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.xml" ContentType="application/vnd.openxmlformats-officedocument.theme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c0a17b6d144f36" /><Relationship Type="http://schemas.openxmlformats.org/officeDocument/2006/relationships/extended-properties" Target="/docProps/app.xml" Id="rId3" /><Relationship Type="http://schemas.openxmlformats.org/package/2006/relationships/metadata/core-properties" Target="/package/services/metadata/core-properties/d790f2de909e4d87b524a369ebf2da99.psmdcp" Id="R9cc5decd1f144cb4" /></Relationships>
</file>

<file path=xl/workbook.xml><?xml version="1.0" encoding="utf-8"?>
<x:workbook xmlns:x="http://schemas.openxmlformats.org/spreadsheetml/2006/main" xmlns:r="http://schemas.openxmlformats.org/officeDocument/2006/relationships">
  <x:workbookPr codeName="ThisWorkbook"/>
  <x:bookViews>
    <x:workbookView firstSheet="0" activeTab="0"/>
  </x:bookViews>
  <x:sheets>
    <x:sheet name="Summary" sheetId="4" r:id="rId4"/>
    <x:sheet name="OBA" sheetId="5" r:id="rId5"/>
    <x:sheet name="Spectral Statistics" sheetId="6" r:id="rId6"/>
    <x:sheet name="Session Log" sheetId="7" r:id="rId7"/>
    <x:sheet name="Statistics" sheetId="8" r:id="rId8"/>
    <x:sheet name="Time History" sheetId="9" r:id="R05e0300744e240ec"/>
  </x:sheets>
  <x:definedNames/>
  <x:calcPr calcId="125725"/>
</x:workbook>
</file>

<file path=xl/sharedStrings.xml><?xml version="1.0" encoding="utf-8"?>
<x:sst xmlns:x="http://schemas.openxmlformats.org/spreadsheetml/2006/main" count="562" uniqueCount="562">
  <x:si>
    <x:t>Summary</x:t>
  </x:si>
  <x:si>
    <x:t>File Name</x:t>
  </x:si>
  <x:si>
    <x:t>SF__RICH.002</x:t>
  </x:si>
  <x:si>
    <x:t>Serial Number</x:t>
  </x:si>
  <x:si>
    <x:t>Model</x:t>
  </x:si>
  <x:si>
    <x:t>Model 831</x:t>
  </x:si>
  <x:si>
    <x:t>Firmware Version</x:t>
  </x:si>
  <x:si>
    <x:t>2.301</x:t>
  </x:si>
  <x:si>
    <x:t>User</x:t>
  </x:si>
  <x:si>
    <x:t>Jenny Phillips</x:t>
  </x:si>
  <x:si>
    <x:t>Location</x:t>
  </x:si>
  <x:si>
    <x:t>Richmond</x:t>
  </x:si>
  <x:si>
    <x:t>Job Description</x:t>
  </x:si>
  <x:si>
    <x:t>Note</x:t>
  </x:si>
  <x:si>
    <x:t>Measurement Description</x:t>
  </x:si>
  <x:si>
    <x:t>Start</x:t>
  </x:si>
  <x:si>
    <x:t>Stop</x:t>
  </x:si>
  <x:si>
    <x:t>Duration</x:t>
  </x:si>
  <x:si>
    <x:t>Run Time</x:t>
  </x:si>
  <x:si>
    <x:t>Pause</x:t>
  </x:si>
  <x:si>
    <x:t>Pre Calibration</x:t>
  </x:si>
  <x:si>
    <x:t>Post Calibration</x:t>
  </x:si>
  <x:si>
    <x:t>None</x:t>
  </x:si>
  <x:si>
    <x:t>Calibration Deviation</x:t>
  </x:si>
  <x:si>
    <x:t>---</x:t>
  </x:si>
  <x:si>
    <x:t>Overall Settings</x:t>
  </x:si>
  <x:si>
    <x:t>RMS Weight</x:t>
  </x:si>
  <x:si>
    <x:t>A Weighting</x:t>
  </x:si>
  <x:si>
    <x:t>Peak Weight</x:t>
  </x:si>
  <x:si>
    <x:t>Z Weighting</x:t>
  </x:si>
  <x:si>
    <x:t>Detector</x:t>
  </x:si>
  <x:si>
    <x:t>Fast</x:t>
  </x:si>
  <x:si>
    <x:t>Preamp</x:t>
  </x:si>
  <x:si>
    <x:t>PRM831</x:t>
  </x:si>
  <x:si>
    <x:t>Microphone Correction</x:t>
  </x:si>
  <x:si>
    <x:t>RI:FF</x:t>
  </x:si>
  <x:si>
    <x:t>Integration Method</x:t>
  </x:si>
  <x:si>
    <x:t>Linear</x:t>
  </x:si>
  <x:si>
    <x:t>OBA Range</x:t>
  </x:si>
  <x:si>
    <x:t>Low</x:t>
  </x:si>
  <x:si>
    <x:t>OBA Bandwidth</x:t>
  </x:si>
  <x:si>
    <x:t>1/1 and 1/3</x:t>
  </x:si>
  <x:si>
    <x:t>OBA Freq. Weighting</x:t>
  </x:si>
  <x:si>
    <x:t>OBA Max Spectrum</x:t>
  </x:si>
  <x:si>
    <x:t>Bin Max</x:t>
  </x:si>
  <x:si>
    <x:t>Gain</x:t>
  </x:si>
  <x:si>
    <x:t>dB</x:t>
  </x:si>
  <x:si>
    <x:t>Overload</x:t>
  </x:si>
  <x:si>
    <x:t>A</x:t>
  </x:si>
  <x:si>
    <x:t>C</x:t>
  </x:si>
  <x:si>
    <x:t>Z</x:t>
  </x:si>
  <x:si>
    <x:t>Under Range Peak</x:t>
  </x:si>
  <x:si>
    <x:t>Under Range Limit</x:t>
  </x:si>
  <x:si>
    <x:t>Noise Floor</x:t>
  </x:si>
  <x:si>
    <x:t>Results</x:t>
  </x:si>
  <x:si>
    <x:t>LAeq</x:t>
  </x:si>
  <x:si>
    <x:t>LAE</x:t>
  </x:si>
  <x:si>
    <x:t>EA</x:t>
  </x:si>
  <x:si>
    <x:t>µPa²h</x:t>
  </x:si>
  <x:si>
    <x:t>LZpeak (max)</x:t>
  </x:si>
  <x:si>
    <x:t>LAFmax</x:t>
  </x:si>
  <x:si>
    <x:t>LAFmin</x:t>
  </x:si>
  <x:si>
    <x:t>SEA</x:t>
  </x:si>
  <x:si>
    <x:t>LAF &gt; 50.0 dB (Exceedance Counts / Duration)</x:t>
  </x:si>
  <x:si>
    <x:t>s</x:t>
  </x:si>
  <x:si>
    <x:t>LAF &gt; 85.0 dB (Exceedance Counts / Duration)</x:t>
  </x:si>
  <x:si>
    <x:t>LZpeak &gt; 135.0 dB (Exceedance Counts / Duration)</x:t>
  </x:si>
  <x:si>
    <x:t>LZpeak &gt; 137.0 dB (Exceedance Counts / Duration)</x:t>
  </x:si>
  <x:si>
    <x:t>LZpeak &gt; 140.0 dB (Exceedance Counts / Duration)</x:t>
  </x:si>
  <x:si>
    <x:t>Community Noise</x:t>
  </x:si>
  <x:si>
    <x:t>Ldn</x:t>
  </x:si>
  <x:si>
    <x:t>LDay 07:00-22:00</x:t>
  </x:si>
  <x:si>
    <x:t>LNight 22:00-07:00</x:t>
  </x:si>
  <x:si>
    <x:t>Lden</x:t>
  </x:si>
  <x:si>
    <x:t>LDay 07:00-19:00</x:t>
  </x:si>
  <x:si>
    <x:t>LEvening 19:00-22:00</x:t>
  </x:si>
  <x:si>
    <x:t>LCeq</x:t>
  </x:si>
  <x:si>
    <x:t>LCeq - LAeq</x:t>
  </x:si>
  <x:si>
    <x:t>LAIeq</x:t>
  </x:si>
  <x:si>
    <x:t>LAIeq - LAeq</x:t>
  </x:si>
  <x:si>
    <x:t># Overloads</x:t>
  </x:si>
  <x:si>
    <x:t>Overload Duration</x:t>
  </x:si>
  <x:si>
    <x:t># OBA Overloads</x:t>
  </x:si>
  <x:si>
    <x:t>OBA Overload Duration</x:t>
  </x:si>
  <x:si>
    <x:t>Statistics</x:t>
  </x:si>
  <x:si>
    <x:t>LAF5.00</x:t>
  </x:si>
  <x:si>
    <x:t>LAF10.00</x:t>
  </x:si>
  <x:si>
    <x:t>LAF33.30</x:t>
  </x:si>
  <x:si>
    <x:t>LAF50.00</x:t>
  </x:si>
  <x:si>
    <x:t>LAF66.60</x:t>
  </x:si>
  <x:si>
    <x:t>LAF90.00</x:t>
  </x:si>
  <x:si>
    <x:t>Weather</x:t>
  </x:si>
  <x:si>
    <x:t>Avg Wind Speed</x:t>
  </x:si>
  <x:si>
    <x:t>mi/h</x:t>
  </x:si>
  <x:si>
    <x:t>Gust Speed</x:t>
  </x:si>
  <x:si>
    <x:t>Min Wind Speed</x:t>
  </x:si>
  <x:si>
    <x:t>Gust Dir (Compass)</x:t>
  </x:si>
  <x:si>
    <x:t>N</x:t>
  </x:si>
  <x:si>
    <x:t>Windy Dir</x:t>
  </x:si>
  <x:si>
    <x:t>NE</x:t>
  </x:si>
  <x:si>
    <x:t>E</x:t>
  </x:si>
  <x:si>
    <x:t>SE</x:t>
  </x:si>
  <x:si>
    <x:t>S</x:t>
  </x:si>
  <x:si>
    <x:t>SW</x:t>
  </x:si>
  <x:si>
    <x:t>W</x:t>
  </x:si>
  <x:si>
    <x:t>NW</x:t>
  </x:si>
  <x:si>
    <x:t>Temperature Avg</x:t>
  </x:si>
  <x:si>
    <x:t>°F</x:t>
  </x:si>
  <x:si>
    <x:t>Temperature Max</x:t>
  </x:si>
  <x:si>
    <x:t>Temperature Min</x:t>
  </x:si>
  <x:si>
    <x:t>Humidity Avg</x:t>
  </x:si>
  <x:si>
    <x:t>% RH</x:t>
  </x:si>
  <x:si>
    <x:t>Humidity Max</x:t>
  </x:si>
  <x:si>
    <x:t>Humidity Min</x:t>
  </x:si>
  <x:si>
    <x:t>Calibration History</x:t>
  </x:si>
  <x:si>
    <x:t>Date</x:t>
  </x:si>
  <x:si>
    <x:t>dB re. 1V/Pa</x:t>
  </x:si>
  <x:si>
    <x:t>6.3</x:t>
  </x:si>
  <x:si>
    <x:t>8.0</x:t>
  </x:si>
  <x:si>
    <x:t>10.0</x:t>
  </x:si>
  <x:si>
    <x:t>12.5</x:t>
  </x:si>
  <x:si>
    <x:t>16.0</x:t>
  </x:si>
  <x:si>
    <x:t>20.0</x:t>
  </x:si>
  <x:si>
    <x:t>25.0</x:t>
  </x:si>
  <x:si>
    <x:t>31.5</x:t>
  </x:si>
  <x:si>
    <x:t>40.0</x:t>
  </x:si>
  <x:si>
    <x:t>50.0</x:t>
  </x:si>
  <x:si>
    <x:t>63.0</x:t>
  </x:si>
  <x:si>
    <x:t>80.0</x:t>
  </x:si>
  <x:si>
    <x:t>100</x:t>
  </x:si>
  <x:si>
    <x:t>125</x:t>
  </x:si>
  <x:si>
    <x:t>160</x:t>
  </x:si>
  <x:si>
    <x:t>200</x:t>
  </x:si>
  <x:si>
    <x:t>250</x:t>
  </x:si>
  <x:si>
    <x:t>315</x:t>
  </x:si>
  <x:si>
    <x:t>400</x:t>
  </x:si>
  <x:si>
    <x:t>500</x:t>
  </x:si>
  <x:si>
    <x:t>630</x:t>
  </x:si>
  <x:si>
    <x:t>800</x:t>
  </x:si>
  <x:si>
    <x:t>1000</x:t>
  </x:si>
  <x:si>
    <x:t>1250</x:t>
  </x:si>
  <x:si>
    <x:t>1600</x:t>
  </x:si>
  <x:si>
    <x:t>2000</x:t>
  </x:si>
  <x:si>
    <x:t>2500</x:t>
  </x:si>
  <x:si>
    <x:t>3150</x:t>
  </x:si>
  <x:si>
    <x:t>4000</x:t>
  </x:si>
  <x:si>
    <x:t>5000</x:t>
  </x:si>
  <x:si>
    <x:t>6300</x:t>
  </x:si>
  <x:si>
    <x:t>8000</x:t>
  </x:si>
  <x:si>
    <x:t>10000</x:t>
  </x:si>
  <x:si>
    <x:t>12500</x:t>
  </x:si>
  <x:si>
    <x:t>16000</x:t>
  </x:si>
  <x:si>
    <x:t>20000</x:t>
  </x:si>
  <x:si>
    <x:t>1/1 Octave</x:t>
  </x:si>
  <x:si>
    <x:t>Frequency (Hz)</x:t>
  </x:si>
  <x:si>
    <x:t>Overall 1/1 Spectra</x:t>
  </x:si>
  <x:si>
    <x:t>Max 1/1 Spectra</x:t>
  </x:si>
  <x:si>
    <x:t>Min 1/1 Spectra</x:t>
  </x:si>
  <x:si>
    <x:t>1/3 Octave</x:t>
  </x:si>
  <x:si>
    <x:t>Overall 1/3 Spectra</x:t>
  </x:si>
  <x:si>
    <x:t>Max 1/3 Spectra</x:t>
  </x:si>
  <x:si>
    <x:t>Min 1/3 Spectra</x:t>
  </x:si>
  <x:si>
    <x:t>1/1 OBA Ref. Spectra</x:t>
  </x:si>
  <x:si>
    <x:t>1</x:t>
  </x:si>
  <x:si>
    <x:t>2</x:t>
  </x:si>
  <x:si>
    <x:t>3</x:t>
  </x:si>
  <x:si>
    <x:t>4</x:t>
  </x:si>
  <x:si>
    <x:t>1/3 OBA Ref. Spectra</x:t>
  </x:si>
  <x:si>
    <x:t>1/1 OBA Under Range</x:t>
  </x:si>
  <x:si>
    <x:t>1/3 OBA Under Range</x:t>
  </x:si>
  <x:si>
    <x:t>Under</x:t>
  </x:si>
  <x:si>
    <x:t>Over</x:t>
  </x:si>
  <x:si>
    <x:t>Record #</x:t>
  </x:si>
  <x:si>
    <x:t>Time</x:t>
  </x:si>
  <x:si>
    <x:t>Record Type</x:t>
  </x:si>
  <x:si>
    <x:t>Cause</x:t>
  </x:si>
  <x:si>
    <x:t>#</x:t>
  </x:si>
  <x:si>
    <x:t>TH Record</x:t>
  </x:si>
  <x:si>
    <x:t>Sound Record</x:t>
  </x:si>
  <x:si>
    <x:t>Run</x:t>
  </x:si>
  <x:si>
    <x:t>Key</x:t>
  </x:si>
  <x:si>
    <x:t>Sound</x:t>
  </x:si>
  <x:si>
    <x:t>Event</x:t>
  </x:si>
  <x:si>
    <x:t>Sound Record 1</x:t>
  </x:si>
  <x:si>
    <x:t>Sound Record 2</x:t>
  </x:si>
  <x:si>
    <x:t>Sound Record 3</x:t>
  </x:si>
  <x:si>
    <x:t>Sound Record 4</x:t>
  </x:si>
  <x:si>
    <x:t>Sound Record 5</x:t>
  </x:si>
  <x:si>
    <x:t>Sound Record 6</x:t>
  </x:si>
  <x:si>
    <x:t>Level (dB)</x:t>
  </x:si>
  <x:si>
    <x:t>Count</x:t>
  </x:si>
  <x:si>
    <x:t>Percent</x:t>
  </x:si>
  <x:si>
    <x:t>36.9</x:t>
  </x:si>
  <x:si>
    <x:t>37.0</x:t>
  </x:si>
  <x:si>
    <x:t>37.1</x:t>
  </x:si>
  <x:si>
    <x:t>37.2</x:t>
  </x:si>
  <x:si>
    <x:t>37.3</x:t>
  </x:si>
  <x:si>
    <x:t>37.4</x:t>
  </x:si>
  <x:si>
    <x:t>37.5</x:t>
  </x:si>
  <x:si>
    <x:t>37.6</x:t>
  </x:si>
  <x:si>
    <x:t>37.7</x:t>
  </x:si>
  <x:si>
    <x:t>37.8</x:t>
  </x:si>
  <x:si>
    <x:t>37.9</x:t>
  </x:si>
  <x:si>
    <x:t>38.0</x:t>
  </x:si>
  <x:si>
    <x:t>38.1</x:t>
  </x:si>
  <x:si>
    <x:t>38.2</x:t>
  </x:si>
  <x:si>
    <x:t>38.3</x:t>
  </x:si>
  <x:si>
    <x:t>38.4</x:t>
  </x:si>
  <x:si>
    <x:t>38.5</x:t>
  </x:si>
  <x:si>
    <x:t>38.6</x:t>
  </x:si>
  <x:si>
    <x:t>38.7</x:t>
  </x:si>
  <x:si>
    <x:t>38.8</x:t>
  </x:si>
  <x:si>
    <x:t>38.9</x:t>
  </x:si>
  <x:si>
    <x:t>39.0</x:t>
  </x:si>
  <x:si>
    <x:t>39.1</x:t>
  </x:si>
  <x:si>
    <x:t>39.2</x:t>
  </x:si>
  <x:si>
    <x:t>39.3</x:t>
  </x:si>
  <x:si>
    <x:t>39.4</x:t>
  </x:si>
  <x:si>
    <x:t>39.5</x:t>
  </x:si>
  <x:si>
    <x:t>39.6</x:t>
  </x:si>
  <x:si>
    <x:t>39.7</x:t>
  </x:si>
  <x:si>
    <x:t>39.8</x:t>
  </x:si>
  <x:si>
    <x:t>39.9</x:t>
  </x:si>
  <x:si>
    <x:t>40.1</x:t>
  </x:si>
  <x:si>
    <x:t>40.2</x:t>
  </x:si>
  <x:si>
    <x:t>40.3</x:t>
  </x:si>
  <x:si>
    <x:t>40.4</x:t>
  </x:si>
  <x:si>
    <x:t>40.5</x:t>
  </x:si>
  <x:si>
    <x:t>40.6</x:t>
  </x:si>
  <x:si>
    <x:t>40.7</x:t>
  </x:si>
  <x:si>
    <x:t>40.8</x:t>
  </x:si>
  <x:si>
    <x:t>40.9</x:t>
  </x:si>
  <x:si>
    <x:t>41.0</x:t>
  </x:si>
  <x:si>
    <x:t>41.1</x:t>
  </x:si>
  <x:si>
    <x:t>41.2</x:t>
  </x:si>
  <x:si>
    <x:t>41.3</x:t>
  </x:si>
  <x:si>
    <x:t>41.4</x:t>
  </x:si>
  <x:si>
    <x:t>41.5</x:t>
  </x:si>
  <x:si>
    <x:t>41.6</x:t>
  </x:si>
  <x:si>
    <x:t>41.7</x:t>
  </x:si>
  <x:si>
    <x:t>41.8</x:t>
  </x:si>
  <x:si>
    <x:t>41.9</x:t>
  </x:si>
  <x:si>
    <x:t>42.0</x:t>
  </x:si>
  <x:si>
    <x:t>42.1</x:t>
  </x:si>
  <x:si>
    <x:t>42.2</x:t>
  </x:si>
  <x:si>
    <x:t>42.3</x:t>
  </x:si>
  <x:si>
    <x:t>42.4</x:t>
  </x:si>
  <x:si>
    <x:t>42.5</x:t>
  </x:si>
  <x:si>
    <x:t>42.6</x:t>
  </x:si>
  <x:si>
    <x:t>42.7</x:t>
  </x:si>
  <x:si>
    <x:t>42.8</x:t>
  </x:si>
  <x:si>
    <x:t>42.9</x:t>
  </x:si>
  <x:si>
    <x:t>43.0</x:t>
  </x:si>
  <x:si>
    <x:t>43.1</x:t>
  </x:si>
  <x:si>
    <x:t>43.2</x:t>
  </x:si>
  <x:si>
    <x:t>43.3</x:t>
  </x:si>
  <x:si>
    <x:t>43.4</x:t>
  </x:si>
  <x:si>
    <x:t>43.5</x:t>
  </x:si>
  <x:si>
    <x:t>43.6</x:t>
  </x:si>
  <x:si>
    <x:t>43.7</x:t>
  </x:si>
  <x:si>
    <x:t>43.8</x:t>
  </x:si>
  <x:si>
    <x:t>43.9</x:t>
  </x:si>
  <x:si>
    <x:t>44.0</x:t>
  </x:si>
  <x:si>
    <x:t>44.1</x:t>
  </x:si>
  <x:si>
    <x:t>44.2</x:t>
  </x:si>
  <x:si>
    <x:t>44.3</x:t>
  </x:si>
  <x:si>
    <x:t>44.4</x:t>
  </x:si>
  <x:si>
    <x:t>44.5</x:t>
  </x:si>
  <x:si>
    <x:t>44.6</x:t>
  </x:si>
  <x:si>
    <x:t>44.7</x:t>
  </x:si>
  <x:si>
    <x:t>44.8</x:t>
  </x:si>
  <x:si>
    <x:t>44.9</x:t>
  </x:si>
  <x:si>
    <x:t>45.0</x:t>
  </x:si>
  <x:si>
    <x:t>45.1</x:t>
  </x:si>
  <x:si>
    <x:t>45.2</x:t>
  </x:si>
  <x:si>
    <x:t>45.3</x:t>
  </x:si>
  <x:si>
    <x:t>45.4</x:t>
  </x:si>
  <x:si>
    <x:t>45.5</x:t>
  </x:si>
  <x:si>
    <x:t>45.6</x:t>
  </x:si>
  <x:si>
    <x:t>45.7</x:t>
  </x:si>
  <x:si>
    <x:t>45.8</x:t>
  </x:si>
  <x:si>
    <x:t>45.9</x:t>
  </x:si>
  <x:si>
    <x:t>46.0</x:t>
  </x:si>
  <x:si>
    <x:t>46.1</x:t>
  </x:si>
  <x:si>
    <x:t>46.2</x:t>
  </x:si>
  <x:si>
    <x:t>46.3</x:t>
  </x:si>
  <x:si>
    <x:t>46.4</x:t>
  </x:si>
  <x:si>
    <x:t>46.5</x:t>
  </x:si>
  <x:si>
    <x:t>46.6</x:t>
  </x:si>
  <x:si>
    <x:t>46.7</x:t>
  </x:si>
  <x:si>
    <x:t>46.8</x:t>
  </x:si>
  <x:si>
    <x:t>46.9</x:t>
  </x:si>
  <x:si>
    <x:t>47.0</x:t>
  </x:si>
  <x:si>
    <x:t>47.1</x:t>
  </x:si>
  <x:si>
    <x:t>47.2</x:t>
  </x:si>
  <x:si>
    <x:t>47.3</x:t>
  </x:si>
  <x:si>
    <x:t>47.4</x:t>
  </x:si>
  <x:si>
    <x:t>47.5</x:t>
  </x:si>
  <x:si>
    <x:t>47.6</x:t>
  </x:si>
  <x:si>
    <x:t>47.7</x:t>
  </x:si>
  <x:si>
    <x:t>47.8</x:t>
  </x:si>
  <x:si>
    <x:t>47.9</x:t>
  </x:si>
  <x:si>
    <x:t>48.0</x:t>
  </x:si>
  <x:si>
    <x:t>48.1</x:t>
  </x:si>
  <x:si>
    <x:t>48.2</x:t>
  </x:si>
  <x:si>
    <x:t>48.3</x:t>
  </x:si>
  <x:si>
    <x:t>48.4</x:t>
  </x:si>
  <x:si>
    <x:t>48.5</x:t>
  </x:si>
  <x:si>
    <x:t>48.6</x:t>
  </x:si>
  <x:si>
    <x:t>48.7</x:t>
  </x:si>
  <x:si>
    <x:t>48.8</x:t>
  </x:si>
  <x:si>
    <x:t>48.9</x:t>
  </x:si>
  <x:si>
    <x:t>49.0</x:t>
  </x:si>
  <x:si>
    <x:t>49.1</x:t>
  </x:si>
  <x:si>
    <x:t>49.2</x:t>
  </x:si>
  <x:si>
    <x:t>49.3</x:t>
  </x:si>
  <x:si>
    <x:t>49.4</x:t>
  </x:si>
  <x:si>
    <x:t>49.5</x:t>
  </x:si>
  <x:si>
    <x:t>49.6</x:t>
  </x:si>
  <x:si>
    <x:t>49.7</x:t>
  </x:si>
  <x:si>
    <x:t>49.8</x:t>
  </x:si>
  <x:si>
    <x:t>49.9</x:t>
  </x:si>
  <x:si>
    <x:t>50.1</x:t>
  </x:si>
  <x:si>
    <x:t>50.2</x:t>
  </x:si>
  <x:si>
    <x:t>50.3</x:t>
  </x:si>
  <x:si>
    <x:t>50.4</x:t>
  </x:si>
  <x:si>
    <x:t>50.5</x:t>
  </x:si>
  <x:si>
    <x:t>50.6</x:t>
  </x:si>
  <x:si>
    <x:t>50.7</x:t>
  </x:si>
  <x:si>
    <x:t>50.8</x:t>
  </x:si>
  <x:si>
    <x:t>50.9</x:t>
  </x:si>
  <x:si>
    <x:t>51.0</x:t>
  </x:si>
  <x:si>
    <x:t>51.1</x:t>
  </x:si>
  <x:si>
    <x:t>51.2</x:t>
  </x:si>
  <x:si>
    <x:t>51.3</x:t>
  </x:si>
  <x:si>
    <x:t>51.4</x:t>
  </x:si>
  <x:si>
    <x:t>51.5</x:t>
  </x:si>
  <x:si>
    <x:t>51.6</x:t>
  </x:si>
  <x:si>
    <x:t>51.7</x:t>
  </x:si>
  <x:si>
    <x:t>51.8</x:t>
  </x:si>
  <x:si>
    <x:t>51.9</x:t>
  </x:si>
  <x:si>
    <x:t>52.0</x:t>
  </x:si>
  <x:si>
    <x:t>52.1</x:t>
  </x:si>
  <x:si>
    <x:t>52.2</x:t>
  </x:si>
  <x:si>
    <x:t>52.3</x:t>
  </x:si>
  <x:si>
    <x:t>52.4</x:t>
  </x:si>
  <x:si>
    <x:t>52.5</x:t>
  </x:si>
  <x:si>
    <x:t>52.6</x:t>
  </x:si>
  <x:si>
    <x:t>52.7</x:t>
  </x:si>
  <x:si>
    <x:t>52.8</x:t>
  </x:si>
  <x:si>
    <x:t>52.9</x:t>
  </x:si>
  <x:si>
    <x:t>53.0</x:t>
  </x:si>
  <x:si>
    <x:t>53.1</x:t>
  </x:si>
  <x:si>
    <x:t>53.2</x:t>
  </x:si>
  <x:si>
    <x:t>53.3</x:t>
  </x:si>
  <x:si>
    <x:t>53.4</x:t>
  </x:si>
  <x:si>
    <x:t>53.5</x:t>
  </x:si>
  <x:si>
    <x:t>53.6</x:t>
  </x:si>
  <x:si>
    <x:t>53.7</x:t>
  </x:si>
  <x:si>
    <x:t>53.8</x:t>
  </x:si>
  <x:si>
    <x:t>53.9</x:t>
  </x:si>
  <x:si>
    <x:t>54.0</x:t>
  </x:si>
  <x:si>
    <x:t>54.1</x:t>
  </x:si>
  <x:si>
    <x:t>54.2</x:t>
  </x:si>
  <x:si>
    <x:t>54.3</x:t>
  </x:si>
  <x:si>
    <x:t>54.4</x:t>
  </x:si>
  <x:si>
    <x:t>54.5</x:t>
  </x:si>
  <x:si>
    <x:t>54.6</x:t>
  </x:si>
  <x:si>
    <x:t>54.7</x:t>
  </x:si>
  <x:si>
    <x:t>54.8</x:t>
  </x:si>
  <x:si>
    <x:t>54.9</x:t>
  </x:si>
  <x:si>
    <x:t>55.0</x:t>
  </x:si>
  <x:si>
    <x:t>55.1</x:t>
  </x:si>
  <x:si>
    <x:t>55.2</x:t>
  </x:si>
  <x:si>
    <x:t>55.3</x:t>
  </x:si>
  <x:si>
    <x:t>55.4</x:t>
  </x:si>
  <x:si>
    <x:t>55.5</x:t>
  </x:si>
  <x:si>
    <x:t>55.6</x:t>
  </x:si>
  <x:si>
    <x:t>55.7</x:t>
  </x:si>
  <x:si>
    <x:t>55.8</x:t>
  </x:si>
  <x:si>
    <x:t>55.9</x:t>
  </x:si>
  <x:si>
    <x:t>56.0</x:t>
  </x:si>
  <x:si>
    <x:t>56.1</x:t>
  </x:si>
  <x:si>
    <x:t>56.2</x:t>
  </x:si>
  <x:si>
    <x:t>56.3</x:t>
  </x:si>
  <x:si>
    <x:t>56.4</x:t>
  </x:si>
  <x:si>
    <x:t>56.5</x:t>
  </x:si>
  <x:si>
    <x:t>56.6</x:t>
  </x:si>
  <x:si>
    <x:t>56.7</x:t>
  </x:si>
  <x:si>
    <x:t>56.8</x:t>
  </x:si>
  <x:si>
    <x:t>56.9</x:t>
  </x:si>
  <x:si>
    <x:t>57.0</x:t>
  </x:si>
  <x:si>
    <x:t>57.1</x:t>
  </x:si>
  <x:si>
    <x:t>57.2</x:t>
  </x:si>
  <x:si>
    <x:t>57.3</x:t>
  </x:si>
  <x:si>
    <x:t>57.4</x:t>
  </x:si>
  <x:si>
    <x:t>57.5</x:t>
  </x:si>
  <x:si>
    <x:t>57.6</x:t>
  </x:si>
  <x:si>
    <x:t>57.7</x:t>
  </x:si>
  <x:si>
    <x:t>57.8</x:t>
  </x:si>
  <x:si>
    <x:t>57.9</x:t>
  </x:si>
  <x:si>
    <x:t>58.0</x:t>
  </x:si>
  <x:si>
    <x:t>58.1</x:t>
  </x:si>
  <x:si>
    <x:t>58.2</x:t>
  </x:si>
  <x:si>
    <x:t>58.3</x:t>
  </x:si>
  <x:si>
    <x:t>58.4</x:t>
  </x:si>
  <x:si>
    <x:t>58.5</x:t>
  </x:si>
  <x:si>
    <x:t>58.6</x:t>
  </x:si>
  <x:si>
    <x:t>58.7</x:t>
  </x:si>
  <x:si>
    <x:t>58.8</x:t>
  </x:si>
  <x:si>
    <x:t>58.9</x:t>
  </x:si>
  <x:si>
    <x:t>59.0</x:t>
  </x:si>
  <x:si>
    <x:t>59.1</x:t>
  </x:si>
  <x:si>
    <x:t>59.2</x:t>
  </x:si>
  <x:si>
    <x:t>59.3</x:t>
  </x:si>
  <x:si>
    <x:t>59.4</x:t>
  </x:si>
  <x:si>
    <x:t>59.5</x:t>
  </x:si>
  <x:si>
    <x:t>59.6</x:t>
  </x:si>
  <x:si>
    <x:t>59.7</x:t>
  </x:si>
  <x:si>
    <x:t>59.8</x:t>
  </x:si>
  <x:si>
    <x:t>59.9</x:t>
  </x:si>
  <x:si>
    <x:t>60.0</x:t>
  </x:si>
  <x:si>
    <x:t>60.1</x:t>
  </x:si>
  <x:si>
    <x:t>60.2</x:t>
  </x:si>
  <x:si>
    <x:t>60.3</x:t>
  </x:si>
  <x:si>
    <x:t>60.4</x:t>
  </x:si>
  <x:si>
    <x:t>60.5</x:t>
  </x:si>
  <x:si>
    <x:t>60.6</x:t>
  </x:si>
  <x:si>
    <x:t>60.7</x:t>
  </x:si>
  <x:si>
    <x:t>60.8</x:t>
  </x:si>
  <x:si>
    <x:t>60.9</x:t>
  </x:si>
  <x:si>
    <x:t>61.0</x:t>
  </x:si>
  <x:si>
    <x:t>61.1</x:t>
  </x:si>
  <x:si>
    <x:t>61.2</x:t>
  </x:si>
  <x:si>
    <x:t>61.3</x:t>
  </x:si>
  <x:si>
    <x:t>61.4</x:t>
  </x:si>
  <x:si>
    <x:t>61.5</x:t>
  </x:si>
  <x:si>
    <x:t>61.6</x:t>
  </x:si>
  <x:si>
    <x:t>61.7</x:t>
  </x:si>
  <x:si>
    <x:t>61.8</x:t>
  </x:si>
  <x:si>
    <x:t>61.9</x:t>
  </x:si>
  <x:si>
    <x:t>62.0</x:t>
  </x:si>
  <x:si>
    <x:t>62.1</x:t>
  </x:si>
  <x:si>
    <x:t>62.2</x:t>
  </x:si>
  <x:si>
    <x:t>62.3</x:t>
  </x:si>
  <x:si>
    <x:t>62.4</x:t>
  </x:si>
  <x:si>
    <x:t>62.5</x:t>
  </x:si>
  <x:si>
    <x:t>62.6</x:t>
  </x:si>
  <x:si>
    <x:t>62.7</x:t>
  </x:si>
  <x:si>
    <x:t>62.8</x:t>
  </x:si>
  <x:si>
    <x:t>62.9</x:t>
  </x:si>
  <x:si>
    <x:t>63.1</x:t>
  </x:si>
  <x:si>
    <x:t>63.2</x:t>
  </x:si>
  <x:si>
    <x:t>63.3</x:t>
  </x:si>
  <x:si>
    <x:t>63.4</x:t>
  </x:si>
  <x:si>
    <x:t>63.5</x:t>
  </x:si>
  <x:si>
    <x:t>63.6</x:t>
  </x:si>
  <x:si>
    <x:t>63.7</x:t>
  </x:si>
  <x:si>
    <x:t>63.8</x:t>
  </x:si>
  <x:si>
    <x:t>63.9</x:t>
  </x:si>
  <x:si>
    <x:t>64.0</x:t>
  </x:si>
  <x:si>
    <x:t>64.1</x:t>
  </x:si>
  <x:si>
    <x:t>64.2</x:t>
  </x:si>
  <x:si>
    <x:t>64.3</x:t>
  </x:si>
  <x:si>
    <x:t>64.4</x:t>
  </x:si>
  <x:si>
    <x:t>64.5</x:t>
  </x:si>
  <x:si>
    <x:t>64.6</x:t>
  </x:si>
  <x:si>
    <x:t>64.7</x:t>
  </x:si>
  <x:si>
    <x:t>64.8</x:t>
  </x:si>
  <x:si>
    <x:t>64.9</x:t>
  </x:si>
  <x:si>
    <x:t>65.0</x:t>
  </x:si>
  <x:si>
    <x:t>65.1</x:t>
  </x:si>
  <x:si>
    <x:t>65.2</x:t>
  </x:si>
  <x:si>
    <x:t>65.3</x:t>
  </x:si>
  <x:si>
    <x:t>65.4</x:t>
  </x:si>
  <x:si>
    <x:t>65.5</x:t>
  </x:si>
  <x:si>
    <x:t>65.6</x:t>
  </x:si>
  <x:si>
    <x:t>65.7</x:t>
  </x:si>
  <x:si>
    <x:t>65.8</x:t>
  </x:si>
  <x:si>
    <x:t>65.9</x:t>
  </x:si>
  <x:si>
    <x:t>66.0</x:t>
  </x:si>
  <x:si>
    <x:t>66.1</x:t>
  </x:si>
  <x:si>
    <x:t>66.2</x:t>
  </x:si>
  <x:si>
    <x:t>Total Count</x:t>
  </x:si>
  <x:si>
    <x:t>LApeak</x:t>
  </x:si>
  <x:si>
    <x:t>LZeq</x:t>
  </x:si>
  <x:si>
    <x:t>LZpeak</x:t>
  </x:si>
  <x:si>
    <x:t>1/3 LAF 6.3</x:t>
  </x:si>
  <x:si>
    <x:t>1/3 LAF 8.0</x:t>
  </x:si>
  <x:si>
    <x:t>1/3 LAF 10.0</x:t>
  </x:si>
  <x:si>
    <x:t>1/3 LAF 12.5</x:t>
  </x:si>
  <x:si>
    <x:t>1/3 LAF 16.0</x:t>
  </x:si>
  <x:si>
    <x:t>1/3 LAF 20.0</x:t>
  </x:si>
  <x:si>
    <x:t>1/3 LAF 25.0</x:t>
  </x:si>
  <x:si>
    <x:t>1/3 LAF 31.5</x:t>
  </x:si>
  <x:si>
    <x:t>1/3 LAF 40.0</x:t>
  </x:si>
  <x:si>
    <x:t>1/3 LAF 50.0</x:t>
  </x:si>
  <x:si>
    <x:t>1/3 LAF 63.0</x:t>
  </x:si>
  <x:si>
    <x:t>1/3 LAF 80.0</x:t>
  </x:si>
  <x:si>
    <x:t>1/3 LAF 100</x:t>
  </x:si>
  <x:si>
    <x:t>1/3 LAF 125</x:t>
  </x:si>
  <x:si>
    <x:t>1/3 LAF 160</x:t>
  </x:si>
  <x:si>
    <x:t>1/3 LAF 200</x:t>
  </x:si>
  <x:si>
    <x:t>1/3 LAF 250</x:t>
  </x:si>
  <x:si>
    <x:t>1/3 LAF 315</x:t>
  </x:si>
  <x:si>
    <x:t>1/3 LAF 400</x:t>
  </x:si>
  <x:si>
    <x:t>1/3 LAF 500</x:t>
  </x:si>
  <x:si>
    <x:t>1/3 LAF 630</x:t>
  </x:si>
  <x:si>
    <x:t>1/3 LAF 800</x:t>
  </x:si>
  <x:si>
    <x:t>1/3 LAF 1000</x:t>
  </x:si>
  <x:si>
    <x:t>1/3 LAF 1250</x:t>
  </x:si>
  <x:si>
    <x:t>1/3 LAF 1600</x:t>
  </x:si>
  <x:si>
    <x:t>1/3 LAF 2000</x:t>
  </x:si>
  <x:si>
    <x:t>1/3 LAF 2500</x:t>
  </x:si>
  <x:si>
    <x:t>1/3 LAF 3150</x:t>
  </x:si>
  <x:si>
    <x:t>1/3 LAF 4000</x:t>
  </x:si>
  <x:si>
    <x:t>1/3 LAF 5000</x:t>
  </x:si>
  <x:si>
    <x:t>1/3 LAF 6300</x:t>
  </x:si>
  <x:si>
    <x:t>1/3 LAF 8000</x:t>
  </x:si>
  <x:si>
    <x:t>1/3 LAF 10000</x:t>
  </x:si>
  <x:si>
    <x:t>1/3 LAF 12500</x:t>
  </x:si>
  <x:si>
    <x:t>1/3 LAF 16000</x:t>
  </x:si>
  <x:si>
    <x:t>1/3 LAF 20000</x:t>
  </x:si>
  <x:si>
    <x:t>1/3 LAeq 6.3</x:t>
  </x:si>
  <x:si>
    <x:t>1/3 LAeq 8.0</x:t>
  </x:si>
  <x:si>
    <x:t>1/3 LAeq 10.0</x:t>
  </x:si>
  <x:si>
    <x:t>1/3 LAeq 12.5</x:t>
  </x:si>
  <x:si>
    <x:t>1/3 LAeq 16.0</x:t>
  </x:si>
  <x:si>
    <x:t>1/3 LAeq 20.0</x:t>
  </x:si>
  <x:si>
    <x:t>1/3 LAeq 25.0</x:t>
  </x:si>
  <x:si>
    <x:t>1/3 LAeq 31.5</x:t>
  </x:si>
  <x:si>
    <x:t>1/3 LAeq 40.0</x:t>
  </x:si>
  <x:si>
    <x:t>1/3 LAeq 50.0</x:t>
  </x:si>
  <x:si>
    <x:t>1/3 LAeq 63.0</x:t>
  </x:si>
  <x:si>
    <x:t>1/3 LAeq 80.0</x:t>
  </x:si>
  <x:si>
    <x:t>1/3 LAeq 100</x:t>
  </x:si>
  <x:si>
    <x:t>1/3 LAeq 125</x:t>
  </x:si>
  <x:si>
    <x:t>1/3 LAeq 160</x:t>
  </x:si>
  <x:si>
    <x:t>1/3 LAeq 200</x:t>
  </x:si>
  <x:si>
    <x:t>1/3 LAeq 250</x:t>
  </x:si>
  <x:si>
    <x:t>1/3 LAeq 315</x:t>
  </x:si>
  <x:si>
    <x:t>1/3 LAeq 400</x:t>
  </x:si>
  <x:si>
    <x:t>1/3 LAeq 500</x:t>
  </x:si>
  <x:si>
    <x:t>1/3 LAeq 630</x:t>
  </x:si>
  <x:si>
    <x:t>1/3 LAeq 800</x:t>
  </x:si>
  <x:si>
    <x:t>1/3 LAeq 1000</x:t>
  </x:si>
  <x:si>
    <x:t>1/3 LAeq 1250</x:t>
  </x:si>
  <x:si>
    <x:t>1/3 LAeq 1600</x:t>
  </x:si>
  <x:si>
    <x:t>1/3 LAeq 2000</x:t>
  </x:si>
  <x:si>
    <x:t>1/3 LAeq 2500</x:t>
  </x:si>
  <x:si>
    <x:t>1/3 LAeq 3150</x:t>
  </x:si>
  <x:si>
    <x:t>1/3 LAeq 4000</x:t>
  </x:si>
  <x:si>
    <x:t>1/3 LAeq 5000</x:t>
  </x:si>
  <x:si>
    <x:t>1/3 LAeq 6300</x:t>
  </x:si>
  <x:si>
    <x:t>1/3 LAeq 8000</x:t>
  </x:si>
  <x:si>
    <x:t>1/3 LAeq 10000</x:t>
  </x:si>
  <x:si>
    <x:t>1/3 LAeq 12500</x:t>
  </x:si>
  <x:si>
    <x:t>1/3 LAeq 16000</x:t>
  </x:si>
  <x:si>
    <x:t>1/3 LAeq 20000</x:t>
  </x:si>
  <x:si>
    <x:t>Ovrld.</x:t>
  </x:si>
  <x:si>
    <x:t>OBA Ovrld.</x:t>
  </x:si>
  <x:si>
    <x:t>Marker</x:t>
  </x:si>
</x:sst>
</file>

<file path=xl/styles.xml><?xml version="1.0" encoding="utf-8"?>
<x:styleSheet xmlns:x="http://schemas.openxmlformats.org/spreadsheetml/2006/main">
  <x:numFmts count="15">
    <x:numFmt numFmtId="164" formatCode="0.0000"/>
    <x:numFmt numFmtId="165" formatCode="yyyy-MM-dd  H:mm:ss"/>
    <x:numFmt numFmtId="166" formatCode="H:mm:ss.0"/>
    <x:numFmt numFmtId="167" formatCode="H:mm:ss"/>
    <x:numFmt numFmtId="168" formatCode="yyyy-MM-dd"/>
    <x:numFmt numFmtId="169" formatCode="0.00000"/>
    <x:numFmt numFmtId="6" formatCode="0.0"/>
    <x:numFmt numFmtId="7" formatCode="0000000"/>
    <x:numFmt numFmtId="8" formatCode="0.000"/>
    <x:numFmt numFmtId="9" formatCode="0"/>
    <x:numFmt numFmtId="10" formatCode="0.00"/>
    <x:numFmt numFmtId="11" formatCode="General"/>
    <x:numFmt numFmtId="176" formatCode="yyyy-MM-dd  HH:mm:ss"/>
    <x:numFmt numFmtId="177" formatCode="HHH:mm:ss.0"/>
    <x:numFmt numFmtId="178" formatCode="HHH:mm:ss"/>
  </x:numFmts>
  <x:fonts count="4">
    <x:font>
      <x:sz val="11"/>
      <x:name val="Calibri"/>
    </x:font>
    <x:font>
      <x:vertAlign val="baseline"/>
      <x:sz val="11"/>
      <x:color rgb="FFF8F8FF"/>
      <x:name val="Calibri"/>
      <x:family val="2"/>
    </x:font>
    <x:font>
      <x:b/>
      <x:vertAlign val="baseline"/>
      <x:sz val="11"/>
      <x:color rgb="FF000000"/>
      <x:name val="Calibri"/>
      <x:family val="2"/>
    </x:font>
    <x:font>
      <x:u val="single"/>
      <x:vertAlign val="baseline"/>
      <x:sz val="11"/>
      <x:color rgb="FF29467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29467F"/>
        <x:bgColor rgb="FF29467F"/>
      </x:patternFill>
    </x:fill>
  </x:fills>
  <x:borders count="1">
    <x:border>
      <x:left/>
      <x:right/>
      <x:top/>
      <x:bottom/>
      <x:diagonal/>
    </x:border>
  </x:borders>
  <x:cellStyleXfs count="31">
    <x:xf numFmtId="0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1" fillId="2" borderId="0" applyNumberFormat="1" applyFill="0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7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176" fontId="0" fillId="0" borderId="0" applyNumberFormat="1" applyFill="1" applyBorder="0" applyAlignment="1" applyProtection="1">
      <x:protection locked="1" hidden="0"/>
    </x:xf>
    <x:xf numFmtId="177" fontId="0" fillId="0" borderId="0" applyNumberFormat="1" applyFill="1" applyBorder="0" applyAlignment="1" applyProtection="1">
      <x:protection locked="1" hidden="0"/>
    </x:xf>
    <x:xf numFmtId="6" fontId="0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8" fontId="0" fillId="0" borderId="0" applyNumberFormat="1" applyFill="1" applyBorder="0" applyAlignment="1" applyProtection="1">
      <x:protection locked="1" hidden="0"/>
    </x:xf>
    <x:xf numFmtId="9" fontId="0" fillId="0" borderId="0" applyNumberFormat="1" applyFill="1" applyBorder="0" applyAlignment="1" applyProtection="1">
      <x:protection locked="1" hidden="0"/>
    </x:xf>
    <x:xf numFmtId="10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9" fontId="2" fillId="0" borderId="0" applyNumberFormat="1" applyFill="1" applyBorder="0" applyAlignment="1" applyProtection="1">
      <x:protection locked="1" hidden="0"/>
    </x:xf>
    <x:xf numFmtId="6" fontId="2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1" fillId="2" borderId="0" applyNumberFormat="1" applyFill="0" applyBorder="0" applyAlignment="1" applyProtection="1">
      <x:protection locked="1" hidden="0"/>
    </x:xf>
    <x:xf numFmtId="11" fontId="2" fillId="0" borderId="0" applyNumberFormat="1" applyFill="1" applyBorder="0" applyAlignment="1" applyProtection="1">
      <x:protection locked="1" hidden="0"/>
    </x:xf>
    <x:xf numFmtId="168" fontId="0" fillId="0" borderId="0" applyNumberFormat="1" applyFill="1" applyBorder="0" applyAlignment="1" applyProtection="1">
      <x:protection locked="1" hidden="0"/>
    </x:xf>
    <x:xf numFmtId="178" fontId="0" fillId="0" borderId="0" applyNumberFormat="1" applyFill="1" applyBorder="0" applyAlignment="1" applyProtection="1">
      <x:protection locked="1" hidden="0"/>
    </x:xf>
    <x:xf numFmtId="11" fontId="0" fillId="0" borderId="0" applyNumberFormat="1" applyFill="1" applyBorder="0" applyAlignment="1" applyProtection="1">
      <x:protection locked="1" hidden="0"/>
    </x:xf>
    <x:xf numFmtId="11" fontId="3" fillId="0" borderId="0" applyNumberFormat="1" applyFill="1" applyBorder="0" applyAlignment="1" applyProtection="1">
      <x:protection locked="1" hidden="0"/>
    </x:xf>
    <x:xf numFmtId="0" fontId="0" fillId="0" borderId="0" applyNumberFormat="1" applyFill="1" applyBorder="0" applyAlignment="1" applyProtection="1">
      <x:protection locked="1" hidden="0"/>
    </x:xf>
    <x:xf numFmtId="9" fontId="1" fillId="2" borderId="0" applyNumberFormat="1" applyFill="0" applyBorder="0" applyAlignment="1" applyProtection="1">
      <x:protection locked="1" hidden="0"/>
    </x:xf>
    <x:xf numFmtId="10" fontId="1" fillId="2" borderId="0" applyNumberFormat="1" applyFill="0" applyBorder="0" applyAlignment="1" applyProtection="1">
      <x:protection locked="1" hidden="0"/>
    </x:xf>
    <x:xf numFmtId="1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6">
    <x:xf numFmtId="6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1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164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Alignment="true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7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169" fontId="0" fillId="0" borderId="0" xfId="0" applyNumberFormat="1">
      <x:alignment horizontal="right" vertical="bottom" textRotation="0" wrapText="0" indent="0" relativeIndent="0" justifyLastLine="0" shrinkToFit="0" readingOrder="0"/>
      <x:protection locked="1" hidden="0"/>
    </x:xf>
    <x:xf numFmtId="9" fontId="1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9" fontId="0" fillId="0" borderId="0" xfId="0" applyNumberFormat="1">
      <x:alignment horizontal="center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176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8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9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2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8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1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1" fontId="3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77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1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9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6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3">
    <x:cellStyle name="Normal" xfId="0" builtinId="0"/>
    <x:cellStyle name="F1NormRight" xfId="1"/>
    <x:cellStyle name="F2BoldCenter" xfId="2"/>
    <x:cellStyle name="F2NormCenter" xfId="3"/>
    <x:cellStyle name="F4NormRight" xfId="4"/>
    <x:cellStyle name="F4NormCenter" xfId="5"/>
    <x:cellStyle name="DateTimeNormCenter" xfId="6"/>
    <x:cellStyle name="TimeMsNormCenter" xfId="7"/>
    <x:cellStyle name="TimeNormCenter" xfId="8"/>
    <x:cellStyle name="DateNormCenter" xfId="9"/>
    <x:cellStyle name="F5NormRight" xfId="10"/>
    <x:cellStyle name="F0BoldCenter" xfId="11"/>
    <x:cellStyle name="F0NormCenter" xfId="12"/>
  </x:cellStyles>
  <x:dxfs count="8">
    <x:dxf>
      <x:font/>
      <x:numFmt numFmtId="164" formatCode="0.0"/>
      <x:fill>
        <x:patternFill patternType="solid">
          <x:fgColor rgb="FFD3D3D3"/>
          <x:bgColor rgb="FFD3D3D3"/>
        </x:patternFill>
      </x:fill>
      <x:border/>
    </x:dxf>
    <x:dxf>
      <x:font>
        <x:color rgb="FFFFFFFF"/>
      </x:font>
      <x:numFmt numFmtId="165" formatCode="0.0"/>
      <x:fill>
        <x:patternFill patternType="solid">
          <x:fgColor rgb="FF8B0000"/>
          <x:bgColor rgb="FF8B0000"/>
        </x:patternFill>
      </x:fill>
      <x:border/>
    </x:dxf>
    <x:dxf>
      <x:font>
        <x:color rgb="FFD3D3D3"/>
      </x:font>
      <x:numFmt numFmtId="166" formatCode="0.0"/>
      <x:fill>
        <x:patternFill/>
      </x:fill>
      <x:border/>
    </x:dxf>
    <x:dxf>
      <x:font>
        <x:color rgb="FFD3D3D3"/>
      </x:font>
      <x:fill>
        <x:patternFill/>
      </x:fill>
      <x:border/>
    </x:dxf>
    <x:dxf>
      <x:font/>
      <x:fill>
        <x:patternFill patternType="solid">
          <x:fgColor rgb="FFF0F8FF"/>
          <x:bgColor rgb="FFF0F8FF"/>
        </x:patternFill>
      </x:fill>
      <x:border>
        <x:left style="hair">
          <x:color rgb="FFD3D3D3"/>
        </x:left>
        <x:right style="hair">
          <x:color rgb="FFD3D3D3"/>
        </x:right>
        <x:top style="hair">
          <x:color rgb="FFD3D3D3"/>
        </x:top>
        <x:bottom style="hair">
          <x:color rgb="FFD3D3D3"/>
        </x:bottom>
      </x:border>
    </x:dxf>
    <x:dxf>
      <x:font/>
      <x:fill>
        <x:patternFill patternType="solid">
          <x:fgColor rgb="FFD3D3D3"/>
          <x:bgColor rgb="FFD3D3D3"/>
        </x:patternFill>
      </x:fill>
      <x:border/>
    </x:dxf>
    <x:dxf>
      <x:font>
        <x:color rgb="FFD3D3D3"/>
      </x:font>
      <x:fill>
        <x:patternFill/>
      </x:fill>
      <x:border/>
    </x:dxf>
    <x:dxf>
      <x:font>
        <x:color rgb="FFFFFFFF"/>
      </x:font>
      <x:numFmt numFmtId="171" formatCode="0"/>
      <x:fill>
        <x:patternFill patternType="solid">
          <x:fgColor rgb="FF8B0000"/>
          <x:bgColor rgb="FF8B0000"/>
        </x:patternFill>
      </x:fill>
      <x:border/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171305f490374708" /><Relationship Type="http://schemas.openxmlformats.org/officeDocument/2006/relationships/styles" Target="/xl/styles.xml" Id="Rb3663a8608ff42c8" /><Relationship Type="http://schemas.openxmlformats.org/officeDocument/2006/relationships/worksheet" Target="/xl/worksheets/sheet.xml" Id="rId4" /><Relationship Type="http://schemas.openxmlformats.org/officeDocument/2006/relationships/worksheet" Target="/xl/worksheets/sheet2.xml" Id="rId5" /><Relationship Type="http://schemas.openxmlformats.org/officeDocument/2006/relationships/worksheet" Target="/xl/worksheets/sheet3.xml" Id="rId6" /><Relationship Type="http://schemas.openxmlformats.org/officeDocument/2006/relationships/worksheet" Target="/xl/worksheets/sheet4.xml" Id="rId7" /><Relationship Type="http://schemas.openxmlformats.org/officeDocument/2006/relationships/worksheet" Target="/xl/worksheets/sheet5.xml" Id="rId8" /><Relationship Type="http://schemas.openxmlformats.org/officeDocument/2006/relationships/theme" Target="/xl/theme/theme.xml" Id="rId11" /><Relationship Type="http://schemas.openxmlformats.org/officeDocument/2006/relationships/worksheet" Target="/xl/worksheets/sheet7.xml" Id="R05e0300744e240ec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102"/>
  <x:sheetViews>
    <x:sheetView workbookViewId="0"/>
  </x:sheetViews>
  <x:sheetFormatPr defaultRowHeight="15"/>
  <x:cols>
    <x:col min="41" max="16384" width="9.140625" style="13" customWidth="1"/>
    <x:col min="1" max="1" width="45.570625" style="16" customWidth="1"/>
    <x:col min="2" max="2" width="20.060625" style="13" customWidth="1"/>
    <x:col min="3" max="3" width="16.840625" style="22" customWidth="1"/>
    <x:col min="4" max="4" width="18.230625" style="13" customWidth="1"/>
    <x:col min="5" max="5" width="6.030625" style="13" customWidth="1"/>
    <x:col min="6" max="6" width="16.840625" style="13" customWidth="1"/>
    <x:col min="7" max="7" width="20.320625" style="13" customWidth="1"/>
    <x:col min="8" max="8" width="18.230625" style="13" customWidth="1"/>
    <x:col min="9" max="9" width="5.120625" style="13" customWidth="1"/>
    <x:col min="10" max="16" width="5.590625" style="13" customWidth="1"/>
    <x:col min="17" max="26" width="5.030625" style="13" customWidth="1"/>
    <x:col min="27" max="36" width="6.090625" style="13" customWidth="1"/>
    <x:col min="37" max="40" width="7.150625" style="13" customWidth="1"/>
  </x:cols>
  <x:sheetData>
    <x:row r="1" spans="1:40">
      <x:c r="A1" s="14" t="s">
        <x:v>0</x:v>
      </x:c>
      <x:c r="B1" s="15" t="s"/>
      <x:c r="C1" s="14" t="s"/>
      <x:c r="D1" s="15" t="s"/>
      <x:c r="E1" s="15" t="s"/>
      <x:c r="F1" s="15" t="s"/>
      <x:c r="G1" s="15" t="s"/>
    </x:row>
    <x:row r="2" spans="1:40">
      <x:c r="A2" s="16" t="s">
        <x:v>1</x:v>
      </x:c>
      <x:c r="B2" s="13" t="s">
        <x:v>2</x:v>
      </x:c>
    </x:row>
    <x:row r="3" spans="1:40">
      <x:c r="A3" s="16" t="s">
        <x:v>3</x:v>
      </x:c>
      <x:c r="B3" s="17" t="n">
        <x:v>3827</x:v>
      </x:c>
    </x:row>
    <x:row r="4" spans="1:40">
      <x:c r="A4" s="16" t="s">
        <x:v>4</x:v>
      </x:c>
      <x:c r="B4" s="13" t="s">
        <x:v>5</x:v>
      </x:c>
    </x:row>
    <x:row r="5" spans="1:40">
      <x:c r="A5" s="16" t="s">
        <x:v>6</x:v>
      </x:c>
      <x:c r="B5" s="13" t="s">
        <x:v>7</x:v>
      </x:c>
    </x:row>
    <x:row r="6" spans="1:40">
      <x:c r="A6" s="16" t="s">
        <x:v>8</x:v>
      </x:c>
      <x:c r="B6" s="13" t="s">
        <x:v>9</x:v>
      </x:c>
    </x:row>
    <x:row r="7" spans="1:40">
      <x:c r="A7" s="16" t="s">
        <x:v>10</x:v>
      </x:c>
      <x:c r="B7" s="13" t="s">
        <x:v>11</x:v>
      </x:c>
    </x:row>
    <x:row r="8" spans="1:40">
      <x:c r="A8" s="16" t="s">
        <x:v>12</x:v>
      </x:c>
    </x:row>
    <x:row r="9" spans="1:40">
      <x:c r="A9" s="18" t="s">
        <x:v>13</x:v>
      </x:c>
      <x:c r="B9" s="19" t="s"/>
      <x:c r="C9" s="19" t="s"/>
      <x:c r="D9" s="19" t="s"/>
      <x:c r="E9" s="19" t="s"/>
      <x:c r="F9" s="19" t="s"/>
    </x:row>
    <x:row r="11" spans="1:40">
      <x:c r="A11" s="14" t="s">
        <x:v>14</x:v>
      </x:c>
      <x:c r="B11" s="15" t="s"/>
      <x:c r="C11" s="14" t="s"/>
      <x:c r="D11" s="15" t="s"/>
      <x:c r="E11" s="15" t="s"/>
      <x:c r="F11" s="15" t="s"/>
      <x:c r="G11" s="15" t="s"/>
    </x:row>
    <x:row r="12" spans="1:40">
      <x:c r="A12" s="16" t="s">
        <x:v>15</x:v>
      </x:c>
      <x:c r="B12" s="20">
        <x:v>43946.3520717593</x:v>
      </x:c>
    </x:row>
    <x:row r="13" spans="1:40">
      <x:c r="A13" s="16" t="s">
        <x:v>16</x:v>
      </x:c>
      <x:c r="B13" s="20">
        <x:v>43946.3528472222</x:v>
      </x:c>
    </x:row>
    <x:row r="14" spans="1:40">
      <x:c r="A14" s="16" t="s">
        <x:v>17</x:v>
      </x:c>
      <x:c r="B14" s="21" t="n">
        <x:v>0.000783564814814815</x:v>
      </x:c>
    </x:row>
    <x:row r="15" spans="1:40">
      <x:c r="A15" s="16" t="s">
        <x:v>18</x:v>
      </x:c>
      <x:c r="B15" s="21" t="n">
        <x:v>0.000783564814814815</x:v>
      </x:c>
    </x:row>
    <x:row r="16" spans="1:40">
      <x:c r="A16" s="16" t="s">
        <x:v>19</x:v>
      </x:c>
      <x:c r="B16" s="21" t="n">
        <x:v>0</x:v>
      </x:c>
    </x:row>
    <x:row r="18" spans="1:40">
      <x:c r="A18" s="16" t="s">
        <x:v>20</x:v>
      </x:c>
      <x:c r="B18" s="20">
        <x:v>43665.0233912037</x:v>
      </x:c>
    </x:row>
    <x:row r="19" spans="1:40">
      <x:c r="A19" s="16" t="s">
        <x:v>21</x:v>
      </x:c>
      <x:c r="B19" s="13" t="s">
        <x:v>22</x:v>
      </x:c>
    </x:row>
    <x:row r="20" spans="1:40">
      <x:c r="A20" s="16" t="s">
        <x:v>23</x:v>
      </x:c>
      <x:c r="B20" s="13" t="s">
        <x:v>24</x:v>
      </x:c>
    </x:row>
    <x:row r="22" spans="1:40">
      <x:c r="A22" s="14" t="s">
        <x:v>25</x:v>
      </x:c>
      <x:c r="B22" s="15" t="s"/>
      <x:c r="C22" s="14" t="s"/>
      <x:c r="D22" s="15" t="s"/>
      <x:c r="E22" s="15" t="s"/>
      <x:c r="F22" s="15" t="s"/>
      <x:c r="G22" s="15" t="s"/>
    </x:row>
    <x:row r="23" spans="1:40">
      <x:c r="A23" s="16" t="s">
        <x:v>26</x:v>
      </x:c>
      <x:c r="B23" s="13" t="s">
        <x:v>27</x:v>
      </x:c>
    </x:row>
    <x:row r="24" spans="1:40">
      <x:c r="A24" s="16" t="s">
        <x:v>28</x:v>
      </x:c>
      <x:c r="B24" s="13" t="s">
        <x:v>29</x:v>
      </x:c>
    </x:row>
    <x:row r="25" spans="1:40">
      <x:c r="A25" s="16" t="s">
        <x:v>30</x:v>
      </x:c>
      <x:c r="B25" s="13" t="s">
        <x:v>31</x:v>
      </x:c>
    </x:row>
    <x:row r="26" spans="1:40">
      <x:c r="A26" s="16" t="s">
        <x:v>32</x:v>
      </x:c>
      <x:c r="B26" s="13" t="s">
        <x:v>33</x:v>
      </x:c>
    </x:row>
    <x:row r="27" spans="1:40">
      <x:c r="A27" s="16" t="s">
        <x:v>34</x:v>
      </x:c>
      <x:c r="B27" s="13" t="s">
        <x:v>35</x:v>
      </x:c>
    </x:row>
    <x:row r="28" spans="1:40">
      <x:c r="A28" s="16" t="s">
        <x:v>36</x:v>
      </x:c>
      <x:c r="B28" s="13" t="s">
        <x:v>37</x:v>
      </x:c>
    </x:row>
    <x:row r="29" spans="1:40">
      <x:c r="A29" s="16" t="s">
        <x:v>38</x:v>
      </x:c>
      <x:c r="B29" s="13" t="s">
        <x:v>39</x:v>
      </x:c>
    </x:row>
    <x:row r="30" spans="1:40">
      <x:c r="A30" s="16" t="s">
        <x:v>40</x:v>
      </x:c>
      <x:c r="B30" s="13" t="s">
        <x:v>41</x:v>
      </x:c>
    </x:row>
    <x:row r="31" spans="1:40">
      <x:c r="A31" s="16" t="s">
        <x:v>42</x:v>
      </x:c>
      <x:c r="B31" s="13" t="s">
        <x:v>27</x:v>
      </x:c>
    </x:row>
    <x:row r="32" spans="1:40">
      <x:c r="A32" s="16" t="s">
        <x:v>43</x:v>
      </x:c>
      <x:c r="B32" s="13" t="s">
        <x:v>44</x:v>
      </x:c>
    </x:row>
    <x:row r="33" spans="1:40">
      <x:c r="A33" s="16" t="s">
        <x:v>45</x:v>
      </x:c>
      <x:c r="B33" s="13" t="n">
        <x:v>0</x:v>
      </x:c>
      <x:c r="C33" s="22" t="s">
        <x:v>46</x:v>
      </x:c>
    </x:row>
    <x:row r="34" spans="1:40">
      <x:c r="A34" s="16" t="s">
        <x:v>47</x:v>
      </x:c>
      <x:c r="B34" s="13" t="n">
        <x:v>145.4806</x:v>
      </x:c>
      <x:c r="C34" s="22" t="s">
        <x:v>46</x:v>
      </x:c>
    </x:row>
    <x:row r="35" spans="1:40" s="23" customFormat="1">
      <x:c r="A35" s="23" t="s"/>
      <x:c r="B35" s="23" t="s">
        <x:v>48</x:v>
      </x:c>
      <x:c r="C35" s="23" t="s">
        <x:v>49</x:v>
      </x:c>
      <x:c r="D35" s="23" t="s">
        <x:v>50</x:v>
      </x:c>
      <x:c r="E35" s="23" t="s"/>
      <x:c r="F35" s="23" t="s"/>
      <x:c r="G35" s="23" t="s"/>
      <x:c r="H35" s="23" t="s"/>
      <x:c r="I35" s="23" t="s"/>
      <x:c r="J35" s="23" t="s"/>
      <x:c r="K35" s="23" t="s"/>
      <x:c r="L35" s="23" t="s"/>
      <x:c r="M35" s="23" t="s"/>
      <x:c r="N35" s="23" t="s"/>
      <x:c r="O35" s="23" t="s"/>
      <x:c r="P35" s="23" t="s"/>
      <x:c r="Q35" s="23" t="s"/>
      <x:c r="R35" s="23" t="s"/>
      <x:c r="S35" s="23" t="s"/>
      <x:c r="T35" s="23" t="s"/>
      <x:c r="U35" s="23" t="s"/>
      <x:c r="V35" s="23" t="s"/>
      <x:c r="W35" s="23" t="s"/>
      <x:c r="X35" s="23" t="s"/>
      <x:c r="Y35" s="23" t="s"/>
      <x:c r="Z35" s="23" t="s"/>
      <x:c r="AA35" s="23" t="s"/>
      <x:c r="AB35" s="23" t="s"/>
      <x:c r="AC35" s="23" t="s"/>
      <x:c r="AD35" s="23" t="s"/>
      <x:c r="AE35" s="23" t="s"/>
      <x:c r="AF35" s="23" t="s"/>
      <x:c r="AG35" s="23" t="s"/>
      <x:c r="AH35" s="23" t="s"/>
      <x:c r="AI35" s="23" t="s"/>
      <x:c r="AJ35" s="23" t="s"/>
      <x:c r="AK35" s="23" t="s"/>
      <x:c r="AL35" s="23" t="s"/>
      <x:c r="AM35" s="23" t="s"/>
      <x:c r="AN35" s="23" t="s"/>
    </x:row>
    <x:row r="36" spans="1:40">
      <x:c r="A36" s="16" t="s">
        <x:v>51</x:v>
      </x:c>
      <x:c r="B36" s="13" t="n">
        <x:v>78.07654</x:v>
      </x:c>
      <x:c r="C36" s="13" t="n">
        <x:v>75.07654</x:v>
      </x:c>
      <x:c r="D36" s="23" t="n">
        <x:v>80.07653</x:v>
      </x:c>
      <x:c r="E36" s="22" t="s">
        <x:v>46</x:v>
      </x:c>
    </x:row>
    <x:row r="37" spans="1:40">
      <x:c r="A37" s="16" t="s">
        <x:v>52</x:v>
      </x:c>
      <x:c r="B37" s="23" t="n">
        <x:v>26.64755</x:v>
      </x:c>
      <x:c r="C37" s="13" t="n">
        <x:v>27.10158</x:v>
      </x:c>
      <x:c r="D37" s="13" t="n">
        <x:v>33.03827</x:v>
      </x:c>
      <x:c r="E37" s="22" t="s">
        <x:v>46</x:v>
      </x:c>
    </x:row>
    <x:row r="38" spans="1:40">
      <x:c r="A38" s="16" t="s">
        <x:v>53</x:v>
      </x:c>
      <x:c r="B38" s="13" t="n">
        <x:v>17.5118</x:v>
      </x:c>
      <x:c r="C38" s="13" t="n">
        <x:v>17.96583</x:v>
      </x:c>
      <x:c r="D38" s="13" t="n">
        <x:v>23.45226</x:v>
      </x:c>
      <x:c r="E38" s="22" t="s">
        <x:v>46</x:v>
      </x:c>
    </x:row>
    <x:row r="40" spans="1:40">
      <x:c r="A40" s="14" t="s">
        <x:v>54</x:v>
      </x:c>
      <x:c r="B40" s="15" t="s"/>
      <x:c r="C40" s="14" t="s"/>
      <x:c r="D40" s="15" t="s"/>
      <x:c r="E40" s="15" t="s"/>
      <x:c r="F40" s="15" t="s"/>
      <x:c r="G40" s="15" t="s"/>
    </x:row>
    <x:row r="41" spans="1:40">
      <x:c r="A41" s="16" t="s">
        <x:v>55</x:v>
      </x:c>
      <x:c r="B41" s="13" t="n">
        <x:v>52.3037</x:v>
      </x:c>
      <x:c r="C41" s="22" t="s">
        <x:v>46</x:v>
      </x:c>
    </x:row>
    <x:row r="42" spans="1:40">
      <x:c r="A42" s="16" t="s">
        <x:v>56</x:v>
      </x:c>
      <x:c r="B42" s="13" t="n">
        <x:v>70.60959</x:v>
      </x:c>
      <x:c r="C42" s="22" t="s">
        <x:v>46</x:v>
      </x:c>
    </x:row>
    <x:row r="43" spans="1:40">
      <x:c r="A43" s="16" t="s">
        <x:v>57</x:v>
      </x:c>
      <x:c r="B43" s="24" t="n">
        <x:v>1.278545</x:v>
      </x:c>
      <x:c r="C43" s="22" t="s">
        <x:v>58</x:v>
      </x:c>
    </x:row>
    <x:row r="44" spans="1:40">
      <x:c r="A44" s="16" t="s">
        <x:v>59</x:v>
      </x:c>
      <x:c r="B44" s="20">
        <x:v>43946.3525578704</x:v>
      </x:c>
      <x:c r="C44" s="13" t="n">
        <x:v>78.70664</x:v>
      </x:c>
      <x:c r="D44" s="22" t="s">
        <x:v>46</x:v>
      </x:c>
    </x:row>
    <x:row r="45" spans="1:40">
      <x:c r="A45" s="16" t="s">
        <x:v>60</x:v>
      </x:c>
      <x:c r="B45" s="20">
        <x:v>43946.3522569444</x:v>
      </x:c>
      <x:c r="C45" s="13" t="n">
        <x:v>66.21863</x:v>
      </x:c>
      <x:c r="D45" s="22" t="s">
        <x:v>46</x:v>
      </x:c>
    </x:row>
    <x:row r="46" spans="1:40">
      <x:c r="A46" s="16" t="s">
        <x:v>61</x:v>
      </x:c>
      <x:c r="B46" s="20">
        <x:v>43946.3521990741</x:v>
      </x:c>
      <x:c r="C46" s="13" t="n">
        <x:v>36.85056</x:v>
      </x:c>
      <x:c r="D46" s="22" t="s">
        <x:v>46</x:v>
      </x:c>
    </x:row>
    <x:row r="47" spans="1:40">
      <x:c r="A47" s="16" t="s">
        <x:v>62</x:v>
      </x:c>
      <x:c r="B47" s="13" t="n">
        <x:v>-99.94</x:v>
      </x:c>
      <x:c r="C47" s="22" t="s">
        <x:v>46</x:v>
      </x:c>
    </x:row>
    <x:row r="49" spans="1:40">
      <x:c r="A49" s="16" t="s">
        <x:v>63</x:v>
      </x:c>
      <x:c r="B49" s="25" t="n">
        <x:v>6</x:v>
      </x:c>
      <x:c r="C49" s="13" t="n">
        <x:v>11.40001</x:v>
      </x:c>
      <x:c r="D49" s="22" t="s">
        <x:v>64</x:v>
      </x:c>
    </x:row>
    <x:row r="50" spans="1:40">
      <x:c r="A50" s="16" t="s">
        <x:v>65</x:v>
      </x:c>
      <x:c r="B50" s="25" t="n">
        <x:v>0</x:v>
      </x:c>
      <x:c r="C50" s="13" t="n">
        <x:v>0</x:v>
      </x:c>
      <x:c r="D50" s="22" t="s">
        <x:v>64</x:v>
      </x:c>
    </x:row>
    <x:row r="51" spans="1:40">
      <x:c r="A51" s="16" t="s">
        <x:v>66</x:v>
      </x:c>
      <x:c r="B51" s="25" t="n">
        <x:v>0</x:v>
      </x:c>
      <x:c r="C51" s="13" t="n">
        <x:v>0</x:v>
      </x:c>
      <x:c r="D51" s="22" t="s">
        <x:v>64</x:v>
      </x:c>
    </x:row>
    <x:row r="52" spans="1:40">
      <x:c r="A52" s="16" t="s">
        <x:v>67</x:v>
      </x:c>
      <x:c r="B52" s="25" t="n">
        <x:v>0</x:v>
      </x:c>
      <x:c r="C52" s="13" t="n">
        <x:v>0</x:v>
      </x:c>
      <x:c r="D52" s="22" t="s">
        <x:v>64</x:v>
      </x:c>
    </x:row>
    <x:row r="53" spans="1:40">
      <x:c r="A53" s="16" t="s">
        <x:v>68</x:v>
      </x:c>
      <x:c r="B53" s="25" t="n">
        <x:v>0</x:v>
      </x:c>
      <x:c r="C53" s="13" t="n">
        <x:v>0</x:v>
      </x:c>
      <x:c r="D53" s="22" t="s">
        <x:v>64</x:v>
      </x:c>
    </x:row>
    <x:row r="55" spans="1:40" s="23" customFormat="1">
      <x:c r="A55" s="16" t="s">
        <x:v>69</x:v>
      </x:c>
      <x:c r="B55" s="23" t="s">
        <x:v>70</x:v>
      </x:c>
      <x:c r="C55" s="23" t="s">
        <x:v>71</x:v>
      </x:c>
      <x:c r="D55" s="23" t="s">
        <x:v>72</x:v>
      </x:c>
      <x:c r="E55" s="23" t="s">
        <x:v>73</x:v>
      </x:c>
      <x:c r="F55" s="23" t="s">
        <x:v>74</x:v>
      </x:c>
      <x:c r="G55" s="23" t="s">
        <x:v>75</x:v>
      </x:c>
      <x:c r="H55" s="23" t="s">
        <x:v>72</x:v>
      </x:c>
      <x:c r="I55" s="23" t="s"/>
      <x:c r="J55" s="23" t="s"/>
      <x:c r="K55" s="23" t="s"/>
      <x:c r="L55" s="23" t="s"/>
      <x:c r="M55" s="23" t="s"/>
      <x:c r="N55" s="23" t="s"/>
      <x:c r="O55" s="23" t="s"/>
      <x:c r="P55" s="23" t="s"/>
      <x:c r="Q55" s="23" t="s"/>
      <x:c r="R55" s="23" t="s"/>
      <x:c r="S55" s="23" t="s"/>
      <x:c r="T55" s="23" t="s"/>
      <x:c r="U55" s="23" t="s"/>
      <x:c r="V55" s="23" t="s"/>
      <x:c r="W55" s="23" t="s"/>
      <x:c r="X55" s="23" t="s"/>
      <x:c r="Y55" s="23" t="s"/>
      <x:c r="Z55" s="23" t="s"/>
      <x:c r="AA55" s="23" t="s"/>
      <x:c r="AB55" s="23" t="s"/>
      <x:c r="AC55" s="23" t="s"/>
      <x:c r="AD55" s="23" t="s"/>
      <x:c r="AE55" s="23" t="s"/>
      <x:c r="AF55" s="23" t="s"/>
      <x:c r="AG55" s="23" t="s"/>
      <x:c r="AH55" s="23" t="s"/>
      <x:c r="AI55" s="23" t="s"/>
      <x:c r="AJ55" s="23" t="s"/>
      <x:c r="AK55" s="23" t="s"/>
      <x:c r="AL55" s="23" t="s"/>
      <x:c r="AM55" s="23" t="s"/>
      <x:c r="AN55" s="23" t="s"/>
    </x:row>
    <x:row r="56" spans="1:40">
      <x:c r="B56" s="13" t="n">
        <x:v>52.30373</x:v>
      </x:c>
      <x:c r="C56" s="13" t="n">
        <x:v>52.30373</x:v>
      </x:c>
      <x:c r="D56" s="13" t="n">
        <x:v>-99.94</x:v>
      </x:c>
      <x:c r="E56" s="13" t="n">
        <x:v>52.30373</x:v>
      </x:c>
      <x:c r="F56" s="13" t="n">
        <x:v>52.30373</x:v>
      </x:c>
      <x:c r="G56" s="13" t="n">
        <x:v>-99.94</x:v>
      </x:c>
      <x:c r="H56" s="13" t="n">
        <x:v>-99.94</x:v>
      </x:c>
    </x:row>
    <x:row r="57" spans="1:40">
      <x:c r="A57" s="16" t="s">
        <x:v>76</x:v>
      </x:c>
      <x:c r="B57" s="13" t="n">
        <x:v>55.40192</x:v>
      </x:c>
      <x:c r="C57" s="22" t="s">
        <x:v>46</x:v>
      </x:c>
    </x:row>
    <x:row r="58" spans="1:40">
      <x:c r="A58" s="16" t="s">
        <x:v>55</x:v>
      </x:c>
      <x:c r="B58" s="13" t="n">
        <x:v>52.3037</x:v>
      </x:c>
      <x:c r="C58" s="22" t="s">
        <x:v>46</x:v>
      </x:c>
    </x:row>
    <x:row r="59" spans="1:40">
      <x:c r="A59" s="16" t="s">
        <x:v>77</x:v>
      </x:c>
      <x:c r="B59" s="13" t="n">
        <x:v>3.098221</x:v>
      </x:c>
      <x:c r="C59" s="22" t="s">
        <x:v>46</x:v>
      </x:c>
    </x:row>
    <x:row r="60" spans="1:40">
      <x:c r="A60" s="16" t="s">
        <x:v>78</x:v>
      </x:c>
      <x:c r="B60" s="13" t="n">
        <x:v>57.73361</x:v>
      </x:c>
      <x:c r="C60" s="22" t="s">
        <x:v>46</x:v>
      </x:c>
    </x:row>
    <x:row r="61" spans="1:40">
      <x:c r="A61" s="16" t="s">
        <x:v>55</x:v>
      </x:c>
      <x:c r="B61" s="13" t="n">
        <x:v>52.3037</x:v>
      </x:c>
      <x:c r="C61" s="22" t="s">
        <x:v>46</x:v>
      </x:c>
    </x:row>
    <x:row r="62" spans="1:40">
      <x:c r="A62" s="16" t="s">
        <x:v>79</x:v>
      </x:c>
      <x:c r="B62" s="13" t="n">
        <x:v>5.429909</x:v>
      </x:c>
      <x:c r="C62" s="22" t="s">
        <x:v>46</x:v>
      </x:c>
    </x:row>
    <x:row r="63" spans="1:40">
      <x:c r="A63" s="16" t="s">
        <x:v>80</x:v>
      </x:c>
      <x:c r="B63" s="25" t="n">
        <x:v>0</x:v>
      </x:c>
    </x:row>
    <x:row r="64" spans="1:40">
      <x:c r="A64" s="16" t="s">
        <x:v>81</x:v>
      </x:c>
      <x:c r="B64" s="13" t="n">
        <x:v>0</x:v>
      </x:c>
      <x:c r="C64" s="22" t="s">
        <x:v>64</x:v>
      </x:c>
    </x:row>
    <x:row r="65" spans="1:40">
      <x:c r="A65" s="16" t="s">
        <x:v>82</x:v>
      </x:c>
      <x:c r="B65" s="25" t="n">
        <x:v>0</x:v>
      </x:c>
    </x:row>
    <x:row r="66" spans="1:40">
      <x:c r="A66" s="16" t="s">
        <x:v>83</x:v>
      </x:c>
      <x:c r="B66" s="13" t="n">
        <x:v>0</x:v>
      </x:c>
      <x:c r="C66" s="22" t="s">
        <x:v>64</x:v>
      </x:c>
    </x:row>
    <x:row r="68" spans="1:40">
      <x:c r="A68" s="14" t="s">
        <x:v>84</x:v>
      </x:c>
      <x:c r="B68" s="15" t="s"/>
      <x:c r="C68" s="14" t="s"/>
      <x:c r="D68" s="15" t="s"/>
      <x:c r="E68" s="15" t="s"/>
      <x:c r="F68" s="15" t="s"/>
      <x:c r="G68" s="15" t="s"/>
    </x:row>
    <x:row r="69" spans="1:40">
      <x:c r="A69" s="16" t="s">
        <x:v>85</x:v>
      </x:c>
      <x:c r="B69" s="13" t="n">
        <x:v>61.2</x:v>
      </x:c>
      <x:c r="C69" s="22" t="s">
        <x:v>46</x:v>
      </x:c>
    </x:row>
    <x:row r="70" spans="1:40">
      <x:c r="A70" s="16" t="s">
        <x:v>86</x:v>
      </x:c>
      <x:c r="B70" s="13" t="n">
        <x:v>57.5</x:v>
      </x:c>
      <x:c r="C70" s="22" t="s">
        <x:v>46</x:v>
      </x:c>
    </x:row>
    <x:row r="71" spans="1:40">
      <x:c r="A71" s="16" t="s">
        <x:v>87</x:v>
      </x:c>
      <x:c r="B71" s="13" t="n">
        <x:v>40.8</x:v>
      </x:c>
      <x:c r="C71" s="22" t="s">
        <x:v>46</x:v>
      </x:c>
    </x:row>
    <x:row r="72" spans="1:40">
      <x:c r="A72" s="16" t="s">
        <x:v>88</x:v>
      </x:c>
      <x:c r="B72" s="13" t="n">
        <x:v>40</x:v>
      </x:c>
      <x:c r="C72" s="22" t="s">
        <x:v>46</x:v>
      </x:c>
    </x:row>
    <x:row r="73" spans="1:40">
      <x:c r="A73" s="16" t="s">
        <x:v>89</x:v>
      </x:c>
      <x:c r="B73" s="13" t="n">
        <x:v>39.5</x:v>
      </x:c>
      <x:c r="C73" s="22" t="s">
        <x:v>46</x:v>
      </x:c>
    </x:row>
    <x:row r="74" spans="1:40">
      <x:c r="A74" s="16" t="s">
        <x:v>90</x:v>
      </x:c>
      <x:c r="B74" s="13" t="n">
        <x:v>38.6</x:v>
      </x:c>
      <x:c r="C74" s="22" t="s">
        <x:v>46</x:v>
      </x:c>
    </x:row>
    <x:row r="76" spans="1:40">
      <x:c r="A76" s="14" t="s">
        <x:v>91</x:v>
      </x:c>
      <x:c r="B76" s="15" t="s"/>
      <x:c r="C76" s="14" t="s"/>
      <x:c r="D76" s="15" t="s"/>
      <x:c r="E76" s="15" t="s"/>
      <x:c r="F76" s="15" t="s"/>
      <x:c r="G76" s="15" t="s"/>
    </x:row>
    <x:row r="77" spans="1:40">
      <x:c r="A77" s="16" t="s">
        <x:v>92</x:v>
      </x:c>
      <x:c r="B77" s="26" t="n">
        <x:v>0</x:v>
      </x:c>
      <x:c r="C77" s="22" t="s">
        <x:v>93</x:v>
      </x:c>
    </x:row>
    <x:row r="78" spans="1:40">
      <x:c r="A78" s="16" t="s">
        <x:v>94</x:v>
      </x:c>
      <x:c r="B78" s="26" t="n">
        <x:v>0</x:v>
      </x:c>
      <x:c r="C78" s="22" t="s">
        <x:v>93</x:v>
      </x:c>
    </x:row>
    <x:row r="79" spans="1:40">
      <x:c r="A79" s="16" t="s">
        <x:v>95</x:v>
      </x:c>
      <x:c r="B79" s="26" t="n">
        <x:v>0</x:v>
      </x:c>
      <x:c r="C79" s="22" t="s">
        <x:v>93</x:v>
      </x:c>
    </x:row>
    <x:row r="80" spans="1:40">
      <x:c r="A80" s="16" t="s">
        <x:v>96</x:v>
      </x:c>
      <x:c r="B80" s="26" t="s">
        <x:v>97</x:v>
      </x:c>
      <x:c r="C80" s="22" t="s"/>
    </x:row>
    <x:row r="81" spans="1:40">
      <x:c r="A81" s="16" t="s">
        <x:v>98</x:v>
      </x:c>
      <x:c r="B81" s="23" t="s">
        <x:v>97</x:v>
      </x:c>
      <x:c r="C81" s="23" t="s">
        <x:v>99</x:v>
      </x:c>
      <x:c r="D81" s="23" t="s">
        <x:v>100</x:v>
      </x:c>
      <x:c r="E81" s="23" t="s">
        <x:v>101</x:v>
      </x:c>
      <x:c r="F81" s="23" t="s">
        <x:v>102</x:v>
      </x:c>
      <x:c r="G81" s="23" t="s">
        <x:v>103</x:v>
      </x:c>
      <x:c r="H81" s="23" t="s">
        <x:v>104</x:v>
      </x:c>
      <x:c r="I81" s="23" t="s">
        <x:v>105</x:v>
      </x:c>
      <x:c r="J81" s="23" t="s"/>
    </x:row>
    <x:row r="82" spans="1:40">
      <x:c r="B82" s="13" t="n">
        <x:v>0</x:v>
      </x:c>
      <x:c r="C82" s="13" t="n">
        <x:v>0</x:v>
      </x:c>
      <x:c r="D82" s="13" t="n">
        <x:v>0</x:v>
      </x:c>
      <x:c r="E82" s="13" t="n">
        <x:v>0</x:v>
      </x:c>
      <x:c r="F82" s="13" t="n">
        <x:v>0</x:v>
      </x:c>
      <x:c r="G82" s="13" t="n">
        <x:v>0</x:v>
      </x:c>
      <x:c r="H82" s="13" t="n">
        <x:v>0</x:v>
      </x:c>
      <x:c r="I82" s="13" t="n">
        <x:v>0</x:v>
      </x:c>
    </x:row>
    <x:row r="83" spans="1:40">
      <x:c r="A83" s="16" t="s">
        <x:v>106</x:v>
      </x:c>
      <x:c r="B83" s="26" t="n">
        <x:v>-39.99526</x:v>
      </x:c>
      <x:c r="C83" s="22" t="s">
        <x:v>107</x:v>
      </x:c>
    </x:row>
    <x:row r="84" spans="1:40">
      <x:c r="A84" s="16" t="s">
        <x:v>108</x:v>
      </x:c>
      <x:c r="B84" s="26" t="n">
        <x:v>-39.9775</x:v>
      </x:c>
      <x:c r="C84" s="22" t="s">
        <x:v>107</x:v>
      </x:c>
    </x:row>
    <x:row r="85" spans="1:40">
      <x:c r="A85" s="16" t="s">
        <x:v>109</x:v>
      </x:c>
      <x:c r="B85" s="26" t="n">
        <x:v>-40</x:v>
      </x:c>
      <x:c r="C85" s="22" t="s">
        <x:v>107</x:v>
      </x:c>
    </x:row>
    <x:row r="86" spans="1:40">
      <x:c r="A86" s="16" t="s">
        <x:v>110</x:v>
      </x:c>
      <x:c r="B86" s="26" t="n">
        <x:v>0.001464844</x:v>
      </x:c>
      <x:c r="C86" s="22" t="s">
        <x:v>111</x:v>
      </x:c>
    </x:row>
    <x:row r="87" spans="1:40">
      <x:c r="A87" s="16" t="s">
        <x:v>112</x:v>
      </x:c>
      <x:c r="B87" s="26" t="n">
        <x:v>0.0125</x:v>
      </x:c>
      <x:c r="C87" s="22" t="s">
        <x:v>111</x:v>
      </x:c>
    </x:row>
    <x:row r="88" spans="1:40">
      <x:c r="A88" s="16" t="s">
        <x:v>113</x:v>
      </x:c>
      <x:c r="B88" s="26" t="n">
        <x:v>0</x:v>
      </x:c>
      <x:c r="C88" s="22" t="s">
        <x:v>111</x:v>
      </x:c>
      <x:c r="I88" s="13" t="s"/>
    </x:row>
    <x:row r="90" spans="1:40">
      <x:c r="A90" s="14" t="s">
        <x:v>114</x:v>
      </x:c>
      <x:c r="B90" s="15" t="s"/>
      <x:c r="C90" s="14" t="s"/>
      <x:c r="D90" s="15" t="s"/>
      <x:c r="E90" s="15" t="s"/>
      <x:c r="F90" s="15" t="s"/>
      <x:c r="G90" s="15" t="s"/>
    </x:row>
    <x:row r="91" spans="1:40" s="23" customFormat="1">
      <x:c r="A91" s="16" t="s">
        <x:v>32</x:v>
      </x:c>
      <x:c r="B91" s="23" t="s">
        <x:v>115</x:v>
      </x:c>
      <x:c r="C91" s="23" t="s">
        <x:v>116</x:v>
      </x:c>
      <x:c r="D91" s="23" t="s"/>
      <x:c r="E91" s="23" t="s">
        <x:v>117</x:v>
      </x:c>
      <x:c r="F91" s="23" t="s">
        <x:v>118</x:v>
      </x:c>
      <x:c r="G91" s="23" t="s">
        <x:v>119</x:v>
      </x:c>
      <x:c r="H91" s="23" t="s">
        <x:v>120</x:v>
      </x:c>
      <x:c r="I91" s="23" t="s">
        <x:v>121</x:v>
      </x:c>
      <x:c r="J91" s="23" t="s">
        <x:v>122</x:v>
      </x:c>
      <x:c r="K91" s="23" t="s">
        <x:v>123</x:v>
      </x:c>
      <x:c r="L91" s="23" t="s">
        <x:v>124</x:v>
      </x:c>
      <x:c r="M91" s="23" t="s">
        <x:v>125</x:v>
      </x:c>
      <x:c r="N91" s="23" t="s">
        <x:v>126</x:v>
      </x:c>
      <x:c r="O91" s="23" t="s">
        <x:v>127</x:v>
      </x:c>
      <x:c r="P91" s="23" t="s">
        <x:v>128</x:v>
      </x:c>
      <x:c r="Q91" s="23" t="s">
        <x:v>129</x:v>
      </x:c>
      <x:c r="R91" s="23" t="s">
        <x:v>130</x:v>
      </x:c>
      <x:c r="S91" s="23" t="s">
        <x:v>131</x:v>
      </x:c>
      <x:c r="T91" s="23" t="s">
        <x:v>132</x:v>
      </x:c>
      <x:c r="U91" s="23" t="s">
        <x:v>133</x:v>
      </x:c>
      <x:c r="V91" s="23" t="s">
        <x:v>134</x:v>
      </x:c>
      <x:c r="W91" s="23" t="s">
        <x:v>135</x:v>
      </x:c>
      <x:c r="X91" s="23" t="s">
        <x:v>136</x:v>
      </x:c>
      <x:c r="Y91" s="23" t="s">
        <x:v>137</x:v>
      </x:c>
      <x:c r="Z91" s="23" t="s">
        <x:v>138</x:v>
      </x:c>
      <x:c r="AA91" s="23" t="s">
        <x:v>139</x:v>
      </x:c>
      <x:c r="AB91" s="23" t="s">
        <x:v>140</x:v>
      </x:c>
      <x:c r="AC91" s="23" t="s">
        <x:v>141</x:v>
      </x:c>
      <x:c r="AD91" s="23" t="s">
        <x:v>142</x:v>
      </x:c>
      <x:c r="AE91" s="23" t="s">
        <x:v>143</x:v>
      </x:c>
      <x:c r="AF91" s="23" t="s">
        <x:v>144</x:v>
      </x:c>
      <x:c r="AG91" s="23" t="s">
        <x:v>145</x:v>
      </x:c>
      <x:c r="AH91" s="23" t="s">
        <x:v>146</x:v>
      </x:c>
      <x:c r="AI91" s="23" t="s">
        <x:v>147</x:v>
      </x:c>
      <x:c r="AJ91" s="23" t="s">
        <x:v>148</x:v>
      </x:c>
      <x:c r="AK91" s="23" t="s">
        <x:v>149</x:v>
      </x:c>
      <x:c r="AL91" s="23" t="s">
        <x:v>150</x:v>
      </x:c>
      <x:c r="AM91" s="23" t="s">
        <x:v>151</x:v>
      </x:c>
      <x:c r="AN91" s="23" t="s">
        <x:v>152</x:v>
      </x:c>
    </x:row>
    <x:row r="92" spans="1:40">
      <x:c r="A92" s="16" t="s">
        <x:v>33</x:v>
      </x:c>
      <x:c r="B92" s="20">
        <x:v>43665.0233912037</x:v>
      </x:c>
      <x:c r="C92" s="13" t="n">
        <x:v>-28.09713</x:v>
      </x:c>
      <x:c r="E92" s="13" t="n">
        <x:v>82.69046</x:v>
      </x:c>
      <x:c r="F92" s="13" t="n">
        <x:v>84.91162</x:v>
      </x:c>
      <x:c r="G92" s="13" t="n">
        <x:v>83.48151</x:v>
      </x:c>
      <x:c r="H92" s="13" t="n">
        <x:v>79.48291</x:v>
      </x:c>
      <x:c r="I92" s="13" t="n">
        <x:v>87.07935</x:v>
      </x:c>
      <x:c r="J92" s="13" t="n">
        <x:v>70.9709</x:v>
      </x:c>
      <x:c r="K92" s="13" t="n">
        <x:v>70.14594</x:v>
      </x:c>
      <x:c r="L92" s="13" t="n">
        <x:v>48.01414</x:v>
      </x:c>
      <x:c r="M92" s="13" t="n">
        <x:v>46.2921</x:v>
      </x:c>
      <x:c r="N92" s="13" t="n">
        <x:v>40.48497</x:v>
      </x:c>
      <x:c r="O92" s="13" t="n">
        <x:v>47.6245</x:v>
      </x:c>
      <x:c r="P92" s="13" t="n">
        <x:v>56.42977</x:v>
      </x:c>
      <x:c r="Q92" s="13" t="n">
        <x:v>58.82869</x:v>
      </x:c>
      <x:c r="R92" s="13" t="n">
        <x:v>51.6703</x:v>
      </x:c>
      <x:c r="S92" s="13" t="n">
        <x:v>55.83434</x:v>
      </x:c>
      <x:c r="T92" s="13" t="n">
        <x:v>58.20552</x:v>
      </x:c>
      <x:c r="U92" s="13" t="n">
        <x:v>56.37309</x:v>
      </x:c>
      <x:c r="V92" s="13" t="n">
        <x:v>61.51224</x:v>
      </x:c>
      <x:c r="W92" s="13" t="n">
        <x:v>57.34269</x:v>
      </x:c>
      <x:c r="X92" s="13" t="n">
        <x:v>47.87968</x:v>
      </x:c>
      <x:c r="Y92" s="13" t="n">
        <x:v>41.88438</x:v>
      </x:c>
      <x:c r="Z92" s="13" t="n">
        <x:v>42.09628</x:v>
      </x:c>
      <x:c r="AA92" s="13" t="n">
        <x:v>113.8729</x:v>
      </x:c>
      <x:c r="AB92" s="13" t="n">
        <x:v>49.23696</x:v>
      </x:c>
      <x:c r="AC92" s="13" t="n">
        <x:v>32.95864</x:v>
      </x:c>
      <x:c r="AD92" s="13" t="n">
        <x:v>66.09248</x:v>
      </x:c>
      <x:c r="AE92" s="13" t="n">
        <x:v>33.1982</x:v>
      </x:c>
      <x:c r="AF92" s="13" t="n">
        <x:v>62.29557</x:v>
      </x:c>
      <x:c r="AG92" s="13" t="n">
        <x:v>35.32297</x:v>
      </x:c>
      <x:c r="AH92" s="13" t="n">
        <x:v>36.54689</x:v>
      </x:c>
      <x:c r="AI92" s="13" t="n">
        <x:v>39.59362</x:v>
      </x:c>
      <x:c r="AJ92" s="13" t="n">
        <x:v>38.97562</x:v>
      </x:c>
      <x:c r="AK92" s="13" t="n">
        <x:v>39.34433</x:v>
      </x:c>
      <x:c r="AL92" s="13" t="n">
        <x:v>40.3304</x:v>
      </x:c>
      <x:c r="AM92" s="13" t="n">
        <x:v>41.07067</x:v>
      </x:c>
      <x:c r="AN92" s="13" t="n">
        <x:v>42.60049</x:v>
      </x:c>
    </x:row>
    <x:row r="93" spans="1:40">
      <x:c r="A93" s="16" t="s">
        <x:v>33</x:v>
      </x:c>
      <x:c r="B93" s="20">
        <x:v>43665.0230671296</x:v>
      </x:c>
      <x:c r="C93" s="13" t="n">
        <x:v>-28.10594</x:v>
      </x:c>
      <x:c r="E93" s="13" t="n">
        <x:v>94.08127</x:v>
      </x:c>
      <x:c r="F93" s="13" t="n">
        <x:v>97.78752</x:v>
      </x:c>
      <x:c r="G93" s="13" t="n">
        <x:v>66.47282</x:v>
      </x:c>
      <x:c r="H93" s="13" t="n">
        <x:v>71.70788</x:v>
      </x:c>
      <x:c r="I93" s="13" t="n">
        <x:v>72.41518</x:v>
      </x:c>
      <x:c r="J93" s="13" t="n">
        <x:v>70.23905</x:v>
      </x:c>
      <x:c r="K93" s="13" t="n">
        <x:v>68.13786</x:v>
      </x:c>
      <x:c r="L93" s="13" t="n">
        <x:v>54.5368</x:v>
      </x:c>
      <x:c r="M93" s="13" t="n">
        <x:v>51.79191</x:v>
      </x:c>
      <x:c r="N93" s="13" t="n">
        <x:v>43.93253</x:v>
      </x:c>
      <x:c r="O93" s="13" t="n">
        <x:v>45.18444</x:v>
      </x:c>
      <x:c r="P93" s="13" t="n">
        <x:v>43.02461</x:v>
      </x:c>
      <x:c r="Q93" s="13" t="n">
        <x:v>40.95319</x:v>
      </x:c>
      <x:c r="R93" s="13" t="n">
        <x:v>52.23378</x:v>
      </x:c>
      <x:c r="S93" s="13" t="n">
        <x:v>29.58187</x:v>
      </x:c>
      <x:c r="T93" s="13" t="n">
        <x:v>34.11774</x:v>
      </x:c>
      <x:c r="U93" s="13" t="n">
        <x:v>33.14446</x:v>
      </x:c>
      <x:c r="V93" s="13" t="n">
        <x:v>35.50689</x:v>
      </x:c>
      <x:c r="W93" s="13" t="n">
        <x:v>38.88278</x:v>
      </x:c>
      <x:c r="X93" s="13" t="n">
        <x:v>35.21541</x:v>
      </x:c>
      <x:c r="Y93" s="13" t="n">
        <x:v>35.08126</x:v>
      </x:c>
      <x:c r="Z93" s="13" t="n">
        <x:v>42.00118</x:v>
      </x:c>
      <x:c r="AA93" s="13" t="n">
        <x:v>113.9507</x:v>
      </x:c>
      <x:c r="AB93" s="13" t="n">
        <x:v>49.29411</x:v>
      </x:c>
      <x:c r="AC93" s="13" t="n">
        <x:v>36.02471</x:v>
      </x:c>
      <x:c r="AD93" s="13" t="n">
        <x:v>66.02991</x:v>
      </x:c>
      <x:c r="AE93" s="13" t="n">
        <x:v>33.708</x:v>
      </x:c>
      <x:c r="AF93" s="13" t="n">
        <x:v>62.60033</x:v>
      </x:c>
      <x:c r="AG93" s="13" t="n">
        <x:v>35.03681</x:v>
      </x:c>
      <x:c r="AH93" s="13" t="n">
        <x:v>37.24236</x:v>
      </x:c>
      <x:c r="AI93" s="13" t="n">
        <x:v>40.15507</x:v>
      </x:c>
      <x:c r="AJ93" s="13" t="n">
        <x:v>39.70062</x:v>
      </x:c>
      <x:c r="AK93" s="13" t="n">
        <x:v>39.49083</x:v>
      </x:c>
      <x:c r="AL93" s="13" t="n">
        <x:v>40.49505</x:v>
      </x:c>
      <x:c r="AM93" s="13" t="n">
        <x:v>40.97868</x:v>
      </x:c>
      <x:c r="AN93" s="13" t="n">
        <x:v>42.72876</x:v>
      </x:c>
    </x:row>
    <x:row r="94" spans="1:40">
      <x:c r="A94" s="16" t="s">
        <x:v>33</x:v>
      </x:c>
      <x:c r="B94" s="20">
        <x:v>43542.5036921296</x:v>
      </x:c>
      <x:c r="C94" s="13" t="n">
        <x:v>-28.19317</x:v>
      </x:c>
      <x:c r="E94" s="13" t="n">
        <x:v>60.52114</x:v>
      </x:c>
      <x:c r="F94" s="13" t="n">
        <x:v>52.92981</x:v>
      </x:c>
      <x:c r="G94" s="13" t="n">
        <x:v>51.30955</x:v>
      </x:c>
      <x:c r="H94" s="13" t="n">
        <x:v>50.26434</x:v>
      </x:c>
      <x:c r="I94" s="13" t="n">
        <x:v>51.91795</x:v>
      </x:c>
      <x:c r="J94" s="13" t="n">
        <x:v>57.34494</x:v>
      </x:c>
      <x:c r="K94" s="13" t="n">
        <x:v>56.10587</x:v>
      </x:c>
      <x:c r="L94" s="13" t="n">
        <x:v>50.00747</x:v>
      </x:c>
      <x:c r="M94" s="13" t="n">
        <x:v>51.99766</x:v>
      </x:c>
      <x:c r="N94" s="13" t="n">
        <x:v>50.48192</x:v>
      </x:c>
      <x:c r="O94" s="13" t="n">
        <x:v>53.9146</x:v>
      </x:c>
      <x:c r="P94" s="13" t="n">
        <x:v>51.58146</x:v>
      </x:c>
      <x:c r="Q94" s="13" t="n">
        <x:v>44.32774</x:v>
      </x:c>
      <x:c r="R94" s="13" t="n">
        <x:v>47.6078</x:v>
      </x:c>
      <x:c r="S94" s="13" t="n">
        <x:v>44.2318</x:v>
      </x:c>
      <x:c r="T94" s="13" t="n">
        <x:v>41.31859</x:v>
      </x:c>
      <x:c r="U94" s="13" t="n">
        <x:v>36.82361</x:v>
      </x:c>
      <x:c r="V94" s="13" t="n">
        <x:v>36.04173</x:v>
      </x:c>
      <x:c r="W94" s="13" t="n">
        <x:v>37.96171</x:v>
      </x:c>
      <x:c r="X94" s="13" t="n">
        <x:v>32.61678</x:v>
      </x:c>
      <x:c r="Y94" s="13" t="n">
        <x:v>28.0839</x:v>
      </x:c>
      <x:c r="Z94" s="13" t="n">
        <x:v>30.94251</x:v>
      </x:c>
      <x:c r="AA94" s="13" t="n">
        <x:v>113.9844</x:v>
      </x:c>
      <x:c r="AB94" s="13" t="n">
        <x:v>48.91712</x:v>
      </x:c>
      <x:c r="AC94" s="13" t="n">
        <x:v>29.68173</x:v>
      </x:c>
      <x:c r="AD94" s="13" t="n">
        <x:v>67.10757</x:v>
      </x:c>
      <x:c r="AE94" s="13" t="n">
        <x:v>32.80795</x:v>
      </x:c>
      <x:c r="AF94" s="13" t="n">
        <x:v>63.65455</x:v>
      </x:c>
      <x:c r="AG94" s="13" t="n">
        <x:v>35.32874</x:v>
      </x:c>
      <x:c r="AH94" s="13" t="n">
        <x:v>36.9609</x:v>
      </x:c>
      <x:c r="AI94" s="13" t="n">
        <x:v>36.85341</x:v>
      </x:c>
      <x:c r="AJ94" s="13" t="n">
        <x:v>37.47987</x:v>
      </x:c>
      <x:c r="AK94" s="13" t="n">
        <x:v>38.82913</x:v>
      </x:c>
      <x:c r="AL94" s="13" t="n">
        <x:v>39.71467</x:v>
      </x:c>
      <x:c r="AM94" s="13" t="n">
        <x:v>41.05324</x:v>
      </x:c>
      <x:c r="AN94" s="13" t="n">
        <x:v>42.62539</x:v>
      </x:c>
    </x:row>
    <x:row r="95" spans="1:40">
      <x:c r="A95" s="16" t="s">
        <x:v>33</x:v>
      </x:c>
      <x:c r="B95" s="20">
        <x:v>43542.5034722222</x:v>
      </x:c>
      <x:c r="C95" s="13" t="n">
        <x:v>-28.19415</x:v>
      </x:c>
      <x:c r="E95" s="13" t="n">
        <x:v>56.7837</x:v>
      </x:c>
      <x:c r="F95" s="13" t="n">
        <x:v>43.54706</x:v>
      </x:c>
      <x:c r="G95" s="13" t="n">
        <x:v>55.60233</x:v>
      </x:c>
      <x:c r="H95" s="13" t="n">
        <x:v>58.90516</x:v>
      </x:c>
      <x:c r="I95" s="13" t="n">
        <x:v>55.32253</x:v>
      </x:c>
      <x:c r="J95" s="13" t="n">
        <x:v>55.60762</x:v>
      </x:c>
      <x:c r="K95" s="13" t="n">
        <x:v>57.39339</x:v>
      </x:c>
      <x:c r="L95" s="13" t="n">
        <x:v>46.13609</x:v>
      </x:c>
      <x:c r="M95" s="13" t="n">
        <x:v>55.75282</x:v>
      </x:c>
      <x:c r="N95" s="13" t="n">
        <x:v>50.21377</x:v>
      </x:c>
      <x:c r="O95" s="13" t="n">
        <x:v>55.2058</x:v>
      </x:c>
      <x:c r="P95" s="13" t="n">
        <x:v>46.36258</x:v>
      </x:c>
      <x:c r="Q95" s="13" t="n">
        <x:v>44.7737</x:v>
      </x:c>
      <x:c r="R95" s="13" t="n">
        <x:v>49.59072</x:v>
      </x:c>
      <x:c r="S95" s="13" t="n">
        <x:v>44.6036</x:v>
      </x:c>
      <x:c r="T95" s="13" t="n">
        <x:v>38.7443</x:v>
      </x:c>
      <x:c r="U95" s="13" t="n">
        <x:v>36.04211</x:v>
      </x:c>
      <x:c r="V95" s="13" t="n">
        <x:v>34.58255</x:v>
      </x:c>
      <x:c r="W95" s="13" t="n">
        <x:v>36.06881</x:v>
      </x:c>
      <x:c r="X95" s="13" t="n">
        <x:v>32.70241</x:v>
      </x:c>
      <x:c r="Y95" s="13" t="n">
        <x:v>27.84428</x:v>
      </x:c>
      <x:c r="Z95" s="13" t="n">
        <x:v>31.3517</x:v>
      </x:c>
      <x:c r="AA95" s="13" t="n">
        <x:v>114.1805</x:v>
      </x:c>
      <x:c r="AB95" s="13" t="n">
        <x:v>49.03335</x:v>
      </x:c>
      <x:c r="AC95" s="13" t="n">
        <x:v>29.8339</x:v>
      </x:c>
      <x:c r="AD95" s="13" t="n">
        <x:v>67.27867</x:v>
      </x:c>
      <x:c r="AE95" s="13" t="n">
        <x:v>33.18483</x:v>
      </x:c>
      <x:c r="AF95" s="13" t="n">
        <x:v>63.83903</x:v>
      </x:c>
      <x:c r="AG95" s="13" t="n">
        <x:v>35.90044</x:v>
      </x:c>
      <x:c r="AH95" s="13" t="n">
        <x:v>37.29774</x:v>
      </x:c>
      <x:c r="AI95" s="13" t="n">
        <x:v>36.80647</x:v>
      </x:c>
      <x:c r="AJ95" s="13" t="n">
        <x:v>37.68324</x:v>
      </x:c>
      <x:c r="AK95" s="13" t="n">
        <x:v>38.9731</x:v>
      </x:c>
      <x:c r="AL95" s="13" t="n">
        <x:v>40.16993</x:v>
      </x:c>
      <x:c r="AM95" s="13" t="n">
        <x:v>41.18292</x:v>
      </x:c>
      <x:c r="AN95" s="13" t="n">
        <x:v>42.97218</x:v>
      </x:c>
    </x:row>
    <x:row r="96" spans="1:40">
      <x:c r="A96" s="16" t="s">
        <x:v>33</x:v>
      </x:c>
      <x:c r="B96" s="20">
        <x:v>42174.2868518519</x:v>
      </x:c>
      <x:c r="C96" s="13" t="n">
        <x:v>-28.391</x:v>
      </x:c>
      <x:c r="E96" s="13" t="n">
        <x:v>88.94972</x:v>
      </x:c>
      <x:c r="F96" s="13" t="n">
        <x:v>93.77105</x:v>
      </x:c>
      <x:c r="G96" s="13" t="n">
        <x:v>92.20432</x:v>
      </x:c>
      <x:c r="H96" s="13" t="n">
        <x:v>75.96018</x:v>
      </x:c>
      <x:c r="I96" s="13" t="n">
        <x:v>66.32771</x:v>
      </x:c>
      <x:c r="J96" s="13" t="n">
        <x:v>56.68475</x:v>
      </x:c>
      <x:c r="K96" s="13" t="n">
        <x:v>53.29012</x:v>
      </x:c>
      <x:c r="L96" s="13" t="n">
        <x:v>57.39561</x:v>
      </x:c>
      <x:c r="M96" s="13" t="n">
        <x:v>56.26612</x:v>
      </x:c>
      <x:c r="N96" s="13" t="n">
        <x:v>57.3133</x:v>
      </x:c>
      <x:c r="O96" s="13" t="n">
        <x:v>51.34682</x:v>
      </x:c>
      <x:c r="P96" s="13" t="n">
        <x:v>52.42557</x:v>
      </x:c>
      <x:c r="Q96" s="13" t="n">
        <x:v>53.32266</x:v>
      </x:c>
      <x:c r="R96" s="13" t="n">
        <x:v>50.68965</x:v>
      </x:c>
      <x:c r="S96" s="13" t="n">
        <x:v>47.12278</x:v>
      </x:c>
      <x:c r="T96" s="13" t="n">
        <x:v>48.26643</x:v>
      </x:c>
      <x:c r="U96" s="13" t="n">
        <x:v>49.74387</x:v>
      </x:c>
      <x:c r="V96" s="13" t="n">
        <x:v>47.18509</x:v>
      </x:c>
      <x:c r="W96" s="13" t="n">
        <x:v>44.75597</x:v>
      </x:c>
      <x:c r="X96" s="13" t="n">
        <x:v>40.78748</x:v>
      </x:c>
      <x:c r="Y96" s="13" t="n">
        <x:v>34.11395</x:v>
      </x:c>
      <x:c r="Z96" s="13" t="n">
        <x:v>32.55187</x:v>
      </x:c>
      <x:c r="AA96" s="13" t="n">
        <x:v>114.1159</x:v>
      </x:c>
      <x:c r="AB96" s="13" t="n">
        <x:v>48.98947</x:v>
      </x:c>
      <x:c r="AC96" s="13" t="n">
        <x:v>29.99202</x:v>
      </x:c>
      <x:c r="AD96" s="13" t="n">
        <x:v>66.68674</x:v>
      </x:c>
      <x:c r="AE96" s="13" t="n">
        <x:v>32.12661</x:v>
      </x:c>
      <x:c r="AF96" s="13" t="n">
        <x:v>63.21713</x:v>
      </x:c>
      <x:c r="AG96" s="13" t="n">
        <x:v>33.79916</x:v>
      </x:c>
      <x:c r="AH96" s="13" t="n">
        <x:v>35.66158</x:v>
      </x:c>
      <x:c r="AI96" s="13" t="n">
        <x:v>33.98789</x:v>
      </x:c>
      <x:c r="AJ96" s="13" t="n">
        <x:v>34.55141</x:v>
      </x:c>
      <x:c r="AK96" s="13" t="n">
        <x:v>35.20607</x:v>
      </x:c>
      <x:c r="AL96" s="13" t="n">
        <x:v>35.76505</x:v>
      </x:c>
      <x:c r="AM96" s="13" t="n">
        <x:v>38.66451</x:v>
      </x:c>
      <x:c r="AN96" s="13" t="n">
        <x:v>42.21714</x:v>
      </x:c>
    </x:row>
    <x:row r="97" spans="1:40">
      <x:c r="A97" s="16" t="s">
        <x:v>33</x:v>
      </x:c>
      <x:c r="B97" s="20">
        <x:v>42174.2855439815</x:v>
      </x:c>
      <x:c r="C97" s="13" t="n">
        <x:v>-28.52356</x:v>
      </x:c>
      <x:c r="E97" s="13" t="n">
        <x:v>38.97733</x:v>
      </x:c>
      <x:c r="F97" s="13" t="n">
        <x:v>51.24937</x:v>
      </x:c>
      <x:c r="G97" s="13" t="n">
        <x:v>54.47913</x:v>
      </x:c>
      <x:c r="H97" s="13" t="n">
        <x:v>53.88797</x:v>
      </x:c>
      <x:c r="I97" s="13" t="n">
        <x:v>56.16728</x:v>
      </x:c>
      <x:c r="J97" s="13" t="n">
        <x:v>52.39594</x:v>
      </x:c>
      <x:c r="K97" s="13" t="n">
        <x:v>52.21489</x:v>
      </x:c>
      <x:c r="L97" s="13" t="n">
        <x:v>53.36166</x:v>
      </x:c>
      <x:c r="M97" s="13" t="n">
        <x:v>52.53759</x:v>
      </x:c>
      <x:c r="N97" s="13" t="n">
        <x:v>54.05084</x:v>
      </x:c>
      <x:c r="O97" s="13" t="n">
        <x:v>56.59568</x:v>
      </x:c>
      <x:c r="P97" s="13" t="n">
        <x:v>53.17953</x:v>
      </x:c>
      <x:c r="Q97" s="13" t="n">
        <x:v>52.21389</x:v>
      </x:c>
      <x:c r="R97" s="13" t="n">
        <x:v>51.74782</x:v>
      </x:c>
      <x:c r="S97" s="13" t="n">
        <x:v>49.88721</x:v>
      </x:c>
      <x:c r="T97" s="13" t="n">
        <x:v>55.7039</x:v>
      </x:c>
      <x:c r="U97" s="13" t="n">
        <x:v>54.93126</x:v>
      </x:c>
      <x:c r="V97" s="13" t="n">
        <x:v>54.10964</x:v>
      </x:c>
      <x:c r="W97" s="13" t="n">
        <x:v>46.2899</x:v>
      </x:c>
      <x:c r="X97" s="13" t="n">
        <x:v>42.73554</x:v>
      </x:c>
      <x:c r="Y97" s="13" t="n">
        <x:v>35.22463</x:v>
      </x:c>
      <x:c r="Z97" s="13" t="n">
        <x:v>32.79815</x:v>
      </x:c>
      <x:c r="AA97" s="13" t="n">
        <x:v>113.8888</x:v>
      </x:c>
      <x:c r="AB97" s="13" t="n">
        <x:v>48.71238</x:v>
      </x:c>
      <x:c r="AC97" s="13" t="n">
        <x:v>30.01645</x:v>
      </x:c>
      <x:c r="AD97" s="13" t="n">
        <x:v>66.36184</x:v>
      </x:c>
      <x:c r="AE97" s="13" t="n">
        <x:v>32.82819</x:v>
      </x:c>
      <x:c r="AF97" s="13" t="n">
        <x:v>62.95814</x:v>
      </x:c>
      <x:c r="AG97" s="13" t="n">
        <x:v>34.0711</x:v>
      </x:c>
      <x:c r="AH97" s="13" t="n">
        <x:v>35.77578</x:v>
      </x:c>
      <x:c r="AI97" s="13" t="n">
        <x:v>34.17142</x:v>
      </x:c>
      <x:c r="AJ97" s="13" t="n">
        <x:v>34.10041</x:v>
      </x:c>
      <x:c r="AK97" s="13" t="n">
        <x:v>35.18622</x:v>
      </x:c>
      <x:c r="AL97" s="13" t="n">
        <x:v>35.30322</x:v>
      </x:c>
      <x:c r="AM97" s="13" t="n">
        <x:v>38.44161</x:v>
      </x:c>
      <x:c r="AN97" s="13" t="n">
        <x:v>41.94749</x:v>
      </x:c>
    </x:row>
    <x:row r="98" spans="1:40">
      <x:c r="A98" s="16" t="s">
        <x:v>33</x:v>
      </x:c>
      <x:c r="B98" s="20">
        <x:v>42173.2496180556</x:v>
      </x:c>
      <x:c r="C98" s="13" t="n">
        <x:v>-28.42889</x:v>
      </x:c>
      <x:c r="E98" s="13" t="n">
        <x:v>57.57797</x:v>
      </x:c>
      <x:c r="F98" s="13" t="n">
        <x:v>57.82787</x:v>
      </x:c>
      <x:c r="G98" s="13" t="n">
        <x:v>50.62394</x:v>
      </x:c>
      <x:c r="H98" s="13" t="n">
        <x:v>62.4673</x:v>
      </x:c>
      <x:c r="I98" s="13" t="n">
        <x:v>50.01313</x:v>
      </x:c>
      <x:c r="J98" s="13" t="n">
        <x:v>53.8779</x:v>
      </x:c>
      <x:c r="K98" s="13" t="n">
        <x:v>75.96539</x:v>
      </x:c>
      <x:c r="L98" s="13" t="n">
        <x:v>44.84703</x:v>
      </x:c>
      <x:c r="M98" s="13" t="n">
        <x:v>54.31691</x:v>
      </x:c>
      <x:c r="N98" s="13" t="n">
        <x:v>63.37993</x:v>
      </x:c>
      <x:c r="O98" s="13" t="n">
        <x:v>70.9492</x:v>
      </x:c>
      <x:c r="P98" s="13" t="n">
        <x:v>70.62964</x:v>
      </x:c>
      <x:c r="Q98" s="13" t="n">
        <x:v>71.82304</x:v>
      </x:c>
      <x:c r="R98" s="13" t="n">
        <x:v>59.47168</x:v>
      </x:c>
      <x:c r="S98" s="13" t="n">
        <x:v>58.85919</x:v>
      </x:c>
      <x:c r="T98" s="13" t="n">
        <x:v>51.21397</x:v>
      </x:c>
      <x:c r="U98" s="13" t="n">
        <x:v>47.95118</x:v>
      </x:c>
      <x:c r="V98" s="13" t="n">
        <x:v>42.57919</x:v>
      </x:c>
      <x:c r="W98" s="13" t="n">
        <x:v>41.89814</x:v>
      </x:c>
      <x:c r="X98" s="13" t="n">
        <x:v>36.36895</x:v>
      </x:c>
      <x:c r="Y98" s="13" t="n">
        <x:v>32.02533</x:v>
      </x:c>
      <x:c r="Z98" s="13" t="n">
        <x:v>32.25974</x:v>
      </x:c>
      <x:c r="AA98" s="13" t="n">
        <x:v>113.9637</x:v>
      </x:c>
      <x:c r="AB98" s="13" t="n">
        <x:v>48.98254</x:v>
      </x:c>
      <x:c r="AC98" s="13" t="n">
        <x:v>30.00332</x:v>
      </x:c>
      <x:c r="AD98" s="13" t="n">
        <x:v>66.4639</x:v>
      </x:c>
      <x:c r="AE98" s="13" t="n">
        <x:v>31.83571</x:v>
      </x:c>
      <x:c r="AF98" s="13" t="n">
        <x:v>62.99113</x:v>
      </x:c>
      <x:c r="AG98" s="13" t="n">
        <x:v>34.12265</x:v>
      </x:c>
      <x:c r="AH98" s="13" t="n">
        <x:v>35.03888</x:v>
      </x:c>
      <x:c r="AI98" s="13" t="n">
        <x:v>33.82015</x:v>
      </x:c>
      <x:c r="AJ98" s="13" t="n">
        <x:v>34.58168</x:v>
      </x:c>
      <x:c r="AK98" s="13" t="n">
        <x:v>34.68753</x:v>
      </x:c>
      <x:c r="AL98" s="13" t="n">
        <x:v>35.22231</x:v>
      </x:c>
      <x:c r="AM98" s="13" t="n">
        <x:v>38.38316</x:v>
      </x:c>
      <x:c r="AN98" s="13" t="n">
        <x:v>41.866</x:v>
      </x:c>
    </x:row>
    <x:row r="99" spans="1:40">
      <x:c r="A99" s="16" t="s">
        <x:v>33</x:v>
      </x:c>
      <x:c r="B99" s="20">
        <x:v>42172.2553009259</x:v>
      </x:c>
      <x:c r="C99" s="13" t="n">
        <x:v>-28.40957</x:v>
      </x:c>
      <x:c r="E99" s="13" t="n">
        <x:v>67.16373</x:v>
      </x:c>
      <x:c r="F99" s="13" t="n">
        <x:v>71.06326</x:v>
      </x:c>
      <x:c r="G99" s="13" t="n">
        <x:v>52.08082</x:v>
      </x:c>
      <x:c r="H99" s="13" t="n">
        <x:v>50.48227</x:v>
      </x:c>
      <x:c r="I99" s="13" t="n">
        <x:v>53.35801</x:v>
      </x:c>
      <x:c r="J99" s="13" t="n">
        <x:v>63.67894</x:v>
      </x:c>
      <x:c r="K99" s="13" t="n">
        <x:v>63.08214</x:v>
      </x:c>
      <x:c r="L99" s="13" t="n">
        <x:v>83.00267</x:v>
      </x:c>
      <x:c r="M99" s="13" t="n">
        <x:v>84.70081</x:v>
      </x:c>
      <x:c r="N99" s="13" t="n">
        <x:v>74.34943</x:v>
      </x:c>
      <x:c r="O99" s="13" t="n">
        <x:v>74.72232</x:v>
      </x:c>
      <x:c r="P99" s="13" t="n">
        <x:v>72.55011</x:v>
      </x:c>
      <x:c r="Q99" s="13" t="n">
        <x:v>70.59013</x:v>
      </x:c>
      <x:c r="R99" s="13" t="n">
        <x:v>62.04499</x:v>
      </x:c>
      <x:c r="S99" s="13" t="n">
        <x:v>58.97842</x:v>
      </x:c>
      <x:c r="T99" s="13" t="n">
        <x:v>58.67354</x:v>
      </x:c>
      <x:c r="U99" s="13" t="n">
        <x:v>55.69191</x:v>
      </x:c>
      <x:c r="V99" s="13" t="n">
        <x:v>58.45997</x:v>
      </x:c>
      <x:c r="W99" s="13" t="n">
        <x:v>46.27341</x:v>
      </x:c>
      <x:c r="X99" s="13" t="n">
        <x:v>45.46381</x:v>
      </x:c>
      <x:c r="Y99" s="13" t="n">
        <x:v>42.23264</x:v>
      </x:c>
      <x:c r="Z99" s="13" t="n">
        <x:v>42.61608</x:v>
      </x:c>
      <x:c r="AA99" s="13" t="n">
        <x:v>114.0638</x:v>
      </x:c>
      <x:c r="AB99" s="13" t="n">
        <x:v>49.20696</x:v>
      </x:c>
      <x:c r="AC99" s="13" t="n">
        <x:v>30.95247</x:v>
      </x:c>
      <x:c r="AD99" s="13" t="n">
        <x:v>66.57275</x:v>
      </x:c>
      <x:c r="AE99" s="13" t="n">
        <x:v>31.8055</x:v>
      </x:c>
      <x:c r="AF99" s="13" t="n">
        <x:v>63.0109</x:v>
      </x:c>
      <x:c r="AG99" s="13" t="n">
        <x:v>34.08088</x:v>
      </x:c>
      <x:c r="AH99" s="13" t="n">
        <x:v>35.27272</x:v>
      </x:c>
      <x:c r="AI99" s="13" t="n">
        <x:v>34.33231</x:v>
      </x:c>
      <x:c r="AJ99" s="13" t="n">
        <x:v>34.72466</x:v>
      </x:c>
      <x:c r="AK99" s="13" t="n">
        <x:v>35.28013</x:v>
      </x:c>
      <x:c r="AL99" s="13" t="n">
        <x:v>35.33584</x:v>
      </x:c>
      <x:c r="AM99" s="13" t="n">
        <x:v>38.39414</x:v>
      </x:c>
      <x:c r="AN99" s="13" t="n">
        <x:v>41.78062</x:v>
      </x:c>
    </x:row>
    <x:row r="100" spans="1:40">
      <x:c r="A100" s="16" t="s">
        <x:v>33</x:v>
      </x:c>
      <x:c r="B100" s="20">
        <x:v>42171.3196064815</x:v>
      </x:c>
      <x:c r="C100" s="13" t="n">
        <x:v>-28.49092</x:v>
      </x:c>
      <x:c r="E100" s="13" t="n">
        <x:v>69.33659</x:v>
      </x:c>
      <x:c r="F100" s="13" t="n">
        <x:v>55.73951</x:v>
      </x:c>
      <x:c r="G100" s="13" t="n">
        <x:v>52.35574</x:v>
      </x:c>
      <x:c r="H100" s="13" t="n">
        <x:v>49.63243</x:v>
      </x:c>
      <x:c r="I100" s="13" t="n">
        <x:v>47.33007</x:v>
      </x:c>
      <x:c r="J100" s="13" t="n">
        <x:v>65.92471</x:v>
      </x:c>
      <x:c r="K100" s="13" t="n">
        <x:v>65.64328</x:v>
      </x:c>
      <x:c r="L100" s="13" t="n">
        <x:v>65.77016</x:v>
      </x:c>
      <x:c r="M100" s="13" t="n">
        <x:v>76.00756</x:v>
      </x:c>
      <x:c r="N100" s="13" t="n">
        <x:v>72.08517</x:v>
      </x:c>
      <x:c r="O100" s="13" t="n">
        <x:v>69.08339</x:v>
      </x:c>
      <x:c r="P100" s="13" t="n">
        <x:v>58.85203</x:v>
      </x:c>
      <x:c r="Q100" s="13" t="n">
        <x:v>49.8497</x:v>
      </x:c>
      <x:c r="R100" s="13" t="n">
        <x:v>51.71368</x:v>
      </x:c>
      <x:c r="S100" s="13" t="n">
        <x:v>50.79031</x:v>
      </x:c>
      <x:c r="T100" s="13" t="n">
        <x:v>52.83503</x:v>
      </x:c>
      <x:c r="U100" s="13" t="n">
        <x:v>50.91118</x:v>
      </x:c>
      <x:c r="V100" s="13" t="n">
        <x:v>44.41085</x:v>
      </x:c>
      <x:c r="W100" s="13" t="n">
        <x:v>43.64527</x:v>
      </x:c>
      <x:c r="X100" s="13" t="n">
        <x:v>43.48306</x:v>
      </x:c>
      <x:c r="Y100" s="13" t="n">
        <x:v>35.42499</x:v>
      </x:c>
      <x:c r="Z100" s="13" t="n">
        <x:v>33.60036</x:v>
      </x:c>
      <x:c r="AA100" s="13" t="n">
        <x:v>113.8707</x:v>
      </x:c>
      <x:c r="AB100" s="13" t="n">
        <x:v>48.76199</x:v>
      </x:c>
      <x:c r="AC100" s="13" t="n">
        <x:v>29.07755</x:v>
      </x:c>
      <x:c r="AD100" s="13" t="n">
        <x:v>66.4376</x:v>
      </x:c>
      <x:c r="AE100" s="13" t="n">
        <x:v>31.22545</x:v>
      </x:c>
      <x:c r="AF100" s="13" t="n">
        <x:v>62.94727</x:v>
      </x:c>
      <x:c r="AG100" s="13" t="n">
        <x:v>34.04567</x:v>
      </x:c>
      <x:c r="AH100" s="13" t="n">
        <x:v>35.45302</x:v>
      </x:c>
      <x:c r="AI100" s="13" t="n">
        <x:v>34.19151</x:v>
      </x:c>
      <x:c r="AJ100" s="13" t="n">
        <x:v>34.26089</x:v>
      </x:c>
      <x:c r="AK100" s="13" t="n">
        <x:v>34.90579</x:v>
      </x:c>
      <x:c r="AL100" s="13" t="n">
        <x:v>35.30285</x:v>
      </x:c>
      <x:c r="AM100" s="13" t="n">
        <x:v>38.37538</x:v>
      </x:c>
      <x:c r="AN100" s="13" t="n">
        <x:v>41.82606</x:v>
      </x:c>
    </x:row>
    <x:row r="101" spans="1:40">
      <x:c r="A101" s="16" t="s">
        <x:v>33</x:v>
      </x:c>
      <x:c r="B101" s="20">
        <x:v>42170.3171643519</x:v>
      </x:c>
      <x:c r="C101" s="13" t="n">
        <x:v>-28.37823</x:v>
      </x:c>
      <x:c r="E101" s="13" t="n">
        <x:v>53.72706</x:v>
      </x:c>
      <x:c r="F101" s="13" t="n">
        <x:v>57.28257</x:v>
      </x:c>
      <x:c r="G101" s="13" t="n">
        <x:v>55.48746</x:v>
      </x:c>
      <x:c r="H101" s="13" t="n">
        <x:v>54.74993</x:v>
      </x:c>
      <x:c r="I101" s="13" t="n">
        <x:v>52.88149</x:v>
      </x:c>
      <x:c r="J101" s="13" t="n">
        <x:v>49.13118</x:v>
      </x:c>
      <x:c r="K101" s="13" t="n">
        <x:v>51.12817</x:v>
      </x:c>
      <x:c r="L101" s="13" t="n">
        <x:v>56.2868</x:v>
      </x:c>
      <x:c r="M101" s="13" t="n">
        <x:v>60.13461</x:v>
      </x:c>
      <x:c r="N101" s="13" t="n">
        <x:v>50.94017</x:v>
      </x:c>
      <x:c r="O101" s="13" t="n">
        <x:v>57.97773</x:v>
      </x:c>
      <x:c r="P101" s="13" t="n">
        <x:v>56.83414</x:v>
      </x:c>
      <x:c r="Q101" s="13" t="n">
        <x:v>51.87062</x:v>
      </x:c>
      <x:c r="R101" s="13" t="n">
        <x:v>51.01635</x:v>
      </x:c>
      <x:c r="S101" s="13" t="n">
        <x:v>53.74531</x:v>
      </x:c>
      <x:c r="T101" s="13" t="n">
        <x:v>46.19734</x:v>
      </x:c>
      <x:c r="U101" s="13" t="n">
        <x:v>46.88455</x:v>
      </x:c>
      <x:c r="V101" s="13" t="n">
        <x:v>45.40401</x:v>
      </x:c>
      <x:c r="W101" s="13" t="n">
        <x:v>44.66022</x:v>
      </x:c>
      <x:c r="X101" s="13" t="n">
        <x:v>44.05222</x:v>
      </x:c>
      <x:c r="Y101" s="13" t="n">
        <x:v>33.19501</x:v>
      </x:c>
      <x:c r="Z101" s="13" t="n">
        <x:v>31.32057</x:v>
      </x:c>
      <x:c r="AA101" s="13" t="n">
        <x:v>113.8703</x:v>
      </x:c>
      <x:c r="AB101" s="13" t="n">
        <x:v>48.9137</x:v>
      </x:c>
      <x:c r="AC101" s="13" t="n">
        <x:v>30.7772</x:v>
      </x:c>
      <x:c r="AD101" s="13" t="n">
        <x:v>66.53892</x:v>
      </x:c>
      <x:c r="AE101" s="13" t="n">
        <x:v>31.78849</x:v>
      </x:c>
      <x:c r="AF101" s="13" t="n">
        <x:v>63.49183</x:v>
      </x:c>
      <x:c r="AG101" s="13" t="n">
        <x:v>35.49491</x:v>
      </x:c>
      <x:c r="AH101" s="13" t="n">
        <x:v>37.02466</x:v>
      </x:c>
      <x:c r="AI101" s="13" t="n">
        <x:v>36.69727</x:v>
      </x:c>
      <x:c r="AJ101" s="13" t="n">
        <x:v>37.61994</x:v>
      </x:c>
      <x:c r="AK101" s="13" t="n">
        <x:v>38.55046</x:v>
      </x:c>
      <x:c r="AL101" s="13" t="n">
        <x:v>40.10431</x:v>
      </x:c>
      <x:c r="AM101" s="13" t="n">
        <x:v>40.75977</x:v>
      </x:c>
      <x:c r="AN101" s="13" t="n">
        <x:v>42.60642</x:v>
      </x:c>
    </x:row>
    <x:row r="102" spans="1:40">
      <x:c r="A102" s="16" t="s">
        <x:v>33</x:v>
      </x:c>
      <x:c r="B102" s="20">
        <x:v>42169.2362268519</x:v>
      </x:c>
      <x:c r="C102" s="13" t="n">
        <x:v>-28.26478</x:v>
      </x:c>
      <x:c r="E102" s="13" t="n">
        <x:v>58.10748</x:v>
      </x:c>
      <x:c r="F102" s="13" t="n">
        <x:v>58.29739</x:v>
      </x:c>
      <x:c r="G102" s="13" t="n">
        <x:v>46.56644</x:v>
      </x:c>
      <x:c r="H102" s="13" t="n">
        <x:v>39.54541</x:v>
      </x:c>
      <x:c r="I102" s="13" t="n">
        <x:v>41.02075</x:v>
      </x:c>
      <x:c r="J102" s="13" t="n">
        <x:v>36.37859</x:v>
      </x:c>
      <x:c r="K102" s="13" t="n">
        <x:v>35.00663</x:v>
      </x:c>
      <x:c r="L102" s="13" t="n">
        <x:v>35.26321</x:v>
      </x:c>
      <x:c r="M102" s="13" t="n">
        <x:v>33.25791</x:v>
      </x:c>
      <x:c r="N102" s="13" t="n">
        <x:v>33.82989</x:v>
      </x:c>
      <x:c r="O102" s="13" t="n">
        <x:v>30.93032</x:v>
      </x:c>
      <x:c r="P102" s="13" t="n">
        <x:v>34.9565</x:v>
      </x:c>
      <x:c r="Q102" s="13" t="n">
        <x:v>30.51274</x:v>
      </x:c>
      <x:c r="R102" s="13" t="n">
        <x:v>33.26258</x:v>
      </x:c>
      <x:c r="S102" s="13" t="n">
        <x:v>30.68546</x:v>
      </x:c>
      <x:c r="T102" s="13" t="n">
        <x:v>33.8429</x:v>
      </x:c>
      <x:c r="U102" s="13" t="n">
        <x:v>35.89398</x:v>
      </x:c>
      <x:c r="V102" s="13" t="n">
        <x:v>38.68267</x:v>
      </x:c>
      <x:c r="W102" s="13" t="n">
        <x:v>41.15584</x:v>
      </x:c>
      <x:c r="X102" s="13" t="n">
        <x:v>35.76965</x:v>
      </x:c>
      <x:c r="Y102" s="13" t="n">
        <x:v>28.42759</x:v>
      </x:c>
      <x:c r="Z102" s="13" t="n">
        <x:v>30.47718</x:v>
      </x:c>
      <x:c r="AA102" s="13" t="n">
        <x:v>114.0238</x:v>
      </x:c>
      <x:c r="AB102" s="13" t="n">
        <x:v>49.01059</x:v>
      </x:c>
      <x:c r="AC102" s="13" t="n">
        <x:v>29.87821</x:v>
      </x:c>
      <x:c r="AD102" s="13" t="n">
        <x:v>66.72773</x:v>
      </x:c>
      <x:c r="AE102" s="13" t="n">
        <x:v>32.26194</x:v>
      </x:c>
      <x:c r="AF102" s="13" t="n">
        <x:v>63.70501</x:v>
      </x:c>
      <x:c r="AG102" s="13" t="n">
        <x:v>35.17501</x:v>
      </x:c>
      <x:c r="AH102" s="13" t="n">
        <x:v>37.70007</x:v>
      </x:c>
      <x:c r="AI102" s="13" t="n">
        <x:v>36.99508</x:v>
      </x:c>
      <x:c r="AJ102" s="13" t="n">
        <x:v>37.89386</x:v>
      </x:c>
      <x:c r="AK102" s="13" t="n">
        <x:v>38.66887</x:v>
      </x:c>
      <x:c r="AL102" s="13" t="n">
        <x:v>39.68396</x:v>
      </x:c>
      <x:c r="AM102" s="13" t="n">
        <x:v>40.82264</x:v>
      </x:c>
      <x:c r="AN102" s="13" t="n">
        <x:v>42.52748</x:v>
      </x:c>
    </x:row>
  </x:sheetData>
  <x:mergeCells count="1">
    <x:mergeCell ref="B9:F9"/>
  </x:mergeCells>
  <x:conditionalFormatting sqref="B41:B41">
    <x:cfRule type="cellIs" dxfId="0" priority="1" operator="lessThan">
      <x:formula>26.6475524902344</x:formula>
    </x:cfRule>
  </x:conditionalFormatting>
  <x:conditionalFormatting sqref="C44:C46">
    <x:cfRule type="cellIs" dxfId="0" priority="2" operator="lessThan">
      <x:formula>26.6475524902344</x:formula>
    </x:cfRule>
  </x:conditionalFormatting>
  <x:conditionalFormatting sqref="B57:B57">
    <x:cfRule type="cellIs" dxfId="0" priority="3" operator="lessThan">
      <x:formula>27.1015815734863</x:formula>
    </x:cfRule>
  </x:conditionalFormatting>
  <x:conditionalFormatting sqref="B58:B58">
    <x:cfRule type="cellIs" dxfId="0" priority="4" operator="lessThan">
      <x:formula>26.6475524902344</x:formula>
    </x:cfRule>
  </x:conditionalFormatting>
  <x:conditionalFormatting sqref="B60:B60">
    <x:cfRule type="cellIs" dxfId="0" priority="5" operator="lessThan">
      <x:formula>26.6475524902344</x:formula>
    </x:cfRule>
  </x:conditionalFormatting>
  <x:conditionalFormatting sqref="B61:B61">
    <x:cfRule type="cellIs" dxfId="0" priority="6" operator="lessThan">
      <x:formula>26.6475524902344</x:formula>
    </x:cfRule>
  </x:conditionalFormatting>
  <x:conditionalFormatting sqref="B63:B63">
    <x:cfRule type="cellIs" dxfId="1" priority="7" operator="greaterThan">
      <x:formula>0</x:formula>
    </x:cfRule>
  </x:conditionalFormatting>
  <x:conditionalFormatting sqref="B65:B65">
    <x:cfRule type="cellIs" dxfId="1" priority="8" operator="greaterThan">
      <x:formula>0</x:formula>
    </x:cfRule>
  </x:conditionalFormatting>
  <x:conditionalFormatting sqref="B69:B74">
    <x:cfRule type="cellIs" dxfId="0" priority="9" operator="lessThan">
      <x:formula>26.6475524902344</x:formula>
    </x:cfRule>
  </x:conditionalFormatting>
  <x:conditionalFormatting sqref="A1:I88">
    <x:cfRule type="cellIs" dxfId="2" priority="10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44"/>
  <x:sheetViews>
    <x:sheetView workbookViewId="0"/>
  </x:sheetViews>
  <x:sheetFormatPr defaultRowHeight="15"/>
  <x:cols>
    <x:col min="38" max="16384" width="9.140625" style="13" customWidth="1"/>
    <x:col min="1" max="1" width="19.710625" style="28" customWidth="1"/>
    <x:col min="2" max="2" width="6.200625" style="13" customWidth="1"/>
    <x:col min="3" max="5" width="5.590625" style="13" customWidth="1"/>
    <x:col min="6" max="8" width="6.200625" style="13" customWidth="1"/>
    <x:col min="9" max="12" width="6.090625" style="13" customWidth="1"/>
    <x:col min="13" max="13" width="7.150625" style="13" customWidth="1"/>
    <x:col min="14" max="23" width="5.030625" style="13" customWidth="1"/>
    <x:col min="24" max="33" width="6.090625" style="13" customWidth="1"/>
    <x:col min="34" max="37" width="7.150625" style="13" customWidth="1"/>
  </x:cols>
  <x:sheetData>
    <x:row r="1" spans="1:37">
      <x:c r="A1" s="27" t="s">
        <x:v>153</x:v>
      </x:c>
    </x:row>
    <x:row r="2" spans="1:37" s="23" customFormat="1">
      <x:c r="A2" s="28" t="s">
        <x:v>154</x:v>
      </x:c>
      <x:c r="B2" s="23" t="s">
        <x:v>118</x:v>
      </x:c>
      <x:c r="C2" s="23" t="s">
        <x:v>121</x:v>
      </x:c>
      <x:c r="D2" s="23" t="s">
        <x:v>124</x:v>
      </x:c>
      <x:c r="E2" s="23" t="s">
        <x:v>127</x:v>
      </x:c>
      <x:c r="F2" s="23" t="s">
        <x:v>130</x:v>
      </x:c>
      <x:c r="G2" s="23" t="s">
        <x:v>133</x:v>
      </x:c>
      <x:c r="H2" s="23" t="s">
        <x:v>136</x:v>
      </x:c>
      <x:c r="I2" s="23" t="s">
        <x:v>139</x:v>
      </x:c>
      <x:c r="J2" s="23" t="s">
        <x:v>142</x:v>
      </x:c>
      <x:c r="K2" s="23" t="s">
        <x:v>145</x:v>
      </x:c>
      <x:c r="L2" s="23" t="s">
        <x:v>148</x:v>
      </x:c>
      <x:c r="M2" s="23" t="s">
        <x:v>151</x:v>
      </x:c>
      <x:c r="N2" s="23" t="s"/>
      <x:c r="O2" s="23" t="s"/>
      <x:c r="P2" s="23" t="s"/>
      <x:c r="Q2" s="23" t="s"/>
      <x:c r="R2" s="23" t="s"/>
      <x:c r="S2" s="23" t="s"/>
      <x:c r="T2" s="23" t="s"/>
      <x:c r="U2" s="23" t="s"/>
      <x:c r="V2" s="23" t="s"/>
      <x:c r="W2" s="23" t="s"/>
      <x:c r="X2" s="23" t="s"/>
      <x:c r="Y2" s="23" t="s"/>
      <x:c r="Z2" s="23" t="s"/>
      <x:c r="AA2" s="23" t="s"/>
      <x:c r="AB2" s="23" t="s"/>
      <x:c r="AC2" s="23" t="s"/>
      <x:c r="AD2" s="23" t="s"/>
      <x:c r="AE2" s="23" t="s"/>
      <x:c r="AF2" s="23" t="s"/>
      <x:c r="AG2" s="23" t="s"/>
      <x:c r="AH2" s="23" t="s"/>
      <x:c r="AI2" s="23" t="s"/>
      <x:c r="AJ2" s="23" t="s"/>
      <x:c r="AK2" s="23" t="s"/>
    </x:row>
    <x:row r="3" spans="1:37">
      <x:c r="A3" s="16" t="s">
        <x:v>155</x:v>
      </x:c>
      <x:c r="B3" s="13" t="n">
        <x:v>-21.83575</x:v>
      </x:c>
      <x:c r="C3" s="13" t="n">
        <x:v>-3.303841</x:v>
      </x:c>
      <x:c r="D3" s="13" t="n">
        <x:v>14.646</x:v>
      </x:c>
      <x:c r="E3" s="13" t="n">
        <x:v>24.37238</x:v>
      </x:c>
      <x:c r="F3" s="13" t="n">
        <x:v>30.10186</x:v>
      </x:c>
      <x:c r="G3" s="13" t="n">
        <x:v>30.97223</x:v>
      </x:c>
      <x:c r="H3" s="13" t="n">
        <x:v>34.68016</x:v>
      </x:c>
      <x:c r="I3" s="13" t="n">
        <x:v>33.52717</x:v>
      </x:c>
      <x:c r="J3" s="13" t="n">
        <x:v>25.35049</x:v>
      </x:c>
      <x:c r="K3" s="13" t="n">
        <x:v>52.03503</x:v>
      </x:c>
      <x:c r="L3" s="13" t="n">
        <x:v>29.12688</x:v>
      </x:c>
      <x:c r="M3" s="13" t="n">
        <x:v>8.554422</x:v>
      </x:c>
    </x:row>
    <x:row r="4" spans="1:37">
      <x:c r="A4" s="16" t="s">
        <x:v>156</x:v>
      </x:c>
      <x:c r="B4" s="13" t="n">
        <x:v>-10.25502</x:v>
      </x:c>
      <x:c r="C4" s="13" t="n">
        <x:v>5.786818</x:v>
      </x:c>
      <x:c r="D4" s="13" t="n">
        <x:v>21.75427</x:v>
      </x:c>
      <x:c r="E4" s="13" t="n">
        <x:v>29.58933</x:v>
      </x:c>
      <x:c r="F4" s="13" t="n">
        <x:v>37.0327</x:v>
      </x:c>
      <x:c r="G4" s="13" t="n">
        <x:v>35.72337</x:v>
      </x:c>
      <x:c r="H4" s="13" t="n">
        <x:v>38.77927</x:v>
      </x:c>
      <x:c r="I4" s="13" t="n">
        <x:v>40.28967</x:v>
      </x:c>
      <x:c r="J4" s="13" t="n">
        <x:v>40.01575</x:v>
      </x:c>
      <x:c r="K4" s="13" t="n">
        <x:v>66.13731</x:v>
      </x:c>
      <x:c r="L4" s="13" t="n">
        <x:v>43.32063</x:v>
      </x:c>
      <x:c r="M4" s="13" t="n">
        <x:v>12.3348</x:v>
      </x:c>
    </x:row>
    <x:row r="5" spans="1:37">
      <x:c r="A5" s="16" t="s">
        <x:v>157</x:v>
      </x:c>
      <x:c r="B5" s="13" t="n">
        <x:v>-24.33451</x:v>
      </x:c>
      <x:c r="C5" s="13" t="n">
        <x:v>-14.93988</x:v>
      </x:c>
      <x:c r="D5" s="13" t="n">
        <x:v>7.039704</x:v>
      </x:c>
      <x:c r="E5" s="13" t="n">
        <x:v>19.12873</x:v>
      </x:c>
      <x:c r="F5" s="13" t="n">
        <x:v>23.85322</x:v>
      </x:c>
      <x:c r="G5" s="13" t="n">
        <x:v>26.79229</x:v>
      </x:c>
      <x:c r="H5" s="13" t="n">
        <x:v>31.0024</x:v>
      </x:c>
      <x:c r="I5" s="13" t="n">
        <x:v>31.12742</x:v>
      </x:c>
      <x:c r="J5" s="13" t="n">
        <x:v>20.53035</x:v>
      </x:c>
      <x:c r="K5" s="13" t="n">
        <x:v>14.14739</x:v>
      </x:c>
      <x:c r="L5" s="13" t="n">
        <x:v>9.260553</x:v>
      </x:c>
      <x:c r="M5" s="13" t="n">
        <x:v>7.120969</x:v>
      </x:c>
    </x:row>
    <x:row r="7" spans="1:37">
      <x:c r="A7" s="27" t="s">
        <x:v>158</x:v>
      </x:c>
    </x:row>
    <x:row r="8" spans="1:37" s="23" customFormat="1">
      <x:c r="A8" s="28" t="s">
        <x:v>154</x:v>
      </x:c>
      <x:c r="B8" s="23" t="s">
        <x:v>117</x:v>
      </x:c>
      <x:c r="C8" s="23" t="s">
        <x:v>118</x:v>
      </x:c>
      <x:c r="D8" s="23" t="s">
        <x:v>119</x:v>
      </x:c>
      <x:c r="E8" s="23" t="s">
        <x:v>120</x:v>
      </x:c>
      <x:c r="F8" s="23" t="s">
        <x:v>121</x:v>
      </x:c>
      <x:c r="G8" s="23" t="s">
        <x:v>122</x:v>
      </x:c>
      <x:c r="H8" s="23" t="s">
        <x:v>123</x:v>
      </x:c>
      <x:c r="I8" s="23" t="s">
        <x:v>124</x:v>
      </x:c>
      <x:c r="J8" s="23" t="s">
        <x:v>125</x:v>
      </x:c>
      <x:c r="K8" s="23" t="s">
        <x:v>126</x:v>
      </x:c>
      <x:c r="L8" s="23" t="s">
        <x:v>127</x:v>
      </x:c>
      <x:c r="M8" s="23" t="s">
        <x:v>128</x:v>
      </x:c>
      <x:c r="N8" s="23" t="s">
        <x:v>129</x:v>
      </x:c>
      <x:c r="O8" s="23" t="s">
        <x:v>130</x:v>
      </x:c>
      <x:c r="P8" s="23" t="s">
        <x:v>131</x:v>
      </x:c>
      <x:c r="Q8" s="23" t="s">
        <x:v>132</x:v>
      </x:c>
      <x:c r="R8" s="23" t="s">
        <x:v>133</x:v>
      </x:c>
      <x:c r="S8" s="23" t="s">
        <x:v>134</x:v>
      </x:c>
      <x:c r="T8" s="23" t="s">
        <x:v>135</x:v>
      </x:c>
      <x:c r="U8" s="23" t="s">
        <x:v>136</x:v>
      </x:c>
      <x:c r="V8" s="23" t="s">
        <x:v>137</x:v>
      </x:c>
      <x:c r="W8" s="23" t="s">
        <x:v>138</x:v>
      </x:c>
      <x:c r="X8" s="23" t="s">
        <x:v>139</x:v>
      </x:c>
      <x:c r="Y8" s="23" t="s">
        <x:v>140</x:v>
      </x:c>
      <x:c r="Z8" s="23" t="s">
        <x:v>141</x:v>
      </x:c>
      <x:c r="AA8" s="23" t="s">
        <x:v>142</x:v>
      </x:c>
      <x:c r="AB8" s="23" t="s">
        <x:v>143</x:v>
      </x:c>
      <x:c r="AC8" s="23" t="s">
        <x:v>144</x:v>
      </x:c>
      <x:c r="AD8" s="23" t="s">
        <x:v>145</x:v>
      </x:c>
      <x:c r="AE8" s="23" t="s">
        <x:v>146</x:v>
      </x:c>
      <x:c r="AF8" s="23" t="s">
        <x:v>147</x:v>
      </x:c>
      <x:c r="AG8" s="23" t="s">
        <x:v>148</x:v>
      </x:c>
      <x:c r="AH8" s="23" t="s">
        <x:v>149</x:v>
      </x:c>
      <x:c r="AI8" s="23" t="s">
        <x:v>150</x:v>
      </x:c>
      <x:c r="AJ8" s="23" t="s">
        <x:v>151</x:v>
      </x:c>
      <x:c r="AK8" s="23" t="s">
        <x:v>152</x:v>
      </x:c>
    </x:row>
    <x:row r="9" spans="1:37">
      <x:c r="A9" s="16" t="s">
        <x:v>159</x:v>
      </x:c>
      <x:c r="B9" s="13" t="n">
        <x:v>-29.866</x:v>
      </x:c>
      <x:c r="C9" s="13" t="n">
        <x:v>-27.86955</x:v>
      </x:c>
      <x:c r="D9" s="13" t="n">
        <x:v>-23.80933</x:v>
      </x:c>
      <x:c r="E9" s="13" t="n">
        <x:v>-17.50709</x:v>
      </x:c>
      <x:c r="F9" s="13" t="n">
        <x:v>-10.39705</x:v>
      </x:c>
      <x:c r="G9" s="13" t="n">
        <x:v>-4.487447</x:v>
      </x:c>
      <x:c r="H9" s="13" t="n">
        <x:v>1.377489</x:v>
      </x:c>
      <x:c r="I9" s="13" t="n">
        <x:v>6.95591</x:v>
      </x:c>
      <x:c r="J9" s="13" t="n">
        <x:v>13.55865</x:v>
      </x:c>
      <x:c r="K9" s="13" t="n">
        <x:v>15.85324</x:v>
      </x:c>
      <x:c r="L9" s="13" t="n">
        <x:v>19.19247</x:v>
      </x:c>
      <x:c r="M9" s="13" t="n">
        <x:v>21.67729</x:v>
      </x:c>
      <x:c r="N9" s="13" t="n">
        <x:v>24.83556</x:v>
      </x:c>
      <x:c r="O9" s="13" t="n">
        <x:v>25.96833</x:v>
      </x:c>
      <x:c r="P9" s="13" t="n">
        <x:v>25.33502</x:v>
      </x:c>
      <x:c r="Q9" s="13" t="n">
        <x:v>24.9645</x:v>
      </x:c>
      <x:c r="R9" s="13" t="n">
        <x:v>26.48357</x:v>
      </x:c>
      <x:c r="S9" s="13" t="n">
        <x:v>27.0168</x:v>
      </x:c>
      <x:c r="T9" s="13" t="n">
        <x:v>29.01603</x:v>
      </x:c>
      <x:c r="U9" s="13" t="n">
        <x:v>30.73198</x:v>
      </x:c>
      <x:c r="V9" s="13" t="n">
        <x:v>29.80978</x:v>
      </x:c>
      <x:c r="W9" s="13" t="n">
        <x:v>30.29543</x:v>
      </x:c>
      <x:c r="X9" s="13" t="n">
        <x:v>29.13325</x:v>
      </x:c>
      <x:c r="Y9" s="13" t="n">
        <x:v>25.89747</x:v>
      </x:c>
      <x:c r="Z9" s="13" t="n">
        <x:v>21.43236</x:v>
      </x:c>
      <x:c r="AA9" s="13" t="n">
        <x:v>16.93333</x:v>
      </x:c>
      <x:c r="AB9" s="13" t="n">
        <x:v>21.22007</x:v>
      </x:c>
      <x:c r="AC9" s="13" t="n">
        <x:v>37.72152</x:v>
      </x:c>
      <x:c r="AD9" s="13" t="n">
        <x:v>50.75433</x:v>
      </x:c>
      <x:c r="AE9" s="13" t="n">
        <x:v>45.52148</x:v>
      </x:c>
      <x:c r="AF9" s="13" t="n">
        <x:v>25.96401</x:v>
      </x:c>
      <x:c r="AG9" s="13" t="n">
        <x:v>24.56428</x:v>
      </x:c>
      <x:c r="AH9" s="13" t="n">
        <x:v>7.349109</x:v>
      </x:c>
      <x:c r="AI9" s="13" t="n">
        <x:v>2.01073</x:v>
      </x:c>
      <x:c r="AJ9" s="13" t="n">
        <x:v>5.830926</x:v>
      </x:c>
      <x:c r="AK9" s="13" t="n">
        <x:v>2.220869</x:v>
      </x:c>
    </x:row>
    <x:row r="10" spans="1:37">
      <x:c r="A10" s="16" t="s">
        <x:v>160</x:v>
      </x:c>
      <x:c r="B10" s="13" t="n">
        <x:v>-24.48895</x:v>
      </x:c>
      <x:c r="C10" s="13" t="n">
        <x:v>-19.65051</x:v>
      </x:c>
      <x:c r="D10" s="13" t="n">
        <x:v>-11.15149</x:v>
      </x:c>
      <x:c r="E10" s="13" t="n">
        <x:v>-6.875276</x:v>
      </x:c>
      <x:c r="F10" s="13" t="n">
        <x:v>0.8409005</x:v>
      </x:c>
      <x:c r="G10" s="13" t="n">
        <x:v>4.743106</x:v>
      </x:c>
      <x:c r="H10" s="13" t="n">
        <x:v>9.053847</x:v>
      </x:c>
      <x:c r="I10" s="13" t="n">
        <x:v>14.7089</x:v>
      </x:c>
      <x:c r="J10" s="13" t="n">
        <x:v>20.27597</x:v>
      </x:c>
      <x:c r="K10" s="13" t="n">
        <x:v>21.5082</x:v>
      </x:c>
      <x:c r="L10" s="13" t="n">
        <x:v>26.4898</x:v>
      </x:c>
      <x:c r="M10" s="13" t="n">
        <x:v>27.46591</x:v>
      </x:c>
      <x:c r="N10" s="13" t="n">
        <x:v>31.07085</x:v>
      </x:c>
      <x:c r="O10" s="13" t="n">
        <x:v>34.8871</x:v>
      </x:c>
      <x:c r="P10" s="13" t="n">
        <x:v>34.0994</x:v>
      </x:c>
      <x:c r="Q10" s="13" t="n">
        <x:v>30.9792</x:v>
      </x:c>
      <x:c r="R10" s="13" t="n">
        <x:v>33.50331</x:v>
      </x:c>
      <x:c r="S10" s="13" t="n">
        <x:v>32.71662</x:v>
      </x:c>
      <x:c r="T10" s="13" t="n">
        <x:v>32.75863</x:v>
      </x:c>
      <x:c r="U10" s="13" t="n">
        <x:v>36.26011</x:v>
      </x:c>
      <x:c r="V10" s="13" t="n">
        <x:v>34.92117</x:v>
      </x:c>
      <x:c r="W10" s="13" t="n">
        <x:v>33.36955</x:v>
      </x:c>
      <x:c r="X10" s="13" t="n">
        <x:v>39.56985</x:v>
      </x:c>
      <x:c r="Y10" s="13" t="n">
        <x:v>32.43278</x:v>
      </x:c>
      <x:c r="Z10" s="13" t="n">
        <x:v>29.58124</x:v>
      </x:c>
      <x:c r="AA10" s="13" t="n">
        <x:v>29.06404</x:v>
      </x:c>
      <x:c r="AB10" s="13" t="n">
        <x:v>40.33817</x:v>
      </x:c>
      <x:c r="AC10" s="13" t="n">
        <x:v>52.48617</x:v>
      </x:c>
      <x:c r="AD10" s="13" t="n">
        <x:v>66.16436</x:v>
      </x:c>
      <x:c r="AE10" s="13" t="n">
        <x:v>61.66055</x:v>
      </x:c>
      <x:c r="AF10" s="13" t="n">
        <x:v>42.10957</x:v>
      </x:c>
      <x:c r="AG10" s="13" t="n">
        <x:v>41.19047</x:v>
      </x:c>
      <x:c r="AH10" s="13" t="n">
        <x:v>21.93958</x:v>
      </x:c>
      <x:c r="AI10" s="13" t="n">
        <x:v>9.151043</x:v>
      </x:c>
      <x:c r="AJ10" s="13" t="n">
        <x:v>8.224092</x:v>
      </x:c>
      <x:c r="AK10" s="13" t="n">
        <x:v>4.680616</x:v>
      </x:c>
    </x:row>
    <x:row r="11" spans="1:37">
      <x:c r="A11" s="16" t="s">
        <x:v>161</x:v>
      </x:c>
      <x:c r="B11" s="13" t="n">
        <x:v>-30.06697</x:v>
      </x:c>
      <x:c r="C11" s="13" t="n">
        <x:v>-29.16826</x:v>
      </x:c>
      <x:c r="D11" s="13" t="n">
        <x:v>-28.18997</x:v>
      </x:c>
      <x:c r="E11" s="13" t="n">
        <x:v>-27.20238</x:v>
      </x:c>
      <x:c r="F11" s="13" t="n">
        <x:v>-24.13473</x:v>
      </x:c>
      <x:c r="G11" s="13" t="n">
        <x:v>-17.87066</x:v>
      </x:c>
      <x:c r="H11" s="13" t="n">
        <x:v>-10.58399</x:v>
      </x:c>
      <x:c r="I11" s="13" t="n">
        <x:v>-3.980105</x:v>
      </x:c>
      <x:c r="J11" s="13" t="n">
        <x:v>1.193574</x:v>
      </x:c>
      <x:c r="K11" s="13" t="n">
        <x:v>7.065187</x:v>
      </x:c>
      <x:c r="L11" s="13" t="n">
        <x:v>9.906438</x:v>
      </x:c>
      <x:c r="M11" s="13" t="n">
        <x:v>14.3223</x:v>
      </x:c>
      <x:c r="N11" s="13" t="n">
        <x:v>16.11606</x:v>
      </x:c>
      <x:c r="O11" s="13" t="n">
        <x:v>17.63223</x:v>
      </x:c>
      <x:c r="P11" s="13" t="n">
        <x:v>18.92541</x:v>
      </x:c>
      <x:c r="Q11" s="13" t="n">
        <x:v>19.65874</x:v>
      </x:c>
      <x:c r="R11" s="13" t="n">
        <x:v>21.21132</x:v>
      </x:c>
      <x:c r="S11" s="13" t="n">
        <x:v>20.87204</x:v>
      </x:c>
      <x:c r="T11" s="13" t="n">
        <x:v>24.15555</x:v>
      </x:c>
      <x:c r="U11" s="13" t="n">
        <x:v>25.62848</x:v>
      </x:c>
      <x:c r="V11" s="13" t="n">
        <x:v>26.35145</x:v>
      </x:c>
      <x:c r="W11" s="13" t="n">
        <x:v>27.30063</x:v>
      </x:c>
      <x:c r="X11" s="13" t="n">
        <x:v>25.94578</x:v>
      </x:c>
      <x:c r="Y11" s="13" t="n">
        <x:v>22.98267</x:v>
      </x:c>
      <x:c r="Z11" s="13" t="n">
        <x:v>18.36551</x:v>
      </x:c>
      <x:c r="AA11" s="13" t="n">
        <x:v>13.30782</x:v>
      </x:c>
      <x:c r="AB11" s="13" t="n">
        <x:v>8.57406</x:v>
      </x:c>
      <x:c r="AC11" s="13" t="n">
        <x:v>7.609398</x:v>
      </x:c>
      <x:c r="AD11" s="13" t="n">
        <x:v>10.3354</x:v>
      </x:c>
      <x:c r="AE11" s="13" t="n">
        <x:v>7.178593</x:v>
      </x:c>
      <x:c r="AF11" s="13" t="n">
        <x:v>4.199074</x:v>
      </x:c>
      <x:c r="AG11" s="13" t="n">
        <x:v>5.373753</x:v>
      </x:c>
      <x:c r="AH11" s="13" t="n">
        <x:v>3.374398</x:v>
      </x:c>
      <x:c r="AI11" s="13" t="n">
        <x:v>-0.1038937</x:v>
      </x:c>
      <x:c r="AJ11" s="13" t="n">
        <x:v>3.943146</x:v>
      </x:c>
      <x:c r="AK11" s="13" t="n">
        <x:v>1.307329</x:v>
      </x:c>
    </x:row>
    <x:row r="13" spans="1:37">
      <x:c r="A13" s="16" t="s">
        <x:v>85</x:v>
      </x:c>
      <x:c r="B13" s="13" t="n">
        <x:v>0.1</x:v>
      </x:c>
      <x:c r="C13" s="13" t="n">
        <x:v>0.1</x:v>
      </x:c>
      <x:c r="D13" s="13" t="n">
        <x:v>0.1</x:v>
      </x:c>
      <x:c r="E13" s="13" t="n">
        <x:v>0.1</x:v>
      </x:c>
      <x:c r="F13" s="13" t="n">
        <x:v>0.1</x:v>
      </x:c>
      <x:c r="G13" s="13" t="n">
        <x:v>0.1</x:v>
      </x:c>
      <x:c r="H13" s="13" t="n">
        <x:v>5.1</x:v>
      </x:c>
      <x:c r="I13" s="13" t="n">
        <x:v>10.4</x:v>
      </x:c>
      <x:c r="J13" s="13" t="n">
        <x:v>16.7</x:v>
      </x:c>
      <x:c r="K13" s="13" t="n">
        <x:v>18.6</x:v>
      </x:c>
      <x:c r="L13" s="13" t="n">
        <x:v>22.4</x:v>
      </x:c>
      <x:c r="M13" s="13" t="n">
        <x:v>24.3</x:v>
      </x:c>
      <x:c r="N13" s="13" t="n">
        <x:v>28.2</x:v>
      </x:c>
      <x:c r="O13" s="13" t="n">
        <x:v>29.8</x:v>
      </x:c>
      <x:c r="P13" s="13" t="n">
        <x:v>28.6</x:v>
      </x:c>
      <x:c r="Q13" s="13" t="n">
        <x:v>27.2</x:v>
      </x:c>
      <x:c r="R13" s="13" t="n">
        <x:v>28.9</x:v>
      </x:c>
      <x:c r="S13" s="13" t="n">
        <x:v>29.8</x:v>
      </x:c>
      <x:c r="T13" s="13" t="n">
        <x:v>30.8</x:v>
      </x:c>
      <x:c r="U13" s="13" t="n">
        <x:v>32.9</x:v>
      </x:c>
      <x:c r="V13" s="13" t="n">
        <x:v>31.4</x:v>
      </x:c>
      <x:c r="W13" s="13" t="n">
        <x:v>31.7</x:v>
      </x:c>
      <x:c r="X13" s="13" t="n">
        <x:v>30.6</x:v>
      </x:c>
      <x:c r="Y13" s="13" t="n">
        <x:v>27.4</x:v>
      </x:c>
      <x:c r="Z13" s="13" t="n">
        <x:v>23.3</x:v>
      </x:c>
      <x:c r="AA13" s="13" t="n">
        <x:v>20.6</x:v>
      </x:c>
      <x:c r="AB13" s="13" t="n">
        <x:v>27.5</x:v>
      </x:c>
      <x:c r="AC13" s="13" t="n">
        <x:v>47.8</x:v>
      </x:c>
      <x:c r="AD13" s="13" t="n">
        <x:v>59.9</x:v>
      </x:c>
      <x:c r="AE13" s="13" t="n">
        <x:v>53.5</x:v>
      </x:c>
      <x:c r="AF13" s="13" t="n">
        <x:v>31.7</x:v>
      </x:c>
      <x:c r="AG13" s="13" t="n">
        <x:v>29.8</x:v>
      </x:c>
      <x:c r="AH13" s="13" t="n">
        <x:v>11.4</x:v>
      </x:c>
      <x:c r="AI13" s="13" t="n">
        <x:v>4.8</x:v>
      </x:c>
      <x:c r="AJ13" s="13" t="n">
        <x:v>7</x:v>
      </x:c>
      <x:c r="AK13" s="13" t="n">
        <x:v>2.9</x:v>
      </x:c>
    </x:row>
    <x:row r="14" spans="1:37">
      <x:c r="A14" s="16" t="s">
        <x:v>86</x:v>
      </x:c>
      <x:c r="B14" s="13" t="n">
        <x:v>0.1</x:v>
      </x:c>
      <x:c r="C14" s="13" t="n">
        <x:v>0.1</x:v>
      </x:c>
      <x:c r="D14" s="13" t="n">
        <x:v>0.1</x:v>
      </x:c>
      <x:c r="E14" s="13" t="n">
        <x:v>0.1</x:v>
      </x:c>
      <x:c r="F14" s="13" t="n">
        <x:v>0.1</x:v>
      </x:c>
      <x:c r="G14" s="13" t="n">
        <x:v>0.1</x:v>
      </x:c>
      <x:c r="H14" s="13" t="n">
        <x:v>4.4</x:v>
      </x:c>
      <x:c r="I14" s="13" t="n">
        <x:v>9.400001</x:v>
      </x:c>
      <x:c r="J14" s="13" t="n">
        <x:v>15.8</x:v>
      </x:c>
      <x:c r="K14" s="13" t="n">
        <x:v>18</x:v>
      </x:c>
      <x:c r="L14" s="13" t="n">
        <x:v>21.3</x:v>
      </x:c>
      <x:c r="M14" s="13" t="n">
        <x:v>23.7</x:v>
      </x:c>
      <x:c r="N14" s="13" t="n">
        <x:v>27.1</x:v>
      </x:c>
      <x:c r="O14" s="13" t="n">
        <x:v>28.3</x:v>
      </x:c>
      <x:c r="P14" s="13" t="n">
        <x:v>27.2</x:v>
      </x:c>
      <x:c r="Q14" s="13" t="n">
        <x:v>26.6</x:v>
      </x:c>
      <x:c r="R14" s="13" t="n">
        <x:v>28.2</x:v>
      </x:c>
      <x:c r="S14" s="13" t="n">
        <x:v>28.9</x:v>
      </x:c>
      <x:c r="T14" s="13" t="n">
        <x:v>30.4</x:v>
      </x:c>
      <x:c r="U14" s="13" t="n">
        <x:v>32.2</x:v>
      </x:c>
      <x:c r="V14" s="13" t="n">
        <x:v>31</x:v>
      </x:c>
      <x:c r="W14" s="13" t="n">
        <x:v>31.3</x:v>
      </x:c>
      <x:c r="X14" s="13" t="n">
        <x:v>30.2</x:v>
      </x:c>
      <x:c r="Y14" s="13" t="n">
        <x:v>27.1</x:v>
      </x:c>
      <x:c r="Z14" s="13" t="n">
        <x:v>22.6</x:v>
      </x:c>
      <x:c r="AA14" s="13" t="n">
        <x:v>18.8</x:v>
      </x:c>
      <x:c r="AB14" s="13" t="n">
        <x:v>22.3</x:v>
      </x:c>
      <x:c r="AC14" s="13" t="n">
        <x:v>33.4</x:v>
      </x:c>
      <x:c r="AD14" s="13" t="n">
        <x:v>56.2</x:v>
      </x:c>
      <x:c r="AE14" s="13" t="n">
        <x:v>44.1</x:v>
      </x:c>
      <x:c r="AF14" s="13" t="n">
        <x:v>25.9</x:v>
      </x:c>
      <x:c r="AG14" s="13" t="n">
        <x:v>26.1</x:v>
      </x:c>
      <x:c r="AH14" s="13" t="n">
        <x:v>9.6</x:v>
      </x:c>
      <x:c r="AI14" s="13" t="n">
        <x:v>3.1</x:v>
      </x:c>
      <x:c r="AJ14" s="13" t="n">
        <x:v>6.7</x:v>
      </x:c>
      <x:c r="AK14" s="13" t="n">
        <x:v>2.5</x:v>
      </x:c>
    </x:row>
    <x:row r="15" spans="1:37">
      <x:c r="A15" s="16" t="s">
        <x:v>87</x:v>
      </x:c>
      <x:c r="B15" s="13" t="n">
        <x:v>0.1</x:v>
      </x:c>
      <x:c r="C15" s="13" t="n">
        <x:v>0.1</x:v>
      </x:c>
      <x:c r="D15" s="13" t="n">
        <x:v>0.1</x:v>
      </x:c>
      <x:c r="E15" s="13" t="n">
        <x:v>0.1</x:v>
      </x:c>
      <x:c r="F15" s="13" t="n">
        <x:v>0.1</x:v>
      </x:c>
      <x:c r="G15" s="13" t="n">
        <x:v>0.1</x:v>
      </x:c>
      <x:c r="H15" s="13" t="n">
        <x:v>1.8</x:v>
      </x:c>
      <x:c r="I15" s="13" t="n">
        <x:v>7.2</x:v>
      </x:c>
      <x:c r="J15" s="13" t="n">
        <x:v>14</x:v>
      </x:c>
      <x:c r="K15" s="13" t="n">
        <x:v>16.3</x:v>
      </x:c>
      <x:c r="L15" s="13" t="n">
        <x:v>19.5</x:v>
      </x:c>
      <x:c r="M15" s="13" t="n">
        <x:v>22.1</x:v>
      </x:c>
      <x:c r="N15" s="13" t="n">
        <x:v>25</x:v>
      </x:c>
      <x:c r="O15" s="13" t="n">
        <x:v>25.7</x:v>
      </x:c>
      <x:c r="P15" s="13" t="n">
        <x:v>25.2</x:v>
      </x:c>
      <x:c r="Q15" s="13" t="n">
        <x:v>25.3</x:v>
      </x:c>
      <x:c r="R15" s="13" t="n">
        <x:v>26.8</x:v>
      </x:c>
      <x:c r="S15" s="13" t="n">
        <x:v>27.3</x:v>
      </x:c>
      <x:c r="T15" s="13" t="n">
        <x:v>29.4</x:v>
      </x:c>
      <x:c r="U15" s="13" t="n">
        <x:v>31.1</x:v>
      </x:c>
      <x:c r="V15" s="13" t="n">
        <x:v>30.2</x:v>
      </x:c>
      <x:c r="W15" s="13" t="n">
        <x:v>30.6</x:v>
      </x:c>
      <x:c r="X15" s="13" t="n">
        <x:v>29.4</x:v>
      </x:c>
      <x:c r="Y15" s="13" t="n">
        <x:v>26.2</x:v>
      </x:c>
      <x:c r="Z15" s="13" t="n">
        <x:v>21.5</x:v>
      </x:c>
      <x:c r="AA15" s="13" t="n">
        <x:v>16.4</x:v>
      </x:c>
      <x:c r="AB15" s="13" t="n">
        <x:v>17</x:v>
      </x:c>
      <x:c r="AC15" s="13" t="n">
        <x:v>22.6</x:v>
      </x:c>
      <x:c r="AD15" s="13" t="n">
        <x:v>31.6</x:v>
      </x:c>
      <x:c r="AE15" s="13" t="n">
        <x:v>25.5</x:v>
      </x:c>
      <x:c r="AF15" s="13" t="n">
        <x:v>13.4</x:v>
      </x:c>
      <x:c r="AG15" s="13" t="n">
        <x:v>20.6</x:v>
      </x:c>
      <x:c r="AH15" s="13" t="n">
        <x:v>6.1</x:v>
      </x:c>
      <x:c r="AI15" s="13" t="n">
        <x:v>1.8</x:v>
      </x:c>
      <x:c r="AJ15" s="13" t="n">
        <x:v>6.1</x:v>
      </x:c>
      <x:c r="AK15" s="13" t="n">
        <x:v>2.3</x:v>
      </x:c>
    </x:row>
    <x:row r="16" spans="1:37">
      <x:c r="A16" s="16" t="s">
        <x:v>88</x:v>
      </x:c>
      <x:c r="B16" s="13" t="n">
        <x:v>0.1</x:v>
      </x:c>
      <x:c r="C16" s="13" t="n">
        <x:v>0.1</x:v>
      </x:c>
      <x:c r="D16" s="13" t="n">
        <x:v>0.1</x:v>
      </x:c>
      <x:c r="E16" s="13" t="n">
        <x:v>0.1</x:v>
      </x:c>
      <x:c r="F16" s="13" t="n">
        <x:v>0.1</x:v>
      </x:c>
      <x:c r="G16" s="13" t="n">
        <x:v>0.1</x:v>
      </x:c>
      <x:c r="H16" s="13" t="n">
        <x:v>0.6</x:v>
      </x:c>
      <x:c r="I16" s="13" t="n">
        <x:v>6.1</x:v>
      </x:c>
      <x:c r="J16" s="13" t="n">
        <x:v>12.9</x:v>
      </x:c>
      <x:c r="K16" s="13" t="n">
        <x:v>15.5</x:v>
      </x:c>
      <x:c r="L16" s="13" t="n">
        <x:v>18.6</x:v>
      </x:c>
      <x:c r="M16" s="13" t="n">
        <x:v>21.2</x:v>
      </x:c>
      <x:c r="N16" s="13" t="n">
        <x:v>24.1</x:v>
      </x:c>
      <x:c r="O16" s="13" t="n">
        <x:v>24.7</x:v>
      </x:c>
      <x:c r="P16" s="13" t="n">
        <x:v>24.4</x:v>
      </x:c>
      <x:c r="Q16" s="13" t="n">
        <x:v>24.6</x:v>
      </x:c>
      <x:c r="R16" s="13" t="n">
        <x:v>26.1</x:v>
      </x:c>
      <x:c r="S16" s="13" t="n">
        <x:v>26.6</x:v>
      </x:c>
      <x:c r="T16" s="13" t="n">
        <x:v>28.8</x:v>
      </x:c>
      <x:c r="U16" s="13" t="n">
        <x:v>30.5</x:v>
      </x:c>
      <x:c r="V16" s="13" t="n">
        <x:v>29.7</x:v>
      </x:c>
      <x:c r="W16" s="13" t="n">
        <x:v>30.1</x:v>
      </x:c>
      <x:c r="X16" s="13" t="n">
        <x:v>28.9</x:v>
      </x:c>
      <x:c r="Y16" s="13" t="n">
        <x:v>25.7</x:v>
      </x:c>
      <x:c r="Z16" s="13" t="n">
        <x:v>21.1</x:v>
      </x:c>
      <x:c r="AA16" s="13" t="n">
        <x:v>15.8</x:v>
      </x:c>
      <x:c r="AB16" s="13" t="n">
        <x:v>14.6</x:v>
      </x:c>
      <x:c r="AC16" s="13" t="n">
        <x:v>19.1</x:v>
      </x:c>
      <x:c r="AD16" s="13" t="n">
        <x:v>25.7</x:v>
      </x:c>
      <x:c r="AE16" s="13" t="n">
        <x:v>20.3</x:v>
      </x:c>
      <x:c r="AF16" s="13" t="n">
        <x:v>11</x:v>
      </x:c>
      <x:c r="AG16" s="13" t="n">
        <x:v>17.4</x:v>
      </x:c>
      <x:c r="AH16" s="13" t="n">
        <x:v>5.2</x:v>
      </x:c>
      <x:c r="AI16" s="13" t="n">
        <x:v>1.5</x:v>
      </x:c>
      <x:c r="AJ16" s="13" t="n">
        <x:v>5.7</x:v>
      </x:c>
      <x:c r="AK16" s="13" t="n">
        <x:v>2.2</x:v>
      </x:c>
    </x:row>
    <x:row r="17" spans="1:37">
      <x:c r="A17" s="16" t="s">
        <x:v>89</x:v>
      </x:c>
      <x:c r="B17" s="13" t="n">
        <x:v>0.1</x:v>
      </x:c>
      <x:c r="C17" s="13" t="n">
        <x:v>0.1</x:v>
      </x:c>
      <x:c r="D17" s="13" t="n">
        <x:v>0.1</x:v>
      </x:c>
      <x:c r="E17" s="13" t="n">
        <x:v>0.1</x:v>
      </x:c>
      <x:c r="F17" s="13" t="n">
        <x:v>0.1</x:v>
      </x:c>
      <x:c r="G17" s="13" t="n">
        <x:v>0.1</x:v>
      </x:c>
      <x:c r="H17" s="13" t="n">
        <x:v>0.1</x:v>
      </x:c>
      <x:c r="I17" s="13" t="n">
        <x:v>5</x:v>
      </x:c>
      <x:c r="J17" s="13" t="n">
        <x:v>12.1</x:v>
      </x:c>
      <x:c r="K17" s="13" t="n">
        <x:v>14.6</x:v>
      </x:c>
      <x:c r="L17" s="13" t="n">
        <x:v>17.8</x:v>
      </x:c>
      <x:c r="M17" s="13" t="n">
        <x:v>20.4</x:v>
      </x:c>
      <x:c r="N17" s="13" t="n">
        <x:v>23.4</x:v>
      </x:c>
      <x:c r="O17" s="13" t="n">
        <x:v>23.9</x:v>
      </x:c>
      <x:c r="P17" s="13" t="n">
        <x:v>23.7</x:v>
      </x:c>
      <x:c r="Q17" s="13" t="n">
        <x:v>24.2</x:v>
      </x:c>
      <x:c r="R17" s="13" t="n">
        <x:v>25.4</x:v>
      </x:c>
      <x:c r="S17" s="13" t="n">
        <x:v>25.8</x:v>
      </x:c>
      <x:c r="T17" s="13" t="n">
        <x:v>28.3</x:v>
      </x:c>
      <x:c r="U17" s="13" t="n">
        <x:v>29.8</x:v>
      </x:c>
      <x:c r="V17" s="13" t="n">
        <x:v>29.2</x:v>
      </x:c>
      <x:c r="W17" s="13" t="n">
        <x:v>29.8</x:v>
      </x:c>
      <x:c r="X17" s="13" t="n">
        <x:v>28.5</x:v>
      </x:c>
      <x:c r="Y17" s="13" t="n">
        <x:v>25.3</x:v>
      </x:c>
      <x:c r="Z17" s="13" t="n">
        <x:v>20.7</x:v>
      </x:c>
      <x:c r="AA17" s="13" t="n">
        <x:v>15.4</x:v>
      </x:c>
      <x:c r="AB17" s="13" t="n">
        <x:v>12.7</x:v>
      </x:c>
      <x:c r="AC17" s="13" t="n">
        <x:v>15.8</x:v>
      </x:c>
      <x:c r="AD17" s="13" t="n">
        <x:v>22.2</x:v>
      </x:c>
      <x:c r="AE17" s="13" t="n">
        <x:v>16.5</x:v>
      </x:c>
      <x:c r="AF17" s="13" t="n">
        <x:v>9.5</x:v>
      </x:c>
      <x:c r="AG17" s="13" t="n">
        <x:v>14.7</x:v>
      </x:c>
      <x:c r="AH17" s="13" t="n">
        <x:v>4.6</x:v>
      </x:c>
      <x:c r="AI17" s="13" t="n">
        <x:v>1.1</x:v>
      </x:c>
      <x:c r="AJ17" s="13" t="n">
        <x:v>5.3</x:v>
      </x:c>
      <x:c r="AK17" s="13" t="n">
        <x:v>2.1</x:v>
      </x:c>
    </x:row>
    <x:row r="18" spans="1:37">
      <x:c r="A18" s="16" t="s">
        <x:v>90</x:v>
      </x:c>
      <x:c r="B18" s="13" t="n">
        <x:v>0.1</x:v>
      </x:c>
      <x:c r="C18" s="13" t="n">
        <x:v>0.1</x:v>
      </x:c>
      <x:c r="D18" s="13" t="n">
        <x:v>0.1</x:v>
      </x:c>
      <x:c r="E18" s="13" t="n">
        <x:v>0.1</x:v>
      </x:c>
      <x:c r="F18" s="13" t="n">
        <x:v>0.1</x:v>
      </x:c>
      <x:c r="G18" s="13" t="n">
        <x:v>0.1</x:v>
      </x:c>
      <x:c r="H18" s="13" t="n">
        <x:v>0.1</x:v>
      </x:c>
      <x:c r="I18" s="13" t="n">
        <x:v>2.9</x:v>
      </x:c>
      <x:c r="J18" s="13" t="n">
        <x:v>10.3</x:v>
      </x:c>
      <x:c r="K18" s="13" t="n">
        <x:v>12.7</x:v>
      </x:c>
      <x:c r="L18" s="13" t="n">
        <x:v>15.9</x:v>
      </x:c>
      <x:c r="M18" s="13" t="n">
        <x:v>18.8</x:v>
      </x:c>
      <x:c r="N18" s="13" t="n">
        <x:v>21.7</x:v>
      </x:c>
      <x:c r="O18" s="13" t="n">
        <x:v>22.4</x:v>
      </x:c>
      <x:c r="P18" s="13" t="n">
        <x:v>22.2</x:v>
      </x:c>
      <x:c r="Q18" s="13" t="n">
        <x:v>22.8</x:v>
      </x:c>
      <x:c r="R18" s="13" t="n">
        <x:v>24.3</x:v>
      </x:c>
      <x:c r="S18" s="13" t="n">
        <x:v>24.5</x:v>
      </x:c>
      <x:c r="T18" s="13" t="n">
        <x:v>27.4</x:v>
      </x:c>
      <x:c r="U18" s="13" t="n">
        <x:v>28.9</x:v>
      </x:c>
      <x:c r="V18" s="13" t="n">
        <x:v>28.2</x:v>
      </x:c>
      <x:c r="W18" s="13" t="n">
        <x:v>29.2</x:v>
      </x:c>
      <x:c r="X18" s="13" t="n">
        <x:v>27.7</x:v>
      </x:c>
      <x:c r="Y18" s="13" t="n">
        <x:v>24.5</x:v>
      </x:c>
      <x:c r="Z18" s="13" t="n">
        <x:v>20.1</x:v>
      </x:c>
      <x:c r="AA18" s="13" t="n">
        <x:v>14.6</x:v>
      </x:c>
      <x:c r="AB18" s="13" t="n">
        <x:v>10.6</x:v>
      </x:c>
      <x:c r="AC18" s="13" t="n">
        <x:v>11.2</x:v>
      </x:c>
      <x:c r="AD18" s="13" t="n">
        <x:v>15.4</x:v>
      </x:c>
      <x:c r="AE18" s="13" t="n">
        <x:v>10.6</x:v>
      </x:c>
      <x:c r="AF18" s="13" t="n">
        <x:v>6.9</x:v>
      </x:c>
      <x:c r="AG18" s="13" t="n">
        <x:v>10</x:v>
      </x:c>
      <x:c r="AH18" s="13" t="n">
        <x:v>4.1</x:v>
      </x:c>
      <x:c r="AI18" s="13" t="n">
        <x:v>0.5</x:v>
      </x:c>
      <x:c r="AJ18" s="13" t="n">
        <x:v>4.9</x:v>
      </x:c>
      <x:c r="AK18" s="13" t="n">
        <x:v>1.8</x:v>
      </x:c>
    </x:row>
    <x:row r="21" spans="1:37">
      <x:c r="A21" s="27" t="s">
        <x:v>162</x:v>
      </x:c>
    </x:row>
    <x:row r="22" spans="1:37" s="23" customFormat="1">
      <x:c r="A22" s="28" t="s">
        <x:v>154</x:v>
      </x:c>
      <x:c r="B22" s="23" t="s">
        <x:v>118</x:v>
      </x:c>
      <x:c r="C22" s="23" t="s">
        <x:v>121</x:v>
      </x:c>
      <x:c r="D22" s="23" t="s">
        <x:v>124</x:v>
      </x:c>
      <x:c r="E22" s="23" t="s">
        <x:v>127</x:v>
      </x:c>
      <x:c r="F22" s="23" t="s">
        <x:v>130</x:v>
      </x:c>
      <x:c r="G22" s="23" t="s">
        <x:v>133</x:v>
      </x:c>
      <x:c r="H22" s="23" t="s">
        <x:v>136</x:v>
      </x:c>
      <x:c r="I22" s="23" t="s">
        <x:v>139</x:v>
      </x:c>
      <x:c r="J22" s="23" t="s">
        <x:v>142</x:v>
      </x:c>
      <x:c r="K22" s="23" t="s">
        <x:v>145</x:v>
      </x:c>
      <x:c r="L22" s="23" t="s">
        <x:v>148</x:v>
      </x:c>
      <x:c r="M22" s="23" t="s">
        <x:v>151</x:v>
      </x:c>
      <x:c r="N22" s="23" t="s"/>
      <x:c r="O22" s="23" t="s"/>
      <x:c r="P22" s="23" t="s"/>
      <x:c r="Q22" s="23" t="s"/>
      <x:c r="R22" s="23" t="s"/>
      <x:c r="S22" s="23" t="s"/>
      <x:c r="T22" s="23" t="s"/>
      <x:c r="U22" s="23" t="s"/>
      <x:c r="V22" s="23" t="s"/>
      <x:c r="W22" s="23" t="s"/>
      <x:c r="X22" s="23" t="s"/>
      <x:c r="Y22" s="23" t="s"/>
      <x:c r="Z22" s="23" t="s"/>
      <x:c r="AA22" s="23" t="s"/>
      <x:c r="AB22" s="23" t="s"/>
      <x:c r="AC22" s="23" t="s"/>
      <x:c r="AD22" s="23" t="s"/>
      <x:c r="AE22" s="23" t="s"/>
      <x:c r="AF22" s="23" t="s"/>
      <x:c r="AG22" s="23" t="s"/>
      <x:c r="AH22" s="23" t="s"/>
      <x:c r="AI22" s="23" t="s"/>
      <x:c r="AJ22" s="23" t="s"/>
      <x:c r="AK22" s="23" t="s"/>
    </x:row>
    <x:row r="23" spans="1:37">
      <x:c r="A23" s="29" t="s">
        <x:v>163</x:v>
      </x:c>
      <x:c r="B23" s="13" t="n">
        <x:v>0</x:v>
      </x:c>
      <x:c r="C23" s="13" t="n">
        <x:v>0</x:v>
      </x:c>
      <x:c r="D23" s="13" t="n">
        <x:v>0</x:v>
      </x:c>
      <x:c r="E23" s="13" t="n">
        <x:v>0</x:v>
      </x:c>
      <x:c r="F23" s="13" t="n">
        <x:v>0</x:v>
      </x:c>
      <x:c r="G23" s="13" t="n">
        <x:v>0</x:v>
      </x:c>
      <x:c r="H23" s="13" t="n">
        <x:v>0</x:v>
      </x:c>
      <x:c r="I23" s="13" t="n">
        <x:v>0</x:v>
      </x:c>
      <x:c r="J23" s="13" t="n">
        <x:v>0</x:v>
      </x:c>
      <x:c r="K23" s="13" t="n">
        <x:v>0</x:v>
      </x:c>
      <x:c r="L23" s="13" t="n">
        <x:v>0</x:v>
      </x:c>
      <x:c r="M23" s="13" t="n">
        <x:v>0</x:v>
      </x:c>
    </x:row>
    <x:row r="24" spans="1:37">
      <x:c r="A24" s="29" t="s">
        <x:v>164</x:v>
      </x:c>
      <x:c r="B24" s="13" t="n">
        <x:v>0</x:v>
      </x:c>
      <x:c r="C24" s="13" t="n">
        <x:v>0</x:v>
      </x:c>
      <x:c r="D24" s="13" t="n">
        <x:v>0</x:v>
      </x:c>
      <x:c r="E24" s="13" t="n">
        <x:v>0</x:v>
      </x:c>
      <x:c r="F24" s="13" t="n">
        <x:v>0</x:v>
      </x:c>
      <x:c r="G24" s="13" t="n">
        <x:v>0</x:v>
      </x:c>
      <x:c r="H24" s="13" t="n">
        <x:v>0</x:v>
      </x:c>
      <x:c r="I24" s="13" t="n">
        <x:v>0</x:v>
      </x:c>
      <x:c r="J24" s="13" t="n">
        <x:v>0</x:v>
      </x:c>
      <x:c r="K24" s="13" t="n">
        <x:v>0</x:v>
      </x:c>
      <x:c r="L24" s="13" t="n">
        <x:v>0</x:v>
      </x:c>
      <x:c r="M24" s="13" t="n">
        <x:v>0</x:v>
      </x:c>
    </x:row>
    <x:row r="25" spans="1:37">
      <x:c r="A25" s="29" t="s">
        <x:v>165</x:v>
      </x:c>
      <x:c r="B25" s="13" t="n">
        <x:v>0</x:v>
      </x:c>
      <x:c r="C25" s="13" t="n">
        <x:v>0</x:v>
      </x:c>
      <x:c r="D25" s="13" t="n">
        <x:v>0</x:v>
      </x:c>
      <x:c r="E25" s="13" t="n">
        <x:v>0</x:v>
      </x:c>
      <x:c r="F25" s="13" t="n">
        <x:v>0</x:v>
      </x:c>
      <x:c r="G25" s="13" t="n">
        <x:v>0</x:v>
      </x:c>
      <x:c r="H25" s="13" t="n">
        <x:v>0</x:v>
      </x:c>
      <x:c r="I25" s="13" t="n">
        <x:v>0</x:v>
      </x:c>
      <x:c r="J25" s="13" t="n">
        <x:v>0</x:v>
      </x:c>
      <x:c r="K25" s="13" t="n">
        <x:v>0</x:v>
      </x:c>
      <x:c r="L25" s="13" t="n">
        <x:v>0</x:v>
      </x:c>
      <x:c r="M25" s="13" t="n">
        <x:v>0</x:v>
      </x:c>
    </x:row>
    <x:row r="26" spans="1:37">
      <x:c r="A26" s="29" t="s">
        <x:v>166</x:v>
      </x:c>
      <x:c r="B26" s="13" t="n">
        <x:v>0</x:v>
      </x:c>
      <x:c r="C26" s="13" t="n">
        <x:v>0</x:v>
      </x:c>
      <x:c r="D26" s="13" t="n">
        <x:v>0</x:v>
      </x:c>
      <x:c r="E26" s="13" t="n">
        <x:v>0</x:v>
      </x:c>
      <x:c r="F26" s="13" t="n">
        <x:v>0</x:v>
      </x:c>
      <x:c r="G26" s="13" t="n">
        <x:v>0</x:v>
      </x:c>
      <x:c r="H26" s="13" t="n">
        <x:v>0</x:v>
      </x:c>
      <x:c r="I26" s="13" t="n">
        <x:v>0</x:v>
      </x:c>
      <x:c r="J26" s="13" t="n">
        <x:v>0</x:v>
      </x:c>
      <x:c r="K26" s="13" t="n">
        <x:v>0</x:v>
      </x:c>
      <x:c r="L26" s="13" t="n">
        <x:v>0</x:v>
      </x:c>
      <x:c r="M26" s="13" t="n">
        <x:v>0</x:v>
      </x:c>
    </x:row>
    <x:row r="28" spans="1:37">
      <x:c r="A28" s="27" t="s">
        <x:v>167</x:v>
      </x:c>
    </x:row>
    <x:row r="29" spans="1:37" s="23" customFormat="1">
      <x:c r="A29" s="28" t="s">
        <x:v>154</x:v>
      </x:c>
      <x:c r="B29" s="23" t="s">
        <x:v>117</x:v>
      </x:c>
      <x:c r="C29" s="23" t="s">
        <x:v>118</x:v>
      </x:c>
      <x:c r="D29" s="23" t="s">
        <x:v>119</x:v>
      </x:c>
      <x:c r="E29" s="23" t="s">
        <x:v>120</x:v>
      </x:c>
      <x:c r="F29" s="23" t="s">
        <x:v>121</x:v>
      </x:c>
      <x:c r="G29" s="23" t="s">
        <x:v>122</x:v>
      </x:c>
      <x:c r="H29" s="23" t="s">
        <x:v>123</x:v>
      </x:c>
      <x:c r="I29" s="23" t="s">
        <x:v>124</x:v>
      </x:c>
      <x:c r="J29" s="23" t="s">
        <x:v>125</x:v>
      </x:c>
      <x:c r="K29" s="23" t="s">
        <x:v>126</x:v>
      </x:c>
      <x:c r="L29" s="23" t="s">
        <x:v>127</x:v>
      </x:c>
      <x:c r="M29" s="23" t="s">
        <x:v>128</x:v>
      </x:c>
      <x:c r="N29" s="23" t="s">
        <x:v>129</x:v>
      </x:c>
      <x:c r="O29" s="23" t="s">
        <x:v>130</x:v>
      </x:c>
      <x:c r="P29" s="23" t="s">
        <x:v>131</x:v>
      </x:c>
      <x:c r="Q29" s="23" t="s">
        <x:v>132</x:v>
      </x:c>
      <x:c r="R29" s="23" t="s">
        <x:v>133</x:v>
      </x:c>
      <x:c r="S29" s="23" t="s">
        <x:v>134</x:v>
      </x:c>
      <x:c r="T29" s="23" t="s">
        <x:v>135</x:v>
      </x:c>
      <x:c r="U29" s="23" t="s">
        <x:v>136</x:v>
      </x:c>
      <x:c r="V29" s="23" t="s">
        <x:v>137</x:v>
      </x:c>
      <x:c r="W29" s="23" t="s">
        <x:v>138</x:v>
      </x:c>
      <x:c r="X29" s="23" t="s">
        <x:v>139</x:v>
      </x:c>
      <x:c r="Y29" s="23" t="s">
        <x:v>140</x:v>
      </x:c>
      <x:c r="Z29" s="23" t="s">
        <x:v>141</x:v>
      </x:c>
      <x:c r="AA29" s="23" t="s">
        <x:v>142</x:v>
      </x:c>
      <x:c r="AB29" s="23" t="s">
        <x:v>143</x:v>
      </x:c>
      <x:c r="AC29" s="23" t="s">
        <x:v>144</x:v>
      </x:c>
      <x:c r="AD29" s="23" t="s">
        <x:v>145</x:v>
      </x:c>
      <x:c r="AE29" s="23" t="s">
        <x:v>146</x:v>
      </x:c>
      <x:c r="AF29" s="23" t="s">
        <x:v>147</x:v>
      </x:c>
      <x:c r="AG29" s="23" t="s">
        <x:v>148</x:v>
      </x:c>
      <x:c r="AH29" s="23" t="s">
        <x:v>149</x:v>
      </x:c>
      <x:c r="AI29" s="23" t="s">
        <x:v>150</x:v>
      </x:c>
      <x:c r="AJ29" s="23" t="s">
        <x:v>151</x:v>
      </x:c>
      <x:c r="AK29" s="23" t="s">
        <x:v>152</x:v>
      </x:c>
    </x:row>
    <x:row r="30" spans="1:37">
      <x:c r="A30" s="29" t="s">
        <x:v>163</x:v>
      </x:c>
      <x:c r="B30" s="13" t="n">
        <x:v>0</x:v>
      </x:c>
      <x:c r="C30" s="13" t="n">
        <x:v>0</x:v>
      </x:c>
      <x:c r="D30" s="13" t="n">
        <x:v>0</x:v>
      </x:c>
      <x:c r="E30" s="13" t="n">
        <x:v>0</x:v>
      </x:c>
      <x:c r="F30" s="13" t="n">
        <x:v>0</x:v>
      </x:c>
      <x:c r="G30" s="13" t="n">
        <x:v>0</x:v>
      </x:c>
      <x:c r="H30" s="13" t="n">
        <x:v>0</x:v>
      </x:c>
      <x:c r="I30" s="13" t="n">
        <x:v>0</x:v>
      </x:c>
      <x:c r="J30" s="13" t="n">
        <x:v>0</x:v>
      </x:c>
      <x:c r="K30" s="13" t="n">
        <x:v>0</x:v>
      </x:c>
      <x:c r="L30" s="13" t="n">
        <x:v>0</x:v>
      </x:c>
      <x:c r="M30" s="13" t="n">
        <x:v>0</x:v>
      </x:c>
      <x:c r="N30" s="13" t="n">
        <x:v>0</x:v>
      </x:c>
      <x:c r="O30" s="13" t="n">
        <x:v>0</x:v>
      </x:c>
      <x:c r="P30" s="13" t="n">
        <x:v>0</x:v>
      </x:c>
      <x:c r="Q30" s="13" t="n">
        <x:v>0</x:v>
      </x:c>
      <x:c r="R30" s="13" t="n">
        <x:v>0</x:v>
      </x:c>
      <x:c r="S30" s="13" t="n">
        <x:v>0</x:v>
      </x:c>
      <x:c r="T30" s="13" t="n">
        <x:v>0</x:v>
      </x:c>
      <x:c r="U30" s="13" t="n">
        <x:v>0</x:v>
      </x:c>
      <x:c r="V30" s="13" t="n">
        <x:v>0</x:v>
      </x:c>
      <x:c r="W30" s="13" t="n">
        <x:v>0</x:v>
      </x:c>
      <x:c r="X30" s="13" t="n">
        <x:v>0</x:v>
      </x:c>
      <x:c r="Y30" s="13" t="n">
        <x:v>0</x:v>
      </x:c>
      <x:c r="Z30" s="13" t="n">
        <x:v>0</x:v>
      </x:c>
      <x:c r="AA30" s="13" t="n">
        <x:v>0</x:v>
      </x:c>
      <x:c r="AB30" s="13" t="n">
        <x:v>0</x:v>
      </x:c>
      <x:c r="AC30" s="13" t="n">
        <x:v>0</x:v>
      </x:c>
      <x:c r="AD30" s="13" t="n">
        <x:v>0</x:v>
      </x:c>
      <x:c r="AE30" s="13" t="n">
        <x:v>0</x:v>
      </x:c>
      <x:c r="AF30" s="13" t="n">
        <x:v>0</x:v>
      </x:c>
      <x:c r="AG30" s="13" t="n">
        <x:v>0</x:v>
      </x:c>
      <x:c r="AH30" s="13" t="n">
        <x:v>0</x:v>
      </x:c>
      <x:c r="AI30" s="13" t="n">
        <x:v>0</x:v>
      </x:c>
      <x:c r="AJ30" s="13" t="n">
        <x:v>0</x:v>
      </x:c>
      <x:c r="AK30" s="13" t="n">
        <x:v>0</x:v>
      </x:c>
    </x:row>
    <x:row r="31" spans="1:37">
      <x:c r="A31" s="29" t="s">
        <x:v>164</x:v>
      </x:c>
      <x:c r="B31" s="13" t="n">
        <x:v>0</x:v>
      </x:c>
      <x:c r="C31" s="13" t="n">
        <x:v>0</x:v>
      </x:c>
      <x:c r="D31" s="13" t="n">
        <x:v>0</x:v>
      </x:c>
      <x:c r="E31" s="13" t="n">
        <x:v>0</x:v>
      </x:c>
      <x:c r="F31" s="13" t="n">
        <x:v>0</x:v>
      </x:c>
      <x:c r="G31" s="13" t="n">
        <x:v>0</x:v>
      </x:c>
      <x:c r="H31" s="13" t="n">
        <x:v>0</x:v>
      </x:c>
      <x:c r="I31" s="13" t="n">
        <x:v>0</x:v>
      </x:c>
      <x:c r="J31" s="13" t="n">
        <x:v>0</x:v>
      </x:c>
      <x:c r="K31" s="13" t="n">
        <x:v>0</x:v>
      </x:c>
      <x:c r="L31" s="13" t="n">
        <x:v>0</x:v>
      </x:c>
      <x:c r="M31" s="13" t="n">
        <x:v>0</x:v>
      </x:c>
      <x:c r="N31" s="13" t="n">
        <x:v>0</x:v>
      </x:c>
      <x:c r="O31" s="13" t="n">
        <x:v>0</x:v>
      </x:c>
      <x:c r="P31" s="13" t="n">
        <x:v>0</x:v>
      </x:c>
      <x:c r="Q31" s="13" t="n">
        <x:v>0</x:v>
      </x:c>
      <x:c r="R31" s="13" t="n">
        <x:v>0</x:v>
      </x:c>
      <x:c r="S31" s="13" t="n">
        <x:v>0</x:v>
      </x:c>
      <x:c r="T31" s="13" t="n">
        <x:v>0</x:v>
      </x:c>
      <x:c r="U31" s="13" t="n">
        <x:v>0</x:v>
      </x:c>
      <x:c r="V31" s="13" t="n">
        <x:v>0</x:v>
      </x:c>
      <x:c r="W31" s="13" t="n">
        <x:v>0</x:v>
      </x:c>
      <x:c r="X31" s="13" t="n">
        <x:v>0</x:v>
      </x:c>
      <x:c r="Y31" s="13" t="n">
        <x:v>0</x:v>
      </x:c>
      <x:c r="Z31" s="13" t="n">
        <x:v>0</x:v>
      </x:c>
      <x:c r="AA31" s="13" t="n">
        <x:v>0</x:v>
      </x:c>
      <x:c r="AB31" s="13" t="n">
        <x:v>0</x:v>
      </x:c>
      <x:c r="AC31" s="13" t="n">
        <x:v>0</x:v>
      </x:c>
      <x:c r="AD31" s="13" t="n">
        <x:v>0</x:v>
      </x:c>
      <x:c r="AE31" s="13" t="n">
        <x:v>0</x:v>
      </x:c>
      <x:c r="AF31" s="13" t="n">
        <x:v>0</x:v>
      </x:c>
      <x:c r="AG31" s="13" t="n">
        <x:v>0</x:v>
      </x:c>
      <x:c r="AH31" s="13" t="n">
        <x:v>0</x:v>
      </x:c>
      <x:c r="AI31" s="13" t="n">
        <x:v>0</x:v>
      </x:c>
      <x:c r="AJ31" s="13" t="n">
        <x:v>0</x:v>
      </x:c>
      <x:c r="AK31" s="13" t="n">
        <x:v>0</x:v>
      </x:c>
    </x:row>
    <x:row r="32" spans="1:37">
      <x:c r="A32" s="29" t="s">
        <x:v>165</x:v>
      </x:c>
      <x:c r="B32" s="13" t="n">
        <x:v>0</x:v>
      </x:c>
      <x:c r="C32" s="13" t="n">
        <x:v>0</x:v>
      </x:c>
      <x:c r="D32" s="13" t="n">
        <x:v>0</x:v>
      </x:c>
      <x:c r="E32" s="13" t="n">
        <x:v>0</x:v>
      </x:c>
      <x:c r="F32" s="13" t="n">
        <x:v>0</x:v>
      </x:c>
      <x:c r="G32" s="13" t="n">
        <x:v>0</x:v>
      </x:c>
      <x:c r="H32" s="13" t="n">
        <x:v>0</x:v>
      </x:c>
      <x:c r="I32" s="13" t="n">
        <x:v>0</x:v>
      </x:c>
      <x:c r="J32" s="13" t="n">
        <x:v>0</x:v>
      </x:c>
      <x:c r="K32" s="13" t="n">
        <x:v>0</x:v>
      </x:c>
      <x:c r="L32" s="13" t="n">
        <x:v>0</x:v>
      </x:c>
      <x:c r="M32" s="13" t="n">
        <x:v>0</x:v>
      </x:c>
      <x:c r="N32" s="13" t="n">
        <x:v>0</x:v>
      </x:c>
      <x:c r="O32" s="13" t="n">
        <x:v>0</x:v>
      </x:c>
      <x:c r="P32" s="13" t="n">
        <x:v>0</x:v>
      </x:c>
      <x:c r="Q32" s="13" t="n">
        <x:v>0</x:v>
      </x:c>
      <x:c r="R32" s="13" t="n">
        <x:v>0</x:v>
      </x:c>
      <x:c r="S32" s="13" t="n">
        <x:v>0</x:v>
      </x:c>
      <x:c r="T32" s="13" t="n">
        <x:v>0</x:v>
      </x:c>
      <x:c r="U32" s="13" t="n">
        <x:v>0</x:v>
      </x:c>
      <x:c r="V32" s="13" t="n">
        <x:v>0</x:v>
      </x:c>
      <x:c r="W32" s="13" t="n">
        <x:v>0</x:v>
      </x:c>
      <x:c r="X32" s="13" t="n">
        <x:v>0</x:v>
      </x:c>
      <x:c r="Y32" s="13" t="n">
        <x:v>0</x:v>
      </x:c>
      <x:c r="Z32" s="13" t="n">
        <x:v>0</x:v>
      </x:c>
      <x:c r="AA32" s="13" t="n">
        <x:v>0</x:v>
      </x:c>
      <x:c r="AB32" s="13" t="n">
        <x:v>0</x:v>
      </x:c>
      <x:c r="AC32" s="13" t="n">
        <x:v>0</x:v>
      </x:c>
      <x:c r="AD32" s="13" t="n">
        <x:v>0</x:v>
      </x:c>
      <x:c r="AE32" s="13" t="n">
        <x:v>0</x:v>
      </x:c>
      <x:c r="AF32" s="13" t="n">
        <x:v>0</x:v>
      </x:c>
      <x:c r="AG32" s="13" t="n">
        <x:v>0</x:v>
      </x:c>
      <x:c r="AH32" s="13" t="n">
        <x:v>0</x:v>
      </x:c>
      <x:c r="AI32" s="13" t="n">
        <x:v>0</x:v>
      </x:c>
      <x:c r="AJ32" s="13" t="n">
        <x:v>0</x:v>
      </x:c>
      <x:c r="AK32" s="13" t="n">
        <x:v>0</x:v>
      </x:c>
    </x:row>
    <x:row r="33" spans="1:37">
      <x:c r="A33" s="29" t="s">
        <x:v>166</x:v>
      </x:c>
      <x:c r="B33" s="13" t="n">
        <x:v>0</x:v>
      </x:c>
      <x:c r="C33" s="13" t="n">
        <x:v>0</x:v>
      </x:c>
      <x:c r="D33" s="13" t="n">
        <x:v>0</x:v>
      </x:c>
      <x:c r="E33" s="13" t="n">
        <x:v>0</x:v>
      </x:c>
      <x:c r="F33" s="13" t="n">
        <x:v>0</x:v>
      </x:c>
      <x:c r="G33" s="13" t="n">
        <x:v>0</x:v>
      </x:c>
      <x:c r="H33" s="13" t="n">
        <x:v>0</x:v>
      </x:c>
      <x:c r="I33" s="13" t="n">
        <x:v>0</x:v>
      </x:c>
      <x:c r="J33" s="13" t="n">
        <x:v>0</x:v>
      </x:c>
      <x:c r="K33" s="13" t="n">
        <x:v>0</x:v>
      </x:c>
      <x:c r="L33" s="13" t="n">
        <x:v>0</x:v>
      </x:c>
      <x:c r="M33" s="13" t="n">
        <x:v>0</x:v>
      </x:c>
      <x:c r="N33" s="13" t="n">
        <x:v>0</x:v>
      </x:c>
      <x:c r="O33" s="13" t="n">
        <x:v>0</x:v>
      </x:c>
      <x:c r="P33" s="13" t="n">
        <x:v>0</x:v>
      </x:c>
      <x:c r="Q33" s="13" t="n">
        <x:v>0</x:v>
      </x:c>
      <x:c r="R33" s="13" t="n">
        <x:v>0</x:v>
      </x:c>
      <x:c r="S33" s="13" t="n">
        <x:v>0</x:v>
      </x:c>
      <x:c r="T33" s="13" t="n">
        <x:v>0</x:v>
      </x:c>
      <x:c r="U33" s="13" t="n">
        <x:v>0</x:v>
      </x:c>
      <x:c r="V33" s="13" t="n">
        <x:v>0</x:v>
      </x:c>
      <x:c r="W33" s="13" t="n">
        <x:v>0</x:v>
      </x:c>
      <x:c r="X33" s="13" t="n">
        <x:v>0</x:v>
      </x:c>
      <x:c r="Y33" s="13" t="n">
        <x:v>0</x:v>
      </x:c>
      <x:c r="Z33" s="13" t="n">
        <x:v>0</x:v>
      </x:c>
      <x:c r="AA33" s="13" t="n">
        <x:v>0</x:v>
      </x:c>
      <x:c r="AB33" s="13" t="n">
        <x:v>0</x:v>
      </x:c>
      <x:c r="AC33" s="13" t="n">
        <x:v>0</x:v>
      </x:c>
      <x:c r="AD33" s="13" t="n">
        <x:v>0</x:v>
      </x:c>
      <x:c r="AE33" s="13" t="n">
        <x:v>0</x:v>
      </x:c>
      <x:c r="AF33" s="13" t="n">
        <x:v>0</x:v>
      </x:c>
      <x:c r="AG33" s="13" t="n">
        <x:v>0</x:v>
      </x:c>
      <x:c r="AH33" s="13" t="n">
        <x:v>0</x:v>
      </x:c>
      <x:c r="AI33" s="13" t="n">
        <x:v>0</x:v>
      </x:c>
      <x:c r="AJ33" s="13" t="n">
        <x:v>0</x:v>
      </x:c>
      <x:c r="AK33" s="13" t="n">
        <x:v>0</x:v>
      </x:c>
    </x:row>
    <x:row r="36" spans="1:37">
      <x:c r="A36" s="27" t="s">
        <x:v>168</x:v>
      </x:c>
    </x:row>
    <x:row r="37" spans="1:37" s="23" customFormat="1">
      <x:c r="A37" s="28" t="s">
        <x:v>154</x:v>
      </x:c>
      <x:c r="B37" s="23" t="s">
        <x:v>118</x:v>
      </x:c>
      <x:c r="C37" s="23" t="s">
        <x:v>121</x:v>
      </x:c>
      <x:c r="D37" s="23" t="s">
        <x:v>124</x:v>
      </x:c>
      <x:c r="E37" s="23" t="s">
        <x:v>127</x:v>
      </x:c>
      <x:c r="F37" s="23" t="s">
        <x:v>130</x:v>
      </x:c>
      <x:c r="G37" s="23" t="s">
        <x:v>133</x:v>
      </x:c>
      <x:c r="H37" s="23" t="s">
        <x:v>136</x:v>
      </x:c>
      <x:c r="I37" s="23" t="s">
        <x:v>139</x:v>
      </x:c>
      <x:c r="J37" s="23" t="s">
        <x:v>142</x:v>
      </x:c>
      <x:c r="K37" s="23" t="s">
        <x:v>145</x:v>
      </x:c>
      <x:c r="L37" s="23" t="s">
        <x:v>148</x:v>
      </x:c>
      <x:c r="M37" s="23" t="s">
        <x:v>151</x:v>
      </x:c>
      <x:c r="N37" s="23" t="s"/>
      <x:c r="O37" s="23" t="s"/>
      <x:c r="P37" s="23" t="s"/>
      <x:c r="Q37" s="23" t="s"/>
      <x:c r="R37" s="23" t="s"/>
      <x:c r="S37" s="23" t="s"/>
      <x:c r="T37" s="23" t="s"/>
      <x:c r="U37" s="23" t="s"/>
      <x:c r="V37" s="23" t="s"/>
      <x:c r="W37" s="23" t="s"/>
      <x:c r="X37" s="23" t="s"/>
      <x:c r="Y37" s="23" t="s"/>
      <x:c r="Z37" s="23" t="s"/>
      <x:c r="AA37" s="23" t="s"/>
      <x:c r="AB37" s="23" t="s"/>
      <x:c r="AC37" s="23" t="s"/>
      <x:c r="AD37" s="23" t="s"/>
      <x:c r="AE37" s="23" t="s"/>
      <x:c r="AF37" s="23" t="s"/>
      <x:c r="AG37" s="23" t="s"/>
      <x:c r="AH37" s="23" t="s"/>
      <x:c r="AI37" s="23" t="s"/>
      <x:c r="AJ37" s="23" t="s"/>
      <x:c r="AK37" s="23" t="s"/>
    </x:row>
    <x:row r="38" spans="1:37">
      <x:c r="A38" s="16" t="s">
        <x:v>52</x:v>
      </x:c>
      <x:c r="B38" s="13" t="n">
        <x:v>-5.198759</x:v>
      </x:c>
      <x:c r="C38" s="13" t="n">
        <x:v>-2.214974</x:v>
      </x:c>
      <x:c r="D38" s="13" t="n">
        <x:v>0.8326087</x:v>
      </x:c>
      <x:c r="E38" s="13" t="n">
        <x:v>4.007999</x:v>
      </x:c>
      <x:c r="F38" s="13" t="n">
        <x:v>8.538266</x:v>
      </x:c>
      <x:c r="G38" s="13" t="n">
        <x:v>10.81053</x:v>
      </x:c>
      <x:c r="H38" s="13" t="n">
        <x:v>14.12657</x:v>
      </x:c>
      <x:c r="I38" s="13" t="n">
        <x:v>20.13827</x:v>
      </x:c>
      <x:c r="J38" s="13" t="n">
        <x:v>18.96514</x:v>
      </x:c>
      <x:c r="K38" s="13" t="n">
        <x:v>21.0333</x:v>
      </x:c>
      <x:c r="L38" s="13" t="n">
        <x:v>21.8257</x:v>
      </x:c>
      <x:c r="M38" s="13" t="n">
        <x:v>20.05995</x:v>
      </x:c>
    </x:row>
    <x:row r="39" spans="1:37">
      <x:c r="A39" s="16" t="s">
        <x:v>53</x:v>
      </x:c>
      <x:c r="B39" s="13" t="n">
        <x:v>-14.33451</x:v>
      </x:c>
      <x:c r="C39" s="13" t="n">
        <x:v>-11.35073</x:v>
      </x:c>
      <x:c r="D39" s="13" t="n">
        <x:v>-8.303146</x:v>
      </x:c>
      <x:c r="E39" s="13" t="n">
        <x:v>-5.127755</x:v>
      </x:c>
      <x:c r="F39" s="13" t="n">
        <x:v>-1.679045</x:v>
      </x:c>
      <x:c r="G39" s="13" t="n">
        <x:v>1.674774</x:v>
      </x:c>
      <x:c r="H39" s="13" t="n">
        <x:v>4.99081</x:v>
      </x:c>
      <x:c r="I39" s="13" t="n">
        <x:v>7.667275</x:v>
      </x:c>
      <x:c r="J39" s="13" t="n">
        <x:v>9.829383</x:v>
      </x:c>
      <x:c r="K39" s="13" t="n">
        <x:v>11.89754</x:v>
      </x:c>
      <x:c r="L39" s="13" t="n">
        <x:v>12.68995</x:v>
      </x:c>
      <x:c r="M39" s="13" t="n">
        <x:v>10.92419</x:v>
      </x:c>
    </x:row>
    <x:row r="41" spans="1:37">
      <x:c r="A41" s="27" t="s">
        <x:v>169</x:v>
      </x:c>
    </x:row>
    <x:row r="42" spans="1:37" s="23" customFormat="1">
      <x:c r="A42" s="28" t="s">
        <x:v>154</x:v>
      </x:c>
      <x:c r="B42" s="23" t="s">
        <x:v>117</x:v>
      </x:c>
      <x:c r="C42" s="23" t="s">
        <x:v>118</x:v>
      </x:c>
      <x:c r="D42" s="23" t="s">
        <x:v>119</x:v>
      </x:c>
      <x:c r="E42" s="23" t="s">
        <x:v>120</x:v>
      </x:c>
      <x:c r="F42" s="23" t="s">
        <x:v>121</x:v>
      </x:c>
      <x:c r="G42" s="23" t="s">
        <x:v>122</x:v>
      </x:c>
      <x:c r="H42" s="23" t="s">
        <x:v>123</x:v>
      </x:c>
      <x:c r="I42" s="23" t="s">
        <x:v>124</x:v>
      </x:c>
      <x:c r="J42" s="23" t="s">
        <x:v>125</x:v>
      </x:c>
      <x:c r="K42" s="23" t="s">
        <x:v>126</x:v>
      </x:c>
      <x:c r="L42" s="23" t="s">
        <x:v>127</x:v>
      </x:c>
      <x:c r="M42" s="23" t="s">
        <x:v>128</x:v>
      </x:c>
      <x:c r="N42" s="23" t="s">
        <x:v>129</x:v>
      </x:c>
      <x:c r="O42" s="23" t="s">
        <x:v>130</x:v>
      </x:c>
      <x:c r="P42" s="23" t="s">
        <x:v>131</x:v>
      </x:c>
      <x:c r="Q42" s="23" t="s">
        <x:v>132</x:v>
      </x:c>
      <x:c r="R42" s="23" t="s">
        <x:v>133</x:v>
      </x:c>
      <x:c r="S42" s="23" t="s">
        <x:v>134</x:v>
      </x:c>
      <x:c r="T42" s="23" t="s">
        <x:v>135</x:v>
      </x:c>
      <x:c r="U42" s="23" t="s">
        <x:v>136</x:v>
      </x:c>
      <x:c r="V42" s="23" t="s">
        <x:v>137</x:v>
      </x:c>
      <x:c r="W42" s="23" t="s">
        <x:v>138</x:v>
      </x:c>
      <x:c r="X42" s="23" t="s">
        <x:v>139</x:v>
      </x:c>
      <x:c r="Y42" s="23" t="s">
        <x:v>140</x:v>
      </x:c>
      <x:c r="Z42" s="23" t="s">
        <x:v>141</x:v>
      </x:c>
      <x:c r="AA42" s="23" t="s">
        <x:v>142</x:v>
      </x:c>
      <x:c r="AB42" s="23" t="s">
        <x:v>143</x:v>
      </x:c>
      <x:c r="AC42" s="23" t="s">
        <x:v>144</x:v>
      </x:c>
      <x:c r="AD42" s="23" t="s">
        <x:v>145</x:v>
      </x:c>
      <x:c r="AE42" s="23" t="s">
        <x:v>146</x:v>
      </x:c>
      <x:c r="AF42" s="23" t="s">
        <x:v>147</x:v>
      </x:c>
      <x:c r="AG42" s="23" t="s">
        <x:v>148</x:v>
      </x:c>
      <x:c r="AH42" s="23" t="s">
        <x:v>149</x:v>
      </x:c>
      <x:c r="AI42" s="23" t="s">
        <x:v>150</x:v>
      </x:c>
      <x:c r="AJ42" s="23" t="s">
        <x:v>151</x:v>
      </x:c>
      <x:c r="AK42" s="23" t="s">
        <x:v>152</x:v>
      </x:c>
    </x:row>
    <x:row r="43" spans="1:37">
      <x:c r="A43" s="16" t="s">
        <x:v>52</x:v>
      </x:c>
      <x:c r="B43" s="13" t="n">
        <x:v>-10.93121</x:v>
      </x:c>
      <x:c r="C43" s="13" t="n">
        <x:v>-10.03251</x:v>
      </x:c>
      <x:c r="D43" s="13" t="n">
        <x:v>-9.05422</x:v>
      </x:c>
      <x:c r="E43" s="13" t="n">
        <x:v>-8.066622</x:v>
      </x:c>
      <x:c r="F43" s="13" t="n">
        <x:v>-7.059045</x:v>
      </x:c>
      <x:c r="G43" s="13" t="n">
        <x:v>-6.052293</x:v>
      </x:c>
      <x:c r="H43" s="13" t="n">
        <x:v>-5.04029</x:v>
      </x:c>
      <x:c r="I43" s="13" t="n">
        <x:v>-4.011229</x:v>
      </x:c>
      <x:c r="J43" s="13" t="n">
        <x:v>-2.989451</x:v>
      </x:c>
      <x:c r="K43" s="13" t="n">
        <x:v>-1.970159</x:v>
      </x:c>
      <x:c r="L43" s="13" t="n">
        <x:v>-0.8735502</x:v>
      </x:c>
      <x:c r="M43" s="13" t="n">
        <x:v>2.538267</x:v>
      </x:c>
      <x:c r="N43" s="13" t="n">
        <x:v>4.938266</x:v>
      </x:c>
      <x:c r="O43" s="13" t="n">
        <x:v>4.938266</x:v>
      </x:c>
      <x:c r="P43" s="13" t="n">
        <x:v>6.638267</x:v>
      </x:c>
      <x:c r="Q43" s="13" t="n">
        <x:v>10.13827</x:v>
      </x:c>
      <x:c r="R43" s="13" t="n">
        <x:v>6.438267</x:v>
      </x:c>
      <x:c r="S43" s="13" t="n">
        <x:v>7.155151</x:v>
      </x:c>
      <x:c r="T43" s="13" t="n">
        <x:v>8.513582</x:v>
      </x:c>
      <x:c r="U43" s="13" t="n">
        <x:v>15.83827</x:v>
      </x:c>
      <x:c r="V43" s="13" t="n">
        <x:v>10.31746</x:v>
      </x:c>
      <x:c r="W43" s="13" t="n">
        <x:v>13.23827</x:v>
      </x:c>
      <x:c r="X43" s="13" t="n">
        <x:v>13.03827</x:v>
      </x:c>
      <x:c r="Y43" s="13" t="n">
        <x:v>12.6729</x:v>
      </x:c>
      <x:c r="Z43" s="13" t="n">
        <x:v>13.40628</x:v>
      </x:c>
      <x:c r="AA43" s="13" t="n">
        <x:v>14.27581</x:v>
      </x:c>
      <x:c r="AB43" s="13" t="n">
        <x:v>14.97581</x:v>
      </x:c>
      <x:c r="AC43" s="13" t="n">
        <x:v>15.7729</x:v>
      </x:c>
      <x:c r="AD43" s="13" t="n">
        <x:v>16.30628</x:v>
      </x:c>
      <x:c r="AE43" s="13" t="n">
        <x:v>16.80628</x:v>
      </x:c>
      <x:c r="AF43" s="13" t="n">
        <x:v>17.07458</x:v>
      </x:c>
      <x:c r="AG43" s="13" t="n">
        <x:v>17.10951</x:v>
      </x:c>
      <x:c r="AH43" s="13" t="n">
        <x:v>16.77458</x:v>
      </x:c>
      <x:c r="AI43" s="13" t="n">
        <x:v>16.27458</x:v>
      </x:c>
      <x:c r="AJ43" s="13" t="n">
        <x:v>15.17581</x:v>
      </x:c>
      <x:c r="AK43" s="13" t="n">
        <x:v>13.94003</x:v>
      </x:c>
    </x:row>
    <x:row r="44" spans="1:37">
      <x:c r="A44" s="16" t="s">
        <x:v>53</x:v>
      </x:c>
      <x:c r="B44" s="13" t="n">
        <x:v>-20.06697</x:v>
      </x:c>
      <x:c r="C44" s="13" t="n">
        <x:v>-19.16826</x:v>
      </x:c>
      <x:c r="D44" s="13" t="n">
        <x:v>-18.18998</x:v>
      </x:c>
      <x:c r="E44" s="13" t="n">
        <x:v>-17.20238</x:v>
      </x:c>
      <x:c r="F44" s="13" t="n">
        <x:v>-16.1948</x:v>
      </x:c>
      <x:c r="G44" s="13" t="n">
        <x:v>-15.18805</x:v>
      </x:c>
      <x:c r="H44" s="13" t="n">
        <x:v>-14.17604</x:v>
      </x:c>
      <x:c r="I44" s="13" t="n">
        <x:v>-13.14698</x:v>
      </x:c>
      <x:c r="J44" s="13" t="n">
        <x:v>-12.12521</x:v>
      </x:c>
      <x:c r="K44" s="13" t="n">
        <x:v>-11.10591</x:v>
      </x:c>
      <x:c r="L44" s="13" t="n">
        <x:v>-10.00931</x:v>
      </x:c>
      <x:c r="M44" s="13" t="n">
        <x:v>-8.881829</x:v>
      </x:c>
      <x:c r="N44" s="13" t="n">
        <x:v>-7.732975</x:v>
      </x:c>
      <x:c r="O44" s="13" t="n">
        <x:v>-6.722465</x:v>
      </x:c>
      <x:c r="P44" s="13" t="n">
        <x:v>-5.564445</x:v>
      </x:c>
      <x:c r="Q44" s="13" t="n">
        <x:v>-4.323771</x:v>
      </x:c>
      <x:c r="R44" s="13" t="n">
        <x:v>-3.305137</x:v>
      </x:c>
      <x:c r="S44" s="13" t="n">
        <x:v>-1.980603</x:v>
      </x:c>
      <x:c r="T44" s="13" t="n">
        <x:v>-0.6221726</x:v>
      </x:c>
      <x:c r="U44" s="13" t="n">
        <x:v>0.2737535</x:v>
      </x:c>
      <x:c r="V44" s="13" t="n">
        <x:v>1.18171</x:v>
      </x:c>
      <x:c r="W44" s="13" t="n">
        <x:v>1.970522</x:v>
      </x:c>
      <x:c r="X44" s="13" t="n">
        <x:v>2.670522</x:v>
      </x:c>
      <x:c r="Y44" s="13" t="n">
        <x:v>3.537145</x:v>
      </x:c>
      <x:c r="Z44" s="13" t="n">
        <x:v>4.270522</x:v>
      </x:c>
      <x:c r="AA44" s="13" t="n">
        <x:v>5.140057</x:v>
      </x:c>
      <x:c r="AB44" s="13" t="n">
        <x:v>5.840057</x:v>
      </x:c>
      <x:c r="AC44" s="13" t="n">
        <x:v>6.637145</x:v>
      </x:c>
      <x:c r="AD44" s="13" t="n">
        <x:v>7.170522</x:v>
      </x:c>
      <x:c r="AE44" s="13" t="n">
        <x:v>7.670523</x:v>
      </x:c>
      <x:c r="AF44" s="13" t="n">
        <x:v>7.938823</x:v>
      </x:c>
      <x:c r="AG44" s="13" t="n">
        <x:v>7.973753</x:v>
      </x:c>
      <x:c r="AH44" s="13" t="n">
        <x:v>7.638823</x:v>
      </x:c>
      <x:c r="AI44" s="13" t="n">
        <x:v>7.138823</x:v>
      </x:c>
      <x:c r="AJ44" s="13" t="n">
        <x:v>6.040057</x:v>
      </x:c>
      <x:c r="AK44" s="13" t="n">
        <x:v>4.804278</x:v>
      </x:c>
    </x:row>
  </x:sheetData>
  <x:conditionalFormatting sqref="B3:B5">
    <x:cfRule type="cellIs" dxfId="0" priority="1" operator="between">
      <x:formula>0</x:formula>
      <x:formula>-5.19875907897949</x:formula>
    </x:cfRule>
  </x:conditionalFormatting>
  <x:conditionalFormatting sqref="C3:C5">
    <x:cfRule type="cellIs" dxfId="0" priority="2" operator="between">
      <x:formula>0</x:formula>
      <x:formula>-2.21497440338135</x:formula>
    </x:cfRule>
  </x:conditionalFormatting>
  <x:conditionalFormatting sqref="D3:D5">
    <x:cfRule type="cellIs" dxfId="0" priority="3" operator="between">
      <x:formula>0</x:formula>
      <x:formula>0.832608699798584</x:formula>
    </x:cfRule>
  </x:conditionalFormatting>
  <x:conditionalFormatting sqref="E3:E5">
    <x:cfRule type="cellIs" dxfId="0" priority="4" operator="between">
      <x:formula>0</x:formula>
      <x:formula>4.00799942016602</x:formula>
    </x:cfRule>
  </x:conditionalFormatting>
  <x:conditionalFormatting sqref="F3:F5">
    <x:cfRule type="cellIs" dxfId="0" priority="5" operator="between">
      <x:formula>0</x:formula>
      <x:formula>8.5382661819458</x:formula>
    </x:cfRule>
  </x:conditionalFormatting>
  <x:conditionalFormatting sqref="G3:G5">
    <x:cfRule type="cellIs" dxfId="0" priority="6" operator="between">
      <x:formula>0</x:formula>
      <x:formula>10.8105278015137</x:formula>
    </x:cfRule>
  </x:conditionalFormatting>
  <x:conditionalFormatting sqref="H3:H5">
    <x:cfRule type="cellIs" dxfId="0" priority="7" operator="between">
      <x:formula>0</x:formula>
      <x:formula>14.1265659332275</x:formula>
    </x:cfRule>
  </x:conditionalFormatting>
  <x:conditionalFormatting sqref="I3:I5">
    <x:cfRule type="cellIs" dxfId="0" priority="8" operator="between">
      <x:formula>0</x:formula>
      <x:formula>20.1382675170898</x:formula>
    </x:cfRule>
  </x:conditionalFormatting>
  <x:conditionalFormatting sqref="J3:J5">
    <x:cfRule type="cellIs" dxfId="0" priority="9" operator="between">
      <x:formula>0</x:formula>
      <x:formula>18.9651374816895</x:formula>
    </x:cfRule>
  </x:conditionalFormatting>
  <x:conditionalFormatting sqref="K3:K5">
    <x:cfRule type="cellIs" dxfId="0" priority="10" operator="between">
      <x:formula>0</x:formula>
      <x:formula>21.033296585083</x:formula>
    </x:cfRule>
  </x:conditionalFormatting>
  <x:conditionalFormatting sqref="L3:L5">
    <x:cfRule type="cellIs" dxfId="0" priority="11" operator="between">
      <x:formula>0</x:formula>
      <x:formula>21.825704574585</x:formula>
    </x:cfRule>
  </x:conditionalFormatting>
  <x:conditionalFormatting sqref="M3:M5">
    <x:cfRule type="cellIs" dxfId="0" priority="12" operator="between">
      <x:formula>0</x:formula>
      <x:formula>20.0599479675293</x:formula>
    </x:cfRule>
  </x:conditionalFormatting>
  <x:conditionalFormatting sqref="B9:B11">
    <x:cfRule type="cellIs" dxfId="0" priority="13" operator="between">
      <x:formula>0</x:formula>
      <x:formula>-10.9312133789063</x:formula>
    </x:cfRule>
  </x:conditionalFormatting>
  <x:conditionalFormatting sqref="C9:C11">
    <x:cfRule type="cellIs" dxfId="0" priority="14" operator="between">
      <x:formula>0</x:formula>
      <x:formula>-10.032509803772</x:formula>
    </x:cfRule>
  </x:conditionalFormatting>
  <x:conditionalFormatting sqref="D9:D11">
    <x:cfRule type="cellIs" dxfId="0" priority="15" operator="between">
      <x:formula>0</x:formula>
      <x:formula>-9.05422019958496</x:formula>
    </x:cfRule>
  </x:conditionalFormatting>
  <x:conditionalFormatting sqref="E9:E11">
    <x:cfRule type="cellIs" dxfId="0" priority="16" operator="between">
      <x:formula>0</x:formula>
      <x:formula>-8.06662178039551</x:formula>
    </x:cfRule>
  </x:conditionalFormatting>
  <x:conditionalFormatting sqref="F9:F11">
    <x:cfRule type="cellIs" dxfId="0" priority="17" operator="between">
      <x:formula>0</x:formula>
      <x:formula>-7.05904531478882</x:formula>
    </x:cfRule>
  </x:conditionalFormatting>
  <x:conditionalFormatting sqref="G9:G11">
    <x:cfRule type="cellIs" dxfId="0" priority="18" operator="between">
      <x:formula>0</x:formula>
      <x:formula>-6.0522928237915</x:formula>
    </x:cfRule>
  </x:conditionalFormatting>
  <x:conditionalFormatting sqref="H9:H11">
    <x:cfRule type="cellIs" dxfId="0" priority="19" operator="between">
      <x:formula>0</x:formula>
      <x:formula>-5.04028987884521</x:formula>
    </x:cfRule>
  </x:conditionalFormatting>
  <x:conditionalFormatting sqref="I9:I11">
    <x:cfRule type="cellIs" dxfId="0" priority="20" operator="between">
      <x:formula>0</x:formula>
      <x:formula>-4.01122856140137</x:formula>
    </x:cfRule>
  </x:conditionalFormatting>
  <x:conditionalFormatting sqref="J9:J11">
    <x:cfRule type="cellIs" dxfId="0" priority="21" operator="between">
      <x:formula>0</x:formula>
      <x:formula>-2.98945140838623</x:formula>
    </x:cfRule>
  </x:conditionalFormatting>
  <x:conditionalFormatting sqref="K9:K11">
    <x:cfRule type="cellIs" dxfId="0" priority="22" operator="between">
      <x:formula>0</x:formula>
      <x:formula>-1.97015869617462</x:formula>
    </x:cfRule>
  </x:conditionalFormatting>
  <x:conditionalFormatting sqref="L9:L11">
    <x:cfRule type="cellIs" dxfId="0" priority="23" operator="between">
      <x:formula>0</x:formula>
      <x:formula>-0.873550236225128</x:formula>
    </x:cfRule>
  </x:conditionalFormatting>
  <x:conditionalFormatting sqref="M9:M11">
    <x:cfRule type="cellIs" dxfId="0" priority="24" operator="between">
      <x:formula>0</x:formula>
      <x:formula>2.53826665878296</x:formula>
    </x:cfRule>
  </x:conditionalFormatting>
  <x:conditionalFormatting sqref="N9:N11">
    <x:cfRule type="cellIs" dxfId="0" priority="25" operator="between">
      <x:formula>0</x:formula>
      <x:formula>4.93826627731323</x:formula>
    </x:cfRule>
  </x:conditionalFormatting>
  <x:conditionalFormatting sqref="O9:O11">
    <x:cfRule type="cellIs" dxfId="0" priority="26" operator="between">
      <x:formula>0</x:formula>
      <x:formula>4.93826627731323</x:formula>
    </x:cfRule>
  </x:conditionalFormatting>
  <x:conditionalFormatting sqref="P9:P11">
    <x:cfRule type="cellIs" dxfId="0" priority="27" operator="between">
      <x:formula>0</x:formula>
      <x:formula>6.63826656341553</x:formula>
    </x:cfRule>
  </x:conditionalFormatting>
  <x:conditionalFormatting sqref="Q9:Q11">
    <x:cfRule type="cellIs" dxfId="0" priority="28" operator="between">
      <x:formula>0</x:formula>
      <x:formula>10.1382656097412</x:formula>
    </x:cfRule>
  </x:conditionalFormatting>
  <x:conditionalFormatting sqref="R9:R11">
    <x:cfRule type="cellIs" dxfId="0" priority="29" operator="between">
      <x:formula>0</x:formula>
      <x:formula>6.43826675415039</x:formula>
    </x:cfRule>
  </x:conditionalFormatting>
  <x:conditionalFormatting sqref="S9:S11">
    <x:cfRule type="cellIs" dxfId="0" priority="30" operator="between">
      <x:formula>0</x:formula>
      <x:formula>7.1551513671875</x:formula>
    </x:cfRule>
  </x:conditionalFormatting>
  <x:conditionalFormatting sqref="T9:T11">
    <x:cfRule type="cellIs" dxfId="0" priority="31" operator="between">
      <x:formula>0</x:formula>
      <x:formula>8.51358222961426</x:formula>
    </x:cfRule>
  </x:conditionalFormatting>
  <x:conditionalFormatting sqref="U9:U11">
    <x:cfRule type="cellIs" dxfId="0" priority="32" operator="between">
      <x:formula>0</x:formula>
      <x:formula>15.8382663726807</x:formula>
    </x:cfRule>
  </x:conditionalFormatting>
  <x:conditionalFormatting sqref="V9:V11">
    <x:cfRule type="cellIs" dxfId="0" priority="33" operator="between">
      <x:formula>0</x:formula>
      <x:formula>10.3174648284912</x:formula>
    </x:cfRule>
  </x:conditionalFormatting>
  <x:conditionalFormatting sqref="W9:W11">
    <x:cfRule type="cellIs" dxfId="0" priority="34" operator="between">
      <x:formula>0</x:formula>
      <x:formula>13.2382669448853</x:formula>
    </x:cfRule>
  </x:conditionalFormatting>
  <x:conditionalFormatting sqref="X9:X11">
    <x:cfRule type="cellIs" dxfId="0" priority="35" operator="between">
      <x:formula>0</x:formula>
      <x:formula>13.0382671356201</x:formula>
    </x:cfRule>
  </x:conditionalFormatting>
  <x:conditionalFormatting sqref="Y9:Y11">
    <x:cfRule type="cellIs" dxfId="0" priority="36" operator="between">
      <x:formula>0</x:formula>
      <x:formula>12.6729001998901</x:formula>
    </x:cfRule>
  </x:conditionalFormatting>
  <x:conditionalFormatting sqref="Z9:Z11">
    <x:cfRule type="cellIs" dxfId="0" priority="37" operator="between">
      <x:formula>0</x:formula>
      <x:formula>13.4062767028809</x:formula>
    </x:cfRule>
  </x:conditionalFormatting>
  <x:conditionalFormatting sqref="AA9:AA11">
    <x:cfRule type="cellIs" dxfId="0" priority="38" operator="between">
      <x:formula>0</x:formula>
      <x:formula>14.2758121490479</x:formula>
    </x:cfRule>
  </x:conditionalFormatting>
  <x:conditionalFormatting sqref="AB9:AB11">
    <x:cfRule type="cellIs" dxfId="0" priority="39" operator="between">
      <x:formula>0</x:formula>
      <x:formula>14.9758110046387</x:formula>
    </x:cfRule>
  </x:conditionalFormatting>
  <x:conditionalFormatting sqref="AC9:AC11">
    <x:cfRule type="cellIs" dxfId="0" priority="40" operator="between">
      <x:formula>0</x:formula>
      <x:formula>15.7728996276855</x:formula>
    </x:cfRule>
  </x:conditionalFormatting>
  <x:conditionalFormatting sqref="AD9:AD11">
    <x:cfRule type="cellIs" dxfId="0" priority="41" operator="between">
      <x:formula>0</x:formula>
      <x:formula>16.3062782287598</x:formula>
    </x:cfRule>
  </x:conditionalFormatting>
  <x:conditionalFormatting sqref="AE9:AE11">
    <x:cfRule type="cellIs" dxfId="0" priority="42" operator="between">
      <x:formula>0</x:formula>
      <x:formula>16.8062763214111</x:formula>
    </x:cfRule>
  </x:conditionalFormatting>
  <x:conditionalFormatting sqref="AF9:AF11">
    <x:cfRule type="cellIs" dxfId="0" priority="43" operator="between">
      <x:formula>0</x:formula>
      <x:formula>17.074577331543</x:formula>
    </x:cfRule>
  </x:conditionalFormatting>
  <x:conditionalFormatting sqref="AG9:AG11">
    <x:cfRule type="cellIs" dxfId="0" priority="44" operator="between">
      <x:formula>0</x:formula>
      <x:formula>17.1095066070557</x:formula>
    </x:cfRule>
  </x:conditionalFormatting>
  <x:conditionalFormatting sqref="AH9:AH11">
    <x:cfRule type="cellIs" dxfId="0" priority="45" operator="between">
      <x:formula>0</x:formula>
      <x:formula>16.7745780944824</x:formula>
    </x:cfRule>
  </x:conditionalFormatting>
  <x:conditionalFormatting sqref="AI9:AI11">
    <x:cfRule type="cellIs" dxfId="0" priority="46" operator="between">
      <x:formula>0</x:formula>
      <x:formula>16.2745780944824</x:formula>
    </x:cfRule>
  </x:conditionalFormatting>
  <x:conditionalFormatting sqref="AJ9:AJ11">
    <x:cfRule type="cellIs" dxfId="0" priority="47" operator="between">
      <x:formula>0</x:formula>
      <x:formula>15.1758117675781</x:formula>
    </x:cfRule>
  </x:conditionalFormatting>
  <x:conditionalFormatting sqref="AK9:AK11">
    <x:cfRule type="cellIs" dxfId="0" priority="48" operator="between">
      <x:formula>0</x:formula>
      <x:formula>13.9400329589844</x:formula>
    </x:cfRule>
  </x:conditionalFormatting>
  <x:conditionalFormatting sqref="A13:AK18">
    <x:cfRule type="cellIs" dxfId="2" priority="49" operator="lessThanOrEqual">
      <x:formula>-99.9399824414062</x:formula>
    </x:cfRule>
  </x:conditionalFormatting>
  <x:conditionalFormatting sqref="B13:B18">
    <x:cfRule type="cellIs" dxfId="0" priority="50" operator="between">
      <x:formula>0</x:formula>
      <x:formula>-10.9312133789063</x:formula>
    </x:cfRule>
  </x:conditionalFormatting>
  <x:conditionalFormatting sqref="C13:C18">
    <x:cfRule type="cellIs" dxfId="0" priority="51" operator="between">
      <x:formula>0</x:formula>
      <x:formula>-10.032509803772</x:formula>
    </x:cfRule>
  </x:conditionalFormatting>
  <x:conditionalFormatting sqref="D13:D18">
    <x:cfRule type="cellIs" dxfId="0" priority="52" operator="between">
      <x:formula>0</x:formula>
      <x:formula>-9.05422019958496</x:formula>
    </x:cfRule>
  </x:conditionalFormatting>
  <x:conditionalFormatting sqref="E13:E18">
    <x:cfRule type="cellIs" dxfId="0" priority="53" operator="between">
      <x:formula>0</x:formula>
      <x:formula>-8.06662178039551</x:formula>
    </x:cfRule>
  </x:conditionalFormatting>
  <x:conditionalFormatting sqref="F13:F18">
    <x:cfRule type="cellIs" dxfId="0" priority="54" operator="between">
      <x:formula>0</x:formula>
      <x:formula>-7.05904531478882</x:formula>
    </x:cfRule>
  </x:conditionalFormatting>
  <x:conditionalFormatting sqref="G13:G18">
    <x:cfRule type="cellIs" dxfId="0" priority="55" operator="between">
      <x:formula>0</x:formula>
      <x:formula>-6.0522928237915</x:formula>
    </x:cfRule>
  </x:conditionalFormatting>
  <x:conditionalFormatting sqref="H13:H18">
    <x:cfRule type="cellIs" dxfId="0" priority="56" operator="between">
      <x:formula>0</x:formula>
      <x:formula>-5.04028987884521</x:formula>
    </x:cfRule>
  </x:conditionalFormatting>
  <x:conditionalFormatting sqref="I13:I18">
    <x:cfRule type="cellIs" dxfId="0" priority="57" operator="between">
      <x:formula>0</x:formula>
      <x:formula>-4.01122856140137</x:formula>
    </x:cfRule>
  </x:conditionalFormatting>
  <x:conditionalFormatting sqref="J13:J18">
    <x:cfRule type="cellIs" dxfId="0" priority="58" operator="between">
      <x:formula>0</x:formula>
      <x:formula>-2.98945140838623</x:formula>
    </x:cfRule>
  </x:conditionalFormatting>
  <x:conditionalFormatting sqref="K13:K18">
    <x:cfRule type="cellIs" dxfId="0" priority="59" operator="between">
      <x:formula>0</x:formula>
      <x:formula>-1.97015869617462</x:formula>
    </x:cfRule>
  </x:conditionalFormatting>
  <x:conditionalFormatting sqref="L13:L18">
    <x:cfRule type="cellIs" dxfId="0" priority="60" operator="between">
      <x:formula>0</x:formula>
      <x:formula>-0.873550236225128</x:formula>
    </x:cfRule>
  </x:conditionalFormatting>
  <x:conditionalFormatting sqref="M13:M18">
    <x:cfRule type="cellIs" dxfId="0" priority="61" operator="between">
      <x:formula>0</x:formula>
      <x:formula>2.53826665878296</x:formula>
    </x:cfRule>
  </x:conditionalFormatting>
  <x:conditionalFormatting sqref="N13:N18">
    <x:cfRule type="cellIs" dxfId="0" priority="62" operator="between">
      <x:formula>0</x:formula>
      <x:formula>4.93826627731323</x:formula>
    </x:cfRule>
  </x:conditionalFormatting>
  <x:conditionalFormatting sqref="O13:O18">
    <x:cfRule type="cellIs" dxfId="0" priority="63" operator="between">
      <x:formula>0</x:formula>
      <x:formula>4.93826627731323</x:formula>
    </x:cfRule>
  </x:conditionalFormatting>
  <x:conditionalFormatting sqref="P13:P18">
    <x:cfRule type="cellIs" dxfId="0" priority="64" operator="between">
      <x:formula>0</x:formula>
      <x:formula>6.63826656341553</x:formula>
    </x:cfRule>
  </x:conditionalFormatting>
  <x:conditionalFormatting sqref="Q13:Q18">
    <x:cfRule type="cellIs" dxfId="0" priority="65" operator="between">
      <x:formula>0</x:formula>
      <x:formula>10.1382656097412</x:formula>
    </x:cfRule>
  </x:conditionalFormatting>
  <x:conditionalFormatting sqref="R13:R18">
    <x:cfRule type="cellIs" dxfId="0" priority="66" operator="between">
      <x:formula>0</x:formula>
      <x:formula>6.43826675415039</x:formula>
    </x:cfRule>
  </x:conditionalFormatting>
  <x:conditionalFormatting sqref="S13:S18">
    <x:cfRule type="cellIs" dxfId="0" priority="67" operator="between">
      <x:formula>0</x:formula>
      <x:formula>7.1551513671875</x:formula>
    </x:cfRule>
  </x:conditionalFormatting>
  <x:conditionalFormatting sqref="T13:T18">
    <x:cfRule type="cellIs" dxfId="0" priority="68" operator="between">
      <x:formula>0</x:formula>
      <x:formula>8.51358222961426</x:formula>
    </x:cfRule>
  </x:conditionalFormatting>
  <x:conditionalFormatting sqref="U13:U18">
    <x:cfRule type="cellIs" dxfId="0" priority="69" operator="between">
      <x:formula>0</x:formula>
      <x:formula>15.8382663726807</x:formula>
    </x:cfRule>
  </x:conditionalFormatting>
  <x:conditionalFormatting sqref="V13:V18">
    <x:cfRule type="cellIs" dxfId="0" priority="70" operator="between">
      <x:formula>0</x:formula>
      <x:formula>10.3174648284912</x:formula>
    </x:cfRule>
  </x:conditionalFormatting>
  <x:conditionalFormatting sqref="W13:W18">
    <x:cfRule type="cellIs" dxfId="0" priority="71" operator="between">
      <x:formula>0</x:formula>
      <x:formula>13.2382669448853</x:formula>
    </x:cfRule>
  </x:conditionalFormatting>
  <x:conditionalFormatting sqref="X13:X18">
    <x:cfRule type="cellIs" dxfId="0" priority="72" operator="between">
      <x:formula>0</x:formula>
      <x:formula>13.0382671356201</x:formula>
    </x:cfRule>
  </x:conditionalFormatting>
  <x:conditionalFormatting sqref="Y13:Y18">
    <x:cfRule type="cellIs" dxfId="0" priority="73" operator="between">
      <x:formula>0</x:formula>
      <x:formula>12.6729001998901</x:formula>
    </x:cfRule>
  </x:conditionalFormatting>
  <x:conditionalFormatting sqref="Z13:Z18">
    <x:cfRule type="cellIs" dxfId="0" priority="74" operator="between">
      <x:formula>0</x:formula>
      <x:formula>13.4062767028809</x:formula>
    </x:cfRule>
  </x:conditionalFormatting>
  <x:conditionalFormatting sqref="AA13:AA18">
    <x:cfRule type="cellIs" dxfId="0" priority="75" operator="between">
      <x:formula>0</x:formula>
      <x:formula>14.2758121490479</x:formula>
    </x:cfRule>
  </x:conditionalFormatting>
  <x:conditionalFormatting sqref="AB13:AB18">
    <x:cfRule type="cellIs" dxfId="0" priority="76" operator="between">
      <x:formula>0</x:formula>
      <x:formula>14.9758110046387</x:formula>
    </x:cfRule>
  </x:conditionalFormatting>
  <x:conditionalFormatting sqref="AC13:AC18">
    <x:cfRule type="cellIs" dxfId="0" priority="77" operator="between">
      <x:formula>0</x:formula>
      <x:formula>15.7728996276855</x:formula>
    </x:cfRule>
  </x:conditionalFormatting>
  <x:conditionalFormatting sqref="AD13:AD18">
    <x:cfRule type="cellIs" dxfId="0" priority="78" operator="between">
      <x:formula>0</x:formula>
      <x:formula>16.3062782287598</x:formula>
    </x:cfRule>
  </x:conditionalFormatting>
  <x:conditionalFormatting sqref="AE13:AE18">
    <x:cfRule type="cellIs" dxfId="0" priority="79" operator="between">
      <x:formula>0</x:formula>
      <x:formula>16.8062763214111</x:formula>
    </x:cfRule>
  </x:conditionalFormatting>
  <x:conditionalFormatting sqref="AF13:AF18">
    <x:cfRule type="cellIs" dxfId="0" priority="80" operator="between">
      <x:formula>0</x:formula>
      <x:formula>17.074577331543</x:formula>
    </x:cfRule>
  </x:conditionalFormatting>
  <x:conditionalFormatting sqref="AG13:AG18">
    <x:cfRule type="cellIs" dxfId="0" priority="81" operator="between">
      <x:formula>0</x:formula>
      <x:formula>17.1095066070557</x:formula>
    </x:cfRule>
  </x:conditionalFormatting>
  <x:conditionalFormatting sqref="AH13:AH18">
    <x:cfRule type="cellIs" dxfId="0" priority="82" operator="between">
      <x:formula>0</x:formula>
      <x:formula>16.7745780944824</x:formula>
    </x:cfRule>
  </x:conditionalFormatting>
  <x:conditionalFormatting sqref="AI13:AI18">
    <x:cfRule type="cellIs" dxfId="0" priority="83" operator="between">
      <x:formula>0</x:formula>
      <x:formula>16.2745780944824</x:formula>
    </x:cfRule>
  </x:conditionalFormatting>
  <x:conditionalFormatting sqref="AJ13:AJ18">
    <x:cfRule type="cellIs" dxfId="0" priority="84" operator="between">
      <x:formula>0</x:formula>
      <x:formula>15.1758117675781</x:formula>
    </x:cfRule>
  </x:conditionalFormatting>
  <x:conditionalFormatting sqref="AK13:AK18">
    <x:cfRule type="cellIs" dxfId="0" priority="85" operator="between">
      <x:formula>0</x:formula>
      <x:formula>13.9400329589844</x:formula>
    </x:cfRule>
  </x:conditionalFormatting>
  <x:conditionalFormatting sqref="A23:M26">
    <x:cfRule type="cellIs" dxfId="2" priority="86" operator="lessThanOrEqual">
      <x:formula>-99.9399824414062</x:formula>
    </x:cfRule>
  </x:conditionalFormatting>
  <x:conditionalFormatting sqref="A30:AK33">
    <x:cfRule type="cellIs" dxfId="2" priority="87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K655"/>
  <x:sheetViews>
    <x:sheetView workbookViewId="0">
      <x:pane xSplit="0" ySplit="1" topLeftCell="A2" activePane="bottomLeft" state="frozenSplit"/>
    </x:sheetView>
  </x:sheetViews>
  <x:sheetFormatPr defaultRowHeight="15"/>
  <x:cols>
    <x:col min="38" max="16384" width="9.140625" style="25" customWidth="1"/>
    <x:col min="1" max="1" width="7.260625" style="30" customWidth="1"/>
    <x:col min="2" max="3" width="4.520625" style="25" customWidth="1"/>
    <x:col min="4" max="13" width="5.590625" style="25" customWidth="1"/>
    <x:col min="14" max="23" width="5.030625" style="25" customWidth="1"/>
    <x:col min="24" max="33" width="6.090625" style="25" customWidth="1"/>
    <x:col min="34" max="37" width="7.150625" style="25" customWidth="1"/>
  </x:cols>
  <x:sheetData>
    <x:row r="1" spans="1:37" s="23" customFormat="1">
      <x:c r="A1" s="30" t="s">
        <x:v>46</x:v>
      </x:c>
      <x:c r="B1" s="23" t="s">
        <x:v>117</x:v>
      </x:c>
      <x:c r="C1" s="23" t="s">
        <x:v>118</x:v>
      </x:c>
      <x:c r="D1" s="23" t="s">
        <x:v>119</x:v>
      </x:c>
      <x:c r="E1" s="23" t="s">
        <x:v>120</x:v>
      </x:c>
      <x:c r="F1" s="23" t="s">
        <x:v>121</x:v>
      </x:c>
      <x:c r="G1" s="23" t="s">
        <x:v>122</x:v>
      </x:c>
      <x:c r="H1" s="23" t="s">
        <x:v>123</x:v>
      </x:c>
      <x:c r="I1" s="23" t="s">
        <x:v>124</x:v>
      </x:c>
      <x:c r="J1" s="23" t="s">
        <x:v>125</x:v>
      </x:c>
      <x:c r="K1" s="23" t="s">
        <x:v>126</x:v>
      </x:c>
      <x:c r="L1" s="23" t="s">
        <x:v>127</x:v>
      </x:c>
      <x:c r="M1" s="23" t="s">
        <x:v>128</x:v>
      </x:c>
      <x:c r="N1" s="23" t="s">
        <x:v>129</x:v>
      </x:c>
      <x:c r="O1" s="23" t="s">
        <x:v>130</x:v>
      </x:c>
      <x:c r="P1" s="23" t="s">
        <x:v>131</x:v>
      </x:c>
      <x:c r="Q1" s="23" t="s">
        <x:v>132</x:v>
      </x:c>
      <x:c r="R1" s="23" t="s">
        <x:v>133</x:v>
      </x:c>
      <x:c r="S1" s="23" t="s">
        <x:v>134</x:v>
      </x:c>
      <x:c r="T1" s="23" t="s">
        <x:v>135</x:v>
      </x:c>
      <x:c r="U1" s="23" t="s">
        <x:v>136</x:v>
      </x:c>
      <x:c r="V1" s="23" t="s">
        <x:v>137</x:v>
      </x:c>
      <x:c r="W1" s="23" t="s">
        <x:v>138</x:v>
      </x:c>
      <x:c r="X1" s="23" t="s">
        <x:v>139</x:v>
      </x:c>
      <x:c r="Y1" s="23" t="s">
        <x:v>140</x:v>
      </x:c>
      <x:c r="Z1" s="23" t="s">
        <x:v>141</x:v>
      </x:c>
      <x:c r="AA1" s="23" t="s">
        <x:v>142</x:v>
      </x:c>
      <x:c r="AB1" s="23" t="s">
        <x:v>143</x:v>
      </x:c>
      <x:c r="AC1" s="23" t="s">
        <x:v>144</x:v>
      </x:c>
      <x:c r="AD1" s="23" t="s">
        <x:v>145</x:v>
      </x:c>
      <x:c r="AE1" s="23" t="s">
        <x:v>146</x:v>
      </x:c>
      <x:c r="AF1" s="23" t="s">
        <x:v>147</x:v>
      </x:c>
      <x:c r="AG1" s="23" t="s">
        <x:v>148</x:v>
      </x:c>
      <x:c r="AH1" s="23" t="s">
        <x:v>149</x:v>
      </x:c>
      <x:c r="AI1" s="23" t="s">
        <x:v>150</x:v>
      </x:c>
      <x:c r="AJ1" s="23" t="s">
        <x:v>151</x:v>
      </x:c>
      <x:c r="AK1" s="23" t="s">
        <x:v>152</x:v>
      </x:c>
    </x:row>
    <x:row r="2" spans="1:37">
      <x:c r="A2" s="30" t="s">
        <x:v>170</x:v>
      </x:c>
      <x:c r="B2" s="25" t="n">
        <x:v>677</x:v>
      </x:c>
      <x:c r="C2" s="25" t="n">
        <x:v>677</x:v>
      </x:c>
      <x:c r="D2" s="25" t="n">
        <x:v>677</x:v>
      </x:c>
      <x:c r="E2" s="25" t="n">
        <x:v>677</x:v>
      </x:c>
      <x:c r="F2" s="25" t="n">
        <x:v>676</x:v>
      </x:c>
      <x:c r="G2" s="25" t="n">
        <x:v>655</x:v>
      </x:c>
      <x:c r="H2" s="25" t="n">
        <x:v>296</x:v>
      </x:c>
      <x:c r="I2" s="25" t="n">
        <x:v>8</x:v>
      </x:c>
      <x:c r="J2" s="25" t="n">
        <x:v>0</x:v>
      </x:c>
      <x:c r="K2" s="25" t="n">
        <x:v>0</x:v>
      </x:c>
      <x:c r="L2" s="25" t="n">
        <x:v>0</x:v>
      </x:c>
      <x:c r="M2" s="25" t="n">
        <x:v>0</x:v>
      </x:c>
      <x:c r="N2" s="25" t="n">
        <x:v>0</x:v>
      </x:c>
      <x:c r="O2" s="25" t="n">
        <x:v>0</x:v>
      </x:c>
      <x:c r="P2" s="25" t="n">
        <x:v>0</x:v>
      </x:c>
      <x:c r="Q2" s="25" t="n">
        <x:v>0</x:v>
      </x:c>
      <x:c r="R2" s="25" t="n">
        <x:v>0</x:v>
      </x:c>
      <x:c r="S2" s="25" t="n">
        <x:v>0</x:v>
      </x:c>
      <x:c r="T2" s="25" t="n">
        <x:v>0</x:v>
      </x:c>
      <x:c r="U2" s="25" t="n">
        <x:v>0</x:v>
      </x:c>
      <x:c r="V2" s="25" t="n">
        <x:v>0</x:v>
      </x:c>
      <x:c r="W2" s="25" t="n">
        <x:v>0</x:v>
      </x:c>
      <x:c r="X2" s="25" t="n">
        <x:v>0</x:v>
      </x:c>
      <x:c r="Y2" s="25" t="n">
        <x:v>0</x:v>
      </x:c>
      <x:c r="Z2" s="25" t="n">
        <x:v>0</x:v>
      </x:c>
      <x:c r="AA2" s="25" t="n">
        <x:v>0</x:v>
      </x:c>
      <x:c r="AB2" s="25" t="n">
        <x:v>0</x:v>
      </x:c>
      <x:c r="AC2" s="25" t="n">
        <x:v>0</x:v>
      </x:c>
      <x:c r="AD2" s="25" t="n">
        <x:v>0</x:v>
      </x:c>
      <x:c r="AE2" s="25" t="n">
        <x:v>0</x:v>
      </x:c>
      <x:c r="AF2" s="25" t="n">
        <x:v>0</x:v>
      </x:c>
      <x:c r="AG2" s="25" t="n">
        <x:v>0</x:v>
      </x:c>
      <x:c r="AH2" s="25" t="n">
        <x:v>0</x:v>
      </x:c>
      <x:c r="AI2" s="25" t="n">
        <x:v>3</x:v>
      </x:c>
      <x:c r="AJ2" s="25" t="n">
        <x:v>0</x:v>
      </x:c>
      <x:c r="AK2" s="25" t="n">
        <x:v>0</x:v>
      </x:c>
    </x:row>
    <x:row r="3" spans="1:37">
      <x:c r="A3" s="30" t="n">
        <x:v>0.2</x:v>
      </x:c>
      <x:c r="B3" s="25" t="n">
        <x:v>0</x:v>
      </x:c>
      <x:c r="C3" s="25" t="n">
        <x:v>0</x:v>
      </x:c>
      <x:c r="D3" s="25" t="n">
        <x:v>0</x:v>
      </x:c>
      <x:c r="E3" s="25" t="n">
        <x:v>0</x:v>
      </x:c>
      <x:c r="F3" s="25" t="n">
        <x:v>0</x:v>
      </x:c>
      <x:c r="G3" s="25" t="n">
        <x:v>2</x:v>
      </x:c>
      <x:c r="H3" s="25" t="n">
        <x:v>6</x:v>
      </x:c>
      <x:c r="I3" s="25" t="n">
        <x:v>1</x:v>
      </x:c>
      <x:c r="J3" s="25" t="n">
        <x:v>0</x:v>
      </x:c>
      <x:c r="K3" s="25" t="n">
        <x:v>0</x:v>
      </x:c>
      <x:c r="L3" s="25" t="n">
        <x:v>0</x:v>
      </x:c>
      <x:c r="M3" s="25" t="n">
        <x:v>0</x:v>
      </x:c>
      <x:c r="N3" s="25" t="n">
        <x:v>0</x:v>
      </x:c>
      <x:c r="O3" s="25" t="n">
        <x:v>0</x:v>
      </x:c>
      <x:c r="P3" s="25" t="n">
        <x:v>0</x:v>
      </x:c>
      <x:c r="Q3" s="25" t="n">
        <x:v>0</x:v>
      </x:c>
      <x:c r="R3" s="25" t="n">
        <x:v>0</x:v>
      </x:c>
      <x:c r="S3" s="25" t="n">
        <x:v>0</x:v>
      </x:c>
      <x:c r="T3" s="25" t="n">
        <x:v>0</x:v>
      </x:c>
      <x:c r="U3" s="25" t="n">
        <x:v>0</x:v>
      </x:c>
      <x:c r="V3" s="25" t="n">
        <x:v>0</x:v>
      </x:c>
      <x:c r="W3" s="25" t="n">
        <x:v>0</x:v>
      </x:c>
      <x:c r="X3" s="25" t="n">
        <x:v>0</x:v>
      </x:c>
      <x:c r="Y3" s="25" t="n">
        <x:v>0</x:v>
      </x:c>
      <x:c r="Z3" s="25" t="n">
        <x:v>0</x:v>
      </x:c>
      <x:c r="AA3" s="25" t="n">
        <x:v>0</x:v>
      </x:c>
      <x:c r="AB3" s="25" t="n">
        <x:v>0</x:v>
      </x:c>
      <x:c r="AC3" s="25" t="n">
        <x:v>0</x:v>
      </x:c>
      <x:c r="AD3" s="25" t="n">
        <x:v>0</x:v>
      </x:c>
      <x:c r="AE3" s="25" t="n">
        <x:v>0</x:v>
      </x:c>
      <x:c r="AF3" s="25" t="n">
        <x:v>0</x:v>
      </x:c>
      <x:c r="AG3" s="25" t="n">
        <x:v>0</x:v>
      </x:c>
      <x:c r="AH3" s="25" t="n">
        <x:v>0</x:v>
      </x:c>
      <x:c r="AI3" s="25" t="n">
        <x:v>10</x:v>
      </x:c>
      <x:c r="AJ3" s="25" t="n">
        <x:v>0</x:v>
      </x:c>
      <x:c r="AK3" s="25" t="n">
        <x:v>0</x:v>
      </x:c>
    </x:row>
    <x:row r="4" spans="1:37">
      <x:c r="A4" s="30" t="n">
        <x:v>0.3</x:v>
      </x:c>
      <x:c r="B4" s="25" t="n">
        <x:v>0</x:v>
      </x:c>
      <x:c r="C4" s="25" t="n">
        <x:v>0</x:v>
      </x:c>
      <x:c r="D4" s="25" t="n">
        <x:v>0</x:v>
      </x:c>
      <x:c r="E4" s="25" t="n">
        <x:v>0</x:v>
      </x:c>
      <x:c r="F4" s="25" t="n">
        <x:v>0</x:v>
      </x:c>
      <x:c r="G4" s="25" t="n">
        <x:v>1</x:v>
      </x:c>
      <x:c r="H4" s="25" t="n">
        <x:v>9</x:v>
      </x:c>
      <x:c r="I4" s="25" t="n">
        <x:v>0</x:v>
      </x:c>
      <x:c r="J4" s="25" t="n">
        <x:v>0</x:v>
      </x:c>
      <x:c r="K4" s="25" t="n">
        <x:v>0</x:v>
      </x:c>
      <x:c r="L4" s="25" t="n">
        <x:v>0</x:v>
      </x:c>
      <x:c r="M4" s="25" t="n">
        <x:v>0</x:v>
      </x:c>
      <x:c r="N4" s="25" t="n">
        <x:v>0</x:v>
      </x:c>
      <x:c r="O4" s="25" t="n">
        <x:v>0</x:v>
      </x:c>
      <x:c r="P4" s="25" t="n">
        <x:v>0</x:v>
      </x:c>
      <x:c r="Q4" s="25" t="n">
        <x:v>0</x:v>
      </x:c>
      <x:c r="R4" s="25" t="n">
        <x:v>0</x:v>
      </x:c>
      <x:c r="S4" s="25" t="n">
        <x:v>0</x:v>
      </x:c>
      <x:c r="T4" s="25" t="n">
        <x:v>0</x:v>
      </x:c>
      <x:c r="U4" s="25" t="n">
        <x:v>0</x:v>
      </x:c>
      <x:c r="V4" s="25" t="n">
        <x:v>0</x:v>
      </x:c>
      <x:c r="W4" s="25" t="n">
        <x:v>0</x:v>
      </x:c>
      <x:c r="X4" s="25" t="n">
        <x:v>0</x:v>
      </x:c>
      <x:c r="Y4" s="25" t="n">
        <x:v>0</x:v>
      </x:c>
      <x:c r="Z4" s="25" t="n">
        <x:v>0</x:v>
      </x:c>
      <x:c r="AA4" s="25" t="n">
        <x:v>0</x:v>
      </x:c>
      <x:c r="AB4" s="25" t="n">
        <x:v>0</x:v>
      </x:c>
      <x:c r="AC4" s="25" t="n">
        <x:v>0</x:v>
      </x:c>
      <x:c r="AD4" s="25" t="n">
        <x:v>0</x:v>
      </x:c>
      <x:c r="AE4" s="25" t="n">
        <x:v>0</x:v>
      </x:c>
      <x:c r="AF4" s="25" t="n">
        <x:v>0</x:v>
      </x:c>
      <x:c r="AG4" s="25" t="n">
        <x:v>0</x:v>
      </x:c>
      <x:c r="AH4" s="25" t="n">
        <x:v>0</x:v>
      </x:c>
      <x:c r="AI4" s="25" t="n">
        <x:v>16</x:v>
      </x:c>
      <x:c r="AJ4" s="25" t="n">
        <x:v>0</x:v>
      </x:c>
      <x:c r="AK4" s="25" t="n">
        <x:v>0</x:v>
      </x:c>
    </x:row>
    <x:row r="5" spans="1:37">
      <x:c r="A5" s="30" t="n">
        <x:v>0.4</x:v>
      </x:c>
      <x:c r="B5" s="25" t="n">
        <x:v>0</x:v>
      </x:c>
      <x:c r="C5" s="25" t="n">
        <x:v>0</x:v>
      </x:c>
      <x:c r="D5" s="25" t="n">
        <x:v>0</x:v>
      </x:c>
      <x:c r="E5" s="25" t="n">
        <x:v>0</x:v>
      </x:c>
      <x:c r="F5" s="25" t="n">
        <x:v>0</x:v>
      </x:c>
      <x:c r="G5" s="25" t="n">
        <x:v>4</x:v>
      </x:c>
      <x:c r="H5" s="25" t="n">
        <x:v>11</x:v>
      </x:c>
      <x:c r="I5" s="25" t="n">
        <x:v>1</x:v>
      </x:c>
      <x:c r="J5" s="25" t="n">
        <x:v>0</x:v>
      </x:c>
      <x:c r="K5" s="25" t="n">
        <x:v>0</x:v>
      </x:c>
      <x:c r="L5" s="25" t="n">
        <x:v>0</x:v>
      </x:c>
      <x:c r="M5" s="25" t="n">
        <x:v>0</x:v>
      </x:c>
      <x:c r="N5" s="25" t="n">
        <x:v>0</x:v>
      </x:c>
      <x:c r="O5" s="25" t="n">
        <x:v>0</x:v>
      </x:c>
      <x:c r="P5" s="25" t="n">
        <x:v>0</x:v>
      </x:c>
      <x:c r="Q5" s="25" t="n">
        <x:v>0</x:v>
      </x:c>
      <x:c r="R5" s="25" t="n">
        <x:v>0</x:v>
      </x:c>
      <x:c r="S5" s="25" t="n">
        <x:v>0</x:v>
      </x:c>
      <x:c r="T5" s="25" t="n">
        <x:v>0</x:v>
      </x:c>
      <x:c r="U5" s="25" t="n">
        <x:v>0</x:v>
      </x:c>
      <x:c r="V5" s="25" t="n">
        <x:v>0</x:v>
      </x:c>
      <x:c r="W5" s="25" t="n">
        <x:v>0</x:v>
      </x:c>
      <x:c r="X5" s="25" t="n">
        <x:v>0</x:v>
      </x:c>
      <x:c r="Y5" s="25" t="n">
        <x:v>0</x:v>
      </x:c>
      <x:c r="Z5" s="25" t="n">
        <x:v>0</x:v>
      </x:c>
      <x:c r="AA5" s="25" t="n">
        <x:v>0</x:v>
      </x:c>
      <x:c r="AB5" s="25" t="n">
        <x:v>0</x:v>
      </x:c>
      <x:c r="AC5" s="25" t="n">
        <x:v>0</x:v>
      </x:c>
      <x:c r="AD5" s="25" t="n">
        <x:v>0</x:v>
      </x:c>
      <x:c r="AE5" s="25" t="n">
        <x:v>0</x:v>
      </x:c>
      <x:c r="AF5" s="25" t="n">
        <x:v>0</x:v>
      </x:c>
      <x:c r="AG5" s="25" t="n">
        <x:v>0</x:v>
      </x:c>
      <x:c r="AH5" s="25" t="n">
        <x:v>0</x:v>
      </x:c>
      <x:c r="AI5" s="25" t="n">
        <x:v>31</x:v>
      </x:c>
      <x:c r="AJ5" s="25" t="n">
        <x:v>0</x:v>
      </x:c>
      <x:c r="AK5" s="25" t="n">
        <x:v>0</x:v>
      </x:c>
    </x:row>
    <x:row r="6" spans="1:37">
      <x:c r="A6" s="30" t="n">
        <x:v>0.5</x:v>
      </x:c>
      <x:c r="B6" s="25" t="n">
        <x:v>0</x:v>
      </x:c>
      <x:c r="C6" s="25" t="n">
        <x:v>0</x:v>
      </x:c>
      <x:c r="D6" s="25" t="n">
        <x:v>0</x:v>
      </x:c>
      <x:c r="E6" s="25" t="n">
        <x:v>0</x:v>
      </x:c>
      <x:c r="F6" s="25" t="n">
        <x:v>0</x:v>
      </x:c>
      <x:c r="G6" s="25" t="n">
        <x:v>1</x:v>
      </x:c>
      <x:c r="H6" s="25" t="n">
        <x:v>12</x:v>
      </x:c>
      <x:c r="I6" s="25" t="n">
        <x:v>0</x:v>
      </x:c>
      <x:c r="J6" s="25" t="n">
        <x:v>0</x:v>
      </x:c>
      <x:c r="K6" s="25" t="n">
        <x:v>0</x:v>
      </x:c>
      <x:c r="L6" s="25" t="n">
        <x:v>0</x:v>
      </x:c>
      <x:c r="M6" s="25" t="n">
        <x:v>0</x:v>
      </x:c>
      <x:c r="N6" s="25" t="n">
        <x:v>0</x:v>
      </x:c>
      <x:c r="O6" s="25" t="n">
        <x:v>0</x:v>
      </x:c>
      <x:c r="P6" s="25" t="n">
        <x:v>0</x:v>
      </x:c>
      <x:c r="Q6" s="25" t="n">
        <x:v>0</x:v>
      </x:c>
      <x:c r="R6" s="25" t="n">
        <x:v>0</x:v>
      </x:c>
      <x:c r="S6" s="25" t="n">
        <x:v>0</x:v>
      </x:c>
      <x:c r="T6" s="25" t="n">
        <x:v>0</x:v>
      </x:c>
      <x:c r="U6" s="25" t="n">
        <x:v>0</x:v>
      </x:c>
      <x:c r="V6" s="25" t="n">
        <x:v>0</x:v>
      </x:c>
      <x:c r="W6" s="25" t="n">
        <x:v>0</x:v>
      </x:c>
      <x:c r="X6" s="25" t="n">
        <x:v>0</x:v>
      </x:c>
      <x:c r="Y6" s="25" t="n">
        <x:v>0</x:v>
      </x:c>
      <x:c r="Z6" s="25" t="n">
        <x:v>0</x:v>
      </x:c>
      <x:c r="AA6" s="25" t="n">
        <x:v>0</x:v>
      </x:c>
      <x:c r="AB6" s="25" t="n">
        <x:v>0</x:v>
      </x:c>
      <x:c r="AC6" s="25" t="n">
        <x:v>0</x:v>
      </x:c>
      <x:c r="AD6" s="25" t="n">
        <x:v>0</x:v>
      </x:c>
      <x:c r="AE6" s="25" t="n">
        <x:v>0</x:v>
      </x:c>
      <x:c r="AF6" s="25" t="n">
        <x:v>0</x:v>
      </x:c>
      <x:c r="AG6" s="25" t="n">
        <x:v>0</x:v>
      </x:c>
      <x:c r="AH6" s="25" t="n">
        <x:v>0</x:v>
      </x:c>
      <x:c r="AI6" s="25" t="n">
        <x:v>43</x:v>
      </x:c>
      <x:c r="AJ6" s="25" t="n">
        <x:v>0</x:v>
      </x:c>
      <x:c r="AK6" s="25" t="n">
        <x:v>0</x:v>
      </x:c>
    </x:row>
    <x:row r="7" spans="1:37">
      <x:c r="A7" s="30" t="n">
        <x:v>0.6</x:v>
      </x:c>
      <x:c r="B7" s="25" t="n">
        <x:v>0</x:v>
      </x:c>
      <x:c r="C7" s="25" t="n">
        <x:v>0</x:v>
      </x:c>
      <x:c r="D7" s="25" t="n">
        <x:v>0</x:v>
      </x:c>
      <x:c r="E7" s="25" t="n">
        <x:v>0</x:v>
      </x:c>
      <x:c r="F7" s="25" t="n">
        <x:v>1</x:v>
      </x:c>
      <x:c r="G7" s="25" t="n">
        <x:v>1</x:v>
      </x:c>
      <x:c r="H7" s="25" t="n">
        <x:v>11</x:v>
      </x:c>
      <x:c r="I7" s="25" t="n">
        <x:v>2</x:v>
      </x:c>
      <x:c r="J7" s="25" t="n">
        <x:v>0</x:v>
      </x:c>
      <x:c r="K7" s="25" t="n">
        <x:v>0</x:v>
      </x:c>
      <x:c r="L7" s="25" t="n">
        <x:v>0</x:v>
      </x:c>
      <x:c r="M7" s="25" t="n">
        <x:v>0</x:v>
      </x:c>
      <x:c r="N7" s="25" t="n">
        <x:v>0</x:v>
      </x:c>
      <x:c r="O7" s="25" t="n">
        <x:v>0</x:v>
      </x:c>
      <x:c r="P7" s="25" t="n">
        <x:v>0</x:v>
      </x:c>
      <x:c r="Q7" s="25" t="n">
        <x:v>0</x:v>
      </x:c>
      <x:c r="R7" s="25" t="n">
        <x:v>0</x:v>
      </x:c>
      <x:c r="S7" s="25" t="n">
        <x:v>0</x:v>
      </x:c>
      <x:c r="T7" s="25" t="n">
        <x:v>0</x:v>
      </x:c>
      <x:c r="U7" s="25" t="n">
        <x:v>0</x:v>
      </x:c>
      <x:c r="V7" s="25" t="n">
        <x:v>0</x:v>
      </x:c>
      <x:c r="W7" s="25" t="n">
        <x:v>0</x:v>
      </x:c>
      <x:c r="X7" s="25" t="n">
        <x:v>0</x:v>
      </x:c>
      <x:c r="Y7" s="25" t="n">
        <x:v>0</x:v>
      </x:c>
      <x:c r="Z7" s="25" t="n">
        <x:v>0</x:v>
      </x:c>
      <x:c r="AA7" s="25" t="n">
        <x:v>0</x:v>
      </x:c>
      <x:c r="AB7" s="25" t="n">
        <x:v>0</x:v>
      </x:c>
      <x:c r="AC7" s="25" t="n">
        <x:v>0</x:v>
      </x:c>
      <x:c r="AD7" s="25" t="n">
        <x:v>0</x:v>
      </x:c>
      <x:c r="AE7" s="25" t="n">
        <x:v>0</x:v>
      </x:c>
      <x:c r="AF7" s="25" t="n">
        <x:v>0</x:v>
      </x:c>
      <x:c r="AG7" s="25" t="n">
        <x:v>0</x:v>
      </x:c>
      <x:c r="AH7" s="25" t="n">
        <x:v>0</x:v>
      </x:c>
      <x:c r="AI7" s="25" t="n">
        <x:v>28</x:v>
      </x:c>
      <x:c r="AJ7" s="25" t="n">
        <x:v>0</x:v>
      </x:c>
      <x:c r="AK7" s="25" t="n">
        <x:v>0</x:v>
      </x:c>
    </x:row>
    <x:row r="8" spans="1:37">
      <x:c r="A8" s="30" t="n">
        <x:v>0.7</x:v>
      </x:c>
      <x:c r="B8" s="25" t="n">
        <x:v>0</x:v>
      </x:c>
      <x:c r="C8" s="25" t="n">
        <x:v>0</x:v>
      </x:c>
      <x:c r="D8" s="25" t="n">
        <x:v>0</x:v>
      </x:c>
      <x:c r="E8" s="25" t="n">
        <x:v>0</x:v>
      </x:c>
      <x:c r="F8" s="25" t="n">
        <x:v>0</x:v>
      </x:c>
      <x:c r="G8" s="25" t="n">
        <x:v>0</x:v>
      </x:c>
      <x:c r="H8" s="25" t="n">
        <x:v>13</x:v>
      </x:c>
      <x:c r="I8" s="25" t="n">
        <x:v>2</x:v>
      </x:c>
      <x:c r="J8" s="25" t="n">
        <x:v>0</x:v>
      </x:c>
      <x:c r="K8" s="25" t="n">
        <x:v>0</x:v>
      </x:c>
      <x:c r="L8" s="25" t="n">
        <x:v>0</x:v>
      </x:c>
      <x:c r="M8" s="25" t="n">
        <x:v>0</x:v>
      </x:c>
      <x:c r="N8" s="25" t="n">
        <x:v>0</x:v>
      </x:c>
      <x:c r="O8" s="25" t="n">
        <x:v>0</x:v>
      </x:c>
      <x:c r="P8" s="25" t="n">
        <x:v>0</x:v>
      </x:c>
      <x:c r="Q8" s="25" t="n">
        <x:v>0</x:v>
      </x:c>
      <x:c r="R8" s="25" t="n">
        <x:v>0</x:v>
      </x:c>
      <x:c r="S8" s="25" t="n">
        <x:v>0</x:v>
      </x:c>
      <x:c r="T8" s="25" t="n">
        <x:v>0</x:v>
      </x:c>
      <x:c r="U8" s="25" t="n">
        <x:v>0</x:v>
      </x:c>
      <x:c r="V8" s="25" t="n">
        <x:v>0</x:v>
      </x:c>
      <x:c r="W8" s="25" t="n">
        <x:v>0</x:v>
      </x:c>
      <x:c r="X8" s="25" t="n">
        <x:v>0</x:v>
      </x:c>
      <x:c r="Y8" s="25" t="n">
        <x:v>0</x:v>
      </x:c>
      <x:c r="Z8" s="25" t="n">
        <x:v>0</x:v>
      </x:c>
      <x:c r="AA8" s="25" t="n">
        <x:v>0</x:v>
      </x:c>
      <x:c r="AB8" s="25" t="n">
        <x:v>0</x:v>
      </x:c>
      <x:c r="AC8" s="25" t="n">
        <x:v>0</x:v>
      </x:c>
      <x:c r="AD8" s="25" t="n">
        <x:v>0</x:v>
      </x:c>
      <x:c r="AE8" s="25" t="n">
        <x:v>0</x:v>
      </x:c>
      <x:c r="AF8" s="25" t="n">
        <x:v>0</x:v>
      </x:c>
      <x:c r="AG8" s="25" t="n">
        <x:v>0</x:v>
      </x:c>
      <x:c r="AH8" s="25" t="n">
        <x:v>0</x:v>
      </x:c>
      <x:c r="AI8" s="25" t="n">
        <x:v>20</x:v>
      </x:c>
      <x:c r="AJ8" s="25" t="n">
        <x:v>0</x:v>
      </x:c>
      <x:c r="AK8" s="25" t="n">
        <x:v>0</x:v>
      </x:c>
    </x:row>
    <x:row r="9" spans="1:37">
      <x:c r="A9" s="30" t="n">
        <x:v>0.8</x:v>
      </x:c>
      <x:c r="B9" s="25" t="n">
        <x:v>0</x:v>
      </x:c>
      <x:c r="C9" s="25" t="n">
        <x:v>0</x:v>
      </x:c>
      <x:c r="D9" s="25" t="n">
        <x:v>0</x:v>
      </x:c>
      <x:c r="E9" s="25" t="n">
        <x:v>0</x:v>
      </x:c>
      <x:c r="F9" s="25" t="n">
        <x:v>0</x:v>
      </x:c>
      <x:c r="G9" s="25" t="n">
        <x:v>2</x:v>
      </x:c>
      <x:c r="H9" s="25" t="n">
        <x:v>7</x:v>
      </x:c>
      <x:c r="I9" s="25" t="n">
        <x:v>3</x:v>
      </x:c>
      <x:c r="J9" s="25" t="n">
        <x:v>0</x:v>
      </x:c>
      <x:c r="K9" s="25" t="n">
        <x:v>0</x:v>
      </x:c>
      <x:c r="L9" s="25" t="n">
        <x:v>0</x:v>
      </x:c>
      <x:c r="M9" s="25" t="n">
        <x:v>0</x:v>
      </x:c>
      <x:c r="N9" s="25" t="n">
        <x:v>0</x:v>
      </x:c>
      <x:c r="O9" s="25" t="n">
        <x:v>0</x:v>
      </x:c>
      <x:c r="P9" s="25" t="n">
        <x:v>0</x:v>
      </x:c>
      <x:c r="Q9" s="25" t="n">
        <x:v>0</x:v>
      </x:c>
      <x:c r="R9" s="25" t="n">
        <x:v>0</x:v>
      </x:c>
      <x:c r="S9" s="25" t="n">
        <x:v>0</x:v>
      </x:c>
      <x:c r="T9" s="25" t="n">
        <x:v>0</x:v>
      </x:c>
      <x:c r="U9" s="25" t="n">
        <x:v>0</x:v>
      </x:c>
      <x:c r="V9" s="25" t="n">
        <x:v>0</x:v>
      </x:c>
      <x:c r="W9" s="25" t="n">
        <x:v>0</x:v>
      </x:c>
      <x:c r="X9" s="25" t="n">
        <x:v>0</x:v>
      </x:c>
      <x:c r="Y9" s="25" t="n">
        <x:v>0</x:v>
      </x:c>
      <x:c r="Z9" s="25" t="n">
        <x:v>0</x:v>
      </x:c>
      <x:c r="AA9" s="25" t="n">
        <x:v>0</x:v>
      </x:c>
      <x:c r="AB9" s="25" t="n">
        <x:v>0</x:v>
      </x:c>
      <x:c r="AC9" s="25" t="n">
        <x:v>0</x:v>
      </x:c>
      <x:c r="AD9" s="25" t="n">
        <x:v>0</x:v>
      </x:c>
      <x:c r="AE9" s="25" t="n">
        <x:v>0</x:v>
      </x:c>
      <x:c r="AF9" s="25" t="n">
        <x:v>0</x:v>
      </x:c>
      <x:c r="AG9" s="25" t="n">
        <x:v>0</x:v>
      </x:c>
      <x:c r="AH9" s="25" t="n">
        <x:v>0</x:v>
      </x:c>
      <x:c r="AI9" s="25" t="n">
        <x:v>19</x:v>
      </x:c>
      <x:c r="AJ9" s="25" t="n">
        <x:v>0</x:v>
      </x:c>
      <x:c r="AK9" s="25" t="n">
        <x:v>0</x:v>
      </x:c>
    </x:row>
    <x:row r="10" spans="1:37">
      <x:c r="A10" s="30" t="n">
        <x:v>0.9</x:v>
      </x:c>
      <x:c r="B10" s="25" t="n">
        <x:v>0</x:v>
      </x:c>
      <x:c r="C10" s="25" t="n">
        <x:v>0</x:v>
      </x:c>
      <x:c r="D10" s="25" t="n">
        <x:v>0</x:v>
      </x:c>
      <x:c r="E10" s="25" t="n">
        <x:v>0</x:v>
      </x:c>
      <x:c r="F10" s="25" t="n">
        <x:v>0</x:v>
      </x:c>
      <x:c r="G10" s="25" t="n">
        <x:v>0</x:v>
      </x:c>
      <x:c r="H10" s="25" t="n">
        <x:v>8</x:v>
      </x:c>
      <x:c r="I10" s="25" t="n">
        <x:v>0</x:v>
      </x:c>
      <x:c r="J10" s="25" t="n">
        <x:v>0</x:v>
      </x:c>
      <x:c r="K10" s="25" t="n">
        <x:v>0</x:v>
      </x:c>
      <x:c r="L10" s="25" t="n">
        <x:v>0</x:v>
      </x:c>
      <x:c r="M10" s="25" t="n">
        <x:v>0</x:v>
      </x:c>
      <x:c r="N10" s="25" t="n">
        <x:v>0</x:v>
      </x:c>
      <x:c r="O10" s="25" t="n">
        <x:v>0</x:v>
      </x:c>
      <x:c r="P10" s="25" t="n">
        <x:v>0</x:v>
      </x:c>
      <x:c r="Q10" s="25" t="n">
        <x:v>0</x:v>
      </x:c>
      <x:c r="R10" s="25" t="n">
        <x:v>0</x:v>
      </x:c>
      <x:c r="S10" s="25" t="n">
        <x:v>0</x:v>
      </x:c>
      <x:c r="T10" s="25" t="n">
        <x:v>0</x:v>
      </x:c>
      <x:c r="U10" s="25" t="n">
        <x:v>0</x:v>
      </x:c>
      <x:c r="V10" s="25" t="n">
        <x:v>0</x:v>
      </x:c>
      <x:c r="W10" s="25" t="n">
        <x:v>0</x:v>
      </x:c>
      <x:c r="X10" s="25" t="n">
        <x:v>0</x:v>
      </x:c>
      <x:c r="Y10" s="25" t="n">
        <x:v>0</x:v>
      </x:c>
      <x:c r="Z10" s="25" t="n">
        <x:v>0</x:v>
      </x:c>
      <x:c r="AA10" s="25" t="n">
        <x:v>0</x:v>
      </x:c>
      <x:c r="AB10" s="25" t="n">
        <x:v>0</x:v>
      </x:c>
      <x:c r="AC10" s="25" t="n">
        <x:v>0</x:v>
      </x:c>
      <x:c r="AD10" s="25" t="n">
        <x:v>0</x:v>
      </x:c>
      <x:c r="AE10" s="25" t="n">
        <x:v>0</x:v>
      </x:c>
      <x:c r="AF10" s="25" t="n">
        <x:v>0</x:v>
      </x:c>
      <x:c r="AG10" s="25" t="n">
        <x:v>0</x:v>
      </x:c>
      <x:c r="AH10" s="25" t="n">
        <x:v>0</x:v>
      </x:c>
      <x:c r="AI10" s="25" t="n">
        <x:v>21</x:v>
      </x:c>
      <x:c r="AJ10" s="25" t="n">
        <x:v>0</x:v>
      </x:c>
      <x:c r="AK10" s="25" t="n">
        <x:v>0</x:v>
      </x:c>
    </x:row>
    <x:row r="11" spans="1:37">
      <x:c r="A11" s="30" t="n">
        <x:v>1</x:v>
      </x:c>
      <x:c r="B11" s="25" t="n">
        <x:v>0</x:v>
      </x:c>
      <x:c r="C11" s="25" t="n">
        <x:v>0</x:v>
      </x:c>
      <x:c r="D11" s="25" t="n">
        <x:v>0</x:v>
      </x:c>
      <x:c r="E11" s="25" t="n">
        <x:v>0</x:v>
      </x:c>
      <x:c r="F11" s="25" t="n">
        <x:v>0</x:v>
      </x:c>
      <x:c r="G11" s="25" t="n">
        <x:v>1</x:v>
      </x:c>
      <x:c r="H11" s="25" t="n">
        <x:v>7</x:v>
      </x:c>
      <x:c r="I11" s="25" t="n">
        <x:v>0</x:v>
      </x:c>
      <x:c r="J11" s="25" t="n">
        <x:v>0</x:v>
      </x:c>
      <x:c r="K11" s="25" t="n">
        <x:v>0</x:v>
      </x:c>
      <x:c r="L11" s="25" t="n">
        <x:v>0</x:v>
      </x:c>
      <x:c r="M11" s="25" t="n">
        <x:v>0</x:v>
      </x:c>
      <x:c r="N11" s="25" t="n">
        <x:v>0</x:v>
      </x:c>
      <x:c r="O11" s="25" t="n">
        <x:v>0</x:v>
      </x:c>
      <x:c r="P11" s="25" t="n">
        <x:v>0</x:v>
      </x:c>
      <x:c r="Q11" s="25" t="n">
        <x:v>0</x:v>
      </x:c>
      <x:c r="R11" s="25" t="n">
        <x:v>0</x:v>
      </x:c>
      <x:c r="S11" s="25" t="n">
        <x:v>0</x:v>
      </x:c>
      <x:c r="T11" s="25" t="n">
        <x:v>0</x:v>
      </x:c>
      <x:c r="U11" s="25" t="n">
        <x:v>0</x:v>
      </x:c>
      <x:c r="V11" s="25" t="n">
        <x:v>0</x:v>
      </x:c>
      <x:c r="W11" s="25" t="n">
        <x:v>0</x:v>
      </x:c>
      <x:c r="X11" s="25" t="n">
        <x:v>0</x:v>
      </x:c>
      <x:c r="Y11" s="25" t="n">
        <x:v>0</x:v>
      </x:c>
      <x:c r="Z11" s="25" t="n">
        <x:v>0</x:v>
      </x:c>
      <x:c r="AA11" s="25" t="n">
        <x:v>0</x:v>
      </x:c>
      <x:c r="AB11" s="25" t="n">
        <x:v>0</x:v>
      </x:c>
      <x:c r="AC11" s="25" t="n">
        <x:v>0</x:v>
      </x:c>
      <x:c r="AD11" s="25" t="n">
        <x:v>0</x:v>
      </x:c>
      <x:c r="AE11" s="25" t="n">
        <x:v>0</x:v>
      </x:c>
      <x:c r="AF11" s="25" t="n">
        <x:v>0</x:v>
      </x:c>
      <x:c r="AG11" s="25" t="n">
        <x:v>0</x:v>
      </x:c>
      <x:c r="AH11" s="25" t="n">
        <x:v>0</x:v>
      </x:c>
      <x:c r="AI11" s="25" t="n">
        <x:v>16</x:v>
      </x:c>
      <x:c r="AJ11" s="25" t="n">
        <x:v>0</x:v>
      </x:c>
      <x:c r="AK11" s="25" t="n">
        <x:v>0</x:v>
      </x:c>
    </x:row>
    <x:row r="12" spans="1:37">
      <x:c r="A12" s="30" t="n">
        <x:v>1.1</x:v>
      </x:c>
      <x:c r="B12" s="25" t="n">
        <x:v>0</x:v>
      </x:c>
      <x:c r="C12" s="25" t="n">
        <x:v>0</x:v>
      </x:c>
      <x:c r="D12" s="25" t="n">
        <x:v>0</x:v>
      </x:c>
      <x:c r="E12" s="25" t="n">
        <x:v>0</x:v>
      </x:c>
      <x:c r="F12" s="25" t="n">
        <x:v>0</x:v>
      </x:c>
      <x:c r="G12" s="25" t="n">
        <x:v>0</x:v>
      </x:c>
      <x:c r="H12" s="25" t="n">
        <x:v>7</x:v>
      </x:c>
      <x:c r="I12" s="25" t="n">
        <x:v>1</x:v>
      </x:c>
      <x:c r="J12" s="25" t="n">
        <x:v>0</x:v>
      </x:c>
      <x:c r="K12" s="25" t="n">
        <x:v>0</x:v>
      </x:c>
      <x:c r="L12" s="25" t="n">
        <x:v>0</x:v>
      </x:c>
      <x:c r="M12" s="25" t="n">
        <x:v>0</x:v>
      </x:c>
      <x:c r="N12" s="25" t="n">
        <x:v>0</x:v>
      </x:c>
      <x:c r="O12" s="25" t="n">
        <x:v>0</x:v>
      </x:c>
      <x:c r="P12" s="25" t="n">
        <x:v>0</x:v>
      </x:c>
      <x:c r="Q12" s="25" t="n">
        <x:v>0</x:v>
      </x:c>
      <x:c r="R12" s="25" t="n">
        <x:v>0</x:v>
      </x:c>
      <x:c r="S12" s="25" t="n">
        <x:v>0</x:v>
      </x:c>
      <x:c r="T12" s="25" t="n">
        <x:v>0</x:v>
      </x:c>
      <x:c r="U12" s="25" t="n">
        <x:v>0</x:v>
      </x:c>
      <x:c r="V12" s="25" t="n">
        <x:v>0</x:v>
      </x:c>
      <x:c r="W12" s="25" t="n">
        <x:v>0</x:v>
      </x:c>
      <x:c r="X12" s="25" t="n">
        <x:v>0</x:v>
      </x:c>
      <x:c r="Y12" s="25" t="n">
        <x:v>0</x:v>
      </x:c>
      <x:c r="Z12" s="25" t="n">
        <x:v>0</x:v>
      </x:c>
      <x:c r="AA12" s="25" t="n">
        <x:v>0</x:v>
      </x:c>
      <x:c r="AB12" s="25" t="n">
        <x:v>0</x:v>
      </x:c>
      <x:c r="AC12" s="25" t="n">
        <x:v>0</x:v>
      </x:c>
      <x:c r="AD12" s="25" t="n">
        <x:v>0</x:v>
      </x:c>
      <x:c r="AE12" s="25" t="n">
        <x:v>0</x:v>
      </x:c>
      <x:c r="AF12" s="25" t="n">
        <x:v>0</x:v>
      </x:c>
      <x:c r="AG12" s="25" t="n">
        <x:v>0</x:v>
      </x:c>
      <x:c r="AH12" s="25" t="n">
        <x:v>0</x:v>
      </x:c>
      <x:c r="AI12" s="25" t="n">
        <x:v>22</x:v>
      </x:c>
      <x:c r="AJ12" s="25" t="n">
        <x:v>0</x:v>
      </x:c>
      <x:c r="AK12" s="25" t="n">
        <x:v>0</x:v>
      </x:c>
    </x:row>
    <x:row r="13" spans="1:37">
      <x:c r="A13" s="30" t="n">
        <x:v>1.2</x:v>
      </x:c>
      <x:c r="B13" s="25" t="n">
        <x:v>0</x:v>
      </x:c>
      <x:c r="C13" s="25" t="n">
        <x:v>0</x:v>
      </x:c>
      <x:c r="D13" s="25" t="n">
        <x:v>0</x:v>
      </x:c>
      <x:c r="E13" s="25" t="n">
        <x:v>0</x:v>
      </x:c>
      <x:c r="F13" s="25" t="n">
        <x:v>0</x:v>
      </x:c>
      <x:c r="G13" s="25" t="n">
        <x:v>1</x:v>
      </x:c>
      <x:c r="H13" s="25" t="n">
        <x:v>14</x:v>
      </x:c>
      <x:c r="I13" s="25" t="n">
        <x:v>2</x:v>
      </x:c>
      <x:c r="J13" s="25" t="n">
        <x:v>0</x:v>
      </x:c>
      <x:c r="K13" s="25" t="n">
        <x:v>0</x:v>
      </x:c>
      <x:c r="L13" s="25" t="n">
        <x:v>0</x:v>
      </x:c>
      <x:c r="M13" s="25" t="n">
        <x:v>0</x:v>
      </x:c>
      <x:c r="N13" s="25" t="n">
        <x:v>0</x:v>
      </x:c>
      <x:c r="O13" s="25" t="n">
        <x:v>0</x:v>
      </x:c>
      <x:c r="P13" s="25" t="n">
        <x:v>0</x:v>
      </x:c>
      <x:c r="Q13" s="25" t="n">
        <x:v>0</x:v>
      </x:c>
      <x:c r="R13" s="25" t="n">
        <x:v>0</x:v>
      </x:c>
      <x:c r="S13" s="25" t="n">
        <x:v>0</x:v>
      </x:c>
      <x:c r="T13" s="25" t="n">
        <x:v>0</x:v>
      </x:c>
      <x:c r="U13" s="25" t="n">
        <x:v>0</x:v>
      </x:c>
      <x:c r="V13" s="25" t="n">
        <x:v>0</x:v>
      </x:c>
      <x:c r="W13" s="25" t="n">
        <x:v>0</x:v>
      </x:c>
      <x:c r="X13" s="25" t="n">
        <x:v>0</x:v>
      </x:c>
      <x:c r="Y13" s="25" t="n">
        <x:v>0</x:v>
      </x:c>
      <x:c r="Z13" s="25" t="n">
        <x:v>0</x:v>
      </x:c>
      <x:c r="AA13" s="25" t="n">
        <x:v>0</x:v>
      </x:c>
      <x:c r="AB13" s="25" t="n">
        <x:v>0</x:v>
      </x:c>
      <x:c r="AC13" s="25" t="n">
        <x:v>0</x:v>
      </x:c>
      <x:c r="AD13" s="25" t="n">
        <x:v>0</x:v>
      </x:c>
      <x:c r="AE13" s="25" t="n">
        <x:v>0</x:v>
      </x:c>
      <x:c r="AF13" s="25" t="n">
        <x:v>0</x:v>
      </x:c>
      <x:c r="AG13" s="25" t="n">
        <x:v>0</x:v>
      </x:c>
      <x:c r="AH13" s="25" t="n">
        <x:v>0</x:v>
      </x:c>
      <x:c r="AI13" s="25" t="n">
        <x:v>34</x:v>
      </x:c>
      <x:c r="AJ13" s="25" t="n">
        <x:v>0</x:v>
      </x:c>
      <x:c r="AK13" s="25" t="n">
        <x:v>0</x:v>
      </x:c>
    </x:row>
    <x:row r="14" spans="1:37">
      <x:c r="A14" s="30" t="n">
        <x:v>1.3</x:v>
      </x:c>
      <x:c r="B14" s="25" t="n">
        <x:v>0</x:v>
      </x:c>
      <x:c r="C14" s="25" t="n">
        <x:v>0</x:v>
      </x:c>
      <x:c r="D14" s="25" t="n">
        <x:v>0</x:v>
      </x:c>
      <x:c r="E14" s="25" t="n">
        <x:v>0</x:v>
      </x:c>
      <x:c r="F14" s="25" t="n">
        <x:v>0</x:v>
      </x:c>
      <x:c r="G14" s="25" t="n">
        <x:v>1</x:v>
      </x:c>
      <x:c r="H14" s="25" t="n">
        <x:v>11</x:v>
      </x:c>
      <x:c r="I14" s="25" t="n">
        <x:v>0</x:v>
      </x:c>
      <x:c r="J14" s="25" t="n">
        <x:v>0</x:v>
      </x:c>
      <x:c r="K14" s="25" t="n">
        <x:v>0</x:v>
      </x:c>
      <x:c r="L14" s="25" t="n">
        <x:v>0</x:v>
      </x:c>
      <x:c r="M14" s="25" t="n">
        <x:v>0</x:v>
      </x:c>
      <x:c r="N14" s="25" t="n">
        <x:v>0</x:v>
      </x:c>
      <x:c r="O14" s="25" t="n">
        <x:v>0</x:v>
      </x:c>
      <x:c r="P14" s="25" t="n">
        <x:v>0</x:v>
      </x:c>
      <x:c r="Q14" s="25" t="n">
        <x:v>0</x:v>
      </x:c>
      <x:c r="R14" s="25" t="n">
        <x:v>0</x:v>
      </x:c>
      <x:c r="S14" s="25" t="n">
        <x:v>0</x:v>
      </x:c>
      <x:c r="T14" s="25" t="n">
        <x:v>0</x:v>
      </x:c>
      <x:c r="U14" s="25" t="n">
        <x:v>0</x:v>
      </x:c>
      <x:c r="V14" s="25" t="n">
        <x:v>0</x:v>
      </x:c>
      <x:c r="W14" s="25" t="n">
        <x:v>0</x:v>
      </x:c>
      <x:c r="X14" s="25" t="n">
        <x:v>0</x:v>
      </x:c>
      <x:c r="Y14" s="25" t="n">
        <x:v>0</x:v>
      </x:c>
      <x:c r="Z14" s="25" t="n">
        <x:v>0</x:v>
      </x:c>
      <x:c r="AA14" s="25" t="n">
        <x:v>0</x:v>
      </x:c>
      <x:c r="AB14" s="25" t="n">
        <x:v>0</x:v>
      </x:c>
      <x:c r="AC14" s="25" t="n">
        <x:v>0</x:v>
      </x:c>
      <x:c r="AD14" s="25" t="n">
        <x:v>0</x:v>
      </x:c>
      <x:c r="AE14" s="25" t="n">
        <x:v>0</x:v>
      </x:c>
      <x:c r="AF14" s="25" t="n">
        <x:v>0</x:v>
      </x:c>
      <x:c r="AG14" s="25" t="n">
        <x:v>0</x:v>
      </x:c>
      <x:c r="AH14" s="25" t="n">
        <x:v>0</x:v>
      </x:c>
      <x:c r="AI14" s="25" t="n">
        <x:v>25</x:v>
      </x:c>
      <x:c r="AJ14" s="25" t="n">
        <x:v>0</x:v>
      </x:c>
      <x:c r="AK14" s="25" t="n">
        <x:v>0</x:v>
      </x:c>
    </x:row>
    <x:row r="15" spans="1:37">
      <x:c r="A15" s="30" t="n">
        <x:v>1.4</x:v>
      </x:c>
      <x:c r="B15" s="25" t="n">
        <x:v>0</x:v>
      </x:c>
      <x:c r="C15" s="25" t="n">
        <x:v>0</x:v>
      </x:c>
      <x:c r="D15" s="25" t="n">
        <x:v>0</x:v>
      </x:c>
      <x:c r="E15" s="25" t="n">
        <x:v>0</x:v>
      </x:c>
      <x:c r="F15" s="25" t="n">
        <x:v>0</x:v>
      </x:c>
      <x:c r="G15" s="25" t="n">
        <x:v>0</x:v>
      </x:c>
      <x:c r="H15" s="25" t="n">
        <x:v>8</x:v>
      </x:c>
      <x:c r="I15" s="25" t="n">
        <x:v>3</x:v>
      </x:c>
      <x:c r="J15" s="25" t="n">
        <x:v>0</x:v>
      </x:c>
      <x:c r="K15" s="25" t="n">
        <x:v>0</x:v>
      </x:c>
      <x:c r="L15" s="25" t="n">
        <x:v>0</x:v>
      </x:c>
      <x:c r="M15" s="25" t="n">
        <x:v>0</x:v>
      </x:c>
      <x:c r="N15" s="25" t="n">
        <x:v>0</x:v>
      </x:c>
      <x:c r="O15" s="25" t="n">
        <x:v>0</x:v>
      </x:c>
      <x:c r="P15" s="25" t="n">
        <x:v>0</x:v>
      </x:c>
      <x:c r="Q15" s="25" t="n">
        <x:v>0</x:v>
      </x:c>
      <x:c r="R15" s="25" t="n">
        <x:v>0</x:v>
      </x:c>
      <x:c r="S15" s="25" t="n">
        <x:v>0</x:v>
      </x:c>
      <x:c r="T15" s="25" t="n">
        <x:v>0</x:v>
      </x:c>
      <x:c r="U15" s="25" t="n">
        <x:v>0</x:v>
      </x:c>
      <x:c r="V15" s="25" t="n">
        <x:v>0</x:v>
      </x:c>
      <x:c r="W15" s="25" t="n">
        <x:v>0</x:v>
      </x:c>
      <x:c r="X15" s="25" t="n">
        <x:v>0</x:v>
      </x:c>
      <x:c r="Y15" s="25" t="n">
        <x:v>0</x:v>
      </x:c>
      <x:c r="Z15" s="25" t="n">
        <x:v>0</x:v>
      </x:c>
      <x:c r="AA15" s="25" t="n">
        <x:v>0</x:v>
      </x:c>
      <x:c r="AB15" s="25" t="n">
        <x:v>0</x:v>
      </x:c>
      <x:c r="AC15" s="25" t="n">
        <x:v>0</x:v>
      </x:c>
      <x:c r="AD15" s="25" t="n">
        <x:v>0</x:v>
      </x:c>
      <x:c r="AE15" s="25" t="n">
        <x:v>0</x:v>
      </x:c>
      <x:c r="AF15" s="25" t="n">
        <x:v>0</x:v>
      </x:c>
      <x:c r="AG15" s="25" t="n">
        <x:v>0</x:v>
      </x:c>
      <x:c r="AH15" s="25" t="n">
        <x:v>0</x:v>
      </x:c>
      <x:c r="AI15" s="25" t="n">
        <x:v>36</x:v>
      </x:c>
      <x:c r="AJ15" s="25" t="n">
        <x:v>0</x:v>
      </x:c>
      <x:c r="AK15" s="25" t="n">
        <x:v>1</x:v>
      </x:c>
    </x:row>
    <x:row r="16" spans="1:37">
      <x:c r="A16" s="30" t="n">
        <x:v>1.5</x:v>
      </x:c>
      <x:c r="B16" s="25" t="n">
        <x:v>0</x:v>
      </x:c>
      <x:c r="C16" s="25" t="n">
        <x:v>0</x:v>
      </x:c>
      <x:c r="D16" s="25" t="n">
        <x:v>0</x:v>
      </x:c>
      <x:c r="E16" s="25" t="n">
        <x:v>0</x:v>
      </x:c>
      <x:c r="F16" s="25" t="n">
        <x:v>0</x:v>
      </x:c>
      <x:c r="G16" s="25" t="n">
        <x:v>0</x:v>
      </x:c>
      <x:c r="H16" s="25" t="n">
        <x:v>11</x:v>
      </x:c>
      <x:c r="I16" s="25" t="n">
        <x:v>1</x:v>
      </x:c>
      <x:c r="J16" s="25" t="n">
        <x:v>0</x:v>
      </x:c>
      <x:c r="K16" s="25" t="n">
        <x:v>0</x:v>
      </x:c>
      <x:c r="L16" s="25" t="n">
        <x:v>0</x:v>
      </x:c>
      <x:c r="M16" s="25" t="n">
        <x:v>0</x:v>
      </x:c>
      <x:c r="N16" s="25" t="n">
        <x:v>0</x:v>
      </x:c>
      <x:c r="O16" s="25" t="n">
        <x:v>0</x:v>
      </x:c>
      <x:c r="P16" s="25" t="n">
        <x:v>0</x:v>
      </x:c>
      <x:c r="Q16" s="25" t="n">
        <x:v>0</x:v>
      </x:c>
      <x:c r="R16" s="25" t="n">
        <x:v>0</x:v>
      </x:c>
      <x:c r="S16" s="25" t="n">
        <x:v>0</x:v>
      </x:c>
      <x:c r="T16" s="25" t="n">
        <x:v>0</x:v>
      </x:c>
      <x:c r="U16" s="25" t="n">
        <x:v>0</x:v>
      </x:c>
      <x:c r="V16" s="25" t="n">
        <x:v>0</x:v>
      </x:c>
      <x:c r="W16" s="25" t="n">
        <x:v>0</x:v>
      </x:c>
      <x:c r="X16" s="25" t="n">
        <x:v>0</x:v>
      </x:c>
      <x:c r="Y16" s="25" t="n">
        <x:v>0</x:v>
      </x:c>
      <x:c r="Z16" s="25" t="n">
        <x:v>0</x:v>
      </x:c>
      <x:c r="AA16" s="25" t="n">
        <x:v>0</x:v>
      </x:c>
      <x:c r="AB16" s="25" t="n">
        <x:v>0</x:v>
      </x:c>
      <x:c r="AC16" s="25" t="n">
        <x:v>0</x:v>
      </x:c>
      <x:c r="AD16" s="25" t="n">
        <x:v>0</x:v>
      </x:c>
      <x:c r="AE16" s="25" t="n">
        <x:v>0</x:v>
      </x:c>
      <x:c r="AF16" s="25" t="n">
        <x:v>0</x:v>
      </x:c>
      <x:c r="AG16" s="25" t="n">
        <x:v>0</x:v>
      </x:c>
      <x:c r="AH16" s="25" t="n">
        <x:v>0</x:v>
      </x:c>
      <x:c r="AI16" s="25" t="n">
        <x:v>37</x:v>
      </x:c>
      <x:c r="AJ16" s="25" t="n">
        <x:v>0</x:v>
      </x:c>
      <x:c r="AK16" s="25" t="n">
        <x:v>4</x:v>
      </x:c>
    </x:row>
    <x:row r="17" spans="1:37">
      <x:c r="A17" s="30" t="n">
        <x:v>1.6</x:v>
      </x:c>
      <x:c r="B17" s="25" t="n">
        <x:v>0</x:v>
      </x:c>
      <x:c r="C17" s="25" t="n">
        <x:v>0</x:v>
      </x:c>
      <x:c r="D17" s="25" t="n">
        <x:v>0</x:v>
      </x:c>
      <x:c r="E17" s="25" t="n">
        <x:v>0</x:v>
      </x:c>
      <x:c r="F17" s="25" t="n">
        <x:v>0</x:v>
      </x:c>
      <x:c r="G17" s="25" t="n">
        <x:v>1</x:v>
      </x:c>
      <x:c r="H17" s="25" t="n">
        <x:v>8</x:v>
      </x:c>
      <x:c r="I17" s="25" t="n">
        <x:v>1</x:v>
      </x:c>
      <x:c r="J17" s="25" t="n">
        <x:v>0</x:v>
      </x:c>
      <x:c r="K17" s="25" t="n">
        <x:v>0</x:v>
      </x:c>
      <x:c r="L17" s="25" t="n">
        <x:v>0</x:v>
      </x:c>
      <x:c r="M17" s="25" t="n">
        <x:v>0</x:v>
      </x:c>
      <x:c r="N17" s="25" t="n">
        <x:v>0</x:v>
      </x:c>
      <x:c r="O17" s="25" t="n">
        <x:v>0</x:v>
      </x:c>
      <x:c r="P17" s="25" t="n">
        <x:v>0</x:v>
      </x:c>
      <x:c r="Q17" s="25" t="n">
        <x:v>0</x:v>
      </x:c>
      <x:c r="R17" s="25" t="n">
        <x:v>0</x:v>
      </x:c>
      <x:c r="S17" s="25" t="n">
        <x:v>0</x:v>
      </x:c>
      <x:c r="T17" s="25" t="n">
        <x:v>0</x:v>
      </x:c>
      <x:c r="U17" s="25" t="n">
        <x:v>0</x:v>
      </x:c>
      <x:c r="V17" s="25" t="n">
        <x:v>0</x:v>
      </x:c>
      <x:c r="W17" s="25" t="n">
        <x:v>0</x:v>
      </x:c>
      <x:c r="X17" s="25" t="n">
        <x:v>0</x:v>
      </x:c>
      <x:c r="Y17" s="25" t="n">
        <x:v>0</x:v>
      </x:c>
      <x:c r="Z17" s="25" t="n">
        <x:v>0</x:v>
      </x:c>
      <x:c r="AA17" s="25" t="n">
        <x:v>0</x:v>
      </x:c>
      <x:c r="AB17" s="25" t="n">
        <x:v>0</x:v>
      </x:c>
      <x:c r="AC17" s="25" t="n">
        <x:v>0</x:v>
      </x:c>
      <x:c r="AD17" s="25" t="n">
        <x:v>0</x:v>
      </x:c>
      <x:c r="AE17" s="25" t="n">
        <x:v>0</x:v>
      </x:c>
      <x:c r="AF17" s="25" t="n">
        <x:v>0</x:v>
      </x:c>
      <x:c r="AG17" s="25" t="n">
        <x:v>0</x:v>
      </x:c>
      <x:c r="AH17" s="25" t="n">
        <x:v>0</x:v>
      </x:c>
      <x:c r="AI17" s="25" t="n">
        <x:v>32</x:v>
      </x:c>
      <x:c r="AJ17" s="25" t="n">
        <x:v>0</x:v>
      </x:c>
      <x:c r="AK17" s="25" t="n">
        <x:v>15</x:v>
      </x:c>
    </x:row>
    <x:row r="18" spans="1:37">
      <x:c r="A18" s="30" t="n">
        <x:v>1.7</x:v>
      </x:c>
      <x:c r="B18" s="25" t="n">
        <x:v>0</x:v>
      </x:c>
      <x:c r="C18" s="25" t="n">
        <x:v>0</x:v>
      </x:c>
      <x:c r="D18" s="25" t="n">
        <x:v>0</x:v>
      </x:c>
      <x:c r="E18" s="25" t="n">
        <x:v>0</x:v>
      </x:c>
      <x:c r="F18" s="25" t="n">
        <x:v>0</x:v>
      </x:c>
      <x:c r="G18" s="25" t="n">
        <x:v>0</x:v>
      </x:c>
      <x:c r="H18" s="25" t="n">
        <x:v>7</x:v>
      </x:c>
      <x:c r="I18" s="25" t="n">
        <x:v>3</x:v>
      </x:c>
      <x:c r="J18" s="25" t="n">
        <x:v>0</x:v>
      </x:c>
      <x:c r="K18" s="25" t="n">
        <x:v>0</x:v>
      </x:c>
      <x:c r="L18" s="25" t="n">
        <x:v>0</x:v>
      </x:c>
      <x:c r="M18" s="25" t="n">
        <x:v>0</x:v>
      </x:c>
      <x:c r="N18" s="25" t="n">
        <x:v>0</x:v>
      </x:c>
      <x:c r="O18" s="25" t="n">
        <x:v>0</x:v>
      </x:c>
      <x:c r="P18" s="25" t="n">
        <x:v>0</x:v>
      </x:c>
      <x:c r="Q18" s="25" t="n">
        <x:v>0</x:v>
      </x:c>
      <x:c r="R18" s="25" t="n">
        <x:v>0</x:v>
      </x:c>
      <x:c r="S18" s="25" t="n">
        <x:v>0</x:v>
      </x:c>
      <x:c r="T18" s="25" t="n">
        <x:v>0</x:v>
      </x:c>
      <x:c r="U18" s="25" t="n">
        <x:v>0</x:v>
      </x:c>
      <x:c r="V18" s="25" t="n">
        <x:v>0</x:v>
      </x:c>
      <x:c r="W18" s="25" t="n">
        <x:v>0</x:v>
      </x:c>
      <x:c r="X18" s="25" t="n">
        <x:v>0</x:v>
      </x:c>
      <x:c r="Y18" s="25" t="n">
        <x:v>0</x:v>
      </x:c>
      <x:c r="Z18" s="25" t="n">
        <x:v>0</x:v>
      </x:c>
      <x:c r="AA18" s="25" t="n">
        <x:v>0</x:v>
      </x:c>
      <x:c r="AB18" s="25" t="n">
        <x:v>0</x:v>
      </x:c>
      <x:c r="AC18" s="25" t="n">
        <x:v>0</x:v>
      </x:c>
      <x:c r="AD18" s="25" t="n">
        <x:v>0</x:v>
      </x:c>
      <x:c r="AE18" s="25" t="n">
        <x:v>0</x:v>
      </x:c>
      <x:c r="AF18" s="25" t="n">
        <x:v>0</x:v>
      </x:c>
      <x:c r="AG18" s="25" t="n">
        <x:v>0</x:v>
      </x:c>
      <x:c r="AH18" s="25" t="n">
        <x:v>0</x:v>
      </x:c>
      <x:c r="AI18" s="25" t="n">
        <x:v>40</x:v>
      </x:c>
      <x:c r="AJ18" s="25" t="n">
        <x:v>0</x:v>
      </x:c>
      <x:c r="AK18" s="25" t="n">
        <x:v>39</x:v>
      </x:c>
    </x:row>
    <x:row r="19" spans="1:37">
      <x:c r="A19" s="30" t="n">
        <x:v>1.8</x:v>
      </x:c>
      <x:c r="B19" s="25" t="n">
        <x:v>0</x:v>
      </x:c>
      <x:c r="C19" s="25" t="n">
        <x:v>0</x:v>
      </x:c>
      <x:c r="D19" s="25" t="n">
        <x:v>0</x:v>
      </x:c>
      <x:c r="E19" s="25" t="n">
        <x:v>0</x:v>
      </x:c>
      <x:c r="F19" s="25" t="n">
        <x:v>0</x:v>
      </x:c>
      <x:c r="G19" s="25" t="n">
        <x:v>1</x:v>
      </x:c>
      <x:c r="H19" s="25" t="n">
        <x:v>9</x:v>
      </x:c>
      <x:c r="I19" s="25" t="n">
        <x:v>1</x:v>
      </x:c>
      <x:c r="J19" s="25" t="n">
        <x:v>0</x:v>
      </x:c>
      <x:c r="K19" s="25" t="n">
        <x:v>0</x:v>
      </x:c>
      <x:c r="L19" s="25" t="n">
        <x:v>0</x:v>
      </x:c>
      <x:c r="M19" s="25" t="n">
        <x:v>0</x:v>
      </x:c>
      <x:c r="N19" s="25" t="n">
        <x:v>0</x:v>
      </x:c>
      <x:c r="O19" s="25" t="n">
        <x:v>0</x:v>
      </x:c>
      <x:c r="P19" s="25" t="n">
        <x:v>0</x:v>
      </x:c>
      <x:c r="Q19" s="25" t="n">
        <x:v>0</x:v>
      </x:c>
      <x:c r="R19" s="25" t="n">
        <x:v>0</x:v>
      </x:c>
      <x:c r="S19" s="25" t="n">
        <x:v>0</x:v>
      </x:c>
      <x:c r="T19" s="25" t="n">
        <x:v>0</x:v>
      </x:c>
      <x:c r="U19" s="25" t="n">
        <x:v>0</x:v>
      </x:c>
      <x:c r="V19" s="25" t="n">
        <x:v>0</x:v>
      </x:c>
      <x:c r="W19" s="25" t="n">
        <x:v>0</x:v>
      </x:c>
      <x:c r="X19" s="25" t="n">
        <x:v>0</x:v>
      </x:c>
      <x:c r="Y19" s="25" t="n">
        <x:v>0</x:v>
      </x:c>
      <x:c r="Z19" s="25" t="n">
        <x:v>0</x:v>
      </x:c>
      <x:c r="AA19" s="25" t="n">
        <x:v>0</x:v>
      </x:c>
      <x:c r="AB19" s="25" t="n">
        <x:v>0</x:v>
      </x:c>
      <x:c r="AC19" s="25" t="n">
        <x:v>0</x:v>
      </x:c>
      <x:c r="AD19" s="25" t="n">
        <x:v>0</x:v>
      </x:c>
      <x:c r="AE19" s="25" t="n">
        <x:v>0</x:v>
      </x:c>
      <x:c r="AF19" s="25" t="n">
        <x:v>0</x:v>
      </x:c>
      <x:c r="AG19" s="25" t="n">
        <x:v>0</x:v>
      </x:c>
      <x:c r="AH19" s="25" t="n">
        <x:v>0</x:v>
      </x:c>
      <x:c r="AI19" s="25" t="n">
        <x:v>32</x:v>
      </x:c>
      <x:c r="AJ19" s="25" t="n">
        <x:v>0</x:v>
      </x:c>
      <x:c r="AK19" s="25" t="n">
        <x:v>54</x:v>
      </x:c>
    </x:row>
    <x:row r="20" spans="1:37">
      <x:c r="A20" s="30" t="n">
        <x:v>1.9</x:v>
      </x:c>
      <x:c r="B20" s="25" t="n">
        <x:v>0</x:v>
      </x:c>
      <x:c r="C20" s="25" t="n">
        <x:v>0</x:v>
      </x:c>
      <x:c r="D20" s="25" t="n">
        <x:v>0</x:v>
      </x:c>
      <x:c r="E20" s="25" t="n">
        <x:v>0</x:v>
      </x:c>
      <x:c r="F20" s="25" t="n">
        <x:v>0</x:v>
      </x:c>
      <x:c r="G20" s="25" t="n">
        <x:v>0</x:v>
      </x:c>
      <x:c r="H20" s="25" t="n">
        <x:v>10</x:v>
      </x:c>
      <x:c r="I20" s="25" t="n">
        <x:v>5</x:v>
      </x:c>
      <x:c r="J20" s="25" t="n">
        <x:v>0</x:v>
      </x:c>
      <x:c r="K20" s="25" t="n">
        <x:v>0</x:v>
      </x:c>
      <x:c r="L20" s="25" t="n">
        <x:v>0</x:v>
      </x:c>
      <x:c r="M20" s="25" t="n">
        <x:v>0</x:v>
      </x:c>
      <x:c r="N20" s="25" t="n">
        <x:v>0</x:v>
      </x:c>
      <x:c r="O20" s="25" t="n">
        <x:v>0</x:v>
      </x:c>
      <x:c r="P20" s="25" t="n">
        <x:v>0</x:v>
      </x:c>
      <x:c r="Q20" s="25" t="n">
        <x:v>0</x:v>
      </x:c>
      <x:c r="R20" s="25" t="n">
        <x:v>0</x:v>
      </x:c>
      <x:c r="S20" s="25" t="n">
        <x:v>0</x:v>
      </x:c>
      <x:c r="T20" s="25" t="n">
        <x:v>0</x:v>
      </x:c>
      <x:c r="U20" s="25" t="n">
        <x:v>0</x:v>
      </x:c>
      <x:c r="V20" s="25" t="n">
        <x:v>0</x:v>
      </x:c>
      <x:c r="W20" s="25" t="n">
        <x:v>0</x:v>
      </x:c>
      <x:c r="X20" s="25" t="n">
        <x:v>0</x:v>
      </x:c>
      <x:c r="Y20" s="25" t="n">
        <x:v>0</x:v>
      </x:c>
      <x:c r="Z20" s="25" t="n">
        <x:v>0</x:v>
      </x:c>
      <x:c r="AA20" s="25" t="n">
        <x:v>0</x:v>
      </x:c>
      <x:c r="AB20" s="25" t="n">
        <x:v>0</x:v>
      </x:c>
      <x:c r="AC20" s="25" t="n">
        <x:v>0</x:v>
      </x:c>
      <x:c r="AD20" s="25" t="n">
        <x:v>0</x:v>
      </x:c>
      <x:c r="AE20" s="25" t="n">
        <x:v>0</x:v>
      </x:c>
      <x:c r="AF20" s="25" t="n">
        <x:v>0</x:v>
      </x:c>
      <x:c r="AG20" s="25" t="n">
        <x:v>0</x:v>
      </x:c>
      <x:c r="AH20" s="25" t="n">
        <x:v>0</x:v>
      </x:c>
      <x:c r="AI20" s="25" t="n">
        <x:v>32</x:v>
      </x:c>
      <x:c r="AJ20" s="25" t="n">
        <x:v>0</x:v>
      </x:c>
      <x:c r="AK20" s="25" t="n">
        <x:v>59</x:v>
      </x:c>
    </x:row>
    <x:row r="21" spans="1:37">
      <x:c r="A21" s="30" t="n">
        <x:v>2</x:v>
      </x:c>
      <x:c r="B21" s="25" t="n">
        <x:v>0</x:v>
      </x:c>
      <x:c r="C21" s="25" t="n">
        <x:v>0</x:v>
      </x:c>
      <x:c r="D21" s="25" t="n">
        <x:v>0</x:v>
      </x:c>
      <x:c r="E21" s="25" t="n">
        <x:v>0</x:v>
      </x:c>
      <x:c r="F21" s="25" t="n">
        <x:v>0</x:v>
      </x:c>
      <x:c r="G21" s="25" t="n">
        <x:v>0</x:v>
      </x:c>
      <x:c r="H21" s="25" t="n">
        <x:v>5</x:v>
      </x:c>
      <x:c r="I21" s="25" t="n">
        <x:v>1</x:v>
      </x:c>
      <x:c r="J21" s="25" t="n">
        <x:v>0</x:v>
      </x:c>
      <x:c r="K21" s="25" t="n">
        <x:v>0</x:v>
      </x:c>
      <x:c r="L21" s="25" t="n">
        <x:v>0</x:v>
      </x:c>
      <x:c r="M21" s="25" t="n">
        <x:v>0</x:v>
      </x:c>
      <x:c r="N21" s="25" t="n">
        <x:v>0</x:v>
      </x:c>
      <x:c r="O21" s="25" t="n">
        <x:v>0</x:v>
      </x:c>
      <x:c r="P21" s="25" t="n">
        <x:v>0</x:v>
      </x:c>
      <x:c r="Q21" s="25" t="n">
        <x:v>0</x:v>
      </x:c>
      <x:c r="R21" s="25" t="n">
        <x:v>0</x:v>
      </x:c>
      <x:c r="S21" s="25" t="n">
        <x:v>0</x:v>
      </x:c>
      <x:c r="T21" s="25" t="n">
        <x:v>0</x:v>
      </x:c>
      <x:c r="U21" s="25" t="n">
        <x:v>0</x:v>
      </x:c>
      <x:c r="V21" s="25" t="n">
        <x:v>0</x:v>
      </x:c>
      <x:c r="W21" s="25" t="n">
        <x:v>0</x:v>
      </x:c>
      <x:c r="X21" s="25" t="n">
        <x:v>0</x:v>
      </x:c>
      <x:c r="Y21" s="25" t="n">
        <x:v>0</x:v>
      </x:c>
      <x:c r="Z21" s="25" t="n">
        <x:v>0</x:v>
      </x:c>
      <x:c r="AA21" s="25" t="n">
        <x:v>0</x:v>
      </x:c>
      <x:c r="AB21" s="25" t="n">
        <x:v>0</x:v>
      </x:c>
      <x:c r="AC21" s="25" t="n">
        <x:v>0</x:v>
      </x:c>
      <x:c r="AD21" s="25" t="n">
        <x:v>0</x:v>
      </x:c>
      <x:c r="AE21" s="25" t="n">
        <x:v>0</x:v>
      </x:c>
      <x:c r="AF21" s="25" t="n">
        <x:v>0</x:v>
      </x:c>
      <x:c r="AG21" s="25" t="n">
        <x:v>0</x:v>
      </x:c>
      <x:c r="AH21" s="25" t="n">
        <x:v>0</x:v>
      </x:c>
      <x:c r="AI21" s="25" t="n">
        <x:v>29</x:v>
      </x:c>
      <x:c r="AJ21" s="25" t="n">
        <x:v>0</x:v>
      </x:c>
      <x:c r="AK21" s="25" t="n">
        <x:v>40</x:v>
      </x:c>
    </x:row>
    <x:row r="22" spans="1:37">
      <x:c r="A22" s="30" t="n">
        <x:v>2.1</x:v>
      </x:c>
      <x:c r="B22" s="25" t="n">
        <x:v>0</x:v>
      </x:c>
      <x:c r="C22" s="25" t="n">
        <x:v>0</x:v>
      </x:c>
      <x:c r="D22" s="25" t="n">
        <x:v>0</x:v>
      </x:c>
      <x:c r="E22" s="25" t="n">
        <x:v>0</x:v>
      </x:c>
      <x:c r="F22" s="25" t="n">
        <x:v>0</x:v>
      </x:c>
      <x:c r="G22" s="25" t="n">
        <x:v>0</x:v>
      </x:c>
      <x:c r="H22" s="25" t="n">
        <x:v>8</x:v>
      </x:c>
      <x:c r="I22" s="25" t="n">
        <x:v>3</x:v>
      </x:c>
      <x:c r="J22" s="25" t="n">
        <x:v>0</x:v>
      </x:c>
      <x:c r="K22" s="25" t="n">
        <x:v>0</x:v>
      </x:c>
      <x:c r="L22" s="25" t="n">
        <x:v>0</x:v>
      </x:c>
      <x:c r="M22" s="25" t="n">
        <x:v>0</x:v>
      </x:c>
      <x:c r="N22" s="25" t="n">
        <x:v>0</x:v>
      </x:c>
      <x:c r="O22" s="25" t="n">
        <x:v>0</x:v>
      </x:c>
      <x:c r="P22" s="25" t="n">
        <x:v>0</x:v>
      </x:c>
      <x:c r="Q22" s="25" t="n">
        <x:v>0</x:v>
      </x:c>
      <x:c r="R22" s="25" t="n">
        <x:v>0</x:v>
      </x:c>
      <x:c r="S22" s="25" t="n">
        <x:v>0</x:v>
      </x:c>
      <x:c r="T22" s="25" t="n">
        <x:v>0</x:v>
      </x:c>
      <x:c r="U22" s="25" t="n">
        <x:v>0</x:v>
      </x:c>
      <x:c r="V22" s="25" t="n">
        <x:v>0</x:v>
      </x:c>
      <x:c r="W22" s="25" t="n">
        <x:v>0</x:v>
      </x:c>
      <x:c r="X22" s="25" t="n">
        <x:v>0</x:v>
      </x:c>
      <x:c r="Y22" s="25" t="n">
        <x:v>0</x:v>
      </x:c>
      <x:c r="Z22" s="25" t="n">
        <x:v>0</x:v>
      </x:c>
      <x:c r="AA22" s="25" t="n">
        <x:v>0</x:v>
      </x:c>
      <x:c r="AB22" s="25" t="n">
        <x:v>0</x:v>
      </x:c>
      <x:c r="AC22" s="25" t="n">
        <x:v>0</x:v>
      </x:c>
      <x:c r="AD22" s="25" t="n">
        <x:v>0</x:v>
      </x:c>
      <x:c r="AE22" s="25" t="n">
        <x:v>0</x:v>
      </x:c>
      <x:c r="AF22" s="25" t="n">
        <x:v>0</x:v>
      </x:c>
      <x:c r="AG22" s="25" t="n">
        <x:v>0</x:v>
      </x:c>
      <x:c r="AH22" s="25" t="n">
        <x:v>0</x:v>
      </x:c>
      <x:c r="AI22" s="25" t="n">
        <x:v>31</x:v>
      </x:c>
      <x:c r="AJ22" s="25" t="n">
        <x:v>0</x:v>
      </x:c>
      <x:c r="AK22" s="25" t="n">
        <x:v>75</x:v>
      </x:c>
    </x:row>
    <x:row r="23" spans="1:37">
      <x:c r="A23" s="30" t="n">
        <x:v>2.2</x:v>
      </x:c>
      <x:c r="B23" s="25" t="n">
        <x:v>0</x:v>
      </x:c>
      <x:c r="C23" s="25" t="n">
        <x:v>0</x:v>
      </x:c>
      <x:c r="D23" s="25" t="n">
        <x:v>0</x:v>
      </x:c>
      <x:c r="E23" s="25" t="n">
        <x:v>0</x:v>
      </x:c>
      <x:c r="F23" s="25" t="n">
        <x:v>0</x:v>
      </x:c>
      <x:c r="G23" s="25" t="n">
        <x:v>2</x:v>
      </x:c>
      <x:c r="H23" s="25" t="n">
        <x:v>11</x:v>
      </x:c>
      <x:c r="I23" s="25" t="n">
        <x:v>6</x:v>
      </x:c>
      <x:c r="J23" s="25" t="n">
        <x:v>0</x:v>
      </x:c>
      <x:c r="K23" s="25" t="n">
        <x:v>0</x:v>
      </x:c>
      <x:c r="L23" s="25" t="n">
        <x:v>0</x:v>
      </x:c>
      <x:c r="M23" s="25" t="n">
        <x:v>0</x:v>
      </x:c>
      <x:c r="N23" s="25" t="n">
        <x:v>0</x:v>
      </x:c>
      <x:c r="O23" s="25" t="n">
        <x:v>0</x:v>
      </x:c>
      <x:c r="P23" s="25" t="n">
        <x:v>0</x:v>
      </x:c>
      <x:c r="Q23" s="25" t="n">
        <x:v>0</x:v>
      </x:c>
      <x:c r="R23" s="25" t="n">
        <x:v>0</x:v>
      </x:c>
      <x:c r="S23" s="25" t="n">
        <x:v>0</x:v>
      </x:c>
      <x:c r="T23" s="25" t="n">
        <x:v>0</x:v>
      </x:c>
      <x:c r="U23" s="25" t="n">
        <x:v>0</x:v>
      </x:c>
      <x:c r="V23" s="25" t="n">
        <x:v>0</x:v>
      </x:c>
      <x:c r="W23" s="25" t="n">
        <x:v>0</x:v>
      </x:c>
      <x:c r="X23" s="25" t="n">
        <x:v>0</x:v>
      </x:c>
      <x:c r="Y23" s="25" t="n">
        <x:v>0</x:v>
      </x:c>
      <x:c r="Z23" s="25" t="n">
        <x:v>0</x:v>
      </x:c>
      <x:c r="AA23" s="25" t="n">
        <x:v>0</x:v>
      </x:c>
      <x:c r="AB23" s="25" t="n">
        <x:v>0</x:v>
      </x:c>
      <x:c r="AC23" s="25" t="n">
        <x:v>0</x:v>
      </x:c>
      <x:c r="AD23" s="25" t="n">
        <x:v>0</x:v>
      </x:c>
      <x:c r="AE23" s="25" t="n">
        <x:v>0</x:v>
      </x:c>
      <x:c r="AF23" s="25" t="n">
        <x:v>0</x:v>
      </x:c>
      <x:c r="AG23" s="25" t="n">
        <x:v>0</x:v>
      </x:c>
      <x:c r="AH23" s="25" t="n">
        <x:v>0</x:v>
      </x:c>
      <x:c r="AI23" s="25" t="n">
        <x:v>10</x:v>
      </x:c>
      <x:c r="AJ23" s="25" t="n">
        <x:v>0</x:v>
      </x:c>
      <x:c r="AK23" s="25" t="n">
        <x:v>90</x:v>
      </x:c>
    </x:row>
    <x:row r="24" spans="1:37">
      <x:c r="A24" s="30" t="n">
        <x:v>2.3</x:v>
      </x:c>
      <x:c r="B24" s="25" t="n">
        <x:v>0</x:v>
      </x:c>
      <x:c r="C24" s="25" t="n">
        <x:v>0</x:v>
      </x:c>
      <x:c r="D24" s="25" t="n">
        <x:v>0</x:v>
      </x:c>
      <x:c r="E24" s="25" t="n">
        <x:v>0</x:v>
      </x:c>
      <x:c r="F24" s="25" t="n">
        <x:v>0</x:v>
      </x:c>
      <x:c r="G24" s="25" t="n">
        <x:v>0</x:v>
      </x:c>
      <x:c r="H24" s="25" t="n">
        <x:v>6</x:v>
      </x:c>
      <x:c r="I24" s="25" t="n">
        <x:v>3</x:v>
      </x:c>
      <x:c r="J24" s="25" t="n">
        <x:v>0</x:v>
      </x:c>
      <x:c r="K24" s="25" t="n">
        <x:v>0</x:v>
      </x:c>
      <x:c r="L24" s="25" t="n">
        <x:v>0</x:v>
      </x:c>
      <x:c r="M24" s="25" t="n">
        <x:v>0</x:v>
      </x:c>
      <x:c r="N24" s="25" t="n">
        <x:v>0</x:v>
      </x:c>
      <x:c r="O24" s="25" t="n">
        <x:v>0</x:v>
      </x:c>
      <x:c r="P24" s="25" t="n">
        <x:v>0</x:v>
      </x:c>
      <x:c r="Q24" s="25" t="n">
        <x:v>0</x:v>
      </x:c>
      <x:c r="R24" s="25" t="n">
        <x:v>0</x:v>
      </x:c>
      <x:c r="S24" s="25" t="n">
        <x:v>0</x:v>
      </x:c>
      <x:c r="T24" s="25" t="n">
        <x:v>0</x:v>
      </x:c>
      <x:c r="U24" s="25" t="n">
        <x:v>0</x:v>
      </x:c>
      <x:c r="V24" s="25" t="n">
        <x:v>0</x:v>
      </x:c>
      <x:c r="W24" s="25" t="n">
        <x:v>0</x:v>
      </x:c>
      <x:c r="X24" s="25" t="n">
        <x:v>0</x:v>
      </x:c>
      <x:c r="Y24" s="25" t="n">
        <x:v>0</x:v>
      </x:c>
      <x:c r="Z24" s="25" t="n">
        <x:v>0</x:v>
      </x:c>
      <x:c r="AA24" s="25" t="n">
        <x:v>0</x:v>
      </x:c>
      <x:c r="AB24" s="25" t="n">
        <x:v>0</x:v>
      </x:c>
      <x:c r="AC24" s="25" t="n">
        <x:v>0</x:v>
      </x:c>
      <x:c r="AD24" s="25" t="n">
        <x:v>0</x:v>
      </x:c>
      <x:c r="AE24" s="25" t="n">
        <x:v>0</x:v>
      </x:c>
      <x:c r="AF24" s="25" t="n">
        <x:v>0</x:v>
      </x:c>
      <x:c r="AG24" s="25" t="n">
        <x:v>0</x:v>
      </x:c>
      <x:c r="AH24" s="25" t="n">
        <x:v>0</x:v>
      </x:c>
      <x:c r="AI24" s="25" t="n">
        <x:v>13</x:v>
      </x:c>
      <x:c r="AJ24" s="25" t="n">
        <x:v>0</x:v>
      </x:c>
      <x:c r="AK24" s="25" t="n">
        <x:v>105</x:v>
      </x:c>
    </x:row>
    <x:row r="25" spans="1:37">
      <x:c r="A25" s="30" t="n">
        <x:v>2.4</x:v>
      </x:c>
      <x:c r="B25" s="25" t="n">
        <x:v>0</x:v>
      </x:c>
      <x:c r="C25" s="25" t="n">
        <x:v>0</x:v>
      </x:c>
      <x:c r="D25" s="25" t="n">
        <x:v>0</x:v>
      </x:c>
      <x:c r="E25" s="25" t="n">
        <x:v>0</x:v>
      </x:c>
      <x:c r="F25" s="25" t="n">
        <x:v>0</x:v>
      </x:c>
      <x:c r="G25" s="25" t="n">
        <x:v>1</x:v>
      </x:c>
      <x:c r="H25" s="25" t="n">
        <x:v>10</x:v>
      </x:c>
      <x:c r="I25" s="25" t="n">
        <x:v>2</x:v>
      </x:c>
      <x:c r="J25" s="25" t="n">
        <x:v>0</x:v>
      </x:c>
      <x:c r="K25" s="25" t="n">
        <x:v>0</x:v>
      </x:c>
      <x:c r="L25" s="25" t="n">
        <x:v>0</x:v>
      </x:c>
      <x:c r="M25" s="25" t="n">
        <x:v>0</x:v>
      </x:c>
      <x:c r="N25" s="25" t="n">
        <x:v>0</x:v>
      </x:c>
      <x:c r="O25" s="25" t="n">
        <x:v>0</x:v>
      </x:c>
      <x:c r="P25" s="25" t="n">
        <x:v>0</x:v>
      </x:c>
      <x:c r="Q25" s="25" t="n">
        <x:v>0</x:v>
      </x:c>
      <x:c r="R25" s="25" t="n">
        <x:v>0</x:v>
      </x:c>
      <x:c r="S25" s="25" t="n">
        <x:v>0</x:v>
      </x:c>
      <x:c r="T25" s="25" t="n">
        <x:v>0</x:v>
      </x:c>
      <x:c r="U25" s="25" t="n">
        <x:v>0</x:v>
      </x:c>
      <x:c r="V25" s="25" t="n">
        <x:v>0</x:v>
      </x:c>
      <x:c r="W25" s="25" t="n">
        <x:v>0</x:v>
      </x:c>
      <x:c r="X25" s="25" t="n">
        <x:v>0</x:v>
      </x:c>
      <x:c r="Y25" s="25" t="n">
        <x:v>0</x:v>
      </x:c>
      <x:c r="Z25" s="25" t="n">
        <x:v>0</x:v>
      </x:c>
      <x:c r="AA25" s="25" t="n">
        <x:v>0</x:v>
      </x:c>
      <x:c r="AB25" s="25" t="n">
        <x:v>0</x:v>
      </x:c>
      <x:c r="AC25" s="25" t="n">
        <x:v>0</x:v>
      </x:c>
      <x:c r="AD25" s="25" t="n">
        <x:v>0</x:v>
      </x:c>
      <x:c r="AE25" s="25" t="n">
        <x:v>0</x:v>
      </x:c>
      <x:c r="AF25" s="25" t="n">
        <x:v>0</x:v>
      </x:c>
      <x:c r="AG25" s="25" t="n">
        <x:v>0</x:v>
      </x:c>
      <x:c r="AH25" s="25" t="n">
        <x:v>0</x:v>
      </x:c>
      <x:c r="AI25" s="25" t="n">
        <x:v>8</x:v>
      </x:c>
      <x:c r="AJ25" s="25" t="n">
        <x:v>0</x:v>
      </x:c>
      <x:c r="AK25" s="25" t="n">
        <x:v>91</x:v>
      </x:c>
    </x:row>
    <x:row r="26" spans="1:37">
      <x:c r="A26" s="30" t="n">
        <x:v>2.5</x:v>
      </x:c>
      <x:c r="B26" s="25" t="n">
        <x:v>0</x:v>
      </x:c>
      <x:c r="C26" s="25" t="n">
        <x:v>0</x:v>
      </x:c>
      <x:c r="D26" s="25" t="n">
        <x:v>0</x:v>
      </x:c>
      <x:c r="E26" s="25" t="n">
        <x:v>0</x:v>
      </x:c>
      <x:c r="F26" s="25" t="n">
        <x:v>0</x:v>
      </x:c>
      <x:c r="G26" s="25" t="n">
        <x:v>0</x:v>
      </x:c>
      <x:c r="H26" s="25" t="n">
        <x:v>5</x:v>
      </x:c>
      <x:c r="I26" s="25" t="n">
        <x:v>4</x:v>
      </x:c>
      <x:c r="J26" s="25" t="n">
        <x:v>0</x:v>
      </x:c>
      <x:c r="K26" s="25" t="n">
        <x:v>0</x:v>
      </x:c>
      <x:c r="L26" s="25" t="n">
        <x:v>0</x:v>
      </x:c>
      <x:c r="M26" s="25" t="n">
        <x:v>0</x:v>
      </x:c>
      <x:c r="N26" s="25" t="n">
        <x:v>0</x:v>
      </x:c>
      <x:c r="O26" s="25" t="n">
        <x:v>0</x:v>
      </x:c>
      <x:c r="P26" s="25" t="n">
        <x:v>0</x:v>
      </x:c>
      <x:c r="Q26" s="25" t="n">
        <x:v>0</x:v>
      </x:c>
      <x:c r="R26" s="25" t="n">
        <x:v>0</x:v>
      </x:c>
      <x:c r="S26" s="25" t="n">
        <x:v>0</x:v>
      </x:c>
      <x:c r="T26" s="25" t="n">
        <x:v>0</x:v>
      </x:c>
      <x:c r="U26" s="25" t="n">
        <x:v>0</x:v>
      </x:c>
      <x:c r="V26" s="25" t="n">
        <x:v>0</x:v>
      </x:c>
      <x:c r="W26" s="25" t="n">
        <x:v>0</x:v>
      </x:c>
      <x:c r="X26" s="25" t="n">
        <x:v>0</x:v>
      </x:c>
      <x:c r="Y26" s="25" t="n">
        <x:v>0</x:v>
      </x:c>
      <x:c r="Z26" s="25" t="n">
        <x:v>0</x:v>
      </x:c>
      <x:c r="AA26" s="25" t="n">
        <x:v>0</x:v>
      </x:c>
      <x:c r="AB26" s="25" t="n">
        <x:v>0</x:v>
      </x:c>
      <x:c r="AC26" s="25" t="n">
        <x:v>0</x:v>
      </x:c>
      <x:c r="AD26" s="25" t="n">
        <x:v>0</x:v>
      </x:c>
      <x:c r="AE26" s="25" t="n">
        <x:v>0</x:v>
      </x:c>
      <x:c r="AF26" s="25" t="n">
        <x:v>0</x:v>
      </x:c>
      <x:c r="AG26" s="25" t="n">
        <x:v>0</x:v>
      </x:c>
      <x:c r="AH26" s="25" t="n">
        <x:v>0</x:v>
      </x:c>
      <x:c r="AI26" s="25" t="n">
        <x:v>6</x:v>
      </x:c>
      <x:c r="AJ26" s="25" t="n">
        <x:v>0</x:v>
      </x:c>
      <x:c r="AK26" s="25" t="n">
        <x:v>39</x:v>
      </x:c>
    </x:row>
    <x:row r="27" spans="1:37">
      <x:c r="A27" s="30" t="n">
        <x:v>2.6</x:v>
      </x:c>
      <x:c r="B27" s="25" t="n">
        <x:v>0</x:v>
      </x:c>
      <x:c r="C27" s="25" t="n">
        <x:v>0</x:v>
      </x:c>
      <x:c r="D27" s="25" t="n">
        <x:v>0</x:v>
      </x:c>
      <x:c r="E27" s="25" t="n">
        <x:v>0</x:v>
      </x:c>
      <x:c r="F27" s="25" t="n">
        <x:v>0</x:v>
      </x:c>
      <x:c r="G27" s="25" t="n">
        <x:v>1</x:v>
      </x:c>
      <x:c r="H27" s="25" t="n">
        <x:v>10</x:v>
      </x:c>
      <x:c r="I27" s="25" t="n">
        <x:v>4</x:v>
      </x:c>
      <x:c r="J27" s="25" t="n">
        <x:v>0</x:v>
      </x:c>
      <x:c r="K27" s="25" t="n">
        <x:v>0</x:v>
      </x:c>
      <x:c r="L27" s="25" t="n">
        <x:v>0</x:v>
      </x:c>
      <x:c r="M27" s="25" t="n">
        <x:v>0</x:v>
      </x:c>
      <x:c r="N27" s="25" t="n">
        <x:v>0</x:v>
      </x:c>
      <x:c r="O27" s="25" t="n">
        <x:v>0</x:v>
      </x:c>
      <x:c r="P27" s="25" t="n">
        <x:v>0</x:v>
      </x:c>
      <x:c r="Q27" s="25" t="n">
        <x:v>0</x:v>
      </x:c>
      <x:c r="R27" s="25" t="n">
        <x:v>0</x:v>
      </x:c>
      <x:c r="S27" s="25" t="n">
        <x:v>0</x:v>
      </x:c>
      <x:c r="T27" s="25" t="n">
        <x:v>0</x:v>
      </x:c>
      <x:c r="U27" s="25" t="n">
        <x:v>0</x:v>
      </x:c>
      <x:c r="V27" s="25" t="n">
        <x:v>0</x:v>
      </x:c>
      <x:c r="W27" s="25" t="n">
        <x:v>0</x:v>
      </x:c>
      <x:c r="X27" s="25" t="n">
        <x:v>0</x:v>
      </x:c>
      <x:c r="Y27" s="25" t="n">
        <x:v>0</x:v>
      </x:c>
      <x:c r="Z27" s="25" t="n">
        <x:v>0</x:v>
      </x:c>
      <x:c r="AA27" s="25" t="n">
        <x:v>0</x:v>
      </x:c>
      <x:c r="AB27" s="25" t="n">
        <x:v>0</x:v>
      </x:c>
      <x:c r="AC27" s="25" t="n">
        <x:v>0</x:v>
      </x:c>
      <x:c r="AD27" s="25" t="n">
        <x:v>0</x:v>
      </x:c>
      <x:c r="AE27" s="25" t="n">
        <x:v>0</x:v>
      </x:c>
      <x:c r="AF27" s="25" t="n">
        <x:v>0</x:v>
      </x:c>
      <x:c r="AG27" s="25" t="n">
        <x:v>0</x:v>
      </x:c>
      <x:c r="AH27" s="25" t="n">
        <x:v>0</x:v>
      </x:c>
      <x:c r="AI27" s="25" t="n">
        <x:v>4</x:v>
      </x:c>
      <x:c r="AJ27" s="25" t="n">
        <x:v>0</x:v>
      </x:c>
      <x:c r="AK27" s="25" t="n">
        <x:v>18</x:v>
      </x:c>
    </x:row>
    <x:row r="28" spans="1:37">
      <x:c r="A28" s="30" t="n">
        <x:v>2.7</x:v>
      </x:c>
      <x:c r="B28" s="25" t="n">
        <x:v>0</x:v>
      </x:c>
      <x:c r="C28" s="25" t="n">
        <x:v>0</x:v>
      </x:c>
      <x:c r="D28" s="25" t="n">
        <x:v>0</x:v>
      </x:c>
      <x:c r="E28" s="25" t="n">
        <x:v>0</x:v>
      </x:c>
      <x:c r="F28" s="25" t="n">
        <x:v>0</x:v>
      </x:c>
      <x:c r="G28" s="25" t="n">
        <x:v>0</x:v>
      </x:c>
      <x:c r="H28" s="25" t="n">
        <x:v>8</x:v>
      </x:c>
      <x:c r="I28" s="25" t="n">
        <x:v>4</x:v>
      </x:c>
      <x:c r="J28" s="25" t="n">
        <x:v>0</x:v>
      </x:c>
      <x:c r="K28" s="25" t="n">
        <x:v>0</x:v>
      </x:c>
      <x:c r="L28" s="25" t="n">
        <x:v>0</x:v>
      </x:c>
      <x:c r="M28" s="25" t="n">
        <x:v>0</x:v>
      </x:c>
      <x:c r="N28" s="25" t="n">
        <x:v>0</x:v>
      </x:c>
      <x:c r="O28" s="25" t="n">
        <x:v>0</x:v>
      </x:c>
      <x:c r="P28" s="25" t="n">
        <x:v>0</x:v>
      </x:c>
      <x:c r="Q28" s="25" t="n">
        <x:v>0</x:v>
      </x:c>
      <x:c r="R28" s="25" t="n">
        <x:v>0</x:v>
      </x:c>
      <x:c r="S28" s="25" t="n">
        <x:v>0</x:v>
      </x:c>
      <x:c r="T28" s="25" t="n">
        <x:v>0</x:v>
      </x:c>
      <x:c r="U28" s="25" t="n">
        <x:v>0</x:v>
      </x:c>
      <x:c r="V28" s="25" t="n">
        <x:v>0</x:v>
      </x:c>
      <x:c r="W28" s="25" t="n">
        <x:v>0</x:v>
      </x:c>
      <x:c r="X28" s="25" t="n">
        <x:v>0</x:v>
      </x:c>
      <x:c r="Y28" s="25" t="n">
        <x:v>0</x:v>
      </x:c>
      <x:c r="Z28" s="25" t="n">
        <x:v>0</x:v>
      </x:c>
      <x:c r="AA28" s="25" t="n">
        <x:v>0</x:v>
      </x:c>
      <x:c r="AB28" s="25" t="n">
        <x:v>0</x:v>
      </x:c>
      <x:c r="AC28" s="25" t="n">
        <x:v>0</x:v>
      </x:c>
      <x:c r="AD28" s="25" t="n">
        <x:v>0</x:v>
      </x:c>
      <x:c r="AE28" s="25" t="n">
        <x:v>0</x:v>
      </x:c>
      <x:c r="AF28" s="25" t="n">
        <x:v>0</x:v>
      </x:c>
      <x:c r="AG28" s="25" t="n">
        <x:v>0</x:v>
      </x:c>
      <x:c r="AH28" s="25" t="n">
        <x:v>0</x:v>
      </x:c>
      <x:c r="AI28" s="25" t="n">
        <x:v>3</x:v>
      </x:c>
      <x:c r="AJ28" s="25" t="n">
        <x:v>0</x:v>
      </x:c>
      <x:c r="AK28" s="25" t="n">
        <x:v>6</x:v>
      </x:c>
    </x:row>
    <x:row r="29" spans="1:37">
      <x:c r="A29" s="30" t="n">
        <x:v>2.8</x:v>
      </x:c>
      <x:c r="B29" s="25" t="n">
        <x:v>0</x:v>
      </x:c>
      <x:c r="C29" s="25" t="n">
        <x:v>0</x:v>
      </x:c>
      <x:c r="D29" s="25" t="n">
        <x:v>0</x:v>
      </x:c>
      <x:c r="E29" s="25" t="n">
        <x:v>0</x:v>
      </x:c>
      <x:c r="F29" s="25" t="n">
        <x:v>0</x:v>
      </x:c>
      <x:c r="G29" s="25" t="n">
        <x:v>0</x:v>
      </x:c>
      <x:c r="H29" s="25" t="n">
        <x:v>7</x:v>
      </x:c>
      <x:c r="I29" s="25" t="n">
        <x:v>4</x:v>
      </x:c>
      <x:c r="J29" s="25" t="n">
        <x:v>0</x:v>
      </x:c>
      <x:c r="K29" s="25" t="n">
        <x:v>0</x:v>
      </x:c>
      <x:c r="L29" s="25" t="n">
        <x:v>0</x:v>
      </x:c>
      <x:c r="M29" s="25" t="n">
        <x:v>0</x:v>
      </x:c>
      <x:c r="N29" s="25" t="n">
        <x:v>0</x:v>
      </x:c>
      <x:c r="O29" s="25" t="n">
        <x:v>0</x:v>
      </x:c>
      <x:c r="P29" s="25" t="n">
        <x:v>0</x:v>
      </x:c>
      <x:c r="Q29" s="25" t="n">
        <x:v>0</x:v>
      </x:c>
      <x:c r="R29" s="25" t="n">
        <x:v>0</x:v>
      </x:c>
      <x:c r="S29" s="25" t="n">
        <x:v>0</x:v>
      </x:c>
      <x:c r="T29" s="25" t="n">
        <x:v>0</x:v>
      </x:c>
      <x:c r="U29" s="25" t="n">
        <x:v>0</x:v>
      </x:c>
      <x:c r="V29" s="25" t="n">
        <x:v>0</x:v>
      </x:c>
      <x:c r="W29" s="25" t="n">
        <x:v>0</x:v>
      </x:c>
      <x:c r="X29" s="25" t="n">
        <x:v>0</x:v>
      </x:c>
      <x:c r="Y29" s="25" t="n">
        <x:v>0</x:v>
      </x:c>
      <x:c r="Z29" s="25" t="n">
        <x:v>0</x:v>
      </x:c>
      <x:c r="AA29" s="25" t="n">
        <x:v>0</x:v>
      </x:c>
      <x:c r="AB29" s="25" t="n">
        <x:v>0</x:v>
      </x:c>
      <x:c r="AC29" s="25" t="n">
        <x:v>0</x:v>
      </x:c>
      <x:c r="AD29" s="25" t="n">
        <x:v>0</x:v>
      </x:c>
      <x:c r="AE29" s="25" t="n">
        <x:v>0</x:v>
      </x:c>
      <x:c r="AF29" s="25" t="n">
        <x:v>0</x:v>
      </x:c>
      <x:c r="AG29" s="25" t="n">
        <x:v>0</x:v>
      </x:c>
      <x:c r="AH29" s="25" t="n">
        <x:v>0</x:v>
      </x:c>
      <x:c r="AI29" s="25" t="n">
        <x:v>1</x:v>
      </x:c>
      <x:c r="AJ29" s="25" t="n">
        <x:v>0</x:v>
      </x:c>
      <x:c r="AK29" s="25" t="n">
        <x:v>7</x:v>
      </x:c>
    </x:row>
    <x:row r="30" spans="1:37">
      <x:c r="A30" s="30" t="n">
        <x:v>2.9</x:v>
      </x:c>
      <x:c r="B30" s="25" t="n">
        <x:v>0</x:v>
      </x:c>
      <x:c r="C30" s="25" t="n">
        <x:v>0</x:v>
      </x:c>
      <x:c r="D30" s="25" t="n">
        <x:v>0</x:v>
      </x:c>
      <x:c r="E30" s="25" t="n">
        <x:v>0</x:v>
      </x:c>
      <x:c r="F30" s="25" t="n">
        <x:v>0</x:v>
      </x:c>
      <x:c r="G30" s="25" t="n">
        <x:v>0</x:v>
      </x:c>
      <x:c r="H30" s="25" t="n">
        <x:v>4</x:v>
      </x:c>
      <x:c r="I30" s="25" t="n">
        <x:v>5</x:v>
      </x:c>
      <x:c r="J30" s="25" t="n">
        <x:v>0</x:v>
      </x:c>
      <x:c r="K30" s="25" t="n">
        <x:v>0</x:v>
      </x:c>
      <x:c r="L30" s="25" t="n">
        <x:v>0</x:v>
      </x:c>
      <x:c r="M30" s="25" t="n">
        <x:v>0</x:v>
      </x:c>
      <x:c r="N30" s="25" t="n">
        <x:v>0</x:v>
      </x:c>
      <x:c r="O30" s="25" t="n">
        <x:v>0</x:v>
      </x:c>
      <x:c r="P30" s="25" t="n">
        <x:v>0</x:v>
      </x:c>
      <x:c r="Q30" s="25" t="n">
        <x:v>0</x:v>
      </x:c>
      <x:c r="R30" s="25" t="n">
        <x:v>0</x:v>
      </x:c>
      <x:c r="S30" s="25" t="n">
        <x:v>0</x:v>
      </x:c>
      <x:c r="T30" s="25" t="n">
        <x:v>0</x:v>
      </x:c>
      <x:c r="U30" s="25" t="n">
        <x:v>0</x:v>
      </x:c>
      <x:c r="V30" s="25" t="n">
        <x:v>0</x:v>
      </x:c>
      <x:c r="W30" s="25" t="n">
        <x:v>0</x:v>
      </x:c>
      <x:c r="X30" s="25" t="n">
        <x:v>0</x:v>
      </x:c>
      <x:c r="Y30" s="25" t="n">
        <x:v>0</x:v>
      </x:c>
      <x:c r="Z30" s="25" t="n">
        <x:v>0</x:v>
      </x:c>
      <x:c r="AA30" s="25" t="n">
        <x:v>0</x:v>
      </x:c>
      <x:c r="AB30" s="25" t="n">
        <x:v>0</x:v>
      </x:c>
      <x:c r="AC30" s="25" t="n">
        <x:v>0</x:v>
      </x:c>
      <x:c r="AD30" s="25" t="n">
        <x:v>0</x:v>
      </x:c>
      <x:c r="AE30" s="25" t="n">
        <x:v>0</x:v>
      </x:c>
      <x:c r="AF30" s="25" t="n">
        <x:v>0</x:v>
      </x:c>
      <x:c r="AG30" s="25" t="n">
        <x:v>0</x:v>
      </x:c>
      <x:c r="AH30" s="25" t="n">
        <x:v>0</x:v>
      </x:c>
      <x:c r="AI30" s="25" t="n">
        <x:v>4</x:v>
      </x:c>
      <x:c r="AJ30" s="25" t="n">
        <x:v>0</x:v>
      </x:c>
      <x:c r="AK30" s="25" t="n">
        <x:v>4</x:v>
      </x:c>
    </x:row>
    <x:row r="31" spans="1:37">
      <x:c r="A31" s="30" t="n">
        <x:v>3</x:v>
      </x:c>
      <x:c r="B31" s="25" t="n">
        <x:v>0</x:v>
      </x:c>
      <x:c r="C31" s="25" t="n">
        <x:v>0</x:v>
      </x:c>
      <x:c r="D31" s="25" t="n">
        <x:v>0</x:v>
      </x:c>
      <x:c r="E31" s="25" t="n">
        <x:v>0</x:v>
      </x:c>
      <x:c r="F31" s="25" t="n">
        <x:v>0</x:v>
      </x:c>
      <x:c r="G31" s="25" t="n">
        <x:v>0</x:v>
      </x:c>
      <x:c r="H31" s="25" t="n">
        <x:v>4</x:v>
      </x:c>
      <x:c r="I31" s="25" t="n">
        <x:v>6</x:v>
      </x:c>
      <x:c r="J31" s="25" t="n">
        <x:v>0</x:v>
      </x:c>
      <x:c r="K31" s="25" t="n">
        <x:v>0</x:v>
      </x:c>
      <x:c r="L31" s="25" t="n">
        <x:v>0</x:v>
      </x:c>
      <x:c r="M31" s="25" t="n">
        <x:v>0</x:v>
      </x:c>
      <x:c r="N31" s="25" t="n">
        <x:v>0</x:v>
      </x:c>
      <x:c r="O31" s="25" t="n">
        <x:v>0</x:v>
      </x:c>
      <x:c r="P31" s="25" t="n">
        <x:v>0</x:v>
      </x:c>
      <x:c r="Q31" s="25" t="n">
        <x:v>0</x:v>
      </x:c>
      <x:c r="R31" s="25" t="n">
        <x:v>0</x:v>
      </x:c>
      <x:c r="S31" s="25" t="n">
        <x:v>0</x:v>
      </x:c>
      <x:c r="T31" s="25" t="n">
        <x:v>0</x:v>
      </x:c>
      <x:c r="U31" s="25" t="n">
        <x:v>0</x:v>
      </x:c>
      <x:c r="V31" s="25" t="n">
        <x:v>0</x:v>
      </x:c>
      <x:c r="W31" s="25" t="n">
        <x:v>0</x:v>
      </x:c>
      <x:c r="X31" s="25" t="n">
        <x:v>0</x:v>
      </x:c>
      <x:c r="Y31" s="25" t="n">
        <x:v>0</x:v>
      </x:c>
      <x:c r="Z31" s="25" t="n">
        <x:v>0</x:v>
      </x:c>
      <x:c r="AA31" s="25" t="n">
        <x:v>0</x:v>
      </x:c>
      <x:c r="AB31" s="25" t="n">
        <x:v>0</x:v>
      </x:c>
      <x:c r="AC31" s="25" t="n">
        <x:v>0</x:v>
      </x:c>
      <x:c r="AD31" s="25" t="n">
        <x:v>0</x:v>
      </x:c>
      <x:c r="AE31" s="25" t="n">
        <x:v>0</x:v>
      </x:c>
      <x:c r="AF31" s="25" t="n">
        <x:v>0</x:v>
      </x:c>
      <x:c r="AG31" s="25" t="n">
        <x:v>0</x:v>
      </x:c>
      <x:c r="AH31" s="25" t="n">
        <x:v>0</x:v>
      </x:c>
      <x:c r="AI31" s="25" t="n">
        <x:v>2</x:v>
      </x:c>
      <x:c r="AJ31" s="25" t="n">
        <x:v>0</x:v>
      </x:c>
      <x:c r="AK31" s="25" t="n">
        <x:v>4</x:v>
      </x:c>
    </x:row>
    <x:row r="32" spans="1:37">
      <x:c r="A32" s="30" t="n">
        <x:v>3.1</x:v>
      </x:c>
      <x:c r="B32" s="25" t="n">
        <x:v>0</x:v>
      </x:c>
      <x:c r="C32" s="25" t="n">
        <x:v>0</x:v>
      </x:c>
      <x:c r="D32" s="25" t="n">
        <x:v>0</x:v>
      </x:c>
      <x:c r="E32" s="25" t="n">
        <x:v>0</x:v>
      </x:c>
      <x:c r="F32" s="25" t="n">
        <x:v>0</x:v>
      </x:c>
      <x:c r="G32" s="25" t="n">
        <x:v>0</x:v>
      </x:c>
      <x:c r="H32" s="25" t="n">
        <x:v>6</x:v>
      </x:c>
      <x:c r="I32" s="25" t="n">
        <x:v>6</x:v>
      </x:c>
      <x:c r="J32" s="25" t="n">
        <x:v>0</x:v>
      </x:c>
      <x:c r="K32" s="25" t="n">
        <x:v>0</x:v>
      </x:c>
      <x:c r="L32" s="25" t="n">
        <x:v>0</x:v>
      </x:c>
      <x:c r="M32" s="25" t="n">
        <x:v>0</x:v>
      </x:c>
      <x:c r="N32" s="25" t="n">
        <x:v>0</x:v>
      </x:c>
      <x:c r="O32" s="25" t="n">
        <x:v>0</x:v>
      </x:c>
      <x:c r="P32" s="25" t="n">
        <x:v>0</x:v>
      </x:c>
      <x:c r="Q32" s="25" t="n">
        <x:v>0</x:v>
      </x:c>
      <x:c r="R32" s="25" t="n">
        <x:v>0</x:v>
      </x:c>
      <x:c r="S32" s="25" t="n">
        <x:v>0</x:v>
      </x:c>
      <x:c r="T32" s="25" t="n">
        <x:v>0</x:v>
      </x:c>
      <x:c r="U32" s="25" t="n">
        <x:v>0</x:v>
      </x:c>
      <x:c r="V32" s="25" t="n">
        <x:v>0</x:v>
      </x:c>
      <x:c r="W32" s="25" t="n">
        <x:v>0</x:v>
      </x:c>
      <x:c r="X32" s="25" t="n">
        <x:v>0</x:v>
      </x:c>
      <x:c r="Y32" s="25" t="n">
        <x:v>0</x:v>
      </x:c>
      <x:c r="Z32" s="25" t="n">
        <x:v>0</x:v>
      </x:c>
      <x:c r="AA32" s="25" t="n">
        <x:v>0</x:v>
      </x:c>
      <x:c r="AB32" s="25" t="n">
        <x:v>0</x:v>
      </x:c>
      <x:c r="AC32" s="25" t="n">
        <x:v>0</x:v>
      </x:c>
      <x:c r="AD32" s="25" t="n">
        <x:v>0</x:v>
      </x:c>
      <x:c r="AE32" s="25" t="n">
        <x:v>0</x:v>
      </x:c>
      <x:c r="AF32" s="25" t="n">
        <x:v>0</x:v>
      </x:c>
      <x:c r="AG32" s="25" t="n">
        <x:v>0</x:v>
      </x:c>
      <x:c r="AH32" s="25" t="n">
        <x:v>0</x:v>
      </x:c>
      <x:c r="AI32" s="25" t="n">
        <x:v>3</x:v>
      </x:c>
      <x:c r="AJ32" s="25" t="n">
        <x:v>0</x:v>
      </x:c>
      <x:c r="AK32" s="25" t="n">
        <x:v>6</x:v>
      </x:c>
    </x:row>
    <x:row r="33" spans="1:37">
      <x:c r="A33" s="30" t="n">
        <x:v>3.2</x:v>
      </x:c>
      <x:c r="B33" s="25" t="n">
        <x:v>0</x:v>
      </x:c>
      <x:c r="C33" s="25" t="n">
        <x:v>0</x:v>
      </x:c>
      <x:c r="D33" s="25" t="n">
        <x:v>0</x:v>
      </x:c>
      <x:c r="E33" s="25" t="n">
        <x:v>0</x:v>
      </x:c>
      <x:c r="F33" s="25" t="n">
        <x:v>0</x:v>
      </x:c>
      <x:c r="G33" s="25" t="n">
        <x:v>0</x:v>
      </x:c>
      <x:c r="H33" s="25" t="n">
        <x:v>7</x:v>
      </x:c>
      <x:c r="I33" s="25" t="n">
        <x:v>7</x:v>
      </x:c>
      <x:c r="J33" s="25" t="n">
        <x:v>0</x:v>
      </x:c>
      <x:c r="K33" s="25" t="n">
        <x:v>0</x:v>
      </x:c>
      <x:c r="L33" s="25" t="n">
        <x:v>0</x:v>
      </x:c>
      <x:c r="M33" s="25" t="n">
        <x:v>0</x:v>
      </x:c>
      <x:c r="N33" s="25" t="n">
        <x:v>0</x:v>
      </x:c>
      <x:c r="O33" s="25" t="n">
        <x:v>0</x:v>
      </x:c>
      <x:c r="P33" s="25" t="n">
        <x:v>0</x:v>
      </x:c>
      <x:c r="Q33" s="25" t="n">
        <x:v>0</x:v>
      </x:c>
      <x:c r="R33" s="25" t="n">
        <x:v>0</x:v>
      </x:c>
      <x:c r="S33" s="25" t="n">
        <x:v>0</x:v>
      </x:c>
      <x:c r="T33" s="25" t="n">
        <x:v>0</x:v>
      </x:c>
      <x:c r="U33" s="25" t="n">
        <x:v>0</x:v>
      </x:c>
      <x:c r="V33" s="25" t="n">
        <x:v>0</x:v>
      </x:c>
      <x:c r="W33" s="25" t="n">
        <x:v>0</x:v>
      </x:c>
      <x:c r="X33" s="25" t="n">
        <x:v>0</x:v>
      </x:c>
      <x:c r="Y33" s="25" t="n">
        <x:v>0</x:v>
      </x:c>
      <x:c r="Z33" s="25" t="n">
        <x:v>0</x:v>
      </x:c>
      <x:c r="AA33" s="25" t="n">
        <x:v>0</x:v>
      </x:c>
      <x:c r="AB33" s="25" t="n">
        <x:v>0</x:v>
      </x:c>
      <x:c r="AC33" s="25" t="n">
        <x:v>0</x:v>
      </x:c>
      <x:c r="AD33" s="25" t="n">
        <x:v>0</x:v>
      </x:c>
      <x:c r="AE33" s="25" t="n">
        <x:v>0</x:v>
      </x:c>
      <x:c r="AF33" s="25" t="n">
        <x:v>0</x:v>
      </x:c>
      <x:c r="AG33" s="25" t="n">
        <x:v>0</x:v>
      </x:c>
      <x:c r="AH33" s="25" t="n">
        <x:v>0</x:v>
      </x:c>
      <x:c r="AI33" s="25" t="n">
        <x:v>0</x:v>
      </x:c>
      <x:c r="AJ33" s="25" t="n">
        <x:v>0</x:v>
      </x:c>
      <x:c r="AK33" s="25" t="n">
        <x:v>5</x:v>
      </x:c>
    </x:row>
    <x:row r="34" spans="1:37">
      <x:c r="A34" s="30" t="n">
        <x:v>3.3</x:v>
      </x:c>
      <x:c r="B34" s="25" t="n">
        <x:v>0</x:v>
      </x:c>
      <x:c r="C34" s="25" t="n">
        <x:v>0</x:v>
      </x:c>
      <x:c r="D34" s="25" t="n">
        <x:v>0</x:v>
      </x:c>
      <x:c r="E34" s="25" t="n">
        <x:v>0</x:v>
      </x:c>
      <x:c r="F34" s="25" t="n">
        <x:v>0</x:v>
      </x:c>
      <x:c r="G34" s="25" t="n">
        <x:v>0</x:v>
      </x:c>
      <x:c r="H34" s="25" t="n">
        <x:v>5</x:v>
      </x:c>
      <x:c r="I34" s="25" t="n">
        <x:v>6</x:v>
      </x:c>
      <x:c r="J34" s="25" t="n">
        <x:v>0</x:v>
      </x:c>
      <x:c r="K34" s="25" t="n">
        <x:v>0</x:v>
      </x:c>
      <x:c r="L34" s="25" t="n">
        <x:v>0</x:v>
      </x:c>
      <x:c r="M34" s="25" t="n">
        <x:v>0</x:v>
      </x:c>
      <x:c r="N34" s="25" t="n">
        <x:v>0</x:v>
      </x:c>
      <x:c r="O34" s="25" t="n">
        <x:v>0</x:v>
      </x:c>
      <x:c r="P34" s="25" t="n">
        <x:v>0</x:v>
      </x:c>
      <x:c r="Q34" s="25" t="n">
        <x:v>0</x:v>
      </x:c>
      <x:c r="R34" s="25" t="n">
        <x:v>0</x:v>
      </x:c>
      <x:c r="S34" s="25" t="n">
        <x:v>0</x:v>
      </x:c>
      <x:c r="T34" s="25" t="n">
        <x:v>0</x:v>
      </x:c>
      <x:c r="U34" s="25" t="n">
        <x:v>0</x:v>
      </x:c>
      <x:c r="V34" s="25" t="n">
        <x:v>0</x:v>
      </x:c>
      <x:c r="W34" s="25" t="n">
        <x:v>0</x:v>
      </x:c>
      <x:c r="X34" s="25" t="n">
        <x:v>0</x:v>
      </x:c>
      <x:c r="Y34" s="25" t="n">
        <x:v>0</x:v>
      </x:c>
      <x:c r="Z34" s="25" t="n">
        <x:v>0</x:v>
      </x:c>
      <x:c r="AA34" s="25" t="n">
        <x:v>0</x:v>
      </x:c>
      <x:c r="AB34" s="25" t="n">
        <x:v>0</x:v>
      </x:c>
      <x:c r="AC34" s="25" t="n">
        <x:v>0</x:v>
      </x:c>
      <x:c r="AD34" s="25" t="n">
        <x:v>0</x:v>
      </x:c>
      <x:c r="AE34" s="25" t="n">
        <x:v>0</x:v>
      </x:c>
      <x:c r="AF34" s="25" t="n">
        <x:v>0</x:v>
      </x:c>
      <x:c r="AG34" s="25" t="n">
        <x:v>0</x:v>
      </x:c>
      <x:c r="AH34" s="25" t="n">
        <x:v>0</x:v>
      </x:c>
      <x:c r="AI34" s="25" t="n">
        <x:v>1</x:v>
      </x:c>
      <x:c r="AJ34" s="25" t="n">
        <x:v>0</x:v>
      </x:c>
      <x:c r="AK34" s="25" t="n">
        <x:v>4</x:v>
      </x:c>
    </x:row>
    <x:row r="35" spans="1:37">
      <x:c r="A35" s="30" t="n">
        <x:v>3.4</x:v>
      </x:c>
      <x:c r="B35" s="25" t="n">
        <x:v>0</x:v>
      </x:c>
      <x:c r="C35" s="25" t="n">
        <x:v>0</x:v>
      </x:c>
      <x:c r="D35" s="25" t="n">
        <x:v>0</x:v>
      </x:c>
      <x:c r="E35" s="25" t="n">
        <x:v>0</x:v>
      </x:c>
      <x:c r="F35" s="25" t="n">
        <x:v>0</x:v>
      </x:c>
      <x:c r="G35" s="25" t="n">
        <x:v>0</x:v>
      </x:c>
      <x:c r="H35" s="25" t="n">
        <x:v>6</x:v>
      </x:c>
      <x:c r="I35" s="25" t="n">
        <x:v>7</x:v>
      </x:c>
      <x:c r="J35" s="25" t="n">
        <x:v>0</x:v>
      </x:c>
      <x:c r="K35" s="25" t="n">
        <x:v>0</x:v>
      </x:c>
      <x:c r="L35" s="25" t="n">
        <x:v>0</x:v>
      </x:c>
      <x:c r="M35" s="25" t="n">
        <x:v>0</x:v>
      </x:c>
      <x:c r="N35" s="25" t="n">
        <x:v>0</x:v>
      </x:c>
      <x:c r="O35" s="25" t="n">
        <x:v>0</x:v>
      </x:c>
      <x:c r="P35" s="25" t="n">
        <x:v>0</x:v>
      </x:c>
      <x:c r="Q35" s="25" t="n">
        <x:v>0</x:v>
      </x:c>
      <x:c r="R35" s="25" t="n">
        <x:v>0</x:v>
      </x:c>
      <x:c r="S35" s="25" t="n">
        <x:v>0</x:v>
      </x:c>
      <x:c r="T35" s="25" t="n">
        <x:v>0</x:v>
      </x:c>
      <x:c r="U35" s="25" t="n">
        <x:v>0</x:v>
      </x:c>
      <x:c r="V35" s="25" t="n">
        <x:v>0</x:v>
      </x:c>
      <x:c r="W35" s="25" t="n">
        <x:v>0</x:v>
      </x:c>
      <x:c r="X35" s="25" t="n">
        <x:v>0</x:v>
      </x:c>
      <x:c r="Y35" s="25" t="n">
        <x:v>0</x:v>
      </x:c>
      <x:c r="Z35" s="25" t="n">
        <x:v>0</x:v>
      </x:c>
      <x:c r="AA35" s="25" t="n">
        <x:v>0</x:v>
      </x:c>
      <x:c r="AB35" s="25" t="n">
        <x:v>0</x:v>
      </x:c>
      <x:c r="AC35" s="25" t="n">
        <x:v>0</x:v>
      </x:c>
      <x:c r="AD35" s="25" t="n">
        <x:v>0</x:v>
      </x:c>
      <x:c r="AE35" s="25" t="n">
        <x:v>0</x:v>
      </x:c>
      <x:c r="AF35" s="25" t="n">
        <x:v>0</x:v>
      </x:c>
      <x:c r="AG35" s="25" t="n">
        <x:v>0</x:v>
      </x:c>
      <x:c r="AH35" s="25" t="n">
        <x:v>0</x:v>
      </x:c>
      <x:c r="AI35" s="25" t="n">
        <x:v>1</x:v>
      </x:c>
      <x:c r="AJ35" s="25" t="n">
        <x:v>0</x:v>
      </x:c>
      <x:c r="AK35" s="25" t="n">
        <x:v>3</x:v>
      </x:c>
    </x:row>
    <x:row r="36" spans="1:37">
      <x:c r="A36" s="30" t="n">
        <x:v>3.5</x:v>
      </x:c>
      <x:c r="B36" s="25" t="n">
        <x:v>0</x:v>
      </x:c>
      <x:c r="C36" s="25" t="n">
        <x:v>0</x:v>
      </x:c>
      <x:c r="D36" s="25" t="n">
        <x:v>0</x:v>
      </x:c>
      <x:c r="E36" s="25" t="n">
        <x:v>0</x:v>
      </x:c>
      <x:c r="F36" s="25" t="n">
        <x:v>0</x:v>
      </x:c>
      <x:c r="G36" s="25" t="n">
        <x:v>0</x:v>
      </x:c>
      <x:c r="H36" s="25" t="n">
        <x:v>5</x:v>
      </x:c>
      <x:c r="I36" s="25" t="n">
        <x:v>10</x:v>
      </x:c>
      <x:c r="J36" s="25" t="n">
        <x:v>0</x:v>
      </x:c>
      <x:c r="K36" s="25" t="n">
        <x:v>0</x:v>
      </x:c>
      <x:c r="L36" s="25" t="n">
        <x:v>0</x:v>
      </x:c>
      <x:c r="M36" s="25" t="n">
        <x:v>0</x:v>
      </x:c>
      <x:c r="N36" s="25" t="n">
        <x:v>0</x:v>
      </x:c>
      <x:c r="O36" s="25" t="n">
        <x:v>0</x:v>
      </x:c>
      <x:c r="P36" s="25" t="n">
        <x:v>0</x:v>
      </x:c>
      <x:c r="Q36" s="25" t="n">
        <x:v>0</x:v>
      </x:c>
      <x:c r="R36" s="25" t="n">
        <x:v>0</x:v>
      </x:c>
      <x:c r="S36" s="25" t="n">
        <x:v>0</x:v>
      </x:c>
      <x:c r="T36" s="25" t="n">
        <x:v>0</x:v>
      </x:c>
      <x:c r="U36" s="25" t="n">
        <x:v>0</x:v>
      </x:c>
      <x:c r="V36" s="25" t="n">
        <x:v>0</x:v>
      </x:c>
      <x:c r="W36" s="25" t="n">
        <x:v>0</x:v>
      </x:c>
      <x:c r="X36" s="25" t="n">
        <x:v>0</x:v>
      </x:c>
      <x:c r="Y36" s="25" t="n">
        <x:v>0</x:v>
      </x:c>
      <x:c r="Z36" s="25" t="n">
        <x:v>0</x:v>
      </x:c>
      <x:c r="AA36" s="25" t="n">
        <x:v>0</x:v>
      </x:c>
      <x:c r="AB36" s="25" t="n">
        <x:v>0</x:v>
      </x:c>
      <x:c r="AC36" s="25" t="n">
        <x:v>0</x:v>
      </x:c>
      <x:c r="AD36" s="25" t="n">
        <x:v>0</x:v>
      </x:c>
      <x:c r="AE36" s="25" t="n">
        <x:v>0</x:v>
      </x:c>
      <x:c r="AF36" s="25" t="n">
        <x:v>0</x:v>
      </x:c>
      <x:c r="AG36" s="25" t="n">
        <x:v>0</x:v>
      </x:c>
      <x:c r="AH36" s="25" t="n">
        <x:v>0</x:v>
      </x:c>
      <x:c r="AI36" s="25" t="n">
        <x:v>4</x:v>
      </x:c>
      <x:c r="AJ36" s="25" t="n">
        <x:v>0</x:v>
      </x:c>
      <x:c r="AK36" s="25" t="n">
        <x:v>4</x:v>
      </x:c>
    </x:row>
    <x:row r="37" spans="1:37">
      <x:c r="A37" s="30" t="n">
        <x:v>3.6</x:v>
      </x:c>
      <x:c r="B37" s="25" t="n">
        <x:v>0</x:v>
      </x:c>
      <x:c r="C37" s="25" t="n">
        <x:v>0</x:v>
      </x:c>
      <x:c r="D37" s="25" t="n">
        <x:v>0</x:v>
      </x:c>
      <x:c r="E37" s="25" t="n">
        <x:v>0</x:v>
      </x:c>
      <x:c r="F37" s="25" t="n">
        <x:v>0</x:v>
      </x:c>
      <x:c r="G37" s="25" t="n">
        <x:v>0</x:v>
      </x:c>
      <x:c r="H37" s="25" t="n">
        <x:v>7</x:v>
      </x:c>
      <x:c r="I37" s="25" t="n">
        <x:v>8</x:v>
      </x:c>
      <x:c r="J37" s="25" t="n">
        <x:v>0</x:v>
      </x:c>
      <x:c r="K37" s="25" t="n">
        <x:v>0</x:v>
      </x:c>
      <x:c r="L37" s="25" t="n">
        <x:v>0</x:v>
      </x:c>
      <x:c r="M37" s="25" t="n">
        <x:v>0</x:v>
      </x:c>
      <x:c r="N37" s="25" t="n">
        <x:v>0</x:v>
      </x:c>
      <x:c r="O37" s="25" t="n">
        <x:v>0</x:v>
      </x:c>
      <x:c r="P37" s="25" t="n">
        <x:v>0</x:v>
      </x:c>
      <x:c r="Q37" s="25" t="n">
        <x:v>0</x:v>
      </x:c>
      <x:c r="R37" s="25" t="n">
        <x:v>0</x:v>
      </x:c>
      <x:c r="S37" s="25" t="n">
        <x:v>0</x:v>
      </x:c>
      <x:c r="T37" s="25" t="n">
        <x:v>0</x:v>
      </x:c>
      <x:c r="U37" s="25" t="n">
        <x:v>0</x:v>
      </x:c>
      <x:c r="V37" s="25" t="n">
        <x:v>0</x:v>
      </x:c>
      <x:c r="W37" s="25" t="n">
        <x:v>0</x:v>
      </x:c>
      <x:c r="X37" s="25" t="n">
        <x:v>0</x:v>
      </x:c>
      <x:c r="Y37" s="25" t="n">
        <x:v>0</x:v>
      </x:c>
      <x:c r="Z37" s="25" t="n">
        <x:v>0</x:v>
      </x:c>
      <x:c r="AA37" s="25" t="n">
        <x:v>0</x:v>
      </x:c>
      <x:c r="AB37" s="25" t="n">
        <x:v>0</x:v>
      </x:c>
      <x:c r="AC37" s="25" t="n">
        <x:v>0</x:v>
      </x:c>
      <x:c r="AD37" s="25" t="n">
        <x:v>0</x:v>
      </x:c>
      <x:c r="AE37" s="25" t="n">
        <x:v>0</x:v>
      </x:c>
      <x:c r="AF37" s="25" t="n">
        <x:v>0</x:v>
      </x:c>
      <x:c r="AG37" s="25" t="n">
        <x:v>0</x:v>
      </x:c>
      <x:c r="AH37" s="25" t="n">
        <x:v>1</x:v>
      </x:c>
      <x:c r="AI37" s="25" t="n">
        <x:v>0</x:v>
      </x:c>
      <x:c r="AJ37" s="25" t="n">
        <x:v>0</x:v>
      </x:c>
      <x:c r="AK37" s="25" t="n">
        <x:v>0</x:v>
      </x:c>
    </x:row>
    <x:row r="38" spans="1:37">
      <x:c r="A38" s="30" t="n">
        <x:v>3.7</x:v>
      </x:c>
      <x:c r="B38" s="25" t="n">
        <x:v>0</x:v>
      </x:c>
      <x:c r="C38" s="25" t="n">
        <x:v>0</x:v>
      </x:c>
      <x:c r="D38" s="25" t="n">
        <x:v>0</x:v>
      </x:c>
      <x:c r="E38" s="25" t="n">
        <x:v>0</x:v>
      </x:c>
      <x:c r="F38" s="25" t="n">
        <x:v>0</x:v>
      </x:c>
      <x:c r="G38" s="25" t="n">
        <x:v>1</x:v>
      </x:c>
      <x:c r="H38" s="25" t="n">
        <x:v>4</x:v>
      </x:c>
      <x:c r="I38" s="25" t="n">
        <x:v>7</x:v>
      </x:c>
      <x:c r="J38" s="25" t="n">
        <x:v>0</x:v>
      </x:c>
      <x:c r="K38" s="25" t="n">
        <x:v>0</x:v>
      </x:c>
      <x:c r="L38" s="25" t="n">
        <x:v>0</x:v>
      </x:c>
      <x:c r="M38" s="25" t="n">
        <x:v>0</x:v>
      </x:c>
      <x:c r="N38" s="25" t="n">
        <x:v>0</x:v>
      </x:c>
      <x:c r="O38" s="25" t="n">
        <x:v>0</x:v>
      </x:c>
      <x:c r="P38" s="25" t="n">
        <x:v>0</x:v>
      </x:c>
      <x:c r="Q38" s="25" t="n">
        <x:v>0</x:v>
      </x:c>
      <x:c r="R38" s="25" t="n">
        <x:v>0</x:v>
      </x:c>
      <x:c r="S38" s="25" t="n">
        <x:v>0</x:v>
      </x:c>
      <x:c r="T38" s="25" t="n">
        <x:v>0</x:v>
      </x:c>
      <x:c r="U38" s="25" t="n">
        <x:v>0</x:v>
      </x:c>
      <x:c r="V38" s="25" t="n">
        <x:v>0</x:v>
      </x:c>
      <x:c r="W38" s="25" t="n">
        <x:v>0</x:v>
      </x:c>
      <x:c r="X38" s="25" t="n">
        <x:v>0</x:v>
      </x:c>
      <x:c r="Y38" s="25" t="n">
        <x:v>0</x:v>
      </x:c>
      <x:c r="Z38" s="25" t="n">
        <x:v>0</x:v>
      </x:c>
      <x:c r="AA38" s="25" t="n">
        <x:v>0</x:v>
      </x:c>
      <x:c r="AB38" s="25" t="n">
        <x:v>0</x:v>
      </x:c>
      <x:c r="AC38" s="25" t="n">
        <x:v>0</x:v>
      </x:c>
      <x:c r="AD38" s="25" t="n">
        <x:v>0</x:v>
      </x:c>
      <x:c r="AE38" s="25" t="n">
        <x:v>0</x:v>
      </x:c>
      <x:c r="AF38" s="25" t="n">
        <x:v>0</x:v>
      </x:c>
      <x:c r="AG38" s="25" t="n">
        <x:v>0</x:v>
      </x:c>
      <x:c r="AH38" s="25" t="n">
        <x:v>3</x:v>
      </x:c>
      <x:c r="AI38" s="25" t="n">
        <x:v>1</x:v>
      </x:c>
      <x:c r="AJ38" s="25" t="n">
        <x:v>0</x:v>
      </x:c>
      <x:c r="AK38" s="25" t="n">
        <x:v>2</x:v>
      </x:c>
    </x:row>
    <x:row r="39" spans="1:37">
      <x:c r="A39" s="30" t="n">
        <x:v>3.8</x:v>
      </x:c>
      <x:c r="B39" s="25" t="n">
        <x:v>0</x:v>
      </x:c>
      <x:c r="C39" s="25" t="n">
        <x:v>0</x:v>
      </x:c>
      <x:c r="D39" s="25" t="n">
        <x:v>0</x:v>
      </x:c>
      <x:c r="E39" s="25" t="n">
        <x:v>0</x:v>
      </x:c>
      <x:c r="F39" s="25" t="n">
        <x:v>0</x:v>
      </x:c>
      <x:c r="G39" s="25" t="n">
        <x:v>0</x:v>
      </x:c>
      <x:c r="H39" s="25" t="n">
        <x:v>4</x:v>
      </x:c>
      <x:c r="I39" s="25" t="n">
        <x:v>6</x:v>
      </x:c>
      <x:c r="J39" s="25" t="n">
        <x:v>0</x:v>
      </x:c>
      <x:c r="K39" s="25" t="n">
        <x:v>0</x:v>
      </x:c>
      <x:c r="L39" s="25" t="n">
        <x:v>0</x:v>
      </x:c>
      <x:c r="M39" s="25" t="n">
        <x:v>0</x:v>
      </x:c>
      <x:c r="N39" s="25" t="n">
        <x:v>0</x:v>
      </x:c>
      <x:c r="O39" s="25" t="n">
        <x:v>0</x:v>
      </x:c>
      <x:c r="P39" s="25" t="n">
        <x:v>0</x:v>
      </x:c>
      <x:c r="Q39" s="25" t="n">
        <x:v>0</x:v>
      </x:c>
      <x:c r="R39" s="25" t="n">
        <x:v>0</x:v>
      </x:c>
      <x:c r="S39" s="25" t="n">
        <x:v>0</x:v>
      </x:c>
      <x:c r="T39" s="25" t="n">
        <x:v>0</x:v>
      </x:c>
      <x:c r="U39" s="25" t="n">
        <x:v>0</x:v>
      </x:c>
      <x:c r="V39" s="25" t="n">
        <x:v>0</x:v>
      </x:c>
      <x:c r="W39" s="25" t="n">
        <x:v>0</x:v>
      </x:c>
      <x:c r="X39" s="25" t="n">
        <x:v>0</x:v>
      </x:c>
      <x:c r="Y39" s="25" t="n">
        <x:v>0</x:v>
      </x:c>
      <x:c r="Z39" s="25" t="n">
        <x:v>0</x:v>
      </x:c>
      <x:c r="AA39" s="25" t="n">
        <x:v>0</x:v>
      </x:c>
      <x:c r="AB39" s="25" t="n">
        <x:v>0</x:v>
      </x:c>
      <x:c r="AC39" s="25" t="n">
        <x:v>0</x:v>
      </x:c>
      <x:c r="AD39" s="25" t="n">
        <x:v>0</x:v>
      </x:c>
      <x:c r="AE39" s="25" t="n">
        <x:v>0</x:v>
      </x:c>
      <x:c r="AF39" s="25" t="n">
        <x:v>0</x:v>
      </x:c>
      <x:c r="AG39" s="25" t="n">
        <x:v>0</x:v>
      </x:c>
      <x:c r="AH39" s="25" t="n">
        <x:v>5</x:v>
      </x:c>
      <x:c r="AI39" s="25" t="n">
        <x:v>2</x:v>
      </x:c>
      <x:c r="AJ39" s="25" t="n">
        <x:v>0</x:v>
      </x:c>
      <x:c r="AK39" s="25" t="n">
        <x:v>1</x:v>
      </x:c>
    </x:row>
    <x:row r="40" spans="1:37">
      <x:c r="A40" s="30" t="n">
        <x:v>3.9</x:v>
      </x:c>
      <x:c r="B40" s="25" t="n">
        <x:v>0</x:v>
      </x:c>
      <x:c r="C40" s="25" t="n">
        <x:v>0</x:v>
      </x:c>
      <x:c r="D40" s="25" t="n">
        <x:v>0</x:v>
      </x:c>
      <x:c r="E40" s="25" t="n">
        <x:v>0</x:v>
      </x:c>
      <x:c r="F40" s="25" t="n">
        <x:v>0</x:v>
      </x:c>
      <x:c r="G40" s="25" t="n">
        <x:v>0</x:v>
      </x:c>
      <x:c r="H40" s="25" t="n">
        <x:v>9</x:v>
      </x:c>
      <x:c r="I40" s="25" t="n">
        <x:v>10</x:v>
      </x:c>
      <x:c r="J40" s="25" t="n">
        <x:v>0</x:v>
      </x:c>
      <x:c r="K40" s="25" t="n">
        <x:v>0</x:v>
      </x:c>
      <x:c r="L40" s="25" t="n">
        <x:v>0</x:v>
      </x:c>
      <x:c r="M40" s="25" t="n">
        <x:v>0</x:v>
      </x:c>
      <x:c r="N40" s="25" t="n">
        <x:v>0</x:v>
      </x:c>
      <x:c r="O40" s="25" t="n">
        <x:v>0</x:v>
      </x:c>
      <x:c r="P40" s="25" t="n">
        <x:v>0</x:v>
      </x:c>
      <x:c r="Q40" s="25" t="n">
        <x:v>0</x:v>
      </x:c>
      <x:c r="R40" s="25" t="n">
        <x:v>0</x:v>
      </x:c>
      <x:c r="S40" s="25" t="n">
        <x:v>0</x:v>
      </x:c>
      <x:c r="T40" s="25" t="n">
        <x:v>0</x:v>
      </x:c>
      <x:c r="U40" s="25" t="n">
        <x:v>0</x:v>
      </x:c>
      <x:c r="V40" s="25" t="n">
        <x:v>0</x:v>
      </x:c>
      <x:c r="W40" s="25" t="n">
        <x:v>0</x:v>
      </x:c>
      <x:c r="X40" s="25" t="n">
        <x:v>0</x:v>
      </x:c>
      <x:c r="Y40" s="25" t="n">
        <x:v>0</x:v>
      </x:c>
      <x:c r="Z40" s="25" t="n">
        <x:v>0</x:v>
      </x:c>
      <x:c r="AA40" s="25" t="n">
        <x:v>0</x:v>
      </x:c>
      <x:c r="AB40" s="25" t="n">
        <x:v>0</x:v>
      </x:c>
      <x:c r="AC40" s="25" t="n">
        <x:v>0</x:v>
      </x:c>
      <x:c r="AD40" s="25" t="n">
        <x:v>0</x:v>
      </x:c>
      <x:c r="AE40" s="25" t="n">
        <x:v>0</x:v>
      </x:c>
      <x:c r="AF40" s="25" t="n">
        <x:v>0</x:v>
      </x:c>
      <x:c r="AG40" s="25" t="n">
        <x:v>0</x:v>
      </x:c>
      <x:c r="AH40" s="25" t="n">
        <x:v>20</x:v>
      </x:c>
      <x:c r="AI40" s="25" t="n">
        <x:v>1</x:v>
      </x:c>
      <x:c r="AJ40" s="25" t="n">
        <x:v>0</x:v>
      </x:c>
      <x:c r="AK40" s="25" t="n">
        <x:v>0</x:v>
      </x:c>
    </x:row>
    <x:row r="41" spans="1:37">
      <x:c r="A41" s="30" t="n">
        <x:v>4</x:v>
      </x:c>
      <x:c r="B41" s="25" t="n">
        <x:v>0</x:v>
      </x:c>
      <x:c r="C41" s="25" t="n">
        <x:v>0</x:v>
      </x:c>
      <x:c r="D41" s="25" t="n">
        <x:v>0</x:v>
      </x:c>
      <x:c r="E41" s="25" t="n">
        <x:v>0</x:v>
      </x:c>
      <x:c r="F41" s="25" t="n">
        <x:v>0</x:v>
      </x:c>
      <x:c r="G41" s="25" t="n">
        <x:v>1</x:v>
      </x:c>
      <x:c r="H41" s="25" t="n">
        <x:v>3</x:v>
      </x:c>
      <x:c r="I41" s="25" t="n">
        <x:v>4</x:v>
      </x:c>
      <x:c r="J41" s="25" t="n">
        <x:v>0</x:v>
      </x:c>
      <x:c r="K41" s="25" t="n">
        <x:v>0</x:v>
      </x:c>
      <x:c r="L41" s="25" t="n">
        <x:v>0</x:v>
      </x:c>
      <x:c r="M41" s="25" t="n">
        <x:v>0</x:v>
      </x:c>
      <x:c r="N41" s="25" t="n">
        <x:v>0</x:v>
      </x:c>
      <x:c r="O41" s="25" t="n">
        <x:v>0</x:v>
      </x:c>
      <x:c r="P41" s="25" t="n">
        <x:v>0</x:v>
      </x:c>
      <x:c r="Q41" s="25" t="n">
        <x:v>0</x:v>
      </x:c>
      <x:c r="R41" s="25" t="n">
        <x:v>0</x:v>
      </x:c>
      <x:c r="S41" s="25" t="n">
        <x:v>0</x:v>
      </x:c>
      <x:c r="T41" s="25" t="n">
        <x:v>0</x:v>
      </x:c>
      <x:c r="U41" s="25" t="n">
        <x:v>0</x:v>
      </x:c>
      <x:c r="V41" s="25" t="n">
        <x:v>0</x:v>
      </x:c>
      <x:c r="W41" s="25" t="n">
        <x:v>0</x:v>
      </x:c>
      <x:c r="X41" s="25" t="n">
        <x:v>0</x:v>
      </x:c>
      <x:c r="Y41" s="25" t="n">
        <x:v>0</x:v>
      </x:c>
      <x:c r="Z41" s="25" t="n">
        <x:v>0</x:v>
      </x:c>
      <x:c r="AA41" s="25" t="n">
        <x:v>0</x:v>
      </x:c>
      <x:c r="AB41" s="25" t="n">
        <x:v>0</x:v>
      </x:c>
      <x:c r="AC41" s="25" t="n">
        <x:v>0</x:v>
      </x:c>
      <x:c r="AD41" s="25" t="n">
        <x:v>0</x:v>
      </x:c>
      <x:c r="AE41" s="25" t="n">
        <x:v>0</x:v>
      </x:c>
      <x:c r="AF41" s="25" t="n">
        <x:v>0</x:v>
      </x:c>
      <x:c r="AG41" s="25" t="n">
        <x:v>0</x:v>
      </x:c>
      <x:c r="AH41" s="25" t="n">
        <x:v>25</x:v>
      </x:c>
      <x:c r="AI41" s="25" t="n">
        <x:v>2</x:v>
      </x:c>
      <x:c r="AJ41" s="25" t="n">
        <x:v>0</x:v>
      </x:c>
      <x:c r="AK41" s="25" t="n">
        <x:v>0</x:v>
      </x:c>
    </x:row>
    <x:row r="42" spans="1:37">
      <x:c r="A42" s="30" t="n">
        <x:v>4.1</x:v>
      </x:c>
      <x:c r="B42" s="25" t="n">
        <x:v>0</x:v>
      </x:c>
      <x:c r="C42" s="25" t="n">
        <x:v>0</x:v>
      </x:c>
      <x:c r="D42" s="25" t="n">
        <x:v>0</x:v>
      </x:c>
      <x:c r="E42" s="25" t="n">
        <x:v>0</x:v>
      </x:c>
      <x:c r="F42" s="25" t="n">
        <x:v>0</x:v>
      </x:c>
      <x:c r="G42" s="25" t="n">
        <x:v>0</x:v>
      </x:c>
      <x:c r="H42" s="25" t="n">
        <x:v>3</x:v>
      </x:c>
      <x:c r="I42" s="25" t="n">
        <x:v>7</x:v>
      </x:c>
      <x:c r="J42" s="25" t="n">
        <x:v>0</x:v>
      </x:c>
      <x:c r="K42" s="25" t="n">
        <x:v>0</x:v>
      </x:c>
      <x:c r="L42" s="25" t="n">
        <x:v>0</x:v>
      </x:c>
      <x:c r="M42" s="25" t="n">
        <x:v>0</x:v>
      </x:c>
      <x:c r="N42" s="25" t="n">
        <x:v>0</x:v>
      </x:c>
      <x:c r="O42" s="25" t="n">
        <x:v>0</x:v>
      </x:c>
      <x:c r="P42" s="25" t="n">
        <x:v>0</x:v>
      </x:c>
      <x:c r="Q42" s="25" t="n">
        <x:v>0</x:v>
      </x:c>
      <x:c r="R42" s="25" t="n">
        <x:v>0</x:v>
      </x:c>
      <x:c r="S42" s="25" t="n">
        <x:v>0</x:v>
      </x:c>
      <x:c r="T42" s="25" t="n">
        <x:v>0</x:v>
      </x:c>
      <x:c r="U42" s="25" t="n">
        <x:v>0</x:v>
      </x:c>
      <x:c r="V42" s="25" t="n">
        <x:v>0</x:v>
      </x:c>
      <x:c r="W42" s="25" t="n">
        <x:v>0</x:v>
      </x:c>
      <x:c r="X42" s="25" t="n">
        <x:v>0</x:v>
      </x:c>
      <x:c r="Y42" s="25" t="n">
        <x:v>0</x:v>
      </x:c>
      <x:c r="Z42" s="25" t="n">
        <x:v>0</x:v>
      </x:c>
      <x:c r="AA42" s="25" t="n">
        <x:v>0</x:v>
      </x:c>
      <x:c r="AB42" s="25" t="n">
        <x:v>0</x:v>
      </x:c>
      <x:c r="AC42" s="25" t="n">
        <x:v>0</x:v>
      </x:c>
      <x:c r="AD42" s="25" t="n">
        <x:v>0</x:v>
      </x:c>
      <x:c r="AE42" s="25" t="n">
        <x:v>0</x:v>
      </x:c>
      <x:c r="AF42" s="25" t="n">
        <x:v>0</x:v>
      </x:c>
      <x:c r="AG42" s="25" t="n">
        <x:v>0</x:v>
      </x:c>
      <x:c r="AH42" s="25" t="n">
        <x:v>28</x:v>
      </x:c>
      <x:c r="AI42" s="25" t="n">
        <x:v>3</x:v>
      </x:c>
      <x:c r="AJ42" s="25" t="n">
        <x:v>2</x:v>
      </x:c>
      <x:c r="AK42" s="25" t="n">
        <x:v>0</x:v>
      </x:c>
    </x:row>
    <x:row r="43" spans="1:37">
      <x:c r="A43" s="30" t="n">
        <x:v>4.2</x:v>
      </x:c>
      <x:c r="B43" s="25" t="n">
        <x:v>0</x:v>
      </x:c>
      <x:c r="C43" s="25" t="n">
        <x:v>0</x:v>
      </x:c>
      <x:c r="D43" s="25" t="n">
        <x:v>0</x:v>
      </x:c>
      <x:c r="E43" s="25" t="n">
        <x:v>0</x:v>
      </x:c>
      <x:c r="F43" s="25" t="n">
        <x:v>0</x:v>
      </x:c>
      <x:c r="G43" s="25" t="n">
        <x:v>0</x:v>
      </x:c>
      <x:c r="H43" s="25" t="n">
        <x:v>3</x:v>
      </x:c>
      <x:c r="I43" s="25" t="n">
        <x:v>9</x:v>
      </x:c>
      <x:c r="J43" s="25" t="n">
        <x:v>0</x:v>
      </x:c>
      <x:c r="K43" s="25" t="n">
        <x:v>0</x:v>
      </x:c>
      <x:c r="L43" s="25" t="n">
        <x:v>0</x:v>
      </x:c>
      <x:c r="M43" s="25" t="n">
        <x:v>0</x:v>
      </x:c>
      <x:c r="N43" s="25" t="n">
        <x:v>0</x:v>
      </x:c>
      <x:c r="O43" s="25" t="n">
        <x:v>0</x:v>
      </x:c>
      <x:c r="P43" s="25" t="n">
        <x:v>0</x:v>
      </x:c>
      <x:c r="Q43" s="25" t="n">
        <x:v>0</x:v>
      </x:c>
      <x:c r="R43" s="25" t="n">
        <x:v>0</x:v>
      </x:c>
      <x:c r="S43" s="25" t="n">
        <x:v>0</x:v>
      </x:c>
      <x:c r="T43" s="25" t="n">
        <x:v>0</x:v>
      </x:c>
      <x:c r="U43" s="25" t="n">
        <x:v>0</x:v>
      </x:c>
      <x:c r="V43" s="25" t="n">
        <x:v>0</x:v>
      </x:c>
      <x:c r="W43" s="25" t="n">
        <x:v>0</x:v>
      </x:c>
      <x:c r="X43" s="25" t="n">
        <x:v>0</x:v>
      </x:c>
      <x:c r="Y43" s="25" t="n">
        <x:v>0</x:v>
      </x:c>
      <x:c r="Z43" s="25" t="n">
        <x:v>0</x:v>
      </x:c>
      <x:c r="AA43" s="25" t="n">
        <x:v>0</x:v>
      </x:c>
      <x:c r="AB43" s="25" t="n">
        <x:v>0</x:v>
      </x:c>
      <x:c r="AC43" s="25" t="n">
        <x:v>0</x:v>
      </x:c>
      <x:c r="AD43" s="25" t="n">
        <x:v>0</x:v>
      </x:c>
      <x:c r="AE43" s="25" t="n">
        <x:v>0</x:v>
      </x:c>
      <x:c r="AF43" s="25" t="n">
        <x:v>0</x:v>
      </x:c>
      <x:c r="AG43" s="25" t="n">
        <x:v>0</x:v>
      </x:c>
      <x:c r="AH43" s="25" t="n">
        <x:v>26</x:v>
      </x:c>
      <x:c r="AI43" s="25" t="n">
        <x:v>3</x:v>
      </x:c>
      <x:c r="AJ43" s="25" t="n">
        <x:v>0</x:v>
      </x:c>
      <x:c r="AK43" s="25" t="n">
        <x:v>0</x:v>
      </x:c>
    </x:row>
    <x:row r="44" spans="1:37">
      <x:c r="A44" s="30" t="n">
        <x:v>4.3</x:v>
      </x:c>
      <x:c r="B44" s="25" t="n">
        <x:v>0</x:v>
      </x:c>
      <x:c r="C44" s="25" t="n">
        <x:v>0</x:v>
      </x:c>
      <x:c r="D44" s="25" t="n">
        <x:v>0</x:v>
      </x:c>
      <x:c r="E44" s="25" t="n">
        <x:v>0</x:v>
      </x:c>
      <x:c r="F44" s="25" t="n">
        <x:v>0</x:v>
      </x:c>
      <x:c r="G44" s="25" t="n">
        <x:v>0</x:v>
      </x:c>
      <x:c r="H44" s="25" t="n">
        <x:v>2</x:v>
      </x:c>
      <x:c r="I44" s="25" t="n">
        <x:v>3</x:v>
      </x:c>
      <x:c r="J44" s="25" t="n">
        <x:v>0</x:v>
      </x:c>
      <x:c r="K44" s="25" t="n">
        <x:v>0</x:v>
      </x:c>
      <x:c r="L44" s="25" t="n">
        <x:v>0</x:v>
      </x:c>
      <x:c r="M44" s="25" t="n">
        <x:v>0</x:v>
      </x:c>
      <x:c r="N44" s="25" t="n">
        <x:v>0</x:v>
      </x:c>
      <x:c r="O44" s="25" t="n">
        <x:v>0</x:v>
      </x:c>
      <x:c r="P44" s="25" t="n">
        <x:v>0</x:v>
      </x:c>
      <x:c r="Q44" s="25" t="n">
        <x:v>0</x:v>
      </x:c>
      <x:c r="R44" s="25" t="n">
        <x:v>0</x:v>
      </x:c>
      <x:c r="S44" s="25" t="n">
        <x:v>0</x:v>
      </x:c>
      <x:c r="T44" s="25" t="n">
        <x:v>0</x:v>
      </x:c>
      <x:c r="U44" s="25" t="n">
        <x:v>0</x:v>
      </x:c>
      <x:c r="V44" s="25" t="n">
        <x:v>0</x:v>
      </x:c>
      <x:c r="W44" s="25" t="n">
        <x:v>0</x:v>
      </x:c>
      <x:c r="X44" s="25" t="n">
        <x:v>0</x:v>
      </x:c>
      <x:c r="Y44" s="25" t="n">
        <x:v>0</x:v>
      </x:c>
      <x:c r="Z44" s="25" t="n">
        <x:v>0</x:v>
      </x:c>
      <x:c r="AA44" s="25" t="n">
        <x:v>0</x:v>
      </x:c>
      <x:c r="AB44" s="25" t="n">
        <x:v>0</x:v>
      </x:c>
      <x:c r="AC44" s="25" t="n">
        <x:v>0</x:v>
      </x:c>
      <x:c r="AD44" s="25" t="n">
        <x:v>0</x:v>
      </x:c>
      <x:c r="AE44" s="25" t="n">
        <x:v>0</x:v>
      </x:c>
      <x:c r="AF44" s="25" t="n">
        <x:v>0</x:v>
      </x:c>
      <x:c r="AG44" s="25" t="n">
        <x:v>0</x:v>
      </x:c>
      <x:c r="AH44" s="25" t="n">
        <x:v>39</x:v>
      </x:c>
      <x:c r="AI44" s="25" t="n">
        <x:v>1</x:v>
      </x:c>
      <x:c r="AJ44" s="25" t="n">
        <x:v>0</x:v>
      </x:c>
      <x:c r="AK44" s="25" t="n">
        <x:v>1</x:v>
      </x:c>
    </x:row>
    <x:row r="45" spans="1:37">
      <x:c r="A45" s="30" t="n">
        <x:v>4.4</x:v>
      </x:c>
      <x:c r="B45" s="25" t="n">
        <x:v>0</x:v>
      </x:c>
      <x:c r="C45" s="25" t="n">
        <x:v>0</x:v>
      </x:c>
      <x:c r="D45" s="25" t="n">
        <x:v>0</x:v>
      </x:c>
      <x:c r="E45" s="25" t="n">
        <x:v>0</x:v>
      </x:c>
      <x:c r="F45" s="25" t="n">
        <x:v>0</x:v>
      </x:c>
      <x:c r="G45" s="25" t="n">
        <x:v>0</x:v>
      </x:c>
      <x:c r="H45" s="25" t="n">
        <x:v>4</x:v>
      </x:c>
      <x:c r="I45" s="25" t="n">
        <x:v>9</x:v>
      </x:c>
      <x:c r="J45" s="25" t="n">
        <x:v>0</x:v>
      </x:c>
      <x:c r="K45" s="25" t="n">
        <x:v>0</x:v>
      </x:c>
      <x:c r="L45" s="25" t="n">
        <x:v>0</x:v>
      </x:c>
      <x:c r="M45" s="25" t="n">
        <x:v>0</x:v>
      </x:c>
      <x:c r="N45" s="25" t="n">
        <x:v>0</x:v>
      </x:c>
      <x:c r="O45" s="25" t="n">
        <x:v>0</x:v>
      </x:c>
      <x:c r="P45" s="25" t="n">
        <x:v>0</x:v>
      </x:c>
      <x:c r="Q45" s="25" t="n">
        <x:v>0</x:v>
      </x:c>
      <x:c r="R45" s="25" t="n">
        <x:v>0</x:v>
      </x:c>
      <x:c r="S45" s="25" t="n">
        <x:v>0</x:v>
      </x:c>
      <x:c r="T45" s="25" t="n">
        <x:v>0</x:v>
      </x:c>
      <x:c r="U45" s="25" t="n">
        <x:v>0</x:v>
      </x:c>
      <x:c r="V45" s="25" t="n">
        <x:v>0</x:v>
      </x:c>
      <x:c r="W45" s="25" t="n">
        <x:v>0</x:v>
      </x:c>
      <x:c r="X45" s="25" t="n">
        <x:v>0</x:v>
      </x:c>
      <x:c r="Y45" s="25" t="n">
        <x:v>0</x:v>
      </x:c>
      <x:c r="Z45" s="25" t="n">
        <x:v>0</x:v>
      </x:c>
      <x:c r="AA45" s="25" t="n">
        <x:v>0</x:v>
      </x:c>
      <x:c r="AB45" s="25" t="n">
        <x:v>0</x:v>
      </x:c>
      <x:c r="AC45" s="25" t="n">
        <x:v>0</x:v>
      </x:c>
      <x:c r="AD45" s="25" t="n">
        <x:v>0</x:v>
      </x:c>
      <x:c r="AE45" s="25" t="n">
        <x:v>0</x:v>
      </x:c>
      <x:c r="AF45" s="25" t="n">
        <x:v>0</x:v>
      </x:c>
      <x:c r="AG45" s="25" t="n">
        <x:v>0</x:v>
      </x:c>
      <x:c r="AH45" s="25" t="n">
        <x:v>29</x:v>
      </x:c>
      <x:c r="AI45" s="25" t="n">
        <x:v>1</x:v>
      </x:c>
      <x:c r="AJ45" s="25" t="n">
        <x:v>2</x:v>
      </x:c>
      <x:c r="AK45" s="25" t="n">
        <x:v>0</x:v>
      </x:c>
    </x:row>
    <x:row r="46" spans="1:37">
      <x:c r="A46" s="30" t="n">
        <x:v>4.5</x:v>
      </x:c>
      <x:c r="B46" s="25" t="n">
        <x:v>0</x:v>
      </x:c>
      <x:c r="C46" s="25" t="n">
        <x:v>0</x:v>
      </x:c>
      <x:c r="D46" s="25" t="n">
        <x:v>0</x:v>
      </x:c>
      <x:c r="E46" s="25" t="n">
        <x:v>0</x:v>
      </x:c>
      <x:c r="F46" s="25" t="n">
        <x:v>0</x:v>
      </x:c>
      <x:c r="G46" s="25" t="n">
        <x:v>0</x:v>
      </x:c>
      <x:c r="H46" s="25" t="n">
        <x:v>5</x:v>
      </x:c>
      <x:c r="I46" s="25" t="n">
        <x:v>13</x:v>
      </x:c>
      <x:c r="J46" s="25" t="n">
        <x:v>0</x:v>
      </x:c>
      <x:c r="K46" s="25" t="n">
        <x:v>0</x:v>
      </x:c>
      <x:c r="L46" s="25" t="n">
        <x:v>0</x:v>
      </x:c>
      <x:c r="M46" s="25" t="n">
        <x:v>0</x:v>
      </x:c>
      <x:c r="N46" s="25" t="n">
        <x:v>0</x:v>
      </x:c>
      <x:c r="O46" s="25" t="n">
        <x:v>0</x:v>
      </x:c>
      <x:c r="P46" s="25" t="n">
        <x:v>0</x:v>
      </x:c>
      <x:c r="Q46" s="25" t="n">
        <x:v>0</x:v>
      </x:c>
      <x:c r="R46" s="25" t="n">
        <x:v>0</x:v>
      </x:c>
      <x:c r="S46" s="25" t="n">
        <x:v>0</x:v>
      </x:c>
      <x:c r="T46" s="25" t="n">
        <x:v>0</x:v>
      </x:c>
      <x:c r="U46" s="25" t="n">
        <x:v>0</x:v>
      </x:c>
      <x:c r="V46" s="25" t="n">
        <x:v>0</x:v>
      </x:c>
      <x:c r="W46" s="25" t="n">
        <x:v>0</x:v>
      </x:c>
      <x:c r="X46" s="25" t="n">
        <x:v>0</x:v>
      </x:c>
      <x:c r="Y46" s="25" t="n">
        <x:v>0</x:v>
      </x:c>
      <x:c r="Z46" s="25" t="n">
        <x:v>0</x:v>
      </x:c>
      <x:c r="AA46" s="25" t="n">
        <x:v>0</x:v>
      </x:c>
      <x:c r="AB46" s="25" t="n">
        <x:v>0</x:v>
      </x:c>
      <x:c r="AC46" s="25" t="n">
        <x:v>0</x:v>
      </x:c>
      <x:c r="AD46" s="25" t="n">
        <x:v>0</x:v>
      </x:c>
      <x:c r="AE46" s="25" t="n">
        <x:v>0</x:v>
      </x:c>
      <x:c r="AF46" s="25" t="n">
        <x:v>0</x:v>
      </x:c>
      <x:c r="AG46" s="25" t="n">
        <x:v>0</x:v>
      </x:c>
      <x:c r="AH46" s="25" t="n">
        <x:v>39</x:v>
      </x:c>
      <x:c r="AI46" s="25" t="n">
        <x:v>2</x:v>
      </x:c>
      <x:c r="AJ46" s="25" t="n">
        <x:v>4</x:v>
      </x:c>
      <x:c r="AK46" s="25" t="n">
        <x:v>0</x:v>
      </x:c>
    </x:row>
    <x:row r="47" spans="1:37">
      <x:c r="A47" s="30" t="n">
        <x:v>4.6</x:v>
      </x:c>
      <x:c r="B47" s="25" t="n">
        <x:v>0</x:v>
      </x:c>
      <x:c r="C47" s="25" t="n">
        <x:v>0</x:v>
      </x:c>
      <x:c r="D47" s="25" t="n">
        <x:v>0</x:v>
      </x:c>
      <x:c r="E47" s="25" t="n">
        <x:v>0</x:v>
      </x:c>
      <x:c r="F47" s="25" t="n">
        <x:v>0</x:v>
      </x:c>
      <x:c r="G47" s="25" t="n">
        <x:v>0</x:v>
      </x:c>
      <x:c r="H47" s="25" t="n">
        <x:v>5</x:v>
      </x:c>
      <x:c r="I47" s="25" t="n">
        <x:v>5</x:v>
      </x:c>
      <x:c r="J47" s="25" t="n">
        <x:v>0</x:v>
      </x:c>
      <x:c r="K47" s="25" t="n">
        <x:v>0</x:v>
      </x:c>
      <x:c r="L47" s="25" t="n">
        <x:v>0</x:v>
      </x:c>
      <x:c r="M47" s="25" t="n">
        <x:v>0</x:v>
      </x:c>
      <x:c r="N47" s="25" t="n">
        <x:v>0</x:v>
      </x:c>
      <x:c r="O47" s="25" t="n">
        <x:v>0</x:v>
      </x:c>
      <x:c r="P47" s="25" t="n">
        <x:v>0</x:v>
      </x:c>
      <x:c r="Q47" s="25" t="n">
        <x:v>0</x:v>
      </x:c>
      <x:c r="R47" s="25" t="n">
        <x:v>0</x:v>
      </x:c>
      <x:c r="S47" s="25" t="n">
        <x:v>0</x:v>
      </x:c>
      <x:c r="T47" s="25" t="n">
        <x:v>0</x:v>
      </x:c>
      <x:c r="U47" s="25" t="n">
        <x:v>0</x:v>
      </x:c>
      <x:c r="V47" s="25" t="n">
        <x:v>0</x:v>
      </x:c>
      <x:c r="W47" s="25" t="n">
        <x:v>0</x:v>
      </x:c>
      <x:c r="X47" s="25" t="n">
        <x:v>0</x:v>
      </x:c>
      <x:c r="Y47" s="25" t="n">
        <x:v>0</x:v>
      </x:c>
      <x:c r="Z47" s="25" t="n">
        <x:v>0</x:v>
      </x:c>
      <x:c r="AA47" s="25" t="n">
        <x:v>0</x:v>
      </x:c>
      <x:c r="AB47" s="25" t="n">
        <x:v>0</x:v>
      </x:c>
      <x:c r="AC47" s="25" t="n">
        <x:v>0</x:v>
      </x:c>
      <x:c r="AD47" s="25" t="n">
        <x:v>0</x:v>
      </x:c>
      <x:c r="AE47" s="25" t="n">
        <x:v>0</x:v>
      </x:c>
      <x:c r="AF47" s="25" t="n">
        <x:v>1</x:v>
      </x:c>
      <x:c r="AG47" s="25" t="n">
        <x:v>0</x:v>
      </x:c>
      <x:c r="AH47" s="25" t="n">
        <x:v>30</x:v>
      </x:c>
      <x:c r="AI47" s="25" t="n">
        <x:v>7</x:v>
      </x:c>
      <x:c r="AJ47" s="25" t="n">
        <x:v>5</x:v>
      </x:c>
      <x:c r="AK47" s="25" t="n">
        <x:v>0</x:v>
      </x:c>
    </x:row>
    <x:row r="48" spans="1:37">
      <x:c r="A48" s="30" t="n">
        <x:v>4.7</x:v>
      </x:c>
      <x:c r="B48" s="25" t="n">
        <x:v>0</x:v>
      </x:c>
      <x:c r="C48" s="25" t="n">
        <x:v>0</x:v>
      </x:c>
      <x:c r="D48" s="25" t="n">
        <x:v>0</x:v>
      </x:c>
      <x:c r="E48" s="25" t="n">
        <x:v>0</x:v>
      </x:c>
      <x:c r="F48" s="25" t="n">
        <x:v>0</x:v>
      </x:c>
      <x:c r="G48" s="25" t="n">
        <x:v>0</x:v>
      </x:c>
      <x:c r="H48" s="25" t="n">
        <x:v>9</x:v>
      </x:c>
      <x:c r="I48" s="25" t="n">
        <x:v>9</x:v>
      </x:c>
      <x:c r="J48" s="25" t="n">
        <x:v>0</x:v>
      </x:c>
      <x:c r="K48" s="25" t="n">
        <x:v>0</x:v>
      </x:c>
      <x:c r="L48" s="25" t="n">
        <x:v>0</x:v>
      </x:c>
      <x:c r="M48" s="25" t="n">
        <x:v>0</x:v>
      </x:c>
      <x:c r="N48" s="25" t="n">
        <x:v>0</x:v>
      </x:c>
      <x:c r="O48" s="25" t="n">
        <x:v>0</x:v>
      </x:c>
      <x:c r="P48" s="25" t="n">
        <x:v>0</x:v>
      </x:c>
      <x:c r="Q48" s="25" t="n">
        <x:v>0</x:v>
      </x:c>
      <x:c r="R48" s="25" t="n">
        <x:v>0</x:v>
      </x:c>
      <x:c r="S48" s="25" t="n">
        <x:v>0</x:v>
      </x:c>
      <x:c r="T48" s="25" t="n">
        <x:v>0</x:v>
      </x:c>
      <x:c r="U48" s="25" t="n">
        <x:v>0</x:v>
      </x:c>
      <x:c r="V48" s="25" t="n">
        <x:v>0</x:v>
      </x:c>
      <x:c r="W48" s="25" t="n">
        <x:v>0</x:v>
      </x:c>
      <x:c r="X48" s="25" t="n">
        <x:v>0</x:v>
      </x:c>
      <x:c r="Y48" s="25" t="n">
        <x:v>0</x:v>
      </x:c>
      <x:c r="Z48" s="25" t="n">
        <x:v>0</x:v>
      </x:c>
      <x:c r="AA48" s="25" t="n">
        <x:v>0</x:v>
      </x:c>
      <x:c r="AB48" s="25" t="n">
        <x:v>0</x:v>
      </x:c>
      <x:c r="AC48" s="25" t="n">
        <x:v>0</x:v>
      </x:c>
      <x:c r="AD48" s="25" t="n">
        <x:v>0</x:v>
      </x:c>
      <x:c r="AE48" s="25" t="n">
        <x:v>0</x:v>
      </x:c>
      <x:c r="AF48" s="25" t="n">
        <x:v>0</x:v>
      </x:c>
      <x:c r="AG48" s="25" t="n">
        <x:v>0</x:v>
      </x:c>
      <x:c r="AH48" s="25" t="n">
        <x:v>26</x:v>
      </x:c>
      <x:c r="AI48" s="25" t="n">
        <x:v>1</x:v>
      </x:c>
      <x:c r="AJ48" s="25" t="n">
        <x:v>19</x:v>
      </x:c>
      <x:c r="AK48" s="25" t="n">
        <x:v>0</x:v>
      </x:c>
    </x:row>
    <x:row r="49" spans="1:37">
      <x:c r="A49" s="30" t="n">
        <x:v>4.8</x:v>
      </x:c>
      <x:c r="B49" s="25" t="n">
        <x:v>0</x:v>
      </x:c>
      <x:c r="C49" s="25" t="n">
        <x:v>0</x:v>
      </x:c>
      <x:c r="D49" s="25" t="n">
        <x:v>0</x:v>
      </x:c>
      <x:c r="E49" s="25" t="n">
        <x:v>0</x:v>
      </x:c>
      <x:c r="F49" s="25" t="n">
        <x:v>0</x:v>
      </x:c>
      <x:c r="G49" s="25" t="n">
        <x:v>0</x:v>
      </x:c>
      <x:c r="H49" s="25" t="n">
        <x:v>6</x:v>
      </x:c>
      <x:c r="I49" s="25" t="n">
        <x:v>8</x:v>
      </x:c>
      <x:c r="J49" s="25" t="n">
        <x:v>0</x:v>
      </x:c>
      <x:c r="K49" s="25" t="n">
        <x:v>0</x:v>
      </x:c>
      <x:c r="L49" s="25" t="n">
        <x:v>0</x:v>
      </x:c>
      <x:c r="M49" s="25" t="n">
        <x:v>0</x:v>
      </x:c>
      <x:c r="N49" s="25" t="n">
        <x:v>0</x:v>
      </x:c>
      <x:c r="O49" s="25" t="n">
        <x:v>0</x:v>
      </x:c>
      <x:c r="P49" s="25" t="n">
        <x:v>0</x:v>
      </x:c>
      <x:c r="Q49" s="25" t="n">
        <x:v>0</x:v>
      </x:c>
      <x:c r="R49" s="25" t="n">
        <x:v>0</x:v>
      </x:c>
      <x:c r="S49" s="25" t="n">
        <x:v>0</x:v>
      </x:c>
      <x:c r="T49" s="25" t="n">
        <x:v>0</x:v>
      </x:c>
      <x:c r="U49" s="25" t="n">
        <x:v>0</x:v>
      </x:c>
      <x:c r="V49" s="25" t="n">
        <x:v>0</x:v>
      </x:c>
      <x:c r="W49" s="25" t="n">
        <x:v>0</x:v>
      </x:c>
      <x:c r="X49" s="25" t="n">
        <x:v>0</x:v>
      </x:c>
      <x:c r="Y49" s="25" t="n">
        <x:v>0</x:v>
      </x:c>
      <x:c r="Z49" s="25" t="n">
        <x:v>0</x:v>
      </x:c>
      <x:c r="AA49" s="25" t="n">
        <x:v>0</x:v>
      </x:c>
      <x:c r="AB49" s="25" t="n">
        <x:v>0</x:v>
      </x:c>
      <x:c r="AC49" s="25" t="n">
        <x:v>0</x:v>
      </x:c>
      <x:c r="AD49" s="25" t="n">
        <x:v>0</x:v>
      </x:c>
      <x:c r="AE49" s="25" t="n">
        <x:v>0</x:v>
      </x:c>
      <x:c r="AF49" s="25" t="n">
        <x:v>0</x:v>
      </x:c>
      <x:c r="AG49" s="25" t="n">
        <x:v>0</x:v>
      </x:c>
      <x:c r="AH49" s="25" t="n">
        <x:v>17</x:v>
      </x:c>
      <x:c r="AI49" s="25" t="n">
        <x:v>3</x:v>
      </x:c>
      <x:c r="AJ49" s="25" t="n">
        <x:v>20</x:v>
      </x:c>
      <x:c r="AK49" s="25" t="n">
        <x:v>0</x:v>
      </x:c>
    </x:row>
    <x:row r="50" spans="1:37">
      <x:c r="A50" s="30" t="n">
        <x:v>4.9</x:v>
      </x:c>
      <x:c r="B50" s="25" t="n">
        <x:v>0</x:v>
      </x:c>
      <x:c r="C50" s="25" t="n">
        <x:v>0</x:v>
      </x:c>
      <x:c r="D50" s="25" t="n">
        <x:v>0</x:v>
      </x:c>
      <x:c r="E50" s="25" t="n">
        <x:v>0</x:v>
      </x:c>
      <x:c r="F50" s="25" t="n">
        <x:v>0</x:v>
      </x:c>
      <x:c r="G50" s="25" t="n">
        <x:v>0</x:v>
      </x:c>
      <x:c r="H50" s="25" t="n">
        <x:v>1</x:v>
      </x:c>
      <x:c r="I50" s="25" t="n">
        <x:v>8</x:v>
      </x:c>
      <x:c r="J50" s="25" t="n">
        <x:v>0</x:v>
      </x:c>
      <x:c r="K50" s="25" t="n">
        <x:v>0</x:v>
      </x:c>
      <x:c r="L50" s="25" t="n">
        <x:v>0</x:v>
      </x:c>
      <x:c r="M50" s="25" t="n">
        <x:v>0</x:v>
      </x:c>
      <x:c r="N50" s="25" t="n">
        <x:v>0</x:v>
      </x:c>
      <x:c r="O50" s="25" t="n">
        <x:v>0</x:v>
      </x:c>
      <x:c r="P50" s="25" t="n">
        <x:v>0</x:v>
      </x:c>
      <x:c r="Q50" s="25" t="n">
        <x:v>0</x:v>
      </x:c>
      <x:c r="R50" s="25" t="n">
        <x:v>0</x:v>
      </x:c>
      <x:c r="S50" s="25" t="n">
        <x:v>0</x:v>
      </x:c>
      <x:c r="T50" s="25" t="n">
        <x:v>0</x:v>
      </x:c>
      <x:c r="U50" s="25" t="n">
        <x:v>0</x:v>
      </x:c>
      <x:c r="V50" s="25" t="n">
        <x:v>0</x:v>
      </x:c>
      <x:c r="W50" s="25" t="n">
        <x:v>0</x:v>
      </x:c>
      <x:c r="X50" s="25" t="n">
        <x:v>0</x:v>
      </x:c>
      <x:c r="Y50" s="25" t="n">
        <x:v>0</x:v>
      </x:c>
      <x:c r="Z50" s="25" t="n">
        <x:v>0</x:v>
      </x:c>
      <x:c r="AA50" s="25" t="n">
        <x:v>0</x:v>
      </x:c>
      <x:c r="AB50" s="25" t="n">
        <x:v>0</x:v>
      </x:c>
      <x:c r="AC50" s="25" t="n">
        <x:v>0</x:v>
      </x:c>
      <x:c r="AD50" s="25" t="n">
        <x:v>0</x:v>
      </x:c>
      <x:c r="AE50" s="25" t="n">
        <x:v>0</x:v>
      </x:c>
      <x:c r="AF50" s="25" t="n">
        <x:v>1</x:v>
      </x:c>
      <x:c r="AG50" s="25" t="n">
        <x:v>0</x:v>
      </x:c>
      <x:c r="AH50" s="25" t="n">
        <x:v>20</x:v>
      </x:c>
      <x:c r="AI50" s="25" t="n">
        <x:v>1</x:v>
      </x:c>
      <x:c r="AJ50" s="25" t="n">
        <x:v>23</x:v>
      </x:c>
      <x:c r="AK50" s="25" t="n">
        <x:v>0</x:v>
      </x:c>
    </x:row>
    <x:row r="51" spans="1:37">
      <x:c r="A51" s="30" t="n">
        <x:v>5</x:v>
      </x:c>
      <x:c r="B51" s="25" t="n">
        <x:v>0</x:v>
      </x:c>
      <x:c r="C51" s="25" t="n">
        <x:v>0</x:v>
      </x:c>
      <x:c r="D51" s="25" t="n">
        <x:v>0</x:v>
      </x:c>
      <x:c r="E51" s="25" t="n">
        <x:v>0</x:v>
      </x:c>
      <x:c r="F51" s="25" t="n">
        <x:v>0</x:v>
      </x:c>
      <x:c r="G51" s="25" t="n">
        <x:v>0</x:v>
      </x:c>
      <x:c r="H51" s="25" t="n">
        <x:v>3</x:v>
      </x:c>
      <x:c r="I51" s="25" t="n">
        <x:v>9</x:v>
      </x:c>
      <x:c r="J51" s="25" t="n">
        <x:v>0</x:v>
      </x:c>
      <x:c r="K51" s="25" t="n">
        <x:v>0</x:v>
      </x:c>
      <x:c r="L51" s="25" t="n">
        <x:v>0</x:v>
      </x:c>
      <x:c r="M51" s="25" t="n">
        <x:v>0</x:v>
      </x:c>
      <x:c r="N51" s="25" t="n">
        <x:v>0</x:v>
      </x:c>
      <x:c r="O51" s="25" t="n">
        <x:v>0</x:v>
      </x:c>
      <x:c r="P51" s="25" t="n">
        <x:v>0</x:v>
      </x:c>
      <x:c r="Q51" s="25" t="n">
        <x:v>0</x:v>
      </x:c>
      <x:c r="R51" s="25" t="n">
        <x:v>0</x:v>
      </x:c>
      <x:c r="S51" s="25" t="n">
        <x:v>0</x:v>
      </x:c>
      <x:c r="T51" s="25" t="n">
        <x:v>0</x:v>
      </x:c>
      <x:c r="U51" s="25" t="n">
        <x:v>0</x:v>
      </x:c>
      <x:c r="V51" s="25" t="n">
        <x:v>0</x:v>
      </x:c>
      <x:c r="W51" s="25" t="n">
        <x:v>0</x:v>
      </x:c>
      <x:c r="X51" s="25" t="n">
        <x:v>0</x:v>
      </x:c>
      <x:c r="Y51" s="25" t="n">
        <x:v>0</x:v>
      </x:c>
      <x:c r="Z51" s="25" t="n">
        <x:v>0</x:v>
      </x:c>
      <x:c r="AA51" s="25" t="n">
        <x:v>0</x:v>
      </x:c>
      <x:c r="AB51" s="25" t="n">
        <x:v>0</x:v>
      </x:c>
      <x:c r="AC51" s="25" t="n">
        <x:v>0</x:v>
      </x:c>
      <x:c r="AD51" s="25" t="n">
        <x:v>0</x:v>
      </x:c>
      <x:c r="AE51" s="25" t="n">
        <x:v>0</x:v>
      </x:c>
      <x:c r="AF51" s="25" t="n">
        <x:v>2</x:v>
      </x:c>
      <x:c r="AG51" s="25" t="n">
        <x:v>0</x:v>
      </x:c>
      <x:c r="AH51" s="25" t="n">
        <x:v>7</x:v>
      </x:c>
      <x:c r="AI51" s="25" t="n">
        <x:v>0</x:v>
      </x:c>
      <x:c r="AJ51" s="25" t="n">
        <x:v>33</x:v>
      </x:c>
      <x:c r="AK51" s="25" t="n">
        <x:v>0</x:v>
      </x:c>
    </x:row>
    <x:row r="52" spans="1:37">
      <x:c r="A52" s="30" t="n">
        <x:v>5.1</x:v>
      </x:c>
      <x:c r="B52" s="25" t="n">
        <x:v>0</x:v>
      </x:c>
      <x:c r="C52" s="25" t="n">
        <x:v>0</x:v>
      </x:c>
      <x:c r="D52" s="25" t="n">
        <x:v>0</x:v>
      </x:c>
      <x:c r="E52" s="25" t="n">
        <x:v>0</x:v>
      </x:c>
      <x:c r="F52" s="25" t="n">
        <x:v>0</x:v>
      </x:c>
      <x:c r="G52" s="25" t="n">
        <x:v>0</x:v>
      </x:c>
      <x:c r="H52" s="25" t="n">
        <x:v>6</x:v>
      </x:c>
      <x:c r="I52" s="25" t="n">
        <x:v>5</x:v>
      </x:c>
      <x:c r="J52" s="25" t="n">
        <x:v>0</x:v>
      </x:c>
      <x:c r="K52" s="25" t="n">
        <x:v>0</x:v>
      </x:c>
      <x:c r="L52" s="25" t="n">
        <x:v>0</x:v>
      </x:c>
      <x:c r="M52" s="25" t="n">
        <x:v>0</x:v>
      </x:c>
      <x:c r="N52" s="25" t="n">
        <x:v>0</x:v>
      </x:c>
      <x:c r="O52" s="25" t="n">
        <x:v>0</x:v>
      </x:c>
      <x:c r="P52" s="25" t="n">
        <x:v>0</x:v>
      </x:c>
      <x:c r="Q52" s="25" t="n">
        <x:v>0</x:v>
      </x:c>
      <x:c r="R52" s="25" t="n">
        <x:v>0</x:v>
      </x:c>
      <x:c r="S52" s="25" t="n">
        <x:v>0</x:v>
      </x:c>
      <x:c r="T52" s="25" t="n">
        <x:v>0</x:v>
      </x:c>
      <x:c r="U52" s="25" t="n">
        <x:v>0</x:v>
      </x:c>
      <x:c r="V52" s="25" t="n">
        <x:v>0</x:v>
      </x:c>
      <x:c r="W52" s="25" t="n">
        <x:v>0</x:v>
      </x:c>
      <x:c r="X52" s="25" t="n">
        <x:v>0</x:v>
      </x:c>
      <x:c r="Y52" s="25" t="n">
        <x:v>0</x:v>
      </x:c>
      <x:c r="Z52" s="25" t="n">
        <x:v>0</x:v>
      </x:c>
      <x:c r="AA52" s="25" t="n">
        <x:v>0</x:v>
      </x:c>
      <x:c r="AB52" s="25" t="n">
        <x:v>0</x:v>
      </x:c>
      <x:c r="AC52" s="25" t="n">
        <x:v>0</x:v>
      </x:c>
      <x:c r="AD52" s="25" t="n">
        <x:v>0</x:v>
      </x:c>
      <x:c r="AE52" s="25" t="n">
        <x:v>0</x:v>
      </x:c>
      <x:c r="AF52" s="25" t="n">
        <x:v>0</x:v>
      </x:c>
      <x:c r="AG52" s="25" t="n">
        <x:v>0</x:v>
      </x:c>
      <x:c r="AH52" s="25" t="n">
        <x:v>21</x:v>
      </x:c>
      <x:c r="AI52" s="25" t="n">
        <x:v>3</x:v>
      </x:c>
      <x:c r="AJ52" s="25" t="n">
        <x:v>37</x:v>
      </x:c>
      <x:c r="AK52" s="25" t="n">
        <x:v>0</x:v>
      </x:c>
    </x:row>
    <x:row r="53" spans="1:37">
      <x:c r="A53" s="30" t="n">
        <x:v>5.2</x:v>
      </x:c>
      <x:c r="B53" s="25" t="n">
        <x:v>0</x:v>
      </x:c>
      <x:c r="C53" s="25" t="n">
        <x:v>0</x:v>
      </x:c>
      <x:c r="D53" s="25" t="n">
        <x:v>0</x:v>
      </x:c>
      <x:c r="E53" s="25" t="n">
        <x:v>0</x:v>
      </x:c>
      <x:c r="F53" s="25" t="n">
        <x:v>0</x:v>
      </x:c>
      <x:c r="G53" s="25" t="n">
        <x:v>0</x:v>
      </x:c>
      <x:c r="H53" s="25" t="n">
        <x:v>2</x:v>
      </x:c>
      <x:c r="I53" s="25" t="n">
        <x:v>13</x:v>
      </x:c>
      <x:c r="J53" s="25" t="n">
        <x:v>0</x:v>
      </x:c>
      <x:c r="K53" s="25" t="n">
        <x:v>0</x:v>
      </x:c>
      <x:c r="L53" s="25" t="n">
        <x:v>0</x:v>
      </x:c>
      <x:c r="M53" s="25" t="n">
        <x:v>0</x:v>
      </x:c>
      <x:c r="N53" s="25" t="n">
        <x:v>0</x:v>
      </x:c>
      <x:c r="O53" s="25" t="n">
        <x:v>0</x:v>
      </x:c>
      <x:c r="P53" s="25" t="n">
        <x:v>0</x:v>
      </x:c>
      <x:c r="Q53" s="25" t="n">
        <x:v>0</x:v>
      </x:c>
      <x:c r="R53" s="25" t="n">
        <x:v>0</x:v>
      </x:c>
      <x:c r="S53" s="25" t="n">
        <x:v>0</x:v>
      </x:c>
      <x:c r="T53" s="25" t="n">
        <x:v>0</x:v>
      </x:c>
      <x:c r="U53" s="25" t="n">
        <x:v>0</x:v>
      </x:c>
      <x:c r="V53" s="25" t="n">
        <x:v>0</x:v>
      </x:c>
      <x:c r="W53" s="25" t="n">
        <x:v>0</x:v>
      </x:c>
      <x:c r="X53" s="25" t="n">
        <x:v>0</x:v>
      </x:c>
      <x:c r="Y53" s="25" t="n">
        <x:v>0</x:v>
      </x:c>
      <x:c r="Z53" s="25" t="n">
        <x:v>0</x:v>
      </x:c>
      <x:c r="AA53" s="25" t="n">
        <x:v>0</x:v>
      </x:c>
      <x:c r="AB53" s="25" t="n">
        <x:v>0</x:v>
      </x:c>
      <x:c r="AC53" s="25" t="n">
        <x:v>0</x:v>
      </x:c>
      <x:c r="AD53" s="25" t="n">
        <x:v>0</x:v>
      </x:c>
      <x:c r="AE53" s="25" t="n">
        <x:v>0</x:v>
      </x:c>
      <x:c r="AF53" s="25" t="n">
        <x:v>0</x:v>
      </x:c>
      <x:c r="AG53" s="25" t="n">
        <x:v>0</x:v>
      </x:c>
      <x:c r="AH53" s="25" t="n">
        <x:v>19</x:v>
      </x:c>
      <x:c r="AI53" s="25" t="n">
        <x:v>1</x:v>
      </x:c>
      <x:c r="AJ53" s="25" t="n">
        <x:v>52</x:v>
      </x:c>
      <x:c r="AK53" s="25" t="n">
        <x:v>0</x:v>
      </x:c>
    </x:row>
    <x:row r="54" spans="1:37">
      <x:c r="A54" s="30" t="n">
        <x:v>5.3</x:v>
      </x:c>
      <x:c r="B54" s="25" t="n">
        <x:v>0</x:v>
      </x:c>
      <x:c r="C54" s="25" t="n">
        <x:v>0</x:v>
      </x:c>
      <x:c r="D54" s="25" t="n">
        <x:v>0</x:v>
      </x:c>
      <x:c r="E54" s="25" t="n">
        <x:v>0</x:v>
      </x:c>
      <x:c r="F54" s="25" t="n">
        <x:v>0</x:v>
      </x:c>
      <x:c r="G54" s="25" t="n">
        <x:v>0</x:v>
      </x:c>
      <x:c r="H54" s="25" t="n">
        <x:v>3</x:v>
      </x:c>
      <x:c r="I54" s="25" t="n">
        <x:v>6</x:v>
      </x:c>
      <x:c r="J54" s="25" t="n">
        <x:v>0</x:v>
      </x:c>
      <x:c r="K54" s="25" t="n">
        <x:v>0</x:v>
      </x:c>
      <x:c r="L54" s="25" t="n">
        <x:v>0</x:v>
      </x:c>
      <x:c r="M54" s="25" t="n">
        <x:v>0</x:v>
      </x:c>
      <x:c r="N54" s="25" t="n">
        <x:v>0</x:v>
      </x:c>
      <x:c r="O54" s="25" t="n">
        <x:v>0</x:v>
      </x:c>
      <x:c r="P54" s="25" t="n">
        <x:v>0</x:v>
      </x:c>
      <x:c r="Q54" s="25" t="n">
        <x:v>0</x:v>
      </x:c>
      <x:c r="R54" s="25" t="n">
        <x:v>0</x:v>
      </x:c>
      <x:c r="S54" s="25" t="n">
        <x:v>0</x:v>
      </x:c>
      <x:c r="T54" s="25" t="n">
        <x:v>0</x:v>
      </x:c>
      <x:c r="U54" s="25" t="n">
        <x:v>0</x:v>
      </x:c>
      <x:c r="V54" s="25" t="n">
        <x:v>0</x:v>
      </x:c>
      <x:c r="W54" s="25" t="n">
        <x:v>0</x:v>
      </x:c>
      <x:c r="X54" s="25" t="n">
        <x:v>0</x:v>
      </x:c>
      <x:c r="Y54" s="25" t="n">
        <x:v>0</x:v>
      </x:c>
      <x:c r="Z54" s="25" t="n">
        <x:v>0</x:v>
      </x:c>
      <x:c r="AA54" s="25" t="n">
        <x:v>0</x:v>
      </x:c>
      <x:c r="AB54" s="25" t="n">
        <x:v>0</x:v>
      </x:c>
      <x:c r="AC54" s="25" t="n">
        <x:v>0</x:v>
      </x:c>
      <x:c r="AD54" s="25" t="n">
        <x:v>0</x:v>
      </x:c>
      <x:c r="AE54" s="25" t="n">
        <x:v>0</x:v>
      </x:c>
      <x:c r="AF54" s="25" t="n">
        <x:v>7</x:v>
      </x:c>
      <x:c r="AG54" s="25" t="n">
        <x:v>0</x:v>
      </x:c>
      <x:c r="AH54" s="25" t="n">
        <x:v>18</x:v>
      </x:c>
      <x:c r="AI54" s="25" t="n">
        <x:v>2</x:v>
      </x:c>
      <x:c r="AJ54" s="25" t="n">
        <x:v>37</x:v>
      </x:c>
      <x:c r="AK54" s="25" t="n">
        <x:v>0</x:v>
      </x:c>
    </x:row>
    <x:row r="55" spans="1:37">
      <x:c r="A55" s="30" t="n">
        <x:v>5.4</x:v>
      </x:c>
      <x:c r="B55" s="25" t="n">
        <x:v>0</x:v>
      </x:c>
      <x:c r="C55" s="25" t="n">
        <x:v>0</x:v>
      </x:c>
      <x:c r="D55" s="25" t="n">
        <x:v>0</x:v>
      </x:c>
      <x:c r="E55" s="25" t="n">
        <x:v>0</x:v>
      </x:c>
      <x:c r="F55" s="25" t="n">
        <x:v>0</x:v>
      </x:c>
      <x:c r="G55" s="25" t="n">
        <x:v>0</x:v>
      </x:c>
      <x:c r="H55" s="25" t="n">
        <x:v>4</x:v>
      </x:c>
      <x:c r="I55" s="25" t="n">
        <x:v>11</x:v>
      </x:c>
      <x:c r="J55" s="25" t="n">
        <x:v>0</x:v>
      </x:c>
      <x:c r="K55" s="25" t="n">
        <x:v>0</x:v>
      </x:c>
      <x:c r="L55" s="25" t="n">
        <x:v>0</x:v>
      </x:c>
      <x:c r="M55" s="25" t="n">
        <x:v>0</x:v>
      </x:c>
      <x:c r="N55" s="25" t="n">
        <x:v>0</x:v>
      </x:c>
      <x:c r="O55" s="25" t="n">
        <x:v>0</x:v>
      </x:c>
      <x:c r="P55" s="25" t="n">
        <x:v>0</x:v>
      </x:c>
      <x:c r="Q55" s="25" t="n">
        <x:v>0</x:v>
      </x:c>
      <x:c r="R55" s="25" t="n">
        <x:v>0</x:v>
      </x:c>
      <x:c r="S55" s="25" t="n">
        <x:v>0</x:v>
      </x:c>
      <x:c r="T55" s="25" t="n">
        <x:v>0</x:v>
      </x:c>
      <x:c r="U55" s="25" t="n">
        <x:v>0</x:v>
      </x:c>
      <x:c r="V55" s="25" t="n">
        <x:v>0</x:v>
      </x:c>
      <x:c r="W55" s="25" t="n">
        <x:v>0</x:v>
      </x:c>
      <x:c r="X55" s="25" t="n">
        <x:v>0</x:v>
      </x:c>
      <x:c r="Y55" s="25" t="n">
        <x:v>0</x:v>
      </x:c>
      <x:c r="Z55" s="25" t="n">
        <x:v>0</x:v>
      </x:c>
      <x:c r="AA55" s="25" t="n">
        <x:v>0</x:v>
      </x:c>
      <x:c r="AB55" s="25" t="n">
        <x:v>0</x:v>
      </x:c>
      <x:c r="AC55" s="25" t="n">
        <x:v>0</x:v>
      </x:c>
      <x:c r="AD55" s="25" t="n">
        <x:v>0</x:v>
      </x:c>
      <x:c r="AE55" s="25" t="n">
        <x:v>0</x:v>
      </x:c>
      <x:c r="AF55" s="25" t="n">
        <x:v>1</x:v>
      </x:c>
      <x:c r="AG55" s="25" t="n">
        <x:v>0</x:v>
      </x:c>
      <x:c r="AH55" s="25" t="n">
        <x:v>5</x:v>
      </x:c>
      <x:c r="AI55" s="25" t="n">
        <x:v>2</x:v>
      </x:c>
      <x:c r="AJ55" s="25" t="n">
        <x:v>44</x:v>
      </x:c>
      <x:c r="AK55" s="25" t="n">
        <x:v>0</x:v>
      </x:c>
    </x:row>
    <x:row r="56" spans="1:37">
      <x:c r="A56" s="30" t="n">
        <x:v>5.5</x:v>
      </x:c>
      <x:c r="B56" s="25" t="n">
        <x:v>0</x:v>
      </x:c>
      <x:c r="C56" s="25" t="n">
        <x:v>0</x:v>
      </x:c>
      <x:c r="D56" s="25" t="n">
        <x:v>0</x:v>
      </x:c>
      <x:c r="E56" s="25" t="n">
        <x:v>0</x:v>
      </x:c>
      <x:c r="F56" s="25" t="n">
        <x:v>0</x:v>
      </x:c>
      <x:c r="G56" s="25" t="n">
        <x:v>0</x:v>
      </x:c>
      <x:c r="H56" s="25" t="n">
        <x:v>3</x:v>
      </x:c>
      <x:c r="I56" s="25" t="n">
        <x:v>13</x:v>
      </x:c>
      <x:c r="J56" s="25" t="n">
        <x:v>0</x:v>
      </x:c>
      <x:c r="K56" s="25" t="n">
        <x:v>0</x:v>
      </x:c>
      <x:c r="L56" s="25" t="n">
        <x:v>0</x:v>
      </x:c>
      <x:c r="M56" s="25" t="n">
        <x:v>0</x:v>
      </x:c>
      <x:c r="N56" s="25" t="n">
        <x:v>0</x:v>
      </x:c>
      <x:c r="O56" s="25" t="n">
        <x:v>0</x:v>
      </x:c>
      <x:c r="P56" s="25" t="n">
        <x:v>0</x:v>
      </x:c>
      <x:c r="Q56" s="25" t="n">
        <x:v>0</x:v>
      </x:c>
      <x:c r="R56" s="25" t="n">
        <x:v>0</x:v>
      </x:c>
      <x:c r="S56" s="25" t="n">
        <x:v>0</x:v>
      </x:c>
      <x:c r="T56" s="25" t="n">
        <x:v>0</x:v>
      </x:c>
      <x:c r="U56" s="25" t="n">
        <x:v>0</x:v>
      </x:c>
      <x:c r="V56" s="25" t="n">
        <x:v>0</x:v>
      </x:c>
      <x:c r="W56" s="25" t="n">
        <x:v>0</x:v>
      </x:c>
      <x:c r="X56" s="25" t="n">
        <x:v>0</x:v>
      </x:c>
      <x:c r="Y56" s="25" t="n">
        <x:v>0</x:v>
      </x:c>
      <x:c r="Z56" s="25" t="n">
        <x:v>0</x:v>
      </x:c>
      <x:c r="AA56" s="25" t="n">
        <x:v>0</x:v>
      </x:c>
      <x:c r="AB56" s="25" t="n">
        <x:v>0</x:v>
      </x:c>
      <x:c r="AC56" s="25" t="n">
        <x:v>0</x:v>
      </x:c>
      <x:c r="AD56" s="25" t="n">
        <x:v>0</x:v>
      </x:c>
      <x:c r="AE56" s="25" t="n">
        <x:v>0</x:v>
      </x:c>
      <x:c r="AF56" s="25" t="n">
        <x:v>1</x:v>
      </x:c>
      <x:c r="AG56" s="25" t="n">
        <x:v>0</x:v>
      </x:c>
      <x:c r="AH56" s="25" t="n">
        <x:v>9</x:v>
      </x:c>
      <x:c r="AI56" s="25" t="n">
        <x:v>0</x:v>
      </x:c>
      <x:c r="AJ56" s="25" t="n">
        <x:v>27</x:v>
      </x:c>
      <x:c r="AK56" s="25" t="n">
        <x:v>0</x:v>
      </x:c>
    </x:row>
    <x:row r="57" spans="1:37">
      <x:c r="A57" s="30" t="n">
        <x:v>5.6</x:v>
      </x:c>
      <x:c r="B57" s="25" t="n">
        <x:v>0</x:v>
      </x:c>
      <x:c r="C57" s="25" t="n">
        <x:v>0</x:v>
      </x:c>
      <x:c r="D57" s="25" t="n">
        <x:v>0</x:v>
      </x:c>
      <x:c r="E57" s="25" t="n">
        <x:v>0</x:v>
      </x:c>
      <x:c r="F57" s="25" t="n">
        <x:v>0</x:v>
      </x:c>
      <x:c r="G57" s="25" t="n">
        <x:v>0</x:v>
      </x:c>
      <x:c r="H57" s="25" t="n">
        <x:v>2</x:v>
      </x:c>
      <x:c r="I57" s="25" t="n">
        <x:v>11</x:v>
      </x:c>
      <x:c r="J57" s="25" t="n">
        <x:v>0</x:v>
      </x:c>
      <x:c r="K57" s="25" t="n">
        <x:v>0</x:v>
      </x:c>
      <x:c r="L57" s="25" t="n">
        <x:v>0</x:v>
      </x:c>
      <x:c r="M57" s="25" t="n">
        <x:v>0</x:v>
      </x:c>
      <x:c r="N57" s="25" t="n">
        <x:v>0</x:v>
      </x:c>
      <x:c r="O57" s="25" t="n">
        <x:v>0</x:v>
      </x:c>
      <x:c r="P57" s="25" t="n">
        <x:v>0</x:v>
      </x:c>
      <x:c r="Q57" s="25" t="n">
        <x:v>0</x:v>
      </x:c>
      <x:c r="R57" s="25" t="n">
        <x:v>0</x:v>
      </x:c>
      <x:c r="S57" s="25" t="n">
        <x:v>0</x:v>
      </x:c>
      <x:c r="T57" s="25" t="n">
        <x:v>0</x:v>
      </x:c>
      <x:c r="U57" s="25" t="n">
        <x:v>0</x:v>
      </x:c>
      <x:c r="V57" s="25" t="n">
        <x:v>0</x:v>
      </x:c>
      <x:c r="W57" s="25" t="n">
        <x:v>0</x:v>
      </x:c>
      <x:c r="X57" s="25" t="n">
        <x:v>0</x:v>
      </x:c>
      <x:c r="Y57" s="25" t="n">
        <x:v>0</x:v>
      </x:c>
      <x:c r="Z57" s="25" t="n">
        <x:v>0</x:v>
      </x:c>
      <x:c r="AA57" s="25" t="n">
        <x:v>0</x:v>
      </x:c>
      <x:c r="AB57" s="25" t="n">
        <x:v>0</x:v>
      </x:c>
      <x:c r="AC57" s="25" t="n">
        <x:v>0</x:v>
      </x:c>
      <x:c r="AD57" s="25" t="n">
        <x:v>0</x:v>
      </x:c>
      <x:c r="AE57" s="25" t="n">
        <x:v>0</x:v>
      </x:c>
      <x:c r="AF57" s="25" t="n">
        <x:v>2</x:v>
      </x:c>
      <x:c r="AG57" s="25" t="n">
        <x:v>3</x:v>
      </x:c>
      <x:c r="AH57" s="25" t="n">
        <x:v>12</x:v>
      </x:c>
      <x:c r="AI57" s="25" t="n">
        <x:v>1</x:v>
      </x:c>
      <x:c r="AJ57" s="25" t="n">
        <x:v>25</x:v>
      </x:c>
      <x:c r="AK57" s="25" t="n">
        <x:v>0</x:v>
      </x:c>
    </x:row>
    <x:row r="58" spans="1:37">
      <x:c r="A58" s="30" t="n">
        <x:v>5.7</x:v>
      </x:c>
      <x:c r="B58" s="25" t="n">
        <x:v>0</x:v>
      </x:c>
      <x:c r="C58" s="25" t="n">
        <x:v>0</x:v>
      </x:c>
      <x:c r="D58" s="25" t="n">
        <x:v>0</x:v>
      </x:c>
      <x:c r="E58" s="25" t="n">
        <x:v>0</x:v>
      </x:c>
      <x:c r="F58" s="25" t="n">
        <x:v>0</x:v>
      </x:c>
      <x:c r="G58" s="25" t="n">
        <x:v>0</x:v>
      </x:c>
      <x:c r="H58" s="25" t="n">
        <x:v>2</x:v>
      </x:c>
      <x:c r="I58" s="25" t="n">
        <x:v>14</x:v>
      </x:c>
      <x:c r="J58" s="25" t="n">
        <x:v>0</x:v>
      </x:c>
      <x:c r="K58" s="25" t="n">
        <x:v>0</x:v>
      </x:c>
      <x:c r="L58" s="25" t="n">
        <x:v>0</x:v>
      </x:c>
      <x:c r="M58" s="25" t="n">
        <x:v>0</x:v>
      </x:c>
      <x:c r="N58" s="25" t="n">
        <x:v>0</x:v>
      </x:c>
      <x:c r="O58" s="25" t="n">
        <x:v>0</x:v>
      </x:c>
      <x:c r="P58" s="25" t="n">
        <x:v>0</x:v>
      </x:c>
      <x:c r="Q58" s="25" t="n">
        <x:v>0</x:v>
      </x:c>
      <x:c r="R58" s="25" t="n">
        <x:v>0</x:v>
      </x:c>
      <x:c r="S58" s="25" t="n">
        <x:v>0</x:v>
      </x:c>
      <x:c r="T58" s="25" t="n">
        <x:v>0</x:v>
      </x:c>
      <x:c r="U58" s="25" t="n">
        <x:v>0</x:v>
      </x:c>
      <x:c r="V58" s="25" t="n">
        <x:v>0</x:v>
      </x:c>
      <x:c r="W58" s="25" t="n">
        <x:v>0</x:v>
      </x:c>
      <x:c r="X58" s="25" t="n">
        <x:v>0</x:v>
      </x:c>
      <x:c r="Y58" s="25" t="n">
        <x:v>0</x:v>
      </x:c>
      <x:c r="Z58" s="25" t="n">
        <x:v>0</x:v>
      </x:c>
      <x:c r="AA58" s="25" t="n">
        <x:v>0</x:v>
      </x:c>
      <x:c r="AB58" s="25" t="n">
        <x:v>0</x:v>
      </x:c>
      <x:c r="AC58" s="25" t="n">
        <x:v>0</x:v>
      </x:c>
      <x:c r="AD58" s="25" t="n">
        <x:v>0</x:v>
      </x:c>
      <x:c r="AE58" s="25" t="n">
        <x:v>0</x:v>
      </x:c>
      <x:c r="AF58" s="25" t="n">
        <x:v>1</x:v>
      </x:c>
      <x:c r="AG58" s="25" t="n">
        <x:v>0</x:v>
      </x:c>
      <x:c r="AH58" s="25" t="n">
        <x:v>8</x:v>
      </x:c>
      <x:c r="AI58" s="25" t="n">
        <x:v>0</x:v>
      </x:c>
      <x:c r="AJ58" s="25" t="n">
        <x:v>20</x:v>
      </x:c>
      <x:c r="AK58" s="25" t="n">
        <x:v>0</x:v>
      </x:c>
    </x:row>
    <x:row r="59" spans="1:37">
      <x:c r="A59" s="30" t="n">
        <x:v>5.8</x:v>
      </x:c>
      <x:c r="B59" s="25" t="n">
        <x:v>0</x:v>
      </x:c>
      <x:c r="C59" s="25" t="n">
        <x:v>0</x:v>
      </x:c>
      <x:c r="D59" s="25" t="n">
        <x:v>0</x:v>
      </x:c>
      <x:c r="E59" s="25" t="n">
        <x:v>0</x:v>
      </x:c>
      <x:c r="F59" s="25" t="n">
        <x:v>0</x:v>
      </x:c>
      <x:c r="G59" s="25" t="n">
        <x:v>0</x:v>
      </x:c>
      <x:c r="H59" s="25" t="n">
        <x:v>0</x:v>
      </x:c>
      <x:c r="I59" s="25" t="n">
        <x:v>11</x:v>
      </x:c>
      <x:c r="J59" s="25" t="n">
        <x:v>0</x:v>
      </x:c>
      <x:c r="K59" s="25" t="n">
        <x:v>0</x:v>
      </x:c>
      <x:c r="L59" s="25" t="n">
        <x:v>0</x:v>
      </x:c>
      <x:c r="M59" s="25" t="n">
        <x:v>0</x:v>
      </x:c>
      <x:c r="N59" s="25" t="n">
        <x:v>0</x:v>
      </x:c>
      <x:c r="O59" s="25" t="n">
        <x:v>0</x:v>
      </x:c>
      <x:c r="P59" s="25" t="n">
        <x:v>0</x:v>
      </x:c>
      <x:c r="Q59" s="25" t="n">
        <x:v>0</x:v>
      </x:c>
      <x:c r="R59" s="25" t="n">
        <x:v>0</x:v>
      </x:c>
      <x:c r="S59" s="25" t="n">
        <x:v>0</x:v>
      </x:c>
      <x:c r="T59" s="25" t="n">
        <x:v>0</x:v>
      </x:c>
      <x:c r="U59" s="25" t="n">
        <x:v>0</x:v>
      </x:c>
      <x:c r="V59" s="25" t="n">
        <x:v>0</x:v>
      </x:c>
      <x:c r="W59" s="25" t="n">
        <x:v>0</x:v>
      </x:c>
      <x:c r="X59" s="25" t="n">
        <x:v>0</x:v>
      </x:c>
      <x:c r="Y59" s="25" t="n">
        <x:v>0</x:v>
      </x:c>
      <x:c r="Z59" s="25" t="n">
        <x:v>0</x:v>
      </x:c>
      <x:c r="AA59" s="25" t="n">
        <x:v>0</x:v>
      </x:c>
      <x:c r="AB59" s="25" t="n">
        <x:v>0</x:v>
      </x:c>
      <x:c r="AC59" s="25" t="n">
        <x:v>0</x:v>
      </x:c>
      <x:c r="AD59" s="25" t="n">
        <x:v>0</x:v>
      </x:c>
      <x:c r="AE59" s="25" t="n">
        <x:v>0</x:v>
      </x:c>
      <x:c r="AF59" s="25" t="n">
        <x:v>3</x:v>
      </x:c>
      <x:c r="AG59" s="25" t="n">
        <x:v>0</x:v>
      </x:c>
      <x:c r="AH59" s="25" t="n">
        <x:v>16</x:v>
      </x:c>
      <x:c r="AI59" s="25" t="n">
        <x:v>1</x:v>
      </x:c>
      <x:c r="AJ59" s="25" t="n">
        <x:v>25</x:v>
      </x:c>
      <x:c r="AK59" s="25" t="n">
        <x:v>0</x:v>
      </x:c>
    </x:row>
    <x:row r="60" spans="1:37">
      <x:c r="A60" s="30" t="n">
        <x:v>5.9</x:v>
      </x:c>
      <x:c r="B60" s="25" t="n">
        <x:v>0</x:v>
      </x:c>
      <x:c r="C60" s="25" t="n">
        <x:v>0</x:v>
      </x:c>
      <x:c r="D60" s="25" t="n">
        <x:v>0</x:v>
      </x:c>
      <x:c r="E60" s="25" t="n">
        <x:v>0</x:v>
      </x:c>
      <x:c r="F60" s="25" t="n">
        <x:v>0</x:v>
      </x:c>
      <x:c r="G60" s="25" t="n">
        <x:v>0</x:v>
      </x:c>
      <x:c r="H60" s="25" t="n">
        <x:v>2</x:v>
      </x:c>
      <x:c r="I60" s="25" t="n">
        <x:v>11</x:v>
      </x:c>
      <x:c r="J60" s="25" t="n">
        <x:v>0</x:v>
      </x:c>
      <x:c r="K60" s="25" t="n">
        <x:v>0</x:v>
      </x:c>
      <x:c r="L60" s="25" t="n">
        <x:v>0</x:v>
      </x:c>
      <x:c r="M60" s="25" t="n">
        <x:v>0</x:v>
      </x:c>
      <x:c r="N60" s="25" t="n">
        <x:v>0</x:v>
      </x:c>
      <x:c r="O60" s="25" t="n">
        <x:v>0</x:v>
      </x:c>
      <x:c r="P60" s="25" t="n">
        <x:v>0</x:v>
      </x:c>
      <x:c r="Q60" s="25" t="n">
        <x:v>0</x:v>
      </x:c>
      <x:c r="R60" s="25" t="n">
        <x:v>0</x:v>
      </x:c>
      <x:c r="S60" s="25" t="n">
        <x:v>0</x:v>
      </x:c>
      <x:c r="T60" s="25" t="n">
        <x:v>0</x:v>
      </x:c>
      <x:c r="U60" s="25" t="n">
        <x:v>0</x:v>
      </x:c>
      <x:c r="V60" s="25" t="n">
        <x:v>0</x:v>
      </x:c>
      <x:c r="W60" s="25" t="n">
        <x:v>0</x:v>
      </x:c>
      <x:c r="X60" s="25" t="n">
        <x:v>0</x:v>
      </x:c>
      <x:c r="Y60" s="25" t="n">
        <x:v>0</x:v>
      </x:c>
      <x:c r="Z60" s="25" t="n">
        <x:v>0</x:v>
      </x:c>
      <x:c r="AA60" s="25" t="n">
        <x:v>0</x:v>
      </x:c>
      <x:c r="AB60" s="25" t="n">
        <x:v>0</x:v>
      </x:c>
      <x:c r="AC60" s="25" t="n">
        <x:v>0</x:v>
      </x:c>
      <x:c r="AD60" s="25" t="n">
        <x:v>0</x:v>
      </x:c>
      <x:c r="AE60" s="25" t="n">
        <x:v>0</x:v>
      </x:c>
      <x:c r="AF60" s="25" t="n">
        <x:v>2</x:v>
      </x:c>
      <x:c r="AG60" s="25" t="n">
        <x:v>0</x:v>
      </x:c>
      <x:c r="AH60" s="25" t="n">
        <x:v>14</x:v>
      </x:c>
      <x:c r="AI60" s="25" t="n">
        <x:v>1</x:v>
      </x:c>
      <x:c r="AJ60" s="25" t="n">
        <x:v>29</x:v>
      </x:c>
      <x:c r="AK60" s="25" t="n">
        <x:v>0</x:v>
      </x:c>
    </x:row>
    <x:row r="61" spans="1:37">
      <x:c r="A61" s="30" t="n">
        <x:v>6</x:v>
      </x:c>
      <x:c r="B61" s="25" t="n">
        <x:v>0</x:v>
      </x:c>
      <x:c r="C61" s="25" t="n">
        <x:v>0</x:v>
      </x:c>
      <x:c r="D61" s="25" t="n">
        <x:v>0</x:v>
      </x:c>
      <x:c r="E61" s="25" t="n">
        <x:v>0</x:v>
      </x:c>
      <x:c r="F61" s="25" t="n">
        <x:v>0</x:v>
      </x:c>
      <x:c r="G61" s="25" t="n">
        <x:v>0</x:v>
      </x:c>
      <x:c r="H61" s="25" t="n">
        <x:v>3</x:v>
      </x:c>
      <x:c r="I61" s="25" t="n">
        <x:v>7</x:v>
      </x:c>
      <x:c r="J61" s="25" t="n">
        <x:v>0</x:v>
      </x:c>
      <x:c r="K61" s="25" t="n">
        <x:v>0</x:v>
      </x:c>
      <x:c r="L61" s="25" t="n">
        <x:v>0</x:v>
      </x:c>
      <x:c r="M61" s="25" t="n">
        <x:v>0</x:v>
      </x:c>
      <x:c r="N61" s="25" t="n">
        <x:v>0</x:v>
      </x:c>
      <x:c r="O61" s="25" t="n">
        <x:v>0</x:v>
      </x:c>
      <x:c r="P61" s="25" t="n">
        <x:v>0</x:v>
      </x:c>
      <x:c r="Q61" s="25" t="n">
        <x:v>0</x:v>
      </x:c>
      <x:c r="R61" s="25" t="n">
        <x:v>0</x:v>
      </x:c>
      <x:c r="S61" s="25" t="n">
        <x:v>0</x:v>
      </x:c>
      <x:c r="T61" s="25" t="n">
        <x:v>0</x:v>
      </x:c>
      <x:c r="U61" s="25" t="n">
        <x:v>0</x:v>
      </x:c>
      <x:c r="V61" s="25" t="n">
        <x:v>0</x:v>
      </x:c>
      <x:c r="W61" s="25" t="n">
        <x:v>0</x:v>
      </x:c>
      <x:c r="X61" s="25" t="n">
        <x:v>0</x:v>
      </x:c>
      <x:c r="Y61" s="25" t="n">
        <x:v>0</x:v>
      </x:c>
      <x:c r="Z61" s="25" t="n">
        <x:v>0</x:v>
      </x:c>
      <x:c r="AA61" s="25" t="n">
        <x:v>0</x:v>
      </x:c>
      <x:c r="AB61" s="25" t="n">
        <x:v>0</x:v>
      </x:c>
      <x:c r="AC61" s="25" t="n">
        <x:v>0</x:v>
      </x:c>
      <x:c r="AD61" s="25" t="n">
        <x:v>0</x:v>
      </x:c>
      <x:c r="AE61" s="25" t="n">
        <x:v>0</x:v>
      </x:c>
      <x:c r="AF61" s="25" t="n">
        <x:v>4</x:v>
      </x:c>
      <x:c r="AG61" s="25" t="n">
        <x:v>1</x:v>
      </x:c>
      <x:c r="AH61" s="25" t="n">
        <x:v>7</x:v>
      </x:c>
      <x:c r="AI61" s="25" t="n">
        <x:v>1</x:v>
      </x:c>
      <x:c r="AJ61" s="25" t="n">
        <x:v>34</x:v>
      </x:c>
      <x:c r="AK61" s="25" t="n">
        <x:v>0</x:v>
      </x:c>
    </x:row>
    <x:row r="62" spans="1:37">
      <x:c r="A62" s="30" t="n">
        <x:v>6.1</x:v>
      </x:c>
      <x:c r="B62" s="25" t="n">
        <x:v>0</x:v>
      </x:c>
      <x:c r="C62" s="25" t="n">
        <x:v>0</x:v>
      </x:c>
      <x:c r="D62" s="25" t="n">
        <x:v>0</x:v>
      </x:c>
      <x:c r="E62" s="25" t="n">
        <x:v>0</x:v>
      </x:c>
      <x:c r="F62" s="25" t="n">
        <x:v>0</x:v>
      </x:c>
      <x:c r="G62" s="25" t="n">
        <x:v>0</x:v>
      </x:c>
      <x:c r="H62" s="25" t="n">
        <x:v>1</x:v>
      </x:c>
      <x:c r="I62" s="25" t="n">
        <x:v>11</x:v>
      </x:c>
      <x:c r="J62" s="25" t="n">
        <x:v>0</x:v>
      </x:c>
      <x:c r="K62" s="25" t="n">
        <x:v>0</x:v>
      </x:c>
      <x:c r="L62" s="25" t="n">
        <x:v>0</x:v>
      </x:c>
      <x:c r="M62" s="25" t="n">
        <x:v>0</x:v>
      </x:c>
      <x:c r="N62" s="25" t="n">
        <x:v>0</x:v>
      </x:c>
      <x:c r="O62" s="25" t="n">
        <x:v>0</x:v>
      </x:c>
      <x:c r="P62" s="25" t="n">
        <x:v>0</x:v>
      </x:c>
      <x:c r="Q62" s="25" t="n">
        <x:v>0</x:v>
      </x:c>
      <x:c r="R62" s="25" t="n">
        <x:v>0</x:v>
      </x:c>
      <x:c r="S62" s="25" t="n">
        <x:v>0</x:v>
      </x:c>
      <x:c r="T62" s="25" t="n">
        <x:v>0</x:v>
      </x:c>
      <x:c r="U62" s="25" t="n">
        <x:v>0</x:v>
      </x:c>
      <x:c r="V62" s="25" t="n">
        <x:v>0</x:v>
      </x:c>
      <x:c r="W62" s="25" t="n">
        <x:v>0</x:v>
      </x:c>
      <x:c r="X62" s="25" t="n">
        <x:v>0</x:v>
      </x:c>
      <x:c r="Y62" s="25" t="n">
        <x:v>0</x:v>
      </x:c>
      <x:c r="Z62" s="25" t="n">
        <x:v>0</x:v>
      </x:c>
      <x:c r="AA62" s="25" t="n">
        <x:v>0</x:v>
      </x:c>
      <x:c r="AB62" s="25" t="n">
        <x:v>0</x:v>
      </x:c>
      <x:c r="AC62" s="25" t="n">
        <x:v>0</x:v>
      </x:c>
      <x:c r="AD62" s="25" t="n">
        <x:v>0</x:v>
      </x:c>
      <x:c r="AE62" s="25" t="n">
        <x:v>0</x:v>
      </x:c>
      <x:c r="AF62" s="25" t="n">
        <x:v>3</x:v>
      </x:c>
      <x:c r="AG62" s="25" t="n">
        <x:v>1</x:v>
      </x:c>
      <x:c r="AH62" s="25" t="n">
        <x:v>9</x:v>
      </x:c>
      <x:c r="AI62" s="25" t="n">
        <x:v>0</x:v>
      </x:c>
      <x:c r="AJ62" s="25" t="n">
        <x:v>28</x:v>
      </x:c>
      <x:c r="AK62" s="25" t="n">
        <x:v>0</x:v>
      </x:c>
    </x:row>
    <x:row r="63" spans="1:37">
      <x:c r="A63" s="30" t="n">
        <x:v>6.2</x:v>
      </x:c>
      <x:c r="B63" s="25" t="n">
        <x:v>0</x:v>
      </x:c>
      <x:c r="C63" s="25" t="n">
        <x:v>0</x:v>
      </x:c>
      <x:c r="D63" s="25" t="n">
        <x:v>0</x:v>
      </x:c>
      <x:c r="E63" s="25" t="n">
        <x:v>0</x:v>
      </x:c>
      <x:c r="F63" s="25" t="n">
        <x:v>0</x:v>
      </x:c>
      <x:c r="G63" s="25" t="n">
        <x:v>0</x:v>
      </x:c>
      <x:c r="H63" s="25" t="n">
        <x:v>2</x:v>
      </x:c>
      <x:c r="I63" s="25" t="n">
        <x:v>11</x:v>
      </x:c>
      <x:c r="J63" s="25" t="n">
        <x:v>0</x:v>
      </x:c>
      <x:c r="K63" s="25" t="n">
        <x:v>0</x:v>
      </x:c>
      <x:c r="L63" s="25" t="n">
        <x:v>0</x:v>
      </x:c>
      <x:c r="M63" s="25" t="n">
        <x:v>0</x:v>
      </x:c>
      <x:c r="N63" s="25" t="n">
        <x:v>0</x:v>
      </x:c>
      <x:c r="O63" s="25" t="n">
        <x:v>0</x:v>
      </x:c>
      <x:c r="P63" s="25" t="n">
        <x:v>0</x:v>
      </x:c>
      <x:c r="Q63" s="25" t="n">
        <x:v>0</x:v>
      </x:c>
      <x:c r="R63" s="25" t="n">
        <x:v>0</x:v>
      </x:c>
      <x:c r="S63" s="25" t="n">
        <x:v>0</x:v>
      </x:c>
      <x:c r="T63" s="25" t="n">
        <x:v>0</x:v>
      </x:c>
      <x:c r="U63" s="25" t="n">
        <x:v>0</x:v>
      </x:c>
      <x:c r="V63" s="25" t="n">
        <x:v>0</x:v>
      </x:c>
      <x:c r="W63" s="25" t="n">
        <x:v>0</x:v>
      </x:c>
      <x:c r="X63" s="25" t="n">
        <x:v>0</x:v>
      </x:c>
      <x:c r="Y63" s="25" t="n">
        <x:v>0</x:v>
      </x:c>
      <x:c r="Z63" s="25" t="n">
        <x:v>0</x:v>
      </x:c>
      <x:c r="AA63" s="25" t="n">
        <x:v>0</x:v>
      </x:c>
      <x:c r="AB63" s="25" t="n">
        <x:v>0</x:v>
      </x:c>
      <x:c r="AC63" s="25" t="n">
        <x:v>0</x:v>
      </x:c>
      <x:c r="AD63" s="25" t="n">
        <x:v>0</x:v>
      </x:c>
      <x:c r="AE63" s="25" t="n">
        <x:v>0</x:v>
      </x:c>
      <x:c r="AF63" s="25" t="n">
        <x:v>5</x:v>
      </x:c>
      <x:c r="AG63" s="25" t="n">
        <x:v>0</x:v>
      </x:c>
      <x:c r="AH63" s="25" t="n">
        <x:v>13</x:v>
      </x:c>
      <x:c r="AI63" s="25" t="n">
        <x:v>0</x:v>
      </x:c>
      <x:c r="AJ63" s="25" t="n">
        <x:v>21</x:v>
      </x:c>
      <x:c r="AK63" s="25" t="n">
        <x:v>0</x:v>
      </x:c>
    </x:row>
    <x:row r="64" spans="1:37">
      <x:c r="A64" s="30" t="n">
        <x:v>6.3</x:v>
      </x:c>
      <x:c r="B64" s="25" t="n">
        <x:v>0</x:v>
      </x:c>
      <x:c r="C64" s="25" t="n">
        <x:v>0</x:v>
      </x:c>
      <x:c r="D64" s="25" t="n">
        <x:v>0</x:v>
      </x:c>
      <x:c r="E64" s="25" t="n">
        <x:v>0</x:v>
      </x:c>
      <x:c r="F64" s="25" t="n">
        <x:v>0</x:v>
      </x:c>
      <x:c r="G64" s="25" t="n">
        <x:v>0</x:v>
      </x:c>
      <x:c r="H64" s="25" t="n">
        <x:v>1</x:v>
      </x:c>
      <x:c r="I64" s="25" t="n">
        <x:v>11</x:v>
      </x:c>
      <x:c r="J64" s="25" t="n">
        <x:v>0</x:v>
      </x:c>
      <x:c r="K64" s="25" t="n">
        <x:v>0</x:v>
      </x:c>
      <x:c r="L64" s="25" t="n">
        <x:v>0</x:v>
      </x:c>
      <x:c r="M64" s="25" t="n">
        <x:v>0</x:v>
      </x:c>
      <x:c r="N64" s="25" t="n">
        <x:v>0</x:v>
      </x:c>
      <x:c r="O64" s="25" t="n">
        <x:v>0</x:v>
      </x:c>
      <x:c r="P64" s="25" t="n">
        <x:v>0</x:v>
      </x:c>
      <x:c r="Q64" s="25" t="n">
        <x:v>0</x:v>
      </x:c>
      <x:c r="R64" s="25" t="n">
        <x:v>0</x:v>
      </x:c>
      <x:c r="S64" s="25" t="n">
        <x:v>0</x:v>
      </x:c>
      <x:c r="T64" s="25" t="n">
        <x:v>0</x:v>
      </x:c>
      <x:c r="U64" s="25" t="n">
        <x:v>0</x:v>
      </x:c>
      <x:c r="V64" s="25" t="n">
        <x:v>0</x:v>
      </x:c>
      <x:c r="W64" s="25" t="n">
        <x:v>0</x:v>
      </x:c>
      <x:c r="X64" s="25" t="n">
        <x:v>0</x:v>
      </x:c>
      <x:c r="Y64" s="25" t="n">
        <x:v>0</x:v>
      </x:c>
      <x:c r="Z64" s="25" t="n">
        <x:v>0</x:v>
      </x:c>
      <x:c r="AA64" s="25" t="n">
        <x:v>0</x:v>
      </x:c>
      <x:c r="AB64" s="25" t="n">
        <x:v>0</x:v>
      </x:c>
      <x:c r="AC64" s="25" t="n">
        <x:v>0</x:v>
      </x:c>
      <x:c r="AD64" s="25" t="n">
        <x:v>0</x:v>
      </x:c>
      <x:c r="AE64" s="25" t="n">
        <x:v>0</x:v>
      </x:c>
      <x:c r="AF64" s="25" t="n">
        <x:v>7</x:v>
      </x:c>
      <x:c r="AG64" s="25" t="n">
        <x:v>1</x:v>
      </x:c>
      <x:c r="AH64" s="25" t="n">
        <x:v>7</x:v>
      </x:c>
      <x:c r="AI64" s="25" t="n">
        <x:v>2</x:v>
      </x:c>
      <x:c r="AJ64" s="25" t="n">
        <x:v>25</x:v>
      </x:c>
      <x:c r="AK64" s="25" t="n">
        <x:v>0</x:v>
      </x:c>
    </x:row>
    <x:row r="65" spans="1:37">
      <x:c r="A65" s="30" t="n">
        <x:v>6.4</x:v>
      </x:c>
      <x:c r="B65" s="25" t="n">
        <x:v>0</x:v>
      </x:c>
      <x:c r="C65" s="25" t="n">
        <x:v>0</x:v>
      </x:c>
      <x:c r="D65" s="25" t="n">
        <x:v>0</x:v>
      </x:c>
      <x:c r="E65" s="25" t="n">
        <x:v>0</x:v>
      </x:c>
      <x:c r="F65" s="25" t="n">
        <x:v>0</x:v>
      </x:c>
      <x:c r="G65" s="25" t="n">
        <x:v>0</x:v>
      </x:c>
      <x:c r="H65" s="25" t="n">
        <x:v>1</x:v>
      </x:c>
      <x:c r="I65" s="25" t="n">
        <x:v>12</x:v>
      </x:c>
      <x:c r="J65" s="25" t="n">
        <x:v>0</x:v>
      </x:c>
      <x:c r="K65" s="25" t="n">
        <x:v>0</x:v>
      </x:c>
      <x:c r="L65" s="25" t="n">
        <x:v>0</x:v>
      </x:c>
      <x:c r="M65" s="25" t="n">
        <x:v>0</x:v>
      </x:c>
      <x:c r="N65" s="25" t="n">
        <x:v>0</x:v>
      </x:c>
      <x:c r="O65" s="25" t="n">
        <x:v>0</x:v>
      </x:c>
      <x:c r="P65" s="25" t="n">
        <x:v>0</x:v>
      </x:c>
      <x:c r="Q65" s="25" t="n">
        <x:v>0</x:v>
      </x:c>
      <x:c r="R65" s="25" t="n">
        <x:v>0</x:v>
      </x:c>
      <x:c r="S65" s="25" t="n">
        <x:v>0</x:v>
      </x:c>
      <x:c r="T65" s="25" t="n">
        <x:v>0</x:v>
      </x:c>
      <x:c r="U65" s="25" t="n">
        <x:v>0</x:v>
      </x:c>
      <x:c r="V65" s="25" t="n">
        <x:v>0</x:v>
      </x:c>
      <x:c r="W65" s="25" t="n">
        <x:v>0</x:v>
      </x:c>
      <x:c r="X65" s="25" t="n">
        <x:v>0</x:v>
      </x:c>
      <x:c r="Y65" s="25" t="n">
        <x:v>0</x:v>
      </x:c>
      <x:c r="Z65" s="25" t="n">
        <x:v>0</x:v>
      </x:c>
      <x:c r="AA65" s="25" t="n">
        <x:v>0</x:v>
      </x:c>
      <x:c r="AB65" s="25" t="n">
        <x:v>0</x:v>
      </x:c>
      <x:c r="AC65" s="25" t="n">
        <x:v>0</x:v>
      </x:c>
      <x:c r="AD65" s="25" t="n">
        <x:v>0</x:v>
      </x:c>
      <x:c r="AE65" s="25" t="n">
        <x:v>0</x:v>
      </x:c>
      <x:c r="AF65" s="25" t="n">
        <x:v>4</x:v>
      </x:c>
      <x:c r="AG65" s="25" t="n">
        <x:v>0</x:v>
      </x:c>
      <x:c r="AH65" s="25" t="n">
        <x:v>13</x:v>
      </x:c>
      <x:c r="AI65" s="25" t="n">
        <x:v>3</x:v>
      </x:c>
      <x:c r="AJ65" s="25" t="n">
        <x:v>25</x:v>
      </x:c>
      <x:c r="AK65" s="25" t="n">
        <x:v>0</x:v>
      </x:c>
    </x:row>
    <x:row r="66" spans="1:37">
      <x:c r="A66" s="30" t="n">
        <x:v>6.5</x:v>
      </x:c>
      <x:c r="B66" s="25" t="n">
        <x:v>0</x:v>
      </x:c>
      <x:c r="C66" s="25" t="n">
        <x:v>0</x:v>
      </x:c>
      <x:c r="D66" s="25" t="n">
        <x:v>0</x:v>
      </x:c>
      <x:c r="E66" s="25" t="n">
        <x:v>0</x:v>
      </x:c>
      <x:c r="F66" s="25" t="n">
        <x:v>0</x:v>
      </x:c>
      <x:c r="G66" s="25" t="n">
        <x:v>0</x:v>
      </x:c>
      <x:c r="H66" s="25" t="n">
        <x:v>0</x:v>
      </x:c>
      <x:c r="I66" s="25" t="n">
        <x:v>8</x:v>
      </x:c>
      <x:c r="J66" s="25" t="n">
        <x:v>0</x:v>
      </x:c>
      <x:c r="K66" s="25" t="n">
        <x:v>0</x:v>
      </x:c>
      <x:c r="L66" s="25" t="n">
        <x:v>0</x:v>
      </x:c>
      <x:c r="M66" s="25" t="n">
        <x:v>0</x:v>
      </x:c>
      <x:c r="N66" s="25" t="n">
        <x:v>0</x:v>
      </x:c>
      <x:c r="O66" s="25" t="n">
        <x:v>0</x:v>
      </x:c>
      <x:c r="P66" s="25" t="n">
        <x:v>0</x:v>
      </x:c>
      <x:c r="Q66" s="25" t="n">
        <x:v>0</x:v>
      </x:c>
      <x:c r="R66" s="25" t="n">
        <x:v>0</x:v>
      </x:c>
      <x:c r="S66" s="25" t="n">
        <x:v>0</x:v>
      </x:c>
      <x:c r="T66" s="25" t="n">
        <x:v>0</x:v>
      </x:c>
      <x:c r="U66" s="25" t="n">
        <x:v>0</x:v>
      </x:c>
      <x:c r="V66" s="25" t="n">
        <x:v>0</x:v>
      </x:c>
      <x:c r="W66" s="25" t="n">
        <x:v>0</x:v>
      </x:c>
      <x:c r="X66" s="25" t="n">
        <x:v>0</x:v>
      </x:c>
      <x:c r="Y66" s="25" t="n">
        <x:v>0</x:v>
      </x:c>
      <x:c r="Z66" s="25" t="n">
        <x:v>0</x:v>
      </x:c>
      <x:c r="AA66" s="25" t="n">
        <x:v>0</x:v>
      </x:c>
      <x:c r="AB66" s="25" t="n">
        <x:v>0</x:v>
      </x:c>
      <x:c r="AC66" s="25" t="n">
        <x:v>0</x:v>
      </x:c>
      <x:c r="AD66" s="25" t="n">
        <x:v>0</x:v>
      </x:c>
      <x:c r="AE66" s="25" t="n">
        <x:v>0</x:v>
      </x:c>
      <x:c r="AF66" s="25" t="n">
        <x:v>5</x:v>
      </x:c>
      <x:c r="AG66" s="25" t="n">
        <x:v>0</x:v>
      </x:c>
      <x:c r="AH66" s="25" t="n">
        <x:v>6</x:v>
      </x:c>
      <x:c r="AI66" s="25" t="n">
        <x:v>2</x:v>
      </x:c>
      <x:c r="AJ66" s="25" t="n">
        <x:v>25</x:v>
      </x:c>
      <x:c r="AK66" s="25" t="n">
        <x:v>0</x:v>
      </x:c>
    </x:row>
    <x:row r="67" spans="1:37">
      <x:c r="A67" s="30" t="n">
        <x:v>6.6</x:v>
      </x:c>
      <x:c r="B67" s="25" t="n">
        <x:v>0</x:v>
      </x:c>
      <x:c r="C67" s="25" t="n">
        <x:v>0</x:v>
      </x:c>
      <x:c r="D67" s="25" t="n">
        <x:v>0</x:v>
      </x:c>
      <x:c r="E67" s="25" t="n">
        <x:v>0</x:v>
      </x:c>
      <x:c r="F67" s="25" t="n">
        <x:v>0</x:v>
      </x:c>
      <x:c r="G67" s="25" t="n">
        <x:v>0</x:v>
      </x:c>
      <x:c r="H67" s="25" t="n">
        <x:v>0</x:v>
      </x:c>
      <x:c r="I67" s="25" t="n">
        <x:v>10</x:v>
      </x:c>
      <x:c r="J67" s="25" t="n">
        <x:v>0</x:v>
      </x:c>
      <x:c r="K67" s="25" t="n">
        <x:v>0</x:v>
      </x:c>
      <x:c r="L67" s="25" t="n">
        <x:v>0</x:v>
      </x:c>
      <x:c r="M67" s="25" t="n">
        <x:v>0</x:v>
      </x:c>
      <x:c r="N67" s="25" t="n">
        <x:v>0</x:v>
      </x:c>
      <x:c r="O67" s="25" t="n">
        <x:v>0</x:v>
      </x:c>
      <x:c r="P67" s="25" t="n">
        <x:v>0</x:v>
      </x:c>
      <x:c r="Q67" s="25" t="n">
        <x:v>0</x:v>
      </x:c>
      <x:c r="R67" s="25" t="n">
        <x:v>0</x:v>
      </x:c>
      <x:c r="S67" s="25" t="n">
        <x:v>0</x:v>
      </x:c>
      <x:c r="T67" s="25" t="n">
        <x:v>0</x:v>
      </x:c>
      <x:c r="U67" s="25" t="n">
        <x:v>0</x:v>
      </x:c>
      <x:c r="V67" s="25" t="n">
        <x:v>0</x:v>
      </x:c>
      <x:c r="W67" s="25" t="n">
        <x:v>0</x:v>
      </x:c>
      <x:c r="X67" s="25" t="n">
        <x:v>0</x:v>
      </x:c>
      <x:c r="Y67" s="25" t="n">
        <x:v>0</x:v>
      </x:c>
      <x:c r="Z67" s="25" t="n">
        <x:v>0</x:v>
      </x:c>
      <x:c r="AA67" s="25" t="n">
        <x:v>0</x:v>
      </x:c>
      <x:c r="AB67" s="25" t="n">
        <x:v>0</x:v>
      </x:c>
      <x:c r="AC67" s="25" t="n">
        <x:v>0</x:v>
      </x:c>
      <x:c r="AD67" s="25" t="n">
        <x:v>0</x:v>
      </x:c>
      <x:c r="AE67" s="25" t="n">
        <x:v>0</x:v>
      </x:c>
      <x:c r="AF67" s="25" t="n">
        <x:v>8</x:v>
      </x:c>
      <x:c r="AG67" s="25" t="n">
        <x:v>1</x:v>
      </x:c>
      <x:c r="AH67" s="25" t="n">
        <x:v>5</x:v>
      </x:c>
      <x:c r="AI67" s="25" t="n">
        <x:v>0</x:v>
      </x:c>
      <x:c r="AJ67" s="25" t="n">
        <x:v>23</x:v>
      </x:c>
      <x:c r="AK67" s="25" t="n">
        <x:v>0</x:v>
      </x:c>
    </x:row>
    <x:row r="68" spans="1:37">
      <x:c r="A68" s="30" t="n">
        <x:v>6.7</x:v>
      </x:c>
      <x:c r="B68" s="25" t="n">
        <x:v>0</x:v>
      </x:c>
      <x:c r="C68" s="25" t="n">
        <x:v>0</x:v>
      </x:c>
      <x:c r="D68" s="25" t="n">
        <x:v>0</x:v>
      </x:c>
      <x:c r="E68" s="25" t="n">
        <x:v>0</x:v>
      </x:c>
      <x:c r="F68" s="25" t="n">
        <x:v>0</x:v>
      </x:c>
      <x:c r="G68" s="25" t="n">
        <x:v>0</x:v>
      </x:c>
      <x:c r="H68" s="25" t="n">
        <x:v>0</x:v>
      </x:c>
      <x:c r="I68" s="25" t="n">
        <x:v>9</x:v>
      </x:c>
      <x:c r="J68" s="25" t="n">
        <x:v>0</x:v>
      </x:c>
      <x:c r="K68" s="25" t="n">
        <x:v>0</x:v>
      </x:c>
      <x:c r="L68" s="25" t="n">
        <x:v>0</x:v>
      </x:c>
      <x:c r="M68" s="25" t="n">
        <x:v>0</x:v>
      </x:c>
      <x:c r="N68" s="25" t="n">
        <x:v>0</x:v>
      </x:c>
      <x:c r="O68" s="25" t="n">
        <x:v>0</x:v>
      </x:c>
      <x:c r="P68" s="25" t="n">
        <x:v>0</x:v>
      </x:c>
      <x:c r="Q68" s="25" t="n">
        <x:v>0</x:v>
      </x:c>
      <x:c r="R68" s="25" t="n">
        <x:v>0</x:v>
      </x:c>
      <x:c r="S68" s="25" t="n">
        <x:v>0</x:v>
      </x:c>
      <x:c r="T68" s="25" t="n">
        <x:v>0</x:v>
      </x:c>
      <x:c r="U68" s="25" t="n">
        <x:v>0</x:v>
      </x:c>
      <x:c r="V68" s="25" t="n">
        <x:v>0</x:v>
      </x:c>
      <x:c r="W68" s="25" t="n">
        <x:v>0</x:v>
      </x:c>
      <x:c r="X68" s="25" t="n">
        <x:v>0</x:v>
      </x:c>
      <x:c r="Y68" s="25" t="n">
        <x:v>0</x:v>
      </x:c>
      <x:c r="Z68" s="25" t="n">
        <x:v>0</x:v>
      </x:c>
      <x:c r="AA68" s="25" t="n">
        <x:v>0</x:v>
      </x:c>
      <x:c r="AB68" s="25" t="n">
        <x:v>0</x:v>
      </x:c>
      <x:c r="AC68" s="25" t="n">
        <x:v>0</x:v>
      </x:c>
      <x:c r="AD68" s="25" t="n">
        <x:v>0</x:v>
      </x:c>
      <x:c r="AE68" s="25" t="n">
        <x:v>0</x:v>
      </x:c>
      <x:c r="AF68" s="25" t="n">
        <x:v>3</x:v>
      </x:c>
      <x:c r="AG68" s="25" t="n">
        <x:v>1</x:v>
      </x:c>
      <x:c r="AH68" s="25" t="n">
        <x:v>8</x:v>
      </x:c>
      <x:c r="AI68" s="25" t="n">
        <x:v>2</x:v>
      </x:c>
      <x:c r="AJ68" s="25" t="n">
        <x:v>26</x:v>
      </x:c>
      <x:c r="AK68" s="25" t="n">
        <x:v>0</x:v>
      </x:c>
    </x:row>
    <x:row r="69" spans="1:37">
      <x:c r="A69" s="30" t="n">
        <x:v>6.8</x:v>
      </x:c>
      <x:c r="B69" s="25" t="n">
        <x:v>0</x:v>
      </x:c>
      <x:c r="C69" s="25" t="n">
        <x:v>0</x:v>
      </x:c>
      <x:c r="D69" s="25" t="n">
        <x:v>0</x:v>
      </x:c>
      <x:c r="E69" s="25" t="n">
        <x:v>0</x:v>
      </x:c>
      <x:c r="F69" s="25" t="n">
        <x:v>0</x:v>
      </x:c>
      <x:c r="G69" s="25" t="n">
        <x:v>0</x:v>
      </x:c>
      <x:c r="H69" s="25" t="n">
        <x:v>0</x:v>
      </x:c>
      <x:c r="I69" s="25" t="n">
        <x:v>10</x:v>
      </x:c>
      <x:c r="J69" s="25" t="n">
        <x:v>0</x:v>
      </x:c>
      <x:c r="K69" s="25" t="n">
        <x:v>0</x:v>
      </x:c>
      <x:c r="L69" s="25" t="n">
        <x:v>0</x:v>
      </x:c>
      <x:c r="M69" s="25" t="n">
        <x:v>0</x:v>
      </x:c>
      <x:c r="N69" s="25" t="n">
        <x:v>0</x:v>
      </x:c>
      <x:c r="O69" s="25" t="n">
        <x:v>0</x:v>
      </x:c>
      <x:c r="P69" s="25" t="n">
        <x:v>0</x:v>
      </x:c>
      <x:c r="Q69" s="25" t="n">
        <x:v>0</x:v>
      </x:c>
      <x:c r="R69" s="25" t="n">
        <x:v>0</x:v>
      </x:c>
      <x:c r="S69" s="25" t="n">
        <x:v>0</x:v>
      </x:c>
      <x:c r="T69" s="25" t="n">
        <x:v>0</x:v>
      </x:c>
      <x:c r="U69" s="25" t="n">
        <x:v>0</x:v>
      </x:c>
      <x:c r="V69" s="25" t="n">
        <x:v>0</x:v>
      </x:c>
      <x:c r="W69" s="25" t="n">
        <x:v>0</x:v>
      </x:c>
      <x:c r="X69" s="25" t="n">
        <x:v>0</x:v>
      </x:c>
      <x:c r="Y69" s="25" t="n">
        <x:v>0</x:v>
      </x:c>
      <x:c r="Z69" s="25" t="n">
        <x:v>0</x:v>
      </x:c>
      <x:c r="AA69" s="25" t="n">
        <x:v>0</x:v>
      </x:c>
      <x:c r="AB69" s="25" t="n">
        <x:v>0</x:v>
      </x:c>
      <x:c r="AC69" s="25" t="n">
        <x:v>0</x:v>
      </x:c>
      <x:c r="AD69" s="25" t="n">
        <x:v>0</x:v>
      </x:c>
      <x:c r="AE69" s="25" t="n">
        <x:v>0</x:v>
      </x:c>
      <x:c r="AF69" s="25" t="n">
        <x:v>5</x:v>
      </x:c>
      <x:c r="AG69" s="25" t="n">
        <x:v>2</x:v>
      </x:c>
      <x:c r="AH69" s="25" t="n">
        <x:v>4</x:v>
      </x:c>
      <x:c r="AI69" s="25" t="n">
        <x:v>2</x:v>
      </x:c>
      <x:c r="AJ69" s="25" t="n">
        <x:v>18</x:v>
      </x:c>
      <x:c r="AK69" s="25" t="n">
        <x:v>0</x:v>
      </x:c>
    </x:row>
    <x:row r="70" spans="1:37">
      <x:c r="A70" s="30" t="n">
        <x:v>6.9</x:v>
      </x:c>
      <x:c r="B70" s="25" t="n">
        <x:v>0</x:v>
      </x:c>
      <x:c r="C70" s="25" t="n">
        <x:v>0</x:v>
      </x:c>
      <x:c r="D70" s="25" t="n">
        <x:v>0</x:v>
      </x:c>
      <x:c r="E70" s="25" t="n">
        <x:v>0</x:v>
      </x:c>
      <x:c r="F70" s="25" t="n">
        <x:v>0</x:v>
      </x:c>
      <x:c r="G70" s="25" t="n">
        <x:v>0</x:v>
      </x:c>
      <x:c r="H70" s="25" t="n">
        <x:v>1</x:v>
      </x:c>
      <x:c r="I70" s="25" t="n">
        <x:v>7</x:v>
      </x:c>
      <x:c r="J70" s="25" t="n">
        <x:v>0</x:v>
      </x:c>
      <x:c r="K70" s="25" t="n">
        <x:v>0</x:v>
      </x:c>
      <x:c r="L70" s="25" t="n">
        <x:v>0</x:v>
      </x:c>
      <x:c r="M70" s="25" t="n">
        <x:v>0</x:v>
      </x:c>
      <x:c r="N70" s="25" t="n">
        <x:v>0</x:v>
      </x:c>
      <x:c r="O70" s="25" t="n">
        <x:v>0</x:v>
      </x:c>
      <x:c r="P70" s="25" t="n">
        <x:v>0</x:v>
      </x:c>
      <x:c r="Q70" s="25" t="n">
        <x:v>0</x:v>
      </x:c>
      <x:c r="R70" s="25" t="n">
        <x:v>0</x:v>
      </x:c>
      <x:c r="S70" s="25" t="n">
        <x:v>0</x:v>
      </x:c>
      <x:c r="T70" s="25" t="n">
        <x:v>0</x:v>
      </x:c>
      <x:c r="U70" s="25" t="n">
        <x:v>0</x:v>
      </x:c>
      <x:c r="V70" s="25" t="n">
        <x:v>0</x:v>
      </x:c>
      <x:c r="W70" s="25" t="n">
        <x:v>0</x:v>
      </x:c>
      <x:c r="X70" s="25" t="n">
        <x:v>0</x:v>
      </x:c>
      <x:c r="Y70" s="25" t="n">
        <x:v>0</x:v>
      </x:c>
      <x:c r="Z70" s="25" t="n">
        <x:v>0</x:v>
      </x:c>
      <x:c r="AA70" s="25" t="n">
        <x:v>0</x:v>
      </x:c>
      <x:c r="AB70" s="25" t="n">
        <x:v>0</x:v>
      </x:c>
      <x:c r="AC70" s="25" t="n">
        <x:v>0</x:v>
      </x:c>
      <x:c r="AD70" s="25" t="n">
        <x:v>0</x:v>
      </x:c>
      <x:c r="AE70" s="25" t="n">
        <x:v>0</x:v>
      </x:c>
      <x:c r="AF70" s="25" t="n">
        <x:v>5</x:v>
      </x:c>
      <x:c r="AG70" s="25" t="n">
        <x:v>0</x:v>
      </x:c>
      <x:c r="AH70" s="25" t="n">
        <x:v>8</x:v>
      </x:c>
      <x:c r="AI70" s="25" t="n">
        <x:v>1</x:v>
      </x:c>
      <x:c r="AJ70" s="25" t="n">
        <x:v>12</x:v>
      </x:c>
      <x:c r="AK70" s="25" t="n">
        <x:v>0</x:v>
      </x:c>
    </x:row>
    <x:row r="71" spans="1:37">
      <x:c r="A71" s="30" t="n">
        <x:v>7</x:v>
      </x:c>
      <x:c r="B71" s="25" t="n">
        <x:v>0</x:v>
      </x:c>
      <x:c r="C71" s="25" t="n">
        <x:v>0</x:v>
      </x:c>
      <x:c r="D71" s="25" t="n">
        <x:v>0</x:v>
      </x:c>
      <x:c r="E71" s="25" t="n">
        <x:v>0</x:v>
      </x:c>
      <x:c r="F71" s="25" t="n">
        <x:v>0</x:v>
      </x:c>
      <x:c r="G71" s="25" t="n">
        <x:v>0</x:v>
      </x:c>
      <x:c r="H71" s="25" t="n">
        <x:v>0</x:v>
      </x:c>
      <x:c r="I71" s="25" t="n">
        <x:v>12</x:v>
      </x:c>
      <x:c r="J71" s="25" t="n">
        <x:v>0</x:v>
      </x:c>
      <x:c r="K71" s="25" t="n">
        <x:v>0</x:v>
      </x:c>
      <x:c r="L71" s="25" t="n">
        <x:v>0</x:v>
      </x:c>
      <x:c r="M71" s="25" t="n">
        <x:v>0</x:v>
      </x:c>
      <x:c r="N71" s="25" t="n">
        <x:v>0</x:v>
      </x:c>
      <x:c r="O71" s="25" t="n">
        <x:v>0</x:v>
      </x:c>
      <x:c r="P71" s="25" t="n">
        <x:v>0</x:v>
      </x:c>
      <x:c r="Q71" s="25" t="n">
        <x:v>0</x:v>
      </x:c>
      <x:c r="R71" s="25" t="n">
        <x:v>0</x:v>
      </x:c>
      <x:c r="S71" s="25" t="n">
        <x:v>0</x:v>
      </x:c>
      <x:c r="T71" s="25" t="n">
        <x:v>0</x:v>
      </x:c>
      <x:c r="U71" s="25" t="n">
        <x:v>0</x:v>
      </x:c>
      <x:c r="V71" s="25" t="n">
        <x:v>0</x:v>
      </x:c>
      <x:c r="W71" s="25" t="n">
        <x:v>0</x:v>
      </x:c>
      <x:c r="X71" s="25" t="n">
        <x:v>0</x:v>
      </x:c>
      <x:c r="Y71" s="25" t="n">
        <x:v>0</x:v>
      </x:c>
      <x:c r="Z71" s="25" t="n">
        <x:v>0</x:v>
      </x:c>
      <x:c r="AA71" s="25" t="n">
        <x:v>0</x:v>
      </x:c>
      <x:c r="AB71" s="25" t="n">
        <x:v>0</x:v>
      </x:c>
      <x:c r="AC71" s="25" t="n">
        <x:v>0</x:v>
      </x:c>
      <x:c r="AD71" s="25" t="n">
        <x:v>0</x:v>
      </x:c>
      <x:c r="AE71" s="25" t="n">
        <x:v>0</x:v>
      </x:c>
      <x:c r="AF71" s="25" t="n">
        <x:v>5</x:v>
      </x:c>
      <x:c r="AG71" s="25" t="n">
        <x:v>1</x:v>
      </x:c>
      <x:c r="AH71" s="25" t="n">
        <x:v>4</x:v>
      </x:c>
      <x:c r="AI71" s="25" t="n">
        <x:v>2</x:v>
      </x:c>
      <x:c r="AJ71" s="25" t="n">
        <x:v>14</x:v>
      </x:c>
      <x:c r="AK71" s="25" t="n">
        <x:v>0</x:v>
      </x:c>
    </x:row>
    <x:row r="72" spans="1:37">
      <x:c r="A72" s="30" t="n">
        <x:v>7.1</x:v>
      </x:c>
      <x:c r="B72" s="25" t="n">
        <x:v>0</x:v>
      </x:c>
      <x:c r="C72" s="25" t="n">
        <x:v>0</x:v>
      </x:c>
      <x:c r="D72" s="25" t="n">
        <x:v>0</x:v>
      </x:c>
      <x:c r="E72" s="25" t="n">
        <x:v>0</x:v>
      </x:c>
      <x:c r="F72" s="25" t="n">
        <x:v>0</x:v>
      </x:c>
      <x:c r="G72" s="25" t="n">
        <x:v>0</x:v>
      </x:c>
      <x:c r="H72" s="25" t="n">
        <x:v>0</x:v>
      </x:c>
      <x:c r="I72" s="25" t="n">
        <x:v>15</x:v>
      </x:c>
      <x:c r="J72" s="25" t="n">
        <x:v>0</x:v>
      </x:c>
      <x:c r="K72" s="25" t="n">
        <x:v>0</x:v>
      </x:c>
      <x:c r="L72" s="25" t="n">
        <x:v>0</x:v>
      </x:c>
      <x:c r="M72" s="25" t="n">
        <x:v>0</x:v>
      </x:c>
      <x:c r="N72" s="25" t="n">
        <x:v>0</x:v>
      </x:c>
      <x:c r="O72" s="25" t="n">
        <x:v>0</x:v>
      </x:c>
      <x:c r="P72" s="25" t="n">
        <x:v>0</x:v>
      </x:c>
      <x:c r="Q72" s="25" t="n">
        <x:v>0</x:v>
      </x:c>
      <x:c r="R72" s="25" t="n">
        <x:v>0</x:v>
      </x:c>
      <x:c r="S72" s="25" t="n">
        <x:v>0</x:v>
      </x:c>
      <x:c r="T72" s="25" t="n">
        <x:v>0</x:v>
      </x:c>
      <x:c r="U72" s="25" t="n">
        <x:v>0</x:v>
      </x:c>
      <x:c r="V72" s="25" t="n">
        <x:v>0</x:v>
      </x:c>
      <x:c r="W72" s="25" t="n">
        <x:v>0</x:v>
      </x:c>
      <x:c r="X72" s="25" t="n">
        <x:v>0</x:v>
      </x:c>
      <x:c r="Y72" s="25" t="n">
        <x:v>0</x:v>
      </x:c>
      <x:c r="Z72" s="25" t="n">
        <x:v>0</x:v>
      </x:c>
      <x:c r="AA72" s="25" t="n">
        <x:v>0</x:v>
      </x:c>
      <x:c r="AB72" s="25" t="n">
        <x:v>0</x:v>
      </x:c>
      <x:c r="AC72" s="25" t="n">
        <x:v>0</x:v>
      </x:c>
      <x:c r="AD72" s="25" t="n">
        <x:v>0</x:v>
      </x:c>
      <x:c r="AE72" s="25" t="n">
        <x:v>0</x:v>
      </x:c>
      <x:c r="AF72" s="25" t="n">
        <x:v>6</x:v>
      </x:c>
      <x:c r="AG72" s="25" t="n">
        <x:v>2</x:v>
      </x:c>
      <x:c r="AH72" s="25" t="n">
        <x:v>6</x:v>
      </x:c>
      <x:c r="AI72" s="25" t="n">
        <x:v>0</x:v>
      </x:c>
      <x:c r="AJ72" s="25" t="n">
        <x:v>5</x:v>
      </x:c>
      <x:c r="AK72" s="25" t="n">
        <x:v>0</x:v>
      </x:c>
    </x:row>
    <x:row r="73" spans="1:37">
      <x:c r="A73" s="30" t="n">
        <x:v>7.2</x:v>
      </x:c>
      <x:c r="B73" s="25" t="n">
        <x:v>0</x:v>
      </x:c>
      <x:c r="C73" s="25" t="n">
        <x:v>0</x:v>
      </x:c>
      <x:c r="D73" s="25" t="n">
        <x:v>0</x:v>
      </x:c>
      <x:c r="E73" s="25" t="n">
        <x:v>0</x:v>
      </x:c>
      <x:c r="F73" s="25" t="n">
        <x:v>0</x:v>
      </x:c>
      <x:c r="G73" s="25" t="n">
        <x:v>0</x:v>
      </x:c>
      <x:c r="H73" s="25" t="n">
        <x:v>1</x:v>
      </x:c>
      <x:c r="I73" s="25" t="n">
        <x:v>11</x:v>
      </x:c>
      <x:c r="J73" s="25" t="n">
        <x:v>0</x:v>
      </x:c>
      <x:c r="K73" s="25" t="n">
        <x:v>0</x:v>
      </x:c>
      <x:c r="L73" s="25" t="n">
        <x:v>0</x:v>
      </x:c>
      <x:c r="M73" s="25" t="n">
        <x:v>0</x:v>
      </x:c>
      <x:c r="N73" s="25" t="n">
        <x:v>0</x:v>
      </x:c>
      <x:c r="O73" s="25" t="n">
        <x:v>0</x:v>
      </x:c>
      <x:c r="P73" s="25" t="n">
        <x:v>0</x:v>
      </x:c>
      <x:c r="Q73" s="25" t="n">
        <x:v>0</x:v>
      </x:c>
      <x:c r="R73" s="25" t="n">
        <x:v>0</x:v>
      </x:c>
      <x:c r="S73" s="25" t="n">
        <x:v>0</x:v>
      </x:c>
      <x:c r="T73" s="25" t="n">
        <x:v>0</x:v>
      </x:c>
      <x:c r="U73" s="25" t="n">
        <x:v>0</x:v>
      </x:c>
      <x:c r="V73" s="25" t="n">
        <x:v>0</x:v>
      </x:c>
      <x:c r="W73" s="25" t="n">
        <x:v>0</x:v>
      </x:c>
      <x:c r="X73" s="25" t="n">
        <x:v>0</x:v>
      </x:c>
      <x:c r="Y73" s="25" t="n">
        <x:v>0</x:v>
      </x:c>
      <x:c r="Z73" s="25" t="n">
        <x:v>0</x:v>
      </x:c>
      <x:c r="AA73" s="25" t="n">
        <x:v>0</x:v>
      </x:c>
      <x:c r="AB73" s="25" t="n">
        <x:v>0</x:v>
      </x:c>
      <x:c r="AC73" s="25" t="n">
        <x:v>0</x:v>
      </x:c>
      <x:c r="AD73" s="25" t="n">
        <x:v>0</x:v>
      </x:c>
      <x:c r="AE73" s="25" t="n">
        <x:v>0</x:v>
      </x:c>
      <x:c r="AF73" s="25" t="n">
        <x:v>6</x:v>
      </x:c>
      <x:c r="AG73" s="25" t="n">
        <x:v>2</x:v>
      </x:c>
      <x:c r="AH73" s="25" t="n">
        <x:v>8</x:v>
      </x:c>
      <x:c r="AI73" s="25" t="n">
        <x:v>0</x:v>
      </x:c>
      <x:c r="AJ73" s="25" t="n">
        <x:v>6</x:v>
      </x:c>
      <x:c r="AK73" s="25" t="n">
        <x:v>0</x:v>
      </x:c>
    </x:row>
    <x:row r="74" spans="1:37">
      <x:c r="A74" s="30" t="n">
        <x:v>7.3</x:v>
      </x:c>
      <x:c r="B74" s="25" t="n">
        <x:v>0</x:v>
      </x:c>
      <x:c r="C74" s="25" t="n">
        <x:v>0</x:v>
      </x:c>
      <x:c r="D74" s="25" t="n">
        <x:v>0</x:v>
      </x:c>
      <x:c r="E74" s="25" t="n">
        <x:v>0</x:v>
      </x:c>
      <x:c r="F74" s="25" t="n">
        <x:v>0</x:v>
      </x:c>
      <x:c r="G74" s="25" t="n">
        <x:v>0</x:v>
      </x:c>
      <x:c r="H74" s="25" t="n">
        <x:v>0</x:v>
      </x:c>
      <x:c r="I74" s="25" t="n">
        <x:v>7</x:v>
      </x:c>
      <x:c r="J74" s="25" t="n">
        <x:v>1</x:v>
      </x:c>
      <x:c r="K74" s="25" t="n">
        <x:v>0</x:v>
      </x:c>
      <x:c r="L74" s="25" t="n">
        <x:v>0</x:v>
      </x:c>
      <x:c r="M74" s="25" t="n">
        <x:v>0</x:v>
      </x:c>
      <x:c r="N74" s="25" t="n">
        <x:v>0</x:v>
      </x:c>
      <x:c r="O74" s="25" t="n">
        <x:v>0</x:v>
      </x:c>
      <x:c r="P74" s="25" t="n">
        <x:v>0</x:v>
      </x:c>
      <x:c r="Q74" s="25" t="n">
        <x:v>0</x:v>
      </x:c>
      <x:c r="R74" s="25" t="n">
        <x:v>0</x:v>
      </x:c>
      <x:c r="S74" s="25" t="n">
        <x:v>0</x:v>
      </x:c>
      <x:c r="T74" s="25" t="n">
        <x:v>0</x:v>
      </x:c>
      <x:c r="U74" s="25" t="n">
        <x:v>0</x:v>
      </x:c>
      <x:c r="V74" s="25" t="n">
        <x:v>0</x:v>
      </x:c>
      <x:c r="W74" s="25" t="n">
        <x:v>0</x:v>
      </x:c>
      <x:c r="X74" s="25" t="n">
        <x:v>0</x:v>
      </x:c>
      <x:c r="Y74" s="25" t="n">
        <x:v>0</x:v>
      </x:c>
      <x:c r="Z74" s="25" t="n">
        <x:v>0</x:v>
      </x:c>
      <x:c r="AA74" s="25" t="n">
        <x:v>0</x:v>
      </x:c>
      <x:c r="AB74" s="25" t="n">
        <x:v>0</x:v>
      </x:c>
      <x:c r="AC74" s="25" t="n">
        <x:v>0</x:v>
      </x:c>
      <x:c r="AD74" s="25" t="n">
        <x:v>0</x:v>
      </x:c>
      <x:c r="AE74" s="25" t="n">
        <x:v>0</x:v>
      </x:c>
      <x:c r="AF74" s="25" t="n">
        <x:v>2</x:v>
      </x:c>
      <x:c r="AG74" s="25" t="n">
        <x:v>1</x:v>
      </x:c>
      <x:c r="AH74" s="25" t="n">
        <x:v>5</x:v>
      </x:c>
      <x:c r="AI74" s="25" t="n">
        <x:v>0</x:v>
      </x:c>
      <x:c r="AJ74" s="25" t="n">
        <x:v>5</x:v>
      </x:c>
      <x:c r="AK74" s="25" t="n">
        <x:v>0</x:v>
      </x:c>
    </x:row>
    <x:row r="75" spans="1:37">
      <x:c r="A75" s="30" t="n">
        <x:v>7.4</x:v>
      </x:c>
      <x:c r="B75" s="25" t="n">
        <x:v>0</x:v>
      </x:c>
      <x:c r="C75" s="25" t="n">
        <x:v>0</x:v>
      </x:c>
      <x:c r="D75" s="25" t="n">
        <x:v>0</x:v>
      </x:c>
      <x:c r="E75" s="25" t="n">
        <x:v>0</x:v>
      </x:c>
      <x:c r="F75" s="25" t="n">
        <x:v>0</x:v>
      </x:c>
      <x:c r="G75" s="25" t="n">
        <x:v>0</x:v>
      </x:c>
      <x:c r="H75" s="25" t="n">
        <x:v>1</x:v>
      </x:c>
      <x:c r="I75" s="25" t="n">
        <x:v>8</x:v>
      </x:c>
      <x:c r="J75" s="25" t="n">
        <x:v>1</x:v>
      </x:c>
      <x:c r="K75" s="25" t="n">
        <x:v>0</x:v>
      </x:c>
      <x:c r="L75" s="25" t="n">
        <x:v>0</x:v>
      </x:c>
      <x:c r="M75" s="25" t="n">
        <x:v>0</x:v>
      </x:c>
      <x:c r="N75" s="25" t="n">
        <x:v>0</x:v>
      </x:c>
      <x:c r="O75" s="25" t="n">
        <x:v>0</x:v>
      </x:c>
      <x:c r="P75" s="25" t="n">
        <x:v>0</x:v>
      </x:c>
      <x:c r="Q75" s="25" t="n">
        <x:v>0</x:v>
      </x:c>
      <x:c r="R75" s="25" t="n">
        <x:v>0</x:v>
      </x:c>
      <x:c r="S75" s="25" t="n">
        <x:v>0</x:v>
      </x:c>
      <x:c r="T75" s="25" t="n">
        <x:v>0</x:v>
      </x:c>
      <x:c r="U75" s="25" t="n">
        <x:v>0</x:v>
      </x:c>
      <x:c r="V75" s="25" t="n">
        <x:v>0</x:v>
      </x:c>
      <x:c r="W75" s="25" t="n">
        <x:v>0</x:v>
      </x:c>
      <x:c r="X75" s="25" t="n">
        <x:v>0</x:v>
      </x:c>
      <x:c r="Y75" s="25" t="n">
        <x:v>0</x:v>
      </x:c>
      <x:c r="Z75" s="25" t="n">
        <x:v>0</x:v>
      </x:c>
      <x:c r="AA75" s="25" t="n">
        <x:v>0</x:v>
      </x:c>
      <x:c r="AB75" s="25" t="n">
        <x:v>0</x:v>
      </x:c>
      <x:c r="AC75" s="25" t="n">
        <x:v>0</x:v>
      </x:c>
      <x:c r="AD75" s="25" t="n">
        <x:v>0</x:v>
      </x:c>
      <x:c r="AE75" s="25" t="n">
        <x:v>0</x:v>
      </x:c>
      <x:c r="AF75" s="25" t="n">
        <x:v>4</x:v>
      </x:c>
      <x:c r="AG75" s="25" t="n">
        <x:v>3</x:v>
      </x:c>
      <x:c r="AH75" s="25" t="n">
        <x:v>5</x:v>
      </x:c>
      <x:c r="AI75" s="25" t="n">
        <x:v>1</x:v>
      </x:c>
      <x:c r="AJ75" s="25" t="n">
        <x:v>4</x:v>
      </x:c>
      <x:c r="AK75" s="25" t="n">
        <x:v>0</x:v>
      </x:c>
    </x:row>
    <x:row r="76" spans="1:37">
      <x:c r="A76" s="30" t="n">
        <x:v>7.5</x:v>
      </x:c>
      <x:c r="B76" s="25" t="n">
        <x:v>0</x:v>
      </x:c>
      <x:c r="C76" s="25" t="n">
        <x:v>0</x:v>
      </x:c>
      <x:c r="D76" s="25" t="n">
        <x:v>0</x:v>
      </x:c>
      <x:c r="E76" s="25" t="n">
        <x:v>0</x:v>
      </x:c>
      <x:c r="F76" s="25" t="n">
        <x:v>0</x:v>
      </x:c>
      <x:c r="G76" s="25" t="n">
        <x:v>0</x:v>
      </x:c>
      <x:c r="H76" s="25" t="n">
        <x:v>0</x:v>
      </x:c>
      <x:c r="I76" s="25" t="n">
        <x:v>12</x:v>
      </x:c>
      <x:c r="J76" s="25" t="n">
        <x:v>0</x:v>
      </x:c>
      <x:c r="K76" s="25" t="n">
        <x:v>0</x:v>
      </x:c>
      <x:c r="L76" s="25" t="n">
        <x:v>0</x:v>
      </x:c>
      <x:c r="M76" s="25" t="n">
        <x:v>0</x:v>
      </x:c>
      <x:c r="N76" s="25" t="n">
        <x:v>0</x:v>
      </x:c>
      <x:c r="O76" s="25" t="n">
        <x:v>0</x:v>
      </x:c>
      <x:c r="P76" s="25" t="n">
        <x:v>0</x:v>
      </x:c>
      <x:c r="Q76" s="25" t="n">
        <x:v>0</x:v>
      </x:c>
      <x:c r="R76" s="25" t="n">
        <x:v>0</x:v>
      </x:c>
      <x:c r="S76" s="25" t="n">
        <x:v>0</x:v>
      </x:c>
      <x:c r="T76" s="25" t="n">
        <x:v>0</x:v>
      </x:c>
      <x:c r="U76" s="25" t="n">
        <x:v>0</x:v>
      </x:c>
      <x:c r="V76" s="25" t="n">
        <x:v>0</x:v>
      </x:c>
      <x:c r="W76" s="25" t="n">
        <x:v>0</x:v>
      </x:c>
      <x:c r="X76" s="25" t="n">
        <x:v>0</x:v>
      </x:c>
      <x:c r="Y76" s="25" t="n">
        <x:v>0</x:v>
      </x:c>
      <x:c r="Z76" s="25" t="n">
        <x:v>0</x:v>
      </x:c>
      <x:c r="AA76" s="25" t="n">
        <x:v>0</x:v>
      </x:c>
      <x:c r="AB76" s="25" t="n">
        <x:v>0</x:v>
      </x:c>
      <x:c r="AC76" s="25" t="n">
        <x:v>0</x:v>
      </x:c>
      <x:c r="AD76" s="25" t="n">
        <x:v>0</x:v>
      </x:c>
      <x:c r="AE76" s="25" t="n">
        <x:v>0</x:v>
      </x:c>
      <x:c r="AF76" s="25" t="n">
        <x:v>5</x:v>
      </x:c>
      <x:c r="AG76" s="25" t="n">
        <x:v>1</x:v>
      </x:c>
      <x:c r="AH76" s="25" t="n">
        <x:v>8</x:v>
      </x:c>
      <x:c r="AI76" s="25" t="n">
        <x:v>0</x:v>
      </x:c>
      <x:c r="AJ76" s="25" t="n">
        <x:v>0</x:v>
      </x:c>
      <x:c r="AK76" s="25" t="n">
        <x:v>0</x:v>
      </x:c>
    </x:row>
    <x:row r="77" spans="1:37">
      <x:c r="A77" s="30" t="n">
        <x:v>7.6</x:v>
      </x:c>
      <x:c r="B77" s="25" t="n">
        <x:v>0</x:v>
      </x:c>
      <x:c r="C77" s="25" t="n">
        <x:v>0</x:v>
      </x:c>
      <x:c r="D77" s="25" t="n">
        <x:v>0</x:v>
      </x:c>
      <x:c r="E77" s="25" t="n">
        <x:v>0</x:v>
      </x:c>
      <x:c r="F77" s="25" t="n">
        <x:v>0</x:v>
      </x:c>
      <x:c r="G77" s="25" t="n">
        <x:v>0</x:v>
      </x:c>
      <x:c r="H77" s="25" t="n">
        <x:v>1</x:v>
      </x:c>
      <x:c r="I77" s="25" t="n">
        <x:v>9</x:v>
      </x:c>
      <x:c r="J77" s="25" t="n">
        <x:v>0</x:v>
      </x:c>
      <x:c r="K77" s="25" t="n">
        <x:v>0</x:v>
      </x:c>
      <x:c r="L77" s="25" t="n">
        <x:v>0</x:v>
      </x:c>
      <x:c r="M77" s="25" t="n">
        <x:v>0</x:v>
      </x:c>
      <x:c r="N77" s="25" t="n">
        <x:v>0</x:v>
      </x:c>
      <x:c r="O77" s="25" t="n">
        <x:v>0</x:v>
      </x:c>
      <x:c r="P77" s="25" t="n">
        <x:v>0</x:v>
      </x:c>
      <x:c r="Q77" s="25" t="n">
        <x:v>0</x:v>
      </x:c>
      <x:c r="R77" s="25" t="n">
        <x:v>0</x:v>
      </x:c>
      <x:c r="S77" s="25" t="n">
        <x:v>0</x:v>
      </x:c>
      <x:c r="T77" s="25" t="n">
        <x:v>0</x:v>
      </x:c>
      <x:c r="U77" s="25" t="n">
        <x:v>0</x:v>
      </x:c>
      <x:c r="V77" s="25" t="n">
        <x:v>0</x:v>
      </x:c>
      <x:c r="W77" s="25" t="n">
        <x:v>0</x:v>
      </x:c>
      <x:c r="X77" s="25" t="n">
        <x:v>0</x:v>
      </x:c>
      <x:c r="Y77" s="25" t="n">
        <x:v>0</x:v>
      </x:c>
      <x:c r="Z77" s="25" t="n">
        <x:v>0</x:v>
      </x:c>
      <x:c r="AA77" s="25" t="n">
        <x:v>0</x:v>
      </x:c>
      <x:c r="AB77" s="25" t="n">
        <x:v>0</x:v>
      </x:c>
      <x:c r="AC77" s="25" t="n">
        <x:v>0</x:v>
      </x:c>
      <x:c r="AD77" s="25" t="n">
        <x:v>0</x:v>
      </x:c>
      <x:c r="AE77" s="25" t="n">
        <x:v>0</x:v>
      </x:c>
      <x:c r="AF77" s="25" t="n">
        <x:v>3</x:v>
      </x:c>
      <x:c r="AG77" s="25" t="n">
        <x:v>3</x:v>
      </x:c>
      <x:c r="AH77" s="25" t="n">
        <x:v>3</x:v>
      </x:c>
      <x:c r="AI77" s="25" t="n">
        <x:v>0</x:v>
      </x:c>
      <x:c r="AJ77" s="25" t="n">
        <x:v>0</x:v>
      </x:c>
      <x:c r="AK77" s="25" t="n">
        <x:v>0</x:v>
      </x:c>
    </x:row>
    <x:row r="78" spans="1:37">
      <x:c r="A78" s="30" t="n">
        <x:v>7.7</x:v>
      </x:c>
      <x:c r="B78" s="25" t="n">
        <x:v>0</x:v>
      </x:c>
      <x:c r="C78" s="25" t="n">
        <x:v>0</x:v>
      </x:c>
      <x:c r="D78" s="25" t="n">
        <x:v>0</x:v>
      </x:c>
      <x:c r="E78" s="25" t="n">
        <x:v>0</x:v>
      </x:c>
      <x:c r="F78" s="25" t="n">
        <x:v>0</x:v>
      </x:c>
      <x:c r="G78" s="25" t="n">
        <x:v>0</x:v>
      </x:c>
      <x:c r="H78" s="25" t="n">
        <x:v>0</x:v>
      </x:c>
      <x:c r="I78" s="25" t="n">
        <x:v>7</x:v>
      </x:c>
      <x:c r="J78" s="25" t="n">
        <x:v>1</x:v>
      </x:c>
      <x:c r="K78" s="25" t="n">
        <x:v>0</x:v>
      </x:c>
      <x:c r="L78" s="25" t="n">
        <x:v>0</x:v>
      </x:c>
      <x:c r="M78" s="25" t="n">
        <x:v>0</x:v>
      </x:c>
      <x:c r="N78" s="25" t="n">
        <x:v>0</x:v>
      </x:c>
      <x:c r="O78" s="25" t="n">
        <x:v>0</x:v>
      </x:c>
      <x:c r="P78" s="25" t="n">
        <x:v>0</x:v>
      </x:c>
      <x:c r="Q78" s="25" t="n">
        <x:v>0</x:v>
      </x:c>
      <x:c r="R78" s="25" t="n">
        <x:v>0</x:v>
      </x:c>
      <x:c r="S78" s="25" t="n">
        <x:v>0</x:v>
      </x:c>
      <x:c r="T78" s="25" t="n">
        <x:v>0</x:v>
      </x:c>
      <x:c r="U78" s="25" t="n">
        <x:v>0</x:v>
      </x:c>
      <x:c r="V78" s="25" t="n">
        <x:v>0</x:v>
      </x:c>
      <x:c r="W78" s="25" t="n">
        <x:v>0</x:v>
      </x:c>
      <x:c r="X78" s="25" t="n">
        <x:v>0</x:v>
      </x:c>
      <x:c r="Y78" s="25" t="n">
        <x:v>0</x:v>
      </x:c>
      <x:c r="Z78" s="25" t="n">
        <x:v>0</x:v>
      </x:c>
      <x:c r="AA78" s="25" t="n">
        <x:v>0</x:v>
      </x:c>
      <x:c r="AB78" s="25" t="n">
        <x:v>0</x:v>
      </x:c>
      <x:c r="AC78" s="25" t="n">
        <x:v>0</x:v>
      </x:c>
      <x:c r="AD78" s="25" t="n">
        <x:v>0</x:v>
      </x:c>
      <x:c r="AE78" s="25" t="n">
        <x:v>0</x:v>
      </x:c>
      <x:c r="AF78" s="25" t="n">
        <x:v>8</x:v>
      </x:c>
      <x:c r="AG78" s="25" t="n">
        <x:v>2</x:v>
      </x:c>
      <x:c r="AH78" s="25" t="n">
        <x:v>4</x:v>
      </x:c>
      <x:c r="AI78" s="25" t="n">
        <x:v>1</x:v>
      </x:c>
      <x:c r="AJ78" s="25" t="n">
        <x:v>1</x:v>
      </x:c>
      <x:c r="AK78" s="25" t="n">
        <x:v>0</x:v>
      </x:c>
    </x:row>
    <x:row r="79" spans="1:37">
      <x:c r="A79" s="30" t="n">
        <x:v>7.8</x:v>
      </x:c>
      <x:c r="B79" s="25" t="n">
        <x:v>0</x:v>
      </x:c>
      <x:c r="C79" s="25" t="n">
        <x:v>0</x:v>
      </x:c>
      <x:c r="D79" s="25" t="n">
        <x:v>0</x:v>
      </x:c>
      <x:c r="E79" s="25" t="n">
        <x:v>0</x:v>
      </x:c>
      <x:c r="F79" s="25" t="n">
        <x:v>0</x:v>
      </x:c>
      <x:c r="G79" s="25" t="n">
        <x:v>0</x:v>
      </x:c>
      <x:c r="H79" s="25" t="n">
        <x:v>0</x:v>
      </x:c>
      <x:c r="I79" s="25" t="n">
        <x:v>4</x:v>
      </x:c>
      <x:c r="J79" s="25" t="n">
        <x:v>1</x:v>
      </x:c>
      <x:c r="K79" s="25" t="n">
        <x:v>0</x:v>
      </x:c>
      <x:c r="L79" s="25" t="n">
        <x:v>0</x:v>
      </x:c>
      <x:c r="M79" s="25" t="n">
        <x:v>0</x:v>
      </x:c>
      <x:c r="N79" s="25" t="n">
        <x:v>0</x:v>
      </x:c>
      <x:c r="O79" s="25" t="n">
        <x:v>0</x:v>
      </x:c>
      <x:c r="P79" s="25" t="n">
        <x:v>0</x:v>
      </x:c>
      <x:c r="Q79" s="25" t="n">
        <x:v>0</x:v>
      </x:c>
      <x:c r="R79" s="25" t="n">
        <x:v>0</x:v>
      </x:c>
      <x:c r="S79" s="25" t="n">
        <x:v>0</x:v>
      </x:c>
      <x:c r="T79" s="25" t="n">
        <x:v>0</x:v>
      </x:c>
      <x:c r="U79" s="25" t="n">
        <x:v>0</x:v>
      </x:c>
      <x:c r="V79" s="25" t="n">
        <x:v>0</x:v>
      </x:c>
      <x:c r="W79" s="25" t="n">
        <x:v>0</x:v>
      </x:c>
      <x:c r="X79" s="25" t="n">
        <x:v>0</x:v>
      </x:c>
      <x:c r="Y79" s="25" t="n">
        <x:v>0</x:v>
      </x:c>
      <x:c r="Z79" s="25" t="n">
        <x:v>0</x:v>
      </x:c>
      <x:c r="AA79" s="25" t="n">
        <x:v>0</x:v>
      </x:c>
      <x:c r="AB79" s="25" t="n">
        <x:v>0</x:v>
      </x:c>
      <x:c r="AC79" s="25" t="n">
        <x:v>0</x:v>
      </x:c>
      <x:c r="AD79" s="25" t="n">
        <x:v>0</x:v>
      </x:c>
      <x:c r="AE79" s="25" t="n">
        <x:v>2</x:v>
      </x:c>
      <x:c r="AF79" s="25" t="n">
        <x:v>6</x:v>
      </x:c>
      <x:c r="AG79" s="25" t="n">
        <x:v>0</x:v>
      </x:c>
      <x:c r="AH79" s="25" t="n">
        <x:v>4</x:v>
      </x:c>
      <x:c r="AI79" s="25" t="n">
        <x:v>0</x:v>
      </x:c>
      <x:c r="AJ79" s="25" t="n">
        <x:v>0</x:v>
      </x:c>
      <x:c r="AK79" s="25" t="n">
        <x:v>0</x:v>
      </x:c>
    </x:row>
    <x:row r="80" spans="1:37">
      <x:c r="A80" s="30" t="n">
        <x:v>7.9</x:v>
      </x:c>
      <x:c r="B80" s="25" t="n">
        <x:v>0</x:v>
      </x:c>
      <x:c r="C80" s="25" t="n">
        <x:v>0</x:v>
      </x:c>
      <x:c r="D80" s="25" t="n">
        <x:v>0</x:v>
      </x:c>
      <x:c r="E80" s="25" t="n">
        <x:v>0</x:v>
      </x:c>
      <x:c r="F80" s="25" t="n">
        <x:v>0</x:v>
      </x:c>
      <x:c r="G80" s="25" t="n">
        <x:v>0</x:v>
      </x:c>
      <x:c r="H80" s="25" t="n">
        <x:v>0</x:v>
      </x:c>
      <x:c r="I80" s="25" t="n">
        <x:v>8</x:v>
      </x:c>
      <x:c r="J80" s="25" t="n">
        <x:v>0</x:v>
      </x:c>
      <x:c r="K80" s="25" t="n">
        <x:v>0</x:v>
      </x:c>
      <x:c r="L80" s="25" t="n">
        <x:v>0</x:v>
      </x:c>
      <x:c r="M80" s="25" t="n">
        <x:v>0</x:v>
      </x:c>
      <x:c r="N80" s="25" t="n">
        <x:v>0</x:v>
      </x:c>
      <x:c r="O80" s="25" t="n">
        <x:v>0</x:v>
      </x:c>
      <x:c r="P80" s="25" t="n">
        <x:v>0</x:v>
      </x:c>
      <x:c r="Q80" s="25" t="n">
        <x:v>0</x:v>
      </x:c>
      <x:c r="R80" s="25" t="n">
        <x:v>0</x:v>
      </x:c>
      <x:c r="S80" s="25" t="n">
        <x:v>0</x:v>
      </x:c>
      <x:c r="T80" s="25" t="n">
        <x:v>0</x:v>
      </x:c>
      <x:c r="U80" s="25" t="n">
        <x:v>0</x:v>
      </x:c>
      <x:c r="V80" s="25" t="n">
        <x:v>0</x:v>
      </x:c>
      <x:c r="W80" s="25" t="n">
        <x:v>0</x:v>
      </x:c>
      <x:c r="X80" s="25" t="n">
        <x:v>0</x:v>
      </x:c>
      <x:c r="Y80" s="25" t="n">
        <x:v>0</x:v>
      </x:c>
      <x:c r="Z80" s="25" t="n">
        <x:v>0</x:v>
      </x:c>
      <x:c r="AA80" s="25" t="n">
        <x:v>0</x:v>
      </x:c>
      <x:c r="AB80" s="25" t="n">
        <x:v>0</x:v>
      </x:c>
      <x:c r="AC80" s="25" t="n">
        <x:v>1</x:v>
      </x:c>
      <x:c r="AD80" s="25" t="n">
        <x:v>0</x:v>
      </x:c>
      <x:c r="AE80" s="25" t="n">
        <x:v>2</x:v>
      </x:c>
      <x:c r="AF80" s="25" t="n">
        <x:v>7</x:v>
      </x:c>
      <x:c r="AG80" s="25" t="n">
        <x:v>0</x:v>
      </x:c>
      <x:c r="AH80" s="25" t="n">
        <x:v>1</x:v>
      </x:c>
      <x:c r="AI80" s="25" t="n">
        <x:v>1</x:v>
      </x:c>
      <x:c r="AJ80" s="25" t="n">
        <x:v>1</x:v>
      </x:c>
      <x:c r="AK80" s="25" t="n">
        <x:v>0</x:v>
      </x:c>
    </x:row>
    <x:row r="81" spans="1:37">
      <x:c r="A81" s="30" t="n">
        <x:v>8</x:v>
      </x:c>
      <x:c r="B81" s="25" t="n">
        <x:v>0</x:v>
      </x:c>
      <x:c r="C81" s="25" t="n">
        <x:v>0</x:v>
      </x:c>
      <x:c r="D81" s="25" t="n">
        <x:v>0</x:v>
      </x:c>
      <x:c r="E81" s="25" t="n">
        <x:v>0</x:v>
      </x:c>
      <x:c r="F81" s="25" t="n">
        <x:v>0</x:v>
      </x:c>
      <x:c r="G81" s="25" t="n">
        <x:v>0</x:v>
      </x:c>
      <x:c r="H81" s="25" t="n">
        <x:v>0</x:v>
      </x:c>
      <x:c r="I81" s="25" t="n">
        <x:v>10</x:v>
      </x:c>
      <x:c r="J81" s="25" t="n">
        <x:v>1</x:v>
      </x:c>
      <x:c r="K81" s="25" t="n">
        <x:v>0</x:v>
      </x:c>
      <x:c r="L81" s="25" t="n">
        <x:v>0</x:v>
      </x:c>
      <x:c r="M81" s="25" t="n">
        <x:v>0</x:v>
      </x:c>
      <x:c r="N81" s="25" t="n">
        <x:v>0</x:v>
      </x:c>
      <x:c r="O81" s="25" t="n">
        <x:v>0</x:v>
      </x:c>
      <x:c r="P81" s="25" t="n">
        <x:v>0</x:v>
      </x:c>
      <x:c r="Q81" s="25" t="n">
        <x:v>0</x:v>
      </x:c>
      <x:c r="R81" s="25" t="n">
        <x:v>0</x:v>
      </x:c>
      <x:c r="S81" s="25" t="n">
        <x:v>0</x:v>
      </x:c>
      <x:c r="T81" s="25" t="n">
        <x:v>0</x:v>
      </x:c>
      <x:c r="U81" s="25" t="n">
        <x:v>0</x:v>
      </x:c>
      <x:c r="V81" s="25" t="n">
        <x:v>0</x:v>
      </x:c>
      <x:c r="W81" s="25" t="n">
        <x:v>0</x:v>
      </x:c>
      <x:c r="X81" s="25" t="n">
        <x:v>0</x:v>
      </x:c>
      <x:c r="Y81" s="25" t="n">
        <x:v>0</x:v>
      </x:c>
      <x:c r="Z81" s="25" t="n">
        <x:v>0</x:v>
      </x:c>
      <x:c r="AA81" s="25" t="n">
        <x:v>0</x:v>
      </x:c>
      <x:c r="AB81" s="25" t="n">
        <x:v>0</x:v>
      </x:c>
      <x:c r="AC81" s="25" t="n">
        <x:v>0</x:v>
      </x:c>
      <x:c r="AD81" s="25" t="n">
        <x:v>0</x:v>
      </x:c>
      <x:c r="AE81" s="25" t="n">
        <x:v>2</x:v>
      </x:c>
      <x:c r="AF81" s="25" t="n">
        <x:v>12</x:v>
      </x:c>
      <x:c r="AG81" s="25" t="n">
        <x:v>4</x:v>
      </x:c>
      <x:c r="AH81" s="25" t="n">
        <x:v>5</x:v>
      </x:c>
      <x:c r="AI81" s="25" t="n">
        <x:v>0</x:v>
      </x:c>
      <x:c r="AJ81" s="25" t="n">
        <x:v>0</x:v>
      </x:c>
      <x:c r="AK81" s="25" t="n">
        <x:v>0</x:v>
      </x:c>
    </x:row>
    <x:row r="82" spans="1:37">
      <x:c r="A82" s="30" t="n">
        <x:v>8.1</x:v>
      </x:c>
      <x:c r="B82" s="25" t="n">
        <x:v>0</x:v>
      </x:c>
      <x:c r="C82" s="25" t="n">
        <x:v>0</x:v>
      </x:c>
      <x:c r="D82" s="25" t="n">
        <x:v>0</x:v>
      </x:c>
      <x:c r="E82" s="25" t="n">
        <x:v>0</x:v>
      </x:c>
      <x:c r="F82" s="25" t="n">
        <x:v>0</x:v>
      </x:c>
      <x:c r="G82" s="25" t="n">
        <x:v>0</x:v>
      </x:c>
      <x:c r="H82" s="25" t="n">
        <x:v>0</x:v>
      </x:c>
      <x:c r="I82" s="25" t="n">
        <x:v>8</x:v>
      </x:c>
      <x:c r="J82" s="25" t="n">
        <x:v>0</x:v>
      </x:c>
      <x:c r="K82" s="25" t="n">
        <x:v>0</x:v>
      </x:c>
      <x:c r="L82" s="25" t="n">
        <x:v>0</x:v>
      </x:c>
      <x:c r="M82" s="25" t="n">
        <x:v>0</x:v>
      </x:c>
      <x:c r="N82" s="25" t="n">
        <x:v>0</x:v>
      </x:c>
      <x:c r="O82" s="25" t="n">
        <x:v>0</x:v>
      </x:c>
      <x:c r="P82" s="25" t="n">
        <x:v>0</x:v>
      </x:c>
      <x:c r="Q82" s="25" t="n">
        <x:v>0</x:v>
      </x:c>
      <x:c r="R82" s="25" t="n">
        <x:v>0</x:v>
      </x:c>
      <x:c r="S82" s="25" t="n">
        <x:v>0</x:v>
      </x:c>
      <x:c r="T82" s="25" t="n">
        <x:v>0</x:v>
      </x:c>
      <x:c r="U82" s="25" t="n">
        <x:v>0</x:v>
      </x:c>
      <x:c r="V82" s="25" t="n">
        <x:v>0</x:v>
      </x:c>
      <x:c r="W82" s="25" t="n">
        <x:v>0</x:v>
      </x:c>
      <x:c r="X82" s="25" t="n">
        <x:v>0</x:v>
      </x:c>
      <x:c r="Y82" s="25" t="n">
        <x:v>0</x:v>
      </x:c>
      <x:c r="Z82" s="25" t="n">
        <x:v>0</x:v>
      </x:c>
      <x:c r="AA82" s="25" t="n">
        <x:v>0</x:v>
      </x:c>
      <x:c r="AB82" s="25" t="n">
        <x:v>0</x:v>
      </x:c>
      <x:c r="AC82" s="25" t="n">
        <x:v>1</x:v>
      </x:c>
      <x:c r="AD82" s="25" t="n">
        <x:v>0</x:v>
      </x:c>
      <x:c r="AE82" s="25" t="n">
        <x:v>2</x:v>
      </x:c>
      <x:c r="AF82" s="25" t="n">
        <x:v>8</x:v>
      </x:c>
      <x:c r="AG82" s="25" t="n">
        <x:v>2</x:v>
      </x:c>
      <x:c r="AH82" s="25" t="n">
        <x:v>6</x:v>
      </x:c>
      <x:c r="AI82" s="25" t="n">
        <x:v>1</x:v>
      </x:c>
      <x:c r="AJ82" s="25" t="n">
        <x:v>0</x:v>
      </x:c>
      <x:c r="AK82" s="25" t="n">
        <x:v>0</x:v>
      </x:c>
    </x:row>
    <x:row r="83" spans="1:37">
      <x:c r="A83" s="30" t="n">
        <x:v>8.2</x:v>
      </x:c>
      <x:c r="B83" s="25" t="n">
        <x:v>0</x:v>
      </x:c>
      <x:c r="C83" s="25" t="n">
        <x:v>0</x:v>
      </x:c>
      <x:c r="D83" s="25" t="n">
        <x:v>0</x:v>
      </x:c>
      <x:c r="E83" s="25" t="n">
        <x:v>0</x:v>
      </x:c>
      <x:c r="F83" s="25" t="n">
        <x:v>0</x:v>
      </x:c>
      <x:c r="G83" s="25" t="n">
        <x:v>0</x:v>
      </x:c>
      <x:c r="H83" s="25" t="n">
        <x:v>0</x:v>
      </x:c>
      <x:c r="I83" s="25" t="n">
        <x:v>6</x:v>
      </x:c>
      <x:c r="J83" s="25" t="n">
        <x:v>3</x:v>
      </x:c>
      <x:c r="K83" s="25" t="n">
        <x:v>0</x:v>
      </x:c>
      <x:c r="L83" s="25" t="n">
        <x:v>0</x:v>
      </x:c>
      <x:c r="M83" s="25" t="n">
        <x:v>0</x:v>
      </x:c>
      <x:c r="N83" s="25" t="n">
        <x:v>0</x:v>
      </x:c>
      <x:c r="O83" s="25" t="n">
        <x:v>0</x:v>
      </x:c>
      <x:c r="P83" s="25" t="n">
        <x:v>0</x:v>
      </x:c>
      <x:c r="Q83" s="25" t="n">
        <x:v>0</x:v>
      </x:c>
      <x:c r="R83" s="25" t="n">
        <x:v>0</x:v>
      </x:c>
      <x:c r="S83" s="25" t="n">
        <x:v>0</x:v>
      </x:c>
      <x:c r="T83" s="25" t="n">
        <x:v>0</x:v>
      </x:c>
      <x:c r="U83" s="25" t="n">
        <x:v>0</x:v>
      </x:c>
      <x:c r="V83" s="25" t="n">
        <x:v>0</x:v>
      </x:c>
      <x:c r="W83" s="25" t="n">
        <x:v>0</x:v>
      </x:c>
      <x:c r="X83" s="25" t="n">
        <x:v>0</x:v>
      </x:c>
      <x:c r="Y83" s="25" t="n">
        <x:v>0</x:v>
      </x:c>
      <x:c r="Z83" s="25" t="n">
        <x:v>0</x:v>
      </x:c>
      <x:c r="AA83" s="25" t="n">
        <x:v>0</x:v>
      </x:c>
      <x:c r="AB83" s="25" t="n">
        <x:v>0</x:v>
      </x:c>
      <x:c r="AC83" s="25" t="n">
        <x:v>0</x:v>
      </x:c>
      <x:c r="AD83" s="25" t="n">
        <x:v>0</x:v>
      </x:c>
      <x:c r="AE83" s="25" t="n">
        <x:v>3</x:v>
      </x:c>
      <x:c r="AF83" s="25" t="n">
        <x:v>6</x:v>
      </x:c>
      <x:c r="AG83" s="25" t="n">
        <x:v>0</x:v>
      </x:c>
      <x:c r="AH83" s="25" t="n">
        <x:v>1</x:v>
      </x:c>
      <x:c r="AI83" s="25" t="n">
        <x:v>0</x:v>
      </x:c>
      <x:c r="AJ83" s="25" t="n">
        <x:v>0</x:v>
      </x:c>
      <x:c r="AK83" s="25" t="n">
        <x:v>0</x:v>
      </x:c>
    </x:row>
    <x:row r="84" spans="1:37">
      <x:c r="A84" s="30" t="n">
        <x:v>8.3</x:v>
      </x:c>
      <x:c r="B84" s="25" t="n">
        <x:v>0</x:v>
      </x:c>
      <x:c r="C84" s="25" t="n">
        <x:v>0</x:v>
      </x:c>
      <x:c r="D84" s="25" t="n">
        <x:v>0</x:v>
      </x:c>
      <x:c r="E84" s="25" t="n">
        <x:v>0</x:v>
      </x:c>
      <x:c r="F84" s="25" t="n">
        <x:v>0</x:v>
      </x:c>
      <x:c r="G84" s="25" t="n">
        <x:v>0</x:v>
      </x:c>
      <x:c r="H84" s="25" t="n">
        <x:v>0</x:v>
      </x:c>
      <x:c r="I84" s="25" t="n">
        <x:v>10</x:v>
      </x:c>
      <x:c r="J84" s="25" t="n">
        <x:v>3</x:v>
      </x:c>
      <x:c r="K84" s="25" t="n">
        <x:v>1</x:v>
      </x:c>
      <x:c r="L84" s="25" t="n">
        <x:v>0</x:v>
      </x:c>
      <x:c r="M84" s="25" t="n">
        <x:v>0</x:v>
      </x:c>
      <x:c r="N84" s="25" t="n">
        <x:v>0</x:v>
      </x:c>
      <x:c r="O84" s="25" t="n">
        <x:v>0</x:v>
      </x:c>
      <x:c r="P84" s="25" t="n">
        <x:v>0</x:v>
      </x:c>
      <x:c r="Q84" s="25" t="n">
        <x:v>0</x:v>
      </x:c>
      <x:c r="R84" s="25" t="n">
        <x:v>0</x:v>
      </x:c>
      <x:c r="S84" s="25" t="n">
        <x:v>0</x:v>
      </x:c>
      <x:c r="T84" s="25" t="n">
        <x:v>0</x:v>
      </x:c>
      <x:c r="U84" s="25" t="n">
        <x:v>0</x:v>
      </x:c>
      <x:c r="V84" s="25" t="n">
        <x:v>0</x:v>
      </x:c>
      <x:c r="W84" s="25" t="n">
        <x:v>0</x:v>
      </x:c>
      <x:c r="X84" s="25" t="n">
        <x:v>0</x:v>
      </x:c>
      <x:c r="Y84" s="25" t="n">
        <x:v>0</x:v>
      </x:c>
      <x:c r="Z84" s="25" t="n">
        <x:v>0</x:v>
      </x:c>
      <x:c r="AA84" s="25" t="n">
        <x:v>0</x:v>
      </x:c>
      <x:c r="AB84" s="25" t="n">
        <x:v>0</x:v>
      </x:c>
      <x:c r="AC84" s="25" t="n">
        <x:v>0</x:v>
      </x:c>
      <x:c r="AD84" s="25" t="n">
        <x:v>0</x:v>
      </x:c>
      <x:c r="AE84" s="25" t="n">
        <x:v>0</x:v>
      </x:c>
      <x:c r="AF84" s="25" t="n">
        <x:v>5</x:v>
      </x:c>
      <x:c r="AG84" s="25" t="n">
        <x:v>3</x:v>
      </x:c>
      <x:c r="AH84" s="25" t="n">
        <x:v>5</x:v>
      </x:c>
      <x:c r="AI84" s="25" t="n">
        <x:v>0</x:v>
      </x:c>
      <x:c r="AJ84" s="25" t="n">
        <x:v>0</x:v>
      </x:c>
      <x:c r="AK84" s="25" t="n">
        <x:v>0</x:v>
      </x:c>
    </x:row>
    <x:row r="85" spans="1:37">
      <x:c r="A85" s="30" t="n">
        <x:v>8.4</x:v>
      </x:c>
      <x:c r="B85" s="25" t="n">
        <x:v>0</x:v>
      </x:c>
      <x:c r="C85" s="25" t="n">
        <x:v>0</x:v>
      </x:c>
      <x:c r="D85" s="25" t="n">
        <x:v>0</x:v>
      </x:c>
      <x:c r="E85" s="25" t="n">
        <x:v>0</x:v>
      </x:c>
      <x:c r="F85" s="25" t="n">
        <x:v>0</x:v>
      </x:c>
      <x:c r="G85" s="25" t="n">
        <x:v>0</x:v>
      </x:c>
      <x:c r="H85" s="25" t="n">
        <x:v>0</x:v>
      </x:c>
      <x:c r="I85" s="25" t="n">
        <x:v>6</x:v>
      </x:c>
      <x:c r="J85" s="25" t="n">
        <x:v>2</x:v>
      </x:c>
      <x:c r="K85" s="25" t="n">
        <x:v>0</x:v>
      </x:c>
      <x:c r="L85" s="25" t="n">
        <x:v>0</x:v>
      </x:c>
      <x:c r="M85" s="25" t="n">
        <x:v>0</x:v>
      </x:c>
      <x:c r="N85" s="25" t="n">
        <x:v>0</x:v>
      </x:c>
      <x:c r="O85" s="25" t="n">
        <x:v>0</x:v>
      </x:c>
      <x:c r="P85" s="25" t="n">
        <x:v>0</x:v>
      </x:c>
      <x:c r="Q85" s="25" t="n">
        <x:v>0</x:v>
      </x:c>
      <x:c r="R85" s="25" t="n">
        <x:v>0</x:v>
      </x:c>
      <x:c r="S85" s="25" t="n">
        <x:v>0</x:v>
      </x:c>
      <x:c r="T85" s="25" t="n">
        <x:v>0</x:v>
      </x:c>
      <x:c r="U85" s="25" t="n">
        <x:v>0</x:v>
      </x:c>
      <x:c r="V85" s="25" t="n">
        <x:v>0</x:v>
      </x:c>
      <x:c r="W85" s="25" t="n">
        <x:v>0</x:v>
      </x:c>
      <x:c r="X85" s="25" t="n">
        <x:v>0</x:v>
      </x:c>
      <x:c r="Y85" s="25" t="n">
        <x:v>0</x:v>
      </x:c>
      <x:c r="Z85" s="25" t="n">
        <x:v>0</x:v>
      </x:c>
      <x:c r="AA85" s="25" t="n">
        <x:v>0</x:v>
      </x:c>
      <x:c r="AB85" s="25" t="n">
        <x:v>0</x:v>
      </x:c>
      <x:c r="AC85" s="25" t="n">
        <x:v>0</x:v>
      </x:c>
      <x:c r="AD85" s="25" t="n">
        <x:v>0</x:v>
      </x:c>
      <x:c r="AE85" s="25" t="n">
        <x:v>1</x:v>
      </x:c>
      <x:c r="AF85" s="25" t="n">
        <x:v>5</x:v>
      </x:c>
      <x:c r="AG85" s="25" t="n">
        <x:v>2</x:v>
      </x:c>
      <x:c r="AH85" s="25" t="n">
        <x:v>2</x:v>
      </x:c>
      <x:c r="AI85" s="25" t="n">
        <x:v>1</x:v>
      </x:c>
      <x:c r="AJ85" s="25" t="n">
        <x:v>0</x:v>
      </x:c>
      <x:c r="AK85" s="25" t="n">
        <x:v>0</x:v>
      </x:c>
    </x:row>
    <x:row r="86" spans="1:37">
      <x:c r="A86" s="30" t="n">
        <x:v>8.5</x:v>
      </x:c>
      <x:c r="B86" s="25" t="n">
        <x:v>0</x:v>
      </x:c>
      <x:c r="C86" s="25" t="n">
        <x:v>0</x:v>
      </x:c>
      <x:c r="D86" s="25" t="n">
        <x:v>0</x:v>
      </x:c>
      <x:c r="E86" s="25" t="n">
        <x:v>0</x:v>
      </x:c>
      <x:c r="F86" s="25" t="n">
        <x:v>0</x:v>
      </x:c>
      <x:c r="G86" s="25" t="n">
        <x:v>0</x:v>
      </x:c>
      <x:c r="H86" s="25" t="n">
        <x:v>0</x:v>
      </x:c>
      <x:c r="I86" s="25" t="n">
        <x:v>5</x:v>
      </x:c>
      <x:c r="J86" s="25" t="n">
        <x:v>2</x:v>
      </x:c>
      <x:c r="K86" s="25" t="n">
        <x:v>0</x:v>
      </x:c>
      <x:c r="L86" s="25" t="n">
        <x:v>0</x:v>
      </x:c>
      <x:c r="M86" s="25" t="n">
        <x:v>0</x:v>
      </x:c>
      <x:c r="N86" s="25" t="n">
        <x:v>0</x:v>
      </x:c>
      <x:c r="O86" s="25" t="n">
        <x:v>0</x:v>
      </x:c>
      <x:c r="P86" s="25" t="n">
        <x:v>0</x:v>
      </x:c>
      <x:c r="Q86" s="25" t="n">
        <x:v>0</x:v>
      </x:c>
      <x:c r="R86" s="25" t="n">
        <x:v>0</x:v>
      </x:c>
      <x:c r="S86" s="25" t="n">
        <x:v>0</x:v>
      </x:c>
      <x:c r="T86" s="25" t="n">
        <x:v>0</x:v>
      </x:c>
      <x:c r="U86" s="25" t="n">
        <x:v>0</x:v>
      </x:c>
      <x:c r="V86" s="25" t="n">
        <x:v>0</x:v>
      </x:c>
      <x:c r="W86" s="25" t="n">
        <x:v>0</x:v>
      </x:c>
      <x:c r="X86" s="25" t="n">
        <x:v>0</x:v>
      </x:c>
      <x:c r="Y86" s="25" t="n">
        <x:v>0</x:v>
      </x:c>
      <x:c r="Z86" s="25" t="n">
        <x:v>0</x:v>
      </x:c>
      <x:c r="AA86" s="25" t="n">
        <x:v>0</x:v>
      </x:c>
      <x:c r="AB86" s="25" t="n">
        <x:v>0</x:v>
      </x:c>
      <x:c r="AC86" s="25" t="n">
        <x:v>2</x:v>
      </x:c>
      <x:c r="AD86" s="25" t="n">
        <x:v>0</x:v>
      </x:c>
      <x:c r="AE86" s="25" t="n">
        <x:v>1</x:v>
      </x:c>
      <x:c r="AF86" s="25" t="n">
        <x:v>9</x:v>
      </x:c>
      <x:c r="AG86" s="25" t="n">
        <x:v>3</x:v>
      </x:c>
      <x:c r="AH86" s="25" t="n">
        <x:v>3</x:v>
      </x:c>
      <x:c r="AI86" s="25" t="n">
        <x:v>0</x:v>
      </x:c>
      <x:c r="AJ86" s="25" t="n">
        <x:v>0</x:v>
      </x:c>
      <x:c r="AK86" s="25" t="n">
        <x:v>0</x:v>
      </x:c>
    </x:row>
    <x:row r="87" spans="1:37">
      <x:c r="A87" s="30" t="n">
        <x:v>8.6</x:v>
      </x:c>
      <x:c r="B87" s="25" t="n">
        <x:v>0</x:v>
      </x:c>
      <x:c r="C87" s="25" t="n">
        <x:v>0</x:v>
      </x:c>
      <x:c r="D87" s="25" t="n">
        <x:v>0</x:v>
      </x:c>
      <x:c r="E87" s="25" t="n">
        <x:v>0</x:v>
      </x:c>
      <x:c r="F87" s="25" t="n">
        <x:v>0</x:v>
      </x:c>
      <x:c r="G87" s="25" t="n">
        <x:v>0</x:v>
      </x:c>
      <x:c r="H87" s="25" t="n">
        <x:v>1</x:v>
      </x:c>
      <x:c r="I87" s="25" t="n">
        <x:v>7</x:v>
      </x:c>
      <x:c r="J87" s="25" t="n">
        <x:v>1</x:v>
      </x:c>
      <x:c r="K87" s="25" t="n">
        <x:v>0</x:v>
      </x:c>
      <x:c r="L87" s="25" t="n">
        <x:v>0</x:v>
      </x:c>
      <x:c r="M87" s="25" t="n">
        <x:v>0</x:v>
      </x:c>
      <x:c r="N87" s="25" t="n">
        <x:v>0</x:v>
      </x:c>
      <x:c r="O87" s="25" t="n">
        <x:v>0</x:v>
      </x:c>
      <x:c r="P87" s="25" t="n">
        <x:v>0</x:v>
      </x:c>
      <x:c r="Q87" s="25" t="n">
        <x:v>0</x:v>
      </x:c>
      <x:c r="R87" s="25" t="n">
        <x:v>0</x:v>
      </x:c>
      <x:c r="S87" s="25" t="n">
        <x:v>0</x:v>
      </x:c>
      <x:c r="T87" s="25" t="n">
        <x:v>0</x:v>
      </x:c>
      <x:c r="U87" s="25" t="n">
        <x:v>0</x:v>
      </x:c>
      <x:c r="V87" s="25" t="n">
        <x:v>0</x:v>
      </x:c>
      <x:c r="W87" s="25" t="n">
        <x:v>0</x:v>
      </x:c>
      <x:c r="X87" s="25" t="n">
        <x:v>0</x:v>
      </x:c>
      <x:c r="Y87" s="25" t="n">
        <x:v>0</x:v>
      </x:c>
      <x:c r="Z87" s="25" t="n">
        <x:v>0</x:v>
      </x:c>
      <x:c r="AA87" s="25" t="n">
        <x:v>0</x:v>
      </x:c>
      <x:c r="AB87" s="25" t="n">
        <x:v>0</x:v>
      </x:c>
      <x:c r="AC87" s="25" t="n">
        <x:v>3</x:v>
      </x:c>
      <x:c r="AD87" s="25" t="n">
        <x:v>0</x:v>
      </x:c>
      <x:c r="AE87" s="25" t="n">
        <x:v>2</x:v>
      </x:c>
      <x:c r="AF87" s="25" t="n">
        <x:v>4</x:v>
      </x:c>
      <x:c r="AG87" s="25" t="n">
        <x:v>3</x:v>
      </x:c>
      <x:c r="AH87" s="25" t="n">
        <x:v>1</x:v>
      </x:c>
      <x:c r="AI87" s="25" t="n">
        <x:v>0</x:v>
      </x:c>
      <x:c r="AJ87" s="25" t="n">
        <x:v>0</x:v>
      </x:c>
      <x:c r="AK87" s="25" t="n">
        <x:v>0</x:v>
      </x:c>
    </x:row>
    <x:row r="88" spans="1:37">
      <x:c r="A88" s="30" t="n">
        <x:v>8.7</x:v>
      </x:c>
      <x:c r="B88" s="25" t="n">
        <x:v>0</x:v>
      </x:c>
      <x:c r="C88" s="25" t="n">
        <x:v>0</x:v>
      </x:c>
      <x:c r="D88" s="25" t="n">
        <x:v>0</x:v>
      </x:c>
      <x:c r="E88" s="25" t="n">
        <x:v>0</x:v>
      </x:c>
      <x:c r="F88" s="25" t="n">
        <x:v>0</x:v>
      </x:c>
      <x:c r="G88" s="25" t="n">
        <x:v>0</x:v>
      </x:c>
      <x:c r="H88" s="25" t="n">
        <x:v>0</x:v>
      </x:c>
      <x:c r="I88" s="25" t="n">
        <x:v>7</x:v>
      </x:c>
      <x:c r="J88" s="25" t="n">
        <x:v>3</x:v>
      </x:c>
      <x:c r="K88" s="25" t="n">
        <x:v>0</x:v>
      </x:c>
      <x:c r="L88" s="25" t="n">
        <x:v>0</x:v>
      </x:c>
      <x:c r="M88" s="25" t="n">
        <x:v>0</x:v>
      </x:c>
      <x:c r="N88" s="25" t="n">
        <x:v>0</x:v>
      </x:c>
      <x:c r="O88" s="25" t="n">
        <x:v>0</x:v>
      </x:c>
      <x:c r="P88" s="25" t="n">
        <x:v>0</x:v>
      </x:c>
      <x:c r="Q88" s="25" t="n">
        <x:v>0</x:v>
      </x:c>
      <x:c r="R88" s="25" t="n">
        <x:v>0</x:v>
      </x:c>
      <x:c r="S88" s="25" t="n">
        <x:v>0</x:v>
      </x:c>
      <x:c r="T88" s="25" t="n">
        <x:v>0</x:v>
      </x:c>
      <x:c r="U88" s="25" t="n">
        <x:v>0</x:v>
      </x:c>
      <x:c r="V88" s="25" t="n">
        <x:v>0</x:v>
      </x:c>
      <x:c r="W88" s="25" t="n">
        <x:v>0</x:v>
      </x:c>
      <x:c r="X88" s="25" t="n">
        <x:v>0</x:v>
      </x:c>
      <x:c r="Y88" s="25" t="n">
        <x:v>0</x:v>
      </x:c>
      <x:c r="Z88" s="25" t="n">
        <x:v>0</x:v>
      </x:c>
      <x:c r="AA88" s="25" t="n">
        <x:v>0</x:v>
      </x:c>
      <x:c r="AB88" s="25" t="n">
        <x:v>0</x:v>
      </x:c>
      <x:c r="AC88" s="25" t="n">
        <x:v>1</x:v>
      </x:c>
      <x:c r="AD88" s="25" t="n">
        <x:v>0</x:v>
      </x:c>
      <x:c r="AE88" s="25" t="n">
        <x:v>1</x:v>
      </x:c>
      <x:c r="AF88" s="25" t="n">
        <x:v>7</x:v>
      </x:c>
      <x:c r="AG88" s="25" t="n">
        <x:v>4</x:v>
      </x:c>
      <x:c r="AH88" s="25" t="n">
        <x:v>1</x:v>
      </x:c>
      <x:c r="AI88" s="25" t="n">
        <x:v>0</x:v>
      </x:c>
      <x:c r="AJ88" s="25" t="n">
        <x:v>0</x:v>
      </x:c>
      <x:c r="AK88" s="25" t="n">
        <x:v>0</x:v>
      </x:c>
    </x:row>
    <x:row r="89" spans="1:37">
      <x:c r="A89" s="30" t="n">
        <x:v>8.8</x:v>
      </x:c>
      <x:c r="B89" s="25" t="n">
        <x:v>0</x:v>
      </x:c>
      <x:c r="C89" s="25" t="n">
        <x:v>0</x:v>
      </x:c>
      <x:c r="D89" s="25" t="n">
        <x:v>0</x:v>
      </x:c>
      <x:c r="E89" s="25" t="n">
        <x:v>0</x:v>
      </x:c>
      <x:c r="F89" s="25" t="n">
        <x:v>0</x:v>
      </x:c>
      <x:c r="G89" s="25" t="n">
        <x:v>0</x:v>
      </x:c>
      <x:c r="H89" s="25" t="n">
        <x:v>0</x:v>
      </x:c>
      <x:c r="I89" s="25" t="n">
        <x:v>7</x:v>
      </x:c>
      <x:c r="J89" s="25" t="n">
        <x:v>1</x:v>
      </x:c>
      <x:c r="K89" s="25" t="n">
        <x:v>0</x:v>
      </x:c>
      <x:c r="L89" s="25" t="n">
        <x:v>0</x:v>
      </x:c>
      <x:c r="M89" s="25" t="n">
        <x:v>0</x:v>
      </x:c>
      <x:c r="N89" s="25" t="n">
        <x:v>0</x:v>
      </x:c>
      <x:c r="O89" s="25" t="n">
        <x:v>0</x:v>
      </x:c>
      <x:c r="P89" s="25" t="n">
        <x:v>0</x:v>
      </x:c>
      <x:c r="Q89" s="25" t="n">
        <x:v>0</x:v>
      </x:c>
      <x:c r="R89" s="25" t="n">
        <x:v>0</x:v>
      </x:c>
      <x:c r="S89" s="25" t="n">
        <x:v>0</x:v>
      </x:c>
      <x:c r="T89" s="25" t="n">
        <x:v>0</x:v>
      </x:c>
      <x:c r="U89" s="25" t="n">
        <x:v>0</x:v>
      </x:c>
      <x:c r="V89" s="25" t="n">
        <x:v>0</x:v>
      </x:c>
      <x:c r="W89" s="25" t="n">
        <x:v>0</x:v>
      </x:c>
      <x:c r="X89" s="25" t="n">
        <x:v>0</x:v>
      </x:c>
      <x:c r="Y89" s="25" t="n">
        <x:v>0</x:v>
      </x:c>
      <x:c r="Z89" s="25" t="n">
        <x:v>0</x:v>
      </x:c>
      <x:c r="AA89" s="25" t="n">
        <x:v>0</x:v>
      </x:c>
      <x:c r="AB89" s="25" t="n">
        <x:v>0</x:v>
      </x:c>
      <x:c r="AC89" s="25" t="n">
        <x:v>1</x:v>
      </x:c>
      <x:c r="AD89" s="25" t="n">
        <x:v>0</x:v>
      </x:c>
      <x:c r="AE89" s="25" t="n">
        <x:v>4</x:v>
      </x:c>
      <x:c r="AF89" s="25" t="n">
        <x:v>9</x:v>
      </x:c>
      <x:c r="AG89" s="25" t="n">
        <x:v>1</x:v>
      </x:c>
      <x:c r="AH89" s="25" t="n">
        <x:v>0</x:v>
      </x:c>
      <x:c r="AI89" s="25" t="n">
        <x:v>0</x:v>
      </x:c>
      <x:c r="AJ89" s="25" t="n">
        <x:v>0</x:v>
      </x:c>
      <x:c r="AK89" s="25" t="n">
        <x:v>0</x:v>
      </x:c>
    </x:row>
    <x:row r="90" spans="1:37">
      <x:c r="A90" s="30" t="n">
        <x:v>8.9</x:v>
      </x:c>
      <x:c r="B90" s="25" t="n">
        <x:v>0</x:v>
      </x:c>
      <x:c r="C90" s="25" t="n">
        <x:v>0</x:v>
      </x:c>
      <x:c r="D90" s="25" t="n">
        <x:v>0</x:v>
      </x:c>
      <x:c r="E90" s="25" t="n">
        <x:v>0</x:v>
      </x:c>
      <x:c r="F90" s="25" t="n">
        <x:v>0</x:v>
      </x:c>
      <x:c r="G90" s="25" t="n">
        <x:v>0</x:v>
      </x:c>
      <x:c r="H90" s="25" t="n">
        <x:v>0</x:v>
      </x:c>
      <x:c r="I90" s="25" t="n">
        <x:v>4</x:v>
      </x:c>
      <x:c r="J90" s="25" t="n">
        <x:v>3</x:v>
      </x:c>
      <x:c r="K90" s="25" t="n">
        <x:v>0</x:v>
      </x:c>
      <x:c r="L90" s="25" t="n">
        <x:v>0</x:v>
      </x:c>
      <x:c r="M90" s="25" t="n">
        <x:v>0</x:v>
      </x:c>
      <x:c r="N90" s="25" t="n">
        <x:v>0</x:v>
      </x:c>
      <x:c r="O90" s="25" t="n">
        <x:v>0</x:v>
      </x:c>
      <x:c r="P90" s="25" t="n">
        <x:v>0</x:v>
      </x:c>
      <x:c r="Q90" s="25" t="n">
        <x:v>0</x:v>
      </x:c>
      <x:c r="R90" s="25" t="n">
        <x:v>0</x:v>
      </x:c>
      <x:c r="S90" s="25" t="n">
        <x:v>0</x:v>
      </x:c>
      <x:c r="T90" s="25" t="n">
        <x:v>0</x:v>
      </x:c>
      <x:c r="U90" s="25" t="n">
        <x:v>0</x:v>
      </x:c>
      <x:c r="V90" s="25" t="n">
        <x:v>0</x:v>
      </x:c>
      <x:c r="W90" s="25" t="n">
        <x:v>0</x:v>
      </x:c>
      <x:c r="X90" s="25" t="n">
        <x:v>0</x:v>
      </x:c>
      <x:c r="Y90" s="25" t="n">
        <x:v>0</x:v>
      </x:c>
      <x:c r="Z90" s="25" t="n">
        <x:v>0</x:v>
      </x:c>
      <x:c r="AA90" s="25" t="n">
        <x:v>0</x:v>
      </x:c>
      <x:c r="AB90" s="25" t="n">
        <x:v>1</x:v>
      </x:c>
      <x:c r="AC90" s="25" t="n">
        <x:v>2</x:v>
      </x:c>
      <x:c r="AD90" s="25" t="n">
        <x:v>0</x:v>
      </x:c>
      <x:c r="AE90" s="25" t="n">
        <x:v>4</x:v>
      </x:c>
      <x:c r="AF90" s="25" t="n">
        <x:v>6</x:v>
      </x:c>
      <x:c r="AG90" s="25" t="n">
        <x:v>1</x:v>
      </x:c>
      <x:c r="AH90" s="25" t="n">
        <x:v>2</x:v>
      </x:c>
      <x:c r="AI90" s="25" t="n">
        <x:v>1</x:v>
      </x:c>
      <x:c r="AJ90" s="25" t="n">
        <x:v>0</x:v>
      </x:c>
      <x:c r="AK90" s="25" t="n">
        <x:v>0</x:v>
      </x:c>
    </x:row>
    <x:row r="91" spans="1:37">
      <x:c r="A91" s="30" t="n">
        <x:v>9</x:v>
      </x:c>
      <x:c r="B91" s="25" t="n">
        <x:v>0</x:v>
      </x:c>
      <x:c r="C91" s="25" t="n">
        <x:v>0</x:v>
      </x:c>
      <x:c r="D91" s="25" t="n">
        <x:v>0</x:v>
      </x:c>
      <x:c r="E91" s="25" t="n">
        <x:v>0</x:v>
      </x:c>
      <x:c r="F91" s="25" t="n">
        <x:v>0</x:v>
      </x:c>
      <x:c r="G91" s="25" t="n">
        <x:v>0</x:v>
      </x:c>
      <x:c r="H91" s="25" t="n">
        <x:v>0</x:v>
      </x:c>
      <x:c r="I91" s="25" t="n">
        <x:v>5</x:v>
      </x:c>
      <x:c r="J91" s="25" t="n">
        <x:v>2</x:v>
      </x:c>
      <x:c r="K91" s="25" t="n">
        <x:v>0</x:v>
      </x:c>
      <x:c r="L91" s="25" t="n">
        <x:v>0</x:v>
      </x:c>
      <x:c r="M91" s="25" t="n">
        <x:v>0</x:v>
      </x:c>
      <x:c r="N91" s="25" t="n">
        <x:v>0</x:v>
      </x:c>
      <x:c r="O91" s="25" t="n">
        <x:v>0</x:v>
      </x:c>
      <x:c r="P91" s="25" t="n">
        <x:v>0</x:v>
      </x:c>
      <x:c r="Q91" s="25" t="n">
        <x:v>0</x:v>
      </x:c>
      <x:c r="R91" s="25" t="n">
        <x:v>0</x:v>
      </x:c>
      <x:c r="S91" s="25" t="n">
        <x:v>0</x:v>
      </x:c>
      <x:c r="T91" s="25" t="n">
        <x:v>0</x:v>
      </x:c>
      <x:c r="U91" s="25" t="n">
        <x:v>0</x:v>
      </x:c>
      <x:c r="V91" s="25" t="n">
        <x:v>0</x:v>
      </x:c>
      <x:c r="W91" s="25" t="n">
        <x:v>0</x:v>
      </x:c>
      <x:c r="X91" s="25" t="n">
        <x:v>0</x:v>
      </x:c>
      <x:c r="Y91" s="25" t="n">
        <x:v>0</x:v>
      </x:c>
      <x:c r="Z91" s="25" t="n">
        <x:v>0</x:v>
      </x:c>
      <x:c r="AA91" s="25" t="n">
        <x:v>0</x:v>
      </x:c>
      <x:c r="AB91" s="25" t="n">
        <x:v>0</x:v>
      </x:c>
      <x:c r="AC91" s="25" t="n">
        <x:v>2</x:v>
      </x:c>
      <x:c r="AD91" s="25" t="n">
        <x:v>0</x:v>
      </x:c>
      <x:c r="AE91" s="25" t="n">
        <x:v>3</x:v>
      </x:c>
      <x:c r="AF91" s="25" t="n">
        <x:v>10</x:v>
      </x:c>
      <x:c r="AG91" s="25" t="n">
        <x:v>2</x:v>
      </x:c>
      <x:c r="AH91" s="25" t="n">
        <x:v>1</x:v>
      </x:c>
      <x:c r="AI91" s="25" t="n">
        <x:v>0</x:v>
      </x:c>
      <x:c r="AJ91" s="25" t="n">
        <x:v>0</x:v>
      </x:c>
      <x:c r="AK91" s="25" t="n">
        <x:v>0</x:v>
      </x:c>
    </x:row>
    <x:row r="92" spans="1:37">
      <x:c r="A92" s="30" t="n">
        <x:v>9.1</x:v>
      </x:c>
      <x:c r="B92" s="25" t="n">
        <x:v>0</x:v>
      </x:c>
      <x:c r="C92" s="25" t="n">
        <x:v>0</x:v>
      </x:c>
      <x:c r="D92" s="25" t="n">
        <x:v>0</x:v>
      </x:c>
      <x:c r="E92" s="25" t="n">
        <x:v>0</x:v>
      </x:c>
      <x:c r="F92" s="25" t="n">
        <x:v>0</x:v>
      </x:c>
      <x:c r="G92" s="25" t="n">
        <x:v>0</x:v>
      </x:c>
      <x:c r="H92" s="25" t="n">
        <x:v>0</x:v>
      </x:c>
      <x:c r="I92" s="25" t="n">
        <x:v>9</x:v>
      </x:c>
      <x:c r="J92" s="25" t="n">
        <x:v>0</x:v>
      </x:c>
      <x:c r="K92" s="25" t="n">
        <x:v>0</x:v>
      </x:c>
      <x:c r="L92" s="25" t="n">
        <x:v>0</x:v>
      </x:c>
      <x:c r="M92" s="25" t="n">
        <x:v>0</x:v>
      </x:c>
      <x:c r="N92" s="25" t="n">
        <x:v>0</x:v>
      </x:c>
      <x:c r="O92" s="25" t="n">
        <x:v>0</x:v>
      </x:c>
      <x:c r="P92" s="25" t="n">
        <x:v>0</x:v>
      </x:c>
      <x:c r="Q92" s="25" t="n">
        <x:v>0</x:v>
      </x:c>
      <x:c r="R92" s="25" t="n">
        <x:v>0</x:v>
      </x:c>
      <x:c r="S92" s="25" t="n">
        <x:v>0</x:v>
      </x:c>
      <x:c r="T92" s="25" t="n">
        <x:v>0</x:v>
      </x:c>
      <x:c r="U92" s="25" t="n">
        <x:v>0</x:v>
      </x:c>
      <x:c r="V92" s="25" t="n">
        <x:v>0</x:v>
      </x:c>
      <x:c r="W92" s="25" t="n">
        <x:v>0</x:v>
      </x:c>
      <x:c r="X92" s="25" t="n">
        <x:v>0</x:v>
      </x:c>
      <x:c r="Y92" s="25" t="n">
        <x:v>0</x:v>
      </x:c>
      <x:c r="Z92" s="25" t="n">
        <x:v>0</x:v>
      </x:c>
      <x:c r="AA92" s="25" t="n">
        <x:v>0</x:v>
      </x:c>
      <x:c r="AB92" s="25" t="n">
        <x:v>0</x:v>
      </x:c>
      <x:c r="AC92" s="25" t="n">
        <x:v>2</x:v>
      </x:c>
      <x:c r="AD92" s="25" t="n">
        <x:v>0</x:v>
      </x:c>
      <x:c r="AE92" s="25" t="n">
        <x:v>1</x:v>
      </x:c>
      <x:c r="AF92" s="25" t="n">
        <x:v>5</x:v>
      </x:c>
      <x:c r="AG92" s="25" t="n">
        <x:v>4</x:v>
      </x:c>
      <x:c r="AH92" s="25" t="n">
        <x:v>0</x:v>
      </x:c>
      <x:c r="AI92" s="25" t="n">
        <x:v>0</x:v>
      </x:c>
      <x:c r="AJ92" s="25" t="n">
        <x:v>0</x:v>
      </x:c>
      <x:c r="AK92" s="25" t="n">
        <x:v>0</x:v>
      </x:c>
    </x:row>
    <x:row r="93" spans="1:37">
      <x:c r="A93" s="30" t="n">
        <x:v>9.2</x:v>
      </x:c>
      <x:c r="B93" s="25" t="n">
        <x:v>0</x:v>
      </x:c>
      <x:c r="C93" s="25" t="n">
        <x:v>0</x:v>
      </x:c>
      <x:c r="D93" s="25" t="n">
        <x:v>0</x:v>
      </x:c>
      <x:c r="E93" s="25" t="n">
        <x:v>0</x:v>
      </x:c>
      <x:c r="F93" s="25" t="n">
        <x:v>0</x:v>
      </x:c>
      <x:c r="G93" s="25" t="n">
        <x:v>0</x:v>
      </x:c>
      <x:c r="H93" s="25" t="n">
        <x:v>0</x:v>
      </x:c>
      <x:c r="I93" s="25" t="n">
        <x:v>8</x:v>
      </x:c>
      <x:c r="J93" s="25" t="n">
        <x:v>1</x:v>
      </x:c>
      <x:c r="K93" s="25" t="n">
        <x:v>0</x:v>
      </x:c>
      <x:c r="L93" s="25" t="n">
        <x:v>0</x:v>
      </x:c>
      <x:c r="M93" s="25" t="n">
        <x:v>0</x:v>
      </x:c>
      <x:c r="N93" s="25" t="n">
        <x:v>0</x:v>
      </x:c>
      <x:c r="O93" s="25" t="n">
        <x:v>0</x:v>
      </x:c>
      <x:c r="P93" s="25" t="n">
        <x:v>0</x:v>
      </x:c>
      <x:c r="Q93" s="25" t="n">
        <x:v>0</x:v>
      </x:c>
      <x:c r="R93" s="25" t="n">
        <x:v>0</x:v>
      </x:c>
      <x:c r="S93" s="25" t="n">
        <x:v>0</x:v>
      </x:c>
      <x:c r="T93" s="25" t="n">
        <x:v>0</x:v>
      </x:c>
      <x:c r="U93" s="25" t="n">
        <x:v>0</x:v>
      </x:c>
      <x:c r="V93" s="25" t="n">
        <x:v>0</x:v>
      </x:c>
      <x:c r="W93" s="25" t="n">
        <x:v>0</x:v>
      </x:c>
      <x:c r="X93" s="25" t="n">
        <x:v>0</x:v>
      </x:c>
      <x:c r="Y93" s="25" t="n">
        <x:v>0</x:v>
      </x:c>
      <x:c r="Z93" s="25" t="n">
        <x:v>0</x:v>
      </x:c>
      <x:c r="AA93" s="25" t="n">
        <x:v>0</x:v>
      </x:c>
      <x:c r="AB93" s="25" t="n">
        <x:v>1</x:v>
      </x:c>
      <x:c r="AC93" s="25" t="n">
        <x:v>3</x:v>
      </x:c>
      <x:c r="AD93" s="25" t="n">
        <x:v>0</x:v>
      </x:c>
      <x:c r="AE93" s="25" t="n">
        <x:v>3</x:v>
      </x:c>
      <x:c r="AF93" s="25" t="n">
        <x:v>5</x:v>
      </x:c>
      <x:c r="AG93" s="25" t="n">
        <x:v>2</x:v>
      </x:c>
      <x:c r="AH93" s="25" t="n">
        <x:v>2</x:v>
      </x:c>
      <x:c r="AI93" s="25" t="n">
        <x:v>0</x:v>
      </x:c>
      <x:c r="AJ93" s="25" t="n">
        <x:v>0</x:v>
      </x:c>
      <x:c r="AK93" s="25" t="n">
        <x:v>0</x:v>
      </x:c>
    </x:row>
    <x:row r="94" spans="1:37">
      <x:c r="A94" s="30" t="n">
        <x:v>9.3</x:v>
      </x:c>
      <x:c r="B94" s="25" t="n">
        <x:v>0</x:v>
      </x:c>
      <x:c r="C94" s="25" t="n">
        <x:v>0</x:v>
      </x:c>
      <x:c r="D94" s="25" t="n">
        <x:v>0</x:v>
      </x:c>
      <x:c r="E94" s="25" t="n">
        <x:v>0</x:v>
      </x:c>
      <x:c r="F94" s="25" t="n">
        <x:v>0</x:v>
      </x:c>
      <x:c r="G94" s="25" t="n">
        <x:v>0</x:v>
      </x:c>
      <x:c r="H94" s="25" t="n">
        <x:v>0</x:v>
      </x:c>
      <x:c r="I94" s="25" t="n">
        <x:v>6</x:v>
      </x:c>
      <x:c r="J94" s="25" t="n">
        <x:v>3</x:v>
      </x:c>
      <x:c r="K94" s="25" t="n">
        <x:v>0</x:v>
      </x:c>
      <x:c r="L94" s="25" t="n">
        <x:v>0</x:v>
      </x:c>
      <x:c r="M94" s="25" t="n">
        <x:v>0</x:v>
      </x:c>
      <x:c r="N94" s="25" t="n">
        <x:v>0</x:v>
      </x:c>
      <x:c r="O94" s="25" t="n">
        <x:v>0</x:v>
      </x:c>
      <x:c r="P94" s="25" t="n">
        <x:v>0</x:v>
      </x:c>
      <x:c r="Q94" s="25" t="n">
        <x:v>0</x:v>
      </x:c>
      <x:c r="R94" s="25" t="n">
        <x:v>0</x:v>
      </x:c>
      <x:c r="S94" s="25" t="n">
        <x:v>0</x:v>
      </x:c>
      <x:c r="T94" s="25" t="n">
        <x:v>0</x:v>
      </x:c>
      <x:c r="U94" s="25" t="n">
        <x:v>0</x:v>
      </x:c>
      <x:c r="V94" s="25" t="n">
        <x:v>0</x:v>
      </x:c>
      <x:c r="W94" s="25" t="n">
        <x:v>0</x:v>
      </x:c>
      <x:c r="X94" s="25" t="n">
        <x:v>0</x:v>
      </x:c>
      <x:c r="Y94" s="25" t="n">
        <x:v>0</x:v>
      </x:c>
      <x:c r="Z94" s="25" t="n">
        <x:v>0</x:v>
      </x:c>
      <x:c r="AA94" s="25" t="n">
        <x:v>0</x:v>
      </x:c>
      <x:c r="AB94" s="25" t="n">
        <x:v>1</x:v>
      </x:c>
      <x:c r="AC94" s="25" t="n">
        <x:v>4</x:v>
      </x:c>
      <x:c r="AD94" s="25" t="n">
        <x:v>0</x:v>
      </x:c>
      <x:c r="AE94" s="25" t="n">
        <x:v>5</x:v>
      </x:c>
      <x:c r="AF94" s="25" t="n">
        <x:v>5</x:v>
      </x:c>
      <x:c r="AG94" s="25" t="n">
        <x:v>2</x:v>
      </x:c>
      <x:c r="AH94" s="25" t="n">
        <x:v>6</x:v>
      </x:c>
      <x:c r="AI94" s="25" t="n">
        <x:v>0</x:v>
      </x:c>
      <x:c r="AJ94" s="25" t="n">
        <x:v>0</x:v>
      </x:c>
      <x:c r="AK94" s="25" t="n">
        <x:v>0</x:v>
      </x:c>
    </x:row>
    <x:row r="95" spans="1:37">
      <x:c r="A95" s="30" t="n">
        <x:v>9.4</x:v>
      </x:c>
      <x:c r="B95" s="25" t="n">
        <x:v>0</x:v>
      </x:c>
      <x:c r="C95" s="25" t="n">
        <x:v>0</x:v>
      </x:c>
      <x:c r="D95" s="25" t="n">
        <x:v>0</x:v>
      </x:c>
      <x:c r="E95" s="25" t="n">
        <x:v>0</x:v>
      </x:c>
      <x:c r="F95" s="25" t="n">
        <x:v>0</x:v>
      </x:c>
      <x:c r="G95" s="25" t="n">
        <x:v>0</x:v>
      </x:c>
      <x:c r="H95" s="25" t="n">
        <x:v>0</x:v>
      </x:c>
      <x:c r="I95" s="25" t="n">
        <x:v>5</x:v>
      </x:c>
      <x:c r="J95" s="25" t="n">
        <x:v>2</x:v>
      </x:c>
      <x:c r="K95" s="25" t="n">
        <x:v>0</x:v>
      </x:c>
      <x:c r="L95" s="25" t="n">
        <x:v>0</x:v>
      </x:c>
      <x:c r="M95" s="25" t="n">
        <x:v>0</x:v>
      </x:c>
      <x:c r="N95" s="25" t="n">
        <x:v>0</x:v>
      </x:c>
      <x:c r="O95" s="25" t="n">
        <x:v>0</x:v>
      </x:c>
      <x:c r="P95" s="25" t="n">
        <x:v>0</x:v>
      </x:c>
      <x:c r="Q95" s="25" t="n">
        <x:v>0</x:v>
      </x:c>
      <x:c r="R95" s="25" t="n">
        <x:v>0</x:v>
      </x:c>
      <x:c r="S95" s="25" t="n">
        <x:v>0</x:v>
      </x:c>
      <x:c r="T95" s="25" t="n">
        <x:v>0</x:v>
      </x:c>
      <x:c r="U95" s="25" t="n">
        <x:v>0</x:v>
      </x:c>
      <x:c r="V95" s="25" t="n">
        <x:v>0</x:v>
      </x:c>
      <x:c r="W95" s="25" t="n">
        <x:v>0</x:v>
      </x:c>
      <x:c r="X95" s="25" t="n">
        <x:v>0</x:v>
      </x:c>
      <x:c r="Y95" s="25" t="n">
        <x:v>0</x:v>
      </x:c>
      <x:c r="Z95" s="25" t="n">
        <x:v>0</x:v>
      </x:c>
      <x:c r="AA95" s="25" t="n">
        <x:v>0</x:v>
      </x:c>
      <x:c r="AB95" s="25" t="n">
        <x:v>5</x:v>
      </x:c>
      <x:c r="AC95" s="25" t="n">
        <x:v>3</x:v>
      </x:c>
      <x:c r="AD95" s="25" t="n">
        <x:v>0</x:v>
      </x:c>
      <x:c r="AE95" s="25" t="n">
        <x:v>3</x:v>
      </x:c>
      <x:c r="AF95" s="25" t="n">
        <x:v>8</x:v>
      </x:c>
      <x:c r="AG95" s="25" t="n">
        <x:v>2</x:v>
      </x:c>
      <x:c r="AH95" s="25" t="n">
        <x:v>4</x:v>
      </x:c>
      <x:c r="AI95" s="25" t="n">
        <x:v>0</x:v>
      </x:c>
      <x:c r="AJ95" s="25" t="n">
        <x:v>0</x:v>
      </x:c>
      <x:c r="AK95" s="25" t="n">
        <x:v>0</x:v>
      </x:c>
    </x:row>
    <x:row r="96" spans="1:37">
      <x:c r="A96" s="30" t="n">
        <x:v>9.5</x:v>
      </x:c>
      <x:c r="B96" s="25" t="n">
        <x:v>0</x:v>
      </x:c>
      <x:c r="C96" s="25" t="n">
        <x:v>0</x:v>
      </x:c>
      <x:c r="D96" s="25" t="n">
        <x:v>0</x:v>
      </x:c>
      <x:c r="E96" s="25" t="n">
        <x:v>0</x:v>
      </x:c>
      <x:c r="F96" s="25" t="n">
        <x:v>0</x:v>
      </x:c>
      <x:c r="G96" s="25" t="n">
        <x:v>0</x:v>
      </x:c>
      <x:c r="H96" s="25" t="n">
        <x:v>0</x:v>
      </x:c>
      <x:c r="I96" s="25" t="n">
        <x:v>2</x:v>
      </x:c>
      <x:c r="J96" s="25" t="n">
        <x:v>2</x:v>
      </x:c>
      <x:c r="K96" s="25" t="n">
        <x:v>0</x:v>
      </x:c>
      <x:c r="L96" s="25" t="n">
        <x:v>0</x:v>
      </x:c>
      <x:c r="M96" s="25" t="n">
        <x:v>0</x:v>
      </x:c>
      <x:c r="N96" s="25" t="n">
        <x:v>0</x:v>
      </x:c>
      <x:c r="O96" s="25" t="n">
        <x:v>0</x:v>
      </x:c>
      <x:c r="P96" s="25" t="n">
        <x:v>0</x:v>
      </x:c>
      <x:c r="Q96" s="25" t="n">
        <x:v>0</x:v>
      </x:c>
      <x:c r="R96" s="25" t="n">
        <x:v>0</x:v>
      </x:c>
      <x:c r="S96" s="25" t="n">
        <x:v>0</x:v>
      </x:c>
      <x:c r="T96" s="25" t="n">
        <x:v>0</x:v>
      </x:c>
      <x:c r="U96" s="25" t="n">
        <x:v>0</x:v>
      </x:c>
      <x:c r="V96" s="25" t="n">
        <x:v>0</x:v>
      </x:c>
      <x:c r="W96" s="25" t="n">
        <x:v>0</x:v>
      </x:c>
      <x:c r="X96" s="25" t="n">
        <x:v>0</x:v>
      </x:c>
      <x:c r="Y96" s="25" t="n">
        <x:v>0</x:v>
      </x:c>
      <x:c r="Z96" s="25" t="n">
        <x:v>0</x:v>
      </x:c>
      <x:c r="AA96" s="25" t="n">
        <x:v>0</x:v>
      </x:c>
      <x:c r="AB96" s="25" t="n">
        <x:v>3</x:v>
      </x:c>
      <x:c r="AC96" s="25" t="n">
        <x:v>2</x:v>
      </x:c>
      <x:c r="AD96" s="25" t="n">
        <x:v>0</x:v>
      </x:c>
      <x:c r="AE96" s="25" t="n">
        <x:v>1</x:v>
      </x:c>
      <x:c r="AF96" s="25" t="n">
        <x:v>4</x:v>
      </x:c>
      <x:c r="AG96" s="25" t="n">
        <x:v>0</x:v>
      </x:c>
      <x:c r="AH96" s="25" t="n">
        <x:v>5</x:v>
      </x:c>
      <x:c r="AI96" s="25" t="n">
        <x:v>0</x:v>
      </x:c>
      <x:c r="AJ96" s="25" t="n">
        <x:v>0</x:v>
      </x:c>
      <x:c r="AK96" s="25" t="n">
        <x:v>0</x:v>
      </x:c>
    </x:row>
    <x:row r="97" spans="1:37">
      <x:c r="A97" s="30" t="n">
        <x:v>9.6</x:v>
      </x:c>
      <x:c r="B97" s="25" t="n">
        <x:v>0</x:v>
      </x:c>
      <x:c r="C97" s="25" t="n">
        <x:v>0</x:v>
      </x:c>
      <x:c r="D97" s="25" t="n">
        <x:v>0</x:v>
      </x:c>
      <x:c r="E97" s="25" t="n">
        <x:v>0</x:v>
      </x:c>
      <x:c r="F97" s="25" t="n">
        <x:v>0</x:v>
      </x:c>
      <x:c r="G97" s="25" t="n">
        <x:v>0</x:v>
      </x:c>
      <x:c r="H97" s="25" t="n">
        <x:v>0</x:v>
      </x:c>
      <x:c r="I97" s="25" t="n">
        <x:v>5</x:v>
      </x:c>
      <x:c r="J97" s="25" t="n">
        <x:v>4</x:v>
      </x:c>
      <x:c r="K97" s="25" t="n">
        <x:v>1</x:v>
      </x:c>
      <x:c r="L97" s="25" t="n">
        <x:v>0</x:v>
      </x:c>
      <x:c r="M97" s="25" t="n">
        <x:v>0</x:v>
      </x:c>
      <x:c r="N97" s="25" t="n">
        <x:v>0</x:v>
      </x:c>
      <x:c r="O97" s="25" t="n">
        <x:v>0</x:v>
      </x:c>
      <x:c r="P97" s="25" t="n">
        <x:v>0</x:v>
      </x:c>
      <x:c r="Q97" s="25" t="n">
        <x:v>0</x:v>
      </x:c>
      <x:c r="R97" s="25" t="n">
        <x:v>0</x:v>
      </x:c>
      <x:c r="S97" s="25" t="n">
        <x:v>0</x:v>
      </x:c>
      <x:c r="T97" s="25" t="n">
        <x:v>0</x:v>
      </x:c>
      <x:c r="U97" s="25" t="n">
        <x:v>0</x:v>
      </x:c>
      <x:c r="V97" s="25" t="n">
        <x:v>0</x:v>
      </x:c>
      <x:c r="W97" s="25" t="n">
        <x:v>0</x:v>
      </x:c>
      <x:c r="X97" s="25" t="n">
        <x:v>0</x:v>
      </x:c>
      <x:c r="Y97" s="25" t="n">
        <x:v>0</x:v>
      </x:c>
      <x:c r="Z97" s="25" t="n">
        <x:v>0</x:v>
      </x:c>
      <x:c r="AA97" s="25" t="n">
        <x:v>0</x:v>
      </x:c>
      <x:c r="AB97" s="25" t="n">
        <x:v>6</x:v>
      </x:c>
      <x:c r="AC97" s="25" t="n">
        <x:v>1</x:v>
      </x:c>
      <x:c r="AD97" s="25" t="n">
        <x:v>0</x:v>
      </x:c>
      <x:c r="AE97" s="25" t="n">
        <x:v>1</x:v>
      </x:c>
      <x:c r="AF97" s="25" t="n">
        <x:v>9</x:v>
      </x:c>
      <x:c r="AG97" s="25" t="n">
        <x:v>4</x:v>
      </x:c>
      <x:c r="AH97" s="25" t="n">
        <x:v>1</x:v>
      </x:c>
      <x:c r="AI97" s="25" t="n">
        <x:v>0</x:v>
      </x:c>
      <x:c r="AJ97" s="25" t="n">
        <x:v>0</x:v>
      </x:c>
      <x:c r="AK97" s="25" t="n">
        <x:v>0</x:v>
      </x:c>
    </x:row>
    <x:row r="98" spans="1:37">
      <x:c r="A98" s="30" t="n">
        <x:v>9.7</x:v>
      </x:c>
      <x:c r="B98" s="25" t="n">
        <x:v>0</x:v>
      </x:c>
      <x:c r="C98" s="25" t="n">
        <x:v>0</x:v>
      </x:c>
      <x:c r="D98" s="25" t="n">
        <x:v>0</x:v>
      </x:c>
      <x:c r="E98" s="25" t="n">
        <x:v>0</x:v>
      </x:c>
      <x:c r="F98" s="25" t="n">
        <x:v>0</x:v>
      </x:c>
      <x:c r="G98" s="25" t="n">
        <x:v>0</x:v>
      </x:c>
      <x:c r="H98" s="25" t="n">
        <x:v>0</x:v>
      </x:c>
      <x:c r="I98" s="25" t="n">
        <x:v>5</x:v>
      </x:c>
      <x:c r="J98" s="25" t="n">
        <x:v>3</x:v>
      </x:c>
      <x:c r="K98" s="25" t="n">
        <x:v>0</x:v>
      </x:c>
      <x:c r="L98" s="25" t="n">
        <x:v>0</x:v>
      </x:c>
      <x:c r="M98" s="25" t="n">
        <x:v>0</x:v>
      </x:c>
      <x:c r="N98" s="25" t="n">
        <x:v>0</x:v>
      </x:c>
      <x:c r="O98" s="25" t="n">
        <x:v>0</x:v>
      </x:c>
      <x:c r="P98" s="25" t="n">
        <x:v>0</x:v>
      </x:c>
      <x:c r="Q98" s="25" t="n">
        <x:v>0</x:v>
      </x:c>
      <x:c r="R98" s="25" t="n">
        <x:v>0</x:v>
      </x:c>
      <x:c r="S98" s="25" t="n">
        <x:v>0</x:v>
      </x:c>
      <x:c r="T98" s="25" t="n">
        <x:v>0</x:v>
      </x:c>
      <x:c r="U98" s="25" t="n">
        <x:v>0</x:v>
      </x:c>
      <x:c r="V98" s="25" t="n">
        <x:v>0</x:v>
      </x:c>
      <x:c r="W98" s="25" t="n">
        <x:v>0</x:v>
      </x:c>
      <x:c r="X98" s="25" t="n">
        <x:v>0</x:v>
      </x:c>
      <x:c r="Y98" s="25" t="n">
        <x:v>0</x:v>
      </x:c>
      <x:c r="Z98" s="25" t="n">
        <x:v>0</x:v>
      </x:c>
      <x:c r="AA98" s="25" t="n">
        <x:v>0</x:v>
      </x:c>
      <x:c r="AB98" s="25" t="n">
        <x:v>2</x:v>
      </x:c>
      <x:c r="AC98" s="25" t="n">
        <x:v>3</x:v>
      </x:c>
      <x:c r="AD98" s="25" t="n">
        <x:v>0</x:v>
      </x:c>
      <x:c r="AE98" s="25" t="n">
        <x:v>2</x:v>
      </x:c>
      <x:c r="AF98" s="25" t="n">
        <x:v>11</x:v>
      </x:c>
      <x:c r="AG98" s="25" t="n">
        <x:v>1</x:v>
      </x:c>
      <x:c r="AH98" s="25" t="n">
        <x:v>3</x:v>
      </x:c>
      <x:c r="AI98" s="25" t="n">
        <x:v>0</x:v>
      </x:c>
      <x:c r="AJ98" s="25" t="n">
        <x:v>0</x:v>
      </x:c>
      <x:c r="AK98" s="25" t="n">
        <x:v>0</x:v>
      </x:c>
    </x:row>
    <x:row r="99" spans="1:37">
      <x:c r="A99" s="30" t="n">
        <x:v>9.8</x:v>
      </x:c>
      <x:c r="B99" s="25" t="n">
        <x:v>0</x:v>
      </x:c>
      <x:c r="C99" s="25" t="n">
        <x:v>0</x:v>
      </x:c>
      <x:c r="D99" s="25" t="n">
        <x:v>0</x:v>
      </x:c>
      <x:c r="E99" s="25" t="n">
        <x:v>0</x:v>
      </x:c>
      <x:c r="F99" s="25" t="n">
        <x:v>0</x:v>
      </x:c>
      <x:c r="G99" s="25" t="n">
        <x:v>0</x:v>
      </x:c>
      <x:c r="H99" s="25" t="n">
        <x:v>0</x:v>
      </x:c>
      <x:c r="I99" s="25" t="n">
        <x:v>3</x:v>
      </x:c>
      <x:c r="J99" s="25" t="n">
        <x:v>5</x:v>
      </x:c>
      <x:c r="K99" s="25" t="n">
        <x:v>1</x:v>
      </x:c>
      <x:c r="L99" s="25" t="n">
        <x:v>0</x:v>
      </x:c>
      <x:c r="M99" s="25" t="n">
        <x:v>0</x:v>
      </x:c>
      <x:c r="N99" s="25" t="n">
        <x:v>0</x:v>
      </x:c>
      <x:c r="O99" s="25" t="n">
        <x:v>0</x:v>
      </x:c>
      <x:c r="P99" s="25" t="n">
        <x:v>0</x:v>
      </x:c>
      <x:c r="Q99" s="25" t="n">
        <x:v>0</x:v>
      </x:c>
      <x:c r="R99" s="25" t="n">
        <x:v>0</x:v>
      </x:c>
      <x:c r="S99" s="25" t="n">
        <x:v>0</x:v>
      </x:c>
      <x:c r="T99" s="25" t="n">
        <x:v>0</x:v>
      </x:c>
      <x:c r="U99" s="25" t="n">
        <x:v>0</x:v>
      </x:c>
      <x:c r="V99" s="25" t="n">
        <x:v>0</x:v>
      </x:c>
      <x:c r="W99" s="25" t="n">
        <x:v>0</x:v>
      </x:c>
      <x:c r="X99" s="25" t="n">
        <x:v>0</x:v>
      </x:c>
      <x:c r="Y99" s="25" t="n">
        <x:v>0</x:v>
      </x:c>
      <x:c r="Z99" s="25" t="n">
        <x:v>0</x:v>
      </x:c>
      <x:c r="AA99" s="25" t="n">
        <x:v>0</x:v>
      </x:c>
      <x:c r="AB99" s="25" t="n">
        <x:v>5</x:v>
      </x:c>
      <x:c r="AC99" s="25" t="n">
        <x:v>1</x:v>
      </x:c>
      <x:c r="AD99" s="25" t="n">
        <x:v>0</x:v>
      </x:c>
      <x:c r="AE99" s="25" t="n">
        <x:v>5</x:v>
      </x:c>
      <x:c r="AF99" s="25" t="n">
        <x:v>12</x:v>
      </x:c>
      <x:c r="AG99" s="25" t="n">
        <x:v>1</x:v>
      </x:c>
      <x:c r="AH99" s="25" t="n">
        <x:v>3</x:v>
      </x:c>
      <x:c r="AI99" s="25" t="n">
        <x:v>0</x:v>
      </x:c>
      <x:c r="AJ99" s="25" t="n">
        <x:v>0</x:v>
      </x:c>
      <x:c r="AK99" s="25" t="n">
        <x:v>0</x:v>
      </x:c>
    </x:row>
    <x:row r="100" spans="1:37">
      <x:c r="A100" s="30" t="n">
        <x:v>9.9</x:v>
      </x:c>
      <x:c r="B100" s="25" t="n">
        <x:v>0</x:v>
      </x:c>
      <x:c r="C100" s="25" t="n">
        <x:v>0</x:v>
      </x:c>
      <x:c r="D100" s="25" t="n">
        <x:v>0</x:v>
      </x:c>
      <x:c r="E100" s="25" t="n">
        <x:v>0</x:v>
      </x:c>
      <x:c r="F100" s="25" t="n">
        <x:v>0</x:v>
      </x:c>
      <x:c r="G100" s="25" t="n">
        <x:v>0</x:v>
      </x:c>
      <x:c r="H100" s="25" t="n">
        <x:v>0</x:v>
      </x:c>
      <x:c r="I100" s="25" t="n">
        <x:v>5</x:v>
      </x:c>
      <x:c r="J100" s="25" t="n">
        <x:v>5</x:v>
      </x:c>
      <x:c r="K100" s="25" t="n">
        <x:v>0</x:v>
      </x:c>
      <x:c r="L100" s="25" t="n">
        <x:v>0</x:v>
      </x:c>
      <x:c r="M100" s="25" t="n">
        <x:v>0</x:v>
      </x:c>
      <x:c r="N100" s="25" t="n">
        <x:v>0</x:v>
      </x:c>
      <x:c r="O100" s="25" t="n">
        <x:v>0</x:v>
      </x:c>
      <x:c r="P100" s="25" t="n">
        <x:v>0</x:v>
      </x:c>
      <x:c r="Q100" s="25" t="n">
        <x:v>0</x:v>
      </x:c>
      <x:c r="R100" s="25" t="n">
        <x:v>0</x:v>
      </x:c>
      <x:c r="S100" s="25" t="n">
        <x:v>0</x:v>
      </x:c>
      <x:c r="T100" s="25" t="n">
        <x:v>0</x:v>
      </x:c>
      <x:c r="U100" s="25" t="n">
        <x:v>0</x:v>
      </x:c>
      <x:c r="V100" s="25" t="n">
        <x:v>0</x:v>
      </x:c>
      <x:c r="W100" s="25" t="n">
        <x:v>0</x:v>
      </x:c>
      <x:c r="X100" s="25" t="n">
        <x:v>0</x:v>
      </x:c>
      <x:c r="Y100" s="25" t="n">
        <x:v>0</x:v>
      </x:c>
      <x:c r="Z100" s="25" t="n">
        <x:v>0</x:v>
      </x:c>
      <x:c r="AA100" s="25" t="n">
        <x:v>0</x:v>
      </x:c>
      <x:c r="AB100" s="25" t="n">
        <x:v>3</x:v>
      </x:c>
      <x:c r="AC100" s="25" t="n">
        <x:v>4</x:v>
      </x:c>
      <x:c r="AD100" s="25" t="n">
        <x:v>0</x:v>
      </x:c>
      <x:c r="AE100" s="25" t="n">
        <x:v>0</x:v>
      </x:c>
      <x:c r="AF100" s="25" t="n">
        <x:v>5</x:v>
      </x:c>
      <x:c r="AG100" s="25" t="n">
        <x:v>1</x:v>
      </x:c>
      <x:c r="AH100" s="25" t="n">
        <x:v>2</x:v>
      </x:c>
      <x:c r="AI100" s="25" t="n">
        <x:v>0</x:v>
      </x:c>
      <x:c r="AJ100" s="25" t="n">
        <x:v>0</x:v>
      </x:c>
      <x:c r="AK100" s="25" t="n">
        <x:v>0</x:v>
      </x:c>
    </x:row>
    <x:row r="101" spans="1:37">
      <x:c r="A101" s="30" t="n">
        <x:v>10</x:v>
      </x:c>
      <x:c r="B101" s="25" t="n">
        <x:v>0</x:v>
      </x:c>
      <x:c r="C101" s="25" t="n">
        <x:v>0</x:v>
      </x:c>
      <x:c r="D101" s="25" t="n">
        <x:v>0</x:v>
      </x:c>
      <x:c r="E101" s="25" t="n">
        <x:v>0</x:v>
      </x:c>
      <x:c r="F101" s="25" t="n">
        <x:v>0</x:v>
      </x:c>
      <x:c r="G101" s="25" t="n">
        <x:v>0</x:v>
      </x:c>
      <x:c r="H101" s="25" t="n">
        <x:v>0</x:v>
      </x:c>
      <x:c r="I101" s="25" t="n">
        <x:v>1</x:v>
      </x:c>
      <x:c r="J101" s="25" t="n">
        <x:v>3</x:v>
      </x:c>
      <x:c r="K101" s="25" t="n">
        <x:v>0</x:v>
      </x:c>
      <x:c r="L101" s="25" t="n">
        <x:v>0</x:v>
      </x:c>
      <x:c r="M101" s="25" t="n">
        <x:v>0</x:v>
      </x:c>
      <x:c r="N101" s="25" t="n">
        <x:v>0</x:v>
      </x:c>
      <x:c r="O101" s="25" t="n">
        <x:v>0</x:v>
      </x:c>
      <x:c r="P101" s="25" t="n">
        <x:v>0</x:v>
      </x:c>
      <x:c r="Q101" s="25" t="n">
        <x:v>0</x:v>
      </x:c>
      <x:c r="R101" s="25" t="n">
        <x:v>0</x:v>
      </x:c>
      <x:c r="S101" s="25" t="n">
        <x:v>0</x:v>
      </x:c>
      <x:c r="T101" s="25" t="n">
        <x:v>0</x:v>
      </x:c>
      <x:c r="U101" s="25" t="n">
        <x:v>0</x:v>
      </x:c>
      <x:c r="V101" s="25" t="n">
        <x:v>0</x:v>
      </x:c>
      <x:c r="W101" s="25" t="n">
        <x:v>0</x:v>
      </x:c>
      <x:c r="X101" s="25" t="n">
        <x:v>0</x:v>
      </x:c>
      <x:c r="Y101" s="25" t="n">
        <x:v>0</x:v>
      </x:c>
      <x:c r="Z101" s="25" t="n">
        <x:v>0</x:v>
      </x:c>
      <x:c r="AA101" s="25" t="n">
        <x:v>0</x:v>
      </x:c>
      <x:c r="AB101" s="25" t="n">
        <x:v>2</x:v>
      </x:c>
      <x:c r="AC101" s="25" t="n">
        <x:v>1</x:v>
      </x:c>
      <x:c r="AD101" s="25" t="n">
        <x:v>0</x:v>
      </x:c>
      <x:c r="AE101" s="25" t="n">
        <x:v>5</x:v>
      </x:c>
      <x:c r="AF101" s="25" t="n">
        <x:v>7</x:v>
      </x:c>
      <x:c r="AG101" s="25" t="n">
        <x:v>2</x:v>
      </x:c>
      <x:c r="AH101" s="25" t="n">
        <x:v>1</x:v>
      </x:c>
      <x:c r="AI101" s="25" t="n">
        <x:v>0</x:v>
      </x:c>
      <x:c r="AJ101" s="25" t="n">
        <x:v>0</x:v>
      </x:c>
      <x:c r="AK101" s="25" t="n">
        <x:v>0</x:v>
      </x:c>
    </x:row>
    <x:row r="102" spans="1:37">
      <x:c r="A102" s="30" t="n">
        <x:v>10.1</x:v>
      </x:c>
      <x:c r="B102" s="25" t="n">
        <x:v>0</x:v>
      </x:c>
      <x:c r="C102" s="25" t="n">
        <x:v>0</x:v>
      </x:c>
      <x:c r="D102" s="25" t="n">
        <x:v>0</x:v>
      </x:c>
      <x:c r="E102" s="25" t="n">
        <x:v>0</x:v>
      </x:c>
      <x:c r="F102" s="25" t="n">
        <x:v>0</x:v>
      </x:c>
      <x:c r="G102" s="25" t="n">
        <x:v>0</x:v>
      </x:c>
      <x:c r="H102" s="25" t="n">
        <x:v>0</x:v>
      </x:c>
      <x:c r="I102" s="25" t="n">
        <x:v>1</x:v>
      </x:c>
      <x:c r="J102" s="25" t="n">
        <x:v>6</x:v>
      </x:c>
      <x:c r="K102" s="25" t="n">
        <x:v>1</x:v>
      </x:c>
      <x:c r="L102" s="25" t="n">
        <x:v>0</x:v>
      </x:c>
      <x:c r="M102" s="25" t="n">
        <x:v>0</x:v>
      </x:c>
      <x:c r="N102" s="25" t="n">
        <x:v>0</x:v>
      </x:c>
      <x:c r="O102" s="25" t="n">
        <x:v>0</x:v>
      </x:c>
      <x:c r="P102" s="25" t="n">
        <x:v>0</x:v>
      </x:c>
      <x:c r="Q102" s="25" t="n">
        <x:v>0</x:v>
      </x:c>
      <x:c r="R102" s="25" t="n">
        <x:v>0</x:v>
      </x:c>
      <x:c r="S102" s="25" t="n">
        <x:v>0</x:v>
      </x:c>
      <x:c r="T102" s="25" t="n">
        <x:v>0</x:v>
      </x:c>
      <x:c r="U102" s="25" t="n">
        <x:v>0</x:v>
      </x:c>
      <x:c r="V102" s="25" t="n">
        <x:v>0</x:v>
      </x:c>
      <x:c r="W102" s="25" t="n">
        <x:v>0</x:v>
      </x:c>
      <x:c r="X102" s="25" t="n">
        <x:v>0</x:v>
      </x:c>
      <x:c r="Y102" s="25" t="n">
        <x:v>0</x:v>
      </x:c>
      <x:c r="Z102" s="25" t="n">
        <x:v>0</x:v>
      </x:c>
      <x:c r="AA102" s="25" t="n">
        <x:v>0</x:v>
      </x:c>
      <x:c r="AB102" s="25" t="n">
        <x:v>9</x:v>
      </x:c>
      <x:c r="AC102" s="25" t="n">
        <x:v>5</x:v>
      </x:c>
      <x:c r="AD102" s="25" t="n">
        <x:v>0</x:v>
      </x:c>
      <x:c r="AE102" s="25" t="n">
        <x:v>1</x:v>
      </x:c>
      <x:c r="AF102" s="25" t="n">
        <x:v>7</x:v>
      </x:c>
      <x:c r="AG102" s="25" t="n">
        <x:v>3</x:v>
      </x:c>
      <x:c r="AH102" s="25" t="n">
        <x:v>2</x:v>
      </x:c>
      <x:c r="AI102" s="25" t="n">
        <x:v>0</x:v>
      </x:c>
      <x:c r="AJ102" s="25" t="n">
        <x:v>0</x:v>
      </x:c>
      <x:c r="AK102" s="25" t="n">
        <x:v>0</x:v>
      </x:c>
    </x:row>
    <x:row r="103" spans="1:37">
      <x:c r="A103" s="30" t="n">
        <x:v>10.2</x:v>
      </x:c>
      <x:c r="B103" s="25" t="n">
        <x:v>0</x:v>
      </x:c>
      <x:c r="C103" s="25" t="n">
        <x:v>0</x:v>
      </x:c>
      <x:c r="D103" s="25" t="n">
        <x:v>0</x:v>
      </x:c>
      <x:c r="E103" s="25" t="n">
        <x:v>0</x:v>
      </x:c>
      <x:c r="F103" s="25" t="n">
        <x:v>0</x:v>
      </x:c>
      <x:c r="G103" s="25" t="n">
        <x:v>0</x:v>
      </x:c>
      <x:c r="H103" s="25" t="n">
        <x:v>0</x:v>
      </x:c>
      <x:c r="I103" s="25" t="n">
        <x:v>4</x:v>
      </x:c>
      <x:c r="J103" s="25" t="n">
        <x:v>7</x:v>
      </x:c>
      <x:c r="K103" s="25" t="n">
        <x:v>1</x:v>
      </x:c>
      <x:c r="L103" s="25" t="n">
        <x:v>0</x:v>
      </x:c>
      <x:c r="M103" s="25" t="n">
        <x:v>0</x:v>
      </x:c>
      <x:c r="N103" s="25" t="n">
        <x:v>0</x:v>
      </x:c>
      <x:c r="O103" s="25" t="n">
        <x:v>0</x:v>
      </x:c>
      <x:c r="P103" s="25" t="n">
        <x:v>0</x:v>
      </x:c>
      <x:c r="Q103" s="25" t="n">
        <x:v>0</x:v>
      </x:c>
      <x:c r="R103" s="25" t="n">
        <x:v>0</x:v>
      </x:c>
      <x:c r="S103" s="25" t="n">
        <x:v>0</x:v>
      </x:c>
      <x:c r="T103" s="25" t="n">
        <x:v>0</x:v>
      </x:c>
      <x:c r="U103" s="25" t="n">
        <x:v>0</x:v>
      </x:c>
      <x:c r="V103" s="25" t="n">
        <x:v>0</x:v>
      </x:c>
      <x:c r="W103" s="25" t="n">
        <x:v>0</x:v>
      </x:c>
      <x:c r="X103" s="25" t="n">
        <x:v>0</x:v>
      </x:c>
      <x:c r="Y103" s="25" t="n">
        <x:v>0</x:v>
      </x:c>
      <x:c r="Z103" s="25" t="n">
        <x:v>0</x:v>
      </x:c>
      <x:c r="AA103" s="25" t="n">
        <x:v>0</x:v>
      </x:c>
      <x:c r="AB103" s="25" t="n">
        <x:v>5</x:v>
      </x:c>
      <x:c r="AC103" s="25" t="n">
        <x:v>0</x:v>
      </x:c>
      <x:c r="AD103" s="25" t="n">
        <x:v>0</x:v>
      </x:c>
      <x:c r="AE103" s="25" t="n">
        <x:v>2</x:v>
      </x:c>
      <x:c r="AF103" s="25" t="n">
        <x:v>6</x:v>
      </x:c>
      <x:c r="AG103" s="25" t="n">
        <x:v>2</x:v>
      </x:c>
      <x:c r="AH103" s="25" t="n">
        <x:v>1</x:v>
      </x:c>
      <x:c r="AI103" s="25" t="n">
        <x:v>0</x:v>
      </x:c>
      <x:c r="AJ103" s="25" t="n">
        <x:v>0</x:v>
      </x:c>
      <x:c r="AK103" s="25" t="n">
        <x:v>0</x:v>
      </x:c>
    </x:row>
    <x:row r="104" spans="1:37">
      <x:c r="A104" s="30" t="n">
        <x:v>10.3</x:v>
      </x:c>
      <x:c r="B104" s="25" t="n">
        <x:v>0</x:v>
      </x:c>
      <x:c r="C104" s="25" t="n">
        <x:v>0</x:v>
      </x:c>
      <x:c r="D104" s="25" t="n">
        <x:v>0</x:v>
      </x:c>
      <x:c r="E104" s="25" t="n">
        <x:v>0</x:v>
      </x:c>
      <x:c r="F104" s="25" t="n">
        <x:v>0</x:v>
      </x:c>
      <x:c r="G104" s="25" t="n">
        <x:v>0</x:v>
      </x:c>
      <x:c r="H104" s="25" t="n">
        <x:v>0</x:v>
      </x:c>
      <x:c r="I104" s="25" t="n">
        <x:v>2</x:v>
      </x:c>
      <x:c r="J104" s="25" t="n">
        <x:v>8</x:v>
      </x:c>
      <x:c r="K104" s="25" t="n">
        <x:v>2</x:v>
      </x:c>
      <x:c r="L104" s="25" t="n">
        <x:v>0</x:v>
      </x:c>
      <x:c r="M104" s="25" t="n">
        <x:v>0</x:v>
      </x:c>
      <x:c r="N104" s="25" t="n">
        <x:v>0</x:v>
      </x:c>
      <x:c r="O104" s="25" t="n">
        <x:v>0</x:v>
      </x:c>
      <x:c r="P104" s="25" t="n">
        <x:v>0</x:v>
      </x:c>
      <x:c r="Q104" s="25" t="n">
        <x:v>0</x:v>
      </x:c>
      <x:c r="R104" s="25" t="n">
        <x:v>0</x:v>
      </x:c>
      <x:c r="S104" s="25" t="n">
        <x:v>0</x:v>
      </x:c>
      <x:c r="T104" s="25" t="n">
        <x:v>0</x:v>
      </x:c>
      <x:c r="U104" s="25" t="n">
        <x:v>0</x:v>
      </x:c>
      <x:c r="V104" s="25" t="n">
        <x:v>0</x:v>
      </x:c>
      <x:c r="W104" s="25" t="n">
        <x:v>0</x:v>
      </x:c>
      <x:c r="X104" s="25" t="n">
        <x:v>0</x:v>
      </x:c>
      <x:c r="Y104" s="25" t="n">
        <x:v>0</x:v>
      </x:c>
      <x:c r="Z104" s="25" t="n">
        <x:v>0</x:v>
      </x:c>
      <x:c r="AA104" s="25" t="n">
        <x:v>0</x:v>
      </x:c>
      <x:c r="AB104" s="25" t="n">
        <x:v>9</x:v>
      </x:c>
      <x:c r="AC104" s="25" t="n">
        <x:v>4</x:v>
      </x:c>
      <x:c r="AD104" s="25" t="n">
        <x:v>0</x:v>
      </x:c>
      <x:c r="AE104" s="25" t="n">
        <x:v>5</x:v>
      </x:c>
      <x:c r="AF104" s="25" t="n">
        <x:v>5</x:v>
      </x:c>
      <x:c r="AG104" s="25" t="n">
        <x:v>2</x:v>
      </x:c>
      <x:c r="AH104" s="25" t="n">
        <x:v>5</x:v>
      </x:c>
      <x:c r="AI104" s="25" t="n">
        <x:v>0</x:v>
      </x:c>
      <x:c r="AJ104" s="25" t="n">
        <x:v>0</x:v>
      </x:c>
      <x:c r="AK104" s="25" t="n">
        <x:v>0</x:v>
      </x:c>
    </x:row>
    <x:row r="105" spans="1:37">
      <x:c r="A105" s="30" t="n">
        <x:v>10.4</x:v>
      </x:c>
      <x:c r="B105" s="25" t="n">
        <x:v>0</x:v>
      </x:c>
      <x:c r="C105" s="25" t="n">
        <x:v>0</x:v>
      </x:c>
      <x:c r="D105" s="25" t="n">
        <x:v>0</x:v>
      </x:c>
      <x:c r="E105" s="25" t="n">
        <x:v>0</x:v>
      </x:c>
      <x:c r="F105" s="25" t="n">
        <x:v>0</x:v>
      </x:c>
      <x:c r="G105" s="25" t="n">
        <x:v>0</x:v>
      </x:c>
      <x:c r="H105" s="25" t="n">
        <x:v>0</x:v>
      </x:c>
      <x:c r="I105" s="25" t="n">
        <x:v>2</x:v>
      </x:c>
      <x:c r="J105" s="25" t="n">
        <x:v>2</x:v>
      </x:c>
      <x:c r="K105" s="25" t="n">
        <x:v>1</x:v>
      </x:c>
      <x:c r="L105" s="25" t="n">
        <x:v>0</x:v>
      </x:c>
      <x:c r="M105" s="25" t="n">
        <x:v>0</x:v>
      </x:c>
      <x:c r="N105" s="25" t="n">
        <x:v>0</x:v>
      </x:c>
      <x:c r="O105" s="25" t="n">
        <x:v>0</x:v>
      </x:c>
      <x:c r="P105" s="25" t="n">
        <x:v>0</x:v>
      </x:c>
      <x:c r="Q105" s="25" t="n">
        <x:v>0</x:v>
      </x:c>
      <x:c r="R105" s="25" t="n">
        <x:v>0</x:v>
      </x:c>
      <x:c r="S105" s="25" t="n">
        <x:v>0</x:v>
      </x:c>
      <x:c r="T105" s="25" t="n">
        <x:v>0</x:v>
      </x:c>
      <x:c r="U105" s="25" t="n">
        <x:v>0</x:v>
      </x:c>
      <x:c r="V105" s="25" t="n">
        <x:v>0</x:v>
      </x:c>
      <x:c r="W105" s="25" t="n">
        <x:v>0</x:v>
      </x:c>
      <x:c r="X105" s="25" t="n">
        <x:v>0</x:v>
      </x:c>
      <x:c r="Y105" s="25" t="n">
        <x:v>0</x:v>
      </x:c>
      <x:c r="Z105" s="25" t="n">
        <x:v>0</x:v>
      </x:c>
      <x:c r="AA105" s="25" t="n">
        <x:v>0</x:v>
      </x:c>
      <x:c r="AB105" s="25" t="n">
        <x:v>6</x:v>
      </x:c>
      <x:c r="AC105" s="25" t="n">
        <x:v>2</x:v>
      </x:c>
      <x:c r="AD105" s="25" t="n">
        <x:v>0</x:v>
      </x:c>
      <x:c r="AE105" s="25" t="n">
        <x:v>4</x:v>
      </x:c>
      <x:c r="AF105" s="25" t="n">
        <x:v>10</x:v>
      </x:c>
      <x:c r="AG105" s="25" t="n">
        <x:v>4</x:v>
      </x:c>
      <x:c r="AH105" s="25" t="n">
        <x:v>5</x:v>
      </x:c>
      <x:c r="AI105" s="25" t="n">
        <x:v>0</x:v>
      </x:c>
      <x:c r="AJ105" s="25" t="n">
        <x:v>0</x:v>
      </x:c>
      <x:c r="AK105" s="25" t="n">
        <x:v>0</x:v>
      </x:c>
    </x:row>
    <x:row r="106" spans="1:37">
      <x:c r="A106" s="30" t="n">
        <x:v>10.5</x:v>
      </x:c>
      <x:c r="B106" s="25" t="n">
        <x:v>0</x:v>
      </x:c>
      <x:c r="C106" s="25" t="n">
        <x:v>0</x:v>
      </x:c>
      <x:c r="D106" s="25" t="n">
        <x:v>0</x:v>
      </x:c>
      <x:c r="E106" s="25" t="n">
        <x:v>0</x:v>
      </x:c>
      <x:c r="F106" s="25" t="n">
        <x:v>0</x:v>
      </x:c>
      <x:c r="G106" s="25" t="n">
        <x:v>0</x:v>
      </x:c>
      <x:c r="H106" s="25" t="n">
        <x:v>0</x:v>
      </x:c>
      <x:c r="I106" s="25" t="n">
        <x:v>0</x:v>
      </x:c>
      <x:c r="J106" s="25" t="n">
        <x:v>9</x:v>
      </x:c>
      <x:c r="K106" s="25" t="n">
        <x:v>1</x:v>
      </x:c>
      <x:c r="L106" s="25" t="n">
        <x:v>0</x:v>
      </x:c>
      <x:c r="M106" s="25" t="n">
        <x:v>0</x:v>
      </x:c>
      <x:c r="N106" s="25" t="n">
        <x:v>0</x:v>
      </x:c>
      <x:c r="O106" s="25" t="n">
        <x:v>0</x:v>
      </x:c>
      <x:c r="P106" s="25" t="n">
        <x:v>0</x:v>
      </x:c>
      <x:c r="Q106" s="25" t="n">
        <x:v>0</x:v>
      </x:c>
      <x:c r="R106" s="25" t="n">
        <x:v>0</x:v>
      </x:c>
      <x:c r="S106" s="25" t="n">
        <x:v>0</x:v>
      </x:c>
      <x:c r="T106" s="25" t="n">
        <x:v>0</x:v>
      </x:c>
      <x:c r="U106" s="25" t="n">
        <x:v>0</x:v>
      </x:c>
      <x:c r="V106" s="25" t="n">
        <x:v>0</x:v>
      </x:c>
      <x:c r="W106" s="25" t="n">
        <x:v>0</x:v>
      </x:c>
      <x:c r="X106" s="25" t="n">
        <x:v>0</x:v>
      </x:c>
      <x:c r="Y106" s="25" t="n">
        <x:v>0</x:v>
      </x:c>
      <x:c r="Z106" s="25" t="n">
        <x:v>0</x:v>
      </x:c>
      <x:c r="AA106" s="25" t="n">
        <x:v>0</x:v>
      </x:c>
      <x:c r="AB106" s="25" t="n">
        <x:v>9</x:v>
      </x:c>
      <x:c r="AC106" s="25" t="n">
        <x:v>4</x:v>
      </x:c>
      <x:c r="AD106" s="25" t="n">
        <x:v>0</x:v>
      </x:c>
      <x:c r="AE106" s="25" t="n">
        <x:v>2</x:v>
      </x:c>
      <x:c r="AF106" s="25" t="n">
        <x:v>6</x:v>
      </x:c>
      <x:c r="AG106" s="25" t="n">
        <x:v>4</x:v>
      </x:c>
      <x:c r="AH106" s="25" t="n">
        <x:v>0</x:v>
      </x:c>
      <x:c r="AI106" s="25" t="n">
        <x:v>0</x:v>
      </x:c>
      <x:c r="AJ106" s="25" t="n">
        <x:v>0</x:v>
      </x:c>
      <x:c r="AK106" s="25" t="n">
        <x:v>0</x:v>
      </x:c>
    </x:row>
    <x:row r="107" spans="1:37">
      <x:c r="A107" s="30" t="n">
        <x:v>10.6</x:v>
      </x:c>
      <x:c r="B107" s="25" t="n">
        <x:v>0</x:v>
      </x:c>
      <x:c r="C107" s="25" t="n">
        <x:v>0</x:v>
      </x:c>
      <x:c r="D107" s="25" t="n">
        <x:v>0</x:v>
      </x:c>
      <x:c r="E107" s="25" t="n">
        <x:v>0</x:v>
      </x:c>
      <x:c r="F107" s="25" t="n">
        <x:v>0</x:v>
      </x:c>
      <x:c r="G107" s="25" t="n">
        <x:v>0</x:v>
      </x:c>
      <x:c r="H107" s="25" t="n">
        <x:v>0</x:v>
      </x:c>
      <x:c r="I107" s="25" t="n">
        <x:v>1</x:v>
      </x:c>
      <x:c r="J107" s="25" t="n">
        <x:v>4</x:v>
      </x:c>
      <x:c r="K107" s="25" t="n">
        <x:v>0</x:v>
      </x:c>
      <x:c r="L107" s="25" t="n">
        <x:v>0</x:v>
      </x:c>
      <x:c r="M107" s="25" t="n">
        <x:v>0</x:v>
      </x:c>
      <x:c r="N107" s="25" t="n">
        <x:v>0</x:v>
      </x:c>
      <x:c r="O107" s="25" t="n">
        <x:v>0</x:v>
      </x:c>
      <x:c r="P107" s="25" t="n">
        <x:v>0</x:v>
      </x:c>
      <x:c r="Q107" s="25" t="n">
        <x:v>0</x:v>
      </x:c>
      <x:c r="R107" s="25" t="n">
        <x:v>0</x:v>
      </x:c>
      <x:c r="S107" s="25" t="n">
        <x:v>0</x:v>
      </x:c>
      <x:c r="T107" s="25" t="n">
        <x:v>0</x:v>
      </x:c>
      <x:c r="U107" s="25" t="n">
        <x:v>0</x:v>
      </x:c>
      <x:c r="V107" s="25" t="n">
        <x:v>0</x:v>
      </x:c>
      <x:c r="W107" s="25" t="n">
        <x:v>0</x:v>
      </x:c>
      <x:c r="X107" s="25" t="n">
        <x:v>0</x:v>
      </x:c>
      <x:c r="Y107" s="25" t="n">
        <x:v>0</x:v>
      </x:c>
      <x:c r="Z107" s="25" t="n">
        <x:v>0</x:v>
      </x:c>
      <x:c r="AA107" s="25" t="n">
        <x:v>0</x:v>
      </x:c>
      <x:c r="AB107" s="25" t="n">
        <x:v>5</x:v>
      </x:c>
      <x:c r="AC107" s="25" t="n">
        <x:v>8</x:v>
      </x:c>
      <x:c r="AD107" s="25" t="n">
        <x:v>0</x:v>
      </x:c>
      <x:c r="AE107" s="25" t="n">
        <x:v>6</x:v>
      </x:c>
      <x:c r="AF107" s="25" t="n">
        <x:v>8</x:v>
      </x:c>
      <x:c r="AG107" s="25" t="n">
        <x:v>6</x:v>
      </x:c>
      <x:c r="AH107" s="25" t="n">
        <x:v>1</x:v>
      </x:c>
      <x:c r="AI107" s="25" t="n">
        <x:v>0</x:v>
      </x:c>
      <x:c r="AJ107" s="25" t="n">
        <x:v>0</x:v>
      </x:c>
      <x:c r="AK107" s="25" t="n">
        <x:v>0</x:v>
      </x:c>
    </x:row>
    <x:row r="108" spans="1:37">
      <x:c r="A108" s="30" t="n">
        <x:v>10.7</x:v>
      </x:c>
      <x:c r="B108" s="25" t="n">
        <x:v>0</x:v>
      </x:c>
      <x:c r="C108" s="25" t="n">
        <x:v>0</x:v>
      </x:c>
      <x:c r="D108" s="25" t="n">
        <x:v>0</x:v>
      </x:c>
      <x:c r="E108" s="25" t="n">
        <x:v>0</x:v>
      </x:c>
      <x:c r="F108" s="25" t="n">
        <x:v>0</x:v>
      </x:c>
      <x:c r="G108" s="25" t="n">
        <x:v>0</x:v>
      </x:c>
      <x:c r="H108" s="25" t="n">
        <x:v>0</x:v>
      </x:c>
      <x:c r="I108" s="25" t="n">
        <x:v>3</x:v>
      </x:c>
      <x:c r="J108" s="25" t="n">
        <x:v>6</x:v>
      </x:c>
      <x:c r="K108" s="25" t="n">
        <x:v>0</x:v>
      </x:c>
      <x:c r="L108" s="25" t="n">
        <x:v>0</x:v>
      </x:c>
      <x:c r="M108" s="25" t="n">
        <x:v>0</x:v>
      </x:c>
      <x:c r="N108" s="25" t="n">
        <x:v>0</x:v>
      </x:c>
      <x:c r="O108" s="25" t="n">
        <x:v>0</x:v>
      </x:c>
      <x:c r="P108" s="25" t="n">
        <x:v>0</x:v>
      </x:c>
      <x:c r="Q108" s="25" t="n">
        <x:v>0</x:v>
      </x:c>
      <x:c r="R108" s="25" t="n">
        <x:v>0</x:v>
      </x:c>
      <x:c r="S108" s="25" t="n">
        <x:v>0</x:v>
      </x:c>
      <x:c r="T108" s="25" t="n">
        <x:v>0</x:v>
      </x:c>
      <x:c r="U108" s="25" t="n">
        <x:v>0</x:v>
      </x:c>
      <x:c r="V108" s="25" t="n">
        <x:v>0</x:v>
      </x:c>
      <x:c r="W108" s="25" t="n">
        <x:v>0</x:v>
      </x:c>
      <x:c r="X108" s="25" t="n">
        <x:v>0</x:v>
      </x:c>
      <x:c r="Y108" s="25" t="n">
        <x:v>0</x:v>
      </x:c>
      <x:c r="Z108" s="25" t="n">
        <x:v>0</x:v>
      </x:c>
      <x:c r="AA108" s="25" t="n">
        <x:v>0</x:v>
      </x:c>
      <x:c r="AB108" s="25" t="n">
        <x:v>10</x:v>
      </x:c>
      <x:c r="AC108" s="25" t="n">
        <x:v>0</x:v>
      </x:c>
      <x:c r="AD108" s="25" t="n">
        <x:v>0</x:v>
      </x:c>
      <x:c r="AE108" s="25" t="n">
        <x:v>5</x:v>
      </x:c>
      <x:c r="AF108" s="25" t="n">
        <x:v>6</x:v>
      </x:c>
      <x:c r="AG108" s="25" t="n">
        <x:v>1</x:v>
      </x:c>
      <x:c r="AH108" s="25" t="n">
        <x:v>1</x:v>
      </x:c>
      <x:c r="AI108" s="25" t="n">
        <x:v>0</x:v>
      </x:c>
      <x:c r="AJ108" s="25" t="n">
        <x:v>0</x:v>
      </x:c>
      <x:c r="AK108" s="25" t="n">
        <x:v>0</x:v>
      </x:c>
    </x:row>
    <x:row r="109" spans="1:37">
      <x:c r="A109" s="30" t="n">
        <x:v>10.8</x:v>
      </x:c>
      <x:c r="B109" s="25" t="n">
        <x:v>0</x:v>
      </x:c>
      <x:c r="C109" s="25" t="n">
        <x:v>0</x:v>
      </x:c>
      <x:c r="D109" s="25" t="n">
        <x:v>0</x:v>
      </x:c>
      <x:c r="E109" s="25" t="n">
        <x:v>0</x:v>
      </x:c>
      <x:c r="F109" s="25" t="n">
        <x:v>0</x:v>
      </x:c>
      <x:c r="G109" s="25" t="n">
        <x:v>0</x:v>
      </x:c>
      <x:c r="H109" s="25" t="n">
        <x:v>0</x:v>
      </x:c>
      <x:c r="I109" s="25" t="n">
        <x:v>1</x:v>
      </x:c>
      <x:c r="J109" s="25" t="n">
        <x:v>7</x:v>
      </x:c>
      <x:c r="K109" s="25" t="n">
        <x:v>1</x:v>
      </x:c>
      <x:c r="L109" s="25" t="n">
        <x:v>0</x:v>
      </x:c>
      <x:c r="M109" s="25" t="n">
        <x:v>0</x:v>
      </x:c>
      <x:c r="N109" s="25" t="n">
        <x:v>0</x:v>
      </x:c>
      <x:c r="O109" s="25" t="n">
        <x:v>0</x:v>
      </x:c>
      <x:c r="P109" s="25" t="n">
        <x:v>0</x:v>
      </x:c>
      <x:c r="Q109" s="25" t="n">
        <x:v>0</x:v>
      </x:c>
      <x:c r="R109" s="25" t="n">
        <x:v>0</x:v>
      </x:c>
      <x:c r="S109" s="25" t="n">
        <x:v>0</x:v>
      </x:c>
      <x:c r="T109" s="25" t="n">
        <x:v>0</x:v>
      </x:c>
      <x:c r="U109" s="25" t="n">
        <x:v>0</x:v>
      </x:c>
      <x:c r="V109" s="25" t="n">
        <x:v>0</x:v>
      </x:c>
      <x:c r="W109" s="25" t="n">
        <x:v>0</x:v>
      </x:c>
      <x:c r="X109" s="25" t="n">
        <x:v>0</x:v>
      </x:c>
      <x:c r="Y109" s="25" t="n">
        <x:v>0</x:v>
      </x:c>
      <x:c r="Z109" s="25" t="n">
        <x:v>0</x:v>
      </x:c>
      <x:c r="AA109" s="25" t="n">
        <x:v>0</x:v>
      </x:c>
      <x:c r="AB109" s="25" t="n">
        <x:v>9</x:v>
      </x:c>
      <x:c r="AC109" s="25" t="n">
        <x:v>2</x:v>
      </x:c>
      <x:c r="AD109" s="25" t="n">
        <x:v>0</x:v>
      </x:c>
      <x:c r="AE109" s="25" t="n">
        <x:v>3</x:v>
      </x:c>
      <x:c r="AF109" s="25" t="n">
        <x:v>10</x:v>
      </x:c>
      <x:c r="AG109" s="25" t="n">
        <x:v>4</x:v>
      </x:c>
      <x:c r="AH109" s="25" t="n">
        <x:v>0</x:v>
      </x:c>
      <x:c r="AI109" s="25" t="n">
        <x:v>0</x:v>
      </x:c>
      <x:c r="AJ109" s="25" t="n">
        <x:v>0</x:v>
      </x:c>
      <x:c r="AK109" s="25" t="n">
        <x:v>0</x:v>
      </x:c>
    </x:row>
    <x:row r="110" spans="1:37">
      <x:c r="A110" s="30" t="n">
        <x:v>10.9</x:v>
      </x:c>
      <x:c r="B110" s="25" t="n">
        <x:v>0</x:v>
      </x:c>
      <x:c r="C110" s="25" t="n">
        <x:v>0</x:v>
      </x:c>
      <x:c r="D110" s="25" t="n">
        <x:v>0</x:v>
      </x:c>
      <x:c r="E110" s="25" t="n">
        <x:v>0</x:v>
      </x:c>
      <x:c r="F110" s="25" t="n">
        <x:v>0</x:v>
      </x:c>
      <x:c r="G110" s="25" t="n">
        <x:v>0</x:v>
      </x:c>
      <x:c r="H110" s="25" t="n">
        <x:v>0</x:v>
      </x:c>
      <x:c r="I110" s="25" t="n">
        <x:v>1</x:v>
      </x:c>
      <x:c r="J110" s="25" t="n">
        <x:v>13</x:v>
      </x:c>
      <x:c r="K110" s="25" t="n">
        <x:v>1</x:v>
      </x:c>
      <x:c r="L110" s="25" t="n">
        <x:v>0</x:v>
      </x:c>
      <x:c r="M110" s="25" t="n">
        <x:v>0</x:v>
      </x:c>
      <x:c r="N110" s="25" t="n">
        <x:v>0</x:v>
      </x:c>
      <x:c r="O110" s="25" t="n">
        <x:v>0</x:v>
      </x:c>
      <x:c r="P110" s="25" t="n">
        <x:v>0</x:v>
      </x:c>
      <x:c r="Q110" s="25" t="n">
        <x:v>0</x:v>
      </x:c>
      <x:c r="R110" s="25" t="n">
        <x:v>0</x:v>
      </x:c>
      <x:c r="S110" s="25" t="n">
        <x:v>0</x:v>
      </x:c>
      <x:c r="T110" s="25" t="n">
        <x:v>0</x:v>
      </x:c>
      <x:c r="U110" s="25" t="n">
        <x:v>0</x:v>
      </x:c>
      <x:c r="V110" s="25" t="n">
        <x:v>0</x:v>
      </x:c>
      <x:c r="W110" s="25" t="n">
        <x:v>0</x:v>
      </x:c>
      <x:c r="X110" s="25" t="n">
        <x:v>0</x:v>
      </x:c>
      <x:c r="Y110" s="25" t="n">
        <x:v>0</x:v>
      </x:c>
      <x:c r="Z110" s="25" t="n">
        <x:v>0</x:v>
      </x:c>
      <x:c r="AA110" s="25" t="n">
        <x:v>0</x:v>
      </x:c>
      <x:c r="AB110" s="25" t="n">
        <x:v>10</x:v>
      </x:c>
      <x:c r="AC110" s="25" t="n">
        <x:v>1</x:v>
      </x:c>
      <x:c r="AD110" s="25" t="n">
        <x:v>0</x:v>
      </x:c>
      <x:c r="AE110" s="25" t="n">
        <x:v>4</x:v>
      </x:c>
      <x:c r="AF110" s="25" t="n">
        <x:v>6</x:v>
      </x:c>
      <x:c r="AG110" s="25" t="n">
        <x:v>2</x:v>
      </x:c>
      <x:c r="AH110" s="25" t="n">
        <x:v>1</x:v>
      </x:c>
      <x:c r="AI110" s="25" t="n">
        <x:v>0</x:v>
      </x:c>
      <x:c r="AJ110" s="25" t="n">
        <x:v>0</x:v>
      </x:c>
      <x:c r="AK110" s="25" t="n">
        <x:v>0</x:v>
      </x:c>
    </x:row>
    <x:row r="111" spans="1:37">
      <x:c r="A111" s="30" t="n">
        <x:v>11</x:v>
      </x:c>
      <x:c r="B111" s="25" t="n">
        <x:v>0</x:v>
      </x:c>
      <x:c r="C111" s="25" t="n">
        <x:v>0</x:v>
      </x:c>
      <x:c r="D111" s="25" t="n">
        <x:v>0</x:v>
      </x:c>
      <x:c r="E111" s="25" t="n">
        <x:v>0</x:v>
      </x:c>
      <x:c r="F111" s="25" t="n">
        <x:v>0</x:v>
      </x:c>
      <x:c r="G111" s="25" t="n">
        <x:v>0</x:v>
      </x:c>
      <x:c r="H111" s="25" t="n">
        <x:v>0</x:v>
      </x:c>
      <x:c r="I111" s="25" t="n">
        <x:v>4</x:v>
      </x:c>
      <x:c r="J111" s="25" t="n">
        <x:v>7</x:v>
      </x:c>
      <x:c r="K111" s="25" t="n">
        <x:v>0</x:v>
      </x:c>
      <x:c r="L111" s="25" t="n">
        <x:v>0</x:v>
      </x:c>
      <x:c r="M111" s="25" t="n">
        <x:v>0</x:v>
      </x:c>
      <x:c r="N111" s="25" t="n">
        <x:v>0</x:v>
      </x:c>
      <x:c r="O111" s="25" t="n">
        <x:v>0</x:v>
      </x:c>
      <x:c r="P111" s="25" t="n">
        <x:v>0</x:v>
      </x:c>
      <x:c r="Q111" s="25" t="n">
        <x:v>0</x:v>
      </x:c>
      <x:c r="R111" s="25" t="n">
        <x:v>0</x:v>
      </x:c>
      <x:c r="S111" s="25" t="n">
        <x:v>0</x:v>
      </x:c>
      <x:c r="T111" s="25" t="n">
        <x:v>0</x:v>
      </x:c>
      <x:c r="U111" s="25" t="n">
        <x:v>0</x:v>
      </x:c>
      <x:c r="V111" s="25" t="n">
        <x:v>0</x:v>
      </x:c>
      <x:c r="W111" s="25" t="n">
        <x:v>0</x:v>
      </x:c>
      <x:c r="X111" s="25" t="n">
        <x:v>0</x:v>
      </x:c>
      <x:c r="Y111" s="25" t="n">
        <x:v>0</x:v>
      </x:c>
      <x:c r="Z111" s="25" t="n">
        <x:v>0</x:v>
      </x:c>
      <x:c r="AA111" s="25" t="n">
        <x:v>0</x:v>
      </x:c>
      <x:c r="AB111" s="25" t="n">
        <x:v>6</x:v>
      </x:c>
      <x:c r="AC111" s="25" t="n">
        <x:v>1</x:v>
      </x:c>
      <x:c r="AD111" s="25" t="n">
        <x:v>0</x:v>
      </x:c>
      <x:c r="AE111" s="25" t="n">
        <x:v>1</x:v>
      </x:c>
      <x:c r="AF111" s="25" t="n">
        <x:v>8</x:v>
      </x:c>
      <x:c r="AG111" s="25" t="n">
        <x:v>4</x:v>
      </x:c>
      <x:c r="AH111" s="25" t="n">
        <x:v>2</x:v>
      </x:c>
      <x:c r="AI111" s="25" t="n">
        <x:v>0</x:v>
      </x:c>
      <x:c r="AJ111" s="25" t="n">
        <x:v>0</x:v>
      </x:c>
      <x:c r="AK111" s="25" t="n">
        <x:v>0</x:v>
      </x:c>
    </x:row>
    <x:row r="112" spans="1:37">
      <x:c r="A112" s="30" t="n">
        <x:v>11.1</x:v>
      </x:c>
      <x:c r="B112" s="25" t="n">
        <x:v>0</x:v>
      </x:c>
      <x:c r="C112" s="25" t="n">
        <x:v>0</x:v>
      </x:c>
      <x:c r="D112" s="25" t="n">
        <x:v>0</x:v>
      </x:c>
      <x:c r="E112" s="25" t="n">
        <x:v>0</x:v>
      </x:c>
      <x:c r="F112" s="25" t="n">
        <x:v>0</x:v>
      </x:c>
      <x:c r="G112" s="25" t="n">
        <x:v>0</x:v>
      </x:c>
      <x:c r="H112" s="25" t="n">
        <x:v>0</x:v>
      </x:c>
      <x:c r="I112" s="25" t="n">
        <x:v>1</x:v>
      </x:c>
      <x:c r="J112" s="25" t="n">
        <x:v>11</x:v>
      </x:c>
      <x:c r="K112" s="25" t="n">
        <x:v>3</x:v>
      </x:c>
      <x:c r="L112" s="25" t="n">
        <x:v>0</x:v>
      </x:c>
      <x:c r="M112" s="25" t="n">
        <x:v>0</x:v>
      </x:c>
      <x:c r="N112" s="25" t="n">
        <x:v>0</x:v>
      </x:c>
      <x:c r="O112" s="25" t="n">
        <x:v>0</x:v>
      </x:c>
      <x:c r="P112" s="25" t="n">
        <x:v>0</x:v>
      </x:c>
      <x:c r="Q112" s="25" t="n">
        <x:v>0</x:v>
      </x:c>
      <x:c r="R112" s="25" t="n">
        <x:v>0</x:v>
      </x:c>
      <x:c r="S112" s="25" t="n">
        <x:v>0</x:v>
      </x:c>
      <x:c r="T112" s="25" t="n">
        <x:v>0</x:v>
      </x:c>
      <x:c r="U112" s="25" t="n">
        <x:v>0</x:v>
      </x:c>
      <x:c r="V112" s="25" t="n">
        <x:v>0</x:v>
      </x:c>
      <x:c r="W112" s="25" t="n">
        <x:v>0</x:v>
      </x:c>
      <x:c r="X112" s="25" t="n">
        <x:v>0</x:v>
      </x:c>
      <x:c r="Y112" s="25" t="n">
        <x:v>0</x:v>
      </x:c>
      <x:c r="Z112" s="25" t="n">
        <x:v>0</x:v>
      </x:c>
      <x:c r="AA112" s="25" t="n">
        <x:v>0</x:v>
      </x:c>
      <x:c r="AB112" s="25" t="n">
        <x:v>5</x:v>
      </x:c>
      <x:c r="AC112" s="25" t="n">
        <x:v>3</x:v>
      </x:c>
      <x:c r="AD112" s="25" t="n">
        <x:v>0</x:v>
      </x:c>
      <x:c r="AE112" s="25" t="n">
        <x:v>3</x:v>
      </x:c>
      <x:c r="AF112" s="25" t="n">
        <x:v>4</x:v>
      </x:c>
      <x:c r="AG112" s="25" t="n">
        <x:v>3</x:v>
      </x:c>
      <x:c r="AH112" s="25" t="n">
        <x:v>2</x:v>
      </x:c>
      <x:c r="AI112" s="25" t="n">
        <x:v>0</x:v>
      </x:c>
      <x:c r="AJ112" s="25" t="n">
        <x:v>0</x:v>
      </x:c>
      <x:c r="AK112" s="25" t="n">
        <x:v>0</x:v>
      </x:c>
    </x:row>
    <x:row r="113" spans="1:37">
      <x:c r="A113" s="30" t="n">
        <x:v>11.2</x:v>
      </x:c>
      <x:c r="B113" s="25" t="n">
        <x:v>0</x:v>
      </x:c>
      <x:c r="C113" s="25" t="n">
        <x:v>0</x:v>
      </x:c>
      <x:c r="D113" s="25" t="n">
        <x:v>0</x:v>
      </x:c>
      <x:c r="E113" s="25" t="n">
        <x:v>0</x:v>
      </x:c>
      <x:c r="F113" s="25" t="n">
        <x:v>0</x:v>
      </x:c>
      <x:c r="G113" s="25" t="n">
        <x:v>0</x:v>
      </x:c>
      <x:c r="H113" s="25" t="n">
        <x:v>0</x:v>
      </x:c>
      <x:c r="I113" s="25" t="n">
        <x:v>2</x:v>
      </x:c>
      <x:c r="J113" s="25" t="n">
        <x:v>9</x:v>
      </x:c>
      <x:c r="K113" s="25" t="n">
        <x:v>2</x:v>
      </x:c>
      <x:c r="L113" s="25" t="n">
        <x:v>0</x:v>
      </x:c>
      <x:c r="M113" s="25" t="n">
        <x:v>0</x:v>
      </x:c>
      <x:c r="N113" s="25" t="n">
        <x:v>0</x:v>
      </x:c>
      <x:c r="O113" s="25" t="n">
        <x:v>0</x:v>
      </x:c>
      <x:c r="P113" s="25" t="n">
        <x:v>0</x:v>
      </x:c>
      <x:c r="Q113" s="25" t="n">
        <x:v>0</x:v>
      </x:c>
      <x:c r="R113" s="25" t="n">
        <x:v>0</x:v>
      </x:c>
      <x:c r="S113" s="25" t="n">
        <x:v>0</x:v>
      </x:c>
      <x:c r="T113" s="25" t="n">
        <x:v>0</x:v>
      </x:c>
      <x:c r="U113" s="25" t="n">
        <x:v>0</x:v>
      </x:c>
      <x:c r="V113" s="25" t="n">
        <x:v>0</x:v>
      </x:c>
      <x:c r="W113" s="25" t="n">
        <x:v>0</x:v>
      </x:c>
      <x:c r="X113" s="25" t="n">
        <x:v>0</x:v>
      </x:c>
      <x:c r="Y113" s="25" t="n">
        <x:v>0</x:v>
      </x:c>
      <x:c r="Z113" s="25" t="n">
        <x:v>0</x:v>
      </x:c>
      <x:c r="AA113" s="25" t="n">
        <x:v>0</x:v>
      </x:c>
      <x:c r="AB113" s="25" t="n">
        <x:v>9</x:v>
      </x:c>
      <x:c r="AC113" s="25" t="n">
        <x:v>3</x:v>
      </x:c>
      <x:c r="AD113" s="25" t="n">
        <x:v>0</x:v>
      </x:c>
      <x:c r="AE113" s="25" t="n">
        <x:v>3</x:v>
      </x:c>
      <x:c r="AF113" s="25" t="n">
        <x:v>7</x:v>
      </x:c>
      <x:c r="AG113" s="25" t="n">
        <x:v>7</x:v>
      </x:c>
      <x:c r="AH113" s="25" t="n">
        <x:v>0</x:v>
      </x:c>
      <x:c r="AI113" s="25" t="n">
        <x:v>0</x:v>
      </x:c>
      <x:c r="AJ113" s="25" t="n">
        <x:v>0</x:v>
      </x:c>
      <x:c r="AK113" s="25" t="n">
        <x:v>0</x:v>
      </x:c>
    </x:row>
    <x:row r="114" spans="1:37">
      <x:c r="A114" s="30" t="n">
        <x:v>11.3</x:v>
      </x:c>
      <x:c r="B114" s="25" t="n">
        <x:v>0</x:v>
      </x:c>
      <x:c r="C114" s="25" t="n">
        <x:v>0</x:v>
      </x:c>
      <x:c r="D114" s="25" t="n">
        <x:v>0</x:v>
      </x:c>
      <x:c r="E114" s="25" t="n">
        <x:v>0</x:v>
      </x:c>
      <x:c r="F114" s="25" t="n">
        <x:v>0</x:v>
      </x:c>
      <x:c r="G114" s="25" t="n">
        <x:v>0</x:v>
      </x:c>
      <x:c r="H114" s="25" t="n">
        <x:v>0</x:v>
      </x:c>
      <x:c r="I114" s="25" t="n">
        <x:v>1</x:v>
      </x:c>
      <x:c r="J114" s="25" t="n">
        <x:v>10</x:v>
      </x:c>
      <x:c r="K114" s="25" t="n">
        <x:v>2</x:v>
      </x:c>
      <x:c r="L114" s="25" t="n">
        <x:v>0</x:v>
      </x:c>
      <x:c r="M114" s="25" t="n">
        <x:v>0</x:v>
      </x:c>
      <x:c r="N114" s="25" t="n">
        <x:v>0</x:v>
      </x:c>
      <x:c r="O114" s="25" t="n">
        <x:v>0</x:v>
      </x:c>
      <x:c r="P114" s="25" t="n">
        <x:v>0</x:v>
      </x:c>
      <x:c r="Q114" s="25" t="n">
        <x:v>0</x:v>
      </x:c>
      <x:c r="R114" s="25" t="n">
        <x:v>0</x:v>
      </x:c>
      <x:c r="S114" s="25" t="n">
        <x:v>0</x:v>
      </x:c>
      <x:c r="T114" s="25" t="n">
        <x:v>0</x:v>
      </x:c>
      <x:c r="U114" s="25" t="n">
        <x:v>0</x:v>
      </x:c>
      <x:c r="V114" s="25" t="n">
        <x:v>0</x:v>
      </x:c>
      <x:c r="W114" s="25" t="n">
        <x:v>0</x:v>
      </x:c>
      <x:c r="X114" s="25" t="n">
        <x:v>0</x:v>
      </x:c>
      <x:c r="Y114" s="25" t="n">
        <x:v>0</x:v>
      </x:c>
      <x:c r="Z114" s="25" t="n">
        <x:v>0</x:v>
      </x:c>
      <x:c r="AA114" s="25" t="n">
        <x:v>0</x:v>
      </x:c>
      <x:c r="AB114" s="25" t="n">
        <x:v>3</x:v>
      </x:c>
      <x:c r="AC114" s="25" t="n">
        <x:v>2</x:v>
      </x:c>
      <x:c r="AD114" s="25" t="n">
        <x:v>0</x:v>
      </x:c>
      <x:c r="AE114" s="25" t="n">
        <x:v>4</x:v>
      </x:c>
      <x:c r="AF114" s="25" t="n">
        <x:v>6</x:v>
      </x:c>
      <x:c r="AG114" s="25" t="n">
        <x:v>5</x:v>
      </x:c>
      <x:c r="AH114" s="25" t="n">
        <x:v>3</x:v>
      </x:c>
      <x:c r="AI114" s="25" t="n">
        <x:v>0</x:v>
      </x:c>
      <x:c r="AJ114" s="25" t="n">
        <x:v>0</x:v>
      </x:c>
      <x:c r="AK114" s="25" t="n">
        <x:v>0</x:v>
      </x:c>
    </x:row>
    <x:row r="115" spans="1:37">
      <x:c r="A115" s="30" t="n">
        <x:v>11.4</x:v>
      </x:c>
      <x:c r="B115" s="25" t="n">
        <x:v>0</x:v>
      </x:c>
      <x:c r="C115" s="25" t="n">
        <x:v>0</x:v>
      </x:c>
      <x:c r="D115" s="25" t="n">
        <x:v>0</x:v>
      </x:c>
      <x:c r="E115" s="25" t="n">
        <x:v>0</x:v>
      </x:c>
      <x:c r="F115" s="25" t="n">
        <x:v>0</x:v>
      </x:c>
      <x:c r="G115" s="25" t="n">
        <x:v>0</x:v>
      </x:c>
      <x:c r="H115" s="25" t="n">
        <x:v>0</x:v>
      </x:c>
      <x:c r="I115" s="25" t="n">
        <x:v>1</x:v>
      </x:c>
      <x:c r="J115" s="25" t="n">
        <x:v>8</x:v>
      </x:c>
      <x:c r="K115" s="25" t="n">
        <x:v>1</x:v>
      </x:c>
      <x:c r="L115" s="25" t="n">
        <x:v>0</x:v>
      </x:c>
      <x:c r="M115" s="25" t="n">
        <x:v>0</x:v>
      </x:c>
      <x:c r="N115" s="25" t="n">
        <x:v>0</x:v>
      </x:c>
      <x:c r="O115" s="25" t="n">
        <x:v>0</x:v>
      </x:c>
      <x:c r="P115" s="25" t="n">
        <x:v>0</x:v>
      </x:c>
      <x:c r="Q115" s="25" t="n">
        <x:v>0</x:v>
      </x:c>
      <x:c r="R115" s="25" t="n">
        <x:v>0</x:v>
      </x:c>
      <x:c r="S115" s="25" t="n">
        <x:v>0</x:v>
      </x:c>
      <x:c r="T115" s="25" t="n">
        <x:v>0</x:v>
      </x:c>
      <x:c r="U115" s="25" t="n">
        <x:v>0</x:v>
      </x:c>
      <x:c r="V115" s="25" t="n">
        <x:v>0</x:v>
      </x:c>
      <x:c r="W115" s="25" t="n">
        <x:v>0</x:v>
      </x:c>
      <x:c r="X115" s="25" t="n">
        <x:v>0</x:v>
      </x:c>
      <x:c r="Y115" s="25" t="n">
        <x:v>0</x:v>
      </x:c>
      <x:c r="Z115" s="25" t="n">
        <x:v>0</x:v>
      </x:c>
      <x:c r="AA115" s="25" t="n">
        <x:v>0</x:v>
      </x:c>
      <x:c r="AB115" s="25" t="n">
        <x:v>8</x:v>
      </x:c>
      <x:c r="AC115" s="25" t="n">
        <x:v>3</x:v>
      </x:c>
      <x:c r="AD115" s="25" t="n">
        <x:v>0</x:v>
      </x:c>
      <x:c r="AE115" s="25" t="n">
        <x:v>3</x:v>
      </x:c>
      <x:c r="AF115" s="25" t="n">
        <x:v>4</x:v>
      </x:c>
      <x:c r="AG115" s="25" t="n">
        <x:v>4</x:v>
      </x:c>
      <x:c r="AH115" s="25" t="n">
        <x:v>2</x:v>
      </x:c>
      <x:c r="AI115" s="25" t="n">
        <x:v>0</x:v>
      </x:c>
      <x:c r="AJ115" s="25" t="n">
        <x:v>0</x:v>
      </x:c>
      <x:c r="AK115" s="25" t="n">
        <x:v>0</x:v>
      </x:c>
    </x:row>
    <x:row r="116" spans="1:37">
      <x:c r="A116" s="30" t="n">
        <x:v>11.5</x:v>
      </x:c>
      <x:c r="B116" s="25" t="n">
        <x:v>0</x:v>
      </x:c>
      <x:c r="C116" s="25" t="n">
        <x:v>0</x:v>
      </x:c>
      <x:c r="D116" s="25" t="n">
        <x:v>0</x:v>
      </x:c>
      <x:c r="E116" s="25" t="n">
        <x:v>0</x:v>
      </x:c>
      <x:c r="F116" s="25" t="n">
        <x:v>0</x:v>
      </x:c>
      <x:c r="G116" s="25" t="n">
        <x:v>0</x:v>
      </x:c>
      <x:c r="H116" s="25" t="n">
        <x:v>0</x:v>
      </x:c>
      <x:c r="I116" s="25" t="n">
        <x:v>1</x:v>
      </x:c>
      <x:c r="J116" s="25" t="n">
        <x:v>11</x:v>
      </x:c>
      <x:c r="K116" s="25" t="n">
        <x:v>4</x:v>
      </x:c>
      <x:c r="L116" s="25" t="n">
        <x:v>0</x:v>
      </x:c>
      <x:c r="M116" s="25" t="n">
        <x:v>0</x:v>
      </x:c>
      <x:c r="N116" s="25" t="n">
        <x:v>0</x:v>
      </x:c>
      <x:c r="O116" s="25" t="n">
        <x:v>0</x:v>
      </x:c>
      <x:c r="P116" s="25" t="n">
        <x:v>0</x:v>
      </x:c>
      <x:c r="Q116" s="25" t="n">
        <x:v>0</x:v>
      </x:c>
      <x:c r="R116" s="25" t="n">
        <x:v>0</x:v>
      </x:c>
      <x:c r="S116" s="25" t="n">
        <x:v>0</x:v>
      </x:c>
      <x:c r="T116" s="25" t="n">
        <x:v>0</x:v>
      </x:c>
      <x:c r="U116" s="25" t="n">
        <x:v>0</x:v>
      </x:c>
      <x:c r="V116" s="25" t="n">
        <x:v>0</x:v>
      </x:c>
      <x:c r="W116" s="25" t="n">
        <x:v>0</x:v>
      </x:c>
      <x:c r="X116" s="25" t="n">
        <x:v>0</x:v>
      </x:c>
      <x:c r="Y116" s="25" t="n">
        <x:v>0</x:v>
      </x:c>
      <x:c r="Z116" s="25" t="n">
        <x:v>0</x:v>
      </x:c>
      <x:c r="AA116" s="25" t="n">
        <x:v>0</x:v>
      </x:c>
      <x:c r="AB116" s="25" t="n">
        <x:v>8</x:v>
      </x:c>
      <x:c r="AC116" s="25" t="n">
        <x:v>2</x:v>
      </x:c>
      <x:c r="AD116" s="25" t="n">
        <x:v>0</x:v>
      </x:c>
      <x:c r="AE116" s="25" t="n">
        <x:v>2</x:v>
      </x:c>
      <x:c r="AF116" s="25" t="n">
        <x:v>4</x:v>
      </x:c>
      <x:c r="AG116" s="25" t="n">
        <x:v>1</x:v>
      </x:c>
      <x:c r="AH116" s="25" t="n">
        <x:v>1</x:v>
      </x:c>
      <x:c r="AI116" s="25" t="n">
        <x:v>0</x:v>
      </x:c>
      <x:c r="AJ116" s="25" t="n">
        <x:v>0</x:v>
      </x:c>
      <x:c r="AK116" s="25" t="n">
        <x:v>0</x:v>
      </x:c>
    </x:row>
    <x:row r="117" spans="1:37">
      <x:c r="A117" s="30" t="n">
        <x:v>11.6</x:v>
      </x:c>
      <x:c r="B117" s="25" t="n">
        <x:v>0</x:v>
      </x:c>
      <x:c r="C117" s="25" t="n">
        <x:v>0</x:v>
      </x:c>
      <x:c r="D117" s="25" t="n">
        <x:v>0</x:v>
      </x:c>
      <x:c r="E117" s="25" t="n">
        <x:v>0</x:v>
      </x:c>
      <x:c r="F117" s="25" t="n">
        <x:v>0</x:v>
      </x:c>
      <x:c r="G117" s="25" t="n">
        <x:v>0</x:v>
      </x:c>
      <x:c r="H117" s="25" t="n">
        <x:v>0</x:v>
      </x:c>
      <x:c r="I117" s="25" t="n">
        <x:v>0</x:v>
      </x:c>
      <x:c r="J117" s="25" t="n">
        <x:v>10</x:v>
      </x:c>
      <x:c r="K117" s="25" t="n">
        <x:v>3</x:v>
      </x:c>
      <x:c r="L117" s="25" t="n">
        <x:v>1</x:v>
      </x:c>
      <x:c r="M117" s="25" t="n">
        <x:v>0</x:v>
      </x:c>
      <x:c r="N117" s="25" t="n">
        <x:v>0</x:v>
      </x:c>
      <x:c r="O117" s="25" t="n">
        <x:v>0</x:v>
      </x:c>
      <x:c r="P117" s="25" t="n">
        <x:v>0</x:v>
      </x:c>
      <x:c r="Q117" s="25" t="n">
        <x:v>0</x:v>
      </x:c>
      <x:c r="R117" s="25" t="n">
        <x:v>0</x:v>
      </x:c>
      <x:c r="S117" s="25" t="n">
        <x:v>0</x:v>
      </x:c>
      <x:c r="T117" s="25" t="n">
        <x:v>0</x:v>
      </x:c>
      <x:c r="U117" s="25" t="n">
        <x:v>0</x:v>
      </x:c>
      <x:c r="V117" s="25" t="n">
        <x:v>0</x:v>
      </x:c>
      <x:c r="W117" s="25" t="n">
        <x:v>0</x:v>
      </x:c>
      <x:c r="X117" s="25" t="n">
        <x:v>0</x:v>
      </x:c>
      <x:c r="Y117" s="25" t="n">
        <x:v>0</x:v>
      </x:c>
      <x:c r="Z117" s="25" t="n">
        <x:v>0</x:v>
      </x:c>
      <x:c r="AA117" s="25" t="n">
        <x:v>0</x:v>
      </x:c>
      <x:c r="AB117" s="25" t="n">
        <x:v>9</x:v>
      </x:c>
      <x:c r="AC117" s="25" t="n">
        <x:v>2</x:v>
      </x:c>
      <x:c r="AD117" s="25" t="n">
        <x:v>0</x:v>
      </x:c>
      <x:c r="AE117" s="25" t="n">
        <x:v>1</x:v>
      </x:c>
      <x:c r="AF117" s="25" t="n">
        <x:v>4</x:v>
      </x:c>
      <x:c r="AG117" s="25" t="n">
        <x:v>4</x:v>
      </x:c>
      <x:c r="AH117" s="25" t="n">
        <x:v>0</x:v>
      </x:c>
      <x:c r="AI117" s="25" t="n">
        <x:v>0</x:v>
      </x:c>
      <x:c r="AJ117" s="25" t="n">
        <x:v>0</x:v>
      </x:c>
      <x:c r="AK117" s="25" t="n">
        <x:v>0</x:v>
      </x:c>
    </x:row>
    <x:row r="118" spans="1:37">
      <x:c r="A118" s="30" t="n">
        <x:v>11.7</x:v>
      </x:c>
      <x:c r="B118" s="25" t="n">
        <x:v>0</x:v>
      </x:c>
      <x:c r="C118" s="25" t="n">
        <x:v>0</x:v>
      </x:c>
      <x:c r="D118" s="25" t="n">
        <x:v>0</x:v>
      </x:c>
      <x:c r="E118" s="25" t="n">
        <x:v>0</x:v>
      </x:c>
      <x:c r="F118" s="25" t="n">
        <x:v>0</x:v>
      </x:c>
      <x:c r="G118" s="25" t="n">
        <x:v>0</x:v>
      </x:c>
      <x:c r="H118" s="25" t="n">
        <x:v>0</x:v>
      </x:c>
      <x:c r="I118" s="25" t="n">
        <x:v>1</x:v>
      </x:c>
      <x:c r="J118" s="25" t="n">
        <x:v>8</x:v>
      </x:c>
      <x:c r="K118" s="25" t="n">
        <x:v>2</x:v>
      </x:c>
      <x:c r="L118" s="25" t="n">
        <x:v>0</x:v>
      </x:c>
      <x:c r="M118" s="25" t="n">
        <x:v>0</x:v>
      </x:c>
      <x:c r="N118" s="25" t="n">
        <x:v>0</x:v>
      </x:c>
      <x:c r="O118" s="25" t="n">
        <x:v>0</x:v>
      </x:c>
      <x:c r="P118" s="25" t="n">
        <x:v>0</x:v>
      </x:c>
      <x:c r="Q118" s="25" t="n">
        <x:v>0</x:v>
      </x:c>
      <x:c r="R118" s="25" t="n">
        <x:v>0</x:v>
      </x:c>
      <x:c r="S118" s="25" t="n">
        <x:v>0</x:v>
      </x:c>
      <x:c r="T118" s="25" t="n">
        <x:v>0</x:v>
      </x:c>
      <x:c r="U118" s="25" t="n">
        <x:v>0</x:v>
      </x:c>
      <x:c r="V118" s="25" t="n">
        <x:v>0</x:v>
      </x:c>
      <x:c r="W118" s="25" t="n">
        <x:v>0</x:v>
      </x:c>
      <x:c r="X118" s="25" t="n">
        <x:v>0</x:v>
      </x:c>
      <x:c r="Y118" s="25" t="n">
        <x:v>0</x:v>
      </x:c>
      <x:c r="Z118" s="25" t="n">
        <x:v>0</x:v>
      </x:c>
      <x:c r="AA118" s="25" t="n">
        <x:v>0</x:v>
      </x:c>
      <x:c r="AB118" s="25" t="n">
        <x:v>6</x:v>
      </x:c>
      <x:c r="AC118" s="25" t="n">
        <x:v>5</x:v>
      </x:c>
      <x:c r="AD118" s="25" t="n">
        <x:v>2</x:v>
      </x:c>
      <x:c r="AE118" s="25" t="n">
        <x:v>1</x:v>
      </x:c>
      <x:c r="AF118" s="25" t="n">
        <x:v>5</x:v>
      </x:c>
      <x:c r="AG118" s="25" t="n">
        <x:v>3</x:v>
      </x:c>
      <x:c r="AH118" s="25" t="n">
        <x:v>1</x:v>
      </x:c>
      <x:c r="AI118" s="25" t="n">
        <x:v>0</x:v>
      </x:c>
      <x:c r="AJ118" s="25" t="n">
        <x:v>0</x:v>
      </x:c>
      <x:c r="AK118" s="25" t="n">
        <x:v>0</x:v>
      </x:c>
    </x:row>
    <x:row r="119" spans="1:37">
      <x:c r="A119" s="30" t="n">
        <x:v>11.8</x:v>
      </x:c>
      <x:c r="B119" s="25" t="n">
        <x:v>0</x:v>
      </x:c>
      <x:c r="C119" s="25" t="n">
        <x:v>0</x:v>
      </x:c>
      <x:c r="D119" s="25" t="n">
        <x:v>0</x:v>
      </x:c>
      <x:c r="E119" s="25" t="n">
        <x:v>0</x:v>
      </x:c>
      <x:c r="F119" s="25" t="n">
        <x:v>0</x:v>
      </x:c>
      <x:c r="G119" s="25" t="n">
        <x:v>0</x:v>
      </x:c>
      <x:c r="H119" s="25" t="n">
        <x:v>0</x:v>
      </x:c>
      <x:c r="I119" s="25" t="n">
        <x:v>1</x:v>
      </x:c>
      <x:c r="J119" s="25" t="n">
        <x:v>17</x:v>
      </x:c>
      <x:c r="K119" s="25" t="n">
        <x:v>5</x:v>
      </x:c>
      <x:c r="L119" s="25" t="n">
        <x:v>0</x:v>
      </x:c>
      <x:c r="M119" s="25" t="n">
        <x:v>0</x:v>
      </x:c>
      <x:c r="N119" s="25" t="n">
        <x:v>0</x:v>
      </x:c>
      <x:c r="O119" s="25" t="n">
        <x:v>0</x:v>
      </x:c>
      <x:c r="P119" s="25" t="n">
        <x:v>0</x:v>
      </x:c>
      <x:c r="Q119" s="25" t="n">
        <x:v>0</x:v>
      </x:c>
      <x:c r="R119" s="25" t="n">
        <x:v>0</x:v>
      </x:c>
      <x:c r="S119" s="25" t="n">
        <x:v>0</x:v>
      </x:c>
      <x:c r="T119" s="25" t="n">
        <x:v>0</x:v>
      </x:c>
      <x:c r="U119" s="25" t="n">
        <x:v>0</x:v>
      </x:c>
      <x:c r="V119" s="25" t="n">
        <x:v>0</x:v>
      </x:c>
      <x:c r="W119" s="25" t="n">
        <x:v>0</x:v>
      </x:c>
      <x:c r="X119" s="25" t="n">
        <x:v>0</x:v>
      </x:c>
      <x:c r="Y119" s="25" t="n">
        <x:v>0</x:v>
      </x:c>
      <x:c r="Z119" s="25" t="n">
        <x:v>0</x:v>
      </x:c>
      <x:c r="AA119" s="25" t="n">
        <x:v>0</x:v>
      </x:c>
      <x:c r="AB119" s="25" t="n">
        <x:v>7</x:v>
      </x:c>
      <x:c r="AC119" s="25" t="n">
        <x:v>4</x:v>
      </x:c>
      <x:c r="AD119" s="25" t="n">
        <x:v>4</x:v>
      </x:c>
      <x:c r="AE119" s="25" t="n">
        <x:v>1</x:v>
      </x:c>
      <x:c r="AF119" s="25" t="n">
        <x:v>8</x:v>
      </x:c>
      <x:c r="AG119" s="25" t="n">
        <x:v>3</x:v>
      </x:c>
      <x:c r="AH119" s="25" t="n">
        <x:v>4</x:v>
      </x:c>
      <x:c r="AI119" s="25" t="n">
        <x:v>0</x:v>
      </x:c>
      <x:c r="AJ119" s="25" t="n">
        <x:v>0</x:v>
      </x:c>
      <x:c r="AK119" s="25" t="n">
        <x:v>0</x:v>
      </x:c>
    </x:row>
    <x:row r="120" spans="1:37">
      <x:c r="A120" s="30" t="n">
        <x:v>11.9</x:v>
      </x:c>
      <x:c r="B120" s="25" t="n">
        <x:v>0</x:v>
      </x:c>
      <x:c r="C120" s="25" t="n">
        <x:v>0</x:v>
      </x:c>
      <x:c r="D120" s="25" t="n">
        <x:v>0</x:v>
      </x:c>
      <x:c r="E120" s="25" t="n">
        <x:v>0</x:v>
      </x:c>
      <x:c r="F120" s="25" t="n">
        <x:v>0</x:v>
      </x:c>
      <x:c r="G120" s="25" t="n">
        <x:v>0</x:v>
      </x:c>
      <x:c r="H120" s="25" t="n">
        <x:v>0</x:v>
      </x:c>
      <x:c r="I120" s="25" t="n">
        <x:v>3</x:v>
      </x:c>
      <x:c r="J120" s="25" t="n">
        <x:v>11</x:v>
      </x:c>
      <x:c r="K120" s="25" t="n">
        <x:v>1</x:v>
      </x:c>
      <x:c r="L120" s="25" t="n">
        <x:v>0</x:v>
      </x:c>
      <x:c r="M120" s="25" t="n">
        <x:v>0</x:v>
      </x:c>
      <x:c r="N120" s="25" t="n">
        <x:v>0</x:v>
      </x:c>
      <x:c r="O120" s="25" t="n">
        <x:v>0</x:v>
      </x:c>
      <x:c r="P120" s="25" t="n">
        <x:v>0</x:v>
      </x:c>
      <x:c r="Q120" s="25" t="n">
        <x:v>0</x:v>
      </x:c>
      <x:c r="R120" s="25" t="n">
        <x:v>0</x:v>
      </x:c>
      <x:c r="S120" s="25" t="n">
        <x:v>0</x:v>
      </x:c>
      <x:c r="T120" s="25" t="n">
        <x:v>0</x:v>
      </x:c>
      <x:c r="U120" s="25" t="n">
        <x:v>0</x:v>
      </x:c>
      <x:c r="V120" s="25" t="n">
        <x:v>0</x:v>
      </x:c>
      <x:c r="W120" s="25" t="n">
        <x:v>0</x:v>
      </x:c>
      <x:c r="X120" s="25" t="n">
        <x:v>0</x:v>
      </x:c>
      <x:c r="Y120" s="25" t="n">
        <x:v>0</x:v>
      </x:c>
      <x:c r="Z120" s="25" t="n">
        <x:v>0</x:v>
      </x:c>
      <x:c r="AA120" s="25" t="n">
        <x:v>0</x:v>
      </x:c>
      <x:c r="AB120" s="25" t="n">
        <x:v>8</x:v>
      </x:c>
      <x:c r="AC120" s="25" t="n">
        <x:v>1</x:v>
      </x:c>
      <x:c r="AD120" s="25" t="n">
        <x:v>0</x:v>
      </x:c>
      <x:c r="AE120" s="25" t="n">
        <x:v>2</x:v>
      </x:c>
      <x:c r="AF120" s="25" t="n">
        <x:v>3</x:v>
      </x:c>
      <x:c r="AG120" s="25" t="n">
        <x:v>5</x:v>
      </x:c>
      <x:c r="AH120" s="25" t="n">
        <x:v>1</x:v>
      </x:c>
      <x:c r="AI120" s="25" t="n">
        <x:v>0</x:v>
      </x:c>
      <x:c r="AJ120" s="25" t="n">
        <x:v>0</x:v>
      </x:c>
      <x:c r="AK120" s="25" t="n">
        <x:v>0</x:v>
      </x:c>
    </x:row>
    <x:row r="121" spans="1:37">
      <x:c r="A121" s="30" t="n">
        <x:v>12</x:v>
      </x:c>
      <x:c r="B121" s="25" t="n">
        <x:v>0</x:v>
      </x:c>
      <x:c r="C121" s="25" t="n">
        <x:v>0</x:v>
      </x:c>
      <x:c r="D121" s="25" t="n">
        <x:v>0</x:v>
      </x:c>
      <x:c r="E121" s="25" t="n">
        <x:v>0</x:v>
      </x:c>
      <x:c r="F121" s="25" t="n">
        <x:v>0</x:v>
      </x:c>
      <x:c r="G121" s="25" t="n">
        <x:v>0</x:v>
      </x:c>
      <x:c r="H121" s="25" t="n">
        <x:v>0</x:v>
      </x:c>
      <x:c r="I121" s="25" t="n">
        <x:v>2</x:v>
      </x:c>
      <x:c r="J121" s="25" t="n">
        <x:v>9</x:v>
      </x:c>
      <x:c r="K121" s="25" t="n">
        <x:v>3</x:v>
      </x:c>
      <x:c r="L121" s="25" t="n">
        <x:v>0</x:v>
      </x:c>
      <x:c r="M121" s="25" t="n">
        <x:v>0</x:v>
      </x:c>
      <x:c r="N121" s="25" t="n">
        <x:v>0</x:v>
      </x:c>
      <x:c r="O121" s="25" t="n">
        <x:v>0</x:v>
      </x:c>
      <x:c r="P121" s="25" t="n">
        <x:v>0</x:v>
      </x:c>
      <x:c r="Q121" s="25" t="n">
        <x:v>0</x:v>
      </x:c>
      <x:c r="R121" s="25" t="n">
        <x:v>0</x:v>
      </x:c>
      <x:c r="S121" s="25" t="n">
        <x:v>0</x:v>
      </x:c>
      <x:c r="T121" s="25" t="n">
        <x:v>0</x:v>
      </x:c>
      <x:c r="U121" s="25" t="n">
        <x:v>0</x:v>
      </x:c>
      <x:c r="V121" s="25" t="n">
        <x:v>0</x:v>
      </x:c>
      <x:c r="W121" s="25" t="n">
        <x:v>0</x:v>
      </x:c>
      <x:c r="X121" s="25" t="n">
        <x:v>0</x:v>
      </x:c>
      <x:c r="Y121" s="25" t="n">
        <x:v>0</x:v>
      </x:c>
      <x:c r="Z121" s="25" t="n">
        <x:v>0</x:v>
      </x:c>
      <x:c r="AA121" s="25" t="n">
        <x:v>0</x:v>
      </x:c>
      <x:c r="AB121" s="25" t="n">
        <x:v>6</x:v>
      </x:c>
      <x:c r="AC121" s="25" t="n">
        <x:v>4</x:v>
      </x:c>
      <x:c r="AD121" s="25" t="n">
        <x:v>1</x:v>
      </x:c>
      <x:c r="AE121" s="25" t="n">
        <x:v>1</x:v>
      </x:c>
      <x:c r="AF121" s="25" t="n">
        <x:v>6</x:v>
      </x:c>
      <x:c r="AG121" s="25" t="n">
        <x:v>2</x:v>
      </x:c>
      <x:c r="AH121" s="25" t="n">
        <x:v>0</x:v>
      </x:c>
      <x:c r="AI121" s="25" t="n">
        <x:v>0</x:v>
      </x:c>
      <x:c r="AJ121" s="25" t="n">
        <x:v>0</x:v>
      </x:c>
      <x:c r="AK121" s="25" t="n">
        <x:v>0</x:v>
      </x:c>
    </x:row>
    <x:row r="122" spans="1:37">
      <x:c r="A122" s="30" t="n">
        <x:v>12.1</x:v>
      </x:c>
      <x:c r="B122" s="25" t="n">
        <x:v>0</x:v>
      </x:c>
      <x:c r="C122" s="25" t="n">
        <x:v>0</x:v>
      </x:c>
      <x:c r="D122" s="25" t="n">
        <x:v>0</x:v>
      </x:c>
      <x:c r="E122" s="25" t="n">
        <x:v>0</x:v>
      </x:c>
      <x:c r="F122" s="25" t="n">
        <x:v>0</x:v>
      </x:c>
      <x:c r="G122" s="25" t="n">
        <x:v>0</x:v>
      </x:c>
      <x:c r="H122" s="25" t="n">
        <x:v>0</x:v>
      </x:c>
      <x:c r="I122" s="25" t="n">
        <x:v>0</x:v>
      </x:c>
      <x:c r="J122" s="25" t="n">
        <x:v>13</x:v>
      </x:c>
      <x:c r="K122" s="25" t="n">
        <x:v>5</x:v>
      </x:c>
      <x:c r="L122" s="25" t="n">
        <x:v>0</x:v>
      </x:c>
      <x:c r="M122" s="25" t="n">
        <x:v>0</x:v>
      </x:c>
      <x:c r="N122" s="25" t="n">
        <x:v>0</x:v>
      </x:c>
      <x:c r="O122" s="25" t="n">
        <x:v>0</x:v>
      </x:c>
      <x:c r="P122" s="25" t="n">
        <x:v>0</x:v>
      </x:c>
      <x:c r="Q122" s="25" t="n">
        <x:v>0</x:v>
      </x:c>
      <x:c r="R122" s="25" t="n">
        <x:v>0</x:v>
      </x:c>
      <x:c r="S122" s="25" t="n">
        <x:v>0</x:v>
      </x:c>
      <x:c r="T122" s="25" t="n">
        <x:v>0</x:v>
      </x:c>
      <x:c r="U122" s="25" t="n">
        <x:v>0</x:v>
      </x:c>
      <x:c r="V122" s="25" t="n">
        <x:v>0</x:v>
      </x:c>
      <x:c r="W122" s="25" t="n">
        <x:v>0</x:v>
      </x:c>
      <x:c r="X122" s="25" t="n">
        <x:v>0</x:v>
      </x:c>
      <x:c r="Y122" s="25" t="n">
        <x:v>0</x:v>
      </x:c>
      <x:c r="Z122" s="25" t="n">
        <x:v>0</x:v>
      </x:c>
      <x:c r="AA122" s="25" t="n">
        <x:v>0</x:v>
      </x:c>
      <x:c r="AB122" s="25" t="n">
        <x:v>10</x:v>
      </x:c>
      <x:c r="AC122" s="25" t="n">
        <x:v>4</x:v>
      </x:c>
      <x:c r="AD122" s="25" t="n">
        <x:v>3</x:v>
      </x:c>
      <x:c r="AE122" s="25" t="n">
        <x:v>7</x:v>
      </x:c>
      <x:c r="AF122" s="25" t="n">
        <x:v>5</x:v>
      </x:c>
      <x:c r="AG122" s="25" t="n">
        <x:v>4</x:v>
      </x:c>
      <x:c r="AH122" s="25" t="n">
        <x:v>1</x:v>
      </x:c>
      <x:c r="AI122" s="25" t="n">
        <x:v>0</x:v>
      </x:c>
      <x:c r="AJ122" s="25" t="n">
        <x:v>0</x:v>
      </x:c>
      <x:c r="AK122" s="25" t="n">
        <x:v>0</x:v>
      </x:c>
    </x:row>
    <x:row r="123" spans="1:37">
      <x:c r="A123" s="30" t="n">
        <x:v>12.2</x:v>
      </x:c>
      <x:c r="B123" s="25" t="n">
        <x:v>0</x:v>
      </x:c>
      <x:c r="C123" s="25" t="n">
        <x:v>0</x:v>
      </x:c>
      <x:c r="D123" s="25" t="n">
        <x:v>0</x:v>
      </x:c>
      <x:c r="E123" s="25" t="n">
        <x:v>0</x:v>
      </x:c>
      <x:c r="F123" s="25" t="n">
        <x:v>0</x:v>
      </x:c>
      <x:c r="G123" s="25" t="n">
        <x:v>0</x:v>
      </x:c>
      <x:c r="H123" s="25" t="n">
        <x:v>0</x:v>
      </x:c>
      <x:c r="I123" s="25" t="n">
        <x:v>1</x:v>
      </x:c>
      <x:c r="J123" s="25" t="n">
        <x:v>14</x:v>
      </x:c>
      <x:c r="K123" s="25" t="n">
        <x:v>3</x:v>
      </x:c>
      <x:c r="L123" s="25" t="n">
        <x:v>0</x:v>
      </x:c>
      <x:c r="M123" s="25" t="n">
        <x:v>0</x:v>
      </x:c>
      <x:c r="N123" s="25" t="n">
        <x:v>0</x:v>
      </x:c>
      <x:c r="O123" s="25" t="n">
        <x:v>0</x:v>
      </x:c>
      <x:c r="P123" s="25" t="n">
        <x:v>0</x:v>
      </x:c>
      <x:c r="Q123" s="25" t="n">
        <x:v>0</x:v>
      </x:c>
      <x:c r="R123" s="25" t="n">
        <x:v>0</x:v>
      </x:c>
      <x:c r="S123" s="25" t="n">
        <x:v>0</x:v>
      </x:c>
      <x:c r="T123" s="25" t="n">
        <x:v>0</x:v>
      </x:c>
      <x:c r="U123" s="25" t="n">
        <x:v>0</x:v>
      </x:c>
      <x:c r="V123" s="25" t="n">
        <x:v>0</x:v>
      </x:c>
      <x:c r="W123" s="25" t="n">
        <x:v>0</x:v>
      </x:c>
      <x:c r="X123" s="25" t="n">
        <x:v>0</x:v>
      </x:c>
      <x:c r="Y123" s="25" t="n">
        <x:v>0</x:v>
      </x:c>
      <x:c r="Z123" s="25" t="n">
        <x:v>0</x:v>
      </x:c>
      <x:c r="AA123" s="25" t="n">
        <x:v>0</x:v>
      </x:c>
      <x:c r="AB123" s="25" t="n">
        <x:v>9</x:v>
      </x:c>
      <x:c r="AC123" s="25" t="n">
        <x:v>1</x:v>
      </x:c>
      <x:c r="AD123" s="25" t="n">
        <x:v>1</x:v>
      </x:c>
      <x:c r="AE123" s="25" t="n">
        <x:v>2</x:v>
      </x:c>
      <x:c r="AF123" s="25" t="n">
        <x:v>3</x:v>
      </x:c>
      <x:c r="AG123" s="25" t="n">
        <x:v>3</x:v>
      </x:c>
      <x:c r="AH123" s="25" t="n">
        <x:v>1</x:v>
      </x:c>
      <x:c r="AI123" s="25" t="n">
        <x:v>0</x:v>
      </x:c>
      <x:c r="AJ123" s="25" t="n">
        <x:v>0</x:v>
      </x:c>
      <x:c r="AK123" s="25" t="n">
        <x:v>0</x:v>
      </x:c>
    </x:row>
    <x:row r="124" spans="1:37">
      <x:c r="A124" s="30" t="n">
        <x:v>12.3</x:v>
      </x:c>
      <x:c r="B124" s="25" t="n">
        <x:v>0</x:v>
      </x:c>
      <x:c r="C124" s="25" t="n">
        <x:v>0</x:v>
      </x:c>
      <x:c r="D124" s="25" t="n">
        <x:v>0</x:v>
      </x:c>
      <x:c r="E124" s="25" t="n">
        <x:v>0</x:v>
      </x:c>
      <x:c r="F124" s="25" t="n">
        <x:v>0</x:v>
      </x:c>
      <x:c r="G124" s="25" t="n">
        <x:v>0</x:v>
      </x:c>
      <x:c r="H124" s="25" t="n">
        <x:v>0</x:v>
      </x:c>
      <x:c r="I124" s="25" t="n">
        <x:v>0</x:v>
      </x:c>
      <x:c r="J124" s="25" t="n">
        <x:v>10</x:v>
      </x:c>
      <x:c r="K124" s="25" t="n">
        <x:v>7</x:v>
      </x:c>
      <x:c r="L124" s="25" t="n">
        <x:v>0</x:v>
      </x:c>
      <x:c r="M124" s="25" t="n">
        <x:v>0</x:v>
      </x:c>
      <x:c r="N124" s="25" t="n">
        <x:v>0</x:v>
      </x:c>
      <x:c r="O124" s="25" t="n">
        <x:v>0</x:v>
      </x:c>
      <x:c r="P124" s="25" t="n">
        <x:v>0</x:v>
      </x:c>
      <x:c r="Q124" s="25" t="n">
        <x:v>0</x:v>
      </x:c>
      <x:c r="R124" s="25" t="n">
        <x:v>0</x:v>
      </x:c>
      <x:c r="S124" s="25" t="n">
        <x:v>0</x:v>
      </x:c>
      <x:c r="T124" s="25" t="n">
        <x:v>0</x:v>
      </x:c>
      <x:c r="U124" s="25" t="n">
        <x:v>0</x:v>
      </x:c>
      <x:c r="V124" s="25" t="n">
        <x:v>0</x:v>
      </x:c>
      <x:c r="W124" s="25" t="n">
        <x:v>0</x:v>
      </x:c>
      <x:c r="X124" s="25" t="n">
        <x:v>0</x:v>
      </x:c>
      <x:c r="Y124" s="25" t="n">
        <x:v>0</x:v>
      </x:c>
      <x:c r="Z124" s="25" t="n">
        <x:v>0</x:v>
      </x:c>
      <x:c r="AA124" s="25" t="n">
        <x:v>0</x:v>
      </x:c>
      <x:c r="AB124" s="25" t="n">
        <x:v>8</x:v>
      </x:c>
      <x:c r="AC124" s="25" t="n">
        <x:v>1</x:v>
      </x:c>
      <x:c r="AD124" s="25" t="n">
        <x:v>1</x:v>
      </x:c>
      <x:c r="AE124" s="25" t="n">
        <x:v>1</x:v>
      </x:c>
      <x:c r="AF124" s="25" t="n">
        <x:v>8</x:v>
      </x:c>
      <x:c r="AG124" s="25" t="n">
        <x:v>3</x:v>
      </x:c>
      <x:c r="AH124" s="25" t="n">
        <x:v>1</x:v>
      </x:c>
      <x:c r="AI124" s="25" t="n">
        <x:v>0</x:v>
      </x:c>
      <x:c r="AJ124" s="25" t="n">
        <x:v>0</x:v>
      </x:c>
      <x:c r="AK124" s="25" t="n">
        <x:v>0</x:v>
      </x:c>
    </x:row>
    <x:row r="125" spans="1:37">
      <x:c r="A125" s="30" t="n">
        <x:v>12.4</x:v>
      </x:c>
      <x:c r="B125" s="25" t="n">
        <x:v>0</x:v>
      </x:c>
      <x:c r="C125" s="25" t="n">
        <x:v>0</x:v>
      </x:c>
      <x:c r="D125" s="25" t="n">
        <x:v>0</x:v>
      </x:c>
      <x:c r="E125" s="25" t="n">
        <x:v>0</x:v>
      </x:c>
      <x:c r="F125" s="25" t="n">
        <x:v>0</x:v>
      </x:c>
      <x:c r="G125" s="25" t="n">
        <x:v>0</x:v>
      </x:c>
      <x:c r="H125" s="25" t="n">
        <x:v>0</x:v>
      </x:c>
      <x:c r="I125" s="25" t="n">
        <x:v>0</x:v>
      </x:c>
      <x:c r="J125" s="25" t="n">
        <x:v>9</x:v>
      </x:c>
      <x:c r="K125" s="25" t="n">
        <x:v>5</x:v>
      </x:c>
      <x:c r="L125" s="25" t="n">
        <x:v>1</x:v>
      </x:c>
      <x:c r="M125" s="25" t="n">
        <x:v>0</x:v>
      </x:c>
      <x:c r="N125" s="25" t="n">
        <x:v>0</x:v>
      </x:c>
      <x:c r="O125" s="25" t="n">
        <x:v>0</x:v>
      </x:c>
      <x:c r="P125" s="25" t="n">
        <x:v>0</x:v>
      </x:c>
      <x:c r="Q125" s="25" t="n">
        <x:v>0</x:v>
      </x:c>
      <x:c r="R125" s="25" t="n">
        <x:v>0</x:v>
      </x:c>
      <x:c r="S125" s="25" t="n">
        <x:v>0</x:v>
      </x:c>
      <x:c r="T125" s="25" t="n">
        <x:v>0</x:v>
      </x:c>
      <x:c r="U125" s="25" t="n">
        <x:v>0</x:v>
      </x:c>
      <x:c r="V125" s="25" t="n">
        <x:v>0</x:v>
      </x:c>
      <x:c r="W125" s="25" t="n">
        <x:v>0</x:v>
      </x:c>
      <x:c r="X125" s="25" t="n">
        <x:v>0</x:v>
      </x:c>
      <x:c r="Y125" s="25" t="n">
        <x:v>0</x:v>
      </x:c>
      <x:c r="Z125" s="25" t="n">
        <x:v>0</x:v>
      </x:c>
      <x:c r="AA125" s="25" t="n">
        <x:v>0</x:v>
      </x:c>
      <x:c r="AB125" s="25" t="n">
        <x:v>4</x:v>
      </x:c>
      <x:c r="AC125" s="25" t="n">
        <x:v>8</x:v>
      </x:c>
      <x:c r="AD125" s="25" t="n">
        <x:v>0</x:v>
      </x:c>
      <x:c r="AE125" s="25" t="n">
        <x:v>3</x:v>
      </x:c>
      <x:c r="AF125" s="25" t="n">
        <x:v>2</x:v>
      </x:c>
      <x:c r="AG125" s="25" t="n">
        <x:v>6</x:v>
      </x:c>
      <x:c r="AH125" s="25" t="n">
        <x:v>0</x:v>
      </x:c>
      <x:c r="AI125" s="25" t="n">
        <x:v>0</x:v>
      </x:c>
      <x:c r="AJ125" s="25" t="n">
        <x:v>0</x:v>
      </x:c>
      <x:c r="AK125" s="25" t="n">
        <x:v>0</x:v>
      </x:c>
    </x:row>
    <x:row r="126" spans="1:37">
      <x:c r="A126" s="30" t="n">
        <x:v>12.5</x:v>
      </x:c>
      <x:c r="B126" s="25" t="n">
        <x:v>0</x:v>
      </x:c>
      <x:c r="C126" s="25" t="n">
        <x:v>0</x:v>
      </x:c>
      <x:c r="D126" s="25" t="n">
        <x:v>0</x:v>
      </x:c>
      <x:c r="E126" s="25" t="n">
        <x:v>0</x:v>
      </x:c>
      <x:c r="F126" s="25" t="n">
        <x:v>0</x:v>
      </x:c>
      <x:c r="G126" s="25" t="n">
        <x:v>0</x:v>
      </x:c>
      <x:c r="H126" s="25" t="n">
        <x:v>0</x:v>
      </x:c>
      <x:c r="I126" s="25" t="n">
        <x:v>1</x:v>
      </x:c>
      <x:c r="J126" s="25" t="n">
        <x:v>15</x:v>
      </x:c>
      <x:c r="K126" s="25" t="n">
        <x:v>4</x:v>
      </x:c>
      <x:c r="L126" s="25" t="n">
        <x:v>1</x:v>
      </x:c>
      <x:c r="M126" s="25" t="n">
        <x:v>0</x:v>
      </x:c>
      <x:c r="N126" s="25" t="n">
        <x:v>0</x:v>
      </x:c>
      <x:c r="O126" s="25" t="n">
        <x:v>0</x:v>
      </x:c>
      <x:c r="P126" s="25" t="n">
        <x:v>0</x:v>
      </x:c>
      <x:c r="Q126" s="25" t="n">
        <x:v>0</x:v>
      </x:c>
      <x:c r="R126" s="25" t="n">
        <x:v>0</x:v>
      </x:c>
      <x:c r="S126" s="25" t="n">
        <x:v>0</x:v>
      </x:c>
      <x:c r="T126" s="25" t="n">
        <x:v>0</x:v>
      </x:c>
      <x:c r="U126" s="25" t="n">
        <x:v>0</x:v>
      </x:c>
      <x:c r="V126" s="25" t="n">
        <x:v>0</x:v>
      </x:c>
      <x:c r="W126" s="25" t="n">
        <x:v>0</x:v>
      </x:c>
      <x:c r="X126" s="25" t="n">
        <x:v>0</x:v>
      </x:c>
      <x:c r="Y126" s="25" t="n">
        <x:v>0</x:v>
      </x:c>
      <x:c r="Z126" s="25" t="n">
        <x:v>0</x:v>
      </x:c>
      <x:c r="AA126" s="25" t="n">
        <x:v>0</x:v>
      </x:c>
      <x:c r="AB126" s="25" t="n">
        <x:v>8</x:v>
      </x:c>
      <x:c r="AC126" s="25" t="n">
        <x:v>3</x:v>
      </x:c>
      <x:c r="AD126" s="25" t="n">
        <x:v>4</x:v>
      </x:c>
      <x:c r="AE126" s="25" t="n">
        <x:v>0</x:v>
      </x:c>
      <x:c r="AF126" s="25" t="n">
        <x:v>3</x:v>
      </x:c>
      <x:c r="AG126" s="25" t="n">
        <x:v>5</x:v>
      </x:c>
      <x:c r="AH126" s="25" t="n">
        <x:v>1</x:v>
      </x:c>
      <x:c r="AI126" s="25" t="n">
        <x:v>0</x:v>
      </x:c>
      <x:c r="AJ126" s="25" t="n">
        <x:v>0</x:v>
      </x:c>
      <x:c r="AK126" s="25" t="n">
        <x:v>0</x:v>
      </x:c>
    </x:row>
    <x:row r="127" spans="1:37">
      <x:c r="A127" s="30" t="n">
        <x:v>12.6</x:v>
      </x:c>
      <x:c r="B127" s="25" t="n">
        <x:v>0</x:v>
      </x:c>
      <x:c r="C127" s="25" t="n">
        <x:v>0</x:v>
      </x:c>
      <x:c r="D127" s="25" t="n">
        <x:v>0</x:v>
      </x:c>
      <x:c r="E127" s="25" t="n">
        <x:v>0</x:v>
      </x:c>
      <x:c r="F127" s="25" t="n">
        <x:v>0</x:v>
      </x:c>
      <x:c r="G127" s="25" t="n">
        <x:v>0</x:v>
      </x:c>
      <x:c r="H127" s="25" t="n">
        <x:v>0</x:v>
      </x:c>
      <x:c r="I127" s="25" t="n">
        <x:v>0</x:v>
      </x:c>
      <x:c r="J127" s="25" t="n">
        <x:v>14</x:v>
      </x:c>
      <x:c r="K127" s="25" t="n">
        <x:v>2</x:v>
      </x:c>
      <x:c r="L127" s="25" t="n">
        <x:v>0</x:v>
      </x:c>
      <x:c r="M127" s="25" t="n">
        <x:v>0</x:v>
      </x:c>
      <x:c r="N127" s="25" t="n">
        <x:v>0</x:v>
      </x:c>
      <x:c r="O127" s="25" t="n">
        <x:v>0</x:v>
      </x:c>
      <x:c r="P127" s="25" t="n">
        <x:v>0</x:v>
      </x:c>
      <x:c r="Q127" s="25" t="n">
        <x:v>0</x:v>
      </x:c>
      <x:c r="R127" s="25" t="n">
        <x:v>0</x:v>
      </x:c>
      <x:c r="S127" s="25" t="n">
        <x:v>0</x:v>
      </x:c>
      <x:c r="T127" s="25" t="n">
        <x:v>0</x:v>
      </x:c>
      <x:c r="U127" s="25" t="n">
        <x:v>0</x:v>
      </x:c>
      <x:c r="V127" s="25" t="n">
        <x:v>0</x:v>
      </x:c>
      <x:c r="W127" s="25" t="n">
        <x:v>0</x:v>
      </x:c>
      <x:c r="X127" s="25" t="n">
        <x:v>0</x:v>
      </x:c>
      <x:c r="Y127" s="25" t="n">
        <x:v>0</x:v>
      </x:c>
      <x:c r="Z127" s="25" t="n">
        <x:v>0</x:v>
      </x:c>
      <x:c r="AA127" s="25" t="n">
        <x:v>0</x:v>
      </x:c>
      <x:c r="AB127" s="25" t="n">
        <x:v>4</x:v>
      </x:c>
      <x:c r="AC127" s="25" t="n">
        <x:v>2</x:v>
      </x:c>
      <x:c r="AD127" s="25" t="n">
        <x:v>2</x:v>
      </x:c>
      <x:c r="AE127" s="25" t="n">
        <x:v>3</x:v>
      </x:c>
      <x:c r="AF127" s="25" t="n">
        <x:v>7</x:v>
      </x:c>
      <x:c r="AG127" s="25" t="n">
        <x:v>5</x:v>
      </x:c>
      <x:c r="AH127" s="25" t="n">
        <x:v>1</x:v>
      </x:c>
      <x:c r="AI127" s="25" t="n">
        <x:v>0</x:v>
      </x:c>
      <x:c r="AJ127" s="25" t="n">
        <x:v>0</x:v>
      </x:c>
      <x:c r="AK127" s="25" t="n">
        <x:v>0</x:v>
      </x:c>
    </x:row>
    <x:row r="128" spans="1:37">
      <x:c r="A128" s="30" t="n">
        <x:v>12.7</x:v>
      </x:c>
      <x:c r="B128" s="25" t="n">
        <x:v>0</x:v>
      </x:c>
      <x:c r="C128" s="25" t="n">
        <x:v>0</x:v>
      </x:c>
      <x:c r="D128" s="25" t="n">
        <x:v>0</x:v>
      </x:c>
      <x:c r="E128" s="25" t="n">
        <x:v>0</x:v>
      </x:c>
      <x:c r="F128" s="25" t="n">
        <x:v>0</x:v>
      </x:c>
      <x:c r="G128" s="25" t="n">
        <x:v>0</x:v>
      </x:c>
      <x:c r="H128" s="25" t="n">
        <x:v>0</x:v>
      </x:c>
      <x:c r="I128" s="25" t="n">
        <x:v>1</x:v>
      </x:c>
      <x:c r="J128" s="25" t="n">
        <x:v>10</x:v>
      </x:c>
      <x:c r="K128" s="25" t="n">
        <x:v>6</x:v>
      </x:c>
      <x:c r="L128" s="25" t="n">
        <x:v>0</x:v>
      </x:c>
      <x:c r="M128" s="25" t="n">
        <x:v>0</x:v>
      </x:c>
      <x:c r="N128" s="25" t="n">
        <x:v>0</x:v>
      </x:c>
      <x:c r="O128" s="25" t="n">
        <x:v>0</x:v>
      </x:c>
      <x:c r="P128" s="25" t="n">
        <x:v>0</x:v>
      </x:c>
      <x:c r="Q128" s="25" t="n">
        <x:v>0</x:v>
      </x:c>
      <x:c r="R128" s="25" t="n">
        <x:v>0</x:v>
      </x:c>
      <x:c r="S128" s="25" t="n">
        <x:v>0</x:v>
      </x:c>
      <x:c r="T128" s="25" t="n">
        <x:v>0</x:v>
      </x:c>
      <x:c r="U128" s="25" t="n">
        <x:v>0</x:v>
      </x:c>
      <x:c r="V128" s="25" t="n">
        <x:v>0</x:v>
      </x:c>
      <x:c r="W128" s="25" t="n">
        <x:v>0</x:v>
      </x:c>
      <x:c r="X128" s="25" t="n">
        <x:v>0</x:v>
      </x:c>
      <x:c r="Y128" s="25" t="n">
        <x:v>0</x:v>
      </x:c>
      <x:c r="Z128" s="25" t="n">
        <x:v>0</x:v>
      </x:c>
      <x:c r="AA128" s="25" t="n">
        <x:v>0</x:v>
      </x:c>
      <x:c r="AB128" s="25" t="n">
        <x:v>9</x:v>
      </x:c>
      <x:c r="AC128" s="25" t="n">
        <x:v>3</x:v>
      </x:c>
      <x:c r="AD128" s="25" t="n">
        <x:v>1</x:v>
      </x:c>
      <x:c r="AE128" s="25" t="n">
        <x:v>1</x:v>
      </x:c>
      <x:c r="AF128" s="25" t="n">
        <x:v>2</x:v>
      </x:c>
      <x:c r="AG128" s="25" t="n">
        <x:v>2</x:v>
      </x:c>
      <x:c r="AH128" s="25" t="n">
        <x:v>1</x:v>
      </x:c>
      <x:c r="AI128" s="25" t="n">
        <x:v>0</x:v>
      </x:c>
      <x:c r="AJ128" s="25" t="n">
        <x:v>0</x:v>
      </x:c>
      <x:c r="AK128" s="25" t="n">
        <x:v>0</x:v>
      </x:c>
    </x:row>
    <x:row r="129" spans="1:37">
      <x:c r="A129" s="30" t="n">
        <x:v>12.8</x:v>
      </x:c>
      <x:c r="B129" s="25" t="n">
        <x:v>0</x:v>
      </x:c>
      <x:c r="C129" s="25" t="n">
        <x:v>0</x:v>
      </x:c>
      <x:c r="D129" s="25" t="n">
        <x:v>0</x:v>
      </x:c>
      <x:c r="E129" s="25" t="n">
        <x:v>0</x:v>
      </x:c>
      <x:c r="F129" s="25" t="n">
        <x:v>0</x:v>
      </x:c>
      <x:c r="G129" s="25" t="n">
        <x:v>0</x:v>
      </x:c>
      <x:c r="H129" s="25" t="n">
        <x:v>0</x:v>
      </x:c>
      <x:c r="I129" s="25" t="n">
        <x:v>1</x:v>
      </x:c>
      <x:c r="J129" s="25" t="n">
        <x:v>11</x:v>
      </x:c>
      <x:c r="K129" s="25" t="n">
        <x:v>7</x:v>
      </x:c>
      <x:c r="L129" s="25" t="n">
        <x:v>1</x:v>
      </x:c>
      <x:c r="M129" s="25" t="n">
        <x:v>0</x:v>
      </x:c>
      <x:c r="N129" s="25" t="n">
        <x:v>0</x:v>
      </x:c>
      <x:c r="O129" s="25" t="n">
        <x:v>0</x:v>
      </x:c>
      <x:c r="P129" s="25" t="n">
        <x:v>0</x:v>
      </x:c>
      <x:c r="Q129" s="25" t="n">
        <x:v>0</x:v>
      </x:c>
      <x:c r="R129" s="25" t="n">
        <x:v>0</x:v>
      </x:c>
      <x:c r="S129" s="25" t="n">
        <x:v>0</x:v>
      </x:c>
      <x:c r="T129" s="25" t="n">
        <x:v>0</x:v>
      </x:c>
      <x:c r="U129" s="25" t="n">
        <x:v>0</x:v>
      </x:c>
      <x:c r="V129" s="25" t="n">
        <x:v>0</x:v>
      </x:c>
      <x:c r="W129" s="25" t="n">
        <x:v>0</x:v>
      </x:c>
      <x:c r="X129" s="25" t="n">
        <x:v>0</x:v>
      </x:c>
      <x:c r="Y129" s="25" t="n">
        <x:v>0</x:v>
      </x:c>
      <x:c r="Z129" s="25" t="n">
        <x:v>0</x:v>
      </x:c>
      <x:c r="AA129" s="25" t="n">
        <x:v>0</x:v>
      </x:c>
      <x:c r="AB129" s="25" t="n">
        <x:v>9</x:v>
      </x:c>
      <x:c r="AC129" s="25" t="n">
        <x:v>2</x:v>
      </x:c>
      <x:c r="AD129" s="25" t="n">
        <x:v>3</x:v>
      </x:c>
      <x:c r="AE129" s="25" t="n">
        <x:v>2</x:v>
      </x:c>
      <x:c r="AF129" s="25" t="n">
        <x:v>2</x:v>
      </x:c>
      <x:c r="AG129" s="25" t="n">
        <x:v>1</x:v>
      </x:c>
      <x:c r="AH129" s="25" t="n">
        <x:v>0</x:v>
      </x:c>
      <x:c r="AI129" s="25" t="n">
        <x:v>0</x:v>
      </x:c>
      <x:c r="AJ129" s="25" t="n">
        <x:v>0</x:v>
      </x:c>
      <x:c r="AK129" s="25" t="n">
        <x:v>0</x:v>
      </x:c>
    </x:row>
    <x:row r="130" spans="1:37">
      <x:c r="A130" s="30" t="n">
        <x:v>12.9</x:v>
      </x:c>
      <x:c r="B130" s="25" t="n">
        <x:v>0</x:v>
      </x:c>
      <x:c r="C130" s="25" t="n">
        <x:v>0</x:v>
      </x:c>
      <x:c r="D130" s="25" t="n">
        <x:v>0</x:v>
      </x:c>
      <x:c r="E130" s="25" t="n">
        <x:v>0</x:v>
      </x:c>
      <x:c r="F130" s="25" t="n">
        <x:v>0</x:v>
      </x:c>
      <x:c r="G130" s="25" t="n">
        <x:v>0</x:v>
      </x:c>
      <x:c r="H130" s="25" t="n">
        <x:v>0</x:v>
      </x:c>
      <x:c r="I130" s="25" t="n">
        <x:v>2</x:v>
      </x:c>
      <x:c r="J130" s="25" t="n">
        <x:v>18</x:v>
      </x:c>
      <x:c r="K130" s="25" t="n">
        <x:v>7</x:v>
      </x:c>
      <x:c r="L130" s="25" t="n">
        <x:v>1</x:v>
      </x:c>
      <x:c r="M130" s="25" t="n">
        <x:v>0</x:v>
      </x:c>
      <x:c r="N130" s="25" t="n">
        <x:v>0</x:v>
      </x:c>
      <x:c r="O130" s="25" t="n">
        <x:v>0</x:v>
      </x:c>
      <x:c r="P130" s="25" t="n">
        <x:v>0</x:v>
      </x:c>
      <x:c r="Q130" s="25" t="n">
        <x:v>0</x:v>
      </x:c>
      <x:c r="R130" s="25" t="n">
        <x:v>0</x:v>
      </x:c>
      <x:c r="S130" s="25" t="n">
        <x:v>0</x:v>
      </x:c>
      <x:c r="T130" s="25" t="n">
        <x:v>0</x:v>
      </x:c>
      <x:c r="U130" s="25" t="n">
        <x:v>0</x:v>
      </x:c>
      <x:c r="V130" s="25" t="n">
        <x:v>0</x:v>
      </x:c>
      <x:c r="W130" s="25" t="n">
        <x:v>0</x:v>
      </x:c>
      <x:c r="X130" s="25" t="n">
        <x:v>0</x:v>
      </x:c>
      <x:c r="Y130" s="25" t="n">
        <x:v>0</x:v>
      </x:c>
      <x:c r="Z130" s="25" t="n">
        <x:v>0</x:v>
      </x:c>
      <x:c r="AA130" s="25" t="n">
        <x:v>0</x:v>
      </x:c>
      <x:c r="AB130" s="25" t="n">
        <x:v>7</x:v>
      </x:c>
      <x:c r="AC130" s="25" t="n">
        <x:v>6</x:v>
      </x:c>
      <x:c r="AD130" s="25" t="n">
        <x:v>1</x:v>
      </x:c>
      <x:c r="AE130" s="25" t="n">
        <x:v>5</x:v>
      </x:c>
      <x:c r="AF130" s="25" t="n">
        <x:v>5</x:v>
      </x:c>
      <x:c r="AG130" s="25" t="n">
        <x:v>2</x:v>
      </x:c>
      <x:c r="AH130" s="25" t="n">
        <x:v>0</x:v>
      </x:c>
      <x:c r="AI130" s="25" t="n">
        <x:v>0</x:v>
      </x:c>
      <x:c r="AJ130" s="25" t="n">
        <x:v>0</x:v>
      </x:c>
      <x:c r="AK130" s="25" t="n">
        <x:v>0</x:v>
      </x:c>
    </x:row>
    <x:row r="131" spans="1:37">
      <x:c r="A131" s="30" t="n">
        <x:v>13</x:v>
      </x:c>
      <x:c r="B131" s="25" t="n">
        <x:v>0</x:v>
      </x:c>
      <x:c r="C131" s="25" t="n">
        <x:v>0</x:v>
      </x:c>
      <x:c r="D131" s="25" t="n">
        <x:v>0</x:v>
      </x:c>
      <x:c r="E131" s="25" t="n">
        <x:v>0</x:v>
      </x:c>
      <x:c r="F131" s="25" t="n">
        <x:v>0</x:v>
      </x:c>
      <x:c r="G131" s="25" t="n">
        <x:v>0</x:v>
      </x:c>
      <x:c r="H131" s="25" t="n">
        <x:v>0</x:v>
      </x:c>
      <x:c r="I131" s="25" t="n">
        <x:v>0</x:v>
      </x:c>
      <x:c r="J131" s="25" t="n">
        <x:v>6</x:v>
      </x:c>
      <x:c r="K131" s="25" t="n">
        <x:v>5</x:v>
      </x:c>
      <x:c r="L131" s="25" t="n">
        <x:v>1</x:v>
      </x:c>
      <x:c r="M131" s="25" t="n">
        <x:v>0</x:v>
      </x:c>
      <x:c r="N131" s="25" t="n">
        <x:v>0</x:v>
      </x:c>
      <x:c r="O131" s="25" t="n">
        <x:v>0</x:v>
      </x:c>
      <x:c r="P131" s="25" t="n">
        <x:v>0</x:v>
      </x:c>
      <x:c r="Q131" s="25" t="n">
        <x:v>0</x:v>
      </x:c>
      <x:c r="R131" s="25" t="n">
        <x:v>0</x:v>
      </x:c>
      <x:c r="S131" s="25" t="n">
        <x:v>0</x:v>
      </x:c>
      <x:c r="T131" s="25" t="n">
        <x:v>0</x:v>
      </x:c>
      <x:c r="U131" s="25" t="n">
        <x:v>0</x:v>
      </x:c>
      <x:c r="V131" s="25" t="n">
        <x:v>0</x:v>
      </x:c>
      <x:c r="W131" s="25" t="n">
        <x:v>0</x:v>
      </x:c>
      <x:c r="X131" s="25" t="n">
        <x:v>0</x:v>
      </x:c>
      <x:c r="Y131" s="25" t="n">
        <x:v>0</x:v>
      </x:c>
      <x:c r="Z131" s="25" t="n">
        <x:v>0</x:v>
      </x:c>
      <x:c r="AA131" s="25" t="n">
        <x:v>0</x:v>
      </x:c>
      <x:c r="AB131" s="25" t="n">
        <x:v>5</x:v>
      </x:c>
      <x:c r="AC131" s="25" t="n">
        <x:v>8</x:v>
      </x:c>
      <x:c r="AD131" s="25" t="n">
        <x:v>2</x:v>
      </x:c>
      <x:c r="AE131" s="25" t="n">
        <x:v>1</x:v>
      </x:c>
      <x:c r="AF131" s="25" t="n">
        <x:v>5</x:v>
      </x:c>
      <x:c r="AG131" s="25" t="n">
        <x:v>2</x:v>
      </x:c>
      <x:c r="AH131" s="25" t="n">
        <x:v>3</x:v>
      </x:c>
      <x:c r="AI131" s="25" t="n">
        <x:v>0</x:v>
      </x:c>
      <x:c r="AJ131" s="25" t="n">
        <x:v>0</x:v>
      </x:c>
      <x:c r="AK131" s="25" t="n">
        <x:v>0</x:v>
      </x:c>
    </x:row>
    <x:row r="132" spans="1:37">
      <x:c r="A132" s="30" t="n">
        <x:v>13.1</x:v>
      </x:c>
      <x:c r="B132" s="25" t="n">
        <x:v>0</x:v>
      </x:c>
      <x:c r="C132" s="25" t="n">
        <x:v>0</x:v>
      </x:c>
      <x:c r="D132" s="25" t="n">
        <x:v>0</x:v>
      </x:c>
      <x:c r="E132" s="25" t="n">
        <x:v>0</x:v>
      </x:c>
      <x:c r="F132" s="25" t="n">
        <x:v>0</x:v>
      </x:c>
      <x:c r="G132" s="25" t="n">
        <x:v>0</x:v>
      </x:c>
      <x:c r="H132" s="25" t="n">
        <x:v>0</x:v>
      </x:c>
      <x:c r="I132" s="25" t="n">
        <x:v>0</x:v>
      </x:c>
      <x:c r="J132" s="25" t="n">
        <x:v>12</x:v>
      </x:c>
      <x:c r="K132" s="25" t="n">
        <x:v>4</x:v>
      </x:c>
      <x:c r="L132" s="25" t="n">
        <x:v>1</x:v>
      </x:c>
      <x:c r="M132" s="25" t="n">
        <x:v>0</x:v>
      </x:c>
      <x:c r="N132" s="25" t="n">
        <x:v>0</x:v>
      </x:c>
      <x:c r="O132" s="25" t="n">
        <x:v>0</x:v>
      </x:c>
      <x:c r="P132" s="25" t="n">
        <x:v>0</x:v>
      </x:c>
      <x:c r="Q132" s="25" t="n">
        <x:v>0</x:v>
      </x:c>
      <x:c r="R132" s="25" t="n">
        <x:v>0</x:v>
      </x:c>
      <x:c r="S132" s="25" t="n">
        <x:v>0</x:v>
      </x:c>
      <x:c r="T132" s="25" t="n">
        <x:v>0</x:v>
      </x:c>
      <x:c r="U132" s="25" t="n">
        <x:v>0</x:v>
      </x:c>
      <x:c r="V132" s="25" t="n">
        <x:v>0</x:v>
      </x:c>
      <x:c r="W132" s="25" t="n">
        <x:v>0</x:v>
      </x:c>
      <x:c r="X132" s="25" t="n">
        <x:v>0</x:v>
      </x:c>
      <x:c r="Y132" s="25" t="n">
        <x:v>0</x:v>
      </x:c>
      <x:c r="Z132" s="25" t="n">
        <x:v>0</x:v>
      </x:c>
      <x:c r="AA132" s="25" t="n">
        <x:v>0</x:v>
      </x:c>
      <x:c r="AB132" s="25" t="n">
        <x:v>7</x:v>
      </x:c>
      <x:c r="AC132" s="25" t="n">
        <x:v>3</x:v>
      </x:c>
      <x:c r="AD132" s="25" t="n">
        <x:v>2</x:v>
      </x:c>
      <x:c r="AE132" s="25" t="n">
        <x:v>0</x:v>
      </x:c>
      <x:c r="AF132" s="25" t="n">
        <x:v>5</x:v>
      </x:c>
      <x:c r="AG132" s="25" t="n">
        <x:v>3</x:v>
      </x:c>
      <x:c r="AH132" s="25" t="n">
        <x:v>0</x:v>
      </x:c>
      <x:c r="AI132" s="25" t="n">
        <x:v>0</x:v>
      </x:c>
      <x:c r="AJ132" s="25" t="n">
        <x:v>0</x:v>
      </x:c>
      <x:c r="AK132" s="25" t="n">
        <x:v>0</x:v>
      </x:c>
    </x:row>
    <x:row r="133" spans="1:37">
      <x:c r="A133" s="30" t="n">
        <x:v>13.2</x:v>
      </x:c>
      <x:c r="B133" s="25" t="n">
        <x:v>0</x:v>
      </x:c>
      <x:c r="C133" s="25" t="n">
        <x:v>0</x:v>
      </x:c>
      <x:c r="D133" s="25" t="n">
        <x:v>0</x:v>
      </x:c>
      <x:c r="E133" s="25" t="n">
        <x:v>0</x:v>
      </x:c>
      <x:c r="F133" s="25" t="n">
        <x:v>0</x:v>
      </x:c>
      <x:c r="G133" s="25" t="n">
        <x:v>0</x:v>
      </x:c>
      <x:c r="H133" s="25" t="n">
        <x:v>0</x:v>
      </x:c>
      <x:c r="I133" s="25" t="n">
        <x:v>1</x:v>
      </x:c>
      <x:c r="J133" s="25" t="n">
        <x:v>14</x:v>
      </x:c>
      <x:c r="K133" s="25" t="n">
        <x:v>4</x:v>
      </x:c>
      <x:c r="L133" s="25" t="n">
        <x:v>1</x:v>
      </x:c>
      <x:c r="M133" s="25" t="n">
        <x:v>0</x:v>
      </x:c>
      <x:c r="N133" s="25" t="n">
        <x:v>0</x:v>
      </x:c>
      <x:c r="O133" s="25" t="n">
        <x:v>0</x:v>
      </x:c>
      <x:c r="P133" s="25" t="n">
        <x:v>0</x:v>
      </x:c>
      <x:c r="Q133" s="25" t="n">
        <x:v>0</x:v>
      </x:c>
      <x:c r="R133" s="25" t="n">
        <x:v>0</x:v>
      </x:c>
      <x:c r="S133" s="25" t="n">
        <x:v>0</x:v>
      </x:c>
      <x:c r="T133" s="25" t="n">
        <x:v>0</x:v>
      </x:c>
      <x:c r="U133" s="25" t="n">
        <x:v>0</x:v>
      </x:c>
      <x:c r="V133" s="25" t="n">
        <x:v>0</x:v>
      </x:c>
      <x:c r="W133" s="25" t="n">
        <x:v>0</x:v>
      </x:c>
      <x:c r="X133" s="25" t="n">
        <x:v>0</x:v>
      </x:c>
      <x:c r="Y133" s="25" t="n">
        <x:v>0</x:v>
      </x:c>
      <x:c r="Z133" s="25" t="n">
        <x:v>0</x:v>
      </x:c>
      <x:c r="AA133" s="25" t="n">
        <x:v>0</x:v>
      </x:c>
      <x:c r="AB133" s="25" t="n">
        <x:v>3</x:v>
      </x:c>
      <x:c r="AC133" s="25" t="n">
        <x:v>5</x:v>
      </x:c>
      <x:c r="AD133" s="25" t="n">
        <x:v>3</x:v>
      </x:c>
      <x:c r="AE133" s="25" t="n">
        <x:v>1</x:v>
      </x:c>
      <x:c r="AF133" s="25" t="n">
        <x:v>3</x:v>
      </x:c>
      <x:c r="AG133" s="25" t="n">
        <x:v>3</x:v>
      </x:c>
      <x:c r="AH133" s="25" t="n">
        <x:v>0</x:v>
      </x:c>
      <x:c r="AI133" s="25" t="n">
        <x:v>0</x:v>
      </x:c>
      <x:c r="AJ133" s="25" t="n">
        <x:v>0</x:v>
      </x:c>
      <x:c r="AK133" s="25" t="n">
        <x:v>0</x:v>
      </x:c>
    </x:row>
    <x:row r="134" spans="1:37">
      <x:c r="A134" s="30" t="n">
        <x:v>13.3</x:v>
      </x:c>
      <x:c r="B134" s="25" t="n">
        <x:v>0</x:v>
      </x:c>
      <x:c r="C134" s="25" t="n">
        <x:v>0</x:v>
      </x:c>
      <x:c r="D134" s="25" t="n">
        <x:v>0</x:v>
      </x:c>
      <x:c r="E134" s="25" t="n">
        <x:v>0</x:v>
      </x:c>
      <x:c r="F134" s="25" t="n">
        <x:v>0</x:v>
      </x:c>
      <x:c r="G134" s="25" t="n">
        <x:v>0</x:v>
      </x:c>
      <x:c r="H134" s="25" t="n">
        <x:v>0</x:v>
      </x:c>
      <x:c r="I134" s="25" t="n">
        <x:v>0</x:v>
      </x:c>
      <x:c r="J134" s="25" t="n">
        <x:v>12</x:v>
      </x:c>
      <x:c r="K134" s="25" t="n">
        <x:v>4</x:v>
      </x:c>
      <x:c r="L134" s="25" t="n">
        <x:v>0</x:v>
      </x:c>
      <x:c r="M134" s="25" t="n">
        <x:v>0</x:v>
      </x:c>
      <x:c r="N134" s="25" t="n">
        <x:v>0</x:v>
      </x:c>
      <x:c r="O134" s="25" t="n">
        <x:v>0</x:v>
      </x:c>
      <x:c r="P134" s="25" t="n">
        <x:v>0</x:v>
      </x:c>
      <x:c r="Q134" s="25" t="n">
        <x:v>0</x:v>
      </x:c>
      <x:c r="R134" s="25" t="n">
        <x:v>0</x:v>
      </x:c>
      <x:c r="S134" s="25" t="n">
        <x:v>0</x:v>
      </x:c>
      <x:c r="T134" s="25" t="n">
        <x:v>0</x:v>
      </x:c>
      <x:c r="U134" s="25" t="n">
        <x:v>0</x:v>
      </x:c>
      <x:c r="V134" s="25" t="n">
        <x:v>0</x:v>
      </x:c>
      <x:c r="W134" s="25" t="n">
        <x:v>0</x:v>
      </x:c>
      <x:c r="X134" s="25" t="n">
        <x:v>0</x:v>
      </x:c>
      <x:c r="Y134" s="25" t="n">
        <x:v>0</x:v>
      </x:c>
      <x:c r="Z134" s="25" t="n">
        <x:v>0</x:v>
      </x:c>
      <x:c r="AA134" s="25" t="n">
        <x:v>0</x:v>
      </x:c>
      <x:c r="AB134" s="25" t="n">
        <x:v>4</x:v>
      </x:c>
      <x:c r="AC134" s="25" t="n">
        <x:v>4</x:v>
      </x:c>
      <x:c r="AD134" s="25" t="n">
        <x:v>4</x:v>
      </x:c>
      <x:c r="AE134" s="25" t="n">
        <x:v>3</x:v>
      </x:c>
      <x:c r="AF134" s="25" t="n">
        <x:v>3</x:v>
      </x:c>
      <x:c r="AG134" s="25" t="n">
        <x:v>1</x:v>
      </x:c>
      <x:c r="AH134" s="25" t="n">
        <x:v>1</x:v>
      </x:c>
      <x:c r="AI134" s="25" t="n">
        <x:v>0</x:v>
      </x:c>
      <x:c r="AJ134" s="25" t="n">
        <x:v>0</x:v>
      </x:c>
      <x:c r="AK134" s="25" t="n">
        <x:v>0</x:v>
      </x:c>
    </x:row>
    <x:row r="135" spans="1:37">
      <x:c r="A135" s="30" t="n">
        <x:v>13.4</x:v>
      </x:c>
      <x:c r="B135" s="25" t="n">
        <x:v>0</x:v>
      </x:c>
      <x:c r="C135" s="25" t="n">
        <x:v>0</x:v>
      </x:c>
      <x:c r="D135" s="25" t="n">
        <x:v>0</x:v>
      </x:c>
      <x:c r="E135" s="25" t="n">
        <x:v>0</x:v>
      </x:c>
      <x:c r="F135" s="25" t="n">
        <x:v>0</x:v>
      </x:c>
      <x:c r="G135" s="25" t="n">
        <x:v>0</x:v>
      </x:c>
      <x:c r="H135" s="25" t="n">
        <x:v>0</x:v>
      </x:c>
      <x:c r="I135" s="25" t="n">
        <x:v>0</x:v>
      </x:c>
      <x:c r="J135" s="25" t="n">
        <x:v>8</x:v>
      </x:c>
      <x:c r="K135" s="25" t="n">
        <x:v>9</x:v>
      </x:c>
      <x:c r="L135" s="25" t="n">
        <x:v>1</x:v>
      </x:c>
      <x:c r="M135" s="25" t="n">
        <x:v>0</x:v>
      </x:c>
      <x:c r="N135" s="25" t="n">
        <x:v>0</x:v>
      </x:c>
      <x:c r="O135" s="25" t="n">
        <x:v>0</x:v>
      </x:c>
      <x:c r="P135" s="25" t="n">
        <x:v>0</x:v>
      </x:c>
      <x:c r="Q135" s="25" t="n">
        <x:v>0</x:v>
      </x:c>
      <x:c r="R135" s="25" t="n">
        <x:v>0</x:v>
      </x:c>
      <x:c r="S135" s="25" t="n">
        <x:v>0</x:v>
      </x:c>
      <x:c r="T135" s="25" t="n">
        <x:v>0</x:v>
      </x:c>
      <x:c r="U135" s="25" t="n">
        <x:v>0</x:v>
      </x:c>
      <x:c r="V135" s="25" t="n">
        <x:v>0</x:v>
      </x:c>
      <x:c r="W135" s="25" t="n">
        <x:v>0</x:v>
      </x:c>
      <x:c r="X135" s="25" t="n">
        <x:v>0</x:v>
      </x:c>
      <x:c r="Y135" s="25" t="n">
        <x:v>0</x:v>
      </x:c>
      <x:c r="Z135" s="25" t="n">
        <x:v>0</x:v>
      </x:c>
      <x:c r="AA135" s="25" t="n">
        <x:v>0</x:v>
      </x:c>
      <x:c r="AB135" s="25" t="n">
        <x:v>7</x:v>
      </x:c>
      <x:c r="AC135" s="25" t="n">
        <x:v>7</x:v>
      </x:c>
      <x:c r="AD135" s="25" t="n">
        <x:v>3</x:v>
      </x:c>
      <x:c r="AE135" s="25" t="n">
        <x:v>2</x:v>
      </x:c>
      <x:c r="AF135" s="25" t="n">
        <x:v>8</x:v>
      </x:c>
      <x:c r="AG135" s="25" t="n">
        <x:v>2</x:v>
      </x:c>
      <x:c r="AH135" s="25" t="n">
        <x:v>0</x:v>
      </x:c>
      <x:c r="AI135" s="25" t="n">
        <x:v>0</x:v>
      </x:c>
      <x:c r="AJ135" s="25" t="n">
        <x:v>0</x:v>
      </x:c>
      <x:c r="AK135" s="25" t="n">
        <x:v>0</x:v>
      </x:c>
    </x:row>
    <x:row r="136" spans="1:37">
      <x:c r="A136" s="30" t="n">
        <x:v>13.5</x:v>
      </x:c>
      <x:c r="B136" s="25" t="n">
        <x:v>0</x:v>
      </x:c>
      <x:c r="C136" s="25" t="n">
        <x:v>0</x:v>
      </x:c>
      <x:c r="D136" s="25" t="n">
        <x:v>0</x:v>
      </x:c>
      <x:c r="E136" s="25" t="n">
        <x:v>0</x:v>
      </x:c>
      <x:c r="F136" s="25" t="n">
        <x:v>0</x:v>
      </x:c>
      <x:c r="G136" s="25" t="n">
        <x:v>0</x:v>
      </x:c>
      <x:c r="H136" s="25" t="n">
        <x:v>0</x:v>
      </x:c>
      <x:c r="I136" s="25" t="n">
        <x:v>0</x:v>
      </x:c>
      <x:c r="J136" s="25" t="n">
        <x:v>6</x:v>
      </x:c>
      <x:c r="K136" s="25" t="n">
        <x:v>9</x:v>
      </x:c>
      <x:c r="L136" s="25" t="n">
        <x:v>1</x:v>
      </x:c>
      <x:c r="M136" s="25" t="n">
        <x:v>0</x:v>
      </x:c>
      <x:c r="N136" s="25" t="n">
        <x:v>0</x:v>
      </x:c>
      <x:c r="O136" s="25" t="n">
        <x:v>0</x:v>
      </x:c>
      <x:c r="P136" s="25" t="n">
        <x:v>0</x:v>
      </x:c>
      <x:c r="Q136" s="25" t="n">
        <x:v>0</x:v>
      </x:c>
      <x:c r="R136" s="25" t="n">
        <x:v>0</x:v>
      </x:c>
      <x:c r="S136" s="25" t="n">
        <x:v>0</x:v>
      </x:c>
      <x:c r="T136" s="25" t="n">
        <x:v>0</x:v>
      </x:c>
      <x:c r="U136" s="25" t="n">
        <x:v>0</x:v>
      </x:c>
      <x:c r="V136" s="25" t="n">
        <x:v>0</x:v>
      </x:c>
      <x:c r="W136" s="25" t="n">
        <x:v>0</x:v>
      </x:c>
      <x:c r="X136" s="25" t="n">
        <x:v>0</x:v>
      </x:c>
      <x:c r="Y136" s="25" t="n">
        <x:v>0</x:v>
      </x:c>
      <x:c r="Z136" s="25" t="n">
        <x:v>0</x:v>
      </x:c>
      <x:c r="AA136" s="25" t="n">
        <x:v>0</x:v>
      </x:c>
      <x:c r="AB136" s="25" t="n">
        <x:v>5</x:v>
      </x:c>
      <x:c r="AC136" s="25" t="n">
        <x:v>9</x:v>
      </x:c>
      <x:c r="AD136" s="25" t="n">
        <x:v>1</x:v>
      </x:c>
      <x:c r="AE136" s="25" t="n">
        <x:v>5</x:v>
      </x:c>
      <x:c r="AF136" s="25" t="n">
        <x:v>4</x:v>
      </x:c>
      <x:c r="AG136" s="25" t="n">
        <x:v>3</x:v>
      </x:c>
      <x:c r="AH136" s="25" t="n">
        <x:v>1</x:v>
      </x:c>
      <x:c r="AI136" s="25" t="n">
        <x:v>0</x:v>
      </x:c>
      <x:c r="AJ136" s="25" t="n">
        <x:v>0</x:v>
      </x:c>
      <x:c r="AK136" s="25" t="n">
        <x:v>0</x:v>
      </x:c>
    </x:row>
    <x:row r="137" spans="1:37">
      <x:c r="A137" s="30" t="n">
        <x:v>13.6</x:v>
      </x:c>
      <x:c r="B137" s="25" t="n">
        <x:v>0</x:v>
      </x:c>
      <x:c r="C137" s="25" t="n">
        <x:v>0</x:v>
      </x:c>
      <x:c r="D137" s="25" t="n">
        <x:v>0</x:v>
      </x:c>
      <x:c r="E137" s="25" t="n">
        <x:v>0</x:v>
      </x:c>
      <x:c r="F137" s="25" t="n">
        <x:v>0</x:v>
      </x:c>
      <x:c r="G137" s="25" t="n">
        <x:v>0</x:v>
      </x:c>
      <x:c r="H137" s="25" t="n">
        <x:v>0</x:v>
      </x:c>
      <x:c r="I137" s="25" t="n">
        <x:v>0</x:v>
      </x:c>
      <x:c r="J137" s="25" t="n">
        <x:v>13</x:v>
      </x:c>
      <x:c r="K137" s="25" t="n">
        <x:v>12</x:v>
      </x:c>
      <x:c r="L137" s="25" t="n">
        <x:v>1</x:v>
      </x:c>
      <x:c r="M137" s="25" t="n">
        <x:v>0</x:v>
      </x:c>
      <x:c r="N137" s="25" t="n">
        <x:v>0</x:v>
      </x:c>
      <x:c r="O137" s="25" t="n">
        <x:v>0</x:v>
      </x:c>
      <x:c r="P137" s="25" t="n">
        <x:v>0</x:v>
      </x:c>
      <x:c r="Q137" s="25" t="n">
        <x:v>0</x:v>
      </x:c>
      <x:c r="R137" s="25" t="n">
        <x:v>0</x:v>
      </x:c>
      <x:c r="S137" s="25" t="n">
        <x:v>0</x:v>
      </x:c>
      <x:c r="T137" s="25" t="n">
        <x:v>0</x:v>
      </x:c>
      <x:c r="U137" s="25" t="n">
        <x:v>0</x:v>
      </x:c>
      <x:c r="V137" s="25" t="n">
        <x:v>0</x:v>
      </x:c>
      <x:c r="W137" s="25" t="n">
        <x:v>0</x:v>
      </x:c>
      <x:c r="X137" s="25" t="n">
        <x:v>0</x:v>
      </x:c>
      <x:c r="Y137" s="25" t="n">
        <x:v>0</x:v>
      </x:c>
      <x:c r="Z137" s="25" t="n">
        <x:v>0</x:v>
      </x:c>
      <x:c r="AA137" s="25" t="n">
        <x:v>1</x:v>
      </x:c>
      <x:c r="AB137" s="25" t="n">
        <x:v>7</x:v>
      </x:c>
      <x:c r="AC137" s="25" t="n">
        <x:v>2</x:v>
      </x:c>
      <x:c r="AD137" s="25" t="n">
        <x:v>0</x:v>
      </x:c>
      <x:c r="AE137" s="25" t="n">
        <x:v>3</x:v>
      </x:c>
      <x:c r="AF137" s="25" t="n">
        <x:v>7</x:v>
      </x:c>
      <x:c r="AG137" s="25" t="n">
        <x:v>3</x:v>
      </x:c>
      <x:c r="AH137" s="25" t="n">
        <x:v>1</x:v>
      </x:c>
      <x:c r="AI137" s="25" t="n">
        <x:v>0</x:v>
      </x:c>
      <x:c r="AJ137" s="25" t="n">
        <x:v>0</x:v>
      </x:c>
      <x:c r="AK137" s="25" t="n">
        <x:v>0</x:v>
      </x:c>
    </x:row>
    <x:row r="138" spans="1:37">
      <x:c r="A138" s="30" t="n">
        <x:v>13.7</x:v>
      </x:c>
      <x:c r="B138" s="25" t="n">
        <x:v>0</x:v>
      </x:c>
      <x:c r="C138" s="25" t="n">
        <x:v>0</x:v>
      </x:c>
      <x:c r="D138" s="25" t="n">
        <x:v>0</x:v>
      </x:c>
      <x:c r="E138" s="25" t="n">
        <x:v>0</x:v>
      </x:c>
      <x:c r="F138" s="25" t="n">
        <x:v>0</x:v>
      </x:c>
      <x:c r="G138" s="25" t="n">
        <x:v>0</x:v>
      </x:c>
      <x:c r="H138" s="25" t="n">
        <x:v>0</x:v>
      </x:c>
      <x:c r="I138" s="25" t="n">
        <x:v>1</x:v>
      </x:c>
      <x:c r="J138" s="25" t="n">
        <x:v>14</x:v>
      </x:c>
      <x:c r="K138" s="25" t="n">
        <x:v>13</x:v>
      </x:c>
      <x:c r="L138" s="25" t="n">
        <x:v>1</x:v>
      </x:c>
      <x:c r="M138" s="25" t="n">
        <x:v>0</x:v>
      </x:c>
      <x:c r="N138" s="25" t="n">
        <x:v>0</x:v>
      </x:c>
      <x:c r="O138" s="25" t="n">
        <x:v>0</x:v>
      </x:c>
      <x:c r="P138" s="25" t="n">
        <x:v>0</x:v>
      </x:c>
      <x:c r="Q138" s="25" t="n">
        <x:v>0</x:v>
      </x:c>
      <x:c r="R138" s="25" t="n">
        <x:v>0</x:v>
      </x:c>
      <x:c r="S138" s="25" t="n">
        <x:v>0</x:v>
      </x:c>
      <x:c r="T138" s="25" t="n">
        <x:v>0</x:v>
      </x:c>
      <x:c r="U138" s="25" t="n">
        <x:v>0</x:v>
      </x:c>
      <x:c r="V138" s="25" t="n">
        <x:v>0</x:v>
      </x:c>
      <x:c r="W138" s="25" t="n">
        <x:v>0</x:v>
      </x:c>
      <x:c r="X138" s="25" t="n">
        <x:v>0</x:v>
      </x:c>
      <x:c r="Y138" s="25" t="n">
        <x:v>0</x:v>
      </x:c>
      <x:c r="Z138" s="25" t="n">
        <x:v>0</x:v>
      </x:c>
      <x:c r="AA138" s="25" t="n">
        <x:v>2</x:v>
      </x:c>
      <x:c r="AB138" s="25" t="n">
        <x:v>5</x:v>
      </x:c>
      <x:c r="AC138" s="25" t="n">
        <x:v>1</x:v>
      </x:c>
      <x:c r="AD138" s="25" t="n">
        <x:v>1</x:v>
      </x:c>
      <x:c r="AE138" s="25" t="n">
        <x:v>5</x:v>
      </x:c>
      <x:c r="AF138" s="25" t="n">
        <x:v>5</x:v>
      </x:c>
      <x:c r="AG138" s="25" t="n">
        <x:v>5</x:v>
      </x:c>
      <x:c r="AH138" s="25" t="n">
        <x:v>0</x:v>
      </x:c>
      <x:c r="AI138" s="25" t="n">
        <x:v>0</x:v>
      </x:c>
      <x:c r="AJ138" s="25" t="n">
        <x:v>0</x:v>
      </x:c>
      <x:c r="AK138" s="25" t="n">
        <x:v>0</x:v>
      </x:c>
    </x:row>
    <x:row r="139" spans="1:37">
      <x:c r="A139" s="30" t="n">
        <x:v>13.8</x:v>
      </x:c>
      <x:c r="B139" s="25" t="n">
        <x:v>0</x:v>
      </x:c>
      <x:c r="C139" s="25" t="n">
        <x:v>0</x:v>
      </x:c>
      <x:c r="D139" s="25" t="n">
        <x:v>0</x:v>
      </x:c>
      <x:c r="E139" s="25" t="n">
        <x:v>0</x:v>
      </x:c>
      <x:c r="F139" s="25" t="n">
        <x:v>0</x:v>
      </x:c>
      <x:c r="G139" s="25" t="n">
        <x:v>0</x:v>
      </x:c>
      <x:c r="H139" s="25" t="n">
        <x:v>0</x:v>
      </x:c>
      <x:c r="I139" s="25" t="n">
        <x:v>0</x:v>
      </x:c>
      <x:c r="J139" s="25" t="n">
        <x:v>19</x:v>
      </x:c>
      <x:c r="K139" s="25" t="n">
        <x:v>9</x:v>
      </x:c>
      <x:c r="L139" s="25" t="n">
        <x:v>0</x:v>
      </x:c>
      <x:c r="M139" s="25" t="n">
        <x:v>0</x:v>
      </x:c>
      <x:c r="N139" s="25" t="n">
        <x:v>0</x:v>
      </x:c>
      <x:c r="O139" s="25" t="n">
        <x:v>0</x:v>
      </x:c>
      <x:c r="P139" s="25" t="n">
        <x:v>0</x:v>
      </x:c>
      <x:c r="Q139" s="25" t="n">
        <x:v>0</x:v>
      </x:c>
      <x:c r="R139" s="25" t="n">
        <x:v>0</x:v>
      </x:c>
      <x:c r="S139" s="25" t="n">
        <x:v>0</x:v>
      </x:c>
      <x:c r="T139" s="25" t="n">
        <x:v>0</x:v>
      </x:c>
      <x:c r="U139" s="25" t="n">
        <x:v>0</x:v>
      </x:c>
      <x:c r="V139" s="25" t="n">
        <x:v>0</x:v>
      </x:c>
      <x:c r="W139" s="25" t="n">
        <x:v>0</x:v>
      </x:c>
      <x:c r="X139" s="25" t="n">
        <x:v>0</x:v>
      </x:c>
      <x:c r="Y139" s="25" t="n">
        <x:v>0</x:v>
      </x:c>
      <x:c r="Z139" s="25" t="n">
        <x:v>0</x:v>
      </x:c>
      <x:c r="AA139" s="25" t="n">
        <x:v>2</x:v>
      </x:c>
      <x:c r="AB139" s="25" t="n">
        <x:v>8</x:v>
      </x:c>
      <x:c r="AC139" s="25" t="n">
        <x:v>4</x:v>
      </x:c>
      <x:c r="AD139" s="25" t="n">
        <x:v>1</x:v>
      </x:c>
      <x:c r="AE139" s="25" t="n">
        <x:v>2</x:v>
      </x:c>
      <x:c r="AF139" s="25" t="n">
        <x:v>2</x:v>
      </x:c>
      <x:c r="AG139" s="25" t="n">
        <x:v>6</x:v>
      </x:c>
      <x:c r="AH139" s="25" t="n">
        <x:v>0</x:v>
      </x:c>
      <x:c r="AI139" s="25" t="n">
        <x:v>0</x:v>
      </x:c>
      <x:c r="AJ139" s="25" t="n">
        <x:v>0</x:v>
      </x:c>
      <x:c r="AK139" s="25" t="n">
        <x:v>0</x:v>
      </x:c>
    </x:row>
    <x:row r="140" spans="1:37">
      <x:c r="A140" s="30" t="n">
        <x:v>13.9</x:v>
      </x:c>
      <x:c r="B140" s="25" t="n">
        <x:v>0</x:v>
      </x:c>
      <x:c r="C140" s="25" t="n">
        <x:v>0</x:v>
      </x:c>
      <x:c r="D140" s="25" t="n">
        <x:v>0</x:v>
      </x:c>
      <x:c r="E140" s="25" t="n">
        <x:v>0</x:v>
      </x:c>
      <x:c r="F140" s="25" t="n">
        <x:v>0</x:v>
      </x:c>
      <x:c r="G140" s="25" t="n">
        <x:v>0</x:v>
      </x:c>
      <x:c r="H140" s="25" t="n">
        <x:v>0</x:v>
      </x:c>
      <x:c r="I140" s="25" t="n">
        <x:v>0</x:v>
      </x:c>
      <x:c r="J140" s="25" t="n">
        <x:v>7</x:v>
      </x:c>
      <x:c r="K140" s="25" t="n">
        <x:v>14</x:v>
      </x:c>
      <x:c r="L140" s="25" t="n">
        <x:v>0</x:v>
      </x:c>
      <x:c r="M140" s="25" t="n">
        <x:v>0</x:v>
      </x:c>
      <x:c r="N140" s="25" t="n">
        <x:v>0</x:v>
      </x:c>
      <x:c r="O140" s="25" t="n">
        <x:v>0</x:v>
      </x:c>
      <x:c r="P140" s="25" t="n">
        <x:v>0</x:v>
      </x:c>
      <x:c r="Q140" s="25" t="n">
        <x:v>0</x:v>
      </x:c>
      <x:c r="R140" s="25" t="n">
        <x:v>0</x:v>
      </x:c>
      <x:c r="S140" s="25" t="n">
        <x:v>0</x:v>
      </x:c>
      <x:c r="T140" s="25" t="n">
        <x:v>0</x:v>
      </x:c>
      <x:c r="U140" s="25" t="n">
        <x:v>0</x:v>
      </x:c>
      <x:c r="V140" s="25" t="n">
        <x:v>0</x:v>
      </x:c>
      <x:c r="W140" s="25" t="n">
        <x:v>0</x:v>
      </x:c>
      <x:c r="X140" s="25" t="n">
        <x:v>0</x:v>
      </x:c>
      <x:c r="Y140" s="25" t="n">
        <x:v>0</x:v>
      </x:c>
      <x:c r="Z140" s="25" t="n">
        <x:v>0</x:v>
      </x:c>
      <x:c r="AA140" s="25" t="n">
        <x:v>7</x:v>
      </x:c>
      <x:c r="AB140" s="25" t="n">
        <x:v>8</x:v>
      </x:c>
      <x:c r="AC140" s="25" t="n">
        <x:v>2</x:v>
      </x:c>
      <x:c r="AD140" s="25" t="n">
        <x:v>1</x:v>
      </x:c>
      <x:c r="AE140" s="25" t="n">
        <x:v>3</x:v>
      </x:c>
      <x:c r="AF140" s="25" t="n">
        <x:v>1</x:v>
      </x:c>
      <x:c r="AG140" s="25" t="n">
        <x:v>7</x:v>
      </x:c>
      <x:c r="AH140" s="25" t="n">
        <x:v>0</x:v>
      </x:c>
      <x:c r="AI140" s="25" t="n">
        <x:v>0</x:v>
      </x:c>
      <x:c r="AJ140" s="25" t="n">
        <x:v>0</x:v>
      </x:c>
      <x:c r="AK140" s="25" t="n">
        <x:v>0</x:v>
      </x:c>
    </x:row>
    <x:row r="141" spans="1:37">
      <x:c r="A141" s="30" t="n">
        <x:v>14</x:v>
      </x:c>
      <x:c r="B141" s="25" t="n">
        <x:v>0</x:v>
      </x:c>
      <x:c r="C141" s="25" t="n">
        <x:v>0</x:v>
      </x:c>
      <x:c r="D141" s="25" t="n">
        <x:v>0</x:v>
      </x:c>
      <x:c r="E141" s="25" t="n">
        <x:v>0</x:v>
      </x:c>
      <x:c r="F141" s="25" t="n">
        <x:v>0</x:v>
      </x:c>
      <x:c r="G141" s="25" t="n">
        <x:v>0</x:v>
      </x:c>
      <x:c r="H141" s="25" t="n">
        <x:v>0</x:v>
      </x:c>
      <x:c r="I141" s="25" t="n">
        <x:v>0</x:v>
      </x:c>
      <x:c r="J141" s="25" t="n">
        <x:v>9</x:v>
      </x:c>
      <x:c r="K141" s="25" t="n">
        <x:v>13</x:v>
      </x:c>
      <x:c r="L141" s="25" t="n">
        <x:v>2</x:v>
      </x:c>
      <x:c r="M141" s="25" t="n">
        <x:v>0</x:v>
      </x:c>
      <x:c r="N141" s="25" t="n">
        <x:v>0</x:v>
      </x:c>
      <x:c r="O141" s="25" t="n">
        <x:v>0</x:v>
      </x:c>
      <x:c r="P141" s="25" t="n">
        <x:v>0</x:v>
      </x:c>
      <x:c r="Q141" s="25" t="n">
        <x:v>0</x:v>
      </x:c>
      <x:c r="R141" s="25" t="n">
        <x:v>0</x:v>
      </x:c>
      <x:c r="S141" s="25" t="n">
        <x:v>0</x:v>
      </x:c>
      <x:c r="T141" s="25" t="n">
        <x:v>0</x:v>
      </x:c>
      <x:c r="U141" s="25" t="n">
        <x:v>0</x:v>
      </x:c>
      <x:c r="V141" s="25" t="n">
        <x:v>0</x:v>
      </x:c>
      <x:c r="W141" s="25" t="n">
        <x:v>0</x:v>
      </x:c>
      <x:c r="X141" s="25" t="n">
        <x:v>0</x:v>
      </x:c>
      <x:c r="Y141" s="25" t="n">
        <x:v>0</x:v>
      </x:c>
      <x:c r="Z141" s="25" t="n">
        <x:v>0</x:v>
      </x:c>
      <x:c r="AA141" s="25" t="n">
        <x:v>3</x:v>
      </x:c>
      <x:c r="AB141" s="25" t="n">
        <x:v>4</x:v>
      </x:c>
      <x:c r="AC141" s="25" t="n">
        <x:v>4</x:v>
      </x:c>
      <x:c r="AD141" s="25" t="n">
        <x:v>0</x:v>
      </x:c>
      <x:c r="AE141" s="25" t="n">
        <x:v>5</x:v>
      </x:c>
      <x:c r="AF141" s="25" t="n">
        <x:v>3</x:v>
      </x:c>
      <x:c r="AG141" s="25" t="n">
        <x:v>1</x:v>
      </x:c>
      <x:c r="AH141" s="25" t="n">
        <x:v>0</x:v>
      </x:c>
      <x:c r="AI141" s="25" t="n">
        <x:v>0</x:v>
      </x:c>
      <x:c r="AJ141" s="25" t="n">
        <x:v>0</x:v>
      </x:c>
      <x:c r="AK141" s="25" t="n">
        <x:v>0</x:v>
      </x:c>
    </x:row>
    <x:row r="142" spans="1:37">
      <x:c r="A142" s="30" t="n">
        <x:v>14.1</x:v>
      </x:c>
      <x:c r="B142" s="25" t="n">
        <x:v>0</x:v>
      </x:c>
      <x:c r="C142" s="25" t="n">
        <x:v>0</x:v>
      </x:c>
      <x:c r="D142" s="25" t="n">
        <x:v>0</x:v>
      </x:c>
      <x:c r="E142" s="25" t="n">
        <x:v>0</x:v>
      </x:c>
      <x:c r="F142" s="25" t="n">
        <x:v>0</x:v>
      </x:c>
      <x:c r="G142" s="25" t="n">
        <x:v>0</x:v>
      </x:c>
      <x:c r="H142" s="25" t="n">
        <x:v>0</x:v>
      </x:c>
      <x:c r="I142" s="25" t="n">
        <x:v>0</x:v>
      </x:c>
      <x:c r="J142" s="25" t="n">
        <x:v>7</x:v>
      </x:c>
      <x:c r="K142" s="25" t="n">
        <x:v>9</x:v>
      </x:c>
      <x:c r="L142" s="25" t="n">
        <x:v>1</x:v>
      </x:c>
      <x:c r="M142" s="25" t="n">
        <x:v>0</x:v>
      </x:c>
      <x:c r="N142" s="25" t="n">
        <x:v>0</x:v>
      </x:c>
      <x:c r="O142" s="25" t="n">
        <x:v>0</x:v>
      </x:c>
      <x:c r="P142" s="25" t="n">
        <x:v>0</x:v>
      </x:c>
      <x:c r="Q142" s="25" t="n">
        <x:v>0</x:v>
      </x:c>
      <x:c r="R142" s="25" t="n">
        <x:v>0</x:v>
      </x:c>
      <x:c r="S142" s="25" t="n">
        <x:v>0</x:v>
      </x:c>
      <x:c r="T142" s="25" t="n">
        <x:v>0</x:v>
      </x:c>
      <x:c r="U142" s="25" t="n">
        <x:v>0</x:v>
      </x:c>
      <x:c r="V142" s="25" t="n">
        <x:v>0</x:v>
      </x:c>
      <x:c r="W142" s="25" t="n">
        <x:v>0</x:v>
      </x:c>
      <x:c r="X142" s="25" t="n">
        <x:v>0</x:v>
      </x:c>
      <x:c r="Y142" s="25" t="n">
        <x:v>0</x:v>
      </x:c>
      <x:c r="Z142" s="25" t="n">
        <x:v>0</x:v>
      </x:c>
      <x:c r="AA142" s="25" t="n">
        <x:v>5</x:v>
      </x:c>
      <x:c r="AB142" s="25" t="n">
        <x:v>11</x:v>
      </x:c>
      <x:c r="AC142" s="25" t="n">
        <x:v>3</x:v>
      </x:c>
      <x:c r="AD142" s="25" t="n">
        <x:v>1</x:v>
      </x:c>
      <x:c r="AE142" s="25" t="n">
        <x:v>1</x:v>
      </x:c>
      <x:c r="AF142" s="25" t="n">
        <x:v>2</x:v>
      </x:c>
      <x:c r="AG142" s="25" t="n">
        <x:v>3</x:v>
      </x:c>
      <x:c r="AH142" s="25" t="n">
        <x:v>0</x:v>
      </x:c>
      <x:c r="AI142" s="25" t="n">
        <x:v>0</x:v>
      </x:c>
      <x:c r="AJ142" s="25" t="n">
        <x:v>0</x:v>
      </x:c>
      <x:c r="AK142" s="25" t="n">
        <x:v>0</x:v>
      </x:c>
    </x:row>
    <x:row r="143" spans="1:37">
      <x:c r="A143" s="30" t="n">
        <x:v>14.2</x:v>
      </x:c>
      <x:c r="B143" s="25" t="n">
        <x:v>0</x:v>
      </x:c>
      <x:c r="C143" s="25" t="n">
        <x:v>0</x:v>
      </x:c>
      <x:c r="D143" s="25" t="n">
        <x:v>0</x:v>
      </x:c>
      <x:c r="E143" s="25" t="n">
        <x:v>0</x:v>
      </x:c>
      <x:c r="F143" s="25" t="n">
        <x:v>0</x:v>
      </x:c>
      <x:c r="G143" s="25" t="n">
        <x:v>0</x:v>
      </x:c>
      <x:c r="H143" s="25" t="n">
        <x:v>0</x:v>
      </x:c>
      <x:c r="I143" s="25" t="n">
        <x:v>1</x:v>
      </x:c>
      <x:c r="J143" s="25" t="n">
        <x:v>17</x:v>
      </x:c>
      <x:c r="K143" s="25" t="n">
        <x:v>7</x:v>
      </x:c>
      <x:c r="L143" s="25" t="n">
        <x:v>2</x:v>
      </x:c>
      <x:c r="M143" s="25" t="n">
        <x:v>0</x:v>
      </x:c>
      <x:c r="N143" s="25" t="n">
        <x:v>0</x:v>
      </x:c>
      <x:c r="O143" s="25" t="n">
        <x:v>0</x:v>
      </x:c>
      <x:c r="P143" s="25" t="n">
        <x:v>0</x:v>
      </x:c>
      <x:c r="Q143" s="25" t="n">
        <x:v>0</x:v>
      </x:c>
      <x:c r="R143" s="25" t="n">
        <x:v>0</x:v>
      </x:c>
      <x:c r="S143" s="25" t="n">
        <x:v>0</x:v>
      </x:c>
      <x:c r="T143" s="25" t="n">
        <x:v>0</x:v>
      </x:c>
      <x:c r="U143" s="25" t="n">
        <x:v>0</x:v>
      </x:c>
      <x:c r="V143" s="25" t="n">
        <x:v>0</x:v>
      </x:c>
      <x:c r="W143" s="25" t="n">
        <x:v>0</x:v>
      </x:c>
      <x:c r="X143" s="25" t="n">
        <x:v>0</x:v>
      </x:c>
      <x:c r="Y143" s="25" t="n">
        <x:v>0</x:v>
      </x:c>
      <x:c r="Z143" s="25" t="n">
        <x:v>0</x:v>
      </x:c>
      <x:c r="AA143" s="25" t="n">
        <x:v>4</x:v>
      </x:c>
      <x:c r="AB143" s="25" t="n">
        <x:v>7</x:v>
      </x:c>
      <x:c r="AC143" s="25" t="n">
        <x:v>3</x:v>
      </x:c>
      <x:c r="AD143" s="25" t="n">
        <x:v>2</x:v>
      </x:c>
      <x:c r="AE143" s="25" t="n">
        <x:v>3</x:v>
      </x:c>
      <x:c r="AF143" s="25" t="n">
        <x:v>2</x:v>
      </x:c>
      <x:c r="AG143" s="25" t="n">
        <x:v>5</x:v>
      </x:c>
      <x:c r="AH143" s="25" t="n">
        <x:v>1</x:v>
      </x:c>
      <x:c r="AI143" s="25" t="n">
        <x:v>0</x:v>
      </x:c>
      <x:c r="AJ143" s="25" t="n">
        <x:v>0</x:v>
      </x:c>
      <x:c r="AK143" s="25" t="n">
        <x:v>0</x:v>
      </x:c>
    </x:row>
    <x:row r="144" spans="1:37">
      <x:c r="A144" s="30" t="n">
        <x:v>14.3</x:v>
      </x:c>
      <x:c r="B144" s="25" t="n">
        <x:v>0</x:v>
      </x:c>
      <x:c r="C144" s="25" t="n">
        <x:v>0</x:v>
      </x:c>
      <x:c r="D144" s="25" t="n">
        <x:v>0</x:v>
      </x:c>
      <x:c r="E144" s="25" t="n">
        <x:v>0</x:v>
      </x:c>
      <x:c r="F144" s="25" t="n">
        <x:v>0</x:v>
      </x:c>
      <x:c r="G144" s="25" t="n">
        <x:v>0</x:v>
      </x:c>
      <x:c r="H144" s="25" t="n">
        <x:v>0</x:v>
      </x:c>
      <x:c r="I144" s="25" t="n">
        <x:v>0</x:v>
      </x:c>
      <x:c r="J144" s="25" t="n">
        <x:v>7</x:v>
      </x:c>
      <x:c r="K144" s="25" t="n">
        <x:v>12</x:v>
      </x:c>
      <x:c r="L144" s="25" t="n">
        <x:v>0</x:v>
      </x:c>
      <x:c r="M144" s="25" t="n">
        <x:v>0</x:v>
      </x:c>
      <x:c r="N144" s="25" t="n">
        <x:v>0</x:v>
      </x:c>
      <x:c r="O144" s="25" t="n">
        <x:v>0</x:v>
      </x:c>
      <x:c r="P144" s="25" t="n">
        <x:v>0</x:v>
      </x:c>
      <x:c r="Q144" s="25" t="n">
        <x:v>0</x:v>
      </x:c>
      <x:c r="R144" s="25" t="n">
        <x:v>0</x:v>
      </x:c>
      <x:c r="S144" s="25" t="n">
        <x:v>0</x:v>
      </x:c>
      <x:c r="T144" s="25" t="n">
        <x:v>0</x:v>
      </x:c>
      <x:c r="U144" s="25" t="n">
        <x:v>0</x:v>
      </x:c>
      <x:c r="V144" s="25" t="n">
        <x:v>0</x:v>
      </x:c>
      <x:c r="W144" s="25" t="n">
        <x:v>0</x:v>
      </x:c>
      <x:c r="X144" s="25" t="n">
        <x:v>0</x:v>
      </x:c>
      <x:c r="Y144" s="25" t="n">
        <x:v>0</x:v>
      </x:c>
      <x:c r="Z144" s="25" t="n">
        <x:v>0</x:v>
      </x:c>
      <x:c r="AA144" s="25" t="n">
        <x:v>8</x:v>
      </x:c>
      <x:c r="AB144" s="25" t="n">
        <x:v>7</x:v>
      </x:c>
      <x:c r="AC144" s="25" t="n">
        <x:v>6</x:v>
      </x:c>
      <x:c r="AD144" s="25" t="n">
        <x:v>2</x:v>
      </x:c>
      <x:c r="AE144" s="25" t="n">
        <x:v>5</x:v>
      </x:c>
      <x:c r="AF144" s="25" t="n">
        <x:v>3</x:v>
      </x:c>
      <x:c r="AG144" s="25" t="n">
        <x:v>5</x:v>
      </x:c>
      <x:c r="AH144" s="25" t="n">
        <x:v>0</x:v>
      </x:c>
      <x:c r="AI144" s="25" t="n">
        <x:v>0</x:v>
      </x:c>
      <x:c r="AJ144" s="25" t="n">
        <x:v>0</x:v>
      </x:c>
      <x:c r="AK144" s="25" t="n">
        <x:v>0</x:v>
      </x:c>
    </x:row>
    <x:row r="145" spans="1:37">
      <x:c r="A145" s="30" t="n">
        <x:v>14.4</x:v>
      </x:c>
      <x:c r="B145" s="25" t="n">
        <x:v>0</x:v>
      </x:c>
      <x:c r="C145" s="25" t="n">
        <x:v>0</x:v>
      </x:c>
      <x:c r="D145" s="25" t="n">
        <x:v>0</x:v>
      </x:c>
      <x:c r="E145" s="25" t="n">
        <x:v>0</x:v>
      </x:c>
      <x:c r="F145" s="25" t="n">
        <x:v>0</x:v>
      </x:c>
      <x:c r="G145" s="25" t="n">
        <x:v>0</x:v>
      </x:c>
      <x:c r="H145" s="25" t="n">
        <x:v>0</x:v>
      </x:c>
      <x:c r="I145" s="25" t="n">
        <x:v>1</x:v>
      </x:c>
      <x:c r="J145" s="25" t="n">
        <x:v>8</x:v>
      </x:c>
      <x:c r="K145" s="25" t="n">
        <x:v>9</x:v>
      </x:c>
      <x:c r="L145" s="25" t="n">
        <x:v>2</x:v>
      </x:c>
      <x:c r="M145" s="25" t="n">
        <x:v>0</x:v>
      </x:c>
      <x:c r="N145" s="25" t="n">
        <x:v>0</x:v>
      </x:c>
      <x:c r="O145" s="25" t="n">
        <x:v>0</x:v>
      </x:c>
      <x:c r="P145" s="25" t="n">
        <x:v>0</x:v>
      </x:c>
      <x:c r="Q145" s="25" t="n">
        <x:v>0</x:v>
      </x:c>
      <x:c r="R145" s="25" t="n">
        <x:v>0</x:v>
      </x:c>
      <x:c r="S145" s="25" t="n">
        <x:v>0</x:v>
      </x:c>
      <x:c r="T145" s="25" t="n">
        <x:v>0</x:v>
      </x:c>
      <x:c r="U145" s="25" t="n">
        <x:v>0</x:v>
      </x:c>
      <x:c r="V145" s="25" t="n">
        <x:v>0</x:v>
      </x:c>
      <x:c r="W145" s="25" t="n">
        <x:v>0</x:v>
      </x:c>
      <x:c r="X145" s="25" t="n">
        <x:v>0</x:v>
      </x:c>
      <x:c r="Y145" s="25" t="n">
        <x:v>0</x:v>
      </x:c>
      <x:c r="Z145" s="25" t="n">
        <x:v>0</x:v>
      </x:c>
      <x:c r="AA145" s="25" t="n">
        <x:v>15</x:v>
      </x:c>
      <x:c r="AB145" s="25" t="n">
        <x:v>2</x:v>
      </x:c>
      <x:c r="AC145" s="25" t="n">
        <x:v>3</x:v>
      </x:c>
      <x:c r="AD145" s="25" t="n">
        <x:v>3</x:v>
      </x:c>
      <x:c r="AE145" s="25" t="n">
        <x:v>2</x:v>
      </x:c>
      <x:c r="AF145" s="25" t="n">
        <x:v>0</x:v>
      </x:c>
      <x:c r="AG145" s="25" t="n">
        <x:v>4</x:v>
      </x:c>
      <x:c r="AH145" s="25" t="n">
        <x:v>0</x:v>
      </x:c>
      <x:c r="AI145" s="25" t="n">
        <x:v>0</x:v>
      </x:c>
      <x:c r="AJ145" s="25" t="n">
        <x:v>0</x:v>
      </x:c>
      <x:c r="AK145" s="25" t="n">
        <x:v>0</x:v>
      </x:c>
    </x:row>
    <x:row r="146" spans="1:37">
      <x:c r="A146" s="30" t="n">
        <x:v>14.5</x:v>
      </x:c>
      <x:c r="B146" s="25" t="n">
        <x:v>0</x:v>
      </x:c>
      <x:c r="C146" s="25" t="n">
        <x:v>0</x:v>
      </x:c>
      <x:c r="D146" s="25" t="n">
        <x:v>0</x:v>
      </x:c>
      <x:c r="E146" s="25" t="n">
        <x:v>0</x:v>
      </x:c>
      <x:c r="F146" s="25" t="n">
        <x:v>0</x:v>
      </x:c>
      <x:c r="G146" s="25" t="n">
        <x:v>0</x:v>
      </x:c>
      <x:c r="H146" s="25" t="n">
        <x:v>0</x:v>
      </x:c>
      <x:c r="I146" s="25" t="n">
        <x:v>0</x:v>
      </x:c>
      <x:c r="J146" s="25" t="n">
        <x:v>11</x:v>
      </x:c>
      <x:c r="K146" s="25" t="n">
        <x:v>9</x:v>
      </x:c>
      <x:c r="L146" s="25" t="n">
        <x:v>1</x:v>
      </x:c>
      <x:c r="M146" s="25" t="n">
        <x:v>0</x:v>
      </x:c>
      <x:c r="N146" s="25" t="n">
        <x:v>0</x:v>
      </x:c>
      <x:c r="O146" s="25" t="n">
        <x:v>0</x:v>
      </x:c>
      <x:c r="P146" s="25" t="n">
        <x:v>0</x:v>
      </x:c>
      <x:c r="Q146" s="25" t="n">
        <x:v>0</x:v>
      </x:c>
      <x:c r="R146" s="25" t="n">
        <x:v>0</x:v>
      </x:c>
      <x:c r="S146" s="25" t="n">
        <x:v>0</x:v>
      </x:c>
      <x:c r="T146" s="25" t="n">
        <x:v>0</x:v>
      </x:c>
      <x:c r="U146" s="25" t="n">
        <x:v>0</x:v>
      </x:c>
      <x:c r="V146" s="25" t="n">
        <x:v>0</x:v>
      </x:c>
      <x:c r="W146" s="25" t="n">
        <x:v>0</x:v>
      </x:c>
      <x:c r="X146" s="25" t="n">
        <x:v>0</x:v>
      </x:c>
      <x:c r="Y146" s="25" t="n">
        <x:v>0</x:v>
      </x:c>
      <x:c r="Z146" s="25" t="n">
        <x:v>0</x:v>
      </x:c>
      <x:c r="AA146" s="25" t="n">
        <x:v>14</x:v>
      </x:c>
      <x:c r="AB146" s="25" t="n">
        <x:v>1</x:v>
      </x:c>
      <x:c r="AC146" s="25" t="n">
        <x:v>3</x:v>
      </x:c>
      <x:c r="AD146" s="25" t="n">
        <x:v>1</x:v>
      </x:c>
      <x:c r="AE146" s="25" t="n">
        <x:v>2</x:v>
      </x:c>
      <x:c r="AF146" s="25" t="n">
        <x:v>2</x:v>
      </x:c>
      <x:c r="AG146" s="25" t="n">
        <x:v>2</x:v>
      </x:c>
      <x:c r="AH146" s="25" t="n">
        <x:v>0</x:v>
      </x:c>
      <x:c r="AI146" s="25" t="n">
        <x:v>0</x:v>
      </x:c>
      <x:c r="AJ146" s="25" t="n">
        <x:v>0</x:v>
      </x:c>
      <x:c r="AK146" s="25" t="n">
        <x:v>0</x:v>
      </x:c>
    </x:row>
    <x:row r="147" spans="1:37">
      <x:c r="A147" s="30" t="n">
        <x:v>14.6</x:v>
      </x:c>
      <x:c r="B147" s="25" t="n">
        <x:v>0</x:v>
      </x:c>
      <x:c r="C147" s="25" t="n">
        <x:v>0</x:v>
      </x:c>
      <x:c r="D147" s="25" t="n">
        <x:v>0</x:v>
      </x:c>
      <x:c r="E147" s="25" t="n">
        <x:v>0</x:v>
      </x:c>
      <x:c r="F147" s="25" t="n">
        <x:v>0</x:v>
      </x:c>
      <x:c r="G147" s="25" t="n">
        <x:v>0</x:v>
      </x:c>
      <x:c r="H147" s="25" t="n">
        <x:v>0</x:v>
      </x:c>
      <x:c r="I147" s="25" t="n">
        <x:v>0</x:v>
      </x:c>
      <x:c r="J147" s="25" t="n">
        <x:v>11</x:v>
      </x:c>
      <x:c r="K147" s="25" t="n">
        <x:v>5</x:v>
      </x:c>
      <x:c r="L147" s="25" t="n">
        <x:v>2</x:v>
      </x:c>
      <x:c r="M147" s="25" t="n">
        <x:v>0</x:v>
      </x:c>
      <x:c r="N147" s="25" t="n">
        <x:v>0</x:v>
      </x:c>
      <x:c r="O147" s="25" t="n">
        <x:v>0</x:v>
      </x:c>
      <x:c r="P147" s="25" t="n">
        <x:v>0</x:v>
      </x:c>
      <x:c r="Q147" s="25" t="n">
        <x:v>0</x:v>
      </x:c>
      <x:c r="R147" s="25" t="n">
        <x:v>0</x:v>
      </x:c>
      <x:c r="S147" s="25" t="n">
        <x:v>0</x:v>
      </x:c>
      <x:c r="T147" s="25" t="n">
        <x:v>0</x:v>
      </x:c>
      <x:c r="U147" s="25" t="n">
        <x:v>0</x:v>
      </x:c>
      <x:c r="V147" s="25" t="n">
        <x:v>0</x:v>
      </x:c>
      <x:c r="W147" s="25" t="n">
        <x:v>0</x:v>
      </x:c>
      <x:c r="X147" s="25" t="n">
        <x:v>0</x:v>
      </x:c>
      <x:c r="Y147" s="25" t="n">
        <x:v>0</x:v>
      </x:c>
      <x:c r="Z147" s="25" t="n">
        <x:v>0</x:v>
      </x:c>
      <x:c r="AA147" s="25" t="n">
        <x:v>14</x:v>
      </x:c>
      <x:c r="AB147" s="25" t="n">
        <x:v>6</x:v>
      </x:c>
      <x:c r="AC147" s="25" t="n">
        <x:v>0</x:v>
      </x:c>
      <x:c r="AD147" s="25" t="n">
        <x:v>3</x:v>
      </x:c>
      <x:c r="AE147" s="25" t="n">
        <x:v>3</x:v>
      </x:c>
      <x:c r="AF147" s="25" t="n">
        <x:v>1</x:v>
      </x:c>
      <x:c r="AG147" s="25" t="n">
        <x:v>2</x:v>
      </x:c>
      <x:c r="AH147" s="25" t="n">
        <x:v>0</x:v>
      </x:c>
      <x:c r="AI147" s="25" t="n">
        <x:v>0</x:v>
      </x:c>
      <x:c r="AJ147" s="25" t="n">
        <x:v>0</x:v>
      </x:c>
      <x:c r="AK147" s="25" t="n">
        <x:v>0</x:v>
      </x:c>
    </x:row>
    <x:row r="148" spans="1:37">
      <x:c r="A148" s="30" t="n">
        <x:v>14.7</x:v>
      </x:c>
      <x:c r="B148" s="25" t="n">
        <x:v>0</x:v>
      </x:c>
      <x:c r="C148" s="25" t="n">
        <x:v>0</x:v>
      </x:c>
      <x:c r="D148" s="25" t="n">
        <x:v>0</x:v>
      </x:c>
      <x:c r="E148" s="25" t="n">
        <x:v>0</x:v>
      </x:c>
      <x:c r="F148" s="25" t="n">
        <x:v>0</x:v>
      </x:c>
      <x:c r="G148" s="25" t="n">
        <x:v>0</x:v>
      </x:c>
      <x:c r="H148" s="25" t="n">
        <x:v>0</x:v>
      </x:c>
      <x:c r="I148" s="25" t="n">
        <x:v>0</x:v>
      </x:c>
      <x:c r="J148" s="25" t="n">
        <x:v>8</x:v>
      </x:c>
      <x:c r="K148" s="25" t="n">
        <x:v>5</x:v>
      </x:c>
      <x:c r="L148" s="25" t="n">
        <x:v>1</x:v>
      </x:c>
      <x:c r="M148" s="25" t="n">
        <x:v>0</x:v>
      </x:c>
      <x:c r="N148" s="25" t="n">
        <x:v>0</x:v>
      </x:c>
      <x:c r="O148" s="25" t="n">
        <x:v>0</x:v>
      </x:c>
      <x:c r="P148" s="25" t="n">
        <x:v>0</x:v>
      </x:c>
      <x:c r="Q148" s="25" t="n">
        <x:v>0</x:v>
      </x:c>
      <x:c r="R148" s="25" t="n">
        <x:v>0</x:v>
      </x:c>
      <x:c r="S148" s="25" t="n">
        <x:v>0</x:v>
      </x:c>
      <x:c r="T148" s="25" t="n">
        <x:v>0</x:v>
      </x:c>
      <x:c r="U148" s="25" t="n">
        <x:v>0</x:v>
      </x:c>
      <x:c r="V148" s="25" t="n">
        <x:v>0</x:v>
      </x:c>
      <x:c r="W148" s="25" t="n">
        <x:v>0</x:v>
      </x:c>
      <x:c r="X148" s="25" t="n">
        <x:v>0</x:v>
      </x:c>
      <x:c r="Y148" s="25" t="n">
        <x:v>0</x:v>
      </x:c>
      <x:c r="Z148" s="25" t="n">
        <x:v>0</x:v>
      </x:c>
      <x:c r="AA148" s="25" t="n">
        <x:v>23</x:v>
      </x:c>
      <x:c r="AB148" s="25" t="n">
        <x:v>7</x:v>
      </x:c>
      <x:c r="AC148" s="25" t="n">
        <x:v>4</x:v>
      </x:c>
      <x:c r="AD148" s="25" t="n">
        <x:v>2</x:v>
      </x:c>
      <x:c r="AE148" s="25" t="n">
        <x:v>2</x:v>
      </x:c>
      <x:c r="AF148" s="25" t="n">
        <x:v>3</x:v>
      </x:c>
      <x:c r="AG148" s="25" t="n">
        <x:v>4</x:v>
      </x:c>
      <x:c r="AH148" s="25" t="n">
        <x:v>1</x:v>
      </x:c>
      <x:c r="AI148" s="25" t="n">
        <x:v>0</x:v>
      </x:c>
      <x:c r="AJ148" s="25" t="n">
        <x:v>0</x:v>
      </x:c>
      <x:c r="AK148" s="25" t="n">
        <x:v>0</x:v>
      </x:c>
    </x:row>
    <x:row r="149" spans="1:37">
      <x:c r="A149" s="30" t="n">
        <x:v>14.8</x:v>
      </x:c>
      <x:c r="B149" s="25" t="n">
        <x:v>0</x:v>
      </x:c>
      <x:c r="C149" s="25" t="n">
        <x:v>0</x:v>
      </x:c>
      <x:c r="D149" s="25" t="n">
        <x:v>0</x:v>
      </x:c>
      <x:c r="E149" s="25" t="n">
        <x:v>0</x:v>
      </x:c>
      <x:c r="F149" s="25" t="n">
        <x:v>0</x:v>
      </x:c>
      <x:c r="G149" s="25" t="n">
        <x:v>0</x:v>
      </x:c>
      <x:c r="H149" s="25" t="n">
        <x:v>0</x:v>
      </x:c>
      <x:c r="I149" s="25" t="n">
        <x:v>0</x:v>
      </x:c>
      <x:c r="J149" s="25" t="n">
        <x:v>9</x:v>
      </x:c>
      <x:c r="K149" s="25" t="n">
        <x:v>11</x:v>
      </x:c>
      <x:c r="L149" s="25" t="n">
        <x:v>2</x:v>
      </x:c>
      <x:c r="M149" s="25" t="n">
        <x:v>0</x:v>
      </x:c>
      <x:c r="N149" s="25" t="n">
        <x:v>0</x:v>
      </x:c>
      <x:c r="O149" s="25" t="n">
        <x:v>0</x:v>
      </x:c>
      <x:c r="P149" s="25" t="n">
        <x:v>0</x:v>
      </x:c>
      <x:c r="Q149" s="25" t="n">
        <x:v>0</x:v>
      </x:c>
      <x:c r="R149" s="25" t="n">
        <x:v>0</x:v>
      </x:c>
      <x:c r="S149" s="25" t="n">
        <x:v>0</x:v>
      </x:c>
      <x:c r="T149" s="25" t="n">
        <x:v>0</x:v>
      </x:c>
      <x:c r="U149" s="25" t="n">
        <x:v>0</x:v>
      </x:c>
      <x:c r="V149" s="25" t="n">
        <x:v>0</x:v>
      </x:c>
      <x:c r="W149" s="25" t="n">
        <x:v>0</x:v>
      </x:c>
      <x:c r="X149" s="25" t="n">
        <x:v>0</x:v>
      </x:c>
      <x:c r="Y149" s="25" t="n">
        <x:v>0</x:v>
      </x:c>
      <x:c r="Z149" s="25" t="n">
        <x:v>0</x:v>
      </x:c>
      <x:c r="AA149" s="25" t="n">
        <x:v>22</x:v>
      </x:c>
      <x:c r="AB149" s="25" t="n">
        <x:v>4</x:v>
      </x:c>
      <x:c r="AC149" s="25" t="n">
        <x:v>1</x:v>
      </x:c>
      <x:c r="AD149" s="25" t="n">
        <x:v>3</x:v>
      </x:c>
      <x:c r="AE149" s="25" t="n">
        <x:v>1</x:v>
      </x:c>
      <x:c r="AF149" s="25" t="n">
        <x:v>1</x:v>
      </x:c>
      <x:c r="AG149" s="25" t="n">
        <x:v>4</x:v>
      </x:c>
      <x:c r="AH149" s="25" t="n">
        <x:v>1</x:v>
      </x:c>
      <x:c r="AI149" s="25" t="n">
        <x:v>0</x:v>
      </x:c>
      <x:c r="AJ149" s="25" t="n">
        <x:v>0</x:v>
      </x:c>
      <x:c r="AK149" s="25" t="n">
        <x:v>0</x:v>
      </x:c>
    </x:row>
    <x:row r="150" spans="1:37">
      <x:c r="A150" s="30" t="n">
        <x:v>14.9</x:v>
      </x:c>
      <x:c r="B150" s="25" t="n">
        <x:v>0</x:v>
      </x:c>
      <x:c r="C150" s="25" t="n">
        <x:v>0</x:v>
      </x:c>
      <x:c r="D150" s="25" t="n">
        <x:v>0</x:v>
      </x:c>
      <x:c r="E150" s="25" t="n">
        <x:v>0</x:v>
      </x:c>
      <x:c r="F150" s="25" t="n">
        <x:v>0</x:v>
      </x:c>
      <x:c r="G150" s="25" t="n">
        <x:v>0</x:v>
      </x:c>
      <x:c r="H150" s="25" t="n">
        <x:v>0</x:v>
      </x:c>
      <x:c r="I150" s="25" t="n">
        <x:v>0</x:v>
      </x:c>
      <x:c r="J150" s="25" t="n">
        <x:v>8</x:v>
      </x:c>
      <x:c r="K150" s="25" t="n">
        <x:v>5</x:v>
      </x:c>
      <x:c r="L150" s="25" t="n">
        <x:v>4</x:v>
      </x:c>
      <x:c r="M150" s="25" t="n">
        <x:v>0</x:v>
      </x:c>
      <x:c r="N150" s="25" t="n">
        <x:v>0</x:v>
      </x:c>
      <x:c r="O150" s="25" t="n">
        <x:v>0</x:v>
      </x:c>
      <x:c r="P150" s="25" t="n">
        <x:v>0</x:v>
      </x:c>
      <x:c r="Q150" s="25" t="n">
        <x:v>0</x:v>
      </x:c>
      <x:c r="R150" s="25" t="n">
        <x:v>0</x:v>
      </x:c>
      <x:c r="S150" s="25" t="n">
        <x:v>0</x:v>
      </x:c>
      <x:c r="T150" s="25" t="n">
        <x:v>0</x:v>
      </x:c>
      <x:c r="U150" s="25" t="n">
        <x:v>0</x:v>
      </x:c>
      <x:c r="V150" s="25" t="n">
        <x:v>0</x:v>
      </x:c>
      <x:c r="W150" s="25" t="n">
        <x:v>0</x:v>
      </x:c>
      <x:c r="X150" s="25" t="n">
        <x:v>0</x:v>
      </x:c>
      <x:c r="Y150" s="25" t="n">
        <x:v>0</x:v>
      </x:c>
      <x:c r="Z150" s="25" t="n">
        <x:v>0</x:v>
      </x:c>
      <x:c r="AA150" s="25" t="n">
        <x:v>20</x:v>
      </x:c>
      <x:c r="AB150" s="25" t="n">
        <x:v>5</x:v>
      </x:c>
      <x:c r="AC150" s="25" t="n">
        <x:v>0</x:v>
      </x:c>
      <x:c r="AD150" s="25" t="n">
        <x:v>1</x:v>
      </x:c>
      <x:c r="AE150" s="25" t="n">
        <x:v>0</x:v>
      </x:c>
      <x:c r="AF150" s="25" t="n">
        <x:v>2</x:v>
      </x:c>
      <x:c r="AG150" s="25" t="n">
        <x:v>6</x:v>
      </x:c>
      <x:c r="AH150" s="25" t="n">
        <x:v>0</x:v>
      </x:c>
      <x:c r="AI150" s="25" t="n">
        <x:v>0</x:v>
      </x:c>
      <x:c r="AJ150" s="25" t="n">
        <x:v>0</x:v>
      </x:c>
      <x:c r="AK150" s="25" t="n">
        <x:v>0</x:v>
      </x:c>
    </x:row>
    <x:row r="151" spans="1:37">
      <x:c r="A151" s="30" t="n">
        <x:v>15</x:v>
      </x:c>
      <x:c r="B151" s="25" t="n">
        <x:v>0</x:v>
      </x:c>
      <x:c r="C151" s="25" t="n">
        <x:v>0</x:v>
      </x:c>
      <x:c r="D151" s="25" t="n">
        <x:v>0</x:v>
      </x:c>
      <x:c r="E151" s="25" t="n">
        <x:v>0</x:v>
      </x:c>
      <x:c r="F151" s="25" t="n">
        <x:v>0</x:v>
      </x:c>
      <x:c r="G151" s="25" t="n">
        <x:v>0</x:v>
      </x:c>
      <x:c r="H151" s="25" t="n">
        <x:v>0</x:v>
      </x:c>
      <x:c r="I151" s="25" t="n">
        <x:v>0</x:v>
      </x:c>
      <x:c r="J151" s="25" t="n">
        <x:v>9</x:v>
      </x:c>
      <x:c r="K151" s="25" t="n">
        <x:v>19</x:v>
      </x:c>
      <x:c r="L151" s="25" t="n">
        <x:v>2</x:v>
      </x:c>
      <x:c r="M151" s="25" t="n">
        <x:v>0</x:v>
      </x:c>
      <x:c r="N151" s="25" t="n">
        <x:v>0</x:v>
      </x:c>
      <x:c r="O151" s="25" t="n">
        <x:v>0</x:v>
      </x:c>
      <x:c r="P151" s="25" t="n">
        <x:v>0</x:v>
      </x:c>
      <x:c r="Q151" s="25" t="n">
        <x:v>0</x:v>
      </x:c>
      <x:c r="R151" s="25" t="n">
        <x:v>0</x:v>
      </x:c>
      <x:c r="S151" s="25" t="n">
        <x:v>0</x:v>
      </x:c>
      <x:c r="T151" s="25" t="n">
        <x:v>0</x:v>
      </x:c>
      <x:c r="U151" s="25" t="n">
        <x:v>0</x:v>
      </x:c>
      <x:c r="V151" s="25" t="n">
        <x:v>0</x:v>
      </x:c>
      <x:c r="W151" s="25" t="n">
        <x:v>0</x:v>
      </x:c>
      <x:c r="X151" s="25" t="n">
        <x:v>0</x:v>
      </x:c>
      <x:c r="Y151" s="25" t="n">
        <x:v>0</x:v>
      </x:c>
      <x:c r="Z151" s="25" t="n">
        <x:v>0</x:v>
      </x:c>
      <x:c r="AA151" s="25" t="n">
        <x:v>22</x:v>
      </x:c>
      <x:c r="AB151" s="25" t="n">
        <x:v>2</x:v>
      </x:c>
      <x:c r="AC151" s="25" t="n">
        <x:v>2</x:v>
      </x:c>
      <x:c r="AD151" s="25" t="n">
        <x:v>2</x:v>
      </x:c>
      <x:c r="AE151" s="25" t="n">
        <x:v>3</x:v>
      </x:c>
      <x:c r="AF151" s="25" t="n">
        <x:v>1</x:v>
      </x:c>
      <x:c r="AG151" s="25" t="n">
        <x:v>4</x:v>
      </x:c>
      <x:c r="AH151" s="25" t="n">
        <x:v>0</x:v>
      </x:c>
      <x:c r="AI151" s="25" t="n">
        <x:v>0</x:v>
      </x:c>
      <x:c r="AJ151" s="25" t="n">
        <x:v>0</x:v>
      </x:c>
      <x:c r="AK151" s="25" t="n">
        <x:v>0</x:v>
      </x:c>
    </x:row>
    <x:row r="152" spans="1:37">
      <x:c r="A152" s="30" t="n">
        <x:v>15.1</x:v>
      </x:c>
      <x:c r="B152" s="25" t="n">
        <x:v>0</x:v>
      </x:c>
      <x:c r="C152" s="25" t="n">
        <x:v>0</x:v>
      </x:c>
      <x:c r="D152" s="25" t="n">
        <x:v>0</x:v>
      </x:c>
      <x:c r="E152" s="25" t="n">
        <x:v>0</x:v>
      </x:c>
      <x:c r="F152" s="25" t="n">
        <x:v>0</x:v>
      </x:c>
      <x:c r="G152" s="25" t="n">
        <x:v>0</x:v>
      </x:c>
      <x:c r="H152" s="25" t="n">
        <x:v>0</x:v>
      </x:c>
      <x:c r="I152" s="25" t="n">
        <x:v>0</x:v>
      </x:c>
      <x:c r="J152" s="25" t="n">
        <x:v>11</x:v>
      </x:c>
      <x:c r="K152" s="25" t="n">
        <x:v>10</x:v>
      </x:c>
      <x:c r="L152" s="25" t="n">
        <x:v>1</x:v>
      </x:c>
      <x:c r="M152" s="25" t="n">
        <x:v>0</x:v>
      </x:c>
      <x:c r="N152" s="25" t="n">
        <x:v>0</x:v>
      </x:c>
      <x:c r="O152" s="25" t="n">
        <x:v>0</x:v>
      </x:c>
      <x:c r="P152" s="25" t="n">
        <x:v>0</x:v>
      </x:c>
      <x:c r="Q152" s="25" t="n">
        <x:v>0</x:v>
      </x:c>
      <x:c r="R152" s="25" t="n">
        <x:v>0</x:v>
      </x:c>
      <x:c r="S152" s="25" t="n">
        <x:v>0</x:v>
      </x:c>
      <x:c r="T152" s="25" t="n">
        <x:v>0</x:v>
      </x:c>
      <x:c r="U152" s="25" t="n">
        <x:v>0</x:v>
      </x:c>
      <x:c r="V152" s="25" t="n">
        <x:v>0</x:v>
      </x:c>
      <x:c r="W152" s="25" t="n">
        <x:v>0</x:v>
      </x:c>
      <x:c r="X152" s="25" t="n">
        <x:v>0</x:v>
      </x:c>
      <x:c r="Y152" s="25" t="n">
        <x:v>0</x:v>
      </x:c>
      <x:c r="Z152" s="25" t="n">
        <x:v>0</x:v>
      </x:c>
      <x:c r="AA152" s="25" t="n">
        <x:v>21</x:v>
      </x:c>
      <x:c r="AB152" s="25" t="n">
        <x:v>6</x:v>
      </x:c>
      <x:c r="AC152" s="25" t="n">
        <x:v>3</x:v>
      </x:c>
      <x:c r="AD152" s="25" t="n">
        <x:v>3</x:v>
      </x:c>
      <x:c r="AE152" s="25" t="n">
        <x:v>7</x:v>
      </x:c>
      <x:c r="AF152" s="25" t="n">
        <x:v>2</x:v>
      </x:c>
      <x:c r="AG152" s="25" t="n">
        <x:v>9</x:v>
      </x:c>
      <x:c r="AH152" s="25" t="n">
        <x:v>0</x:v>
      </x:c>
      <x:c r="AI152" s="25" t="n">
        <x:v>0</x:v>
      </x:c>
      <x:c r="AJ152" s="25" t="n">
        <x:v>0</x:v>
      </x:c>
      <x:c r="AK152" s="25" t="n">
        <x:v>0</x:v>
      </x:c>
    </x:row>
    <x:row r="153" spans="1:37">
      <x:c r="A153" s="30" t="n">
        <x:v>15.2</x:v>
      </x:c>
      <x:c r="B153" s="25" t="n">
        <x:v>0</x:v>
      </x:c>
      <x:c r="C153" s="25" t="n">
        <x:v>0</x:v>
      </x:c>
      <x:c r="D153" s="25" t="n">
        <x:v>0</x:v>
      </x:c>
      <x:c r="E153" s="25" t="n">
        <x:v>0</x:v>
      </x:c>
      <x:c r="F153" s="25" t="n">
        <x:v>0</x:v>
      </x:c>
      <x:c r="G153" s="25" t="n">
        <x:v>0</x:v>
      </x:c>
      <x:c r="H153" s="25" t="n">
        <x:v>0</x:v>
      </x:c>
      <x:c r="I153" s="25" t="n">
        <x:v>0</x:v>
      </x:c>
      <x:c r="J153" s="25" t="n">
        <x:v>6</x:v>
      </x:c>
      <x:c r="K153" s="25" t="n">
        <x:v>16</x:v>
      </x:c>
      <x:c r="L153" s="25" t="n">
        <x:v>1</x:v>
      </x:c>
      <x:c r="M153" s="25" t="n">
        <x:v>0</x:v>
      </x:c>
      <x:c r="N153" s="25" t="n">
        <x:v>0</x:v>
      </x:c>
      <x:c r="O153" s="25" t="n">
        <x:v>0</x:v>
      </x:c>
      <x:c r="P153" s="25" t="n">
        <x:v>0</x:v>
      </x:c>
      <x:c r="Q153" s="25" t="n">
        <x:v>0</x:v>
      </x:c>
      <x:c r="R153" s="25" t="n">
        <x:v>0</x:v>
      </x:c>
      <x:c r="S153" s="25" t="n">
        <x:v>0</x:v>
      </x:c>
      <x:c r="T153" s="25" t="n">
        <x:v>0</x:v>
      </x:c>
      <x:c r="U153" s="25" t="n">
        <x:v>0</x:v>
      </x:c>
      <x:c r="V153" s="25" t="n">
        <x:v>0</x:v>
      </x:c>
      <x:c r="W153" s="25" t="n">
        <x:v>0</x:v>
      </x:c>
      <x:c r="X153" s="25" t="n">
        <x:v>0</x:v>
      </x:c>
      <x:c r="Y153" s="25" t="n">
        <x:v>0</x:v>
      </x:c>
      <x:c r="Z153" s="25" t="n">
        <x:v>0</x:v>
      </x:c>
      <x:c r="AA153" s="25" t="n">
        <x:v>26</x:v>
      </x:c>
      <x:c r="AB153" s="25" t="n">
        <x:v>6</x:v>
      </x:c>
      <x:c r="AC153" s="25" t="n">
        <x:v>10</x:v>
      </x:c>
      <x:c r="AD153" s="25" t="n">
        <x:v>1</x:v>
      </x:c>
      <x:c r="AE153" s="25" t="n">
        <x:v>1</x:v>
      </x:c>
      <x:c r="AF153" s="25" t="n">
        <x:v>6</x:v>
      </x:c>
      <x:c r="AG153" s="25" t="n">
        <x:v>4</x:v>
      </x:c>
      <x:c r="AH153" s="25" t="n">
        <x:v>0</x:v>
      </x:c>
      <x:c r="AI153" s="25" t="n">
        <x:v>0</x:v>
      </x:c>
      <x:c r="AJ153" s="25" t="n">
        <x:v>0</x:v>
      </x:c>
      <x:c r="AK153" s="25" t="n">
        <x:v>0</x:v>
      </x:c>
    </x:row>
    <x:row r="154" spans="1:37">
      <x:c r="A154" s="30" t="n">
        <x:v>15.3</x:v>
      </x:c>
      <x:c r="B154" s="25" t="n">
        <x:v>0</x:v>
      </x:c>
      <x:c r="C154" s="25" t="n">
        <x:v>0</x:v>
      </x:c>
      <x:c r="D154" s="25" t="n">
        <x:v>0</x:v>
      </x:c>
      <x:c r="E154" s="25" t="n">
        <x:v>0</x:v>
      </x:c>
      <x:c r="F154" s="25" t="n">
        <x:v>0</x:v>
      </x:c>
      <x:c r="G154" s="25" t="n">
        <x:v>0</x:v>
      </x:c>
      <x:c r="H154" s="25" t="n">
        <x:v>0</x:v>
      </x:c>
      <x:c r="I154" s="25" t="n">
        <x:v>0</x:v>
      </x:c>
      <x:c r="J154" s="25" t="n">
        <x:v>7</x:v>
      </x:c>
      <x:c r="K154" s="25" t="n">
        <x:v>14</x:v>
      </x:c>
      <x:c r="L154" s="25" t="n">
        <x:v>3</x:v>
      </x:c>
      <x:c r="M154" s="25" t="n">
        <x:v>0</x:v>
      </x:c>
      <x:c r="N154" s="25" t="n">
        <x:v>0</x:v>
      </x:c>
      <x:c r="O154" s="25" t="n">
        <x:v>0</x:v>
      </x:c>
      <x:c r="P154" s="25" t="n">
        <x:v>0</x:v>
      </x:c>
      <x:c r="Q154" s="25" t="n">
        <x:v>0</x:v>
      </x:c>
      <x:c r="R154" s="25" t="n">
        <x:v>0</x:v>
      </x:c>
      <x:c r="S154" s="25" t="n">
        <x:v>0</x:v>
      </x:c>
      <x:c r="T154" s="25" t="n">
        <x:v>0</x:v>
      </x:c>
      <x:c r="U154" s="25" t="n">
        <x:v>0</x:v>
      </x:c>
      <x:c r="V154" s="25" t="n">
        <x:v>0</x:v>
      </x:c>
      <x:c r="W154" s="25" t="n">
        <x:v>0</x:v>
      </x:c>
      <x:c r="X154" s="25" t="n">
        <x:v>0</x:v>
      </x:c>
      <x:c r="Y154" s="25" t="n">
        <x:v>0</x:v>
      </x:c>
      <x:c r="Z154" s="25" t="n">
        <x:v>0</x:v>
      </x:c>
      <x:c r="AA154" s="25" t="n">
        <x:v>17</x:v>
      </x:c>
      <x:c r="AB154" s="25" t="n">
        <x:v>5</x:v>
      </x:c>
      <x:c r="AC154" s="25" t="n">
        <x:v>5</x:v>
      </x:c>
      <x:c r="AD154" s="25" t="n">
        <x:v>1</x:v>
      </x:c>
      <x:c r="AE154" s="25" t="n">
        <x:v>7</x:v>
      </x:c>
      <x:c r="AF154" s="25" t="n">
        <x:v>5</x:v>
      </x:c>
      <x:c r="AG154" s="25" t="n">
        <x:v>4</x:v>
      </x:c>
      <x:c r="AH154" s="25" t="n">
        <x:v>0</x:v>
      </x:c>
      <x:c r="AI154" s="25" t="n">
        <x:v>0</x:v>
      </x:c>
      <x:c r="AJ154" s="25" t="n">
        <x:v>0</x:v>
      </x:c>
      <x:c r="AK154" s="25" t="n">
        <x:v>0</x:v>
      </x:c>
    </x:row>
    <x:row r="155" spans="1:37">
      <x:c r="A155" s="30" t="n">
        <x:v>15.4</x:v>
      </x:c>
      <x:c r="B155" s="25" t="n">
        <x:v>0</x:v>
      </x:c>
      <x:c r="C155" s="25" t="n">
        <x:v>0</x:v>
      </x:c>
      <x:c r="D155" s="25" t="n">
        <x:v>0</x:v>
      </x:c>
      <x:c r="E155" s="25" t="n">
        <x:v>0</x:v>
      </x:c>
      <x:c r="F155" s="25" t="n">
        <x:v>0</x:v>
      </x:c>
      <x:c r="G155" s="25" t="n">
        <x:v>0</x:v>
      </x:c>
      <x:c r="H155" s="25" t="n">
        <x:v>0</x:v>
      </x:c>
      <x:c r="I155" s="25" t="n">
        <x:v>0</x:v>
      </x:c>
      <x:c r="J155" s="25" t="n">
        <x:v>8</x:v>
      </x:c>
      <x:c r="K155" s="25" t="n">
        <x:v>17</x:v>
      </x:c>
      <x:c r="L155" s="25" t="n">
        <x:v>5</x:v>
      </x:c>
      <x:c r="M155" s="25" t="n">
        <x:v>0</x:v>
      </x:c>
      <x:c r="N155" s="25" t="n">
        <x:v>0</x:v>
      </x:c>
      <x:c r="O155" s="25" t="n">
        <x:v>0</x:v>
      </x:c>
      <x:c r="P155" s="25" t="n">
        <x:v>0</x:v>
      </x:c>
      <x:c r="Q155" s="25" t="n">
        <x:v>0</x:v>
      </x:c>
      <x:c r="R155" s="25" t="n">
        <x:v>0</x:v>
      </x:c>
      <x:c r="S155" s="25" t="n">
        <x:v>0</x:v>
      </x:c>
      <x:c r="T155" s="25" t="n">
        <x:v>0</x:v>
      </x:c>
      <x:c r="U155" s="25" t="n">
        <x:v>0</x:v>
      </x:c>
      <x:c r="V155" s="25" t="n">
        <x:v>0</x:v>
      </x:c>
      <x:c r="W155" s="25" t="n">
        <x:v>0</x:v>
      </x:c>
      <x:c r="X155" s="25" t="n">
        <x:v>0</x:v>
      </x:c>
      <x:c r="Y155" s="25" t="n">
        <x:v>0</x:v>
      </x:c>
      <x:c r="Z155" s="25" t="n">
        <x:v>0</x:v>
      </x:c>
      <x:c r="AA155" s="25" t="n">
        <x:v>23</x:v>
      </x:c>
      <x:c r="AB155" s="25" t="n">
        <x:v>5</x:v>
      </x:c>
      <x:c r="AC155" s="25" t="n">
        <x:v>6</x:v>
      </x:c>
      <x:c r="AD155" s="25" t="n">
        <x:v>2</x:v>
      </x:c>
      <x:c r="AE155" s="25" t="n">
        <x:v>0</x:v>
      </x:c>
      <x:c r="AF155" s="25" t="n">
        <x:v>1</x:v>
      </x:c>
      <x:c r="AG155" s="25" t="n">
        <x:v>4</x:v>
      </x:c>
      <x:c r="AH155" s="25" t="n">
        <x:v>0</x:v>
      </x:c>
      <x:c r="AI155" s="25" t="n">
        <x:v>0</x:v>
      </x:c>
      <x:c r="AJ155" s="25" t="n">
        <x:v>0</x:v>
      </x:c>
      <x:c r="AK155" s="25" t="n">
        <x:v>0</x:v>
      </x:c>
    </x:row>
    <x:row r="156" spans="1:37">
      <x:c r="A156" s="30" t="n">
        <x:v>15.5</x:v>
      </x:c>
      <x:c r="B156" s="25" t="n">
        <x:v>0</x:v>
      </x:c>
      <x:c r="C156" s="25" t="n">
        <x:v>0</x:v>
      </x:c>
      <x:c r="D156" s="25" t="n">
        <x:v>0</x:v>
      </x:c>
      <x:c r="E156" s="25" t="n">
        <x:v>0</x:v>
      </x:c>
      <x:c r="F156" s="25" t="n">
        <x:v>0</x:v>
      </x:c>
      <x:c r="G156" s="25" t="n">
        <x:v>0</x:v>
      </x:c>
      <x:c r="H156" s="25" t="n">
        <x:v>0</x:v>
      </x:c>
      <x:c r="I156" s="25" t="n">
        <x:v>0</x:v>
      </x:c>
      <x:c r="J156" s="25" t="n">
        <x:v>6</x:v>
      </x:c>
      <x:c r="K156" s="25" t="n">
        <x:v>15</x:v>
      </x:c>
      <x:c r="L156" s="25" t="n">
        <x:v>7</x:v>
      </x:c>
      <x:c r="M156" s="25" t="n">
        <x:v>0</x:v>
      </x:c>
      <x:c r="N156" s="25" t="n">
        <x:v>0</x:v>
      </x:c>
      <x:c r="O156" s="25" t="n">
        <x:v>0</x:v>
      </x:c>
      <x:c r="P156" s="25" t="n">
        <x:v>0</x:v>
      </x:c>
      <x:c r="Q156" s="25" t="n">
        <x:v>0</x:v>
      </x:c>
      <x:c r="R156" s="25" t="n">
        <x:v>0</x:v>
      </x:c>
      <x:c r="S156" s="25" t="n">
        <x:v>0</x:v>
      </x:c>
      <x:c r="T156" s="25" t="n">
        <x:v>0</x:v>
      </x:c>
      <x:c r="U156" s="25" t="n">
        <x:v>0</x:v>
      </x:c>
      <x:c r="V156" s="25" t="n">
        <x:v>0</x:v>
      </x:c>
      <x:c r="W156" s="25" t="n">
        <x:v>0</x:v>
      </x:c>
      <x:c r="X156" s="25" t="n">
        <x:v>0</x:v>
      </x:c>
      <x:c r="Y156" s="25" t="n">
        <x:v>0</x:v>
      </x:c>
      <x:c r="Z156" s="25" t="n">
        <x:v>0</x:v>
      </x:c>
      <x:c r="AA156" s="25" t="n">
        <x:v>25</x:v>
      </x:c>
      <x:c r="AB156" s="25" t="n">
        <x:v>5</x:v>
      </x:c>
      <x:c r="AC156" s="25" t="n">
        <x:v>3</x:v>
      </x:c>
      <x:c r="AD156" s="25" t="n">
        <x:v>1</x:v>
      </x:c>
      <x:c r="AE156" s="25" t="n">
        <x:v>2</x:v>
      </x:c>
      <x:c r="AF156" s="25" t="n">
        <x:v>3</x:v>
      </x:c>
      <x:c r="AG156" s="25" t="n">
        <x:v>1</x:v>
      </x:c>
      <x:c r="AH156" s="25" t="n">
        <x:v>0</x:v>
      </x:c>
      <x:c r="AI156" s="25" t="n">
        <x:v>0</x:v>
      </x:c>
      <x:c r="AJ156" s="25" t="n">
        <x:v>0</x:v>
      </x:c>
      <x:c r="AK156" s="25" t="n">
        <x:v>0</x:v>
      </x:c>
    </x:row>
    <x:row r="157" spans="1:37">
      <x:c r="A157" s="30" t="n">
        <x:v>15.6</x:v>
      </x:c>
      <x:c r="B157" s="25" t="n">
        <x:v>0</x:v>
      </x:c>
      <x:c r="C157" s="25" t="n">
        <x:v>0</x:v>
      </x:c>
      <x:c r="D157" s="25" t="n">
        <x:v>0</x:v>
      </x:c>
      <x:c r="E157" s="25" t="n">
        <x:v>0</x:v>
      </x:c>
      <x:c r="F157" s="25" t="n">
        <x:v>0</x:v>
      </x:c>
      <x:c r="G157" s="25" t="n">
        <x:v>0</x:v>
      </x:c>
      <x:c r="H157" s="25" t="n">
        <x:v>0</x:v>
      </x:c>
      <x:c r="I157" s="25" t="n">
        <x:v>0</x:v>
      </x:c>
      <x:c r="J157" s="25" t="n">
        <x:v>8</x:v>
      </x:c>
      <x:c r="K157" s="25" t="n">
        <x:v>13</x:v>
      </x:c>
      <x:c r="L157" s="25" t="n">
        <x:v>11</x:v>
      </x:c>
      <x:c r="M157" s="25" t="n">
        <x:v>0</x:v>
      </x:c>
      <x:c r="N157" s="25" t="n">
        <x:v>0</x:v>
      </x:c>
      <x:c r="O157" s="25" t="n">
        <x:v>0</x:v>
      </x:c>
      <x:c r="P157" s="25" t="n">
        <x:v>0</x:v>
      </x:c>
      <x:c r="Q157" s="25" t="n">
        <x:v>0</x:v>
      </x:c>
      <x:c r="R157" s="25" t="n">
        <x:v>0</x:v>
      </x:c>
      <x:c r="S157" s="25" t="n">
        <x:v>0</x:v>
      </x:c>
      <x:c r="T157" s="25" t="n">
        <x:v>0</x:v>
      </x:c>
      <x:c r="U157" s="25" t="n">
        <x:v>0</x:v>
      </x:c>
      <x:c r="V157" s="25" t="n">
        <x:v>0</x:v>
      </x:c>
      <x:c r="W157" s="25" t="n">
        <x:v>0</x:v>
      </x:c>
      <x:c r="X157" s="25" t="n">
        <x:v>0</x:v>
      </x:c>
      <x:c r="Y157" s="25" t="n">
        <x:v>0</x:v>
      </x:c>
      <x:c r="Z157" s="25" t="n">
        <x:v>0</x:v>
      </x:c>
      <x:c r="AA157" s="25" t="n">
        <x:v>25</x:v>
      </x:c>
      <x:c r="AB157" s="25" t="n">
        <x:v>6</x:v>
      </x:c>
      <x:c r="AC157" s="25" t="n">
        <x:v>0</x:v>
      </x:c>
      <x:c r="AD157" s="25" t="n">
        <x:v>1</x:v>
      </x:c>
      <x:c r="AE157" s="25" t="n">
        <x:v>3</x:v>
      </x:c>
      <x:c r="AF157" s="25" t="n">
        <x:v>4</x:v>
      </x:c>
      <x:c r="AG157" s="25" t="n">
        <x:v>1</x:v>
      </x:c>
      <x:c r="AH157" s="25" t="n">
        <x:v>0</x:v>
      </x:c>
      <x:c r="AI157" s="25" t="n">
        <x:v>0</x:v>
      </x:c>
      <x:c r="AJ157" s="25" t="n">
        <x:v>0</x:v>
      </x:c>
      <x:c r="AK157" s="25" t="n">
        <x:v>0</x:v>
      </x:c>
    </x:row>
    <x:row r="158" spans="1:37">
      <x:c r="A158" s="30" t="n">
        <x:v>15.7</x:v>
      </x:c>
      <x:c r="B158" s="25" t="n">
        <x:v>0</x:v>
      </x:c>
      <x:c r="C158" s="25" t="n">
        <x:v>0</x:v>
      </x:c>
      <x:c r="D158" s="25" t="n">
        <x:v>0</x:v>
      </x:c>
      <x:c r="E158" s="25" t="n">
        <x:v>0</x:v>
      </x:c>
      <x:c r="F158" s="25" t="n">
        <x:v>0</x:v>
      </x:c>
      <x:c r="G158" s="25" t="n">
        <x:v>0</x:v>
      </x:c>
      <x:c r="H158" s="25" t="n">
        <x:v>0</x:v>
      </x:c>
      <x:c r="I158" s="25" t="n">
        <x:v>0</x:v>
      </x:c>
      <x:c r="J158" s="25" t="n">
        <x:v>7</x:v>
      </x:c>
      <x:c r="K158" s="25" t="n">
        <x:v>14</x:v>
      </x:c>
      <x:c r="L158" s="25" t="n">
        <x:v>5</x:v>
      </x:c>
      <x:c r="M158" s="25" t="n">
        <x:v>0</x:v>
      </x:c>
      <x:c r="N158" s="25" t="n">
        <x:v>0</x:v>
      </x:c>
      <x:c r="O158" s="25" t="n">
        <x:v>0</x:v>
      </x:c>
      <x:c r="P158" s="25" t="n">
        <x:v>0</x:v>
      </x:c>
      <x:c r="Q158" s="25" t="n">
        <x:v>0</x:v>
      </x:c>
      <x:c r="R158" s="25" t="n">
        <x:v>0</x:v>
      </x:c>
      <x:c r="S158" s="25" t="n">
        <x:v>0</x:v>
      </x:c>
      <x:c r="T158" s="25" t="n">
        <x:v>0</x:v>
      </x:c>
      <x:c r="U158" s="25" t="n">
        <x:v>0</x:v>
      </x:c>
      <x:c r="V158" s="25" t="n">
        <x:v>0</x:v>
      </x:c>
      <x:c r="W158" s="25" t="n">
        <x:v>0</x:v>
      </x:c>
      <x:c r="X158" s="25" t="n">
        <x:v>0</x:v>
      </x:c>
      <x:c r="Y158" s="25" t="n">
        <x:v>0</x:v>
      </x:c>
      <x:c r="Z158" s="25" t="n">
        <x:v>0</x:v>
      </x:c>
      <x:c r="AA158" s="25" t="n">
        <x:v>21</x:v>
      </x:c>
      <x:c r="AB158" s="25" t="n">
        <x:v>3</x:v>
      </x:c>
      <x:c r="AC158" s="25" t="n">
        <x:v>1</x:v>
      </x:c>
      <x:c r="AD158" s="25" t="n">
        <x:v>3</x:v>
      </x:c>
      <x:c r="AE158" s="25" t="n">
        <x:v>0</x:v>
      </x:c>
      <x:c r="AF158" s="25" t="n">
        <x:v>2</x:v>
      </x:c>
      <x:c r="AG158" s="25" t="n">
        <x:v>3</x:v>
      </x:c>
      <x:c r="AH158" s="25" t="n">
        <x:v>0</x:v>
      </x:c>
      <x:c r="AI158" s="25" t="n">
        <x:v>0</x:v>
      </x:c>
      <x:c r="AJ158" s="25" t="n">
        <x:v>0</x:v>
      </x:c>
      <x:c r="AK158" s="25" t="n">
        <x:v>0</x:v>
      </x:c>
    </x:row>
    <x:row r="159" spans="1:37">
      <x:c r="A159" s="30" t="n">
        <x:v>15.8</x:v>
      </x:c>
      <x:c r="B159" s="25" t="n">
        <x:v>0</x:v>
      </x:c>
      <x:c r="C159" s="25" t="n">
        <x:v>0</x:v>
      </x:c>
      <x:c r="D159" s="25" t="n">
        <x:v>0</x:v>
      </x:c>
      <x:c r="E159" s="25" t="n">
        <x:v>0</x:v>
      </x:c>
      <x:c r="F159" s="25" t="n">
        <x:v>0</x:v>
      </x:c>
      <x:c r="G159" s="25" t="n">
        <x:v>0</x:v>
      </x:c>
      <x:c r="H159" s="25" t="n">
        <x:v>0</x:v>
      </x:c>
      <x:c r="I159" s="25" t="n">
        <x:v>0</x:v>
      </x:c>
      <x:c r="J159" s="25" t="n">
        <x:v>6</x:v>
      </x:c>
      <x:c r="K159" s="25" t="n">
        <x:v>13</x:v>
      </x:c>
      <x:c r="L159" s="25" t="n">
        <x:v>1</x:v>
      </x:c>
      <x:c r="M159" s="25" t="n">
        <x:v>0</x:v>
      </x:c>
      <x:c r="N159" s="25" t="n">
        <x:v>0</x:v>
      </x:c>
      <x:c r="O159" s="25" t="n">
        <x:v>0</x:v>
      </x:c>
      <x:c r="P159" s="25" t="n">
        <x:v>0</x:v>
      </x:c>
      <x:c r="Q159" s="25" t="n">
        <x:v>0</x:v>
      </x:c>
      <x:c r="R159" s="25" t="n">
        <x:v>0</x:v>
      </x:c>
      <x:c r="S159" s="25" t="n">
        <x:v>0</x:v>
      </x:c>
      <x:c r="T159" s="25" t="n">
        <x:v>0</x:v>
      </x:c>
      <x:c r="U159" s="25" t="n">
        <x:v>0</x:v>
      </x:c>
      <x:c r="V159" s="25" t="n">
        <x:v>0</x:v>
      </x:c>
      <x:c r="W159" s="25" t="n">
        <x:v>0</x:v>
      </x:c>
      <x:c r="X159" s="25" t="n">
        <x:v>0</x:v>
      </x:c>
      <x:c r="Y159" s="25" t="n">
        <x:v>0</x:v>
      </x:c>
      <x:c r="Z159" s="25" t="n">
        <x:v>0</x:v>
      </x:c>
      <x:c r="AA159" s="25" t="n">
        <x:v>20</x:v>
      </x:c>
      <x:c r="AB159" s="25" t="n">
        <x:v>6</x:v>
      </x:c>
      <x:c r="AC159" s="25" t="n">
        <x:v>2</x:v>
      </x:c>
      <x:c r="AD159" s="25" t="n">
        <x:v>2</x:v>
      </x:c>
      <x:c r="AE159" s="25" t="n">
        <x:v>1</x:v>
      </x:c>
      <x:c r="AF159" s="25" t="n">
        <x:v>1</x:v>
      </x:c>
      <x:c r="AG159" s="25" t="n">
        <x:v>5</x:v>
      </x:c>
      <x:c r="AH159" s="25" t="n">
        <x:v>2</x:v>
      </x:c>
      <x:c r="AI159" s="25" t="n">
        <x:v>0</x:v>
      </x:c>
      <x:c r="AJ159" s="25" t="n">
        <x:v>0</x:v>
      </x:c>
      <x:c r="AK159" s="25" t="n">
        <x:v>0</x:v>
      </x:c>
    </x:row>
    <x:row r="160" spans="1:37">
      <x:c r="A160" s="30" t="n">
        <x:v>15.9</x:v>
      </x:c>
      <x:c r="B160" s="25" t="n">
        <x:v>0</x:v>
      </x:c>
      <x:c r="C160" s="25" t="n">
        <x:v>0</x:v>
      </x:c>
      <x:c r="D160" s="25" t="n">
        <x:v>0</x:v>
      </x:c>
      <x:c r="E160" s="25" t="n">
        <x:v>0</x:v>
      </x:c>
      <x:c r="F160" s="25" t="n">
        <x:v>0</x:v>
      </x:c>
      <x:c r="G160" s="25" t="n">
        <x:v>0</x:v>
      </x:c>
      <x:c r="H160" s="25" t="n">
        <x:v>0</x:v>
      </x:c>
      <x:c r="I160" s="25" t="n">
        <x:v>0</x:v>
      </x:c>
      <x:c r="J160" s="25" t="n">
        <x:v>7</x:v>
      </x:c>
      <x:c r="K160" s="25" t="n">
        <x:v>6</x:v>
      </x:c>
      <x:c r="L160" s="25" t="n">
        <x:v>7</x:v>
      </x:c>
      <x:c r="M160" s="25" t="n">
        <x:v>1</x:v>
      </x:c>
      <x:c r="N160" s="25" t="n">
        <x:v>0</x:v>
      </x:c>
      <x:c r="O160" s="25" t="n">
        <x:v>0</x:v>
      </x:c>
      <x:c r="P160" s="25" t="n">
        <x:v>0</x:v>
      </x:c>
      <x:c r="Q160" s="25" t="n">
        <x:v>0</x:v>
      </x:c>
      <x:c r="R160" s="25" t="n">
        <x:v>0</x:v>
      </x:c>
      <x:c r="S160" s="25" t="n">
        <x:v>0</x:v>
      </x:c>
      <x:c r="T160" s="25" t="n">
        <x:v>0</x:v>
      </x:c>
      <x:c r="U160" s="25" t="n">
        <x:v>0</x:v>
      </x:c>
      <x:c r="V160" s="25" t="n">
        <x:v>0</x:v>
      </x:c>
      <x:c r="W160" s="25" t="n">
        <x:v>0</x:v>
      </x:c>
      <x:c r="X160" s="25" t="n">
        <x:v>0</x:v>
      </x:c>
      <x:c r="Y160" s="25" t="n">
        <x:v>0</x:v>
      </x:c>
      <x:c r="Z160" s="25" t="n">
        <x:v>0</x:v>
      </x:c>
      <x:c r="AA160" s="25" t="n">
        <x:v>24</x:v>
      </x:c>
      <x:c r="AB160" s="25" t="n">
        <x:v>7</x:v>
      </x:c>
      <x:c r="AC160" s="25" t="n">
        <x:v>2</x:v>
      </x:c>
      <x:c r="AD160" s="25" t="n">
        <x:v>1</x:v>
      </x:c>
      <x:c r="AE160" s="25" t="n">
        <x:v>1</x:v>
      </x:c>
      <x:c r="AF160" s="25" t="n">
        <x:v>5</x:v>
      </x:c>
      <x:c r="AG160" s="25" t="n">
        <x:v>4</x:v>
      </x:c>
      <x:c r="AH160" s="25" t="n">
        <x:v>0</x:v>
      </x:c>
      <x:c r="AI160" s="25" t="n">
        <x:v>0</x:v>
      </x:c>
      <x:c r="AJ160" s="25" t="n">
        <x:v>0</x:v>
      </x:c>
      <x:c r="AK160" s="25" t="n">
        <x:v>0</x:v>
      </x:c>
    </x:row>
    <x:row r="161" spans="1:37">
      <x:c r="A161" s="30" t="n">
        <x:v>16</x:v>
      </x:c>
      <x:c r="B161" s="25" t="n">
        <x:v>0</x:v>
      </x:c>
      <x:c r="C161" s="25" t="n">
        <x:v>0</x:v>
      </x:c>
      <x:c r="D161" s="25" t="n">
        <x:v>0</x:v>
      </x:c>
      <x:c r="E161" s="25" t="n">
        <x:v>0</x:v>
      </x:c>
      <x:c r="F161" s="25" t="n">
        <x:v>0</x:v>
      </x:c>
      <x:c r="G161" s="25" t="n">
        <x:v>0</x:v>
      </x:c>
      <x:c r="H161" s="25" t="n">
        <x:v>0</x:v>
      </x:c>
      <x:c r="I161" s="25" t="n">
        <x:v>0</x:v>
      </x:c>
      <x:c r="J161" s="25" t="n">
        <x:v>1</x:v>
      </x:c>
      <x:c r="K161" s="25" t="n">
        <x:v>17</x:v>
      </x:c>
      <x:c r="L161" s="25" t="n">
        <x:v>6</x:v>
      </x:c>
      <x:c r="M161" s="25" t="n">
        <x:v>0</x:v>
      </x:c>
      <x:c r="N161" s="25" t="n">
        <x:v>0</x:v>
      </x:c>
      <x:c r="O161" s="25" t="n">
        <x:v>0</x:v>
      </x:c>
      <x:c r="P161" s="25" t="n">
        <x:v>0</x:v>
      </x:c>
      <x:c r="Q161" s="25" t="n">
        <x:v>0</x:v>
      </x:c>
      <x:c r="R161" s="25" t="n">
        <x:v>0</x:v>
      </x:c>
      <x:c r="S161" s="25" t="n">
        <x:v>0</x:v>
      </x:c>
      <x:c r="T161" s="25" t="n">
        <x:v>0</x:v>
      </x:c>
      <x:c r="U161" s="25" t="n">
        <x:v>0</x:v>
      </x:c>
      <x:c r="V161" s="25" t="n">
        <x:v>0</x:v>
      </x:c>
      <x:c r="W161" s="25" t="n">
        <x:v>0</x:v>
      </x:c>
      <x:c r="X161" s="25" t="n">
        <x:v>0</x:v>
      </x:c>
      <x:c r="Y161" s="25" t="n">
        <x:v>0</x:v>
      </x:c>
      <x:c r="Z161" s="25" t="n">
        <x:v>0</x:v>
      </x:c>
      <x:c r="AA161" s="25" t="n">
        <x:v>19</x:v>
      </x:c>
      <x:c r="AB161" s="25" t="n">
        <x:v>4</x:v>
      </x:c>
      <x:c r="AC161" s="25" t="n">
        <x:v>4</x:v>
      </x:c>
      <x:c r="AD161" s="25" t="n">
        <x:v>4</x:v>
      </x:c>
      <x:c r="AE161" s="25" t="n">
        <x:v>3</x:v>
      </x:c>
      <x:c r="AF161" s="25" t="n">
        <x:v>1</x:v>
      </x:c>
      <x:c r="AG161" s="25" t="n">
        <x:v>4</x:v>
      </x:c>
      <x:c r="AH161" s="25" t="n">
        <x:v>0</x:v>
      </x:c>
      <x:c r="AI161" s="25" t="n">
        <x:v>0</x:v>
      </x:c>
      <x:c r="AJ161" s="25" t="n">
        <x:v>0</x:v>
      </x:c>
      <x:c r="AK161" s="25" t="n">
        <x:v>0</x:v>
      </x:c>
    </x:row>
    <x:row r="162" spans="1:37">
      <x:c r="A162" s="30" t="n">
        <x:v>16.1</x:v>
      </x:c>
      <x:c r="B162" s="25" t="n">
        <x:v>0</x:v>
      </x:c>
      <x:c r="C162" s="25" t="n">
        <x:v>0</x:v>
      </x:c>
      <x:c r="D162" s="25" t="n">
        <x:v>0</x:v>
      </x:c>
      <x:c r="E162" s="25" t="n">
        <x:v>0</x:v>
      </x:c>
      <x:c r="F162" s="25" t="n">
        <x:v>0</x:v>
      </x:c>
      <x:c r="G162" s="25" t="n">
        <x:v>0</x:v>
      </x:c>
      <x:c r="H162" s="25" t="n">
        <x:v>0</x:v>
      </x:c>
      <x:c r="I162" s="25" t="n">
        <x:v>0</x:v>
      </x:c>
      <x:c r="J162" s="25" t="n">
        <x:v>4</x:v>
      </x:c>
      <x:c r="K162" s="25" t="n">
        <x:v>9</x:v>
      </x:c>
      <x:c r="L162" s="25" t="n">
        <x:v>6</x:v>
      </x:c>
      <x:c r="M162" s="25" t="n">
        <x:v>0</x:v>
      </x:c>
      <x:c r="N162" s="25" t="n">
        <x:v>0</x:v>
      </x:c>
      <x:c r="O162" s="25" t="n">
        <x:v>0</x:v>
      </x:c>
      <x:c r="P162" s="25" t="n">
        <x:v>0</x:v>
      </x:c>
      <x:c r="Q162" s="25" t="n">
        <x:v>0</x:v>
      </x:c>
      <x:c r="R162" s="25" t="n">
        <x:v>0</x:v>
      </x:c>
      <x:c r="S162" s="25" t="n">
        <x:v>0</x:v>
      </x:c>
      <x:c r="T162" s="25" t="n">
        <x:v>0</x:v>
      </x:c>
      <x:c r="U162" s="25" t="n">
        <x:v>0</x:v>
      </x:c>
      <x:c r="V162" s="25" t="n">
        <x:v>0</x:v>
      </x:c>
      <x:c r="W162" s="25" t="n">
        <x:v>0</x:v>
      </x:c>
      <x:c r="X162" s="25" t="n">
        <x:v>0</x:v>
      </x:c>
      <x:c r="Y162" s="25" t="n">
        <x:v>0</x:v>
      </x:c>
      <x:c r="Z162" s="25" t="n">
        <x:v>0</x:v>
      </x:c>
      <x:c r="AA162" s="25" t="n">
        <x:v>25</x:v>
      </x:c>
      <x:c r="AB162" s="25" t="n">
        <x:v>4</x:v>
      </x:c>
      <x:c r="AC162" s="25" t="n">
        <x:v>2</x:v>
      </x:c>
      <x:c r="AD162" s="25" t="n">
        <x:v>3</x:v>
      </x:c>
      <x:c r="AE162" s="25" t="n">
        <x:v>3</x:v>
      </x:c>
      <x:c r="AF162" s="25" t="n">
        <x:v>0</x:v>
      </x:c>
      <x:c r="AG162" s="25" t="n">
        <x:v>1</x:v>
      </x:c>
      <x:c r="AH162" s="25" t="n">
        <x:v>0</x:v>
      </x:c>
      <x:c r="AI162" s="25" t="n">
        <x:v>0</x:v>
      </x:c>
      <x:c r="AJ162" s="25" t="n">
        <x:v>0</x:v>
      </x:c>
      <x:c r="AK162" s="25" t="n">
        <x:v>0</x:v>
      </x:c>
    </x:row>
    <x:row r="163" spans="1:37">
      <x:c r="A163" s="30" t="n">
        <x:v>16.2</x:v>
      </x:c>
      <x:c r="B163" s="25" t="n">
        <x:v>0</x:v>
      </x:c>
      <x:c r="C163" s="25" t="n">
        <x:v>0</x:v>
      </x:c>
      <x:c r="D163" s="25" t="n">
        <x:v>0</x:v>
      </x:c>
      <x:c r="E163" s="25" t="n">
        <x:v>0</x:v>
      </x:c>
      <x:c r="F163" s="25" t="n">
        <x:v>0</x:v>
      </x:c>
      <x:c r="G163" s="25" t="n">
        <x:v>0</x:v>
      </x:c>
      <x:c r="H163" s="25" t="n">
        <x:v>0</x:v>
      </x:c>
      <x:c r="I163" s="25" t="n">
        <x:v>0</x:v>
      </x:c>
      <x:c r="J163" s="25" t="n">
        <x:v>2</x:v>
      </x:c>
      <x:c r="K163" s="25" t="n">
        <x:v>22</x:v>
      </x:c>
      <x:c r="L163" s="25" t="n">
        <x:v>6</x:v>
      </x:c>
      <x:c r="M163" s="25" t="n">
        <x:v>2</x:v>
      </x:c>
      <x:c r="N163" s="25" t="n">
        <x:v>0</x:v>
      </x:c>
      <x:c r="O163" s="25" t="n">
        <x:v>0</x:v>
      </x:c>
      <x:c r="P163" s="25" t="n">
        <x:v>0</x:v>
      </x:c>
      <x:c r="Q163" s="25" t="n">
        <x:v>0</x:v>
      </x:c>
      <x:c r="R163" s="25" t="n">
        <x:v>0</x:v>
      </x:c>
      <x:c r="S163" s="25" t="n">
        <x:v>0</x:v>
      </x:c>
      <x:c r="T163" s="25" t="n">
        <x:v>0</x:v>
      </x:c>
      <x:c r="U163" s="25" t="n">
        <x:v>0</x:v>
      </x:c>
      <x:c r="V163" s="25" t="n">
        <x:v>0</x:v>
      </x:c>
      <x:c r="W163" s="25" t="n">
        <x:v>0</x:v>
      </x:c>
      <x:c r="X163" s="25" t="n">
        <x:v>0</x:v>
      </x:c>
      <x:c r="Y163" s="25" t="n">
        <x:v>0</x:v>
      </x:c>
      <x:c r="Z163" s="25" t="n">
        <x:v>0</x:v>
      </x:c>
      <x:c r="AA163" s="25" t="n">
        <x:v>22</x:v>
      </x:c>
      <x:c r="AB163" s="25" t="n">
        <x:v>2</x:v>
      </x:c>
      <x:c r="AC163" s="25" t="n">
        <x:v>6</x:v>
      </x:c>
      <x:c r="AD163" s="25" t="n">
        <x:v>4</x:v>
      </x:c>
      <x:c r="AE163" s="25" t="n">
        <x:v>2</x:v>
      </x:c>
      <x:c r="AF163" s="25" t="n">
        <x:v>0</x:v>
      </x:c>
      <x:c r="AG163" s="25" t="n">
        <x:v>5</x:v>
      </x:c>
      <x:c r="AH163" s="25" t="n">
        <x:v>0</x:v>
      </x:c>
      <x:c r="AI163" s="25" t="n">
        <x:v>0</x:v>
      </x:c>
      <x:c r="AJ163" s="25" t="n">
        <x:v>0</x:v>
      </x:c>
      <x:c r="AK163" s="25" t="n">
        <x:v>0</x:v>
      </x:c>
    </x:row>
    <x:row r="164" spans="1:37">
      <x:c r="A164" s="30" t="n">
        <x:v>16.3</x:v>
      </x:c>
      <x:c r="B164" s="25" t="n">
        <x:v>0</x:v>
      </x:c>
      <x:c r="C164" s="25" t="n">
        <x:v>0</x:v>
      </x:c>
      <x:c r="D164" s="25" t="n">
        <x:v>0</x:v>
      </x:c>
      <x:c r="E164" s="25" t="n">
        <x:v>0</x:v>
      </x:c>
      <x:c r="F164" s="25" t="n">
        <x:v>0</x:v>
      </x:c>
      <x:c r="G164" s="25" t="n">
        <x:v>0</x:v>
      </x:c>
      <x:c r="H164" s="25" t="n">
        <x:v>0</x:v>
      </x:c>
      <x:c r="I164" s="25" t="n">
        <x:v>0</x:v>
      </x:c>
      <x:c r="J164" s="25" t="n">
        <x:v>3</x:v>
      </x:c>
      <x:c r="K164" s="25" t="n">
        <x:v>16</x:v>
      </x:c>
      <x:c r="L164" s="25" t="n">
        <x:v>8</x:v>
      </x:c>
      <x:c r="M164" s="25" t="n">
        <x:v>2</x:v>
      </x:c>
      <x:c r="N164" s="25" t="n">
        <x:v>0</x:v>
      </x:c>
      <x:c r="O164" s="25" t="n">
        <x:v>0</x:v>
      </x:c>
      <x:c r="P164" s="25" t="n">
        <x:v>0</x:v>
      </x:c>
      <x:c r="Q164" s="25" t="n">
        <x:v>0</x:v>
      </x:c>
      <x:c r="R164" s="25" t="n">
        <x:v>0</x:v>
      </x:c>
      <x:c r="S164" s="25" t="n">
        <x:v>0</x:v>
      </x:c>
      <x:c r="T164" s="25" t="n">
        <x:v>0</x:v>
      </x:c>
      <x:c r="U164" s="25" t="n">
        <x:v>0</x:v>
      </x:c>
      <x:c r="V164" s="25" t="n">
        <x:v>0</x:v>
      </x:c>
      <x:c r="W164" s="25" t="n">
        <x:v>0</x:v>
      </x:c>
      <x:c r="X164" s="25" t="n">
        <x:v>0</x:v>
      </x:c>
      <x:c r="Y164" s="25" t="n">
        <x:v>0</x:v>
      </x:c>
      <x:c r="Z164" s="25" t="n">
        <x:v>0</x:v>
      </x:c>
      <x:c r="AA164" s="25" t="n">
        <x:v>15</x:v>
      </x:c>
      <x:c r="AB164" s="25" t="n">
        <x:v>4</x:v>
      </x:c>
      <x:c r="AC164" s="25" t="n">
        <x:v>6</x:v>
      </x:c>
      <x:c r="AD164" s="25" t="n">
        <x:v>3</x:v>
      </x:c>
      <x:c r="AE164" s="25" t="n">
        <x:v>6</x:v>
      </x:c>
      <x:c r="AF164" s="25" t="n">
        <x:v>0</x:v>
      </x:c>
      <x:c r="AG164" s="25" t="n">
        <x:v>4</x:v>
      </x:c>
      <x:c r="AH164" s="25" t="n">
        <x:v>0</x:v>
      </x:c>
      <x:c r="AI164" s="25" t="n">
        <x:v>0</x:v>
      </x:c>
      <x:c r="AJ164" s="25" t="n">
        <x:v>0</x:v>
      </x:c>
      <x:c r="AK164" s="25" t="n">
        <x:v>0</x:v>
      </x:c>
    </x:row>
    <x:row r="165" spans="1:37">
      <x:c r="A165" s="30" t="n">
        <x:v>16.4</x:v>
      </x:c>
      <x:c r="B165" s="25" t="n">
        <x:v>0</x:v>
      </x:c>
      <x:c r="C165" s="25" t="n">
        <x:v>0</x:v>
      </x:c>
      <x:c r="D165" s="25" t="n">
        <x:v>0</x:v>
      </x:c>
      <x:c r="E165" s="25" t="n">
        <x:v>0</x:v>
      </x:c>
      <x:c r="F165" s="25" t="n">
        <x:v>0</x:v>
      </x:c>
      <x:c r="G165" s="25" t="n">
        <x:v>0</x:v>
      </x:c>
      <x:c r="H165" s="25" t="n">
        <x:v>0</x:v>
      </x:c>
      <x:c r="I165" s="25" t="n">
        <x:v>0</x:v>
      </x:c>
      <x:c r="J165" s="25" t="n">
        <x:v>6</x:v>
      </x:c>
      <x:c r="K165" s="25" t="n">
        <x:v>13</x:v>
      </x:c>
      <x:c r="L165" s="25" t="n">
        <x:v>6</x:v>
      </x:c>
      <x:c r="M165" s="25" t="n">
        <x:v>0</x:v>
      </x:c>
      <x:c r="N165" s="25" t="n">
        <x:v>0</x:v>
      </x:c>
      <x:c r="O165" s="25" t="n">
        <x:v>0</x:v>
      </x:c>
      <x:c r="P165" s="25" t="n">
        <x:v>0</x:v>
      </x:c>
      <x:c r="Q165" s="25" t="n">
        <x:v>0</x:v>
      </x:c>
      <x:c r="R165" s="25" t="n">
        <x:v>0</x:v>
      </x:c>
      <x:c r="S165" s="25" t="n">
        <x:v>0</x:v>
      </x:c>
      <x:c r="T165" s="25" t="n">
        <x:v>0</x:v>
      </x:c>
      <x:c r="U165" s="25" t="n">
        <x:v>0</x:v>
      </x:c>
      <x:c r="V165" s="25" t="n">
        <x:v>0</x:v>
      </x:c>
      <x:c r="W165" s="25" t="n">
        <x:v>0</x:v>
      </x:c>
      <x:c r="X165" s="25" t="n">
        <x:v>0</x:v>
      </x:c>
      <x:c r="Y165" s="25" t="n">
        <x:v>0</x:v>
      </x:c>
      <x:c r="Z165" s="25" t="n">
        <x:v>0</x:v>
      </x:c>
      <x:c r="AA165" s="25" t="n">
        <x:v>21</x:v>
      </x:c>
      <x:c r="AB165" s="25" t="n">
        <x:v>2</x:v>
      </x:c>
      <x:c r="AC165" s="25" t="n">
        <x:v>2</x:v>
      </x:c>
      <x:c r="AD165" s="25" t="n">
        <x:v>4</x:v>
      </x:c>
      <x:c r="AE165" s="25" t="n">
        <x:v>7</x:v>
      </x:c>
      <x:c r="AF165" s="25" t="n">
        <x:v>1</x:v>
      </x:c>
      <x:c r="AG165" s="25" t="n">
        <x:v>4</x:v>
      </x:c>
      <x:c r="AH165" s="25" t="n">
        <x:v>1</x:v>
      </x:c>
      <x:c r="AI165" s="25" t="n">
        <x:v>0</x:v>
      </x:c>
      <x:c r="AJ165" s="25" t="n">
        <x:v>0</x:v>
      </x:c>
      <x:c r="AK165" s="25" t="n">
        <x:v>0</x:v>
      </x:c>
    </x:row>
    <x:row r="166" spans="1:37">
      <x:c r="A166" s="30" t="n">
        <x:v>16.5</x:v>
      </x:c>
      <x:c r="B166" s="25" t="n">
        <x:v>0</x:v>
      </x:c>
      <x:c r="C166" s="25" t="n">
        <x:v>0</x:v>
      </x:c>
      <x:c r="D166" s="25" t="n">
        <x:v>0</x:v>
      </x:c>
      <x:c r="E166" s="25" t="n">
        <x:v>0</x:v>
      </x:c>
      <x:c r="F166" s="25" t="n">
        <x:v>0</x:v>
      </x:c>
      <x:c r="G166" s="25" t="n">
        <x:v>0</x:v>
      </x:c>
      <x:c r="H166" s="25" t="n">
        <x:v>0</x:v>
      </x:c>
      <x:c r="I166" s="25" t="n">
        <x:v>0</x:v>
      </x:c>
      <x:c r="J166" s="25" t="n">
        <x:v>4</x:v>
      </x:c>
      <x:c r="K166" s="25" t="n">
        <x:v>12</x:v>
      </x:c>
      <x:c r="L166" s="25" t="n">
        <x:v>12</x:v>
      </x:c>
      <x:c r="M166" s="25" t="n">
        <x:v>1</x:v>
      </x:c>
      <x:c r="N166" s="25" t="n">
        <x:v>0</x:v>
      </x:c>
      <x:c r="O166" s="25" t="n">
        <x:v>0</x:v>
      </x:c>
      <x:c r="P166" s="25" t="n">
        <x:v>0</x:v>
      </x:c>
      <x:c r="Q166" s="25" t="n">
        <x:v>0</x:v>
      </x:c>
      <x:c r="R166" s="25" t="n">
        <x:v>0</x:v>
      </x:c>
      <x:c r="S166" s="25" t="n">
        <x:v>0</x:v>
      </x:c>
      <x:c r="T166" s="25" t="n">
        <x:v>0</x:v>
      </x:c>
      <x:c r="U166" s="25" t="n">
        <x:v>0</x:v>
      </x:c>
      <x:c r="V166" s="25" t="n">
        <x:v>0</x:v>
      </x:c>
      <x:c r="W166" s="25" t="n">
        <x:v>0</x:v>
      </x:c>
      <x:c r="X166" s="25" t="n">
        <x:v>0</x:v>
      </x:c>
      <x:c r="Y166" s="25" t="n">
        <x:v>0</x:v>
      </x:c>
      <x:c r="Z166" s="25" t="n">
        <x:v>0</x:v>
      </x:c>
      <x:c r="AA166" s="25" t="n">
        <x:v>8</x:v>
      </x:c>
      <x:c r="AB166" s="25" t="n">
        <x:v>7</x:v>
      </x:c>
      <x:c r="AC166" s="25" t="n">
        <x:v>6</x:v>
      </x:c>
      <x:c r="AD166" s="25" t="n">
        <x:v>0</x:v>
      </x:c>
      <x:c r="AE166" s="25" t="n">
        <x:v>5</x:v>
      </x:c>
      <x:c r="AF166" s="25" t="n">
        <x:v>1</x:v>
      </x:c>
      <x:c r="AG166" s="25" t="n">
        <x:v>5</x:v>
      </x:c>
      <x:c r="AH166" s="25" t="n">
        <x:v>0</x:v>
      </x:c>
      <x:c r="AI166" s="25" t="n">
        <x:v>0</x:v>
      </x:c>
      <x:c r="AJ166" s="25" t="n">
        <x:v>0</x:v>
      </x:c>
      <x:c r="AK166" s="25" t="n">
        <x:v>0</x:v>
      </x:c>
    </x:row>
    <x:row r="167" spans="1:37">
      <x:c r="A167" s="30" t="n">
        <x:v>16.6</x:v>
      </x:c>
      <x:c r="B167" s="25" t="n">
        <x:v>0</x:v>
      </x:c>
      <x:c r="C167" s="25" t="n">
        <x:v>0</x:v>
      </x:c>
      <x:c r="D167" s="25" t="n">
        <x:v>0</x:v>
      </x:c>
      <x:c r="E167" s="25" t="n">
        <x:v>0</x:v>
      </x:c>
      <x:c r="F167" s="25" t="n">
        <x:v>0</x:v>
      </x:c>
      <x:c r="G167" s="25" t="n">
        <x:v>0</x:v>
      </x:c>
      <x:c r="H167" s="25" t="n">
        <x:v>0</x:v>
      </x:c>
      <x:c r="I167" s="25" t="n">
        <x:v>0</x:v>
      </x:c>
      <x:c r="J167" s="25" t="n">
        <x:v>1</x:v>
      </x:c>
      <x:c r="K167" s="25" t="n">
        <x:v>13</x:v>
      </x:c>
      <x:c r="L167" s="25" t="n">
        <x:v>11</x:v>
      </x:c>
      <x:c r="M167" s="25" t="n">
        <x:v>1</x:v>
      </x:c>
      <x:c r="N167" s="25" t="n">
        <x:v>0</x:v>
      </x:c>
      <x:c r="O167" s="25" t="n">
        <x:v>0</x:v>
      </x:c>
      <x:c r="P167" s="25" t="n">
        <x:v>0</x:v>
      </x:c>
      <x:c r="Q167" s="25" t="n">
        <x:v>0</x:v>
      </x:c>
      <x:c r="R167" s="25" t="n">
        <x:v>0</x:v>
      </x:c>
      <x:c r="S167" s="25" t="n">
        <x:v>0</x:v>
      </x:c>
      <x:c r="T167" s="25" t="n">
        <x:v>0</x:v>
      </x:c>
      <x:c r="U167" s="25" t="n">
        <x:v>0</x:v>
      </x:c>
      <x:c r="V167" s="25" t="n">
        <x:v>0</x:v>
      </x:c>
      <x:c r="W167" s="25" t="n">
        <x:v>0</x:v>
      </x:c>
      <x:c r="X167" s="25" t="n">
        <x:v>0</x:v>
      </x:c>
      <x:c r="Y167" s="25" t="n">
        <x:v>0</x:v>
      </x:c>
      <x:c r="Z167" s="25" t="n">
        <x:v>0</x:v>
      </x:c>
      <x:c r="AA167" s="25" t="n">
        <x:v>18</x:v>
      </x:c>
      <x:c r="AB167" s="25" t="n">
        <x:v>3</x:v>
      </x:c>
      <x:c r="AC167" s="25" t="n">
        <x:v>2</x:v>
      </x:c>
      <x:c r="AD167" s="25" t="n">
        <x:v>2</x:v>
      </x:c>
      <x:c r="AE167" s="25" t="n">
        <x:v>4</x:v>
      </x:c>
      <x:c r="AF167" s="25" t="n">
        <x:v>1</x:v>
      </x:c>
      <x:c r="AG167" s="25" t="n">
        <x:v>2</x:v>
      </x:c>
      <x:c r="AH167" s="25" t="n">
        <x:v>0</x:v>
      </x:c>
      <x:c r="AI167" s="25" t="n">
        <x:v>0</x:v>
      </x:c>
      <x:c r="AJ167" s="25" t="n">
        <x:v>0</x:v>
      </x:c>
      <x:c r="AK167" s="25" t="n">
        <x:v>0</x:v>
      </x:c>
    </x:row>
    <x:row r="168" spans="1:37">
      <x:c r="A168" s="30" t="n">
        <x:v>16.7</x:v>
      </x:c>
      <x:c r="B168" s="25" t="n">
        <x:v>0</x:v>
      </x:c>
      <x:c r="C168" s="25" t="n">
        <x:v>0</x:v>
      </x:c>
      <x:c r="D168" s="25" t="n">
        <x:v>0</x:v>
      </x:c>
      <x:c r="E168" s="25" t="n">
        <x:v>0</x:v>
      </x:c>
      <x:c r="F168" s="25" t="n">
        <x:v>0</x:v>
      </x:c>
      <x:c r="G168" s="25" t="n">
        <x:v>0</x:v>
      </x:c>
      <x:c r="H168" s="25" t="n">
        <x:v>0</x:v>
      </x:c>
      <x:c r="I168" s="25" t="n">
        <x:v>0</x:v>
      </x:c>
      <x:c r="J168" s="25" t="n">
        <x:v>5</x:v>
      </x:c>
      <x:c r="K168" s="25" t="n">
        <x:v>11</x:v>
      </x:c>
      <x:c r="L168" s="25" t="n">
        <x:v>9</x:v>
      </x:c>
      <x:c r="M168" s="25" t="n">
        <x:v>1</x:v>
      </x:c>
      <x:c r="N168" s="25" t="n">
        <x:v>1</x:v>
      </x:c>
      <x:c r="O168" s="25" t="n">
        <x:v>0</x:v>
      </x:c>
      <x:c r="P168" s="25" t="n">
        <x:v>0</x:v>
      </x:c>
      <x:c r="Q168" s="25" t="n">
        <x:v>0</x:v>
      </x:c>
      <x:c r="R168" s="25" t="n">
        <x:v>0</x:v>
      </x:c>
      <x:c r="S168" s="25" t="n">
        <x:v>0</x:v>
      </x:c>
      <x:c r="T168" s="25" t="n">
        <x:v>0</x:v>
      </x:c>
      <x:c r="U168" s="25" t="n">
        <x:v>0</x:v>
      </x:c>
      <x:c r="V168" s="25" t="n">
        <x:v>0</x:v>
      </x:c>
      <x:c r="W168" s="25" t="n">
        <x:v>0</x:v>
      </x:c>
      <x:c r="X168" s="25" t="n">
        <x:v>0</x:v>
      </x:c>
      <x:c r="Y168" s="25" t="n">
        <x:v>0</x:v>
      </x:c>
      <x:c r="Z168" s="25" t="n">
        <x:v>0</x:v>
      </x:c>
      <x:c r="AA168" s="25" t="n">
        <x:v>12</x:v>
      </x:c>
      <x:c r="AB168" s="25" t="n">
        <x:v>1</x:v>
      </x:c>
      <x:c r="AC168" s="25" t="n">
        <x:v>3</x:v>
      </x:c>
      <x:c r="AD168" s="25" t="n">
        <x:v>2</x:v>
      </x:c>
      <x:c r="AE168" s="25" t="n">
        <x:v>6</x:v>
      </x:c>
      <x:c r="AF168" s="25" t="n">
        <x:v>2</x:v>
      </x:c>
      <x:c r="AG168" s="25" t="n">
        <x:v>3</x:v>
      </x:c>
      <x:c r="AH168" s="25" t="n">
        <x:v>2</x:v>
      </x:c>
      <x:c r="AI168" s="25" t="n">
        <x:v>0</x:v>
      </x:c>
      <x:c r="AJ168" s="25" t="n">
        <x:v>0</x:v>
      </x:c>
      <x:c r="AK168" s="25" t="n">
        <x:v>0</x:v>
      </x:c>
    </x:row>
    <x:row r="169" spans="1:37">
      <x:c r="A169" s="30" t="n">
        <x:v>16.8</x:v>
      </x:c>
      <x:c r="B169" s="25" t="n">
        <x:v>0</x:v>
      </x:c>
      <x:c r="C169" s="25" t="n">
        <x:v>0</x:v>
      </x:c>
      <x:c r="D169" s="25" t="n">
        <x:v>0</x:v>
      </x:c>
      <x:c r="E169" s="25" t="n">
        <x:v>0</x:v>
      </x:c>
      <x:c r="F169" s="25" t="n">
        <x:v>0</x:v>
      </x:c>
      <x:c r="G169" s="25" t="n">
        <x:v>0</x:v>
      </x:c>
      <x:c r="H169" s="25" t="n">
        <x:v>0</x:v>
      </x:c>
      <x:c r="I169" s="25" t="n">
        <x:v>0</x:v>
      </x:c>
      <x:c r="J169" s="25" t="n">
        <x:v>4</x:v>
      </x:c>
      <x:c r="K169" s="25" t="n">
        <x:v>10</x:v>
      </x:c>
      <x:c r="L169" s="25" t="n">
        <x:v>15</x:v>
      </x:c>
      <x:c r="M169" s="25" t="n">
        <x:v>1</x:v>
      </x:c>
      <x:c r="N169" s="25" t="n">
        <x:v>0</x:v>
      </x:c>
      <x:c r="O169" s="25" t="n">
        <x:v>0</x:v>
      </x:c>
      <x:c r="P169" s="25" t="n">
        <x:v>0</x:v>
      </x:c>
      <x:c r="Q169" s="25" t="n">
        <x:v>0</x:v>
      </x:c>
      <x:c r="R169" s="25" t="n">
        <x:v>0</x:v>
      </x:c>
      <x:c r="S169" s="25" t="n">
        <x:v>0</x:v>
      </x:c>
      <x:c r="T169" s="25" t="n">
        <x:v>0</x:v>
      </x:c>
      <x:c r="U169" s="25" t="n">
        <x:v>0</x:v>
      </x:c>
      <x:c r="V169" s="25" t="n">
        <x:v>0</x:v>
      </x:c>
      <x:c r="W169" s="25" t="n">
        <x:v>0</x:v>
      </x:c>
      <x:c r="X169" s="25" t="n">
        <x:v>0</x:v>
      </x:c>
      <x:c r="Y169" s="25" t="n">
        <x:v>0</x:v>
      </x:c>
      <x:c r="Z169" s="25" t="n">
        <x:v>0</x:v>
      </x:c>
      <x:c r="AA169" s="25" t="n">
        <x:v>10</x:v>
      </x:c>
      <x:c r="AB169" s="25" t="n">
        <x:v>5</x:v>
      </x:c>
      <x:c r="AC169" s="25" t="n">
        <x:v>2</x:v>
      </x:c>
      <x:c r="AD169" s="25" t="n">
        <x:v>3</x:v>
      </x:c>
      <x:c r="AE169" s="25" t="n">
        <x:v>0</x:v>
      </x:c>
      <x:c r="AF169" s="25" t="n">
        <x:v>1</x:v>
      </x:c>
      <x:c r="AG169" s="25" t="n">
        <x:v>4</x:v>
      </x:c>
      <x:c r="AH169" s="25" t="n">
        <x:v>0</x:v>
      </x:c>
      <x:c r="AI169" s="25" t="n">
        <x:v>0</x:v>
      </x:c>
      <x:c r="AJ169" s="25" t="n">
        <x:v>0</x:v>
      </x:c>
      <x:c r="AK169" s="25" t="n">
        <x:v>0</x:v>
      </x:c>
    </x:row>
    <x:row r="170" spans="1:37">
      <x:c r="A170" s="30" t="n">
        <x:v>16.9</x:v>
      </x:c>
      <x:c r="B170" s="25" t="n">
        <x:v>0</x:v>
      </x:c>
      <x:c r="C170" s="25" t="n">
        <x:v>0</x:v>
      </x:c>
      <x:c r="D170" s="25" t="n">
        <x:v>0</x:v>
      </x:c>
      <x:c r="E170" s="25" t="n">
        <x:v>0</x:v>
      </x:c>
      <x:c r="F170" s="25" t="n">
        <x:v>0</x:v>
      </x:c>
      <x:c r="G170" s="25" t="n">
        <x:v>0</x:v>
      </x:c>
      <x:c r="H170" s="25" t="n">
        <x:v>0</x:v>
      </x:c>
      <x:c r="I170" s="25" t="n">
        <x:v>0</x:v>
      </x:c>
      <x:c r="J170" s="25" t="n">
        <x:v>2</x:v>
      </x:c>
      <x:c r="K170" s="25" t="n">
        <x:v>13</x:v>
      </x:c>
      <x:c r="L170" s="25" t="n">
        <x:v>4</x:v>
      </x:c>
      <x:c r="M170" s="25" t="n">
        <x:v>0</x:v>
      </x:c>
      <x:c r="N170" s="25" t="n">
        <x:v>0</x:v>
      </x:c>
      <x:c r="O170" s="25" t="n">
        <x:v>0</x:v>
      </x:c>
      <x:c r="P170" s="25" t="n">
        <x:v>0</x:v>
      </x:c>
      <x:c r="Q170" s="25" t="n">
        <x:v>0</x:v>
      </x:c>
      <x:c r="R170" s="25" t="n">
        <x:v>0</x:v>
      </x:c>
      <x:c r="S170" s="25" t="n">
        <x:v>0</x:v>
      </x:c>
      <x:c r="T170" s="25" t="n">
        <x:v>0</x:v>
      </x:c>
      <x:c r="U170" s="25" t="n">
        <x:v>0</x:v>
      </x:c>
      <x:c r="V170" s="25" t="n">
        <x:v>0</x:v>
      </x:c>
      <x:c r="W170" s="25" t="n">
        <x:v>0</x:v>
      </x:c>
      <x:c r="X170" s="25" t="n">
        <x:v>0</x:v>
      </x:c>
      <x:c r="Y170" s="25" t="n">
        <x:v>0</x:v>
      </x:c>
      <x:c r="Z170" s="25" t="n">
        <x:v>0</x:v>
      </x:c>
      <x:c r="AA170" s="25" t="n">
        <x:v>8</x:v>
      </x:c>
      <x:c r="AB170" s="25" t="n">
        <x:v>6</x:v>
      </x:c>
      <x:c r="AC170" s="25" t="n">
        <x:v>6</x:v>
      </x:c>
      <x:c r="AD170" s="25" t="n">
        <x:v>1</x:v>
      </x:c>
      <x:c r="AE170" s="25" t="n">
        <x:v>1</x:v>
      </x:c>
      <x:c r="AF170" s="25" t="n">
        <x:v>1</x:v>
      </x:c>
      <x:c r="AG170" s="25" t="n">
        <x:v>5</x:v>
      </x:c>
      <x:c r="AH170" s="25" t="n">
        <x:v>0</x:v>
      </x:c>
      <x:c r="AI170" s="25" t="n">
        <x:v>0</x:v>
      </x:c>
      <x:c r="AJ170" s="25" t="n">
        <x:v>0</x:v>
      </x:c>
      <x:c r="AK170" s="25" t="n">
        <x:v>0</x:v>
      </x:c>
    </x:row>
    <x:row r="171" spans="1:37">
      <x:c r="A171" s="30" t="n">
        <x:v>17</x:v>
      </x:c>
      <x:c r="B171" s="25" t="n">
        <x:v>0</x:v>
      </x:c>
      <x:c r="C171" s="25" t="n">
        <x:v>0</x:v>
      </x:c>
      <x:c r="D171" s="25" t="n">
        <x:v>0</x:v>
      </x:c>
      <x:c r="E171" s="25" t="n">
        <x:v>0</x:v>
      </x:c>
      <x:c r="F171" s="25" t="n">
        <x:v>0</x:v>
      </x:c>
      <x:c r="G171" s="25" t="n">
        <x:v>0</x:v>
      </x:c>
      <x:c r="H171" s="25" t="n">
        <x:v>0</x:v>
      </x:c>
      <x:c r="I171" s="25" t="n">
        <x:v>0</x:v>
      </x:c>
      <x:c r="J171" s="25" t="n">
        <x:v>2</x:v>
      </x:c>
      <x:c r="K171" s="25" t="n">
        <x:v>13</x:v>
      </x:c>
      <x:c r="L171" s="25" t="n">
        <x:v>7</x:v>
      </x:c>
      <x:c r="M171" s="25" t="n">
        <x:v>1</x:v>
      </x:c>
      <x:c r="N171" s="25" t="n">
        <x:v>0</x:v>
      </x:c>
      <x:c r="O171" s="25" t="n">
        <x:v>0</x:v>
      </x:c>
      <x:c r="P171" s="25" t="n">
        <x:v>0</x:v>
      </x:c>
      <x:c r="Q171" s="25" t="n">
        <x:v>0</x:v>
      </x:c>
      <x:c r="R171" s="25" t="n">
        <x:v>0</x:v>
      </x:c>
      <x:c r="S171" s="25" t="n">
        <x:v>0</x:v>
      </x:c>
      <x:c r="T171" s="25" t="n">
        <x:v>0</x:v>
      </x:c>
      <x:c r="U171" s="25" t="n">
        <x:v>0</x:v>
      </x:c>
      <x:c r="V171" s="25" t="n">
        <x:v>0</x:v>
      </x:c>
      <x:c r="W171" s="25" t="n">
        <x:v>0</x:v>
      </x:c>
      <x:c r="X171" s="25" t="n">
        <x:v>0</x:v>
      </x:c>
      <x:c r="Y171" s="25" t="n">
        <x:v>0</x:v>
      </x:c>
      <x:c r="Z171" s="25" t="n">
        <x:v>0</x:v>
      </x:c>
      <x:c r="AA171" s="25" t="n">
        <x:v>12</x:v>
      </x:c>
      <x:c r="AB171" s="25" t="n">
        <x:v>6</x:v>
      </x:c>
      <x:c r="AC171" s="25" t="n">
        <x:v>6</x:v>
      </x:c>
      <x:c r="AD171" s="25" t="n">
        <x:v>2</x:v>
      </x:c>
      <x:c r="AE171" s="25" t="n">
        <x:v>6</x:v>
      </x:c>
      <x:c r="AF171" s="25" t="n">
        <x:v>2</x:v>
      </x:c>
      <x:c r="AG171" s="25" t="n">
        <x:v>3</x:v>
      </x:c>
      <x:c r="AH171" s="25" t="n">
        <x:v>1</x:v>
      </x:c>
      <x:c r="AI171" s="25" t="n">
        <x:v>0</x:v>
      </x:c>
      <x:c r="AJ171" s="25" t="n">
        <x:v>0</x:v>
      </x:c>
      <x:c r="AK171" s="25" t="n">
        <x:v>0</x:v>
      </x:c>
    </x:row>
    <x:row r="172" spans="1:37">
      <x:c r="A172" s="30" t="n">
        <x:v>17.1</x:v>
      </x:c>
      <x:c r="B172" s="25" t="n">
        <x:v>0</x:v>
      </x:c>
      <x:c r="C172" s="25" t="n">
        <x:v>0</x:v>
      </x:c>
      <x:c r="D172" s="25" t="n">
        <x:v>0</x:v>
      </x:c>
      <x:c r="E172" s="25" t="n">
        <x:v>0</x:v>
      </x:c>
      <x:c r="F172" s="25" t="n">
        <x:v>0</x:v>
      </x:c>
      <x:c r="G172" s="25" t="n">
        <x:v>0</x:v>
      </x:c>
      <x:c r="H172" s="25" t="n">
        <x:v>0</x:v>
      </x:c>
      <x:c r="I172" s="25" t="n">
        <x:v>0</x:v>
      </x:c>
      <x:c r="J172" s="25" t="n">
        <x:v>3</x:v>
      </x:c>
      <x:c r="K172" s="25" t="n">
        <x:v>8</x:v>
      </x:c>
      <x:c r="L172" s="25" t="n">
        <x:v>10</x:v>
      </x:c>
      <x:c r="M172" s="25" t="n">
        <x:v>1</x:v>
      </x:c>
      <x:c r="N172" s="25" t="n">
        <x:v>0</x:v>
      </x:c>
      <x:c r="O172" s="25" t="n">
        <x:v>0</x:v>
      </x:c>
      <x:c r="P172" s="25" t="n">
        <x:v>0</x:v>
      </x:c>
      <x:c r="Q172" s="25" t="n">
        <x:v>0</x:v>
      </x:c>
      <x:c r="R172" s="25" t="n">
        <x:v>0</x:v>
      </x:c>
      <x:c r="S172" s="25" t="n">
        <x:v>0</x:v>
      </x:c>
      <x:c r="T172" s="25" t="n">
        <x:v>0</x:v>
      </x:c>
      <x:c r="U172" s="25" t="n">
        <x:v>0</x:v>
      </x:c>
      <x:c r="V172" s="25" t="n">
        <x:v>0</x:v>
      </x:c>
      <x:c r="W172" s="25" t="n">
        <x:v>0</x:v>
      </x:c>
      <x:c r="X172" s="25" t="n">
        <x:v>0</x:v>
      </x:c>
      <x:c r="Y172" s="25" t="n">
        <x:v>0</x:v>
      </x:c>
      <x:c r="Z172" s="25" t="n">
        <x:v>0</x:v>
      </x:c>
      <x:c r="AA172" s="25" t="n">
        <x:v>4</x:v>
      </x:c>
      <x:c r="AB172" s="25" t="n">
        <x:v>5</x:v>
      </x:c>
      <x:c r="AC172" s="25" t="n">
        <x:v>1</x:v>
      </x:c>
      <x:c r="AD172" s="25" t="n">
        <x:v>4</x:v>
      </x:c>
      <x:c r="AE172" s="25" t="n">
        <x:v>2</x:v>
      </x:c>
      <x:c r="AF172" s="25" t="n">
        <x:v>3</x:v>
      </x:c>
      <x:c r="AG172" s="25" t="n">
        <x:v>5</x:v>
      </x:c>
      <x:c r="AH172" s="25" t="n">
        <x:v>0</x:v>
      </x:c>
      <x:c r="AI172" s="25" t="n">
        <x:v>0</x:v>
      </x:c>
      <x:c r="AJ172" s="25" t="n">
        <x:v>0</x:v>
      </x:c>
      <x:c r="AK172" s="25" t="n">
        <x:v>0</x:v>
      </x:c>
    </x:row>
    <x:row r="173" spans="1:37">
      <x:c r="A173" s="30" t="n">
        <x:v>17.2</x:v>
      </x:c>
      <x:c r="B173" s="25" t="n">
        <x:v>0</x:v>
      </x:c>
      <x:c r="C173" s="25" t="n">
        <x:v>0</x:v>
      </x:c>
      <x:c r="D173" s="25" t="n">
        <x:v>0</x:v>
      </x:c>
      <x:c r="E173" s="25" t="n">
        <x:v>0</x:v>
      </x:c>
      <x:c r="F173" s="25" t="n">
        <x:v>0</x:v>
      </x:c>
      <x:c r="G173" s="25" t="n">
        <x:v>0</x:v>
      </x:c>
      <x:c r="H173" s="25" t="n">
        <x:v>0</x:v>
      </x:c>
      <x:c r="I173" s="25" t="n">
        <x:v>0</x:v>
      </x:c>
      <x:c r="J173" s="25" t="n">
        <x:v>3</x:v>
      </x:c>
      <x:c r="K173" s="25" t="n">
        <x:v>8</x:v>
      </x:c>
      <x:c r="L173" s="25" t="n">
        <x:v>5</x:v>
      </x:c>
      <x:c r="M173" s="25" t="n">
        <x:v>0</x:v>
      </x:c>
      <x:c r="N173" s="25" t="n">
        <x:v>0</x:v>
      </x:c>
      <x:c r="O173" s="25" t="n">
        <x:v>0</x:v>
      </x:c>
      <x:c r="P173" s="25" t="n">
        <x:v>0</x:v>
      </x:c>
      <x:c r="Q173" s="25" t="n">
        <x:v>0</x:v>
      </x:c>
      <x:c r="R173" s="25" t="n">
        <x:v>0</x:v>
      </x:c>
      <x:c r="S173" s="25" t="n">
        <x:v>0</x:v>
      </x:c>
      <x:c r="T173" s="25" t="n">
        <x:v>0</x:v>
      </x:c>
      <x:c r="U173" s="25" t="n">
        <x:v>0</x:v>
      </x:c>
      <x:c r="V173" s="25" t="n">
        <x:v>0</x:v>
      </x:c>
      <x:c r="W173" s="25" t="n">
        <x:v>0</x:v>
      </x:c>
      <x:c r="X173" s="25" t="n">
        <x:v>0</x:v>
      </x:c>
      <x:c r="Y173" s="25" t="n">
        <x:v>0</x:v>
      </x:c>
      <x:c r="Z173" s="25" t="n">
        <x:v>0</x:v>
      </x:c>
      <x:c r="AA173" s="25" t="n">
        <x:v>7</x:v>
      </x:c>
      <x:c r="AB173" s="25" t="n">
        <x:v>4</x:v>
      </x:c>
      <x:c r="AC173" s="25" t="n">
        <x:v>3</x:v>
      </x:c>
      <x:c r="AD173" s="25" t="n">
        <x:v>1</x:v>
      </x:c>
      <x:c r="AE173" s="25" t="n">
        <x:v>1</x:v>
      </x:c>
      <x:c r="AF173" s="25" t="n">
        <x:v>1</x:v>
      </x:c>
      <x:c r="AG173" s="25" t="n">
        <x:v>8</x:v>
      </x:c>
      <x:c r="AH173" s="25" t="n">
        <x:v>0</x:v>
      </x:c>
      <x:c r="AI173" s="25" t="n">
        <x:v>0</x:v>
      </x:c>
      <x:c r="AJ173" s="25" t="n">
        <x:v>0</x:v>
      </x:c>
      <x:c r="AK173" s="25" t="n">
        <x:v>0</x:v>
      </x:c>
    </x:row>
    <x:row r="174" spans="1:37">
      <x:c r="A174" s="30" t="n">
        <x:v>17.3</x:v>
      </x:c>
      <x:c r="B174" s="25" t="n">
        <x:v>0</x:v>
      </x:c>
      <x:c r="C174" s="25" t="n">
        <x:v>0</x:v>
      </x:c>
      <x:c r="D174" s="25" t="n">
        <x:v>0</x:v>
      </x:c>
      <x:c r="E174" s="25" t="n">
        <x:v>0</x:v>
      </x:c>
      <x:c r="F174" s="25" t="n">
        <x:v>0</x:v>
      </x:c>
      <x:c r="G174" s="25" t="n">
        <x:v>0</x:v>
      </x:c>
      <x:c r="H174" s="25" t="n">
        <x:v>0</x:v>
      </x:c>
      <x:c r="I174" s="25" t="n">
        <x:v>0</x:v>
      </x:c>
      <x:c r="J174" s="25" t="n">
        <x:v>2</x:v>
      </x:c>
      <x:c r="K174" s="25" t="n">
        <x:v>13</x:v>
      </x:c>
      <x:c r="L174" s="25" t="n">
        <x:v>12</x:v>
      </x:c>
      <x:c r="M174" s="25" t="n">
        <x:v>1</x:v>
      </x:c>
      <x:c r="N174" s="25" t="n">
        <x:v>0</x:v>
      </x:c>
      <x:c r="O174" s="25" t="n">
        <x:v>0</x:v>
      </x:c>
      <x:c r="P174" s="25" t="n">
        <x:v>0</x:v>
      </x:c>
      <x:c r="Q174" s="25" t="n">
        <x:v>0</x:v>
      </x:c>
      <x:c r="R174" s="25" t="n">
        <x:v>0</x:v>
      </x:c>
      <x:c r="S174" s="25" t="n">
        <x:v>0</x:v>
      </x:c>
      <x:c r="T174" s="25" t="n">
        <x:v>0</x:v>
      </x:c>
      <x:c r="U174" s="25" t="n">
        <x:v>0</x:v>
      </x:c>
      <x:c r="V174" s="25" t="n">
        <x:v>0</x:v>
      </x:c>
      <x:c r="W174" s="25" t="n">
        <x:v>0</x:v>
      </x:c>
      <x:c r="X174" s="25" t="n">
        <x:v>0</x:v>
      </x:c>
      <x:c r="Y174" s="25" t="n">
        <x:v>0</x:v>
      </x:c>
      <x:c r="Z174" s="25" t="n">
        <x:v>0</x:v>
      </x:c>
      <x:c r="AA174" s="25" t="n">
        <x:v>10</x:v>
      </x:c>
      <x:c r="AB174" s="25" t="n">
        <x:v>4</x:v>
      </x:c>
      <x:c r="AC174" s="25" t="n">
        <x:v>4</x:v>
      </x:c>
      <x:c r="AD174" s="25" t="n">
        <x:v>2</x:v>
      </x:c>
      <x:c r="AE174" s="25" t="n">
        <x:v>4</x:v>
      </x:c>
      <x:c r="AF174" s="25" t="n">
        <x:v>1</x:v>
      </x:c>
      <x:c r="AG174" s="25" t="n">
        <x:v>3</x:v>
      </x:c>
      <x:c r="AH174" s="25" t="n">
        <x:v>0</x:v>
      </x:c>
      <x:c r="AI174" s="25" t="n">
        <x:v>0</x:v>
      </x:c>
      <x:c r="AJ174" s="25" t="n">
        <x:v>0</x:v>
      </x:c>
      <x:c r="AK174" s="25" t="n">
        <x:v>0</x:v>
      </x:c>
    </x:row>
    <x:row r="175" spans="1:37">
      <x:c r="A175" s="30" t="n">
        <x:v>17.4</x:v>
      </x:c>
      <x:c r="B175" s="25" t="n">
        <x:v>0</x:v>
      </x:c>
      <x:c r="C175" s="25" t="n">
        <x:v>0</x:v>
      </x:c>
      <x:c r="D175" s="25" t="n">
        <x:v>0</x:v>
      </x:c>
      <x:c r="E175" s="25" t="n">
        <x:v>0</x:v>
      </x:c>
      <x:c r="F175" s="25" t="n">
        <x:v>0</x:v>
      </x:c>
      <x:c r="G175" s="25" t="n">
        <x:v>0</x:v>
      </x:c>
      <x:c r="H175" s="25" t="n">
        <x:v>0</x:v>
      </x:c>
      <x:c r="I175" s="25" t="n">
        <x:v>0</x:v>
      </x:c>
      <x:c r="J175" s="25" t="n">
        <x:v>3</x:v>
      </x:c>
      <x:c r="K175" s="25" t="n">
        <x:v>2</x:v>
      </x:c>
      <x:c r="L175" s="25" t="n">
        <x:v>9</x:v>
      </x:c>
      <x:c r="M175" s="25" t="n">
        <x:v>2</x:v>
      </x:c>
      <x:c r="N175" s="25" t="n">
        <x:v>0</x:v>
      </x:c>
      <x:c r="O175" s="25" t="n">
        <x:v>0</x:v>
      </x:c>
      <x:c r="P175" s="25" t="n">
        <x:v>0</x:v>
      </x:c>
      <x:c r="Q175" s="25" t="n">
        <x:v>0</x:v>
      </x:c>
      <x:c r="R175" s="25" t="n">
        <x:v>0</x:v>
      </x:c>
      <x:c r="S175" s="25" t="n">
        <x:v>0</x:v>
      </x:c>
      <x:c r="T175" s="25" t="n">
        <x:v>0</x:v>
      </x:c>
      <x:c r="U175" s="25" t="n">
        <x:v>0</x:v>
      </x:c>
      <x:c r="V175" s="25" t="n">
        <x:v>0</x:v>
      </x:c>
      <x:c r="W175" s="25" t="n">
        <x:v>0</x:v>
      </x:c>
      <x:c r="X175" s="25" t="n">
        <x:v>0</x:v>
      </x:c>
      <x:c r="Y175" s="25" t="n">
        <x:v>0</x:v>
      </x:c>
      <x:c r="Z175" s="25" t="n">
        <x:v>0</x:v>
      </x:c>
      <x:c r="AA175" s="25" t="n">
        <x:v>8</x:v>
      </x:c>
      <x:c r="AB175" s="25" t="n">
        <x:v>3</x:v>
      </x:c>
      <x:c r="AC175" s="25" t="n">
        <x:v>1</x:v>
      </x:c>
      <x:c r="AD175" s="25" t="n">
        <x:v>4</x:v>
      </x:c>
      <x:c r="AE175" s="25" t="n">
        <x:v>3</x:v>
      </x:c>
      <x:c r="AF175" s="25" t="n">
        <x:v>2</x:v>
      </x:c>
      <x:c r="AG175" s="25" t="n">
        <x:v>4</x:v>
      </x:c>
      <x:c r="AH175" s="25" t="n">
        <x:v>0</x:v>
      </x:c>
      <x:c r="AI175" s="25" t="n">
        <x:v>0</x:v>
      </x:c>
      <x:c r="AJ175" s="25" t="n">
        <x:v>0</x:v>
      </x:c>
      <x:c r="AK175" s="25" t="n">
        <x:v>0</x:v>
      </x:c>
    </x:row>
    <x:row r="176" spans="1:37">
      <x:c r="A176" s="30" t="n">
        <x:v>17.5</x:v>
      </x:c>
      <x:c r="B176" s="25" t="n">
        <x:v>0</x:v>
      </x:c>
      <x:c r="C176" s="25" t="n">
        <x:v>0</x:v>
      </x:c>
      <x:c r="D176" s="25" t="n">
        <x:v>0</x:v>
      </x:c>
      <x:c r="E176" s="25" t="n">
        <x:v>0</x:v>
      </x:c>
      <x:c r="F176" s="25" t="n">
        <x:v>0</x:v>
      </x:c>
      <x:c r="G176" s="25" t="n">
        <x:v>0</x:v>
      </x:c>
      <x:c r="H176" s="25" t="n">
        <x:v>0</x:v>
      </x:c>
      <x:c r="I176" s="25" t="n">
        <x:v>0</x:v>
      </x:c>
      <x:c r="J176" s="25" t="n">
        <x:v>1</x:v>
      </x:c>
      <x:c r="K176" s="25" t="n">
        <x:v>9</x:v>
      </x:c>
      <x:c r="L176" s="25" t="n">
        <x:v>9</x:v>
      </x:c>
      <x:c r="M176" s="25" t="n">
        <x:v>2</x:v>
      </x:c>
      <x:c r="N176" s="25" t="n">
        <x:v>0</x:v>
      </x:c>
      <x:c r="O176" s="25" t="n">
        <x:v>0</x:v>
      </x:c>
      <x:c r="P176" s="25" t="n">
        <x:v>0</x:v>
      </x:c>
      <x:c r="Q176" s="25" t="n">
        <x:v>0</x:v>
      </x:c>
      <x:c r="R176" s="25" t="n">
        <x:v>0</x:v>
      </x:c>
      <x:c r="S176" s="25" t="n">
        <x:v>0</x:v>
      </x:c>
      <x:c r="T176" s="25" t="n">
        <x:v>0</x:v>
      </x:c>
      <x:c r="U176" s="25" t="n">
        <x:v>0</x:v>
      </x:c>
      <x:c r="V176" s="25" t="n">
        <x:v>0</x:v>
      </x:c>
      <x:c r="W176" s="25" t="n">
        <x:v>0</x:v>
      </x:c>
      <x:c r="X176" s="25" t="n">
        <x:v>0</x:v>
      </x:c>
      <x:c r="Y176" s="25" t="n">
        <x:v>0</x:v>
      </x:c>
      <x:c r="Z176" s="25" t="n">
        <x:v>0</x:v>
      </x:c>
      <x:c r="AA176" s="25" t="n">
        <x:v>5</x:v>
      </x:c>
      <x:c r="AB176" s="25" t="n">
        <x:v>5</x:v>
      </x:c>
      <x:c r="AC176" s="25" t="n">
        <x:v>7</x:v>
      </x:c>
      <x:c r="AD176" s="25" t="n">
        <x:v>2</x:v>
      </x:c>
      <x:c r="AE176" s="25" t="n">
        <x:v>2</x:v>
      </x:c>
      <x:c r="AF176" s="25" t="n">
        <x:v>3</x:v>
      </x:c>
      <x:c r="AG176" s="25" t="n">
        <x:v>4</x:v>
      </x:c>
      <x:c r="AH176" s="25" t="n">
        <x:v>0</x:v>
      </x:c>
      <x:c r="AI176" s="25" t="n">
        <x:v>0</x:v>
      </x:c>
      <x:c r="AJ176" s="25" t="n">
        <x:v>0</x:v>
      </x:c>
      <x:c r="AK176" s="25" t="n">
        <x:v>0</x:v>
      </x:c>
    </x:row>
    <x:row r="177" spans="1:37">
      <x:c r="A177" s="30" t="n">
        <x:v>17.6</x:v>
      </x:c>
      <x:c r="B177" s="25" t="n">
        <x:v>0</x:v>
      </x:c>
      <x:c r="C177" s="25" t="n">
        <x:v>0</x:v>
      </x:c>
      <x:c r="D177" s="25" t="n">
        <x:v>0</x:v>
      </x:c>
      <x:c r="E177" s="25" t="n">
        <x:v>0</x:v>
      </x:c>
      <x:c r="F177" s="25" t="n">
        <x:v>0</x:v>
      </x:c>
      <x:c r="G177" s="25" t="n">
        <x:v>0</x:v>
      </x:c>
      <x:c r="H177" s="25" t="n">
        <x:v>0</x:v>
      </x:c>
      <x:c r="I177" s="25" t="n">
        <x:v>0</x:v>
      </x:c>
      <x:c r="J177" s="25" t="n">
        <x:v>3</x:v>
      </x:c>
      <x:c r="K177" s="25" t="n">
        <x:v>9</x:v>
      </x:c>
      <x:c r="L177" s="25" t="n">
        <x:v>12</x:v>
      </x:c>
      <x:c r="M177" s="25" t="n">
        <x:v>1</x:v>
      </x:c>
      <x:c r="N177" s="25" t="n">
        <x:v>0</x:v>
      </x:c>
      <x:c r="O177" s="25" t="n">
        <x:v>0</x:v>
      </x:c>
      <x:c r="P177" s="25" t="n">
        <x:v>0</x:v>
      </x:c>
      <x:c r="Q177" s="25" t="n">
        <x:v>0</x:v>
      </x:c>
      <x:c r="R177" s="25" t="n">
        <x:v>0</x:v>
      </x:c>
      <x:c r="S177" s="25" t="n">
        <x:v>0</x:v>
      </x:c>
      <x:c r="T177" s="25" t="n">
        <x:v>0</x:v>
      </x:c>
      <x:c r="U177" s="25" t="n">
        <x:v>0</x:v>
      </x:c>
      <x:c r="V177" s="25" t="n">
        <x:v>0</x:v>
      </x:c>
      <x:c r="W177" s="25" t="n">
        <x:v>0</x:v>
      </x:c>
      <x:c r="X177" s="25" t="n">
        <x:v>0</x:v>
      </x:c>
      <x:c r="Y177" s="25" t="n">
        <x:v>0</x:v>
      </x:c>
      <x:c r="Z177" s="25" t="n">
        <x:v>0</x:v>
      </x:c>
      <x:c r="AA177" s="25" t="n">
        <x:v>4</x:v>
      </x:c>
      <x:c r="AB177" s="25" t="n">
        <x:v>5</x:v>
      </x:c>
      <x:c r="AC177" s="25" t="n">
        <x:v>2</x:v>
      </x:c>
      <x:c r="AD177" s="25" t="n">
        <x:v>4</x:v>
      </x:c>
      <x:c r="AE177" s="25" t="n">
        <x:v>4</x:v>
      </x:c>
      <x:c r="AF177" s="25" t="n">
        <x:v>0</x:v>
      </x:c>
      <x:c r="AG177" s="25" t="n">
        <x:v>2</x:v>
      </x:c>
      <x:c r="AH177" s="25" t="n">
        <x:v>1</x:v>
      </x:c>
      <x:c r="AI177" s="25" t="n">
        <x:v>0</x:v>
      </x:c>
      <x:c r="AJ177" s="25" t="n">
        <x:v>0</x:v>
      </x:c>
      <x:c r="AK177" s="25" t="n">
        <x:v>0</x:v>
      </x:c>
    </x:row>
    <x:row r="178" spans="1:37">
      <x:c r="A178" s="30" t="n">
        <x:v>17.7</x:v>
      </x:c>
      <x:c r="B178" s="25" t="n">
        <x:v>0</x:v>
      </x:c>
      <x:c r="C178" s="25" t="n">
        <x:v>0</x:v>
      </x:c>
      <x:c r="D178" s="25" t="n">
        <x:v>0</x:v>
      </x:c>
      <x:c r="E178" s="25" t="n">
        <x:v>0</x:v>
      </x:c>
      <x:c r="F178" s="25" t="n">
        <x:v>0</x:v>
      </x:c>
      <x:c r="G178" s="25" t="n">
        <x:v>0</x:v>
      </x:c>
      <x:c r="H178" s="25" t="n">
        <x:v>0</x:v>
      </x:c>
      <x:c r="I178" s="25" t="n">
        <x:v>0</x:v>
      </x:c>
      <x:c r="J178" s="25" t="n">
        <x:v>0</x:v>
      </x:c>
      <x:c r="K178" s="25" t="n">
        <x:v>7</x:v>
      </x:c>
      <x:c r="L178" s="25" t="n">
        <x:v>6</x:v>
      </x:c>
      <x:c r="M178" s="25" t="n">
        <x:v>3</x:v>
      </x:c>
      <x:c r="N178" s="25" t="n">
        <x:v>0</x:v>
      </x:c>
      <x:c r="O178" s="25" t="n">
        <x:v>0</x:v>
      </x:c>
      <x:c r="P178" s="25" t="n">
        <x:v>0</x:v>
      </x:c>
      <x:c r="Q178" s="25" t="n">
        <x:v>0</x:v>
      </x:c>
      <x:c r="R178" s="25" t="n">
        <x:v>0</x:v>
      </x:c>
      <x:c r="S178" s="25" t="n">
        <x:v>0</x:v>
      </x:c>
      <x:c r="T178" s="25" t="n">
        <x:v>0</x:v>
      </x:c>
      <x:c r="U178" s="25" t="n">
        <x:v>0</x:v>
      </x:c>
      <x:c r="V178" s="25" t="n">
        <x:v>0</x:v>
      </x:c>
      <x:c r="W178" s="25" t="n">
        <x:v>0</x:v>
      </x:c>
      <x:c r="X178" s="25" t="n">
        <x:v>0</x:v>
      </x:c>
      <x:c r="Y178" s="25" t="n">
        <x:v>0</x:v>
      </x:c>
      <x:c r="Z178" s="25" t="n">
        <x:v>0</x:v>
      </x:c>
      <x:c r="AA178" s="25" t="n">
        <x:v>4</x:v>
      </x:c>
      <x:c r="AB178" s="25" t="n">
        <x:v>5</x:v>
      </x:c>
      <x:c r="AC178" s="25" t="n">
        <x:v>4</x:v>
      </x:c>
      <x:c r="AD178" s="25" t="n">
        <x:v>3</x:v>
      </x:c>
      <x:c r="AE178" s="25" t="n">
        <x:v>3</x:v>
      </x:c>
      <x:c r="AF178" s="25" t="n">
        <x:v>0</x:v>
      </x:c>
      <x:c r="AG178" s="25" t="n">
        <x:v>2</x:v>
      </x:c>
      <x:c r="AH178" s="25" t="n">
        <x:v>1</x:v>
      </x:c>
      <x:c r="AI178" s="25" t="n">
        <x:v>0</x:v>
      </x:c>
      <x:c r="AJ178" s="25" t="n">
        <x:v>0</x:v>
      </x:c>
      <x:c r="AK178" s="25" t="n">
        <x:v>0</x:v>
      </x:c>
    </x:row>
    <x:row r="179" spans="1:37">
      <x:c r="A179" s="30" t="n">
        <x:v>17.8</x:v>
      </x:c>
      <x:c r="B179" s="25" t="n">
        <x:v>0</x:v>
      </x:c>
      <x:c r="C179" s="25" t="n">
        <x:v>0</x:v>
      </x:c>
      <x:c r="D179" s="25" t="n">
        <x:v>0</x:v>
      </x:c>
      <x:c r="E179" s="25" t="n">
        <x:v>0</x:v>
      </x:c>
      <x:c r="F179" s="25" t="n">
        <x:v>0</x:v>
      </x:c>
      <x:c r="G179" s="25" t="n">
        <x:v>0</x:v>
      </x:c>
      <x:c r="H179" s="25" t="n">
        <x:v>0</x:v>
      </x:c>
      <x:c r="I179" s="25" t="n">
        <x:v>0</x:v>
      </x:c>
      <x:c r="J179" s="25" t="n">
        <x:v>0</x:v>
      </x:c>
      <x:c r="K179" s="25" t="n">
        <x:v>8</x:v>
      </x:c>
      <x:c r="L179" s="25" t="n">
        <x:v>10</x:v>
      </x:c>
      <x:c r="M179" s="25" t="n">
        <x:v>3</x:v>
      </x:c>
      <x:c r="N179" s="25" t="n">
        <x:v>1</x:v>
      </x:c>
      <x:c r="O179" s="25" t="n">
        <x:v>0</x:v>
      </x:c>
      <x:c r="P179" s="25" t="n">
        <x:v>0</x:v>
      </x:c>
      <x:c r="Q179" s="25" t="n">
        <x:v>0</x:v>
      </x:c>
      <x:c r="R179" s="25" t="n">
        <x:v>0</x:v>
      </x:c>
      <x:c r="S179" s="25" t="n">
        <x:v>0</x:v>
      </x:c>
      <x:c r="T179" s="25" t="n">
        <x:v>0</x:v>
      </x:c>
      <x:c r="U179" s="25" t="n">
        <x:v>0</x:v>
      </x:c>
      <x:c r="V179" s="25" t="n">
        <x:v>0</x:v>
      </x:c>
      <x:c r="W179" s="25" t="n">
        <x:v>0</x:v>
      </x:c>
      <x:c r="X179" s="25" t="n">
        <x:v>0</x:v>
      </x:c>
      <x:c r="Y179" s="25" t="n">
        <x:v>0</x:v>
      </x:c>
      <x:c r="Z179" s="25" t="n">
        <x:v>0</x:v>
      </x:c>
      <x:c r="AA179" s="25" t="n">
        <x:v>4</x:v>
      </x:c>
      <x:c r="AB179" s="25" t="n">
        <x:v>4</x:v>
      </x:c>
      <x:c r="AC179" s="25" t="n">
        <x:v>3</x:v>
      </x:c>
      <x:c r="AD179" s="25" t="n">
        <x:v>4</x:v>
      </x:c>
      <x:c r="AE179" s="25" t="n">
        <x:v>2</x:v>
      </x:c>
      <x:c r="AF179" s="25" t="n">
        <x:v>1</x:v>
      </x:c>
      <x:c r="AG179" s="25" t="n">
        <x:v>3</x:v>
      </x:c>
      <x:c r="AH179" s="25" t="n">
        <x:v>0</x:v>
      </x:c>
      <x:c r="AI179" s="25" t="n">
        <x:v>0</x:v>
      </x:c>
      <x:c r="AJ179" s="25" t="n">
        <x:v>0</x:v>
      </x:c>
      <x:c r="AK179" s="25" t="n">
        <x:v>0</x:v>
      </x:c>
    </x:row>
    <x:row r="180" spans="1:37">
      <x:c r="A180" s="30" t="n">
        <x:v>17.9</x:v>
      </x:c>
      <x:c r="B180" s="25" t="n">
        <x:v>0</x:v>
      </x:c>
      <x:c r="C180" s="25" t="n">
        <x:v>0</x:v>
      </x:c>
      <x:c r="D180" s="25" t="n">
        <x:v>0</x:v>
      </x:c>
      <x:c r="E180" s="25" t="n">
        <x:v>0</x:v>
      </x:c>
      <x:c r="F180" s="25" t="n">
        <x:v>0</x:v>
      </x:c>
      <x:c r="G180" s="25" t="n">
        <x:v>0</x:v>
      </x:c>
      <x:c r="H180" s="25" t="n">
        <x:v>0</x:v>
      </x:c>
      <x:c r="I180" s="25" t="n">
        <x:v>0</x:v>
      </x:c>
      <x:c r="J180" s="25" t="n">
        <x:v>0</x:v>
      </x:c>
      <x:c r="K180" s="25" t="n">
        <x:v>6</x:v>
      </x:c>
      <x:c r="L180" s="25" t="n">
        <x:v>9</x:v>
      </x:c>
      <x:c r="M180" s="25" t="n">
        <x:v>0</x:v>
      </x:c>
      <x:c r="N180" s="25" t="n">
        <x:v>0</x:v>
      </x:c>
      <x:c r="O180" s="25" t="n">
        <x:v>0</x:v>
      </x:c>
      <x:c r="P180" s="25" t="n">
        <x:v>0</x:v>
      </x:c>
      <x:c r="Q180" s="25" t="n">
        <x:v>0</x:v>
      </x:c>
      <x:c r="R180" s="25" t="n">
        <x:v>0</x:v>
      </x:c>
      <x:c r="S180" s="25" t="n">
        <x:v>0</x:v>
      </x:c>
      <x:c r="T180" s="25" t="n">
        <x:v>0</x:v>
      </x:c>
      <x:c r="U180" s="25" t="n">
        <x:v>0</x:v>
      </x:c>
      <x:c r="V180" s="25" t="n">
        <x:v>0</x:v>
      </x:c>
      <x:c r="W180" s="25" t="n">
        <x:v>0</x:v>
      </x:c>
      <x:c r="X180" s="25" t="n">
        <x:v>0</x:v>
      </x:c>
      <x:c r="Y180" s="25" t="n">
        <x:v>0</x:v>
      </x:c>
      <x:c r="Z180" s="25" t="n">
        <x:v>0</x:v>
      </x:c>
      <x:c r="AA180" s="25" t="n">
        <x:v>3</x:v>
      </x:c>
      <x:c r="AB180" s="25" t="n">
        <x:v>5</x:v>
      </x:c>
      <x:c r="AC180" s="25" t="n">
        <x:v>2</x:v>
      </x:c>
      <x:c r="AD180" s="25" t="n">
        <x:v>0</x:v>
      </x:c>
      <x:c r="AE180" s="25" t="n">
        <x:v>5</x:v>
      </x:c>
      <x:c r="AF180" s="25" t="n">
        <x:v>1</x:v>
      </x:c>
      <x:c r="AG180" s="25" t="n">
        <x:v>0</x:v>
      </x:c>
      <x:c r="AH180" s="25" t="n">
        <x:v>0</x:v>
      </x:c>
      <x:c r="AI180" s="25" t="n">
        <x:v>0</x:v>
      </x:c>
      <x:c r="AJ180" s="25" t="n">
        <x:v>0</x:v>
      </x:c>
      <x:c r="AK180" s="25" t="n">
        <x:v>0</x:v>
      </x:c>
    </x:row>
    <x:row r="181" spans="1:37">
      <x:c r="A181" s="30" t="n">
        <x:v>18</x:v>
      </x:c>
      <x:c r="B181" s="25" t="n">
        <x:v>0</x:v>
      </x:c>
      <x:c r="C181" s="25" t="n">
        <x:v>0</x:v>
      </x:c>
      <x:c r="D181" s="25" t="n">
        <x:v>0</x:v>
      </x:c>
      <x:c r="E181" s="25" t="n">
        <x:v>0</x:v>
      </x:c>
      <x:c r="F181" s="25" t="n">
        <x:v>0</x:v>
      </x:c>
      <x:c r="G181" s="25" t="n">
        <x:v>0</x:v>
      </x:c>
      <x:c r="H181" s="25" t="n">
        <x:v>0</x:v>
      </x:c>
      <x:c r="I181" s="25" t="n">
        <x:v>0</x:v>
      </x:c>
      <x:c r="J181" s="25" t="n">
        <x:v>0</x:v>
      </x:c>
      <x:c r="K181" s="25" t="n">
        <x:v>11</x:v>
      </x:c>
      <x:c r="L181" s="25" t="n">
        <x:v>11</x:v>
      </x:c>
      <x:c r="M181" s="25" t="n">
        <x:v>5</x:v>
      </x:c>
      <x:c r="N181" s="25" t="n">
        <x:v>0</x:v>
      </x:c>
      <x:c r="O181" s="25" t="n">
        <x:v>0</x:v>
      </x:c>
      <x:c r="P181" s="25" t="n">
        <x:v>0</x:v>
      </x:c>
      <x:c r="Q181" s="25" t="n">
        <x:v>0</x:v>
      </x:c>
      <x:c r="R181" s="25" t="n">
        <x:v>0</x:v>
      </x:c>
      <x:c r="S181" s="25" t="n">
        <x:v>0</x:v>
      </x:c>
      <x:c r="T181" s="25" t="n">
        <x:v>0</x:v>
      </x:c>
      <x:c r="U181" s="25" t="n">
        <x:v>0</x:v>
      </x:c>
      <x:c r="V181" s="25" t="n">
        <x:v>0</x:v>
      </x:c>
      <x:c r="W181" s="25" t="n">
        <x:v>0</x:v>
      </x:c>
      <x:c r="X181" s="25" t="n">
        <x:v>0</x:v>
      </x:c>
      <x:c r="Y181" s="25" t="n">
        <x:v>0</x:v>
      </x:c>
      <x:c r="Z181" s="25" t="n">
        <x:v>0</x:v>
      </x:c>
      <x:c r="AA181" s="25" t="n">
        <x:v>1</x:v>
      </x:c>
      <x:c r="AB181" s="25" t="n">
        <x:v>7</x:v>
      </x:c>
      <x:c r="AC181" s="25" t="n">
        <x:v>4</x:v>
      </x:c>
      <x:c r="AD181" s="25" t="n">
        <x:v>1</x:v>
      </x:c>
      <x:c r="AE181" s="25" t="n">
        <x:v>2</x:v>
      </x:c>
      <x:c r="AF181" s="25" t="n">
        <x:v>2</x:v>
      </x:c>
      <x:c r="AG181" s="25" t="n">
        <x:v>1</x:v>
      </x:c>
      <x:c r="AH181" s="25" t="n">
        <x:v>0</x:v>
      </x:c>
      <x:c r="AI181" s="25" t="n">
        <x:v>0</x:v>
      </x:c>
      <x:c r="AJ181" s="25" t="n">
        <x:v>0</x:v>
      </x:c>
      <x:c r="AK181" s="25" t="n">
        <x:v>0</x:v>
      </x:c>
    </x:row>
    <x:row r="182" spans="1:37">
      <x:c r="A182" s="30" t="n">
        <x:v>18.1</x:v>
      </x:c>
      <x:c r="B182" s="25" t="n">
        <x:v>0</x:v>
      </x:c>
      <x:c r="C182" s="25" t="n">
        <x:v>0</x:v>
      </x:c>
      <x:c r="D182" s="25" t="n">
        <x:v>0</x:v>
      </x:c>
      <x:c r="E182" s="25" t="n">
        <x:v>0</x:v>
      </x:c>
      <x:c r="F182" s="25" t="n">
        <x:v>0</x:v>
      </x:c>
      <x:c r="G182" s="25" t="n">
        <x:v>0</x:v>
      </x:c>
      <x:c r="H182" s="25" t="n">
        <x:v>0</x:v>
      </x:c>
      <x:c r="I182" s="25" t="n">
        <x:v>0</x:v>
      </x:c>
      <x:c r="J182" s="25" t="n">
        <x:v>1</x:v>
      </x:c>
      <x:c r="K182" s="25" t="n">
        <x:v>7</x:v>
      </x:c>
      <x:c r="L182" s="25" t="n">
        <x:v>20</x:v>
      </x:c>
      <x:c r="M182" s="25" t="n">
        <x:v>6</x:v>
      </x:c>
      <x:c r="N182" s="25" t="n">
        <x:v>0</x:v>
      </x:c>
      <x:c r="O182" s="25" t="n">
        <x:v>0</x:v>
      </x:c>
      <x:c r="P182" s="25" t="n">
        <x:v>0</x:v>
      </x:c>
      <x:c r="Q182" s="25" t="n">
        <x:v>0</x:v>
      </x:c>
      <x:c r="R182" s="25" t="n">
        <x:v>0</x:v>
      </x:c>
      <x:c r="S182" s="25" t="n">
        <x:v>0</x:v>
      </x:c>
      <x:c r="T182" s="25" t="n">
        <x:v>0</x:v>
      </x:c>
      <x:c r="U182" s="25" t="n">
        <x:v>0</x:v>
      </x:c>
      <x:c r="V182" s="25" t="n">
        <x:v>0</x:v>
      </x:c>
      <x:c r="W182" s="25" t="n">
        <x:v>0</x:v>
      </x:c>
      <x:c r="X182" s="25" t="n">
        <x:v>0</x:v>
      </x:c>
      <x:c r="Y182" s="25" t="n">
        <x:v>0</x:v>
      </x:c>
      <x:c r="Z182" s="25" t="n">
        <x:v>0</x:v>
      </x:c>
      <x:c r="AA182" s="25" t="n">
        <x:v>3</x:v>
      </x:c>
      <x:c r="AB182" s="25" t="n">
        <x:v>5</x:v>
      </x:c>
      <x:c r="AC182" s="25" t="n">
        <x:v>2</x:v>
      </x:c>
      <x:c r="AD182" s="25" t="n">
        <x:v>2</x:v>
      </x:c>
      <x:c r="AE182" s="25" t="n">
        <x:v>2</x:v>
      </x:c>
      <x:c r="AF182" s="25" t="n">
        <x:v>4</x:v>
      </x:c>
      <x:c r="AG182" s="25" t="n">
        <x:v>4</x:v>
      </x:c>
      <x:c r="AH182" s="25" t="n">
        <x:v>0</x:v>
      </x:c>
      <x:c r="AI182" s="25" t="n">
        <x:v>0</x:v>
      </x:c>
      <x:c r="AJ182" s="25" t="n">
        <x:v>0</x:v>
      </x:c>
      <x:c r="AK182" s="25" t="n">
        <x:v>0</x:v>
      </x:c>
    </x:row>
    <x:row r="183" spans="1:37">
      <x:c r="A183" s="30" t="n">
        <x:v>18.2</x:v>
      </x:c>
      <x:c r="B183" s="25" t="n">
        <x:v>0</x:v>
      </x:c>
      <x:c r="C183" s="25" t="n">
        <x:v>0</x:v>
      </x:c>
      <x:c r="D183" s="25" t="n">
        <x:v>0</x:v>
      </x:c>
      <x:c r="E183" s="25" t="n">
        <x:v>0</x:v>
      </x:c>
      <x:c r="F183" s="25" t="n">
        <x:v>0</x:v>
      </x:c>
      <x:c r="G183" s="25" t="n">
        <x:v>0</x:v>
      </x:c>
      <x:c r="H183" s="25" t="n">
        <x:v>0</x:v>
      </x:c>
      <x:c r="I183" s="25" t="n">
        <x:v>0</x:v>
      </x:c>
      <x:c r="J183" s="25" t="n">
        <x:v>1</x:v>
      </x:c>
      <x:c r="K183" s="25" t="n">
        <x:v>5</x:v>
      </x:c>
      <x:c r="L183" s="25" t="n">
        <x:v>19</x:v>
      </x:c>
      <x:c r="M183" s="25" t="n">
        <x:v>3</x:v>
      </x:c>
      <x:c r="N183" s="25" t="n">
        <x:v>0</x:v>
      </x:c>
      <x:c r="O183" s="25" t="n">
        <x:v>0</x:v>
      </x:c>
      <x:c r="P183" s="25" t="n">
        <x:v>0</x:v>
      </x:c>
      <x:c r="Q183" s="25" t="n">
        <x:v>0</x:v>
      </x:c>
      <x:c r="R183" s="25" t="n">
        <x:v>0</x:v>
      </x:c>
      <x:c r="S183" s="25" t="n">
        <x:v>0</x:v>
      </x:c>
      <x:c r="T183" s="25" t="n">
        <x:v>0</x:v>
      </x:c>
      <x:c r="U183" s="25" t="n">
        <x:v>0</x:v>
      </x:c>
      <x:c r="V183" s="25" t="n">
        <x:v>0</x:v>
      </x:c>
      <x:c r="W183" s="25" t="n">
        <x:v>0</x:v>
      </x:c>
      <x:c r="X183" s="25" t="n">
        <x:v>0</x:v>
      </x:c>
      <x:c r="Y183" s="25" t="n">
        <x:v>0</x:v>
      </x:c>
      <x:c r="Z183" s="25" t="n">
        <x:v>0</x:v>
      </x:c>
      <x:c r="AA183" s="25" t="n">
        <x:v>4</x:v>
      </x:c>
      <x:c r="AB183" s="25" t="n">
        <x:v>3</x:v>
      </x:c>
      <x:c r="AC183" s="25" t="n">
        <x:v>3</x:v>
      </x:c>
      <x:c r="AD183" s="25" t="n">
        <x:v>3</x:v>
      </x:c>
      <x:c r="AE183" s="25" t="n">
        <x:v>2</x:v>
      </x:c>
      <x:c r="AF183" s="25" t="n">
        <x:v>1</x:v>
      </x:c>
      <x:c r="AG183" s="25" t="n">
        <x:v>7</x:v>
      </x:c>
      <x:c r="AH183" s="25" t="n">
        <x:v>0</x:v>
      </x:c>
      <x:c r="AI183" s="25" t="n">
        <x:v>0</x:v>
      </x:c>
      <x:c r="AJ183" s="25" t="n">
        <x:v>0</x:v>
      </x:c>
      <x:c r="AK183" s="25" t="n">
        <x:v>0</x:v>
      </x:c>
    </x:row>
    <x:row r="184" spans="1:37">
      <x:c r="A184" s="30" t="n">
        <x:v>18.3</x:v>
      </x:c>
      <x:c r="B184" s="25" t="n">
        <x:v>0</x:v>
      </x:c>
      <x:c r="C184" s="25" t="n">
        <x:v>0</x:v>
      </x:c>
      <x:c r="D184" s="25" t="n">
        <x:v>0</x:v>
      </x:c>
      <x:c r="E184" s="25" t="n">
        <x:v>0</x:v>
      </x:c>
      <x:c r="F184" s="25" t="n">
        <x:v>0</x:v>
      </x:c>
      <x:c r="G184" s="25" t="n">
        <x:v>0</x:v>
      </x:c>
      <x:c r="H184" s="25" t="n">
        <x:v>0</x:v>
      </x:c>
      <x:c r="I184" s="25" t="n">
        <x:v>0</x:v>
      </x:c>
      <x:c r="J184" s="25" t="n">
        <x:v>0</x:v>
      </x:c>
      <x:c r="K184" s="25" t="n">
        <x:v>3</x:v>
      </x:c>
      <x:c r="L184" s="25" t="n">
        <x:v>14</x:v>
      </x:c>
      <x:c r="M184" s="25" t="n">
        <x:v>4</x:v>
      </x:c>
      <x:c r="N184" s="25" t="n">
        <x:v>0</x:v>
      </x:c>
      <x:c r="O184" s="25" t="n">
        <x:v>0</x:v>
      </x:c>
      <x:c r="P184" s="25" t="n">
        <x:v>0</x:v>
      </x:c>
      <x:c r="Q184" s="25" t="n">
        <x:v>0</x:v>
      </x:c>
      <x:c r="R184" s="25" t="n">
        <x:v>0</x:v>
      </x:c>
      <x:c r="S184" s="25" t="n">
        <x:v>0</x:v>
      </x:c>
      <x:c r="T184" s="25" t="n">
        <x:v>0</x:v>
      </x:c>
      <x:c r="U184" s="25" t="n">
        <x:v>0</x:v>
      </x:c>
      <x:c r="V184" s="25" t="n">
        <x:v>0</x:v>
      </x:c>
      <x:c r="W184" s="25" t="n">
        <x:v>0</x:v>
      </x:c>
      <x:c r="X184" s="25" t="n">
        <x:v>0</x:v>
      </x:c>
      <x:c r="Y184" s="25" t="n">
        <x:v>0</x:v>
      </x:c>
      <x:c r="Z184" s="25" t="n">
        <x:v>0</x:v>
      </x:c>
      <x:c r="AA184" s="25" t="n">
        <x:v>2</x:v>
      </x:c>
      <x:c r="AB184" s="25" t="n">
        <x:v>4</x:v>
      </x:c>
      <x:c r="AC184" s="25" t="n">
        <x:v>1</x:v>
      </x:c>
      <x:c r="AD184" s="25" t="n">
        <x:v>3</x:v>
      </x:c>
      <x:c r="AE184" s="25" t="n">
        <x:v>1</x:v>
      </x:c>
      <x:c r="AF184" s="25" t="n">
        <x:v>3</x:v>
      </x:c>
      <x:c r="AG184" s="25" t="n">
        <x:v>5</x:v>
      </x:c>
      <x:c r="AH184" s="25" t="n">
        <x:v>0</x:v>
      </x:c>
      <x:c r="AI184" s="25" t="n">
        <x:v>0</x:v>
      </x:c>
      <x:c r="AJ184" s="25" t="n">
        <x:v>0</x:v>
      </x:c>
      <x:c r="AK184" s="25" t="n">
        <x:v>0</x:v>
      </x:c>
    </x:row>
    <x:row r="185" spans="1:37">
      <x:c r="A185" s="30" t="n">
        <x:v>18.4</x:v>
      </x:c>
      <x:c r="B185" s="25" t="n">
        <x:v>0</x:v>
      </x:c>
      <x:c r="C185" s="25" t="n">
        <x:v>0</x:v>
      </x:c>
      <x:c r="D185" s="25" t="n">
        <x:v>0</x:v>
      </x:c>
      <x:c r="E185" s="25" t="n">
        <x:v>0</x:v>
      </x:c>
      <x:c r="F185" s="25" t="n">
        <x:v>0</x:v>
      </x:c>
      <x:c r="G185" s="25" t="n">
        <x:v>0</x:v>
      </x:c>
      <x:c r="H185" s="25" t="n">
        <x:v>0</x:v>
      </x:c>
      <x:c r="I185" s="25" t="n">
        <x:v>0</x:v>
      </x:c>
      <x:c r="J185" s="25" t="n">
        <x:v>0</x:v>
      </x:c>
      <x:c r="K185" s="25" t="n">
        <x:v>6</x:v>
      </x:c>
      <x:c r="L185" s="25" t="n">
        <x:v>10</x:v>
      </x:c>
      <x:c r="M185" s="25" t="n">
        <x:v>5</x:v>
      </x:c>
      <x:c r="N185" s="25" t="n">
        <x:v>0</x:v>
      </x:c>
      <x:c r="O185" s="25" t="n">
        <x:v>0</x:v>
      </x:c>
      <x:c r="P185" s="25" t="n">
        <x:v>0</x:v>
      </x:c>
      <x:c r="Q185" s="25" t="n">
        <x:v>0</x:v>
      </x:c>
      <x:c r="R185" s="25" t="n">
        <x:v>0</x:v>
      </x:c>
      <x:c r="S185" s="25" t="n">
        <x:v>0</x:v>
      </x:c>
      <x:c r="T185" s="25" t="n">
        <x:v>0</x:v>
      </x:c>
      <x:c r="U185" s="25" t="n">
        <x:v>0</x:v>
      </x:c>
      <x:c r="V185" s="25" t="n">
        <x:v>0</x:v>
      </x:c>
      <x:c r="W185" s="25" t="n">
        <x:v>0</x:v>
      </x:c>
      <x:c r="X185" s="25" t="n">
        <x:v>0</x:v>
      </x:c>
      <x:c r="Y185" s="25" t="n">
        <x:v>0</x:v>
      </x:c>
      <x:c r="Z185" s="25" t="n">
        <x:v>0</x:v>
      </x:c>
      <x:c r="AA185" s="25" t="n">
        <x:v>2</x:v>
      </x:c>
      <x:c r="AB185" s="25" t="n">
        <x:v>4</x:v>
      </x:c>
      <x:c r="AC185" s="25" t="n">
        <x:v>0</x:v>
      </x:c>
      <x:c r="AD185" s="25" t="n">
        <x:v>1</x:v>
      </x:c>
      <x:c r="AE185" s="25" t="n">
        <x:v>3</x:v>
      </x:c>
      <x:c r="AF185" s="25" t="n">
        <x:v>2</x:v>
      </x:c>
      <x:c r="AG185" s="25" t="n">
        <x:v>3</x:v>
      </x:c>
      <x:c r="AH185" s="25" t="n">
        <x:v>0</x:v>
      </x:c>
      <x:c r="AI185" s="25" t="n">
        <x:v>0</x:v>
      </x:c>
      <x:c r="AJ185" s="25" t="n">
        <x:v>0</x:v>
      </x:c>
      <x:c r="AK185" s="25" t="n">
        <x:v>0</x:v>
      </x:c>
    </x:row>
    <x:row r="186" spans="1:37">
      <x:c r="A186" s="30" t="n">
        <x:v>18.5</x:v>
      </x:c>
      <x:c r="B186" s="25" t="n">
        <x:v>0</x:v>
      </x:c>
      <x:c r="C186" s="25" t="n">
        <x:v>0</x:v>
      </x:c>
      <x:c r="D186" s="25" t="n">
        <x:v>0</x:v>
      </x:c>
      <x:c r="E186" s="25" t="n">
        <x:v>0</x:v>
      </x:c>
      <x:c r="F186" s="25" t="n">
        <x:v>0</x:v>
      </x:c>
      <x:c r="G186" s="25" t="n">
        <x:v>0</x:v>
      </x:c>
      <x:c r="H186" s="25" t="n">
        <x:v>0</x:v>
      </x:c>
      <x:c r="I186" s="25" t="n">
        <x:v>0</x:v>
      </x:c>
      <x:c r="J186" s="25" t="n">
        <x:v>0</x:v>
      </x:c>
      <x:c r="K186" s="25" t="n">
        <x:v>2</x:v>
      </x:c>
      <x:c r="L186" s="25" t="n">
        <x:v>11</x:v>
      </x:c>
      <x:c r="M186" s="25" t="n">
        <x:v>6</x:v>
      </x:c>
      <x:c r="N186" s="25" t="n">
        <x:v>0</x:v>
      </x:c>
      <x:c r="O186" s="25" t="n">
        <x:v>0</x:v>
      </x:c>
      <x:c r="P186" s="25" t="n">
        <x:v>0</x:v>
      </x:c>
      <x:c r="Q186" s="25" t="n">
        <x:v>0</x:v>
      </x:c>
      <x:c r="R186" s="25" t="n">
        <x:v>0</x:v>
      </x:c>
      <x:c r="S186" s="25" t="n">
        <x:v>0</x:v>
      </x:c>
      <x:c r="T186" s="25" t="n">
        <x:v>0</x:v>
      </x:c>
      <x:c r="U186" s="25" t="n">
        <x:v>0</x:v>
      </x:c>
      <x:c r="V186" s="25" t="n">
        <x:v>0</x:v>
      </x:c>
      <x:c r="W186" s="25" t="n">
        <x:v>0</x:v>
      </x:c>
      <x:c r="X186" s="25" t="n">
        <x:v>0</x:v>
      </x:c>
      <x:c r="Y186" s="25" t="n">
        <x:v>0</x:v>
      </x:c>
      <x:c r="Z186" s="25" t="n">
        <x:v>0</x:v>
      </x:c>
      <x:c r="AA186" s="25" t="n">
        <x:v>4</x:v>
      </x:c>
      <x:c r="AB186" s="25" t="n">
        <x:v>3</x:v>
      </x:c>
      <x:c r="AC186" s="25" t="n">
        <x:v>2</x:v>
      </x:c>
      <x:c r="AD186" s="25" t="n">
        <x:v>1</x:v>
      </x:c>
      <x:c r="AE186" s="25" t="n">
        <x:v>4</x:v>
      </x:c>
      <x:c r="AF186" s="25" t="n">
        <x:v>2</x:v>
      </x:c>
      <x:c r="AG186" s="25" t="n">
        <x:v>3</x:v>
      </x:c>
      <x:c r="AH186" s="25" t="n">
        <x:v>0</x:v>
      </x:c>
      <x:c r="AI186" s="25" t="n">
        <x:v>0</x:v>
      </x:c>
      <x:c r="AJ186" s="25" t="n">
        <x:v>0</x:v>
      </x:c>
      <x:c r="AK186" s="25" t="n">
        <x:v>0</x:v>
      </x:c>
    </x:row>
    <x:row r="187" spans="1:37">
      <x:c r="A187" s="30" t="n">
        <x:v>18.6</x:v>
      </x:c>
      <x:c r="B187" s="25" t="n">
        <x:v>0</x:v>
      </x:c>
      <x:c r="C187" s="25" t="n">
        <x:v>0</x:v>
      </x:c>
      <x:c r="D187" s="25" t="n">
        <x:v>0</x:v>
      </x:c>
      <x:c r="E187" s="25" t="n">
        <x:v>0</x:v>
      </x:c>
      <x:c r="F187" s="25" t="n">
        <x:v>0</x:v>
      </x:c>
      <x:c r="G187" s="25" t="n">
        <x:v>0</x:v>
      </x:c>
      <x:c r="H187" s="25" t="n">
        <x:v>0</x:v>
      </x:c>
      <x:c r="I187" s="25" t="n">
        <x:v>0</x:v>
      </x:c>
      <x:c r="J187" s="25" t="n">
        <x:v>3</x:v>
      </x:c>
      <x:c r="K187" s="25" t="n">
        <x:v>6</x:v>
      </x:c>
      <x:c r="L187" s="25" t="n">
        <x:v>15</x:v>
      </x:c>
      <x:c r="M187" s="25" t="n">
        <x:v>6</x:v>
      </x:c>
      <x:c r="N187" s="25" t="n">
        <x:v>0</x:v>
      </x:c>
      <x:c r="O187" s="25" t="n">
        <x:v>0</x:v>
      </x:c>
      <x:c r="P187" s="25" t="n">
        <x:v>0</x:v>
      </x:c>
      <x:c r="Q187" s="25" t="n">
        <x:v>0</x:v>
      </x:c>
      <x:c r="R187" s="25" t="n">
        <x:v>0</x:v>
      </x:c>
      <x:c r="S187" s="25" t="n">
        <x:v>0</x:v>
      </x:c>
      <x:c r="T187" s="25" t="n">
        <x:v>0</x:v>
      </x:c>
      <x:c r="U187" s="25" t="n">
        <x:v>0</x:v>
      </x:c>
      <x:c r="V187" s="25" t="n">
        <x:v>0</x:v>
      </x:c>
      <x:c r="W187" s="25" t="n">
        <x:v>0</x:v>
      </x:c>
      <x:c r="X187" s="25" t="n">
        <x:v>0</x:v>
      </x:c>
      <x:c r="Y187" s="25" t="n">
        <x:v>0</x:v>
      </x:c>
      <x:c r="Z187" s="25" t="n">
        <x:v>0</x:v>
      </x:c>
      <x:c r="AA187" s="25" t="n">
        <x:v>2</x:v>
      </x:c>
      <x:c r="AB187" s="25" t="n">
        <x:v>2</x:v>
      </x:c>
      <x:c r="AC187" s="25" t="n">
        <x:v>8</x:v>
      </x:c>
      <x:c r="AD187" s="25" t="n">
        <x:v>8</x:v>
      </x:c>
      <x:c r="AE187" s="25" t="n">
        <x:v>2</x:v>
      </x:c>
      <x:c r="AF187" s="25" t="n">
        <x:v>0</x:v>
      </x:c>
      <x:c r="AG187" s="25" t="n">
        <x:v>2</x:v>
      </x:c>
      <x:c r="AH187" s="25" t="n">
        <x:v>1</x:v>
      </x:c>
      <x:c r="AI187" s="25" t="n">
        <x:v>0</x:v>
      </x:c>
      <x:c r="AJ187" s="25" t="n">
        <x:v>0</x:v>
      </x:c>
      <x:c r="AK187" s="25" t="n">
        <x:v>0</x:v>
      </x:c>
    </x:row>
    <x:row r="188" spans="1:37">
      <x:c r="A188" s="30" t="n">
        <x:v>18.7</x:v>
      </x:c>
      <x:c r="B188" s="25" t="n">
        <x:v>0</x:v>
      </x:c>
      <x:c r="C188" s="25" t="n">
        <x:v>0</x:v>
      </x:c>
      <x:c r="D188" s="25" t="n">
        <x:v>0</x:v>
      </x:c>
      <x:c r="E188" s="25" t="n">
        <x:v>0</x:v>
      </x:c>
      <x:c r="F188" s="25" t="n">
        <x:v>0</x:v>
      </x:c>
      <x:c r="G188" s="25" t="n">
        <x:v>0</x:v>
      </x:c>
      <x:c r="H188" s="25" t="n">
        <x:v>0</x:v>
      </x:c>
      <x:c r="I188" s="25" t="n">
        <x:v>0</x:v>
      </x:c>
      <x:c r="J188" s="25" t="n">
        <x:v>1</x:v>
      </x:c>
      <x:c r="K188" s="25" t="n">
        <x:v>2</x:v>
      </x:c>
      <x:c r="L188" s="25" t="n">
        <x:v>9</x:v>
      </x:c>
      <x:c r="M188" s="25" t="n">
        <x:v>5</x:v>
      </x:c>
      <x:c r="N188" s="25" t="n">
        <x:v>0</x:v>
      </x:c>
      <x:c r="O188" s="25" t="n">
        <x:v>0</x:v>
      </x:c>
      <x:c r="P188" s="25" t="n">
        <x:v>0</x:v>
      </x:c>
      <x:c r="Q188" s="25" t="n">
        <x:v>0</x:v>
      </x:c>
      <x:c r="R188" s="25" t="n">
        <x:v>0</x:v>
      </x:c>
      <x:c r="S188" s="25" t="n">
        <x:v>0</x:v>
      </x:c>
      <x:c r="T188" s="25" t="n">
        <x:v>0</x:v>
      </x:c>
      <x:c r="U188" s="25" t="n">
        <x:v>0</x:v>
      </x:c>
      <x:c r="V188" s="25" t="n">
        <x:v>0</x:v>
      </x:c>
      <x:c r="W188" s="25" t="n">
        <x:v>0</x:v>
      </x:c>
      <x:c r="X188" s="25" t="n">
        <x:v>0</x:v>
      </x:c>
      <x:c r="Y188" s="25" t="n">
        <x:v>0</x:v>
      </x:c>
      <x:c r="Z188" s="25" t="n">
        <x:v>0</x:v>
      </x:c>
      <x:c r="AA188" s="25" t="n">
        <x:v>3</x:v>
      </x:c>
      <x:c r="AB188" s="25" t="n">
        <x:v>4</x:v>
      </x:c>
      <x:c r="AC188" s="25" t="n">
        <x:v>4</x:v>
      </x:c>
      <x:c r="AD188" s="25" t="n">
        <x:v>2</x:v>
      </x:c>
      <x:c r="AE188" s="25" t="n">
        <x:v>2</x:v>
      </x:c>
      <x:c r="AF188" s="25" t="n">
        <x:v>1</x:v>
      </x:c>
      <x:c r="AG188" s="25" t="n">
        <x:v>3</x:v>
      </x:c>
      <x:c r="AH188" s="25" t="n">
        <x:v>0</x:v>
      </x:c>
      <x:c r="AI188" s="25" t="n">
        <x:v>0</x:v>
      </x:c>
      <x:c r="AJ188" s="25" t="n">
        <x:v>0</x:v>
      </x:c>
      <x:c r="AK188" s="25" t="n">
        <x:v>0</x:v>
      </x:c>
    </x:row>
    <x:row r="189" spans="1:37">
      <x:c r="A189" s="30" t="n">
        <x:v>18.8</x:v>
      </x:c>
      <x:c r="B189" s="25" t="n">
        <x:v>0</x:v>
      </x:c>
      <x:c r="C189" s="25" t="n">
        <x:v>0</x:v>
      </x:c>
      <x:c r="D189" s="25" t="n">
        <x:v>0</x:v>
      </x:c>
      <x:c r="E189" s="25" t="n">
        <x:v>0</x:v>
      </x:c>
      <x:c r="F189" s="25" t="n">
        <x:v>0</x:v>
      </x:c>
      <x:c r="G189" s="25" t="n">
        <x:v>0</x:v>
      </x:c>
      <x:c r="H189" s="25" t="n">
        <x:v>0</x:v>
      </x:c>
      <x:c r="I189" s="25" t="n">
        <x:v>0</x:v>
      </x:c>
      <x:c r="J189" s="25" t="n">
        <x:v>0</x:v>
      </x:c>
      <x:c r="K189" s="25" t="n">
        <x:v>5</x:v>
      </x:c>
      <x:c r="L189" s="25" t="n">
        <x:v>14</x:v>
      </x:c>
      <x:c r="M189" s="25" t="n">
        <x:v>7</x:v>
      </x:c>
      <x:c r="N189" s="25" t="n">
        <x:v>0</x:v>
      </x:c>
      <x:c r="O189" s="25" t="n">
        <x:v>0</x:v>
      </x:c>
      <x:c r="P189" s="25" t="n">
        <x:v>0</x:v>
      </x:c>
      <x:c r="Q189" s="25" t="n">
        <x:v>0</x:v>
      </x:c>
      <x:c r="R189" s="25" t="n">
        <x:v>0</x:v>
      </x:c>
      <x:c r="S189" s="25" t="n">
        <x:v>0</x:v>
      </x:c>
      <x:c r="T189" s="25" t="n">
        <x:v>0</x:v>
      </x:c>
      <x:c r="U189" s="25" t="n">
        <x:v>0</x:v>
      </x:c>
      <x:c r="V189" s="25" t="n">
        <x:v>0</x:v>
      </x:c>
      <x:c r="W189" s="25" t="n">
        <x:v>0</x:v>
      </x:c>
      <x:c r="X189" s="25" t="n">
        <x:v>0</x:v>
      </x:c>
      <x:c r="Y189" s="25" t="n">
        <x:v>0</x:v>
      </x:c>
      <x:c r="Z189" s="25" t="n">
        <x:v>2</x:v>
      </x:c>
      <x:c r="AA189" s="25" t="n">
        <x:v>8</x:v>
      </x:c>
      <x:c r="AB189" s="25" t="n">
        <x:v>5</x:v>
      </x:c>
      <x:c r="AC189" s="25" t="n">
        <x:v>3</x:v>
      </x:c>
      <x:c r="AD189" s="25" t="n">
        <x:v>2</x:v>
      </x:c>
      <x:c r="AE189" s="25" t="n">
        <x:v>2</x:v>
      </x:c>
      <x:c r="AF189" s="25" t="n">
        <x:v>3</x:v>
      </x:c>
      <x:c r="AG189" s="25" t="n">
        <x:v>3</x:v>
      </x:c>
      <x:c r="AH189" s="25" t="n">
        <x:v>0</x:v>
      </x:c>
      <x:c r="AI189" s="25" t="n">
        <x:v>0</x:v>
      </x:c>
      <x:c r="AJ189" s="25" t="n">
        <x:v>0</x:v>
      </x:c>
      <x:c r="AK189" s="25" t="n">
        <x:v>0</x:v>
      </x:c>
    </x:row>
    <x:row r="190" spans="1:37">
      <x:c r="A190" s="30" t="n">
        <x:v>18.9</x:v>
      </x:c>
      <x:c r="B190" s="25" t="n">
        <x:v>0</x:v>
      </x:c>
      <x:c r="C190" s="25" t="n">
        <x:v>0</x:v>
      </x:c>
      <x:c r="D190" s="25" t="n">
        <x:v>0</x:v>
      </x:c>
      <x:c r="E190" s="25" t="n">
        <x:v>0</x:v>
      </x:c>
      <x:c r="F190" s="25" t="n">
        <x:v>0</x:v>
      </x:c>
      <x:c r="G190" s="25" t="n">
        <x:v>0</x:v>
      </x:c>
      <x:c r="H190" s="25" t="n">
        <x:v>0</x:v>
      </x:c>
      <x:c r="I190" s="25" t="n">
        <x:v>0</x:v>
      </x:c>
      <x:c r="J190" s="25" t="n">
        <x:v>0</x:v>
      </x:c>
      <x:c r="K190" s="25" t="n">
        <x:v>3</x:v>
      </x:c>
      <x:c r="L190" s="25" t="n">
        <x:v>14</x:v>
      </x:c>
      <x:c r="M190" s="25" t="n">
        <x:v>9</x:v>
      </x:c>
      <x:c r="N190" s="25" t="n">
        <x:v>1</x:v>
      </x:c>
      <x:c r="O190" s="25" t="n">
        <x:v>1</x:v>
      </x:c>
      <x:c r="P190" s="25" t="n">
        <x:v>0</x:v>
      </x:c>
      <x:c r="Q190" s="25" t="n">
        <x:v>0</x:v>
      </x:c>
      <x:c r="R190" s="25" t="n">
        <x:v>0</x:v>
      </x:c>
      <x:c r="S190" s="25" t="n">
        <x:v>0</x:v>
      </x:c>
      <x:c r="T190" s="25" t="n">
        <x:v>0</x:v>
      </x:c>
      <x:c r="U190" s="25" t="n">
        <x:v>0</x:v>
      </x:c>
      <x:c r="V190" s="25" t="n">
        <x:v>0</x:v>
      </x:c>
      <x:c r="W190" s="25" t="n">
        <x:v>0</x:v>
      </x:c>
      <x:c r="X190" s="25" t="n">
        <x:v>0</x:v>
      </x:c>
      <x:c r="Y190" s="25" t="n">
        <x:v>0</x:v>
      </x:c>
      <x:c r="Z190" s="25" t="n">
        <x:v>0</x:v>
      </x:c>
      <x:c r="AA190" s="25" t="n">
        <x:v>2</x:v>
      </x:c>
      <x:c r="AB190" s="25" t="n">
        <x:v>2</x:v>
      </x:c>
      <x:c r="AC190" s="25" t="n">
        <x:v>7</x:v>
      </x:c>
      <x:c r="AD190" s="25" t="n">
        <x:v>2</x:v>
      </x:c>
      <x:c r="AE190" s="25" t="n">
        <x:v>5</x:v>
      </x:c>
      <x:c r="AF190" s="25" t="n">
        <x:v>1</x:v>
      </x:c>
      <x:c r="AG190" s="25" t="n">
        <x:v>1</x:v>
      </x:c>
      <x:c r="AH190" s="25" t="n">
        <x:v>0</x:v>
      </x:c>
      <x:c r="AI190" s="25" t="n">
        <x:v>0</x:v>
      </x:c>
      <x:c r="AJ190" s="25" t="n">
        <x:v>0</x:v>
      </x:c>
      <x:c r="AK190" s="25" t="n">
        <x:v>0</x:v>
      </x:c>
    </x:row>
    <x:row r="191" spans="1:37">
      <x:c r="A191" s="30" t="n">
        <x:v>19</x:v>
      </x:c>
      <x:c r="B191" s="25" t="n">
        <x:v>0</x:v>
      </x:c>
      <x:c r="C191" s="25" t="n">
        <x:v>0</x:v>
      </x:c>
      <x:c r="D191" s="25" t="n">
        <x:v>0</x:v>
      </x:c>
      <x:c r="E191" s="25" t="n">
        <x:v>0</x:v>
      </x:c>
      <x:c r="F191" s="25" t="n">
        <x:v>0</x:v>
      </x:c>
      <x:c r="G191" s="25" t="n">
        <x:v>0</x:v>
      </x:c>
      <x:c r="H191" s="25" t="n">
        <x:v>0</x:v>
      </x:c>
      <x:c r="I191" s="25" t="n">
        <x:v>0</x:v>
      </x:c>
      <x:c r="J191" s="25" t="n">
        <x:v>0</x:v>
      </x:c>
      <x:c r="K191" s="25" t="n">
        <x:v>5</x:v>
      </x:c>
      <x:c r="L191" s="25" t="n">
        <x:v>12</x:v>
      </x:c>
      <x:c r="M191" s="25" t="n">
        <x:v>7</x:v>
      </x:c>
      <x:c r="N191" s="25" t="n">
        <x:v>0</x:v>
      </x:c>
      <x:c r="O191" s="25" t="n">
        <x:v>0</x:v>
      </x:c>
      <x:c r="P191" s="25" t="n">
        <x:v>0</x:v>
      </x:c>
      <x:c r="Q191" s="25" t="n">
        <x:v>0</x:v>
      </x:c>
      <x:c r="R191" s="25" t="n">
        <x:v>0</x:v>
      </x:c>
      <x:c r="S191" s="25" t="n">
        <x:v>0</x:v>
      </x:c>
      <x:c r="T191" s="25" t="n">
        <x:v>0</x:v>
      </x:c>
      <x:c r="U191" s="25" t="n">
        <x:v>0</x:v>
      </x:c>
      <x:c r="V191" s="25" t="n">
        <x:v>0</x:v>
      </x:c>
      <x:c r="W191" s="25" t="n">
        <x:v>0</x:v>
      </x:c>
      <x:c r="X191" s="25" t="n">
        <x:v>0</x:v>
      </x:c>
      <x:c r="Y191" s="25" t="n">
        <x:v>0</x:v>
      </x:c>
      <x:c r="Z191" s="25" t="n">
        <x:v>1</x:v>
      </x:c>
      <x:c r="AA191" s="25" t="n">
        <x:v>2</x:v>
      </x:c>
      <x:c r="AB191" s="25" t="n">
        <x:v>4</x:v>
      </x:c>
      <x:c r="AC191" s="25" t="n">
        <x:v>3</x:v>
      </x:c>
      <x:c r="AD191" s="25" t="n">
        <x:v>1</x:v>
      </x:c>
      <x:c r="AE191" s="25" t="n">
        <x:v>2</x:v>
      </x:c>
      <x:c r="AF191" s="25" t="n">
        <x:v>1</x:v>
      </x:c>
      <x:c r="AG191" s="25" t="n">
        <x:v>4</x:v>
      </x:c>
      <x:c r="AH191" s="25" t="n">
        <x:v>1</x:v>
      </x:c>
      <x:c r="AI191" s="25" t="n">
        <x:v>0</x:v>
      </x:c>
      <x:c r="AJ191" s="25" t="n">
        <x:v>0</x:v>
      </x:c>
      <x:c r="AK191" s="25" t="n">
        <x:v>0</x:v>
      </x:c>
    </x:row>
    <x:row r="192" spans="1:37">
      <x:c r="A192" s="30" t="n">
        <x:v>19.1</x:v>
      </x:c>
      <x:c r="B192" s="25" t="n">
        <x:v>0</x:v>
      </x:c>
      <x:c r="C192" s="25" t="n">
        <x:v>0</x:v>
      </x:c>
      <x:c r="D192" s="25" t="n">
        <x:v>0</x:v>
      </x:c>
      <x:c r="E192" s="25" t="n">
        <x:v>0</x:v>
      </x:c>
      <x:c r="F192" s="25" t="n">
        <x:v>0</x:v>
      </x:c>
      <x:c r="G192" s="25" t="n">
        <x:v>0</x:v>
      </x:c>
      <x:c r="H192" s="25" t="n">
        <x:v>0</x:v>
      </x:c>
      <x:c r="I192" s="25" t="n">
        <x:v>0</x:v>
      </x:c>
      <x:c r="J192" s="25" t="n">
        <x:v>0</x:v>
      </x:c>
      <x:c r="K192" s="25" t="n">
        <x:v>0</x:v>
      </x:c>
      <x:c r="L192" s="25" t="n">
        <x:v>10</x:v>
      </x:c>
      <x:c r="M192" s="25" t="n">
        <x:v>9</x:v>
      </x:c>
      <x:c r="N192" s="25" t="n">
        <x:v>0</x:v>
      </x:c>
      <x:c r="O192" s="25" t="n">
        <x:v>1</x:v>
      </x:c>
      <x:c r="P192" s="25" t="n">
        <x:v>0</x:v>
      </x:c>
      <x:c r="Q192" s="25" t="n">
        <x:v>0</x:v>
      </x:c>
      <x:c r="R192" s="25" t="n">
        <x:v>0</x:v>
      </x:c>
      <x:c r="S192" s="25" t="n">
        <x:v>0</x:v>
      </x:c>
      <x:c r="T192" s="25" t="n">
        <x:v>0</x:v>
      </x:c>
      <x:c r="U192" s="25" t="n">
        <x:v>0</x:v>
      </x:c>
      <x:c r="V192" s="25" t="n">
        <x:v>0</x:v>
      </x:c>
      <x:c r="W192" s="25" t="n">
        <x:v>0</x:v>
      </x:c>
      <x:c r="X192" s="25" t="n">
        <x:v>0</x:v>
      </x:c>
      <x:c r="Y192" s="25" t="n">
        <x:v>0</x:v>
      </x:c>
      <x:c r="Z192" s="25" t="n">
        <x:v>1</x:v>
      </x:c>
      <x:c r="AA192" s="25" t="n">
        <x:v>2</x:v>
      </x:c>
      <x:c r="AB192" s="25" t="n">
        <x:v>2</x:v>
      </x:c>
      <x:c r="AC192" s="25" t="n">
        <x:v>4</x:v>
      </x:c>
      <x:c r="AD192" s="25" t="n">
        <x:v>2</x:v>
      </x:c>
      <x:c r="AE192" s="25" t="n">
        <x:v>5</x:v>
      </x:c>
      <x:c r="AF192" s="25" t="n">
        <x:v>0</x:v>
      </x:c>
      <x:c r="AG192" s="25" t="n">
        <x:v>4</x:v>
      </x:c>
      <x:c r="AH192" s="25" t="n">
        <x:v>0</x:v>
      </x:c>
      <x:c r="AI192" s="25" t="n">
        <x:v>0</x:v>
      </x:c>
      <x:c r="AJ192" s="25" t="n">
        <x:v>0</x:v>
      </x:c>
      <x:c r="AK192" s="25" t="n">
        <x:v>0</x:v>
      </x:c>
    </x:row>
    <x:row r="193" spans="1:37">
      <x:c r="A193" s="30" t="n">
        <x:v>19.2</x:v>
      </x:c>
      <x:c r="B193" s="25" t="n">
        <x:v>0</x:v>
      </x:c>
      <x:c r="C193" s="25" t="n">
        <x:v>0</x:v>
      </x:c>
      <x:c r="D193" s="25" t="n">
        <x:v>0</x:v>
      </x:c>
      <x:c r="E193" s="25" t="n">
        <x:v>0</x:v>
      </x:c>
      <x:c r="F193" s="25" t="n">
        <x:v>0</x:v>
      </x:c>
      <x:c r="G193" s="25" t="n">
        <x:v>0</x:v>
      </x:c>
      <x:c r="H193" s="25" t="n">
        <x:v>0</x:v>
      </x:c>
      <x:c r="I193" s="25" t="n">
        <x:v>0</x:v>
      </x:c>
      <x:c r="J193" s="25" t="n">
        <x:v>0</x:v>
      </x:c>
      <x:c r="K193" s="25" t="n">
        <x:v>1</x:v>
      </x:c>
      <x:c r="L193" s="25" t="n">
        <x:v>13</x:v>
      </x:c>
      <x:c r="M193" s="25" t="n">
        <x:v>10</x:v>
      </x:c>
      <x:c r="N193" s="25" t="n">
        <x:v>0</x:v>
      </x:c>
      <x:c r="O193" s="25" t="n">
        <x:v>0</x:v>
      </x:c>
      <x:c r="P193" s="25" t="n">
        <x:v>0</x:v>
      </x:c>
      <x:c r="Q193" s="25" t="n">
        <x:v>0</x:v>
      </x:c>
      <x:c r="R193" s="25" t="n">
        <x:v>0</x:v>
      </x:c>
      <x:c r="S193" s="25" t="n">
        <x:v>0</x:v>
      </x:c>
      <x:c r="T193" s="25" t="n">
        <x:v>0</x:v>
      </x:c>
      <x:c r="U193" s="25" t="n">
        <x:v>0</x:v>
      </x:c>
      <x:c r="V193" s="25" t="n">
        <x:v>0</x:v>
      </x:c>
      <x:c r="W193" s="25" t="n">
        <x:v>0</x:v>
      </x:c>
      <x:c r="X193" s="25" t="n">
        <x:v>0</x:v>
      </x:c>
      <x:c r="Y193" s="25" t="n">
        <x:v>0</x:v>
      </x:c>
      <x:c r="Z193" s="25" t="n">
        <x:v>1</x:v>
      </x:c>
      <x:c r="AA193" s="25" t="n">
        <x:v>0</x:v>
      </x:c>
      <x:c r="AB193" s="25" t="n">
        <x:v>6</x:v>
      </x:c>
      <x:c r="AC193" s="25" t="n">
        <x:v>3</x:v>
      </x:c>
      <x:c r="AD193" s="25" t="n">
        <x:v>2</x:v>
      </x:c>
      <x:c r="AE193" s="25" t="n">
        <x:v>7</x:v>
      </x:c>
      <x:c r="AF193" s="25" t="n">
        <x:v>0</x:v>
      </x:c>
      <x:c r="AG193" s="25" t="n">
        <x:v>7</x:v>
      </x:c>
      <x:c r="AH193" s="25" t="n">
        <x:v>0</x:v>
      </x:c>
      <x:c r="AI193" s="25" t="n">
        <x:v>0</x:v>
      </x:c>
      <x:c r="AJ193" s="25" t="n">
        <x:v>0</x:v>
      </x:c>
      <x:c r="AK193" s="25" t="n">
        <x:v>0</x:v>
      </x:c>
    </x:row>
    <x:row r="194" spans="1:37">
      <x:c r="A194" s="30" t="n">
        <x:v>19.3</x:v>
      </x:c>
      <x:c r="B194" s="25" t="n">
        <x:v>0</x:v>
      </x:c>
      <x:c r="C194" s="25" t="n">
        <x:v>0</x:v>
      </x:c>
      <x:c r="D194" s="25" t="n">
        <x:v>0</x:v>
      </x:c>
      <x:c r="E194" s="25" t="n">
        <x:v>0</x:v>
      </x:c>
      <x:c r="F194" s="25" t="n">
        <x:v>0</x:v>
      </x:c>
      <x:c r="G194" s="25" t="n">
        <x:v>0</x:v>
      </x:c>
      <x:c r="H194" s="25" t="n">
        <x:v>0</x:v>
      </x:c>
      <x:c r="I194" s="25" t="n">
        <x:v>0</x:v>
      </x:c>
      <x:c r="J194" s="25" t="n">
        <x:v>0</x:v>
      </x:c>
      <x:c r="K194" s="25" t="n">
        <x:v>1</x:v>
      </x:c>
      <x:c r="L194" s="25" t="n">
        <x:v>12</x:v>
      </x:c>
      <x:c r="M194" s="25" t="n">
        <x:v>11</x:v>
      </x:c>
      <x:c r="N194" s="25" t="n">
        <x:v>0</x:v>
      </x:c>
      <x:c r="O194" s="25" t="n">
        <x:v>0</x:v>
      </x:c>
      <x:c r="P194" s="25" t="n">
        <x:v>0</x:v>
      </x:c>
      <x:c r="Q194" s="25" t="n">
        <x:v>0</x:v>
      </x:c>
      <x:c r="R194" s="25" t="n">
        <x:v>0</x:v>
      </x:c>
      <x:c r="S194" s="25" t="n">
        <x:v>0</x:v>
      </x:c>
      <x:c r="T194" s="25" t="n">
        <x:v>0</x:v>
      </x:c>
      <x:c r="U194" s="25" t="n">
        <x:v>0</x:v>
      </x:c>
      <x:c r="V194" s="25" t="n">
        <x:v>0</x:v>
      </x:c>
      <x:c r="W194" s="25" t="n">
        <x:v>0</x:v>
      </x:c>
      <x:c r="X194" s="25" t="n">
        <x:v>0</x:v>
      </x:c>
      <x:c r="Y194" s="25" t="n">
        <x:v>0</x:v>
      </x:c>
      <x:c r="Z194" s="25" t="n">
        <x:v>1</x:v>
      </x:c>
      <x:c r="AA194" s="25" t="n">
        <x:v>2</x:v>
      </x:c>
      <x:c r="AB194" s="25" t="n">
        <x:v>0</x:v>
      </x:c>
      <x:c r="AC194" s="25" t="n">
        <x:v>2</x:v>
      </x:c>
      <x:c r="AD194" s="25" t="n">
        <x:v>3</x:v>
      </x:c>
      <x:c r="AE194" s="25" t="n">
        <x:v>1</x:v>
      </x:c>
      <x:c r="AF194" s="25" t="n">
        <x:v>1</x:v>
      </x:c>
      <x:c r="AG194" s="25" t="n">
        <x:v>2</x:v>
      </x:c>
      <x:c r="AH194" s="25" t="n">
        <x:v>0</x:v>
      </x:c>
      <x:c r="AI194" s="25" t="n">
        <x:v>0</x:v>
      </x:c>
      <x:c r="AJ194" s="25" t="n">
        <x:v>0</x:v>
      </x:c>
      <x:c r="AK194" s="25" t="n">
        <x:v>0</x:v>
      </x:c>
    </x:row>
    <x:row r="195" spans="1:37">
      <x:c r="A195" s="30" t="n">
        <x:v>19.4</x:v>
      </x:c>
      <x:c r="B195" s="25" t="n">
        <x:v>0</x:v>
      </x:c>
      <x:c r="C195" s="25" t="n">
        <x:v>0</x:v>
      </x:c>
      <x:c r="D195" s="25" t="n">
        <x:v>0</x:v>
      </x:c>
      <x:c r="E195" s="25" t="n">
        <x:v>0</x:v>
      </x:c>
      <x:c r="F195" s="25" t="n">
        <x:v>0</x:v>
      </x:c>
      <x:c r="G195" s="25" t="n">
        <x:v>0</x:v>
      </x:c>
      <x:c r="H195" s="25" t="n">
        <x:v>0</x:v>
      </x:c>
      <x:c r="I195" s="25" t="n">
        <x:v>0</x:v>
      </x:c>
      <x:c r="J195" s="25" t="n">
        <x:v>0</x:v>
      </x:c>
      <x:c r="K195" s="25" t="n">
        <x:v>1</x:v>
      </x:c>
      <x:c r="L195" s="25" t="n">
        <x:v>20</x:v>
      </x:c>
      <x:c r="M195" s="25" t="n">
        <x:v>10</x:v>
      </x:c>
      <x:c r="N195" s="25" t="n">
        <x:v>1</x:v>
      </x:c>
      <x:c r="O195" s="25" t="n">
        <x:v>0</x:v>
      </x:c>
      <x:c r="P195" s="25" t="n">
        <x:v>0</x:v>
      </x:c>
      <x:c r="Q195" s="25" t="n">
        <x:v>0</x:v>
      </x:c>
      <x:c r="R195" s="25" t="n">
        <x:v>0</x:v>
      </x:c>
      <x:c r="S195" s="25" t="n">
        <x:v>0</x:v>
      </x:c>
      <x:c r="T195" s="25" t="n">
        <x:v>0</x:v>
      </x:c>
      <x:c r="U195" s="25" t="n">
        <x:v>0</x:v>
      </x:c>
      <x:c r="V195" s="25" t="n">
        <x:v>0</x:v>
      </x:c>
      <x:c r="W195" s="25" t="n">
        <x:v>0</x:v>
      </x:c>
      <x:c r="X195" s="25" t="n">
        <x:v>0</x:v>
      </x:c>
      <x:c r="Y195" s="25" t="n">
        <x:v>0</x:v>
      </x:c>
      <x:c r="Z195" s="25" t="n">
        <x:v>3</x:v>
      </x:c>
      <x:c r="AA195" s="25" t="n">
        <x:v>1</x:v>
      </x:c>
      <x:c r="AB195" s="25" t="n">
        <x:v>2</x:v>
      </x:c>
      <x:c r="AC195" s="25" t="n">
        <x:v>2</x:v>
      </x:c>
      <x:c r="AD195" s="25" t="n">
        <x:v>2</x:v>
      </x:c>
      <x:c r="AE195" s="25" t="n">
        <x:v>1</x:v>
      </x:c>
      <x:c r="AF195" s="25" t="n">
        <x:v>0</x:v>
      </x:c>
      <x:c r="AG195" s="25" t="n">
        <x:v>5</x:v>
      </x:c>
      <x:c r="AH195" s="25" t="n">
        <x:v>0</x:v>
      </x:c>
      <x:c r="AI195" s="25" t="n">
        <x:v>0</x:v>
      </x:c>
      <x:c r="AJ195" s="25" t="n">
        <x:v>0</x:v>
      </x:c>
      <x:c r="AK195" s="25" t="n">
        <x:v>0</x:v>
      </x:c>
    </x:row>
    <x:row r="196" spans="1:37">
      <x:c r="A196" s="30" t="n">
        <x:v>19.5</x:v>
      </x:c>
      <x:c r="B196" s="25" t="n">
        <x:v>0</x:v>
      </x:c>
      <x:c r="C196" s="25" t="n">
        <x:v>0</x:v>
      </x:c>
      <x:c r="D196" s="25" t="n">
        <x:v>0</x:v>
      </x:c>
      <x:c r="E196" s="25" t="n">
        <x:v>0</x:v>
      </x:c>
      <x:c r="F196" s="25" t="n">
        <x:v>0</x:v>
      </x:c>
      <x:c r="G196" s="25" t="n">
        <x:v>0</x:v>
      </x:c>
      <x:c r="H196" s="25" t="n">
        <x:v>0</x:v>
      </x:c>
      <x:c r="I196" s="25" t="n">
        <x:v>0</x:v>
      </x:c>
      <x:c r="J196" s="25" t="n">
        <x:v>0</x:v>
      </x:c>
      <x:c r="K196" s="25" t="n">
        <x:v>2</x:v>
      </x:c>
      <x:c r="L196" s="25" t="n">
        <x:v>10</x:v>
      </x:c>
      <x:c r="M196" s="25" t="n">
        <x:v>9</x:v>
      </x:c>
      <x:c r="N196" s="25" t="n">
        <x:v>1</x:v>
      </x:c>
      <x:c r="O196" s="25" t="n">
        <x:v>0</x:v>
      </x:c>
      <x:c r="P196" s="25" t="n">
        <x:v>0</x:v>
      </x:c>
      <x:c r="Q196" s="25" t="n">
        <x:v>0</x:v>
      </x:c>
      <x:c r="R196" s="25" t="n">
        <x:v>0</x:v>
      </x:c>
      <x:c r="S196" s="25" t="n">
        <x:v>0</x:v>
      </x:c>
      <x:c r="T196" s="25" t="n">
        <x:v>0</x:v>
      </x:c>
      <x:c r="U196" s="25" t="n">
        <x:v>0</x:v>
      </x:c>
      <x:c r="V196" s="25" t="n">
        <x:v>0</x:v>
      </x:c>
      <x:c r="W196" s="25" t="n">
        <x:v>0</x:v>
      </x:c>
      <x:c r="X196" s="25" t="n">
        <x:v>0</x:v>
      </x:c>
      <x:c r="Y196" s="25" t="n">
        <x:v>0</x:v>
      </x:c>
      <x:c r="Z196" s="25" t="n">
        <x:v>4</x:v>
      </x:c>
      <x:c r="AA196" s="25" t="n">
        <x:v>2</x:v>
      </x:c>
      <x:c r="AB196" s="25" t="n">
        <x:v>3</x:v>
      </x:c>
      <x:c r="AC196" s="25" t="n">
        <x:v>3</x:v>
      </x:c>
      <x:c r="AD196" s="25" t="n">
        <x:v>0</x:v>
      </x:c>
      <x:c r="AE196" s="25" t="n">
        <x:v>3</x:v>
      </x:c>
      <x:c r="AF196" s="25" t="n">
        <x:v>3</x:v>
      </x:c>
      <x:c r="AG196" s="25" t="n">
        <x:v>4</x:v>
      </x:c>
      <x:c r="AH196" s="25" t="n">
        <x:v>0</x:v>
      </x:c>
      <x:c r="AI196" s="25" t="n">
        <x:v>0</x:v>
      </x:c>
      <x:c r="AJ196" s="25" t="n">
        <x:v>0</x:v>
      </x:c>
      <x:c r="AK196" s="25" t="n">
        <x:v>0</x:v>
      </x:c>
    </x:row>
    <x:row r="197" spans="1:37">
      <x:c r="A197" s="30" t="n">
        <x:v>19.6</x:v>
      </x:c>
      <x:c r="B197" s="25" t="n">
        <x:v>0</x:v>
      </x:c>
      <x:c r="C197" s="25" t="n">
        <x:v>0</x:v>
      </x:c>
      <x:c r="D197" s="25" t="n">
        <x:v>0</x:v>
      </x:c>
      <x:c r="E197" s="25" t="n">
        <x:v>0</x:v>
      </x:c>
      <x:c r="F197" s="25" t="n">
        <x:v>0</x:v>
      </x:c>
      <x:c r="G197" s="25" t="n">
        <x:v>0</x:v>
      </x:c>
      <x:c r="H197" s="25" t="n">
        <x:v>0</x:v>
      </x:c>
      <x:c r="I197" s="25" t="n">
        <x:v>0</x:v>
      </x:c>
      <x:c r="J197" s="25" t="n">
        <x:v>0</x:v>
      </x:c>
      <x:c r="K197" s="25" t="n">
        <x:v>1</x:v>
      </x:c>
      <x:c r="L197" s="25" t="n">
        <x:v>12</x:v>
      </x:c>
      <x:c r="M197" s="25" t="n">
        <x:v>10</x:v>
      </x:c>
      <x:c r="N197" s="25" t="n">
        <x:v>3</x:v>
      </x:c>
      <x:c r="O197" s="25" t="n">
        <x:v>2</x:v>
      </x:c>
      <x:c r="P197" s="25" t="n">
        <x:v>0</x:v>
      </x:c>
      <x:c r="Q197" s="25" t="n">
        <x:v>0</x:v>
      </x:c>
      <x:c r="R197" s="25" t="n">
        <x:v>0</x:v>
      </x:c>
      <x:c r="S197" s="25" t="n">
        <x:v>0</x:v>
      </x:c>
      <x:c r="T197" s="25" t="n">
        <x:v>0</x:v>
      </x:c>
      <x:c r="U197" s="25" t="n">
        <x:v>0</x:v>
      </x:c>
      <x:c r="V197" s="25" t="n">
        <x:v>0</x:v>
      </x:c>
      <x:c r="W197" s="25" t="n">
        <x:v>0</x:v>
      </x:c>
      <x:c r="X197" s="25" t="n">
        <x:v>0</x:v>
      </x:c>
      <x:c r="Y197" s="25" t="n">
        <x:v>0</x:v>
      </x:c>
      <x:c r="Z197" s="25" t="n">
        <x:v>5</x:v>
      </x:c>
      <x:c r="AA197" s="25" t="n">
        <x:v>3</x:v>
      </x:c>
      <x:c r="AB197" s="25" t="n">
        <x:v>5</x:v>
      </x:c>
      <x:c r="AC197" s="25" t="n">
        <x:v>1</x:v>
      </x:c>
      <x:c r="AD197" s="25" t="n">
        <x:v>3</x:v>
      </x:c>
      <x:c r="AE197" s="25" t="n">
        <x:v>5</x:v>
      </x:c>
      <x:c r="AF197" s="25" t="n">
        <x:v>0</x:v>
      </x:c>
      <x:c r="AG197" s="25" t="n">
        <x:v>5</x:v>
      </x:c>
      <x:c r="AH197" s="25" t="n">
        <x:v>0</x:v>
      </x:c>
      <x:c r="AI197" s="25" t="n">
        <x:v>0</x:v>
      </x:c>
      <x:c r="AJ197" s="25" t="n">
        <x:v>0</x:v>
      </x:c>
      <x:c r="AK197" s="25" t="n">
        <x:v>0</x:v>
      </x:c>
    </x:row>
    <x:row r="198" spans="1:37">
      <x:c r="A198" s="30" t="n">
        <x:v>19.7</x:v>
      </x:c>
      <x:c r="B198" s="25" t="n">
        <x:v>0</x:v>
      </x:c>
      <x:c r="C198" s="25" t="n">
        <x:v>0</x:v>
      </x:c>
      <x:c r="D198" s="25" t="n">
        <x:v>0</x:v>
      </x:c>
      <x:c r="E198" s="25" t="n">
        <x:v>0</x:v>
      </x:c>
      <x:c r="F198" s="25" t="n">
        <x:v>0</x:v>
      </x:c>
      <x:c r="G198" s="25" t="n">
        <x:v>0</x:v>
      </x:c>
      <x:c r="H198" s="25" t="n">
        <x:v>0</x:v>
      </x:c>
      <x:c r="I198" s="25" t="n">
        <x:v>0</x:v>
      </x:c>
      <x:c r="J198" s="25" t="n">
        <x:v>0</x:v>
      </x:c>
      <x:c r="K198" s="25" t="n">
        <x:v>2</x:v>
      </x:c>
      <x:c r="L198" s="25" t="n">
        <x:v>11</x:v>
      </x:c>
      <x:c r="M198" s="25" t="n">
        <x:v>8</x:v>
      </x:c>
      <x:c r="N198" s="25" t="n">
        <x:v>0</x:v>
      </x:c>
      <x:c r="O198" s="25" t="n">
        <x:v>1</x:v>
      </x:c>
      <x:c r="P198" s="25" t="n">
        <x:v>0</x:v>
      </x:c>
      <x:c r="Q198" s="25" t="n">
        <x:v>0</x:v>
      </x:c>
      <x:c r="R198" s="25" t="n">
        <x:v>0</x:v>
      </x:c>
      <x:c r="S198" s="25" t="n">
        <x:v>0</x:v>
      </x:c>
      <x:c r="T198" s="25" t="n">
        <x:v>0</x:v>
      </x:c>
      <x:c r="U198" s="25" t="n">
        <x:v>0</x:v>
      </x:c>
      <x:c r="V198" s="25" t="n">
        <x:v>0</x:v>
      </x:c>
      <x:c r="W198" s="25" t="n">
        <x:v>0</x:v>
      </x:c>
      <x:c r="X198" s="25" t="n">
        <x:v>0</x:v>
      </x:c>
      <x:c r="Y198" s="25" t="n">
        <x:v>0</x:v>
      </x:c>
      <x:c r="Z198" s="25" t="n">
        <x:v>7</x:v>
      </x:c>
      <x:c r="AA198" s="25" t="n">
        <x:v>1</x:v>
      </x:c>
      <x:c r="AB198" s="25" t="n">
        <x:v>3</x:v>
      </x:c>
      <x:c r="AC198" s="25" t="n">
        <x:v>4</x:v>
      </x:c>
      <x:c r="AD198" s="25" t="n">
        <x:v>2</x:v>
      </x:c>
      <x:c r="AE198" s="25" t="n">
        <x:v>1</x:v>
      </x:c>
      <x:c r="AF198" s="25" t="n">
        <x:v>0</x:v>
      </x:c>
      <x:c r="AG198" s="25" t="n">
        <x:v>5</x:v>
      </x:c>
      <x:c r="AH198" s="25" t="n">
        <x:v>0</x:v>
      </x:c>
      <x:c r="AI198" s="25" t="n">
        <x:v>0</x:v>
      </x:c>
      <x:c r="AJ198" s="25" t="n">
        <x:v>0</x:v>
      </x:c>
      <x:c r="AK198" s="25" t="n">
        <x:v>0</x:v>
      </x:c>
    </x:row>
    <x:row r="199" spans="1:37">
      <x:c r="A199" s="30" t="n">
        <x:v>19.8</x:v>
      </x:c>
      <x:c r="B199" s="25" t="n">
        <x:v>0</x:v>
      </x:c>
      <x:c r="C199" s="25" t="n">
        <x:v>0</x:v>
      </x:c>
      <x:c r="D199" s="25" t="n">
        <x:v>0</x:v>
      </x:c>
      <x:c r="E199" s="25" t="n">
        <x:v>0</x:v>
      </x:c>
      <x:c r="F199" s="25" t="n">
        <x:v>0</x:v>
      </x:c>
      <x:c r="G199" s="25" t="n">
        <x:v>0</x:v>
      </x:c>
      <x:c r="H199" s="25" t="n">
        <x:v>0</x:v>
      </x:c>
      <x:c r="I199" s="25" t="n">
        <x:v>0</x:v>
      </x:c>
      <x:c r="J199" s="25" t="n">
        <x:v>0</x:v>
      </x:c>
      <x:c r="K199" s="25" t="n">
        <x:v>1</x:v>
      </x:c>
      <x:c r="L199" s="25" t="n">
        <x:v>8</x:v>
      </x:c>
      <x:c r="M199" s="25" t="n">
        <x:v>8</x:v>
      </x:c>
      <x:c r="N199" s="25" t="n">
        <x:v>0</x:v>
      </x:c>
      <x:c r="O199" s="25" t="n">
        <x:v>0</x:v>
      </x:c>
      <x:c r="P199" s="25" t="n">
        <x:v>0</x:v>
      </x:c>
      <x:c r="Q199" s="25" t="n">
        <x:v>0</x:v>
      </x:c>
      <x:c r="R199" s="25" t="n">
        <x:v>0</x:v>
      </x:c>
      <x:c r="S199" s="25" t="n">
        <x:v>0</x:v>
      </x:c>
      <x:c r="T199" s="25" t="n">
        <x:v>0</x:v>
      </x:c>
      <x:c r="U199" s="25" t="n">
        <x:v>0</x:v>
      </x:c>
      <x:c r="V199" s="25" t="n">
        <x:v>0</x:v>
      </x:c>
      <x:c r="W199" s="25" t="n">
        <x:v>0</x:v>
      </x:c>
      <x:c r="X199" s="25" t="n">
        <x:v>0</x:v>
      </x:c>
      <x:c r="Y199" s="25" t="n">
        <x:v>0</x:v>
      </x:c>
      <x:c r="Z199" s="25" t="n">
        <x:v>11</x:v>
      </x:c>
      <x:c r="AA199" s="25" t="n">
        <x:v>3</x:v>
      </x:c>
      <x:c r="AB199" s="25" t="n">
        <x:v>4</x:v>
      </x:c>
      <x:c r="AC199" s="25" t="n">
        <x:v>2</x:v>
      </x:c>
      <x:c r="AD199" s="25" t="n">
        <x:v>5</x:v>
      </x:c>
      <x:c r="AE199" s="25" t="n">
        <x:v>4</x:v>
      </x:c>
      <x:c r="AF199" s="25" t="n">
        <x:v>2</x:v>
      </x:c>
      <x:c r="AG199" s="25" t="n">
        <x:v>4</x:v>
      </x:c>
      <x:c r="AH199" s="25" t="n">
        <x:v>1</x:v>
      </x:c>
      <x:c r="AI199" s="25" t="n">
        <x:v>0</x:v>
      </x:c>
      <x:c r="AJ199" s="25" t="n">
        <x:v>0</x:v>
      </x:c>
      <x:c r="AK199" s="25" t="n">
        <x:v>0</x:v>
      </x:c>
    </x:row>
    <x:row r="200" spans="1:37">
      <x:c r="A200" s="30" t="n">
        <x:v>19.9</x:v>
      </x:c>
      <x:c r="B200" s="25" t="n">
        <x:v>0</x:v>
      </x:c>
      <x:c r="C200" s="25" t="n">
        <x:v>0</x:v>
      </x:c>
      <x:c r="D200" s="25" t="n">
        <x:v>0</x:v>
      </x:c>
      <x:c r="E200" s="25" t="n">
        <x:v>0</x:v>
      </x:c>
      <x:c r="F200" s="25" t="n">
        <x:v>0</x:v>
      </x:c>
      <x:c r="G200" s="25" t="n">
        <x:v>0</x:v>
      </x:c>
      <x:c r="H200" s="25" t="n">
        <x:v>0</x:v>
      </x:c>
      <x:c r="I200" s="25" t="n">
        <x:v>0</x:v>
      </x:c>
      <x:c r="J200" s="25" t="n">
        <x:v>0</x:v>
      </x:c>
      <x:c r="K200" s="25" t="n">
        <x:v>1</x:v>
      </x:c>
      <x:c r="L200" s="25" t="n">
        <x:v>11</x:v>
      </x:c>
      <x:c r="M200" s="25" t="n">
        <x:v>10</x:v>
      </x:c>
      <x:c r="N200" s="25" t="n">
        <x:v>2</x:v>
      </x:c>
      <x:c r="O200" s="25" t="n">
        <x:v>0</x:v>
      </x:c>
      <x:c r="P200" s="25" t="n">
        <x:v>0</x:v>
      </x:c>
      <x:c r="Q200" s="25" t="n">
        <x:v>0</x:v>
      </x:c>
      <x:c r="R200" s="25" t="n">
        <x:v>0</x:v>
      </x:c>
      <x:c r="S200" s="25" t="n">
        <x:v>0</x:v>
      </x:c>
      <x:c r="T200" s="25" t="n">
        <x:v>0</x:v>
      </x:c>
      <x:c r="U200" s="25" t="n">
        <x:v>0</x:v>
      </x:c>
      <x:c r="V200" s="25" t="n">
        <x:v>0</x:v>
      </x:c>
      <x:c r="W200" s="25" t="n">
        <x:v>0</x:v>
      </x:c>
      <x:c r="X200" s="25" t="n">
        <x:v>0</x:v>
      </x:c>
      <x:c r="Y200" s="25" t="n">
        <x:v>0</x:v>
      </x:c>
      <x:c r="Z200" s="25" t="n">
        <x:v>14</x:v>
      </x:c>
      <x:c r="AA200" s="25" t="n">
        <x:v>0</x:v>
      </x:c>
      <x:c r="AB200" s="25" t="n">
        <x:v>2</x:v>
      </x:c>
      <x:c r="AC200" s="25" t="n">
        <x:v>4</x:v>
      </x:c>
      <x:c r="AD200" s="25" t="n">
        <x:v>2</x:v>
      </x:c>
      <x:c r="AE200" s="25" t="n">
        <x:v>1</x:v>
      </x:c>
      <x:c r="AF200" s="25" t="n">
        <x:v>0</x:v>
      </x:c>
      <x:c r="AG200" s="25" t="n">
        <x:v>4</x:v>
      </x:c>
      <x:c r="AH200" s="25" t="n">
        <x:v>0</x:v>
      </x:c>
      <x:c r="AI200" s="25" t="n">
        <x:v>0</x:v>
      </x:c>
      <x:c r="AJ200" s="25" t="n">
        <x:v>0</x:v>
      </x:c>
      <x:c r="AK200" s="25" t="n">
        <x:v>0</x:v>
      </x:c>
    </x:row>
    <x:row r="201" spans="1:37">
      <x:c r="A201" s="30" t="n">
        <x:v>20</x:v>
      </x:c>
      <x:c r="B201" s="25" t="n">
        <x:v>0</x:v>
      </x:c>
      <x:c r="C201" s="25" t="n">
        <x:v>0</x:v>
      </x:c>
      <x:c r="D201" s="25" t="n">
        <x:v>0</x:v>
      </x:c>
      <x:c r="E201" s="25" t="n">
        <x:v>0</x:v>
      </x:c>
      <x:c r="F201" s="25" t="n">
        <x:v>0</x:v>
      </x:c>
      <x:c r="G201" s="25" t="n">
        <x:v>0</x:v>
      </x:c>
      <x:c r="H201" s="25" t="n">
        <x:v>0</x:v>
      </x:c>
      <x:c r="I201" s="25" t="n">
        <x:v>0</x:v>
      </x:c>
      <x:c r="J201" s="25" t="n">
        <x:v>1</x:v>
      </x:c>
      <x:c r="K201" s="25" t="n">
        <x:v>1</x:v>
      </x:c>
      <x:c r="L201" s="25" t="n">
        <x:v>10</x:v>
      </x:c>
      <x:c r="M201" s="25" t="n">
        <x:v>17</x:v>
      </x:c>
      <x:c r="N201" s="25" t="n">
        <x:v>1</x:v>
      </x:c>
      <x:c r="O201" s="25" t="n">
        <x:v>1</x:v>
      </x:c>
      <x:c r="P201" s="25" t="n">
        <x:v>1</x:v>
      </x:c>
      <x:c r="Q201" s="25" t="n">
        <x:v>0</x:v>
      </x:c>
      <x:c r="R201" s="25" t="n">
        <x:v>0</x:v>
      </x:c>
      <x:c r="S201" s="25" t="n">
        <x:v>0</x:v>
      </x:c>
      <x:c r="T201" s="25" t="n">
        <x:v>0</x:v>
      </x:c>
      <x:c r="U201" s="25" t="n">
        <x:v>0</x:v>
      </x:c>
      <x:c r="V201" s="25" t="n">
        <x:v>0</x:v>
      </x:c>
      <x:c r="W201" s="25" t="n">
        <x:v>0</x:v>
      </x:c>
      <x:c r="X201" s="25" t="n">
        <x:v>0</x:v>
      </x:c>
      <x:c r="Y201" s="25" t="n">
        <x:v>0</x:v>
      </x:c>
      <x:c r="Z201" s="25" t="n">
        <x:v>8</x:v>
      </x:c>
      <x:c r="AA201" s="25" t="n">
        <x:v>4</x:v>
      </x:c>
      <x:c r="AB201" s="25" t="n">
        <x:v>3</x:v>
      </x:c>
      <x:c r="AC201" s="25" t="n">
        <x:v>1</x:v>
      </x:c>
      <x:c r="AD201" s="25" t="n">
        <x:v>3</x:v>
      </x:c>
      <x:c r="AE201" s="25" t="n">
        <x:v>6</x:v>
      </x:c>
      <x:c r="AF201" s="25" t="n">
        <x:v>1</x:v>
      </x:c>
      <x:c r="AG201" s="25" t="n">
        <x:v>3</x:v>
      </x:c>
      <x:c r="AH201" s="25" t="n">
        <x:v>0</x:v>
      </x:c>
      <x:c r="AI201" s="25" t="n">
        <x:v>0</x:v>
      </x:c>
      <x:c r="AJ201" s="25" t="n">
        <x:v>0</x:v>
      </x:c>
      <x:c r="AK201" s="25" t="n">
        <x:v>0</x:v>
      </x:c>
    </x:row>
    <x:row r="202" spans="1:37">
      <x:c r="A202" s="30" t="n">
        <x:v>20.1</x:v>
      </x:c>
      <x:c r="B202" s="25" t="n">
        <x:v>0</x:v>
      </x:c>
      <x:c r="C202" s="25" t="n">
        <x:v>0</x:v>
      </x:c>
      <x:c r="D202" s="25" t="n">
        <x:v>0</x:v>
      </x:c>
      <x:c r="E202" s="25" t="n">
        <x:v>0</x:v>
      </x:c>
      <x:c r="F202" s="25" t="n">
        <x:v>0</x:v>
      </x:c>
      <x:c r="G202" s="25" t="n">
        <x:v>0</x:v>
      </x:c>
      <x:c r="H202" s="25" t="n">
        <x:v>0</x:v>
      </x:c>
      <x:c r="I202" s="25" t="n">
        <x:v>0</x:v>
      </x:c>
      <x:c r="J202" s="25" t="n">
        <x:v>0</x:v>
      </x:c>
      <x:c r="K202" s="25" t="n">
        <x:v>0</x:v>
      </x:c>
      <x:c r="L202" s="25" t="n">
        <x:v>8</x:v>
      </x:c>
      <x:c r="M202" s="25" t="n">
        <x:v>11</x:v>
      </x:c>
      <x:c r="N202" s="25" t="n">
        <x:v>2</x:v>
      </x:c>
      <x:c r="O202" s="25" t="n">
        <x:v>0</x:v>
      </x:c>
      <x:c r="P202" s="25" t="n">
        <x:v>0</x:v>
      </x:c>
      <x:c r="Q202" s="25" t="n">
        <x:v>0</x:v>
      </x:c>
      <x:c r="R202" s="25" t="n">
        <x:v>0</x:v>
      </x:c>
      <x:c r="S202" s="25" t="n">
        <x:v>0</x:v>
      </x:c>
      <x:c r="T202" s="25" t="n">
        <x:v>0</x:v>
      </x:c>
      <x:c r="U202" s="25" t="n">
        <x:v>0</x:v>
      </x:c>
      <x:c r="V202" s="25" t="n">
        <x:v>0</x:v>
      </x:c>
      <x:c r="W202" s="25" t="n">
        <x:v>0</x:v>
      </x:c>
      <x:c r="X202" s="25" t="n">
        <x:v>0</x:v>
      </x:c>
      <x:c r="Y202" s="25" t="n">
        <x:v>0</x:v>
      </x:c>
      <x:c r="Z202" s="25" t="n">
        <x:v>19</x:v>
      </x:c>
      <x:c r="AA202" s="25" t="n">
        <x:v>4</x:v>
      </x:c>
      <x:c r="AB202" s="25" t="n">
        <x:v>1</x:v>
      </x:c>
      <x:c r="AC202" s="25" t="n">
        <x:v>7</x:v>
      </x:c>
      <x:c r="AD202" s="25" t="n">
        <x:v>2</x:v>
      </x:c>
      <x:c r="AE202" s="25" t="n">
        <x:v>2</x:v>
      </x:c>
      <x:c r="AF202" s="25" t="n">
        <x:v>1</x:v>
      </x:c>
      <x:c r="AG202" s="25" t="n">
        <x:v>4</x:v>
      </x:c>
      <x:c r="AH202" s="25" t="n">
        <x:v>0</x:v>
      </x:c>
      <x:c r="AI202" s="25" t="n">
        <x:v>0</x:v>
      </x:c>
      <x:c r="AJ202" s="25" t="n">
        <x:v>0</x:v>
      </x:c>
      <x:c r="AK202" s="25" t="n">
        <x:v>0</x:v>
      </x:c>
    </x:row>
    <x:row r="203" spans="1:37">
      <x:c r="A203" s="30" t="n">
        <x:v>20.2</x:v>
      </x:c>
      <x:c r="B203" s="25" t="n">
        <x:v>0</x:v>
      </x:c>
      <x:c r="C203" s="25" t="n">
        <x:v>0</x:v>
      </x:c>
      <x:c r="D203" s="25" t="n">
        <x:v>0</x:v>
      </x:c>
      <x:c r="E203" s="25" t="n">
        <x:v>0</x:v>
      </x:c>
      <x:c r="F203" s="25" t="n">
        <x:v>0</x:v>
      </x:c>
      <x:c r="G203" s="25" t="n">
        <x:v>0</x:v>
      </x:c>
      <x:c r="H203" s="25" t="n">
        <x:v>0</x:v>
      </x:c>
      <x:c r="I203" s="25" t="n">
        <x:v>0</x:v>
      </x:c>
      <x:c r="J203" s="25" t="n">
        <x:v>0</x:v>
      </x:c>
      <x:c r="K203" s="25" t="n">
        <x:v>0</x:v>
      </x:c>
      <x:c r="L203" s="25" t="n">
        <x:v>11</x:v>
      </x:c>
      <x:c r="M203" s="25" t="n">
        <x:v>16</x:v>
      </x:c>
      <x:c r="N203" s="25" t="n">
        <x:v>0</x:v>
      </x:c>
      <x:c r="O203" s="25" t="n">
        <x:v>1</x:v>
      </x:c>
      <x:c r="P203" s="25" t="n">
        <x:v>0</x:v>
      </x:c>
      <x:c r="Q203" s="25" t="n">
        <x:v>0</x:v>
      </x:c>
      <x:c r="R203" s="25" t="n">
        <x:v>0</x:v>
      </x:c>
      <x:c r="S203" s="25" t="n">
        <x:v>0</x:v>
      </x:c>
      <x:c r="T203" s="25" t="n">
        <x:v>0</x:v>
      </x:c>
      <x:c r="U203" s="25" t="n">
        <x:v>0</x:v>
      </x:c>
      <x:c r="V203" s="25" t="n">
        <x:v>0</x:v>
      </x:c>
      <x:c r="W203" s="25" t="n">
        <x:v>0</x:v>
      </x:c>
      <x:c r="X203" s="25" t="n">
        <x:v>0</x:v>
      </x:c>
      <x:c r="Y203" s="25" t="n">
        <x:v>0</x:v>
      </x:c>
      <x:c r="Z203" s="25" t="n">
        <x:v>20</x:v>
      </x:c>
      <x:c r="AA203" s="25" t="n">
        <x:v>0</x:v>
      </x:c>
      <x:c r="AB203" s="25" t="n">
        <x:v>5</x:v>
      </x:c>
      <x:c r="AC203" s="25" t="n">
        <x:v>2</x:v>
      </x:c>
      <x:c r="AD203" s="25" t="n">
        <x:v>1</x:v>
      </x:c>
      <x:c r="AE203" s="25" t="n">
        <x:v>1</x:v>
      </x:c>
      <x:c r="AF203" s="25" t="n">
        <x:v>0</x:v>
      </x:c>
      <x:c r="AG203" s="25" t="n">
        <x:v>2</x:v>
      </x:c>
      <x:c r="AH203" s="25" t="n">
        <x:v>0</x:v>
      </x:c>
      <x:c r="AI203" s="25" t="n">
        <x:v>0</x:v>
      </x:c>
      <x:c r="AJ203" s="25" t="n">
        <x:v>0</x:v>
      </x:c>
      <x:c r="AK203" s="25" t="n">
        <x:v>0</x:v>
      </x:c>
    </x:row>
    <x:row r="204" spans="1:37">
      <x:c r="A204" s="30" t="n">
        <x:v>20.3</x:v>
      </x:c>
      <x:c r="B204" s="25" t="n">
        <x:v>0</x:v>
      </x:c>
      <x:c r="C204" s="25" t="n">
        <x:v>0</x:v>
      </x:c>
      <x:c r="D204" s="25" t="n">
        <x:v>0</x:v>
      </x:c>
      <x:c r="E204" s="25" t="n">
        <x:v>0</x:v>
      </x:c>
      <x:c r="F204" s="25" t="n">
        <x:v>0</x:v>
      </x:c>
      <x:c r="G204" s="25" t="n">
        <x:v>0</x:v>
      </x:c>
      <x:c r="H204" s="25" t="n">
        <x:v>0</x:v>
      </x:c>
      <x:c r="I204" s="25" t="n">
        <x:v>0</x:v>
      </x:c>
      <x:c r="J204" s="25" t="n">
        <x:v>0</x:v>
      </x:c>
      <x:c r="K204" s="25" t="n">
        <x:v>1</x:v>
      </x:c>
      <x:c r="L204" s="25" t="n">
        <x:v>15</x:v>
      </x:c>
      <x:c r="M204" s="25" t="n">
        <x:v>10</x:v>
      </x:c>
      <x:c r="N204" s="25" t="n">
        <x:v>3</x:v>
      </x:c>
      <x:c r="O204" s="25" t="n">
        <x:v>0</x:v>
      </x:c>
      <x:c r="P204" s="25" t="n">
        <x:v>2</x:v>
      </x:c>
      <x:c r="Q204" s="25" t="n">
        <x:v>2</x:v>
      </x:c>
      <x:c r="R204" s="25" t="n">
        <x:v>0</x:v>
      </x:c>
      <x:c r="S204" s="25" t="n">
        <x:v>0</x:v>
      </x:c>
      <x:c r="T204" s="25" t="n">
        <x:v>0</x:v>
      </x:c>
      <x:c r="U204" s="25" t="n">
        <x:v>0</x:v>
      </x:c>
      <x:c r="V204" s="25" t="n">
        <x:v>0</x:v>
      </x:c>
      <x:c r="W204" s="25" t="n">
        <x:v>0</x:v>
      </x:c>
      <x:c r="X204" s="25" t="n">
        <x:v>0</x:v>
      </x:c>
      <x:c r="Y204" s="25" t="n">
        <x:v>0</x:v>
      </x:c>
      <x:c r="Z204" s="25" t="n">
        <x:v>25</x:v>
      </x:c>
      <x:c r="AA204" s="25" t="n">
        <x:v>2</x:v>
      </x:c>
      <x:c r="AB204" s="25" t="n">
        <x:v>1</x:v>
      </x:c>
      <x:c r="AC204" s="25" t="n">
        <x:v>4</x:v>
      </x:c>
      <x:c r="AD204" s="25" t="n">
        <x:v>2</x:v>
      </x:c>
      <x:c r="AE204" s="25" t="n">
        <x:v>1</x:v>
      </x:c>
      <x:c r="AF204" s="25" t="n">
        <x:v>2</x:v>
      </x:c>
      <x:c r="AG204" s="25" t="n">
        <x:v>6</x:v>
      </x:c>
      <x:c r="AH204" s="25" t="n">
        <x:v>0</x:v>
      </x:c>
      <x:c r="AI204" s="25" t="n">
        <x:v>0</x:v>
      </x:c>
      <x:c r="AJ204" s="25" t="n">
        <x:v>0</x:v>
      </x:c>
      <x:c r="AK204" s="25" t="n">
        <x:v>0</x:v>
      </x:c>
    </x:row>
    <x:row r="205" spans="1:37">
      <x:c r="A205" s="30" t="n">
        <x:v>20.4</x:v>
      </x:c>
      <x:c r="B205" s="25" t="n">
        <x:v>0</x:v>
      </x:c>
      <x:c r="C205" s="25" t="n">
        <x:v>0</x:v>
      </x:c>
      <x:c r="D205" s="25" t="n">
        <x:v>0</x:v>
      </x:c>
      <x:c r="E205" s="25" t="n">
        <x:v>0</x:v>
      </x:c>
      <x:c r="F205" s="25" t="n">
        <x:v>0</x:v>
      </x:c>
      <x:c r="G205" s="25" t="n">
        <x:v>0</x:v>
      </x:c>
      <x:c r="H205" s="25" t="n">
        <x:v>0</x:v>
      </x:c>
      <x:c r="I205" s="25" t="n">
        <x:v>0</x:v>
      </x:c>
      <x:c r="J205" s="25" t="n">
        <x:v>0</x:v>
      </x:c>
      <x:c r="K205" s="25" t="n">
        <x:v>1</x:v>
      </x:c>
      <x:c r="L205" s="25" t="n">
        <x:v>4</x:v>
      </x:c>
      <x:c r="M205" s="25" t="n">
        <x:v>14</x:v>
      </x:c>
      <x:c r="N205" s="25" t="n">
        <x:v>0</x:v>
      </x:c>
      <x:c r="O205" s="25" t="n">
        <x:v>0</x:v>
      </x:c>
      <x:c r="P205" s="25" t="n">
        <x:v>0</x:v>
      </x:c>
      <x:c r="Q205" s="25" t="n">
        <x:v>0</x:v>
      </x:c>
      <x:c r="R205" s="25" t="n">
        <x:v>0</x:v>
      </x:c>
      <x:c r="S205" s="25" t="n">
        <x:v>0</x:v>
      </x:c>
      <x:c r="T205" s="25" t="n">
        <x:v>0</x:v>
      </x:c>
      <x:c r="U205" s="25" t="n">
        <x:v>0</x:v>
      </x:c>
      <x:c r="V205" s="25" t="n">
        <x:v>0</x:v>
      </x:c>
      <x:c r="W205" s="25" t="n">
        <x:v>0</x:v>
      </x:c>
      <x:c r="X205" s="25" t="n">
        <x:v>0</x:v>
      </x:c>
      <x:c r="Y205" s="25" t="n">
        <x:v>0</x:v>
      </x:c>
      <x:c r="Z205" s="25" t="n">
        <x:v>27</x:v>
      </x:c>
      <x:c r="AA205" s="25" t="n">
        <x:v>1</x:v>
      </x:c>
      <x:c r="AB205" s="25" t="n">
        <x:v>0</x:v>
      </x:c>
      <x:c r="AC205" s="25" t="n">
        <x:v>1</x:v>
      </x:c>
      <x:c r="AD205" s="25" t="n">
        <x:v>6</x:v>
      </x:c>
      <x:c r="AE205" s="25" t="n">
        <x:v>3</x:v>
      </x:c>
      <x:c r="AF205" s="25" t="n">
        <x:v>0</x:v>
      </x:c>
      <x:c r="AG205" s="25" t="n">
        <x:v>5</x:v>
      </x:c>
      <x:c r="AH205" s="25" t="n">
        <x:v>0</x:v>
      </x:c>
      <x:c r="AI205" s="25" t="n">
        <x:v>0</x:v>
      </x:c>
      <x:c r="AJ205" s="25" t="n">
        <x:v>0</x:v>
      </x:c>
      <x:c r="AK205" s="25" t="n">
        <x:v>0</x:v>
      </x:c>
    </x:row>
    <x:row r="206" spans="1:37">
      <x:c r="A206" s="30" t="n">
        <x:v>20.5</x:v>
      </x:c>
      <x:c r="B206" s="25" t="n">
        <x:v>0</x:v>
      </x:c>
      <x:c r="C206" s="25" t="n">
        <x:v>0</x:v>
      </x:c>
      <x:c r="D206" s="25" t="n">
        <x:v>0</x:v>
      </x:c>
      <x:c r="E206" s="25" t="n">
        <x:v>0</x:v>
      </x:c>
      <x:c r="F206" s="25" t="n">
        <x:v>0</x:v>
      </x:c>
      <x:c r="G206" s="25" t="n">
        <x:v>0</x:v>
      </x:c>
      <x:c r="H206" s="25" t="n">
        <x:v>0</x:v>
      </x:c>
      <x:c r="I206" s="25" t="n">
        <x:v>0</x:v>
      </x:c>
      <x:c r="J206" s="25" t="n">
        <x:v>0</x:v>
      </x:c>
      <x:c r="K206" s="25" t="n">
        <x:v>2</x:v>
      </x:c>
      <x:c r="L206" s="25" t="n">
        <x:v>12</x:v>
      </x:c>
      <x:c r="M206" s="25" t="n">
        <x:v>10</x:v>
      </x:c>
      <x:c r="N206" s="25" t="n">
        <x:v>2</x:v>
      </x:c>
      <x:c r="O206" s="25" t="n">
        <x:v>2</x:v>
      </x:c>
      <x:c r="P206" s="25" t="n">
        <x:v>1</x:v>
      </x:c>
      <x:c r="Q206" s="25" t="n">
        <x:v>0</x:v>
      </x:c>
      <x:c r="R206" s="25" t="n">
        <x:v>0</x:v>
      </x:c>
      <x:c r="S206" s="25" t="n">
        <x:v>0</x:v>
      </x:c>
      <x:c r="T206" s="25" t="n">
        <x:v>0</x:v>
      </x:c>
      <x:c r="U206" s="25" t="n">
        <x:v>0</x:v>
      </x:c>
      <x:c r="V206" s="25" t="n">
        <x:v>0</x:v>
      </x:c>
      <x:c r="W206" s="25" t="n">
        <x:v>0</x:v>
      </x:c>
      <x:c r="X206" s="25" t="n">
        <x:v>0</x:v>
      </x:c>
      <x:c r="Y206" s="25" t="n">
        <x:v>0</x:v>
      </x:c>
      <x:c r="Z206" s="25" t="n">
        <x:v>27</x:v>
      </x:c>
      <x:c r="AA206" s="25" t="n">
        <x:v>1</x:v>
      </x:c>
      <x:c r="AB206" s="25" t="n">
        <x:v>2</x:v>
      </x:c>
      <x:c r="AC206" s="25" t="n">
        <x:v>2</x:v>
      </x:c>
      <x:c r="AD206" s="25" t="n">
        <x:v>1</x:v>
      </x:c>
      <x:c r="AE206" s="25" t="n">
        <x:v>1</x:v>
      </x:c>
      <x:c r="AF206" s="25" t="n">
        <x:v>0</x:v>
      </x:c>
      <x:c r="AG206" s="25" t="n">
        <x:v>5</x:v>
      </x:c>
      <x:c r="AH206" s="25" t="n">
        <x:v>0</x:v>
      </x:c>
      <x:c r="AI206" s="25" t="n">
        <x:v>0</x:v>
      </x:c>
      <x:c r="AJ206" s="25" t="n">
        <x:v>0</x:v>
      </x:c>
      <x:c r="AK206" s="25" t="n">
        <x:v>0</x:v>
      </x:c>
    </x:row>
    <x:row r="207" spans="1:37">
      <x:c r="A207" s="30" t="n">
        <x:v>20.6</x:v>
      </x:c>
      <x:c r="B207" s="25" t="n">
        <x:v>0</x:v>
      </x:c>
      <x:c r="C207" s="25" t="n">
        <x:v>0</x:v>
      </x:c>
      <x:c r="D207" s="25" t="n">
        <x:v>0</x:v>
      </x:c>
      <x:c r="E207" s="25" t="n">
        <x:v>0</x:v>
      </x:c>
      <x:c r="F207" s="25" t="n">
        <x:v>0</x:v>
      </x:c>
      <x:c r="G207" s="25" t="n">
        <x:v>0</x:v>
      </x:c>
      <x:c r="H207" s="25" t="n">
        <x:v>0</x:v>
      </x:c>
      <x:c r="I207" s="25" t="n">
        <x:v>0</x:v>
      </x:c>
      <x:c r="J207" s="25" t="n">
        <x:v>0</x:v>
      </x:c>
      <x:c r="K207" s="25" t="n">
        <x:v>0</x:v>
      </x:c>
      <x:c r="L207" s="25" t="n">
        <x:v>7</x:v>
      </x:c>
      <x:c r="M207" s="25" t="n">
        <x:v>11</x:v>
      </x:c>
      <x:c r="N207" s="25" t="n">
        <x:v>2</x:v>
      </x:c>
      <x:c r="O207" s="25" t="n">
        <x:v>2</x:v>
      </x:c>
      <x:c r="P207" s="25" t="n">
        <x:v>2</x:v>
      </x:c>
      <x:c r="Q207" s="25" t="n">
        <x:v>0</x:v>
      </x:c>
      <x:c r="R207" s="25" t="n">
        <x:v>0</x:v>
      </x:c>
      <x:c r="S207" s="25" t="n">
        <x:v>0</x:v>
      </x:c>
      <x:c r="T207" s="25" t="n">
        <x:v>0</x:v>
      </x:c>
      <x:c r="U207" s="25" t="n">
        <x:v>0</x:v>
      </x:c>
      <x:c r="V207" s="25" t="n">
        <x:v>0</x:v>
      </x:c>
      <x:c r="W207" s="25" t="n">
        <x:v>0</x:v>
      </x:c>
      <x:c r="X207" s="25" t="n">
        <x:v>0</x:v>
      </x:c>
      <x:c r="Y207" s="25" t="n">
        <x:v>0</x:v>
      </x:c>
      <x:c r="Z207" s="25" t="n">
        <x:v>34</x:v>
      </x:c>
      <x:c r="AA207" s="25" t="n">
        <x:v>2</x:v>
      </x:c>
      <x:c r="AB207" s="25" t="n">
        <x:v>6</x:v>
      </x:c>
      <x:c r="AC207" s="25" t="n">
        <x:v>3</x:v>
      </x:c>
      <x:c r="AD207" s="25" t="n">
        <x:v>0</x:v>
      </x:c>
      <x:c r="AE207" s="25" t="n">
        <x:v>1</x:v>
      </x:c>
      <x:c r="AF207" s="25" t="n">
        <x:v>1</x:v>
      </x:c>
      <x:c r="AG207" s="25" t="n">
        <x:v>1</x:v>
      </x:c>
      <x:c r="AH207" s="25" t="n">
        <x:v>0</x:v>
      </x:c>
      <x:c r="AI207" s="25" t="n">
        <x:v>0</x:v>
      </x:c>
      <x:c r="AJ207" s="25" t="n">
        <x:v>0</x:v>
      </x:c>
      <x:c r="AK207" s="25" t="n">
        <x:v>0</x:v>
      </x:c>
    </x:row>
    <x:row r="208" spans="1:37">
      <x:c r="A208" s="30" t="n">
        <x:v>20.7</x:v>
      </x:c>
      <x:c r="B208" s="25" t="n">
        <x:v>0</x:v>
      </x:c>
      <x:c r="C208" s="25" t="n">
        <x:v>0</x:v>
      </x:c>
      <x:c r="D208" s="25" t="n">
        <x:v>0</x:v>
      </x:c>
      <x:c r="E208" s="25" t="n">
        <x:v>0</x:v>
      </x:c>
      <x:c r="F208" s="25" t="n">
        <x:v>0</x:v>
      </x:c>
      <x:c r="G208" s="25" t="n">
        <x:v>0</x:v>
      </x:c>
      <x:c r="H208" s="25" t="n">
        <x:v>0</x:v>
      </x:c>
      <x:c r="I208" s="25" t="n">
        <x:v>0</x:v>
      </x:c>
      <x:c r="J208" s="25" t="n">
        <x:v>0</x:v>
      </x:c>
      <x:c r="K208" s="25" t="n">
        <x:v>0</x:v>
      </x:c>
      <x:c r="L208" s="25" t="n">
        <x:v>8</x:v>
      </x:c>
      <x:c r="M208" s="25" t="n">
        <x:v>13</x:v>
      </x:c>
      <x:c r="N208" s="25" t="n">
        <x:v>3</x:v>
      </x:c>
      <x:c r="O208" s="25" t="n">
        <x:v>1</x:v>
      </x:c>
      <x:c r="P208" s="25" t="n">
        <x:v>2</x:v>
      </x:c>
      <x:c r="Q208" s="25" t="n">
        <x:v>1</x:v>
      </x:c>
      <x:c r="R208" s="25" t="n">
        <x:v>0</x:v>
      </x:c>
      <x:c r="S208" s="25" t="n">
        <x:v>0</x:v>
      </x:c>
      <x:c r="T208" s="25" t="n">
        <x:v>0</x:v>
      </x:c>
      <x:c r="U208" s="25" t="n">
        <x:v>0</x:v>
      </x:c>
      <x:c r="V208" s="25" t="n">
        <x:v>0</x:v>
      </x:c>
      <x:c r="W208" s="25" t="n">
        <x:v>0</x:v>
      </x:c>
      <x:c r="X208" s="25" t="n">
        <x:v>0</x:v>
      </x:c>
      <x:c r="Y208" s="25" t="n">
        <x:v>0</x:v>
      </x:c>
      <x:c r="Z208" s="25" t="n">
        <x:v>34</x:v>
      </x:c>
      <x:c r="AA208" s="25" t="n">
        <x:v>0</x:v>
      </x:c>
      <x:c r="AB208" s="25" t="n">
        <x:v>3</x:v>
      </x:c>
      <x:c r="AC208" s="25" t="n">
        <x:v>2</x:v>
      </x:c>
      <x:c r="AD208" s="25" t="n">
        <x:v>2</x:v>
      </x:c>
      <x:c r="AE208" s="25" t="n">
        <x:v>2</x:v>
      </x:c>
      <x:c r="AF208" s="25" t="n">
        <x:v>0</x:v>
      </x:c>
      <x:c r="AG208" s="25" t="n">
        <x:v>3</x:v>
      </x:c>
      <x:c r="AH208" s="25" t="n">
        <x:v>0</x:v>
      </x:c>
      <x:c r="AI208" s="25" t="n">
        <x:v>0</x:v>
      </x:c>
      <x:c r="AJ208" s="25" t="n">
        <x:v>0</x:v>
      </x:c>
      <x:c r="AK208" s="25" t="n">
        <x:v>0</x:v>
      </x:c>
    </x:row>
    <x:row r="209" spans="1:37">
      <x:c r="A209" s="30" t="n">
        <x:v>20.8</x:v>
      </x:c>
      <x:c r="B209" s="25" t="n">
        <x:v>0</x:v>
      </x:c>
      <x:c r="C209" s="25" t="n">
        <x:v>0</x:v>
      </x:c>
      <x:c r="D209" s="25" t="n">
        <x:v>0</x:v>
      </x:c>
      <x:c r="E209" s="25" t="n">
        <x:v>0</x:v>
      </x:c>
      <x:c r="F209" s="25" t="n">
        <x:v>0</x:v>
      </x:c>
      <x:c r="G209" s="25" t="n">
        <x:v>0</x:v>
      </x:c>
      <x:c r="H209" s="25" t="n">
        <x:v>0</x:v>
      </x:c>
      <x:c r="I209" s="25" t="n">
        <x:v>0</x:v>
      </x:c>
      <x:c r="J209" s="25" t="n">
        <x:v>0</x:v>
      </x:c>
      <x:c r="K209" s="25" t="n">
        <x:v>0</x:v>
      </x:c>
      <x:c r="L209" s="25" t="n">
        <x:v>8</x:v>
      </x:c>
      <x:c r="M209" s="25" t="n">
        <x:v>12</x:v>
      </x:c>
      <x:c r="N209" s="25" t="n">
        <x:v>3</x:v>
      </x:c>
      <x:c r="O209" s="25" t="n">
        <x:v>2</x:v>
      </x:c>
      <x:c r="P209" s="25" t="n">
        <x:v>2</x:v>
      </x:c>
      <x:c r="Q209" s="25" t="n">
        <x:v>1</x:v>
      </x:c>
      <x:c r="R209" s="25" t="n">
        <x:v>0</x:v>
      </x:c>
      <x:c r="S209" s="25" t="n">
        <x:v>0</x:v>
      </x:c>
      <x:c r="T209" s="25" t="n">
        <x:v>0</x:v>
      </x:c>
      <x:c r="U209" s="25" t="n">
        <x:v>0</x:v>
      </x:c>
      <x:c r="V209" s="25" t="n">
        <x:v>0</x:v>
      </x:c>
      <x:c r="W209" s="25" t="n">
        <x:v>0</x:v>
      </x:c>
      <x:c r="X209" s="25" t="n">
        <x:v>0</x:v>
      </x:c>
      <x:c r="Y209" s="25" t="n">
        <x:v>0</x:v>
      </x:c>
      <x:c r="Z209" s="25" t="n">
        <x:v>21</x:v>
      </x:c>
      <x:c r="AA209" s="25" t="n">
        <x:v>2</x:v>
      </x:c>
      <x:c r="AB209" s="25" t="n">
        <x:v>4</x:v>
      </x:c>
      <x:c r="AC209" s="25" t="n">
        <x:v>4</x:v>
      </x:c>
      <x:c r="AD209" s="25" t="n">
        <x:v>5</x:v>
      </x:c>
      <x:c r="AE209" s="25" t="n">
        <x:v>1</x:v>
      </x:c>
      <x:c r="AF209" s="25" t="n">
        <x:v>2</x:v>
      </x:c>
      <x:c r="AG209" s="25" t="n">
        <x:v>3</x:v>
      </x:c>
      <x:c r="AH209" s="25" t="n">
        <x:v>0</x:v>
      </x:c>
      <x:c r="AI209" s="25" t="n">
        <x:v>0</x:v>
      </x:c>
      <x:c r="AJ209" s="25" t="n">
        <x:v>0</x:v>
      </x:c>
      <x:c r="AK209" s="25" t="n">
        <x:v>0</x:v>
      </x:c>
    </x:row>
    <x:row r="210" spans="1:37">
      <x:c r="A210" s="30" t="n">
        <x:v>20.9</x:v>
      </x:c>
      <x:c r="B210" s="25" t="n">
        <x:v>0</x:v>
      </x:c>
      <x:c r="C210" s="25" t="n">
        <x:v>0</x:v>
      </x:c>
      <x:c r="D210" s="25" t="n">
        <x:v>0</x:v>
      </x:c>
      <x:c r="E210" s="25" t="n">
        <x:v>0</x:v>
      </x:c>
      <x:c r="F210" s="25" t="n">
        <x:v>0</x:v>
      </x:c>
      <x:c r="G210" s="25" t="n">
        <x:v>0</x:v>
      </x:c>
      <x:c r="H210" s="25" t="n">
        <x:v>0</x:v>
      </x:c>
      <x:c r="I210" s="25" t="n">
        <x:v>0</x:v>
      </x:c>
      <x:c r="J210" s="25" t="n">
        <x:v>0</x:v>
      </x:c>
      <x:c r="K210" s="25" t="n">
        <x:v>0</x:v>
      </x:c>
      <x:c r="L210" s="25" t="n">
        <x:v>6</x:v>
      </x:c>
      <x:c r="M210" s="25" t="n">
        <x:v>14</x:v>
      </x:c>
      <x:c r="N210" s="25" t="n">
        <x:v>3</x:v>
      </x:c>
      <x:c r="O210" s="25" t="n">
        <x:v>1</x:v>
      </x:c>
      <x:c r="P210" s="25" t="n">
        <x:v>1</x:v>
      </x:c>
      <x:c r="Q210" s="25" t="n">
        <x:v>2</x:v>
      </x:c>
      <x:c r="R210" s="25" t="n">
        <x:v>0</x:v>
      </x:c>
      <x:c r="S210" s="25" t="n">
        <x:v>0</x:v>
      </x:c>
      <x:c r="T210" s="25" t="n">
        <x:v>0</x:v>
      </x:c>
      <x:c r="U210" s="25" t="n">
        <x:v>0</x:v>
      </x:c>
      <x:c r="V210" s="25" t="n">
        <x:v>0</x:v>
      </x:c>
      <x:c r="W210" s="25" t="n">
        <x:v>0</x:v>
      </x:c>
      <x:c r="X210" s="25" t="n">
        <x:v>0</x:v>
      </x:c>
      <x:c r="Y210" s="25" t="n">
        <x:v>0</x:v>
      </x:c>
      <x:c r="Z210" s="25" t="n">
        <x:v>29</x:v>
      </x:c>
      <x:c r="AA210" s="25" t="n">
        <x:v>1</x:v>
      </x:c>
      <x:c r="AB210" s="25" t="n">
        <x:v>0</x:v>
      </x:c>
      <x:c r="AC210" s="25" t="n">
        <x:v>1</x:v>
      </x:c>
      <x:c r="AD210" s="25" t="n">
        <x:v>5</x:v>
      </x:c>
      <x:c r="AE210" s="25" t="n">
        <x:v>1</x:v>
      </x:c>
      <x:c r="AF210" s="25" t="n">
        <x:v>0</x:v>
      </x:c>
      <x:c r="AG210" s="25" t="n">
        <x:v>2</x:v>
      </x:c>
      <x:c r="AH210" s="25" t="n">
        <x:v>0</x:v>
      </x:c>
      <x:c r="AI210" s="25" t="n">
        <x:v>0</x:v>
      </x:c>
      <x:c r="AJ210" s="25" t="n">
        <x:v>0</x:v>
      </x:c>
      <x:c r="AK210" s="25" t="n">
        <x:v>0</x:v>
      </x:c>
    </x:row>
    <x:row r="211" spans="1:37">
      <x:c r="A211" s="30" t="n">
        <x:v>21</x:v>
      </x:c>
      <x:c r="B211" s="25" t="n">
        <x:v>0</x:v>
      </x:c>
      <x:c r="C211" s="25" t="n">
        <x:v>0</x:v>
      </x:c>
      <x:c r="D211" s="25" t="n">
        <x:v>0</x:v>
      </x:c>
      <x:c r="E211" s="25" t="n">
        <x:v>0</x:v>
      </x:c>
      <x:c r="F211" s="25" t="n">
        <x:v>0</x:v>
      </x:c>
      <x:c r="G211" s="25" t="n">
        <x:v>0</x:v>
      </x:c>
      <x:c r="H211" s="25" t="n">
        <x:v>0</x:v>
      </x:c>
      <x:c r="I211" s="25" t="n">
        <x:v>0</x:v>
      </x:c>
      <x:c r="J211" s="25" t="n">
        <x:v>0</x:v>
      </x:c>
      <x:c r="K211" s="25" t="n">
        <x:v>0</x:v>
      </x:c>
      <x:c r="L211" s="25" t="n">
        <x:v>7</x:v>
      </x:c>
      <x:c r="M211" s="25" t="n">
        <x:v>7</x:v>
      </x:c>
      <x:c r="N211" s="25" t="n">
        <x:v>4</x:v>
      </x:c>
      <x:c r="O211" s="25" t="n">
        <x:v>6</x:v>
      </x:c>
      <x:c r="P211" s="25" t="n">
        <x:v>1</x:v>
      </x:c>
      <x:c r="Q211" s="25" t="n">
        <x:v>0</x:v>
      </x:c>
      <x:c r="R211" s="25" t="n">
        <x:v>0</x:v>
      </x:c>
      <x:c r="S211" s="25" t="n">
        <x:v>0</x:v>
      </x:c>
      <x:c r="T211" s="25" t="n">
        <x:v>0</x:v>
      </x:c>
      <x:c r="U211" s="25" t="n">
        <x:v>0</x:v>
      </x:c>
      <x:c r="V211" s="25" t="n">
        <x:v>0</x:v>
      </x:c>
      <x:c r="W211" s="25" t="n">
        <x:v>0</x:v>
      </x:c>
      <x:c r="X211" s="25" t="n">
        <x:v>0</x:v>
      </x:c>
      <x:c r="Y211" s="25" t="n">
        <x:v>0</x:v>
      </x:c>
      <x:c r="Z211" s="25" t="n">
        <x:v>30</x:v>
      </x:c>
      <x:c r="AA211" s="25" t="n">
        <x:v>4</x:v>
      </x:c>
      <x:c r="AB211" s="25" t="n">
        <x:v>1</x:v>
      </x:c>
      <x:c r="AC211" s="25" t="n">
        <x:v>5</x:v>
      </x:c>
      <x:c r="AD211" s="25" t="n">
        <x:v>3</x:v>
      </x:c>
      <x:c r="AE211" s="25" t="n">
        <x:v>5</x:v>
      </x:c>
      <x:c r="AF211" s="25" t="n">
        <x:v>1</x:v>
      </x:c>
      <x:c r="AG211" s="25" t="n">
        <x:v>1</x:v>
      </x:c>
      <x:c r="AH211" s="25" t="n">
        <x:v>0</x:v>
      </x:c>
      <x:c r="AI211" s="25" t="n">
        <x:v>0</x:v>
      </x:c>
      <x:c r="AJ211" s="25" t="n">
        <x:v>0</x:v>
      </x:c>
      <x:c r="AK211" s="25" t="n">
        <x:v>0</x:v>
      </x:c>
    </x:row>
    <x:row r="212" spans="1:37">
      <x:c r="A212" s="30" t="n">
        <x:v>21.1</x:v>
      </x:c>
      <x:c r="B212" s="25" t="n">
        <x:v>0</x:v>
      </x:c>
      <x:c r="C212" s="25" t="n">
        <x:v>0</x:v>
      </x:c>
      <x:c r="D212" s="25" t="n">
        <x:v>0</x:v>
      </x:c>
      <x:c r="E212" s="25" t="n">
        <x:v>0</x:v>
      </x:c>
      <x:c r="F212" s="25" t="n">
        <x:v>0</x:v>
      </x:c>
      <x:c r="G212" s="25" t="n">
        <x:v>0</x:v>
      </x:c>
      <x:c r="H212" s="25" t="n">
        <x:v>0</x:v>
      </x:c>
      <x:c r="I212" s="25" t="n">
        <x:v>0</x:v>
      </x:c>
      <x:c r="J212" s="25" t="n">
        <x:v>0</x:v>
      </x:c>
      <x:c r="K212" s="25" t="n">
        <x:v>0</x:v>
      </x:c>
      <x:c r="L212" s="25" t="n">
        <x:v>5</x:v>
      </x:c>
      <x:c r="M212" s="25" t="n">
        <x:v>14</x:v>
      </x:c>
      <x:c r="N212" s="25" t="n">
        <x:v>5</x:v>
      </x:c>
      <x:c r="O212" s="25" t="n">
        <x:v>2</x:v>
      </x:c>
      <x:c r="P212" s="25" t="n">
        <x:v>2</x:v>
      </x:c>
      <x:c r="Q212" s="25" t="n">
        <x:v>0</x:v>
      </x:c>
      <x:c r="R212" s="25" t="n">
        <x:v>0</x:v>
      </x:c>
      <x:c r="S212" s="25" t="n">
        <x:v>0</x:v>
      </x:c>
      <x:c r="T212" s="25" t="n">
        <x:v>0</x:v>
      </x:c>
      <x:c r="U212" s="25" t="n">
        <x:v>0</x:v>
      </x:c>
      <x:c r="V212" s="25" t="n">
        <x:v>0</x:v>
      </x:c>
      <x:c r="W212" s="25" t="n">
        <x:v>0</x:v>
      </x:c>
      <x:c r="X212" s="25" t="n">
        <x:v>0</x:v>
      </x:c>
      <x:c r="Y212" s="25" t="n">
        <x:v>0</x:v>
      </x:c>
      <x:c r="Z212" s="25" t="n">
        <x:v>31</x:v>
      </x:c>
      <x:c r="AA212" s="25" t="n">
        <x:v>1</x:v>
      </x:c>
      <x:c r="AB212" s="25" t="n">
        <x:v>2</x:v>
      </x:c>
      <x:c r="AC212" s="25" t="n">
        <x:v>6</x:v>
      </x:c>
      <x:c r="AD212" s="25" t="n">
        <x:v>3</x:v>
      </x:c>
      <x:c r="AE212" s="25" t="n">
        <x:v>5</x:v>
      </x:c>
      <x:c r="AF212" s="25" t="n">
        <x:v>3</x:v>
      </x:c>
      <x:c r="AG212" s="25" t="n">
        <x:v>1</x:v>
      </x:c>
      <x:c r="AH212" s="25" t="n">
        <x:v>0</x:v>
      </x:c>
      <x:c r="AI212" s="25" t="n">
        <x:v>0</x:v>
      </x:c>
      <x:c r="AJ212" s="25" t="n">
        <x:v>0</x:v>
      </x:c>
      <x:c r="AK212" s="25" t="n">
        <x:v>0</x:v>
      </x:c>
    </x:row>
    <x:row r="213" spans="1:37">
      <x:c r="A213" s="30" t="n">
        <x:v>21.2</x:v>
      </x:c>
      <x:c r="B213" s="25" t="n">
        <x:v>0</x:v>
      </x:c>
      <x:c r="C213" s="25" t="n">
        <x:v>0</x:v>
      </x:c>
      <x:c r="D213" s="25" t="n">
        <x:v>0</x:v>
      </x:c>
      <x:c r="E213" s="25" t="n">
        <x:v>0</x:v>
      </x:c>
      <x:c r="F213" s="25" t="n">
        <x:v>0</x:v>
      </x:c>
      <x:c r="G213" s="25" t="n">
        <x:v>0</x:v>
      </x:c>
      <x:c r="H213" s="25" t="n">
        <x:v>0</x:v>
      </x:c>
      <x:c r="I213" s="25" t="n">
        <x:v>0</x:v>
      </x:c>
      <x:c r="J213" s="25" t="n">
        <x:v>0</x:v>
      </x:c>
      <x:c r="K213" s="25" t="n">
        <x:v>0</x:v>
      </x:c>
      <x:c r="L213" s="25" t="n">
        <x:v>8</x:v>
      </x:c>
      <x:c r="M213" s="25" t="n">
        <x:v>23</x:v>
      </x:c>
      <x:c r="N213" s="25" t="n">
        <x:v>7</x:v>
      </x:c>
      <x:c r="O213" s="25" t="n">
        <x:v>3</x:v>
      </x:c>
      <x:c r="P213" s="25" t="n">
        <x:v>3</x:v>
      </x:c>
      <x:c r="Q213" s="25" t="n">
        <x:v>2</x:v>
      </x:c>
      <x:c r="R213" s="25" t="n">
        <x:v>0</x:v>
      </x:c>
      <x:c r="S213" s="25" t="n">
        <x:v>0</x:v>
      </x:c>
      <x:c r="T213" s="25" t="n">
        <x:v>0</x:v>
      </x:c>
      <x:c r="U213" s="25" t="n">
        <x:v>0</x:v>
      </x:c>
      <x:c r="V213" s="25" t="n">
        <x:v>0</x:v>
      </x:c>
      <x:c r="W213" s="25" t="n">
        <x:v>0</x:v>
      </x:c>
      <x:c r="X213" s="25" t="n">
        <x:v>0</x:v>
      </x:c>
      <x:c r="Y213" s="25" t="n">
        <x:v>0</x:v>
      </x:c>
      <x:c r="Z213" s="25" t="n">
        <x:v>21</x:v>
      </x:c>
      <x:c r="AA213" s="25" t="n">
        <x:v>0</x:v>
      </x:c>
      <x:c r="AB213" s="25" t="n">
        <x:v>0</x:v>
      </x:c>
      <x:c r="AC213" s="25" t="n">
        <x:v>6</x:v>
      </x:c>
      <x:c r="AD213" s="25" t="n">
        <x:v>0</x:v>
      </x:c>
      <x:c r="AE213" s="25" t="n">
        <x:v>1</x:v>
      </x:c>
      <x:c r="AF213" s="25" t="n">
        <x:v>0</x:v>
      </x:c>
      <x:c r="AG213" s="25" t="n">
        <x:v>4</x:v>
      </x:c>
      <x:c r="AH213" s="25" t="n">
        <x:v>0</x:v>
      </x:c>
      <x:c r="AI213" s="25" t="n">
        <x:v>0</x:v>
      </x:c>
      <x:c r="AJ213" s="25" t="n">
        <x:v>0</x:v>
      </x:c>
      <x:c r="AK213" s="25" t="n">
        <x:v>0</x:v>
      </x:c>
    </x:row>
    <x:row r="214" spans="1:37">
      <x:c r="A214" s="30" t="n">
        <x:v>21.3</x:v>
      </x:c>
      <x:c r="B214" s="25" t="n">
        <x:v>0</x:v>
      </x:c>
      <x:c r="C214" s="25" t="n">
        <x:v>0</x:v>
      </x:c>
      <x:c r="D214" s="25" t="n">
        <x:v>0</x:v>
      </x:c>
      <x:c r="E214" s="25" t="n">
        <x:v>0</x:v>
      </x:c>
      <x:c r="F214" s="25" t="n">
        <x:v>0</x:v>
      </x:c>
      <x:c r="G214" s="25" t="n">
        <x:v>0</x:v>
      </x:c>
      <x:c r="H214" s="25" t="n">
        <x:v>0</x:v>
      </x:c>
      <x:c r="I214" s="25" t="n">
        <x:v>0</x:v>
      </x:c>
      <x:c r="J214" s="25" t="n">
        <x:v>0</x:v>
      </x:c>
      <x:c r="K214" s="25" t="n">
        <x:v>0</x:v>
      </x:c>
      <x:c r="L214" s="25" t="n">
        <x:v>3</x:v>
      </x:c>
      <x:c r="M214" s="25" t="n">
        <x:v>12</x:v>
      </x:c>
      <x:c r="N214" s="25" t="n">
        <x:v>2</x:v>
      </x:c>
      <x:c r="O214" s="25" t="n">
        <x:v>1</x:v>
      </x:c>
      <x:c r="P214" s="25" t="n">
        <x:v>1</x:v>
      </x:c>
      <x:c r="Q214" s="25" t="n">
        <x:v>2</x:v>
      </x:c>
      <x:c r="R214" s="25" t="n">
        <x:v>0</x:v>
      </x:c>
      <x:c r="S214" s="25" t="n">
        <x:v>0</x:v>
      </x:c>
      <x:c r="T214" s="25" t="n">
        <x:v>0</x:v>
      </x:c>
      <x:c r="U214" s="25" t="n">
        <x:v>0</x:v>
      </x:c>
      <x:c r="V214" s="25" t="n">
        <x:v>0</x:v>
      </x:c>
      <x:c r="W214" s="25" t="n">
        <x:v>0</x:v>
      </x:c>
      <x:c r="X214" s="25" t="n">
        <x:v>0</x:v>
      </x:c>
      <x:c r="Y214" s="25" t="n">
        <x:v>0</x:v>
      </x:c>
      <x:c r="Z214" s="25" t="n">
        <x:v>28</x:v>
      </x:c>
      <x:c r="AA214" s="25" t="n">
        <x:v>2</x:v>
      </x:c>
      <x:c r="AB214" s="25" t="n">
        <x:v>0</x:v>
      </x:c>
      <x:c r="AC214" s="25" t="n">
        <x:v>7</x:v>
      </x:c>
      <x:c r="AD214" s="25" t="n">
        <x:v>3</x:v>
      </x:c>
      <x:c r="AE214" s="25" t="n">
        <x:v>2</x:v>
      </x:c>
      <x:c r="AF214" s="25" t="n">
        <x:v>1</x:v>
      </x:c>
      <x:c r="AG214" s="25" t="n">
        <x:v>5</x:v>
      </x:c>
      <x:c r="AH214" s="25" t="n">
        <x:v>0</x:v>
      </x:c>
      <x:c r="AI214" s="25" t="n">
        <x:v>0</x:v>
      </x:c>
      <x:c r="AJ214" s="25" t="n">
        <x:v>0</x:v>
      </x:c>
      <x:c r="AK214" s="25" t="n">
        <x:v>0</x:v>
      </x:c>
    </x:row>
    <x:row r="215" spans="1:37">
      <x:c r="A215" s="30" t="n">
        <x:v>21.4</x:v>
      </x:c>
      <x:c r="B215" s="25" t="n">
        <x:v>0</x:v>
      </x:c>
      <x:c r="C215" s="25" t="n">
        <x:v>0</x:v>
      </x:c>
      <x:c r="D215" s="25" t="n">
        <x:v>0</x:v>
      </x:c>
      <x:c r="E215" s="25" t="n">
        <x:v>0</x:v>
      </x:c>
      <x:c r="F215" s="25" t="n">
        <x:v>0</x:v>
      </x:c>
      <x:c r="G215" s="25" t="n">
        <x:v>0</x:v>
      </x:c>
      <x:c r="H215" s="25" t="n">
        <x:v>0</x:v>
      </x:c>
      <x:c r="I215" s="25" t="n">
        <x:v>0</x:v>
      </x:c>
      <x:c r="J215" s="25" t="n">
        <x:v>0</x:v>
      </x:c>
      <x:c r="K215" s="25" t="n">
        <x:v>0</x:v>
      </x:c>
      <x:c r="L215" s="25" t="n">
        <x:v>6</x:v>
      </x:c>
      <x:c r="M215" s="25" t="n">
        <x:v>8</x:v>
      </x:c>
      <x:c r="N215" s="25" t="n">
        <x:v>7</x:v>
      </x:c>
      <x:c r="O215" s="25" t="n">
        <x:v>2</x:v>
      </x:c>
      <x:c r="P215" s="25" t="n">
        <x:v>6</x:v>
      </x:c>
      <x:c r="Q215" s="25" t="n">
        <x:v>5</x:v>
      </x:c>
      <x:c r="R215" s="25" t="n">
        <x:v>0</x:v>
      </x:c>
      <x:c r="S215" s="25" t="n">
        <x:v>0</x:v>
      </x:c>
      <x:c r="T215" s="25" t="n">
        <x:v>0</x:v>
      </x:c>
      <x:c r="U215" s="25" t="n">
        <x:v>0</x:v>
      </x:c>
      <x:c r="V215" s="25" t="n">
        <x:v>0</x:v>
      </x:c>
      <x:c r="W215" s="25" t="n">
        <x:v>0</x:v>
      </x:c>
      <x:c r="X215" s="25" t="n">
        <x:v>0</x:v>
      </x:c>
      <x:c r="Y215" s="25" t="n">
        <x:v>0</x:v>
      </x:c>
      <x:c r="Z215" s="25" t="n">
        <x:v>22</x:v>
      </x:c>
      <x:c r="AA215" s="25" t="n">
        <x:v>0</x:v>
      </x:c>
      <x:c r="AB215" s="25" t="n">
        <x:v>3</x:v>
      </x:c>
      <x:c r="AC215" s="25" t="n">
        <x:v>2</x:v>
      </x:c>
      <x:c r="AD215" s="25" t="n">
        <x:v>3</x:v>
      </x:c>
      <x:c r="AE215" s="25" t="n">
        <x:v>1</x:v>
      </x:c>
      <x:c r="AF215" s="25" t="n">
        <x:v>0</x:v>
      </x:c>
      <x:c r="AG215" s="25" t="n">
        <x:v>3</x:v>
      </x:c>
      <x:c r="AH215" s="25" t="n">
        <x:v>0</x:v>
      </x:c>
      <x:c r="AI215" s="25" t="n">
        <x:v>0</x:v>
      </x:c>
      <x:c r="AJ215" s="25" t="n">
        <x:v>0</x:v>
      </x:c>
      <x:c r="AK215" s="25" t="n">
        <x:v>0</x:v>
      </x:c>
    </x:row>
    <x:row r="216" spans="1:37">
      <x:c r="A216" s="30" t="n">
        <x:v>21.5</x:v>
      </x:c>
      <x:c r="B216" s="25" t="n">
        <x:v>0</x:v>
      </x:c>
      <x:c r="C216" s="25" t="n">
        <x:v>0</x:v>
      </x:c>
      <x:c r="D216" s="25" t="n">
        <x:v>0</x:v>
      </x:c>
      <x:c r="E216" s="25" t="n">
        <x:v>0</x:v>
      </x:c>
      <x:c r="F216" s="25" t="n">
        <x:v>0</x:v>
      </x:c>
      <x:c r="G216" s="25" t="n">
        <x:v>0</x:v>
      </x:c>
      <x:c r="H216" s="25" t="n">
        <x:v>0</x:v>
      </x:c>
      <x:c r="I216" s="25" t="n">
        <x:v>0</x:v>
      </x:c>
      <x:c r="J216" s="25" t="n">
        <x:v>0</x:v>
      </x:c>
      <x:c r="K216" s="25" t="n">
        <x:v>0</x:v>
      </x:c>
      <x:c r="L216" s="25" t="n">
        <x:v>0</x:v>
      </x:c>
      <x:c r="M216" s="25" t="n">
        <x:v>20</x:v>
      </x:c>
      <x:c r="N216" s="25" t="n">
        <x:v>4</x:v>
      </x:c>
      <x:c r="O216" s="25" t="n">
        <x:v>4</x:v>
      </x:c>
      <x:c r="P216" s="25" t="n">
        <x:v>5</x:v>
      </x:c>
      <x:c r="Q216" s="25" t="n">
        <x:v>2</x:v>
      </x:c>
      <x:c r="R216" s="25" t="n">
        <x:v>0</x:v>
      </x:c>
      <x:c r="S216" s="25" t="n">
        <x:v>0</x:v>
      </x:c>
      <x:c r="T216" s="25" t="n">
        <x:v>0</x:v>
      </x:c>
      <x:c r="U216" s="25" t="n">
        <x:v>0</x:v>
      </x:c>
      <x:c r="V216" s="25" t="n">
        <x:v>0</x:v>
      </x:c>
      <x:c r="W216" s="25" t="n">
        <x:v>0</x:v>
      </x:c>
      <x:c r="X216" s="25" t="n">
        <x:v>0</x:v>
      </x:c>
      <x:c r="Y216" s="25" t="n">
        <x:v>0</x:v>
      </x:c>
      <x:c r="Z216" s="25" t="n">
        <x:v>27</x:v>
      </x:c>
      <x:c r="AA216" s="25" t="n">
        <x:v>0</x:v>
      </x:c>
      <x:c r="AB216" s="25" t="n">
        <x:v>3</x:v>
      </x:c>
      <x:c r="AC216" s="25" t="n">
        <x:v>2</x:v>
      </x:c>
      <x:c r="AD216" s="25" t="n">
        <x:v>2</x:v>
      </x:c>
      <x:c r="AE216" s="25" t="n">
        <x:v>3</x:v>
      </x:c>
      <x:c r="AF216" s="25" t="n">
        <x:v>0</x:v>
      </x:c>
      <x:c r="AG216" s="25" t="n">
        <x:v>5</x:v>
      </x:c>
      <x:c r="AH216" s="25" t="n">
        <x:v>0</x:v>
      </x:c>
      <x:c r="AI216" s="25" t="n">
        <x:v>0</x:v>
      </x:c>
      <x:c r="AJ216" s="25" t="n">
        <x:v>0</x:v>
      </x:c>
      <x:c r="AK216" s="25" t="n">
        <x:v>0</x:v>
      </x:c>
    </x:row>
    <x:row r="217" spans="1:37">
      <x:c r="A217" s="30" t="n">
        <x:v>21.6</x:v>
      </x:c>
      <x:c r="B217" s="25" t="n">
        <x:v>0</x:v>
      </x:c>
      <x:c r="C217" s="25" t="n">
        <x:v>0</x:v>
      </x:c>
      <x:c r="D217" s="25" t="n">
        <x:v>0</x:v>
      </x:c>
      <x:c r="E217" s="25" t="n">
        <x:v>0</x:v>
      </x:c>
      <x:c r="F217" s="25" t="n">
        <x:v>0</x:v>
      </x:c>
      <x:c r="G217" s="25" t="n">
        <x:v>0</x:v>
      </x:c>
      <x:c r="H217" s="25" t="n">
        <x:v>0</x:v>
      </x:c>
      <x:c r="I217" s="25" t="n">
        <x:v>0</x:v>
      </x:c>
      <x:c r="J217" s="25" t="n">
        <x:v>0</x:v>
      </x:c>
      <x:c r="K217" s="25" t="n">
        <x:v>0</x:v>
      </x:c>
      <x:c r="L217" s="25" t="n">
        <x:v>3</x:v>
      </x:c>
      <x:c r="M217" s="25" t="n">
        <x:v>17</x:v>
      </x:c>
      <x:c r="N217" s="25" t="n">
        <x:v>4</x:v>
      </x:c>
      <x:c r="O217" s="25" t="n">
        <x:v>4</x:v>
      </x:c>
      <x:c r="P217" s="25" t="n">
        <x:v>3</x:v>
      </x:c>
      <x:c r="Q217" s="25" t="n">
        <x:v>1</x:v>
      </x:c>
      <x:c r="R217" s="25" t="n">
        <x:v>0</x:v>
      </x:c>
      <x:c r="S217" s="25" t="n">
        <x:v>0</x:v>
      </x:c>
      <x:c r="T217" s="25" t="n">
        <x:v>0</x:v>
      </x:c>
      <x:c r="U217" s="25" t="n">
        <x:v>0</x:v>
      </x:c>
      <x:c r="V217" s="25" t="n">
        <x:v>0</x:v>
      </x:c>
      <x:c r="W217" s="25" t="n">
        <x:v>0</x:v>
      </x:c>
      <x:c r="X217" s="25" t="n">
        <x:v>0</x:v>
      </x:c>
      <x:c r="Y217" s="25" t="n">
        <x:v>0</x:v>
      </x:c>
      <x:c r="Z217" s="25" t="n">
        <x:v>28</x:v>
      </x:c>
      <x:c r="AA217" s="25" t="n">
        <x:v>1</x:v>
      </x:c>
      <x:c r="AB217" s="25" t="n">
        <x:v>0</x:v>
      </x:c>
      <x:c r="AC217" s="25" t="n">
        <x:v>3</x:v>
      </x:c>
      <x:c r="AD217" s="25" t="n">
        <x:v>1</x:v>
      </x:c>
      <x:c r="AE217" s="25" t="n">
        <x:v>3</x:v>
      </x:c>
      <x:c r="AF217" s="25" t="n">
        <x:v>0</x:v>
      </x:c>
      <x:c r="AG217" s="25" t="n">
        <x:v>3</x:v>
      </x:c>
      <x:c r="AH217" s="25" t="n">
        <x:v>0</x:v>
      </x:c>
      <x:c r="AI217" s="25" t="n">
        <x:v>0</x:v>
      </x:c>
      <x:c r="AJ217" s="25" t="n">
        <x:v>0</x:v>
      </x:c>
      <x:c r="AK217" s="25" t="n">
        <x:v>0</x:v>
      </x:c>
    </x:row>
    <x:row r="218" spans="1:37">
      <x:c r="A218" s="30" t="n">
        <x:v>21.7</x:v>
      </x:c>
      <x:c r="B218" s="25" t="n">
        <x:v>0</x:v>
      </x:c>
      <x:c r="C218" s="25" t="n">
        <x:v>0</x:v>
      </x:c>
      <x:c r="D218" s="25" t="n">
        <x:v>0</x:v>
      </x:c>
      <x:c r="E218" s="25" t="n">
        <x:v>0</x:v>
      </x:c>
      <x:c r="F218" s="25" t="n">
        <x:v>0</x:v>
      </x:c>
      <x:c r="G218" s="25" t="n">
        <x:v>0</x:v>
      </x:c>
      <x:c r="H218" s="25" t="n">
        <x:v>0</x:v>
      </x:c>
      <x:c r="I218" s="25" t="n">
        <x:v>0</x:v>
      </x:c>
      <x:c r="J218" s="25" t="n">
        <x:v>0</x:v>
      </x:c>
      <x:c r="K218" s="25" t="n">
        <x:v>0</x:v>
      </x:c>
      <x:c r="L218" s="25" t="n">
        <x:v>1</x:v>
      </x:c>
      <x:c r="M218" s="25" t="n">
        <x:v>7</x:v>
      </x:c>
      <x:c r="N218" s="25" t="n">
        <x:v>8</x:v>
      </x:c>
      <x:c r="O218" s="25" t="n">
        <x:v>4</x:v>
      </x:c>
      <x:c r="P218" s="25" t="n">
        <x:v>4</x:v>
      </x:c>
      <x:c r="Q218" s="25" t="n">
        <x:v>2</x:v>
      </x:c>
      <x:c r="R218" s="25" t="n">
        <x:v>1</x:v>
      </x:c>
      <x:c r="S218" s="25" t="n">
        <x:v>0</x:v>
      </x:c>
      <x:c r="T218" s="25" t="n">
        <x:v>0</x:v>
      </x:c>
      <x:c r="U218" s="25" t="n">
        <x:v>0</x:v>
      </x:c>
      <x:c r="V218" s="25" t="n">
        <x:v>0</x:v>
      </x:c>
      <x:c r="W218" s="25" t="n">
        <x:v>0</x:v>
      </x:c>
      <x:c r="X218" s="25" t="n">
        <x:v>0</x:v>
      </x:c>
      <x:c r="Y218" s="25" t="n">
        <x:v>0</x:v>
      </x:c>
      <x:c r="Z218" s="25" t="n">
        <x:v>14</x:v>
      </x:c>
      <x:c r="AA218" s="25" t="n">
        <x:v>3</x:v>
      </x:c>
      <x:c r="AB218" s="25" t="n">
        <x:v>1</x:v>
      </x:c>
      <x:c r="AC218" s="25" t="n">
        <x:v>4</x:v>
      </x:c>
      <x:c r="AD218" s="25" t="n">
        <x:v>2</x:v>
      </x:c>
      <x:c r="AE218" s="25" t="n">
        <x:v>2</x:v>
      </x:c>
      <x:c r="AF218" s="25" t="n">
        <x:v>2</x:v>
      </x:c>
      <x:c r="AG218" s="25" t="n">
        <x:v>4</x:v>
      </x:c>
      <x:c r="AH218" s="25" t="n">
        <x:v>0</x:v>
      </x:c>
      <x:c r="AI218" s="25" t="n">
        <x:v>0</x:v>
      </x:c>
      <x:c r="AJ218" s="25" t="n">
        <x:v>0</x:v>
      </x:c>
      <x:c r="AK218" s="25" t="n">
        <x:v>0</x:v>
      </x:c>
    </x:row>
    <x:row r="219" spans="1:37">
      <x:c r="A219" s="30" t="n">
        <x:v>21.8</x:v>
      </x:c>
      <x:c r="B219" s="25" t="n">
        <x:v>0</x:v>
      </x:c>
      <x:c r="C219" s="25" t="n">
        <x:v>0</x:v>
      </x:c>
      <x:c r="D219" s="25" t="n">
        <x:v>0</x:v>
      </x:c>
      <x:c r="E219" s="25" t="n">
        <x:v>0</x:v>
      </x:c>
      <x:c r="F219" s="25" t="n">
        <x:v>0</x:v>
      </x:c>
      <x:c r="G219" s="25" t="n">
        <x:v>0</x:v>
      </x:c>
      <x:c r="H219" s="25" t="n">
        <x:v>0</x:v>
      </x:c>
      <x:c r="I219" s="25" t="n">
        <x:v>0</x:v>
      </x:c>
      <x:c r="J219" s="25" t="n">
        <x:v>0</x:v>
      </x:c>
      <x:c r="K219" s="25" t="n">
        <x:v>0</x:v>
      </x:c>
      <x:c r="L219" s="25" t="n">
        <x:v>4</x:v>
      </x:c>
      <x:c r="M219" s="25" t="n">
        <x:v>8</x:v>
      </x:c>
      <x:c r="N219" s="25" t="n">
        <x:v>5</x:v>
      </x:c>
      <x:c r="O219" s="25" t="n">
        <x:v>4</x:v>
      </x:c>
      <x:c r="P219" s="25" t="n">
        <x:v>8</x:v>
      </x:c>
      <x:c r="Q219" s="25" t="n">
        <x:v>4</x:v>
      </x:c>
      <x:c r="R219" s="25" t="n">
        <x:v>0</x:v>
      </x:c>
      <x:c r="S219" s="25" t="n">
        <x:v>0</x:v>
      </x:c>
      <x:c r="T219" s="25" t="n">
        <x:v>0</x:v>
      </x:c>
      <x:c r="U219" s="25" t="n">
        <x:v>0</x:v>
      </x:c>
      <x:c r="V219" s="25" t="n">
        <x:v>0</x:v>
      </x:c>
      <x:c r="W219" s="25" t="n">
        <x:v>0</x:v>
      </x:c>
      <x:c r="X219" s="25" t="n">
        <x:v>0</x:v>
      </x:c>
      <x:c r="Y219" s="25" t="n">
        <x:v>0</x:v>
      </x:c>
      <x:c r="Z219" s="25" t="n">
        <x:v>18</x:v>
      </x:c>
      <x:c r="AA219" s="25" t="n">
        <x:v>2</x:v>
      </x:c>
      <x:c r="AB219" s="25" t="n">
        <x:v>0</x:v>
      </x:c>
      <x:c r="AC219" s="25" t="n">
        <x:v>3</x:v>
      </x:c>
      <x:c r="AD219" s="25" t="n">
        <x:v>2</x:v>
      </x:c>
      <x:c r="AE219" s="25" t="n">
        <x:v>3</x:v>
      </x:c>
      <x:c r="AF219" s="25" t="n">
        <x:v>0</x:v>
      </x:c>
      <x:c r="AG219" s="25" t="n">
        <x:v>6</x:v>
      </x:c>
      <x:c r="AH219" s="25" t="n">
        <x:v>0</x:v>
      </x:c>
      <x:c r="AI219" s="25" t="n">
        <x:v>0</x:v>
      </x:c>
      <x:c r="AJ219" s="25" t="n">
        <x:v>0</x:v>
      </x:c>
      <x:c r="AK219" s="25" t="n">
        <x:v>0</x:v>
      </x:c>
    </x:row>
    <x:row r="220" spans="1:37">
      <x:c r="A220" s="30" t="n">
        <x:v>21.9</x:v>
      </x:c>
      <x:c r="B220" s="25" t="n">
        <x:v>0</x:v>
      </x:c>
      <x:c r="C220" s="25" t="n">
        <x:v>0</x:v>
      </x:c>
      <x:c r="D220" s="25" t="n">
        <x:v>0</x:v>
      </x:c>
      <x:c r="E220" s="25" t="n">
        <x:v>0</x:v>
      </x:c>
      <x:c r="F220" s="25" t="n">
        <x:v>0</x:v>
      </x:c>
      <x:c r="G220" s="25" t="n">
        <x:v>0</x:v>
      </x:c>
      <x:c r="H220" s="25" t="n">
        <x:v>0</x:v>
      </x:c>
      <x:c r="I220" s="25" t="n">
        <x:v>0</x:v>
      </x:c>
      <x:c r="J220" s="25" t="n">
        <x:v>0</x:v>
      </x:c>
      <x:c r="K220" s="25" t="n">
        <x:v>0</x:v>
      </x:c>
      <x:c r="L220" s="25" t="n">
        <x:v>1</x:v>
      </x:c>
      <x:c r="M220" s="25" t="n">
        <x:v>16</x:v>
      </x:c>
      <x:c r="N220" s="25" t="n">
        <x:v>7</x:v>
      </x:c>
      <x:c r="O220" s="25" t="n">
        <x:v>4</x:v>
      </x:c>
      <x:c r="P220" s="25" t="n">
        <x:v>2</x:v>
      </x:c>
      <x:c r="Q220" s="25" t="n">
        <x:v>3</x:v>
      </x:c>
      <x:c r="R220" s="25" t="n">
        <x:v>1</x:v>
      </x:c>
      <x:c r="S220" s="25" t="n">
        <x:v>0</x:v>
      </x:c>
      <x:c r="T220" s="25" t="n">
        <x:v>0</x:v>
      </x:c>
      <x:c r="U220" s="25" t="n">
        <x:v>0</x:v>
      </x:c>
      <x:c r="V220" s="25" t="n">
        <x:v>0</x:v>
      </x:c>
      <x:c r="W220" s="25" t="n">
        <x:v>0</x:v>
      </x:c>
      <x:c r="X220" s="25" t="n">
        <x:v>0</x:v>
      </x:c>
      <x:c r="Y220" s="25" t="n">
        <x:v>0</x:v>
      </x:c>
      <x:c r="Z220" s="25" t="n">
        <x:v>22</x:v>
      </x:c>
      <x:c r="AA220" s="25" t="n">
        <x:v>0</x:v>
      </x:c>
      <x:c r="AB220" s="25" t="n">
        <x:v>5</x:v>
      </x:c>
      <x:c r="AC220" s="25" t="n">
        <x:v>2</x:v>
      </x:c>
      <x:c r="AD220" s="25" t="n">
        <x:v>2</x:v>
      </x:c>
      <x:c r="AE220" s="25" t="n">
        <x:v>0</x:v>
      </x:c>
      <x:c r="AF220" s="25" t="n">
        <x:v>0</x:v>
      </x:c>
      <x:c r="AG220" s="25" t="n">
        <x:v>2</x:v>
      </x:c>
      <x:c r="AH220" s="25" t="n">
        <x:v>0</x:v>
      </x:c>
      <x:c r="AI220" s="25" t="n">
        <x:v>0</x:v>
      </x:c>
      <x:c r="AJ220" s="25" t="n">
        <x:v>0</x:v>
      </x:c>
      <x:c r="AK220" s="25" t="n">
        <x:v>0</x:v>
      </x:c>
    </x:row>
    <x:row r="221" spans="1:37">
      <x:c r="A221" s="30" t="n">
        <x:v>22</x:v>
      </x:c>
      <x:c r="B221" s="25" t="n">
        <x:v>0</x:v>
      </x:c>
      <x:c r="C221" s="25" t="n">
        <x:v>0</x:v>
      </x:c>
      <x:c r="D221" s="25" t="n">
        <x:v>0</x:v>
      </x:c>
      <x:c r="E221" s="25" t="n">
        <x:v>0</x:v>
      </x:c>
      <x:c r="F221" s="25" t="n">
        <x:v>0</x:v>
      </x:c>
      <x:c r="G221" s="25" t="n">
        <x:v>0</x:v>
      </x:c>
      <x:c r="H221" s="25" t="n">
        <x:v>0</x:v>
      </x:c>
      <x:c r="I221" s="25" t="n">
        <x:v>0</x:v>
      </x:c>
      <x:c r="J221" s="25" t="n">
        <x:v>0</x:v>
      </x:c>
      <x:c r="K221" s="25" t="n">
        <x:v>0</x:v>
      </x:c>
      <x:c r="L221" s="25" t="n">
        <x:v>3</x:v>
      </x:c>
      <x:c r="M221" s="25" t="n">
        <x:v>15</x:v>
      </x:c>
      <x:c r="N221" s="25" t="n">
        <x:v>5</x:v>
      </x:c>
      <x:c r="O221" s="25" t="n">
        <x:v>2</x:v>
      </x:c>
      <x:c r="P221" s="25" t="n">
        <x:v>8</x:v>
      </x:c>
      <x:c r="Q221" s="25" t="n">
        <x:v>2</x:v>
      </x:c>
      <x:c r="R221" s="25" t="n">
        <x:v>0</x:v>
      </x:c>
      <x:c r="S221" s="25" t="n">
        <x:v>0</x:v>
      </x:c>
      <x:c r="T221" s="25" t="n">
        <x:v>0</x:v>
      </x:c>
      <x:c r="U221" s="25" t="n">
        <x:v>0</x:v>
      </x:c>
      <x:c r="V221" s="25" t="n">
        <x:v>0</x:v>
      </x:c>
      <x:c r="W221" s="25" t="n">
        <x:v>0</x:v>
      </x:c>
      <x:c r="X221" s="25" t="n">
        <x:v>0</x:v>
      </x:c>
      <x:c r="Y221" s="25" t="n">
        <x:v>0</x:v>
      </x:c>
      <x:c r="Z221" s="25" t="n">
        <x:v>10</x:v>
      </x:c>
      <x:c r="AA221" s="25" t="n">
        <x:v>1</x:v>
      </x:c>
      <x:c r="AB221" s="25" t="n">
        <x:v>1</x:v>
      </x:c>
      <x:c r="AC221" s="25" t="n">
        <x:v>1</x:v>
      </x:c>
      <x:c r="AD221" s="25" t="n">
        <x:v>1</x:v>
      </x:c>
      <x:c r="AE221" s="25" t="n">
        <x:v>0</x:v>
      </x:c>
      <x:c r="AF221" s="25" t="n">
        <x:v>0</x:v>
      </x:c>
      <x:c r="AG221" s="25" t="n">
        <x:v>5</x:v>
      </x:c>
      <x:c r="AH221" s="25" t="n">
        <x:v>0</x:v>
      </x:c>
      <x:c r="AI221" s="25" t="n">
        <x:v>0</x:v>
      </x:c>
      <x:c r="AJ221" s="25" t="n">
        <x:v>0</x:v>
      </x:c>
      <x:c r="AK221" s="25" t="n">
        <x:v>0</x:v>
      </x:c>
    </x:row>
    <x:row r="222" spans="1:37">
      <x:c r="A222" s="30" t="n">
        <x:v>22.1</x:v>
      </x:c>
      <x:c r="B222" s="25" t="n">
        <x:v>0</x:v>
      </x:c>
      <x:c r="C222" s="25" t="n">
        <x:v>0</x:v>
      </x:c>
      <x:c r="D222" s="25" t="n">
        <x:v>0</x:v>
      </x:c>
      <x:c r="E222" s="25" t="n">
        <x:v>0</x:v>
      </x:c>
      <x:c r="F222" s="25" t="n">
        <x:v>0</x:v>
      </x:c>
      <x:c r="G222" s="25" t="n">
        <x:v>0</x:v>
      </x:c>
      <x:c r="H222" s="25" t="n">
        <x:v>0</x:v>
      </x:c>
      <x:c r="I222" s="25" t="n">
        <x:v>0</x:v>
      </x:c>
      <x:c r="J222" s="25" t="n">
        <x:v>0</x:v>
      </x:c>
      <x:c r="K222" s="25" t="n">
        <x:v>0</x:v>
      </x:c>
      <x:c r="L222" s="25" t="n">
        <x:v>4</x:v>
      </x:c>
      <x:c r="M222" s="25" t="n">
        <x:v>15</x:v>
      </x:c>
      <x:c r="N222" s="25" t="n">
        <x:v>8</x:v>
      </x:c>
      <x:c r="O222" s="25" t="n">
        <x:v>5</x:v>
      </x:c>
      <x:c r="P222" s="25" t="n">
        <x:v>5</x:v>
      </x:c>
      <x:c r="Q222" s="25" t="n">
        <x:v>6</x:v>
      </x:c>
      <x:c r="R222" s="25" t="n">
        <x:v>0</x:v>
      </x:c>
      <x:c r="S222" s="25" t="n">
        <x:v>0</x:v>
      </x:c>
      <x:c r="T222" s="25" t="n">
        <x:v>0</x:v>
      </x:c>
      <x:c r="U222" s="25" t="n">
        <x:v>0</x:v>
      </x:c>
      <x:c r="V222" s="25" t="n">
        <x:v>0</x:v>
      </x:c>
      <x:c r="W222" s="25" t="n">
        <x:v>0</x:v>
      </x:c>
      <x:c r="X222" s="25" t="n">
        <x:v>0</x:v>
      </x:c>
      <x:c r="Y222" s="25" t="n">
        <x:v>0</x:v>
      </x:c>
      <x:c r="Z222" s="25" t="n">
        <x:v>11</x:v>
      </x:c>
      <x:c r="AA222" s="25" t="n">
        <x:v>1</x:v>
      </x:c>
      <x:c r="AB222" s="25" t="n">
        <x:v>2</x:v>
      </x:c>
      <x:c r="AC222" s="25" t="n">
        <x:v>5</x:v>
      </x:c>
      <x:c r="AD222" s="25" t="n">
        <x:v>1</x:v>
      </x:c>
      <x:c r="AE222" s="25" t="n">
        <x:v>5</x:v>
      </x:c>
      <x:c r="AF222" s="25" t="n">
        <x:v>1</x:v>
      </x:c>
      <x:c r="AG222" s="25" t="n">
        <x:v>4</x:v>
      </x:c>
      <x:c r="AH222" s="25" t="n">
        <x:v>0</x:v>
      </x:c>
      <x:c r="AI222" s="25" t="n">
        <x:v>0</x:v>
      </x:c>
      <x:c r="AJ222" s="25" t="n">
        <x:v>0</x:v>
      </x:c>
      <x:c r="AK222" s="25" t="n">
        <x:v>0</x:v>
      </x:c>
    </x:row>
    <x:row r="223" spans="1:37">
      <x:c r="A223" s="30" t="n">
        <x:v>22.2</x:v>
      </x:c>
      <x:c r="B223" s="25" t="n">
        <x:v>0</x:v>
      </x:c>
      <x:c r="C223" s="25" t="n">
        <x:v>0</x:v>
      </x:c>
      <x:c r="D223" s="25" t="n">
        <x:v>0</x:v>
      </x:c>
      <x:c r="E223" s="25" t="n">
        <x:v>0</x:v>
      </x:c>
      <x:c r="F223" s="25" t="n">
        <x:v>0</x:v>
      </x:c>
      <x:c r="G223" s="25" t="n">
        <x:v>0</x:v>
      </x:c>
      <x:c r="H223" s="25" t="n">
        <x:v>0</x:v>
      </x:c>
      <x:c r="I223" s="25" t="n">
        <x:v>0</x:v>
      </x:c>
      <x:c r="J223" s="25" t="n">
        <x:v>0</x:v>
      </x:c>
      <x:c r="K223" s="25" t="n">
        <x:v>0</x:v>
      </x:c>
      <x:c r="L223" s="25" t="n">
        <x:v>4</x:v>
      </x:c>
      <x:c r="M223" s="25" t="n">
        <x:v>11</x:v>
      </x:c>
      <x:c r="N223" s="25" t="n">
        <x:v>11</x:v>
      </x:c>
      <x:c r="O223" s="25" t="n">
        <x:v>3</x:v>
      </x:c>
      <x:c r="P223" s="25" t="n">
        <x:v>12</x:v>
      </x:c>
      <x:c r="Q223" s="25" t="n">
        <x:v>2</x:v>
      </x:c>
      <x:c r="R223" s="25" t="n">
        <x:v>0</x:v>
      </x:c>
      <x:c r="S223" s="25" t="n">
        <x:v>0</x:v>
      </x:c>
      <x:c r="T223" s="25" t="n">
        <x:v>0</x:v>
      </x:c>
      <x:c r="U223" s="25" t="n">
        <x:v>0</x:v>
      </x:c>
      <x:c r="V223" s="25" t="n">
        <x:v>0</x:v>
      </x:c>
      <x:c r="W223" s="25" t="n">
        <x:v>0</x:v>
      </x:c>
      <x:c r="X223" s="25" t="n">
        <x:v>0</x:v>
      </x:c>
      <x:c r="Y223" s="25" t="n">
        <x:v>0</x:v>
      </x:c>
      <x:c r="Z223" s="25" t="n">
        <x:v>12</x:v>
      </x:c>
      <x:c r="AA223" s="25" t="n">
        <x:v>3</x:v>
      </x:c>
      <x:c r="AB223" s="25" t="n">
        <x:v>1</x:v>
      </x:c>
      <x:c r="AC223" s="25" t="n">
        <x:v>4</x:v>
      </x:c>
      <x:c r="AD223" s="25" t="n">
        <x:v>4</x:v>
      </x:c>
      <x:c r="AE223" s="25" t="n">
        <x:v>3</x:v>
      </x:c>
      <x:c r="AF223" s="25" t="n">
        <x:v>0</x:v>
      </x:c>
      <x:c r="AG223" s="25" t="n">
        <x:v>1</x:v>
      </x:c>
      <x:c r="AH223" s="25" t="n">
        <x:v>0</x:v>
      </x:c>
      <x:c r="AI223" s="25" t="n">
        <x:v>0</x:v>
      </x:c>
      <x:c r="AJ223" s="25" t="n">
        <x:v>0</x:v>
      </x:c>
      <x:c r="AK223" s="25" t="n">
        <x:v>0</x:v>
      </x:c>
    </x:row>
    <x:row r="224" spans="1:37">
      <x:c r="A224" s="30" t="n">
        <x:v>22.3</x:v>
      </x:c>
      <x:c r="B224" s="25" t="n">
        <x:v>0</x:v>
      </x:c>
      <x:c r="C224" s="25" t="n">
        <x:v>0</x:v>
      </x:c>
      <x:c r="D224" s="25" t="n">
        <x:v>0</x:v>
      </x:c>
      <x:c r="E224" s="25" t="n">
        <x:v>0</x:v>
      </x:c>
      <x:c r="F224" s="25" t="n">
        <x:v>0</x:v>
      </x:c>
      <x:c r="G224" s="25" t="n">
        <x:v>0</x:v>
      </x:c>
      <x:c r="H224" s="25" t="n">
        <x:v>0</x:v>
      </x:c>
      <x:c r="I224" s="25" t="n">
        <x:v>0</x:v>
      </x:c>
      <x:c r="J224" s="25" t="n">
        <x:v>0</x:v>
      </x:c>
      <x:c r="K224" s="25" t="n">
        <x:v>0</x:v>
      </x:c>
      <x:c r="L224" s="25" t="n">
        <x:v>4</x:v>
      </x:c>
      <x:c r="M224" s="25" t="n">
        <x:v>12</x:v>
      </x:c>
      <x:c r="N224" s="25" t="n">
        <x:v>17</x:v>
      </x:c>
      <x:c r="O224" s="25" t="n">
        <x:v>4</x:v>
      </x:c>
      <x:c r="P224" s="25" t="n">
        <x:v>7</x:v>
      </x:c>
      <x:c r="Q224" s="25" t="n">
        <x:v>9</x:v>
      </x:c>
      <x:c r="R224" s="25" t="n">
        <x:v>0</x:v>
      </x:c>
      <x:c r="S224" s="25" t="n">
        <x:v>0</x:v>
      </x:c>
      <x:c r="T224" s="25" t="n">
        <x:v>0</x:v>
      </x:c>
      <x:c r="U224" s="25" t="n">
        <x:v>0</x:v>
      </x:c>
      <x:c r="V224" s="25" t="n">
        <x:v>0</x:v>
      </x:c>
      <x:c r="W224" s="25" t="n">
        <x:v>0</x:v>
      </x:c>
      <x:c r="X224" s="25" t="n">
        <x:v>0</x:v>
      </x:c>
      <x:c r="Y224" s="25" t="n">
        <x:v>0</x:v>
      </x:c>
      <x:c r="Z224" s="25" t="n">
        <x:v>21</x:v>
      </x:c>
      <x:c r="AA224" s="25" t="n">
        <x:v>0</x:v>
      </x:c>
      <x:c r="AB224" s="25" t="n">
        <x:v>4</x:v>
      </x:c>
      <x:c r="AC224" s="25" t="n">
        <x:v>5</x:v>
      </x:c>
      <x:c r="AD224" s="25" t="n">
        <x:v>1</x:v>
      </x:c>
      <x:c r="AE224" s="25" t="n">
        <x:v>2</x:v>
      </x:c>
      <x:c r="AF224" s="25" t="n">
        <x:v>0</x:v>
      </x:c>
      <x:c r="AG224" s="25" t="n">
        <x:v>7</x:v>
      </x:c>
      <x:c r="AH224" s="25" t="n">
        <x:v>0</x:v>
      </x:c>
      <x:c r="AI224" s="25" t="n">
        <x:v>0</x:v>
      </x:c>
      <x:c r="AJ224" s="25" t="n">
        <x:v>0</x:v>
      </x:c>
      <x:c r="AK224" s="25" t="n">
        <x:v>0</x:v>
      </x:c>
    </x:row>
    <x:row r="225" spans="1:37">
      <x:c r="A225" s="30" t="n">
        <x:v>22.4</x:v>
      </x:c>
      <x:c r="B225" s="25" t="n">
        <x:v>0</x:v>
      </x:c>
      <x:c r="C225" s="25" t="n">
        <x:v>0</x:v>
      </x:c>
      <x:c r="D225" s="25" t="n">
        <x:v>0</x:v>
      </x:c>
      <x:c r="E225" s="25" t="n">
        <x:v>0</x:v>
      </x:c>
      <x:c r="F225" s="25" t="n">
        <x:v>0</x:v>
      </x:c>
      <x:c r="G225" s="25" t="n">
        <x:v>0</x:v>
      </x:c>
      <x:c r="H225" s="25" t="n">
        <x:v>0</x:v>
      </x:c>
      <x:c r="I225" s="25" t="n">
        <x:v>0</x:v>
      </x:c>
      <x:c r="J225" s="25" t="n">
        <x:v>0</x:v>
      </x:c>
      <x:c r="K225" s="25" t="n">
        <x:v>0</x:v>
      </x:c>
      <x:c r="L225" s="25" t="n">
        <x:v>3</x:v>
      </x:c>
      <x:c r="M225" s="25" t="n">
        <x:v>11</x:v>
      </x:c>
      <x:c r="N225" s="25" t="n">
        <x:v>7</x:v>
      </x:c>
      <x:c r="O225" s="25" t="n">
        <x:v>9</x:v>
      </x:c>
      <x:c r="P225" s="25" t="n">
        <x:v>6</x:v>
      </x:c>
      <x:c r="Q225" s="25" t="n">
        <x:v>4</x:v>
      </x:c>
      <x:c r="R225" s="25" t="n">
        <x:v>1</x:v>
      </x:c>
      <x:c r="S225" s="25" t="n">
        <x:v>0</x:v>
      </x:c>
      <x:c r="T225" s="25" t="n">
        <x:v>0</x:v>
      </x:c>
      <x:c r="U225" s="25" t="n">
        <x:v>0</x:v>
      </x:c>
      <x:c r="V225" s="25" t="n">
        <x:v>0</x:v>
      </x:c>
      <x:c r="W225" s="25" t="n">
        <x:v>0</x:v>
      </x:c>
      <x:c r="X225" s="25" t="n">
        <x:v>0</x:v>
      </x:c>
      <x:c r="Y225" s="25" t="n">
        <x:v>0</x:v>
      </x:c>
      <x:c r="Z225" s="25" t="n">
        <x:v>12</x:v>
      </x:c>
      <x:c r="AA225" s="25" t="n">
        <x:v>1</x:v>
      </x:c>
      <x:c r="AB225" s="25" t="n">
        <x:v>1</x:v>
      </x:c>
      <x:c r="AC225" s="25" t="n">
        <x:v>0</x:v>
      </x:c>
      <x:c r="AD225" s="25" t="n">
        <x:v>0</x:v>
      </x:c>
      <x:c r="AE225" s="25" t="n">
        <x:v>6</x:v>
      </x:c>
      <x:c r="AF225" s="25" t="n">
        <x:v>0</x:v>
      </x:c>
      <x:c r="AG225" s="25" t="n">
        <x:v>3</x:v>
      </x:c>
      <x:c r="AH225" s="25" t="n">
        <x:v>0</x:v>
      </x:c>
      <x:c r="AI225" s="25" t="n">
        <x:v>0</x:v>
      </x:c>
      <x:c r="AJ225" s="25" t="n">
        <x:v>0</x:v>
      </x:c>
      <x:c r="AK225" s="25" t="n">
        <x:v>0</x:v>
      </x:c>
    </x:row>
    <x:row r="226" spans="1:37">
      <x:c r="A226" s="30" t="n">
        <x:v>22.5</x:v>
      </x:c>
      <x:c r="B226" s="25" t="n">
        <x:v>0</x:v>
      </x:c>
      <x:c r="C226" s="25" t="n">
        <x:v>0</x:v>
      </x:c>
      <x:c r="D226" s="25" t="n">
        <x:v>0</x:v>
      </x:c>
      <x:c r="E226" s="25" t="n">
        <x:v>0</x:v>
      </x:c>
      <x:c r="F226" s="25" t="n">
        <x:v>0</x:v>
      </x:c>
      <x:c r="G226" s="25" t="n">
        <x:v>0</x:v>
      </x:c>
      <x:c r="H226" s="25" t="n">
        <x:v>0</x:v>
      </x:c>
      <x:c r="I226" s="25" t="n">
        <x:v>0</x:v>
      </x:c>
      <x:c r="J226" s="25" t="n">
        <x:v>0</x:v>
      </x:c>
      <x:c r="K226" s="25" t="n">
        <x:v>0</x:v>
      </x:c>
      <x:c r="L226" s="25" t="n">
        <x:v>2</x:v>
      </x:c>
      <x:c r="M226" s="25" t="n">
        <x:v>9</x:v>
      </x:c>
      <x:c r="N226" s="25" t="n">
        <x:v>10</x:v>
      </x:c>
      <x:c r="O226" s="25" t="n">
        <x:v>3</x:v>
      </x:c>
      <x:c r="P226" s="25" t="n">
        <x:v>10</x:v>
      </x:c>
      <x:c r="Q226" s="25" t="n">
        <x:v>7</x:v>
      </x:c>
      <x:c r="R226" s="25" t="n">
        <x:v>0</x:v>
      </x:c>
      <x:c r="S226" s="25" t="n">
        <x:v>2</x:v>
      </x:c>
      <x:c r="T226" s="25" t="n">
        <x:v>0</x:v>
      </x:c>
      <x:c r="U226" s="25" t="n">
        <x:v>0</x:v>
      </x:c>
      <x:c r="V226" s="25" t="n">
        <x:v>0</x:v>
      </x:c>
      <x:c r="W226" s="25" t="n">
        <x:v>0</x:v>
      </x:c>
      <x:c r="X226" s="25" t="n">
        <x:v>0</x:v>
      </x:c>
      <x:c r="Y226" s="25" t="n">
        <x:v>0</x:v>
      </x:c>
      <x:c r="Z226" s="25" t="n">
        <x:v>1</x:v>
      </x:c>
      <x:c r="AA226" s="25" t="n">
        <x:v>0</x:v>
      </x:c>
      <x:c r="AB226" s="25" t="n">
        <x:v>0</x:v>
      </x:c>
      <x:c r="AC226" s="25" t="n">
        <x:v>6</x:v>
      </x:c>
      <x:c r="AD226" s="25" t="n">
        <x:v>3</x:v>
      </x:c>
      <x:c r="AE226" s="25" t="n">
        <x:v>2</x:v>
      </x:c>
      <x:c r="AF226" s="25" t="n">
        <x:v>2</x:v>
      </x:c>
      <x:c r="AG226" s="25" t="n">
        <x:v>2</x:v>
      </x:c>
      <x:c r="AH226" s="25" t="n">
        <x:v>0</x:v>
      </x:c>
      <x:c r="AI226" s="25" t="n">
        <x:v>0</x:v>
      </x:c>
      <x:c r="AJ226" s="25" t="n">
        <x:v>0</x:v>
      </x:c>
      <x:c r="AK226" s="25" t="n">
        <x:v>0</x:v>
      </x:c>
    </x:row>
    <x:row r="227" spans="1:37">
      <x:c r="A227" s="30" t="n">
        <x:v>22.6</x:v>
      </x:c>
      <x:c r="B227" s="25" t="n">
        <x:v>0</x:v>
      </x:c>
      <x:c r="C227" s="25" t="n">
        <x:v>0</x:v>
      </x:c>
      <x:c r="D227" s="25" t="n">
        <x:v>0</x:v>
      </x:c>
      <x:c r="E227" s="25" t="n">
        <x:v>0</x:v>
      </x:c>
      <x:c r="F227" s="25" t="n">
        <x:v>0</x:v>
      </x:c>
      <x:c r="G227" s="25" t="n">
        <x:v>0</x:v>
      </x:c>
      <x:c r="H227" s="25" t="n">
        <x:v>0</x:v>
      </x:c>
      <x:c r="I227" s="25" t="n">
        <x:v>0</x:v>
      </x:c>
      <x:c r="J227" s="25" t="n">
        <x:v>0</x:v>
      </x:c>
      <x:c r="K227" s="25" t="n">
        <x:v>0</x:v>
      </x:c>
      <x:c r="L227" s="25" t="n">
        <x:v>4</x:v>
      </x:c>
      <x:c r="M227" s="25" t="n">
        <x:v>14</x:v>
      </x:c>
      <x:c r="N227" s="25" t="n">
        <x:v>16</x:v>
      </x:c>
      <x:c r="O227" s="25" t="n">
        <x:v>8</x:v>
      </x:c>
      <x:c r="P227" s="25" t="n">
        <x:v>11</x:v>
      </x:c>
      <x:c r="Q227" s="25" t="n">
        <x:v>3</x:v>
      </x:c>
      <x:c r="R227" s="25" t="n">
        <x:v>3</x:v>
      </x:c>
      <x:c r="S227" s="25" t="n">
        <x:v>0</x:v>
      </x:c>
      <x:c r="T227" s="25" t="n">
        <x:v>0</x:v>
      </x:c>
      <x:c r="U227" s="25" t="n">
        <x:v>0</x:v>
      </x:c>
      <x:c r="V227" s="25" t="n">
        <x:v>0</x:v>
      </x:c>
      <x:c r="W227" s="25" t="n">
        <x:v>0</x:v>
      </x:c>
      <x:c r="X227" s="25" t="n">
        <x:v>0</x:v>
      </x:c>
      <x:c r="Y227" s="25" t="n">
        <x:v>0</x:v>
      </x:c>
      <x:c r="Z227" s="25" t="n">
        <x:v>12</x:v>
      </x:c>
      <x:c r="AA227" s="25" t="n">
        <x:v>0</x:v>
      </x:c>
      <x:c r="AB227" s="25" t="n">
        <x:v>3</x:v>
      </x:c>
      <x:c r="AC227" s="25" t="n">
        <x:v>1</x:v>
      </x:c>
      <x:c r="AD227" s="25" t="n">
        <x:v>3</x:v>
      </x:c>
      <x:c r="AE227" s="25" t="n">
        <x:v>2</x:v>
      </x:c>
      <x:c r="AF227" s="25" t="n">
        <x:v>0</x:v>
      </x:c>
      <x:c r="AG227" s="25" t="n">
        <x:v>1</x:v>
      </x:c>
      <x:c r="AH227" s="25" t="n">
        <x:v>0</x:v>
      </x:c>
      <x:c r="AI227" s="25" t="n">
        <x:v>0</x:v>
      </x:c>
      <x:c r="AJ227" s="25" t="n">
        <x:v>0</x:v>
      </x:c>
      <x:c r="AK227" s="25" t="n">
        <x:v>0</x:v>
      </x:c>
    </x:row>
    <x:row r="228" spans="1:37">
      <x:c r="A228" s="30" t="n">
        <x:v>22.7</x:v>
      </x:c>
      <x:c r="B228" s="25" t="n">
        <x:v>0</x:v>
      </x:c>
      <x:c r="C228" s="25" t="n">
        <x:v>0</x:v>
      </x:c>
      <x:c r="D228" s="25" t="n">
        <x:v>0</x:v>
      </x:c>
      <x:c r="E228" s="25" t="n">
        <x:v>0</x:v>
      </x:c>
      <x:c r="F228" s="25" t="n">
        <x:v>0</x:v>
      </x:c>
      <x:c r="G228" s="25" t="n">
        <x:v>0</x:v>
      </x:c>
      <x:c r="H228" s="25" t="n">
        <x:v>0</x:v>
      </x:c>
      <x:c r="I228" s="25" t="n">
        <x:v>0</x:v>
      </x:c>
      <x:c r="J228" s="25" t="n">
        <x:v>0</x:v>
      </x:c>
      <x:c r="K228" s="25" t="n">
        <x:v>0</x:v>
      </x:c>
      <x:c r="L228" s="25" t="n">
        <x:v>1</x:v>
      </x:c>
      <x:c r="M228" s="25" t="n">
        <x:v>7</x:v>
      </x:c>
      <x:c r="N228" s="25" t="n">
        <x:v>8</x:v>
      </x:c>
      <x:c r="O228" s="25" t="n">
        <x:v>9</x:v>
      </x:c>
      <x:c r="P228" s="25" t="n">
        <x:v>12</x:v>
      </x:c>
      <x:c r="Q228" s="25" t="n">
        <x:v>7</x:v>
      </x:c>
      <x:c r="R228" s="25" t="n">
        <x:v>0</x:v>
      </x:c>
      <x:c r="S228" s="25" t="n">
        <x:v>0</x:v>
      </x:c>
      <x:c r="T228" s="25" t="n">
        <x:v>0</x:v>
      </x:c>
      <x:c r="U228" s="25" t="n">
        <x:v>0</x:v>
      </x:c>
      <x:c r="V228" s="25" t="n">
        <x:v>0</x:v>
      </x:c>
      <x:c r="W228" s="25" t="n">
        <x:v>0</x:v>
      </x:c>
      <x:c r="X228" s="25" t="n">
        <x:v>0</x:v>
      </x:c>
      <x:c r="Y228" s="25" t="n">
        <x:v>0</x:v>
      </x:c>
      <x:c r="Z228" s="25" t="n">
        <x:v>5</x:v>
      </x:c>
      <x:c r="AA228" s="25" t="n">
        <x:v>0</x:v>
      </x:c>
      <x:c r="AB228" s="25" t="n">
        <x:v>1</x:v>
      </x:c>
      <x:c r="AC228" s="25" t="n">
        <x:v>2</x:v>
      </x:c>
      <x:c r="AD228" s="25" t="n">
        <x:v>6</x:v>
      </x:c>
      <x:c r="AE228" s="25" t="n">
        <x:v>5</x:v>
      </x:c>
      <x:c r="AF228" s="25" t="n">
        <x:v>0</x:v>
      </x:c>
      <x:c r="AG228" s="25" t="n">
        <x:v>7</x:v>
      </x:c>
      <x:c r="AH228" s="25" t="n">
        <x:v>0</x:v>
      </x:c>
      <x:c r="AI228" s="25" t="n">
        <x:v>0</x:v>
      </x:c>
      <x:c r="AJ228" s="25" t="n">
        <x:v>0</x:v>
      </x:c>
      <x:c r="AK228" s="25" t="n">
        <x:v>0</x:v>
      </x:c>
    </x:row>
    <x:row r="229" spans="1:37">
      <x:c r="A229" s="30" t="n">
        <x:v>22.8</x:v>
      </x:c>
      <x:c r="B229" s="25" t="n">
        <x:v>0</x:v>
      </x:c>
      <x:c r="C229" s="25" t="n">
        <x:v>0</x:v>
      </x:c>
      <x:c r="D229" s="25" t="n">
        <x:v>0</x:v>
      </x:c>
      <x:c r="E229" s="25" t="n">
        <x:v>0</x:v>
      </x:c>
      <x:c r="F229" s="25" t="n">
        <x:v>0</x:v>
      </x:c>
      <x:c r="G229" s="25" t="n">
        <x:v>0</x:v>
      </x:c>
      <x:c r="H229" s="25" t="n">
        <x:v>0</x:v>
      </x:c>
      <x:c r="I229" s="25" t="n">
        <x:v>0</x:v>
      </x:c>
      <x:c r="J229" s="25" t="n">
        <x:v>0</x:v>
      </x:c>
      <x:c r="K229" s="25" t="n">
        <x:v>0</x:v>
      </x:c>
      <x:c r="L229" s="25" t="n">
        <x:v>4</x:v>
      </x:c>
      <x:c r="M229" s="25" t="n">
        <x:v>8</x:v>
      </x:c>
      <x:c r="N229" s="25" t="n">
        <x:v>10</x:v>
      </x:c>
      <x:c r="O229" s="25" t="n">
        <x:v>10</x:v>
      </x:c>
      <x:c r="P229" s="25" t="n">
        <x:v>8</x:v>
      </x:c>
      <x:c r="Q229" s="25" t="n">
        <x:v>4</x:v>
      </x:c>
      <x:c r="R229" s="25" t="n">
        <x:v>3</x:v>
      </x:c>
      <x:c r="S229" s="25" t="n">
        <x:v>0</x:v>
      </x:c>
      <x:c r="T229" s="25" t="n">
        <x:v>0</x:v>
      </x:c>
      <x:c r="U229" s="25" t="n">
        <x:v>0</x:v>
      </x:c>
      <x:c r="V229" s="25" t="n">
        <x:v>0</x:v>
      </x:c>
      <x:c r="W229" s="25" t="n">
        <x:v>0</x:v>
      </x:c>
      <x:c r="X229" s="25" t="n">
        <x:v>0</x:v>
      </x:c>
      <x:c r="Y229" s="25" t="n">
        <x:v>0</x:v>
      </x:c>
      <x:c r="Z229" s="25" t="n">
        <x:v>5</x:v>
      </x:c>
      <x:c r="AA229" s="25" t="n">
        <x:v>0</x:v>
      </x:c>
      <x:c r="AB229" s="25" t="n">
        <x:v>0</x:v>
      </x:c>
      <x:c r="AC229" s="25" t="n">
        <x:v>2</x:v>
      </x:c>
      <x:c r="AD229" s="25" t="n">
        <x:v>8</x:v>
      </x:c>
      <x:c r="AE229" s="25" t="n">
        <x:v>4</x:v>
      </x:c>
      <x:c r="AF229" s="25" t="n">
        <x:v>1</x:v>
      </x:c>
      <x:c r="AG229" s="25" t="n">
        <x:v>4</x:v>
      </x:c>
      <x:c r="AH229" s="25" t="n">
        <x:v>0</x:v>
      </x:c>
      <x:c r="AI229" s="25" t="n">
        <x:v>0</x:v>
      </x:c>
      <x:c r="AJ229" s="25" t="n">
        <x:v>0</x:v>
      </x:c>
      <x:c r="AK229" s="25" t="n">
        <x:v>0</x:v>
      </x:c>
    </x:row>
    <x:row r="230" spans="1:37">
      <x:c r="A230" s="30" t="n">
        <x:v>22.9</x:v>
      </x:c>
      <x:c r="B230" s="25" t="n">
        <x:v>0</x:v>
      </x:c>
      <x:c r="C230" s="25" t="n">
        <x:v>0</x:v>
      </x:c>
      <x:c r="D230" s="25" t="n">
        <x:v>0</x:v>
      </x:c>
      <x:c r="E230" s="25" t="n">
        <x:v>0</x:v>
      </x:c>
      <x:c r="F230" s="25" t="n">
        <x:v>0</x:v>
      </x:c>
      <x:c r="G230" s="25" t="n">
        <x:v>0</x:v>
      </x:c>
      <x:c r="H230" s="25" t="n">
        <x:v>0</x:v>
      </x:c>
      <x:c r="I230" s="25" t="n">
        <x:v>0</x:v>
      </x:c>
      <x:c r="J230" s="25" t="n">
        <x:v>0</x:v>
      </x:c>
      <x:c r="K230" s="25" t="n">
        <x:v>0</x:v>
      </x:c>
      <x:c r="L230" s="25" t="n">
        <x:v>2</x:v>
      </x:c>
      <x:c r="M230" s="25" t="n">
        <x:v>7</x:v>
      </x:c>
      <x:c r="N230" s="25" t="n">
        <x:v>18</x:v>
      </x:c>
      <x:c r="O230" s="25" t="n">
        <x:v>8</x:v>
      </x:c>
      <x:c r="P230" s="25" t="n">
        <x:v>9</x:v>
      </x:c>
      <x:c r="Q230" s="25" t="n">
        <x:v>11</x:v>
      </x:c>
      <x:c r="R230" s="25" t="n">
        <x:v>2</x:v>
      </x:c>
      <x:c r="S230" s="25" t="n">
        <x:v>1</x:v>
      </x:c>
      <x:c r="T230" s="25" t="n">
        <x:v>0</x:v>
      </x:c>
      <x:c r="U230" s="25" t="n">
        <x:v>0</x:v>
      </x:c>
      <x:c r="V230" s="25" t="n">
        <x:v>0</x:v>
      </x:c>
      <x:c r="W230" s="25" t="n">
        <x:v>0</x:v>
      </x:c>
      <x:c r="X230" s="25" t="n">
        <x:v>0</x:v>
      </x:c>
      <x:c r="Y230" s="25" t="n">
        <x:v>0</x:v>
      </x:c>
      <x:c r="Z230" s="25" t="n">
        <x:v>2</x:v>
      </x:c>
      <x:c r="AA230" s="25" t="n">
        <x:v>0</x:v>
      </x:c>
      <x:c r="AB230" s="25" t="n">
        <x:v>0</x:v>
      </x:c>
      <x:c r="AC230" s="25" t="n">
        <x:v>4</x:v>
      </x:c>
      <x:c r="AD230" s="25" t="n">
        <x:v>1</x:v>
      </x:c>
      <x:c r="AE230" s="25" t="n">
        <x:v>2</x:v>
      </x:c>
      <x:c r="AF230" s="25" t="n">
        <x:v>0</x:v>
      </x:c>
      <x:c r="AG230" s="25" t="n">
        <x:v>4</x:v>
      </x:c>
      <x:c r="AH230" s="25" t="n">
        <x:v>0</x:v>
      </x:c>
      <x:c r="AI230" s="25" t="n">
        <x:v>0</x:v>
      </x:c>
      <x:c r="AJ230" s="25" t="n">
        <x:v>0</x:v>
      </x:c>
      <x:c r="AK230" s="25" t="n">
        <x:v>0</x:v>
      </x:c>
    </x:row>
    <x:row r="231" spans="1:37">
      <x:c r="A231" s="30" t="n">
        <x:v>23</x:v>
      </x:c>
      <x:c r="B231" s="25" t="n">
        <x:v>0</x:v>
      </x:c>
      <x:c r="C231" s="25" t="n">
        <x:v>0</x:v>
      </x:c>
      <x:c r="D231" s="25" t="n">
        <x:v>0</x:v>
      </x:c>
      <x:c r="E231" s="25" t="n">
        <x:v>0</x:v>
      </x:c>
      <x:c r="F231" s="25" t="n">
        <x:v>0</x:v>
      </x:c>
      <x:c r="G231" s="25" t="n">
        <x:v>0</x:v>
      </x:c>
      <x:c r="H231" s="25" t="n">
        <x:v>0</x:v>
      </x:c>
      <x:c r="I231" s="25" t="n">
        <x:v>0</x:v>
      </x:c>
      <x:c r="J231" s="25" t="n">
        <x:v>0</x:v>
      </x:c>
      <x:c r="K231" s="25" t="n">
        <x:v>0</x:v>
      </x:c>
      <x:c r="L231" s="25" t="n">
        <x:v>3</x:v>
      </x:c>
      <x:c r="M231" s="25" t="n">
        <x:v>10</x:v>
      </x:c>
      <x:c r="N231" s="25" t="n">
        <x:v>3</x:v>
      </x:c>
      <x:c r="O231" s="25" t="n">
        <x:v>7</x:v>
      </x:c>
      <x:c r="P231" s="25" t="n">
        <x:v>4</x:v>
      </x:c>
      <x:c r="Q231" s="25" t="n">
        <x:v>7</x:v>
      </x:c>
      <x:c r="R231" s="25" t="n">
        <x:v>0</x:v>
      </x:c>
      <x:c r="S231" s="25" t="n">
        <x:v>0</x:v>
      </x:c>
      <x:c r="T231" s="25" t="n">
        <x:v>0</x:v>
      </x:c>
      <x:c r="U231" s="25" t="n">
        <x:v>0</x:v>
      </x:c>
      <x:c r="V231" s="25" t="n">
        <x:v>0</x:v>
      </x:c>
      <x:c r="W231" s="25" t="n">
        <x:v>0</x:v>
      </x:c>
      <x:c r="X231" s="25" t="n">
        <x:v>0</x:v>
      </x:c>
      <x:c r="Y231" s="25" t="n">
        <x:v>0</x:v>
      </x:c>
      <x:c r="Z231" s="25" t="n">
        <x:v>9</x:v>
      </x:c>
      <x:c r="AA231" s="25" t="n">
        <x:v>2</x:v>
      </x:c>
      <x:c r="AB231" s="25" t="n">
        <x:v>1</x:v>
      </x:c>
      <x:c r="AC231" s="25" t="n">
        <x:v>2</x:v>
      </x:c>
      <x:c r="AD231" s="25" t="n">
        <x:v>2</x:v>
      </x:c>
      <x:c r="AE231" s="25" t="n">
        <x:v>1</x:v>
      </x:c>
      <x:c r="AF231" s="25" t="n">
        <x:v>0</x:v>
      </x:c>
      <x:c r="AG231" s="25" t="n">
        <x:v>1</x:v>
      </x:c>
      <x:c r="AH231" s="25" t="n">
        <x:v>0</x:v>
      </x:c>
      <x:c r="AI231" s="25" t="n">
        <x:v>0</x:v>
      </x:c>
      <x:c r="AJ231" s="25" t="n">
        <x:v>0</x:v>
      </x:c>
      <x:c r="AK231" s="25" t="n">
        <x:v>0</x:v>
      </x:c>
    </x:row>
    <x:row r="232" spans="1:37">
      <x:c r="A232" s="30" t="n">
        <x:v>23.1</x:v>
      </x:c>
      <x:c r="B232" s="25" t="n">
        <x:v>0</x:v>
      </x:c>
      <x:c r="C232" s="25" t="n">
        <x:v>0</x:v>
      </x:c>
      <x:c r="D232" s="25" t="n">
        <x:v>0</x:v>
      </x:c>
      <x:c r="E232" s="25" t="n">
        <x:v>0</x:v>
      </x:c>
      <x:c r="F232" s="25" t="n">
        <x:v>0</x:v>
      </x:c>
      <x:c r="G232" s="25" t="n">
        <x:v>0</x:v>
      </x:c>
      <x:c r="H232" s="25" t="n">
        <x:v>0</x:v>
      </x:c>
      <x:c r="I232" s="25" t="n">
        <x:v>0</x:v>
      </x:c>
      <x:c r="J232" s="25" t="n">
        <x:v>0</x:v>
      </x:c>
      <x:c r="K232" s="25" t="n">
        <x:v>0</x:v>
      </x:c>
      <x:c r="L232" s="25" t="n">
        <x:v>1</x:v>
      </x:c>
      <x:c r="M232" s="25" t="n">
        <x:v>12</x:v>
      </x:c>
      <x:c r="N232" s="25" t="n">
        <x:v>9</x:v>
      </x:c>
      <x:c r="O232" s="25" t="n">
        <x:v>17</x:v>
      </x:c>
      <x:c r="P232" s="25" t="n">
        <x:v>7</x:v>
      </x:c>
      <x:c r="Q232" s="25" t="n">
        <x:v>10</x:v>
      </x:c>
      <x:c r="R232" s="25" t="n">
        <x:v>1</x:v>
      </x:c>
      <x:c r="S232" s="25" t="n">
        <x:v>3</x:v>
      </x:c>
      <x:c r="T232" s="25" t="n">
        <x:v>0</x:v>
      </x:c>
      <x:c r="U232" s="25" t="n">
        <x:v>0</x:v>
      </x:c>
      <x:c r="V232" s="25" t="n">
        <x:v>0</x:v>
      </x:c>
      <x:c r="W232" s="25" t="n">
        <x:v>0</x:v>
      </x:c>
      <x:c r="X232" s="25" t="n">
        <x:v>0</x:v>
      </x:c>
      <x:c r="Y232" s="25" t="n">
        <x:v>0</x:v>
      </x:c>
      <x:c r="Z232" s="25" t="n">
        <x:v>3</x:v>
      </x:c>
      <x:c r="AA232" s="25" t="n">
        <x:v>0</x:v>
      </x:c>
      <x:c r="AB232" s="25" t="n">
        <x:v>0</x:v>
      </x:c>
      <x:c r="AC232" s="25" t="n">
        <x:v>5</x:v>
      </x:c>
      <x:c r="AD232" s="25" t="n">
        <x:v>3</x:v>
      </x:c>
      <x:c r="AE232" s="25" t="n">
        <x:v>1</x:v>
      </x:c>
      <x:c r="AF232" s="25" t="n">
        <x:v>1</x:v>
      </x:c>
      <x:c r="AG232" s="25" t="n">
        <x:v>2</x:v>
      </x:c>
      <x:c r="AH232" s="25" t="n">
        <x:v>0</x:v>
      </x:c>
      <x:c r="AI232" s="25" t="n">
        <x:v>0</x:v>
      </x:c>
      <x:c r="AJ232" s="25" t="n">
        <x:v>0</x:v>
      </x:c>
      <x:c r="AK232" s="25" t="n">
        <x:v>0</x:v>
      </x:c>
    </x:row>
    <x:row r="233" spans="1:37">
      <x:c r="A233" s="30" t="n">
        <x:v>23.2</x:v>
      </x:c>
      <x:c r="B233" s="25" t="n">
        <x:v>0</x:v>
      </x:c>
      <x:c r="C233" s="25" t="n">
        <x:v>0</x:v>
      </x:c>
      <x:c r="D233" s="25" t="n">
        <x:v>0</x:v>
      </x:c>
      <x:c r="E233" s="25" t="n">
        <x:v>0</x:v>
      </x:c>
      <x:c r="F233" s="25" t="n">
        <x:v>0</x:v>
      </x:c>
      <x:c r="G233" s="25" t="n">
        <x:v>0</x:v>
      </x:c>
      <x:c r="H233" s="25" t="n">
        <x:v>0</x:v>
      </x:c>
      <x:c r="I233" s="25" t="n">
        <x:v>0</x:v>
      </x:c>
      <x:c r="J233" s="25" t="n">
        <x:v>0</x:v>
      </x:c>
      <x:c r="K233" s="25" t="n">
        <x:v>0</x:v>
      </x:c>
      <x:c r="L233" s="25" t="n">
        <x:v>1</x:v>
      </x:c>
      <x:c r="M233" s="25" t="n">
        <x:v>10</x:v>
      </x:c>
      <x:c r="N233" s="25" t="n">
        <x:v>9</x:v>
      </x:c>
      <x:c r="O233" s="25" t="n">
        <x:v>8</x:v>
      </x:c>
      <x:c r="P233" s="25" t="n">
        <x:v>10</x:v>
      </x:c>
      <x:c r="Q233" s="25" t="n">
        <x:v>12</x:v>
      </x:c>
      <x:c r="R233" s="25" t="n">
        <x:v>2</x:v>
      </x:c>
      <x:c r="S233" s="25" t="n">
        <x:v>1</x:v>
      </x:c>
      <x:c r="T233" s="25" t="n">
        <x:v>0</x:v>
      </x:c>
      <x:c r="U233" s="25" t="n">
        <x:v>0</x:v>
      </x:c>
      <x:c r="V233" s="25" t="n">
        <x:v>0</x:v>
      </x:c>
      <x:c r="W233" s="25" t="n">
        <x:v>0</x:v>
      </x:c>
      <x:c r="X233" s="25" t="n">
        <x:v>0</x:v>
      </x:c>
      <x:c r="Y233" s="25" t="n">
        <x:v>0</x:v>
      </x:c>
      <x:c r="Z233" s="25" t="n">
        <x:v>4</x:v>
      </x:c>
      <x:c r="AA233" s="25" t="n">
        <x:v>0</x:v>
      </x:c>
      <x:c r="AB233" s="25" t="n">
        <x:v>0</x:v>
      </x:c>
      <x:c r="AC233" s="25" t="n">
        <x:v>2</x:v>
      </x:c>
      <x:c r="AD233" s="25" t="n">
        <x:v>6</x:v>
      </x:c>
      <x:c r="AE233" s="25" t="n">
        <x:v>0</x:v>
      </x:c>
      <x:c r="AF233" s="25" t="n">
        <x:v>1</x:v>
      </x:c>
      <x:c r="AG233" s="25" t="n">
        <x:v>3</x:v>
      </x:c>
      <x:c r="AH233" s="25" t="n">
        <x:v>0</x:v>
      </x:c>
      <x:c r="AI233" s="25" t="n">
        <x:v>0</x:v>
      </x:c>
      <x:c r="AJ233" s="25" t="n">
        <x:v>0</x:v>
      </x:c>
      <x:c r="AK233" s="25" t="n">
        <x:v>0</x:v>
      </x:c>
    </x:row>
    <x:row r="234" spans="1:37">
      <x:c r="A234" s="30" t="n">
        <x:v>23.3</x:v>
      </x:c>
      <x:c r="B234" s="25" t="n">
        <x:v>0</x:v>
      </x:c>
      <x:c r="C234" s="25" t="n">
        <x:v>0</x:v>
      </x:c>
      <x:c r="D234" s="25" t="n">
        <x:v>0</x:v>
      </x:c>
      <x:c r="E234" s="25" t="n">
        <x:v>0</x:v>
      </x:c>
      <x:c r="F234" s="25" t="n">
        <x:v>0</x:v>
      </x:c>
      <x:c r="G234" s="25" t="n">
        <x:v>0</x:v>
      </x:c>
      <x:c r="H234" s="25" t="n">
        <x:v>0</x:v>
      </x:c>
      <x:c r="I234" s="25" t="n">
        <x:v>0</x:v>
      </x:c>
      <x:c r="J234" s="25" t="n">
        <x:v>0</x:v>
      </x:c>
      <x:c r="K234" s="25" t="n">
        <x:v>0</x:v>
      </x:c>
      <x:c r="L234" s="25" t="n">
        <x:v>0</x:v>
      </x:c>
      <x:c r="M234" s="25" t="n">
        <x:v>5</x:v>
      </x:c>
      <x:c r="N234" s="25" t="n">
        <x:v>12</x:v>
      </x:c>
      <x:c r="O234" s="25" t="n">
        <x:v>11</x:v>
      </x:c>
      <x:c r="P234" s="25" t="n">
        <x:v>18</x:v>
      </x:c>
      <x:c r="Q234" s="25" t="n">
        <x:v>10</x:v>
      </x:c>
      <x:c r="R234" s="25" t="n">
        <x:v>0</x:v>
      </x:c>
      <x:c r="S234" s="25" t="n">
        <x:v>1</x:v>
      </x:c>
      <x:c r="T234" s="25" t="n">
        <x:v>0</x:v>
      </x:c>
      <x:c r="U234" s="25" t="n">
        <x:v>0</x:v>
      </x:c>
      <x:c r="V234" s="25" t="n">
        <x:v>0</x:v>
      </x:c>
      <x:c r="W234" s="25" t="n">
        <x:v>0</x:v>
      </x:c>
      <x:c r="X234" s="25" t="n">
        <x:v>0</x:v>
      </x:c>
      <x:c r="Y234" s="25" t="n">
        <x:v>1</x:v>
      </x:c>
      <x:c r="Z234" s="25" t="n">
        <x:v>4</x:v>
      </x:c>
      <x:c r="AA234" s="25" t="n">
        <x:v>0</x:v>
      </x:c>
      <x:c r="AB234" s="25" t="n">
        <x:v>0</x:v>
      </x:c>
      <x:c r="AC234" s="25" t="n">
        <x:v>4</x:v>
      </x:c>
      <x:c r="AD234" s="25" t="n">
        <x:v>3</x:v>
      </x:c>
      <x:c r="AE234" s="25" t="n">
        <x:v>2</x:v>
      </x:c>
      <x:c r="AF234" s="25" t="n">
        <x:v>3</x:v>
      </x:c>
      <x:c r="AG234" s="25" t="n">
        <x:v>3</x:v>
      </x:c>
      <x:c r="AH234" s="25" t="n">
        <x:v>0</x:v>
      </x:c>
      <x:c r="AI234" s="25" t="n">
        <x:v>0</x:v>
      </x:c>
      <x:c r="AJ234" s="25" t="n">
        <x:v>0</x:v>
      </x:c>
      <x:c r="AK234" s="25" t="n">
        <x:v>0</x:v>
      </x:c>
    </x:row>
    <x:row r="235" spans="1:37">
      <x:c r="A235" s="30" t="n">
        <x:v>23.4</x:v>
      </x:c>
      <x:c r="B235" s="25" t="n">
        <x:v>0</x:v>
      </x:c>
      <x:c r="C235" s="25" t="n">
        <x:v>0</x:v>
      </x:c>
      <x:c r="D235" s="25" t="n">
        <x:v>0</x:v>
      </x:c>
      <x:c r="E235" s="25" t="n">
        <x:v>0</x:v>
      </x:c>
      <x:c r="F235" s="25" t="n">
        <x:v>0</x:v>
      </x:c>
      <x:c r="G235" s="25" t="n">
        <x:v>0</x:v>
      </x:c>
      <x:c r="H235" s="25" t="n">
        <x:v>0</x:v>
      </x:c>
      <x:c r="I235" s="25" t="n">
        <x:v>0</x:v>
      </x:c>
      <x:c r="J235" s="25" t="n">
        <x:v>0</x:v>
      </x:c>
      <x:c r="K235" s="25" t="n">
        <x:v>0</x:v>
      </x:c>
      <x:c r="L235" s="25" t="n">
        <x:v>0</x:v>
      </x:c>
      <x:c r="M235" s="25" t="n">
        <x:v>5</x:v>
      </x:c>
      <x:c r="N235" s="25" t="n">
        <x:v>16</x:v>
      </x:c>
      <x:c r="O235" s="25" t="n">
        <x:v>10</x:v>
      </x:c>
      <x:c r="P235" s="25" t="n">
        <x:v>16</x:v>
      </x:c>
      <x:c r="Q235" s="25" t="n">
        <x:v>12</x:v>
      </x:c>
      <x:c r="R235" s="25" t="n">
        <x:v>2</x:v>
      </x:c>
      <x:c r="S235" s="25" t="n">
        <x:v>2</x:v>
      </x:c>
      <x:c r="T235" s="25" t="n">
        <x:v>0</x:v>
      </x:c>
      <x:c r="U235" s="25" t="n">
        <x:v>0</x:v>
      </x:c>
      <x:c r="V235" s="25" t="n">
        <x:v>0</x:v>
      </x:c>
      <x:c r="W235" s="25" t="n">
        <x:v>0</x:v>
      </x:c>
      <x:c r="X235" s="25" t="n">
        <x:v>0</x:v>
      </x:c>
      <x:c r="Y235" s="25" t="n">
        <x:v>0</x:v>
      </x:c>
      <x:c r="Z235" s="25" t="n">
        <x:v>2</x:v>
      </x:c>
      <x:c r="AA235" s="25" t="n">
        <x:v>1</x:v>
      </x:c>
      <x:c r="AB235" s="25" t="n">
        <x:v>2</x:v>
      </x:c>
      <x:c r="AC235" s="25" t="n">
        <x:v>4</x:v>
      </x:c>
      <x:c r="AD235" s="25" t="n">
        <x:v>2</x:v>
      </x:c>
      <x:c r="AE235" s="25" t="n">
        <x:v>1</x:v>
      </x:c>
      <x:c r="AF235" s="25" t="n">
        <x:v>0</x:v>
      </x:c>
      <x:c r="AG235" s="25" t="n">
        <x:v>2</x:v>
      </x:c>
      <x:c r="AH235" s="25" t="n">
        <x:v>0</x:v>
      </x:c>
      <x:c r="AI235" s="25" t="n">
        <x:v>0</x:v>
      </x:c>
      <x:c r="AJ235" s="25" t="n">
        <x:v>0</x:v>
      </x:c>
      <x:c r="AK235" s="25" t="n">
        <x:v>0</x:v>
      </x:c>
    </x:row>
    <x:row r="236" spans="1:37">
      <x:c r="A236" s="30" t="n">
        <x:v>23.5</x:v>
      </x:c>
      <x:c r="B236" s="25" t="n">
        <x:v>0</x:v>
      </x:c>
      <x:c r="C236" s="25" t="n">
        <x:v>0</x:v>
      </x:c>
      <x:c r="D236" s="25" t="n">
        <x:v>0</x:v>
      </x:c>
      <x:c r="E236" s="25" t="n">
        <x:v>0</x:v>
      </x:c>
      <x:c r="F236" s="25" t="n">
        <x:v>0</x:v>
      </x:c>
      <x:c r="G236" s="25" t="n">
        <x:v>0</x:v>
      </x:c>
      <x:c r="H236" s="25" t="n">
        <x:v>0</x:v>
      </x:c>
      <x:c r="I236" s="25" t="n">
        <x:v>0</x:v>
      </x:c>
      <x:c r="J236" s="25" t="n">
        <x:v>0</x:v>
      </x:c>
      <x:c r="K236" s="25" t="n">
        <x:v>0</x:v>
      </x:c>
      <x:c r="L236" s="25" t="n">
        <x:v>3</x:v>
      </x:c>
      <x:c r="M236" s="25" t="n">
        <x:v>9</x:v>
      </x:c>
      <x:c r="N236" s="25" t="n">
        <x:v>11</x:v>
      </x:c>
      <x:c r="O236" s="25" t="n">
        <x:v>18</x:v>
      </x:c>
      <x:c r="P236" s="25" t="n">
        <x:v>13</x:v>
      </x:c>
      <x:c r="Q236" s="25" t="n">
        <x:v>17</x:v>
      </x:c>
      <x:c r="R236" s="25" t="n">
        <x:v>5</x:v>
      </x:c>
      <x:c r="S236" s="25" t="n">
        <x:v>4</x:v>
      </x:c>
      <x:c r="T236" s="25" t="n">
        <x:v>0</x:v>
      </x:c>
      <x:c r="U236" s="25" t="n">
        <x:v>0</x:v>
      </x:c>
      <x:c r="V236" s="25" t="n">
        <x:v>0</x:v>
      </x:c>
      <x:c r="W236" s="25" t="n">
        <x:v>0</x:v>
      </x:c>
      <x:c r="X236" s="25" t="n">
        <x:v>0</x:v>
      </x:c>
      <x:c r="Y236" s="25" t="n">
        <x:v>1</x:v>
      </x:c>
      <x:c r="Z236" s="25" t="n">
        <x:v>4</x:v>
      </x:c>
      <x:c r="AA236" s="25" t="n">
        <x:v>0</x:v>
      </x:c>
      <x:c r="AB236" s="25" t="n">
        <x:v>1</x:v>
      </x:c>
      <x:c r="AC236" s="25" t="n">
        <x:v>5</x:v>
      </x:c>
      <x:c r="AD236" s="25" t="n">
        <x:v>5</x:v>
      </x:c>
      <x:c r="AE236" s="25" t="n">
        <x:v>3</x:v>
      </x:c>
      <x:c r="AF236" s="25" t="n">
        <x:v>2</x:v>
      </x:c>
      <x:c r="AG236" s="25" t="n">
        <x:v>3</x:v>
      </x:c>
      <x:c r="AH236" s="25" t="n">
        <x:v>0</x:v>
      </x:c>
      <x:c r="AI236" s="25" t="n">
        <x:v>0</x:v>
      </x:c>
      <x:c r="AJ236" s="25" t="n">
        <x:v>0</x:v>
      </x:c>
      <x:c r="AK236" s="25" t="n">
        <x:v>0</x:v>
      </x:c>
    </x:row>
    <x:row r="237" spans="1:37">
      <x:c r="A237" s="30" t="n">
        <x:v>23.6</x:v>
      </x:c>
      <x:c r="B237" s="25" t="n">
        <x:v>0</x:v>
      </x:c>
      <x:c r="C237" s="25" t="n">
        <x:v>0</x:v>
      </x:c>
      <x:c r="D237" s="25" t="n">
        <x:v>0</x:v>
      </x:c>
      <x:c r="E237" s="25" t="n">
        <x:v>0</x:v>
      </x:c>
      <x:c r="F237" s="25" t="n">
        <x:v>0</x:v>
      </x:c>
      <x:c r="G237" s="25" t="n">
        <x:v>0</x:v>
      </x:c>
      <x:c r="H237" s="25" t="n">
        <x:v>0</x:v>
      </x:c>
      <x:c r="I237" s="25" t="n">
        <x:v>0</x:v>
      </x:c>
      <x:c r="J237" s="25" t="n">
        <x:v>0</x:v>
      </x:c>
      <x:c r="K237" s="25" t="n">
        <x:v>0</x:v>
      </x:c>
      <x:c r="L237" s="25" t="n">
        <x:v>0</x:v>
      </x:c>
      <x:c r="M237" s="25" t="n">
        <x:v>8</x:v>
      </x:c>
      <x:c r="N237" s="25" t="n">
        <x:v>15</x:v>
      </x:c>
      <x:c r="O237" s="25" t="n">
        <x:v>11</x:v>
      </x:c>
      <x:c r="P237" s="25" t="n">
        <x:v>13</x:v>
      </x:c>
      <x:c r="Q237" s="25" t="n">
        <x:v>13</x:v>
      </x:c>
      <x:c r="R237" s="25" t="n">
        <x:v>6</x:v>
      </x:c>
      <x:c r="S237" s="25" t="n">
        <x:v>1</x:v>
      </x:c>
      <x:c r="T237" s="25" t="n">
        <x:v>0</x:v>
      </x:c>
      <x:c r="U237" s="25" t="n">
        <x:v>0</x:v>
      </x:c>
      <x:c r="V237" s="25" t="n">
        <x:v>0</x:v>
      </x:c>
      <x:c r="W237" s="25" t="n">
        <x:v>0</x:v>
      </x:c>
      <x:c r="X237" s="25" t="n">
        <x:v>0</x:v>
      </x:c>
      <x:c r="Y237" s="25" t="n">
        <x:v>1</x:v>
      </x:c>
      <x:c r="Z237" s="25" t="n">
        <x:v>4</x:v>
      </x:c>
      <x:c r="AA237" s="25" t="n">
        <x:v>0</x:v>
      </x:c>
      <x:c r="AB237" s="25" t="n">
        <x:v>0</x:v>
      </x:c>
      <x:c r="AC237" s="25" t="n">
        <x:v>7</x:v>
      </x:c>
      <x:c r="AD237" s="25" t="n">
        <x:v>4</x:v>
      </x:c>
      <x:c r="AE237" s="25" t="n">
        <x:v>0</x:v>
      </x:c>
      <x:c r="AF237" s="25" t="n">
        <x:v>0</x:v>
      </x:c>
      <x:c r="AG237" s="25" t="n">
        <x:v>0</x:v>
      </x:c>
      <x:c r="AH237" s="25" t="n">
        <x:v>0</x:v>
      </x:c>
      <x:c r="AI237" s="25" t="n">
        <x:v>0</x:v>
      </x:c>
      <x:c r="AJ237" s="25" t="n">
        <x:v>0</x:v>
      </x:c>
      <x:c r="AK237" s="25" t="n">
        <x:v>0</x:v>
      </x:c>
    </x:row>
    <x:row r="238" spans="1:37">
      <x:c r="A238" s="30" t="n">
        <x:v>23.7</x:v>
      </x:c>
      <x:c r="B238" s="25" t="n">
        <x:v>0</x:v>
      </x:c>
      <x:c r="C238" s="25" t="n">
        <x:v>0</x:v>
      </x:c>
      <x:c r="D238" s="25" t="n">
        <x:v>0</x:v>
      </x:c>
      <x:c r="E238" s="25" t="n">
        <x:v>0</x:v>
      </x:c>
      <x:c r="F238" s="25" t="n">
        <x:v>0</x:v>
      </x:c>
      <x:c r="G238" s="25" t="n">
        <x:v>0</x:v>
      </x:c>
      <x:c r="H238" s="25" t="n">
        <x:v>0</x:v>
      </x:c>
      <x:c r="I238" s="25" t="n">
        <x:v>0</x:v>
      </x:c>
      <x:c r="J238" s="25" t="n">
        <x:v>0</x:v>
      </x:c>
      <x:c r="K238" s="25" t="n">
        <x:v>0</x:v>
      </x:c>
      <x:c r="L238" s="25" t="n">
        <x:v>1</x:v>
      </x:c>
      <x:c r="M238" s="25" t="n">
        <x:v>12</x:v>
      </x:c>
      <x:c r="N238" s="25" t="n">
        <x:v>17</x:v>
      </x:c>
      <x:c r="O238" s="25" t="n">
        <x:v>16</x:v>
      </x:c>
      <x:c r="P238" s="25" t="n">
        <x:v>26</x:v>
      </x:c>
      <x:c r="Q238" s="25" t="n">
        <x:v>10</x:v>
      </x:c>
      <x:c r="R238" s="25" t="n">
        <x:v>5</x:v>
      </x:c>
      <x:c r="S238" s="25" t="n">
        <x:v>4</x:v>
      </x:c>
      <x:c r="T238" s="25" t="n">
        <x:v>0</x:v>
      </x:c>
      <x:c r="U238" s="25" t="n">
        <x:v>0</x:v>
      </x:c>
      <x:c r="V238" s="25" t="n">
        <x:v>0</x:v>
      </x:c>
      <x:c r="W238" s="25" t="n">
        <x:v>0</x:v>
      </x:c>
      <x:c r="X238" s="25" t="n">
        <x:v>0</x:v>
      </x:c>
      <x:c r="Y238" s="25" t="n">
        <x:v>0</x:v>
      </x:c>
      <x:c r="Z238" s="25" t="n">
        <x:v>1</x:v>
      </x:c>
      <x:c r="AA238" s="25" t="n">
        <x:v>0</x:v>
      </x:c>
      <x:c r="AB238" s="25" t="n">
        <x:v>2</x:v>
      </x:c>
      <x:c r="AC238" s="25" t="n">
        <x:v>5</x:v>
      </x:c>
      <x:c r="AD238" s="25" t="n">
        <x:v>1</x:v>
      </x:c>
      <x:c r="AE238" s="25" t="n">
        <x:v>3</x:v>
      </x:c>
      <x:c r="AF238" s="25" t="n">
        <x:v>1</x:v>
      </x:c>
      <x:c r="AG238" s="25" t="n">
        <x:v>3</x:v>
      </x:c>
      <x:c r="AH238" s="25" t="n">
        <x:v>0</x:v>
      </x:c>
      <x:c r="AI238" s="25" t="n">
        <x:v>0</x:v>
      </x:c>
      <x:c r="AJ238" s="25" t="n">
        <x:v>0</x:v>
      </x:c>
      <x:c r="AK238" s="25" t="n">
        <x:v>0</x:v>
      </x:c>
    </x:row>
    <x:row r="239" spans="1:37">
      <x:c r="A239" s="30" t="n">
        <x:v>23.8</x:v>
      </x:c>
      <x:c r="B239" s="25" t="n">
        <x:v>0</x:v>
      </x:c>
      <x:c r="C239" s="25" t="n">
        <x:v>0</x:v>
      </x:c>
      <x:c r="D239" s="25" t="n">
        <x:v>0</x:v>
      </x:c>
      <x:c r="E239" s="25" t="n">
        <x:v>0</x:v>
      </x:c>
      <x:c r="F239" s="25" t="n">
        <x:v>0</x:v>
      </x:c>
      <x:c r="G239" s="25" t="n">
        <x:v>0</x:v>
      </x:c>
      <x:c r="H239" s="25" t="n">
        <x:v>0</x:v>
      </x:c>
      <x:c r="I239" s="25" t="n">
        <x:v>0</x:v>
      </x:c>
      <x:c r="J239" s="25" t="n">
        <x:v>0</x:v>
      </x:c>
      <x:c r="K239" s="25" t="n">
        <x:v>0</x:v>
      </x:c>
      <x:c r="L239" s="25" t="n">
        <x:v>0</x:v>
      </x:c>
      <x:c r="M239" s="25" t="n">
        <x:v>8</x:v>
      </x:c>
      <x:c r="N239" s="25" t="n">
        <x:v>17</x:v>
      </x:c>
      <x:c r="O239" s="25" t="n">
        <x:v>11</x:v>
      </x:c>
      <x:c r="P239" s="25" t="n">
        <x:v>20</x:v>
      </x:c>
      <x:c r="Q239" s="25" t="n">
        <x:v>14</x:v>
      </x:c>
      <x:c r="R239" s="25" t="n">
        <x:v>1</x:v>
      </x:c>
      <x:c r="S239" s="25" t="n">
        <x:v>2</x:v>
      </x:c>
      <x:c r="T239" s="25" t="n">
        <x:v>0</x:v>
      </x:c>
      <x:c r="U239" s="25" t="n">
        <x:v>0</x:v>
      </x:c>
      <x:c r="V239" s="25" t="n">
        <x:v>0</x:v>
      </x:c>
      <x:c r="W239" s="25" t="n">
        <x:v>0</x:v>
      </x:c>
      <x:c r="X239" s="25" t="n">
        <x:v>0</x:v>
      </x:c>
      <x:c r="Y239" s="25" t="n">
        <x:v>3</x:v>
      </x:c>
      <x:c r="Z239" s="25" t="n">
        <x:v>1</x:v>
      </x:c>
      <x:c r="AA239" s="25" t="n">
        <x:v>0</x:v>
      </x:c>
      <x:c r="AB239" s="25" t="n">
        <x:v>0</x:v>
      </x:c>
      <x:c r="AC239" s="25" t="n">
        <x:v>4</x:v>
      </x:c>
      <x:c r="AD239" s="25" t="n">
        <x:v>2</x:v>
      </x:c>
      <x:c r="AE239" s="25" t="n">
        <x:v>5</x:v>
      </x:c>
      <x:c r="AF239" s="25" t="n">
        <x:v>1</x:v>
      </x:c>
      <x:c r="AG239" s="25" t="n">
        <x:v>3</x:v>
      </x:c>
      <x:c r="AH239" s="25" t="n">
        <x:v>0</x:v>
      </x:c>
      <x:c r="AI239" s="25" t="n">
        <x:v>0</x:v>
      </x:c>
      <x:c r="AJ239" s="25" t="n">
        <x:v>0</x:v>
      </x:c>
      <x:c r="AK239" s="25" t="n">
        <x:v>0</x:v>
      </x:c>
    </x:row>
    <x:row r="240" spans="1:37">
      <x:c r="A240" s="30" t="n">
        <x:v>23.9</x:v>
      </x:c>
      <x:c r="B240" s="25" t="n">
        <x:v>0</x:v>
      </x:c>
      <x:c r="C240" s="25" t="n">
        <x:v>0</x:v>
      </x:c>
      <x:c r="D240" s="25" t="n">
        <x:v>0</x:v>
      </x:c>
      <x:c r="E240" s="25" t="n">
        <x:v>0</x:v>
      </x:c>
      <x:c r="F240" s="25" t="n">
        <x:v>0</x:v>
      </x:c>
      <x:c r="G240" s="25" t="n">
        <x:v>0</x:v>
      </x:c>
      <x:c r="H240" s="25" t="n">
        <x:v>0</x:v>
      </x:c>
      <x:c r="I240" s="25" t="n">
        <x:v>0</x:v>
      </x:c>
      <x:c r="J240" s="25" t="n">
        <x:v>0</x:v>
      </x:c>
      <x:c r="K240" s="25" t="n">
        <x:v>0</x:v>
      </x:c>
      <x:c r="L240" s="25" t="n">
        <x:v>0</x:v>
      </x:c>
      <x:c r="M240" s="25" t="n">
        <x:v>3</x:v>
      </x:c>
      <x:c r="N240" s="25" t="n">
        <x:v>13</x:v>
      </x:c>
      <x:c r="O240" s="25" t="n">
        <x:v>10</x:v>
      </x:c>
      <x:c r="P240" s="25" t="n">
        <x:v>15</x:v>
      </x:c>
      <x:c r="Q240" s="25" t="n">
        <x:v>18</x:v>
      </x:c>
      <x:c r="R240" s="25" t="n">
        <x:v>10</x:v>
      </x:c>
      <x:c r="S240" s="25" t="n">
        <x:v>10</x:v>
      </x:c>
      <x:c r="T240" s="25" t="n">
        <x:v>0</x:v>
      </x:c>
      <x:c r="U240" s="25" t="n">
        <x:v>0</x:v>
      </x:c>
      <x:c r="V240" s="25" t="n">
        <x:v>0</x:v>
      </x:c>
      <x:c r="W240" s="25" t="n">
        <x:v>0</x:v>
      </x:c>
      <x:c r="X240" s="25" t="n">
        <x:v>0</x:v>
      </x:c>
      <x:c r="Y240" s="25" t="n">
        <x:v>5</x:v>
      </x:c>
      <x:c r="Z240" s="25" t="n">
        <x:v>1</x:v>
      </x:c>
      <x:c r="AA240" s="25" t="n">
        <x:v>0</x:v>
      </x:c>
      <x:c r="AB240" s="25" t="n">
        <x:v>1</x:v>
      </x:c>
      <x:c r="AC240" s="25" t="n">
        <x:v>4</x:v>
      </x:c>
      <x:c r="AD240" s="25" t="n">
        <x:v>4</x:v>
      </x:c>
      <x:c r="AE240" s="25" t="n">
        <x:v>2</x:v>
      </x:c>
      <x:c r="AF240" s="25" t="n">
        <x:v>0</x:v>
      </x:c>
      <x:c r="AG240" s="25" t="n">
        <x:v>2</x:v>
      </x:c>
      <x:c r="AH240" s="25" t="n">
        <x:v>0</x:v>
      </x:c>
      <x:c r="AI240" s="25" t="n">
        <x:v>0</x:v>
      </x:c>
      <x:c r="AJ240" s="25" t="n">
        <x:v>0</x:v>
      </x:c>
      <x:c r="AK240" s="25" t="n">
        <x:v>0</x:v>
      </x:c>
    </x:row>
    <x:row r="241" spans="1:37">
      <x:c r="A241" s="30" t="n">
        <x:v>24</x:v>
      </x:c>
      <x:c r="B241" s="25" t="n">
        <x:v>0</x:v>
      </x:c>
      <x:c r="C241" s="25" t="n">
        <x:v>0</x:v>
      </x:c>
      <x:c r="D241" s="25" t="n">
        <x:v>0</x:v>
      </x:c>
      <x:c r="E241" s="25" t="n">
        <x:v>0</x:v>
      </x:c>
      <x:c r="F241" s="25" t="n">
        <x:v>0</x:v>
      </x:c>
      <x:c r="G241" s="25" t="n">
        <x:v>0</x:v>
      </x:c>
      <x:c r="H241" s="25" t="n">
        <x:v>0</x:v>
      </x:c>
      <x:c r="I241" s="25" t="n">
        <x:v>0</x:v>
      </x:c>
      <x:c r="J241" s="25" t="n">
        <x:v>0</x:v>
      </x:c>
      <x:c r="K241" s="25" t="n">
        <x:v>0</x:v>
      </x:c>
      <x:c r="L241" s="25" t="n">
        <x:v>3</x:v>
      </x:c>
      <x:c r="M241" s="25" t="n">
        <x:v>10</x:v>
      </x:c>
      <x:c r="N241" s="25" t="n">
        <x:v>15</x:v>
      </x:c>
      <x:c r="O241" s="25" t="n">
        <x:v>14</x:v>
      </x:c>
      <x:c r="P241" s="25" t="n">
        <x:v>20</x:v>
      </x:c>
      <x:c r="Q241" s="25" t="n">
        <x:v>10</x:v>
      </x:c>
      <x:c r="R241" s="25" t="n">
        <x:v>12</x:v>
      </x:c>
      <x:c r="S241" s="25" t="n">
        <x:v>6</x:v>
      </x:c>
      <x:c r="T241" s="25" t="n">
        <x:v>0</x:v>
      </x:c>
      <x:c r="U241" s="25" t="n">
        <x:v>0</x:v>
      </x:c>
      <x:c r="V241" s="25" t="n">
        <x:v>0</x:v>
      </x:c>
      <x:c r="W241" s="25" t="n">
        <x:v>0</x:v>
      </x:c>
      <x:c r="X241" s="25" t="n">
        <x:v>0</x:v>
      </x:c>
      <x:c r="Y241" s="25" t="n">
        <x:v>4</x:v>
      </x:c>
      <x:c r="Z241" s="25" t="n">
        <x:v>1</x:v>
      </x:c>
      <x:c r="AA241" s="25" t="n">
        <x:v>2</x:v>
      </x:c>
      <x:c r="AB241" s="25" t="n">
        <x:v>2</x:v>
      </x:c>
      <x:c r="AC241" s="25" t="n">
        <x:v>4</x:v>
      </x:c>
      <x:c r="AD241" s="25" t="n">
        <x:v>1</x:v>
      </x:c>
      <x:c r="AE241" s="25" t="n">
        <x:v>2</x:v>
      </x:c>
      <x:c r="AF241" s="25" t="n">
        <x:v>0</x:v>
      </x:c>
      <x:c r="AG241" s="25" t="n">
        <x:v>1</x:v>
      </x:c>
      <x:c r="AH241" s="25" t="n">
        <x:v>0</x:v>
      </x:c>
      <x:c r="AI241" s="25" t="n">
        <x:v>0</x:v>
      </x:c>
      <x:c r="AJ241" s="25" t="n">
        <x:v>0</x:v>
      </x:c>
      <x:c r="AK241" s="25" t="n">
        <x:v>0</x:v>
      </x:c>
    </x:row>
    <x:row r="242" spans="1:37">
      <x:c r="A242" s="30" t="n">
        <x:v>24.1</x:v>
      </x:c>
      <x:c r="B242" s="25" t="n">
        <x:v>0</x:v>
      </x:c>
      <x:c r="C242" s="25" t="n">
        <x:v>0</x:v>
      </x:c>
      <x:c r="D242" s="25" t="n">
        <x:v>0</x:v>
      </x:c>
      <x:c r="E242" s="25" t="n">
        <x:v>0</x:v>
      </x:c>
      <x:c r="F242" s="25" t="n">
        <x:v>0</x:v>
      </x:c>
      <x:c r="G242" s="25" t="n">
        <x:v>0</x:v>
      </x:c>
      <x:c r="H242" s="25" t="n">
        <x:v>0</x:v>
      </x:c>
      <x:c r="I242" s="25" t="n">
        <x:v>0</x:v>
      </x:c>
      <x:c r="J242" s="25" t="n">
        <x:v>0</x:v>
      </x:c>
      <x:c r="K242" s="25" t="n">
        <x:v>0</x:v>
      </x:c>
      <x:c r="L242" s="25" t="n">
        <x:v>0</x:v>
      </x:c>
      <x:c r="M242" s="25" t="n">
        <x:v>5</x:v>
      </x:c>
      <x:c r="N242" s="25" t="n">
        <x:v>10</x:v>
      </x:c>
      <x:c r="O242" s="25" t="n">
        <x:v>10</x:v>
      </x:c>
      <x:c r="P242" s="25" t="n">
        <x:v>10</x:v>
      </x:c>
      <x:c r="Q242" s="25" t="n">
        <x:v>11</x:v>
      </x:c>
      <x:c r="R242" s="25" t="n">
        <x:v>7</x:v>
      </x:c>
      <x:c r="S242" s="25" t="n">
        <x:v>4</x:v>
      </x:c>
      <x:c r="T242" s="25" t="n">
        <x:v>0</x:v>
      </x:c>
      <x:c r="U242" s="25" t="n">
        <x:v>0</x:v>
      </x:c>
      <x:c r="V242" s="25" t="n">
        <x:v>0</x:v>
      </x:c>
      <x:c r="W242" s="25" t="n">
        <x:v>0</x:v>
      </x:c>
      <x:c r="X242" s="25" t="n">
        <x:v>0</x:v>
      </x:c>
      <x:c r="Y242" s="25" t="n">
        <x:v>9</x:v>
      </x:c>
      <x:c r="Z242" s="25" t="n">
        <x:v>2</x:v>
      </x:c>
      <x:c r="AA242" s="25" t="n">
        <x:v>2</x:v>
      </x:c>
      <x:c r="AB242" s="25" t="n">
        <x:v>0</x:v>
      </x:c>
      <x:c r="AC242" s="25" t="n">
        <x:v>2</x:v>
      </x:c>
      <x:c r="AD242" s="25" t="n">
        <x:v>4</x:v>
      </x:c>
      <x:c r="AE242" s="25" t="n">
        <x:v>3</x:v>
      </x:c>
      <x:c r="AF242" s="25" t="n">
        <x:v>1</x:v>
      </x:c>
      <x:c r="AG242" s="25" t="n">
        <x:v>4</x:v>
      </x:c>
      <x:c r="AH242" s="25" t="n">
        <x:v>0</x:v>
      </x:c>
      <x:c r="AI242" s="25" t="n">
        <x:v>0</x:v>
      </x:c>
      <x:c r="AJ242" s="25" t="n">
        <x:v>0</x:v>
      </x:c>
      <x:c r="AK242" s="25" t="n">
        <x:v>0</x:v>
      </x:c>
    </x:row>
    <x:row r="243" spans="1:37">
      <x:c r="A243" s="30" t="n">
        <x:v>24.2</x:v>
      </x:c>
      <x:c r="B243" s="25" t="n">
        <x:v>0</x:v>
      </x:c>
      <x:c r="C243" s="25" t="n">
        <x:v>0</x:v>
      </x:c>
      <x:c r="D243" s="25" t="n">
        <x:v>0</x:v>
      </x:c>
      <x:c r="E243" s="25" t="n">
        <x:v>0</x:v>
      </x:c>
      <x:c r="F243" s="25" t="n">
        <x:v>0</x:v>
      </x:c>
      <x:c r="G243" s="25" t="n">
        <x:v>0</x:v>
      </x:c>
      <x:c r="H243" s="25" t="n">
        <x:v>0</x:v>
      </x:c>
      <x:c r="I243" s="25" t="n">
        <x:v>0</x:v>
      </x:c>
      <x:c r="J243" s="25" t="n">
        <x:v>0</x:v>
      </x:c>
      <x:c r="K243" s="25" t="n">
        <x:v>0</x:v>
      </x:c>
      <x:c r="L243" s="25" t="n">
        <x:v>2</x:v>
      </x:c>
      <x:c r="M243" s="25" t="n">
        <x:v>2</x:v>
      </x:c>
      <x:c r="N243" s="25" t="n">
        <x:v>17</x:v>
      </x:c>
      <x:c r="O243" s="25" t="n">
        <x:v>9</x:v>
      </x:c>
      <x:c r="P243" s="25" t="n">
        <x:v>16</x:v>
      </x:c>
      <x:c r="Q243" s="25" t="n">
        <x:v>20</x:v>
      </x:c>
      <x:c r="R243" s="25" t="n">
        <x:v>5</x:v>
      </x:c>
      <x:c r="S243" s="25" t="n">
        <x:v>4</x:v>
      </x:c>
      <x:c r="T243" s="25" t="n">
        <x:v>0</x:v>
      </x:c>
      <x:c r="U243" s="25" t="n">
        <x:v>0</x:v>
      </x:c>
      <x:c r="V243" s="25" t="n">
        <x:v>0</x:v>
      </x:c>
      <x:c r="W243" s="25" t="n">
        <x:v>0</x:v>
      </x:c>
      <x:c r="X243" s="25" t="n">
        <x:v>0</x:v>
      </x:c>
      <x:c r="Y243" s="25" t="n">
        <x:v>9</x:v>
      </x:c>
      <x:c r="Z243" s="25" t="n">
        <x:v>4</x:v>
      </x:c>
      <x:c r="AA243" s="25" t="n">
        <x:v>0</x:v>
      </x:c>
      <x:c r="AB243" s="25" t="n">
        <x:v>1</x:v>
      </x:c>
      <x:c r="AC243" s="25" t="n">
        <x:v>6</x:v>
      </x:c>
      <x:c r="AD243" s="25" t="n">
        <x:v>2</x:v>
      </x:c>
      <x:c r="AE243" s="25" t="n">
        <x:v>1</x:v>
      </x:c>
      <x:c r="AF243" s="25" t="n">
        <x:v>0</x:v>
      </x:c>
      <x:c r="AG243" s="25" t="n">
        <x:v>2</x:v>
      </x:c>
      <x:c r="AH243" s="25" t="n">
        <x:v>0</x:v>
      </x:c>
      <x:c r="AI243" s="25" t="n">
        <x:v>0</x:v>
      </x:c>
      <x:c r="AJ243" s="25" t="n">
        <x:v>0</x:v>
      </x:c>
      <x:c r="AK243" s="25" t="n">
        <x:v>0</x:v>
      </x:c>
    </x:row>
    <x:row r="244" spans="1:37">
      <x:c r="A244" s="30" t="n">
        <x:v>24.3</x:v>
      </x:c>
      <x:c r="B244" s="25" t="n">
        <x:v>0</x:v>
      </x:c>
      <x:c r="C244" s="25" t="n">
        <x:v>0</x:v>
      </x:c>
      <x:c r="D244" s="25" t="n">
        <x:v>0</x:v>
      </x:c>
      <x:c r="E244" s="25" t="n">
        <x:v>0</x:v>
      </x:c>
      <x:c r="F244" s="25" t="n">
        <x:v>0</x:v>
      </x:c>
      <x:c r="G244" s="25" t="n">
        <x:v>0</x:v>
      </x:c>
      <x:c r="H244" s="25" t="n">
        <x:v>0</x:v>
      </x:c>
      <x:c r="I244" s="25" t="n">
        <x:v>0</x:v>
      </x:c>
      <x:c r="J244" s="25" t="n">
        <x:v>0</x:v>
      </x:c>
      <x:c r="K244" s="25" t="n">
        <x:v>0</x:v>
      </x:c>
      <x:c r="L244" s="25" t="n">
        <x:v>0</x:v>
      </x:c>
      <x:c r="M244" s="25" t="n">
        <x:v>5</x:v>
      </x:c>
      <x:c r="N244" s="25" t="n">
        <x:v>8</x:v>
      </x:c>
      <x:c r="O244" s="25" t="n">
        <x:v>17</x:v>
      </x:c>
      <x:c r="P244" s="25" t="n">
        <x:v>16</x:v>
      </x:c>
      <x:c r="Q244" s="25" t="n">
        <x:v>25</x:v>
      </x:c>
      <x:c r="R244" s="25" t="n">
        <x:v>8</x:v>
      </x:c>
      <x:c r="S244" s="25" t="n">
        <x:v>10</x:v>
      </x:c>
      <x:c r="T244" s="25" t="n">
        <x:v>0</x:v>
      </x:c>
      <x:c r="U244" s="25" t="n">
        <x:v>0</x:v>
      </x:c>
      <x:c r="V244" s="25" t="n">
        <x:v>0</x:v>
      </x:c>
      <x:c r="W244" s="25" t="n">
        <x:v>0</x:v>
      </x:c>
      <x:c r="X244" s="25" t="n">
        <x:v>0</x:v>
      </x:c>
      <x:c r="Y244" s="25" t="n">
        <x:v>8</x:v>
      </x:c>
      <x:c r="Z244" s="25" t="n">
        <x:v>0</x:v>
      </x:c>
      <x:c r="AA244" s="25" t="n">
        <x:v>0</x:v>
      </x:c>
      <x:c r="AB244" s="25" t="n">
        <x:v>1</x:v>
      </x:c>
      <x:c r="AC244" s="25" t="n">
        <x:v>0</x:v>
      </x:c>
      <x:c r="AD244" s="25" t="n">
        <x:v>1</x:v>
      </x:c>
      <x:c r="AE244" s="25" t="n">
        <x:v>1</x:v>
      </x:c>
      <x:c r="AF244" s="25" t="n">
        <x:v>0</x:v>
      </x:c>
      <x:c r="AG244" s="25" t="n">
        <x:v>3</x:v>
      </x:c>
      <x:c r="AH244" s="25" t="n">
        <x:v>0</x:v>
      </x:c>
      <x:c r="AI244" s="25" t="n">
        <x:v>0</x:v>
      </x:c>
      <x:c r="AJ244" s="25" t="n">
        <x:v>0</x:v>
      </x:c>
      <x:c r="AK244" s="25" t="n">
        <x:v>0</x:v>
      </x:c>
    </x:row>
    <x:row r="245" spans="1:37">
      <x:c r="A245" s="30" t="n">
        <x:v>24.4</x:v>
      </x:c>
      <x:c r="B245" s="25" t="n">
        <x:v>0</x:v>
      </x:c>
      <x:c r="C245" s="25" t="n">
        <x:v>0</x:v>
      </x:c>
      <x:c r="D245" s="25" t="n">
        <x:v>0</x:v>
      </x:c>
      <x:c r="E245" s="25" t="n">
        <x:v>0</x:v>
      </x:c>
      <x:c r="F245" s="25" t="n">
        <x:v>0</x:v>
      </x:c>
      <x:c r="G245" s="25" t="n">
        <x:v>0</x:v>
      </x:c>
      <x:c r="H245" s="25" t="n">
        <x:v>0</x:v>
      </x:c>
      <x:c r="I245" s="25" t="n">
        <x:v>0</x:v>
      </x:c>
      <x:c r="J245" s="25" t="n">
        <x:v>0</x:v>
      </x:c>
      <x:c r="K245" s="25" t="n">
        <x:v>0</x:v>
      </x:c>
      <x:c r="L245" s="25" t="n">
        <x:v>0</x:v>
      </x:c>
      <x:c r="M245" s="25" t="n">
        <x:v>4</x:v>
      </x:c>
      <x:c r="N245" s="25" t="n">
        <x:v>15</x:v>
      </x:c>
      <x:c r="O245" s="25" t="n">
        <x:v>21</x:v>
      </x:c>
      <x:c r="P245" s="25" t="n">
        <x:v>15</x:v>
      </x:c>
      <x:c r="Q245" s="25" t="n">
        <x:v>25</x:v>
      </x:c>
      <x:c r="R245" s="25" t="n">
        <x:v>16</x:v>
      </x:c>
      <x:c r="S245" s="25" t="n">
        <x:v>7</x:v>
      </x:c>
      <x:c r="T245" s="25" t="n">
        <x:v>0</x:v>
      </x:c>
      <x:c r="U245" s="25" t="n">
        <x:v>0</x:v>
      </x:c>
      <x:c r="V245" s="25" t="n">
        <x:v>0</x:v>
      </x:c>
      <x:c r="W245" s="25" t="n">
        <x:v>0</x:v>
      </x:c>
      <x:c r="X245" s="25" t="n">
        <x:v>0</x:v>
      </x:c>
      <x:c r="Y245" s="25" t="n">
        <x:v>18</x:v>
      </x:c>
      <x:c r="Z245" s="25" t="n">
        <x:v>0</x:v>
      </x:c>
      <x:c r="AA245" s="25" t="n">
        <x:v>0</x:v>
      </x:c>
      <x:c r="AB245" s="25" t="n">
        <x:v>1</x:v>
      </x:c>
      <x:c r="AC245" s="25" t="n">
        <x:v>1</x:v>
      </x:c>
      <x:c r="AD245" s="25" t="n">
        <x:v>6</x:v>
      </x:c>
      <x:c r="AE245" s="25" t="n">
        <x:v>3</x:v>
      </x:c>
      <x:c r="AF245" s="25" t="n">
        <x:v>1</x:v>
      </x:c>
      <x:c r="AG245" s="25" t="n">
        <x:v>4</x:v>
      </x:c>
      <x:c r="AH245" s="25" t="n">
        <x:v>0</x:v>
      </x:c>
      <x:c r="AI245" s="25" t="n">
        <x:v>0</x:v>
      </x:c>
      <x:c r="AJ245" s="25" t="n">
        <x:v>0</x:v>
      </x:c>
      <x:c r="AK245" s="25" t="n">
        <x:v>0</x:v>
      </x:c>
    </x:row>
    <x:row r="246" spans="1:37">
      <x:c r="A246" s="30" t="n">
        <x:v>24.5</x:v>
      </x:c>
      <x:c r="B246" s="25" t="n">
        <x:v>0</x:v>
      </x:c>
      <x:c r="C246" s="25" t="n">
        <x:v>0</x:v>
      </x:c>
      <x:c r="D246" s="25" t="n">
        <x:v>0</x:v>
      </x:c>
      <x:c r="E246" s="25" t="n">
        <x:v>0</x:v>
      </x:c>
      <x:c r="F246" s="25" t="n">
        <x:v>0</x:v>
      </x:c>
      <x:c r="G246" s="25" t="n">
        <x:v>0</x:v>
      </x:c>
      <x:c r="H246" s="25" t="n">
        <x:v>0</x:v>
      </x:c>
      <x:c r="I246" s="25" t="n">
        <x:v>0</x:v>
      </x:c>
      <x:c r="J246" s="25" t="n">
        <x:v>0</x:v>
      </x:c>
      <x:c r="K246" s="25" t="n">
        <x:v>0</x:v>
      </x:c>
      <x:c r="L246" s="25" t="n">
        <x:v>2</x:v>
      </x:c>
      <x:c r="M246" s="25" t="n">
        <x:v>2</x:v>
      </x:c>
      <x:c r="N246" s="25" t="n">
        <x:v>7</x:v>
      </x:c>
      <x:c r="O246" s="25" t="n">
        <x:v>11</x:v>
      </x:c>
      <x:c r="P246" s="25" t="n">
        <x:v>12</x:v>
      </x:c>
      <x:c r="Q246" s="25" t="n">
        <x:v>22</x:v>
      </x:c>
      <x:c r="R246" s="25" t="n">
        <x:v>19</x:v>
      </x:c>
      <x:c r="S246" s="25" t="n">
        <x:v>9</x:v>
      </x:c>
      <x:c r="T246" s="25" t="n">
        <x:v>0</x:v>
      </x:c>
      <x:c r="U246" s="25" t="n">
        <x:v>0</x:v>
      </x:c>
      <x:c r="V246" s="25" t="n">
        <x:v>0</x:v>
      </x:c>
      <x:c r="W246" s="25" t="n">
        <x:v>0</x:v>
      </x:c>
      <x:c r="X246" s="25" t="n">
        <x:v>0</x:v>
      </x:c>
      <x:c r="Y246" s="25" t="n">
        <x:v>9</x:v>
      </x:c>
      <x:c r="Z246" s="25" t="n">
        <x:v>1</x:v>
      </x:c>
      <x:c r="AA246" s="25" t="n">
        <x:v>0</x:v>
      </x:c>
      <x:c r="AB246" s="25" t="n">
        <x:v>3</x:v>
      </x:c>
      <x:c r="AC246" s="25" t="n">
        <x:v>1</x:v>
      </x:c>
      <x:c r="AD246" s="25" t="n">
        <x:v>6</x:v>
      </x:c>
      <x:c r="AE246" s="25" t="n">
        <x:v>3</x:v>
      </x:c>
      <x:c r="AF246" s="25" t="n">
        <x:v>1</x:v>
      </x:c>
      <x:c r="AG246" s="25" t="n">
        <x:v>1</x:v>
      </x:c>
      <x:c r="AH246" s="25" t="n">
        <x:v>0</x:v>
      </x:c>
      <x:c r="AI246" s="25" t="n">
        <x:v>0</x:v>
      </x:c>
      <x:c r="AJ246" s="25" t="n">
        <x:v>0</x:v>
      </x:c>
      <x:c r="AK246" s="25" t="n">
        <x:v>0</x:v>
      </x:c>
    </x:row>
    <x:row r="247" spans="1:37">
      <x:c r="A247" s="30" t="n">
        <x:v>24.6</x:v>
      </x:c>
      <x:c r="B247" s="25" t="n">
        <x:v>0</x:v>
      </x:c>
      <x:c r="C247" s="25" t="n">
        <x:v>0</x:v>
      </x:c>
      <x:c r="D247" s="25" t="n">
        <x:v>0</x:v>
      </x:c>
      <x:c r="E247" s="25" t="n">
        <x:v>0</x:v>
      </x:c>
      <x:c r="F247" s="25" t="n">
        <x:v>0</x:v>
      </x:c>
      <x:c r="G247" s="25" t="n">
        <x:v>0</x:v>
      </x:c>
      <x:c r="H247" s="25" t="n">
        <x:v>0</x:v>
      </x:c>
      <x:c r="I247" s="25" t="n">
        <x:v>0</x:v>
      </x:c>
      <x:c r="J247" s="25" t="n">
        <x:v>0</x:v>
      </x:c>
      <x:c r="K247" s="25" t="n">
        <x:v>0</x:v>
      </x:c>
      <x:c r="L247" s="25" t="n">
        <x:v>0</x:v>
      </x:c>
      <x:c r="M247" s="25" t="n">
        <x:v>7</x:v>
      </x:c>
      <x:c r="N247" s="25" t="n">
        <x:v>15</x:v>
      </x:c>
      <x:c r="O247" s="25" t="n">
        <x:v>17</x:v>
      </x:c>
      <x:c r="P247" s="25" t="n">
        <x:v>21</x:v>
      </x:c>
      <x:c r="Q247" s="25" t="n">
        <x:v>22</x:v>
      </x:c>
      <x:c r="R247" s="25" t="n">
        <x:v>16</x:v>
      </x:c>
      <x:c r="S247" s="25" t="n">
        <x:v>8</x:v>
      </x:c>
      <x:c r="T247" s="25" t="n">
        <x:v>0</x:v>
      </x:c>
      <x:c r="U247" s="25" t="n">
        <x:v>0</x:v>
      </x:c>
      <x:c r="V247" s="25" t="n">
        <x:v>0</x:v>
      </x:c>
      <x:c r="W247" s="25" t="n">
        <x:v>0</x:v>
      </x:c>
      <x:c r="X247" s="25" t="n">
        <x:v>0</x:v>
      </x:c>
      <x:c r="Y247" s="25" t="n">
        <x:v>18</x:v>
      </x:c>
      <x:c r="Z247" s="25" t="n">
        <x:v>3</x:v>
      </x:c>
      <x:c r="AA247" s="25" t="n">
        <x:v>0</x:v>
      </x:c>
      <x:c r="AB247" s="25" t="n">
        <x:v>1</x:v>
      </x:c>
      <x:c r="AC247" s="25" t="n">
        <x:v>4</x:v>
      </x:c>
      <x:c r="AD247" s="25" t="n">
        <x:v>0</x:v>
      </x:c>
      <x:c r="AE247" s="25" t="n">
        <x:v>0</x:v>
      </x:c>
      <x:c r="AF247" s="25" t="n">
        <x:v>0</x:v>
      </x:c>
      <x:c r="AG247" s="25" t="n">
        <x:v>2</x:v>
      </x:c>
      <x:c r="AH247" s="25" t="n">
        <x:v>0</x:v>
      </x:c>
      <x:c r="AI247" s="25" t="n">
        <x:v>0</x:v>
      </x:c>
      <x:c r="AJ247" s="25" t="n">
        <x:v>0</x:v>
      </x:c>
      <x:c r="AK247" s="25" t="n">
        <x:v>0</x:v>
      </x:c>
    </x:row>
    <x:row r="248" spans="1:37">
      <x:c r="A248" s="30" t="n">
        <x:v>24.7</x:v>
      </x:c>
      <x:c r="B248" s="25" t="n">
        <x:v>0</x:v>
      </x:c>
      <x:c r="C248" s="25" t="n">
        <x:v>0</x:v>
      </x:c>
      <x:c r="D248" s="25" t="n">
        <x:v>0</x:v>
      </x:c>
      <x:c r="E248" s="25" t="n">
        <x:v>0</x:v>
      </x:c>
      <x:c r="F248" s="25" t="n">
        <x:v>0</x:v>
      </x:c>
      <x:c r="G248" s="25" t="n">
        <x:v>0</x:v>
      </x:c>
      <x:c r="H248" s="25" t="n">
        <x:v>0</x:v>
      </x:c>
      <x:c r="I248" s="25" t="n">
        <x:v>0</x:v>
      </x:c>
      <x:c r="J248" s="25" t="n">
        <x:v>0</x:v>
      </x:c>
      <x:c r="K248" s="25" t="n">
        <x:v>0</x:v>
      </x:c>
      <x:c r="L248" s="25" t="n">
        <x:v>1</x:v>
      </x:c>
      <x:c r="M248" s="25" t="n">
        <x:v>1</x:v>
      </x:c>
      <x:c r="N248" s="25" t="n">
        <x:v>9</x:v>
      </x:c>
      <x:c r="O248" s="25" t="n">
        <x:v>16</x:v>
      </x:c>
      <x:c r="P248" s="25" t="n">
        <x:v>17</x:v>
      </x:c>
      <x:c r="Q248" s="25" t="n">
        <x:v>18</x:v>
      </x:c>
      <x:c r="R248" s="25" t="n">
        <x:v>9</x:v>
      </x:c>
      <x:c r="S248" s="25" t="n">
        <x:v>9</x:v>
      </x:c>
      <x:c r="T248" s="25" t="n">
        <x:v>0</x:v>
      </x:c>
      <x:c r="U248" s="25" t="n">
        <x:v>0</x:v>
      </x:c>
      <x:c r="V248" s="25" t="n">
        <x:v>0</x:v>
      </x:c>
      <x:c r="W248" s="25" t="n">
        <x:v>0</x:v>
      </x:c>
      <x:c r="X248" s="25" t="n">
        <x:v>0</x:v>
      </x:c>
      <x:c r="Y248" s="25" t="n">
        <x:v>16</x:v>
      </x:c>
      <x:c r="Z248" s="25" t="n">
        <x:v>1</x:v>
      </x:c>
      <x:c r="AA248" s="25" t="n">
        <x:v>1</x:v>
      </x:c>
      <x:c r="AB248" s="25" t="n">
        <x:v>1</x:v>
      </x:c>
      <x:c r="AC248" s="25" t="n">
        <x:v>0</x:v>
      </x:c>
      <x:c r="AD248" s="25" t="n">
        <x:v>3</x:v>
      </x:c>
      <x:c r="AE248" s="25" t="n">
        <x:v>2</x:v>
      </x:c>
      <x:c r="AF248" s="25" t="n">
        <x:v>1</x:v>
      </x:c>
      <x:c r="AG248" s="25" t="n">
        <x:v>2</x:v>
      </x:c>
      <x:c r="AH248" s="25" t="n">
        <x:v>0</x:v>
      </x:c>
      <x:c r="AI248" s="25" t="n">
        <x:v>0</x:v>
      </x:c>
      <x:c r="AJ248" s="25" t="n">
        <x:v>0</x:v>
      </x:c>
      <x:c r="AK248" s="25" t="n">
        <x:v>0</x:v>
      </x:c>
    </x:row>
    <x:row r="249" spans="1:37">
      <x:c r="A249" s="30" t="n">
        <x:v>24.8</x:v>
      </x:c>
      <x:c r="B249" s="25" t="n">
        <x:v>0</x:v>
      </x:c>
      <x:c r="C249" s="25" t="n">
        <x:v>0</x:v>
      </x:c>
      <x:c r="D249" s="25" t="n">
        <x:v>0</x:v>
      </x:c>
      <x:c r="E249" s="25" t="n">
        <x:v>0</x:v>
      </x:c>
      <x:c r="F249" s="25" t="n">
        <x:v>0</x:v>
      </x:c>
      <x:c r="G249" s="25" t="n">
        <x:v>0</x:v>
      </x:c>
      <x:c r="H249" s="25" t="n">
        <x:v>0</x:v>
      </x:c>
      <x:c r="I249" s="25" t="n">
        <x:v>0</x:v>
      </x:c>
      <x:c r="J249" s="25" t="n">
        <x:v>0</x:v>
      </x:c>
      <x:c r="K249" s="25" t="n">
        <x:v>0</x:v>
      </x:c>
      <x:c r="L249" s="25" t="n">
        <x:v>1</x:v>
      </x:c>
      <x:c r="M249" s="25" t="n">
        <x:v>1</x:v>
      </x:c>
      <x:c r="N249" s="25" t="n">
        <x:v>14</x:v>
      </x:c>
      <x:c r="O249" s="25" t="n">
        <x:v>12</x:v>
      </x:c>
      <x:c r="P249" s="25" t="n">
        <x:v>9</x:v>
      </x:c>
      <x:c r="Q249" s="25" t="n">
        <x:v>15</x:v>
      </x:c>
      <x:c r="R249" s="25" t="n">
        <x:v>9</x:v>
      </x:c>
      <x:c r="S249" s="25" t="n">
        <x:v>12</x:v>
      </x:c>
      <x:c r="T249" s="25" t="n">
        <x:v>0</x:v>
      </x:c>
      <x:c r="U249" s="25" t="n">
        <x:v>0</x:v>
      </x:c>
      <x:c r="V249" s="25" t="n">
        <x:v>0</x:v>
      </x:c>
      <x:c r="W249" s="25" t="n">
        <x:v>0</x:v>
      </x:c>
      <x:c r="X249" s="25" t="n">
        <x:v>0</x:v>
      </x:c>
      <x:c r="Y249" s="25" t="n">
        <x:v>16</x:v>
      </x:c>
      <x:c r="Z249" s="25" t="n">
        <x:v>1</x:v>
      </x:c>
      <x:c r="AA249" s="25" t="n">
        <x:v>0</x:v>
      </x:c>
      <x:c r="AB249" s="25" t="n">
        <x:v>0</x:v>
      </x:c>
      <x:c r="AC249" s="25" t="n">
        <x:v>6</x:v>
      </x:c>
      <x:c r="AD249" s="25" t="n">
        <x:v>2</x:v>
      </x:c>
      <x:c r="AE249" s="25" t="n">
        <x:v>0</x:v>
      </x:c>
      <x:c r="AF249" s="25" t="n">
        <x:v>0</x:v>
      </x:c>
      <x:c r="AG249" s="25" t="n">
        <x:v>4</x:v>
      </x:c>
      <x:c r="AH249" s="25" t="n">
        <x:v>0</x:v>
      </x:c>
      <x:c r="AI249" s="25" t="n">
        <x:v>0</x:v>
      </x:c>
      <x:c r="AJ249" s="25" t="n">
        <x:v>0</x:v>
      </x:c>
      <x:c r="AK249" s="25" t="n">
        <x:v>0</x:v>
      </x:c>
    </x:row>
    <x:row r="250" spans="1:37">
      <x:c r="A250" s="30" t="n">
        <x:v>24.9</x:v>
      </x:c>
      <x:c r="B250" s="25" t="n">
        <x:v>0</x:v>
      </x:c>
      <x:c r="C250" s="25" t="n">
        <x:v>0</x:v>
      </x:c>
      <x:c r="D250" s="25" t="n">
        <x:v>0</x:v>
      </x:c>
      <x:c r="E250" s="25" t="n">
        <x:v>0</x:v>
      </x:c>
      <x:c r="F250" s="25" t="n">
        <x:v>0</x:v>
      </x:c>
      <x:c r="G250" s="25" t="n">
        <x:v>0</x:v>
      </x:c>
      <x:c r="H250" s="25" t="n">
        <x:v>0</x:v>
      </x:c>
      <x:c r="I250" s="25" t="n">
        <x:v>0</x:v>
      </x:c>
      <x:c r="J250" s="25" t="n">
        <x:v>0</x:v>
      </x:c>
      <x:c r="K250" s="25" t="n">
        <x:v>0</x:v>
      </x:c>
      <x:c r="L250" s="25" t="n">
        <x:v>0</x:v>
      </x:c>
      <x:c r="M250" s="25" t="n">
        <x:v>2</x:v>
      </x:c>
      <x:c r="N250" s="25" t="n">
        <x:v>13</x:v>
      </x:c>
      <x:c r="O250" s="25" t="n">
        <x:v>8</x:v>
      </x:c>
      <x:c r="P250" s="25" t="n">
        <x:v>12</x:v>
      </x:c>
      <x:c r="Q250" s="25" t="n">
        <x:v>15</x:v>
      </x:c>
      <x:c r="R250" s="25" t="n">
        <x:v>10</x:v>
      </x:c>
      <x:c r="S250" s="25" t="n">
        <x:v>9</x:v>
      </x:c>
      <x:c r="T250" s="25" t="n">
        <x:v>0</x:v>
      </x:c>
      <x:c r="U250" s="25" t="n">
        <x:v>0</x:v>
      </x:c>
      <x:c r="V250" s="25" t="n">
        <x:v>0</x:v>
      </x:c>
      <x:c r="W250" s="25" t="n">
        <x:v>0</x:v>
      </x:c>
      <x:c r="X250" s="25" t="n">
        <x:v>0</x:v>
      </x:c>
      <x:c r="Y250" s="25" t="n">
        <x:v>27</x:v>
      </x:c>
      <x:c r="Z250" s="25" t="n">
        <x:v>0</x:v>
      </x:c>
      <x:c r="AA250" s="25" t="n">
        <x:v>0</x:v>
      </x:c>
      <x:c r="AB250" s="25" t="n">
        <x:v>0</x:v>
      </x:c>
      <x:c r="AC250" s="25" t="n">
        <x:v>1</x:v>
      </x:c>
      <x:c r="AD250" s="25" t="n">
        <x:v>4</x:v>
      </x:c>
      <x:c r="AE250" s="25" t="n">
        <x:v>2</x:v>
      </x:c>
      <x:c r="AF250" s="25" t="n">
        <x:v>1</x:v>
      </x:c>
      <x:c r="AG250" s="25" t="n">
        <x:v>2</x:v>
      </x:c>
      <x:c r="AH250" s="25" t="n">
        <x:v>0</x:v>
      </x:c>
      <x:c r="AI250" s="25" t="n">
        <x:v>0</x:v>
      </x:c>
      <x:c r="AJ250" s="25" t="n">
        <x:v>0</x:v>
      </x:c>
      <x:c r="AK250" s="25" t="n">
        <x:v>0</x:v>
      </x:c>
    </x:row>
    <x:row r="251" spans="1:37">
      <x:c r="A251" s="30" t="n">
        <x:v>25</x:v>
      </x:c>
      <x:c r="B251" s="25" t="n">
        <x:v>0</x:v>
      </x:c>
      <x:c r="C251" s="25" t="n">
        <x:v>0</x:v>
      </x:c>
      <x:c r="D251" s="25" t="n">
        <x:v>0</x:v>
      </x:c>
      <x:c r="E251" s="25" t="n">
        <x:v>0</x:v>
      </x:c>
      <x:c r="F251" s="25" t="n">
        <x:v>0</x:v>
      </x:c>
      <x:c r="G251" s="25" t="n">
        <x:v>0</x:v>
      </x:c>
      <x:c r="H251" s="25" t="n">
        <x:v>0</x:v>
      </x:c>
      <x:c r="I251" s="25" t="n">
        <x:v>0</x:v>
      </x:c>
      <x:c r="J251" s="25" t="n">
        <x:v>0</x:v>
      </x:c>
      <x:c r="K251" s="25" t="n">
        <x:v>0</x:v>
      </x:c>
      <x:c r="L251" s="25" t="n">
        <x:v>0</x:v>
      </x:c>
      <x:c r="M251" s="25" t="n">
        <x:v>0</x:v>
      </x:c>
      <x:c r="N251" s="25" t="n">
        <x:v>16</x:v>
      </x:c>
      <x:c r="O251" s="25" t="n">
        <x:v>8</x:v>
      </x:c>
      <x:c r="P251" s="25" t="n">
        <x:v>11</x:v>
      </x:c>
      <x:c r="Q251" s="25" t="n">
        <x:v>12</x:v>
      </x:c>
      <x:c r="R251" s="25" t="n">
        <x:v>10</x:v>
      </x:c>
      <x:c r="S251" s="25" t="n">
        <x:v>11</x:v>
      </x:c>
      <x:c r="T251" s="25" t="n">
        <x:v>0</x:v>
      </x:c>
      <x:c r="U251" s="25" t="n">
        <x:v>0</x:v>
      </x:c>
      <x:c r="V251" s="25" t="n">
        <x:v>0</x:v>
      </x:c>
      <x:c r="W251" s="25" t="n">
        <x:v>0</x:v>
      </x:c>
      <x:c r="X251" s="25" t="n">
        <x:v>0</x:v>
      </x:c>
      <x:c r="Y251" s="25" t="n">
        <x:v>27</x:v>
      </x:c>
      <x:c r="Z251" s="25" t="n">
        <x:v>0</x:v>
      </x:c>
      <x:c r="AA251" s="25" t="n">
        <x:v>0</x:v>
      </x:c>
      <x:c r="AB251" s="25" t="n">
        <x:v>0</x:v>
      </x:c>
      <x:c r="AC251" s="25" t="n">
        <x:v>6</x:v>
      </x:c>
      <x:c r="AD251" s="25" t="n">
        <x:v>4</x:v>
      </x:c>
      <x:c r="AE251" s="25" t="n">
        <x:v>3</x:v>
      </x:c>
      <x:c r="AF251" s="25" t="n">
        <x:v>0</x:v>
      </x:c>
      <x:c r="AG251" s="25" t="n">
        <x:v>3</x:v>
      </x:c>
      <x:c r="AH251" s="25" t="n">
        <x:v>0</x:v>
      </x:c>
      <x:c r="AI251" s="25" t="n">
        <x:v>0</x:v>
      </x:c>
      <x:c r="AJ251" s="25" t="n">
        <x:v>0</x:v>
      </x:c>
      <x:c r="AK251" s="25" t="n">
        <x:v>0</x:v>
      </x:c>
    </x:row>
    <x:row r="252" spans="1:37">
      <x:c r="A252" s="30" t="n">
        <x:v>25.1</x:v>
      </x:c>
      <x:c r="B252" s="25" t="n">
        <x:v>0</x:v>
      </x:c>
      <x:c r="C252" s="25" t="n">
        <x:v>0</x:v>
      </x:c>
      <x:c r="D252" s="25" t="n">
        <x:v>0</x:v>
      </x:c>
      <x:c r="E252" s="25" t="n">
        <x:v>0</x:v>
      </x:c>
      <x:c r="F252" s="25" t="n">
        <x:v>0</x:v>
      </x:c>
      <x:c r="G252" s="25" t="n">
        <x:v>0</x:v>
      </x:c>
      <x:c r="H252" s="25" t="n">
        <x:v>0</x:v>
      </x:c>
      <x:c r="I252" s="25" t="n">
        <x:v>0</x:v>
      </x:c>
      <x:c r="J252" s="25" t="n">
        <x:v>0</x:v>
      </x:c>
      <x:c r="K252" s="25" t="n">
        <x:v>0</x:v>
      </x:c>
      <x:c r="L252" s="25" t="n">
        <x:v>0</x:v>
      </x:c>
      <x:c r="M252" s="25" t="n">
        <x:v>1</x:v>
      </x:c>
      <x:c r="N252" s="25" t="n">
        <x:v>11</x:v>
      </x:c>
      <x:c r="O252" s="25" t="n">
        <x:v>11</x:v>
      </x:c>
      <x:c r="P252" s="25" t="n">
        <x:v>16</x:v>
      </x:c>
      <x:c r="Q252" s="25" t="n">
        <x:v>15</x:v>
      </x:c>
      <x:c r="R252" s="25" t="n">
        <x:v>11</x:v>
      </x:c>
      <x:c r="S252" s="25" t="n">
        <x:v>13</x:v>
      </x:c>
      <x:c r="T252" s="25" t="n">
        <x:v>0</x:v>
      </x:c>
      <x:c r="U252" s="25" t="n">
        <x:v>0</x:v>
      </x:c>
      <x:c r="V252" s="25" t="n">
        <x:v>0</x:v>
      </x:c>
      <x:c r="W252" s="25" t="n">
        <x:v>0</x:v>
      </x:c>
      <x:c r="X252" s="25" t="n">
        <x:v>0</x:v>
      </x:c>
      <x:c r="Y252" s="25" t="n">
        <x:v>15</x:v>
      </x:c>
      <x:c r="Z252" s="25" t="n">
        <x:v>0</x:v>
      </x:c>
      <x:c r="AA252" s="25" t="n">
        <x:v>0</x:v>
      </x:c>
      <x:c r="AB252" s="25" t="n">
        <x:v>0</x:v>
      </x:c>
      <x:c r="AC252" s="25" t="n">
        <x:v>5</x:v>
      </x:c>
      <x:c r="AD252" s="25" t="n">
        <x:v>3</x:v>
      </x:c>
      <x:c r="AE252" s="25" t="n">
        <x:v>2</x:v>
      </x:c>
      <x:c r="AF252" s="25" t="n">
        <x:v>0</x:v>
      </x:c>
      <x:c r="AG252" s="25" t="n">
        <x:v>3</x:v>
      </x:c>
      <x:c r="AH252" s="25" t="n">
        <x:v>0</x:v>
      </x:c>
      <x:c r="AI252" s="25" t="n">
        <x:v>0</x:v>
      </x:c>
      <x:c r="AJ252" s="25" t="n">
        <x:v>0</x:v>
      </x:c>
      <x:c r="AK252" s="25" t="n">
        <x:v>0</x:v>
      </x:c>
    </x:row>
    <x:row r="253" spans="1:37">
      <x:c r="A253" s="30" t="n">
        <x:v>25.2</x:v>
      </x:c>
      <x:c r="B253" s="25" t="n">
        <x:v>0</x:v>
      </x:c>
      <x:c r="C253" s="25" t="n">
        <x:v>0</x:v>
      </x:c>
      <x:c r="D253" s="25" t="n">
        <x:v>0</x:v>
      </x:c>
      <x:c r="E253" s="25" t="n">
        <x:v>0</x:v>
      </x:c>
      <x:c r="F253" s="25" t="n">
        <x:v>0</x:v>
      </x:c>
      <x:c r="G253" s="25" t="n">
        <x:v>0</x:v>
      </x:c>
      <x:c r="H253" s="25" t="n">
        <x:v>0</x:v>
      </x:c>
      <x:c r="I253" s="25" t="n">
        <x:v>0</x:v>
      </x:c>
      <x:c r="J253" s="25" t="n">
        <x:v>0</x:v>
      </x:c>
      <x:c r="K253" s="25" t="n">
        <x:v>0</x:v>
      </x:c>
      <x:c r="L253" s="25" t="n">
        <x:v>0</x:v>
      </x:c>
      <x:c r="M253" s="25" t="n">
        <x:v>1</x:v>
      </x:c>
      <x:c r="N253" s="25" t="n">
        <x:v>8</x:v>
      </x:c>
      <x:c r="O253" s="25" t="n">
        <x:v>8</x:v>
      </x:c>
      <x:c r="P253" s="25" t="n">
        <x:v>12</x:v>
      </x:c>
      <x:c r="Q253" s="25" t="n">
        <x:v>19</x:v>
      </x:c>
      <x:c r="R253" s="25" t="n">
        <x:v>16</x:v>
      </x:c>
      <x:c r="S253" s="25" t="n">
        <x:v>16</x:v>
      </x:c>
      <x:c r="T253" s="25" t="n">
        <x:v>0</x:v>
      </x:c>
      <x:c r="U253" s="25" t="n">
        <x:v>0</x:v>
      </x:c>
      <x:c r="V253" s="25" t="n">
        <x:v>0</x:v>
      </x:c>
      <x:c r="W253" s="25" t="n">
        <x:v>0</x:v>
      </x:c>
      <x:c r="X253" s="25" t="n">
        <x:v>0</x:v>
      </x:c>
      <x:c r="Y253" s="25" t="n">
        <x:v>20</x:v>
      </x:c>
      <x:c r="Z253" s="25" t="n">
        <x:v>0</x:v>
      </x:c>
      <x:c r="AA253" s="25" t="n">
        <x:v>1</x:v>
      </x:c>
      <x:c r="AB253" s="25" t="n">
        <x:v>0</x:v>
      </x:c>
      <x:c r="AC253" s="25" t="n">
        <x:v>2</x:v>
      </x:c>
      <x:c r="AD253" s="25" t="n">
        <x:v>1</x:v>
      </x:c>
      <x:c r="AE253" s="25" t="n">
        <x:v>0</x:v>
      </x:c>
      <x:c r="AF253" s="25" t="n">
        <x:v>0</x:v>
      </x:c>
      <x:c r="AG253" s="25" t="n">
        <x:v>1</x:v>
      </x:c>
      <x:c r="AH253" s="25" t="n">
        <x:v>0</x:v>
      </x:c>
      <x:c r="AI253" s="25" t="n">
        <x:v>0</x:v>
      </x:c>
      <x:c r="AJ253" s="25" t="n">
        <x:v>0</x:v>
      </x:c>
      <x:c r="AK253" s="25" t="n">
        <x:v>0</x:v>
      </x:c>
    </x:row>
    <x:row r="254" spans="1:37">
      <x:c r="A254" s="30" t="n">
        <x:v>25.3</x:v>
      </x:c>
      <x:c r="B254" s="25" t="n">
        <x:v>0</x:v>
      </x:c>
      <x:c r="C254" s="25" t="n">
        <x:v>0</x:v>
      </x:c>
      <x:c r="D254" s="25" t="n">
        <x:v>0</x:v>
      </x:c>
      <x:c r="E254" s="25" t="n">
        <x:v>0</x:v>
      </x:c>
      <x:c r="F254" s="25" t="n">
        <x:v>0</x:v>
      </x:c>
      <x:c r="G254" s="25" t="n">
        <x:v>0</x:v>
      </x:c>
      <x:c r="H254" s="25" t="n">
        <x:v>0</x:v>
      </x:c>
      <x:c r="I254" s="25" t="n">
        <x:v>0</x:v>
      </x:c>
      <x:c r="J254" s="25" t="n">
        <x:v>0</x:v>
      </x:c>
      <x:c r="K254" s="25" t="n">
        <x:v>0</x:v>
      </x:c>
      <x:c r="L254" s="25" t="n">
        <x:v>0</x:v>
      </x:c>
      <x:c r="M254" s="25" t="n">
        <x:v>2</x:v>
      </x:c>
      <x:c r="N254" s="25" t="n">
        <x:v>10</x:v>
      </x:c>
      <x:c r="O254" s="25" t="n">
        <x:v>17</x:v>
      </x:c>
      <x:c r="P254" s="25" t="n">
        <x:v>16</x:v>
      </x:c>
      <x:c r="Q254" s="25" t="n">
        <x:v>18</x:v>
      </x:c>
      <x:c r="R254" s="25" t="n">
        <x:v>18</x:v>
      </x:c>
      <x:c r="S254" s="25" t="n">
        <x:v>7</x:v>
      </x:c>
      <x:c r="T254" s="25" t="n">
        <x:v>1</x:v>
      </x:c>
      <x:c r="U254" s="25" t="n">
        <x:v>0</x:v>
      </x:c>
      <x:c r="V254" s="25" t="n">
        <x:v>0</x:v>
      </x:c>
      <x:c r="W254" s="25" t="n">
        <x:v>0</x:v>
      </x:c>
      <x:c r="X254" s="25" t="n">
        <x:v>0</x:v>
      </x:c>
      <x:c r="Y254" s="25" t="n">
        <x:v>27</x:v>
      </x:c>
      <x:c r="Z254" s="25" t="n">
        <x:v>1</x:v>
      </x:c>
      <x:c r="AA254" s="25" t="n">
        <x:v>0</x:v>
      </x:c>
      <x:c r="AB254" s="25" t="n">
        <x:v>0</x:v>
      </x:c>
      <x:c r="AC254" s="25" t="n">
        <x:v>0</x:v>
      </x:c>
      <x:c r="AD254" s="25" t="n">
        <x:v>4</x:v>
      </x:c>
      <x:c r="AE254" s="25" t="n">
        <x:v>3</x:v>
      </x:c>
      <x:c r="AF254" s="25" t="n">
        <x:v>1</x:v>
      </x:c>
      <x:c r="AG254" s="25" t="n">
        <x:v>2</x:v>
      </x:c>
      <x:c r="AH254" s="25" t="n">
        <x:v>0</x:v>
      </x:c>
      <x:c r="AI254" s="25" t="n">
        <x:v>0</x:v>
      </x:c>
      <x:c r="AJ254" s="25" t="n">
        <x:v>0</x:v>
      </x:c>
      <x:c r="AK254" s="25" t="n">
        <x:v>0</x:v>
      </x:c>
    </x:row>
    <x:row r="255" spans="1:37">
      <x:c r="A255" s="30" t="n">
        <x:v>25.4</x:v>
      </x:c>
      <x:c r="B255" s="25" t="n">
        <x:v>0</x:v>
      </x:c>
      <x:c r="C255" s="25" t="n">
        <x:v>0</x:v>
      </x:c>
      <x:c r="D255" s="25" t="n">
        <x:v>0</x:v>
      </x:c>
      <x:c r="E255" s="25" t="n">
        <x:v>0</x:v>
      </x:c>
      <x:c r="F255" s="25" t="n">
        <x:v>0</x:v>
      </x:c>
      <x:c r="G255" s="25" t="n">
        <x:v>0</x:v>
      </x:c>
      <x:c r="H255" s="25" t="n">
        <x:v>0</x:v>
      </x:c>
      <x:c r="I255" s="25" t="n">
        <x:v>0</x:v>
      </x:c>
      <x:c r="J255" s="25" t="n">
        <x:v>0</x:v>
      </x:c>
      <x:c r="K255" s="25" t="n">
        <x:v>0</x:v>
      </x:c>
      <x:c r="L255" s="25" t="n">
        <x:v>0</x:v>
      </x:c>
      <x:c r="M255" s="25" t="n">
        <x:v>2</x:v>
      </x:c>
      <x:c r="N255" s="25" t="n">
        <x:v>8</x:v>
      </x:c>
      <x:c r="O255" s="25" t="n">
        <x:v>10</x:v>
      </x:c>
      <x:c r="P255" s="25" t="n">
        <x:v>6</x:v>
      </x:c>
      <x:c r="Q255" s="25" t="n">
        <x:v>17</x:v>
      </x:c>
      <x:c r="R255" s="25" t="n">
        <x:v>19</x:v>
      </x:c>
      <x:c r="S255" s="25" t="n">
        <x:v>13</x:v>
      </x:c>
      <x:c r="T255" s="25" t="n">
        <x:v>2</x:v>
      </x:c>
      <x:c r="U255" s="25" t="n">
        <x:v>0</x:v>
      </x:c>
      <x:c r="V255" s="25" t="n">
        <x:v>0</x:v>
      </x:c>
      <x:c r="W255" s="25" t="n">
        <x:v>0</x:v>
      </x:c>
      <x:c r="X255" s="25" t="n">
        <x:v>0</x:v>
      </x:c>
      <x:c r="Y255" s="25" t="n">
        <x:v>19</x:v>
      </x:c>
      <x:c r="Z255" s="25" t="n">
        <x:v>0</x:v>
      </x:c>
      <x:c r="AA255" s="25" t="n">
        <x:v>0</x:v>
      </x:c>
      <x:c r="AB255" s="25" t="n">
        <x:v>0</x:v>
      </x:c>
      <x:c r="AC255" s="25" t="n">
        <x:v>2</x:v>
      </x:c>
      <x:c r="AD255" s="25" t="n">
        <x:v>1</x:v>
      </x:c>
      <x:c r="AE255" s="25" t="n">
        <x:v>1</x:v>
      </x:c>
      <x:c r="AF255" s="25" t="n">
        <x:v>0</x:v>
      </x:c>
      <x:c r="AG255" s="25" t="n">
        <x:v>2</x:v>
      </x:c>
      <x:c r="AH255" s="25" t="n">
        <x:v>0</x:v>
      </x:c>
      <x:c r="AI255" s="25" t="n">
        <x:v>0</x:v>
      </x:c>
      <x:c r="AJ255" s="25" t="n">
        <x:v>0</x:v>
      </x:c>
      <x:c r="AK255" s="25" t="n">
        <x:v>0</x:v>
      </x:c>
    </x:row>
    <x:row r="256" spans="1:37">
      <x:c r="A256" s="30" t="n">
        <x:v>25.5</x:v>
      </x:c>
      <x:c r="B256" s="25" t="n">
        <x:v>0</x:v>
      </x:c>
      <x:c r="C256" s="25" t="n">
        <x:v>0</x:v>
      </x:c>
      <x:c r="D256" s="25" t="n">
        <x:v>0</x:v>
      </x:c>
      <x:c r="E256" s="25" t="n">
        <x:v>0</x:v>
      </x:c>
      <x:c r="F256" s="25" t="n">
        <x:v>0</x:v>
      </x:c>
      <x:c r="G256" s="25" t="n">
        <x:v>0</x:v>
      </x:c>
      <x:c r="H256" s="25" t="n">
        <x:v>0</x:v>
      </x:c>
      <x:c r="I256" s="25" t="n">
        <x:v>0</x:v>
      </x:c>
      <x:c r="J256" s="25" t="n">
        <x:v>0</x:v>
      </x:c>
      <x:c r="K256" s="25" t="n">
        <x:v>0</x:v>
      </x:c>
      <x:c r="L256" s="25" t="n">
        <x:v>0</x:v>
      </x:c>
      <x:c r="M256" s="25" t="n">
        <x:v>0</x:v>
      </x:c>
      <x:c r="N256" s="25" t="n">
        <x:v>12</x:v>
      </x:c>
      <x:c r="O256" s="25" t="n">
        <x:v>12</x:v>
      </x:c>
      <x:c r="P256" s="25" t="n">
        <x:v>8</x:v>
      </x:c>
      <x:c r="Q256" s="25" t="n">
        <x:v>17</x:v>
      </x:c>
      <x:c r="R256" s="25" t="n">
        <x:v>17</x:v>
      </x:c>
      <x:c r="S256" s="25" t="n">
        <x:v>13</x:v>
      </x:c>
      <x:c r="T256" s="25" t="n">
        <x:v>0</x:v>
      </x:c>
      <x:c r="U256" s="25" t="n">
        <x:v>0</x:v>
      </x:c>
      <x:c r="V256" s="25" t="n">
        <x:v>0</x:v>
      </x:c>
      <x:c r="W256" s="25" t="n">
        <x:v>0</x:v>
      </x:c>
      <x:c r="X256" s="25" t="n">
        <x:v>0</x:v>
      </x:c>
      <x:c r="Y256" s="25" t="n">
        <x:v>27</x:v>
      </x:c>
      <x:c r="Z256" s="25" t="n">
        <x:v>0</x:v>
      </x:c>
      <x:c r="AA256" s="25" t="n">
        <x:v>0</x:v>
      </x:c>
      <x:c r="AB256" s="25" t="n">
        <x:v>1</x:v>
      </x:c>
      <x:c r="AC256" s="25" t="n">
        <x:v>0</x:v>
      </x:c>
      <x:c r="AD256" s="25" t="n">
        <x:v>2</x:v>
      </x:c>
      <x:c r="AE256" s="25" t="n">
        <x:v>4</x:v>
      </x:c>
      <x:c r="AF256" s="25" t="n">
        <x:v>0</x:v>
      </x:c>
      <x:c r="AG256" s="25" t="n">
        <x:v>3</x:v>
      </x:c>
      <x:c r="AH256" s="25" t="n">
        <x:v>0</x:v>
      </x:c>
      <x:c r="AI256" s="25" t="n">
        <x:v>0</x:v>
      </x:c>
      <x:c r="AJ256" s="25" t="n">
        <x:v>0</x:v>
      </x:c>
      <x:c r="AK256" s="25" t="n">
        <x:v>0</x:v>
      </x:c>
    </x:row>
    <x:row r="257" spans="1:37">
      <x:c r="A257" s="30" t="n">
        <x:v>25.6</x:v>
      </x:c>
      <x:c r="B257" s="25" t="n">
        <x:v>0</x:v>
      </x:c>
      <x:c r="C257" s="25" t="n">
        <x:v>0</x:v>
      </x:c>
      <x:c r="D257" s="25" t="n">
        <x:v>0</x:v>
      </x:c>
      <x:c r="E257" s="25" t="n">
        <x:v>0</x:v>
      </x:c>
      <x:c r="F257" s="25" t="n">
        <x:v>0</x:v>
      </x:c>
      <x:c r="G257" s="25" t="n">
        <x:v>0</x:v>
      </x:c>
      <x:c r="H257" s="25" t="n">
        <x:v>0</x:v>
      </x:c>
      <x:c r="I257" s="25" t="n">
        <x:v>0</x:v>
      </x:c>
      <x:c r="J257" s="25" t="n">
        <x:v>0</x:v>
      </x:c>
      <x:c r="K257" s="25" t="n">
        <x:v>0</x:v>
      </x:c>
      <x:c r="L257" s="25" t="n">
        <x:v>0</x:v>
      </x:c>
      <x:c r="M257" s="25" t="n">
        <x:v>1</x:v>
      </x:c>
      <x:c r="N257" s="25" t="n">
        <x:v>8</x:v>
      </x:c>
      <x:c r="O257" s="25" t="n">
        <x:v>13</x:v>
      </x:c>
      <x:c r="P257" s="25" t="n">
        <x:v>5</x:v>
      </x:c>
      <x:c r="Q257" s="25" t="n">
        <x:v>17</x:v>
      </x:c>
      <x:c r="R257" s="25" t="n">
        <x:v>12</x:v>
      </x:c>
      <x:c r="S257" s="25" t="n">
        <x:v>15</x:v>
      </x:c>
      <x:c r="T257" s="25" t="n">
        <x:v>0</x:v>
      </x:c>
      <x:c r="U257" s="25" t="n">
        <x:v>0</x:v>
      </x:c>
      <x:c r="V257" s="25" t="n">
        <x:v>0</x:v>
      </x:c>
      <x:c r="W257" s="25" t="n">
        <x:v>0</x:v>
      </x:c>
      <x:c r="X257" s="25" t="n">
        <x:v>0</x:v>
      </x:c>
      <x:c r="Y257" s="25" t="n">
        <x:v>19</x:v>
      </x:c>
      <x:c r="Z257" s="25" t="n">
        <x:v>0</x:v>
      </x:c>
      <x:c r="AA257" s="25" t="n">
        <x:v>0</x:v>
      </x:c>
      <x:c r="AB257" s="25" t="n">
        <x:v>0</x:v>
      </x:c>
      <x:c r="AC257" s="25" t="n">
        <x:v>0</x:v>
      </x:c>
      <x:c r="AD257" s="25" t="n">
        <x:v>7</x:v>
      </x:c>
      <x:c r="AE257" s="25" t="n">
        <x:v>1</x:v>
      </x:c>
      <x:c r="AF257" s="25" t="n">
        <x:v>0</x:v>
      </x:c>
      <x:c r="AG257" s="25" t="n">
        <x:v>0</x:v>
      </x:c>
      <x:c r="AH257" s="25" t="n">
        <x:v>0</x:v>
      </x:c>
      <x:c r="AI257" s="25" t="n">
        <x:v>0</x:v>
      </x:c>
      <x:c r="AJ257" s="25" t="n">
        <x:v>0</x:v>
      </x:c>
      <x:c r="AK257" s="25" t="n">
        <x:v>0</x:v>
      </x:c>
    </x:row>
    <x:row r="258" spans="1:37">
      <x:c r="A258" s="30" t="n">
        <x:v>25.7</x:v>
      </x:c>
      <x:c r="B258" s="25" t="n">
        <x:v>0</x:v>
      </x:c>
      <x:c r="C258" s="25" t="n">
        <x:v>0</x:v>
      </x:c>
      <x:c r="D258" s="25" t="n">
        <x:v>0</x:v>
      </x:c>
      <x:c r="E258" s="25" t="n">
        <x:v>0</x:v>
      </x:c>
      <x:c r="F258" s="25" t="n">
        <x:v>0</x:v>
      </x:c>
      <x:c r="G258" s="25" t="n">
        <x:v>0</x:v>
      </x:c>
      <x:c r="H258" s="25" t="n">
        <x:v>0</x:v>
      </x:c>
      <x:c r="I258" s="25" t="n">
        <x:v>0</x:v>
      </x:c>
      <x:c r="J258" s="25" t="n">
        <x:v>0</x:v>
      </x:c>
      <x:c r="K258" s="25" t="n">
        <x:v>0</x:v>
      </x:c>
      <x:c r="L258" s="25" t="n">
        <x:v>0</x:v>
      </x:c>
      <x:c r="M258" s="25" t="n">
        <x:v>0</x:v>
      </x:c>
      <x:c r="N258" s="25" t="n">
        <x:v>5</x:v>
      </x:c>
      <x:c r="O258" s="25" t="n">
        <x:v>10</x:v>
      </x:c>
      <x:c r="P258" s="25" t="n">
        <x:v>12</x:v>
      </x:c>
      <x:c r="Q258" s="25" t="n">
        <x:v>17</x:v>
      </x:c>
      <x:c r="R258" s="25" t="n">
        <x:v>14</x:v>
      </x:c>
      <x:c r="S258" s="25" t="n">
        <x:v>13</x:v>
      </x:c>
      <x:c r="T258" s="25" t="n">
        <x:v>0</x:v>
      </x:c>
      <x:c r="U258" s="25" t="n">
        <x:v>0</x:v>
      </x:c>
      <x:c r="V258" s="25" t="n">
        <x:v>0</x:v>
      </x:c>
      <x:c r="W258" s="25" t="n">
        <x:v>0</x:v>
      </x:c>
      <x:c r="X258" s="25" t="n">
        <x:v>0</x:v>
      </x:c>
      <x:c r="Y258" s="25" t="n">
        <x:v>42</x:v>
      </x:c>
      <x:c r="Z258" s="25" t="n">
        <x:v>0</x:v>
      </x:c>
      <x:c r="AA258" s="25" t="n">
        <x:v>0</x:v>
      </x:c>
      <x:c r="AB258" s="25" t="n">
        <x:v>2</x:v>
      </x:c>
      <x:c r="AC258" s="25" t="n">
        <x:v>3</x:v>
      </x:c>
      <x:c r="AD258" s="25" t="n">
        <x:v>5</x:v>
      </x:c>
      <x:c r="AE258" s="25" t="n">
        <x:v>2</x:v>
      </x:c>
      <x:c r="AF258" s="25" t="n">
        <x:v>1</x:v>
      </x:c>
      <x:c r="AG258" s="25" t="n">
        <x:v>2</x:v>
      </x:c>
      <x:c r="AH258" s="25" t="n">
        <x:v>0</x:v>
      </x:c>
      <x:c r="AI258" s="25" t="n">
        <x:v>0</x:v>
      </x:c>
      <x:c r="AJ258" s="25" t="n">
        <x:v>0</x:v>
      </x:c>
      <x:c r="AK258" s="25" t="n">
        <x:v>0</x:v>
      </x:c>
    </x:row>
    <x:row r="259" spans="1:37">
      <x:c r="A259" s="30" t="n">
        <x:v>25.8</x:v>
      </x:c>
      <x:c r="B259" s="25" t="n">
        <x:v>0</x:v>
      </x:c>
      <x:c r="C259" s="25" t="n">
        <x:v>0</x:v>
      </x:c>
      <x:c r="D259" s="25" t="n">
        <x:v>0</x:v>
      </x:c>
      <x:c r="E259" s="25" t="n">
        <x:v>0</x:v>
      </x:c>
      <x:c r="F259" s="25" t="n">
        <x:v>0</x:v>
      </x:c>
      <x:c r="G259" s="25" t="n">
        <x:v>0</x:v>
      </x:c>
      <x:c r="H259" s="25" t="n">
        <x:v>0</x:v>
      </x:c>
      <x:c r="I259" s="25" t="n">
        <x:v>0</x:v>
      </x:c>
      <x:c r="J259" s="25" t="n">
        <x:v>0</x:v>
      </x:c>
      <x:c r="K259" s="25" t="n">
        <x:v>0</x:v>
      </x:c>
      <x:c r="L259" s="25" t="n">
        <x:v>1</x:v>
      </x:c>
      <x:c r="M259" s="25" t="n">
        <x:v>0</x:v>
      </x:c>
      <x:c r="N259" s="25" t="n">
        <x:v>6</x:v>
      </x:c>
      <x:c r="O259" s="25" t="n">
        <x:v>9</x:v>
      </x:c>
      <x:c r="P259" s="25" t="n">
        <x:v>8</x:v>
      </x:c>
      <x:c r="Q259" s="25" t="n">
        <x:v>8</x:v>
      </x:c>
      <x:c r="R259" s="25" t="n">
        <x:v>15</x:v>
      </x:c>
      <x:c r="S259" s="25" t="n">
        <x:v>18</x:v>
      </x:c>
      <x:c r="T259" s="25" t="n">
        <x:v>3</x:v>
      </x:c>
      <x:c r="U259" s="25" t="n">
        <x:v>0</x:v>
      </x:c>
      <x:c r="V259" s="25" t="n">
        <x:v>0</x:v>
      </x:c>
      <x:c r="W259" s="25" t="n">
        <x:v>0</x:v>
      </x:c>
      <x:c r="X259" s="25" t="n">
        <x:v>0</x:v>
      </x:c>
      <x:c r="Y259" s="25" t="n">
        <x:v>39</x:v>
      </x:c>
      <x:c r="Z259" s="25" t="n">
        <x:v>0</x:v>
      </x:c>
      <x:c r="AA259" s="25" t="n">
        <x:v>1</x:v>
      </x:c>
      <x:c r="AB259" s="25" t="n">
        <x:v>1</x:v>
      </x:c>
      <x:c r="AC259" s="25" t="n">
        <x:v>1</x:v>
      </x:c>
      <x:c r="AD259" s="25" t="n">
        <x:v>4</x:v>
      </x:c>
      <x:c r="AE259" s="25" t="n">
        <x:v>4</x:v>
      </x:c>
      <x:c r="AF259" s="25" t="n">
        <x:v>1</x:v>
      </x:c>
      <x:c r="AG259" s="25" t="n">
        <x:v>2</x:v>
      </x:c>
      <x:c r="AH259" s="25" t="n">
        <x:v>0</x:v>
      </x:c>
      <x:c r="AI259" s="25" t="n">
        <x:v>0</x:v>
      </x:c>
      <x:c r="AJ259" s="25" t="n">
        <x:v>0</x:v>
      </x:c>
      <x:c r="AK259" s="25" t="n">
        <x:v>0</x:v>
      </x:c>
    </x:row>
    <x:row r="260" spans="1:37">
      <x:c r="A260" s="30" t="n">
        <x:v>25.9</x:v>
      </x:c>
      <x:c r="B260" s="25" t="n">
        <x:v>0</x:v>
      </x:c>
      <x:c r="C260" s="25" t="n">
        <x:v>0</x:v>
      </x:c>
      <x:c r="D260" s="25" t="n">
        <x:v>0</x:v>
      </x:c>
      <x:c r="E260" s="25" t="n">
        <x:v>0</x:v>
      </x:c>
      <x:c r="F260" s="25" t="n">
        <x:v>0</x:v>
      </x:c>
      <x:c r="G260" s="25" t="n">
        <x:v>0</x:v>
      </x:c>
      <x:c r="H260" s="25" t="n">
        <x:v>0</x:v>
      </x:c>
      <x:c r="I260" s="25" t="n">
        <x:v>0</x:v>
      </x:c>
      <x:c r="J260" s="25" t="n">
        <x:v>0</x:v>
      </x:c>
      <x:c r="K260" s="25" t="n">
        <x:v>0</x:v>
      </x:c>
      <x:c r="L260" s="25" t="n">
        <x:v>0</x:v>
      </x:c>
      <x:c r="M260" s="25" t="n">
        <x:v>1</x:v>
      </x:c>
      <x:c r="N260" s="25" t="n">
        <x:v>11</x:v>
      </x:c>
      <x:c r="O260" s="25" t="n">
        <x:v>9</x:v>
      </x:c>
      <x:c r="P260" s="25" t="n">
        <x:v>15</x:v>
      </x:c>
      <x:c r="Q260" s="25" t="n">
        <x:v>15</x:v>
      </x:c>
      <x:c r="R260" s="25" t="n">
        <x:v>13</x:v>
      </x:c>
      <x:c r="S260" s="25" t="n">
        <x:v>10</x:v>
      </x:c>
      <x:c r="T260" s="25" t="n">
        <x:v>2</x:v>
      </x:c>
      <x:c r="U260" s="25" t="n">
        <x:v>0</x:v>
      </x:c>
      <x:c r="V260" s="25" t="n">
        <x:v>0</x:v>
      </x:c>
      <x:c r="W260" s="25" t="n">
        <x:v>0</x:v>
      </x:c>
      <x:c r="X260" s="25" t="n">
        <x:v>0</x:v>
      </x:c>
      <x:c r="Y260" s="25" t="n">
        <x:v>21</x:v>
      </x:c>
      <x:c r="Z260" s="25" t="n">
        <x:v>0</x:v>
      </x:c>
      <x:c r="AA260" s="25" t="n">
        <x:v>0</x:v>
      </x:c>
      <x:c r="AB260" s="25" t="n">
        <x:v>1</x:v>
      </x:c>
      <x:c r="AC260" s="25" t="n">
        <x:v>3</x:v>
      </x:c>
      <x:c r="AD260" s="25" t="n">
        <x:v>1</x:v>
      </x:c>
      <x:c r="AE260" s="25" t="n">
        <x:v>1</x:v>
      </x:c>
      <x:c r="AF260" s="25" t="n">
        <x:v>1</x:v>
      </x:c>
      <x:c r="AG260" s="25" t="n">
        <x:v>4</x:v>
      </x:c>
      <x:c r="AH260" s="25" t="n">
        <x:v>0</x:v>
      </x:c>
      <x:c r="AI260" s="25" t="n">
        <x:v>0</x:v>
      </x:c>
      <x:c r="AJ260" s="25" t="n">
        <x:v>0</x:v>
      </x:c>
      <x:c r="AK260" s="25" t="n">
        <x:v>0</x:v>
      </x:c>
    </x:row>
    <x:row r="261" spans="1:37">
      <x:c r="A261" s="30" t="n">
        <x:v>26</x:v>
      </x:c>
      <x:c r="B261" s="25" t="n">
        <x:v>0</x:v>
      </x:c>
      <x:c r="C261" s="25" t="n">
        <x:v>0</x:v>
      </x:c>
      <x:c r="D261" s="25" t="n">
        <x:v>0</x:v>
      </x:c>
      <x:c r="E261" s="25" t="n">
        <x:v>0</x:v>
      </x:c>
      <x:c r="F261" s="25" t="n">
        <x:v>0</x:v>
      </x:c>
      <x:c r="G261" s="25" t="n">
        <x:v>0</x:v>
      </x:c>
      <x:c r="H261" s="25" t="n">
        <x:v>0</x:v>
      </x:c>
      <x:c r="I261" s="25" t="n">
        <x:v>0</x:v>
      </x:c>
      <x:c r="J261" s="25" t="n">
        <x:v>0</x:v>
      </x:c>
      <x:c r="K261" s="25" t="n">
        <x:v>0</x:v>
      </x:c>
      <x:c r="L261" s="25" t="n">
        <x:v>0</x:v>
      </x:c>
      <x:c r="M261" s="25" t="n">
        <x:v>2</x:v>
      </x:c>
      <x:c r="N261" s="25" t="n">
        <x:v>6</x:v>
      </x:c>
      <x:c r="O261" s="25" t="n">
        <x:v>11</x:v>
      </x:c>
      <x:c r="P261" s="25" t="n">
        <x:v>2</x:v>
      </x:c>
      <x:c r="Q261" s="25" t="n">
        <x:v>12</x:v>
      </x:c>
      <x:c r="R261" s="25" t="n">
        <x:v>24</x:v>
      </x:c>
      <x:c r="S261" s="25" t="n">
        <x:v>19</x:v>
      </x:c>
      <x:c r="T261" s="25" t="n">
        <x:v>0</x:v>
      </x:c>
      <x:c r="U261" s="25" t="n">
        <x:v>0</x:v>
      </x:c>
      <x:c r="V261" s="25" t="n">
        <x:v>0</x:v>
      </x:c>
      <x:c r="W261" s="25" t="n">
        <x:v>0</x:v>
      </x:c>
      <x:c r="X261" s="25" t="n">
        <x:v>0</x:v>
      </x:c>
      <x:c r="Y261" s="25" t="n">
        <x:v>20</x:v>
      </x:c>
      <x:c r="Z261" s="25" t="n">
        <x:v>0</x:v>
      </x:c>
      <x:c r="AA261" s="25" t="n">
        <x:v>0</x:v>
      </x:c>
      <x:c r="AB261" s="25" t="n">
        <x:v>0</x:v>
      </x:c>
      <x:c r="AC261" s="25" t="n">
        <x:v>4</x:v>
      </x:c>
      <x:c r="AD261" s="25" t="n">
        <x:v>2</x:v>
      </x:c>
      <x:c r="AE261" s="25" t="n">
        <x:v>2</x:v>
      </x:c>
      <x:c r="AF261" s="25" t="n">
        <x:v>0</x:v>
      </x:c>
      <x:c r="AG261" s="25" t="n">
        <x:v>5</x:v>
      </x:c>
      <x:c r="AH261" s="25" t="n">
        <x:v>0</x:v>
      </x:c>
      <x:c r="AI261" s="25" t="n">
        <x:v>0</x:v>
      </x:c>
      <x:c r="AJ261" s="25" t="n">
        <x:v>0</x:v>
      </x:c>
      <x:c r="AK261" s="25" t="n">
        <x:v>0</x:v>
      </x:c>
    </x:row>
    <x:row r="262" spans="1:37">
      <x:c r="A262" s="30" t="n">
        <x:v>26.1</x:v>
      </x:c>
      <x:c r="B262" s="25" t="n">
        <x:v>0</x:v>
      </x:c>
      <x:c r="C262" s="25" t="n">
        <x:v>0</x:v>
      </x:c>
      <x:c r="D262" s="25" t="n">
        <x:v>0</x:v>
      </x:c>
      <x:c r="E262" s="25" t="n">
        <x:v>0</x:v>
      </x:c>
      <x:c r="F262" s="25" t="n">
        <x:v>0</x:v>
      </x:c>
      <x:c r="G262" s="25" t="n">
        <x:v>0</x:v>
      </x:c>
      <x:c r="H262" s="25" t="n">
        <x:v>0</x:v>
      </x:c>
      <x:c r="I262" s="25" t="n">
        <x:v>0</x:v>
      </x:c>
      <x:c r="J262" s="25" t="n">
        <x:v>0</x:v>
      </x:c>
      <x:c r="K262" s="25" t="n">
        <x:v>0</x:v>
      </x:c>
      <x:c r="L262" s="25" t="n">
        <x:v>0</x:v>
      </x:c>
      <x:c r="M262" s="25" t="n">
        <x:v>1</x:v>
      </x:c>
      <x:c r="N262" s="25" t="n">
        <x:v>9</x:v>
      </x:c>
      <x:c r="O262" s="25" t="n">
        <x:v>10</x:v>
      </x:c>
      <x:c r="P262" s="25" t="n">
        <x:v>6</x:v>
      </x:c>
      <x:c r="Q262" s="25" t="n">
        <x:v>14</x:v>
      </x:c>
      <x:c r="R262" s="25" t="n">
        <x:v>18</x:v>
      </x:c>
      <x:c r="S262" s="25" t="n">
        <x:v>14</x:v>
      </x:c>
      <x:c r="T262" s="25" t="n">
        <x:v>0</x:v>
      </x:c>
      <x:c r="U262" s="25" t="n">
        <x:v>0</x:v>
      </x:c>
      <x:c r="V262" s="25" t="n">
        <x:v>0</x:v>
      </x:c>
      <x:c r="W262" s="25" t="n">
        <x:v>0</x:v>
      </x:c>
      <x:c r="X262" s="25" t="n">
        <x:v>0</x:v>
      </x:c>
      <x:c r="Y262" s="25" t="n">
        <x:v>22</x:v>
      </x:c>
      <x:c r="Z262" s="25" t="n">
        <x:v>0</x:v>
      </x:c>
      <x:c r="AA262" s="25" t="n">
        <x:v>0</x:v>
      </x:c>
      <x:c r="AB262" s="25" t="n">
        <x:v>0</x:v>
      </x:c>
      <x:c r="AC262" s="25" t="n">
        <x:v>1</x:v>
      </x:c>
      <x:c r="AD262" s="25" t="n">
        <x:v>2</x:v>
      </x:c>
      <x:c r="AE262" s="25" t="n">
        <x:v>0</x:v>
      </x:c>
      <x:c r="AF262" s="25" t="n">
        <x:v>3</x:v>
      </x:c>
      <x:c r="AG262" s="25" t="n">
        <x:v>4</x:v>
      </x:c>
      <x:c r="AH262" s="25" t="n">
        <x:v>0</x:v>
      </x:c>
      <x:c r="AI262" s="25" t="n">
        <x:v>0</x:v>
      </x:c>
      <x:c r="AJ262" s="25" t="n">
        <x:v>0</x:v>
      </x:c>
      <x:c r="AK262" s="25" t="n">
        <x:v>0</x:v>
      </x:c>
    </x:row>
    <x:row r="263" spans="1:37">
      <x:c r="A263" s="30" t="n">
        <x:v>26.2</x:v>
      </x:c>
      <x:c r="B263" s="25" t="n">
        <x:v>0</x:v>
      </x:c>
      <x:c r="C263" s="25" t="n">
        <x:v>0</x:v>
      </x:c>
      <x:c r="D263" s="25" t="n">
        <x:v>0</x:v>
      </x:c>
      <x:c r="E263" s="25" t="n">
        <x:v>0</x:v>
      </x:c>
      <x:c r="F263" s="25" t="n">
        <x:v>0</x:v>
      </x:c>
      <x:c r="G263" s="25" t="n">
        <x:v>0</x:v>
      </x:c>
      <x:c r="H263" s="25" t="n">
        <x:v>0</x:v>
      </x:c>
      <x:c r="I263" s="25" t="n">
        <x:v>0</x:v>
      </x:c>
      <x:c r="J263" s="25" t="n">
        <x:v>0</x:v>
      </x:c>
      <x:c r="K263" s="25" t="n">
        <x:v>0</x:v>
      </x:c>
      <x:c r="L263" s="25" t="n">
        <x:v>0</x:v>
      </x:c>
      <x:c r="M263" s="25" t="n">
        <x:v>1</x:v>
      </x:c>
      <x:c r="N263" s="25" t="n">
        <x:v>8</x:v>
      </x:c>
      <x:c r="O263" s="25" t="n">
        <x:v>8</x:v>
      </x:c>
      <x:c r="P263" s="25" t="n">
        <x:v>5</x:v>
      </x:c>
      <x:c r="Q263" s="25" t="n">
        <x:v>13</x:v>
      </x:c>
      <x:c r="R263" s="25" t="n">
        <x:v>24</x:v>
      </x:c>
      <x:c r="S263" s="25" t="n">
        <x:v>11</x:v>
      </x:c>
      <x:c r="T263" s="25" t="n">
        <x:v>6</x:v>
      </x:c>
      <x:c r="U263" s="25" t="n">
        <x:v>0</x:v>
      </x:c>
      <x:c r="V263" s="25" t="n">
        <x:v>0</x:v>
      </x:c>
      <x:c r="W263" s="25" t="n">
        <x:v>0</x:v>
      </x:c>
      <x:c r="X263" s="25" t="n">
        <x:v>0</x:v>
      </x:c>
      <x:c r="Y263" s="25" t="n">
        <x:v>26</x:v>
      </x:c>
      <x:c r="Z263" s="25" t="n">
        <x:v>0</x:v>
      </x:c>
      <x:c r="AA263" s="25" t="n">
        <x:v>0</x:v>
      </x:c>
      <x:c r="AB263" s="25" t="n">
        <x:v>0</x:v>
      </x:c>
      <x:c r="AC263" s="25" t="n">
        <x:v>3</x:v>
      </x:c>
      <x:c r="AD263" s="25" t="n">
        <x:v>1</x:v>
      </x:c>
      <x:c r="AE263" s="25" t="n">
        <x:v>4</x:v>
      </x:c>
      <x:c r="AF263" s="25" t="n">
        <x:v>2</x:v>
      </x:c>
      <x:c r="AG263" s="25" t="n">
        <x:v>0</x:v>
      </x:c>
      <x:c r="AH263" s="25" t="n">
        <x:v>0</x:v>
      </x:c>
      <x:c r="AI263" s="25" t="n">
        <x:v>0</x:v>
      </x:c>
      <x:c r="AJ263" s="25" t="n">
        <x:v>0</x:v>
      </x:c>
      <x:c r="AK263" s="25" t="n">
        <x:v>0</x:v>
      </x:c>
    </x:row>
    <x:row r="264" spans="1:37">
      <x:c r="A264" s="30" t="n">
        <x:v>26.3</x:v>
      </x:c>
      <x:c r="B264" s="25" t="n">
        <x:v>0</x:v>
      </x:c>
      <x:c r="C264" s="25" t="n">
        <x:v>0</x:v>
      </x:c>
      <x:c r="D264" s="25" t="n">
        <x:v>0</x:v>
      </x:c>
      <x:c r="E264" s="25" t="n">
        <x:v>0</x:v>
      </x:c>
      <x:c r="F264" s="25" t="n">
        <x:v>0</x:v>
      </x:c>
      <x:c r="G264" s="25" t="n">
        <x:v>0</x:v>
      </x:c>
      <x:c r="H264" s="25" t="n">
        <x:v>0</x:v>
      </x:c>
      <x:c r="I264" s="25" t="n">
        <x:v>0</x:v>
      </x:c>
      <x:c r="J264" s="25" t="n">
        <x:v>0</x:v>
      </x:c>
      <x:c r="K264" s="25" t="n">
        <x:v>0</x:v>
      </x:c>
      <x:c r="L264" s="25" t="n">
        <x:v>0</x:v>
      </x:c>
      <x:c r="M264" s="25" t="n">
        <x:v>0</x:v>
      </x:c>
      <x:c r="N264" s="25" t="n">
        <x:v>5</x:v>
      </x:c>
      <x:c r="O264" s="25" t="n">
        <x:v>12</x:v>
      </x:c>
      <x:c r="P264" s="25" t="n">
        <x:v>3</x:v>
      </x:c>
      <x:c r="Q264" s="25" t="n">
        <x:v>8</x:v>
      </x:c>
      <x:c r="R264" s="25" t="n">
        <x:v>18</x:v>
      </x:c>
      <x:c r="S264" s="25" t="n">
        <x:v>14</x:v>
      </x:c>
      <x:c r="T264" s="25" t="n">
        <x:v>0</x:v>
      </x:c>
      <x:c r="U264" s="25" t="n">
        <x:v>0</x:v>
      </x:c>
      <x:c r="V264" s="25" t="n">
        <x:v>0</x:v>
      </x:c>
      <x:c r="W264" s="25" t="n">
        <x:v>0</x:v>
      </x:c>
      <x:c r="X264" s="25" t="n">
        <x:v>1</x:v>
      </x:c>
      <x:c r="Y264" s="25" t="n">
        <x:v>27</x:v>
      </x:c>
      <x:c r="Z264" s="25" t="n">
        <x:v>0</x:v>
      </x:c>
      <x:c r="AA264" s="25" t="n">
        <x:v>0</x:v>
      </x:c>
      <x:c r="AB264" s="25" t="n">
        <x:v>0</x:v>
      </x:c>
      <x:c r="AC264" s="25" t="n">
        <x:v>2</x:v>
      </x:c>
      <x:c r="AD264" s="25" t="n">
        <x:v>1</x:v>
      </x:c>
      <x:c r="AE264" s="25" t="n">
        <x:v>0</x:v>
      </x:c>
      <x:c r="AF264" s="25" t="n">
        <x:v>1</x:v>
      </x:c>
      <x:c r="AG264" s="25" t="n">
        <x:v>2</x:v>
      </x:c>
      <x:c r="AH264" s="25" t="n">
        <x:v>0</x:v>
      </x:c>
      <x:c r="AI264" s="25" t="n">
        <x:v>0</x:v>
      </x:c>
      <x:c r="AJ264" s="25" t="n">
        <x:v>0</x:v>
      </x:c>
      <x:c r="AK264" s="25" t="n">
        <x:v>0</x:v>
      </x:c>
    </x:row>
    <x:row r="265" spans="1:37">
      <x:c r="A265" s="30" t="n">
        <x:v>26.4</x:v>
      </x:c>
      <x:c r="B265" s="25" t="n">
        <x:v>0</x:v>
      </x:c>
      <x:c r="C265" s="25" t="n">
        <x:v>0</x:v>
      </x:c>
      <x:c r="D265" s="25" t="n">
        <x:v>0</x:v>
      </x:c>
      <x:c r="E265" s="25" t="n">
        <x:v>0</x:v>
      </x:c>
      <x:c r="F265" s="25" t="n">
        <x:v>0</x:v>
      </x:c>
      <x:c r="G265" s="25" t="n">
        <x:v>0</x:v>
      </x:c>
      <x:c r="H265" s="25" t="n">
        <x:v>0</x:v>
      </x:c>
      <x:c r="I265" s="25" t="n">
        <x:v>0</x:v>
      </x:c>
      <x:c r="J265" s="25" t="n">
        <x:v>0</x:v>
      </x:c>
      <x:c r="K265" s="25" t="n">
        <x:v>0</x:v>
      </x:c>
      <x:c r="L265" s="25" t="n">
        <x:v>0</x:v>
      </x:c>
      <x:c r="M265" s="25" t="n">
        <x:v>2</x:v>
      </x:c>
      <x:c r="N265" s="25" t="n">
        <x:v>4</x:v>
      </x:c>
      <x:c r="O265" s="25" t="n">
        <x:v>6</x:v>
      </x:c>
      <x:c r="P265" s="25" t="n">
        <x:v>12</x:v>
      </x:c>
      <x:c r="Q265" s="25" t="n">
        <x:v>8</x:v>
      </x:c>
      <x:c r="R265" s="25" t="n">
        <x:v>17</x:v>
      </x:c>
      <x:c r="S265" s="25" t="n">
        <x:v>15</x:v>
      </x:c>
      <x:c r="T265" s="25" t="n">
        <x:v>2</x:v>
      </x:c>
      <x:c r="U265" s="25" t="n">
        <x:v>0</x:v>
      </x:c>
      <x:c r="V265" s="25" t="n">
        <x:v>0</x:v>
      </x:c>
      <x:c r="W265" s="25" t="n">
        <x:v>0</x:v>
      </x:c>
      <x:c r="X265" s="25" t="n">
        <x:v>0</x:v>
      </x:c>
      <x:c r="Y265" s="25" t="n">
        <x:v>13</x:v>
      </x:c>
      <x:c r="Z265" s="25" t="n">
        <x:v>0</x:v>
      </x:c>
      <x:c r="AA265" s="25" t="n">
        <x:v>0</x:v>
      </x:c>
      <x:c r="AB265" s="25" t="n">
        <x:v>0</x:v>
      </x:c>
      <x:c r="AC265" s="25" t="n">
        <x:v>1</x:v>
      </x:c>
      <x:c r="AD265" s="25" t="n">
        <x:v>0</x:v>
      </x:c>
      <x:c r="AE265" s="25" t="n">
        <x:v>2</x:v>
      </x:c>
      <x:c r="AF265" s="25" t="n">
        <x:v>0</x:v>
      </x:c>
      <x:c r="AG265" s="25" t="n">
        <x:v>2</x:v>
      </x:c>
      <x:c r="AH265" s="25" t="n">
        <x:v>0</x:v>
      </x:c>
      <x:c r="AI265" s="25" t="n">
        <x:v>0</x:v>
      </x:c>
      <x:c r="AJ265" s="25" t="n">
        <x:v>0</x:v>
      </x:c>
      <x:c r="AK265" s="25" t="n">
        <x:v>0</x:v>
      </x:c>
    </x:row>
    <x:row r="266" spans="1:37">
      <x:c r="A266" s="30" t="n">
        <x:v>26.5</x:v>
      </x:c>
      <x:c r="B266" s="25" t="n">
        <x:v>0</x:v>
      </x:c>
      <x:c r="C266" s="25" t="n">
        <x:v>0</x:v>
      </x:c>
      <x:c r="D266" s="25" t="n">
        <x:v>0</x:v>
      </x:c>
      <x:c r="E266" s="25" t="n">
        <x:v>0</x:v>
      </x:c>
      <x:c r="F266" s="25" t="n">
        <x:v>0</x:v>
      </x:c>
      <x:c r="G266" s="25" t="n">
        <x:v>0</x:v>
      </x:c>
      <x:c r="H266" s="25" t="n">
        <x:v>0</x:v>
      </x:c>
      <x:c r="I266" s="25" t="n">
        <x:v>0</x:v>
      </x:c>
      <x:c r="J266" s="25" t="n">
        <x:v>0</x:v>
      </x:c>
      <x:c r="K266" s="25" t="n">
        <x:v>0</x:v>
      </x:c>
      <x:c r="L266" s="25" t="n">
        <x:v>0</x:v>
      </x:c>
      <x:c r="M266" s="25" t="n">
        <x:v>2</x:v>
      </x:c>
      <x:c r="N266" s="25" t="n">
        <x:v>6</x:v>
      </x:c>
      <x:c r="O266" s="25" t="n">
        <x:v>4</x:v>
      </x:c>
      <x:c r="P266" s="25" t="n">
        <x:v>7</x:v>
      </x:c>
      <x:c r="Q266" s="25" t="n">
        <x:v>9</x:v>
      </x:c>
      <x:c r="R266" s="25" t="n">
        <x:v>17</x:v>
      </x:c>
      <x:c r="S266" s="25" t="n">
        <x:v>12</x:v>
      </x:c>
      <x:c r="T266" s="25" t="n">
        <x:v>4</x:v>
      </x:c>
      <x:c r="U266" s="25" t="n">
        <x:v>0</x:v>
      </x:c>
      <x:c r="V266" s="25" t="n">
        <x:v>0</x:v>
      </x:c>
      <x:c r="W266" s="25" t="n">
        <x:v>0</x:v>
      </x:c>
      <x:c r="X266" s="25" t="n">
        <x:v>2</x:v>
      </x:c>
      <x:c r="Y266" s="25" t="n">
        <x:v>19</x:v>
      </x:c>
      <x:c r="Z266" s="25" t="n">
        <x:v>0</x:v>
      </x:c>
      <x:c r="AA266" s="25" t="n">
        <x:v>0</x:v>
      </x:c>
      <x:c r="AB266" s="25" t="n">
        <x:v>0</x:v>
      </x:c>
      <x:c r="AC266" s="25" t="n">
        <x:v>2</x:v>
      </x:c>
      <x:c r="AD266" s="25" t="n">
        <x:v>3</x:v>
      </x:c>
      <x:c r="AE266" s="25" t="n">
        <x:v>2</x:v>
      </x:c>
      <x:c r="AF266" s="25" t="n">
        <x:v>1</x:v>
      </x:c>
      <x:c r="AG266" s="25" t="n">
        <x:v>0</x:v>
      </x:c>
      <x:c r="AH266" s="25" t="n">
        <x:v>0</x:v>
      </x:c>
      <x:c r="AI266" s="25" t="n">
        <x:v>0</x:v>
      </x:c>
      <x:c r="AJ266" s="25" t="n">
        <x:v>0</x:v>
      </x:c>
      <x:c r="AK266" s="25" t="n">
        <x:v>0</x:v>
      </x:c>
    </x:row>
    <x:row r="267" spans="1:37">
      <x:c r="A267" s="30" t="n">
        <x:v>26.6</x:v>
      </x:c>
      <x:c r="B267" s="25" t="n">
        <x:v>0</x:v>
      </x:c>
      <x:c r="C267" s="25" t="n">
        <x:v>0</x:v>
      </x:c>
      <x:c r="D267" s="25" t="n">
        <x:v>0</x:v>
      </x:c>
      <x:c r="E267" s="25" t="n">
        <x:v>0</x:v>
      </x:c>
      <x:c r="F267" s="25" t="n">
        <x:v>0</x:v>
      </x:c>
      <x:c r="G267" s="25" t="n">
        <x:v>0</x:v>
      </x:c>
      <x:c r="H267" s="25" t="n">
        <x:v>0</x:v>
      </x:c>
      <x:c r="I267" s="25" t="n">
        <x:v>0</x:v>
      </x:c>
      <x:c r="J267" s="25" t="n">
        <x:v>0</x:v>
      </x:c>
      <x:c r="K267" s="25" t="n">
        <x:v>0</x:v>
      </x:c>
      <x:c r="L267" s="25" t="n">
        <x:v>0</x:v>
      </x:c>
      <x:c r="M267" s="25" t="n">
        <x:v>0</x:v>
      </x:c>
      <x:c r="N267" s="25" t="n">
        <x:v>4</x:v>
      </x:c>
      <x:c r="O267" s="25" t="n">
        <x:v>7</x:v>
      </x:c>
      <x:c r="P267" s="25" t="n">
        <x:v>8</x:v>
      </x:c>
      <x:c r="Q267" s="25" t="n">
        <x:v>9</x:v>
      </x:c>
      <x:c r="R267" s="25" t="n">
        <x:v>12</x:v>
      </x:c>
      <x:c r="S267" s="25" t="n">
        <x:v>20</x:v>
      </x:c>
      <x:c r="T267" s="25" t="n">
        <x:v>2</x:v>
      </x:c>
      <x:c r="U267" s="25" t="n">
        <x:v>1</x:v>
      </x:c>
      <x:c r="V267" s="25" t="n">
        <x:v>0</x:v>
      </x:c>
      <x:c r="W267" s="25" t="n">
        <x:v>0</x:v>
      </x:c>
      <x:c r="X267" s="25" t="n">
        <x:v>0</x:v>
      </x:c>
      <x:c r="Y267" s="25" t="n">
        <x:v>18</x:v>
      </x:c>
      <x:c r="Z267" s="25" t="n">
        <x:v>0</x:v>
      </x:c>
      <x:c r="AA267" s="25" t="n">
        <x:v>0</x:v>
      </x:c>
      <x:c r="AB267" s="25" t="n">
        <x:v>1</x:v>
      </x:c>
      <x:c r="AC267" s="25" t="n">
        <x:v>2</x:v>
      </x:c>
      <x:c r="AD267" s="25" t="n">
        <x:v>3</x:v>
      </x:c>
      <x:c r="AE267" s="25" t="n">
        <x:v>1</x:v>
      </x:c>
      <x:c r="AF267" s="25" t="n">
        <x:v>2</x:v>
      </x:c>
      <x:c r="AG267" s="25" t="n">
        <x:v>1</x:v>
      </x:c>
      <x:c r="AH267" s="25" t="n">
        <x:v>0</x:v>
      </x:c>
      <x:c r="AI267" s="25" t="n">
        <x:v>0</x:v>
      </x:c>
      <x:c r="AJ267" s="25" t="n">
        <x:v>0</x:v>
      </x:c>
      <x:c r="AK267" s="25" t="n">
        <x:v>0</x:v>
      </x:c>
    </x:row>
    <x:row r="268" spans="1:37">
      <x:c r="A268" s="30" t="n">
        <x:v>26.7</x:v>
      </x:c>
      <x:c r="B268" s="25" t="n">
        <x:v>0</x:v>
      </x:c>
      <x:c r="C268" s="25" t="n">
        <x:v>0</x:v>
      </x:c>
      <x:c r="D268" s="25" t="n">
        <x:v>0</x:v>
      </x:c>
      <x:c r="E268" s="25" t="n">
        <x:v>0</x:v>
      </x:c>
      <x:c r="F268" s="25" t="n">
        <x:v>0</x:v>
      </x:c>
      <x:c r="G268" s="25" t="n">
        <x:v>0</x:v>
      </x:c>
      <x:c r="H268" s="25" t="n">
        <x:v>0</x:v>
      </x:c>
      <x:c r="I268" s="25" t="n">
        <x:v>0</x:v>
      </x:c>
      <x:c r="J268" s="25" t="n">
        <x:v>0</x:v>
      </x:c>
      <x:c r="K268" s="25" t="n">
        <x:v>0</x:v>
      </x:c>
      <x:c r="L268" s="25" t="n">
        <x:v>0</x:v>
      </x:c>
      <x:c r="M268" s="25" t="n">
        <x:v>0</x:v>
      </x:c>
      <x:c r="N268" s="25" t="n">
        <x:v>10</x:v>
      </x:c>
      <x:c r="O268" s="25" t="n">
        <x:v>8</x:v>
      </x:c>
      <x:c r="P268" s="25" t="n">
        <x:v>10</x:v>
      </x:c>
      <x:c r="Q268" s="25" t="n">
        <x:v>7</x:v>
      </x:c>
      <x:c r="R268" s="25" t="n">
        <x:v>12</x:v>
      </x:c>
      <x:c r="S268" s="25" t="n">
        <x:v>24</x:v>
      </x:c>
      <x:c r="T268" s="25" t="n">
        <x:v>2</x:v>
      </x:c>
      <x:c r="U268" s="25" t="n">
        <x:v>0</x:v>
      </x:c>
      <x:c r="V268" s="25" t="n">
        <x:v>0</x:v>
      </x:c>
      <x:c r="W268" s="25" t="n">
        <x:v>0</x:v>
      </x:c>
      <x:c r="X268" s="25" t="n">
        <x:v>1</x:v>
      </x:c>
      <x:c r="Y268" s="25" t="n">
        <x:v>18</x:v>
      </x:c>
      <x:c r="Z268" s="25" t="n">
        <x:v>1</x:v>
      </x:c>
      <x:c r="AA268" s="25" t="n">
        <x:v>0</x:v>
      </x:c>
      <x:c r="AB268" s="25" t="n">
        <x:v>1</x:v>
      </x:c>
      <x:c r="AC268" s="25" t="n">
        <x:v>1</x:v>
      </x:c>
      <x:c r="AD268" s="25" t="n">
        <x:v>3</x:v>
      </x:c>
      <x:c r="AE268" s="25" t="n">
        <x:v>2</x:v>
      </x:c>
      <x:c r="AF268" s="25" t="n">
        <x:v>0</x:v>
      </x:c>
      <x:c r="AG268" s="25" t="n">
        <x:v>1</x:v>
      </x:c>
      <x:c r="AH268" s="25" t="n">
        <x:v>0</x:v>
      </x:c>
      <x:c r="AI268" s="25" t="n">
        <x:v>0</x:v>
      </x:c>
      <x:c r="AJ268" s="25" t="n">
        <x:v>0</x:v>
      </x:c>
      <x:c r="AK268" s="25" t="n">
        <x:v>0</x:v>
      </x:c>
    </x:row>
    <x:row r="269" spans="1:37">
      <x:c r="A269" s="30" t="n">
        <x:v>26.8</x:v>
      </x:c>
      <x:c r="B269" s="25" t="n">
        <x:v>0</x:v>
      </x:c>
      <x:c r="C269" s="25" t="n">
        <x:v>0</x:v>
      </x:c>
      <x:c r="D269" s="25" t="n">
        <x:v>0</x:v>
      </x:c>
      <x:c r="E269" s="25" t="n">
        <x:v>0</x:v>
      </x:c>
      <x:c r="F269" s="25" t="n">
        <x:v>0</x:v>
      </x:c>
      <x:c r="G269" s="25" t="n">
        <x:v>0</x:v>
      </x:c>
      <x:c r="H269" s="25" t="n">
        <x:v>0</x:v>
      </x:c>
      <x:c r="I269" s="25" t="n">
        <x:v>0</x:v>
      </x:c>
      <x:c r="J269" s="25" t="n">
        <x:v>0</x:v>
      </x:c>
      <x:c r="K269" s="25" t="n">
        <x:v>0</x:v>
      </x:c>
      <x:c r="L269" s="25" t="n">
        <x:v>0</x:v>
      </x:c>
      <x:c r="M269" s="25" t="n">
        <x:v>0</x:v>
      </x:c>
      <x:c r="N269" s="25" t="n">
        <x:v>11</x:v>
      </x:c>
      <x:c r="O269" s="25" t="n">
        <x:v>6</x:v>
      </x:c>
      <x:c r="P269" s="25" t="n">
        <x:v>4</x:v>
      </x:c>
      <x:c r="Q269" s="25" t="n">
        <x:v>6</x:v>
      </x:c>
      <x:c r="R269" s="25" t="n">
        <x:v>13</x:v>
      </x:c>
      <x:c r="S269" s="25" t="n">
        <x:v>16</x:v>
      </x:c>
      <x:c r="T269" s="25" t="n">
        <x:v>5</x:v>
      </x:c>
      <x:c r="U269" s="25" t="n">
        <x:v>2</x:v>
      </x:c>
      <x:c r="V269" s="25" t="n">
        <x:v>0</x:v>
      </x:c>
      <x:c r="W269" s="25" t="n">
        <x:v>0</x:v>
      </x:c>
      <x:c r="X269" s="25" t="n">
        <x:v>0</x:v>
      </x:c>
      <x:c r="Y269" s="25" t="n">
        <x:v>18</x:v>
      </x:c>
      <x:c r="Z269" s="25" t="n">
        <x:v>1</x:v>
      </x:c>
      <x:c r="AA269" s="25" t="n">
        <x:v>0</x:v>
      </x:c>
      <x:c r="AB269" s="25" t="n">
        <x:v>0</x:v>
      </x:c>
      <x:c r="AC269" s="25" t="n">
        <x:v>0</x:v>
      </x:c>
      <x:c r="AD269" s="25" t="n">
        <x:v>4</x:v>
      </x:c>
      <x:c r="AE269" s="25" t="n">
        <x:v>2</x:v>
      </x:c>
      <x:c r="AF269" s="25" t="n">
        <x:v>0</x:v>
      </x:c>
      <x:c r="AG269" s="25" t="n">
        <x:v>2</x:v>
      </x:c>
      <x:c r="AH269" s="25" t="n">
        <x:v>0</x:v>
      </x:c>
      <x:c r="AI269" s="25" t="n">
        <x:v>0</x:v>
      </x:c>
      <x:c r="AJ269" s="25" t="n">
        <x:v>0</x:v>
      </x:c>
      <x:c r="AK269" s="25" t="n">
        <x:v>0</x:v>
      </x:c>
    </x:row>
    <x:row r="270" spans="1:37">
      <x:c r="A270" s="30" t="n">
        <x:v>26.9</x:v>
      </x:c>
      <x:c r="B270" s="25" t="n">
        <x:v>0</x:v>
      </x:c>
      <x:c r="C270" s="25" t="n">
        <x:v>0</x:v>
      </x:c>
      <x:c r="D270" s="25" t="n">
        <x:v>0</x:v>
      </x:c>
      <x:c r="E270" s="25" t="n">
        <x:v>0</x:v>
      </x:c>
      <x:c r="F270" s="25" t="n">
        <x:v>0</x:v>
      </x:c>
      <x:c r="G270" s="25" t="n">
        <x:v>0</x:v>
      </x:c>
      <x:c r="H270" s="25" t="n">
        <x:v>0</x:v>
      </x:c>
      <x:c r="I270" s="25" t="n">
        <x:v>0</x:v>
      </x:c>
      <x:c r="J270" s="25" t="n">
        <x:v>0</x:v>
      </x:c>
      <x:c r="K270" s="25" t="n">
        <x:v>0</x:v>
      </x:c>
      <x:c r="L270" s="25" t="n">
        <x:v>0</x:v>
      </x:c>
      <x:c r="M270" s="25" t="n">
        <x:v>0</x:v>
      </x:c>
      <x:c r="N270" s="25" t="n">
        <x:v>4</x:v>
      </x:c>
      <x:c r="O270" s="25" t="n">
        <x:v>3</x:v>
      </x:c>
      <x:c r="P270" s="25" t="n">
        <x:v>8</x:v>
      </x:c>
      <x:c r="Q270" s="25" t="n">
        <x:v>6</x:v>
      </x:c>
      <x:c r="R270" s="25" t="n">
        <x:v>14</x:v>
      </x:c>
      <x:c r="S270" s="25" t="n">
        <x:v>18</x:v>
      </x:c>
      <x:c r="T270" s="25" t="n">
        <x:v>6</x:v>
      </x:c>
      <x:c r="U270" s="25" t="n">
        <x:v>0</x:v>
      </x:c>
      <x:c r="V270" s="25" t="n">
        <x:v>1</x:v>
      </x:c>
      <x:c r="W270" s="25" t="n">
        <x:v>0</x:v>
      </x:c>
      <x:c r="X270" s="25" t="n">
        <x:v>1</x:v>
      </x:c>
      <x:c r="Y270" s="25" t="n">
        <x:v>17</x:v>
      </x:c>
      <x:c r="Z270" s="25" t="n">
        <x:v>0</x:v>
      </x:c>
      <x:c r="AA270" s="25" t="n">
        <x:v>0</x:v>
      </x:c>
      <x:c r="AB270" s="25" t="n">
        <x:v>1</x:v>
      </x:c>
      <x:c r="AC270" s="25" t="n">
        <x:v>3</x:v>
      </x:c>
      <x:c r="AD270" s="25" t="n">
        <x:v>2</x:v>
      </x:c>
      <x:c r="AE270" s="25" t="n">
        <x:v>2</x:v>
      </x:c>
      <x:c r="AF270" s="25" t="n">
        <x:v>0</x:v>
      </x:c>
      <x:c r="AG270" s="25" t="n">
        <x:v>2</x:v>
      </x:c>
      <x:c r="AH270" s="25" t="n">
        <x:v>0</x:v>
      </x:c>
      <x:c r="AI270" s="25" t="n">
        <x:v>0</x:v>
      </x:c>
      <x:c r="AJ270" s="25" t="n">
        <x:v>0</x:v>
      </x:c>
      <x:c r="AK270" s="25" t="n">
        <x:v>0</x:v>
      </x:c>
    </x:row>
    <x:row r="271" spans="1:37">
      <x:c r="A271" s="30" t="n">
        <x:v>27</x:v>
      </x:c>
      <x:c r="B271" s="25" t="n">
        <x:v>0</x:v>
      </x:c>
      <x:c r="C271" s="25" t="n">
        <x:v>0</x:v>
      </x:c>
      <x:c r="D271" s="25" t="n">
        <x:v>0</x:v>
      </x:c>
      <x:c r="E271" s="25" t="n">
        <x:v>0</x:v>
      </x:c>
      <x:c r="F271" s="25" t="n">
        <x:v>0</x:v>
      </x:c>
      <x:c r="G271" s="25" t="n">
        <x:v>0</x:v>
      </x:c>
      <x:c r="H271" s="25" t="n">
        <x:v>0</x:v>
      </x:c>
      <x:c r="I271" s="25" t="n">
        <x:v>0</x:v>
      </x:c>
      <x:c r="J271" s="25" t="n">
        <x:v>0</x:v>
      </x:c>
      <x:c r="K271" s="25" t="n">
        <x:v>0</x:v>
      </x:c>
      <x:c r="L271" s="25" t="n">
        <x:v>0</x:v>
      </x:c>
      <x:c r="M271" s="25" t="n">
        <x:v>0</x:v>
      </x:c>
      <x:c r="N271" s="25" t="n">
        <x:v>10</x:v>
      </x:c>
      <x:c r="O271" s="25" t="n">
        <x:v>8</x:v>
      </x:c>
      <x:c r="P271" s="25" t="n">
        <x:v>4</x:v>
      </x:c>
      <x:c r="Q271" s="25" t="n">
        <x:v>3</x:v>
      </x:c>
      <x:c r="R271" s="25" t="n">
        <x:v>27</x:v>
      </x:c>
      <x:c r="S271" s="25" t="n">
        <x:v>17</x:v>
      </x:c>
      <x:c r="T271" s="25" t="n">
        <x:v>9</x:v>
      </x:c>
      <x:c r="U271" s="25" t="n">
        <x:v>0</x:v>
      </x:c>
      <x:c r="V271" s="25" t="n">
        <x:v>1</x:v>
      </x:c>
      <x:c r="W271" s="25" t="n">
        <x:v>0</x:v>
      </x:c>
      <x:c r="X271" s="25" t="n">
        <x:v>4</x:v>
      </x:c>
      <x:c r="Y271" s="25" t="n">
        <x:v>10</x:v>
      </x:c>
      <x:c r="Z271" s="25" t="n">
        <x:v>1</x:v>
      </x:c>
      <x:c r="AA271" s="25" t="n">
        <x:v>0</x:v>
      </x:c>
      <x:c r="AB271" s="25" t="n">
        <x:v>1</x:v>
      </x:c>
      <x:c r="AC271" s="25" t="n">
        <x:v>5</x:v>
      </x:c>
      <x:c r="AD271" s="25" t="n">
        <x:v>0</x:v>
      </x:c>
      <x:c r="AE271" s="25" t="n">
        <x:v>1</x:v>
      </x:c>
      <x:c r="AF271" s="25" t="n">
        <x:v>0</x:v>
      </x:c>
      <x:c r="AG271" s="25" t="n">
        <x:v>0</x:v>
      </x:c>
      <x:c r="AH271" s="25" t="n">
        <x:v>0</x:v>
      </x:c>
      <x:c r="AI271" s="25" t="n">
        <x:v>0</x:v>
      </x:c>
      <x:c r="AJ271" s="25" t="n">
        <x:v>0</x:v>
      </x:c>
      <x:c r="AK271" s="25" t="n">
        <x:v>0</x:v>
      </x:c>
    </x:row>
    <x:row r="272" spans="1:37">
      <x:c r="A272" s="30" t="n">
        <x:v>27.1</x:v>
      </x:c>
      <x:c r="B272" s="25" t="n">
        <x:v>0</x:v>
      </x:c>
      <x:c r="C272" s="25" t="n">
        <x:v>0</x:v>
      </x:c>
      <x:c r="D272" s="25" t="n">
        <x:v>0</x:v>
      </x:c>
      <x:c r="E272" s="25" t="n">
        <x:v>0</x:v>
      </x:c>
      <x:c r="F272" s="25" t="n">
        <x:v>0</x:v>
      </x:c>
      <x:c r="G272" s="25" t="n">
        <x:v>0</x:v>
      </x:c>
      <x:c r="H272" s="25" t="n">
        <x:v>0</x:v>
      </x:c>
      <x:c r="I272" s="25" t="n">
        <x:v>0</x:v>
      </x:c>
      <x:c r="J272" s="25" t="n">
        <x:v>0</x:v>
      </x:c>
      <x:c r="K272" s="25" t="n">
        <x:v>0</x:v>
      </x:c>
      <x:c r="L272" s="25" t="n">
        <x:v>0</x:v>
      </x:c>
      <x:c r="M272" s="25" t="n">
        <x:v>0</x:v>
      </x:c>
      <x:c r="N272" s="25" t="n">
        <x:v>7</x:v>
      </x:c>
      <x:c r="O272" s="25" t="n">
        <x:v>3</x:v>
      </x:c>
      <x:c r="P272" s="25" t="n">
        <x:v>7</x:v>
      </x:c>
      <x:c r="Q272" s="25" t="n">
        <x:v>5</x:v>
      </x:c>
      <x:c r="R272" s="25" t="n">
        <x:v>13</x:v>
      </x:c>
      <x:c r="S272" s="25" t="n">
        <x:v>14</x:v>
      </x:c>
      <x:c r="T272" s="25" t="n">
        <x:v>8</x:v>
      </x:c>
      <x:c r="U272" s="25" t="n">
        <x:v>0</x:v>
      </x:c>
      <x:c r="V272" s="25" t="n">
        <x:v>2</x:v>
      </x:c>
      <x:c r="W272" s="25" t="n">
        <x:v>0</x:v>
      </x:c>
      <x:c r="X272" s="25" t="n">
        <x:v>3</x:v>
      </x:c>
      <x:c r="Y272" s="25" t="n">
        <x:v>13</x:v>
      </x:c>
      <x:c r="Z272" s="25" t="n">
        <x:v>0</x:v>
      </x:c>
      <x:c r="AA272" s="25" t="n">
        <x:v>1</x:v>
      </x:c>
      <x:c r="AB272" s="25" t="n">
        <x:v>0</x:v>
      </x:c>
      <x:c r="AC272" s="25" t="n">
        <x:v>2</x:v>
      </x:c>
      <x:c r="AD272" s="25" t="n">
        <x:v>2</x:v>
      </x:c>
      <x:c r="AE272" s="25" t="n">
        <x:v>2</x:v>
      </x:c>
      <x:c r="AF272" s="25" t="n">
        <x:v>0</x:v>
      </x:c>
      <x:c r="AG272" s="25" t="n">
        <x:v>3</x:v>
      </x:c>
      <x:c r="AH272" s="25" t="n">
        <x:v>0</x:v>
      </x:c>
      <x:c r="AI272" s="25" t="n">
        <x:v>0</x:v>
      </x:c>
      <x:c r="AJ272" s="25" t="n">
        <x:v>0</x:v>
      </x:c>
      <x:c r="AK272" s="25" t="n">
        <x:v>0</x:v>
      </x:c>
    </x:row>
    <x:row r="273" spans="1:37">
      <x:c r="A273" s="30" t="n">
        <x:v>27.2</x:v>
      </x:c>
      <x:c r="B273" s="25" t="n">
        <x:v>0</x:v>
      </x:c>
      <x:c r="C273" s="25" t="n">
        <x:v>0</x:v>
      </x:c>
      <x:c r="D273" s="25" t="n">
        <x:v>0</x:v>
      </x:c>
      <x:c r="E273" s="25" t="n">
        <x:v>0</x:v>
      </x:c>
      <x:c r="F273" s="25" t="n">
        <x:v>0</x:v>
      </x:c>
      <x:c r="G273" s="25" t="n">
        <x:v>0</x:v>
      </x:c>
      <x:c r="H273" s="25" t="n">
        <x:v>0</x:v>
      </x:c>
      <x:c r="I273" s="25" t="n">
        <x:v>0</x:v>
      </x:c>
      <x:c r="J273" s="25" t="n">
        <x:v>0</x:v>
      </x:c>
      <x:c r="K273" s="25" t="n">
        <x:v>0</x:v>
      </x:c>
      <x:c r="L273" s="25" t="n">
        <x:v>0</x:v>
      </x:c>
      <x:c r="M273" s="25" t="n">
        <x:v>0</x:v>
      </x:c>
      <x:c r="N273" s="25" t="n">
        <x:v>5</x:v>
      </x:c>
      <x:c r="O273" s="25" t="n">
        <x:v>11</x:v>
      </x:c>
      <x:c r="P273" s="25" t="n">
        <x:v>5</x:v>
      </x:c>
      <x:c r="Q273" s="25" t="n">
        <x:v>3</x:v>
      </x:c>
      <x:c r="R273" s="25" t="n">
        <x:v>14</x:v>
      </x:c>
      <x:c r="S273" s="25" t="n">
        <x:v>13</x:v>
      </x:c>
      <x:c r="T273" s="25" t="n">
        <x:v>9</x:v>
      </x:c>
      <x:c r="U273" s="25" t="n">
        <x:v>0</x:v>
      </x:c>
      <x:c r="V273" s="25" t="n">
        <x:v>2</x:v>
      </x:c>
      <x:c r="W273" s="25" t="n">
        <x:v>0</x:v>
      </x:c>
      <x:c r="X273" s="25" t="n">
        <x:v>9</x:v>
      </x:c>
      <x:c r="Y273" s="25" t="n">
        <x:v>10</x:v>
      </x:c>
      <x:c r="Z273" s="25" t="n">
        <x:v>0</x:v>
      </x:c>
      <x:c r="AA273" s="25" t="n">
        <x:v>0</x:v>
      </x:c>
      <x:c r="AB273" s="25" t="n">
        <x:v>0</x:v>
      </x:c>
      <x:c r="AC273" s="25" t="n">
        <x:v>1</x:v>
      </x:c>
      <x:c r="AD273" s="25" t="n">
        <x:v>2</x:v>
      </x:c>
      <x:c r="AE273" s="25" t="n">
        <x:v>2</x:v>
      </x:c>
      <x:c r="AF273" s="25" t="n">
        <x:v>0</x:v>
      </x:c>
      <x:c r="AG273" s="25" t="n">
        <x:v>1</x:v>
      </x:c>
      <x:c r="AH273" s="25" t="n">
        <x:v>0</x:v>
      </x:c>
      <x:c r="AI273" s="25" t="n">
        <x:v>0</x:v>
      </x:c>
      <x:c r="AJ273" s="25" t="n">
        <x:v>0</x:v>
      </x:c>
      <x:c r="AK273" s="25" t="n">
        <x:v>0</x:v>
      </x:c>
    </x:row>
    <x:row r="274" spans="1:37">
      <x:c r="A274" s="30" t="n">
        <x:v>27.3</x:v>
      </x:c>
      <x:c r="B274" s="25" t="n">
        <x:v>0</x:v>
      </x:c>
      <x:c r="C274" s="25" t="n">
        <x:v>0</x:v>
      </x:c>
      <x:c r="D274" s="25" t="n">
        <x:v>0</x:v>
      </x:c>
      <x:c r="E274" s="25" t="n">
        <x:v>0</x:v>
      </x:c>
      <x:c r="F274" s="25" t="n">
        <x:v>0</x:v>
      </x:c>
      <x:c r="G274" s="25" t="n">
        <x:v>0</x:v>
      </x:c>
      <x:c r="H274" s="25" t="n">
        <x:v>0</x:v>
      </x:c>
      <x:c r="I274" s="25" t="n">
        <x:v>0</x:v>
      </x:c>
      <x:c r="J274" s="25" t="n">
        <x:v>0</x:v>
      </x:c>
      <x:c r="K274" s="25" t="n">
        <x:v>0</x:v>
      </x:c>
      <x:c r="L274" s="25" t="n">
        <x:v>0</x:v>
      </x:c>
      <x:c r="M274" s="25" t="n">
        <x:v>0</x:v>
      </x:c>
      <x:c r="N274" s="25" t="n">
        <x:v>2</x:v>
      </x:c>
      <x:c r="O274" s="25" t="n">
        <x:v>5</x:v>
      </x:c>
      <x:c r="P274" s="25" t="n">
        <x:v>4</x:v>
      </x:c>
      <x:c r="Q274" s="25" t="n">
        <x:v>3</x:v>
      </x:c>
      <x:c r="R274" s="25" t="n">
        <x:v>11</x:v>
      </x:c>
      <x:c r="S274" s="25" t="n">
        <x:v>12</x:v>
      </x:c>
      <x:c r="T274" s="25" t="n">
        <x:v>4</x:v>
      </x:c>
      <x:c r="U274" s="25" t="n">
        <x:v>0</x:v>
      </x:c>
      <x:c r="V274" s="25" t="n">
        <x:v>3</x:v>
      </x:c>
      <x:c r="W274" s="25" t="n">
        <x:v>0</x:v>
      </x:c>
      <x:c r="X274" s="25" t="n">
        <x:v>10</x:v>
      </x:c>
      <x:c r="Y274" s="25" t="n">
        <x:v>10</x:v>
      </x:c>
      <x:c r="Z274" s="25" t="n">
        <x:v>0</x:v>
      </x:c>
      <x:c r="AA274" s="25" t="n">
        <x:v>0</x:v>
      </x:c>
      <x:c r="AB274" s="25" t="n">
        <x:v>1</x:v>
      </x:c>
      <x:c r="AC274" s="25" t="n">
        <x:v>2</x:v>
      </x:c>
      <x:c r="AD274" s="25" t="n">
        <x:v>2</x:v>
      </x:c>
      <x:c r="AE274" s="25" t="n">
        <x:v>3</x:v>
      </x:c>
      <x:c r="AF274" s="25" t="n">
        <x:v>2</x:v>
      </x:c>
      <x:c r="AG274" s="25" t="n">
        <x:v>0</x:v>
      </x:c>
      <x:c r="AH274" s="25" t="n">
        <x:v>0</x:v>
      </x:c>
      <x:c r="AI274" s="25" t="n">
        <x:v>0</x:v>
      </x:c>
      <x:c r="AJ274" s="25" t="n">
        <x:v>0</x:v>
      </x:c>
      <x:c r="AK274" s="25" t="n">
        <x:v>0</x:v>
      </x:c>
    </x:row>
    <x:row r="275" spans="1:37">
      <x:c r="A275" s="30" t="n">
        <x:v>27.4</x:v>
      </x:c>
      <x:c r="B275" s="25" t="n">
        <x:v>0</x:v>
      </x:c>
      <x:c r="C275" s="25" t="n">
        <x:v>0</x:v>
      </x:c>
      <x:c r="D275" s="25" t="n">
        <x:v>0</x:v>
      </x:c>
      <x:c r="E275" s="25" t="n">
        <x:v>0</x:v>
      </x:c>
      <x:c r="F275" s="25" t="n">
        <x:v>0</x:v>
      </x:c>
      <x:c r="G275" s="25" t="n">
        <x:v>0</x:v>
      </x:c>
      <x:c r="H275" s="25" t="n">
        <x:v>0</x:v>
      </x:c>
      <x:c r="I275" s="25" t="n">
        <x:v>0</x:v>
      </x:c>
      <x:c r="J275" s="25" t="n">
        <x:v>0</x:v>
      </x:c>
      <x:c r="K275" s="25" t="n">
        <x:v>0</x:v>
      </x:c>
      <x:c r="L275" s="25" t="n">
        <x:v>0</x:v>
      </x:c>
      <x:c r="M275" s="25" t="n">
        <x:v>0</x:v>
      </x:c>
      <x:c r="N275" s="25" t="n">
        <x:v>2</x:v>
      </x:c>
      <x:c r="O275" s="25" t="n">
        <x:v>3</x:v>
      </x:c>
      <x:c r="P275" s="25" t="n">
        <x:v>3</x:v>
      </x:c>
      <x:c r="Q275" s="25" t="n">
        <x:v>4</x:v>
      </x:c>
      <x:c r="R275" s="25" t="n">
        <x:v>5</x:v>
      </x:c>
      <x:c r="S275" s="25" t="n">
        <x:v>20</x:v>
      </x:c>
      <x:c r="T275" s="25" t="n">
        <x:v>9</x:v>
      </x:c>
      <x:c r="U275" s="25" t="n">
        <x:v>0</x:v>
      </x:c>
      <x:c r="V275" s="25" t="n">
        <x:v>3</x:v>
      </x:c>
      <x:c r="W275" s="25" t="n">
        <x:v>0</x:v>
      </x:c>
      <x:c r="X275" s="25" t="n">
        <x:v>8</x:v>
      </x:c>
      <x:c r="Y275" s="25" t="n">
        <x:v>5</x:v>
      </x:c>
      <x:c r="Z275" s="25" t="n">
        <x:v>0</x:v>
      </x:c>
      <x:c r="AA275" s="25" t="n">
        <x:v>0</x:v>
      </x:c>
      <x:c r="AB275" s="25" t="n">
        <x:v>1</x:v>
      </x:c>
      <x:c r="AC275" s="25" t="n">
        <x:v>1</x:v>
      </x:c>
      <x:c r="AD275" s="25" t="n">
        <x:v>1</x:v>
      </x:c>
      <x:c r="AE275" s="25" t="n">
        <x:v>0</x:v>
      </x:c>
      <x:c r="AF275" s="25" t="n">
        <x:v>0</x:v>
      </x:c>
      <x:c r="AG275" s="25" t="n">
        <x:v>0</x:v>
      </x:c>
      <x:c r="AH275" s="25" t="n">
        <x:v>0</x:v>
      </x:c>
      <x:c r="AI275" s="25" t="n">
        <x:v>0</x:v>
      </x:c>
      <x:c r="AJ275" s="25" t="n">
        <x:v>0</x:v>
      </x:c>
      <x:c r="AK275" s="25" t="n">
        <x:v>0</x:v>
      </x:c>
    </x:row>
    <x:row r="276" spans="1:37">
      <x:c r="A276" s="30" t="n">
        <x:v>27.5</x:v>
      </x:c>
      <x:c r="B276" s="25" t="n">
        <x:v>0</x:v>
      </x:c>
      <x:c r="C276" s="25" t="n">
        <x:v>0</x:v>
      </x:c>
      <x:c r="D276" s="25" t="n">
        <x:v>0</x:v>
      </x:c>
      <x:c r="E276" s="25" t="n">
        <x:v>0</x:v>
      </x:c>
      <x:c r="F276" s="25" t="n">
        <x:v>0</x:v>
      </x:c>
      <x:c r="G276" s="25" t="n">
        <x:v>0</x:v>
      </x:c>
      <x:c r="H276" s="25" t="n">
        <x:v>0</x:v>
      </x:c>
      <x:c r="I276" s="25" t="n">
        <x:v>0</x:v>
      </x:c>
      <x:c r="J276" s="25" t="n">
        <x:v>0</x:v>
      </x:c>
      <x:c r="K276" s="25" t="n">
        <x:v>0</x:v>
      </x:c>
      <x:c r="L276" s="25" t="n">
        <x:v>0</x:v>
      </x:c>
      <x:c r="M276" s="25" t="n">
        <x:v>0</x:v>
      </x:c>
      <x:c r="N276" s="25" t="n">
        <x:v>4</x:v>
      </x:c>
      <x:c r="O276" s="25" t="n">
        <x:v>7</x:v>
      </x:c>
      <x:c r="P276" s="25" t="n">
        <x:v>2</x:v>
      </x:c>
      <x:c r="Q276" s="25" t="n">
        <x:v>5</x:v>
      </x:c>
      <x:c r="R276" s="25" t="n">
        <x:v>10</x:v>
      </x:c>
      <x:c r="S276" s="25" t="n">
        <x:v>22</x:v>
      </x:c>
      <x:c r="T276" s="25" t="n">
        <x:v>17</x:v>
      </x:c>
      <x:c r="U276" s="25" t="n">
        <x:v>4</x:v>
      </x:c>
      <x:c r="V276" s="25" t="n">
        <x:v>6</x:v>
      </x:c>
      <x:c r="W276" s="25" t="n">
        <x:v>0</x:v>
      </x:c>
      <x:c r="X276" s="25" t="n">
        <x:v>12</x:v>
      </x:c>
      <x:c r="Y276" s="25" t="n">
        <x:v>4</x:v>
      </x:c>
      <x:c r="Z276" s="25" t="n">
        <x:v>1</x:v>
      </x:c>
      <x:c r="AA276" s="25" t="n">
        <x:v>0</x:v>
      </x:c>
      <x:c r="AB276" s="25" t="n">
        <x:v>2</x:v>
      </x:c>
      <x:c r="AC276" s="25" t="n">
        <x:v>1</x:v>
      </x:c>
      <x:c r="AD276" s="25" t="n">
        <x:v>2</x:v>
      </x:c>
      <x:c r="AE276" s="25" t="n">
        <x:v>1</x:v>
      </x:c>
      <x:c r="AF276" s="25" t="n">
        <x:v>0</x:v>
      </x:c>
      <x:c r="AG276" s="25" t="n">
        <x:v>0</x:v>
      </x:c>
      <x:c r="AH276" s="25" t="n">
        <x:v>0</x:v>
      </x:c>
      <x:c r="AI276" s="25" t="n">
        <x:v>0</x:v>
      </x:c>
      <x:c r="AJ276" s="25" t="n">
        <x:v>0</x:v>
      </x:c>
      <x:c r="AK276" s="25" t="n">
        <x:v>0</x:v>
      </x:c>
    </x:row>
    <x:row r="277" spans="1:37">
      <x:c r="A277" s="30" t="n">
        <x:v>27.6</x:v>
      </x:c>
      <x:c r="B277" s="25" t="n">
        <x:v>0</x:v>
      </x:c>
      <x:c r="C277" s="25" t="n">
        <x:v>0</x:v>
      </x:c>
      <x:c r="D277" s="25" t="n">
        <x:v>0</x:v>
      </x:c>
      <x:c r="E277" s="25" t="n">
        <x:v>0</x:v>
      </x:c>
      <x:c r="F277" s="25" t="n">
        <x:v>0</x:v>
      </x:c>
      <x:c r="G277" s="25" t="n">
        <x:v>0</x:v>
      </x:c>
      <x:c r="H277" s="25" t="n">
        <x:v>0</x:v>
      </x:c>
      <x:c r="I277" s="25" t="n">
        <x:v>0</x:v>
      </x:c>
      <x:c r="J277" s="25" t="n">
        <x:v>0</x:v>
      </x:c>
      <x:c r="K277" s="25" t="n">
        <x:v>0</x:v>
      </x:c>
      <x:c r="L277" s="25" t="n">
        <x:v>0</x:v>
      </x:c>
      <x:c r="M277" s="25" t="n">
        <x:v>0</x:v>
      </x:c>
      <x:c r="N277" s="25" t="n">
        <x:v>4</x:v>
      </x:c>
      <x:c r="O277" s="25" t="n">
        <x:v>5</x:v>
      </x:c>
      <x:c r="P277" s="25" t="n">
        <x:v>2</x:v>
      </x:c>
      <x:c r="Q277" s="25" t="n">
        <x:v>2</x:v>
      </x:c>
      <x:c r="R277" s="25" t="n">
        <x:v>12</x:v>
      </x:c>
      <x:c r="S277" s="25" t="n">
        <x:v>15</x:v>
      </x:c>
      <x:c r="T277" s="25" t="n">
        <x:v>12</x:v>
      </x:c>
      <x:c r="U277" s="25" t="n">
        <x:v>0</x:v>
      </x:c>
      <x:c r="V277" s="25" t="n">
        <x:v>3</x:v>
      </x:c>
      <x:c r="W277" s="25" t="n">
        <x:v>0</x:v>
      </x:c>
      <x:c r="X277" s="25" t="n">
        <x:v>15</x:v>
      </x:c>
      <x:c r="Y277" s="25" t="n">
        <x:v>6</x:v>
      </x:c>
      <x:c r="Z277" s="25" t="n">
        <x:v>0</x:v>
      </x:c>
      <x:c r="AA277" s="25" t="n">
        <x:v>0</x:v>
      </x:c>
      <x:c r="AB277" s="25" t="n">
        <x:v>0</x:v>
      </x:c>
      <x:c r="AC277" s="25" t="n">
        <x:v>1</x:v>
      </x:c>
      <x:c r="AD277" s="25" t="n">
        <x:v>2</x:v>
      </x:c>
      <x:c r="AE277" s="25" t="n">
        <x:v>1</x:v>
      </x:c>
      <x:c r="AF277" s="25" t="n">
        <x:v>1</x:v>
      </x:c>
      <x:c r="AG277" s="25" t="n">
        <x:v>0</x:v>
      </x:c>
      <x:c r="AH277" s="25" t="n">
        <x:v>0</x:v>
      </x:c>
      <x:c r="AI277" s="25" t="n">
        <x:v>0</x:v>
      </x:c>
      <x:c r="AJ277" s="25" t="n">
        <x:v>0</x:v>
      </x:c>
      <x:c r="AK277" s="25" t="n">
        <x:v>0</x:v>
      </x:c>
    </x:row>
    <x:row r="278" spans="1:37">
      <x:c r="A278" s="30" t="n">
        <x:v>27.7</x:v>
      </x:c>
      <x:c r="B278" s="25" t="n">
        <x:v>0</x:v>
      </x:c>
      <x:c r="C278" s="25" t="n">
        <x:v>0</x:v>
      </x:c>
      <x:c r="D278" s="25" t="n">
        <x:v>0</x:v>
      </x:c>
      <x:c r="E278" s="25" t="n">
        <x:v>0</x:v>
      </x:c>
      <x:c r="F278" s="25" t="n">
        <x:v>0</x:v>
      </x:c>
      <x:c r="G278" s="25" t="n">
        <x:v>0</x:v>
      </x:c>
      <x:c r="H278" s="25" t="n">
        <x:v>0</x:v>
      </x:c>
      <x:c r="I278" s="25" t="n">
        <x:v>0</x:v>
      </x:c>
      <x:c r="J278" s="25" t="n">
        <x:v>0</x:v>
      </x:c>
      <x:c r="K278" s="25" t="n">
        <x:v>0</x:v>
      </x:c>
      <x:c r="L278" s="25" t="n">
        <x:v>0</x:v>
      </x:c>
      <x:c r="M278" s="25" t="n">
        <x:v>0</x:v>
      </x:c>
      <x:c r="N278" s="25" t="n">
        <x:v>2</x:v>
      </x:c>
      <x:c r="O278" s="25" t="n">
        <x:v>7</x:v>
      </x:c>
      <x:c r="P278" s="25" t="n">
        <x:v>2</x:v>
      </x:c>
      <x:c r="Q278" s="25" t="n">
        <x:v>4</x:v>
      </x:c>
      <x:c r="R278" s="25" t="n">
        <x:v>8</x:v>
      </x:c>
      <x:c r="S278" s="25" t="n">
        <x:v>9</x:v>
      </x:c>
      <x:c r="T278" s="25" t="n">
        <x:v>10</x:v>
      </x:c>
      <x:c r="U278" s="25" t="n">
        <x:v>2</x:v>
      </x:c>
      <x:c r="V278" s="25" t="n">
        <x:v>2</x:v>
      </x:c>
      <x:c r="W278" s="25" t="n">
        <x:v>0</x:v>
      </x:c>
      <x:c r="X278" s="25" t="n">
        <x:v>17</x:v>
      </x:c>
      <x:c r="Y278" s="25" t="n">
        <x:v>3</x:v>
      </x:c>
      <x:c r="Z278" s="25" t="n">
        <x:v>0</x:v>
      </x:c>
      <x:c r="AA278" s="25" t="n">
        <x:v>0</x:v>
      </x:c>
      <x:c r="AB278" s="25" t="n">
        <x:v>0</x:v>
      </x:c>
      <x:c r="AC278" s="25" t="n">
        <x:v>2</x:v>
      </x:c>
      <x:c r="AD278" s="25" t="n">
        <x:v>4</x:v>
      </x:c>
      <x:c r="AE278" s="25" t="n">
        <x:v>1</x:v>
      </x:c>
      <x:c r="AF278" s="25" t="n">
        <x:v>1</x:v>
      </x:c>
      <x:c r="AG278" s="25" t="n">
        <x:v>0</x:v>
      </x:c>
      <x:c r="AH278" s="25" t="n">
        <x:v>0</x:v>
      </x:c>
      <x:c r="AI278" s="25" t="n">
        <x:v>0</x:v>
      </x:c>
      <x:c r="AJ278" s="25" t="n">
        <x:v>0</x:v>
      </x:c>
      <x:c r="AK278" s="25" t="n">
        <x:v>0</x:v>
      </x:c>
    </x:row>
    <x:row r="279" spans="1:37">
      <x:c r="A279" s="30" t="n">
        <x:v>27.8</x:v>
      </x:c>
      <x:c r="B279" s="25" t="n">
        <x:v>0</x:v>
      </x:c>
      <x:c r="C279" s="25" t="n">
        <x:v>0</x:v>
      </x:c>
      <x:c r="D279" s="25" t="n">
        <x:v>0</x:v>
      </x:c>
      <x:c r="E279" s="25" t="n">
        <x:v>0</x:v>
      </x:c>
      <x:c r="F279" s="25" t="n">
        <x:v>0</x:v>
      </x:c>
      <x:c r="G279" s="25" t="n">
        <x:v>0</x:v>
      </x:c>
      <x:c r="H279" s="25" t="n">
        <x:v>0</x:v>
      </x:c>
      <x:c r="I279" s="25" t="n">
        <x:v>0</x:v>
      </x:c>
      <x:c r="J279" s="25" t="n">
        <x:v>0</x:v>
      </x:c>
      <x:c r="K279" s="25" t="n">
        <x:v>0</x:v>
      </x:c>
      <x:c r="L279" s="25" t="n">
        <x:v>0</x:v>
      </x:c>
      <x:c r="M279" s="25" t="n">
        <x:v>0</x:v>
      </x:c>
      <x:c r="N279" s="25" t="n">
        <x:v>2</x:v>
      </x:c>
      <x:c r="O279" s="25" t="n">
        <x:v>6</x:v>
      </x:c>
      <x:c r="P279" s="25" t="n">
        <x:v>1</x:v>
      </x:c>
      <x:c r="Q279" s="25" t="n">
        <x:v>0</x:v>
      </x:c>
      <x:c r="R279" s="25" t="n">
        <x:v>9</x:v>
      </x:c>
      <x:c r="S279" s="25" t="n">
        <x:v>9</x:v>
      </x:c>
      <x:c r="T279" s="25" t="n">
        <x:v>10</x:v>
      </x:c>
      <x:c r="U279" s="25" t="n">
        <x:v>1</x:v>
      </x:c>
      <x:c r="V279" s="25" t="n">
        <x:v>7</x:v>
      </x:c>
      <x:c r="W279" s="25" t="n">
        <x:v>0</x:v>
      </x:c>
      <x:c r="X279" s="25" t="n">
        <x:v>16</x:v>
      </x:c>
      <x:c r="Y279" s="25" t="n">
        <x:v>2</x:v>
      </x:c>
      <x:c r="Z279" s="25" t="n">
        <x:v>0</x:v>
      </x:c>
      <x:c r="AA279" s="25" t="n">
        <x:v>0</x:v>
      </x:c>
      <x:c r="AB279" s="25" t="n">
        <x:v>1</x:v>
      </x:c>
      <x:c r="AC279" s="25" t="n">
        <x:v>1</x:v>
      </x:c>
      <x:c r="AD279" s="25" t="n">
        <x:v>1</x:v>
      </x:c>
      <x:c r="AE279" s="25" t="n">
        <x:v>1</x:v>
      </x:c>
      <x:c r="AF279" s="25" t="n">
        <x:v>0</x:v>
      </x:c>
      <x:c r="AG279" s="25" t="n">
        <x:v>2</x:v>
      </x:c>
      <x:c r="AH279" s="25" t="n">
        <x:v>0</x:v>
      </x:c>
      <x:c r="AI279" s="25" t="n">
        <x:v>0</x:v>
      </x:c>
      <x:c r="AJ279" s="25" t="n">
        <x:v>0</x:v>
      </x:c>
      <x:c r="AK279" s="25" t="n">
        <x:v>0</x:v>
      </x:c>
    </x:row>
    <x:row r="280" spans="1:37">
      <x:c r="A280" s="30" t="n">
        <x:v>27.9</x:v>
      </x:c>
      <x:c r="B280" s="25" t="n">
        <x:v>0</x:v>
      </x:c>
      <x:c r="C280" s="25" t="n">
        <x:v>0</x:v>
      </x:c>
      <x:c r="D280" s="25" t="n">
        <x:v>0</x:v>
      </x:c>
      <x:c r="E280" s="25" t="n">
        <x:v>0</x:v>
      </x:c>
      <x:c r="F280" s="25" t="n">
        <x:v>0</x:v>
      </x:c>
      <x:c r="G280" s="25" t="n">
        <x:v>0</x:v>
      </x:c>
      <x:c r="H280" s="25" t="n">
        <x:v>0</x:v>
      </x:c>
      <x:c r="I280" s="25" t="n">
        <x:v>0</x:v>
      </x:c>
      <x:c r="J280" s="25" t="n">
        <x:v>0</x:v>
      </x:c>
      <x:c r="K280" s="25" t="n">
        <x:v>0</x:v>
      </x:c>
      <x:c r="L280" s="25" t="n">
        <x:v>0</x:v>
      </x:c>
      <x:c r="M280" s="25" t="n">
        <x:v>0</x:v>
      </x:c>
      <x:c r="N280" s="25" t="n">
        <x:v>0</x:v>
      </x:c>
      <x:c r="O280" s="25" t="n">
        <x:v>3</x:v>
      </x:c>
      <x:c r="P280" s="25" t="n">
        <x:v>2</x:v>
      </x:c>
      <x:c r="Q280" s="25" t="n">
        <x:v>0</x:v>
      </x:c>
      <x:c r="R280" s="25" t="n">
        <x:v>14</x:v>
      </x:c>
      <x:c r="S280" s="25" t="n">
        <x:v>6</x:v>
      </x:c>
      <x:c r="T280" s="25" t="n">
        <x:v>21</x:v>
      </x:c>
      <x:c r="U280" s="25" t="n">
        <x:v>6</x:v>
      </x:c>
      <x:c r="V280" s="25" t="n">
        <x:v>6</x:v>
      </x:c>
      <x:c r="W280" s="25" t="n">
        <x:v>0</x:v>
      </x:c>
      <x:c r="X280" s="25" t="n">
        <x:v>19</x:v>
      </x:c>
      <x:c r="Y280" s="25" t="n">
        <x:v>3</x:v>
      </x:c>
      <x:c r="Z280" s="25" t="n">
        <x:v>0</x:v>
      </x:c>
      <x:c r="AA280" s="25" t="n">
        <x:v>0</x:v>
      </x:c>
      <x:c r="AB280" s="25" t="n">
        <x:v>0</x:v>
      </x:c>
      <x:c r="AC280" s="25" t="n">
        <x:v>1</x:v>
      </x:c>
      <x:c r="AD280" s="25" t="n">
        <x:v>0</x:v>
      </x:c>
      <x:c r="AE280" s="25" t="n">
        <x:v>0</x:v>
      </x:c>
      <x:c r="AF280" s="25" t="n">
        <x:v>0</x:v>
      </x:c>
      <x:c r="AG280" s="25" t="n">
        <x:v>0</x:v>
      </x:c>
      <x:c r="AH280" s="25" t="n">
        <x:v>0</x:v>
      </x:c>
      <x:c r="AI280" s="25" t="n">
        <x:v>0</x:v>
      </x:c>
      <x:c r="AJ280" s="25" t="n">
        <x:v>0</x:v>
      </x:c>
      <x:c r="AK280" s="25" t="n">
        <x:v>0</x:v>
      </x:c>
    </x:row>
    <x:row r="281" spans="1:37">
      <x:c r="A281" s="30" t="n">
        <x:v>28</x:v>
      </x:c>
      <x:c r="B281" s="25" t="n">
        <x:v>0</x:v>
      </x:c>
      <x:c r="C281" s="25" t="n">
        <x:v>0</x:v>
      </x:c>
      <x:c r="D281" s="25" t="n">
        <x:v>0</x:v>
      </x:c>
      <x:c r="E281" s="25" t="n">
        <x:v>0</x:v>
      </x:c>
      <x:c r="F281" s="25" t="n">
        <x:v>0</x:v>
      </x:c>
      <x:c r="G281" s="25" t="n">
        <x:v>0</x:v>
      </x:c>
      <x:c r="H281" s="25" t="n">
        <x:v>0</x:v>
      </x:c>
      <x:c r="I281" s="25" t="n">
        <x:v>0</x:v>
      </x:c>
      <x:c r="J281" s="25" t="n">
        <x:v>0</x:v>
      </x:c>
      <x:c r="K281" s="25" t="n">
        <x:v>0</x:v>
      </x:c>
      <x:c r="L281" s="25" t="n">
        <x:v>0</x:v>
      </x:c>
      <x:c r="M281" s="25" t="n">
        <x:v>0</x:v>
      </x:c>
      <x:c r="N281" s="25" t="n">
        <x:v>2</x:v>
      </x:c>
      <x:c r="O281" s="25" t="n">
        <x:v>2</x:v>
      </x:c>
      <x:c r="P281" s="25" t="n">
        <x:v>4</x:v>
      </x:c>
      <x:c r="Q281" s="25" t="n">
        <x:v>1</x:v>
      </x:c>
      <x:c r="R281" s="25" t="n">
        <x:v>11</x:v>
      </x:c>
      <x:c r="S281" s="25" t="n">
        <x:v>3</x:v>
      </x:c>
      <x:c r="T281" s="25" t="n">
        <x:v>15</x:v>
      </x:c>
      <x:c r="U281" s="25" t="n">
        <x:v>6</x:v>
      </x:c>
      <x:c r="V281" s="25" t="n">
        <x:v>8</x:v>
      </x:c>
      <x:c r="W281" s="25" t="n">
        <x:v>2</x:v>
      </x:c>
      <x:c r="X281" s="25" t="n">
        <x:v>21</x:v>
      </x:c>
      <x:c r="Y281" s="25" t="n">
        <x:v>1</x:v>
      </x:c>
      <x:c r="Z281" s="25" t="n">
        <x:v>0</x:v>
      </x:c>
      <x:c r="AA281" s="25" t="n">
        <x:v>0</x:v>
      </x:c>
      <x:c r="AB281" s="25" t="n">
        <x:v>1</x:v>
      </x:c>
      <x:c r="AC281" s="25" t="n">
        <x:v>0</x:v>
      </x:c>
      <x:c r="AD281" s="25" t="n">
        <x:v>3</x:v>
      </x:c>
      <x:c r="AE281" s="25" t="n">
        <x:v>2</x:v>
      </x:c>
      <x:c r="AF281" s="25" t="n">
        <x:v>0</x:v>
      </x:c>
      <x:c r="AG281" s="25" t="n">
        <x:v>1</x:v>
      </x:c>
      <x:c r="AH281" s="25" t="n">
        <x:v>0</x:v>
      </x:c>
      <x:c r="AI281" s="25" t="n">
        <x:v>0</x:v>
      </x:c>
      <x:c r="AJ281" s="25" t="n">
        <x:v>0</x:v>
      </x:c>
      <x:c r="AK281" s="25" t="n">
        <x:v>0</x:v>
      </x:c>
    </x:row>
    <x:row r="282" spans="1:37">
      <x:c r="A282" s="30" t="n">
        <x:v>28.1</x:v>
      </x:c>
      <x:c r="B282" s="25" t="n">
        <x:v>0</x:v>
      </x:c>
      <x:c r="C282" s="25" t="n">
        <x:v>0</x:v>
      </x:c>
      <x:c r="D282" s="25" t="n">
        <x:v>0</x:v>
      </x:c>
      <x:c r="E282" s="25" t="n">
        <x:v>0</x:v>
      </x:c>
      <x:c r="F282" s="25" t="n">
        <x:v>0</x:v>
      </x:c>
      <x:c r="G282" s="25" t="n">
        <x:v>0</x:v>
      </x:c>
      <x:c r="H282" s="25" t="n">
        <x:v>0</x:v>
      </x:c>
      <x:c r="I282" s="25" t="n">
        <x:v>0</x:v>
      </x:c>
      <x:c r="J282" s="25" t="n">
        <x:v>0</x:v>
      </x:c>
      <x:c r="K282" s="25" t="n">
        <x:v>0</x:v>
      </x:c>
      <x:c r="L282" s="25" t="n">
        <x:v>0</x:v>
      </x:c>
      <x:c r="M282" s="25" t="n">
        <x:v>0</x:v>
      </x:c>
      <x:c r="N282" s="25" t="n">
        <x:v>4</x:v>
      </x:c>
      <x:c r="O282" s="25" t="n">
        <x:v>0</x:v>
      </x:c>
      <x:c r="P282" s="25" t="n">
        <x:v>2</x:v>
      </x:c>
      <x:c r="Q282" s="25" t="n">
        <x:v>1</x:v>
      </x:c>
      <x:c r="R282" s="25" t="n">
        <x:v>5</x:v>
      </x:c>
      <x:c r="S282" s="25" t="n">
        <x:v>11</x:v>
      </x:c>
      <x:c r="T282" s="25" t="n">
        <x:v>30</x:v>
      </x:c>
      <x:c r="U282" s="25" t="n">
        <x:v>3</x:v>
      </x:c>
      <x:c r="V282" s="25" t="n">
        <x:v>11</x:v>
      </x:c>
      <x:c r="W282" s="25" t="n">
        <x:v>1</x:v>
      </x:c>
      <x:c r="X282" s="25" t="n">
        <x:v>24</x:v>
      </x:c>
      <x:c r="Y282" s="25" t="n">
        <x:v>2</x:v>
      </x:c>
      <x:c r="Z282" s="25" t="n">
        <x:v>0</x:v>
      </x:c>
      <x:c r="AA282" s="25" t="n">
        <x:v>0</x:v>
      </x:c>
      <x:c r="AB282" s="25" t="n">
        <x:v>1</x:v>
      </x:c>
      <x:c r="AC282" s="25" t="n">
        <x:v>1</x:v>
      </x:c>
      <x:c r="AD282" s="25" t="n">
        <x:v>0</x:v>
      </x:c>
      <x:c r="AE282" s="25" t="n">
        <x:v>2</x:v>
      </x:c>
      <x:c r="AF282" s="25" t="n">
        <x:v>0</x:v>
      </x:c>
      <x:c r="AG282" s="25" t="n">
        <x:v>2</x:v>
      </x:c>
      <x:c r="AH282" s="25" t="n">
        <x:v>0</x:v>
      </x:c>
      <x:c r="AI282" s="25" t="n">
        <x:v>0</x:v>
      </x:c>
      <x:c r="AJ282" s="25" t="n">
        <x:v>0</x:v>
      </x:c>
      <x:c r="AK282" s="25" t="n">
        <x:v>0</x:v>
      </x:c>
    </x:row>
    <x:row r="283" spans="1:37">
      <x:c r="A283" s="30" t="n">
        <x:v>28.2</x:v>
      </x:c>
      <x:c r="B283" s="25" t="n">
        <x:v>0</x:v>
      </x:c>
      <x:c r="C283" s="25" t="n">
        <x:v>0</x:v>
      </x:c>
      <x:c r="D283" s="25" t="n">
        <x:v>0</x:v>
      </x:c>
      <x:c r="E283" s="25" t="n">
        <x:v>0</x:v>
      </x:c>
      <x:c r="F283" s="25" t="n">
        <x:v>0</x:v>
      </x:c>
      <x:c r="G283" s="25" t="n">
        <x:v>0</x:v>
      </x:c>
      <x:c r="H283" s="25" t="n">
        <x:v>0</x:v>
      </x:c>
      <x:c r="I283" s="25" t="n">
        <x:v>0</x:v>
      </x:c>
      <x:c r="J283" s="25" t="n">
        <x:v>0</x:v>
      </x:c>
      <x:c r="K283" s="25" t="n">
        <x:v>0</x:v>
      </x:c>
      <x:c r="L283" s="25" t="n">
        <x:v>0</x:v>
      </x:c>
      <x:c r="M283" s="25" t="n">
        <x:v>0</x:v>
      </x:c>
      <x:c r="N283" s="25" t="n">
        <x:v>3</x:v>
      </x:c>
      <x:c r="O283" s="25" t="n">
        <x:v>3</x:v>
      </x:c>
      <x:c r="P283" s="25" t="n">
        <x:v>0</x:v>
      </x:c>
      <x:c r="Q283" s="25" t="n">
        <x:v>0</x:v>
      </x:c>
      <x:c r="R283" s="25" t="n">
        <x:v>7</x:v>
      </x:c>
      <x:c r="S283" s="25" t="n">
        <x:v>8</x:v>
      </x:c>
      <x:c r="T283" s="25" t="n">
        <x:v>20</x:v>
      </x:c>
      <x:c r="U283" s="25" t="n">
        <x:v>5</x:v>
      </x:c>
      <x:c r="V283" s="25" t="n">
        <x:v>17</x:v>
      </x:c>
      <x:c r="W283" s="25" t="n">
        <x:v>2</x:v>
      </x:c>
      <x:c r="X283" s="25" t="n">
        <x:v>18</x:v>
      </x:c>
      <x:c r="Y283" s="25" t="n">
        <x:v>3</x:v>
      </x:c>
      <x:c r="Z283" s="25" t="n">
        <x:v>0</x:v>
      </x:c>
      <x:c r="AA283" s="25" t="n">
        <x:v>0</x:v>
      </x:c>
      <x:c r="AB283" s="25" t="n">
        <x:v>2</x:v>
      </x:c>
      <x:c r="AC283" s="25" t="n">
        <x:v>0</x:v>
      </x:c>
      <x:c r="AD283" s="25" t="n">
        <x:v>2</x:v>
      </x:c>
      <x:c r="AE283" s="25" t="n">
        <x:v>4</x:v>
      </x:c>
      <x:c r="AF283" s="25" t="n">
        <x:v>1</x:v>
      </x:c>
      <x:c r="AG283" s="25" t="n">
        <x:v>2</x:v>
      </x:c>
      <x:c r="AH283" s="25" t="n">
        <x:v>0</x:v>
      </x:c>
      <x:c r="AI283" s="25" t="n">
        <x:v>0</x:v>
      </x:c>
      <x:c r="AJ283" s="25" t="n">
        <x:v>0</x:v>
      </x:c>
      <x:c r="AK283" s="25" t="n">
        <x:v>0</x:v>
      </x:c>
    </x:row>
    <x:row r="284" spans="1:37">
      <x:c r="A284" s="30" t="n">
        <x:v>28.3</x:v>
      </x:c>
      <x:c r="B284" s="25" t="n">
        <x:v>0</x:v>
      </x:c>
      <x:c r="C284" s="25" t="n">
        <x:v>0</x:v>
      </x:c>
      <x:c r="D284" s="25" t="n">
        <x:v>0</x:v>
      </x:c>
      <x:c r="E284" s="25" t="n">
        <x:v>0</x:v>
      </x:c>
      <x:c r="F284" s="25" t="n">
        <x:v>0</x:v>
      </x:c>
      <x:c r="G284" s="25" t="n">
        <x:v>0</x:v>
      </x:c>
      <x:c r="H284" s="25" t="n">
        <x:v>0</x:v>
      </x:c>
      <x:c r="I284" s="25" t="n">
        <x:v>0</x:v>
      </x:c>
      <x:c r="J284" s="25" t="n">
        <x:v>0</x:v>
      </x:c>
      <x:c r="K284" s="25" t="n">
        <x:v>0</x:v>
      </x:c>
      <x:c r="L284" s="25" t="n">
        <x:v>0</x:v>
      </x:c>
      <x:c r="M284" s="25" t="n">
        <x:v>0</x:v>
      </x:c>
      <x:c r="N284" s="25" t="n">
        <x:v>1</x:v>
      </x:c>
      <x:c r="O284" s="25" t="n">
        <x:v>3</x:v>
      </x:c>
      <x:c r="P284" s="25" t="n">
        <x:v>1</x:v>
      </x:c>
      <x:c r="Q284" s="25" t="n">
        <x:v>2</x:v>
      </x:c>
      <x:c r="R284" s="25" t="n">
        <x:v>3</x:v>
      </x:c>
      <x:c r="S284" s="25" t="n">
        <x:v>9</x:v>
      </x:c>
      <x:c r="T284" s="25" t="n">
        <x:v>19</x:v>
      </x:c>
      <x:c r="U284" s="25" t="n">
        <x:v>3</x:v>
      </x:c>
      <x:c r="V284" s="25" t="n">
        <x:v>14</x:v>
      </x:c>
      <x:c r="W284" s="25" t="n">
        <x:v>2</x:v>
      </x:c>
      <x:c r="X284" s="25" t="n">
        <x:v>19</x:v>
      </x:c>
      <x:c r="Y284" s="25" t="n">
        <x:v>1</x:v>
      </x:c>
      <x:c r="Z284" s="25" t="n">
        <x:v>0</x:v>
      </x:c>
      <x:c r="AA284" s="25" t="n">
        <x:v>0</x:v>
      </x:c>
      <x:c r="AB284" s="25" t="n">
        <x:v>0</x:v>
      </x:c>
      <x:c r="AC284" s="25" t="n">
        <x:v>0</x:v>
      </x:c>
      <x:c r="AD284" s="25" t="n">
        <x:v>1</x:v>
      </x:c>
      <x:c r="AE284" s="25" t="n">
        <x:v>2</x:v>
      </x:c>
      <x:c r="AF284" s="25" t="n">
        <x:v>3</x:v>
      </x:c>
      <x:c r="AG284" s="25" t="n">
        <x:v>0</x:v>
      </x:c>
      <x:c r="AH284" s="25" t="n">
        <x:v>0</x:v>
      </x:c>
      <x:c r="AI284" s="25" t="n">
        <x:v>0</x:v>
      </x:c>
      <x:c r="AJ284" s="25" t="n">
        <x:v>0</x:v>
      </x:c>
      <x:c r="AK284" s="25" t="n">
        <x:v>0</x:v>
      </x:c>
    </x:row>
    <x:row r="285" spans="1:37">
      <x:c r="A285" s="30" t="n">
        <x:v>28.4</x:v>
      </x:c>
      <x:c r="B285" s="25" t="n">
        <x:v>0</x:v>
      </x:c>
      <x:c r="C285" s="25" t="n">
        <x:v>0</x:v>
      </x:c>
      <x:c r="D285" s="25" t="n">
        <x:v>0</x:v>
      </x:c>
      <x:c r="E285" s="25" t="n">
        <x:v>0</x:v>
      </x:c>
      <x:c r="F285" s="25" t="n">
        <x:v>0</x:v>
      </x:c>
      <x:c r="G285" s="25" t="n">
        <x:v>0</x:v>
      </x:c>
      <x:c r="H285" s="25" t="n">
        <x:v>0</x:v>
      </x:c>
      <x:c r="I285" s="25" t="n">
        <x:v>0</x:v>
      </x:c>
      <x:c r="J285" s="25" t="n">
        <x:v>0</x:v>
      </x:c>
      <x:c r="K285" s="25" t="n">
        <x:v>0</x:v>
      </x:c>
      <x:c r="L285" s="25" t="n">
        <x:v>0</x:v>
      </x:c>
      <x:c r="M285" s="25" t="n">
        <x:v>0</x:v>
      </x:c>
      <x:c r="N285" s="25" t="n">
        <x:v>3</x:v>
      </x:c>
      <x:c r="O285" s="25" t="n">
        <x:v>3</x:v>
      </x:c>
      <x:c r="P285" s="25" t="n">
        <x:v>2</x:v>
      </x:c>
      <x:c r="Q285" s="25" t="n">
        <x:v>1</x:v>
      </x:c>
      <x:c r="R285" s="25" t="n">
        <x:v>5</x:v>
      </x:c>
      <x:c r="S285" s="25" t="n">
        <x:v>10</x:v>
      </x:c>
      <x:c r="T285" s="25" t="n">
        <x:v>22</x:v>
      </x:c>
      <x:c r="U285" s="25" t="n">
        <x:v>7</x:v>
      </x:c>
      <x:c r="V285" s="25" t="n">
        <x:v>13</x:v>
      </x:c>
      <x:c r="W285" s="25" t="n">
        <x:v>3</x:v>
      </x:c>
      <x:c r="X285" s="25" t="n">
        <x:v>23</x:v>
      </x:c>
      <x:c r="Y285" s="25" t="n">
        <x:v>0</x:v>
      </x:c>
      <x:c r="Z285" s="25" t="n">
        <x:v>0</x:v>
      </x:c>
      <x:c r="AA285" s="25" t="n">
        <x:v>0</x:v>
      </x:c>
      <x:c r="AB285" s="25" t="n">
        <x:v>0</x:v>
      </x:c>
      <x:c r="AC285" s="25" t="n">
        <x:v>1</x:v>
      </x:c>
      <x:c r="AD285" s="25" t="n">
        <x:v>0</x:v>
      </x:c>
      <x:c r="AE285" s="25" t="n">
        <x:v>3</x:v>
      </x:c>
      <x:c r="AF285" s="25" t="n">
        <x:v>2</x:v>
      </x:c>
      <x:c r="AG285" s="25" t="n">
        <x:v>1</x:v>
      </x:c>
      <x:c r="AH285" s="25" t="n">
        <x:v>0</x:v>
      </x:c>
      <x:c r="AI285" s="25" t="n">
        <x:v>0</x:v>
      </x:c>
      <x:c r="AJ285" s="25" t="n">
        <x:v>0</x:v>
      </x:c>
      <x:c r="AK285" s="25" t="n">
        <x:v>0</x:v>
      </x:c>
    </x:row>
    <x:row r="286" spans="1:37">
      <x:c r="A286" s="30" t="n">
        <x:v>28.5</x:v>
      </x:c>
      <x:c r="B286" s="25" t="n">
        <x:v>0</x:v>
      </x:c>
      <x:c r="C286" s="25" t="n">
        <x:v>0</x:v>
      </x:c>
      <x:c r="D286" s="25" t="n">
        <x:v>0</x:v>
      </x:c>
      <x:c r="E286" s="25" t="n">
        <x:v>0</x:v>
      </x:c>
      <x:c r="F286" s="25" t="n">
        <x:v>0</x:v>
      </x:c>
      <x:c r="G286" s="25" t="n">
        <x:v>0</x:v>
      </x:c>
      <x:c r="H286" s="25" t="n">
        <x:v>0</x:v>
      </x:c>
      <x:c r="I286" s="25" t="n">
        <x:v>0</x:v>
      </x:c>
      <x:c r="J286" s="25" t="n">
        <x:v>0</x:v>
      </x:c>
      <x:c r="K286" s="25" t="n">
        <x:v>0</x:v>
      </x:c>
      <x:c r="L286" s="25" t="n">
        <x:v>0</x:v>
      </x:c>
      <x:c r="M286" s="25" t="n">
        <x:v>0</x:v>
      </x:c>
      <x:c r="N286" s="25" t="n">
        <x:v>5</x:v>
      </x:c>
      <x:c r="O286" s="25" t="n">
        <x:v>1</x:v>
      </x:c>
      <x:c r="P286" s="25" t="n">
        <x:v>3</x:v>
      </x:c>
      <x:c r="Q286" s="25" t="n">
        <x:v>3</x:v>
      </x:c>
      <x:c r="R286" s="25" t="n">
        <x:v>6</x:v>
      </x:c>
      <x:c r="S286" s="25" t="n">
        <x:v>5</x:v>
      </x:c>
      <x:c r="T286" s="25" t="n">
        <x:v>27</x:v>
      </x:c>
      <x:c r="U286" s="25" t="n">
        <x:v>4</x:v>
      </x:c>
      <x:c r="V286" s="25" t="n">
        <x:v>18</x:v>
      </x:c>
      <x:c r="W286" s="25" t="n">
        <x:v>2</x:v>
      </x:c>
      <x:c r="X286" s="25" t="n">
        <x:v>21</x:v>
      </x:c>
      <x:c r="Y286" s="25" t="n">
        <x:v>3</x:v>
      </x:c>
      <x:c r="Z286" s="25" t="n">
        <x:v>0</x:v>
      </x:c>
      <x:c r="AA286" s="25" t="n">
        <x:v>0</x:v>
      </x:c>
      <x:c r="AB286" s="25" t="n">
        <x:v>0</x:v>
      </x:c>
      <x:c r="AC286" s="25" t="n">
        <x:v>0</x:v>
      </x:c>
      <x:c r="AD286" s="25" t="n">
        <x:v>3</x:v>
      </x:c>
      <x:c r="AE286" s="25" t="n">
        <x:v>1</x:v>
      </x:c>
      <x:c r="AF286" s="25" t="n">
        <x:v>1</x:v>
      </x:c>
      <x:c r="AG286" s="25" t="n">
        <x:v>2</x:v>
      </x:c>
      <x:c r="AH286" s="25" t="n">
        <x:v>0</x:v>
      </x:c>
      <x:c r="AI286" s="25" t="n">
        <x:v>0</x:v>
      </x:c>
      <x:c r="AJ286" s="25" t="n">
        <x:v>0</x:v>
      </x:c>
      <x:c r="AK286" s="25" t="n">
        <x:v>0</x:v>
      </x:c>
    </x:row>
    <x:row r="287" spans="1:37">
      <x:c r="A287" s="30" t="n">
        <x:v>28.6</x:v>
      </x:c>
      <x:c r="B287" s="25" t="n">
        <x:v>0</x:v>
      </x:c>
      <x:c r="C287" s="25" t="n">
        <x:v>0</x:v>
      </x:c>
      <x:c r="D287" s="25" t="n">
        <x:v>0</x:v>
      </x:c>
      <x:c r="E287" s="25" t="n">
        <x:v>0</x:v>
      </x:c>
      <x:c r="F287" s="25" t="n">
        <x:v>0</x:v>
      </x:c>
      <x:c r="G287" s="25" t="n">
        <x:v>0</x:v>
      </x:c>
      <x:c r="H287" s="25" t="n">
        <x:v>0</x:v>
      </x:c>
      <x:c r="I287" s="25" t="n">
        <x:v>0</x:v>
      </x:c>
      <x:c r="J287" s="25" t="n">
        <x:v>0</x:v>
      </x:c>
      <x:c r="K287" s="25" t="n">
        <x:v>0</x:v>
      </x:c>
      <x:c r="L287" s="25" t="n">
        <x:v>0</x:v>
      </x:c>
      <x:c r="M287" s="25" t="n">
        <x:v>0</x:v>
      </x:c>
      <x:c r="N287" s="25" t="n">
        <x:v>1</x:v>
      </x:c>
      <x:c r="O287" s="25" t="n">
        <x:v>2</x:v>
      </x:c>
      <x:c r="P287" s="25" t="n">
        <x:v>2</x:v>
      </x:c>
      <x:c r="Q287" s="25" t="n">
        <x:v>1</x:v>
      </x:c>
      <x:c r="R287" s="25" t="n">
        <x:v>7</x:v>
      </x:c>
      <x:c r="S287" s="25" t="n">
        <x:v>14</x:v>
      </x:c>
      <x:c r="T287" s="25" t="n">
        <x:v>19</x:v>
      </x:c>
      <x:c r="U287" s="25" t="n">
        <x:v>11</x:v>
      </x:c>
      <x:c r="V287" s="25" t="n">
        <x:v>18</x:v>
      </x:c>
      <x:c r="W287" s="25" t="n">
        <x:v>8</x:v>
      </x:c>
      <x:c r="X287" s="25" t="n">
        <x:v>24</x:v>
      </x:c>
      <x:c r="Y287" s="25" t="n">
        <x:v>0</x:v>
      </x:c>
      <x:c r="Z287" s="25" t="n">
        <x:v>0</x:v>
      </x:c>
      <x:c r="AA287" s="25" t="n">
        <x:v>0</x:v>
      </x:c>
      <x:c r="AB287" s="25" t="n">
        <x:v>2</x:v>
      </x:c>
      <x:c r="AC287" s="25" t="n">
        <x:v>0</x:v>
      </x:c>
      <x:c r="AD287" s="25" t="n">
        <x:v>2</x:v>
      </x:c>
      <x:c r="AE287" s="25" t="n">
        <x:v>1</x:v>
      </x:c>
      <x:c r="AF287" s="25" t="n">
        <x:v>2</x:v>
      </x:c>
      <x:c r="AG287" s="25" t="n">
        <x:v>3</x:v>
      </x:c>
      <x:c r="AH287" s="25" t="n">
        <x:v>0</x:v>
      </x:c>
      <x:c r="AI287" s="25" t="n">
        <x:v>0</x:v>
      </x:c>
      <x:c r="AJ287" s="25" t="n">
        <x:v>0</x:v>
      </x:c>
      <x:c r="AK287" s="25" t="n">
        <x:v>0</x:v>
      </x:c>
    </x:row>
    <x:row r="288" spans="1:37">
      <x:c r="A288" s="30" t="n">
        <x:v>28.7</x:v>
      </x:c>
      <x:c r="B288" s="25" t="n">
        <x:v>0</x:v>
      </x:c>
      <x:c r="C288" s="25" t="n">
        <x:v>0</x:v>
      </x:c>
      <x:c r="D288" s="25" t="n">
        <x:v>0</x:v>
      </x:c>
      <x:c r="E288" s="25" t="n">
        <x:v>0</x:v>
      </x:c>
      <x:c r="F288" s="25" t="n">
        <x:v>0</x:v>
      </x:c>
      <x:c r="G288" s="25" t="n">
        <x:v>0</x:v>
      </x:c>
      <x:c r="H288" s="25" t="n">
        <x:v>0</x:v>
      </x:c>
      <x:c r="I288" s="25" t="n">
        <x:v>0</x:v>
      </x:c>
      <x:c r="J288" s="25" t="n">
        <x:v>0</x:v>
      </x:c>
      <x:c r="K288" s="25" t="n">
        <x:v>0</x:v>
      </x:c>
      <x:c r="L288" s="25" t="n">
        <x:v>0</x:v>
      </x:c>
      <x:c r="M288" s="25" t="n">
        <x:v>0</x:v>
      </x:c>
      <x:c r="N288" s="25" t="n">
        <x:v>5</x:v>
      </x:c>
      <x:c r="O288" s="25" t="n">
        <x:v>1</x:v>
      </x:c>
      <x:c r="P288" s="25" t="n">
        <x:v>0</x:v>
      </x:c>
      <x:c r="Q288" s="25" t="n">
        <x:v>0</x:v>
      </x:c>
      <x:c r="R288" s="25" t="n">
        <x:v>4</x:v>
      </x:c>
      <x:c r="S288" s="25" t="n">
        <x:v>4</x:v>
      </x:c>
      <x:c r="T288" s="25" t="n">
        <x:v>25</x:v>
      </x:c>
      <x:c r="U288" s="25" t="n">
        <x:v>5</x:v>
      </x:c>
      <x:c r="V288" s="25" t="n">
        <x:v>16</x:v>
      </x:c>
      <x:c r="W288" s="25" t="n">
        <x:v>5</x:v>
      </x:c>
      <x:c r="X288" s="25" t="n">
        <x:v>22</x:v>
      </x:c>
      <x:c r="Y288" s="25" t="n">
        <x:v>0</x:v>
      </x:c>
      <x:c r="Z288" s="25" t="n">
        <x:v>0</x:v>
      </x:c>
      <x:c r="AA288" s="25" t="n">
        <x:v>0</x:v>
      </x:c>
      <x:c r="AB288" s="25" t="n">
        <x:v>1</x:v>
      </x:c>
      <x:c r="AC288" s="25" t="n">
        <x:v>1</x:v>
      </x:c>
      <x:c r="AD288" s="25" t="n">
        <x:v>4</x:v>
      </x:c>
      <x:c r="AE288" s="25" t="n">
        <x:v>3</x:v>
      </x:c>
      <x:c r="AF288" s="25" t="n">
        <x:v>0</x:v>
      </x:c>
      <x:c r="AG288" s="25" t="n">
        <x:v>0</x:v>
      </x:c>
      <x:c r="AH288" s="25" t="n">
        <x:v>0</x:v>
      </x:c>
      <x:c r="AI288" s="25" t="n">
        <x:v>0</x:v>
      </x:c>
      <x:c r="AJ288" s="25" t="n">
        <x:v>0</x:v>
      </x:c>
      <x:c r="AK288" s="25" t="n">
        <x:v>0</x:v>
      </x:c>
    </x:row>
    <x:row r="289" spans="1:37">
      <x:c r="A289" s="30" t="n">
        <x:v>28.8</x:v>
      </x:c>
      <x:c r="B289" s="25" t="n">
        <x:v>0</x:v>
      </x:c>
      <x:c r="C289" s="25" t="n">
        <x:v>0</x:v>
      </x:c>
      <x:c r="D289" s="25" t="n">
        <x:v>0</x:v>
      </x:c>
      <x:c r="E289" s="25" t="n">
        <x:v>0</x:v>
      </x:c>
      <x:c r="F289" s="25" t="n">
        <x:v>0</x:v>
      </x:c>
      <x:c r="G289" s="25" t="n">
        <x:v>0</x:v>
      </x:c>
      <x:c r="H289" s="25" t="n">
        <x:v>0</x:v>
      </x:c>
      <x:c r="I289" s="25" t="n">
        <x:v>0</x:v>
      </x:c>
      <x:c r="J289" s="25" t="n">
        <x:v>0</x:v>
      </x:c>
      <x:c r="K289" s="25" t="n">
        <x:v>0</x:v>
      </x:c>
      <x:c r="L289" s="25" t="n">
        <x:v>0</x:v>
      </x:c>
      <x:c r="M289" s="25" t="n">
        <x:v>0</x:v>
      </x:c>
      <x:c r="N289" s="25" t="n">
        <x:v>1</x:v>
      </x:c>
      <x:c r="O289" s="25" t="n">
        <x:v>1</x:v>
      </x:c>
      <x:c r="P289" s="25" t="n">
        <x:v>1</x:v>
      </x:c>
      <x:c r="Q289" s="25" t="n">
        <x:v>0</x:v>
      </x:c>
      <x:c r="R289" s="25" t="n">
        <x:v>3</x:v>
      </x:c>
      <x:c r="S289" s="25" t="n">
        <x:v>6</x:v>
      </x:c>
      <x:c r="T289" s="25" t="n">
        <x:v>20</x:v>
      </x:c>
      <x:c r="U289" s="25" t="n">
        <x:v>7</x:v>
      </x:c>
      <x:c r="V289" s="25" t="n">
        <x:v>12</x:v>
      </x:c>
      <x:c r="W289" s="25" t="n">
        <x:v>8</x:v>
      </x:c>
      <x:c r="X289" s="25" t="n">
        <x:v>22</x:v>
      </x:c>
      <x:c r="Y289" s="25" t="n">
        <x:v>0</x:v>
      </x:c>
      <x:c r="Z289" s="25" t="n">
        <x:v>0</x:v>
      </x:c>
      <x:c r="AA289" s="25" t="n">
        <x:v>0</x:v>
      </x:c>
      <x:c r="AB289" s="25" t="n">
        <x:v>0</x:v>
      </x:c>
      <x:c r="AC289" s="25" t="n">
        <x:v>1</x:v>
      </x:c>
      <x:c r="AD289" s="25" t="n">
        <x:v>1</x:v>
      </x:c>
      <x:c r="AE289" s="25" t="n">
        <x:v>2</x:v>
      </x:c>
      <x:c r="AF289" s="25" t="n">
        <x:v>0</x:v>
      </x:c>
      <x:c r="AG289" s="25" t="n">
        <x:v>2</x:v>
      </x:c>
      <x:c r="AH289" s="25" t="n">
        <x:v>0</x:v>
      </x:c>
      <x:c r="AI289" s="25" t="n">
        <x:v>0</x:v>
      </x:c>
      <x:c r="AJ289" s="25" t="n">
        <x:v>0</x:v>
      </x:c>
      <x:c r="AK289" s="25" t="n">
        <x:v>0</x:v>
      </x:c>
    </x:row>
    <x:row r="290" spans="1:37">
      <x:c r="A290" s="30" t="n">
        <x:v>28.9</x:v>
      </x:c>
      <x:c r="B290" s="25" t="n">
        <x:v>0</x:v>
      </x:c>
      <x:c r="C290" s="25" t="n">
        <x:v>0</x:v>
      </x:c>
      <x:c r="D290" s="25" t="n">
        <x:v>0</x:v>
      </x:c>
      <x:c r="E290" s="25" t="n">
        <x:v>0</x:v>
      </x:c>
      <x:c r="F290" s="25" t="n">
        <x:v>0</x:v>
      </x:c>
      <x:c r="G290" s="25" t="n">
        <x:v>0</x:v>
      </x:c>
      <x:c r="H290" s="25" t="n">
        <x:v>0</x:v>
      </x:c>
      <x:c r="I290" s="25" t="n">
        <x:v>0</x:v>
      </x:c>
      <x:c r="J290" s="25" t="n">
        <x:v>0</x:v>
      </x:c>
      <x:c r="K290" s="25" t="n">
        <x:v>0</x:v>
      </x:c>
      <x:c r="L290" s="25" t="n">
        <x:v>0</x:v>
      </x:c>
      <x:c r="M290" s="25" t="n">
        <x:v>0</x:v>
      </x:c>
      <x:c r="N290" s="25" t="n">
        <x:v>1</x:v>
      </x:c>
      <x:c r="O290" s="25" t="n">
        <x:v>3</x:v>
      </x:c>
      <x:c r="P290" s="25" t="n">
        <x:v>0</x:v>
      </x:c>
      <x:c r="Q290" s="25" t="n">
        <x:v>0</x:v>
      </x:c>
      <x:c r="R290" s="25" t="n">
        <x:v>2</x:v>
      </x:c>
      <x:c r="S290" s="25" t="n">
        <x:v>5</x:v>
      </x:c>
      <x:c r="T290" s="25" t="n">
        <x:v>29</x:v>
      </x:c>
      <x:c r="U290" s="25" t="n">
        <x:v>11</x:v>
      </x:c>
      <x:c r="V290" s="25" t="n">
        <x:v>17</x:v>
      </x:c>
      <x:c r="W290" s="25" t="n">
        <x:v>12</x:v>
      </x:c>
      <x:c r="X290" s="25" t="n">
        <x:v>31</x:v>
      </x:c>
      <x:c r="Y290" s="25" t="n">
        <x:v>0</x:v>
      </x:c>
      <x:c r="Z290" s="25" t="n">
        <x:v>0</x:v>
      </x:c>
      <x:c r="AA290" s="25" t="n">
        <x:v>0</x:v>
      </x:c>
      <x:c r="AB290" s="25" t="n">
        <x:v>0</x:v>
      </x:c>
      <x:c r="AC290" s="25" t="n">
        <x:v>1</x:v>
      </x:c>
      <x:c r="AD290" s="25" t="n">
        <x:v>1</x:v>
      </x:c>
      <x:c r="AE290" s="25" t="n">
        <x:v>3</x:v>
      </x:c>
      <x:c r="AF290" s="25" t="n">
        <x:v>0</x:v>
      </x:c>
      <x:c r="AG290" s="25" t="n">
        <x:v>0</x:v>
      </x:c>
      <x:c r="AH290" s="25" t="n">
        <x:v>0</x:v>
      </x:c>
      <x:c r="AI290" s="25" t="n">
        <x:v>0</x:v>
      </x:c>
      <x:c r="AJ290" s="25" t="n">
        <x:v>0</x:v>
      </x:c>
      <x:c r="AK290" s="25" t="n">
        <x:v>0</x:v>
      </x:c>
    </x:row>
    <x:row r="291" spans="1:37">
      <x:c r="A291" s="30" t="n">
        <x:v>29</x:v>
      </x:c>
      <x:c r="B291" s="25" t="n">
        <x:v>0</x:v>
      </x:c>
      <x:c r="C291" s="25" t="n">
        <x:v>0</x:v>
      </x:c>
      <x:c r="D291" s="25" t="n">
        <x:v>0</x:v>
      </x:c>
      <x:c r="E291" s="25" t="n">
        <x:v>0</x:v>
      </x:c>
      <x:c r="F291" s="25" t="n">
        <x:v>0</x:v>
      </x:c>
      <x:c r="G291" s="25" t="n">
        <x:v>0</x:v>
      </x:c>
      <x:c r="H291" s="25" t="n">
        <x:v>0</x:v>
      </x:c>
      <x:c r="I291" s="25" t="n">
        <x:v>0</x:v>
      </x:c>
      <x:c r="J291" s="25" t="n">
        <x:v>0</x:v>
      </x:c>
      <x:c r="K291" s="25" t="n">
        <x:v>0</x:v>
      </x:c>
      <x:c r="L291" s="25" t="n">
        <x:v>0</x:v>
      </x:c>
      <x:c r="M291" s="25" t="n">
        <x:v>0</x:v>
      </x:c>
      <x:c r="N291" s="25" t="n">
        <x:v>1</x:v>
      </x:c>
      <x:c r="O291" s="25" t="n">
        <x:v>1</x:v>
      </x:c>
      <x:c r="P291" s="25" t="n">
        <x:v>0</x:v>
      </x:c>
      <x:c r="Q291" s="25" t="n">
        <x:v>0</x:v>
      </x:c>
      <x:c r="R291" s="25" t="n">
        <x:v>1</x:v>
      </x:c>
      <x:c r="S291" s="25" t="n">
        <x:v>3</x:v>
      </x:c>
      <x:c r="T291" s="25" t="n">
        <x:v>25</x:v>
      </x:c>
      <x:c r="U291" s="25" t="n">
        <x:v>10</x:v>
      </x:c>
      <x:c r="V291" s="25" t="n">
        <x:v>23</x:v>
      </x:c>
      <x:c r="W291" s="25" t="n">
        <x:v>10</x:v>
      </x:c>
      <x:c r="X291" s="25" t="n">
        <x:v>22</x:v>
      </x:c>
      <x:c r="Y291" s="25" t="n">
        <x:v>0</x:v>
      </x:c>
      <x:c r="Z291" s="25" t="n">
        <x:v>0</x:v>
      </x:c>
      <x:c r="AA291" s="25" t="n">
        <x:v>0</x:v>
      </x:c>
      <x:c r="AB291" s="25" t="n">
        <x:v>0</x:v>
      </x:c>
      <x:c r="AC291" s="25" t="n">
        <x:v>2</x:v>
      </x:c>
      <x:c r="AD291" s="25" t="n">
        <x:v>2</x:v>
      </x:c>
      <x:c r="AE291" s="25" t="n">
        <x:v>0</x:v>
      </x:c>
      <x:c r="AF291" s="25" t="n">
        <x:v>0</x:v>
      </x:c>
      <x:c r="AG291" s="25" t="n">
        <x:v>0</x:v>
      </x:c>
      <x:c r="AH291" s="25" t="n">
        <x:v>0</x:v>
      </x:c>
      <x:c r="AI291" s="25" t="n">
        <x:v>0</x:v>
      </x:c>
      <x:c r="AJ291" s="25" t="n">
        <x:v>0</x:v>
      </x:c>
      <x:c r="AK291" s="25" t="n">
        <x:v>0</x:v>
      </x:c>
    </x:row>
    <x:row r="292" spans="1:37">
      <x:c r="A292" s="30" t="n">
        <x:v>29.1</x:v>
      </x:c>
      <x:c r="B292" s="25" t="n">
        <x:v>0</x:v>
      </x:c>
      <x:c r="C292" s="25" t="n">
        <x:v>0</x:v>
      </x:c>
      <x:c r="D292" s="25" t="n">
        <x:v>0</x:v>
      </x:c>
      <x:c r="E292" s="25" t="n">
        <x:v>0</x:v>
      </x:c>
      <x:c r="F292" s="25" t="n">
        <x:v>0</x:v>
      </x:c>
      <x:c r="G292" s="25" t="n">
        <x:v>0</x:v>
      </x:c>
      <x:c r="H292" s="25" t="n">
        <x:v>0</x:v>
      </x:c>
      <x:c r="I292" s="25" t="n">
        <x:v>0</x:v>
      </x:c>
      <x:c r="J292" s="25" t="n">
        <x:v>0</x:v>
      </x:c>
      <x:c r="K292" s="25" t="n">
        <x:v>0</x:v>
      </x:c>
      <x:c r="L292" s="25" t="n">
        <x:v>0</x:v>
      </x:c>
      <x:c r="M292" s="25" t="n">
        <x:v>0</x:v>
      </x:c>
      <x:c r="N292" s="25" t="n">
        <x:v>1</x:v>
      </x:c>
      <x:c r="O292" s="25" t="n">
        <x:v>0</x:v>
      </x:c>
      <x:c r="P292" s="25" t="n">
        <x:v>3</x:v>
      </x:c>
      <x:c r="Q292" s="25" t="n">
        <x:v>0</x:v>
      </x:c>
      <x:c r="R292" s="25" t="n">
        <x:v>5</x:v>
      </x:c>
      <x:c r="S292" s="25" t="n">
        <x:v>7</x:v>
      </x:c>
      <x:c r="T292" s="25" t="n">
        <x:v>22</x:v>
      </x:c>
      <x:c r="U292" s="25" t="n">
        <x:v>18</x:v>
      </x:c>
      <x:c r="V292" s="25" t="n">
        <x:v>15</x:v>
      </x:c>
      <x:c r="W292" s="25" t="n">
        <x:v>11</x:v>
      </x:c>
      <x:c r="X292" s="25" t="n">
        <x:v>28</x:v>
      </x:c>
      <x:c r="Y292" s="25" t="n">
        <x:v>0</x:v>
      </x:c>
      <x:c r="Z292" s="25" t="n">
        <x:v>0</x:v>
      </x:c>
      <x:c r="AA292" s="25" t="n">
        <x:v>0</x:v>
      </x:c>
      <x:c r="AB292" s="25" t="n">
        <x:v>0</x:v>
      </x:c>
      <x:c r="AC292" s="25" t="n">
        <x:v>1</x:v>
      </x:c>
      <x:c r="AD292" s="25" t="n">
        <x:v>1</x:v>
      </x:c>
      <x:c r="AE292" s="25" t="n">
        <x:v>2</x:v>
      </x:c>
      <x:c r="AF292" s="25" t="n">
        <x:v>0</x:v>
      </x:c>
      <x:c r="AG292" s="25" t="n">
        <x:v>2</x:v>
      </x:c>
      <x:c r="AH292" s="25" t="n">
        <x:v>0</x:v>
      </x:c>
      <x:c r="AI292" s="25" t="n">
        <x:v>0</x:v>
      </x:c>
      <x:c r="AJ292" s="25" t="n">
        <x:v>0</x:v>
      </x:c>
      <x:c r="AK292" s="25" t="n">
        <x:v>0</x:v>
      </x:c>
    </x:row>
    <x:row r="293" spans="1:37">
      <x:c r="A293" s="30" t="n">
        <x:v>29.2</x:v>
      </x:c>
      <x:c r="B293" s="25" t="n">
        <x:v>0</x:v>
      </x:c>
      <x:c r="C293" s="25" t="n">
        <x:v>0</x:v>
      </x:c>
      <x:c r="D293" s="25" t="n">
        <x:v>0</x:v>
      </x:c>
      <x:c r="E293" s="25" t="n">
        <x:v>0</x:v>
      </x:c>
      <x:c r="F293" s="25" t="n">
        <x:v>0</x:v>
      </x:c>
      <x:c r="G293" s="25" t="n">
        <x:v>0</x:v>
      </x:c>
      <x:c r="H293" s="25" t="n">
        <x:v>0</x:v>
      </x:c>
      <x:c r="I293" s="25" t="n">
        <x:v>0</x:v>
      </x:c>
      <x:c r="J293" s="25" t="n">
        <x:v>0</x:v>
      </x:c>
      <x:c r="K293" s="25" t="n">
        <x:v>0</x:v>
      </x:c>
      <x:c r="L293" s="25" t="n">
        <x:v>0</x:v>
      </x:c>
      <x:c r="M293" s="25" t="n">
        <x:v>0</x:v>
      </x:c>
      <x:c r="N293" s="25" t="n">
        <x:v>2</x:v>
      </x:c>
      <x:c r="O293" s="25" t="n">
        <x:v>2</x:v>
      </x:c>
      <x:c r="P293" s="25" t="n">
        <x:v>1</x:v>
      </x:c>
      <x:c r="Q293" s="25" t="n">
        <x:v>0</x:v>
      </x:c>
      <x:c r="R293" s="25" t="n">
        <x:v>3</x:v>
      </x:c>
      <x:c r="S293" s="25" t="n">
        <x:v>3</x:v>
      </x:c>
      <x:c r="T293" s="25" t="n">
        <x:v>16</x:v>
      </x:c>
      <x:c r="U293" s="25" t="n">
        <x:v>19</x:v>
      </x:c>
      <x:c r="V293" s="25" t="n">
        <x:v>16</x:v>
      </x:c>
      <x:c r="W293" s="25" t="n">
        <x:v>17</x:v>
      </x:c>
      <x:c r="X293" s="25" t="n">
        <x:v>19</x:v>
      </x:c>
      <x:c r="Y293" s="25" t="n">
        <x:v>0</x:v>
      </x:c>
      <x:c r="Z293" s="25" t="n">
        <x:v>0</x:v>
      </x:c>
      <x:c r="AA293" s="25" t="n">
        <x:v>0</x:v>
      </x:c>
      <x:c r="AB293" s="25" t="n">
        <x:v>0</x:v>
      </x:c>
      <x:c r="AC293" s="25" t="n">
        <x:v>0</x:v>
      </x:c>
      <x:c r="AD293" s="25" t="n">
        <x:v>1</x:v>
      </x:c>
      <x:c r="AE293" s="25" t="n">
        <x:v>3</x:v>
      </x:c>
      <x:c r="AF293" s="25" t="n">
        <x:v>0</x:v>
      </x:c>
      <x:c r="AG293" s="25" t="n">
        <x:v>0</x:v>
      </x:c>
      <x:c r="AH293" s="25" t="n">
        <x:v>0</x:v>
      </x:c>
      <x:c r="AI293" s="25" t="n">
        <x:v>0</x:v>
      </x:c>
      <x:c r="AJ293" s="25" t="n">
        <x:v>0</x:v>
      </x:c>
      <x:c r="AK293" s="25" t="n">
        <x:v>0</x:v>
      </x:c>
    </x:row>
    <x:row r="294" spans="1:37">
      <x:c r="A294" s="30" t="n">
        <x:v>29.3</x:v>
      </x:c>
      <x:c r="B294" s="25" t="n">
        <x:v>0</x:v>
      </x:c>
      <x:c r="C294" s="25" t="n">
        <x:v>0</x:v>
      </x:c>
      <x:c r="D294" s="25" t="n">
        <x:v>0</x:v>
      </x:c>
      <x:c r="E294" s="25" t="n">
        <x:v>0</x:v>
      </x:c>
      <x:c r="F294" s="25" t="n">
        <x:v>0</x:v>
      </x:c>
      <x:c r="G294" s="25" t="n">
        <x:v>0</x:v>
      </x:c>
      <x:c r="H294" s="25" t="n">
        <x:v>0</x:v>
      </x:c>
      <x:c r="I294" s="25" t="n">
        <x:v>0</x:v>
      </x:c>
      <x:c r="J294" s="25" t="n">
        <x:v>0</x:v>
      </x:c>
      <x:c r="K294" s="25" t="n">
        <x:v>0</x:v>
      </x:c>
      <x:c r="L294" s="25" t="n">
        <x:v>0</x:v>
      </x:c>
      <x:c r="M294" s="25" t="n">
        <x:v>0</x:v>
      </x:c>
      <x:c r="N294" s="25" t="n">
        <x:v>1</x:v>
      </x:c>
      <x:c r="O294" s="25" t="n">
        <x:v>2</x:v>
      </x:c>
      <x:c r="P294" s="25" t="n">
        <x:v>1</x:v>
      </x:c>
      <x:c r="Q294" s="25" t="n">
        <x:v>0</x:v>
      </x:c>
      <x:c r="R294" s="25" t="n">
        <x:v>1</x:v>
      </x:c>
      <x:c r="S294" s="25" t="n">
        <x:v>4</x:v>
      </x:c>
      <x:c r="T294" s="25" t="n">
        <x:v>18</x:v>
      </x:c>
      <x:c r="U294" s="25" t="n">
        <x:v>14</x:v>
      </x:c>
      <x:c r="V294" s="25" t="n">
        <x:v>21</x:v>
      </x:c>
      <x:c r="W294" s="25" t="n">
        <x:v>21</x:v>
      </x:c>
      <x:c r="X294" s="25" t="n">
        <x:v>34</x:v>
      </x:c>
      <x:c r="Y294" s="25" t="n">
        <x:v>0</x:v>
      </x:c>
      <x:c r="Z294" s="25" t="n">
        <x:v>0</x:v>
      </x:c>
      <x:c r="AA294" s="25" t="n">
        <x:v>0</x:v>
      </x:c>
      <x:c r="AB294" s="25" t="n">
        <x:v>0</x:v>
      </x:c>
      <x:c r="AC294" s="25" t="n">
        <x:v>1</x:v>
      </x:c>
      <x:c r="AD294" s="25" t="n">
        <x:v>3</x:v>
      </x:c>
      <x:c r="AE294" s="25" t="n">
        <x:v>3</x:v>
      </x:c>
      <x:c r="AF294" s="25" t="n">
        <x:v>1</x:v>
      </x:c>
      <x:c r="AG294" s="25" t="n">
        <x:v>1</x:v>
      </x:c>
      <x:c r="AH294" s="25" t="n">
        <x:v>0</x:v>
      </x:c>
      <x:c r="AI294" s="25" t="n">
        <x:v>0</x:v>
      </x:c>
      <x:c r="AJ294" s="25" t="n">
        <x:v>0</x:v>
      </x:c>
      <x:c r="AK294" s="25" t="n">
        <x:v>0</x:v>
      </x:c>
    </x:row>
    <x:row r="295" spans="1:37">
      <x:c r="A295" s="30" t="n">
        <x:v>29.4</x:v>
      </x:c>
      <x:c r="B295" s="25" t="n">
        <x:v>0</x:v>
      </x:c>
      <x:c r="C295" s="25" t="n">
        <x:v>0</x:v>
      </x:c>
      <x:c r="D295" s="25" t="n">
        <x:v>0</x:v>
      </x:c>
      <x:c r="E295" s="25" t="n">
        <x:v>0</x:v>
      </x:c>
      <x:c r="F295" s="25" t="n">
        <x:v>0</x:v>
      </x:c>
      <x:c r="G295" s="25" t="n">
        <x:v>0</x:v>
      </x:c>
      <x:c r="H295" s="25" t="n">
        <x:v>0</x:v>
      </x:c>
      <x:c r="I295" s="25" t="n">
        <x:v>0</x:v>
      </x:c>
      <x:c r="J295" s="25" t="n">
        <x:v>0</x:v>
      </x:c>
      <x:c r="K295" s="25" t="n">
        <x:v>0</x:v>
      </x:c>
      <x:c r="L295" s="25" t="n">
        <x:v>0</x:v>
      </x:c>
      <x:c r="M295" s="25" t="n">
        <x:v>0</x:v>
      </x:c>
      <x:c r="N295" s="25" t="n">
        <x:v>2</x:v>
      </x:c>
      <x:c r="O295" s="25" t="n">
        <x:v>1</x:v>
      </x:c>
      <x:c r="P295" s="25" t="n">
        <x:v>0</x:v>
      </x:c>
      <x:c r="Q295" s="25" t="n">
        <x:v>1</x:v>
      </x:c>
      <x:c r="R295" s="25" t="n">
        <x:v>0</x:v>
      </x:c>
      <x:c r="S295" s="25" t="n">
        <x:v>3</x:v>
      </x:c>
      <x:c r="T295" s="25" t="n">
        <x:v>19</x:v>
      </x:c>
      <x:c r="U295" s="25" t="n">
        <x:v>15</x:v>
      </x:c>
      <x:c r="V295" s="25" t="n">
        <x:v>17</x:v>
      </x:c>
      <x:c r="W295" s="25" t="n">
        <x:v>20</x:v>
      </x:c>
      <x:c r="X295" s="25" t="n">
        <x:v>15</x:v>
      </x:c>
      <x:c r="Y295" s="25" t="n">
        <x:v>0</x:v>
      </x:c>
      <x:c r="Z295" s="25" t="n">
        <x:v>0</x:v>
      </x:c>
      <x:c r="AA295" s="25" t="n">
        <x:v>0</x:v>
      </x:c>
      <x:c r="AB295" s="25" t="n">
        <x:v>0</x:v>
      </x:c>
      <x:c r="AC295" s="25" t="n">
        <x:v>0</x:v>
      </x:c>
      <x:c r="AD295" s="25" t="n">
        <x:v>3</x:v>
      </x:c>
      <x:c r="AE295" s="25" t="n">
        <x:v>1</x:v>
      </x:c>
      <x:c r="AF295" s="25" t="n">
        <x:v>1</x:v>
      </x:c>
      <x:c r="AG295" s="25" t="n">
        <x:v>0</x:v>
      </x:c>
      <x:c r="AH295" s="25" t="n">
        <x:v>0</x:v>
      </x:c>
      <x:c r="AI295" s="25" t="n">
        <x:v>0</x:v>
      </x:c>
      <x:c r="AJ295" s="25" t="n">
        <x:v>0</x:v>
      </x:c>
      <x:c r="AK295" s="25" t="n">
        <x:v>0</x:v>
      </x:c>
    </x:row>
    <x:row r="296" spans="1:37">
      <x:c r="A296" s="30" t="n">
        <x:v>29.5</x:v>
      </x:c>
      <x:c r="B296" s="25" t="n">
        <x:v>0</x:v>
      </x:c>
      <x:c r="C296" s="25" t="n">
        <x:v>0</x:v>
      </x:c>
      <x:c r="D296" s="25" t="n">
        <x:v>0</x:v>
      </x:c>
      <x:c r="E296" s="25" t="n">
        <x:v>0</x:v>
      </x:c>
      <x:c r="F296" s="25" t="n">
        <x:v>0</x:v>
      </x:c>
      <x:c r="G296" s="25" t="n">
        <x:v>0</x:v>
      </x:c>
      <x:c r="H296" s="25" t="n">
        <x:v>0</x:v>
      </x:c>
      <x:c r="I296" s="25" t="n">
        <x:v>0</x:v>
      </x:c>
      <x:c r="J296" s="25" t="n">
        <x:v>0</x:v>
      </x:c>
      <x:c r="K296" s="25" t="n">
        <x:v>0</x:v>
      </x:c>
      <x:c r="L296" s="25" t="n">
        <x:v>0</x:v>
      </x:c>
      <x:c r="M296" s="25" t="n">
        <x:v>0</x:v>
      </x:c>
      <x:c r="N296" s="25" t="n">
        <x:v>1</x:v>
      </x:c>
      <x:c r="O296" s="25" t="n">
        <x:v>4</x:v>
      </x:c>
      <x:c r="P296" s="25" t="n">
        <x:v>2</x:v>
      </x:c>
      <x:c r="Q296" s="25" t="n">
        <x:v>1</x:v>
      </x:c>
      <x:c r="R296" s="25" t="n">
        <x:v>2</x:v>
      </x:c>
      <x:c r="S296" s="25" t="n">
        <x:v>3</x:v>
      </x:c>
      <x:c r="T296" s="25" t="n">
        <x:v>20</x:v>
      </x:c>
      <x:c r="U296" s="25" t="n">
        <x:v>16</x:v>
      </x:c>
      <x:c r="V296" s="25" t="n">
        <x:v>27</x:v>
      </x:c>
      <x:c r="W296" s="25" t="n">
        <x:v>20</x:v>
      </x:c>
      <x:c r="X296" s="25" t="n">
        <x:v>37</x:v>
      </x:c>
      <x:c r="Y296" s="25" t="n">
        <x:v>0</x:v>
      </x:c>
      <x:c r="Z296" s="25" t="n">
        <x:v>0</x:v>
      </x:c>
      <x:c r="AA296" s="25" t="n">
        <x:v>0</x:v>
      </x:c>
      <x:c r="AB296" s="25" t="n">
        <x:v>0</x:v>
      </x:c>
      <x:c r="AC296" s="25" t="n">
        <x:v>2</x:v>
      </x:c>
      <x:c r="AD296" s="25" t="n">
        <x:v>3</x:v>
      </x:c>
      <x:c r="AE296" s="25" t="n">
        <x:v>0</x:v>
      </x:c>
      <x:c r="AF296" s="25" t="n">
        <x:v>1</x:v>
      </x:c>
      <x:c r="AG296" s="25" t="n">
        <x:v>1</x:v>
      </x:c>
      <x:c r="AH296" s="25" t="n">
        <x:v>0</x:v>
      </x:c>
      <x:c r="AI296" s="25" t="n">
        <x:v>0</x:v>
      </x:c>
      <x:c r="AJ296" s="25" t="n">
        <x:v>0</x:v>
      </x:c>
      <x:c r="AK296" s="25" t="n">
        <x:v>0</x:v>
      </x:c>
    </x:row>
    <x:row r="297" spans="1:37">
      <x:c r="A297" s="30" t="n">
        <x:v>29.6</x:v>
      </x:c>
      <x:c r="B297" s="25" t="n">
        <x:v>0</x:v>
      </x:c>
      <x:c r="C297" s="25" t="n">
        <x:v>0</x:v>
      </x:c>
      <x:c r="D297" s="25" t="n">
        <x:v>0</x:v>
      </x:c>
      <x:c r="E297" s="25" t="n">
        <x:v>0</x:v>
      </x:c>
      <x:c r="F297" s="25" t="n">
        <x:v>0</x:v>
      </x:c>
      <x:c r="G297" s="25" t="n">
        <x:v>0</x:v>
      </x:c>
      <x:c r="H297" s="25" t="n">
        <x:v>0</x:v>
      </x:c>
      <x:c r="I297" s="25" t="n">
        <x:v>0</x:v>
      </x:c>
      <x:c r="J297" s="25" t="n">
        <x:v>0</x:v>
      </x:c>
      <x:c r="K297" s="25" t="n">
        <x:v>0</x:v>
      </x:c>
      <x:c r="L297" s="25" t="n">
        <x:v>0</x:v>
      </x:c>
      <x:c r="M297" s="25" t="n">
        <x:v>0</x:v>
      </x:c>
      <x:c r="N297" s="25" t="n">
        <x:v>1</x:v>
      </x:c>
      <x:c r="O297" s="25" t="n">
        <x:v>4</x:v>
      </x:c>
      <x:c r="P297" s="25" t="n">
        <x:v>0</x:v>
      </x:c>
      <x:c r="Q297" s="25" t="n">
        <x:v>1</x:v>
      </x:c>
      <x:c r="R297" s="25" t="n">
        <x:v>2</x:v>
      </x:c>
      <x:c r="S297" s="25" t="n">
        <x:v>3</x:v>
      </x:c>
      <x:c r="T297" s="25" t="n">
        <x:v>21</x:v>
      </x:c>
      <x:c r="U297" s="25" t="n">
        <x:v>18</x:v>
      </x:c>
      <x:c r="V297" s="25" t="n">
        <x:v>27</x:v>
      </x:c>
      <x:c r="W297" s="25" t="n">
        <x:v>34</x:v>
      </x:c>
      <x:c r="X297" s="25" t="n">
        <x:v>28</x:v>
      </x:c>
      <x:c r="Y297" s="25" t="n">
        <x:v>0</x:v>
      </x:c>
      <x:c r="Z297" s="25" t="n">
        <x:v>0</x:v>
      </x:c>
      <x:c r="AA297" s="25" t="n">
        <x:v>0</x:v>
      </x:c>
      <x:c r="AB297" s="25" t="n">
        <x:v>0</x:v>
      </x:c>
      <x:c r="AC297" s="25" t="n">
        <x:v>0</x:v>
      </x:c>
      <x:c r="AD297" s="25" t="n">
        <x:v>3</x:v>
      </x:c>
      <x:c r="AE297" s="25" t="n">
        <x:v>1</x:v>
      </x:c>
      <x:c r="AF297" s="25" t="n">
        <x:v>0</x:v>
      </x:c>
      <x:c r="AG297" s="25" t="n">
        <x:v>0</x:v>
      </x:c>
      <x:c r="AH297" s="25" t="n">
        <x:v>0</x:v>
      </x:c>
      <x:c r="AI297" s="25" t="n">
        <x:v>0</x:v>
      </x:c>
      <x:c r="AJ297" s="25" t="n">
        <x:v>0</x:v>
      </x:c>
      <x:c r="AK297" s="25" t="n">
        <x:v>0</x:v>
      </x:c>
    </x:row>
    <x:row r="298" spans="1:37">
      <x:c r="A298" s="30" t="n">
        <x:v>29.7</x:v>
      </x:c>
      <x:c r="B298" s="25" t="n">
        <x:v>0</x:v>
      </x:c>
      <x:c r="C298" s="25" t="n">
        <x:v>0</x:v>
      </x:c>
      <x:c r="D298" s="25" t="n">
        <x:v>0</x:v>
      </x:c>
      <x:c r="E298" s="25" t="n">
        <x:v>0</x:v>
      </x:c>
      <x:c r="F298" s="25" t="n">
        <x:v>0</x:v>
      </x:c>
      <x:c r="G298" s="25" t="n">
        <x:v>0</x:v>
      </x:c>
      <x:c r="H298" s="25" t="n">
        <x:v>0</x:v>
      </x:c>
      <x:c r="I298" s="25" t="n">
        <x:v>0</x:v>
      </x:c>
      <x:c r="J298" s="25" t="n">
        <x:v>0</x:v>
      </x:c>
      <x:c r="K298" s="25" t="n">
        <x:v>0</x:v>
      </x:c>
      <x:c r="L298" s="25" t="n">
        <x:v>0</x:v>
      </x:c>
      <x:c r="M298" s="25" t="n">
        <x:v>0</x:v>
      </x:c>
      <x:c r="N298" s="25" t="n">
        <x:v>1</x:v>
      </x:c>
      <x:c r="O298" s="25" t="n">
        <x:v>2</x:v>
      </x:c>
      <x:c r="P298" s="25" t="n">
        <x:v>3</x:v>
      </x:c>
      <x:c r="Q298" s="25" t="n">
        <x:v>0</x:v>
      </x:c>
      <x:c r="R298" s="25" t="n">
        <x:v>2</x:v>
      </x:c>
      <x:c r="S298" s="25" t="n">
        <x:v>4</x:v>
      </x:c>
      <x:c r="T298" s="25" t="n">
        <x:v>21</x:v>
      </x:c>
      <x:c r="U298" s="25" t="n">
        <x:v>23</x:v>
      </x:c>
      <x:c r="V298" s="25" t="n">
        <x:v>24</x:v>
      </x:c>
      <x:c r="W298" s="25" t="n">
        <x:v>29</x:v>
      </x:c>
      <x:c r="X298" s="25" t="n">
        <x:v>16</x:v>
      </x:c>
      <x:c r="Y298" s="25" t="n">
        <x:v>0</x:v>
      </x:c>
      <x:c r="Z298" s="25" t="n">
        <x:v>0</x:v>
      </x:c>
      <x:c r="AA298" s="25" t="n">
        <x:v>0</x:v>
      </x:c>
      <x:c r="AB298" s="25" t="n">
        <x:v>0</x:v>
      </x:c>
      <x:c r="AC298" s="25" t="n">
        <x:v>2</x:v>
      </x:c>
      <x:c r="AD298" s="25" t="n">
        <x:v>0</x:v>
      </x:c>
      <x:c r="AE298" s="25" t="n">
        <x:v>0</x:v>
      </x:c>
      <x:c r="AF298" s="25" t="n">
        <x:v>0</x:v>
      </x:c>
      <x:c r="AG298" s="25" t="n">
        <x:v>0</x:v>
      </x:c>
      <x:c r="AH298" s="25" t="n">
        <x:v>0</x:v>
      </x:c>
      <x:c r="AI298" s="25" t="n">
        <x:v>0</x:v>
      </x:c>
      <x:c r="AJ298" s="25" t="n">
        <x:v>0</x:v>
      </x:c>
      <x:c r="AK298" s="25" t="n">
        <x:v>0</x:v>
      </x:c>
    </x:row>
    <x:row r="299" spans="1:37">
      <x:c r="A299" s="30" t="n">
        <x:v>29.8</x:v>
      </x:c>
      <x:c r="B299" s="25" t="n">
        <x:v>0</x:v>
      </x:c>
      <x:c r="C299" s="25" t="n">
        <x:v>0</x:v>
      </x:c>
      <x:c r="D299" s="25" t="n">
        <x:v>0</x:v>
      </x:c>
      <x:c r="E299" s="25" t="n">
        <x:v>0</x:v>
      </x:c>
      <x:c r="F299" s="25" t="n">
        <x:v>0</x:v>
      </x:c>
      <x:c r="G299" s="25" t="n">
        <x:v>0</x:v>
      </x:c>
      <x:c r="H299" s="25" t="n">
        <x:v>0</x:v>
      </x:c>
      <x:c r="I299" s="25" t="n">
        <x:v>0</x:v>
      </x:c>
      <x:c r="J299" s="25" t="n">
        <x:v>0</x:v>
      </x:c>
      <x:c r="K299" s="25" t="n">
        <x:v>0</x:v>
      </x:c>
      <x:c r="L299" s="25" t="n">
        <x:v>0</x:v>
      </x:c>
      <x:c r="M299" s="25" t="n">
        <x:v>0</x:v>
      </x:c>
      <x:c r="N299" s="25" t="n">
        <x:v>0</x:v>
      </x:c>
      <x:c r="O299" s="25" t="n">
        <x:v>5</x:v>
      </x:c>
      <x:c r="P299" s="25" t="n">
        <x:v>0</x:v>
      </x:c>
      <x:c r="Q299" s="25" t="n">
        <x:v>0</x:v>
      </x:c>
      <x:c r="R299" s="25" t="n">
        <x:v>1</x:v>
      </x:c>
      <x:c r="S299" s="25" t="n">
        <x:v>2</x:v>
      </x:c>
      <x:c r="T299" s="25" t="n">
        <x:v>21</x:v>
      </x:c>
      <x:c r="U299" s="25" t="n">
        <x:v>18</x:v>
      </x:c>
      <x:c r="V299" s="25" t="n">
        <x:v>26</x:v>
      </x:c>
      <x:c r="W299" s="25" t="n">
        <x:v>33</x:v>
      </x:c>
      <x:c r="X299" s="25" t="n">
        <x:v>19</x:v>
      </x:c>
      <x:c r="Y299" s="25" t="n">
        <x:v>0</x:v>
      </x:c>
      <x:c r="Z299" s="25" t="n">
        <x:v>0</x:v>
      </x:c>
      <x:c r="AA299" s="25" t="n">
        <x:v>0</x:v>
      </x:c>
      <x:c r="AB299" s="25" t="n">
        <x:v>0</x:v>
      </x:c>
      <x:c r="AC299" s="25" t="n">
        <x:v>1</x:v>
      </x:c>
      <x:c r="AD299" s="25" t="n">
        <x:v>2</x:v>
      </x:c>
      <x:c r="AE299" s="25" t="n">
        <x:v>1</x:v>
      </x:c>
      <x:c r="AF299" s="25" t="n">
        <x:v>0</x:v>
      </x:c>
      <x:c r="AG299" s="25" t="n">
        <x:v>2</x:v>
      </x:c>
      <x:c r="AH299" s="25" t="n">
        <x:v>0</x:v>
      </x:c>
      <x:c r="AI299" s="25" t="n">
        <x:v>0</x:v>
      </x:c>
      <x:c r="AJ299" s="25" t="n">
        <x:v>0</x:v>
      </x:c>
      <x:c r="AK299" s="25" t="n">
        <x:v>0</x:v>
      </x:c>
    </x:row>
    <x:row r="300" spans="1:37">
      <x:c r="A300" s="30" t="n">
        <x:v>29.9</x:v>
      </x:c>
      <x:c r="B300" s="25" t="n">
        <x:v>0</x:v>
      </x:c>
      <x:c r="C300" s="25" t="n">
        <x:v>0</x:v>
      </x:c>
      <x:c r="D300" s="25" t="n">
        <x:v>0</x:v>
      </x:c>
      <x:c r="E300" s="25" t="n">
        <x:v>0</x:v>
      </x:c>
      <x:c r="F300" s="25" t="n">
        <x:v>0</x:v>
      </x:c>
      <x:c r="G300" s="25" t="n">
        <x:v>0</x:v>
      </x:c>
      <x:c r="H300" s="25" t="n">
        <x:v>0</x:v>
      </x:c>
      <x:c r="I300" s="25" t="n">
        <x:v>0</x:v>
      </x:c>
      <x:c r="J300" s="25" t="n">
        <x:v>0</x:v>
      </x:c>
      <x:c r="K300" s="25" t="n">
        <x:v>0</x:v>
      </x:c>
      <x:c r="L300" s="25" t="n">
        <x:v>0</x:v>
      </x:c>
      <x:c r="M300" s="25" t="n">
        <x:v>0</x:v>
      </x:c>
      <x:c r="N300" s="25" t="n">
        <x:v>0</x:v>
      </x:c>
      <x:c r="O300" s="25" t="n">
        <x:v>2</x:v>
      </x:c>
      <x:c r="P300" s="25" t="n">
        <x:v>0</x:v>
      </x:c>
      <x:c r="Q300" s="25" t="n">
        <x:v>1</x:v>
      </x:c>
      <x:c r="R300" s="25" t="n">
        <x:v>2</x:v>
      </x:c>
      <x:c r="S300" s="25" t="n">
        <x:v>1</x:v>
      </x:c>
      <x:c r="T300" s="25" t="n">
        <x:v>14</x:v>
      </x:c>
      <x:c r="U300" s="25" t="n">
        <x:v>14</x:v>
      </x:c>
      <x:c r="V300" s="25" t="n">
        <x:v>15</x:v>
      </x:c>
      <x:c r="W300" s="25" t="n">
        <x:v>32</x:v>
      </x:c>
      <x:c r="X300" s="25" t="n">
        <x:v>13</x:v>
      </x:c>
      <x:c r="Y300" s="25" t="n">
        <x:v>1</x:v>
      </x:c>
      <x:c r="Z300" s="25" t="n">
        <x:v>0</x:v>
      </x:c>
      <x:c r="AA300" s="25" t="n">
        <x:v>0</x:v>
      </x:c>
      <x:c r="AB300" s="25" t="n">
        <x:v>0</x:v>
      </x:c>
      <x:c r="AC300" s="25" t="n">
        <x:v>1</x:v>
      </x:c>
      <x:c r="AD300" s="25" t="n">
        <x:v>1</x:v>
      </x:c>
      <x:c r="AE300" s="25" t="n">
        <x:v>3</x:v>
      </x:c>
      <x:c r="AF300" s="25" t="n">
        <x:v>1</x:v>
      </x:c>
      <x:c r="AG300" s="25" t="n">
        <x:v>0</x:v>
      </x:c>
      <x:c r="AH300" s="25" t="n">
        <x:v>0</x:v>
      </x:c>
      <x:c r="AI300" s="25" t="n">
        <x:v>0</x:v>
      </x:c>
      <x:c r="AJ300" s="25" t="n">
        <x:v>0</x:v>
      </x:c>
      <x:c r="AK300" s="25" t="n">
        <x:v>0</x:v>
      </x:c>
    </x:row>
    <x:row r="301" spans="1:37">
      <x:c r="A301" s="30" t="n">
        <x:v>30</x:v>
      </x:c>
      <x:c r="B301" s="25" t="n">
        <x:v>0</x:v>
      </x:c>
      <x:c r="C301" s="25" t="n">
        <x:v>0</x:v>
      </x:c>
      <x:c r="D301" s="25" t="n">
        <x:v>0</x:v>
      </x:c>
      <x:c r="E301" s="25" t="n">
        <x:v>0</x:v>
      </x:c>
      <x:c r="F301" s="25" t="n">
        <x:v>0</x:v>
      </x:c>
      <x:c r="G301" s="25" t="n">
        <x:v>0</x:v>
      </x:c>
      <x:c r="H301" s="25" t="n">
        <x:v>0</x:v>
      </x:c>
      <x:c r="I301" s="25" t="n">
        <x:v>0</x:v>
      </x:c>
      <x:c r="J301" s="25" t="n">
        <x:v>0</x:v>
      </x:c>
      <x:c r="K301" s="25" t="n">
        <x:v>0</x:v>
      </x:c>
      <x:c r="L301" s="25" t="n">
        <x:v>0</x:v>
      </x:c>
      <x:c r="M301" s="25" t="n">
        <x:v>0</x:v>
      </x:c>
      <x:c r="N301" s="25" t="n">
        <x:v>1</x:v>
      </x:c>
      <x:c r="O301" s="25" t="n">
        <x:v>1</x:v>
      </x:c>
      <x:c r="P301" s="25" t="n">
        <x:v>1</x:v>
      </x:c>
      <x:c r="Q301" s="25" t="n">
        <x:v>0</x:v>
      </x:c>
      <x:c r="R301" s="25" t="n">
        <x:v>1</x:v>
      </x:c>
      <x:c r="S301" s="25" t="n">
        <x:v>1</x:v>
      </x:c>
      <x:c r="T301" s="25" t="n">
        <x:v>5</x:v>
      </x:c>
      <x:c r="U301" s="25" t="n">
        <x:v>19</x:v>
      </x:c>
      <x:c r="V301" s="25" t="n">
        <x:v>28</x:v>
      </x:c>
      <x:c r="W301" s="25" t="n">
        <x:v>43</x:v>
      </x:c>
      <x:c r="X301" s="25" t="n">
        <x:v>11</x:v>
      </x:c>
      <x:c r="Y301" s="25" t="n">
        <x:v>0</x:v>
      </x:c>
      <x:c r="Z301" s="25" t="n">
        <x:v>0</x:v>
      </x:c>
      <x:c r="AA301" s="25" t="n">
        <x:v>0</x:v>
      </x:c>
      <x:c r="AB301" s="25" t="n">
        <x:v>1</x:v>
      </x:c>
      <x:c r="AC301" s="25" t="n">
        <x:v>0</x:v>
      </x:c>
      <x:c r="AD301" s="25" t="n">
        <x:v>1</x:v>
      </x:c>
      <x:c r="AE301" s="25" t="n">
        <x:v>2</x:v>
      </x:c>
      <x:c r="AF301" s="25" t="n">
        <x:v>1</x:v>
      </x:c>
      <x:c r="AG301" s="25" t="n">
        <x:v>0</x:v>
      </x:c>
      <x:c r="AH301" s="25" t="n">
        <x:v>0</x:v>
      </x:c>
      <x:c r="AI301" s="25" t="n">
        <x:v>0</x:v>
      </x:c>
      <x:c r="AJ301" s="25" t="n">
        <x:v>0</x:v>
      </x:c>
      <x:c r="AK301" s="25" t="n">
        <x:v>0</x:v>
      </x:c>
    </x:row>
    <x:row r="302" spans="1:37">
      <x:c r="A302" s="30" t="n">
        <x:v>30.1</x:v>
      </x:c>
      <x:c r="B302" s="25" t="n">
        <x:v>0</x:v>
      </x:c>
      <x:c r="C302" s="25" t="n">
        <x:v>0</x:v>
      </x:c>
      <x:c r="D302" s="25" t="n">
        <x:v>0</x:v>
      </x:c>
      <x:c r="E302" s="25" t="n">
        <x:v>0</x:v>
      </x:c>
      <x:c r="F302" s="25" t="n">
        <x:v>0</x:v>
      </x:c>
      <x:c r="G302" s="25" t="n">
        <x:v>0</x:v>
      </x:c>
      <x:c r="H302" s="25" t="n">
        <x:v>0</x:v>
      </x:c>
      <x:c r="I302" s="25" t="n">
        <x:v>0</x:v>
      </x:c>
      <x:c r="J302" s="25" t="n">
        <x:v>0</x:v>
      </x:c>
      <x:c r="K302" s="25" t="n">
        <x:v>0</x:v>
      </x:c>
      <x:c r="L302" s="25" t="n">
        <x:v>0</x:v>
      </x:c>
      <x:c r="M302" s="25" t="n">
        <x:v>0</x:v>
      </x:c>
      <x:c r="N302" s="25" t="n">
        <x:v>1</x:v>
      </x:c>
      <x:c r="O302" s="25" t="n">
        <x:v>3</x:v>
      </x:c>
      <x:c r="P302" s="25" t="n">
        <x:v>0</x:v>
      </x:c>
      <x:c r="Q302" s="25" t="n">
        <x:v>0</x:v>
      </x:c>
      <x:c r="R302" s="25" t="n">
        <x:v>0</x:v>
      </x:c>
      <x:c r="S302" s="25" t="n">
        <x:v>6</x:v>
      </x:c>
      <x:c r="T302" s="25" t="n">
        <x:v>8</x:v>
      </x:c>
      <x:c r="U302" s="25" t="n">
        <x:v>12</x:v>
      </x:c>
      <x:c r="V302" s="25" t="n">
        <x:v>29</x:v>
      </x:c>
      <x:c r="W302" s="25" t="n">
        <x:v>26</x:v>
      </x:c>
      <x:c r="X302" s="25" t="n">
        <x:v>17</x:v>
      </x:c>
      <x:c r="Y302" s="25" t="n">
        <x:v>0</x:v>
      </x:c>
      <x:c r="Z302" s="25" t="n">
        <x:v>0</x:v>
      </x:c>
      <x:c r="AA302" s="25" t="n">
        <x:v>0</x:v>
      </x:c>
      <x:c r="AB302" s="25" t="n">
        <x:v>0</x:v>
      </x:c>
      <x:c r="AC302" s="25" t="n">
        <x:v>0</x:v>
      </x:c>
      <x:c r="AD302" s="25" t="n">
        <x:v>3</x:v>
      </x:c>
      <x:c r="AE302" s="25" t="n">
        <x:v>1</x:v>
      </x:c>
      <x:c r="AF302" s="25" t="n">
        <x:v>0</x:v>
      </x:c>
      <x:c r="AG302" s="25" t="n">
        <x:v>1</x:v>
      </x:c>
      <x:c r="AH302" s="25" t="n">
        <x:v>0</x:v>
      </x:c>
      <x:c r="AI302" s="25" t="n">
        <x:v>0</x:v>
      </x:c>
      <x:c r="AJ302" s="25" t="n">
        <x:v>0</x:v>
      </x:c>
      <x:c r="AK302" s="25" t="n">
        <x:v>0</x:v>
      </x:c>
    </x:row>
    <x:row r="303" spans="1:37">
      <x:c r="A303" s="30" t="n">
        <x:v>30.2</x:v>
      </x:c>
      <x:c r="B303" s="25" t="n">
        <x:v>0</x:v>
      </x:c>
      <x:c r="C303" s="25" t="n">
        <x:v>0</x:v>
      </x:c>
      <x:c r="D303" s="25" t="n">
        <x:v>0</x:v>
      </x:c>
      <x:c r="E303" s="25" t="n">
        <x:v>0</x:v>
      </x:c>
      <x:c r="F303" s="25" t="n">
        <x:v>0</x:v>
      </x:c>
      <x:c r="G303" s="25" t="n">
        <x:v>0</x:v>
      </x:c>
      <x:c r="H303" s="25" t="n">
        <x:v>0</x:v>
      </x:c>
      <x:c r="I303" s="25" t="n">
        <x:v>0</x:v>
      </x:c>
      <x:c r="J303" s="25" t="n">
        <x:v>0</x:v>
      </x:c>
      <x:c r="K303" s="25" t="n">
        <x:v>0</x:v>
      </x:c>
      <x:c r="L303" s="25" t="n">
        <x:v>0</x:v>
      </x:c>
      <x:c r="M303" s="25" t="n">
        <x:v>0</x:v>
      </x:c>
      <x:c r="N303" s="25" t="n">
        <x:v>0</x:v>
      </x:c>
      <x:c r="O303" s="25" t="n">
        <x:v>1</x:v>
      </x:c>
      <x:c r="P303" s="25" t="n">
        <x:v>1</x:v>
      </x:c>
      <x:c r="Q303" s="25" t="n">
        <x:v>0</x:v>
      </x:c>
      <x:c r="R303" s="25" t="n">
        <x:v>2</x:v>
      </x:c>
      <x:c r="S303" s="25" t="n">
        <x:v>1</x:v>
      </x:c>
      <x:c r="T303" s="25" t="n">
        <x:v>12</x:v>
      </x:c>
      <x:c r="U303" s="25" t="n">
        <x:v>13</x:v>
      </x:c>
      <x:c r="V303" s="25" t="n">
        <x:v>15</x:v>
      </x:c>
      <x:c r="W303" s="25" t="n">
        <x:v>19</x:v>
      </x:c>
      <x:c r="X303" s="25" t="n">
        <x:v>13</x:v>
      </x:c>
      <x:c r="Y303" s="25" t="n">
        <x:v>0</x:v>
      </x:c>
      <x:c r="Z303" s="25" t="n">
        <x:v>0</x:v>
      </x:c>
      <x:c r="AA303" s="25" t="n">
        <x:v>0</x:v>
      </x:c>
      <x:c r="AB303" s="25" t="n">
        <x:v>2</x:v>
      </x:c>
      <x:c r="AC303" s="25" t="n">
        <x:v>1</x:v>
      </x:c>
      <x:c r="AD303" s="25" t="n">
        <x:v>2</x:v>
      </x:c>
      <x:c r="AE303" s="25" t="n">
        <x:v>5</x:v>
      </x:c>
      <x:c r="AF303" s="25" t="n">
        <x:v>0</x:v>
      </x:c>
      <x:c r="AG303" s="25" t="n">
        <x:v>0</x:v>
      </x:c>
      <x:c r="AH303" s="25" t="n">
        <x:v>0</x:v>
      </x:c>
      <x:c r="AI303" s="25" t="n">
        <x:v>0</x:v>
      </x:c>
      <x:c r="AJ303" s="25" t="n">
        <x:v>0</x:v>
      </x:c>
      <x:c r="AK303" s="25" t="n">
        <x:v>0</x:v>
      </x:c>
    </x:row>
    <x:row r="304" spans="1:37">
      <x:c r="A304" s="30" t="n">
        <x:v>30.3</x:v>
      </x:c>
      <x:c r="B304" s="25" t="n">
        <x:v>0</x:v>
      </x:c>
      <x:c r="C304" s="25" t="n">
        <x:v>0</x:v>
      </x:c>
      <x:c r="D304" s="25" t="n">
        <x:v>0</x:v>
      </x:c>
      <x:c r="E304" s="25" t="n">
        <x:v>0</x:v>
      </x:c>
      <x:c r="F304" s="25" t="n">
        <x:v>0</x:v>
      </x:c>
      <x:c r="G304" s="25" t="n">
        <x:v>0</x:v>
      </x:c>
      <x:c r="H304" s="25" t="n">
        <x:v>0</x:v>
      </x:c>
      <x:c r="I304" s="25" t="n">
        <x:v>0</x:v>
      </x:c>
      <x:c r="J304" s="25" t="n">
        <x:v>0</x:v>
      </x:c>
      <x:c r="K304" s="25" t="n">
        <x:v>0</x:v>
      </x:c>
      <x:c r="L304" s="25" t="n">
        <x:v>0</x:v>
      </x:c>
      <x:c r="M304" s="25" t="n">
        <x:v>0</x:v>
      </x:c>
      <x:c r="N304" s="25" t="n">
        <x:v>1</x:v>
      </x:c>
      <x:c r="O304" s="25" t="n">
        <x:v>1</x:v>
      </x:c>
      <x:c r="P304" s="25" t="n">
        <x:v>0</x:v>
      </x:c>
      <x:c r="Q304" s="25" t="n">
        <x:v>0</x:v>
      </x:c>
      <x:c r="R304" s="25" t="n">
        <x:v>3</x:v>
      </x:c>
      <x:c r="S304" s="25" t="n">
        <x:v>2</x:v>
      </x:c>
      <x:c r="T304" s="25" t="n">
        <x:v>12</x:v>
      </x:c>
      <x:c r="U304" s="25" t="n">
        <x:v>14</x:v>
      </x:c>
      <x:c r="V304" s="25" t="n">
        <x:v>30</x:v>
      </x:c>
      <x:c r="W304" s="25" t="n">
        <x:v>21</x:v>
      </x:c>
      <x:c r="X304" s="25" t="n">
        <x:v>15</x:v>
      </x:c>
      <x:c r="Y304" s="25" t="n">
        <x:v>0</x:v>
      </x:c>
      <x:c r="Z304" s="25" t="n">
        <x:v>0</x:v>
      </x:c>
      <x:c r="AA304" s="25" t="n">
        <x:v>0</x:v>
      </x:c>
      <x:c r="AB304" s="25" t="n">
        <x:v>0</x:v>
      </x:c>
      <x:c r="AC304" s="25" t="n">
        <x:v>0</x:v>
      </x:c>
      <x:c r="AD304" s="25" t="n">
        <x:v>3</x:v>
      </x:c>
      <x:c r="AE304" s="25" t="n">
        <x:v>1</x:v>
      </x:c>
      <x:c r="AF304" s="25" t="n">
        <x:v>1</x:v>
      </x:c>
      <x:c r="AG304" s="25" t="n">
        <x:v>0</x:v>
      </x:c>
      <x:c r="AH304" s="25" t="n">
        <x:v>0</x:v>
      </x:c>
      <x:c r="AI304" s="25" t="n">
        <x:v>0</x:v>
      </x:c>
      <x:c r="AJ304" s="25" t="n">
        <x:v>0</x:v>
      </x:c>
      <x:c r="AK304" s="25" t="n">
        <x:v>0</x:v>
      </x:c>
    </x:row>
    <x:row r="305" spans="1:37">
      <x:c r="A305" s="30" t="n">
        <x:v>30.4</x:v>
      </x:c>
      <x:c r="B305" s="25" t="n">
        <x:v>0</x:v>
      </x:c>
      <x:c r="C305" s="25" t="n">
        <x:v>0</x:v>
      </x:c>
      <x:c r="D305" s="25" t="n">
        <x:v>0</x:v>
      </x:c>
      <x:c r="E305" s="25" t="n">
        <x:v>0</x:v>
      </x:c>
      <x:c r="F305" s="25" t="n">
        <x:v>0</x:v>
      </x:c>
      <x:c r="G305" s="25" t="n">
        <x:v>0</x:v>
      </x:c>
      <x:c r="H305" s="25" t="n">
        <x:v>0</x:v>
      </x:c>
      <x:c r="I305" s="25" t="n">
        <x:v>0</x:v>
      </x:c>
      <x:c r="J305" s="25" t="n">
        <x:v>0</x:v>
      </x:c>
      <x:c r="K305" s="25" t="n">
        <x:v>0</x:v>
      </x:c>
      <x:c r="L305" s="25" t="n">
        <x:v>0</x:v>
      </x:c>
      <x:c r="M305" s="25" t="n">
        <x:v>0</x:v>
      </x:c>
      <x:c r="N305" s="25" t="n">
        <x:v>0</x:v>
      </x:c>
      <x:c r="O305" s="25" t="n">
        <x:v>0</x:v>
      </x:c>
      <x:c r="P305" s="25" t="n">
        <x:v>1</x:v>
      </x:c>
      <x:c r="Q305" s="25" t="n">
        <x:v>0</x:v>
      </x:c>
      <x:c r="R305" s="25" t="n">
        <x:v>1</x:v>
      </x:c>
      <x:c r="S305" s="25" t="n">
        <x:v>3</x:v>
      </x:c>
      <x:c r="T305" s="25" t="n">
        <x:v>9</x:v>
      </x:c>
      <x:c r="U305" s="25" t="n">
        <x:v>19</x:v>
      </x:c>
      <x:c r="V305" s="25" t="n">
        <x:v>15</x:v>
      </x:c>
      <x:c r="W305" s="25" t="n">
        <x:v>32</x:v>
      </x:c>
      <x:c r="X305" s="25" t="n">
        <x:v>7</x:v>
      </x:c>
      <x:c r="Y305" s="25" t="n">
        <x:v>1</x:v>
      </x:c>
      <x:c r="Z305" s="25" t="n">
        <x:v>0</x:v>
      </x:c>
      <x:c r="AA305" s="25" t="n">
        <x:v>0</x:v>
      </x:c>
      <x:c r="AB305" s="25" t="n">
        <x:v>0</x:v>
      </x:c>
      <x:c r="AC305" s="25" t="n">
        <x:v>2</x:v>
      </x:c>
      <x:c r="AD305" s="25" t="n">
        <x:v>1</x:v>
      </x:c>
      <x:c r="AE305" s="25" t="n">
        <x:v>3</x:v>
      </x:c>
      <x:c r="AF305" s="25" t="n">
        <x:v>1</x:v>
      </x:c>
      <x:c r="AG305" s="25" t="n">
        <x:v>0</x:v>
      </x:c>
      <x:c r="AH305" s="25" t="n">
        <x:v>0</x:v>
      </x:c>
      <x:c r="AI305" s="25" t="n">
        <x:v>0</x:v>
      </x:c>
      <x:c r="AJ305" s="25" t="n">
        <x:v>0</x:v>
      </x:c>
      <x:c r="AK305" s="25" t="n">
        <x:v>0</x:v>
      </x:c>
    </x:row>
    <x:row r="306" spans="1:37">
      <x:c r="A306" s="30" t="n">
        <x:v>30.5</x:v>
      </x:c>
      <x:c r="B306" s="25" t="n">
        <x:v>0</x:v>
      </x:c>
      <x:c r="C306" s="25" t="n">
        <x:v>0</x:v>
      </x:c>
      <x:c r="D306" s="25" t="n">
        <x:v>0</x:v>
      </x:c>
      <x:c r="E306" s="25" t="n">
        <x:v>0</x:v>
      </x:c>
      <x:c r="F306" s="25" t="n">
        <x:v>0</x:v>
      </x:c>
      <x:c r="G306" s="25" t="n">
        <x:v>0</x:v>
      </x:c>
      <x:c r="H306" s="25" t="n">
        <x:v>0</x:v>
      </x:c>
      <x:c r="I306" s="25" t="n">
        <x:v>0</x:v>
      </x:c>
      <x:c r="J306" s="25" t="n">
        <x:v>0</x:v>
      </x:c>
      <x:c r="K306" s="25" t="n">
        <x:v>0</x:v>
      </x:c>
      <x:c r="L306" s="25" t="n">
        <x:v>0</x:v>
      </x:c>
      <x:c r="M306" s="25" t="n">
        <x:v>0</x:v>
      </x:c>
      <x:c r="N306" s="25" t="n">
        <x:v>0</x:v>
      </x:c>
      <x:c r="O306" s="25" t="n">
        <x:v>1</x:v>
      </x:c>
      <x:c r="P306" s="25" t="n">
        <x:v>3</x:v>
      </x:c>
      <x:c r="Q306" s="25" t="n">
        <x:v>0</x:v>
      </x:c>
      <x:c r="R306" s="25" t="n">
        <x:v>3</x:v>
      </x:c>
      <x:c r="S306" s="25" t="n">
        <x:v>2</x:v>
      </x:c>
      <x:c r="T306" s="25" t="n">
        <x:v>7</x:v>
      </x:c>
      <x:c r="U306" s="25" t="n">
        <x:v>23</x:v>
      </x:c>
      <x:c r="V306" s="25" t="n">
        <x:v>29</x:v>
      </x:c>
      <x:c r="W306" s="25" t="n">
        <x:v>26</x:v>
      </x:c>
      <x:c r="X306" s="25" t="n">
        <x:v>6</x:v>
      </x:c>
      <x:c r="Y306" s="25" t="n">
        <x:v>0</x:v>
      </x:c>
      <x:c r="Z306" s="25" t="n">
        <x:v>0</x:v>
      </x:c>
      <x:c r="AA306" s="25" t="n">
        <x:v>0</x:v>
      </x:c>
      <x:c r="AB306" s="25" t="n">
        <x:v>1</x:v>
      </x:c>
      <x:c r="AC306" s="25" t="n">
        <x:v>0</x:v>
      </x:c>
      <x:c r="AD306" s="25" t="n">
        <x:v>2</x:v>
      </x:c>
      <x:c r="AE306" s="25" t="n">
        <x:v>1</x:v>
      </x:c>
      <x:c r="AF306" s="25" t="n">
        <x:v>0</x:v>
      </x:c>
      <x:c r="AG306" s="25" t="n">
        <x:v>2</x:v>
      </x:c>
      <x:c r="AH306" s="25" t="n">
        <x:v>0</x:v>
      </x:c>
      <x:c r="AI306" s="25" t="n">
        <x:v>0</x:v>
      </x:c>
      <x:c r="AJ306" s="25" t="n">
        <x:v>0</x:v>
      </x:c>
      <x:c r="AK306" s="25" t="n">
        <x:v>0</x:v>
      </x:c>
    </x:row>
    <x:row r="307" spans="1:37">
      <x:c r="A307" s="30" t="n">
        <x:v>30.6</x:v>
      </x:c>
      <x:c r="B307" s="25" t="n">
        <x:v>0</x:v>
      </x:c>
      <x:c r="C307" s="25" t="n">
        <x:v>0</x:v>
      </x:c>
      <x:c r="D307" s="25" t="n">
        <x:v>0</x:v>
      </x:c>
      <x:c r="E307" s="25" t="n">
        <x:v>0</x:v>
      </x:c>
      <x:c r="F307" s="25" t="n">
        <x:v>0</x:v>
      </x:c>
      <x:c r="G307" s="25" t="n">
        <x:v>0</x:v>
      </x:c>
      <x:c r="H307" s="25" t="n">
        <x:v>0</x:v>
      </x:c>
      <x:c r="I307" s="25" t="n">
        <x:v>0</x:v>
      </x:c>
      <x:c r="J307" s="25" t="n">
        <x:v>0</x:v>
      </x:c>
      <x:c r="K307" s="25" t="n">
        <x:v>0</x:v>
      </x:c>
      <x:c r="L307" s="25" t="n">
        <x:v>0</x:v>
      </x:c>
      <x:c r="M307" s="25" t="n">
        <x:v>0</x:v>
      </x:c>
      <x:c r="N307" s="25" t="n">
        <x:v>0</x:v>
      </x:c>
      <x:c r="O307" s="25" t="n">
        <x:v>1</x:v>
      </x:c>
      <x:c r="P307" s="25" t="n">
        <x:v>2</x:v>
      </x:c>
      <x:c r="Q307" s="25" t="n">
        <x:v>0</x:v>
      </x:c>
      <x:c r="R307" s="25" t="n">
        <x:v>0</x:v>
      </x:c>
      <x:c r="S307" s="25" t="n">
        <x:v>4</x:v>
      </x:c>
      <x:c r="T307" s="25" t="n">
        <x:v>13</x:v>
      </x:c>
      <x:c r="U307" s="25" t="n">
        <x:v>23</x:v>
      </x:c>
      <x:c r="V307" s="25" t="n">
        <x:v>16</x:v>
      </x:c>
      <x:c r="W307" s="25" t="n">
        <x:v>27</x:v>
      </x:c>
      <x:c r="X307" s="25" t="n">
        <x:v>2</x:v>
      </x:c>
      <x:c r="Y307" s="25" t="n">
        <x:v>0</x:v>
      </x:c>
      <x:c r="Z307" s="25" t="n">
        <x:v>0</x:v>
      </x:c>
      <x:c r="AA307" s="25" t="n">
        <x:v>0</x:v>
      </x:c>
      <x:c r="AB307" s="25" t="n">
        <x:v>2</x:v>
      </x:c>
      <x:c r="AC307" s="25" t="n">
        <x:v>1</x:v>
      </x:c>
      <x:c r="AD307" s="25" t="n">
        <x:v>3</x:v>
      </x:c>
      <x:c r="AE307" s="25" t="n">
        <x:v>2</x:v>
      </x:c>
      <x:c r="AF307" s="25" t="n">
        <x:v>0</x:v>
      </x:c>
      <x:c r="AG307" s="25" t="n">
        <x:v>0</x:v>
      </x:c>
      <x:c r="AH307" s="25" t="n">
        <x:v>0</x:v>
      </x:c>
      <x:c r="AI307" s="25" t="n">
        <x:v>0</x:v>
      </x:c>
      <x:c r="AJ307" s="25" t="n">
        <x:v>0</x:v>
      </x:c>
      <x:c r="AK307" s="25" t="n">
        <x:v>0</x:v>
      </x:c>
    </x:row>
    <x:row r="308" spans="1:37">
      <x:c r="A308" s="30" t="n">
        <x:v>30.7</x:v>
      </x:c>
      <x:c r="B308" s="25" t="n">
        <x:v>0</x:v>
      </x:c>
      <x:c r="C308" s="25" t="n">
        <x:v>0</x:v>
      </x:c>
      <x:c r="D308" s="25" t="n">
        <x:v>0</x:v>
      </x:c>
      <x:c r="E308" s="25" t="n">
        <x:v>0</x:v>
      </x:c>
      <x:c r="F308" s="25" t="n">
        <x:v>0</x:v>
      </x:c>
      <x:c r="G308" s="25" t="n">
        <x:v>0</x:v>
      </x:c>
      <x:c r="H308" s="25" t="n">
        <x:v>0</x:v>
      </x:c>
      <x:c r="I308" s="25" t="n">
        <x:v>0</x:v>
      </x:c>
      <x:c r="J308" s="25" t="n">
        <x:v>0</x:v>
      </x:c>
      <x:c r="K308" s="25" t="n">
        <x:v>0</x:v>
      </x:c>
      <x:c r="L308" s="25" t="n">
        <x:v>0</x:v>
      </x:c>
      <x:c r="M308" s="25" t="n">
        <x:v>0</x:v>
      </x:c>
      <x:c r="N308" s="25" t="n">
        <x:v>0</x:v>
      </x:c>
      <x:c r="O308" s="25" t="n">
        <x:v>1</x:v>
      </x:c>
      <x:c r="P308" s="25" t="n">
        <x:v>0</x:v>
      </x:c>
      <x:c r="Q308" s="25" t="n">
        <x:v>0</x:v>
      </x:c>
      <x:c r="R308" s="25" t="n">
        <x:v>1</x:v>
      </x:c>
      <x:c r="S308" s="25" t="n">
        <x:v>0</x:v>
      </x:c>
      <x:c r="T308" s="25" t="n">
        <x:v>6</x:v>
      </x:c>
      <x:c r="U308" s="25" t="n">
        <x:v>27</x:v>
      </x:c>
      <x:c r="V308" s="25" t="n">
        <x:v>21</x:v>
      </x:c>
      <x:c r="W308" s="25" t="n">
        <x:v>29</x:v>
      </x:c>
      <x:c r="X308" s="25" t="n">
        <x:v>5</x:v>
      </x:c>
      <x:c r="Y308" s="25" t="n">
        <x:v>0</x:v>
      </x:c>
      <x:c r="Z308" s="25" t="n">
        <x:v>0</x:v>
      </x:c>
      <x:c r="AA308" s="25" t="n">
        <x:v>0</x:v>
      </x:c>
      <x:c r="AB308" s="25" t="n">
        <x:v>0</x:v>
      </x:c>
      <x:c r="AC308" s="25" t="n">
        <x:v>0</x:v>
      </x:c>
      <x:c r="AD308" s="25" t="n">
        <x:v>1</x:v>
      </x:c>
      <x:c r="AE308" s="25" t="n">
        <x:v>0</x:v>
      </x:c>
      <x:c r="AF308" s="25" t="n">
        <x:v>1</x:v>
      </x:c>
      <x:c r="AG308" s="25" t="n">
        <x:v>1</x:v>
      </x:c>
      <x:c r="AH308" s="25" t="n">
        <x:v>0</x:v>
      </x:c>
      <x:c r="AI308" s="25" t="n">
        <x:v>0</x:v>
      </x:c>
      <x:c r="AJ308" s="25" t="n">
        <x:v>0</x:v>
      </x:c>
      <x:c r="AK308" s="25" t="n">
        <x:v>0</x:v>
      </x:c>
    </x:row>
    <x:row r="309" spans="1:37">
      <x:c r="A309" s="30" t="n">
        <x:v>30.8</x:v>
      </x:c>
      <x:c r="B309" s="25" t="n">
        <x:v>0</x:v>
      </x:c>
      <x:c r="C309" s="25" t="n">
        <x:v>0</x:v>
      </x:c>
      <x:c r="D309" s="25" t="n">
        <x:v>0</x:v>
      </x:c>
      <x:c r="E309" s="25" t="n">
        <x:v>0</x:v>
      </x:c>
      <x:c r="F309" s="25" t="n">
        <x:v>0</x:v>
      </x:c>
      <x:c r="G309" s="25" t="n">
        <x:v>0</x:v>
      </x:c>
      <x:c r="H309" s="25" t="n">
        <x:v>0</x:v>
      </x:c>
      <x:c r="I309" s="25" t="n">
        <x:v>0</x:v>
      </x:c>
      <x:c r="J309" s="25" t="n">
        <x:v>0</x:v>
      </x:c>
      <x:c r="K309" s="25" t="n">
        <x:v>0</x:v>
      </x:c>
      <x:c r="L309" s="25" t="n">
        <x:v>0</x:v>
      </x:c>
      <x:c r="M309" s="25" t="n">
        <x:v>0</x:v>
      </x:c>
      <x:c r="N309" s="25" t="n">
        <x:v>1</x:v>
      </x:c>
      <x:c r="O309" s="25" t="n">
        <x:v>0</x:v>
      </x:c>
      <x:c r="P309" s="25" t="n">
        <x:v>0</x:v>
      </x:c>
      <x:c r="Q309" s="25" t="n">
        <x:v>0</x:v>
      </x:c>
      <x:c r="R309" s="25" t="n">
        <x:v>1</x:v>
      </x:c>
      <x:c r="S309" s="25" t="n">
        <x:v>3</x:v>
      </x:c>
      <x:c r="T309" s="25" t="n">
        <x:v>5</x:v>
      </x:c>
      <x:c r="U309" s="25" t="n">
        <x:v>17</x:v>
      </x:c>
      <x:c r="V309" s="25" t="n">
        <x:v>18</x:v>
      </x:c>
      <x:c r="W309" s="25" t="n">
        <x:v>25</x:v>
      </x:c>
      <x:c r="X309" s="25" t="n">
        <x:v>3</x:v>
      </x:c>
      <x:c r="Y309" s="25" t="n">
        <x:v>0</x:v>
      </x:c>
      <x:c r="Z309" s="25" t="n">
        <x:v>0</x:v>
      </x:c>
      <x:c r="AA309" s="25" t="n">
        <x:v>0</x:v>
      </x:c>
      <x:c r="AB309" s="25" t="n">
        <x:v>3</x:v>
      </x:c>
      <x:c r="AC309" s="25" t="n">
        <x:v>0</x:v>
      </x:c>
      <x:c r="AD309" s="25" t="n">
        <x:v>1</x:v>
      </x:c>
      <x:c r="AE309" s="25" t="n">
        <x:v>2</x:v>
      </x:c>
      <x:c r="AF309" s="25" t="n">
        <x:v>0</x:v>
      </x:c>
      <x:c r="AG309" s="25" t="n">
        <x:v>0</x:v>
      </x:c>
      <x:c r="AH309" s="25" t="n">
        <x:v>0</x:v>
      </x:c>
      <x:c r="AI309" s="25" t="n">
        <x:v>0</x:v>
      </x:c>
      <x:c r="AJ309" s="25" t="n">
        <x:v>0</x:v>
      </x:c>
      <x:c r="AK309" s="25" t="n">
        <x:v>0</x:v>
      </x:c>
    </x:row>
    <x:row r="310" spans="1:37">
      <x:c r="A310" s="30" t="n">
        <x:v>30.9</x:v>
      </x:c>
      <x:c r="B310" s="25" t="n">
        <x:v>0</x:v>
      </x:c>
      <x:c r="C310" s="25" t="n">
        <x:v>0</x:v>
      </x:c>
      <x:c r="D310" s="25" t="n">
        <x:v>0</x:v>
      </x:c>
      <x:c r="E310" s="25" t="n">
        <x:v>0</x:v>
      </x:c>
      <x:c r="F310" s="25" t="n">
        <x:v>0</x:v>
      </x:c>
      <x:c r="G310" s="25" t="n">
        <x:v>0</x:v>
      </x:c>
      <x:c r="H310" s="25" t="n">
        <x:v>0</x:v>
      </x:c>
      <x:c r="I310" s="25" t="n">
        <x:v>0</x:v>
      </x:c>
      <x:c r="J310" s="25" t="n">
        <x:v>0</x:v>
      </x:c>
      <x:c r="K310" s="25" t="n">
        <x:v>0</x:v>
      </x:c>
      <x:c r="L310" s="25" t="n">
        <x:v>0</x:v>
      </x:c>
      <x:c r="M310" s="25" t="n">
        <x:v>0</x:v>
      </x:c>
      <x:c r="N310" s="25" t="n">
        <x:v>0</x:v>
      </x:c>
      <x:c r="O310" s="25" t="n">
        <x:v>2</x:v>
      </x:c>
      <x:c r="P310" s="25" t="n">
        <x:v>0</x:v>
      </x:c>
      <x:c r="Q310" s="25" t="n">
        <x:v>0</x:v>
      </x:c>
      <x:c r="R310" s="25" t="n">
        <x:v>1</x:v>
      </x:c>
      <x:c r="S310" s="25" t="n">
        <x:v>0</x:v>
      </x:c>
      <x:c r="T310" s="25" t="n">
        <x:v>4</x:v>
      </x:c>
      <x:c r="U310" s="25" t="n">
        <x:v>22</x:v>
      </x:c>
      <x:c r="V310" s="25" t="n">
        <x:v>14</x:v>
      </x:c>
      <x:c r="W310" s="25" t="n">
        <x:v>19</x:v>
      </x:c>
      <x:c r="X310" s="25" t="n">
        <x:v>2</x:v>
      </x:c>
      <x:c r="Y310" s="25" t="n">
        <x:v>0</x:v>
      </x:c>
      <x:c r="Z310" s="25" t="n">
        <x:v>0</x:v>
      </x:c>
      <x:c r="AA310" s="25" t="n">
        <x:v>0</x:v>
      </x:c>
      <x:c r="AB310" s="25" t="n">
        <x:v>0</x:v>
      </x:c>
      <x:c r="AC310" s="25" t="n">
        <x:v>0</x:v>
      </x:c>
      <x:c r="AD310" s="25" t="n">
        <x:v>5</x:v>
      </x:c>
      <x:c r="AE310" s="25" t="n">
        <x:v>2</x:v>
      </x:c>
      <x:c r="AF310" s="25" t="n">
        <x:v>0</x:v>
      </x:c>
      <x:c r="AG310" s="25" t="n">
        <x:v>1</x:v>
      </x:c>
      <x:c r="AH310" s="25" t="n">
        <x:v>0</x:v>
      </x:c>
      <x:c r="AI310" s="25" t="n">
        <x:v>0</x:v>
      </x:c>
      <x:c r="AJ310" s="25" t="n">
        <x:v>0</x:v>
      </x:c>
      <x:c r="AK310" s="25" t="n">
        <x:v>0</x:v>
      </x:c>
    </x:row>
    <x:row r="311" spans="1:37">
      <x:c r="A311" s="30" t="n">
        <x:v>31</x:v>
      </x:c>
      <x:c r="B311" s="25" t="n">
        <x:v>0</x:v>
      </x:c>
      <x:c r="C311" s="25" t="n">
        <x:v>0</x:v>
      </x:c>
      <x:c r="D311" s="25" t="n">
        <x:v>0</x:v>
      </x:c>
      <x:c r="E311" s="25" t="n">
        <x:v>0</x:v>
      </x:c>
      <x:c r="F311" s="25" t="n">
        <x:v>0</x:v>
      </x:c>
      <x:c r="G311" s="25" t="n">
        <x:v>0</x:v>
      </x:c>
      <x:c r="H311" s="25" t="n">
        <x:v>0</x:v>
      </x:c>
      <x:c r="I311" s="25" t="n">
        <x:v>0</x:v>
      </x:c>
      <x:c r="J311" s="25" t="n">
        <x:v>0</x:v>
      </x:c>
      <x:c r="K311" s="25" t="n">
        <x:v>0</x:v>
      </x:c>
      <x:c r="L311" s="25" t="n">
        <x:v>0</x:v>
      </x:c>
      <x:c r="M311" s="25" t="n">
        <x:v>0</x:v>
      </x:c>
      <x:c r="N311" s="25" t="n">
        <x:v>0</x:v>
      </x:c>
      <x:c r="O311" s="25" t="n">
        <x:v>0</x:v>
      </x:c>
      <x:c r="P311" s="25" t="n">
        <x:v>0</x:v>
      </x:c>
      <x:c r="Q311" s="25" t="n">
        <x:v>0</x:v>
      </x:c>
      <x:c r="R311" s="25" t="n">
        <x:v>0</x:v>
      </x:c>
      <x:c r="S311" s="25" t="n">
        <x:v>0</x:v>
      </x:c>
      <x:c r="T311" s="25" t="n">
        <x:v>4</x:v>
      </x:c>
      <x:c r="U311" s="25" t="n">
        <x:v>17</x:v>
      </x:c>
      <x:c r="V311" s="25" t="n">
        <x:v>8</x:v>
      </x:c>
      <x:c r="W311" s="25" t="n">
        <x:v>23</x:v>
      </x:c>
      <x:c r="X311" s="25" t="n">
        <x:v>5</x:v>
      </x:c>
      <x:c r="Y311" s="25" t="n">
        <x:v>0</x:v>
      </x:c>
      <x:c r="Z311" s="25" t="n">
        <x:v>0</x:v>
      </x:c>
      <x:c r="AA311" s="25" t="n">
        <x:v>0</x:v>
      </x:c>
      <x:c r="AB311" s="25" t="n">
        <x:v>0</x:v>
      </x:c>
      <x:c r="AC311" s="25" t="n">
        <x:v>1</x:v>
      </x:c>
      <x:c r="AD311" s="25" t="n">
        <x:v>1</x:v>
      </x:c>
      <x:c r="AE311" s="25" t="n">
        <x:v>1</x:v>
      </x:c>
      <x:c r="AF311" s="25" t="n">
        <x:v>1</x:v>
      </x:c>
      <x:c r="AG311" s="25" t="n">
        <x:v>1</x:v>
      </x:c>
      <x:c r="AH311" s="25" t="n">
        <x:v>0</x:v>
      </x:c>
      <x:c r="AI311" s="25" t="n">
        <x:v>0</x:v>
      </x:c>
      <x:c r="AJ311" s="25" t="n">
        <x:v>0</x:v>
      </x:c>
      <x:c r="AK311" s="25" t="n">
        <x:v>0</x:v>
      </x:c>
    </x:row>
    <x:row r="312" spans="1:37">
      <x:c r="A312" s="30" t="n">
        <x:v>31.1</x:v>
      </x:c>
      <x:c r="B312" s="25" t="n">
        <x:v>0</x:v>
      </x:c>
      <x:c r="C312" s="25" t="n">
        <x:v>0</x:v>
      </x:c>
      <x:c r="D312" s="25" t="n">
        <x:v>0</x:v>
      </x:c>
      <x:c r="E312" s="25" t="n">
        <x:v>0</x:v>
      </x:c>
      <x:c r="F312" s="25" t="n">
        <x:v>0</x:v>
      </x:c>
      <x:c r="G312" s="25" t="n">
        <x:v>0</x:v>
      </x:c>
      <x:c r="H312" s="25" t="n">
        <x:v>0</x:v>
      </x:c>
      <x:c r="I312" s="25" t="n">
        <x:v>0</x:v>
      </x:c>
      <x:c r="J312" s="25" t="n">
        <x:v>0</x:v>
      </x:c>
      <x:c r="K312" s="25" t="n">
        <x:v>0</x:v>
      </x:c>
      <x:c r="L312" s="25" t="n">
        <x:v>0</x:v>
      </x:c>
      <x:c r="M312" s="25" t="n">
        <x:v>0</x:v>
      </x:c>
      <x:c r="N312" s="25" t="n">
        <x:v>0</x:v>
      </x:c>
      <x:c r="O312" s="25" t="n">
        <x:v>1</x:v>
      </x:c>
      <x:c r="P312" s="25" t="n">
        <x:v>1</x:v>
      </x:c>
      <x:c r="Q312" s="25" t="n">
        <x:v>0</x:v>
      </x:c>
      <x:c r="R312" s="25" t="n">
        <x:v>0</x:v>
      </x:c>
      <x:c r="S312" s="25" t="n">
        <x:v>1</x:v>
      </x:c>
      <x:c r="T312" s="25" t="n">
        <x:v>2</x:v>
      </x:c>
      <x:c r="U312" s="25" t="n">
        <x:v>24</x:v>
      </x:c>
      <x:c r="V312" s="25" t="n">
        <x:v>8</x:v>
      </x:c>
      <x:c r="W312" s="25" t="n">
        <x:v>16</x:v>
      </x:c>
      <x:c r="X312" s="25" t="n">
        <x:v>2</x:v>
      </x:c>
      <x:c r="Y312" s="25" t="n">
        <x:v>0</x:v>
      </x:c>
      <x:c r="Z312" s="25" t="n">
        <x:v>0</x:v>
      </x:c>
      <x:c r="AA312" s="25" t="n">
        <x:v>0</x:v>
      </x:c>
      <x:c r="AB312" s="25" t="n">
        <x:v>0</x:v>
      </x:c>
      <x:c r="AC312" s="25" t="n">
        <x:v>0</x:v>
      </x:c>
      <x:c r="AD312" s="25" t="n">
        <x:v>1</x:v>
      </x:c>
      <x:c r="AE312" s="25" t="n">
        <x:v>3</x:v>
      </x:c>
      <x:c r="AF312" s="25" t="n">
        <x:v>2</x:v>
      </x:c>
      <x:c r="AG312" s="25" t="n">
        <x:v>0</x:v>
      </x:c>
      <x:c r="AH312" s="25" t="n">
        <x:v>0</x:v>
      </x:c>
      <x:c r="AI312" s="25" t="n">
        <x:v>0</x:v>
      </x:c>
      <x:c r="AJ312" s="25" t="n">
        <x:v>0</x:v>
      </x:c>
      <x:c r="AK312" s="25" t="n">
        <x:v>0</x:v>
      </x:c>
    </x:row>
    <x:row r="313" spans="1:37">
      <x:c r="A313" s="30" t="n">
        <x:v>31.2</x:v>
      </x:c>
      <x:c r="B313" s="25" t="n">
        <x:v>0</x:v>
      </x:c>
      <x:c r="C313" s="25" t="n">
        <x:v>0</x:v>
      </x:c>
      <x:c r="D313" s="25" t="n">
        <x:v>0</x:v>
      </x:c>
      <x:c r="E313" s="25" t="n">
        <x:v>0</x:v>
      </x:c>
      <x:c r="F313" s="25" t="n">
        <x:v>0</x:v>
      </x:c>
      <x:c r="G313" s="25" t="n">
        <x:v>0</x:v>
      </x:c>
      <x:c r="H313" s="25" t="n">
        <x:v>0</x:v>
      </x:c>
      <x:c r="I313" s="25" t="n">
        <x:v>0</x:v>
      </x:c>
      <x:c r="J313" s="25" t="n">
        <x:v>0</x:v>
      </x:c>
      <x:c r="K313" s="25" t="n">
        <x:v>0</x:v>
      </x:c>
      <x:c r="L313" s="25" t="n">
        <x:v>0</x:v>
      </x:c>
      <x:c r="M313" s="25" t="n">
        <x:v>0</x:v>
      </x:c>
      <x:c r="N313" s="25" t="n">
        <x:v>0</x:v>
      </x:c>
      <x:c r="O313" s="25" t="n">
        <x:v>0</x:v>
      </x:c>
      <x:c r="P313" s="25" t="n">
        <x:v>0</x:v>
      </x:c>
      <x:c r="Q313" s="25" t="n">
        <x:v>0</x:v>
      </x:c>
      <x:c r="R313" s="25" t="n">
        <x:v>0</x:v>
      </x:c>
      <x:c r="S313" s="25" t="n">
        <x:v>2</x:v>
      </x:c>
      <x:c r="T313" s="25" t="n">
        <x:v>5</x:v>
      </x:c>
      <x:c r="U313" s="25" t="n">
        <x:v>24</x:v>
      </x:c>
      <x:c r="V313" s="25" t="n">
        <x:v>11</x:v>
      </x:c>
      <x:c r="W313" s="25" t="n">
        <x:v>19</x:v>
      </x:c>
      <x:c r="X313" s="25" t="n">
        <x:v>1</x:v>
      </x:c>
      <x:c r="Y313" s="25" t="n">
        <x:v>0</x:v>
      </x:c>
      <x:c r="Z313" s="25" t="n">
        <x:v>0</x:v>
      </x:c>
      <x:c r="AA313" s="25" t="n">
        <x:v>0</x:v>
      </x:c>
      <x:c r="AB313" s="25" t="n">
        <x:v>0</x:v>
      </x:c>
      <x:c r="AC313" s="25" t="n">
        <x:v>0</x:v>
      </x:c>
      <x:c r="AD313" s="25" t="n">
        <x:v>2</x:v>
      </x:c>
      <x:c r="AE313" s="25" t="n">
        <x:v>3</x:v>
      </x:c>
      <x:c r="AF313" s="25" t="n">
        <x:v>0</x:v>
      </x:c>
      <x:c r="AG313" s="25" t="n">
        <x:v>0</x:v>
      </x:c>
      <x:c r="AH313" s="25" t="n">
        <x:v>0</x:v>
      </x:c>
      <x:c r="AI313" s="25" t="n">
        <x:v>0</x:v>
      </x:c>
      <x:c r="AJ313" s="25" t="n">
        <x:v>0</x:v>
      </x:c>
      <x:c r="AK313" s="25" t="n">
        <x:v>0</x:v>
      </x:c>
    </x:row>
    <x:row r="314" spans="1:37">
      <x:c r="A314" s="30" t="n">
        <x:v>31.3</x:v>
      </x:c>
      <x:c r="B314" s="25" t="n">
        <x:v>0</x:v>
      </x:c>
      <x:c r="C314" s="25" t="n">
        <x:v>0</x:v>
      </x:c>
      <x:c r="D314" s="25" t="n">
        <x:v>0</x:v>
      </x:c>
      <x:c r="E314" s="25" t="n">
        <x:v>0</x:v>
      </x:c>
      <x:c r="F314" s="25" t="n">
        <x:v>0</x:v>
      </x:c>
      <x:c r="G314" s="25" t="n">
        <x:v>0</x:v>
      </x:c>
      <x:c r="H314" s="25" t="n">
        <x:v>0</x:v>
      </x:c>
      <x:c r="I314" s="25" t="n">
        <x:v>0</x:v>
      </x:c>
      <x:c r="J314" s="25" t="n">
        <x:v>0</x:v>
      </x:c>
      <x:c r="K314" s="25" t="n">
        <x:v>0</x:v>
      </x:c>
      <x:c r="L314" s="25" t="n">
        <x:v>0</x:v>
      </x:c>
      <x:c r="M314" s="25" t="n">
        <x:v>0</x:v>
      </x:c>
      <x:c r="N314" s="25" t="n">
        <x:v>0</x:v>
      </x:c>
      <x:c r="O314" s="25" t="n">
        <x:v>1</x:v>
      </x:c>
      <x:c r="P314" s="25" t="n">
        <x:v>1</x:v>
      </x:c>
      <x:c r="Q314" s="25" t="n">
        <x:v>0</x:v>
      </x:c>
      <x:c r="R314" s="25" t="n">
        <x:v>0</x:v>
      </x:c>
      <x:c r="S314" s="25" t="n">
        <x:v>1</x:v>
      </x:c>
      <x:c r="T314" s="25" t="n">
        <x:v>2</x:v>
      </x:c>
      <x:c r="U314" s="25" t="n">
        <x:v>15</x:v>
      </x:c>
      <x:c r="V314" s="25" t="n">
        <x:v>7</x:v>
      </x:c>
      <x:c r="W314" s="25" t="n">
        <x:v>17</x:v>
      </x:c>
      <x:c r="X314" s="25" t="n">
        <x:v>2</x:v>
      </x:c>
      <x:c r="Y314" s="25" t="n">
        <x:v>0</x:v>
      </x:c>
      <x:c r="Z314" s="25" t="n">
        <x:v>0</x:v>
      </x:c>
      <x:c r="AA314" s="25" t="n">
        <x:v>0</x:v>
      </x:c>
      <x:c r="AB314" s="25" t="n">
        <x:v>0</x:v>
      </x:c>
      <x:c r="AC314" s="25" t="n">
        <x:v>0</x:v>
      </x:c>
      <x:c r="AD314" s="25" t="n">
        <x:v>4</x:v>
      </x:c>
      <x:c r="AE314" s="25" t="n">
        <x:v>2</x:v>
      </x:c>
      <x:c r="AF314" s="25" t="n">
        <x:v>0</x:v>
      </x:c>
      <x:c r="AG314" s="25" t="n">
        <x:v>1</x:v>
      </x:c>
      <x:c r="AH314" s="25" t="n">
        <x:v>0</x:v>
      </x:c>
      <x:c r="AI314" s="25" t="n">
        <x:v>0</x:v>
      </x:c>
      <x:c r="AJ314" s="25" t="n">
        <x:v>0</x:v>
      </x:c>
      <x:c r="AK314" s="25" t="n">
        <x:v>0</x:v>
      </x:c>
    </x:row>
    <x:row r="315" spans="1:37">
      <x:c r="A315" s="30" t="n">
        <x:v>31.4</x:v>
      </x:c>
      <x:c r="B315" s="25" t="n">
        <x:v>0</x:v>
      </x:c>
      <x:c r="C315" s="25" t="n">
        <x:v>0</x:v>
      </x:c>
      <x:c r="D315" s="25" t="n">
        <x:v>0</x:v>
      </x:c>
      <x:c r="E315" s="25" t="n">
        <x:v>0</x:v>
      </x:c>
      <x:c r="F315" s="25" t="n">
        <x:v>0</x:v>
      </x:c>
      <x:c r="G315" s="25" t="n">
        <x:v>0</x:v>
      </x:c>
      <x:c r="H315" s="25" t="n">
        <x:v>0</x:v>
      </x:c>
      <x:c r="I315" s="25" t="n">
        <x:v>0</x:v>
      </x:c>
      <x:c r="J315" s="25" t="n">
        <x:v>0</x:v>
      </x:c>
      <x:c r="K315" s="25" t="n">
        <x:v>0</x:v>
      </x:c>
      <x:c r="L315" s="25" t="n">
        <x:v>0</x:v>
      </x:c>
      <x:c r="M315" s="25" t="n">
        <x:v>0</x:v>
      </x:c>
      <x:c r="N315" s="25" t="n">
        <x:v>0</x:v>
      </x:c>
      <x:c r="O315" s="25" t="n">
        <x:v>1</x:v>
      </x:c>
      <x:c r="P315" s="25" t="n">
        <x:v>0</x:v>
      </x:c>
      <x:c r="Q315" s="25" t="n">
        <x:v>0</x:v>
      </x:c>
      <x:c r="R315" s="25" t="n">
        <x:v>0</x:v>
      </x:c>
      <x:c r="S315" s="25" t="n">
        <x:v>0</x:v>
      </x:c>
      <x:c r="T315" s="25" t="n">
        <x:v>1</x:v>
      </x:c>
      <x:c r="U315" s="25" t="n">
        <x:v>15</x:v>
      </x:c>
      <x:c r="V315" s="25" t="n">
        <x:v>9</x:v>
      </x:c>
      <x:c r="W315" s="25" t="n">
        <x:v>11</x:v>
      </x:c>
      <x:c r="X315" s="25" t="n">
        <x:v>1</x:v>
      </x:c>
      <x:c r="Y315" s="25" t="n">
        <x:v>0</x:v>
      </x:c>
      <x:c r="Z315" s="25" t="n">
        <x:v>0</x:v>
      </x:c>
      <x:c r="AA315" s="25" t="n">
        <x:v>0</x:v>
      </x:c>
      <x:c r="AB315" s="25" t="n">
        <x:v>1</x:v>
      </x:c>
      <x:c r="AC315" s="25" t="n">
        <x:v>0</x:v>
      </x:c>
      <x:c r="AD315" s="25" t="n">
        <x:v>1</x:v>
      </x:c>
      <x:c r="AE315" s="25" t="n">
        <x:v>0</x:v>
      </x:c>
      <x:c r="AF315" s="25" t="n">
        <x:v>0</x:v>
      </x:c>
      <x:c r="AG315" s="25" t="n">
        <x:v>0</x:v>
      </x:c>
      <x:c r="AH315" s="25" t="n">
        <x:v>0</x:v>
      </x:c>
      <x:c r="AI315" s="25" t="n">
        <x:v>0</x:v>
      </x:c>
      <x:c r="AJ315" s="25" t="n">
        <x:v>0</x:v>
      </x:c>
      <x:c r="AK315" s="25" t="n">
        <x:v>0</x:v>
      </x:c>
    </x:row>
    <x:row r="316" spans="1:37">
      <x:c r="A316" s="30" t="n">
        <x:v>31.5</x:v>
      </x:c>
      <x:c r="B316" s="25" t="n">
        <x:v>0</x:v>
      </x:c>
      <x:c r="C316" s="25" t="n">
        <x:v>0</x:v>
      </x:c>
      <x:c r="D316" s="25" t="n">
        <x:v>0</x:v>
      </x:c>
      <x:c r="E316" s="25" t="n">
        <x:v>0</x:v>
      </x:c>
      <x:c r="F316" s="25" t="n">
        <x:v>0</x:v>
      </x:c>
      <x:c r="G316" s="25" t="n">
        <x:v>0</x:v>
      </x:c>
      <x:c r="H316" s="25" t="n">
        <x:v>0</x:v>
      </x:c>
      <x:c r="I316" s="25" t="n">
        <x:v>0</x:v>
      </x:c>
      <x:c r="J316" s="25" t="n">
        <x:v>0</x:v>
      </x:c>
      <x:c r="K316" s="25" t="n">
        <x:v>0</x:v>
      </x:c>
      <x:c r="L316" s="25" t="n">
        <x:v>0</x:v>
      </x:c>
      <x:c r="M316" s="25" t="n">
        <x:v>0</x:v>
      </x:c>
      <x:c r="N316" s="25" t="n">
        <x:v>0</x:v>
      </x:c>
      <x:c r="O316" s="25" t="n">
        <x:v>0</x:v>
      </x:c>
      <x:c r="P316" s="25" t="n">
        <x:v>0</x:v>
      </x:c>
      <x:c r="Q316" s="25" t="n">
        <x:v>0</x:v>
      </x:c>
      <x:c r="R316" s="25" t="n">
        <x:v>0</x:v>
      </x:c>
      <x:c r="S316" s="25" t="n">
        <x:v>2</x:v>
      </x:c>
      <x:c r="T316" s="25" t="n">
        <x:v>3</x:v>
      </x:c>
      <x:c r="U316" s="25" t="n">
        <x:v>16</x:v>
      </x:c>
      <x:c r="V316" s="25" t="n">
        <x:v>8</x:v>
      </x:c>
      <x:c r="W316" s="25" t="n">
        <x:v>8</x:v>
      </x:c>
      <x:c r="X316" s="25" t="n">
        <x:v>1</x:v>
      </x:c>
      <x:c r="Y316" s="25" t="n">
        <x:v>0</x:v>
      </x:c>
      <x:c r="Z316" s="25" t="n">
        <x:v>0</x:v>
      </x:c>
      <x:c r="AA316" s="25" t="n">
        <x:v>0</x:v>
      </x:c>
      <x:c r="AB316" s="25" t="n">
        <x:v>2</x:v>
      </x:c>
      <x:c r="AC316" s="25" t="n">
        <x:v>0</x:v>
      </x:c>
      <x:c r="AD316" s="25" t="n">
        <x:v>2</x:v>
      </x:c>
      <x:c r="AE316" s="25" t="n">
        <x:v>0</x:v>
      </x:c>
      <x:c r="AF316" s="25" t="n">
        <x:v>0</x:v>
      </x:c>
      <x:c r="AG316" s="25" t="n">
        <x:v>0</x:v>
      </x:c>
      <x:c r="AH316" s="25" t="n">
        <x:v>0</x:v>
      </x:c>
      <x:c r="AI316" s="25" t="n">
        <x:v>0</x:v>
      </x:c>
      <x:c r="AJ316" s="25" t="n">
        <x:v>0</x:v>
      </x:c>
      <x:c r="AK316" s="25" t="n">
        <x:v>0</x:v>
      </x:c>
    </x:row>
    <x:row r="317" spans="1:37">
      <x:c r="A317" s="30" t="n">
        <x:v>31.6</x:v>
      </x:c>
      <x:c r="B317" s="25" t="n">
        <x:v>0</x:v>
      </x:c>
      <x:c r="C317" s="25" t="n">
        <x:v>0</x:v>
      </x:c>
      <x:c r="D317" s="25" t="n">
        <x:v>0</x:v>
      </x:c>
      <x:c r="E317" s="25" t="n">
        <x:v>0</x:v>
      </x:c>
      <x:c r="F317" s="25" t="n">
        <x:v>0</x:v>
      </x:c>
      <x:c r="G317" s="25" t="n">
        <x:v>0</x:v>
      </x:c>
      <x:c r="H317" s="25" t="n">
        <x:v>0</x:v>
      </x:c>
      <x:c r="I317" s="25" t="n">
        <x:v>0</x:v>
      </x:c>
      <x:c r="J317" s="25" t="n">
        <x:v>0</x:v>
      </x:c>
      <x:c r="K317" s="25" t="n">
        <x:v>0</x:v>
      </x:c>
      <x:c r="L317" s="25" t="n">
        <x:v>0</x:v>
      </x:c>
      <x:c r="M317" s="25" t="n">
        <x:v>0</x:v>
      </x:c>
      <x:c r="N317" s="25" t="n">
        <x:v>0</x:v>
      </x:c>
      <x:c r="O317" s="25" t="n">
        <x:v>0</x:v>
      </x:c>
      <x:c r="P317" s="25" t="n">
        <x:v>0</x:v>
      </x:c>
      <x:c r="Q317" s="25" t="n">
        <x:v>0</x:v>
      </x:c>
      <x:c r="R317" s="25" t="n">
        <x:v>0</x:v>
      </x:c>
      <x:c r="S317" s="25" t="n">
        <x:v>0</x:v>
      </x:c>
      <x:c r="T317" s="25" t="n">
        <x:v>9</x:v>
      </x:c>
      <x:c r="U317" s="25" t="n">
        <x:v>14</x:v>
      </x:c>
      <x:c r="V317" s="25" t="n">
        <x:v>2</x:v>
      </x:c>
      <x:c r="W317" s="25" t="n">
        <x:v>6</x:v>
      </x:c>
      <x:c r="X317" s="25" t="n">
        <x:v>1</x:v>
      </x:c>
      <x:c r="Y317" s="25" t="n">
        <x:v>0</x:v>
      </x:c>
      <x:c r="Z317" s="25" t="n">
        <x:v>0</x:v>
      </x:c>
      <x:c r="AA317" s="25" t="n">
        <x:v>0</x:v>
      </x:c>
      <x:c r="AB317" s="25" t="n">
        <x:v>0</x:v>
      </x:c>
      <x:c r="AC317" s="25" t="n">
        <x:v>0</x:v>
      </x:c>
      <x:c r="AD317" s="25" t="n">
        <x:v>5</x:v>
      </x:c>
      <x:c r="AE317" s="25" t="n">
        <x:v>1</x:v>
      </x:c>
      <x:c r="AF317" s="25" t="n">
        <x:v>0</x:v>
      </x:c>
      <x:c r="AG317" s="25" t="n">
        <x:v>2</x:v>
      </x:c>
      <x:c r="AH317" s="25" t="n">
        <x:v>0</x:v>
      </x:c>
      <x:c r="AI317" s="25" t="n">
        <x:v>0</x:v>
      </x:c>
      <x:c r="AJ317" s="25" t="n">
        <x:v>0</x:v>
      </x:c>
      <x:c r="AK317" s="25" t="n">
        <x:v>0</x:v>
      </x:c>
    </x:row>
    <x:row r="318" spans="1:37">
      <x:c r="A318" s="30" t="n">
        <x:v>31.7</x:v>
      </x:c>
      <x:c r="B318" s="25" t="n">
        <x:v>0</x:v>
      </x:c>
      <x:c r="C318" s="25" t="n">
        <x:v>0</x:v>
      </x:c>
      <x:c r="D318" s="25" t="n">
        <x:v>0</x:v>
      </x:c>
      <x:c r="E318" s="25" t="n">
        <x:v>0</x:v>
      </x:c>
      <x:c r="F318" s="25" t="n">
        <x:v>0</x:v>
      </x:c>
      <x:c r="G318" s="25" t="n">
        <x:v>0</x:v>
      </x:c>
      <x:c r="H318" s="25" t="n">
        <x:v>0</x:v>
      </x:c>
      <x:c r="I318" s="25" t="n">
        <x:v>0</x:v>
      </x:c>
      <x:c r="J318" s="25" t="n">
        <x:v>0</x:v>
      </x:c>
      <x:c r="K318" s="25" t="n">
        <x:v>0</x:v>
      </x:c>
      <x:c r="L318" s="25" t="n">
        <x:v>0</x:v>
      </x:c>
      <x:c r="M318" s="25" t="n">
        <x:v>0</x:v>
      </x:c>
      <x:c r="N318" s="25" t="n">
        <x:v>0</x:v>
      </x:c>
      <x:c r="O318" s="25" t="n">
        <x:v>0</x:v>
      </x:c>
      <x:c r="P318" s="25" t="n">
        <x:v>0</x:v>
      </x:c>
      <x:c r="Q318" s="25" t="n">
        <x:v>0</x:v>
      </x:c>
      <x:c r="R318" s="25" t="n">
        <x:v>0</x:v>
      </x:c>
      <x:c r="S318" s="25" t="n">
        <x:v>1</x:v>
      </x:c>
      <x:c r="T318" s="25" t="n">
        <x:v>1</x:v>
      </x:c>
      <x:c r="U318" s="25" t="n">
        <x:v>16</x:v>
      </x:c>
      <x:c r="V318" s="25" t="n">
        <x:v>3</x:v>
      </x:c>
      <x:c r="W318" s="25" t="n">
        <x:v>10</x:v>
      </x:c>
      <x:c r="X318" s="25" t="n">
        <x:v>1</x:v>
      </x:c>
      <x:c r="Y318" s="25" t="n">
        <x:v>0</x:v>
      </x:c>
      <x:c r="Z318" s="25" t="n">
        <x:v>0</x:v>
      </x:c>
      <x:c r="AA318" s="25" t="n">
        <x:v>0</x:v>
      </x:c>
      <x:c r="AB318" s="25" t="n">
        <x:v>1</x:v>
      </x:c>
      <x:c r="AC318" s="25" t="n">
        <x:v>0</x:v>
      </x:c>
      <x:c r="AD318" s="25" t="n">
        <x:v>3</x:v>
      </x:c>
      <x:c r="AE318" s="25" t="n">
        <x:v>0</x:v>
      </x:c>
      <x:c r="AF318" s="25" t="n">
        <x:v>1</x:v>
      </x:c>
      <x:c r="AG318" s="25" t="n">
        <x:v>0</x:v>
      </x:c>
      <x:c r="AH318" s="25" t="n">
        <x:v>0</x:v>
      </x:c>
      <x:c r="AI318" s="25" t="n">
        <x:v>0</x:v>
      </x:c>
      <x:c r="AJ318" s="25" t="n">
        <x:v>0</x:v>
      </x:c>
      <x:c r="AK318" s="25" t="n">
        <x:v>0</x:v>
      </x:c>
    </x:row>
    <x:row r="319" spans="1:37">
      <x:c r="A319" s="30" t="n">
        <x:v>31.8</x:v>
      </x:c>
      <x:c r="B319" s="25" t="n">
        <x:v>0</x:v>
      </x:c>
      <x:c r="C319" s="25" t="n">
        <x:v>0</x:v>
      </x:c>
      <x:c r="D319" s="25" t="n">
        <x:v>0</x:v>
      </x:c>
      <x:c r="E319" s="25" t="n">
        <x:v>0</x:v>
      </x:c>
      <x:c r="F319" s="25" t="n">
        <x:v>0</x:v>
      </x:c>
      <x:c r="G319" s="25" t="n">
        <x:v>0</x:v>
      </x:c>
      <x:c r="H319" s="25" t="n">
        <x:v>0</x:v>
      </x:c>
      <x:c r="I319" s="25" t="n">
        <x:v>0</x:v>
      </x:c>
      <x:c r="J319" s="25" t="n">
        <x:v>0</x:v>
      </x:c>
      <x:c r="K319" s="25" t="n">
        <x:v>0</x:v>
      </x:c>
      <x:c r="L319" s="25" t="n">
        <x:v>0</x:v>
      </x:c>
      <x:c r="M319" s="25" t="n">
        <x:v>0</x:v>
      </x:c>
      <x:c r="N319" s="25" t="n">
        <x:v>0</x:v>
      </x:c>
      <x:c r="O319" s="25" t="n">
        <x:v>1</x:v>
      </x:c>
      <x:c r="P319" s="25" t="n">
        <x:v>0</x:v>
      </x:c>
      <x:c r="Q319" s="25" t="n">
        <x:v>0</x:v>
      </x:c>
      <x:c r="R319" s="25" t="n">
        <x:v>0</x:v>
      </x:c>
      <x:c r="S319" s="25" t="n">
        <x:v>0</x:v>
      </x:c>
      <x:c r="T319" s="25" t="n">
        <x:v>0</x:v>
      </x:c>
      <x:c r="U319" s="25" t="n">
        <x:v>6</x:v>
      </x:c>
      <x:c r="V319" s="25" t="n">
        <x:v>4</x:v>
      </x:c>
      <x:c r="W319" s="25" t="n">
        <x:v>6</x:v>
      </x:c>
      <x:c r="X319" s="25" t="n">
        <x:v>3</x:v>
      </x:c>
      <x:c r="Y319" s="25" t="n">
        <x:v>0</x:v>
      </x:c>
      <x:c r="Z319" s="25" t="n">
        <x:v>0</x:v>
      </x:c>
      <x:c r="AA319" s="25" t="n">
        <x:v>0</x:v>
      </x:c>
      <x:c r="AB319" s="25" t="n">
        <x:v>0</x:v>
      </x:c>
      <x:c r="AC319" s="25" t="n">
        <x:v>0</x:v>
      </x:c>
      <x:c r="AD319" s="25" t="n">
        <x:v>2</x:v>
      </x:c>
      <x:c r="AE319" s="25" t="n">
        <x:v>0</x:v>
      </x:c>
      <x:c r="AF319" s="25" t="n">
        <x:v>0</x:v>
      </x:c>
      <x:c r="AG319" s="25" t="n">
        <x:v>1</x:v>
      </x:c>
      <x:c r="AH319" s="25" t="n">
        <x:v>0</x:v>
      </x:c>
      <x:c r="AI319" s="25" t="n">
        <x:v>0</x:v>
      </x:c>
      <x:c r="AJ319" s="25" t="n">
        <x:v>0</x:v>
      </x:c>
      <x:c r="AK319" s="25" t="n">
        <x:v>0</x:v>
      </x:c>
    </x:row>
    <x:row r="320" spans="1:37">
      <x:c r="A320" s="30" t="n">
        <x:v>31.9</x:v>
      </x:c>
      <x:c r="B320" s="25" t="n">
        <x:v>0</x:v>
      </x:c>
      <x:c r="C320" s="25" t="n">
        <x:v>0</x:v>
      </x:c>
      <x:c r="D320" s="25" t="n">
        <x:v>0</x:v>
      </x:c>
      <x:c r="E320" s="25" t="n">
        <x:v>0</x:v>
      </x:c>
      <x:c r="F320" s="25" t="n">
        <x:v>0</x:v>
      </x:c>
      <x:c r="G320" s="25" t="n">
        <x:v>0</x:v>
      </x:c>
      <x:c r="H320" s="25" t="n">
        <x:v>0</x:v>
      </x:c>
      <x:c r="I320" s="25" t="n">
        <x:v>0</x:v>
      </x:c>
      <x:c r="J320" s="25" t="n">
        <x:v>0</x:v>
      </x:c>
      <x:c r="K320" s="25" t="n">
        <x:v>0</x:v>
      </x:c>
      <x:c r="L320" s="25" t="n">
        <x:v>0</x:v>
      </x:c>
      <x:c r="M320" s="25" t="n">
        <x:v>0</x:v>
      </x:c>
      <x:c r="N320" s="25" t="n">
        <x:v>0</x:v>
      </x:c>
      <x:c r="O320" s="25" t="n">
        <x:v>1</x:v>
      </x:c>
      <x:c r="P320" s="25" t="n">
        <x:v>0</x:v>
      </x:c>
      <x:c r="Q320" s="25" t="n">
        <x:v>0</x:v>
      </x:c>
      <x:c r="R320" s="25" t="n">
        <x:v>0</x:v>
      </x:c>
      <x:c r="S320" s="25" t="n">
        <x:v>0</x:v>
      </x:c>
      <x:c r="T320" s="25" t="n">
        <x:v>0</x:v>
      </x:c>
      <x:c r="U320" s="25" t="n">
        <x:v>11</x:v>
      </x:c>
      <x:c r="V320" s="25" t="n">
        <x:v>2</x:v>
      </x:c>
      <x:c r="W320" s="25" t="n">
        <x:v>5</x:v>
      </x:c>
      <x:c r="X320" s="25" t="n">
        <x:v>0</x:v>
      </x:c>
      <x:c r="Y320" s="25" t="n">
        <x:v>0</x:v>
      </x:c>
      <x:c r="Z320" s="25" t="n">
        <x:v>0</x:v>
      </x:c>
      <x:c r="AA320" s="25" t="n">
        <x:v>0</x:v>
      </x:c>
      <x:c r="AB320" s="25" t="n">
        <x:v>0</x:v>
      </x:c>
      <x:c r="AC320" s="25" t="n">
        <x:v>0</x:v>
      </x:c>
      <x:c r="AD320" s="25" t="n">
        <x:v>0</x:v>
      </x:c>
      <x:c r="AE320" s="25" t="n">
        <x:v>2</x:v>
      </x:c>
      <x:c r="AF320" s="25" t="n">
        <x:v>0</x:v>
      </x:c>
      <x:c r="AG320" s="25" t="n">
        <x:v>0</x:v>
      </x:c>
      <x:c r="AH320" s="25" t="n">
        <x:v>0</x:v>
      </x:c>
      <x:c r="AI320" s="25" t="n">
        <x:v>0</x:v>
      </x:c>
      <x:c r="AJ320" s="25" t="n">
        <x:v>0</x:v>
      </x:c>
      <x:c r="AK320" s="25" t="n">
        <x:v>0</x:v>
      </x:c>
    </x:row>
    <x:row r="321" spans="1:37">
      <x:c r="A321" s="30" t="n">
        <x:v>32</x:v>
      </x:c>
      <x:c r="B321" s="25" t="n">
        <x:v>0</x:v>
      </x:c>
      <x:c r="C321" s="25" t="n">
        <x:v>0</x:v>
      </x:c>
      <x:c r="D321" s="25" t="n">
        <x:v>0</x:v>
      </x:c>
      <x:c r="E321" s="25" t="n">
        <x:v>0</x:v>
      </x:c>
      <x:c r="F321" s="25" t="n">
        <x:v>0</x:v>
      </x:c>
      <x:c r="G321" s="25" t="n">
        <x:v>0</x:v>
      </x:c>
      <x:c r="H321" s="25" t="n">
        <x:v>0</x:v>
      </x:c>
      <x:c r="I321" s="25" t="n">
        <x:v>0</x:v>
      </x:c>
      <x:c r="J321" s="25" t="n">
        <x:v>0</x:v>
      </x:c>
      <x:c r="K321" s="25" t="n">
        <x:v>0</x:v>
      </x:c>
      <x:c r="L321" s="25" t="n">
        <x:v>0</x:v>
      </x:c>
      <x:c r="M321" s="25" t="n">
        <x:v>0</x:v>
      </x:c>
      <x:c r="N321" s="25" t="n">
        <x:v>0</x:v>
      </x:c>
      <x:c r="O321" s="25" t="n">
        <x:v>1</x:v>
      </x:c>
      <x:c r="P321" s="25" t="n">
        <x:v>3</x:v>
      </x:c>
      <x:c r="Q321" s="25" t="n">
        <x:v>0</x:v>
      </x:c>
      <x:c r="R321" s="25" t="n">
        <x:v>0</x:v>
      </x:c>
      <x:c r="S321" s="25" t="n">
        <x:v>0</x:v>
      </x:c>
      <x:c r="T321" s="25" t="n">
        <x:v>1</x:v>
      </x:c>
      <x:c r="U321" s="25" t="n">
        <x:v>5</x:v>
      </x:c>
      <x:c r="V321" s="25" t="n">
        <x:v>1</x:v>
      </x:c>
      <x:c r="W321" s="25" t="n">
        <x:v>3</x:v>
      </x:c>
      <x:c r="X321" s="25" t="n">
        <x:v>0</x:v>
      </x:c>
      <x:c r="Y321" s="25" t="n">
        <x:v>0</x:v>
      </x:c>
      <x:c r="Z321" s="25" t="n">
        <x:v>0</x:v>
      </x:c>
      <x:c r="AA321" s="25" t="n">
        <x:v>0</x:v>
      </x:c>
      <x:c r="AB321" s="25" t="n">
        <x:v>1</x:v>
      </x:c>
      <x:c r="AC321" s="25" t="n">
        <x:v>0</x:v>
      </x:c>
      <x:c r="AD321" s="25" t="n">
        <x:v>1</x:v>
      </x:c>
      <x:c r="AE321" s="25" t="n">
        <x:v>2</x:v>
      </x:c>
      <x:c r="AF321" s="25" t="n">
        <x:v>0</x:v>
      </x:c>
      <x:c r="AG321" s="25" t="n">
        <x:v>0</x:v>
      </x:c>
      <x:c r="AH321" s="25" t="n">
        <x:v>0</x:v>
      </x:c>
      <x:c r="AI321" s="25" t="n">
        <x:v>0</x:v>
      </x:c>
      <x:c r="AJ321" s="25" t="n">
        <x:v>0</x:v>
      </x:c>
      <x:c r="AK321" s="25" t="n">
        <x:v>0</x:v>
      </x:c>
    </x:row>
    <x:row r="322" spans="1:37">
      <x:c r="A322" s="30" t="n">
        <x:v>32.1</x:v>
      </x:c>
      <x:c r="B322" s="25" t="n">
        <x:v>0</x:v>
      </x:c>
      <x:c r="C322" s="25" t="n">
        <x:v>0</x:v>
      </x:c>
      <x:c r="D322" s="25" t="n">
        <x:v>0</x:v>
      </x:c>
      <x:c r="E322" s="25" t="n">
        <x:v>0</x:v>
      </x:c>
      <x:c r="F322" s="25" t="n">
        <x:v>0</x:v>
      </x:c>
      <x:c r="G322" s="25" t="n">
        <x:v>0</x:v>
      </x:c>
      <x:c r="H322" s="25" t="n">
        <x:v>0</x:v>
      </x:c>
      <x:c r="I322" s="25" t="n">
        <x:v>0</x:v>
      </x:c>
      <x:c r="J322" s="25" t="n">
        <x:v>0</x:v>
      </x:c>
      <x:c r="K322" s="25" t="n">
        <x:v>0</x:v>
      </x:c>
      <x:c r="L322" s="25" t="n">
        <x:v>0</x:v>
      </x:c>
      <x:c r="M322" s="25" t="n">
        <x:v>0</x:v>
      </x:c>
      <x:c r="N322" s="25" t="n">
        <x:v>0</x:v>
      </x:c>
      <x:c r="O322" s="25" t="n">
        <x:v>1</x:v>
      </x:c>
      <x:c r="P322" s="25" t="n">
        <x:v>2</x:v>
      </x:c>
      <x:c r="Q322" s="25" t="n">
        <x:v>0</x:v>
      </x:c>
      <x:c r="R322" s="25" t="n">
        <x:v>0</x:v>
      </x:c>
      <x:c r="S322" s="25" t="n">
        <x:v>0</x:v>
      </x:c>
      <x:c r="T322" s="25" t="n">
        <x:v>1</x:v>
      </x:c>
      <x:c r="U322" s="25" t="n">
        <x:v>7</x:v>
      </x:c>
      <x:c r="V322" s="25" t="n">
        <x:v>3</x:v>
      </x:c>
      <x:c r="W322" s="25" t="n">
        <x:v>3</x:v>
      </x:c>
      <x:c r="X322" s="25" t="n">
        <x:v>0</x:v>
      </x:c>
      <x:c r="Y322" s="25" t="n">
        <x:v>0</x:v>
      </x:c>
      <x:c r="Z322" s="25" t="n">
        <x:v>0</x:v>
      </x:c>
      <x:c r="AA322" s="25" t="n">
        <x:v>0</x:v>
      </x:c>
      <x:c r="AB322" s="25" t="n">
        <x:v>0</x:v>
      </x:c>
      <x:c r="AC322" s="25" t="n">
        <x:v>0</x:v>
      </x:c>
      <x:c r="AD322" s="25" t="n">
        <x:v>0</x:v>
      </x:c>
      <x:c r="AE322" s="25" t="n">
        <x:v>1</x:v>
      </x:c>
      <x:c r="AF322" s="25" t="n">
        <x:v>0</x:v>
      </x:c>
      <x:c r="AG322" s="25" t="n">
        <x:v>0</x:v>
      </x:c>
      <x:c r="AH322" s="25" t="n">
        <x:v>0</x:v>
      </x:c>
      <x:c r="AI322" s="25" t="n">
        <x:v>0</x:v>
      </x:c>
      <x:c r="AJ322" s="25" t="n">
        <x:v>0</x:v>
      </x:c>
      <x:c r="AK322" s="25" t="n">
        <x:v>0</x:v>
      </x:c>
    </x:row>
    <x:row r="323" spans="1:37">
      <x:c r="A323" s="30" t="n">
        <x:v>32.2</x:v>
      </x:c>
      <x:c r="B323" s="25" t="n">
        <x:v>0</x:v>
      </x:c>
      <x:c r="C323" s="25" t="n">
        <x:v>0</x:v>
      </x:c>
      <x:c r="D323" s="25" t="n">
        <x:v>0</x:v>
      </x:c>
      <x:c r="E323" s="25" t="n">
        <x:v>0</x:v>
      </x:c>
      <x:c r="F323" s="25" t="n">
        <x:v>0</x:v>
      </x:c>
      <x:c r="G323" s="25" t="n">
        <x:v>0</x:v>
      </x:c>
      <x:c r="H323" s="25" t="n">
        <x:v>0</x:v>
      </x:c>
      <x:c r="I323" s="25" t="n">
        <x:v>0</x:v>
      </x:c>
      <x:c r="J323" s="25" t="n">
        <x:v>0</x:v>
      </x:c>
      <x:c r="K323" s="25" t="n">
        <x:v>0</x:v>
      </x:c>
      <x:c r="L323" s="25" t="n">
        <x:v>0</x:v>
      </x:c>
      <x:c r="M323" s="25" t="n">
        <x:v>0</x:v>
      </x:c>
      <x:c r="N323" s="25" t="n">
        <x:v>0</x:v>
      </x:c>
      <x:c r="O323" s="25" t="n">
        <x:v>2</x:v>
      </x:c>
      <x:c r="P323" s="25" t="n">
        <x:v>0</x:v>
      </x:c>
      <x:c r="Q323" s="25" t="n">
        <x:v>0</x:v>
      </x:c>
      <x:c r="R323" s="25" t="n">
        <x:v>0</x:v>
      </x:c>
      <x:c r="S323" s="25" t="n">
        <x:v>1</x:v>
      </x:c>
      <x:c r="T323" s="25" t="n">
        <x:v>0</x:v>
      </x:c>
      <x:c r="U323" s="25" t="n">
        <x:v>12</x:v>
      </x:c>
      <x:c r="V323" s="25" t="n">
        <x:v>0</x:v>
      </x:c>
      <x:c r="W323" s="25" t="n">
        <x:v>5</x:v>
      </x:c>
      <x:c r="X323" s="25" t="n">
        <x:v>0</x:v>
      </x:c>
      <x:c r="Y323" s="25" t="n">
        <x:v>0</x:v>
      </x:c>
      <x:c r="Z323" s="25" t="n">
        <x:v>0</x:v>
      </x:c>
      <x:c r="AA323" s="25" t="n">
        <x:v>0</x:v>
      </x:c>
      <x:c r="AB323" s="25" t="n">
        <x:v>0</x:v>
      </x:c>
      <x:c r="AC323" s="25" t="n">
        <x:v>0</x:v>
      </x:c>
      <x:c r="AD323" s="25" t="n">
        <x:v>2</x:v>
      </x:c>
      <x:c r="AE323" s="25" t="n">
        <x:v>3</x:v>
      </x:c>
      <x:c r="AF323" s="25" t="n">
        <x:v>0</x:v>
      </x:c>
      <x:c r="AG323" s="25" t="n">
        <x:v>1</x:v>
      </x:c>
      <x:c r="AH323" s="25" t="n">
        <x:v>0</x:v>
      </x:c>
      <x:c r="AI323" s="25" t="n">
        <x:v>0</x:v>
      </x:c>
      <x:c r="AJ323" s="25" t="n">
        <x:v>0</x:v>
      </x:c>
      <x:c r="AK323" s="25" t="n">
        <x:v>0</x:v>
      </x:c>
    </x:row>
    <x:row r="324" spans="1:37">
      <x:c r="A324" s="30" t="n">
        <x:v>32.3</x:v>
      </x:c>
      <x:c r="B324" s="25" t="n">
        <x:v>0</x:v>
      </x:c>
      <x:c r="C324" s="25" t="n">
        <x:v>0</x:v>
      </x:c>
      <x:c r="D324" s="25" t="n">
        <x:v>0</x:v>
      </x:c>
      <x:c r="E324" s="25" t="n">
        <x:v>0</x:v>
      </x:c>
      <x:c r="F324" s="25" t="n">
        <x:v>0</x:v>
      </x:c>
      <x:c r="G324" s="25" t="n">
        <x:v>0</x:v>
      </x:c>
      <x:c r="H324" s="25" t="n">
        <x:v>0</x:v>
      </x:c>
      <x:c r="I324" s="25" t="n">
        <x:v>0</x:v>
      </x:c>
      <x:c r="J324" s="25" t="n">
        <x:v>0</x:v>
      </x:c>
      <x:c r="K324" s="25" t="n">
        <x:v>0</x:v>
      </x:c>
      <x:c r="L324" s="25" t="n">
        <x:v>0</x:v>
      </x:c>
      <x:c r="M324" s="25" t="n">
        <x:v>0</x:v>
      </x:c>
      <x:c r="N324" s="25" t="n">
        <x:v>0</x:v>
      </x:c>
      <x:c r="O324" s="25" t="n">
        <x:v>0</x:v>
      </x:c>
      <x:c r="P324" s="25" t="n">
        <x:v>2</x:v>
      </x:c>
      <x:c r="Q324" s="25" t="n">
        <x:v>0</x:v>
      </x:c>
      <x:c r="R324" s="25" t="n">
        <x:v>0</x:v>
      </x:c>
      <x:c r="S324" s="25" t="n">
        <x:v>0</x:v>
      </x:c>
      <x:c r="T324" s="25" t="n">
        <x:v>0</x:v>
      </x:c>
      <x:c r="U324" s="25" t="n">
        <x:v>8</x:v>
      </x:c>
      <x:c r="V324" s="25" t="n">
        <x:v>1</x:v>
      </x:c>
      <x:c r="W324" s="25" t="n">
        <x:v>2</x:v>
      </x:c>
      <x:c r="X324" s="25" t="n">
        <x:v>0</x:v>
      </x:c>
      <x:c r="Y324" s="25" t="n">
        <x:v>0</x:v>
      </x:c>
      <x:c r="Z324" s="25" t="n">
        <x:v>0</x:v>
      </x:c>
      <x:c r="AA324" s="25" t="n">
        <x:v>0</x:v>
      </x:c>
      <x:c r="AB324" s="25" t="n">
        <x:v>0</x:v>
      </x:c>
      <x:c r="AC324" s="25" t="n">
        <x:v>1</x:v>
      </x:c>
      <x:c r="AD324" s="25" t="n">
        <x:v>2</x:v>
      </x:c>
      <x:c r="AE324" s="25" t="n">
        <x:v>1</x:v>
      </x:c>
      <x:c r="AF324" s="25" t="n">
        <x:v>0</x:v>
      </x:c>
      <x:c r="AG324" s="25" t="n">
        <x:v>0</x:v>
      </x:c>
      <x:c r="AH324" s="25" t="n">
        <x:v>0</x:v>
      </x:c>
      <x:c r="AI324" s="25" t="n">
        <x:v>0</x:v>
      </x:c>
      <x:c r="AJ324" s="25" t="n">
        <x:v>0</x:v>
      </x:c>
      <x:c r="AK324" s="25" t="n">
        <x:v>0</x:v>
      </x:c>
    </x:row>
    <x:row r="325" spans="1:37">
      <x:c r="A325" s="30" t="n">
        <x:v>32.4</x:v>
      </x:c>
      <x:c r="B325" s="25" t="n">
        <x:v>0</x:v>
      </x:c>
      <x:c r="C325" s="25" t="n">
        <x:v>0</x:v>
      </x:c>
      <x:c r="D325" s="25" t="n">
        <x:v>0</x:v>
      </x:c>
      <x:c r="E325" s="25" t="n">
        <x:v>0</x:v>
      </x:c>
      <x:c r="F325" s="25" t="n">
        <x:v>0</x:v>
      </x:c>
      <x:c r="G325" s="25" t="n">
        <x:v>0</x:v>
      </x:c>
      <x:c r="H325" s="25" t="n">
        <x:v>0</x:v>
      </x:c>
      <x:c r="I325" s="25" t="n">
        <x:v>0</x:v>
      </x:c>
      <x:c r="J325" s="25" t="n">
        <x:v>0</x:v>
      </x:c>
      <x:c r="K325" s="25" t="n">
        <x:v>0</x:v>
      </x:c>
      <x:c r="L325" s="25" t="n">
        <x:v>0</x:v>
      </x:c>
      <x:c r="M325" s="25" t="n">
        <x:v>0</x:v>
      </x:c>
      <x:c r="N325" s="25" t="n">
        <x:v>0</x:v>
      </x:c>
      <x:c r="O325" s="25" t="n">
        <x:v>0</x:v>
      </x:c>
      <x:c r="P325" s="25" t="n">
        <x:v>1</x:v>
      </x:c>
      <x:c r="Q325" s="25" t="n">
        <x:v>0</x:v>
      </x:c>
      <x:c r="R325" s="25" t="n">
        <x:v>0</x:v>
      </x:c>
      <x:c r="S325" s="25" t="n">
        <x:v>1</x:v>
      </x:c>
      <x:c r="T325" s="25" t="n">
        <x:v>0</x:v>
      </x:c>
      <x:c r="U325" s="25" t="n">
        <x:v>4</x:v>
      </x:c>
      <x:c r="V325" s="25" t="n">
        <x:v>0</x:v>
      </x:c>
      <x:c r="W325" s="25" t="n">
        <x:v>1</x:v>
      </x:c>
      <x:c r="X325" s="25" t="n">
        <x:v>0</x:v>
      </x:c>
      <x:c r="Y325" s="25" t="n">
        <x:v>0</x:v>
      </x:c>
      <x:c r="Z325" s="25" t="n">
        <x:v>0</x:v>
      </x:c>
      <x:c r="AA325" s="25" t="n">
        <x:v>0</x:v>
      </x:c>
      <x:c r="AB325" s="25" t="n">
        <x:v>0</x:v>
      </x:c>
      <x:c r="AC325" s="25" t="n">
        <x:v>0</x:v>
      </x:c>
      <x:c r="AD325" s="25" t="n">
        <x:v>1</x:v>
      </x:c>
      <x:c r="AE325" s="25" t="n">
        <x:v>2</x:v>
      </x:c>
      <x:c r="AF325" s="25" t="n">
        <x:v>0</x:v>
      </x:c>
      <x:c r="AG325" s="25" t="n">
        <x:v>0</x:v>
      </x:c>
      <x:c r="AH325" s="25" t="n">
        <x:v>0</x:v>
      </x:c>
      <x:c r="AI325" s="25" t="n">
        <x:v>0</x:v>
      </x:c>
      <x:c r="AJ325" s="25" t="n">
        <x:v>0</x:v>
      </x:c>
      <x:c r="AK325" s="25" t="n">
        <x:v>0</x:v>
      </x:c>
    </x:row>
    <x:row r="326" spans="1:37">
      <x:c r="A326" s="30" t="n">
        <x:v>32.5</x:v>
      </x:c>
      <x:c r="B326" s="25" t="n">
        <x:v>0</x:v>
      </x:c>
      <x:c r="C326" s="25" t="n">
        <x:v>0</x:v>
      </x:c>
      <x:c r="D326" s="25" t="n">
        <x:v>0</x:v>
      </x:c>
      <x:c r="E326" s="25" t="n">
        <x:v>0</x:v>
      </x:c>
      <x:c r="F326" s="25" t="n">
        <x:v>0</x:v>
      </x:c>
      <x:c r="G326" s="25" t="n">
        <x:v>0</x:v>
      </x:c>
      <x:c r="H326" s="25" t="n">
        <x:v>0</x:v>
      </x:c>
      <x:c r="I326" s="25" t="n">
        <x:v>0</x:v>
      </x:c>
      <x:c r="J326" s="25" t="n">
        <x:v>0</x:v>
      </x:c>
      <x:c r="K326" s="25" t="n">
        <x:v>0</x:v>
      </x:c>
      <x:c r="L326" s="25" t="n">
        <x:v>0</x:v>
      </x:c>
      <x:c r="M326" s="25" t="n">
        <x:v>0</x:v>
      </x:c>
      <x:c r="N326" s="25" t="n">
        <x:v>0</x:v>
      </x:c>
      <x:c r="O326" s="25" t="n">
        <x:v>0</x:v>
      </x:c>
      <x:c r="P326" s="25" t="n">
        <x:v>1</x:v>
      </x:c>
      <x:c r="Q326" s="25" t="n">
        <x:v>0</x:v>
      </x:c>
      <x:c r="R326" s="25" t="n">
        <x:v>0</x:v>
      </x:c>
      <x:c r="S326" s="25" t="n">
        <x:v>0</x:v>
      </x:c>
      <x:c r="T326" s="25" t="n">
        <x:v>0</x:v>
      </x:c>
      <x:c r="U326" s="25" t="n">
        <x:v>6</x:v>
      </x:c>
      <x:c r="V326" s="25" t="n">
        <x:v>0</x:v>
      </x:c>
      <x:c r="W326" s="25" t="n">
        <x:v>2</x:v>
      </x:c>
      <x:c r="X326" s="25" t="n">
        <x:v>0</x:v>
      </x:c>
      <x:c r="Y326" s="25" t="n">
        <x:v>0</x:v>
      </x:c>
      <x:c r="Z326" s="25" t="n">
        <x:v>0</x:v>
      </x:c>
      <x:c r="AA326" s="25" t="n">
        <x:v>0</x:v>
      </x:c>
      <x:c r="AB326" s="25" t="n">
        <x:v>0</x:v>
      </x:c>
      <x:c r="AC326" s="25" t="n">
        <x:v>0</x:v>
      </x:c>
      <x:c r="AD326" s="25" t="n">
        <x:v>3</x:v>
      </x:c>
      <x:c r="AE326" s="25" t="n">
        <x:v>0</x:v>
      </x:c>
      <x:c r="AF326" s="25" t="n">
        <x:v>0</x:v>
      </x:c>
      <x:c r="AG326" s="25" t="n">
        <x:v>0</x:v>
      </x:c>
      <x:c r="AH326" s="25" t="n">
        <x:v>0</x:v>
      </x:c>
      <x:c r="AI326" s="25" t="n">
        <x:v>0</x:v>
      </x:c>
      <x:c r="AJ326" s="25" t="n">
        <x:v>0</x:v>
      </x:c>
      <x:c r="AK326" s="25" t="n">
        <x:v>0</x:v>
      </x:c>
    </x:row>
    <x:row r="327" spans="1:37">
      <x:c r="A327" s="30" t="n">
        <x:v>32.6</x:v>
      </x:c>
      <x:c r="B327" s="25" t="n">
        <x:v>0</x:v>
      </x:c>
      <x:c r="C327" s="25" t="n">
        <x:v>0</x:v>
      </x:c>
      <x:c r="D327" s="25" t="n">
        <x:v>0</x:v>
      </x:c>
      <x:c r="E327" s="25" t="n">
        <x:v>0</x:v>
      </x:c>
      <x:c r="F327" s="25" t="n">
        <x:v>0</x:v>
      </x:c>
      <x:c r="G327" s="25" t="n">
        <x:v>0</x:v>
      </x:c>
      <x:c r="H327" s="25" t="n">
        <x:v>0</x:v>
      </x:c>
      <x:c r="I327" s="25" t="n">
        <x:v>0</x:v>
      </x:c>
      <x:c r="J327" s="25" t="n">
        <x:v>0</x:v>
      </x:c>
      <x:c r="K327" s="25" t="n">
        <x:v>0</x:v>
      </x:c>
      <x:c r="L327" s="25" t="n">
        <x:v>0</x:v>
      </x:c>
      <x:c r="M327" s="25" t="n">
        <x:v>0</x:v>
      </x:c>
      <x:c r="N327" s="25" t="n">
        <x:v>0</x:v>
      </x:c>
      <x:c r="O327" s="25" t="n">
        <x:v>0</x:v>
      </x:c>
      <x:c r="P327" s="25" t="n">
        <x:v>0</x:v>
      </x:c>
      <x:c r="Q327" s="25" t="n">
        <x:v>0</x:v>
      </x:c>
      <x:c r="R327" s="25" t="n">
        <x:v>1</x:v>
      </x:c>
      <x:c r="S327" s="25" t="n">
        <x:v>0</x:v>
      </x:c>
      <x:c r="T327" s="25" t="n">
        <x:v>0</x:v>
      </x:c>
      <x:c r="U327" s="25" t="n">
        <x:v>4</x:v>
      </x:c>
      <x:c r="V327" s="25" t="n">
        <x:v>0</x:v>
      </x:c>
      <x:c r="W327" s="25" t="n">
        <x:v>0</x:v>
      </x:c>
      <x:c r="X327" s="25" t="n">
        <x:v>2</x:v>
      </x:c>
      <x:c r="Y327" s="25" t="n">
        <x:v>0</x:v>
      </x:c>
      <x:c r="Z327" s="25" t="n">
        <x:v>0</x:v>
      </x:c>
      <x:c r="AA327" s="25" t="n">
        <x:v>0</x:v>
      </x:c>
      <x:c r="AB327" s="25" t="n">
        <x:v>0</x:v>
      </x:c>
      <x:c r="AC327" s="25" t="n">
        <x:v>0</x:v>
      </x:c>
      <x:c r="AD327" s="25" t="n">
        <x:v>0</x:v>
      </x:c>
      <x:c r="AE327" s="25" t="n">
        <x:v>1</x:v>
      </x:c>
      <x:c r="AF327" s="25" t="n">
        <x:v>0</x:v>
      </x:c>
      <x:c r="AG327" s="25" t="n">
        <x:v>0</x:v>
      </x:c>
      <x:c r="AH327" s="25" t="n">
        <x:v>0</x:v>
      </x:c>
      <x:c r="AI327" s="25" t="n">
        <x:v>0</x:v>
      </x:c>
      <x:c r="AJ327" s="25" t="n">
        <x:v>0</x:v>
      </x:c>
      <x:c r="AK327" s="25" t="n">
        <x:v>0</x:v>
      </x:c>
    </x:row>
    <x:row r="328" spans="1:37">
      <x:c r="A328" s="30" t="n">
        <x:v>32.7</x:v>
      </x:c>
      <x:c r="B328" s="25" t="n">
        <x:v>0</x:v>
      </x:c>
      <x:c r="C328" s="25" t="n">
        <x:v>0</x:v>
      </x:c>
      <x:c r="D328" s="25" t="n">
        <x:v>0</x:v>
      </x:c>
      <x:c r="E328" s="25" t="n">
        <x:v>0</x:v>
      </x:c>
      <x:c r="F328" s="25" t="n">
        <x:v>0</x:v>
      </x:c>
      <x:c r="G328" s="25" t="n">
        <x:v>0</x:v>
      </x:c>
      <x:c r="H328" s="25" t="n">
        <x:v>0</x:v>
      </x:c>
      <x:c r="I328" s="25" t="n">
        <x:v>0</x:v>
      </x:c>
      <x:c r="J328" s="25" t="n">
        <x:v>0</x:v>
      </x:c>
      <x:c r="K328" s="25" t="n">
        <x:v>0</x:v>
      </x:c>
      <x:c r="L328" s="25" t="n">
        <x:v>0</x:v>
      </x:c>
      <x:c r="M328" s="25" t="n">
        <x:v>0</x:v>
      </x:c>
      <x:c r="N328" s="25" t="n">
        <x:v>0</x:v>
      </x:c>
      <x:c r="O328" s="25" t="n">
        <x:v>0</x:v>
      </x:c>
      <x:c r="P328" s="25" t="n">
        <x:v>0</x:v>
      </x:c>
      <x:c r="Q328" s="25" t="n">
        <x:v>0</x:v>
      </x:c>
      <x:c r="R328" s="25" t="n">
        <x:v>0</x:v>
      </x:c>
      <x:c r="S328" s="25" t="n">
        <x:v>0</x:v>
      </x:c>
      <x:c r="T328" s="25" t="n">
        <x:v>0</x:v>
      </x:c>
      <x:c r="U328" s="25" t="n">
        <x:v>3</x:v>
      </x:c>
      <x:c r="V328" s="25" t="n">
        <x:v>0</x:v>
      </x:c>
      <x:c r="W328" s="25" t="n">
        <x:v>1</x:v>
      </x:c>
      <x:c r="X328" s="25" t="n">
        <x:v>0</x:v>
      </x:c>
      <x:c r="Y328" s="25" t="n">
        <x:v>0</x:v>
      </x:c>
      <x:c r="Z328" s="25" t="n">
        <x:v>0</x:v>
      </x:c>
      <x:c r="AA328" s="25" t="n">
        <x:v>0</x:v>
      </x:c>
      <x:c r="AB328" s="25" t="n">
        <x:v>1</x:v>
      </x:c>
      <x:c r="AC328" s="25" t="n">
        <x:v>0</x:v>
      </x:c>
      <x:c r="AD328" s="25" t="n">
        <x:v>3</x:v>
      </x:c>
      <x:c r="AE328" s="25" t="n">
        <x:v>1</x:v>
      </x:c>
      <x:c r="AF328" s="25" t="n">
        <x:v>1</x:v>
      </x:c>
      <x:c r="AG328" s="25" t="n">
        <x:v>0</x:v>
      </x:c>
      <x:c r="AH328" s="25" t="n">
        <x:v>0</x:v>
      </x:c>
      <x:c r="AI328" s="25" t="n">
        <x:v>0</x:v>
      </x:c>
      <x:c r="AJ328" s="25" t="n">
        <x:v>0</x:v>
      </x:c>
      <x:c r="AK328" s="25" t="n">
        <x:v>0</x:v>
      </x:c>
    </x:row>
    <x:row r="329" spans="1:37">
      <x:c r="A329" s="30" t="n">
        <x:v>32.8</x:v>
      </x:c>
      <x:c r="B329" s="25" t="n">
        <x:v>0</x:v>
      </x:c>
      <x:c r="C329" s="25" t="n">
        <x:v>0</x:v>
      </x:c>
      <x:c r="D329" s="25" t="n">
        <x:v>0</x:v>
      </x:c>
      <x:c r="E329" s="25" t="n">
        <x:v>0</x:v>
      </x:c>
      <x:c r="F329" s="25" t="n">
        <x:v>0</x:v>
      </x:c>
      <x:c r="G329" s="25" t="n">
        <x:v>0</x:v>
      </x:c>
      <x:c r="H329" s="25" t="n">
        <x:v>0</x:v>
      </x:c>
      <x:c r="I329" s="25" t="n">
        <x:v>0</x:v>
      </x:c>
      <x:c r="J329" s="25" t="n">
        <x:v>0</x:v>
      </x:c>
      <x:c r="K329" s="25" t="n">
        <x:v>0</x:v>
      </x:c>
      <x:c r="L329" s="25" t="n">
        <x:v>0</x:v>
      </x:c>
      <x:c r="M329" s="25" t="n">
        <x:v>0</x:v>
      </x:c>
      <x:c r="N329" s="25" t="n">
        <x:v>0</x:v>
      </x:c>
      <x:c r="O329" s="25" t="n">
        <x:v>2</x:v>
      </x:c>
      <x:c r="P329" s="25" t="n">
        <x:v>0</x:v>
      </x:c>
      <x:c r="Q329" s="25" t="n">
        <x:v>0</x:v>
      </x:c>
      <x:c r="R329" s="25" t="n">
        <x:v>0</x:v>
      </x:c>
      <x:c r="S329" s="25" t="n">
        <x:v>0</x:v>
      </x:c>
      <x:c r="T329" s="25" t="n">
        <x:v>0</x:v>
      </x:c>
      <x:c r="U329" s="25" t="n">
        <x:v>3</x:v>
      </x:c>
      <x:c r="V329" s="25" t="n">
        <x:v>0</x:v>
      </x:c>
      <x:c r="W329" s="25" t="n">
        <x:v>0</x:v>
      </x:c>
      <x:c r="X329" s="25" t="n">
        <x:v>0</x:v>
      </x:c>
      <x:c r="Y329" s="25" t="n">
        <x:v>0</x:v>
      </x:c>
      <x:c r="Z329" s="25" t="n">
        <x:v>0</x:v>
      </x:c>
      <x:c r="AA329" s="25" t="n">
        <x:v>0</x:v>
      </x:c>
      <x:c r="AB329" s="25" t="n">
        <x:v>0</x:v>
      </x:c>
      <x:c r="AC329" s="25" t="n">
        <x:v>1</x:v>
      </x:c>
      <x:c r="AD329" s="25" t="n">
        <x:v>0</x:v>
      </x:c>
      <x:c r="AE329" s="25" t="n">
        <x:v>1</x:v>
      </x:c>
      <x:c r="AF329" s="25" t="n">
        <x:v>1</x:v>
      </x:c>
      <x:c r="AG329" s="25" t="n">
        <x:v>0</x:v>
      </x:c>
      <x:c r="AH329" s="25" t="n">
        <x:v>0</x:v>
      </x:c>
      <x:c r="AI329" s="25" t="n">
        <x:v>0</x:v>
      </x:c>
      <x:c r="AJ329" s="25" t="n">
        <x:v>0</x:v>
      </x:c>
      <x:c r="AK329" s="25" t="n">
        <x:v>0</x:v>
      </x:c>
    </x:row>
    <x:row r="330" spans="1:37">
      <x:c r="A330" s="30" t="n">
        <x:v>32.9</x:v>
      </x:c>
      <x:c r="B330" s="25" t="n">
        <x:v>0</x:v>
      </x:c>
      <x:c r="C330" s="25" t="n">
        <x:v>0</x:v>
      </x:c>
      <x:c r="D330" s="25" t="n">
        <x:v>0</x:v>
      </x:c>
      <x:c r="E330" s="25" t="n">
        <x:v>0</x:v>
      </x:c>
      <x:c r="F330" s="25" t="n">
        <x:v>0</x:v>
      </x:c>
      <x:c r="G330" s="25" t="n">
        <x:v>0</x:v>
      </x:c>
      <x:c r="H330" s="25" t="n">
        <x:v>0</x:v>
      </x:c>
      <x:c r="I330" s="25" t="n">
        <x:v>0</x:v>
      </x:c>
      <x:c r="J330" s="25" t="n">
        <x:v>0</x:v>
      </x:c>
      <x:c r="K330" s="25" t="n">
        <x:v>0</x:v>
      </x:c>
      <x:c r="L330" s="25" t="n">
        <x:v>0</x:v>
      </x:c>
      <x:c r="M330" s="25" t="n">
        <x:v>0</x:v>
      </x:c>
      <x:c r="N330" s="25" t="n">
        <x:v>0</x:v>
      </x:c>
      <x:c r="O330" s="25" t="n">
        <x:v>1</x:v>
      </x:c>
      <x:c r="P330" s="25" t="n">
        <x:v>1</x:v>
      </x:c>
      <x:c r="Q330" s="25" t="n">
        <x:v>0</x:v>
      </x:c>
      <x:c r="R330" s="25" t="n">
        <x:v>0</x:v>
      </x:c>
      <x:c r="S330" s="25" t="n">
        <x:v>0</x:v>
      </x:c>
      <x:c r="T330" s="25" t="n">
        <x:v>0</x:v>
      </x:c>
      <x:c r="U330" s="25" t="n">
        <x:v>2</x:v>
      </x:c>
      <x:c r="V330" s="25" t="n">
        <x:v>1</x:v>
      </x:c>
      <x:c r="W330" s="25" t="n">
        <x:v>0</x:v>
      </x:c>
      <x:c r="X330" s="25" t="n">
        <x:v>0</x:v>
      </x:c>
      <x:c r="Y330" s="25" t="n">
        <x:v>0</x:v>
      </x:c>
      <x:c r="Z330" s="25" t="n">
        <x:v>0</x:v>
      </x:c>
      <x:c r="AA330" s="25" t="n">
        <x:v>0</x:v>
      </x:c>
      <x:c r="AB330" s="25" t="n">
        <x:v>1</x:v>
      </x:c>
      <x:c r="AC330" s="25" t="n">
        <x:v>0</x:v>
      </x:c>
      <x:c r="AD330" s="25" t="n">
        <x:v>1</x:v>
      </x:c>
      <x:c r="AE330" s="25" t="n">
        <x:v>0</x:v>
      </x:c>
      <x:c r="AF330" s="25" t="n">
        <x:v>2</x:v>
      </x:c>
      <x:c r="AG330" s="25" t="n">
        <x:v>1</x:v>
      </x:c>
      <x:c r="AH330" s="25" t="n">
        <x:v>0</x:v>
      </x:c>
      <x:c r="AI330" s="25" t="n">
        <x:v>0</x:v>
      </x:c>
      <x:c r="AJ330" s="25" t="n">
        <x:v>0</x:v>
      </x:c>
      <x:c r="AK330" s="25" t="n">
        <x:v>0</x:v>
      </x:c>
    </x:row>
    <x:row r="331" spans="1:37">
      <x:c r="A331" s="30" t="n">
        <x:v>33</x:v>
      </x:c>
      <x:c r="B331" s="25" t="n">
        <x:v>0</x:v>
      </x:c>
      <x:c r="C331" s="25" t="n">
        <x:v>0</x:v>
      </x:c>
      <x:c r="D331" s="25" t="n">
        <x:v>0</x:v>
      </x:c>
      <x:c r="E331" s="25" t="n">
        <x:v>0</x:v>
      </x:c>
      <x:c r="F331" s="25" t="n">
        <x:v>0</x:v>
      </x:c>
      <x:c r="G331" s="25" t="n">
        <x:v>0</x:v>
      </x:c>
      <x:c r="H331" s="25" t="n">
        <x:v>0</x:v>
      </x:c>
      <x:c r="I331" s="25" t="n">
        <x:v>0</x:v>
      </x:c>
      <x:c r="J331" s="25" t="n">
        <x:v>0</x:v>
      </x:c>
      <x:c r="K331" s="25" t="n">
        <x:v>0</x:v>
      </x:c>
      <x:c r="L331" s="25" t="n">
        <x:v>0</x:v>
      </x:c>
      <x:c r="M331" s="25" t="n">
        <x:v>0</x:v>
      </x:c>
      <x:c r="N331" s="25" t="n">
        <x:v>0</x:v>
      </x:c>
      <x:c r="O331" s="25" t="n">
        <x:v>1</x:v>
      </x:c>
      <x:c r="P331" s="25" t="n">
        <x:v>1</x:v>
      </x:c>
      <x:c r="Q331" s="25" t="n">
        <x:v>0</x:v>
      </x:c>
      <x:c r="R331" s="25" t="n">
        <x:v>0</x:v>
      </x:c>
      <x:c r="S331" s="25" t="n">
        <x:v>0</x:v>
      </x:c>
      <x:c r="T331" s="25" t="n">
        <x:v>0</x:v>
      </x:c>
      <x:c r="U331" s="25" t="n">
        <x:v>8</x:v>
      </x:c>
      <x:c r="V331" s="25" t="n">
        <x:v>0</x:v>
      </x:c>
      <x:c r="W331" s="25" t="n">
        <x:v>0</x:v>
      </x:c>
      <x:c r="X331" s="25" t="n">
        <x:v>0</x:v>
      </x:c>
      <x:c r="Y331" s="25" t="n">
        <x:v>0</x:v>
      </x:c>
      <x:c r="Z331" s="25" t="n">
        <x:v>0</x:v>
      </x:c>
      <x:c r="AA331" s="25" t="n">
        <x:v>0</x:v>
      </x:c>
      <x:c r="AB331" s="25" t="n">
        <x:v>0</x:v>
      </x:c>
      <x:c r="AC331" s="25" t="n">
        <x:v>0</x:v>
      </x:c>
      <x:c r="AD331" s="25" t="n">
        <x:v>1</x:v>
      </x:c>
      <x:c r="AE331" s="25" t="n">
        <x:v>1</x:v>
      </x:c>
      <x:c r="AF331" s="25" t="n">
        <x:v>0</x:v>
      </x:c>
      <x:c r="AG331" s="25" t="n">
        <x:v>0</x:v>
      </x:c>
      <x:c r="AH331" s="25" t="n">
        <x:v>0</x:v>
      </x:c>
      <x:c r="AI331" s="25" t="n">
        <x:v>0</x:v>
      </x:c>
      <x:c r="AJ331" s="25" t="n">
        <x:v>0</x:v>
      </x:c>
      <x:c r="AK331" s="25" t="n">
        <x:v>0</x:v>
      </x:c>
    </x:row>
    <x:row r="332" spans="1:37">
      <x:c r="A332" s="30" t="n">
        <x:v>33.1</x:v>
      </x:c>
      <x:c r="B332" s="25" t="n">
        <x:v>0</x:v>
      </x:c>
      <x:c r="C332" s="25" t="n">
        <x:v>0</x:v>
      </x:c>
      <x:c r="D332" s="25" t="n">
        <x:v>0</x:v>
      </x:c>
      <x:c r="E332" s="25" t="n">
        <x:v>0</x:v>
      </x:c>
      <x:c r="F332" s="25" t="n">
        <x:v>0</x:v>
      </x:c>
      <x:c r="G332" s="25" t="n">
        <x:v>0</x:v>
      </x:c>
      <x:c r="H332" s="25" t="n">
        <x:v>0</x:v>
      </x:c>
      <x:c r="I332" s="25" t="n">
        <x:v>0</x:v>
      </x:c>
      <x:c r="J332" s="25" t="n">
        <x:v>0</x:v>
      </x:c>
      <x:c r="K332" s="25" t="n">
        <x:v>0</x:v>
      </x:c>
      <x:c r="L332" s="25" t="n">
        <x:v>0</x:v>
      </x:c>
      <x:c r="M332" s="25" t="n">
        <x:v>0</x:v>
      </x:c>
      <x:c r="N332" s="25" t="n">
        <x:v>0</x:v>
      </x:c>
      <x:c r="O332" s="25" t="n">
        <x:v>1</x:v>
      </x:c>
      <x:c r="P332" s="25" t="n">
        <x:v>0</x:v>
      </x:c>
      <x:c r="Q332" s="25" t="n">
        <x:v>0</x:v>
      </x:c>
      <x:c r="R332" s="25" t="n">
        <x:v>0</x:v>
      </x:c>
      <x:c r="S332" s="25" t="n">
        <x:v>0</x:v>
      </x:c>
      <x:c r="T332" s="25" t="n">
        <x:v>0</x:v>
      </x:c>
      <x:c r="U332" s="25" t="n">
        <x:v>3</x:v>
      </x:c>
      <x:c r="V332" s="25" t="n">
        <x:v>1</x:v>
      </x:c>
      <x:c r="W332" s="25" t="n">
        <x:v>0</x:v>
      </x:c>
      <x:c r="X332" s="25" t="n">
        <x:v>0</x:v>
      </x:c>
      <x:c r="Y332" s="25" t="n">
        <x:v>0</x:v>
      </x:c>
      <x:c r="Z332" s="25" t="n">
        <x:v>0</x:v>
      </x:c>
      <x:c r="AA332" s="25" t="n">
        <x:v>0</x:v>
      </x:c>
      <x:c r="AB332" s="25" t="n">
        <x:v>1</x:v>
      </x:c>
      <x:c r="AC332" s="25" t="n">
        <x:v>2</x:v>
      </x:c>
      <x:c r="AD332" s="25" t="n">
        <x:v>1</x:v>
      </x:c>
      <x:c r="AE332" s="25" t="n">
        <x:v>1</x:v>
      </x:c>
      <x:c r="AF332" s="25" t="n">
        <x:v>1</x:v>
      </x:c>
      <x:c r="AG332" s="25" t="n">
        <x:v>0</x:v>
      </x:c>
      <x:c r="AH332" s="25" t="n">
        <x:v>0</x:v>
      </x:c>
      <x:c r="AI332" s="25" t="n">
        <x:v>0</x:v>
      </x:c>
      <x:c r="AJ332" s="25" t="n">
        <x:v>0</x:v>
      </x:c>
      <x:c r="AK332" s="25" t="n">
        <x:v>0</x:v>
      </x:c>
    </x:row>
    <x:row r="333" spans="1:37">
      <x:c r="A333" s="30" t="n">
        <x:v>33.2</x:v>
      </x:c>
      <x:c r="B333" s="25" t="n">
        <x:v>0</x:v>
      </x:c>
      <x:c r="C333" s="25" t="n">
        <x:v>0</x:v>
      </x:c>
      <x:c r="D333" s="25" t="n">
        <x:v>0</x:v>
      </x:c>
      <x:c r="E333" s="25" t="n">
        <x:v>0</x:v>
      </x:c>
      <x:c r="F333" s="25" t="n">
        <x:v>0</x:v>
      </x:c>
      <x:c r="G333" s="25" t="n">
        <x:v>0</x:v>
      </x:c>
      <x:c r="H333" s="25" t="n">
        <x:v>0</x:v>
      </x:c>
      <x:c r="I333" s="25" t="n">
        <x:v>0</x:v>
      </x:c>
      <x:c r="J333" s="25" t="n">
        <x:v>0</x:v>
      </x:c>
      <x:c r="K333" s="25" t="n">
        <x:v>0</x:v>
      </x:c>
      <x:c r="L333" s="25" t="n">
        <x:v>0</x:v>
      </x:c>
      <x:c r="M333" s="25" t="n">
        <x:v>0</x:v>
      </x:c>
      <x:c r="N333" s="25" t="n">
        <x:v>0</x:v>
      </x:c>
      <x:c r="O333" s="25" t="n">
        <x:v>0</x:v>
      </x:c>
      <x:c r="P333" s="25" t="n">
        <x:v>0</x:v>
      </x:c>
      <x:c r="Q333" s="25" t="n">
        <x:v>0</x:v>
      </x:c>
      <x:c r="R333" s="25" t="n">
        <x:v>0</x:v>
      </x:c>
      <x:c r="S333" s="25" t="n">
        <x:v>0</x:v>
      </x:c>
      <x:c r="T333" s="25" t="n">
        <x:v>0</x:v>
      </x:c>
      <x:c r="U333" s="25" t="n">
        <x:v>3</x:v>
      </x:c>
      <x:c r="V333" s="25" t="n">
        <x:v>0</x:v>
      </x:c>
      <x:c r="W333" s="25" t="n">
        <x:v>0</x:v>
      </x:c>
      <x:c r="X333" s="25" t="n">
        <x:v>0</x:v>
      </x:c>
      <x:c r="Y333" s="25" t="n">
        <x:v>0</x:v>
      </x:c>
      <x:c r="Z333" s="25" t="n">
        <x:v>0</x:v>
      </x:c>
      <x:c r="AA333" s="25" t="n">
        <x:v>0</x:v>
      </x:c>
      <x:c r="AB333" s="25" t="n">
        <x:v>0</x:v>
      </x:c>
      <x:c r="AC333" s="25" t="n">
        <x:v>0</x:v>
      </x:c>
      <x:c r="AD333" s="25" t="n">
        <x:v>2</x:v>
      </x:c>
      <x:c r="AE333" s="25" t="n">
        <x:v>0</x:v>
      </x:c>
      <x:c r="AF333" s="25" t="n">
        <x:v>0</x:v>
      </x:c>
      <x:c r="AG333" s="25" t="n">
        <x:v>0</x:v>
      </x:c>
      <x:c r="AH333" s="25" t="n">
        <x:v>0</x:v>
      </x:c>
      <x:c r="AI333" s="25" t="n">
        <x:v>0</x:v>
      </x:c>
      <x:c r="AJ333" s="25" t="n">
        <x:v>0</x:v>
      </x:c>
      <x:c r="AK333" s="25" t="n">
        <x:v>0</x:v>
      </x:c>
    </x:row>
    <x:row r="334" spans="1:37">
      <x:c r="A334" s="30" t="n">
        <x:v>33.3</x:v>
      </x:c>
      <x:c r="B334" s="25" t="n">
        <x:v>0</x:v>
      </x:c>
      <x:c r="C334" s="25" t="n">
        <x:v>0</x:v>
      </x:c>
      <x:c r="D334" s="25" t="n">
        <x:v>0</x:v>
      </x:c>
      <x:c r="E334" s="25" t="n">
        <x:v>0</x:v>
      </x:c>
      <x:c r="F334" s="25" t="n">
        <x:v>0</x:v>
      </x:c>
      <x:c r="G334" s="25" t="n">
        <x:v>0</x:v>
      </x:c>
      <x:c r="H334" s="25" t="n">
        <x:v>0</x:v>
      </x:c>
      <x:c r="I334" s="25" t="n">
        <x:v>0</x:v>
      </x:c>
      <x:c r="J334" s="25" t="n">
        <x:v>0</x:v>
      </x:c>
      <x:c r="K334" s="25" t="n">
        <x:v>0</x:v>
      </x:c>
      <x:c r="L334" s="25" t="n">
        <x:v>0</x:v>
      </x:c>
      <x:c r="M334" s="25" t="n">
        <x:v>0</x:v>
      </x:c>
      <x:c r="N334" s="25" t="n">
        <x:v>0</x:v>
      </x:c>
      <x:c r="O334" s="25" t="n">
        <x:v>2</x:v>
      </x:c>
      <x:c r="P334" s="25" t="n">
        <x:v>0</x:v>
      </x:c>
      <x:c r="Q334" s="25" t="n">
        <x:v>0</x:v>
      </x:c>
      <x:c r="R334" s="25" t="n">
        <x:v>0</x:v>
      </x:c>
      <x:c r="S334" s="25" t="n">
        <x:v>0</x:v>
      </x:c>
      <x:c r="T334" s="25" t="n">
        <x:v>0</x:v>
      </x:c>
      <x:c r="U334" s="25" t="n">
        <x:v>1</x:v>
      </x:c>
      <x:c r="V334" s="25" t="n">
        <x:v>0</x:v>
      </x:c>
      <x:c r="W334" s="25" t="n">
        <x:v>0</x:v>
      </x:c>
      <x:c r="X334" s="25" t="n">
        <x:v>0</x:v>
      </x:c>
      <x:c r="Y334" s="25" t="n">
        <x:v>0</x:v>
      </x:c>
      <x:c r="Z334" s="25" t="n">
        <x:v>0</x:v>
      </x:c>
      <x:c r="AA334" s="25" t="n">
        <x:v>0</x:v>
      </x:c>
      <x:c r="AB334" s="25" t="n">
        <x:v>2</x:v>
      </x:c>
      <x:c r="AC334" s="25" t="n">
        <x:v>0</x:v>
      </x:c>
      <x:c r="AD334" s="25" t="n">
        <x:v>0</x:v>
      </x:c>
      <x:c r="AE334" s="25" t="n">
        <x:v>1</x:v>
      </x:c>
      <x:c r="AF334" s="25" t="n">
        <x:v>0</x:v>
      </x:c>
      <x:c r="AG334" s="25" t="n">
        <x:v>1</x:v>
      </x:c>
      <x:c r="AH334" s="25" t="n">
        <x:v>0</x:v>
      </x:c>
      <x:c r="AI334" s="25" t="n">
        <x:v>0</x:v>
      </x:c>
      <x:c r="AJ334" s="25" t="n">
        <x:v>0</x:v>
      </x:c>
      <x:c r="AK334" s="25" t="n">
        <x:v>0</x:v>
      </x:c>
    </x:row>
    <x:row r="335" spans="1:37">
      <x:c r="A335" s="30" t="n">
        <x:v>33.4</x:v>
      </x:c>
      <x:c r="B335" s="25" t="n">
        <x:v>0</x:v>
      </x:c>
      <x:c r="C335" s="25" t="n">
        <x:v>0</x:v>
      </x:c>
      <x:c r="D335" s="25" t="n">
        <x:v>0</x:v>
      </x:c>
      <x:c r="E335" s="25" t="n">
        <x:v>0</x:v>
      </x:c>
      <x:c r="F335" s="25" t="n">
        <x:v>0</x:v>
      </x:c>
      <x:c r="G335" s="25" t="n">
        <x:v>0</x:v>
      </x:c>
      <x:c r="H335" s="25" t="n">
        <x:v>0</x:v>
      </x:c>
      <x:c r="I335" s="25" t="n">
        <x:v>0</x:v>
      </x:c>
      <x:c r="J335" s="25" t="n">
        <x:v>0</x:v>
      </x:c>
      <x:c r="K335" s="25" t="n">
        <x:v>0</x:v>
      </x:c>
      <x:c r="L335" s="25" t="n">
        <x:v>0</x:v>
      </x:c>
      <x:c r="M335" s="25" t="n">
        <x:v>0</x:v>
      </x:c>
      <x:c r="N335" s="25" t="n">
        <x:v>0</x:v>
      </x:c>
      <x:c r="O335" s="25" t="n">
        <x:v>1</x:v>
      </x:c>
      <x:c r="P335" s="25" t="n">
        <x:v>1</x:v>
      </x:c>
      <x:c r="Q335" s="25" t="n">
        <x:v>0</x:v>
      </x:c>
      <x:c r="R335" s="25" t="n">
        <x:v>0</x:v>
      </x:c>
      <x:c r="S335" s="25" t="n">
        <x:v>0</x:v>
      </x:c>
      <x:c r="T335" s="25" t="n">
        <x:v>0</x:v>
      </x:c>
      <x:c r="U335" s="25" t="n">
        <x:v>1</x:v>
      </x:c>
      <x:c r="V335" s="25" t="n">
        <x:v>0</x:v>
      </x:c>
      <x:c r="W335" s="25" t="n">
        <x:v>0</x:v>
      </x:c>
      <x:c r="X335" s="25" t="n">
        <x:v>0</x:v>
      </x:c>
      <x:c r="Y335" s="25" t="n">
        <x:v>0</x:v>
      </x:c>
      <x:c r="Z335" s="25" t="n">
        <x:v>0</x:v>
      </x:c>
      <x:c r="AA335" s="25" t="n">
        <x:v>0</x:v>
      </x:c>
      <x:c r="AB335" s="25" t="n">
        <x:v>1</x:v>
      </x:c>
      <x:c r="AC335" s="25" t="n">
        <x:v>1</x:v>
      </x:c>
      <x:c r="AD335" s="25" t="n">
        <x:v>0</x:v>
      </x:c>
      <x:c r="AE335" s="25" t="n">
        <x:v>0</x:v>
      </x:c>
      <x:c r="AF335" s="25" t="n">
        <x:v>0</x:v>
      </x:c>
      <x:c r="AG335" s="25" t="n">
        <x:v>0</x:v>
      </x:c>
      <x:c r="AH335" s="25" t="n">
        <x:v>0</x:v>
      </x:c>
      <x:c r="AI335" s="25" t="n">
        <x:v>0</x:v>
      </x:c>
      <x:c r="AJ335" s="25" t="n">
        <x:v>0</x:v>
      </x:c>
      <x:c r="AK335" s="25" t="n">
        <x:v>0</x:v>
      </x:c>
    </x:row>
    <x:row r="336" spans="1:37">
      <x:c r="A336" s="30" t="n">
        <x:v>33.5</x:v>
      </x:c>
      <x:c r="B336" s="25" t="n">
        <x:v>0</x:v>
      </x:c>
      <x:c r="C336" s="25" t="n">
        <x:v>0</x:v>
      </x:c>
      <x:c r="D336" s="25" t="n">
        <x:v>0</x:v>
      </x:c>
      <x:c r="E336" s="25" t="n">
        <x:v>0</x:v>
      </x:c>
      <x:c r="F336" s="25" t="n">
        <x:v>0</x:v>
      </x:c>
      <x:c r="G336" s="25" t="n">
        <x:v>0</x:v>
      </x:c>
      <x:c r="H336" s="25" t="n">
        <x:v>0</x:v>
      </x:c>
      <x:c r="I336" s="25" t="n">
        <x:v>0</x:v>
      </x:c>
      <x:c r="J336" s="25" t="n">
        <x:v>0</x:v>
      </x:c>
      <x:c r="K336" s="25" t="n">
        <x:v>0</x:v>
      </x:c>
      <x:c r="L336" s="25" t="n">
        <x:v>0</x:v>
      </x:c>
      <x:c r="M336" s="25" t="n">
        <x:v>0</x:v>
      </x:c>
      <x:c r="N336" s="25" t="n">
        <x:v>0</x:v>
      </x:c>
      <x:c r="O336" s="25" t="n">
        <x:v>1</x:v>
      </x:c>
      <x:c r="P336" s="25" t="n">
        <x:v>0</x:v>
      </x:c>
      <x:c r="Q336" s="25" t="n">
        <x:v>0</x:v>
      </x:c>
      <x:c r="R336" s="25" t="n">
        <x:v>0</x:v>
      </x:c>
      <x:c r="S336" s="25" t="n">
        <x:v>0</x:v>
      </x:c>
      <x:c r="T336" s="25" t="n">
        <x:v>0</x:v>
      </x:c>
      <x:c r="U336" s="25" t="n">
        <x:v>4</x:v>
      </x:c>
      <x:c r="V336" s="25" t="n">
        <x:v>0</x:v>
      </x:c>
      <x:c r="W336" s="25" t="n">
        <x:v>0</x:v>
      </x:c>
      <x:c r="X336" s="25" t="n">
        <x:v>0</x:v>
      </x:c>
      <x:c r="Y336" s="25" t="n">
        <x:v>0</x:v>
      </x:c>
      <x:c r="Z336" s="25" t="n">
        <x:v>0</x:v>
      </x:c>
      <x:c r="AA336" s="25" t="n">
        <x:v>0</x:v>
      </x:c>
      <x:c r="AB336" s="25" t="n">
        <x:v>0</x:v>
      </x:c>
      <x:c r="AC336" s="25" t="n">
        <x:v>0</x:v>
      </x:c>
      <x:c r="AD336" s="25" t="n">
        <x:v>1</x:v>
      </x:c>
      <x:c r="AE336" s="25" t="n">
        <x:v>0</x:v>
      </x:c>
      <x:c r="AF336" s="25" t="n">
        <x:v>1</x:v>
      </x:c>
      <x:c r="AG336" s="25" t="n">
        <x:v>1</x:v>
      </x:c>
      <x:c r="AH336" s="25" t="n">
        <x:v>0</x:v>
      </x:c>
      <x:c r="AI336" s="25" t="n">
        <x:v>0</x:v>
      </x:c>
      <x:c r="AJ336" s="25" t="n">
        <x:v>0</x:v>
      </x:c>
      <x:c r="AK336" s="25" t="n">
        <x:v>0</x:v>
      </x:c>
    </x:row>
    <x:row r="337" spans="1:37">
      <x:c r="A337" s="30" t="n">
        <x:v>33.6</x:v>
      </x:c>
      <x:c r="B337" s="25" t="n">
        <x:v>0</x:v>
      </x:c>
      <x:c r="C337" s="25" t="n">
        <x:v>0</x:v>
      </x:c>
      <x:c r="D337" s="25" t="n">
        <x:v>0</x:v>
      </x:c>
      <x:c r="E337" s="25" t="n">
        <x:v>0</x:v>
      </x:c>
      <x:c r="F337" s="25" t="n">
        <x:v>0</x:v>
      </x:c>
      <x:c r="G337" s="25" t="n">
        <x:v>0</x:v>
      </x:c>
      <x:c r="H337" s="25" t="n">
        <x:v>0</x:v>
      </x:c>
      <x:c r="I337" s="25" t="n">
        <x:v>0</x:v>
      </x:c>
      <x:c r="J337" s="25" t="n">
        <x:v>0</x:v>
      </x:c>
      <x:c r="K337" s="25" t="n">
        <x:v>0</x:v>
      </x:c>
      <x:c r="L337" s="25" t="n">
        <x:v>0</x:v>
      </x:c>
      <x:c r="M337" s="25" t="n">
        <x:v>0</x:v>
      </x:c>
      <x:c r="N337" s="25" t="n">
        <x:v>0</x:v>
      </x:c>
      <x:c r="O337" s="25" t="n">
        <x:v>0</x:v>
      </x:c>
      <x:c r="P337" s="25" t="n">
        <x:v>0</x:v>
      </x:c>
      <x:c r="Q337" s="25" t="n">
        <x:v>0</x:v>
      </x:c>
      <x:c r="R337" s="25" t="n">
        <x:v>0</x:v>
      </x:c>
      <x:c r="S337" s="25" t="n">
        <x:v>0</x:v>
      </x:c>
      <x:c r="T337" s="25" t="n">
        <x:v>0</x:v>
      </x:c>
      <x:c r="U337" s="25" t="n">
        <x:v>1</x:v>
      </x:c>
      <x:c r="V337" s="25" t="n">
        <x:v>0</x:v>
      </x:c>
      <x:c r="W337" s="25" t="n">
        <x:v>0</x:v>
      </x:c>
      <x:c r="X337" s="25" t="n">
        <x:v>0</x:v>
      </x:c>
      <x:c r="Y337" s="25" t="n">
        <x:v>0</x:v>
      </x:c>
      <x:c r="Z337" s="25" t="n">
        <x:v>0</x:v>
      </x:c>
      <x:c r="AA337" s="25" t="n">
        <x:v>0</x:v>
      </x:c>
      <x:c r="AB337" s="25" t="n">
        <x:v>0</x:v>
      </x:c>
      <x:c r="AC337" s="25" t="n">
        <x:v>1</x:v>
      </x:c>
      <x:c r="AD337" s="25" t="n">
        <x:v>2</x:v>
      </x:c>
      <x:c r="AE337" s="25" t="n">
        <x:v>1</x:v>
      </x:c>
      <x:c r="AF337" s="25" t="n">
        <x:v>0</x:v>
      </x:c>
      <x:c r="AG337" s="25" t="n">
        <x:v>0</x:v>
      </x:c>
      <x:c r="AH337" s="25" t="n">
        <x:v>0</x:v>
      </x:c>
      <x:c r="AI337" s="25" t="n">
        <x:v>0</x:v>
      </x:c>
      <x:c r="AJ337" s="25" t="n">
        <x:v>0</x:v>
      </x:c>
      <x:c r="AK337" s="25" t="n">
        <x:v>0</x:v>
      </x:c>
    </x:row>
    <x:row r="338" spans="1:37">
      <x:c r="A338" s="30" t="n">
        <x:v>33.7</x:v>
      </x:c>
      <x:c r="B338" s="25" t="n">
        <x:v>0</x:v>
      </x:c>
      <x:c r="C338" s="25" t="n">
        <x:v>0</x:v>
      </x:c>
      <x:c r="D338" s="25" t="n">
        <x:v>0</x:v>
      </x:c>
      <x:c r="E338" s="25" t="n">
        <x:v>0</x:v>
      </x:c>
      <x:c r="F338" s="25" t="n">
        <x:v>0</x:v>
      </x:c>
      <x:c r="G338" s="25" t="n">
        <x:v>0</x:v>
      </x:c>
      <x:c r="H338" s="25" t="n">
        <x:v>0</x:v>
      </x:c>
      <x:c r="I338" s="25" t="n">
        <x:v>0</x:v>
      </x:c>
      <x:c r="J338" s="25" t="n">
        <x:v>0</x:v>
      </x:c>
      <x:c r="K338" s="25" t="n">
        <x:v>0</x:v>
      </x:c>
      <x:c r="L338" s="25" t="n">
        <x:v>0</x:v>
      </x:c>
      <x:c r="M338" s="25" t="n">
        <x:v>0</x:v>
      </x:c>
      <x:c r="N338" s="25" t="n">
        <x:v>0</x:v>
      </x:c>
      <x:c r="O338" s="25" t="n">
        <x:v>0</x:v>
      </x:c>
      <x:c r="P338" s="25" t="n">
        <x:v>0</x:v>
      </x:c>
      <x:c r="Q338" s="25" t="n">
        <x:v>0</x:v>
      </x:c>
      <x:c r="R338" s="25" t="n">
        <x:v>0</x:v>
      </x:c>
      <x:c r="S338" s="25" t="n">
        <x:v>0</x:v>
      </x:c>
      <x:c r="T338" s="25" t="n">
        <x:v>0</x:v>
      </x:c>
      <x:c r="U338" s="25" t="n">
        <x:v>0</x:v>
      </x:c>
      <x:c r="V338" s="25" t="n">
        <x:v>0</x:v>
      </x:c>
      <x:c r="W338" s="25" t="n">
        <x:v>0</x:v>
      </x:c>
      <x:c r="X338" s="25" t="n">
        <x:v>0</x:v>
      </x:c>
      <x:c r="Y338" s="25" t="n">
        <x:v>0</x:v>
      </x:c>
      <x:c r="Z338" s="25" t="n">
        <x:v>0</x:v>
      </x:c>
      <x:c r="AA338" s="25" t="n">
        <x:v>0</x:v>
      </x:c>
      <x:c r="AB338" s="25" t="n">
        <x:v>0</x:v>
      </x:c>
      <x:c r="AC338" s="25" t="n">
        <x:v>0</x:v>
      </x:c>
      <x:c r="AD338" s="25" t="n">
        <x:v>0</x:v>
      </x:c>
      <x:c r="AE338" s="25" t="n">
        <x:v>0</x:v>
      </x:c>
      <x:c r="AF338" s="25" t="n">
        <x:v>0</x:v>
      </x:c>
      <x:c r="AG338" s="25" t="n">
        <x:v>0</x:v>
      </x:c>
      <x:c r="AH338" s="25" t="n">
        <x:v>0</x:v>
      </x:c>
      <x:c r="AI338" s="25" t="n">
        <x:v>0</x:v>
      </x:c>
      <x:c r="AJ338" s="25" t="n">
        <x:v>0</x:v>
      </x:c>
      <x:c r="AK338" s="25" t="n">
        <x:v>0</x:v>
      </x:c>
    </x:row>
    <x:row r="339" spans="1:37">
      <x:c r="A339" s="30" t="n">
        <x:v>33.8</x:v>
      </x:c>
      <x:c r="B339" s="25" t="n">
        <x:v>0</x:v>
      </x:c>
      <x:c r="C339" s="25" t="n">
        <x:v>0</x:v>
      </x:c>
      <x:c r="D339" s="25" t="n">
        <x:v>0</x:v>
      </x:c>
      <x:c r="E339" s="25" t="n">
        <x:v>0</x:v>
      </x:c>
      <x:c r="F339" s="25" t="n">
        <x:v>0</x:v>
      </x:c>
      <x:c r="G339" s="25" t="n">
        <x:v>0</x:v>
      </x:c>
      <x:c r="H339" s="25" t="n">
        <x:v>0</x:v>
      </x:c>
      <x:c r="I339" s="25" t="n">
        <x:v>0</x:v>
      </x:c>
      <x:c r="J339" s="25" t="n">
        <x:v>0</x:v>
      </x:c>
      <x:c r="K339" s="25" t="n">
        <x:v>0</x:v>
      </x:c>
      <x:c r="L339" s="25" t="n">
        <x:v>0</x:v>
      </x:c>
      <x:c r="M339" s="25" t="n">
        <x:v>0</x:v>
      </x:c>
      <x:c r="N339" s="25" t="n">
        <x:v>0</x:v>
      </x:c>
      <x:c r="O339" s="25" t="n">
        <x:v>1</x:v>
      </x:c>
      <x:c r="P339" s="25" t="n">
        <x:v>0</x:v>
      </x:c>
      <x:c r="Q339" s="25" t="n">
        <x:v>0</x:v>
      </x:c>
      <x:c r="R339" s="25" t="n">
        <x:v>0</x:v>
      </x:c>
      <x:c r="S339" s="25" t="n">
        <x:v>0</x:v>
      </x:c>
      <x:c r="T339" s="25" t="n">
        <x:v>0</x:v>
      </x:c>
      <x:c r="U339" s="25" t="n">
        <x:v>2</x:v>
      </x:c>
      <x:c r="V339" s="25" t="n">
        <x:v>0</x:v>
      </x:c>
      <x:c r="W339" s="25" t="n">
        <x:v>0</x:v>
      </x:c>
      <x:c r="X339" s="25" t="n">
        <x:v>0</x:v>
      </x:c>
      <x:c r="Y339" s="25" t="n">
        <x:v>0</x:v>
      </x:c>
      <x:c r="Z339" s="25" t="n">
        <x:v>0</x:v>
      </x:c>
      <x:c r="AA339" s="25" t="n">
        <x:v>0</x:v>
      </x:c>
      <x:c r="AB339" s="25" t="n">
        <x:v>0</x:v>
      </x:c>
      <x:c r="AC339" s="25" t="n">
        <x:v>0</x:v>
      </x:c>
      <x:c r="AD339" s="25" t="n">
        <x:v>1</x:v>
      </x:c>
      <x:c r="AE339" s="25" t="n">
        <x:v>1</x:v>
      </x:c>
      <x:c r="AF339" s="25" t="n">
        <x:v>0</x:v>
      </x:c>
      <x:c r="AG339" s="25" t="n">
        <x:v>1</x:v>
      </x:c>
      <x:c r="AH339" s="25" t="n">
        <x:v>0</x:v>
      </x:c>
      <x:c r="AI339" s="25" t="n">
        <x:v>0</x:v>
      </x:c>
      <x:c r="AJ339" s="25" t="n">
        <x:v>0</x:v>
      </x:c>
      <x:c r="AK339" s="25" t="n">
        <x:v>0</x:v>
      </x:c>
    </x:row>
    <x:row r="340" spans="1:37">
      <x:c r="A340" s="30" t="n">
        <x:v>33.9</x:v>
      </x:c>
      <x:c r="B340" s="25" t="n">
        <x:v>0</x:v>
      </x:c>
      <x:c r="C340" s="25" t="n">
        <x:v>0</x:v>
      </x:c>
      <x:c r="D340" s="25" t="n">
        <x:v>0</x:v>
      </x:c>
      <x:c r="E340" s="25" t="n">
        <x:v>0</x:v>
      </x:c>
      <x:c r="F340" s="25" t="n">
        <x:v>0</x:v>
      </x:c>
      <x:c r="G340" s="25" t="n">
        <x:v>0</x:v>
      </x:c>
      <x:c r="H340" s="25" t="n">
        <x:v>0</x:v>
      </x:c>
      <x:c r="I340" s="25" t="n">
        <x:v>0</x:v>
      </x:c>
      <x:c r="J340" s="25" t="n">
        <x:v>0</x:v>
      </x:c>
      <x:c r="K340" s="25" t="n">
        <x:v>0</x:v>
      </x:c>
      <x:c r="L340" s="25" t="n">
        <x:v>0</x:v>
      </x:c>
      <x:c r="M340" s="25" t="n">
        <x:v>0</x:v>
      </x:c>
      <x:c r="N340" s="25" t="n">
        <x:v>0</x:v>
      </x:c>
      <x:c r="O340" s="25" t="n">
        <x:v>0</x:v>
      </x:c>
      <x:c r="P340" s="25" t="n">
        <x:v>0</x:v>
      </x:c>
      <x:c r="Q340" s="25" t="n">
        <x:v>0</x:v>
      </x:c>
      <x:c r="R340" s="25" t="n">
        <x:v>0</x:v>
      </x:c>
      <x:c r="S340" s="25" t="n">
        <x:v>0</x:v>
      </x:c>
      <x:c r="T340" s="25" t="n">
        <x:v>0</x:v>
      </x:c>
      <x:c r="U340" s="25" t="n">
        <x:v>0</x:v>
      </x:c>
      <x:c r="V340" s="25" t="n">
        <x:v>0</x:v>
      </x:c>
      <x:c r="W340" s="25" t="n">
        <x:v>0</x:v>
      </x:c>
      <x:c r="X340" s="25" t="n">
        <x:v>0</x:v>
      </x:c>
      <x:c r="Y340" s="25" t="n">
        <x:v>0</x:v>
      </x:c>
      <x:c r="Z340" s="25" t="n">
        <x:v>0</x:v>
      </x:c>
      <x:c r="AA340" s="25" t="n">
        <x:v>0</x:v>
      </x:c>
      <x:c r="AB340" s="25" t="n">
        <x:v>0</x:v>
      </x:c>
      <x:c r="AC340" s="25" t="n">
        <x:v>0</x:v>
      </x:c>
      <x:c r="AD340" s="25" t="n">
        <x:v>1</x:v>
      </x:c>
      <x:c r="AE340" s="25" t="n">
        <x:v>1</x:v>
      </x:c>
      <x:c r="AF340" s="25" t="n">
        <x:v>0</x:v>
      </x:c>
      <x:c r="AG340" s="25" t="n">
        <x:v>0</x:v>
      </x:c>
      <x:c r="AH340" s="25" t="n">
        <x:v>0</x:v>
      </x:c>
      <x:c r="AI340" s="25" t="n">
        <x:v>0</x:v>
      </x:c>
      <x:c r="AJ340" s="25" t="n">
        <x:v>0</x:v>
      </x:c>
      <x:c r="AK340" s="25" t="n">
        <x:v>0</x:v>
      </x:c>
    </x:row>
    <x:row r="341" spans="1:37">
      <x:c r="A341" s="30" t="n">
        <x:v>34</x:v>
      </x:c>
      <x:c r="B341" s="25" t="n">
        <x:v>0</x:v>
      </x:c>
      <x:c r="C341" s="25" t="n">
        <x:v>0</x:v>
      </x:c>
      <x:c r="D341" s="25" t="n">
        <x:v>0</x:v>
      </x:c>
      <x:c r="E341" s="25" t="n">
        <x:v>0</x:v>
      </x:c>
      <x:c r="F341" s="25" t="n">
        <x:v>0</x:v>
      </x:c>
      <x:c r="G341" s="25" t="n">
        <x:v>0</x:v>
      </x:c>
      <x:c r="H341" s="25" t="n">
        <x:v>0</x:v>
      </x:c>
      <x:c r="I341" s="25" t="n">
        <x:v>0</x:v>
      </x:c>
      <x:c r="J341" s="25" t="n">
        <x:v>0</x:v>
      </x:c>
      <x:c r="K341" s="25" t="n">
        <x:v>0</x:v>
      </x:c>
      <x:c r="L341" s="25" t="n">
        <x:v>0</x:v>
      </x:c>
      <x:c r="M341" s="25" t="n">
        <x:v>0</x:v>
      </x:c>
      <x:c r="N341" s="25" t="n">
        <x:v>0</x:v>
      </x:c>
      <x:c r="O341" s="25" t="n">
        <x:v>0</x:v>
      </x:c>
      <x:c r="P341" s="25" t="n">
        <x:v>0</x:v>
      </x:c>
      <x:c r="Q341" s="25" t="n">
        <x:v>0</x:v>
      </x:c>
      <x:c r="R341" s="25" t="n">
        <x:v>0</x:v>
      </x:c>
      <x:c r="S341" s="25" t="n">
        <x:v>0</x:v>
      </x:c>
      <x:c r="T341" s="25" t="n">
        <x:v>0</x:v>
      </x:c>
      <x:c r="U341" s="25" t="n">
        <x:v>1</x:v>
      </x:c>
      <x:c r="V341" s="25" t="n">
        <x:v>0</x:v>
      </x:c>
      <x:c r="W341" s="25" t="n">
        <x:v>0</x:v>
      </x:c>
      <x:c r="X341" s="25" t="n">
        <x:v>0</x:v>
      </x:c>
      <x:c r="Y341" s="25" t="n">
        <x:v>0</x:v>
      </x:c>
      <x:c r="Z341" s="25" t="n">
        <x:v>0</x:v>
      </x:c>
      <x:c r="AA341" s="25" t="n">
        <x:v>0</x:v>
      </x:c>
      <x:c r="AB341" s="25" t="n">
        <x:v>0</x:v>
      </x:c>
      <x:c r="AC341" s="25" t="n">
        <x:v>0</x:v>
      </x:c>
      <x:c r="AD341" s="25" t="n">
        <x:v>3</x:v>
      </x:c>
      <x:c r="AE341" s="25" t="n">
        <x:v>0</x:v>
      </x:c>
      <x:c r="AF341" s="25" t="n">
        <x:v>0</x:v>
      </x:c>
      <x:c r="AG341" s="25" t="n">
        <x:v>1</x:v>
      </x:c>
      <x:c r="AH341" s="25" t="n">
        <x:v>0</x:v>
      </x:c>
      <x:c r="AI341" s="25" t="n">
        <x:v>0</x:v>
      </x:c>
      <x:c r="AJ341" s="25" t="n">
        <x:v>0</x:v>
      </x:c>
      <x:c r="AK341" s="25" t="n">
        <x:v>0</x:v>
      </x:c>
    </x:row>
    <x:row r="342" spans="1:37">
      <x:c r="A342" s="30" t="n">
        <x:v>34.1</x:v>
      </x:c>
      <x:c r="B342" s="25" t="n">
        <x:v>0</x:v>
      </x:c>
      <x:c r="C342" s="25" t="n">
        <x:v>0</x:v>
      </x:c>
      <x:c r="D342" s="25" t="n">
        <x:v>0</x:v>
      </x:c>
      <x:c r="E342" s="25" t="n">
        <x:v>0</x:v>
      </x:c>
      <x:c r="F342" s="25" t="n">
        <x:v>0</x:v>
      </x:c>
      <x:c r="G342" s="25" t="n">
        <x:v>0</x:v>
      </x:c>
      <x:c r="H342" s="25" t="n">
        <x:v>0</x:v>
      </x:c>
      <x:c r="I342" s="25" t="n">
        <x:v>0</x:v>
      </x:c>
      <x:c r="J342" s="25" t="n">
        <x:v>0</x:v>
      </x:c>
      <x:c r="K342" s="25" t="n">
        <x:v>0</x:v>
      </x:c>
      <x:c r="L342" s="25" t="n">
        <x:v>0</x:v>
      </x:c>
      <x:c r="M342" s="25" t="n">
        <x:v>0</x:v>
      </x:c>
      <x:c r="N342" s="25" t="n">
        <x:v>0</x:v>
      </x:c>
      <x:c r="O342" s="25" t="n">
        <x:v>0</x:v>
      </x:c>
      <x:c r="P342" s="25" t="n">
        <x:v>0</x:v>
      </x:c>
      <x:c r="Q342" s="25" t="n">
        <x:v>0</x:v>
      </x:c>
      <x:c r="R342" s="25" t="n">
        <x:v>0</x:v>
      </x:c>
      <x:c r="S342" s="25" t="n">
        <x:v>0</x:v>
      </x:c>
      <x:c r="T342" s="25" t="n">
        <x:v>0</x:v>
      </x:c>
      <x:c r="U342" s="25" t="n">
        <x:v>0</x:v>
      </x:c>
      <x:c r="V342" s="25" t="n">
        <x:v>0</x:v>
      </x:c>
      <x:c r="W342" s="25" t="n">
        <x:v>0</x:v>
      </x:c>
      <x:c r="X342" s="25" t="n">
        <x:v>0</x:v>
      </x:c>
      <x:c r="Y342" s="25" t="n">
        <x:v>0</x:v>
      </x:c>
      <x:c r="Z342" s="25" t="n">
        <x:v>0</x:v>
      </x:c>
      <x:c r="AA342" s="25" t="n">
        <x:v>0</x:v>
      </x:c>
      <x:c r="AB342" s="25" t="n">
        <x:v>0</x:v>
      </x:c>
      <x:c r="AC342" s="25" t="n">
        <x:v>0</x:v>
      </x:c>
      <x:c r="AD342" s="25" t="n">
        <x:v>2</x:v>
      </x:c>
      <x:c r="AE342" s="25" t="n">
        <x:v>0</x:v>
      </x:c>
      <x:c r="AF342" s="25" t="n">
        <x:v>1</x:v>
      </x:c>
      <x:c r="AG342" s="25" t="n">
        <x:v>0</x:v>
      </x:c>
      <x:c r="AH342" s="25" t="n">
        <x:v>0</x:v>
      </x:c>
      <x:c r="AI342" s="25" t="n">
        <x:v>0</x:v>
      </x:c>
      <x:c r="AJ342" s="25" t="n">
        <x:v>0</x:v>
      </x:c>
      <x:c r="AK342" s="25" t="n">
        <x:v>0</x:v>
      </x:c>
    </x:row>
    <x:row r="343" spans="1:37">
      <x:c r="A343" s="30" t="n">
        <x:v>34.2</x:v>
      </x:c>
      <x:c r="B343" s="25" t="n">
        <x:v>0</x:v>
      </x:c>
      <x:c r="C343" s="25" t="n">
        <x:v>0</x:v>
      </x:c>
      <x:c r="D343" s="25" t="n">
        <x:v>0</x:v>
      </x:c>
      <x:c r="E343" s="25" t="n">
        <x:v>0</x:v>
      </x:c>
      <x:c r="F343" s="25" t="n">
        <x:v>0</x:v>
      </x:c>
      <x:c r="G343" s="25" t="n">
        <x:v>0</x:v>
      </x:c>
      <x:c r="H343" s="25" t="n">
        <x:v>0</x:v>
      </x:c>
      <x:c r="I343" s="25" t="n">
        <x:v>0</x:v>
      </x:c>
      <x:c r="J343" s="25" t="n">
        <x:v>0</x:v>
      </x:c>
      <x:c r="K343" s="25" t="n">
        <x:v>0</x:v>
      </x:c>
      <x:c r="L343" s="25" t="n">
        <x:v>0</x:v>
      </x:c>
      <x:c r="M343" s="25" t="n">
        <x:v>0</x:v>
      </x:c>
      <x:c r="N343" s="25" t="n">
        <x:v>0</x:v>
      </x:c>
      <x:c r="O343" s="25" t="n">
        <x:v>0</x:v>
      </x:c>
      <x:c r="P343" s="25" t="n">
        <x:v>0</x:v>
      </x:c>
      <x:c r="Q343" s="25" t="n">
        <x:v>0</x:v>
      </x:c>
      <x:c r="R343" s="25" t="n">
        <x:v>0</x:v>
      </x:c>
      <x:c r="S343" s="25" t="n">
        <x:v>0</x:v>
      </x:c>
      <x:c r="T343" s="25" t="n">
        <x:v>0</x:v>
      </x:c>
      <x:c r="U343" s="25" t="n">
        <x:v>1</x:v>
      </x:c>
      <x:c r="V343" s="25" t="n">
        <x:v>1</x:v>
      </x:c>
      <x:c r="W343" s="25" t="n">
        <x:v>0</x:v>
      </x:c>
      <x:c r="X343" s="25" t="n">
        <x:v>0</x:v>
      </x:c>
      <x:c r="Y343" s="25" t="n">
        <x:v>0</x:v>
      </x:c>
      <x:c r="Z343" s="25" t="n">
        <x:v>0</x:v>
      </x:c>
      <x:c r="AA343" s="25" t="n">
        <x:v>0</x:v>
      </x:c>
      <x:c r="AB343" s="25" t="n">
        <x:v>0</x:v>
      </x:c>
      <x:c r="AC343" s="25" t="n">
        <x:v>0</x:v>
      </x:c>
      <x:c r="AD343" s="25" t="n">
        <x:v>1</x:v>
      </x:c>
      <x:c r="AE343" s="25" t="n">
        <x:v>0</x:v>
      </x:c>
      <x:c r="AF343" s="25" t="n">
        <x:v>0</x:v>
      </x:c>
      <x:c r="AG343" s="25" t="n">
        <x:v>1</x:v>
      </x:c>
      <x:c r="AH343" s="25" t="n">
        <x:v>0</x:v>
      </x:c>
      <x:c r="AI343" s="25" t="n">
        <x:v>0</x:v>
      </x:c>
      <x:c r="AJ343" s="25" t="n">
        <x:v>0</x:v>
      </x:c>
      <x:c r="AK343" s="25" t="n">
        <x:v>0</x:v>
      </x:c>
    </x:row>
    <x:row r="344" spans="1:37">
      <x:c r="A344" s="30" t="n">
        <x:v>34.3</x:v>
      </x:c>
      <x:c r="B344" s="25" t="n">
        <x:v>0</x:v>
      </x:c>
      <x:c r="C344" s="25" t="n">
        <x:v>0</x:v>
      </x:c>
      <x:c r="D344" s="25" t="n">
        <x:v>0</x:v>
      </x:c>
      <x:c r="E344" s="25" t="n">
        <x:v>0</x:v>
      </x:c>
      <x:c r="F344" s="25" t="n">
        <x:v>0</x:v>
      </x:c>
      <x:c r="G344" s="25" t="n">
        <x:v>0</x:v>
      </x:c>
      <x:c r="H344" s="25" t="n">
        <x:v>0</x:v>
      </x:c>
      <x:c r="I344" s="25" t="n">
        <x:v>0</x:v>
      </x:c>
      <x:c r="J344" s="25" t="n">
        <x:v>0</x:v>
      </x:c>
      <x:c r="K344" s="25" t="n">
        <x:v>0</x:v>
      </x:c>
      <x:c r="L344" s="25" t="n">
        <x:v>0</x:v>
      </x:c>
      <x:c r="M344" s="25" t="n">
        <x:v>0</x:v>
      </x:c>
      <x:c r="N344" s="25" t="n">
        <x:v>0</x:v>
      </x:c>
      <x:c r="O344" s="25" t="n">
        <x:v>1</x:v>
      </x:c>
      <x:c r="P344" s="25" t="n">
        <x:v>0</x:v>
      </x:c>
      <x:c r="Q344" s="25" t="n">
        <x:v>0</x:v>
      </x:c>
      <x:c r="R344" s="25" t="n">
        <x:v>0</x:v>
      </x:c>
      <x:c r="S344" s="25" t="n">
        <x:v>0</x:v>
      </x:c>
      <x:c r="T344" s="25" t="n">
        <x:v>0</x:v>
      </x:c>
      <x:c r="U344" s="25" t="n">
        <x:v>1</x:v>
      </x:c>
      <x:c r="V344" s="25" t="n">
        <x:v>0</x:v>
      </x:c>
      <x:c r="W344" s="25" t="n">
        <x:v>0</x:v>
      </x:c>
      <x:c r="X344" s="25" t="n">
        <x:v>0</x:v>
      </x:c>
      <x:c r="Y344" s="25" t="n">
        <x:v>0</x:v>
      </x:c>
      <x:c r="Z344" s="25" t="n">
        <x:v>0</x:v>
      </x:c>
      <x:c r="AA344" s="25" t="n">
        <x:v>0</x:v>
      </x:c>
      <x:c r="AB344" s="25" t="n">
        <x:v>0</x:v>
      </x:c>
      <x:c r="AC344" s="25" t="n">
        <x:v>0</x:v>
      </x:c>
      <x:c r="AD344" s="25" t="n">
        <x:v>1</x:v>
      </x:c>
      <x:c r="AE344" s="25" t="n">
        <x:v>0</x:v>
      </x:c>
      <x:c r="AF344" s="25" t="n">
        <x:v>0</x:v>
      </x:c>
      <x:c r="AG344" s="25" t="n">
        <x:v>0</x:v>
      </x:c>
      <x:c r="AH344" s="25" t="n">
        <x:v>0</x:v>
      </x:c>
      <x:c r="AI344" s="25" t="n">
        <x:v>0</x:v>
      </x:c>
      <x:c r="AJ344" s="25" t="n">
        <x:v>0</x:v>
      </x:c>
      <x:c r="AK344" s="25" t="n">
        <x:v>0</x:v>
      </x:c>
    </x:row>
    <x:row r="345" spans="1:37">
      <x:c r="A345" s="30" t="n">
        <x:v>34.4</x:v>
      </x:c>
      <x:c r="B345" s="25" t="n">
        <x:v>0</x:v>
      </x:c>
      <x:c r="C345" s="25" t="n">
        <x:v>0</x:v>
      </x:c>
      <x:c r="D345" s="25" t="n">
        <x:v>0</x:v>
      </x:c>
      <x:c r="E345" s="25" t="n">
        <x:v>0</x:v>
      </x:c>
      <x:c r="F345" s="25" t="n">
        <x:v>0</x:v>
      </x:c>
      <x:c r="G345" s="25" t="n">
        <x:v>0</x:v>
      </x:c>
      <x:c r="H345" s="25" t="n">
        <x:v>0</x:v>
      </x:c>
      <x:c r="I345" s="25" t="n">
        <x:v>0</x:v>
      </x:c>
      <x:c r="J345" s="25" t="n">
        <x:v>0</x:v>
      </x:c>
      <x:c r="K345" s="25" t="n">
        <x:v>0</x:v>
      </x:c>
      <x:c r="L345" s="25" t="n">
        <x:v>0</x:v>
      </x:c>
      <x:c r="M345" s="25" t="n">
        <x:v>0</x:v>
      </x:c>
      <x:c r="N345" s="25" t="n">
        <x:v>0</x:v>
      </x:c>
      <x:c r="O345" s="25" t="n">
        <x:v>0</x:v>
      </x:c>
      <x:c r="P345" s="25" t="n">
        <x:v>0</x:v>
      </x:c>
      <x:c r="Q345" s="25" t="n">
        <x:v>0</x:v>
      </x:c>
      <x:c r="R345" s="25" t="n">
        <x:v>0</x:v>
      </x:c>
      <x:c r="S345" s="25" t="n">
        <x:v>0</x:v>
      </x:c>
      <x:c r="T345" s="25" t="n">
        <x:v>0</x:v>
      </x:c>
      <x:c r="U345" s="25" t="n">
        <x:v>0</x:v>
      </x:c>
      <x:c r="V345" s="25" t="n">
        <x:v>0</x:v>
      </x:c>
      <x:c r="W345" s="25" t="n">
        <x:v>0</x:v>
      </x:c>
      <x:c r="X345" s="25" t="n">
        <x:v>0</x:v>
      </x:c>
      <x:c r="Y345" s="25" t="n">
        <x:v>0</x:v>
      </x:c>
      <x:c r="Z345" s="25" t="n">
        <x:v>0</x:v>
      </x:c>
      <x:c r="AA345" s="25" t="n">
        <x:v>0</x:v>
      </x:c>
      <x:c r="AB345" s="25" t="n">
        <x:v>0</x:v>
      </x:c>
      <x:c r="AC345" s="25" t="n">
        <x:v>1</x:v>
      </x:c>
      <x:c r="AD345" s="25" t="n">
        <x:v>2</x:v>
      </x:c>
      <x:c r="AE345" s="25" t="n">
        <x:v>2</x:v>
      </x:c>
      <x:c r="AF345" s="25" t="n">
        <x:v>0</x:v>
      </x:c>
      <x:c r="AG345" s="25" t="n">
        <x:v>0</x:v>
      </x:c>
      <x:c r="AH345" s="25" t="n">
        <x:v>0</x:v>
      </x:c>
      <x:c r="AI345" s="25" t="n">
        <x:v>0</x:v>
      </x:c>
      <x:c r="AJ345" s="25" t="n">
        <x:v>0</x:v>
      </x:c>
      <x:c r="AK345" s="25" t="n">
        <x:v>0</x:v>
      </x:c>
    </x:row>
    <x:row r="346" spans="1:37">
      <x:c r="A346" s="30" t="n">
        <x:v>34.5</x:v>
      </x:c>
      <x:c r="B346" s="25" t="n">
        <x:v>0</x:v>
      </x:c>
      <x:c r="C346" s="25" t="n">
        <x:v>0</x:v>
      </x:c>
      <x:c r="D346" s="25" t="n">
        <x:v>0</x:v>
      </x:c>
      <x:c r="E346" s="25" t="n">
        <x:v>0</x:v>
      </x:c>
      <x:c r="F346" s="25" t="n">
        <x:v>0</x:v>
      </x:c>
      <x:c r="G346" s="25" t="n">
        <x:v>0</x:v>
      </x:c>
      <x:c r="H346" s="25" t="n">
        <x:v>0</x:v>
      </x:c>
      <x:c r="I346" s="25" t="n">
        <x:v>0</x:v>
      </x:c>
      <x:c r="J346" s="25" t="n">
        <x:v>0</x:v>
      </x:c>
      <x:c r="K346" s="25" t="n">
        <x:v>0</x:v>
      </x:c>
      <x:c r="L346" s="25" t="n">
        <x:v>0</x:v>
      </x:c>
      <x:c r="M346" s="25" t="n">
        <x:v>0</x:v>
      </x:c>
      <x:c r="N346" s="25" t="n">
        <x:v>0</x:v>
      </x:c>
      <x:c r="O346" s="25" t="n">
        <x:v>0</x:v>
      </x:c>
      <x:c r="P346" s="25" t="n">
        <x:v>0</x:v>
      </x:c>
      <x:c r="Q346" s="25" t="n">
        <x:v>0</x:v>
      </x:c>
      <x:c r="R346" s="25" t="n">
        <x:v>0</x:v>
      </x:c>
      <x:c r="S346" s="25" t="n">
        <x:v>0</x:v>
      </x:c>
      <x:c r="T346" s="25" t="n">
        <x:v>0</x:v>
      </x:c>
      <x:c r="U346" s="25" t="n">
        <x:v>0</x:v>
      </x:c>
      <x:c r="V346" s="25" t="n">
        <x:v>0</x:v>
      </x:c>
      <x:c r="W346" s="25" t="n">
        <x:v>0</x:v>
      </x:c>
      <x:c r="X346" s="25" t="n">
        <x:v>0</x:v>
      </x:c>
      <x:c r="Y346" s="25" t="n">
        <x:v>0</x:v>
      </x:c>
      <x:c r="Z346" s="25" t="n">
        <x:v>0</x:v>
      </x:c>
      <x:c r="AA346" s="25" t="n">
        <x:v>0</x:v>
      </x:c>
      <x:c r="AB346" s="25" t="n">
        <x:v>0</x:v>
      </x:c>
      <x:c r="AC346" s="25" t="n">
        <x:v>0</x:v>
      </x:c>
      <x:c r="AD346" s="25" t="n">
        <x:v>0</x:v>
      </x:c>
      <x:c r="AE346" s="25" t="n">
        <x:v>0</x:v>
      </x:c>
      <x:c r="AF346" s="25" t="n">
        <x:v>0</x:v>
      </x:c>
      <x:c r="AG346" s="25" t="n">
        <x:v>0</x:v>
      </x:c>
      <x:c r="AH346" s="25" t="n">
        <x:v>0</x:v>
      </x:c>
      <x:c r="AI346" s="25" t="n">
        <x:v>0</x:v>
      </x:c>
      <x:c r="AJ346" s="25" t="n">
        <x:v>0</x:v>
      </x:c>
      <x:c r="AK346" s="25" t="n">
        <x:v>0</x:v>
      </x:c>
    </x:row>
    <x:row r="347" spans="1:37">
      <x:c r="A347" s="30" t="n">
        <x:v>34.6</x:v>
      </x:c>
      <x:c r="B347" s="25" t="n">
        <x:v>0</x:v>
      </x:c>
      <x:c r="C347" s="25" t="n">
        <x:v>0</x:v>
      </x:c>
      <x:c r="D347" s="25" t="n">
        <x:v>0</x:v>
      </x:c>
      <x:c r="E347" s="25" t="n">
        <x:v>0</x:v>
      </x:c>
      <x:c r="F347" s="25" t="n">
        <x:v>0</x:v>
      </x:c>
      <x:c r="G347" s="25" t="n">
        <x:v>0</x:v>
      </x:c>
      <x:c r="H347" s="25" t="n">
        <x:v>0</x:v>
      </x:c>
      <x:c r="I347" s="25" t="n">
        <x:v>0</x:v>
      </x:c>
      <x:c r="J347" s="25" t="n">
        <x:v>0</x:v>
      </x:c>
      <x:c r="K347" s="25" t="n">
        <x:v>0</x:v>
      </x:c>
      <x:c r="L347" s="25" t="n">
        <x:v>0</x:v>
      </x:c>
      <x:c r="M347" s="25" t="n">
        <x:v>0</x:v>
      </x:c>
      <x:c r="N347" s="25" t="n">
        <x:v>0</x:v>
      </x:c>
      <x:c r="O347" s="25" t="n">
        <x:v>0</x:v>
      </x:c>
      <x:c r="P347" s="25" t="n">
        <x:v>0</x:v>
      </x:c>
      <x:c r="Q347" s="25" t="n">
        <x:v>0</x:v>
      </x:c>
      <x:c r="R347" s="25" t="n">
        <x:v>0</x:v>
      </x:c>
      <x:c r="S347" s="25" t="n">
        <x:v>0</x:v>
      </x:c>
      <x:c r="T347" s="25" t="n">
        <x:v>0</x:v>
      </x:c>
      <x:c r="U347" s="25" t="n">
        <x:v>1</x:v>
      </x:c>
      <x:c r="V347" s="25" t="n">
        <x:v>1</x:v>
      </x:c>
      <x:c r="W347" s="25" t="n">
        <x:v>0</x:v>
      </x:c>
      <x:c r="X347" s="25" t="n">
        <x:v>0</x:v>
      </x:c>
      <x:c r="Y347" s="25" t="n">
        <x:v>0</x:v>
      </x:c>
      <x:c r="Z347" s="25" t="n">
        <x:v>0</x:v>
      </x:c>
      <x:c r="AA347" s="25" t="n">
        <x:v>0</x:v>
      </x:c>
      <x:c r="AB347" s="25" t="n">
        <x:v>1</x:v>
      </x:c>
      <x:c r="AC347" s="25" t="n">
        <x:v>0</x:v>
      </x:c>
      <x:c r="AD347" s="25" t="n">
        <x:v>1</x:v>
      </x:c>
      <x:c r="AE347" s="25" t="n">
        <x:v>0</x:v>
      </x:c>
      <x:c r="AF347" s="25" t="n">
        <x:v>0</x:v>
      </x:c>
      <x:c r="AG347" s="25" t="n">
        <x:v>0</x:v>
      </x:c>
      <x:c r="AH347" s="25" t="n">
        <x:v>0</x:v>
      </x:c>
      <x:c r="AI347" s="25" t="n">
        <x:v>0</x:v>
      </x:c>
      <x:c r="AJ347" s="25" t="n">
        <x:v>0</x:v>
      </x:c>
      <x:c r="AK347" s="25" t="n">
        <x:v>0</x:v>
      </x:c>
    </x:row>
    <x:row r="348" spans="1:37">
      <x:c r="A348" s="30" t="n">
        <x:v>34.7</x:v>
      </x:c>
      <x:c r="B348" s="25" t="n">
        <x:v>0</x:v>
      </x:c>
      <x:c r="C348" s="25" t="n">
        <x:v>0</x:v>
      </x:c>
      <x:c r="D348" s="25" t="n">
        <x:v>0</x:v>
      </x:c>
      <x:c r="E348" s="25" t="n">
        <x:v>0</x:v>
      </x:c>
      <x:c r="F348" s="25" t="n">
        <x:v>0</x:v>
      </x:c>
      <x:c r="G348" s="25" t="n">
        <x:v>0</x:v>
      </x:c>
      <x:c r="H348" s="25" t="n">
        <x:v>0</x:v>
      </x:c>
      <x:c r="I348" s="25" t="n">
        <x:v>0</x:v>
      </x:c>
      <x:c r="J348" s="25" t="n">
        <x:v>0</x:v>
      </x:c>
      <x:c r="K348" s="25" t="n">
        <x:v>0</x:v>
      </x:c>
      <x:c r="L348" s="25" t="n">
        <x:v>0</x:v>
      </x:c>
      <x:c r="M348" s="25" t="n">
        <x:v>0</x:v>
      </x:c>
      <x:c r="N348" s="25" t="n">
        <x:v>0</x:v>
      </x:c>
      <x:c r="O348" s="25" t="n">
        <x:v>0</x:v>
      </x:c>
      <x:c r="P348" s="25" t="n">
        <x:v>0</x:v>
      </x:c>
      <x:c r="Q348" s="25" t="n">
        <x:v>0</x:v>
      </x:c>
      <x:c r="R348" s="25" t="n">
        <x:v>0</x:v>
      </x:c>
      <x:c r="S348" s="25" t="n">
        <x:v>0</x:v>
      </x:c>
      <x:c r="T348" s="25" t="n">
        <x:v>0</x:v>
      </x:c>
      <x:c r="U348" s="25" t="n">
        <x:v>2</x:v>
      </x:c>
      <x:c r="V348" s="25" t="n">
        <x:v>0</x:v>
      </x:c>
      <x:c r="W348" s="25" t="n">
        <x:v>0</x:v>
      </x:c>
      <x:c r="X348" s="25" t="n">
        <x:v>0</x:v>
      </x:c>
      <x:c r="Y348" s="25" t="n">
        <x:v>0</x:v>
      </x:c>
      <x:c r="Z348" s="25" t="n">
        <x:v>0</x:v>
      </x:c>
      <x:c r="AA348" s="25" t="n">
        <x:v>0</x:v>
      </x:c>
      <x:c r="AB348" s="25" t="n">
        <x:v>0</x:v>
      </x:c>
      <x:c r="AC348" s="25" t="n">
        <x:v>0</x:v>
      </x:c>
      <x:c r="AD348" s="25" t="n">
        <x:v>1</x:v>
      </x:c>
      <x:c r="AE348" s="25" t="n">
        <x:v>0</x:v>
      </x:c>
      <x:c r="AF348" s="25" t="n">
        <x:v>0</x:v>
      </x:c>
      <x:c r="AG348" s="25" t="n">
        <x:v>0</x:v>
      </x:c>
      <x:c r="AH348" s="25" t="n">
        <x:v>0</x:v>
      </x:c>
      <x:c r="AI348" s="25" t="n">
        <x:v>0</x:v>
      </x:c>
      <x:c r="AJ348" s="25" t="n">
        <x:v>0</x:v>
      </x:c>
      <x:c r="AK348" s="25" t="n">
        <x:v>0</x:v>
      </x:c>
    </x:row>
    <x:row r="349" spans="1:37">
      <x:c r="A349" s="30" t="n">
        <x:v>34.8</x:v>
      </x:c>
      <x:c r="B349" s="25" t="n">
        <x:v>0</x:v>
      </x:c>
      <x:c r="C349" s="25" t="n">
        <x:v>0</x:v>
      </x:c>
      <x:c r="D349" s="25" t="n">
        <x:v>0</x:v>
      </x:c>
      <x:c r="E349" s="25" t="n">
        <x:v>0</x:v>
      </x:c>
      <x:c r="F349" s="25" t="n">
        <x:v>0</x:v>
      </x:c>
      <x:c r="G349" s="25" t="n">
        <x:v>0</x:v>
      </x:c>
      <x:c r="H349" s="25" t="n">
        <x:v>0</x:v>
      </x:c>
      <x:c r="I349" s="25" t="n">
        <x:v>0</x:v>
      </x:c>
      <x:c r="J349" s="25" t="n">
        <x:v>0</x:v>
      </x:c>
      <x:c r="K349" s="25" t="n">
        <x:v>0</x:v>
      </x:c>
      <x:c r="L349" s="25" t="n">
        <x:v>0</x:v>
      </x:c>
      <x:c r="M349" s="25" t="n">
        <x:v>0</x:v>
      </x:c>
      <x:c r="N349" s="25" t="n">
        <x:v>0</x:v>
      </x:c>
      <x:c r="O349" s="25" t="n">
        <x:v>0</x:v>
      </x:c>
      <x:c r="P349" s="25" t="n">
        <x:v>0</x:v>
      </x:c>
      <x:c r="Q349" s="25" t="n">
        <x:v>0</x:v>
      </x:c>
      <x:c r="R349" s="25" t="n">
        <x:v>0</x:v>
      </x:c>
      <x:c r="S349" s="25" t="n">
        <x:v>0</x:v>
      </x:c>
      <x:c r="T349" s="25" t="n">
        <x:v>0</x:v>
      </x:c>
      <x:c r="U349" s="25" t="n">
        <x:v>1</x:v>
      </x:c>
      <x:c r="V349" s="25" t="n">
        <x:v>0</x:v>
      </x:c>
      <x:c r="W349" s="25" t="n">
        <x:v>0</x:v>
      </x:c>
      <x:c r="X349" s="25" t="n">
        <x:v>0</x:v>
      </x:c>
      <x:c r="Y349" s="25" t="n">
        <x:v>0</x:v>
      </x:c>
      <x:c r="Z349" s="25" t="n">
        <x:v>0</x:v>
      </x:c>
      <x:c r="AA349" s="25" t="n">
        <x:v>0</x:v>
      </x:c>
      <x:c r="AB349" s="25" t="n">
        <x:v>1</x:v>
      </x:c>
      <x:c r="AC349" s="25" t="n">
        <x:v>0</x:v>
      </x:c>
      <x:c r="AD349" s="25" t="n">
        <x:v>1</x:v>
      </x:c>
      <x:c r="AE349" s="25" t="n">
        <x:v>1</x:v>
      </x:c>
      <x:c r="AF349" s="25" t="n">
        <x:v>0</x:v>
      </x:c>
      <x:c r="AG349" s="25" t="n">
        <x:v>1</x:v>
      </x:c>
      <x:c r="AH349" s="25" t="n">
        <x:v>0</x:v>
      </x:c>
      <x:c r="AI349" s="25" t="n">
        <x:v>0</x:v>
      </x:c>
      <x:c r="AJ349" s="25" t="n">
        <x:v>0</x:v>
      </x:c>
      <x:c r="AK349" s="25" t="n">
        <x:v>0</x:v>
      </x:c>
    </x:row>
    <x:row r="350" spans="1:37">
      <x:c r="A350" s="30" t="n">
        <x:v>34.9</x:v>
      </x:c>
      <x:c r="B350" s="25" t="n">
        <x:v>0</x:v>
      </x:c>
      <x:c r="C350" s="25" t="n">
        <x:v>0</x:v>
      </x:c>
      <x:c r="D350" s="25" t="n">
        <x:v>0</x:v>
      </x:c>
      <x:c r="E350" s="25" t="n">
        <x:v>0</x:v>
      </x:c>
      <x:c r="F350" s="25" t="n">
        <x:v>0</x:v>
      </x:c>
      <x:c r="G350" s="25" t="n">
        <x:v>0</x:v>
      </x:c>
      <x:c r="H350" s="25" t="n">
        <x:v>0</x:v>
      </x:c>
      <x:c r="I350" s="25" t="n">
        <x:v>0</x:v>
      </x:c>
      <x:c r="J350" s="25" t="n">
        <x:v>0</x:v>
      </x:c>
      <x:c r="K350" s="25" t="n">
        <x:v>0</x:v>
      </x:c>
      <x:c r="L350" s="25" t="n">
        <x:v>0</x:v>
      </x:c>
      <x:c r="M350" s="25" t="n">
        <x:v>0</x:v>
      </x:c>
      <x:c r="N350" s="25" t="n">
        <x:v>0</x:v>
      </x:c>
      <x:c r="O350" s="25" t="n">
        <x:v>0</x:v>
      </x:c>
      <x:c r="P350" s="25" t="n">
        <x:v>0</x:v>
      </x:c>
      <x:c r="Q350" s="25" t="n">
        <x:v>0</x:v>
      </x:c>
      <x:c r="R350" s="25" t="n">
        <x:v>0</x:v>
      </x:c>
      <x:c r="S350" s="25" t="n">
        <x:v>0</x:v>
      </x:c>
      <x:c r="T350" s="25" t="n">
        <x:v>0</x:v>
      </x:c>
      <x:c r="U350" s="25" t="n">
        <x:v>1</x:v>
      </x:c>
      <x:c r="V350" s="25" t="n">
        <x:v>0</x:v>
      </x:c>
      <x:c r="W350" s="25" t="n">
        <x:v>0</x:v>
      </x:c>
      <x:c r="X350" s="25" t="n">
        <x:v>0</x:v>
      </x:c>
      <x:c r="Y350" s="25" t="n">
        <x:v>0</x:v>
      </x:c>
      <x:c r="Z350" s="25" t="n">
        <x:v>0</x:v>
      </x:c>
      <x:c r="AA350" s="25" t="n">
        <x:v>0</x:v>
      </x:c>
      <x:c r="AB350" s="25" t="n">
        <x:v>0</x:v>
      </x:c>
      <x:c r="AC350" s="25" t="n">
        <x:v>0</x:v>
      </x:c>
      <x:c r="AD350" s="25" t="n">
        <x:v>3</x:v>
      </x:c>
      <x:c r="AE350" s="25" t="n">
        <x:v>0</x:v>
      </x:c>
      <x:c r="AF350" s="25" t="n">
        <x:v>1</x:v>
      </x:c>
      <x:c r="AG350" s="25" t="n">
        <x:v>0</x:v>
      </x:c>
      <x:c r="AH350" s="25" t="n">
        <x:v>0</x:v>
      </x:c>
      <x:c r="AI350" s="25" t="n">
        <x:v>0</x:v>
      </x:c>
      <x:c r="AJ350" s="25" t="n">
        <x:v>0</x:v>
      </x:c>
      <x:c r="AK350" s="25" t="n">
        <x:v>0</x:v>
      </x:c>
    </x:row>
    <x:row r="351" spans="1:37">
      <x:c r="A351" s="30" t="n">
        <x:v>35</x:v>
      </x:c>
      <x:c r="B351" s="25" t="n">
        <x:v>0</x:v>
      </x:c>
      <x:c r="C351" s="25" t="n">
        <x:v>0</x:v>
      </x:c>
      <x:c r="D351" s="25" t="n">
        <x:v>0</x:v>
      </x:c>
      <x:c r="E351" s="25" t="n">
        <x:v>0</x:v>
      </x:c>
      <x:c r="F351" s="25" t="n">
        <x:v>0</x:v>
      </x:c>
      <x:c r="G351" s="25" t="n">
        <x:v>0</x:v>
      </x:c>
      <x:c r="H351" s="25" t="n">
        <x:v>0</x:v>
      </x:c>
      <x:c r="I351" s="25" t="n">
        <x:v>0</x:v>
      </x:c>
      <x:c r="J351" s="25" t="n">
        <x:v>0</x:v>
      </x:c>
      <x:c r="K351" s="25" t="n">
        <x:v>0</x:v>
      </x:c>
      <x:c r="L351" s="25" t="n">
        <x:v>0</x:v>
      </x:c>
      <x:c r="M351" s="25" t="n">
        <x:v>0</x:v>
      </x:c>
      <x:c r="N351" s="25" t="n">
        <x:v>0</x:v>
      </x:c>
      <x:c r="O351" s="25" t="n">
        <x:v>0</x:v>
      </x:c>
      <x:c r="P351" s="25" t="n">
        <x:v>0</x:v>
      </x:c>
      <x:c r="Q351" s="25" t="n">
        <x:v>0</x:v>
      </x:c>
      <x:c r="R351" s="25" t="n">
        <x:v>0</x:v>
      </x:c>
      <x:c r="S351" s="25" t="n">
        <x:v>0</x:v>
      </x:c>
      <x:c r="T351" s="25" t="n">
        <x:v>0</x:v>
      </x:c>
      <x:c r="U351" s="25" t="n">
        <x:v>0</x:v>
      </x:c>
      <x:c r="V351" s="25" t="n">
        <x:v>0</x:v>
      </x:c>
      <x:c r="W351" s="25" t="n">
        <x:v>0</x:v>
      </x:c>
      <x:c r="X351" s="25" t="n">
        <x:v>1</x:v>
      </x:c>
      <x:c r="Y351" s="25" t="n">
        <x:v>0</x:v>
      </x:c>
      <x:c r="Z351" s="25" t="n">
        <x:v>0</x:v>
      </x:c>
      <x:c r="AA351" s="25" t="n">
        <x:v>0</x:v>
      </x:c>
      <x:c r="AB351" s="25" t="n">
        <x:v>0</x:v>
      </x:c>
      <x:c r="AC351" s="25" t="n">
        <x:v>0</x:v>
      </x:c>
      <x:c r="AD351" s="25" t="n">
        <x:v>2</x:v>
      </x:c>
      <x:c r="AE351" s="25" t="n">
        <x:v>1</x:v>
      </x:c>
      <x:c r="AF351" s="25" t="n">
        <x:v>0</x:v>
      </x:c>
      <x:c r="AG351" s="25" t="n">
        <x:v>0</x:v>
      </x:c>
      <x:c r="AH351" s="25" t="n">
        <x:v>0</x:v>
      </x:c>
      <x:c r="AI351" s="25" t="n">
        <x:v>0</x:v>
      </x:c>
      <x:c r="AJ351" s="25" t="n">
        <x:v>0</x:v>
      </x:c>
      <x:c r="AK351" s="25" t="n">
        <x:v>0</x:v>
      </x:c>
    </x:row>
    <x:row r="352" spans="1:37">
      <x:c r="A352" s="30" t="n">
        <x:v>35.1</x:v>
      </x:c>
      <x:c r="B352" s="25" t="n">
        <x:v>0</x:v>
      </x:c>
      <x:c r="C352" s="25" t="n">
        <x:v>0</x:v>
      </x:c>
      <x:c r="D352" s="25" t="n">
        <x:v>0</x:v>
      </x:c>
      <x:c r="E352" s="25" t="n">
        <x:v>0</x:v>
      </x:c>
      <x:c r="F352" s="25" t="n">
        <x:v>0</x:v>
      </x:c>
      <x:c r="G352" s="25" t="n">
        <x:v>0</x:v>
      </x:c>
      <x:c r="H352" s="25" t="n">
        <x:v>0</x:v>
      </x:c>
      <x:c r="I352" s="25" t="n">
        <x:v>0</x:v>
      </x:c>
      <x:c r="J352" s="25" t="n">
        <x:v>0</x:v>
      </x:c>
      <x:c r="K352" s="25" t="n">
        <x:v>0</x:v>
      </x:c>
      <x:c r="L352" s="25" t="n">
        <x:v>0</x:v>
      </x:c>
      <x:c r="M352" s="25" t="n">
        <x:v>0</x:v>
      </x:c>
      <x:c r="N352" s="25" t="n">
        <x:v>0</x:v>
      </x:c>
      <x:c r="O352" s="25" t="n">
        <x:v>0</x:v>
      </x:c>
      <x:c r="P352" s="25" t="n">
        <x:v>0</x:v>
      </x:c>
      <x:c r="Q352" s="25" t="n">
        <x:v>0</x:v>
      </x:c>
      <x:c r="R352" s="25" t="n">
        <x:v>0</x:v>
      </x:c>
      <x:c r="S352" s="25" t="n">
        <x:v>0</x:v>
      </x:c>
      <x:c r="T352" s="25" t="n">
        <x:v>0</x:v>
      </x:c>
      <x:c r="U352" s="25" t="n">
        <x:v>0</x:v>
      </x:c>
      <x:c r="V352" s="25" t="n">
        <x:v>0</x:v>
      </x:c>
      <x:c r="W352" s="25" t="n">
        <x:v>0</x:v>
      </x:c>
      <x:c r="X352" s="25" t="n">
        <x:v>0</x:v>
      </x:c>
      <x:c r="Y352" s="25" t="n">
        <x:v>0</x:v>
      </x:c>
      <x:c r="Z352" s="25" t="n">
        <x:v>0</x:v>
      </x:c>
      <x:c r="AA352" s="25" t="n">
        <x:v>0</x:v>
      </x:c>
      <x:c r="AB352" s="25" t="n">
        <x:v>0</x:v>
      </x:c>
      <x:c r="AC352" s="25" t="n">
        <x:v>0</x:v>
      </x:c>
      <x:c r="AD352" s="25" t="n">
        <x:v>1</x:v>
      </x:c>
      <x:c r="AE352" s="25" t="n">
        <x:v>1</x:v>
      </x:c>
      <x:c r="AF352" s="25" t="n">
        <x:v>0</x:v>
      </x:c>
      <x:c r="AG352" s="25" t="n">
        <x:v>0</x:v>
      </x:c>
      <x:c r="AH352" s="25" t="n">
        <x:v>0</x:v>
      </x:c>
      <x:c r="AI352" s="25" t="n">
        <x:v>0</x:v>
      </x:c>
      <x:c r="AJ352" s="25" t="n">
        <x:v>0</x:v>
      </x:c>
      <x:c r="AK352" s="25" t="n">
        <x:v>0</x:v>
      </x:c>
    </x:row>
    <x:row r="353" spans="1:37">
      <x:c r="A353" s="30" t="n">
        <x:v>35.2</x:v>
      </x:c>
      <x:c r="B353" s="25" t="n">
        <x:v>0</x:v>
      </x:c>
      <x:c r="C353" s="25" t="n">
        <x:v>0</x:v>
      </x:c>
      <x:c r="D353" s="25" t="n">
        <x:v>0</x:v>
      </x:c>
      <x:c r="E353" s="25" t="n">
        <x:v>0</x:v>
      </x:c>
      <x:c r="F353" s="25" t="n">
        <x:v>0</x:v>
      </x:c>
      <x:c r="G353" s="25" t="n">
        <x:v>0</x:v>
      </x:c>
      <x:c r="H353" s="25" t="n">
        <x:v>0</x:v>
      </x:c>
      <x:c r="I353" s="25" t="n">
        <x:v>0</x:v>
      </x:c>
      <x:c r="J353" s="25" t="n">
        <x:v>0</x:v>
      </x:c>
      <x:c r="K353" s="25" t="n">
        <x:v>0</x:v>
      </x:c>
      <x:c r="L353" s="25" t="n">
        <x:v>0</x:v>
      </x:c>
      <x:c r="M353" s="25" t="n">
        <x:v>0</x:v>
      </x:c>
      <x:c r="N353" s="25" t="n">
        <x:v>0</x:v>
      </x:c>
      <x:c r="O353" s="25" t="n">
        <x:v>0</x:v>
      </x:c>
      <x:c r="P353" s="25" t="n">
        <x:v>0</x:v>
      </x:c>
      <x:c r="Q353" s="25" t="n">
        <x:v>0</x:v>
      </x:c>
      <x:c r="R353" s="25" t="n">
        <x:v>0</x:v>
      </x:c>
      <x:c r="S353" s="25" t="n">
        <x:v>0</x:v>
      </x:c>
      <x:c r="T353" s="25" t="n">
        <x:v>0</x:v>
      </x:c>
      <x:c r="U353" s="25" t="n">
        <x:v>0</x:v>
      </x:c>
      <x:c r="V353" s="25" t="n">
        <x:v>0</x:v>
      </x:c>
      <x:c r="W353" s="25" t="n">
        <x:v>0</x:v>
      </x:c>
      <x:c r="X353" s="25" t="n">
        <x:v>0</x:v>
      </x:c>
      <x:c r="Y353" s="25" t="n">
        <x:v>0</x:v>
      </x:c>
      <x:c r="Z353" s="25" t="n">
        <x:v>0</x:v>
      </x:c>
      <x:c r="AA353" s="25" t="n">
        <x:v>0</x:v>
      </x:c>
      <x:c r="AB353" s="25" t="n">
        <x:v>0</x:v>
      </x:c>
      <x:c r="AC353" s="25" t="n">
        <x:v>0</x:v>
      </x:c>
      <x:c r="AD353" s="25" t="n">
        <x:v>1</x:v>
      </x:c>
      <x:c r="AE353" s="25" t="n">
        <x:v>1</x:v>
      </x:c>
      <x:c r="AF353" s="25" t="n">
        <x:v>0</x:v>
      </x:c>
      <x:c r="AG353" s="25" t="n">
        <x:v>0</x:v>
      </x:c>
      <x:c r="AH353" s="25" t="n">
        <x:v>0</x:v>
      </x:c>
      <x:c r="AI353" s="25" t="n">
        <x:v>0</x:v>
      </x:c>
      <x:c r="AJ353" s="25" t="n">
        <x:v>0</x:v>
      </x:c>
      <x:c r="AK353" s="25" t="n">
        <x:v>0</x:v>
      </x:c>
    </x:row>
    <x:row r="354" spans="1:37">
      <x:c r="A354" s="30" t="n">
        <x:v>35.3</x:v>
      </x:c>
      <x:c r="B354" s="25" t="n">
        <x:v>0</x:v>
      </x:c>
      <x:c r="C354" s="25" t="n">
        <x:v>0</x:v>
      </x:c>
      <x:c r="D354" s="25" t="n">
        <x:v>0</x:v>
      </x:c>
      <x:c r="E354" s="25" t="n">
        <x:v>0</x:v>
      </x:c>
      <x:c r="F354" s="25" t="n">
        <x:v>0</x:v>
      </x:c>
      <x:c r="G354" s="25" t="n">
        <x:v>0</x:v>
      </x:c>
      <x:c r="H354" s="25" t="n">
        <x:v>0</x:v>
      </x:c>
      <x:c r="I354" s="25" t="n">
        <x:v>0</x:v>
      </x:c>
      <x:c r="J354" s="25" t="n">
        <x:v>0</x:v>
      </x:c>
      <x:c r="K354" s="25" t="n">
        <x:v>0</x:v>
      </x:c>
      <x:c r="L354" s="25" t="n">
        <x:v>0</x:v>
      </x:c>
      <x:c r="M354" s="25" t="n">
        <x:v>0</x:v>
      </x:c>
      <x:c r="N354" s="25" t="n">
        <x:v>0</x:v>
      </x:c>
      <x:c r="O354" s="25" t="n">
        <x:v>0</x:v>
      </x:c>
      <x:c r="P354" s="25" t="n">
        <x:v>0</x:v>
      </x:c>
      <x:c r="Q354" s="25" t="n">
        <x:v>0</x:v>
      </x:c>
      <x:c r="R354" s="25" t="n">
        <x:v>0</x:v>
      </x:c>
      <x:c r="S354" s="25" t="n">
        <x:v>0</x:v>
      </x:c>
      <x:c r="T354" s="25" t="n">
        <x:v>0</x:v>
      </x:c>
      <x:c r="U354" s="25" t="n">
        <x:v>0</x:v>
      </x:c>
      <x:c r="V354" s="25" t="n">
        <x:v>0</x:v>
      </x:c>
      <x:c r="W354" s="25" t="n">
        <x:v>0</x:v>
      </x:c>
      <x:c r="X354" s="25" t="n">
        <x:v>0</x:v>
      </x:c>
      <x:c r="Y354" s="25" t="n">
        <x:v>0</x:v>
      </x:c>
      <x:c r="Z354" s="25" t="n">
        <x:v>0</x:v>
      </x:c>
      <x:c r="AA354" s="25" t="n">
        <x:v>0</x:v>
      </x:c>
      <x:c r="AB354" s="25" t="n">
        <x:v>0</x:v>
      </x:c>
      <x:c r="AC354" s="25" t="n">
        <x:v>0</x:v>
      </x:c>
      <x:c r="AD354" s="25" t="n">
        <x:v>0</x:v>
      </x:c>
      <x:c r="AE354" s="25" t="n">
        <x:v>0</x:v>
      </x:c>
      <x:c r="AF354" s="25" t="n">
        <x:v>0</x:v>
      </x:c>
      <x:c r="AG354" s="25" t="n">
        <x:v>0</x:v>
      </x:c>
      <x:c r="AH354" s="25" t="n">
        <x:v>0</x:v>
      </x:c>
      <x:c r="AI354" s="25" t="n">
        <x:v>0</x:v>
      </x:c>
      <x:c r="AJ354" s="25" t="n">
        <x:v>0</x:v>
      </x:c>
      <x:c r="AK354" s="25" t="n">
        <x:v>0</x:v>
      </x:c>
    </x:row>
    <x:row r="355" spans="1:37">
      <x:c r="A355" s="30" t="n">
        <x:v>35.4</x:v>
      </x:c>
      <x:c r="B355" s="25" t="n">
        <x:v>0</x:v>
      </x:c>
      <x:c r="C355" s="25" t="n">
        <x:v>0</x:v>
      </x:c>
      <x:c r="D355" s="25" t="n">
        <x:v>0</x:v>
      </x:c>
      <x:c r="E355" s="25" t="n">
        <x:v>0</x:v>
      </x:c>
      <x:c r="F355" s="25" t="n">
        <x:v>0</x:v>
      </x:c>
      <x:c r="G355" s="25" t="n">
        <x:v>0</x:v>
      </x:c>
      <x:c r="H355" s="25" t="n">
        <x:v>0</x:v>
      </x:c>
      <x:c r="I355" s="25" t="n">
        <x:v>0</x:v>
      </x:c>
      <x:c r="J355" s="25" t="n">
        <x:v>0</x:v>
      </x:c>
      <x:c r="K355" s="25" t="n">
        <x:v>0</x:v>
      </x:c>
      <x:c r="L355" s="25" t="n">
        <x:v>0</x:v>
      </x:c>
      <x:c r="M355" s="25" t="n">
        <x:v>0</x:v>
      </x:c>
      <x:c r="N355" s="25" t="n">
        <x:v>0</x:v>
      </x:c>
      <x:c r="O355" s="25" t="n">
        <x:v>0</x:v>
      </x:c>
      <x:c r="P355" s="25" t="n">
        <x:v>0</x:v>
      </x:c>
      <x:c r="Q355" s="25" t="n">
        <x:v>0</x:v>
      </x:c>
      <x:c r="R355" s="25" t="n">
        <x:v>0</x:v>
      </x:c>
      <x:c r="S355" s="25" t="n">
        <x:v>0</x:v>
      </x:c>
      <x:c r="T355" s="25" t="n">
        <x:v>0</x:v>
      </x:c>
      <x:c r="U355" s="25" t="n">
        <x:v>1</x:v>
      </x:c>
      <x:c r="V355" s="25" t="n">
        <x:v>0</x:v>
      </x:c>
      <x:c r="W355" s="25" t="n">
        <x:v>0</x:v>
      </x:c>
      <x:c r="X355" s="25" t="n">
        <x:v>0</x:v>
      </x:c>
      <x:c r="Y355" s="25" t="n">
        <x:v>0</x:v>
      </x:c>
      <x:c r="Z355" s="25" t="n">
        <x:v>0</x:v>
      </x:c>
      <x:c r="AA355" s="25" t="n">
        <x:v>0</x:v>
      </x:c>
      <x:c r="AB355" s="25" t="n">
        <x:v>0</x:v>
      </x:c>
      <x:c r="AC355" s="25" t="n">
        <x:v>0</x:v>
      </x:c>
      <x:c r="AD355" s="25" t="n">
        <x:v>0</x:v>
      </x:c>
      <x:c r="AE355" s="25" t="n">
        <x:v>0</x:v>
      </x:c>
      <x:c r="AF355" s="25" t="n">
        <x:v>0</x:v>
      </x:c>
      <x:c r="AG355" s="25" t="n">
        <x:v>0</x:v>
      </x:c>
      <x:c r="AH355" s="25" t="n">
        <x:v>0</x:v>
      </x:c>
      <x:c r="AI355" s="25" t="n">
        <x:v>0</x:v>
      </x:c>
      <x:c r="AJ355" s="25" t="n">
        <x:v>0</x:v>
      </x:c>
      <x:c r="AK355" s="25" t="n">
        <x:v>0</x:v>
      </x:c>
    </x:row>
    <x:row r="356" spans="1:37">
      <x:c r="A356" s="30" t="n">
        <x:v>35.5</x:v>
      </x:c>
      <x:c r="B356" s="25" t="n">
        <x:v>0</x:v>
      </x:c>
      <x:c r="C356" s="25" t="n">
        <x:v>0</x:v>
      </x:c>
      <x:c r="D356" s="25" t="n">
        <x:v>0</x:v>
      </x:c>
      <x:c r="E356" s="25" t="n">
        <x:v>0</x:v>
      </x:c>
      <x:c r="F356" s="25" t="n">
        <x:v>0</x:v>
      </x:c>
      <x:c r="G356" s="25" t="n">
        <x:v>0</x:v>
      </x:c>
      <x:c r="H356" s="25" t="n">
        <x:v>0</x:v>
      </x:c>
      <x:c r="I356" s="25" t="n">
        <x:v>0</x:v>
      </x:c>
      <x:c r="J356" s="25" t="n">
        <x:v>0</x:v>
      </x:c>
      <x:c r="K356" s="25" t="n">
        <x:v>0</x:v>
      </x:c>
      <x:c r="L356" s="25" t="n">
        <x:v>0</x:v>
      </x:c>
      <x:c r="M356" s="25" t="n">
        <x:v>0</x:v>
      </x:c>
      <x:c r="N356" s="25" t="n">
        <x:v>0</x:v>
      </x:c>
      <x:c r="O356" s="25" t="n">
        <x:v>0</x:v>
      </x:c>
      <x:c r="P356" s="25" t="n">
        <x:v>0</x:v>
      </x:c>
      <x:c r="Q356" s="25" t="n">
        <x:v>0</x:v>
      </x:c>
      <x:c r="R356" s="25" t="n">
        <x:v>0</x:v>
      </x:c>
      <x:c r="S356" s="25" t="n">
        <x:v>0</x:v>
      </x:c>
      <x:c r="T356" s="25" t="n">
        <x:v>0</x:v>
      </x:c>
      <x:c r="U356" s="25" t="n">
        <x:v>0</x:v>
      </x:c>
      <x:c r="V356" s="25" t="n">
        <x:v>0</x:v>
      </x:c>
      <x:c r="W356" s="25" t="n">
        <x:v>0</x:v>
      </x:c>
      <x:c r="X356" s="25" t="n">
        <x:v>0</x:v>
      </x:c>
      <x:c r="Y356" s="25" t="n">
        <x:v>0</x:v>
      </x:c>
      <x:c r="Z356" s="25" t="n">
        <x:v>0</x:v>
      </x:c>
      <x:c r="AA356" s="25" t="n">
        <x:v>0</x:v>
      </x:c>
      <x:c r="AB356" s="25" t="n">
        <x:v>0</x:v>
      </x:c>
      <x:c r="AC356" s="25" t="n">
        <x:v>0</x:v>
      </x:c>
      <x:c r="AD356" s="25" t="n">
        <x:v>1</x:v>
      </x:c>
      <x:c r="AE356" s="25" t="n">
        <x:v>1</x:v>
      </x:c>
      <x:c r="AF356" s="25" t="n">
        <x:v>0</x:v>
      </x:c>
      <x:c r="AG356" s="25" t="n">
        <x:v>1</x:v>
      </x:c>
      <x:c r="AH356" s="25" t="n">
        <x:v>0</x:v>
      </x:c>
      <x:c r="AI356" s="25" t="n">
        <x:v>0</x:v>
      </x:c>
      <x:c r="AJ356" s="25" t="n">
        <x:v>0</x:v>
      </x:c>
      <x:c r="AK356" s="25" t="n">
        <x:v>0</x:v>
      </x:c>
    </x:row>
    <x:row r="357" spans="1:37">
      <x:c r="A357" s="30" t="n">
        <x:v>35.6</x:v>
      </x:c>
      <x:c r="B357" s="25" t="n">
        <x:v>0</x:v>
      </x:c>
      <x:c r="C357" s="25" t="n">
        <x:v>0</x:v>
      </x:c>
      <x:c r="D357" s="25" t="n">
        <x:v>0</x:v>
      </x:c>
      <x:c r="E357" s="25" t="n">
        <x:v>0</x:v>
      </x:c>
      <x:c r="F357" s="25" t="n">
        <x:v>0</x:v>
      </x:c>
      <x:c r="G357" s="25" t="n">
        <x:v>0</x:v>
      </x:c>
      <x:c r="H357" s="25" t="n">
        <x:v>0</x:v>
      </x:c>
      <x:c r="I357" s="25" t="n">
        <x:v>0</x:v>
      </x:c>
      <x:c r="J357" s="25" t="n">
        <x:v>0</x:v>
      </x:c>
      <x:c r="K357" s="25" t="n">
        <x:v>0</x:v>
      </x:c>
      <x:c r="L357" s="25" t="n">
        <x:v>0</x:v>
      </x:c>
      <x:c r="M357" s="25" t="n">
        <x:v>0</x:v>
      </x:c>
      <x:c r="N357" s="25" t="n">
        <x:v>0</x:v>
      </x:c>
      <x:c r="O357" s="25" t="n">
        <x:v>0</x:v>
      </x:c>
      <x:c r="P357" s="25" t="n">
        <x:v>0</x:v>
      </x:c>
      <x:c r="Q357" s="25" t="n">
        <x:v>0</x:v>
      </x:c>
      <x:c r="R357" s="25" t="n">
        <x:v>0</x:v>
      </x:c>
      <x:c r="S357" s="25" t="n">
        <x:v>0</x:v>
      </x:c>
      <x:c r="T357" s="25" t="n">
        <x:v>0</x:v>
      </x:c>
      <x:c r="U357" s="25" t="n">
        <x:v>0</x:v>
      </x:c>
      <x:c r="V357" s="25" t="n">
        <x:v>0</x:v>
      </x:c>
      <x:c r="W357" s="25" t="n">
        <x:v>0</x:v>
      </x:c>
      <x:c r="X357" s="25" t="n">
        <x:v>0</x:v>
      </x:c>
      <x:c r="Y357" s="25" t="n">
        <x:v>0</x:v>
      </x:c>
      <x:c r="Z357" s="25" t="n">
        <x:v>0</x:v>
      </x:c>
      <x:c r="AA357" s="25" t="n">
        <x:v>0</x:v>
      </x:c>
      <x:c r="AB357" s="25" t="n">
        <x:v>0</x:v>
      </x:c>
      <x:c r="AC357" s="25" t="n">
        <x:v>1</x:v>
      </x:c>
      <x:c r="AD357" s="25" t="n">
        <x:v>1</x:v>
      </x:c>
      <x:c r="AE357" s="25" t="n">
        <x:v>4</x:v>
      </x:c>
      <x:c r="AF357" s="25" t="n">
        <x:v>0</x:v>
      </x:c>
      <x:c r="AG357" s="25" t="n">
        <x:v>0</x:v>
      </x:c>
      <x:c r="AH357" s="25" t="n">
        <x:v>0</x:v>
      </x:c>
      <x:c r="AI357" s="25" t="n">
        <x:v>0</x:v>
      </x:c>
      <x:c r="AJ357" s="25" t="n">
        <x:v>0</x:v>
      </x:c>
      <x:c r="AK357" s="25" t="n">
        <x:v>0</x:v>
      </x:c>
    </x:row>
    <x:row r="358" spans="1:37">
      <x:c r="A358" s="30" t="n">
        <x:v>35.7</x:v>
      </x:c>
      <x:c r="B358" s="25" t="n">
        <x:v>0</x:v>
      </x:c>
      <x:c r="C358" s="25" t="n">
        <x:v>0</x:v>
      </x:c>
      <x:c r="D358" s="25" t="n">
        <x:v>0</x:v>
      </x:c>
      <x:c r="E358" s="25" t="n">
        <x:v>0</x:v>
      </x:c>
      <x:c r="F358" s="25" t="n">
        <x:v>0</x:v>
      </x:c>
      <x:c r="G358" s="25" t="n">
        <x:v>0</x:v>
      </x:c>
      <x:c r="H358" s="25" t="n">
        <x:v>0</x:v>
      </x:c>
      <x:c r="I358" s="25" t="n">
        <x:v>0</x:v>
      </x:c>
      <x:c r="J358" s="25" t="n">
        <x:v>0</x:v>
      </x:c>
      <x:c r="K358" s="25" t="n">
        <x:v>0</x:v>
      </x:c>
      <x:c r="L358" s="25" t="n">
        <x:v>0</x:v>
      </x:c>
      <x:c r="M358" s="25" t="n">
        <x:v>0</x:v>
      </x:c>
      <x:c r="N358" s="25" t="n">
        <x:v>0</x:v>
      </x:c>
      <x:c r="O358" s="25" t="n">
        <x:v>0</x:v>
      </x:c>
      <x:c r="P358" s="25" t="n">
        <x:v>0</x:v>
      </x:c>
      <x:c r="Q358" s="25" t="n">
        <x:v>0</x:v>
      </x:c>
      <x:c r="R358" s="25" t="n">
        <x:v>0</x:v>
      </x:c>
      <x:c r="S358" s="25" t="n">
        <x:v>0</x:v>
      </x:c>
      <x:c r="T358" s="25" t="n">
        <x:v>0</x:v>
      </x:c>
      <x:c r="U358" s="25" t="n">
        <x:v>1</x:v>
      </x:c>
      <x:c r="V358" s="25" t="n">
        <x:v>0</x:v>
      </x:c>
      <x:c r="W358" s="25" t="n">
        <x:v>0</x:v>
      </x:c>
      <x:c r="X358" s="25" t="n">
        <x:v>0</x:v>
      </x:c>
      <x:c r="Y358" s="25" t="n">
        <x:v>0</x:v>
      </x:c>
      <x:c r="Z358" s="25" t="n">
        <x:v>0</x:v>
      </x:c>
      <x:c r="AA358" s="25" t="n">
        <x:v>0</x:v>
      </x:c>
      <x:c r="AB358" s="25" t="n">
        <x:v>0</x:v>
      </x:c>
      <x:c r="AC358" s="25" t="n">
        <x:v>0</x:v>
      </x:c>
      <x:c r="AD358" s="25" t="n">
        <x:v>0</x:v>
      </x:c>
      <x:c r="AE358" s="25" t="n">
        <x:v>0</x:v>
      </x:c>
      <x:c r="AF358" s="25" t="n">
        <x:v>0</x:v>
      </x:c>
      <x:c r="AG358" s="25" t="n">
        <x:v>0</x:v>
      </x:c>
      <x:c r="AH358" s="25" t="n">
        <x:v>0</x:v>
      </x:c>
      <x:c r="AI358" s="25" t="n">
        <x:v>0</x:v>
      </x:c>
      <x:c r="AJ358" s="25" t="n">
        <x:v>0</x:v>
      </x:c>
      <x:c r="AK358" s="25" t="n">
        <x:v>0</x:v>
      </x:c>
    </x:row>
    <x:row r="359" spans="1:37">
      <x:c r="A359" s="30" t="n">
        <x:v>35.8</x:v>
      </x:c>
      <x:c r="B359" s="25" t="n">
        <x:v>0</x:v>
      </x:c>
      <x:c r="C359" s="25" t="n">
        <x:v>0</x:v>
      </x:c>
      <x:c r="D359" s="25" t="n">
        <x:v>0</x:v>
      </x:c>
      <x:c r="E359" s="25" t="n">
        <x:v>0</x:v>
      </x:c>
      <x:c r="F359" s="25" t="n">
        <x:v>0</x:v>
      </x:c>
      <x:c r="G359" s="25" t="n">
        <x:v>0</x:v>
      </x:c>
      <x:c r="H359" s="25" t="n">
        <x:v>0</x:v>
      </x:c>
      <x:c r="I359" s="25" t="n">
        <x:v>0</x:v>
      </x:c>
      <x:c r="J359" s="25" t="n">
        <x:v>0</x:v>
      </x:c>
      <x:c r="K359" s="25" t="n">
        <x:v>0</x:v>
      </x:c>
      <x:c r="L359" s="25" t="n">
        <x:v>0</x:v>
      </x:c>
      <x:c r="M359" s="25" t="n">
        <x:v>0</x:v>
      </x:c>
      <x:c r="N359" s="25" t="n">
        <x:v>0</x:v>
      </x:c>
      <x:c r="O359" s="25" t="n">
        <x:v>0</x:v>
      </x:c>
      <x:c r="P359" s="25" t="n">
        <x:v>0</x:v>
      </x:c>
      <x:c r="Q359" s="25" t="n">
        <x:v>0</x:v>
      </x:c>
      <x:c r="R359" s="25" t="n">
        <x:v>0</x:v>
      </x:c>
      <x:c r="S359" s="25" t="n">
        <x:v>0</x:v>
      </x:c>
      <x:c r="T359" s="25" t="n">
        <x:v>0</x:v>
      </x:c>
      <x:c r="U359" s="25" t="n">
        <x:v>0</x:v>
      </x:c>
      <x:c r="V359" s="25" t="n">
        <x:v>0</x:v>
      </x:c>
      <x:c r="W359" s="25" t="n">
        <x:v>0</x:v>
      </x:c>
      <x:c r="X359" s="25" t="n">
        <x:v>0</x:v>
      </x:c>
      <x:c r="Y359" s="25" t="n">
        <x:v>0</x:v>
      </x:c>
      <x:c r="Z359" s="25" t="n">
        <x:v>0</x:v>
      </x:c>
      <x:c r="AA359" s="25" t="n">
        <x:v>0</x:v>
      </x:c>
      <x:c r="AB359" s="25" t="n">
        <x:v>0</x:v>
      </x:c>
      <x:c r="AC359" s="25" t="n">
        <x:v>0</x:v>
      </x:c>
      <x:c r="AD359" s="25" t="n">
        <x:v>2</x:v>
      </x:c>
      <x:c r="AE359" s="25" t="n">
        <x:v>0</x:v>
      </x:c>
      <x:c r="AF359" s="25" t="n">
        <x:v>0</x:v>
      </x:c>
      <x:c r="AG359" s="25" t="n">
        <x:v>0</x:v>
      </x:c>
      <x:c r="AH359" s="25" t="n">
        <x:v>0</x:v>
      </x:c>
      <x:c r="AI359" s="25" t="n">
        <x:v>0</x:v>
      </x:c>
      <x:c r="AJ359" s="25" t="n">
        <x:v>0</x:v>
      </x:c>
      <x:c r="AK359" s="25" t="n">
        <x:v>0</x:v>
      </x:c>
    </x:row>
    <x:row r="360" spans="1:37">
      <x:c r="A360" s="30" t="n">
        <x:v>35.9</x:v>
      </x:c>
      <x:c r="B360" s="25" t="n">
        <x:v>0</x:v>
      </x:c>
      <x:c r="C360" s="25" t="n">
        <x:v>0</x:v>
      </x:c>
      <x:c r="D360" s="25" t="n">
        <x:v>0</x:v>
      </x:c>
      <x:c r="E360" s="25" t="n">
        <x:v>0</x:v>
      </x:c>
      <x:c r="F360" s="25" t="n">
        <x:v>0</x:v>
      </x:c>
      <x:c r="G360" s="25" t="n">
        <x:v>0</x:v>
      </x:c>
      <x:c r="H360" s="25" t="n">
        <x:v>0</x:v>
      </x:c>
      <x:c r="I360" s="25" t="n">
        <x:v>0</x:v>
      </x:c>
      <x:c r="J360" s="25" t="n">
        <x:v>0</x:v>
      </x:c>
      <x:c r="K360" s="25" t="n">
        <x:v>0</x:v>
      </x:c>
      <x:c r="L360" s="25" t="n">
        <x:v>0</x:v>
      </x:c>
      <x:c r="M360" s="25" t="n">
        <x:v>0</x:v>
      </x:c>
      <x:c r="N360" s="25" t="n">
        <x:v>0</x:v>
      </x:c>
      <x:c r="O360" s="25" t="n">
        <x:v>0</x:v>
      </x:c>
      <x:c r="P360" s="25" t="n">
        <x:v>0</x:v>
      </x:c>
      <x:c r="Q360" s="25" t="n">
        <x:v>0</x:v>
      </x:c>
      <x:c r="R360" s="25" t="n">
        <x:v>0</x:v>
      </x:c>
      <x:c r="S360" s="25" t="n">
        <x:v>0</x:v>
      </x:c>
      <x:c r="T360" s="25" t="n">
        <x:v>0</x:v>
      </x:c>
      <x:c r="U360" s="25" t="n">
        <x:v>0</x:v>
      </x:c>
      <x:c r="V360" s="25" t="n">
        <x:v>0</x:v>
      </x:c>
      <x:c r="W360" s="25" t="n">
        <x:v>0</x:v>
      </x:c>
      <x:c r="X360" s="25" t="n">
        <x:v>0</x:v>
      </x:c>
      <x:c r="Y360" s="25" t="n">
        <x:v>0</x:v>
      </x:c>
      <x:c r="Z360" s="25" t="n">
        <x:v>0</x:v>
      </x:c>
      <x:c r="AA360" s="25" t="n">
        <x:v>0</x:v>
      </x:c>
      <x:c r="AB360" s="25" t="n">
        <x:v>0</x:v>
      </x:c>
      <x:c r="AC360" s="25" t="n">
        <x:v>0</x:v>
      </x:c>
      <x:c r="AD360" s="25" t="n">
        <x:v>0</x:v>
      </x:c>
      <x:c r="AE360" s="25" t="n">
        <x:v>1</x:v>
      </x:c>
      <x:c r="AF360" s="25" t="n">
        <x:v>3</x:v>
      </x:c>
      <x:c r="AG360" s="25" t="n">
        <x:v>0</x:v>
      </x:c>
      <x:c r="AH360" s="25" t="n">
        <x:v>0</x:v>
      </x:c>
      <x:c r="AI360" s="25" t="n">
        <x:v>0</x:v>
      </x:c>
      <x:c r="AJ360" s="25" t="n">
        <x:v>0</x:v>
      </x:c>
      <x:c r="AK360" s="25" t="n">
        <x:v>0</x:v>
      </x:c>
    </x:row>
    <x:row r="361" spans="1:37">
      <x:c r="A361" s="30" t="n">
        <x:v>36</x:v>
      </x:c>
      <x:c r="B361" s="25" t="n">
        <x:v>0</x:v>
      </x:c>
      <x:c r="C361" s="25" t="n">
        <x:v>0</x:v>
      </x:c>
      <x:c r="D361" s="25" t="n">
        <x:v>0</x:v>
      </x:c>
      <x:c r="E361" s="25" t="n">
        <x:v>0</x:v>
      </x:c>
      <x:c r="F361" s="25" t="n">
        <x:v>0</x:v>
      </x:c>
      <x:c r="G361" s="25" t="n">
        <x:v>0</x:v>
      </x:c>
      <x:c r="H361" s="25" t="n">
        <x:v>0</x:v>
      </x:c>
      <x:c r="I361" s="25" t="n">
        <x:v>0</x:v>
      </x:c>
      <x:c r="J361" s="25" t="n">
        <x:v>0</x:v>
      </x:c>
      <x:c r="K361" s="25" t="n">
        <x:v>0</x:v>
      </x:c>
      <x:c r="L361" s="25" t="n">
        <x:v>0</x:v>
      </x:c>
      <x:c r="M361" s="25" t="n">
        <x:v>0</x:v>
      </x:c>
      <x:c r="N361" s="25" t="n">
        <x:v>0</x:v>
      </x:c>
      <x:c r="O361" s="25" t="n">
        <x:v>0</x:v>
      </x:c>
      <x:c r="P361" s="25" t="n">
        <x:v>0</x:v>
      </x:c>
      <x:c r="Q361" s="25" t="n">
        <x:v>0</x:v>
      </x:c>
      <x:c r="R361" s="25" t="n">
        <x:v>0</x:v>
      </x:c>
      <x:c r="S361" s="25" t="n">
        <x:v>0</x:v>
      </x:c>
      <x:c r="T361" s="25" t="n">
        <x:v>0</x:v>
      </x:c>
      <x:c r="U361" s="25" t="n">
        <x:v>0</x:v>
      </x:c>
      <x:c r="V361" s="25" t="n">
        <x:v>0</x:v>
      </x:c>
      <x:c r="W361" s="25" t="n">
        <x:v>0</x:v>
      </x:c>
      <x:c r="X361" s="25" t="n">
        <x:v>0</x:v>
      </x:c>
      <x:c r="Y361" s="25" t="n">
        <x:v>0</x:v>
      </x:c>
      <x:c r="Z361" s="25" t="n">
        <x:v>0</x:v>
      </x:c>
      <x:c r="AA361" s="25" t="n">
        <x:v>0</x:v>
      </x:c>
      <x:c r="AB361" s="25" t="n">
        <x:v>0</x:v>
      </x:c>
      <x:c r="AC361" s="25" t="n">
        <x:v>0</x:v>
      </x:c>
      <x:c r="AD361" s="25" t="n">
        <x:v>2</x:v>
      </x:c>
      <x:c r="AE361" s="25" t="n">
        <x:v>0</x:v>
      </x:c>
      <x:c r="AF361" s="25" t="n">
        <x:v>0</x:v>
      </x:c>
      <x:c r="AG361" s="25" t="n">
        <x:v>2</x:v>
      </x:c>
      <x:c r="AH361" s="25" t="n">
        <x:v>0</x:v>
      </x:c>
      <x:c r="AI361" s="25" t="n">
        <x:v>0</x:v>
      </x:c>
      <x:c r="AJ361" s="25" t="n">
        <x:v>0</x:v>
      </x:c>
      <x:c r="AK361" s="25" t="n">
        <x:v>0</x:v>
      </x:c>
    </x:row>
    <x:row r="362" spans="1:37">
      <x:c r="A362" s="30" t="n">
        <x:v>36.1</x:v>
      </x:c>
      <x:c r="B362" s="25" t="n">
        <x:v>0</x:v>
      </x:c>
      <x:c r="C362" s="25" t="n">
        <x:v>0</x:v>
      </x:c>
      <x:c r="D362" s="25" t="n">
        <x:v>0</x:v>
      </x:c>
      <x:c r="E362" s="25" t="n">
        <x:v>0</x:v>
      </x:c>
      <x:c r="F362" s="25" t="n">
        <x:v>0</x:v>
      </x:c>
      <x:c r="G362" s="25" t="n">
        <x:v>0</x:v>
      </x:c>
      <x:c r="H362" s="25" t="n">
        <x:v>0</x:v>
      </x:c>
      <x:c r="I362" s="25" t="n">
        <x:v>0</x:v>
      </x:c>
      <x:c r="J362" s="25" t="n">
        <x:v>0</x:v>
      </x:c>
      <x:c r="K362" s="25" t="n">
        <x:v>0</x:v>
      </x:c>
      <x:c r="L362" s="25" t="n">
        <x:v>0</x:v>
      </x:c>
      <x:c r="M362" s="25" t="n">
        <x:v>0</x:v>
      </x:c>
      <x:c r="N362" s="25" t="n">
        <x:v>0</x:v>
      </x:c>
      <x:c r="O362" s="25" t="n">
        <x:v>0</x:v>
      </x:c>
      <x:c r="P362" s="25" t="n">
        <x:v>0</x:v>
      </x:c>
      <x:c r="Q362" s="25" t="n">
        <x:v>0</x:v>
      </x:c>
      <x:c r="R362" s="25" t="n">
        <x:v>0</x:v>
      </x:c>
      <x:c r="S362" s="25" t="n">
        <x:v>0</x:v>
      </x:c>
      <x:c r="T362" s="25" t="n">
        <x:v>0</x:v>
      </x:c>
      <x:c r="U362" s="25" t="n">
        <x:v>0</x:v>
      </x:c>
      <x:c r="V362" s="25" t="n">
        <x:v>0</x:v>
      </x:c>
      <x:c r="W362" s="25" t="n">
        <x:v>0</x:v>
      </x:c>
      <x:c r="X362" s="25" t="n">
        <x:v>0</x:v>
      </x:c>
      <x:c r="Y362" s="25" t="n">
        <x:v>0</x:v>
      </x:c>
      <x:c r="Z362" s="25" t="n">
        <x:v>0</x:v>
      </x:c>
      <x:c r="AA362" s="25" t="n">
        <x:v>0</x:v>
      </x:c>
      <x:c r="AB362" s="25" t="n">
        <x:v>0</x:v>
      </x:c>
      <x:c r="AC362" s="25" t="n">
        <x:v>0</x:v>
      </x:c>
      <x:c r="AD362" s="25" t="n">
        <x:v>3</x:v>
      </x:c>
      <x:c r="AE362" s="25" t="n">
        <x:v>0</x:v>
      </x:c>
      <x:c r="AF362" s="25" t="n">
        <x:v>1</x:v>
      </x:c>
      <x:c r="AG362" s="25" t="n">
        <x:v>0</x:v>
      </x:c>
      <x:c r="AH362" s="25" t="n">
        <x:v>0</x:v>
      </x:c>
      <x:c r="AI362" s="25" t="n">
        <x:v>0</x:v>
      </x:c>
      <x:c r="AJ362" s="25" t="n">
        <x:v>0</x:v>
      </x:c>
      <x:c r="AK362" s="25" t="n">
        <x:v>0</x:v>
      </x:c>
    </x:row>
    <x:row r="363" spans="1:37">
      <x:c r="A363" s="30" t="n">
        <x:v>36.2</x:v>
      </x:c>
      <x:c r="B363" s="25" t="n">
        <x:v>0</x:v>
      </x:c>
      <x:c r="C363" s="25" t="n">
        <x:v>0</x:v>
      </x:c>
      <x:c r="D363" s="25" t="n">
        <x:v>0</x:v>
      </x:c>
      <x:c r="E363" s="25" t="n">
        <x:v>0</x:v>
      </x:c>
      <x:c r="F363" s="25" t="n">
        <x:v>0</x:v>
      </x:c>
      <x:c r="G363" s="25" t="n">
        <x:v>0</x:v>
      </x:c>
      <x:c r="H363" s="25" t="n">
        <x:v>0</x:v>
      </x:c>
      <x:c r="I363" s="25" t="n">
        <x:v>0</x:v>
      </x:c>
      <x:c r="J363" s="25" t="n">
        <x:v>0</x:v>
      </x:c>
      <x:c r="K363" s="25" t="n">
        <x:v>0</x:v>
      </x:c>
      <x:c r="L363" s="25" t="n">
        <x:v>0</x:v>
      </x:c>
      <x:c r="M363" s="25" t="n">
        <x:v>0</x:v>
      </x:c>
      <x:c r="N363" s="25" t="n">
        <x:v>0</x:v>
      </x:c>
      <x:c r="O363" s="25" t="n">
        <x:v>0</x:v>
      </x:c>
      <x:c r="P363" s="25" t="n">
        <x:v>0</x:v>
      </x:c>
      <x:c r="Q363" s="25" t="n">
        <x:v>0</x:v>
      </x:c>
      <x:c r="R363" s="25" t="n">
        <x:v>0</x:v>
      </x:c>
      <x:c r="S363" s="25" t="n">
        <x:v>0</x:v>
      </x:c>
      <x:c r="T363" s="25" t="n">
        <x:v>0</x:v>
      </x:c>
      <x:c r="U363" s="25" t="n">
        <x:v>0</x:v>
      </x:c>
      <x:c r="V363" s="25" t="n">
        <x:v>0</x:v>
      </x:c>
      <x:c r="W363" s="25" t="n">
        <x:v>0</x:v>
      </x:c>
      <x:c r="X363" s="25" t="n">
        <x:v>1</x:v>
      </x:c>
      <x:c r="Y363" s="25" t="n">
        <x:v>0</x:v>
      </x:c>
      <x:c r="Z363" s="25" t="n">
        <x:v>0</x:v>
      </x:c>
      <x:c r="AA363" s="25" t="n">
        <x:v>0</x:v>
      </x:c>
      <x:c r="AB363" s="25" t="n">
        <x:v>0</x:v>
      </x:c>
      <x:c r="AC363" s="25" t="n">
        <x:v>1</x:v>
      </x:c>
      <x:c r="AD363" s="25" t="n">
        <x:v>1</x:v>
      </x:c>
      <x:c r="AE363" s="25" t="n">
        <x:v>0</x:v>
      </x:c>
      <x:c r="AF363" s="25" t="n">
        <x:v>0</x:v>
      </x:c>
      <x:c r="AG363" s="25" t="n">
        <x:v>1</x:v>
      </x:c>
      <x:c r="AH363" s="25" t="n">
        <x:v>0</x:v>
      </x:c>
      <x:c r="AI363" s="25" t="n">
        <x:v>0</x:v>
      </x:c>
      <x:c r="AJ363" s="25" t="n">
        <x:v>0</x:v>
      </x:c>
      <x:c r="AK363" s="25" t="n">
        <x:v>0</x:v>
      </x:c>
    </x:row>
    <x:row r="364" spans="1:37">
      <x:c r="A364" s="30" t="n">
        <x:v>36.3</x:v>
      </x:c>
      <x:c r="B364" s="25" t="n">
        <x:v>0</x:v>
      </x:c>
      <x:c r="C364" s="25" t="n">
        <x:v>0</x:v>
      </x:c>
      <x:c r="D364" s="25" t="n">
        <x:v>0</x:v>
      </x:c>
      <x:c r="E364" s="25" t="n">
        <x:v>0</x:v>
      </x:c>
      <x:c r="F364" s="25" t="n">
        <x:v>0</x:v>
      </x:c>
      <x:c r="G364" s="25" t="n">
        <x:v>0</x:v>
      </x:c>
      <x:c r="H364" s="25" t="n">
        <x:v>0</x:v>
      </x:c>
      <x:c r="I364" s="25" t="n">
        <x:v>0</x:v>
      </x:c>
      <x:c r="J364" s="25" t="n">
        <x:v>0</x:v>
      </x:c>
      <x:c r="K364" s="25" t="n">
        <x:v>0</x:v>
      </x:c>
      <x:c r="L364" s="25" t="n">
        <x:v>0</x:v>
      </x:c>
      <x:c r="M364" s="25" t="n">
        <x:v>0</x:v>
      </x:c>
      <x:c r="N364" s="25" t="n">
        <x:v>0</x:v>
      </x:c>
      <x:c r="O364" s="25" t="n">
        <x:v>0</x:v>
      </x:c>
      <x:c r="P364" s="25" t="n">
        <x:v>0</x:v>
      </x:c>
      <x:c r="Q364" s="25" t="n">
        <x:v>0</x:v>
      </x:c>
      <x:c r="R364" s="25" t="n">
        <x:v>0</x:v>
      </x:c>
      <x:c r="S364" s="25" t="n">
        <x:v>0</x:v>
      </x:c>
      <x:c r="T364" s="25" t="n">
        <x:v>0</x:v>
      </x:c>
      <x:c r="U364" s="25" t="n">
        <x:v>0</x:v>
      </x:c>
      <x:c r="V364" s="25" t="n">
        <x:v>0</x:v>
      </x:c>
      <x:c r="W364" s="25" t="n">
        <x:v>0</x:v>
      </x:c>
      <x:c r="X364" s="25" t="n">
        <x:v>0</x:v>
      </x:c>
      <x:c r="Y364" s="25" t="n">
        <x:v>0</x:v>
      </x:c>
      <x:c r="Z364" s="25" t="n">
        <x:v>0</x:v>
      </x:c>
      <x:c r="AA364" s="25" t="n">
        <x:v>0</x:v>
      </x:c>
      <x:c r="AB364" s="25" t="n">
        <x:v>0</x:v>
      </x:c>
      <x:c r="AC364" s="25" t="n">
        <x:v>0</x:v>
      </x:c>
      <x:c r="AD364" s="25" t="n">
        <x:v>1</x:v>
      </x:c>
      <x:c r="AE364" s="25" t="n">
        <x:v>0</x:v>
      </x:c>
      <x:c r="AF364" s="25" t="n">
        <x:v>0</x:v>
      </x:c>
      <x:c r="AG364" s="25" t="n">
        <x:v>1</x:v>
      </x:c>
      <x:c r="AH364" s="25" t="n">
        <x:v>0</x:v>
      </x:c>
      <x:c r="AI364" s="25" t="n">
        <x:v>0</x:v>
      </x:c>
      <x:c r="AJ364" s="25" t="n">
        <x:v>0</x:v>
      </x:c>
      <x:c r="AK364" s="25" t="n">
        <x:v>0</x:v>
      </x:c>
    </x:row>
    <x:row r="365" spans="1:37">
      <x:c r="A365" s="30" t="n">
        <x:v>36.4</x:v>
      </x:c>
      <x:c r="B365" s="25" t="n">
        <x:v>0</x:v>
      </x:c>
      <x:c r="C365" s="25" t="n">
        <x:v>0</x:v>
      </x:c>
      <x:c r="D365" s="25" t="n">
        <x:v>0</x:v>
      </x:c>
      <x:c r="E365" s="25" t="n">
        <x:v>0</x:v>
      </x:c>
      <x:c r="F365" s="25" t="n">
        <x:v>0</x:v>
      </x:c>
      <x:c r="G365" s="25" t="n">
        <x:v>0</x:v>
      </x:c>
      <x:c r="H365" s="25" t="n">
        <x:v>0</x:v>
      </x:c>
      <x:c r="I365" s="25" t="n">
        <x:v>0</x:v>
      </x:c>
      <x:c r="J365" s="25" t="n">
        <x:v>0</x:v>
      </x:c>
      <x:c r="K365" s="25" t="n">
        <x:v>0</x:v>
      </x:c>
      <x:c r="L365" s="25" t="n">
        <x:v>0</x:v>
      </x:c>
      <x:c r="M365" s="25" t="n">
        <x:v>0</x:v>
      </x:c>
      <x:c r="N365" s="25" t="n">
        <x:v>0</x:v>
      </x:c>
      <x:c r="O365" s="25" t="n">
        <x:v>0</x:v>
      </x:c>
      <x:c r="P365" s="25" t="n">
        <x:v>0</x:v>
      </x:c>
      <x:c r="Q365" s="25" t="n">
        <x:v>0</x:v>
      </x:c>
      <x:c r="R365" s="25" t="n">
        <x:v>0</x:v>
      </x:c>
      <x:c r="S365" s="25" t="n">
        <x:v>0</x:v>
      </x:c>
      <x:c r="T365" s="25" t="n">
        <x:v>0</x:v>
      </x:c>
      <x:c r="U365" s="25" t="n">
        <x:v>0</x:v>
      </x:c>
      <x:c r="V365" s="25" t="n">
        <x:v>0</x:v>
      </x:c>
      <x:c r="W365" s="25" t="n">
        <x:v>0</x:v>
      </x:c>
      <x:c r="X365" s="25" t="n">
        <x:v>0</x:v>
      </x:c>
      <x:c r="Y365" s="25" t="n">
        <x:v>0</x:v>
      </x:c>
      <x:c r="Z365" s="25" t="n">
        <x:v>0</x:v>
      </x:c>
      <x:c r="AA365" s="25" t="n">
        <x:v>0</x:v>
      </x:c>
      <x:c r="AB365" s="25" t="n">
        <x:v>0</x:v>
      </x:c>
      <x:c r="AC365" s="25" t="n">
        <x:v>0</x:v>
      </x:c>
      <x:c r="AD365" s="25" t="n">
        <x:v>0</x:v>
      </x:c>
      <x:c r="AE365" s="25" t="n">
        <x:v>0</x:v>
      </x:c>
      <x:c r="AF365" s="25" t="n">
        <x:v>0</x:v>
      </x:c>
      <x:c r="AG365" s="25" t="n">
        <x:v>0</x:v>
      </x:c>
      <x:c r="AH365" s="25" t="n">
        <x:v>0</x:v>
      </x:c>
      <x:c r="AI365" s="25" t="n">
        <x:v>0</x:v>
      </x:c>
      <x:c r="AJ365" s="25" t="n">
        <x:v>0</x:v>
      </x:c>
      <x:c r="AK365" s="25" t="n">
        <x:v>0</x:v>
      </x:c>
    </x:row>
    <x:row r="366" spans="1:37">
      <x:c r="A366" s="30" t="n">
        <x:v>36.5</x:v>
      </x:c>
      <x:c r="B366" s="25" t="n">
        <x:v>0</x:v>
      </x:c>
      <x:c r="C366" s="25" t="n">
        <x:v>0</x:v>
      </x:c>
      <x:c r="D366" s="25" t="n">
        <x:v>0</x:v>
      </x:c>
      <x:c r="E366" s="25" t="n">
        <x:v>0</x:v>
      </x:c>
      <x:c r="F366" s="25" t="n">
        <x:v>0</x:v>
      </x:c>
      <x:c r="G366" s="25" t="n">
        <x:v>0</x:v>
      </x:c>
      <x:c r="H366" s="25" t="n">
        <x:v>0</x:v>
      </x:c>
      <x:c r="I366" s="25" t="n">
        <x:v>0</x:v>
      </x:c>
      <x:c r="J366" s="25" t="n">
        <x:v>0</x:v>
      </x:c>
      <x:c r="K366" s="25" t="n">
        <x:v>0</x:v>
      </x:c>
      <x:c r="L366" s="25" t="n">
        <x:v>0</x:v>
      </x:c>
      <x:c r="M366" s="25" t="n">
        <x:v>0</x:v>
      </x:c>
      <x:c r="N366" s="25" t="n">
        <x:v>0</x:v>
      </x:c>
      <x:c r="O366" s="25" t="n">
        <x:v>0</x:v>
      </x:c>
      <x:c r="P366" s="25" t="n">
        <x:v>0</x:v>
      </x:c>
      <x:c r="Q366" s="25" t="n">
        <x:v>0</x:v>
      </x:c>
      <x:c r="R366" s="25" t="n">
        <x:v>0</x:v>
      </x:c>
      <x:c r="S366" s="25" t="n">
        <x:v>0</x:v>
      </x:c>
      <x:c r="T366" s="25" t="n">
        <x:v>0</x:v>
      </x:c>
      <x:c r="U366" s="25" t="n">
        <x:v>0</x:v>
      </x:c>
      <x:c r="V366" s="25" t="n">
        <x:v>0</x:v>
      </x:c>
      <x:c r="W366" s="25" t="n">
        <x:v>0</x:v>
      </x:c>
      <x:c r="X366" s="25" t="n">
        <x:v>0</x:v>
      </x:c>
      <x:c r="Y366" s="25" t="n">
        <x:v>0</x:v>
      </x:c>
      <x:c r="Z366" s="25" t="n">
        <x:v>0</x:v>
      </x:c>
      <x:c r="AA366" s="25" t="n">
        <x:v>0</x:v>
      </x:c>
      <x:c r="AB366" s="25" t="n">
        <x:v>0</x:v>
      </x:c>
      <x:c r="AC366" s="25" t="n">
        <x:v>1</x:v>
      </x:c>
      <x:c r="AD366" s="25" t="n">
        <x:v>3</x:v>
      </x:c>
      <x:c r="AE366" s="25" t="n">
        <x:v>1</x:v>
      </x:c>
      <x:c r="AF366" s="25" t="n">
        <x:v>0</x:v>
      </x:c>
      <x:c r="AG366" s="25" t="n">
        <x:v>0</x:v>
      </x:c>
      <x:c r="AH366" s="25" t="n">
        <x:v>0</x:v>
      </x:c>
      <x:c r="AI366" s="25" t="n">
        <x:v>0</x:v>
      </x:c>
      <x:c r="AJ366" s="25" t="n">
        <x:v>0</x:v>
      </x:c>
      <x:c r="AK366" s="25" t="n">
        <x:v>0</x:v>
      </x:c>
    </x:row>
    <x:row r="367" spans="1:37">
      <x:c r="A367" s="30" t="n">
        <x:v>36.6</x:v>
      </x:c>
      <x:c r="B367" s="25" t="n">
        <x:v>0</x:v>
      </x:c>
      <x:c r="C367" s="25" t="n">
        <x:v>0</x:v>
      </x:c>
      <x:c r="D367" s="25" t="n">
        <x:v>0</x:v>
      </x:c>
      <x:c r="E367" s="25" t="n">
        <x:v>0</x:v>
      </x:c>
      <x:c r="F367" s="25" t="n">
        <x:v>0</x:v>
      </x:c>
      <x:c r="G367" s="25" t="n">
        <x:v>0</x:v>
      </x:c>
      <x:c r="H367" s="25" t="n">
        <x:v>0</x:v>
      </x:c>
      <x:c r="I367" s="25" t="n">
        <x:v>0</x:v>
      </x:c>
      <x:c r="J367" s="25" t="n">
        <x:v>0</x:v>
      </x:c>
      <x:c r="K367" s="25" t="n">
        <x:v>0</x:v>
      </x:c>
      <x:c r="L367" s="25" t="n">
        <x:v>0</x:v>
      </x:c>
      <x:c r="M367" s="25" t="n">
        <x:v>0</x:v>
      </x:c>
      <x:c r="N367" s="25" t="n">
        <x:v>0</x:v>
      </x:c>
      <x:c r="O367" s="25" t="n">
        <x:v>0</x:v>
      </x:c>
      <x:c r="P367" s="25" t="n">
        <x:v>0</x:v>
      </x:c>
      <x:c r="Q367" s="25" t="n">
        <x:v>0</x:v>
      </x:c>
      <x:c r="R367" s="25" t="n">
        <x:v>0</x:v>
      </x:c>
      <x:c r="S367" s="25" t="n">
        <x:v>0</x:v>
      </x:c>
      <x:c r="T367" s="25" t="n">
        <x:v>0</x:v>
      </x:c>
      <x:c r="U367" s="25" t="n">
        <x:v>0</x:v>
      </x:c>
      <x:c r="V367" s="25" t="n">
        <x:v>0</x:v>
      </x:c>
      <x:c r="W367" s="25" t="n">
        <x:v>0</x:v>
      </x:c>
      <x:c r="X367" s="25" t="n">
        <x:v>0</x:v>
      </x:c>
      <x:c r="Y367" s="25" t="n">
        <x:v>0</x:v>
      </x:c>
      <x:c r="Z367" s="25" t="n">
        <x:v>0</x:v>
      </x:c>
      <x:c r="AA367" s="25" t="n">
        <x:v>0</x:v>
      </x:c>
      <x:c r="AB367" s="25" t="n">
        <x:v>0</x:v>
      </x:c>
      <x:c r="AC367" s="25" t="n">
        <x:v>0</x:v>
      </x:c>
      <x:c r="AD367" s="25" t="n">
        <x:v>0</x:v>
      </x:c>
      <x:c r="AE367" s="25" t="n">
        <x:v>0</x:v>
      </x:c>
      <x:c r="AF367" s="25" t="n">
        <x:v>0</x:v>
      </x:c>
      <x:c r="AG367" s="25" t="n">
        <x:v>0</x:v>
      </x:c>
      <x:c r="AH367" s="25" t="n">
        <x:v>0</x:v>
      </x:c>
      <x:c r="AI367" s="25" t="n">
        <x:v>0</x:v>
      </x:c>
      <x:c r="AJ367" s="25" t="n">
        <x:v>0</x:v>
      </x:c>
      <x:c r="AK367" s="25" t="n">
        <x:v>0</x:v>
      </x:c>
    </x:row>
    <x:row r="368" spans="1:37">
      <x:c r="A368" s="30" t="n">
        <x:v>36.7</x:v>
      </x:c>
      <x:c r="B368" s="25" t="n">
        <x:v>0</x:v>
      </x:c>
      <x:c r="C368" s="25" t="n">
        <x:v>0</x:v>
      </x:c>
      <x:c r="D368" s="25" t="n">
        <x:v>0</x:v>
      </x:c>
      <x:c r="E368" s="25" t="n">
        <x:v>0</x:v>
      </x:c>
      <x:c r="F368" s="25" t="n">
        <x:v>0</x:v>
      </x:c>
      <x:c r="G368" s="25" t="n">
        <x:v>0</x:v>
      </x:c>
      <x:c r="H368" s="25" t="n">
        <x:v>0</x:v>
      </x:c>
      <x:c r="I368" s="25" t="n">
        <x:v>0</x:v>
      </x:c>
      <x:c r="J368" s="25" t="n">
        <x:v>0</x:v>
      </x:c>
      <x:c r="K368" s="25" t="n">
        <x:v>0</x:v>
      </x:c>
      <x:c r="L368" s="25" t="n">
        <x:v>0</x:v>
      </x:c>
      <x:c r="M368" s="25" t="n">
        <x:v>0</x:v>
      </x:c>
      <x:c r="N368" s="25" t="n">
        <x:v>0</x:v>
      </x:c>
      <x:c r="O368" s="25" t="n">
        <x:v>0</x:v>
      </x:c>
      <x:c r="P368" s="25" t="n">
        <x:v>0</x:v>
      </x:c>
      <x:c r="Q368" s="25" t="n">
        <x:v>0</x:v>
      </x:c>
      <x:c r="R368" s="25" t="n">
        <x:v>0</x:v>
      </x:c>
      <x:c r="S368" s="25" t="n">
        <x:v>0</x:v>
      </x:c>
      <x:c r="T368" s="25" t="n">
        <x:v>0</x:v>
      </x:c>
      <x:c r="U368" s="25" t="n">
        <x:v>0</x:v>
      </x:c>
      <x:c r="V368" s="25" t="n">
        <x:v>0</x:v>
      </x:c>
      <x:c r="W368" s="25" t="n">
        <x:v>0</x:v>
      </x:c>
      <x:c r="X368" s="25" t="n">
        <x:v>0</x:v>
      </x:c>
      <x:c r="Y368" s="25" t="n">
        <x:v>0</x:v>
      </x:c>
      <x:c r="Z368" s="25" t="n">
        <x:v>0</x:v>
      </x:c>
      <x:c r="AA368" s="25" t="n">
        <x:v>0</x:v>
      </x:c>
      <x:c r="AB368" s="25" t="n">
        <x:v>1</x:v>
      </x:c>
      <x:c r="AC368" s="25" t="n">
        <x:v>0</x:v>
      </x:c>
      <x:c r="AD368" s="25" t="n">
        <x:v>4</x:v>
      </x:c>
      <x:c r="AE368" s="25" t="n">
        <x:v>1</x:v>
      </x:c>
      <x:c r="AF368" s="25" t="n">
        <x:v>0</x:v>
      </x:c>
      <x:c r="AG368" s="25" t="n">
        <x:v>0</x:v>
      </x:c>
      <x:c r="AH368" s="25" t="n">
        <x:v>0</x:v>
      </x:c>
      <x:c r="AI368" s="25" t="n">
        <x:v>0</x:v>
      </x:c>
      <x:c r="AJ368" s="25" t="n">
        <x:v>0</x:v>
      </x:c>
      <x:c r="AK368" s="25" t="n">
        <x:v>0</x:v>
      </x:c>
    </x:row>
    <x:row r="369" spans="1:37">
      <x:c r="A369" s="30" t="n">
        <x:v>36.8</x:v>
      </x:c>
      <x:c r="B369" s="25" t="n">
        <x:v>0</x:v>
      </x:c>
      <x:c r="C369" s="25" t="n">
        <x:v>0</x:v>
      </x:c>
      <x:c r="D369" s="25" t="n">
        <x:v>0</x:v>
      </x:c>
      <x:c r="E369" s="25" t="n">
        <x:v>0</x:v>
      </x:c>
      <x:c r="F369" s="25" t="n">
        <x:v>0</x:v>
      </x:c>
      <x:c r="G369" s="25" t="n">
        <x:v>0</x:v>
      </x:c>
      <x:c r="H369" s="25" t="n">
        <x:v>0</x:v>
      </x:c>
      <x:c r="I369" s="25" t="n">
        <x:v>0</x:v>
      </x:c>
      <x:c r="J369" s="25" t="n">
        <x:v>0</x:v>
      </x:c>
      <x:c r="K369" s="25" t="n">
        <x:v>0</x:v>
      </x:c>
      <x:c r="L369" s="25" t="n">
        <x:v>0</x:v>
      </x:c>
      <x:c r="M369" s="25" t="n">
        <x:v>0</x:v>
      </x:c>
      <x:c r="N369" s="25" t="n">
        <x:v>0</x:v>
      </x:c>
      <x:c r="O369" s="25" t="n">
        <x:v>0</x:v>
      </x:c>
      <x:c r="P369" s="25" t="n">
        <x:v>0</x:v>
      </x:c>
      <x:c r="Q369" s="25" t="n">
        <x:v>0</x:v>
      </x:c>
      <x:c r="R369" s="25" t="n">
        <x:v>0</x:v>
      </x:c>
      <x:c r="S369" s="25" t="n">
        <x:v>0</x:v>
      </x:c>
      <x:c r="T369" s="25" t="n">
        <x:v>0</x:v>
      </x:c>
      <x:c r="U369" s="25" t="n">
        <x:v>0</x:v>
      </x:c>
      <x:c r="V369" s="25" t="n">
        <x:v>0</x:v>
      </x:c>
      <x:c r="W369" s="25" t="n">
        <x:v>0</x:v>
      </x:c>
      <x:c r="X369" s="25" t="n">
        <x:v>0</x:v>
      </x:c>
      <x:c r="Y369" s="25" t="n">
        <x:v>0</x:v>
      </x:c>
      <x:c r="Z369" s="25" t="n">
        <x:v>0</x:v>
      </x:c>
      <x:c r="AA369" s="25" t="n">
        <x:v>0</x:v>
      </x:c>
      <x:c r="AB369" s="25" t="n">
        <x:v>0</x:v>
      </x:c>
      <x:c r="AC369" s="25" t="n">
        <x:v>1</x:v>
      </x:c>
      <x:c r="AD369" s="25" t="n">
        <x:v>2</x:v>
      </x:c>
      <x:c r="AE369" s="25" t="n">
        <x:v>1</x:v>
      </x:c>
      <x:c r="AF369" s="25" t="n">
        <x:v>0</x:v>
      </x:c>
      <x:c r="AG369" s="25" t="n">
        <x:v>0</x:v>
      </x:c>
      <x:c r="AH369" s="25" t="n">
        <x:v>0</x:v>
      </x:c>
      <x:c r="AI369" s="25" t="n">
        <x:v>0</x:v>
      </x:c>
      <x:c r="AJ369" s="25" t="n">
        <x:v>0</x:v>
      </x:c>
      <x:c r="AK369" s="25" t="n">
        <x:v>0</x:v>
      </x:c>
    </x:row>
    <x:row r="370" spans="1:37">
      <x:c r="A370" s="30" t="n">
        <x:v>36.9</x:v>
      </x:c>
      <x:c r="B370" s="25" t="n">
        <x:v>0</x:v>
      </x:c>
      <x:c r="C370" s="25" t="n">
        <x:v>0</x:v>
      </x:c>
      <x:c r="D370" s="25" t="n">
        <x:v>0</x:v>
      </x:c>
      <x:c r="E370" s="25" t="n">
        <x:v>0</x:v>
      </x:c>
      <x:c r="F370" s="25" t="n">
        <x:v>0</x:v>
      </x:c>
      <x:c r="G370" s="25" t="n">
        <x:v>0</x:v>
      </x:c>
      <x:c r="H370" s="25" t="n">
        <x:v>0</x:v>
      </x:c>
      <x:c r="I370" s="25" t="n">
        <x:v>0</x:v>
      </x:c>
      <x:c r="J370" s="25" t="n">
        <x:v>0</x:v>
      </x:c>
      <x:c r="K370" s="25" t="n">
        <x:v>0</x:v>
      </x:c>
      <x:c r="L370" s="25" t="n">
        <x:v>0</x:v>
      </x:c>
      <x:c r="M370" s="25" t="n">
        <x:v>0</x:v>
      </x:c>
      <x:c r="N370" s="25" t="n">
        <x:v>0</x:v>
      </x:c>
      <x:c r="O370" s="25" t="n">
        <x:v>0</x:v>
      </x:c>
      <x:c r="P370" s="25" t="n">
        <x:v>0</x:v>
      </x:c>
      <x:c r="Q370" s="25" t="n">
        <x:v>0</x:v>
      </x:c>
      <x:c r="R370" s="25" t="n">
        <x:v>0</x:v>
      </x:c>
      <x:c r="S370" s="25" t="n">
        <x:v>0</x:v>
      </x:c>
      <x:c r="T370" s="25" t="n">
        <x:v>0</x:v>
      </x:c>
      <x:c r="U370" s="25" t="n">
        <x:v>0</x:v>
      </x:c>
      <x:c r="V370" s="25" t="n">
        <x:v>0</x:v>
      </x:c>
      <x:c r="W370" s="25" t="n">
        <x:v>0</x:v>
      </x:c>
      <x:c r="X370" s="25" t="n">
        <x:v>0</x:v>
      </x:c>
      <x:c r="Y370" s="25" t="n">
        <x:v>0</x:v>
      </x:c>
      <x:c r="Z370" s="25" t="n">
        <x:v>0</x:v>
      </x:c>
      <x:c r="AA370" s="25" t="n">
        <x:v>0</x:v>
      </x:c>
      <x:c r="AB370" s="25" t="n">
        <x:v>0</x:v>
      </x:c>
      <x:c r="AC370" s="25" t="n">
        <x:v>0</x:v>
      </x:c>
      <x:c r="AD370" s="25" t="n">
        <x:v>1</x:v>
      </x:c>
      <x:c r="AE370" s="25" t="n">
        <x:v>0</x:v>
      </x:c>
      <x:c r="AF370" s="25" t="n">
        <x:v>0</x:v>
      </x:c>
      <x:c r="AG370" s="25" t="n">
        <x:v>0</x:v>
      </x:c>
      <x:c r="AH370" s="25" t="n">
        <x:v>0</x:v>
      </x:c>
      <x:c r="AI370" s="25" t="n">
        <x:v>0</x:v>
      </x:c>
      <x:c r="AJ370" s="25" t="n">
        <x:v>0</x:v>
      </x:c>
      <x:c r="AK370" s="25" t="n">
        <x:v>0</x:v>
      </x:c>
    </x:row>
    <x:row r="371" spans="1:37">
      <x:c r="A371" s="30" t="n">
        <x:v>37</x:v>
      </x:c>
      <x:c r="B371" s="25" t="n">
        <x:v>0</x:v>
      </x:c>
      <x:c r="C371" s="25" t="n">
        <x:v>0</x:v>
      </x:c>
      <x:c r="D371" s="25" t="n">
        <x:v>0</x:v>
      </x:c>
      <x:c r="E371" s="25" t="n">
        <x:v>0</x:v>
      </x:c>
      <x:c r="F371" s="25" t="n">
        <x:v>0</x:v>
      </x:c>
      <x:c r="G371" s="25" t="n">
        <x:v>0</x:v>
      </x:c>
      <x:c r="H371" s="25" t="n">
        <x:v>0</x:v>
      </x:c>
      <x:c r="I371" s="25" t="n">
        <x:v>0</x:v>
      </x:c>
      <x:c r="J371" s="25" t="n">
        <x:v>0</x:v>
      </x:c>
      <x:c r="K371" s="25" t="n">
        <x:v>0</x:v>
      </x:c>
      <x:c r="L371" s="25" t="n">
        <x:v>0</x:v>
      </x:c>
      <x:c r="M371" s="25" t="n">
        <x:v>0</x:v>
      </x:c>
      <x:c r="N371" s="25" t="n">
        <x:v>0</x:v>
      </x:c>
      <x:c r="O371" s="25" t="n">
        <x:v>0</x:v>
      </x:c>
      <x:c r="P371" s="25" t="n">
        <x:v>0</x:v>
      </x:c>
      <x:c r="Q371" s="25" t="n">
        <x:v>0</x:v>
      </x:c>
      <x:c r="R371" s="25" t="n">
        <x:v>0</x:v>
      </x:c>
      <x:c r="S371" s="25" t="n">
        <x:v>0</x:v>
      </x:c>
      <x:c r="T371" s="25" t="n">
        <x:v>0</x:v>
      </x:c>
      <x:c r="U371" s="25" t="n">
        <x:v>0</x:v>
      </x:c>
      <x:c r="V371" s="25" t="n">
        <x:v>0</x:v>
      </x:c>
      <x:c r="W371" s="25" t="n">
        <x:v>0</x:v>
      </x:c>
      <x:c r="X371" s="25" t="n">
        <x:v>0</x:v>
      </x:c>
      <x:c r="Y371" s="25" t="n">
        <x:v>0</x:v>
      </x:c>
      <x:c r="Z371" s="25" t="n">
        <x:v>0</x:v>
      </x:c>
      <x:c r="AA371" s="25" t="n">
        <x:v>0</x:v>
      </x:c>
      <x:c r="AB371" s="25" t="n">
        <x:v>0</x:v>
      </x:c>
      <x:c r="AC371" s="25" t="n">
        <x:v>1</x:v>
      </x:c>
      <x:c r="AD371" s="25" t="n">
        <x:v>3</x:v>
      </x:c>
      <x:c r="AE371" s="25" t="n">
        <x:v>1</x:v>
      </x:c>
      <x:c r="AF371" s="25" t="n">
        <x:v>0</x:v>
      </x:c>
      <x:c r="AG371" s="25" t="n">
        <x:v>0</x:v>
      </x:c>
      <x:c r="AH371" s="25" t="n">
        <x:v>0</x:v>
      </x:c>
      <x:c r="AI371" s="25" t="n">
        <x:v>0</x:v>
      </x:c>
      <x:c r="AJ371" s="25" t="n">
        <x:v>0</x:v>
      </x:c>
      <x:c r="AK371" s="25" t="n">
        <x:v>0</x:v>
      </x:c>
    </x:row>
    <x:row r="372" spans="1:37">
      <x:c r="A372" s="30" t="n">
        <x:v>37.1</x:v>
      </x:c>
      <x:c r="B372" s="25" t="n">
        <x:v>0</x:v>
      </x:c>
      <x:c r="C372" s="25" t="n">
        <x:v>0</x:v>
      </x:c>
      <x:c r="D372" s="25" t="n">
        <x:v>0</x:v>
      </x:c>
      <x:c r="E372" s="25" t="n">
        <x:v>0</x:v>
      </x:c>
      <x:c r="F372" s="25" t="n">
        <x:v>0</x:v>
      </x:c>
      <x:c r="G372" s="25" t="n">
        <x:v>0</x:v>
      </x:c>
      <x:c r="H372" s="25" t="n">
        <x:v>0</x:v>
      </x:c>
      <x:c r="I372" s="25" t="n">
        <x:v>0</x:v>
      </x:c>
      <x:c r="J372" s="25" t="n">
        <x:v>0</x:v>
      </x:c>
      <x:c r="K372" s="25" t="n">
        <x:v>0</x:v>
      </x:c>
      <x:c r="L372" s="25" t="n">
        <x:v>0</x:v>
      </x:c>
      <x:c r="M372" s="25" t="n">
        <x:v>0</x:v>
      </x:c>
      <x:c r="N372" s="25" t="n">
        <x:v>0</x:v>
      </x:c>
      <x:c r="O372" s="25" t="n">
        <x:v>0</x:v>
      </x:c>
      <x:c r="P372" s="25" t="n">
        <x:v>0</x:v>
      </x:c>
      <x:c r="Q372" s="25" t="n">
        <x:v>0</x:v>
      </x:c>
      <x:c r="R372" s="25" t="n">
        <x:v>0</x:v>
      </x:c>
      <x:c r="S372" s="25" t="n">
        <x:v>0</x:v>
      </x:c>
      <x:c r="T372" s="25" t="n">
        <x:v>0</x:v>
      </x:c>
      <x:c r="U372" s="25" t="n">
        <x:v>0</x:v>
      </x:c>
      <x:c r="V372" s="25" t="n">
        <x:v>0</x:v>
      </x:c>
      <x:c r="W372" s="25" t="n">
        <x:v>0</x:v>
      </x:c>
      <x:c r="X372" s="25" t="n">
        <x:v>0</x:v>
      </x:c>
      <x:c r="Y372" s="25" t="n">
        <x:v>0</x:v>
      </x:c>
      <x:c r="Z372" s="25" t="n">
        <x:v>0</x:v>
      </x:c>
      <x:c r="AA372" s="25" t="n">
        <x:v>0</x:v>
      </x:c>
      <x:c r="AB372" s="25" t="n">
        <x:v>0</x:v>
      </x:c>
      <x:c r="AC372" s="25" t="n">
        <x:v>0</x:v>
      </x:c>
      <x:c r="AD372" s="25" t="n">
        <x:v>2</x:v>
      </x:c>
      <x:c r="AE372" s="25" t="n">
        <x:v>0</x:v>
      </x:c>
      <x:c r="AF372" s="25" t="n">
        <x:v>1</x:v>
      </x:c>
      <x:c r="AG372" s="25" t="n">
        <x:v>1</x:v>
      </x:c>
      <x:c r="AH372" s="25" t="n">
        <x:v>0</x:v>
      </x:c>
      <x:c r="AI372" s="25" t="n">
        <x:v>0</x:v>
      </x:c>
      <x:c r="AJ372" s="25" t="n">
        <x:v>0</x:v>
      </x:c>
      <x:c r="AK372" s="25" t="n">
        <x:v>0</x:v>
      </x:c>
    </x:row>
    <x:row r="373" spans="1:37">
      <x:c r="A373" s="30" t="n">
        <x:v>37.2</x:v>
      </x:c>
      <x:c r="B373" s="25" t="n">
        <x:v>0</x:v>
      </x:c>
      <x:c r="C373" s="25" t="n">
        <x:v>0</x:v>
      </x:c>
      <x:c r="D373" s="25" t="n">
        <x:v>0</x:v>
      </x:c>
      <x:c r="E373" s="25" t="n">
        <x:v>0</x:v>
      </x:c>
      <x:c r="F373" s="25" t="n">
        <x:v>0</x:v>
      </x:c>
      <x:c r="G373" s="25" t="n">
        <x:v>0</x:v>
      </x:c>
      <x:c r="H373" s="25" t="n">
        <x:v>0</x:v>
      </x:c>
      <x:c r="I373" s="25" t="n">
        <x:v>0</x:v>
      </x:c>
      <x:c r="J373" s="25" t="n">
        <x:v>0</x:v>
      </x:c>
      <x:c r="K373" s="25" t="n">
        <x:v>0</x:v>
      </x:c>
      <x:c r="L373" s="25" t="n">
        <x:v>0</x:v>
      </x:c>
      <x:c r="M373" s="25" t="n">
        <x:v>0</x:v>
      </x:c>
      <x:c r="N373" s="25" t="n">
        <x:v>0</x:v>
      </x:c>
      <x:c r="O373" s="25" t="n">
        <x:v>0</x:v>
      </x:c>
      <x:c r="P373" s="25" t="n">
        <x:v>0</x:v>
      </x:c>
      <x:c r="Q373" s="25" t="n">
        <x:v>0</x:v>
      </x:c>
      <x:c r="R373" s="25" t="n">
        <x:v>0</x:v>
      </x:c>
      <x:c r="S373" s="25" t="n">
        <x:v>0</x:v>
      </x:c>
      <x:c r="T373" s="25" t="n">
        <x:v>0</x:v>
      </x:c>
      <x:c r="U373" s="25" t="n">
        <x:v>0</x:v>
      </x:c>
      <x:c r="V373" s="25" t="n">
        <x:v>0</x:v>
      </x:c>
      <x:c r="W373" s="25" t="n">
        <x:v>0</x:v>
      </x:c>
      <x:c r="X373" s="25" t="n">
        <x:v>0</x:v>
      </x:c>
      <x:c r="Y373" s="25" t="n">
        <x:v>0</x:v>
      </x:c>
      <x:c r="Z373" s="25" t="n">
        <x:v>0</x:v>
      </x:c>
      <x:c r="AA373" s="25" t="n">
        <x:v>0</x:v>
      </x:c>
      <x:c r="AB373" s="25" t="n">
        <x:v>0</x:v>
      </x:c>
      <x:c r="AC373" s="25" t="n">
        <x:v>0</x:v>
      </x:c>
      <x:c r="AD373" s="25" t="n">
        <x:v>2</x:v>
      </x:c>
      <x:c r="AE373" s="25" t="n">
        <x:v>0</x:v>
      </x:c>
      <x:c r="AF373" s="25" t="n">
        <x:v>0</x:v>
      </x:c>
      <x:c r="AG373" s="25" t="n">
        <x:v>0</x:v>
      </x:c>
      <x:c r="AH373" s="25" t="n">
        <x:v>0</x:v>
      </x:c>
      <x:c r="AI373" s="25" t="n">
        <x:v>0</x:v>
      </x:c>
      <x:c r="AJ373" s="25" t="n">
        <x:v>0</x:v>
      </x:c>
      <x:c r="AK373" s="25" t="n">
        <x:v>0</x:v>
      </x:c>
    </x:row>
    <x:row r="374" spans="1:37">
      <x:c r="A374" s="30" t="n">
        <x:v>37.3</x:v>
      </x:c>
      <x:c r="B374" s="25" t="n">
        <x:v>0</x:v>
      </x:c>
      <x:c r="C374" s="25" t="n">
        <x:v>0</x:v>
      </x:c>
      <x:c r="D374" s="25" t="n">
        <x:v>0</x:v>
      </x:c>
      <x:c r="E374" s="25" t="n">
        <x:v>0</x:v>
      </x:c>
      <x:c r="F374" s="25" t="n">
        <x:v>0</x:v>
      </x:c>
      <x:c r="G374" s="25" t="n">
        <x:v>0</x:v>
      </x:c>
      <x:c r="H374" s="25" t="n">
        <x:v>0</x:v>
      </x:c>
      <x:c r="I374" s="25" t="n">
        <x:v>0</x:v>
      </x:c>
      <x:c r="J374" s="25" t="n">
        <x:v>0</x:v>
      </x:c>
      <x:c r="K374" s="25" t="n">
        <x:v>0</x:v>
      </x:c>
      <x:c r="L374" s="25" t="n">
        <x:v>0</x:v>
      </x:c>
      <x:c r="M374" s="25" t="n">
        <x:v>0</x:v>
      </x:c>
      <x:c r="N374" s="25" t="n">
        <x:v>0</x:v>
      </x:c>
      <x:c r="O374" s="25" t="n">
        <x:v>0</x:v>
      </x:c>
      <x:c r="P374" s="25" t="n">
        <x:v>0</x:v>
      </x:c>
      <x:c r="Q374" s="25" t="n">
        <x:v>0</x:v>
      </x:c>
      <x:c r="R374" s="25" t="n">
        <x:v>0</x:v>
      </x:c>
      <x:c r="S374" s="25" t="n">
        <x:v>0</x:v>
      </x:c>
      <x:c r="T374" s="25" t="n">
        <x:v>0</x:v>
      </x:c>
      <x:c r="U374" s="25" t="n">
        <x:v>0</x:v>
      </x:c>
      <x:c r="V374" s="25" t="n">
        <x:v>0</x:v>
      </x:c>
      <x:c r="W374" s="25" t="n">
        <x:v>0</x:v>
      </x:c>
      <x:c r="X374" s="25" t="n">
        <x:v>0</x:v>
      </x:c>
      <x:c r="Y374" s="25" t="n">
        <x:v>0</x:v>
      </x:c>
      <x:c r="Z374" s="25" t="n">
        <x:v>0</x:v>
      </x:c>
      <x:c r="AA374" s="25" t="n">
        <x:v>0</x:v>
      </x:c>
      <x:c r="AB374" s="25" t="n">
        <x:v>0</x:v>
      </x:c>
      <x:c r="AC374" s="25" t="n">
        <x:v>0</x:v>
      </x:c>
      <x:c r="AD374" s="25" t="n">
        <x:v>0</x:v>
      </x:c>
      <x:c r="AE374" s="25" t="n">
        <x:v>1</x:v>
      </x:c>
      <x:c r="AF374" s="25" t="n">
        <x:v>0</x:v>
      </x:c>
      <x:c r="AG374" s="25" t="n">
        <x:v>1</x:v>
      </x:c>
      <x:c r="AH374" s="25" t="n">
        <x:v>0</x:v>
      </x:c>
      <x:c r="AI374" s="25" t="n">
        <x:v>0</x:v>
      </x:c>
      <x:c r="AJ374" s="25" t="n">
        <x:v>0</x:v>
      </x:c>
      <x:c r="AK374" s="25" t="n">
        <x:v>0</x:v>
      </x:c>
    </x:row>
    <x:row r="375" spans="1:37">
      <x:c r="A375" s="30" t="n">
        <x:v>37.4</x:v>
      </x:c>
      <x:c r="B375" s="25" t="n">
        <x:v>0</x:v>
      </x:c>
      <x:c r="C375" s="25" t="n">
        <x:v>0</x:v>
      </x:c>
      <x:c r="D375" s="25" t="n">
        <x:v>0</x:v>
      </x:c>
      <x:c r="E375" s="25" t="n">
        <x:v>0</x:v>
      </x:c>
      <x:c r="F375" s="25" t="n">
        <x:v>0</x:v>
      </x:c>
      <x:c r="G375" s="25" t="n">
        <x:v>0</x:v>
      </x:c>
      <x:c r="H375" s="25" t="n">
        <x:v>0</x:v>
      </x:c>
      <x:c r="I375" s="25" t="n">
        <x:v>0</x:v>
      </x:c>
      <x:c r="J375" s="25" t="n">
        <x:v>0</x:v>
      </x:c>
      <x:c r="K375" s="25" t="n">
        <x:v>0</x:v>
      </x:c>
      <x:c r="L375" s="25" t="n">
        <x:v>0</x:v>
      </x:c>
      <x:c r="M375" s="25" t="n">
        <x:v>0</x:v>
      </x:c>
      <x:c r="N375" s="25" t="n">
        <x:v>0</x:v>
      </x:c>
      <x:c r="O375" s="25" t="n">
        <x:v>0</x:v>
      </x:c>
      <x:c r="P375" s="25" t="n">
        <x:v>0</x:v>
      </x:c>
      <x:c r="Q375" s="25" t="n">
        <x:v>0</x:v>
      </x:c>
      <x:c r="R375" s="25" t="n">
        <x:v>0</x:v>
      </x:c>
      <x:c r="S375" s="25" t="n">
        <x:v>0</x:v>
      </x:c>
      <x:c r="T375" s="25" t="n">
        <x:v>0</x:v>
      </x:c>
      <x:c r="U375" s="25" t="n">
        <x:v>0</x:v>
      </x:c>
      <x:c r="V375" s="25" t="n">
        <x:v>0</x:v>
      </x:c>
      <x:c r="W375" s="25" t="n">
        <x:v>0</x:v>
      </x:c>
      <x:c r="X375" s="25" t="n">
        <x:v>0</x:v>
      </x:c>
      <x:c r="Y375" s="25" t="n">
        <x:v>0</x:v>
      </x:c>
      <x:c r="Z375" s="25" t="n">
        <x:v>0</x:v>
      </x:c>
      <x:c r="AA375" s="25" t="n">
        <x:v>0</x:v>
      </x:c>
      <x:c r="AB375" s="25" t="n">
        <x:v>0</x:v>
      </x:c>
      <x:c r="AC375" s="25" t="n">
        <x:v>0</x:v>
      </x:c>
      <x:c r="AD375" s="25" t="n">
        <x:v>0</x:v>
      </x:c>
      <x:c r="AE375" s="25" t="n">
        <x:v>0</x:v>
      </x:c>
      <x:c r="AF375" s="25" t="n">
        <x:v>0</x:v>
      </x:c>
      <x:c r="AG375" s="25" t="n">
        <x:v>1</x:v>
      </x:c>
      <x:c r="AH375" s="25" t="n">
        <x:v>0</x:v>
      </x:c>
      <x:c r="AI375" s="25" t="n">
        <x:v>0</x:v>
      </x:c>
      <x:c r="AJ375" s="25" t="n">
        <x:v>0</x:v>
      </x:c>
      <x:c r="AK375" s="25" t="n">
        <x:v>0</x:v>
      </x:c>
    </x:row>
    <x:row r="376" spans="1:37">
      <x:c r="A376" s="30" t="n">
        <x:v>37.5</x:v>
      </x:c>
      <x:c r="B376" s="25" t="n">
        <x:v>0</x:v>
      </x:c>
      <x:c r="C376" s="25" t="n">
        <x:v>0</x:v>
      </x:c>
      <x:c r="D376" s="25" t="n">
        <x:v>0</x:v>
      </x:c>
      <x:c r="E376" s="25" t="n">
        <x:v>0</x:v>
      </x:c>
      <x:c r="F376" s="25" t="n">
        <x:v>0</x:v>
      </x:c>
      <x:c r="G376" s="25" t="n">
        <x:v>0</x:v>
      </x:c>
      <x:c r="H376" s="25" t="n">
        <x:v>0</x:v>
      </x:c>
      <x:c r="I376" s="25" t="n">
        <x:v>0</x:v>
      </x:c>
      <x:c r="J376" s="25" t="n">
        <x:v>0</x:v>
      </x:c>
      <x:c r="K376" s="25" t="n">
        <x:v>0</x:v>
      </x:c>
      <x:c r="L376" s="25" t="n">
        <x:v>0</x:v>
      </x:c>
      <x:c r="M376" s="25" t="n">
        <x:v>0</x:v>
      </x:c>
      <x:c r="N376" s="25" t="n">
        <x:v>0</x:v>
      </x:c>
      <x:c r="O376" s="25" t="n">
        <x:v>0</x:v>
      </x:c>
      <x:c r="P376" s="25" t="n">
        <x:v>0</x:v>
      </x:c>
      <x:c r="Q376" s="25" t="n">
        <x:v>0</x:v>
      </x:c>
      <x:c r="R376" s="25" t="n">
        <x:v>0</x:v>
      </x:c>
      <x:c r="S376" s="25" t="n">
        <x:v>0</x:v>
      </x:c>
      <x:c r="T376" s="25" t="n">
        <x:v>0</x:v>
      </x:c>
      <x:c r="U376" s="25" t="n">
        <x:v>0</x:v>
      </x:c>
      <x:c r="V376" s="25" t="n">
        <x:v>0</x:v>
      </x:c>
      <x:c r="W376" s="25" t="n">
        <x:v>0</x:v>
      </x:c>
      <x:c r="X376" s="25" t="n">
        <x:v>0</x:v>
      </x:c>
      <x:c r="Y376" s="25" t="n">
        <x:v>0</x:v>
      </x:c>
      <x:c r="Z376" s="25" t="n">
        <x:v>0</x:v>
      </x:c>
      <x:c r="AA376" s="25" t="n">
        <x:v>0</x:v>
      </x:c>
      <x:c r="AB376" s="25" t="n">
        <x:v>0</x:v>
      </x:c>
      <x:c r="AC376" s="25" t="n">
        <x:v>0</x:v>
      </x:c>
      <x:c r="AD376" s="25" t="n">
        <x:v>1</x:v>
      </x:c>
      <x:c r="AE376" s="25" t="n">
        <x:v>0</x:v>
      </x:c>
      <x:c r="AF376" s="25" t="n">
        <x:v>1</x:v>
      </x:c>
      <x:c r="AG376" s="25" t="n">
        <x:v>0</x:v>
      </x:c>
      <x:c r="AH376" s="25" t="n">
        <x:v>0</x:v>
      </x:c>
      <x:c r="AI376" s="25" t="n">
        <x:v>0</x:v>
      </x:c>
      <x:c r="AJ376" s="25" t="n">
        <x:v>0</x:v>
      </x:c>
      <x:c r="AK376" s="25" t="n">
        <x:v>0</x:v>
      </x:c>
    </x:row>
    <x:row r="377" spans="1:37">
      <x:c r="A377" s="30" t="n">
        <x:v>37.6</x:v>
      </x:c>
      <x:c r="B377" s="25" t="n">
        <x:v>0</x:v>
      </x:c>
      <x:c r="C377" s="25" t="n">
        <x:v>0</x:v>
      </x:c>
      <x:c r="D377" s="25" t="n">
        <x:v>0</x:v>
      </x:c>
      <x:c r="E377" s="25" t="n">
        <x:v>0</x:v>
      </x:c>
      <x:c r="F377" s="25" t="n">
        <x:v>0</x:v>
      </x:c>
      <x:c r="G377" s="25" t="n">
        <x:v>0</x:v>
      </x:c>
      <x:c r="H377" s="25" t="n">
        <x:v>0</x:v>
      </x:c>
      <x:c r="I377" s="25" t="n">
        <x:v>0</x:v>
      </x:c>
      <x:c r="J377" s="25" t="n">
        <x:v>0</x:v>
      </x:c>
      <x:c r="K377" s="25" t="n">
        <x:v>0</x:v>
      </x:c>
      <x:c r="L377" s="25" t="n">
        <x:v>0</x:v>
      </x:c>
      <x:c r="M377" s="25" t="n">
        <x:v>0</x:v>
      </x:c>
      <x:c r="N377" s="25" t="n">
        <x:v>0</x:v>
      </x:c>
      <x:c r="O377" s="25" t="n">
        <x:v>0</x:v>
      </x:c>
      <x:c r="P377" s="25" t="n">
        <x:v>0</x:v>
      </x:c>
      <x:c r="Q377" s="25" t="n">
        <x:v>0</x:v>
      </x:c>
      <x:c r="R377" s="25" t="n">
        <x:v>0</x:v>
      </x:c>
      <x:c r="S377" s="25" t="n">
        <x:v>0</x:v>
      </x:c>
      <x:c r="T377" s="25" t="n">
        <x:v>0</x:v>
      </x:c>
      <x:c r="U377" s="25" t="n">
        <x:v>0</x:v>
      </x:c>
      <x:c r="V377" s="25" t="n">
        <x:v>0</x:v>
      </x:c>
      <x:c r="W377" s="25" t="n">
        <x:v>0</x:v>
      </x:c>
      <x:c r="X377" s="25" t="n">
        <x:v>0</x:v>
      </x:c>
      <x:c r="Y377" s="25" t="n">
        <x:v>0</x:v>
      </x:c>
      <x:c r="Z377" s="25" t="n">
        <x:v>0</x:v>
      </x:c>
      <x:c r="AA377" s="25" t="n">
        <x:v>0</x:v>
      </x:c>
      <x:c r="AB377" s="25" t="n">
        <x:v>0</x:v>
      </x:c>
      <x:c r="AC377" s="25" t="n">
        <x:v>0</x:v>
      </x:c>
      <x:c r="AD377" s="25" t="n">
        <x:v>3</x:v>
      </x:c>
      <x:c r="AE377" s="25" t="n">
        <x:v>0</x:v>
      </x:c>
      <x:c r="AF377" s="25" t="n">
        <x:v>0</x:v>
      </x:c>
      <x:c r="AG377" s="25" t="n">
        <x:v>0</x:v>
      </x:c>
      <x:c r="AH377" s="25" t="n">
        <x:v>0</x:v>
      </x:c>
      <x:c r="AI377" s="25" t="n">
        <x:v>0</x:v>
      </x:c>
      <x:c r="AJ377" s="25" t="n">
        <x:v>0</x:v>
      </x:c>
      <x:c r="AK377" s="25" t="n">
        <x:v>0</x:v>
      </x:c>
    </x:row>
    <x:row r="378" spans="1:37">
      <x:c r="A378" s="30" t="n">
        <x:v>37.7</x:v>
      </x:c>
      <x:c r="B378" s="25" t="n">
        <x:v>0</x:v>
      </x:c>
      <x:c r="C378" s="25" t="n">
        <x:v>0</x:v>
      </x:c>
      <x:c r="D378" s="25" t="n">
        <x:v>0</x:v>
      </x:c>
      <x:c r="E378" s="25" t="n">
        <x:v>0</x:v>
      </x:c>
      <x:c r="F378" s="25" t="n">
        <x:v>0</x:v>
      </x:c>
      <x:c r="G378" s="25" t="n">
        <x:v>0</x:v>
      </x:c>
      <x:c r="H378" s="25" t="n">
        <x:v>0</x:v>
      </x:c>
      <x:c r="I378" s="25" t="n">
        <x:v>0</x:v>
      </x:c>
      <x:c r="J378" s="25" t="n">
        <x:v>0</x:v>
      </x:c>
      <x:c r="K378" s="25" t="n">
        <x:v>0</x:v>
      </x:c>
      <x:c r="L378" s="25" t="n">
        <x:v>0</x:v>
      </x:c>
      <x:c r="M378" s="25" t="n">
        <x:v>0</x:v>
      </x:c>
      <x:c r="N378" s="25" t="n">
        <x:v>0</x:v>
      </x:c>
      <x:c r="O378" s="25" t="n">
        <x:v>0</x:v>
      </x:c>
      <x:c r="P378" s="25" t="n">
        <x:v>0</x:v>
      </x:c>
      <x:c r="Q378" s="25" t="n">
        <x:v>0</x:v>
      </x:c>
      <x:c r="R378" s="25" t="n">
        <x:v>0</x:v>
      </x:c>
      <x:c r="S378" s="25" t="n">
        <x:v>0</x:v>
      </x:c>
      <x:c r="T378" s="25" t="n">
        <x:v>0</x:v>
      </x:c>
      <x:c r="U378" s="25" t="n">
        <x:v>0</x:v>
      </x:c>
      <x:c r="V378" s="25" t="n">
        <x:v>0</x:v>
      </x:c>
      <x:c r="W378" s="25" t="n">
        <x:v>0</x:v>
      </x:c>
      <x:c r="X378" s="25" t="n">
        <x:v>1</x:v>
      </x:c>
      <x:c r="Y378" s="25" t="n">
        <x:v>0</x:v>
      </x:c>
      <x:c r="Z378" s="25" t="n">
        <x:v>0</x:v>
      </x:c>
      <x:c r="AA378" s="25" t="n">
        <x:v>0</x:v>
      </x:c>
      <x:c r="AB378" s="25" t="n">
        <x:v>0</x:v>
      </x:c>
      <x:c r="AC378" s="25" t="n">
        <x:v>1</x:v>
      </x:c>
      <x:c r="AD378" s="25" t="n">
        <x:v>2</x:v>
      </x:c>
      <x:c r="AE378" s="25" t="n">
        <x:v>2</x:v>
      </x:c>
      <x:c r="AF378" s="25" t="n">
        <x:v>1</x:v>
      </x:c>
      <x:c r="AG378" s="25" t="n">
        <x:v>0</x:v>
      </x:c>
      <x:c r="AH378" s="25" t="n">
        <x:v>0</x:v>
      </x:c>
      <x:c r="AI378" s="25" t="n">
        <x:v>0</x:v>
      </x:c>
      <x:c r="AJ378" s="25" t="n">
        <x:v>0</x:v>
      </x:c>
      <x:c r="AK378" s="25" t="n">
        <x:v>0</x:v>
      </x:c>
    </x:row>
    <x:row r="379" spans="1:37">
      <x:c r="A379" s="30" t="n">
        <x:v>37.8</x:v>
      </x:c>
      <x:c r="B379" s="25" t="n">
        <x:v>0</x:v>
      </x:c>
      <x:c r="C379" s="25" t="n">
        <x:v>0</x:v>
      </x:c>
      <x:c r="D379" s="25" t="n">
        <x:v>0</x:v>
      </x:c>
      <x:c r="E379" s="25" t="n">
        <x:v>0</x:v>
      </x:c>
      <x:c r="F379" s="25" t="n">
        <x:v>0</x:v>
      </x:c>
      <x:c r="G379" s="25" t="n">
        <x:v>0</x:v>
      </x:c>
      <x:c r="H379" s="25" t="n">
        <x:v>0</x:v>
      </x:c>
      <x:c r="I379" s="25" t="n">
        <x:v>0</x:v>
      </x:c>
      <x:c r="J379" s="25" t="n">
        <x:v>0</x:v>
      </x:c>
      <x:c r="K379" s="25" t="n">
        <x:v>0</x:v>
      </x:c>
      <x:c r="L379" s="25" t="n">
        <x:v>0</x:v>
      </x:c>
      <x:c r="M379" s="25" t="n">
        <x:v>0</x:v>
      </x:c>
      <x:c r="N379" s="25" t="n">
        <x:v>0</x:v>
      </x:c>
      <x:c r="O379" s="25" t="n">
        <x:v>0</x:v>
      </x:c>
      <x:c r="P379" s="25" t="n">
        <x:v>0</x:v>
      </x:c>
      <x:c r="Q379" s="25" t="n">
        <x:v>0</x:v>
      </x:c>
      <x:c r="R379" s="25" t="n">
        <x:v>0</x:v>
      </x:c>
      <x:c r="S379" s="25" t="n">
        <x:v>0</x:v>
      </x:c>
      <x:c r="T379" s="25" t="n">
        <x:v>0</x:v>
      </x:c>
      <x:c r="U379" s="25" t="n">
        <x:v>0</x:v>
      </x:c>
      <x:c r="V379" s="25" t="n">
        <x:v>0</x:v>
      </x:c>
      <x:c r="W379" s="25" t="n">
        <x:v>0</x:v>
      </x:c>
      <x:c r="X379" s="25" t="n">
        <x:v>0</x:v>
      </x:c>
      <x:c r="Y379" s="25" t="n">
        <x:v>0</x:v>
      </x:c>
      <x:c r="Z379" s="25" t="n">
        <x:v>0</x:v>
      </x:c>
      <x:c r="AA379" s="25" t="n">
        <x:v>0</x:v>
      </x:c>
      <x:c r="AB379" s="25" t="n">
        <x:v>0</x:v>
      </x:c>
      <x:c r="AC379" s="25" t="n">
        <x:v>0</x:v>
      </x:c>
      <x:c r="AD379" s="25" t="n">
        <x:v>0</x:v>
      </x:c>
      <x:c r="AE379" s="25" t="n">
        <x:v>1</x:v>
      </x:c>
      <x:c r="AF379" s="25" t="n">
        <x:v>0</x:v>
      </x:c>
      <x:c r="AG379" s="25" t="n">
        <x:v>0</x:v>
      </x:c>
      <x:c r="AH379" s="25" t="n">
        <x:v>0</x:v>
      </x:c>
      <x:c r="AI379" s="25" t="n">
        <x:v>0</x:v>
      </x:c>
      <x:c r="AJ379" s="25" t="n">
        <x:v>0</x:v>
      </x:c>
      <x:c r="AK379" s="25" t="n">
        <x:v>0</x:v>
      </x:c>
    </x:row>
    <x:row r="380" spans="1:37">
      <x:c r="A380" s="30" t="n">
        <x:v>37.9</x:v>
      </x:c>
      <x:c r="B380" s="25" t="n">
        <x:v>0</x:v>
      </x:c>
      <x:c r="C380" s="25" t="n">
        <x:v>0</x:v>
      </x:c>
      <x:c r="D380" s="25" t="n">
        <x:v>0</x:v>
      </x:c>
      <x:c r="E380" s="25" t="n">
        <x:v>0</x:v>
      </x:c>
      <x:c r="F380" s="25" t="n">
        <x:v>0</x:v>
      </x:c>
      <x:c r="G380" s="25" t="n">
        <x:v>0</x:v>
      </x:c>
      <x:c r="H380" s="25" t="n">
        <x:v>0</x:v>
      </x:c>
      <x:c r="I380" s="25" t="n">
        <x:v>0</x:v>
      </x:c>
      <x:c r="J380" s="25" t="n">
        <x:v>0</x:v>
      </x:c>
      <x:c r="K380" s="25" t="n">
        <x:v>0</x:v>
      </x:c>
      <x:c r="L380" s="25" t="n">
        <x:v>0</x:v>
      </x:c>
      <x:c r="M380" s="25" t="n">
        <x:v>0</x:v>
      </x:c>
      <x:c r="N380" s="25" t="n">
        <x:v>0</x:v>
      </x:c>
      <x:c r="O380" s="25" t="n">
        <x:v>0</x:v>
      </x:c>
      <x:c r="P380" s="25" t="n">
        <x:v>0</x:v>
      </x:c>
      <x:c r="Q380" s="25" t="n">
        <x:v>0</x:v>
      </x:c>
      <x:c r="R380" s="25" t="n">
        <x:v>0</x:v>
      </x:c>
      <x:c r="S380" s="25" t="n">
        <x:v>0</x:v>
      </x:c>
      <x:c r="T380" s="25" t="n">
        <x:v>0</x:v>
      </x:c>
      <x:c r="U380" s="25" t="n">
        <x:v>0</x:v>
      </x:c>
      <x:c r="V380" s="25" t="n">
        <x:v>0</x:v>
      </x:c>
      <x:c r="W380" s="25" t="n">
        <x:v>0</x:v>
      </x:c>
      <x:c r="X380" s="25" t="n">
        <x:v>0</x:v>
      </x:c>
      <x:c r="Y380" s="25" t="n">
        <x:v>0</x:v>
      </x:c>
      <x:c r="Z380" s="25" t="n">
        <x:v>0</x:v>
      </x:c>
      <x:c r="AA380" s="25" t="n">
        <x:v>0</x:v>
      </x:c>
      <x:c r="AB380" s="25" t="n">
        <x:v>0</x:v>
      </x:c>
      <x:c r="AC380" s="25" t="n">
        <x:v>0</x:v>
      </x:c>
      <x:c r="AD380" s="25" t="n">
        <x:v>0</x:v>
      </x:c>
      <x:c r="AE380" s="25" t="n">
        <x:v>0</x:v>
      </x:c>
      <x:c r="AF380" s="25" t="n">
        <x:v>1</x:v>
      </x:c>
      <x:c r="AG380" s="25" t="n">
        <x:v>0</x:v>
      </x:c>
      <x:c r="AH380" s="25" t="n">
        <x:v>0</x:v>
      </x:c>
      <x:c r="AI380" s="25" t="n">
        <x:v>0</x:v>
      </x:c>
      <x:c r="AJ380" s="25" t="n">
        <x:v>0</x:v>
      </x:c>
      <x:c r="AK380" s="25" t="n">
        <x:v>0</x:v>
      </x:c>
    </x:row>
    <x:row r="381" spans="1:37">
      <x:c r="A381" s="30" t="n">
        <x:v>38</x:v>
      </x:c>
      <x:c r="B381" s="25" t="n">
        <x:v>0</x:v>
      </x:c>
      <x:c r="C381" s="25" t="n">
        <x:v>0</x:v>
      </x:c>
      <x:c r="D381" s="25" t="n">
        <x:v>0</x:v>
      </x:c>
      <x:c r="E381" s="25" t="n">
        <x:v>0</x:v>
      </x:c>
      <x:c r="F381" s="25" t="n">
        <x:v>0</x:v>
      </x:c>
      <x:c r="G381" s="25" t="n">
        <x:v>0</x:v>
      </x:c>
      <x:c r="H381" s="25" t="n">
        <x:v>0</x:v>
      </x:c>
      <x:c r="I381" s="25" t="n">
        <x:v>0</x:v>
      </x:c>
      <x:c r="J381" s="25" t="n">
        <x:v>0</x:v>
      </x:c>
      <x:c r="K381" s="25" t="n">
        <x:v>0</x:v>
      </x:c>
      <x:c r="L381" s="25" t="n">
        <x:v>0</x:v>
      </x:c>
      <x:c r="M381" s="25" t="n">
        <x:v>0</x:v>
      </x:c>
      <x:c r="N381" s="25" t="n">
        <x:v>0</x:v>
      </x:c>
      <x:c r="O381" s="25" t="n">
        <x:v>0</x:v>
      </x:c>
      <x:c r="P381" s="25" t="n">
        <x:v>0</x:v>
      </x:c>
      <x:c r="Q381" s="25" t="n">
        <x:v>0</x:v>
      </x:c>
      <x:c r="R381" s="25" t="n">
        <x:v>0</x:v>
      </x:c>
      <x:c r="S381" s="25" t="n">
        <x:v>0</x:v>
      </x:c>
      <x:c r="T381" s="25" t="n">
        <x:v>0</x:v>
      </x:c>
      <x:c r="U381" s="25" t="n">
        <x:v>0</x:v>
      </x:c>
      <x:c r="V381" s="25" t="n">
        <x:v>0</x:v>
      </x:c>
      <x:c r="W381" s="25" t="n">
        <x:v>0</x:v>
      </x:c>
      <x:c r="X381" s="25" t="n">
        <x:v>0</x:v>
      </x:c>
      <x:c r="Y381" s="25" t="n">
        <x:v>0</x:v>
      </x:c>
      <x:c r="Z381" s="25" t="n">
        <x:v>0</x:v>
      </x:c>
      <x:c r="AA381" s="25" t="n">
        <x:v>0</x:v>
      </x:c>
      <x:c r="AB381" s="25" t="n">
        <x:v>0</x:v>
      </x:c>
      <x:c r="AC381" s="25" t="n">
        <x:v>0</x:v>
      </x:c>
      <x:c r="AD381" s="25" t="n">
        <x:v>0</x:v>
      </x:c>
      <x:c r="AE381" s="25" t="n">
        <x:v>0</x:v>
      </x:c>
      <x:c r="AF381" s="25" t="n">
        <x:v>0</x:v>
      </x:c>
      <x:c r="AG381" s="25" t="n">
        <x:v>0</x:v>
      </x:c>
      <x:c r="AH381" s="25" t="n">
        <x:v>0</x:v>
      </x:c>
      <x:c r="AI381" s="25" t="n">
        <x:v>0</x:v>
      </x:c>
      <x:c r="AJ381" s="25" t="n">
        <x:v>0</x:v>
      </x:c>
      <x:c r="AK381" s="25" t="n">
        <x:v>0</x:v>
      </x:c>
    </x:row>
    <x:row r="382" spans="1:37">
      <x:c r="A382" s="30" t="n">
        <x:v>38.1</x:v>
      </x:c>
      <x:c r="B382" s="25" t="n">
        <x:v>0</x:v>
      </x:c>
      <x:c r="C382" s="25" t="n">
        <x:v>0</x:v>
      </x:c>
      <x:c r="D382" s="25" t="n">
        <x:v>0</x:v>
      </x:c>
      <x:c r="E382" s="25" t="n">
        <x:v>0</x:v>
      </x:c>
      <x:c r="F382" s="25" t="n">
        <x:v>0</x:v>
      </x:c>
      <x:c r="G382" s="25" t="n">
        <x:v>0</x:v>
      </x:c>
      <x:c r="H382" s="25" t="n">
        <x:v>0</x:v>
      </x:c>
      <x:c r="I382" s="25" t="n">
        <x:v>0</x:v>
      </x:c>
      <x:c r="J382" s="25" t="n">
        <x:v>0</x:v>
      </x:c>
      <x:c r="K382" s="25" t="n">
        <x:v>0</x:v>
      </x:c>
      <x:c r="L382" s="25" t="n">
        <x:v>0</x:v>
      </x:c>
      <x:c r="M382" s="25" t="n">
        <x:v>0</x:v>
      </x:c>
      <x:c r="N382" s="25" t="n">
        <x:v>0</x:v>
      </x:c>
      <x:c r="O382" s="25" t="n">
        <x:v>0</x:v>
      </x:c>
      <x:c r="P382" s="25" t="n">
        <x:v>0</x:v>
      </x:c>
      <x:c r="Q382" s="25" t="n">
        <x:v>0</x:v>
      </x:c>
      <x:c r="R382" s="25" t="n">
        <x:v>0</x:v>
      </x:c>
      <x:c r="S382" s="25" t="n">
        <x:v>0</x:v>
      </x:c>
      <x:c r="T382" s="25" t="n">
        <x:v>0</x:v>
      </x:c>
      <x:c r="U382" s="25" t="n">
        <x:v>0</x:v>
      </x:c>
      <x:c r="V382" s="25" t="n">
        <x:v>0</x:v>
      </x:c>
      <x:c r="W382" s="25" t="n">
        <x:v>0</x:v>
      </x:c>
      <x:c r="X382" s="25" t="n">
        <x:v>0</x:v>
      </x:c>
      <x:c r="Y382" s="25" t="n">
        <x:v>0</x:v>
      </x:c>
      <x:c r="Z382" s="25" t="n">
        <x:v>0</x:v>
      </x:c>
      <x:c r="AA382" s="25" t="n">
        <x:v>0</x:v>
      </x:c>
      <x:c r="AB382" s="25" t="n">
        <x:v>0</x:v>
      </x:c>
      <x:c r="AC382" s="25" t="n">
        <x:v>0</x:v>
      </x:c>
      <x:c r="AD382" s="25" t="n">
        <x:v>1</x:v>
      </x:c>
      <x:c r="AE382" s="25" t="n">
        <x:v>0</x:v>
      </x:c>
      <x:c r="AF382" s="25" t="n">
        <x:v>0</x:v>
      </x:c>
      <x:c r="AG382" s="25" t="n">
        <x:v>1</x:v>
      </x:c>
      <x:c r="AH382" s="25" t="n">
        <x:v>0</x:v>
      </x:c>
      <x:c r="AI382" s="25" t="n">
        <x:v>0</x:v>
      </x:c>
      <x:c r="AJ382" s="25" t="n">
        <x:v>0</x:v>
      </x:c>
      <x:c r="AK382" s="25" t="n">
        <x:v>0</x:v>
      </x:c>
    </x:row>
    <x:row r="383" spans="1:37">
      <x:c r="A383" s="30" t="n">
        <x:v>38.2</x:v>
      </x:c>
      <x:c r="B383" s="25" t="n">
        <x:v>0</x:v>
      </x:c>
      <x:c r="C383" s="25" t="n">
        <x:v>0</x:v>
      </x:c>
      <x:c r="D383" s="25" t="n">
        <x:v>0</x:v>
      </x:c>
      <x:c r="E383" s="25" t="n">
        <x:v>0</x:v>
      </x:c>
      <x:c r="F383" s="25" t="n">
        <x:v>0</x:v>
      </x:c>
      <x:c r="G383" s="25" t="n">
        <x:v>0</x:v>
      </x:c>
      <x:c r="H383" s="25" t="n">
        <x:v>0</x:v>
      </x:c>
      <x:c r="I383" s="25" t="n">
        <x:v>0</x:v>
      </x:c>
      <x:c r="J383" s="25" t="n">
        <x:v>0</x:v>
      </x:c>
      <x:c r="K383" s="25" t="n">
        <x:v>0</x:v>
      </x:c>
      <x:c r="L383" s="25" t="n">
        <x:v>0</x:v>
      </x:c>
      <x:c r="M383" s="25" t="n">
        <x:v>0</x:v>
      </x:c>
      <x:c r="N383" s="25" t="n">
        <x:v>0</x:v>
      </x:c>
      <x:c r="O383" s="25" t="n">
        <x:v>0</x:v>
      </x:c>
      <x:c r="P383" s="25" t="n">
        <x:v>0</x:v>
      </x:c>
      <x:c r="Q383" s="25" t="n">
        <x:v>0</x:v>
      </x:c>
      <x:c r="R383" s="25" t="n">
        <x:v>0</x:v>
      </x:c>
      <x:c r="S383" s="25" t="n">
        <x:v>0</x:v>
      </x:c>
      <x:c r="T383" s="25" t="n">
        <x:v>0</x:v>
      </x:c>
      <x:c r="U383" s="25" t="n">
        <x:v>0</x:v>
      </x:c>
      <x:c r="V383" s="25" t="n">
        <x:v>0</x:v>
      </x:c>
      <x:c r="W383" s="25" t="n">
        <x:v>0</x:v>
      </x:c>
      <x:c r="X383" s="25" t="n">
        <x:v>0</x:v>
      </x:c>
      <x:c r="Y383" s="25" t="n">
        <x:v>0</x:v>
      </x:c>
      <x:c r="Z383" s="25" t="n">
        <x:v>0</x:v>
      </x:c>
      <x:c r="AA383" s="25" t="n">
        <x:v>0</x:v>
      </x:c>
      <x:c r="AB383" s="25" t="n">
        <x:v>0</x:v>
      </x:c>
      <x:c r="AC383" s="25" t="n">
        <x:v>0</x:v>
      </x:c>
      <x:c r="AD383" s="25" t="n">
        <x:v>0</x:v>
      </x:c>
      <x:c r="AE383" s="25" t="n">
        <x:v>1</x:v>
      </x:c>
      <x:c r="AF383" s="25" t="n">
        <x:v>1</x:v>
      </x:c>
      <x:c r="AG383" s="25" t="n">
        <x:v>0</x:v>
      </x:c>
      <x:c r="AH383" s="25" t="n">
        <x:v>0</x:v>
      </x:c>
      <x:c r="AI383" s="25" t="n">
        <x:v>0</x:v>
      </x:c>
      <x:c r="AJ383" s="25" t="n">
        <x:v>0</x:v>
      </x:c>
      <x:c r="AK383" s="25" t="n">
        <x:v>0</x:v>
      </x:c>
    </x:row>
    <x:row r="384" spans="1:37">
      <x:c r="A384" s="30" t="n">
        <x:v>38.3</x:v>
      </x:c>
      <x:c r="B384" s="25" t="n">
        <x:v>0</x:v>
      </x:c>
      <x:c r="C384" s="25" t="n">
        <x:v>0</x:v>
      </x:c>
      <x:c r="D384" s="25" t="n">
        <x:v>0</x:v>
      </x:c>
      <x:c r="E384" s="25" t="n">
        <x:v>0</x:v>
      </x:c>
      <x:c r="F384" s="25" t="n">
        <x:v>0</x:v>
      </x:c>
      <x:c r="G384" s="25" t="n">
        <x:v>0</x:v>
      </x:c>
      <x:c r="H384" s="25" t="n">
        <x:v>0</x:v>
      </x:c>
      <x:c r="I384" s="25" t="n">
        <x:v>0</x:v>
      </x:c>
      <x:c r="J384" s="25" t="n">
        <x:v>0</x:v>
      </x:c>
      <x:c r="K384" s="25" t="n">
        <x:v>0</x:v>
      </x:c>
      <x:c r="L384" s="25" t="n">
        <x:v>0</x:v>
      </x:c>
      <x:c r="M384" s="25" t="n">
        <x:v>0</x:v>
      </x:c>
      <x:c r="N384" s="25" t="n">
        <x:v>0</x:v>
      </x:c>
      <x:c r="O384" s="25" t="n">
        <x:v>0</x:v>
      </x:c>
      <x:c r="P384" s="25" t="n">
        <x:v>0</x:v>
      </x:c>
      <x:c r="Q384" s="25" t="n">
        <x:v>0</x:v>
      </x:c>
      <x:c r="R384" s="25" t="n">
        <x:v>0</x:v>
      </x:c>
      <x:c r="S384" s="25" t="n">
        <x:v>0</x:v>
      </x:c>
      <x:c r="T384" s="25" t="n">
        <x:v>0</x:v>
      </x:c>
      <x:c r="U384" s="25" t="n">
        <x:v>0</x:v>
      </x:c>
      <x:c r="V384" s="25" t="n">
        <x:v>0</x:v>
      </x:c>
      <x:c r="W384" s="25" t="n">
        <x:v>0</x:v>
      </x:c>
      <x:c r="X384" s="25" t="n">
        <x:v>0</x:v>
      </x:c>
      <x:c r="Y384" s="25" t="n">
        <x:v>0</x:v>
      </x:c>
      <x:c r="Z384" s="25" t="n">
        <x:v>0</x:v>
      </x:c>
      <x:c r="AA384" s="25" t="n">
        <x:v>0</x:v>
      </x:c>
      <x:c r="AB384" s="25" t="n">
        <x:v>0</x:v>
      </x:c>
      <x:c r="AC384" s="25" t="n">
        <x:v>0</x:v>
      </x:c>
      <x:c r="AD384" s="25" t="n">
        <x:v>0</x:v>
      </x:c>
      <x:c r="AE384" s="25" t="n">
        <x:v>0</x:v>
      </x:c>
      <x:c r="AF384" s="25" t="n">
        <x:v>0</x:v>
      </x:c>
      <x:c r="AG384" s="25" t="n">
        <x:v>1</x:v>
      </x:c>
      <x:c r="AH384" s="25" t="n">
        <x:v>0</x:v>
      </x:c>
      <x:c r="AI384" s="25" t="n">
        <x:v>0</x:v>
      </x:c>
      <x:c r="AJ384" s="25" t="n">
        <x:v>0</x:v>
      </x:c>
      <x:c r="AK384" s="25" t="n">
        <x:v>0</x:v>
      </x:c>
    </x:row>
    <x:row r="385" spans="1:37">
      <x:c r="A385" s="30" t="n">
        <x:v>38.4</x:v>
      </x:c>
      <x:c r="B385" s="25" t="n">
        <x:v>0</x:v>
      </x:c>
      <x:c r="C385" s="25" t="n">
        <x:v>0</x:v>
      </x:c>
      <x:c r="D385" s="25" t="n">
        <x:v>0</x:v>
      </x:c>
      <x:c r="E385" s="25" t="n">
        <x:v>0</x:v>
      </x:c>
      <x:c r="F385" s="25" t="n">
        <x:v>0</x:v>
      </x:c>
      <x:c r="G385" s="25" t="n">
        <x:v>0</x:v>
      </x:c>
      <x:c r="H385" s="25" t="n">
        <x:v>0</x:v>
      </x:c>
      <x:c r="I385" s="25" t="n">
        <x:v>0</x:v>
      </x:c>
      <x:c r="J385" s="25" t="n">
        <x:v>0</x:v>
      </x:c>
      <x:c r="K385" s="25" t="n">
        <x:v>0</x:v>
      </x:c>
      <x:c r="L385" s="25" t="n">
        <x:v>0</x:v>
      </x:c>
      <x:c r="M385" s="25" t="n">
        <x:v>0</x:v>
      </x:c>
      <x:c r="N385" s="25" t="n">
        <x:v>0</x:v>
      </x:c>
      <x:c r="O385" s="25" t="n">
        <x:v>0</x:v>
      </x:c>
      <x:c r="P385" s="25" t="n">
        <x:v>0</x:v>
      </x:c>
      <x:c r="Q385" s="25" t="n">
        <x:v>0</x:v>
      </x:c>
      <x:c r="R385" s="25" t="n">
        <x:v>0</x:v>
      </x:c>
      <x:c r="S385" s="25" t="n">
        <x:v>0</x:v>
      </x:c>
      <x:c r="T385" s="25" t="n">
        <x:v>0</x:v>
      </x:c>
      <x:c r="U385" s="25" t="n">
        <x:v>0</x:v>
      </x:c>
      <x:c r="V385" s="25" t="n">
        <x:v>0</x:v>
      </x:c>
      <x:c r="W385" s="25" t="n">
        <x:v>0</x:v>
      </x:c>
      <x:c r="X385" s="25" t="n">
        <x:v>0</x:v>
      </x:c>
      <x:c r="Y385" s="25" t="n">
        <x:v>0</x:v>
      </x:c>
      <x:c r="Z385" s="25" t="n">
        <x:v>0</x:v>
      </x:c>
      <x:c r="AA385" s="25" t="n">
        <x:v>0</x:v>
      </x:c>
      <x:c r="AB385" s="25" t="n">
        <x:v>0</x:v>
      </x:c>
      <x:c r="AC385" s="25" t="n">
        <x:v>0</x:v>
      </x:c>
      <x:c r="AD385" s="25" t="n">
        <x:v>0</x:v>
      </x:c>
      <x:c r="AE385" s="25" t="n">
        <x:v>0</x:v>
      </x:c>
      <x:c r="AF385" s="25" t="n">
        <x:v>1</x:v>
      </x:c>
      <x:c r="AG385" s="25" t="n">
        <x:v>0</x:v>
      </x:c>
      <x:c r="AH385" s="25" t="n">
        <x:v>0</x:v>
      </x:c>
      <x:c r="AI385" s="25" t="n">
        <x:v>0</x:v>
      </x:c>
      <x:c r="AJ385" s="25" t="n">
        <x:v>0</x:v>
      </x:c>
      <x:c r="AK385" s="25" t="n">
        <x:v>0</x:v>
      </x:c>
    </x:row>
    <x:row r="386" spans="1:37">
      <x:c r="A386" s="30" t="n">
        <x:v>38.5</x:v>
      </x:c>
      <x:c r="B386" s="25" t="n">
        <x:v>0</x:v>
      </x:c>
      <x:c r="C386" s="25" t="n">
        <x:v>0</x:v>
      </x:c>
      <x:c r="D386" s="25" t="n">
        <x:v>0</x:v>
      </x:c>
      <x:c r="E386" s="25" t="n">
        <x:v>0</x:v>
      </x:c>
      <x:c r="F386" s="25" t="n">
        <x:v>0</x:v>
      </x:c>
      <x:c r="G386" s="25" t="n">
        <x:v>0</x:v>
      </x:c>
      <x:c r="H386" s="25" t="n">
        <x:v>0</x:v>
      </x:c>
      <x:c r="I386" s="25" t="n">
        <x:v>0</x:v>
      </x:c>
      <x:c r="J386" s="25" t="n">
        <x:v>0</x:v>
      </x:c>
      <x:c r="K386" s="25" t="n">
        <x:v>0</x:v>
      </x:c>
      <x:c r="L386" s="25" t="n">
        <x:v>0</x:v>
      </x:c>
      <x:c r="M386" s="25" t="n">
        <x:v>0</x:v>
      </x:c>
      <x:c r="N386" s="25" t="n">
        <x:v>0</x:v>
      </x:c>
      <x:c r="O386" s="25" t="n">
        <x:v>0</x:v>
      </x:c>
      <x:c r="P386" s="25" t="n">
        <x:v>0</x:v>
      </x:c>
      <x:c r="Q386" s="25" t="n">
        <x:v>0</x:v>
      </x:c>
      <x:c r="R386" s="25" t="n">
        <x:v>0</x:v>
      </x:c>
      <x:c r="S386" s="25" t="n">
        <x:v>0</x:v>
      </x:c>
      <x:c r="T386" s="25" t="n">
        <x:v>0</x:v>
      </x:c>
      <x:c r="U386" s="25" t="n">
        <x:v>0</x:v>
      </x:c>
      <x:c r="V386" s="25" t="n">
        <x:v>0</x:v>
      </x:c>
      <x:c r="W386" s="25" t="n">
        <x:v>0</x:v>
      </x:c>
      <x:c r="X386" s="25" t="n">
        <x:v>0</x:v>
      </x:c>
      <x:c r="Y386" s="25" t="n">
        <x:v>0</x:v>
      </x:c>
      <x:c r="Z386" s="25" t="n">
        <x:v>0</x:v>
      </x:c>
      <x:c r="AA386" s="25" t="n">
        <x:v>0</x:v>
      </x:c>
      <x:c r="AB386" s="25" t="n">
        <x:v>0</x:v>
      </x:c>
      <x:c r="AC386" s="25" t="n">
        <x:v>0</x:v>
      </x:c>
      <x:c r="AD386" s="25" t="n">
        <x:v>1</x:v>
      </x:c>
      <x:c r="AE386" s="25" t="n">
        <x:v>1</x:v>
      </x:c>
      <x:c r="AF386" s="25" t="n">
        <x:v>0</x:v>
      </x:c>
      <x:c r="AG386" s="25" t="n">
        <x:v>0</x:v>
      </x:c>
      <x:c r="AH386" s="25" t="n">
        <x:v>0</x:v>
      </x:c>
      <x:c r="AI386" s="25" t="n">
        <x:v>0</x:v>
      </x:c>
      <x:c r="AJ386" s="25" t="n">
        <x:v>0</x:v>
      </x:c>
      <x:c r="AK386" s="25" t="n">
        <x:v>0</x:v>
      </x:c>
    </x:row>
    <x:row r="387" spans="1:37">
      <x:c r="A387" s="30" t="n">
        <x:v>38.6</x:v>
      </x:c>
      <x:c r="B387" s="25" t="n">
        <x:v>0</x:v>
      </x:c>
      <x:c r="C387" s="25" t="n">
        <x:v>0</x:v>
      </x:c>
      <x:c r="D387" s="25" t="n">
        <x:v>0</x:v>
      </x:c>
      <x:c r="E387" s="25" t="n">
        <x:v>0</x:v>
      </x:c>
      <x:c r="F387" s="25" t="n">
        <x:v>0</x:v>
      </x:c>
      <x:c r="G387" s="25" t="n">
        <x:v>0</x:v>
      </x:c>
      <x:c r="H387" s="25" t="n">
        <x:v>0</x:v>
      </x:c>
      <x:c r="I387" s="25" t="n">
        <x:v>0</x:v>
      </x:c>
      <x:c r="J387" s="25" t="n">
        <x:v>0</x:v>
      </x:c>
      <x:c r="K387" s="25" t="n">
        <x:v>0</x:v>
      </x:c>
      <x:c r="L387" s="25" t="n">
        <x:v>0</x:v>
      </x:c>
      <x:c r="M387" s="25" t="n">
        <x:v>0</x:v>
      </x:c>
      <x:c r="N387" s="25" t="n">
        <x:v>0</x:v>
      </x:c>
      <x:c r="O387" s="25" t="n">
        <x:v>0</x:v>
      </x:c>
      <x:c r="P387" s="25" t="n">
        <x:v>0</x:v>
      </x:c>
      <x:c r="Q387" s="25" t="n">
        <x:v>0</x:v>
      </x:c>
      <x:c r="R387" s="25" t="n">
        <x:v>0</x:v>
      </x:c>
      <x:c r="S387" s="25" t="n">
        <x:v>0</x:v>
      </x:c>
      <x:c r="T387" s="25" t="n">
        <x:v>0</x:v>
      </x:c>
      <x:c r="U387" s="25" t="n">
        <x:v>0</x:v>
      </x:c>
      <x:c r="V387" s="25" t="n">
        <x:v>0</x:v>
      </x:c>
      <x:c r="W387" s="25" t="n">
        <x:v>0</x:v>
      </x:c>
      <x:c r="X387" s="25" t="n">
        <x:v>0</x:v>
      </x:c>
      <x:c r="Y387" s="25" t="n">
        <x:v>0</x:v>
      </x:c>
      <x:c r="Z387" s="25" t="n">
        <x:v>0</x:v>
      </x:c>
      <x:c r="AA387" s="25" t="n">
        <x:v>0</x:v>
      </x:c>
      <x:c r="AB387" s="25" t="n">
        <x:v>0</x:v>
      </x:c>
      <x:c r="AC387" s="25" t="n">
        <x:v>0</x:v>
      </x:c>
      <x:c r="AD387" s="25" t="n">
        <x:v>0</x:v>
      </x:c>
      <x:c r="AE387" s="25" t="n">
        <x:v>0</x:v>
      </x:c>
      <x:c r="AF387" s="25" t="n">
        <x:v>0</x:v>
      </x:c>
      <x:c r="AG387" s="25" t="n">
        <x:v>0</x:v>
      </x:c>
      <x:c r="AH387" s="25" t="n">
        <x:v>0</x:v>
      </x:c>
      <x:c r="AI387" s="25" t="n">
        <x:v>0</x:v>
      </x:c>
      <x:c r="AJ387" s="25" t="n">
        <x:v>0</x:v>
      </x:c>
      <x:c r="AK387" s="25" t="n">
        <x:v>0</x:v>
      </x:c>
    </x:row>
    <x:row r="388" spans="1:37">
      <x:c r="A388" s="30" t="n">
        <x:v>38.7</x:v>
      </x:c>
      <x:c r="B388" s="25" t="n">
        <x:v>0</x:v>
      </x:c>
      <x:c r="C388" s="25" t="n">
        <x:v>0</x:v>
      </x:c>
      <x:c r="D388" s="25" t="n">
        <x:v>0</x:v>
      </x:c>
      <x:c r="E388" s="25" t="n">
        <x:v>0</x:v>
      </x:c>
      <x:c r="F388" s="25" t="n">
        <x:v>0</x:v>
      </x:c>
      <x:c r="G388" s="25" t="n">
        <x:v>0</x:v>
      </x:c>
      <x:c r="H388" s="25" t="n">
        <x:v>0</x:v>
      </x:c>
      <x:c r="I388" s="25" t="n">
        <x:v>0</x:v>
      </x:c>
      <x:c r="J388" s="25" t="n">
        <x:v>0</x:v>
      </x:c>
      <x:c r="K388" s="25" t="n">
        <x:v>0</x:v>
      </x:c>
      <x:c r="L388" s="25" t="n">
        <x:v>0</x:v>
      </x:c>
      <x:c r="M388" s="25" t="n">
        <x:v>0</x:v>
      </x:c>
      <x:c r="N388" s="25" t="n">
        <x:v>0</x:v>
      </x:c>
      <x:c r="O388" s="25" t="n">
        <x:v>0</x:v>
      </x:c>
      <x:c r="P388" s="25" t="n">
        <x:v>0</x:v>
      </x:c>
      <x:c r="Q388" s="25" t="n">
        <x:v>0</x:v>
      </x:c>
      <x:c r="R388" s="25" t="n">
        <x:v>0</x:v>
      </x:c>
      <x:c r="S388" s="25" t="n">
        <x:v>0</x:v>
      </x:c>
      <x:c r="T388" s="25" t="n">
        <x:v>0</x:v>
      </x:c>
      <x:c r="U388" s="25" t="n">
        <x:v>0</x:v>
      </x:c>
      <x:c r="V388" s="25" t="n">
        <x:v>0</x:v>
      </x:c>
      <x:c r="W388" s="25" t="n">
        <x:v>0</x:v>
      </x:c>
      <x:c r="X388" s="25" t="n">
        <x:v>0</x:v>
      </x:c>
      <x:c r="Y388" s="25" t="n">
        <x:v>0</x:v>
      </x:c>
      <x:c r="Z388" s="25" t="n">
        <x:v>0</x:v>
      </x:c>
      <x:c r="AA388" s="25" t="n">
        <x:v>0</x:v>
      </x:c>
      <x:c r="AB388" s="25" t="n">
        <x:v>0</x:v>
      </x:c>
      <x:c r="AC388" s="25" t="n">
        <x:v>0</x:v>
      </x:c>
      <x:c r="AD388" s="25" t="n">
        <x:v>0</x:v>
      </x:c>
      <x:c r="AE388" s="25" t="n">
        <x:v>0</x:v>
      </x:c>
      <x:c r="AF388" s="25" t="n">
        <x:v>0</x:v>
      </x:c>
      <x:c r="AG388" s="25" t="n">
        <x:v>0</x:v>
      </x:c>
      <x:c r="AH388" s="25" t="n">
        <x:v>0</x:v>
      </x:c>
      <x:c r="AI388" s="25" t="n">
        <x:v>0</x:v>
      </x:c>
      <x:c r="AJ388" s="25" t="n">
        <x:v>0</x:v>
      </x:c>
      <x:c r="AK388" s="25" t="n">
        <x:v>0</x:v>
      </x:c>
    </x:row>
    <x:row r="389" spans="1:37">
      <x:c r="A389" s="30" t="n">
        <x:v>38.8</x:v>
      </x:c>
      <x:c r="B389" s="25" t="n">
        <x:v>0</x:v>
      </x:c>
      <x:c r="C389" s="25" t="n">
        <x:v>0</x:v>
      </x:c>
      <x:c r="D389" s="25" t="n">
        <x:v>0</x:v>
      </x:c>
      <x:c r="E389" s="25" t="n">
        <x:v>0</x:v>
      </x:c>
      <x:c r="F389" s="25" t="n">
        <x:v>0</x:v>
      </x:c>
      <x:c r="G389" s="25" t="n">
        <x:v>0</x:v>
      </x:c>
      <x:c r="H389" s="25" t="n">
        <x:v>0</x:v>
      </x:c>
      <x:c r="I389" s="25" t="n">
        <x:v>0</x:v>
      </x:c>
      <x:c r="J389" s="25" t="n">
        <x:v>0</x:v>
      </x:c>
      <x:c r="K389" s="25" t="n">
        <x:v>0</x:v>
      </x:c>
      <x:c r="L389" s="25" t="n">
        <x:v>0</x:v>
      </x:c>
      <x:c r="M389" s="25" t="n">
        <x:v>0</x:v>
      </x:c>
      <x:c r="N389" s="25" t="n">
        <x:v>0</x:v>
      </x:c>
      <x:c r="O389" s="25" t="n">
        <x:v>0</x:v>
      </x:c>
      <x:c r="P389" s="25" t="n">
        <x:v>0</x:v>
      </x:c>
      <x:c r="Q389" s="25" t="n">
        <x:v>0</x:v>
      </x:c>
      <x:c r="R389" s="25" t="n">
        <x:v>0</x:v>
      </x:c>
      <x:c r="S389" s="25" t="n">
        <x:v>0</x:v>
      </x:c>
      <x:c r="T389" s="25" t="n">
        <x:v>0</x:v>
      </x:c>
      <x:c r="U389" s="25" t="n">
        <x:v>0</x:v>
      </x:c>
      <x:c r="V389" s="25" t="n">
        <x:v>0</x:v>
      </x:c>
      <x:c r="W389" s="25" t="n">
        <x:v>0</x:v>
      </x:c>
      <x:c r="X389" s="25" t="n">
        <x:v>0</x:v>
      </x:c>
      <x:c r="Y389" s="25" t="n">
        <x:v>0</x:v>
      </x:c>
      <x:c r="Z389" s="25" t="n">
        <x:v>0</x:v>
      </x:c>
      <x:c r="AA389" s="25" t="n">
        <x:v>0</x:v>
      </x:c>
      <x:c r="AB389" s="25" t="n">
        <x:v>0</x:v>
      </x:c>
      <x:c r="AC389" s="25" t="n">
        <x:v>0</x:v>
      </x:c>
      <x:c r="AD389" s="25" t="n">
        <x:v>0</x:v>
      </x:c>
      <x:c r="AE389" s="25" t="n">
        <x:v>0</x:v>
      </x:c>
      <x:c r="AF389" s="25" t="n">
        <x:v>0</x:v>
      </x:c>
      <x:c r="AG389" s="25" t="n">
        <x:v>1</x:v>
      </x:c>
      <x:c r="AH389" s="25" t="n">
        <x:v>0</x:v>
      </x:c>
      <x:c r="AI389" s="25" t="n">
        <x:v>0</x:v>
      </x:c>
      <x:c r="AJ389" s="25" t="n">
        <x:v>0</x:v>
      </x:c>
      <x:c r="AK389" s="25" t="n">
        <x:v>0</x:v>
      </x:c>
    </x:row>
    <x:row r="390" spans="1:37">
      <x:c r="A390" s="30" t="n">
        <x:v>38.9</x:v>
      </x:c>
      <x:c r="B390" s="25" t="n">
        <x:v>0</x:v>
      </x:c>
      <x:c r="C390" s="25" t="n">
        <x:v>0</x:v>
      </x:c>
      <x:c r="D390" s="25" t="n">
        <x:v>0</x:v>
      </x:c>
      <x:c r="E390" s="25" t="n">
        <x:v>0</x:v>
      </x:c>
      <x:c r="F390" s="25" t="n">
        <x:v>0</x:v>
      </x:c>
      <x:c r="G390" s="25" t="n">
        <x:v>0</x:v>
      </x:c>
      <x:c r="H390" s="25" t="n">
        <x:v>0</x:v>
      </x:c>
      <x:c r="I390" s="25" t="n">
        <x:v>0</x:v>
      </x:c>
      <x:c r="J390" s="25" t="n">
        <x:v>0</x:v>
      </x:c>
      <x:c r="K390" s="25" t="n">
        <x:v>0</x:v>
      </x:c>
      <x:c r="L390" s="25" t="n">
        <x:v>0</x:v>
      </x:c>
      <x:c r="M390" s="25" t="n">
        <x:v>0</x:v>
      </x:c>
      <x:c r="N390" s="25" t="n">
        <x:v>0</x:v>
      </x:c>
      <x:c r="O390" s="25" t="n">
        <x:v>0</x:v>
      </x:c>
      <x:c r="P390" s="25" t="n">
        <x:v>0</x:v>
      </x:c>
      <x:c r="Q390" s="25" t="n">
        <x:v>0</x:v>
      </x:c>
      <x:c r="R390" s="25" t="n">
        <x:v>0</x:v>
      </x:c>
      <x:c r="S390" s="25" t="n">
        <x:v>0</x:v>
      </x:c>
      <x:c r="T390" s="25" t="n">
        <x:v>0</x:v>
      </x:c>
      <x:c r="U390" s="25" t="n">
        <x:v>0</x:v>
      </x:c>
      <x:c r="V390" s="25" t="n">
        <x:v>0</x:v>
      </x:c>
      <x:c r="W390" s="25" t="n">
        <x:v>0</x:v>
      </x:c>
      <x:c r="X390" s="25" t="n">
        <x:v>0</x:v>
      </x:c>
      <x:c r="Y390" s="25" t="n">
        <x:v>0</x:v>
      </x:c>
      <x:c r="Z390" s="25" t="n">
        <x:v>0</x:v>
      </x:c>
      <x:c r="AA390" s="25" t="n">
        <x:v>0</x:v>
      </x:c>
      <x:c r="AB390" s="25" t="n">
        <x:v>0</x:v>
      </x:c>
      <x:c r="AC390" s="25" t="n">
        <x:v>0</x:v>
      </x:c>
      <x:c r="AD390" s="25" t="n">
        <x:v>0</x:v>
      </x:c>
      <x:c r="AE390" s="25" t="n">
        <x:v>0</x:v>
      </x:c>
      <x:c r="AF390" s="25" t="n">
        <x:v>2</x:v>
      </x:c>
      <x:c r="AG390" s="25" t="n">
        <x:v>0</x:v>
      </x:c>
      <x:c r="AH390" s="25" t="n">
        <x:v>0</x:v>
      </x:c>
      <x:c r="AI390" s="25" t="n">
        <x:v>0</x:v>
      </x:c>
      <x:c r="AJ390" s="25" t="n">
        <x:v>0</x:v>
      </x:c>
      <x:c r="AK390" s="25" t="n">
        <x:v>0</x:v>
      </x:c>
    </x:row>
    <x:row r="391" spans="1:37">
      <x:c r="A391" s="30" t="n">
        <x:v>39</x:v>
      </x:c>
      <x:c r="B391" s="25" t="n">
        <x:v>0</x:v>
      </x:c>
      <x:c r="C391" s="25" t="n">
        <x:v>0</x:v>
      </x:c>
      <x:c r="D391" s="25" t="n">
        <x:v>0</x:v>
      </x:c>
      <x:c r="E391" s="25" t="n">
        <x:v>0</x:v>
      </x:c>
      <x:c r="F391" s="25" t="n">
        <x:v>0</x:v>
      </x:c>
      <x:c r="G391" s="25" t="n">
        <x:v>0</x:v>
      </x:c>
      <x:c r="H391" s="25" t="n">
        <x:v>0</x:v>
      </x:c>
      <x:c r="I391" s="25" t="n">
        <x:v>0</x:v>
      </x:c>
      <x:c r="J391" s="25" t="n">
        <x:v>0</x:v>
      </x:c>
      <x:c r="K391" s="25" t="n">
        <x:v>0</x:v>
      </x:c>
      <x:c r="L391" s="25" t="n">
        <x:v>0</x:v>
      </x:c>
      <x:c r="M391" s="25" t="n">
        <x:v>0</x:v>
      </x:c>
      <x:c r="N391" s="25" t="n">
        <x:v>0</x:v>
      </x:c>
      <x:c r="O391" s="25" t="n">
        <x:v>0</x:v>
      </x:c>
      <x:c r="P391" s="25" t="n">
        <x:v>0</x:v>
      </x:c>
      <x:c r="Q391" s="25" t="n">
        <x:v>0</x:v>
      </x:c>
      <x:c r="R391" s="25" t="n">
        <x:v>0</x:v>
      </x:c>
      <x:c r="S391" s="25" t="n">
        <x:v>0</x:v>
      </x:c>
      <x:c r="T391" s="25" t="n">
        <x:v>0</x:v>
      </x:c>
      <x:c r="U391" s="25" t="n">
        <x:v>0</x:v>
      </x:c>
      <x:c r="V391" s="25" t="n">
        <x:v>0</x:v>
      </x:c>
      <x:c r="W391" s="25" t="n">
        <x:v>0</x:v>
      </x:c>
      <x:c r="X391" s="25" t="n">
        <x:v>0</x:v>
      </x:c>
      <x:c r="Y391" s="25" t="n">
        <x:v>0</x:v>
      </x:c>
      <x:c r="Z391" s="25" t="n">
        <x:v>0</x:v>
      </x:c>
      <x:c r="AA391" s="25" t="n">
        <x:v>0</x:v>
      </x:c>
      <x:c r="AB391" s="25" t="n">
        <x:v>0</x:v>
      </x:c>
      <x:c r="AC391" s="25" t="n">
        <x:v>1</x:v>
      </x:c>
      <x:c r="AD391" s="25" t="n">
        <x:v>1</x:v>
      </x:c>
      <x:c r="AE391" s="25" t="n">
        <x:v>2</x:v>
      </x:c>
      <x:c r="AF391" s="25" t="n">
        <x:v>1</x:v>
      </x:c>
      <x:c r="AG391" s="25" t="n">
        <x:v>0</x:v>
      </x:c>
      <x:c r="AH391" s="25" t="n">
        <x:v>0</x:v>
      </x:c>
      <x:c r="AI391" s="25" t="n">
        <x:v>0</x:v>
      </x:c>
      <x:c r="AJ391" s="25" t="n">
        <x:v>0</x:v>
      </x:c>
      <x:c r="AK391" s="25" t="n">
        <x:v>0</x:v>
      </x:c>
    </x:row>
    <x:row r="392" spans="1:37">
      <x:c r="A392" s="30" t="n">
        <x:v>39.1</x:v>
      </x:c>
      <x:c r="B392" s="25" t="n">
        <x:v>0</x:v>
      </x:c>
      <x:c r="C392" s="25" t="n">
        <x:v>0</x:v>
      </x:c>
      <x:c r="D392" s="25" t="n">
        <x:v>0</x:v>
      </x:c>
      <x:c r="E392" s="25" t="n">
        <x:v>0</x:v>
      </x:c>
      <x:c r="F392" s="25" t="n">
        <x:v>0</x:v>
      </x:c>
      <x:c r="G392" s="25" t="n">
        <x:v>0</x:v>
      </x:c>
      <x:c r="H392" s="25" t="n">
        <x:v>0</x:v>
      </x:c>
      <x:c r="I392" s="25" t="n">
        <x:v>0</x:v>
      </x:c>
      <x:c r="J392" s="25" t="n">
        <x:v>0</x:v>
      </x:c>
      <x:c r="K392" s="25" t="n">
        <x:v>0</x:v>
      </x:c>
      <x:c r="L392" s="25" t="n">
        <x:v>0</x:v>
      </x:c>
      <x:c r="M392" s="25" t="n">
        <x:v>0</x:v>
      </x:c>
      <x:c r="N392" s="25" t="n">
        <x:v>0</x:v>
      </x:c>
      <x:c r="O392" s="25" t="n">
        <x:v>0</x:v>
      </x:c>
      <x:c r="P392" s="25" t="n">
        <x:v>0</x:v>
      </x:c>
      <x:c r="Q392" s="25" t="n">
        <x:v>0</x:v>
      </x:c>
      <x:c r="R392" s="25" t="n">
        <x:v>0</x:v>
      </x:c>
      <x:c r="S392" s="25" t="n">
        <x:v>0</x:v>
      </x:c>
      <x:c r="T392" s="25" t="n">
        <x:v>0</x:v>
      </x:c>
      <x:c r="U392" s="25" t="n">
        <x:v>0</x:v>
      </x:c>
      <x:c r="V392" s="25" t="n">
        <x:v>0</x:v>
      </x:c>
      <x:c r="W392" s="25" t="n">
        <x:v>0</x:v>
      </x:c>
      <x:c r="X392" s="25" t="n">
        <x:v>0</x:v>
      </x:c>
      <x:c r="Y392" s="25" t="n">
        <x:v>0</x:v>
      </x:c>
      <x:c r="Z392" s="25" t="n">
        <x:v>0</x:v>
      </x:c>
      <x:c r="AA392" s="25" t="n">
        <x:v>0</x:v>
      </x:c>
      <x:c r="AB392" s="25" t="n">
        <x:v>0</x:v>
      </x:c>
      <x:c r="AC392" s="25" t="n">
        <x:v>0</x:v>
      </x:c>
      <x:c r="AD392" s="25" t="n">
        <x:v>0</x:v>
      </x:c>
      <x:c r="AE392" s="25" t="n">
        <x:v>1</x:v>
      </x:c>
      <x:c r="AF392" s="25" t="n">
        <x:v>2</x:v>
      </x:c>
      <x:c r="AG392" s="25" t="n">
        <x:v>0</x:v>
      </x:c>
      <x:c r="AH392" s="25" t="n">
        <x:v>0</x:v>
      </x:c>
      <x:c r="AI392" s="25" t="n">
        <x:v>0</x:v>
      </x:c>
      <x:c r="AJ392" s="25" t="n">
        <x:v>0</x:v>
      </x:c>
      <x:c r="AK392" s="25" t="n">
        <x:v>0</x:v>
      </x:c>
    </x:row>
    <x:row r="393" spans="1:37">
      <x:c r="A393" s="30" t="n">
        <x:v>39.2</x:v>
      </x:c>
      <x:c r="B393" s="25" t="n">
        <x:v>0</x:v>
      </x:c>
      <x:c r="C393" s="25" t="n">
        <x:v>0</x:v>
      </x:c>
      <x:c r="D393" s="25" t="n">
        <x:v>0</x:v>
      </x:c>
      <x:c r="E393" s="25" t="n">
        <x:v>0</x:v>
      </x:c>
      <x:c r="F393" s="25" t="n">
        <x:v>0</x:v>
      </x:c>
      <x:c r="G393" s="25" t="n">
        <x:v>0</x:v>
      </x:c>
      <x:c r="H393" s="25" t="n">
        <x:v>0</x:v>
      </x:c>
      <x:c r="I393" s="25" t="n">
        <x:v>0</x:v>
      </x:c>
      <x:c r="J393" s="25" t="n">
        <x:v>0</x:v>
      </x:c>
      <x:c r="K393" s="25" t="n">
        <x:v>0</x:v>
      </x:c>
      <x:c r="L393" s="25" t="n">
        <x:v>0</x:v>
      </x:c>
      <x:c r="M393" s="25" t="n">
        <x:v>0</x:v>
      </x:c>
      <x:c r="N393" s="25" t="n">
        <x:v>0</x:v>
      </x:c>
      <x:c r="O393" s="25" t="n">
        <x:v>0</x:v>
      </x:c>
      <x:c r="P393" s="25" t="n">
        <x:v>0</x:v>
      </x:c>
      <x:c r="Q393" s="25" t="n">
        <x:v>0</x:v>
      </x:c>
      <x:c r="R393" s="25" t="n">
        <x:v>0</x:v>
      </x:c>
      <x:c r="S393" s="25" t="n">
        <x:v>0</x:v>
      </x:c>
      <x:c r="T393" s="25" t="n">
        <x:v>0</x:v>
      </x:c>
      <x:c r="U393" s="25" t="n">
        <x:v>0</x:v>
      </x:c>
      <x:c r="V393" s="25" t="n">
        <x:v>0</x:v>
      </x:c>
      <x:c r="W393" s="25" t="n">
        <x:v>0</x:v>
      </x:c>
      <x:c r="X393" s="25" t="n">
        <x:v>0</x:v>
      </x:c>
      <x:c r="Y393" s="25" t="n">
        <x:v>0</x:v>
      </x:c>
      <x:c r="Z393" s="25" t="n">
        <x:v>0</x:v>
      </x:c>
      <x:c r="AA393" s="25" t="n">
        <x:v>0</x:v>
      </x:c>
      <x:c r="AB393" s="25" t="n">
        <x:v>0</x:v>
      </x:c>
      <x:c r="AC393" s="25" t="n">
        <x:v>0</x:v>
      </x:c>
      <x:c r="AD393" s="25" t="n">
        <x:v>0</x:v>
      </x:c>
      <x:c r="AE393" s="25" t="n">
        <x:v>1</x:v>
      </x:c>
      <x:c r="AF393" s="25" t="n">
        <x:v>3</x:v>
      </x:c>
      <x:c r="AG393" s="25" t="n">
        <x:v>0</x:v>
      </x:c>
      <x:c r="AH393" s="25" t="n">
        <x:v>0</x:v>
      </x:c>
      <x:c r="AI393" s="25" t="n">
        <x:v>0</x:v>
      </x:c>
      <x:c r="AJ393" s="25" t="n">
        <x:v>0</x:v>
      </x:c>
      <x:c r="AK393" s="25" t="n">
        <x:v>0</x:v>
      </x:c>
    </x:row>
    <x:row r="394" spans="1:37">
      <x:c r="A394" s="30" t="n">
        <x:v>39.3</x:v>
      </x:c>
      <x:c r="B394" s="25" t="n">
        <x:v>0</x:v>
      </x:c>
      <x:c r="C394" s="25" t="n">
        <x:v>0</x:v>
      </x:c>
      <x:c r="D394" s="25" t="n">
        <x:v>0</x:v>
      </x:c>
      <x:c r="E394" s="25" t="n">
        <x:v>0</x:v>
      </x:c>
      <x:c r="F394" s="25" t="n">
        <x:v>0</x:v>
      </x:c>
      <x:c r="G394" s="25" t="n">
        <x:v>0</x:v>
      </x:c>
      <x:c r="H394" s="25" t="n">
        <x:v>0</x:v>
      </x:c>
      <x:c r="I394" s="25" t="n">
        <x:v>0</x:v>
      </x:c>
      <x:c r="J394" s="25" t="n">
        <x:v>0</x:v>
      </x:c>
      <x:c r="K394" s="25" t="n">
        <x:v>0</x:v>
      </x:c>
      <x:c r="L394" s="25" t="n">
        <x:v>0</x:v>
      </x:c>
      <x:c r="M394" s="25" t="n">
        <x:v>0</x:v>
      </x:c>
      <x:c r="N394" s="25" t="n">
        <x:v>0</x:v>
      </x:c>
      <x:c r="O394" s="25" t="n">
        <x:v>0</x:v>
      </x:c>
      <x:c r="P394" s="25" t="n">
        <x:v>0</x:v>
      </x:c>
      <x:c r="Q394" s="25" t="n">
        <x:v>0</x:v>
      </x:c>
      <x:c r="R394" s="25" t="n">
        <x:v>0</x:v>
      </x:c>
      <x:c r="S394" s="25" t="n">
        <x:v>0</x:v>
      </x:c>
      <x:c r="T394" s="25" t="n">
        <x:v>0</x:v>
      </x:c>
      <x:c r="U394" s="25" t="n">
        <x:v>0</x:v>
      </x:c>
      <x:c r="V394" s="25" t="n">
        <x:v>0</x:v>
      </x:c>
      <x:c r="W394" s="25" t="n">
        <x:v>0</x:v>
      </x:c>
      <x:c r="X394" s="25" t="n">
        <x:v>0</x:v>
      </x:c>
      <x:c r="Y394" s="25" t="n">
        <x:v>0</x:v>
      </x:c>
      <x:c r="Z394" s="25" t="n">
        <x:v>0</x:v>
      </x:c>
      <x:c r="AA394" s="25" t="n">
        <x:v>0</x:v>
      </x:c>
      <x:c r="AB394" s="25" t="n">
        <x:v>0</x:v>
      </x:c>
      <x:c r="AC394" s="25" t="n">
        <x:v>0</x:v>
      </x:c>
      <x:c r="AD394" s="25" t="n">
        <x:v>1</x:v>
      </x:c>
      <x:c r="AE394" s="25" t="n">
        <x:v>0</x:v>
      </x:c>
      <x:c r="AF394" s="25" t="n">
        <x:v>0</x:v>
      </x:c>
      <x:c r="AG394" s="25" t="n">
        <x:v>0</x:v>
      </x:c>
      <x:c r="AH394" s="25" t="n">
        <x:v>0</x:v>
      </x:c>
      <x:c r="AI394" s="25" t="n">
        <x:v>0</x:v>
      </x:c>
      <x:c r="AJ394" s="25" t="n">
        <x:v>0</x:v>
      </x:c>
      <x:c r="AK394" s="25" t="n">
        <x:v>0</x:v>
      </x:c>
    </x:row>
    <x:row r="395" spans="1:37">
      <x:c r="A395" s="30" t="n">
        <x:v>39.4</x:v>
      </x:c>
      <x:c r="B395" s="25" t="n">
        <x:v>0</x:v>
      </x:c>
      <x:c r="C395" s="25" t="n">
        <x:v>0</x:v>
      </x:c>
      <x:c r="D395" s="25" t="n">
        <x:v>0</x:v>
      </x:c>
      <x:c r="E395" s="25" t="n">
        <x:v>0</x:v>
      </x:c>
      <x:c r="F395" s="25" t="n">
        <x:v>0</x:v>
      </x:c>
      <x:c r="G395" s="25" t="n">
        <x:v>0</x:v>
      </x:c>
      <x:c r="H395" s="25" t="n">
        <x:v>0</x:v>
      </x:c>
      <x:c r="I395" s="25" t="n">
        <x:v>0</x:v>
      </x:c>
      <x:c r="J395" s="25" t="n">
        <x:v>0</x:v>
      </x:c>
      <x:c r="K395" s="25" t="n">
        <x:v>0</x:v>
      </x:c>
      <x:c r="L395" s="25" t="n">
        <x:v>0</x:v>
      </x:c>
      <x:c r="M395" s="25" t="n">
        <x:v>0</x:v>
      </x:c>
      <x:c r="N395" s="25" t="n">
        <x:v>0</x:v>
      </x:c>
      <x:c r="O395" s="25" t="n">
        <x:v>0</x:v>
      </x:c>
      <x:c r="P395" s="25" t="n">
        <x:v>0</x:v>
      </x:c>
      <x:c r="Q395" s="25" t="n">
        <x:v>0</x:v>
      </x:c>
      <x:c r="R395" s="25" t="n">
        <x:v>0</x:v>
      </x:c>
      <x:c r="S395" s="25" t="n">
        <x:v>0</x:v>
      </x:c>
      <x:c r="T395" s="25" t="n">
        <x:v>0</x:v>
      </x:c>
      <x:c r="U395" s="25" t="n">
        <x:v>0</x:v>
      </x:c>
      <x:c r="V395" s="25" t="n">
        <x:v>0</x:v>
      </x:c>
      <x:c r="W395" s="25" t="n">
        <x:v>0</x:v>
      </x:c>
      <x:c r="X395" s="25" t="n">
        <x:v>0</x:v>
      </x:c>
      <x:c r="Y395" s="25" t="n">
        <x:v>0</x:v>
      </x:c>
      <x:c r="Z395" s="25" t="n">
        <x:v>0</x:v>
      </x:c>
      <x:c r="AA395" s="25" t="n">
        <x:v>0</x:v>
      </x:c>
      <x:c r="AB395" s="25" t="n">
        <x:v>0</x:v>
      </x:c>
      <x:c r="AC395" s="25" t="n">
        <x:v>0</x:v>
      </x:c>
      <x:c r="AD395" s="25" t="n">
        <x:v>1</x:v>
      </x:c>
      <x:c r="AE395" s="25" t="n">
        <x:v>0</x:v>
      </x:c>
      <x:c r="AF395" s="25" t="n">
        <x:v>0</x:v>
      </x:c>
      <x:c r="AG395" s="25" t="n">
        <x:v>0</x:v>
      </x:c>
      <x:c r="AH395" s="25" t="n">
        <x:v>0</x:v>
      </x:c>
      <x:c r="AI395" s="25" t="n">
        <x:v>0</x:v>
      </x:c>
      <x:c r="AJ395" s="25" t="n">
        <x:v>0</x:v>
      </x:c>
      <x:c r="AK395" s="25" t="n">
        <x:v>0</x:v>
      </x:c>
    </x:row>
    <x:row r="396" spans="1:37">
      <x:c r="A396" s="30" t="n">
        <x:v>39.5</x:v>
      </x:c>
      <x:c r="B396" s="25" t="n">
        <x:v>0</x:v>
      </x:c>
      <x:c r="C396" s="25" t="n">
        <x:v>0</x:v>
      </x:c>
      <x:c r="D396" s="25" t="n">
        <x:v>0</x:v>
      </x:c>
      <x:c r="E396" s="25" t="n">
        <x:v>0</x:v>
      </x:c>
      <x:c r="F396" s="25" t="n">
        <x:v>0</x:v>
      </x:c>
      <x:c r="G396" s="25" t="n">
        <x:v>0</x:v>
      </x:c>
      <x:c r="H396" s="25" t="n">
        <x:v>0</x:v>
      </x:c>
      <x:c r="I396" s="25" t="n">
        <x:v>0</x:v>
      </x:c>
      <x:c r="J396" s="25" t="n">
        <x:v>0</x:v>
      </x:c>
      <x:c r="K396" s="25" t="n">
        <x:v>0</x:v>
      </x:c>
      <x:c r="L396" s="25" t="n">
        <x:v>0</x:v>
      </x:c>
      <x:c r="M396" s="25" t="n">
        <x:v>0</x:v>
      </x:c>
      <x:c r="N396" s="25" t="n">
        <x:v>0</x:v>
      </x:c>
      <x:c r="O396" s="25" t="n">
        <x:v>0</x:v>
      </x:c>
      <x:c r="P396" s="25" t="n">
        <x:v>0</x:v>
      </x:c>
      <x:c r="Q396" s="25" t="n">
        <x:v>0</x:v>
      </x:c>
      <x:c r="R396" s="25" t="n">
        <x:v>0</x:v>
      </x:c>
      <x:c r="S396" s="25" t="n">
        <x:v>0</x:v>
      </x:c>
      <x:c r="T396" s="25" t="n">
        <x:v>0</x:v>
      </x:c>
      <x:c r="U396" s="25" t="n">
        <x:v>0</x:v>
      </x:c>
      <x:c r="V396" s="25" t="n">
        <x:v>0</x:v>
      </x:c>
      <x:c r="W396" s="25" t="n">
        <x:v>0</x:v>
      </x:c>
      <x:c r="X396" s="25" t="n">
        <x:v>0</x:v>
      </x:c>
      <x:c r="Y396" s="25" t="n">
        <x:v>0</x:v>
      </x:c>
      <x:c r="Z396" s="25" t="n">
        <x:v>0</x:v>
      </x:c>
      <x:c r="AA396" s="25" t="n">
        <x:v>0</x:v>
      </x:c>
      <x:c r="AB396" s="25" t="n">
        <x:v>1</x:v>
      </x:c>
      <x:c r="AC396" s="25" t="n">
        <x:v>1</x:v>
      </x:c>
      <x:c r="AD396" s="25" t="n">
        <x:v>1</x:v>
      </x:c>
      <x:c r="AE396" s="25" t="n">
        <x:v>0</x:v>
      </x:c>
      <x:c r="AF396" s="25" t="n">
        <x:v>0</x:v>
      </x:c>
      <x:c r="AG396" s="25" t="n">
        <x:v>0</x:v>
      </x:c>
      <x:c r="AH396" s="25" t="n">
        <x:v>0</x:v>
      </x:c>
      <x:c r="AI396" s="25" t="n">
        <x:v>0</x:v>
      </x:c>
      <x:c r="AJ396" s="25" t="n">
        <x:v>0</x:v>
      </x:c>
      <x:c r="AK396" s="25" t="n">
        <x:v>0</x:v>
      </x:c>
    </x:row>
    <x:row r="397" spans="1:37">
      <x:c r="A397" s="30" t="n">
        <x:v>39.6</x:v>
      </x:c>
      <x:c r="B397" s="25" t="n">
        <x:v>0</x:v>
      </x:c>
      <x:c r="C397" s="25" t="n">
        <x:v>0</x:v>
      </x:c>
      <x:c r="D397" s="25" t="n">
        <x:v>0</x:v>
      </x:c>
      <x:c r="E397" s="25" t="n">
        <x:v>0</x:v>
      </x:c>
      <x:c r="F397" s="25" t="n">
        <x:v>0</x:v>
      </x:c>
      <x:c r="G397" s="25" t="n">
        <x:v>0</x:v>
      </x:c>
      <x:c r="H397" s="25" t="n">
        <x:v>0</x:v>
      </x:c>
      <x:c r="I397" s="25" t="n">
        <x:v>0</x:v>
      </x:c>
      <x:c r="J397" s="25" t="n">
        <x:v>0</x:v>
      </x:c>
      <x:c r="K397" s="25" t="n">
        <x:v>0</x:v>
      </x:c>
      <x:c r="L397" s="25" t="n">
        <x:v>0</x:v>
      </x:c>
      <x:c r="M397" s="25" t="n">
        <x:v>0</x:v>
      </x:c>
      <x:c r="N397" s="25" t="n">
        <x:v>0</x:v>
      </x:c>
      <x:c r="O397" s="25" t="n">
        <x:v>0</x:v>
      </x:c>
      <x:c r="P397" s="25" t="n">
        <x:v>0</x:v>
      </x:c>
      <x:c r="Q397" s="25" t="n">
        <x:v>0</x:v>
      </x:c>
      <x:c r="R397" s="25" t="n">
        <x:v>0</x:v>
      </x:c>
      <x:c r="S397" s="25" t="n">
        <x:v>0</x:v>
      </x:c>
      <x:c r="T397" s="25" t="n">
        <x:v>0</x:v>
      </x:c>
      <x:c r="U397" s="25" t="n">
        <x:v>0</x:v>
      </x:c>
      <x:c r="V397" s="25" t="n">
        <x:v>0</x:v>
      </x:c>
      <x:c r="W397" s="25" t="n">
        <x:v>0</x:v>
      </x:c>
      <x:c r="X397" s="25" t="n">
        <x:v>0</x:v>
      </x:c>
      <x:c r="Y397" s="25" t="n">
        <x:v>0</x:v>
      </x:c>
      <x:c r="Z397" s="25" t="n">
        <x:v>0</x:v>
      </x:c>
      <x:c r="AA397" s="25" t="n">
        <x:v>0</x:v>
      </x:c>
      <x:c r="AB397" s="25" t="n">
        <x:v>0</x:v>
      </x:c>
      <x:c r="AC397" s="25" t="n">
        <x:v>0</x:v>
      </x:c>
      <x:c r="AD397" s="25" t="n">
        <x:v>0</x:v>
      </x:c>
      <x:c r="AE397" s="25" t="n">
        <x:v>0</x:v>
      </x:c>
      <x:c r="AF397" s="25" t="n">
        <x:v>0</x:v>
      </x:c>
      <x:c r="AG397" s="25" t="n">
        <x:v>0</x:v>
      </x:c>
      <x:c r="AH397" s="25" t="n">
        <x:v>0</x:v>
      </x:c>
      <x:c r="AI397" s="25" t="n">
        <x:v>0</x:v>
      </x:c>
      <x:c r="AJ397" s="25" t="n">
        <x:v>0</x:v>
      </x:c>
      <x:c r="AK397" s="25" t="n">
        <x:v>0</x:v>
      </x:c>
    </x:row>
    <x:row r="398" spans="1:37">
      <x:c r="A398" s="30" t="n">
        <x:v>39.7</x:v>
      </x:c>
      <x:c r="B398" s="25" t="n">
        <x:v>0</x:v>
      </x:c>
      <x:c r="C398" s="25" t="n">
        <x:v>0</x:v>
      </x:c>
      <x:c r="D398" s="25" t="n">
        <x:v>0</x:v>
      </x:c>
      <x:c r="E398" s="25" t="n">
        <x:v>0</x:v>
      </x:c>
      <x:c r="F398" s="25" t="n">
        <x:v>0</x:v>
      </x:c>
      <x:c r="G398" s="25" t="n">
        <x:v>0</x:v>
      </x:c>
      <x:c r="H398" s="25" t="n">
        <x:v>0</x:v>
      </x:c>
      <x:c r="I398" s="25" t="n">
        <x:v>0</x:v>
      </x:c>
      <x:c r="J398" s="25" t="n">
        <x:v>0</x:v>
      </x:c>
      <x:c r="K398" s="25" t="n">
        <x:v>0</x:v>
      </x:c>
      <x:c r="L398" s="25" t="n">
        <x:v>0</x:v>
      </x:c>
      <x:c r="M398" s="25" t="n">
        <x:v>0</x:v>
      </x:c>
      <x:c r="N398" s="25" t="n">
        <x:v>0</x:v>
      </x:c>
      <x:c r="O398" s="25" t="n">
        <x:v>0</x:v>
      </x:c>
      <x:c r="P398" s="25" t="n">
        <x:v>0</x:v>
      </x:c>
      <x:c r="Q398" s="25" t="n">
        <x:v>0</x:v>
      </x:c>
      <x:c r="R398" s="25" t="n">
        <x:v>0</x:v>
      </x:c>
      <x:c r="S398" s="25" t="n">
        <x:v>0</x:v>
      </x:c>
      <x:c r="T398" s="25" t="n">
        <x:v>0</x:v>
      </x:c>
      <x:c r="U398" s="25" t="n">
        <x:v>0</x:v>
      </x:c>
      <x:c r="V398" s="25" t="n">
        <x:v>0</x:v>
      </x:c>
      <x:c r="W398" s="25" t="n">
        <x:v>0</x:v>
      </x:c>
      <x:c r="X398" s="25" t="n">
        <x:v>0</x:v>
      </x:c>
      <x:c r="Y398" s="25" t="n">
        <x:v>0</x:v>
      </x:c>
      <x:c r="Z398" s="25" t="n">
        <x:v>0</x:v>
      </x:c>
      <x:c r="AA398" s="25" t="n">
        <x:v>0</x:v>
      </x:c>
      <x:c r="AB398" s="25" t="n">
        <x:v>0</x:v>
      </x:c>
      <x:c r="AC398" s="25" t="n">
        <x:v>0</x:v>
      </x:c>
      <x:c r="AD398" s="25" t="n">
        <x:v>0</x:v>
      </x:c>
      <x:c r="AE398" s="25" t="n">
        <x:v>0</x:v>
      </x:c>
      <x:c r="AF398" s="25" t="n">
        <x:v>0</x:v>
      </x:c>
      <x:c r="AG398" s="25" t="n">
        <x:v>0</x:v>
      </x:c>
      <x:c r="AH398" s="25" t="n">
        <x:v>0</x:v>
      </x:c>
      <x:c r="AI398" s="25" t="n">
        <x:v>0</x:v>
      </x:c>
      <x:c r="AJ398" s="25" t="n">
        <x:v>0</x:v>
      </x:c>
      <x:c r="AK398" s="25" t="n">
        <x:v>0</x:v>
      </x:c>
    </x:row>
    <x:row r="399" spans="1:37">
      <x:c r="A399" s="30" t="n">
        <x:v>39.8</x:v>
      </x:c>
      <x:c r="B399" s="25" t="n">
        <x:v>0</x:v>
      </x:c>
      <x:c r="C399" s="25" t="n">
        <x:v>0</x:v>
      </x:c>
      <x:c r="D399" s="25" t="n">
        <x:v>0</x:v>
      </x:c>
      <x:c r="E399" s="25" t="n">
        <x:v>0</x:v>
      </x:c>
      <x:c r="F399" s="25" t="n">
        <x:v>0</x:v>
      </x:c>
      <x:c r="G399" s="25" t="n">
        <x:v>0</x:v>
      </x:c>
      <x:c r="H399" s="25" t="n">
        <x:v>0</x:v>
      </x:c>
      <x:c r="I399" s="25" t="n">
        <x:v>0</x:v>
      </x:c>
      <x:c r="J399" s="25" t="n">
        <x:v>0</x:v>
      </x:c>
      <x:c r="K399" s="25" t="n">
        <x:v>0</x:v>
      </x:c>
      <x:c r="L399" s="25" t="n">
        <x:v>0</x:v>
      </x:c>
      <x:c r="M399" s="25" t="n">
        <x:v>0</x:v>
      </x:c>
      <x:c r="N399" s="25" t="n">
        <x:v>0</x:v>
      </x:c>
      <x:c r="O399" s="25" t="n">
        <x:v>0</x:v>
      </x:c>
      <x:c r="P399" s="25" t="n">
        <x:v>0</x:v>
      </x:c>
      <x:c r="Q399" s="25" t="n">
        <x:v>0</x:v>
      </x:c>
      <x:c r="R399" s="25" t="n">
        <x:v>0</x:v>
      </x:c>
      <x:c r="S399" s="25" t="n">
        <x:v>0</x:v>
      </x:c>
      <x:c r="T399" s="25" t="n">
        <x:v>0</x:v>
      </x:c>
      <x:c r="U399" s="25" t="n">
        <x:v>0</x:v>
      </x:c>
      <x:c r="V399" s="25" t="n">
        <x:v>0</x:v>
      </x:c>
      <x:c r="W399" s="25" t="n">
        <x:v>0</x:v>
      </x:c>
      <x:c r="X399" s="25" t="n">
        <x:v>0</x:v>
      </x:c>
      <x:c r="Y399" s="25" t="n">
        <x:v>0</x:v>
      </x:c>
      <x:c r="Z399" s="25" t="n">
        <x:v>0</x:v>
      </x:c>
      <x:c r="AA399" s="25" t="n">
        <x:v>0</x:v>
      </x:c>
      <x:c r="AB399" s="25" t="n">
        <x:v>0</x:v>
      </x:c>
      <x:c r="AC399" s="25" t="n">
        <x:v>1</x:v>
      </x:c>
      <x:c r="AD399" s="25" t="n">
        <x:v>0</x:v>
      </x:c>
      <x:c r="AE399" s="25" t="n">
        <x:v>0</x:v>
      </x:c>
      <x:c r="AF399" s="25" t="n">
        <x:v>0</x:v>
      </x:c>
      <x:c r="AG399" s="25" t="n">
        <x:v>1</x:v>
      </x:c>
      <x:c r="AH399" s="25" t="n">
        <x:v>0</x:v>
      </x:c>
      <x:c r="AI399" s="25" t="n">
        <x:v>0</x:v>
      </x:c>
      <x:c r="AJ399" s="25" t="n">
        <x:v>0</x:v>
      </x:c>
      <x:c r="AK399" s="25" t="n">
        <x:v>0</x:v>
      </x:c>
    </x:row>
    <x:row r="400" spans="1:37">
      <x:c r="A400" s="30" t="n">
        <x:v>39.9</x:v>
      </x:c>
      <x:c r="B400" s="25" t="n">
        <x:v>0</x:v>
      </x:c>
      <x:c r="C400" s="25" t="n">
        <x:v>0</x:v>
      </x:c>
      <x:c r="D400" s="25" t="n">
        <x:v>0</x:v>
      </x:c>
      <x:c r="E400" s="25" t="n">
        <x:v>0</x:v>
      </x:c>
      <x:c r="F400" s="25" t="n">
        <x:v>0</x:v>
      </x:c>
      <x:c r="G400" s="25" t="n">
        <x:v>0</x:v>
      </x:c>
      <x:c r="H400" s="25" t="n">
        <x:v>0</x:v>
      </x:c>
      <x:c r="I400" s="25" t="n">
        <x:v>0</x:v>
      </x:c>
      <x:c r="J400" s="25" t="n">
        <x:v>0</x:v>
      </x:c>
      <x:c r="K400" s="25" t="n">
        <x:v>0</x:v>
      </x:c>
      <x:c r="L400" s="25" t="n">
        <x:v>0</x:v>
      </x:c>
      <x:c r="M400" s="25" t="n">
        <x:v>0</x:v>
      </x:c>
      <x:c r="N400" s="25" t="n">
        <x:v>0</x:v>
      </x:c>
      <x:c r="O400" s="25" t="n">
        <x:v>0</x:v>
      </x:c>
      <x:c r="P400" s="25" t="n">
        <x:v>0</x:v>
      </x:c>
      <x:c r="Q400" s="25" t="n">
        <x:v>0</x:v>
      </x:c>
      <x:c r="R400" s="25" t="n">
        <x:v>0</x:v>
      </x:c>
      <x:c r="S400" s="25" t="n">
        <x:v>0</x:v>
      </x:c>
      <x:c r="T400" s="25" t="n">
        <x:v>0</x:v>
      </x:c>
      <x:c r="U400" s="25" t="n">
        <x:v>0</x:v>
      </x:c>
      <x:c r="V400" s="25" t="n">
        <x:v>0</x:v>
      </x:c>
      <x:c r="W400" s="25" t="n">
        <x:v>0</x:v>
      </x:c>
      <x:c r="X400" s="25" t="n">
        <x:v>0</x:v>
      </x:c>
      <x:c r="Y400" s="25" t="n">
        <x:v>0</x:v>
      </x:c>
      <x:c r="Z400" s="25" t="n">
        <x:v>0</x:v>
      </x:c>
      <x:c r="AA400" s="25" t="n">
        <x:v>0</x:v>
      </x:c>
      <x:c r="AB400" s="25" t="n">
        <x:v>0</x:v>
      </x:c>
      <x:c r="AC400" s="25" t="n">
        <x:v>0</x:v>
      </x:c>
      <x:c r="AD400" s="25" t="n">
        <x:v>0</x:v>
      </x:c>
      <x:c r="AE400" s="25" t="n">
        <x:v>0</x:v>
      </x:c>
      <x:c r="AF400" s="25" t="n">
        <x:v>0</x:v>
      </x:c>
      <x:c r="AG400" s="25" t="n">
        <x:v>1</x:v>
      </x:c>
      <x:c r="AH400" s="25" t="n">
        <x:v>0</x:v>
      </x:c>
      <x:c r="AI400" s="25" t="n">
        <x:v>0</x:v>
      </x:c>
      <x:c r="AJ400" s="25" t="n">
        <x:v>0</x:v>
      </x:c>
      <x:c r="AK400" s="25" t="n">
        <x:v>0</x:v>
      </x:c>
    </x:row>
    <x:row r="401" spans="1:37">
      <x:c r="A401" s="30" t="n">
        <x:v>40</x:v>
      </x:c>
      <x:c r="B401" s="25" t="n">
        <x:v>0</x:v>
      </x:c>
      <x:c r="C401" s="25" t="n">
        <x:v>0</x:v>
      </x:c>
      <x:c r="D401" s="25" t="n">
        <x:v>0</x:v>
      </x:c>
      <x:c r="E401" s="25" t="n">
        <x:v>0</x:v>
      </x:c>
      <x:c r="F401" s="25" t="n">
        <x:v>0</x:v>
      </x:c>
      <x:c r="G401" s="25" t="n">
        <x:v>0</x:v>
      </x:c>
      <x:c r="H401" s="25" t="n">
        <x:v>0</x:v>
      </x:c>
      <x:c r="I401" s="25" t="n">
        <x:v>0</x:v>
      </x:c>
      <x:c r="J401" s="25" t="n">
        <x:v>0</x:v>
      </x:c>
      <x:c r="K401" s="25" t="n">
        <x:v>0</x:v>
      </x:c>
      <x:c r="L401" s="25" t="n">
        <x:v>0</x:v>
      </x:c>
      <x:c r="M401" s="25" t="n">
        <x:v>0</x:v>
      </x:c>
      <x:c r="N401" s="25" t="n">
        <x:v>0</x:v>
      </x:c>
      <x:c r="O401" s="25" t="n">
        <x:v>0</x:v>
      </x:c>
      <x:c r="P401" s="25" t="n">
        <x:v>0</x:v>
      </x:c>
      <x:c r="Q401" s="25" t="n">
        <x:v>0</x:v>
      </x:c>
      <x:c r="R401" s="25" t="n">
        <x:v>0</x:v>
      </x:c>
      <x:c r="S401" s="25" t="n">
        <x:v>0</x:v>
      </x:c>
      <x:c r="T401" s="25" t="n">
        <x:v>0</x:v>
      </x:c>
      <x:c r="U401" s="25" t="n">
        <x:v>0</x:v>
      </x:c>
      <x:c r="V401" s="25" t="n">
        <x:v>0</x:v>
      </x:c>
      <x:c r="W401" s="25" t="n">
        <x:v>0</x:v>
      </x:c>
      <x:c r="X401" s="25" t="n">
        <x:v>0</x:v>
      </x:c>
      <x:c r="Y401" s="25" t="n">
        <x:v>0</x:v>
      </x:c>
      <x:c r="Z401" s="25" t="n">
        <x:v>0</x:v>
      </x:c>
      <x:c r="AA401" s="25" t="n">
        <x:v>0</x:v>
      </x:c>
      <x:c r="AB401" s="25" t="n">
        <x:v>0</x:v>
      </x:c>
      <x:c r="AC401" s="25" t="n">
        <x:v>0</x:v>
      </x:c>
      <x:c r="AD401" s="25" t="n">
        <x:v>1</x:v>
      </x:c>
      <x:c r="AE401" s="25" t="n">
        <x:v>0</x:v>
      </x:c>
      <x:c r="AF401" s="25" t="n">
        <x:v>0</x:v>
      </x:c>
      <x:c r="AG401" s="25" t="n">
        <x:v>0</x:v>
      </x:c>
      <x:c r="AH401" s="25" t="n">
        <x:v>0</x:v>
      </x:c>
      <x:c r="AI401" s="25" t="n">
        <x:v>0</x:v>
      </x:c>
      <x:c r="AJ401" s="25" t="n">
        <x:v>0</x:v>
      </x:c>
      <x:c r="AK401" s="25" t="n">
        <x:v>0</x:v>
      </x:c>
    </x:row>
    <x:row r="402" spans="1:37">
      <x:c r="A402" s="30" t="n">
        <x:v>40.1</x:v>
      </x:c>
      <x:c r="B402" s="25" t="n">
        <x:v>0</x:v>
      </x:c>
      <x:c r="C402" s="25" t="n">
        <x:v>0</x:v>
      </x:c>
      <x:c r="D402" s="25" t="n">
        <x:v>0</x:v>
      </x:c>
      <x:c r="E402" s="25" t="n">
        <x:v>0</x:v>
      </x:c>
      <x:c r="F402" s="25" t="n">
        <x:v>0</x:v>
      </x:c>
      <x:c r="G402" s="25" t="n">
        <x:v>0</x:v>
      </x:c>
      <x:c r="H402" s="25" t="n">
        <x:v>0</x:v>
      </x:c>
      <x:c r="I402" s="25" t="n">
        <x:v>0</x:v>
      </x:c>
      <x:c r="J402" s="25" t="n">
        <x:v>0</x:v>
      </x:c>
      <x:c r="K402" s="25" t="n">
        <x:v>0</x:v>
      </x:c>
      <x:c r="L402" s="25" t="n">
        <x:v>0</x:v>
      </x:c>
      <x:c r="M402" s="25" t="n">
        <x:v>0</x:v>
      </x:c>
      <x:c r="N402" s="25" t="n">
        <x:v>0</x:v>
      </x:c>
      <x:c r="O402" s="25" t="n">
        <x:v>0</x:v>
      </x:c>
      <x:c r="P402" s="25" t="n">
        <x:v>0</x:v>
      </x:c>
      <x:c r="Q402" s="25" t="n">
        <x:v>0</x:v>
      </x:c>
      <x:c r="R402" s="25" t="n">
        <x:v>0</x:v>
      </x:c>
      <x:c r="S402" s="25" t="n">
        <x:v>0</x:v>
      </x:c>
      <x:c r="T402" s="25" t="n">
        <x:v>0</x:v>
      </x:c>
      <x:c r="U402" s="25" t="n">
        <x:v>0</x:v>
      </x:c>
      <x:c r="V402" s="25" t="n">
        <x:v>0</x:v>
      </x:c>
      <x:c r="W402" s="25" t="n">
        <x:v>0</x:v>
      </x:c>
      <x:c r="X402" s="25" t="n">
        <x:v>0</x:v>
      </x:c>
      <x:c r="Y402" s="25" t="n">
        <x:v>0</x:v>
      </x:c>
      <x:c r="Z402" s="25" t="n">
        <x:v>0</x:v>
      </x:c>
      <x:c r="AA402" s="25" t="n">
        <x:v>0</x:v>
      </x:c>
      <x:c r="AB402" s="25" t="n">
        <x:v>0</x:v>
      </x:c>
      <x:c r="AC402" s="25" t="n">
        <x:v>0</x:v>
      </x:c>
      <x:c r="AD402" s="25" t="n">
        <x:v>0</x:v>
      </x:c>
      <x:c r="AE402" s="25" t="n">
        <x:v>0</x:v>
      </x:c>
      <x:c r="AF402" s="25" t="n">
        <x:v>1</x:v>
      </x:c>
      <x:c r="AG402" s="25" t="n">
        <x:v>0</x:v>
      </x:c>
      <x:c r="AH402" s="25" t="n">
        <x:v>0</x:v>
      </x:c>
      <x:c r="AI402" s="25" t="n">
        <x:v>0</x:v>
      </x:c>
      <x:c r="AJ402" s="25" t="n">
        <x:v>0</x:v>
      </x:c>
      <x:c r="AK402" s="25" t="n">
        <x:v>0</x:v>
      </x:c>
    </x:row>
    <x:row r="403" spans="1:37">
      <x:c r="A403" s="30" t="n">
        <x:v>40.2</x:v>
      </x:c>
      <x:c r="B403" s="25" t="n">
        <x:v>0</x:v>
      </x:c>
      <x:c r="C403" s="25" t="n">
        <x:v>0</x:v>
      </x:c>
      <x:c r="D403" s="25" t="n">
        <x:v>0</x:v>
      </x:c>
      <x:c r="E403" s="25" t="n">
        <x:v>0</x:v>
      </x:c>
      <x:c r="F403" s="25" t="n">
        <x:v>0</x:v>
      </x:c>
      <x:c r="G403" s="25" t="n">
        <x:v>0</x:v>
      </x:c>
      <x:c r="H403" s="25" t="n">
        <x:v>0</x:v>
      </x:c>
      <x:c r="I403" s="25" t="n">
        <x:v>0</x:v>
      </x:c>
      <x:c r="J403" s="25" t="n">
        <x:v>0</x:v>
      </x:c>
      <x:c r="K403" s="25" t="n">
        <x:v>0</x:v>
      </x:c>
      <x:c r="L403" s="25" t="n">
        <x:v>0</x:v>
      </x:c>
      <x:c r="M403" s="25" t="n">
        <x:v>0</x:v>
      </x:c>
      <x:c r="N403" s="25" t="n">
        <x:v>0</x:v>
      </x:c>
      <x:c r="O403" s="25" t="n">
        <x:v>0</x:v>
      </x:c>
      <x:c r="P403" s="25" t="n">
        <x:v>0</x:v>
      </x:c>
      <x:c r="Q403" s="25" t="n">
        <x:v>0</x:v>
      </x:c>
      <x:c r="R403" s="25" t="n">
        <x:v>0</x:v>
      </x:c>
      <x:c r="S403" s="25" t="n">
        <x:v>0</x:v>
      </x:c>
      <x:c r="T403" s="25" t="n">
        <x:v>0</x:v>
      </x:c>
      <x:c r="U403" s="25" t="n">
        <x:v>0</x:v>
      </x:c>
      <x:c r="V403" s="25" t="n">
        <x:v>0</x:v>
      </x:c>
      <x:c r="W403" s="25" t="n">
        <x:v>0</x:v>
      </x:c>
      <x:c r="X403" s="25" t="n">
        <x:v>0</x:v>
      </x:c>
      <x:c r="Y403" s="25" t="n">
        <x:v>0</x:v>
      </x:c>
      <x:c r="Z403" s="25" t="n">
        <x:v>0</x:v>
      </x:c>
      <x:c r="AA403" s="25" t="n">
        <x:v>0</x:v>
      </x:c>
      <x:c r="AB403" s="25" t="n">
        <x:v>0</x:v>
      </x:c>
      <x:c r="AC403" s="25" t="n">
        <x:v>2</x:v>
      </x:c>
      <x:c r="AD403" s="25" t="n">
        <x:v>0</x:v>
      </x:c>
      <x:c r="AE403" s="25" t="n">
        <x:v>0</x:v>
      </x:c>
      <x:c r="AF403" s="25" t="n">
        <x:v>0</x:v>
      </x:c>
      <x:c r="AG403" s="25" t="n">
        <x:v>0</x:v>
      </x:c>
      <x:c r="AH403" s="25" t="n">
        <x:v>0</x:v>
      </x:c>
      <x:c r="AI403" s="25" t="n">
        <x:v>0</x:v>
      </x:c>
      <x:c r="AJ403" s="25" t="n">
        <x:v>0</x:v>
      </x:c>
      <x:c r="AK403" s="25" t="n">
        <x:v>0</x:v>
      </x:c>
    </x:row>
    <x:row r="404" spans="1:37">
      <x:c r="A404" s="30" t="n">
        <x:v>40.3</x:v>
      </x:c>
      <x:c r="B404" s="25" t="n">
        <x:v>0</x:v>
      </x:c>
      <x:c r="C404" s="25" t="n">
        <x:v>0</x:v>
      </x:c>
      <x:c r="D404" s="25" t="n">
        <x:v>0</x:v>
      </x:c>
      <x:c r="E404" s="25" t="n">
        <x:v>0</x:v>
      </x:c>
      <x:c r="F404" s="25" t="n">
        <x:v>0</x:v>
      </x:c>
      <x:c r="G404" s="25" t="n">
        <x:v>0</x:v>
      </x:c>
      <x:c r="H404" s="25" t="n">
        <x:v>0</x:v>
      </x:c>
      <x:c r="I404" s="25" t="n">
        <x:v>0</x:v>
      </x:c>
      <x:c r="J404" s="25" t="n">
        <x:v>0</x:v>
      </x:c>
      <x:c r="K404" s="25" t="n">
        <x:v>0</x:v>
      </x:c>
      <x:c r="L404" s="25" t="n">
        <x:v>0</x:v>
      </x:c>
      <x:c r="M404" s="25" t="n">
        <x:v>0</x:v>
      </x:c>
      <x:c r="N404" s="25" t="n">
        <x:v>0</x:v>
      </x:c>
      <x:c r="O404" s="25" t="n">
        <x:v>0</x:v>
      </x:c>
      <x:c r="P404" s="25" t="n">
        <x:v>0</x:v>
      </x:c>
      <x:c r="Q404" s="25" t="n">
        <x:v>0</x:v>
      </x:c>
      <x:c r="R404" s="25" t="n">
        <x:v>0</x:v>
      </x:c>
      <x:c r="S404" s="25" t="n">
        <x:v>0</x:v>
      </x:c>
      <x:c r="T404" s="25" t="n">
        <x:v>0</x:v>
      </x:c>
      <x:c r="U404" s="25" t="n">
        <x:v>0</x:v>
      </x:c>
      <x:c r="V404" s="25" t="n">
        <x:v>0</x:v>
      </x:c>
      <x:c r="W404" s="25" t="n">
        <x:v>0</x:v>
      </x:c>
      <x:c r="X404" s="25" t="n">
        <x:v>0</x:v>
      </x:c>
      <x:c r="Y404" s="25" t="n">
        <x:v>0</x:v>
      </x:c>
      <x:c r="Z404" s="25" t="n">
        <x:v>0</x:v>
      </x:c>
      <x:c r="AA404" s="25" t="n">
        <x:v>0</x:v>
      </x:c>
      <x:c r="AB404" s="25" t="n">
        <x:v>0</x:v>
      </x:c>
      <x:c r="AC404" s="25" t="n">
        <x:v>0</x:v>
      </x:c>
      <x:c r="AD404" s="25" t="n">
        <x:v>1</x:v>
      </x:c>
      <x:c r="AE404" s="25" t="n">
        <x:v>0</x:v>
      </x:c>
      <x:c r="AF404" s="25" t="n">
        <x:v>0</x:v>
      </x:c>
      <x:c r="AG404" s="25" t="n">
        <x:v>0</x:v>
      </x:c>
      <x:c r="AH404" s="25" t="n">
        <x:v>0</x:v>
      </x:c>
      <x:c r="AI404" s="25" t="n">
        <x:v>0</x:v>
      </x:c>
      <x:c r="AJ404" s="25" t="n">
        <x:v>0</x:v>
      </x:c>
      <x:c r="AK404" s="25" t="n">
        <x:v>0</x:v>
      </x:c>
    </x:row>
    <x:row r="405" spans="1:37">
      <x:c r="A405" s="30" t="n">
        <x:v>40.4</x:v>
      </x:c>
      <x:c r="B405" s="25" t="n">
        <x:v>0</x:v>
      </x:c>
      <x:c r="C405" s="25" t="n">
        <x:v>0</x:v>
      </x:c>
      <x:c r="D405" s="25" t="n">
        <x:v>0</x:v>
      </x:c>
      <x:c r="E405" s="25" t="n">
        <x:v>0</x:v>
      </x:c>
      <x:c r="F405" s="25" t="n">
        <x:v>0</x:v>
      </x:c>
      <x:c r="G405" s="25" t="n">
        <x:v>0</x:v>
      </x:c>
      <x:c r="H405" s="25" t="n">
        <x:v>0</x:v>
      </x:c>
      <x:c r="I405" s="25" t="n">
        <x:v>0</x:v>
      </x:c>
      <x:c r="J405" s="25" t="n">
        <x:v>0</x:v>
      </x:c>
      <x:c r="K405" s="25" t="n">
        <x:v>0</x:v>
      </x:c>
      <x:c r="L405" s="25" t="n">
        <x:v>0</x:v>
      </x:c>
      <x:c r="M405" s="25" t="n">
        <x:v>0</x:v>
      </x:c>
      <x:c r="N405" s="25" t="n">
        <x:v>0</x:v>
      </x:c>
      <x:c r="O405" s="25" t="n">
        <x:v>0</x:v>
      </x:c>
      <x:c r="P405" s="25" t="n">
        <x:v>0</x:v>
      </x:c>
      <x:c r="Q405" s="25" t="n">
        <x:v>0</x:v>
      </x:c>
      <x:c r="R405" s="25" t="n">
        <x:v>0</x:v>
      </x:c>
      <x:c r="S405" s="25" t="n">
        <x:v>0</x:v>
      </x:c>
      <x:c r="T405" s="25" t="n">
        <x:v>0</x:v>
      </x:c>
      <x:c r="U405" s="25" t="n">
        <x:v>0</x:v>
      </x:c>
      <x:c r="V405" s="25" t="n">
        <x:v>0</x:v>
      </x:c>
      <x:c r="W405" s="25" t="n">
        <x:v>0</x:v>
      </x:c>
      <x:c r="X405" s="25" t="n">
        <x:v>0</x:v>
      </x:c>
      <x:c r="Y405" s="25" t="n">
        <x:v>0</x:v>
      </x:c>
      <x:c r="Z405" s="25" t="n">
        <x:v>0</x:v>
      </x:c>
      <x:c r="AA405" s="25" t="n">
        <x:v>0</x:v>
      </x:c>
      <x:c r="AB405" s="25" t="n">
        <x:v>0</x:v>
      </x:c>
      <x:c r="AC405" s="25" t="n">
        <x:v>0</x:v>
      </x:c>
      <x:c r="AD405" s="25" t="n">
        <x:v>1</x:v>
      </x:c>
      <x:c r="AE405" s="25" t="n">
        <x:v>1</x:v>
      </x:c>
      <x:c r="AF405" s="25" t="n">
        <x:v>0</x:v>
      </x:c>
      <x:c r="AG405" s="25" t="n">
        <x:v>1</x:v>
      </x:c>
      <x:c r="AH405" s="25" t="n">
        <x:v>0</x:v>
      </x:c>
      <x:c r="AI405" s="25" t="n">
        <x:v>0</x:v>
      </x:c>
      <x:c r="AJ405" s="25" t="n">
        <x:v>0</x:v>
      </x:c>
      <x:c r="AK405" s="25" t="n">
        <x:v>0</x:v>
      </x:c>
    </x:row>
    <x:row r="406" spans="1:37">
      <x:c r="A406" s="30" t="n">
        <x:v>40.5</x:v>
      </x:c>
      <x:c r="B406" s="25" t="n">
        <x:v>0</x:v>
      </x:c>
      <x:c r="C406" s="25" t="n">
        <x:v>0</x:v>
      </x:c>
      <x:c r="D406" s="25" t="n">
        <x:v>0</x:v>
      </x:c>
      <x:c r="E406" s="25" t="n">
        <x:v>0</x:v>
      </x:c>
      <x:c r="F406" s="25" t="n">
        <x:v>0</x:v>
      </x:c>
      <x:c r="G406" s="25" t="n">
        <x:v>0</x:v>
      </x:c>
      <x:c r="H406" s="25" t="n">
        <x:v>0</x:v>
      </x:c>
      <x:c r="I406" s="25" t="n">
        <x:v>0</x:v>
      </x:c>
      <x:c r="J406" s="25" t="n">
        <x:v>0</x:v>
      </x:c>
      <x:c r="K406" s="25" t="n">
        <x:v>0</x:v>
      </x:c>
      <x:c r="L406" s="25" t="n">
        <x:v>0</x:v>
      </x:c>
      <x:c r="M406" s="25" t="n">
        <x:v>0</x:v>
      </x:c>
      <x:c r="N406" s="25" t="n">
        <x:v>0</x:v>
      </x:c>
      <x:c r="O406" s="25" t="n">
        <x:v>0</x:v>
      </x:c>
      <x:c r="P406" s="25" t="n">
        <x:v>0</x:v>
      </x:c>
      <x:c r="Q406" s="25" t="n">
        <x:v>0</x:v>
      </x:c>
      <x:c r="R406" s="25" t="n">
        <x:v>0</x:v>
      </x:c>
      <x:c r="S406" s="25" t="n">
        <x:v>0</x:v>
      </x:c>
      <x:c r="T406" s="25" t="n">
        <x:v>0</x:v>
      </x:c>
      <x:c r="U406" s="25" t="n">
        <x:v>0</x:v>
      </x:c>
      <x:c r="V406" s="25" t="n">
        <x:v>0</x:v>
      </x:c>
      <x:c r="W406" s="25" t="n">
        <x:v>0</x:v>
      </x:c>
      <x:c r="X406" s="25" t="n">
        <x:v>0</x:v>
      </x:c>
      <x:c r="Y406" s="25" t="n">
        <x:v>0</x:v>
      </x:c>
      <x:c r="Z406" s="25" t="n">
        <x:v>0</x:v>
      </x:c>
      <x:c r="AA406" s="25" t="n">
        <x:v>0</x:v>
      </x:c>
      <x:c r="AB406" s="25" t="n">
        <x:v>0</x:v>
      </x:c>
      <x:c r="AC406" s="25" t="n">
        <x:v>0</x:v>
      </x:c>
      <x:c r="AD406" s="25" t="n">
        <x:v>1</x:v>
      </x:c>
      <x:c r="AE406" s="25" t="n">
        <x:v>0</x:v>
      </x:c>
      <x:c r="AF406" s="25" t="n">
        <x:v>0</x:v>
      </x:c>
      <x:c r="AG406" s="25" t="n">
        <x:v>0</x:v>
      </x:c>
      <x:c r="AH406" s="25" t="n">
        <x:v>0</x:v>
      </x:c>
      <x:c r="AI406" s="25" t="n">
        <x:v>0</x:v>
      </x:c>
      <x:c r="AJ406" s="25" t="n">
        <x:v>0</x:v>
      </x:c>
      <x:c r="AK406" s="25" t="n">
        <x:v>0</x:v>
      </x:c>
    </x:row>
    <x:row r="407" spans="1:37">
      <x:c r="A407" s="30" t="n">
        <x:v>40.6</x:v>
      </x:c>
      <x:c r="B407" s="25" t="n">
        <x:v>0</x:v>
      </x:c>
      <x:c r="C407" s="25" t="n">
        <x:v>0</x:v>
      </x:c>
      <x:c r="D407" s="25" t="n">
        <x:v>0</x:v>
      </x:c>
      <x:c r="E407" s="25" t="n">
        <x:v>0</x:v>
      </x:c>
      <x:c r="F407" s="25" t="n">
        <x:v>0</x:v>
      </x:c>
      <x:c r="G407" s="25" t="n">
        <x:v>0</x:v>
      </x:c>
      <x:c r="H407" s="25" t="n">
        <x:v>0</x:v>
      </x:c>
      <x:c r="I407" s="25" t="n">
        <x:v>0</x:v>
      </x:c>
      <x:c r="J407" s="25" t="n">
        <x:v>0</x:v>
      </x:c>
      <x:c r="K407" s="25" t="n">
        <x:v>0</x:v>
      </x:c>
      <x:c r="L407" s="25" t="n">
        <x:v>0</x:v>
      </x:c>
      <x:c r="M407" s="25" t="n">
        <x:v>0</x:v>
      </x:c>
      <x:c r="N407" s="25" t="n">
        <x:v>0</x:v>
      </x:c>
      <x:c r="O407" s="25" t="n">
        <x:v>0</x:v>
      </x:c>
      <x:c r="P407" s="25" t="n">
        <x:v>0</x:v>
      </x:c>
      <x:c r="Q407" s="25" t="n">
        <x:v>0</x:v>
      </x:c>
      <x:c r="R407" s="25" t="n">
        <x:v>0</x:v>
      </x:c>
      <x:c r="S407" s="25" t="n">
        <x:v>0</x:v>
      </x:c>
      <x:c r="T407" s="25" t="n">
        <x:v>0</x:v>
      </x:c>
      <x:c r="U407" s="25" t="n">
        <x:v>0</x:v>
      </x:c>
      <x:c r="V407" s="25" t="n">
        <x:v>0</x:v>
      </x:c>
      <x:c r="W407" s="25" t="n">
        <x:v>0</x:v>
      </x:c>
      <x:c r="X407" s="25" t="n">
        <x:v>0</x:v>
      </x:c>
      <x:c r="Y407" s="25" t="n">
        <x:v>0</x:v>
      </x:c>
      <x:c r="Z407" s="25" t="n">
        <x:v>0</x:v>
      </x:c>
      <x:c r="AA407" s="25" t="n">
        <x:v>0</x:v>
      </x:c>
      <x:c r="AB407" s="25" t="n">
        <x:v>0</x:v>
      </x:c>
      <x:c r="AC407" s="25" t="n">
        <x:v>0</x:v>
      </x:c>
      <x:c r="AD407" s="25" t="n">
        <x:v>1</x:v>
      </x:c>
      <x:c r="AE407" s="25" t="n">
        <x:v>0</x:v>
      </x:c>
      <x:c r="AF407" s="25" t="n">
        <x:v>0</x:v>
      </x:c>
      <x:c r="AG407" s="25" t="n">
        <x:v>0</x:v>
      </x:c>
      <x:c r="AH407" s="25" t="n">
        <x:v>0</x:v>
      </x:c>
      <x:c r="AI407" s="25" t="n">
        <x:v>0</x:v>
      </x:c>
      <x:c r="AJ407" s="25" t="n">
        <x:v>0</x:v>
      </x:c>
      <x:c r="AK407" s="25" t="n">
        <x:v>0</x:v>
      </x:c>
    </x:row>
    <x:row r="408" spans="1:37">
      <x:c r="A408" s="30" t="n">
        <x:v>40.7</x:v>
      </x:c>
      <x:c r="B408" s="25" t="n">
        <x:v>0</x:v>
      </x:c>
      <x:c r="C408" s="25" t="n">
        <x:v>0</x:v>
      </x:c>
      <x:c r="D408" s="25" t="n">
        <x:v>0</x:v>
      </x:c>
      <x:c r="E408" s="25" t="n">
        <x:v>0</x:v>
      </x:c>
      <x:c r="F408" s="25" t="n">
        <x:v>0</x:v>
      </x:c>
      <x:c r="G408" s="25" t="n">
        <x:v>0</x:v>
      </x:c>
      <x:c r="H408" s="25" t="n">
        <x:v>0</x:v>
      </x:c>
      <x:c r="I408" s="25" t="n">
        <x:v>0</x:v>
      </x:c>
      <x:c r="J408" s="25" t="n">
        <x:v>0</x:v>
      </x:c>
      <x:c r="K408" s="25" t="n">
        <x:v>0</x:v>
      </x:c>
      <x:c r="L408" s="25" t="n">
        <x:v>0</x:v>
      </x:c>
      <x:c r="M408" s="25" t="n">
        <x:v>0</x:v>
      </x:c>
      <x:c r="N408" s="25" t="n">
        <x:v>0</x:v>
      </x:c>
      <x:c r="O408" s="25" t="n">
        <x:v>0</x:v>
      </x:c>
      <x:c r="P408" s="25" t="n">
        <x:v>0</x:v>
      </x:c>
      <x:c r="Q408" s="25" t="n">
        <x:v>0</x:v>
      </x:c>
      <x:c r="R408" s="25" t="n">
        <x:v>0</x:v>
      </x:c>
      <x:c r="S408" s="25" t="n">
        <x:v>0</x:v>
      </x:c>
      <x:c r="T408" s="25" t="n">
        <x:v>0</x:v>
      </x:c>
      <x:c r="U408" s="25" t="n">
        <x:v>0</x:v>
      </x:c>
      <x:c r="V408" s="25" t="n">
        <x:v>0</x:v>
      </x:c>
      <x:c r="W408" s="25" t="n">
        <x:v>0</x:v>
      </x:c>
      <x:c r="X408" s="25" t="n">
        <x:v>0</x:v>
      </x:c>
      <x:c r="Y408" s="25" t="n">
        <x:v>0</x:v>
      </x:c>
      <x:c r="Z408" s="25" t="n">
        <x:v>0</x:v>
      </x:c>
      <x:c r="AA408" s="25" t="n">
        <x:v>0</x:v>
      </x:c>
      <x:c r="AB408" s="25" t="n">
        <x:v>0</x:v>
      </x:c>
      <x:c r="AC408" s="25" t="n">
        <x:v>0</x:v>
      </x:c>
      <x:c r="AD408" s="25" t="n">
        <x:v>0</x:v>
      </x:c>
      <x:c r="AE408" s="25" t="n">
        <x:v>1</x:v>
      </x:c>
      <x:c r="AF408" s="25" t="n">
        <x:v>1</x:v>
      </x:c>
      <x:c r="AG408" s="25" t="n">
        <x:v>0</x:v>
      </x:c>
      <x:c r="AH408" s="25" t="n">
        <x:v>0</x:v>
      </x:c>
      <x:c r="AI408" s="25" t="n">
        <x:v>0</x:v>
      </x:c>
      <x:c r="AJ408" s="25" t="n">
        <x:v>0</x:v>
      </x:c>
      <x:c r="AK408" s="25" t="n">
        <x:v>0</x:v>
      </x:c>
    </x:row>
    <x:row r="409" spans="1:37">
      <x:c r="A409" s="30" t="n">
        <x:v>40.8</x:v>
      </x:c>
      <x:c r="B409" s="25" t="n">
        <x:v>0</x:v>
      </x:c>
      <x:c r="C409" s="25" t="n">
        <x:v>0</x:v>
      </x:c>
      <x:c r="D409" s="25" t="n">
        <x:v>0</x:v>
      </x:c>
      <x:c r="E409" s="25" t="n">
        <x:v>0</x:v>
      </x:c>
      <x:c r="F409" s="25" t="n">
        <x:v>0</x:v>
      </x:c>
      <x:c r="G409" s="25" t="n">
        <x:v>0</x:v>
      </x:c>
      <x:c r="H409" s="25" t="n">
        <x:v>0</x:v>
      </x:c>
      <x:c r="I409" s="25" t="n">
        <x:v>0</x:v>
      </x:c>
      <x:c r="J409" s="25" t="n">
        <x:v>0</x:v>
      </x:c>
      <x:c r="K409" s="25" t="n">
        <x:v>0</x:v>
      </x:c>
      <x:c r="L409" s="25" t="n">
        <x:v>0</x:v>
      </x:c>
      <x:c r="M409" s="25" t="n">
        <x:v>0</x:v>
      </x:c>
      <x:c r="N409" s="25" t="n">
        <x:v>0</x:v>
      </x:c>
      <x:c r="O409" s="25" t="n">
        <x:v>0</x:v>
      </x:c>
      <x:c r="P409" s="25" t="n">
        <x:v>0</x:v>
      </x:c>
      <x:c r="Q409" s="25" t="n">
        <x:v>0</x:v>
      </x:c>
      <x:c r="R409" s="25" t="n">
        <x:v>0</x:v>
      </x:c>
      <x:c r="S409" s="25" t="n">
        <x:v>0</x:v>
      </x:c>
      <x:c r="T409" s="25" t="n">
        <x:v>0</x:v>
      </x:c>
      <x:c r="U409" s="25" t="n">
        <x:v>0</x:v>
      </x:c>
      <x:c r="V409" s="25" t="n">
        <x:v>0</x:v>
      </x:c>
      <x:c r="W409" s="25" t="n">
        <x:v>0</x:v>
      </x:c>
      <x:c r="X409" s="25" t="n">
        <x:v>0</x:v>
      </x:c>
      <x:c r="Y409" s="25" t="n">
        <x:v>0</x:v>
      </x:c>
      <x:c r="Z409" s="25" t="n">
        <x:v>0</x:v>
      </x:c>
      <x:c r="AA409" s="25" t="n">
        <x:v>0</x:v>
      </x:c>
      <x:c r="AB409" s="25" t="n">
        <x:v>0</x:v>
      </x:c>
      <x:c r="AC409" s="25" t="n">
        <x:v>0</x:v>
      </x:c>
      <x:c r="AD409" s="25" t="n">
        <x:v>0</x:v>
      </x:c>
      <x:c r="AE409" s="25" t="n">
        <x:v>0</x:v>
      </x:c>
      <x:c r="AF409" s="25" t="n">
        <x:v>0</x:v>
      </x:c>
      <x:c r="AG409" s="25" t="n">
        <x:v>0</x:v>
      </x:c>
      <x:c r="AH409" s="25" t="n">
        <x:v>0</x:v>
      </x:c>
      <x:c r="AI409" s="25" t="n">
        <x:v>0</x:v>
      </x:c>
      <x:c r="AJ409" s="25" t="n">
        <x:v>0</x:v>
      </x:c>
      <x:c r="AK409" s="25" t="n">
        <x:v>0</x:v>
      </x:c>
    </x:row>
    <x:row r="410" spans="1:37">
      <x:c r="A410" s="30" t="n">
        <x:v>40.9</x:v>
      </x:c>
      <x:c r="B410" s="25" t="n">
        <x:v>0</x:v>
      </x:c>
      <x:c r="C410" s="25" t="n">
        <x:v>0</x:v>
      </x:c>
      <x:c r="D410" s="25" t="n">
        <x:v>0</x:v>
      </x:c>
      <x:c r="E410" s="25" t="n">
        <x:v>0</x:v>
      </x:c>
      <x:c r="F410" s="25" t="n">
        <x:v>0</x:v>
      </x:c>
      <x:c r="G410" s="25" t="n">
        <x:v>0</x:v>
      </x:c>
      <x:c r="H410" s="25" t="n">
        <x:v>0</x:v>
      </x:c>
      <x:c r="I410" s="25" t="n">
        <x:v>0</x:v>
      </x:c>
      <x:c r="J410" s="25" t="n">
        <x:v>0</x:v>
      </x:c>
      <x:c r="K410" s="25" t="n">
        <x:v>0</x:v>
      </x:c>
      <x:c r="L410" s="25" t="n">
        <x:v>0</x:v>
      </x:c>
      <x:c r="M410" s="25" t="n">
        <x:v>0</x:v>
      </x:c>
      <x:c r="N410" s="25" t="n">
        <x:v>0</x:v>
      </x:c>
      <x:c r="O410" s="25" t="n">
        <x:v>0</x:v>
      </x:c>
      <x:c r="P410" s="25" t="n">
        <x:v>0</x:v>
      </x:c>
      <x:c r="Q410" s="25" t="n">
        <x:v>0</x:v>
      </x:c>
      <x:c r="R410" s="25" t="n">
        <x:v>0</x:v>
      </x:c>
      <x:c r="S410" s="25" t="n">
        <x:v>0</x:v>
      </x:c>
      <x:c r="T410" s="25" t="n">
        <x:v>0</x:v>
      </x:c>
      <x:c r="U410" s="25" t="n">
        <x:v>0</x:v>
      </x:c>
      <x:c r="V410" s="25" t="n">
        <x:v>0</x:v>
      </x:c>
      <x:c r="W410" s="25" t="n">
        <x:v>0</x:v>
      </x:c>
      <x:c r="X410" s="25" t="n">
        <x:v>0</x:v>
      </x:c>
      <x:c r="Y410" s="25" t="n">
        <x:v>0</x:v>
      </x:c>
      <x:c r="Z410" s="25" t="n">
        <x:v>0</x:v>
      </x:c>
      <x:c r="AA410" s="25" t="n">
        <x:v>0</x:v>
      </x:c>
      <x:c r="AB410" s="25" t="n">
        <x:v>0</x:v>
      </x:c>
      <x:c r="AC410" s="25" t="n">
        <x:v>0</x:v>
      </x:c>
      <x:c r="AD410" s="25" t="n">
        <x:v>0</x:v>
      </x:c>
      <x:c r="AE410" s="25" t="n">
        <x:v>1</x:v>
      </x:c>
      <x:c r="AF410" s="25" t="n">
        <x:v>0</x:v>
      </x:c>
      <x:c r="AG410" s="25" t="n">
        <x:v>0</x:v>
      </x:c>
      <x:c r="AH410" s="25" t="n">
        <x:v>0</x:v>
      </x:c>
      <x:c r="AI410" s="25" t="n">
        <x:v>0</x:v>
      </x:c>
      <x:c r="AJ410" s="25" t="n">
        <x:v>0</x:v>
      </x:c>
      <x:c r="AK410" s="25" t="n">
        <x:v>0</x:v>
      </x:c>
    </x:row>
    <x:row r="411" spans="1:37">
      <x:c r="A411" s="30" t="n">
        <x:v>41</x:v>
      </x:c>
      <x:c r="B411" s="25" t="n">
        <x:v>0</x:v>
      </x:c>
      <x:c r="C411" s="25" t="n">
        <x:v>0</x:v>
      </x:c>
      <x:c r="D411" s="25" t="n">
        <x:v>0</x:v>
      </x:c>
      <x:c r="E411" s="25" t="n">
        <x:v>0</x:v>
      </x:c>
      <x:c r="F411" s="25" t="n">
        <x:v>0</x:v>
      </x:c>
      <x:c r="G411" s="25" t="n">
        <x:v>0</x:v>
      </x:c>
      <x:c r="H411" s="25" t="n">
        <x:v>0</x:v>
      </x:c>
      <x:c r="I411" s="25" t="n">
        <x:v>0</x:v>
      </x:c>
      <x:c r="J411" s="25" t="n">
        <x:v>0</x:v>
      </x:c>
      <x:c r="K411" s="25" t="n">
        <x:v>0</x:v>
      </x:c>
      <x:c r="L411" s="25" t="n">
        <x:v>0</x:v>
      </x:c>
      <x:c r="M411" s="25" t="n">
        <x:v>0</x:v>
      </x:c>
      <x:c r="N411" s="25" t="n">
        <x:v>0</x:v>
      </x:c>
      <x:c r="O411" s="25" t="n">
        <x:v>0</x:v>
      </x:c>
      <x:c r="P411" s="25" t="n">
        <x:v>0</x:v>
      </x:c>
      <x:c r="Q411" s="25" t="n">
        <x:v>0</x:v>
      </x:c>
      <x:c r="R411" s="25" t="n">
        <x:v>0</x:v>
      </x:c>
      <x:c r="S411" s="25" t="n">
        <x:v>0</x:v>
      </x:c>
      <x:c r="T411" s="25" t="n">
        <x:v>0</x:v>
      </x:c>
      <x:c r="U411" s="25" t="n">
        <x:v>0</x:v>
      </x:c>
      <x:c r="V411" s="25" t="n">
        <x:v>0</x:v>
      </x:c>
      <x:c r="W411" s="25" t="n">
        <x:v>0</x:v>
      </x:c>
      <x:c r="X411" s="25" t="n">
        <x:v>0</x:v>
      </x:c>
      <x:c r="Y411" s="25" t="n">
        <x:v>0</x:v>
      </x:c>
      <x:c r="Z411" s="25" t="n">
        <x:v>0</x:v>
      </x:c>
      <x:c r="AA411" s="25" t="n">
        <x:v>0</x:v>
      </x:c>
      <x:c r="AB411" s="25" t="n">
        <x:v>0</x:v>
      </x:c>
      <x:c r="AC411" s="25" t="n">
        <x:v>0</x:v>
      </x:c>
      <x:c r="AD411" s="25" t="n">
        <x:v>0</x:v>
      </x:c>
      <x:c r="AE411" s="25" t="n">
        <x:v>0</x:v>
      </x:c>
      <x:c r="AF411" s="25" t="n">
        <x:v>0</x:v>
      </x:c>
      <x:c r="AG411" s="25" t="n">
        <x:v>0</x:v>
      </x:c>
      <x:c r="AH411" s="25" t="n">
        <x:v>0</x:v>
      </x:c>
      <x:c r="AI411" s="25" t="n">
        <x:v>0</x:v>
      </x:c>
      <x:c r="AJ411" s="25" t="n">
        <x:v>0</x:v>
      </x:c>
      <x:c r="AK411" s="25" t="n">
        <x:v>0</x:v>
      </x:c>
    </x:row>
    <x:row r="412" spans="1:37">
      <x:c r="A412" s="30" t="n">
        <x:v>41.1</x:v>
      </x:c>
      <x:c r="B412" s="25" t="n">
        <x:v>0</x:v>
      </x:c>
      <x:c r="C412" s="25" t="n">
        <x:v>0</x:v>
      </x:c>
      <x:c r="D412" s="25" t="n">
        <x:v>0</x:v>
      </x:c>
      <x:c r="E412" s="25" t="n">
        <x:v>0</x:v>
      </x:c>
      <x:c r="F412" s="25" t="n">
        <x:v>0</x:v>
      </x:c>
      <x:c r="G412" s="25" t="n">
        <x:v>0</x:v>
      </x:c>
      <x:c r="H412" s="25" t="n">
        <x:v>0</x:v>
      </x:c>
      <x:c r="I412" s="25" t="n">
        <x:v>0</x:v>
      </x:c>
      <x:c r="J412" s="25" t="n">
        <x:v>0</x:v>
      </x:c>
      <x:c r="K412" s="25" t="n">
        <x:v>0</x:v>
      </x:c>
      <x:c r="L412" s="25" t="n">
        <x:v>0</x:v>
      </x:c>
      <x:c r="M412" s="25" t="n">
        <x:v>0</x:v>
      </x:c>
      <x:c r="N412" s="25" t="n">
        <x:v>0</x:v>
      </x:c>
      <x:c r="O412" s="25" t="n">
        <x:v>0</x:v>
      </x:c>
      <x:c r="P412" s="25" t="n">
        <x:v>0</x:v>
      </x:c>
      <x:c r="Q412" s="25" t="n">
        <x:v>0</x:v>
      </x:c>
      <x:c r="R412" s="25" t="n">
        <x:v>0</x:v>
      </x:c>
      <x:c r="S412" s="25" t="n">
        <x:v>0</x:v>
      </x:c>
      <x:c r="T412" s="25" t="n">
        <x:v>0</x:v>
      </x:c>
      <x:c r="U412" s="25" t="n">
        <x:v>0</x:v>
      </x:c>
      <x:c r="V412" s="25" t="n">
        <x:v>0</x:v>
      </x:c>
      <x:c r="W412" s="25" t="n">
        <x:v>0</x:v>
      </x:c>
      <x:c r="X412" s="25" t="n">
        <x:v>0</x:v>
      </x:c>
      <x:c r="Y412" s="25" t="n">
        <x:v>0</x:v>
      </x:c>
      <x:c r="Z412" s="25" t="n">
        <x:v>0</x:v>
      </x:c>
      <x:c r="AA412" s="25" t="n">
        <x:v>0</x:v>
      </x:c>
      <x:c r="AB412" s="25" t="n">
        <x:v>0</x:v>
      </x:c>
      <x:c r="AC412" s="25" t="n">
        <x:v>1</x:v>
      </x:c>
      <x:c r="AD412" s="25" t="n">
        <x:v>2</x:v>
      </x:c>
      <x:c r="AE412" s="25" t="n">
        <x:v>0</x:v>
      </x:c>
      <x:c r="AF412" s="25" t="n">
        <x:v>1</x:v>
      </x:c>
      <x:c r="AG412" s="25" t="n">
        <x:v>0</x:v>
      </x:c>
      <x:c r="AH412" s="25" t="n">
        <x:v>0</x:v>
      </x:c>
      <x:c r="AI412" s="25" t="n">
        <x:v>0</x:v>
      </x:c>
      <x:c r="AJ412" s="25" t="n">
        <x:v>0</x:v>
      </x:c>
      <x:c r="AK412" s="25" t="n">
        <x:v>0</x:v>
      </x:c>
    </x:row>
    <x:row r="413" spans="1:37">
      <x:c r="A413" s="30" t="n">
        <x:v>41.2</x:v>
      </x:c>
      <x:c r="B413" s="25" t="n">
        <x:v>0</x:v>
      </x:c>
      <x:c r="C413" s="25" t="n">
        <x:v>0</x:v>
      </x:c>
      <x:c r="D413" s="25" t="n">
        <x:v>0</x:v>
      </x:c>
      <x:c r="E413" s="25" t="n">
        <x:v>0</x:v>
      </x:c>
      <x:c r="F413" s="25" t="n">
        <x:v>0</x:v>
      </x:c>
      <x:c r="G413" s="25" t="n">
        <x:v>0</x:v>
      </x:c>
      <x:c r="H413" s="25" t="n">
        <x:v>0</x:v>
      </x:c>
      <x:c r="I413" s="25" t="n">
        <x:v>0</x:v>
      </x:c>
      <x:c r="J413" s="25" t="n">
        <x:v>0</x:v>
      </x:c>
      <x:c r="K413" s="25" t="n">
        <x:v>0</x:v>
      </x:c>
      <x:c r="L413" s="25" t="n">
        <x:v>0</x:v>
      </x:c>
      <x:c r="M413" s="25" t="n">
        <x:v>0</x:v>
      </x:c>
      <x:c r="N413" s="25" t="n">
        <x:v>0</x:v>
      </x:c>
      <x:c r="O413" s="25" t="n">
        <x:v>0</x:v>
      </x:c>
      <x:c r="P413" s="25" t="n">
        <x:v>0</x:v>
      </x:c>
      <x:c r="Q413" s="25" t="n">
        <x:v>0</x:v>
      </x:c>
      <x:c r="R413" s="25" t="n">
        <x:v>0</x:v>
      </x:c>
      <x:c r="S413" s="25" t="n">
        <x:v>0</x:v>
      </x:c>
      <x:c r="T413" s="25" t="n">
        <x:v>0</x:v>
      </x:c>
      <x:c r="U413" s="25" t="n">
        <x:v>0</x:v>
      </x:c>
      <x:c r="V413" s="25" t="n">
        <x:v>0</x:v>
      </x:c>
      <x:c r="W413" s="25" t="n">
        <x:v>0</x:v>
      </x:c>
      <x:c r="X413" s="25" t="n">
        <x:v>0</x:v>
      </x:c>
      <x:c r="Y413" s="25" t="n">
        <x:v>0</x:v>
      </x:c>
      <x:c r="Z413" s="25" t="n">
        <x:v>0</x:v>
      </x:c>
      <x:c r="AA413" s="25" t="n">
        <x:v>0</x:v>
      </x:c>
      <x:c r="AB413" s="25" t="n">
        <x:v>0</x:v>
      </x:c>
      <x:c r="AC413" s="25" t="n">
        <x:v>0</x:v>
      </x:c>
      <x:c r="AD413" s="25" t="n">
        <x:v>1</x:v>
      </x:c>
      <x:c r="AE413" s="25" t="n">
        <x:v>0</x:v>
      </x:c>
      <x:c r="AF413" s="25" t="n">
        <x:v>0</x:v>
      </x:c>
      <x:c r="AG413" s="25" t="n">
        <x:v>0</x:v>
      </x:c>
      <x:c r="AH413" s="25" t="n">
        <x:v>0</x:v>
      </x:c>
      <x:c r="AI413" s="25" t="n">
        <x:v>0</x:v>
      </x:c>
      <x:c r="AJ413" s="25" t="n">
        <x:v>0</x:v>
      </x:c>
      <x:c r="AK413" s="25" t="n">
        <x:v>0</x:v>
      </x:c>
    </x:row>
    <x:row r="414" spans="1:37">
      <x:c r="A414" s="30" t="n">
        <x:v>41.3</x:v>
      </x:c>
      <x:c r="B414" s="25" t="n">
        <x:v>0</x:v>
      </x:c>
      <x:c r="C414" s="25" t="n">
        <x:v>0</x:v>
      </x:c>
      <x:c r="D414" s="25" t="n">
        <x:v>0</x:v>
      </x:c>
      <x:c r="E414" s="25" t="n">
        <x:v>0</x:v>
      </x:c>
      <x:c r="F414" s="25" t="n">
        <x:v>0</x:v>
      </x:c>
      <x:c r="G414" s="25" t="n">
        <x:v>0</x:v>
      </x:c>
      <x:c r="H414" s="25" t="n">
        <x:v>0</x:v>
      </x:c>
      <x:c r="I414" s="25" t="n">
        <x:v>0</x:v>
      </x:c>
      <x:c r="J414" s="25" t="n">
        <x:v>0</x:v>
      </x:c>
      <x:c r="K414" s="25" t="n">
        <x:v>0</x:v>
      </x:c>
      <x:c r="L414" s="25" t="n">
        <x:v>0</x:v>
      </x:c>
      <x:c r="M414" s="25" t="n">
        <x:v>0</x:v>
      </x:c>
      <x:c r="N414" s="25" t="n">
        <x:v>0</x:v>
      </x:c>
      <x:c r="O414" s="25" t="n">
        <x:v>0</x:v>
      </x:c>
      <x:c r="P414" s="25" t="n">
        <x:v>0</x:v>
      </x:c>
      <x:c r="Q414" s="25" t="n">
        <x:v>0</x:v>
      </x:c>
      <x:c r="R414" s="25" t="n">
        <x:v>0</x:v>
      </x:c>
      <x:c r="S414" s="25" t="n">
        <x:v>0</x:v>
      </x:c>
      <x:c r="T414" s="25" t="n">
        <x:v>0</x:v>
      </x:c>
      <x:c r="U414" s="25" t="n">
        <x:v>0</x:v>
      </x:c>
      <x:c r="V414" s="25" t="n">
        <x:v>0</x:v>
      </x:c>
      <x:c r="W414" s="25" t="n">
        <x:v>0</x:v>
      </x:c>
      <x:c r="X414" s="25" t="n">
        <x:v>0</x:v>
      </x:c>
      <x:c r="Y414" s="25" t="n">
        <x:v>0</x:v>
      </x:c>
      <x:c r="Z414" s="25" t="n">
        <x:v>0</x:v>
      </x:c>
      <x:c r="AA414" s="25" t="n">
        <x:v>0</x:v>
      </x:c>
      <x:c r="AB414" s="25" t="n">
        <x:v>0</x:v>
      </x:c>
      <x:c r="AC414" s="25" t="n">
        <x:v>0</x:v>
      </x:c>
      <x:c r="AD414" s="25" t="n">
        <x:v>2</x:v>
      </x:c>
      <x:c r="AE414" s="25" t="n">
        <x:v>0</x:v>
      </x:c>
      <x:c r="AF414" s="25" t="n">
        <x:v>1</x:v>
      </x:c>
      <x:c r="AG414" s="25" t="n">
        <x:v>0</x:v>
      </x:c>
      <x:c r="AH414" s="25" t="n">
        <x:v>0</x:v>
      </x:c>
      <x:c r="AI414" s="25" t="n">
        <x:v>0</x:v>
      </x:c>
      <x:c r="AJ414" s="25" t="n">
        <x:v>0</x:v>
      </x:c>
      <x:c r="AK414" s="25" t="n">
        <x:v>0</x:v>
      </x:c>
    </x:row>
    <x:row r="415" spans="1:37">
      <x:c r="A415" s="30" t="n">
        <x:v>41.4</x:v>
      </x:c>
      <x:c r="B415" s="25" t="n">
        <x:v>0</x:v>
      </x:c>
      <x:c r="C415" s="25" t="n">
        <x:v>0</x:v>
      </x:c>
      <x:c r="D415" s="25" t="n">
        <x:v>0</x:v>
      </x:c>
      <x:c r="E415" s="25" t="n">
        <x:v>0</x:v>
      </x:c>
      <x:c r="F415" s="25" t="n">
        <x:v>0</x:v>
      </x:c>
      <x:c r="G415" s="25" t="n">
        <x:v>0</x:v>
      </x:c>
      <x:c r="H415" s="25" t="n">
        <x:v>0</x:v>
      </x:c>
      <x:c r="I415" s="25" t="n">
        <x:v>0</x:v>
      </x:c>
      <x:c r="J415" s="25" t="n">
        <x:v>0</x:v>
      </x:c>
      <x:c r="K415" s="25" t="n">
        <x:v>0</x:v>
      </x:c>
      <x:c r="L415" s="25" t="n">
        <x:v>0</x:v>
      </x:c>
      <x:c r="M415" s="25" t="n">
        <x:v>0</x:v>
      </x:c>
      <x:c r="N415" s="25" t="n">
        <x:v>0</x:v>
      </x:c>
      <x:c r="O415" s="25" t="n">
        <x:v>0</x:v>
      </x:c>
      <x:c r="P415" s="25" t="n">
        <x:v>0</x:v>
      </x:c>
      <x:c r="Q415" s="25" t="n">
        <x:v>0</x:v>
      </x:c>
      <x:c r="R415" s="25" t="n">
        <x:v>0</x:v>
      </x:c>
      <x:c r="S415" s="25" t="n">
        <x:v>0</x:v>
      </x:c>
      <x:c r="T415" s="25" t="n">
        <x:v>0</x:v>
      </x:c>
      <x:c r="U415" s="25" t="n">
        <x:v>0</x:v>
      </x:c>
      <x:c r="V415" s="25" t="n">
        <x:v>0</x:v>
      </x:c>
      <x:c r="W415" s="25" t="n">
        <x:v>0</x:v>
      </x:c>
      <x:c r="X415" s="25" t="n">
        <x:v>0</x:v>
      </x:c>
      <x:c r="Y415" s="25" t="n">
        <x:v>0</x:v>
      </x:c>
      <x:c r="Z415" s="25" t="n">
        <x:v>0</x:v>
      </x:c>
      <x:c r="AA415" s="25" t="n">
        <x:v>0</x:v>
      </x:c>
      <x:c r="AB415" s="25" t="n">
        <x:v>0</x:v>
      </x:c>
      <x:c r="AC415" s="25" t="n">
        <x:v>0</x:v>
      </x:c>
      <x:c r="AD415" s="25" t="n">
        <x:v>0</x:v>
      </x:c>
      <x:c r="AE415" s="25" t="n">
        <x:v>0</x:v>
      </x:c>
      <x:c r="AF415" s="25" t="n">
        <x:v>2</x:v>
      </x:c>
      <x:c r="AG415" s="25" t="n">
        <x:v>0</x:v>
      </x:c>
      <x:c r="AH415" s="25" t="n">
        <x:v>0</x:v>
      </x:c>
      <x:c r="AI415" s="25" t="n">
        <x:v>0</x:v>
      </x:c>
      <x:c r="AJ415" s="25" t="n">
        <x:v>0</x:v>
      </x:c>
      <x:c r="AK415" s="25" t="n">
        <x:v>0</x:v>
      </x:c>
    </x:row>
    <x:row r="416" spans="1:37">
      <x:c r="A416" s="30" t="n">
        <x:v>41.5</x:v>
      </x:c>
      <x:c r="B416" s="25" t="n">
        <x:v>0</x:v>
      </x:c>
      <x:c r="C416" s="25" t="n">
        <x:v>0</x:v>
      </x:c>
      <x:c r="D416" s="25" t="n">
        <x:v>0</x:v>
      </x:c>
      <x:c r="E416" s="25" t="n">
        <x:v>0</x:v>
      </x:c>
      <x:c r="F416" s="25" t="n">
        <x:v>0</x:v>
      </x:c>
      <x:c r="G416" s="25" t="n">
        <x:v>0</x:v>
      </x:c>
      <x:c r="H416" s="25" t="n">
        <x:v>0</x:v>
      </x:c>
      <x:c r="I416" s="25" t="n">
        <x:v>0</x:v>
      </x:c>
      <x:c r="J416" s="25" t="n">
        <x:v>0</x:v>
      </x:c>
      <x:c r="K416" s="25" t="n">
        <x:v>0</x:v>
      </x:c>
      <x:c r="L416" s="25" t="n">
        <x:v>0</x:v>
      </x:c>
      <x:c r="M416" s="25" t="n">
        <x:v>0</x:v>
      </x:c>
      <x:c r="N416" s="25" t="n">
        <x:v>0</x:v>
      </x:c>
      <x:c r="O416" s="25" t="n">
        <x:v>0</x:v>
      </x:c>
      <x:c r="P416" s="25" t="n">
        <x:v>0</x:v>
      </x:c>
      <x:c r="Q416" s="25" t="n">
        <x:v>0</x:v>
      </x:c>
      <x:c r="R416" s="25" t="n">
        <x:v>0</x:v>
      </x:c>
      <x:c r="S416" s="25" t="n">
        <x:v>0</x:v>
      </x:c>
      <x:c r="T416" s="25" t="n">
        <x:v>0</x:v>
      </x:c>
      <x:c r="U416" s="25" t="n">
        <x:v>0</x:v>
      </x:c>
      <x:c r="V416" s="25" t="n">
        <x:v>0</x:v>
      </x:c>
      <x:c r="W416" s="25" t="n">
        <x:v>0</x:v>
      </x:c>
      <x:c r="X416" s="25" t="n">
        <x:v>0</x:v>
      </x:c>
      <x:c r="Y416" s="25" t="n">
        <x:v>0</x:v>
      </x:c>
      <x:c r="Z416" s="25" t="n">
        <x:v>0</x:v>
      </x:c>
      <x:c r="AA416" s="25" t="n">
        <x:v>0</x:v>
      </x:c>
      <x:c r="AB416" s="25" t="n">
        <x:v>0</x:v>
      </x:c>
      <x:c r="AC416" s="25" t="n">
        <x:v>0</x:v>
      </x:c>
      <x:c r="AD416" s="25" t="n">
        <x:v>0</x:v>
      </x:c>
      <x:c r="AE416" s="25" t="n">
        <x:v>0</x:v>
      </x:c>
      <x:c r="AF416" s="25" t="n">
        <x:v>1</x:v>
      </x:c>
      <x:c r="AG416" s="25" t="n">
        <x:v>0</x:v>
      </x:c>
      <x:c r="AH416" s="25" t="n">
        <x:v>0</x:v>
      </x:c>
      <x:c r="AI416" s="25" t="n">
        <x:v>0</x:v>
      </x:c>
      <x:c r="AJ416" s="25" t="n">
        <x:v>0</x:v>
      </x:c>
      <x:c r="AK416" s="25" t="n">
        <x:v>0</x:v>
      </x:c>
    </x:row>
    <x:row r="417" spans="1:37">
      <x:c r="A417" s="30" t="n">
        <x:v>41.6</x:v>
      </x:c>
      <x:c r="B417" s="25" t="n">
        <x:v>0</x:v>
      </x:c>
      <x:c r="C417" s="25" t="n">
        <x:v>0</x:v>
      </x:c>
      <x:c r="D417" s="25" t="n">
        <x:v>0</x:v>
      </x:c>
      <x:c r="E417" s="25" t="n">
        <x:v>0</x:v>
      </x:c>
      <x:c r="F417" s="25" t="n">
        <x:v>0</x:v>
      </x:c>
      <x:c r="G417" s="25" t="n">
        <x:v>0</x:v>
      </x:c>
      <x:c r="H417" s="25" t="n">
        <x:v>0</x:v>
      </x:c>
      <x:c r="I417" s="25" t="n">
        <x:v>0</x:v>
      </x:c>
      <x:c r="J417" s="25" t="n">
        <x:v>0</x:v>
      </x:c>
      <x:c r="K417" s="25" t="n">
        <x:v>0</x:v>
      </x:c>
      <x:c r="L417" s="25" t="n">
        <x:v>0</x:v>
      </x:c>
      <x:c r="M417" s="25" t="n">
        <x:v>0</x:v>
      </x:c>
      <x:c r="N417" s="25" t="n">
        <x:v>0</x:v>
      </x:c>
      <x:c r="O417" s="25" t="n">
        <x:v>0</x:v>
      </x:c>
      <x:c r="P417" s="25" t="n">
        <x:v>0</x:v>
      </x:c>
      <x:c r="Q417" s="25" t="n">
        <x:v>0</x:v>
      </x:c>
      <x:c r="R417" s="25" t="n">
        <x:v>0</x:v>
      </x:c>
      <x:c r="S417" s="25" t="n">
        <x:v>0</x:v>
      </x:c>
      <x:c r="T417" s="25" t="n">
        <x:v>0</x:v>
      </x:c>
      <x:c r="U417" s="25" t="n">
        <x:v>0</x:v>
      </x:c>
      <x:c r="V417" s="25" t="n">
        <x:v>0</x:v>
      </x:c>
      <x:c r="W417" s="25" t="n">
        <x:v>0</x:v>
      </x:c>
      <x:c r="X417" s="25" t="n">
        <x:v>0</x:v>
      </x:c>
      <x:c r="Y417" s="25" t="n">
        <x:v>0</x:v>
      </x:c>
      <x:c r="Z417" s="25" t="n">
        <x:v>0</x:v>
      </x:c>
      <x:c r="AA417" s="25" t="n">
        <x:v>0</x:v>
      </x:c>
      <x:c r="AB417" s="25" t="n">
        <x:v>0</x:v>
      </x:c>
      <x:c r="AC417" s="25" t="n">
        <x:v>0</x:v>
      </x:c>
      <x:c r="AD417" s="25" t="n">
        <x:v>0</x:v>
      </x:c>
      <x:c r="AE417" s="25" t="n">
        <x:v>0</x:v>
      </x:c>
      <x:c r="AF417" s="25" t="n">
        <x:v>0</x:v>
      </x:c>
      <x:c r="AG417" s="25" t="n">
        <x:v>0</x:v>
      </x:c>
      <x:c r="AH417" s="25" t="n">
        <x:v>0</x:v>
      </x:c>
      <x:c r="AI417" s="25" t="n">
        <x:v>0</x:v>
      </x:c>
      <x:c r="AJ417" s="25" t="n">
        <x:v>0</x:v>
      </x:c>
      <x:c r="AK417" s="25" t="n">
        <x:v>0</x:v>
      </x:c>
    </x:row>
    <x:row r="418" spans="1:37">
      <x:c r="A418" s="30" t="n">
        <x:v>41.7</x:v>
      </x:c>
      <x:c r="B418" s="25" t="n">
        <x:v>0</x:v>
      </x:c>
      <x:c r="C418" s="25" t="n">
        <x:v>0</x:v>
      </x:c>
      <x:c r="D418" s="25" t="n">
        <x:v>0</x:v>
      </x:c>
      <x:c r="E418" s="25" t="n">
        <x:v>0</x:v>
      </x:c>
      <x:c r="F418" s="25" t="n">
        <x:v>0</x:v>
      </x:c>
      <x:c r="G418" s="25" t="n">
        <x:v>0</x:v>
      </x:c>
      <x:c r="H418" s="25" t="n">
        <x:v>0</x:v>
      </x:c>
      <x:c r="I418" s="25" t="n">
        <x:v>0</x:v>
      </x:c>
      <x:c r="J418" s="25" t="n">
        <x:v>0</x:v>
      </x:c>
      <x:c r="K418" s="25" t="n">
        <x:v>0</x:v>
      </x:c>
      <x:c r="L418" s="25" t="n">
        <x:v>0</x:v>
      </x:c>
      <x:c r="M418" s="25" t="n">
        <x:v>0</x:v>
      </x:c>
      <x:c r="N418" s="25" t="n">
        <x:v>0</x:v>
      </x:c>
      <x:c r="O418" s="25" t="n">
        <x:v>0</x:v>
      </x:c>
      <x:c r="P418" s="25" t="n">
        <x:v>0</x:v>
      </x:c>
      <x:c r="Q418" s="25" t="n">
        <x:v>0</x:v>
      </x:c>
      <x:c r="R418" s="25" t="n">
        <x:v>0</x:v>
      </x:c>
      <x:c r="S418" s="25" t="n">
        <x:v>0</x:v>
      </x:c>
      <x:c r="T418" s="25" t="n">
        <x:v>0</x:v>
      </x:c>
      <x:c r="U418" s="25" t="n">
        <x:v>0</x:v>
      </x:c>
      <x:c r="V418" s="25" t="n">
        <x:v>0</x:v>
      </x:c>
      <x:c r="W418" s="25" t="n">
        <x:v>0</x:v>
      </x:c>
      <x:c r="X418" s="25" t="n">
        <x:v>0</x:v>
      </x:c>
      <x:c r="Y418" s="25" t="n">
        <x:v>0</x:v>
      </x:c>
      <x:c r="Z418" s="25" t="n">
        <x:v>0</x:v>
      </x:c>
      <x:c r="AA418" s="25" t="n">
        <x:v>0</x:v>
      </x:c>
      <x:c r="AB418" s="25" t="n">
        <x:v>0</x:v>
      </x:c>
      <x:c r="AC418" s="25" t="n">
        <x:v>0</x:v>
      </x:c>
      <x:c r="AD418" s="25" t="n">
        <x:v>0</x:v>
      </x:c>
      <x:c r="AE418" s="25" t="n">
        <x:v>0</x:v>
      </x:c>
      <x:c r="AF418" s="25" t="n">
        <x:v>0</x:v>
      </x:c>
      <x:c r="AG418" s="25" t="n">
        <x:v>0</x:v>
      </x:c>
      <x:c r="AH418" s="25" t="n">
        <x:v>0</x:v>
      </x:c>
      <x:c r="AI418" s="25" t="n">
        <x:v>0</x:v>
      </x:c>
      <x:c r="AJ418" s="25" t="n">
        <x:v>0</x:v>
      </x:c>
      <x:c r="AK418" s="25" t="n">
        <x:v>0</x:v>
      </x:c>
    </x:row>
    <x:row r="419" spans="1:37">
      <x:c r="A419" s="30" t="n">
        <x:v>41.8</x:v>
      </x:c>
      <x:c r="B419" s="25" t="n">
        <x:v>0</x:v>
      </x:c>
      <x:c r="C419" s="25" t="n">
        <x:v>0</x:v>
      </x:c>
      <x:c r="D419" s="25" t="n">
        <x:v>0</x:v>
      </x:c>
      <x:c r="E419" s="25" t="n">
        <x:v>0</x:v>
      </x:c>
      <x:c r="F419" s="25" t="n">
        <x:v>0</x:v>
      </x:c>
      <x:c r="G419" s="25" t="n">
        <x:v>0</x:v>
      </x:c>
      <x:c r="H419" s="25" t="n">
        <x:v>0</x:v>
      </x:c>
      <x:c r="I419" s="25" t="n">
        <x:v>0</x:v>
      </x:c>
      <x:c r="J419" s="25" t="n">
        <x:v>0</x:v>
      </x:c>
      <x:c r="K419" s="25" t="n">
        <x:v>0</x:v>
      </x:c>
      <x:c r="L419" s="25" t="n">
        <x:v>0</x:v>
      </x:c>
      <x:c r="M419" s="25" t="n">
        <x:v>0</x:v>
      </x:c>
      <x:c r="N419" s="25" t="n">
        <x:v>0</x:v>
      </x:c>
      <x:c r="O419" s="25" t="n">
        <x:v>0</x:v>
      </x:c>
      <x:c r="P419" s="25" t="n">
        <x:v>0</x:v>
      </x:c>
      <x:c r="Q419" s="25" t="n">
        <x:v>0</x:v>
      </x:c>
      <x:c r="R419" s="25" t="n">
        <x:v>0</x:v>
      </x:c>
      <x:c r="S419" s="25" t="n">
        <x:v>0</x:v>
      </x:c>
      <x:c r="T419" s="25" t="n">
        <x:v>0</x:v>
      </x:c>
      <x:c r="U419" s="25" t="n">
        <x:v>0</x:v>
      </x:c>
      <x:c r="V419" s="25" t="n">
        <x:v>0</x:v>
      </x:c>
      <x:c r="W419" s="25" t="n">
        <x:v>0</x:v>
      </x:c>
      <x:c r="X419" s="25" t="n">
        <x:v>0</x:v>
      </x:c>
      <x:c r="Y419" s="25" t="n">
        <x:v>0</x:v>
      </x:c>
      <x:c r="Z419" s="25" t="n">
        <x:v>0</x:v>
      </x:c>
      <x:c r="AA419" s="25" t="n">
        <x:v>0</x:v>
      </x:c>
      <x:c r="AB419" s="25" t="n">
        <x:v>0</x:v>
      </x:c>
      <x:c r="AC419" s="25" t="n">
        <x:v>0</x:v>
      </x:c>
      <x:c r="AD419" s="25" t="n">
        <x:v>0</x:v>
      </x:c>
      <x:c r="AE419" s="25" t="n">
        <x:v>0</x:v>
      </x:c>
      <x:c r="AF419" s="25" t="n">
        <x:v>0</x:v>
      </x:c>
      <x:c r="AG419" s="25" t="n">
        <x:v>0</x:v>
      </x:c>
      <x:c r="AH419" s="25" t="n">
        <x:v>0</x:v>
      </x:c>
      <x:c r="AI419" s="25" t="n">
        <x:v>0</x:v>
      </x:c>
      <x:c r="AJ419" s="25" t="n">
        <x:v>0</x:v>
      </x:c>
      <x:c r="AK419" s="25" t="n">
        <x:v>0</x:v>
      </x:c>
    </x:row>
    <x:row r="420" spans="1:37">
      <x:c r="A420" s="30" t="n">
        <x:v>41.9</x:v>
      </x:c>
      <x:c r="B420" s="25" t="n">
        <x:v>0</x:v>
      </x:c>
      <x:c r="C420" s="25" t="n">
        <x:v>0</x:v>
      </x:c>
      <x:c r="D420" s="25" t="n">
        <x:v>0</x:v>
      </x:c>
      <x:c r="E420" s="25" t="n">
        <x:v>0</x:v>
      </x:c>
      <x:c r="F420" s="25" t="n">
        <x:v>0</x:v>
      </x:c>
      <x:c r="G420" s="25" t="n">
        <x:v>0</x:v>
      </x:c>
      <x:c r="H420" s="25" t="n">
        <x:v>0</x:v>
      </x:c>
      <x:c r="I420" s="25" t="n">
        <x:v>0</x:v>
      </x:c>
      <x:c r="J420" s="25" t="n">
        <x:v>0</x:v>
      </x:c>
      <x:c r="K420" s="25" t="n">
        <x:v>0</x:v>
      </x:c>
      <x:c r="L420" s="25" t="n">
        <x:v>0</x:v>
      </x:c>
      <x:c r="M420" s="25" t="n">
        <x:v>0</x:v>
      </x:c>
      <x:c r="N420" s="25" t="n">
        <x:v>0</x:v>
      </x:c>
      <x:c r="O420" s="25" t="n">
        <x:v>0</x:v>
      </x:c>
      <x:c r="P420" s="25" t="n">
        <x:v>0</x:v>
      </x:c>
      <x:c r="Q420" s="25" t="n">
        <x:v>0</x:v>
      </x:c>
      <x:c r="R420" s="25" t="n">
        <x:v>0</x:v>
      </x:c>
      <x:c r="S420" s="25" t="n">
        <x:v>0</x:v>
      </x:c>
      <x:c r="T420" s="25" t="n">
        <x:v>0</x:v>
      </x:c>
      <x:c r="U420" s="25" t="n">
        <x:v>0</x:v>
      </x:c>
      <x:c r="V420" s="25" t="n">
        <x:v>0</x:v>
      </x:c>
      <x:c r="W420" s="25" t="n">
        <x:v>0</x:v>
      </x:c>
      <x:c r="X420" s="25" t="n">
        <x:v>0</x:v>
      </x:c>
      <x:c r="Y420" s="25" t="n">
        <x:v>0</x:v>
      </x:c>
      <x:c r="Z420" s="25" t="n">
        <x:v>0</x:v>
      </x:c>
      <x:c r="AA420" s="25" t="n">
        <x:v>0</x:v>
      </x:c>
      <x:c r="AB420" s="25" t="n">
        <x:v>0</x:v>
      </x:c>
      <x:c r="AC420" s="25" t="n">
        <x:v>0</x:v>
      </x:c>
      <x:c r="AD420" s="25" t="n">
        <x:v>0</x:v>
      </x:c>
      <x:c r="AE420" s="25" t="n">
        <x:v>0</x:v>
      </x:c>
      <x:c r="AF420" s="25" t="n">
        <x:v>0</x:v>
      </x:c>
      <x:c r="AG420" s="25" t="n">
        <x:v>0</x:v>
      </x:c>
      <x:c r="AH420" s="25" t="n">
        <x:v>0</x:v>
      </x:c>
      <x:c r="AI420" s="25" t="n">
        <x:v>0</x:v>
      </x:c>
      <x:c r="AJ420" s="25" t="n">
        <x:v>0</x:v>
      </x:c>
      <x:c r="AK420" s="25" t="n">
        <x:v>0</x:v>
      </x:c>
    </x:row>
    <x:row r="421" spans="1:37">
      <x:c r="A421" s="30" t="n">
        <x:v>42</x:v>
      </x:c>
      <x:c r="B421" s="25" t="n">
        <x:v>0</x:v>
      </x:c>
      <x:c r="C421" s="25" t="n">
        <x:v>0</x:v>
      </x:c>
      <x:c r="D421" s="25" t="n">
        <x:v>0</x:v>
      </x:c>
      <x:c r="E421" s="25" t="n">
        <x:v>0</x:v>
      </x:c>
      <x:c r="F421" s="25" t="n">
        <x:v>0</x:v>
      </x:c>
      <x:c r="G421" s="25" t="n">
        <x:v>0</x:v>
      </x:c>
      <x:c r="H421" s="25" t="n">
        <x:v>0</x:v>
      </x:c>
      <x:c r="I421" s="25" t="n">
        <x:v>0</x:v>
      </x:c>
      <x:c r="J421" s="25" t="n">
        <x:v>0</x:v>
      </x:c>
      <x:c r="K421" s="25" t="n">
        <x:v>0</x:v>
      </x:c>
      <x:c r="L421" s="25" t="n">
        <x:v>0</x:v>
      </x:c>
      <x:c r="M421" s="25" t="n">
        <x:v>0</x:v>
      </x:c>
      <x:c r="N421" s="25" t="n">
        <x:v>0</x:v>
      </x:c>
      <x:c r="O421" s="25" t="n">
        <x:v>0</x:v>
      </x:c>
      <x:c r="P421" s="25" t="n">
        <x:v>0</x:v>
      </x:c>
      <x:c r="Q421" s="25" t="n">
        <x:v>0</x:v>
      </x:c>
      <x:c r="R421" s="25" t="n">
        <x:v>0</x:v>
      </x:c>
      <x:c r="S421" s="25" t="n">
        <x:v>0</x:v>
      </x:c>
      <x:c r="T421" s="25" t="n">
        <x:v>0</x:v>
      </x:c>
      <x:c r="U421" s="25" t="n">
        <x:v>0</x:v>
      </x:c>
      <x:c r="V421" s="25" t="n">
        <x:v>0</x:v>
      </x:c>
      <x:c r="W421" s="25" t="n">
        <x:v>0</x:v>
      </x:c>
      <x:c r="X421" s="25" t="n">
        <x:v>0</x:v>
      </x:c>
      <x:c r="Y421" s="25" t="n">
        <x:v>0</x:v>
      </x:c>
      <x:c r="Z421" s="25" t="n">
        <x:v>0</x:v>
      </x:c>
      <x:c r="AA421" s="25" t="n">
        <x:v>0</x:v>
      </x:c>
      <x:c r="AB421" s="25" t="n">
        <x:v>0</x:v>
      </x:c>
      <x:c r="AC421" s="25" t="n">
        <x:v>0</x:v>
      </x:c>
      <x:c r="AD421" s="25" t="n">
        <x:v>0</x:v>
      </x:c>
      <x:c r="AE421" s="25" t="n">
        <x:v>0</x:v>
      </x:c>
      <x:c r="AF421" s="25" t="n">
        <x:v>0</x:v>
      </x:c>
      <x:c r="AG421" s="25" t="n">
        <x:v>0</x:v>
      </x:c>
      <x:c r="AH421" s="25" t="n">
        <x:v>0</x:v>
      </x:c>
      <x:c r="AI421" s="25" t="n">
        <x:v>0</x:v>
      </x:c>
      <x:c r="AJ421" s="25" t="n">
        <x:v>0</x:v>
      </x:c>
      <x:c r="AK421" s="25" t="n">
        <x:v>0</x:v>
      </x:c>
    </x:row>
    <x:row r="422" spans="1:37">
      <x:c r="A422" s="30" t="n">
        <x:v>42.1</x:v>
      </x:c>
      <x:c r="B422" s="25" t="n">
        <x:v>0</x:v>
      </x:c>
      <x:c r="C422" s="25" t="n">
        <x:v>0</x:v>
      </x:c>
      <x:c r="D422" s="25" t="n">
        <x:v>0</x:v>
      </x:c>
      <x:c r="E422" s="25" t="n">
        <x:v>0</x:v>
      </x:c>
      <x:c r="F422" s="25" t="n">
        <x:v>0</x:v>
      </x:c>
      <x:c r="G422" s="25" t="n">
        <x:v>0</x:v>
      </x:c>
      <x:c r="H422" s="25" t="n">
        <x:v>0</x:v>
      </x:c>
      <x:c r="I422" s="25" t="n">
        <x:v>0</x:v>
      </x:c>
      <x:c r="J422" s="25" t="n">
        <x:v>0</x:v>
      </x:c>
      <x:c r="K422" s="25" t="n">
        <x:v>0</x:v>
      </x:c>
      <x:c r="L422" s="25" t="n">
        <x:v>0</x:v>
      </x:c>
      <x:c r="M422" s="25" t="n">
        <x:v>0</x:v>
      </x:c>
      <x:c r="N422" s="25" t="n">
        <x:v>0</x:v>
      </x:c>
      <x:c r="O422" s="25" t="n">
        <x:v>0</x:v>
      </x:c>
      <x:c r="P422" s="25" t="n">
        <x:v>0</x:v>
      </x:c>
      <x:c r="Q422" s="25" t="n">
        <x:v>0</x:v>
      </x:c>
      <x:c r="R422" s="25" t="n">
        <x:v>0</x:v>
      </x:c>
      <x:c r="S422" s="25" t="n">
        <x:v>0</x:v>
      </x:c>
      <x:c r="T422" s="25" t="n">
        <x:v>0</x:v>
      </x:c>
      <x:c r="U422" s="25" t="n">
        <x:v>0</x:v>
      </x:c>
      <x:c r="V422" s="25" t="n">
        <x:v>0</x:v>
      </x:c>
      <x:c r="W422" s="25" t="n">
        <x:v>0</x:v>
      </x:c>
      <x:c r="X422" s="25" t="n">
        <x:v>0</x:v>
      </x:c>
      <x:c r="Y422" s="25" t="n">
        <x:v>0</x:v>
      </x:c>
      <x:c r="Z422" s="25" t="n">
        <x:v>0</x:v>
      </x:c>
      <x:c r="AA422" s="25" t="n">
        <x:v>0</x:v>
      </x:c>
      <x:c r="AB422" s="25" t="n">
        <x:v>0</x:v>
      </x:c>
      <x:c r="AC422" s="25" t="n">
        <x:v>0</x:v>
      </x:c>
      <x:c r="AD422" s="25" t="n">
        <x:v>0</x:v>
      </x:c>
      <x:c r="AE422" s="25" t="n">
        <x:v>0</x:v>
      </x:c>
      <x:c r="AF422" s="25" t="n">
        <x:v>0</x:v>
      </x:c>
      <x:c r="AG422" s="25" t="n">
        <x:v>0</x:v>
      </x:c>
      <x:c r="AH422" s="25" t="n">
        <x:v>0</x:v>
      </x:c>
      <x:c r="AI422" s="25" t="n">
        <x:v>0</x:v>
      </x:c>
      <x:c r="AJ422" s="25" t="n">
        <x:v>0</x:v>
      </x:c>
      <x:c r="AK422" s="25" t="n">
        <x:v>0</x:v>
      </x:c>
    </x:row>
    <x:row r="423" spans="1:37">
      <x:c r="A423" s="30" t="n">
        <x:v>42.2</x:v>
      </x:c>
      <x:c r="B423" s="25" t="n">
        <x:v>0</x:v>
      </x:c>
      <x:c r="C423" s="25" t="n">
        <x:v>0</x:v>
      </x:c>
      <x:c r="D423" s="25" t="n">
        <x:v>0</x:v>
      </x:c>
      <x:c r="E423" s="25" t="n">
        <x:v>0</x:v>
      </x:c>
      <x:c r="F423" s="25" t="n">
        <x:v>0</x:v>
      </x:c>
      <x:c r="G423" s="25" t="n">
        <x:v>0</x:v>
      </x:c>
      <x:c r="H423" s="25" t="n">
        <x:v>0</x:v>
      </x:c>
      <x:c r="I423" s="25" t="n">
        <x:v>0</x:v>
      </x:c>
      <x:c r="J423" s="25" t="n">
        <x:v>0</x:v>
      </x:c>
      <x:c r="K423" s="25" t="n">
        <x:v>0</x:v>
      </x:c>
      <x:c r="L423" s="25" t="n">
        <x:v>0</x:v>
      </x:c>
      <x:c r="M423" s="25" t="n">
        <x:v>0</x:v>
      </x:c>
      <x:c r="N423" s="25" t="n">
        <x:v>0</x:v>
      </x:c>
      <x:c r="O423" s="25" t="n">
        <x:v>0</x:v>
      </x:c>
      <x:c r="P423" s="25" t="n">
        <x:v>0</x:v>
      </x:c>
      <x:c r="Q423" s="25" t="n">
        <x:v>0</x:v>
      </x:c>
      <x:c r="R423" s="25" t="n">
        <x:v>0</x:v>
      </x:c>
      <x:c r="S423" s="25" t="n">
        <x:v>0</x:v>
      </x:c>
      <x:c r="T423" s="25" t="n">
        <x:v>0</x:v>
      </x:c>
      <x:c r="U423" s="25" t="n">
        <x:v>0</x:v>
      </x:c>
      <x:c r="V423" s="25" t="n">
        <x:v>0</x:v>
      </x:c>
      <x:c r="W423" s="25" t="n">
        <x:v>0</x:v>
      </x:c>
      <x:c r="X423" s="25" t="n">
        <x:v>0</x:v>
      </x:c>
      <x:c r="Y423" s="25" t="n">
        <x:v>0</x:v>
      </x:c>
      <x:c r="Z423" s="25" t="n">
        <x:v>0</x:v>
      </x:c>
      <x:c r="AA423" s="25" t="n">
        <x:v>0</x:v>
      </x:c>
      <x:c r="AB423" s="25" t="n">
        <x:v>0</x:v>
      </x:c>
      <x:c r="AC423" s="25" t="n">
        <x:v>0</x:v>
      </x:c>
      <x:c r="AD423" s="25" t="n">
        <x:v>0</x:v>
      </x:c>
      <x:c r="AE423" s="25" t="n">
        <x:v>0</x:v>
      </x:c>
      <x:c r="AF423" s="25" t="n">
        <x:v>0</x:v>
      </x:c>
      <x:c r="AG423" s="25" t="n">
        <x:v>0</x:v>
      </x:c>
      <x:c r="AH423" s="25" t="n">
        <x:v>0</x:v>
      </x:c>
      <x:c r="AI423" s="25" t="n">
        <x:v>0</x:v>
      </x:c>
      <x:c r="AJ423" s="25" t="n">
        <x:v>0</x:v>
      </x:c>
      <x:c r="AK423" s="25" t="n">
        <x:v>0</x:v>
      </x:c>
    </x:row>
    <x:row r="424" spans="1:37">
      <x:c r="A424" s="30" t="n">
        <x:v>42.3</x:v>
      </x:c>
      <x:c r="B424" s="25" t="n">
        <x:v>0</x:v>
      </x:c>
      <x:c r="C424" s="25" t="n">
        <x:v>0</x:v>
      </x:c>
      <x:c r="D424" s="25" t="n">
        <x:v>0</x:v>
      </x:c>
      <x:c r="E424" s="25" t="n">
        <x:v>0</x:v>
      </x:c>
      <x:c r="F424" s="25" t="n">
        <x:v>0</x:v>
      </x:c>
      <x:c r="G424" s="25" t="n">
        <x:v>0</x:v>
      </x:c>
      <x:c r="H424" s="25" t="n">
        <x:v>0</x:v>
      </x:c>
      <x:c r="I424" s="25" t="n">
        <x:v>0</x:v>
      </x:c>
      <x:c r="J424" s="25" t="n">
        <x:v>0</x:v>
      </x:c>
      <x:c r="K424" s="25" t="n">
        <x:v>0</x:v>
      </x:c>
      <x:c r="L424" s="25" t="n">
        <x:v>0</x:v>
      </x:c>
      <x:c r="M424" s="25" t="n">
        <x:v>0</x:v>
      </x:c>
      <x:c r="N424" s="25" t="n">
        <x:v>0</x:v>
      </x:c>
      <x:c r="O424" s="25" t="n">
        <x:v>0</x:v>
      </x:c>
      <x:c r="P424" s="25" t="n">
        <x:v>0</x:v>
      </x:c>
      <x:c r="Q424" s="25" t="n">
        <x:v>0</x:v>
      </x:c>
      <x:c r="R424" s="25" t="n">
        <x:v>0</x:v>
      </x:c>
      <x:c r="S424" s="25" t="n">
        <x:v>0</x:v>
      </x:c>
      <x:c r="T424" s="25" t="n">
        <x:v>0</x:v>
      </x:c>
      <x:c r="U424" s="25" t="n">
        <x:v>0</x:v>
      </x:c>
      <x:c r="V424" s="25" t="n">
        <x:v>0</x:v>
      </x:c>
      <x:c r="W424" s="25" t="n">
        <x:v>0</x:v>
      </x:c>
      <x:c r="X424" s="25" t="n">
        <x:v>0</x:v>
      </x:c>
      <x:c r="Y424" s="25" t="n">
        <x:v>0</x:v>
      </x:c>
      <x:c r="Z424" s="25" t="n">
        <x:v>0</x:v>
      </x:c>
      <x:c r="AA424" s="25" t="n">
        <x:v>0</x:v>
      </x:c>
      <x:c r="AB424" s="25" t="n">
        <x:v>0</x:v>
      </x:c>
      <x:c r="AC424" s="25" t="n">
        <x:v>0</x:v>
      </x:c>
      <x:c r="AD424" s="25" t="n">
        <x:v>0</x:v>
      </x:c>
      <x:c r="AE424" s="25" t="n">
        <x:v>0</x:v>
      </x:c>
      <x:c r="AF424" s="25" t="n">
        <x:v>0</x:v>
      </x:c>
      <x:c r="AG424" s="25" t="n">
        <x:v>0</x:v>
      </x:c>
      <x:c r="AH424" s="25" t="n">
        <x:v>0</x:v>
      </x:c>
      <x:c r="AI424" s="25" t="n">
        <x:v>0</x:v>
      </x:c>
      <x:c r="AJ424" s="25" t="n">
        <x:v>0</x:v>
      </x:c>
      <x:c r="AK424" s="25" t="n">
        <x:v>0</x:v>
      </x:c>
    </x:row>
    <x:row r="425" spans="1:37">
      <x:c r="A425" s="30" t="n">
        <x:v>42.4</x:v>
      </x:c>
      <x:c r="B425" s="25" t="n">
        <x:v>0</x:v>
      </x:c>
      <x:c r="C425" s="25" t="n">
        <x:v>0</x:v>
      </x:c>
      <x:c r="D425" s="25" t="n">
        <x:v>0</x:v>
      </x:c>
      <x:c r="E425" s="25" t="n">
        <x:v>0</x:v>
      </x:c>
      <x:c r="F425" s="25" t="n">
        <x:v>0</x:v>
      </x:c>
      <x:c r="G425" s="25" t="n">
        <x:v>0</x:v>
      </x:c>
      <x:c r="H425" s="25" t="n">
        <x:v>0</x:v>
      </x:c>
      <x:c r="I425" s="25" t="n">
        <x:v>0</x:v>
      </x:c>
      <x:c r="J425" s="25" t="n">
        <x:v>0</x:v>
      </x:c>
      <x:c r="K425" s="25" t="n">
        <x:v>0</x:v>
      </x:c>
      <x:c r="L425" s="25" t="n">
        <x:v>0</x:v>
      </x:c>
      <x:c r="M425" s="25" t="n">
        <x:v>0</x:v>
      </x:c>
      <x:c r="N425" s="25" t="n">
        <x:v>0</x:v>
      </x:c>
      <x:c r="O425" s="25" t="n">
        <x:v>0</x:v>
      </x:c>
      <x:c r="P425" s="25" t="n">
        <x:v>0</x:v>
      </x:c>
      <x:c r="Q425" s="25" t="n">
        <x:v>0</x:v>
      </x:c>
      <x:c r="R425" s="25" t="n">
        <x:v>0</x:v>
      </x:c>
      <x:c r="S425" s="25" t="n">
        <x:v>0</x:v>
      </x:c>
      <x:c r="T425" s="25" t="n">
        <x:v>0</x:v>
      </x:c>
      <x:c r="U425" s="25" t="n">
        <x:v>0</x:v>
      </x:c>
      <x:c r="V425" s="25" t="n">
        <x:v>0</x:v>
      </x:c>
      <x:c r="W425" s="25" t="n">
        <x:v>0</x:v>
      </x:c>
      <x:c r="X425" s="25" t="n">
        <x:v>0</x:v>
      </x:c>
      <x:c r="Y425" s="25" t="n">
        <x:v>0</x:v>
      </x:c>
      <x:c r="Z425" s="25" t="n">
        <x:v>0</x:v>
      </x:c>
      <x:c r="AA425" s="25" t="n">
        <x:v>0</x:v>
      </x:c>
      <x:c r="AB425" s="25" t="n">
        <x:v>0</x:v>
      </x:c>
      <x:c r="AC425" s="25" t="n">
        <x:v>1</x:v>
      </x:c>
      <x:c r="AD425" s="25" t="n">
        <x:v>2</x:v>
      </x:c>
      <x:c r="AE425" s="25" t="n">
        <x:v>2</x:v>
      </x:c>
      <x:c r="AF425" s="25" t="n">
        <x:v>0</x:v>
      </x:c>
      <x:c r="AG425" s="25" t="n">
        <x:v>0</x:v>
      </x:c>
      <x:c r="AH425" s="25" t="n">
        <x:v>0</x:v>
      </x:c>
      <x:c r="AI425" s="25" t="n">
        <x:v>0</x:v>
      </x:c>
      <x:c r="AJ425" s="25" t="n">
        <x:v>0</x:v>
      </x:c>
      <x:c r="AK425" s="25" t="n">
        <x:v>0</x:v>
      </x:c>
    </x:row>
    <x:row r="426" spans="1:37">
      <x:c r="A426" s="30" t="n">
        <x:v>42.5</x:v>
      </x:c>
      <x:c r="B426" s="25" t="n">
        <x:v>0</x:v>
      </x:c>
      <x:c r="C426" s="25" t="n">
        <x:v>0</x:v>
      </x:c>
      <x:c r="D426" s="25" t="n">
        <x:v>0</x:v>
      </x:c>
      <x:c r="E426" s="25" t="n">
        <x:v>0</x:v>
      </x:c>
      <x:c r="F426" s="25" t="n">
        <x:v>0</x:v>
      </x:c>
      <x:c r="G426" s="25" t="n">
        <x:v>0</x:v>
      </x:c>
      <x:c r="H426" s="25" t="n">
        <x:v>0</x:v>
      </x:c>
      <x:c r="I426" s="25" t="n">
        <x:v>0</x:v>
      </x:c>
      <x:c r="J426" s="25" t="n">
        <x:v>0</x:v>
      </x:c>
      <x:c r="K426" s="25" t="n">
        <x:v>0</x:v>
      </x:c>
      <x:c r="L426" s="25" t="n">
        <x:v>0</x:v>
      </x:c>
      <x:c r="M426" s="25" t="n">
        <x:v>0</x:v>
      </x:c>
      <x:c r="N426" s="25" t="n">
        <x:v>0</x:v>
      </x:c>
      <x:c r="O426" s="25" t="n">
        <x:v>0</x:v>
      </x:c>
      <x:c r="P426" s="25" t="n">
        <x:v>0</x:v>
      </x:c>
      <x:c r="Q426" s="25" t="n">
        <x:v>0</x:v>
      </x:c>
      <x:c r="R426" s="25" t="n">
        <x:v>0</x:v>
      </x:c>
      <x:c r="S426" s="25" t="n">
        <x:v>0</x:v>
      </x:c>
      <x:c r="T426" s="25" t="n">
        <x:v>0</x:v>
      </x:c>
      <x:c r="U426" s="25" t="n">
        <x:v>0</x:v>
      </x:c>
      <x:c r="V426" s="25" t="n">
        <x:v>0</x:v>
      </x:c>
      <x:c r="W426" s="25" t="n">
        <x:v>0</x:v>
      </x:c>
      <x:c r="X426" s="25" t="n">
        <x:v>0</x:v>
      </x:c>
      <x:c r="Y426" s="25" t="n">
        <x:v>0</x:v>
      </x:c>
      <x:c r="Z426" s="25" t="n">
        <x:v>0</x:v>
      </x:c>
      <x:c r="AA426" s="25" t="n">
        <x:v>0</x:v>
      </x:c>
      <x:c r="AB426" s="25" t="n">
        <x:v>0</x:v>
      </x:c>
      <x:c r="AC426" s="25" t="n">
        <x:v>0</x:v>
      </x:c>
      <x:c r="AD426" s="25" t="n">
        <x:v>0</x:v>
      </x:c>
      <x:c r="AE426" s="25" t="n">
        <x:v>1</x:v>
      </x:c>
      <x:c r="AF426" s="25" t="n">
        <x:v>0</x:v>
      </x:c>
      <x:c r="AG426" s="25" t="n">
        <x:v>0</x:v>
      </x:c>
      <x:c r="AH426" s="25" t="n">
        <x:v>0</x:v>
      </x:c>
      <x:c r="AI426" s="25" t="n">
        <x:v>0</x:v>
      </x:c>
      <x:c r="AJ426" s="25" t="n">
        <x:v>0</x:v>
      </x:c>
      <x:c r="AK426" s="25" t="n">
        <x:v>0</x:v>
      </x:c>
    </x:row>
    <x:row r="427" spans="1:37">
      <x:c r="A427" s="30" t="n">
        <x:v>42.6</x:v>
      </x:c>
      <x:c r="B427" s="25" t="n">
        <x:v>0</x:v>
      </x:c>
      <x:c r="C427" s="25" t="n">
        <x:v>0</x:v>
      </x:c>
      <x:c r="D427" s="25" t="n">
        <x:v>0</x:v>
      </x:c>
      <x:c r="E427" s="25" t="n">
        <x:v>0</x:v>
      </x:c>
      <x:c r="F427" s="25" t="n">
        <x:v>0</x:v>
      </x:c>
      <x:c r="G427" s="25" t="n">
        <x:v>0</x:v>
      </x:c>
      <x:c r="H427" s="25" t="n">
        <x:v>0</x:v>
      </x:c>
      <x:c r="I427" s="25" t="n">
        <x:v>0</x:v>
      </x:c>
      <x:c r="J427" s="25" t="n">
        <x:v>0</x:v>
      </x:c>
      <x:c r="K427" s="25" t="n">
        <x:v>0</x:v>
      </x:c>
      <x:c r="L427" s="25" t="n">
        <x:v>0</x:v>
      </x:c>
      <x:c r="M427" s="25" t="n">
        <x:v>0</x:v>
      </x:c>
      <x:c r="N427" s="25" t="n">
        <x:v>0</x:v>
      </x:c>
      <x:c r="O427" s="25" t="n">
        <x:v>0</x:v>
      </x:c>
      <x:c r="P427" s="25" t="n">
        <x:v>0</x:v>
      </x:c>
      <x:c r="Q427" s="25" t="n">
        <x:v>0</x:v>
      </x:c>
      <x:c r="R427" s="25" t="n">
        <x:v>0</x:v>
      </x:c>
      <x:c r="S427" s="25" t="n">
        <x:v>0</x:v>
      </x:c>
      <x:c r="T427" s="25" t="n">
        <x:v>0</x:v>
      </x:c>
      <x:c r="U427" s="25" t="n">
        <x:v>0</x:v>
      </x:c>
      <x:c r="V427" s="25" t="n">
        <x:v>0</x:v>
      </x:c>
      <x:c r="W427" s="25" t="n">
        <x:v>0</x:v>
      </x:c>
      <x:c r="X427" s="25" t="n">
        <x:v>0</x:v>
      </x:c>
      <x:c r="Y427" s="25" t="n">
        <x:v>0</x:v>
      </x:c>
      <x:c r="Z427" s="25" t="n">
        <x:v>0</x:v>
      </x:c>
      <x:c r="AA427" s="25" t="n">
        <x:v>0</x:v>
      </x:c>
      <x:c r="AB427" s="25" t="n">
        <x:v>0</x:v>
      </x:c>
      <x:c r="AC427" s="25" t="n">
        <x:v>0</x:v>
      </x:c>
      <x:c r="AD427" s="25" t="n">
        <x:v>0</x:v>
      </x:c>
      <x:c r="AE427" s="25" t="n">
        <x:v>0</x:v>
      </x:c>
      <x:c r="AF427" s="25" t="n">
        <x:v>0</x:v>
      </x:c>
      <x:c r="AG427" s="25" t="n">
        <x:v>0</x:v>
      </x:c>
      <x:c r="AH427" s="25" t="n">
        <x:v>0</x:v>
      </x:c>
      <x:c r="AI427" s="25" t="n">
        <x:v>0</x:v>
      </x:c>
      <x:c r="AJ427" s="25" t="n">
        <x:v>0</x:v>
      </x:c>
      <x:c r="AK427" s="25" t="n">
        <x:v>0</x:v>
      </x:c>
    </x:row>
    <x:row r="428" spans="1:37">
      <x:c r="A428" s="30" t="n">
        <x:v>42.7</x:v>
      </x:c>
      <x:c r="B428" s="25" t="n">
        <x:v>0</x:v>
      </x:c>
      <x:c r="C428" s="25" t="n">
        <x:v>0</x:v>
      </x:c>
      <x:c r="D428" s="25" t="n">
        <x:v>0</x:v>
      </x:c>
      <x:c r="E428" s="25" t="n">
        <x:v>0</x:v>
      </x:c>
      <x:c r="F428" s="25" t="n">
        <x:v>0</x:v>
      </x:c>
      <x:c r="G428" s="25" t="n">
        <x:v>0</x:v>
      </x:c>
      <x:c r="H428" s="25" t="n">
        <x:v>0</x:v>
      </x:c>
      <x:c r="I428" s="25" t="n">
        <x:v>0</x:v>
      </x:c>
      <x:c r="J428" s="25" t="n">
        <x:v>0</x:v>
      </x:c>
      <x:c r="K428" s="25" t="n">
        <x:v>0</x:v>
      </x:c>
      <x:c r="L428" s="25" t="n">
        <x:v>0</x:v>
      </x:c>
      <x:c r="M428" s="25" t="n">
        <x:v>0</x:v>
      </x:c>
      <x:c r="N428" s="25" t="n">
        <x:v>0</x:v>
      </x:c>
      <x:c r="O428" s="25" t="n">
        <x:v>0</x:v>
      </x:c>
      <x:c r="P428" s="25" t="n">
        <x:v>0</x:v>
      </x:c>
      <x:c r="Q428" s="25" t="n">
        <x:v>0</x:v>
      </x:c>
      <x:c r="R428" s="25" t="n">
        <x:v>0</x:v>
      </x:c>
      <x:c r="S428" s="25" t="n">
        <x:v>0</x:v>
      </x:c>
      <x:c r="T428" s="25" t="n">
        <x:v>0</x:v>
      </x:c>
      <x:c r="U428" s="25" t="n">
        <x:v>0</x:v>
      </x:c>
      <x:c r="V428" s="25" t="n">
        <x:v>0</x:v>
      </x:c>
      <x:c r="W428" s="25" t="n">
        <x:v>0</x:v>
      </x:c>
      <x:c r="X428" s="25" t="n">
        <x:v>0</x:v>
      </x:c>
      <x:c r="Y428" s="25" t="n">
        <x:v>0</x:v>
      </x:c>
      <x:c r="Z428" s="25" t="n">
        <x:v>0</x:v>
      </x:c>
      <x:c r="AA428" s="25" t="n">
        <x:v>0</x:v>
      </x:c>
      <x:c r="AB428" s="25" t="n">
        <x:v>0</x:v>
      </x:c>
      <x:c r="AC428" s="25" t="n">
        <x:v>0</x:v>
      </x:c>
      <x:c r="AD428" s="25" t="n">
        <x:v>0</x:v>
      </x:c>
      <x:c r="AE428" s="25" t="n">
        <x:v>0</x:v>
      </x:c>
      <x:c r="AF428" s="25" t="n">
        <x:v>0</x:v>
      </x:c>
      <x:c r="AG428" s="25" t="n">
        <x:v>0</x:v>
      </x:c>
      <x:c r="AH428" s="25" t="n">
        <x:v>0</x:v>
      </x:c>
      <x:c r="AI428" s="25" t="n">
        <x:v>0</x:v>
      </x:c>
      <x:c r="AJ428" s="25" t="n">
        <x:v>0</x:v>
      </x:c>
      <x:c r="AK428" s="25" t="n">
        <x:v>0</x:v>
      </x:c>
    </x:row>
    <x:row r="429" spans="1:37">
      <x:c r="A429" s="30" t="n">
        <x:v>42.8</x:v>
      </x:c>
      <x:c r="B429" s="25" t="n">
        <x:v>0</x:v>
      </x:c>
      <x:c r="C429" s="25" t="n">
        <x:v>0</x:v>
      </x:c>
      <x:c r="D429" s="25" t="n">
        <x:v>0</x:v>
      </x:c>
      <x:c r="E429" s="25" t="n">
        <x:v>0</x:v>
      </x:c>
      <x:c r="F429" s="25" t="n">
        <x:v>0</x:v>
      </x:c>
      <x:c r="G429" s="25" t="n">
        <x:v>0</x:v>
      </x:c>
      <x:c r="H429" s="25" t="n">
        <x:v>0</x:v>
      </x:c>
      <x:c r="I429" s="25" t="n">
        <x:v>0</x:v>
      </x:c>
      <x:c r="J429" s="25" t="n">
        <x:v>0</x:v>
      </x:c>
      <x:c r="K429" s="25" t="n">
        <x:v>0</x:v>
      </x:c>
      <x:c r="L429" s="25" t="n">
        <x:v>0</x:v>
      </x:c>
      <x:c r="M429" s="25" t="n">
        <x:v>0</x:v>
      </x:c>
      <x:c r="N429" s="25" t="n">
        <x:v>0</x:v>
      </x:c>
      <x:c r="O429" s="25" t="n">
        <x:v>0</x:v>
      </x:c>
      <x:c r="P429" s="25" t="n">
        <x:v>0</x:v>
      </x:c>
      <x:c r="Q429" s="25" t="n">
        <x:v>0</x:v>
      </x:c>
      <x:c r="R429" s="25" t="n">
        <x:v>0</x:v>
      </x:c>
      <x:c r="S429" s="25" t="n">
        <x:v>0</x:v>
      </x:c>
      <x:c r="T429" s="25" t="n">
        <x:v>0</x:v>
      </x:c>
      <x:c r="U429" s="25" t="n">
        <x:v>0</x:v>
      </x:c>
      <x:c r="V429" s="25" t="n">
        <x:v>0</x:v>
      </x:c>
      <x:c r="W429" s="25" t="n">
        <x:v>0</x:v>
      </x:c>
      <x:c r="X429" s="25" t="n">
        <x:v>0</x:v>
      </x:c>
      <x:c r="Y429" s="25" t="n">
        <x:v>0</x:v>
      </x:c>
      <x:c r="Z429" s="25" t="n">
        <x:v>0</x:v>
      </x:c>
      <x:c r="AA429" s="25" t="n">
        <x:v>0</x:v>
      </x:c>
      <x:c r="AB429" s="25" t="n">
        <x:v>0</x:v>
      </x:c>
      <x:c r="AC429" s="25" t="n">
        <x:v>0</x:v>
      </x:c>
      <x:c r="AD429" s="25" t="n">
        <x:v>1</x:v>
      </x:c>
      <x:c r="AE429" s="25" t="n">
        <x:v>0</x:v>
      </x:c>
      <x:c r="AF429" s="25" t="n">
        <x:v>0</x:v>
      </x:c>
      <x:c r="AG429" s="25" t="n">
        <x:v>0</x:v>
      </x:c>
      <x:c r="AH429" s="25" t="n">
        <x:v>0</x:v>
      </x:c>
      <x:c r="AI429" s="25" t="n">
        <x:v>0</x:v>
      </x:c>
      <x:c r="AJ429" s="25" t="n">
        <x:v>0</x:v>
      </x:c>
      <x:c r="AK429" s="25" t="n">
        <x:v>0</x:v>
      </x:c>
    </x:row>
    <x:row r="430" spans="1:37">
      <x:c r="A430" s="30" t="n">
        <x:v>42.9</x:v>
      </x:c>
      <x:c r="B430" s="25" t="n">
        <x:v>0</x:v>
      </x:c>
      <x:c r="C430" s="25" t="n">
        <x:v>0</x:v>
      </x:c>
      <x:c r="D430" s="25" t="n">
        <x:v>0</x:v>
      </x:c>
      <x:c r="E430" s="25" t="n">
        <x:v>0</x:v>
      </x:c>
      <x:c r="F430" s="25" t="n">
        <x:v>0</x:v>
      </x:c>
      <x:c r="G430" s="25" t="n">
        <x:v>0</x:v>
      </x:c>
      <x:c r="H430" s="25" t="n">
        <x:v>0</x:v>
      </x:c>
      <x:c r="I430" s="25" t="n">
        <x:v>0</x:v>
      </x:c>
      <x:c r="J430" s="25" t="n">
        <x:v>0</x:v>
      </x:c>
      <x:c r="K430" s="25" t="n">
        <x:v>0</x:v>
      </x:c>
      <x:c r="L430" s="25" t="n">
        <x:v>0</x:v>
      </x:c>
      <x:c r="M430" s="25" t="n">
        <x:v>0</x:v>
      </x:c>
      <x:c r="N430" s="25" t="n">
        <x:v>0</x:v>
      </x:c>
      <x:c r="O430" s="25" t="n">
        <x:v>0</x:v>
      </x:c>
      <x:c r="P430" s="25" t="n">
        <x:v>0</x:v>
      </x:c>
      <x:c r="Q430" s="25" t="n">
        <x:v>0</x:v>
      </x:c>
      <x:c r="R430" s="25" t="n">
        <x:v>0</x:v>
      </x:c>
      <x:c r="S430" s="25" t="n">
        <x:v>0</x:v>
      </x:c>
      <x:c r="T430" s="25" t="n">
        <x:v>0</x:v>
      </x:c>
      <x:c r="U430" s="25" t="n">
        <x:v>0</x:v>
      </x:c>
      <x:c r="V430" s="25" t="n">
        <x:v>0</x:v>
      </x:c>
      <x:c r="W430" s="25" t="n">
        <x:v>0</x:v>
      </x:c>
      <x:c r="X430" s="25" t="n">
        <x:v>0</x:v>
      </x:c>
      <x:c r="Y430" s="25" t="n">
        <x:v>0</x:v>
      </x:c>
      <x:c r="Z430" s="25" t="n">
        <x:v>0</x:v>
      </x:c>
      <x:c r="AA430" s="25" t="n">
        <x:v>0</x:v>
      </x:c>
      <x:c r="AB430" s="25" t="n">
        <x:v>0</x:v>
      </x:c>
      <x:c r="AC430" s="25" t="n">
        <x:v>1</x:v>
      </x:c>
      <x:c r="AD430" s="25" t="n">
        <x:v>0</x:v>
      </x:c>
      <x:c r="AE430" s="25" t="n">
        <x:v>0</x:v>
      </x:c>
      <x:c r="AF430" s="25" t="n">
        <x:v>0</x:v>
      </x:c>
      <x:c r="AG430" s="25" t="n">
        <x:v>0</x:v>
      </x:c>
      <x:c r="AH430" s="25" t="n">
        <x:v>0</x:v>
      </x:c>
      <x:c r="AI430" s="25" t="n">
        <x:v>0</x:v>
      </x:c>
      <x:c r="AJ430" s="25" t="n">
        <x:v>0</x:v>
      </x:c>
      <x:c r="AK430" s="25" t="n">
        <x:v>0</x:v>
      </x:c>
    </x:row>
    <x:row r="431" spans="1:37">
      <x:c r="A431" s="30" t="n">
        <x:v>43</x:v>
      </x:c>
      <x:c r="B431" s="25" t="n">
        <x:v>0</x:v>
      </x:c>
      <x:c r="C431" s="25" t="n">
        <x:v>0</x:v>
      </x:c>
      <x:c r="D431" s="25" t="n">
        <x:v>0</x:v>
      </x:c>
      <x:c r="E431" s="25" t="n">
        <x:v>0</x:v>
      </x:c>
      <x:c r="F431" s="25" t="n">
        <x:v>0</x:v>
      </x:c>
      <x:c r="G431" s="25" t="n">
        <x:v>0</x:v>
      </x:c>
      <x:c r="H431" s="25" t="n">
        <x:v>0</x:v>
      </x:c>
      <x:c r="I431" s="25" t="n">
        <x:v>0</x:v>
      </x:c>
      <x:c r="J431" s="25" t="n">
        <x:v>0</x:v>
      </x:c>
      <x:c r="K431" s="25" t="n">
        <x:v>0</x:v>
      </x:c>
      <x:c r="L431" s="25" t="n">
        <x:v>0</x:v>
      </x:c>
      <x:c r="M431" s="25" t="n">
        <x:v>0</x:v>
      </x:c>
      <x:c r="N431" s="25" t="n">
        <x:v>0</x:v>
      </x:c>
      <x:c r="O431" s="25" t="n">
        <x:v>0</x:v>
      </x:c>
      <x:c r="P431" s="25" t="n">
        <x:v>0</x:v>
      </x:c>
      <x:c r="Q431" s="25" t="n">
        <x:v>0</x:v>
      </x:c>
      <x:c r="R431" s="25" t="n">
        <x:v>0</x:v>
      </x:c>
      <x:c r="S431" s="25" t="n">
        <x:v>0</x:v>
      </x:c>
      <x:c r="T431" s="25" t="n">
        <x:v>0</x:v>
      </x:c>
      <x:c r="U431" s="25" t="n">
        <x:v>0</x:v>
      </x:c>
      <x:c r="V431" s="25" t="n">
        <x:v>0</x:v>
      </x:c>
      <x:c r="W431" s="25" t="n">
        <x:v>0</x:v>
      </x:c>
      <x:c r="X431" s="25" t="n">
        <x:v>0</x:v>
      </x:c>
      <x:c r="Y431" s="25" t="n">
        <x:v>0</x:v>
      </x:c>
      <x:c r="Z431" s="25" t="n">
        <x:v>0</x:v>
      </x:c>
      <x:c r="AA431" s="25" t="n">
        <x:v>0</x:v>
      </x:c>
      <x:c r="AB431" s="25" t="n">
        <x:v>0</x:v>
      </x:c>
      <x:c r="AC431" s="25" t="n">
        <x:v>0</x:v>
      </x:c>
      <x:c r="AD431" s="25" t="n">
        <x:v>1</x:v>
      </x:c>
      <x:c r="AE431" s="25" t="n">
        <x:v>0</x:v>
      </x:c>
      <x:c r="AF431" s="25" t="n">
        <x:v>0</x:v>
      </x:c>
      <x:c r="AG431" s="25" t="n">
        <x:v>0</x:v>
      </x:c>
      <x:c r="AH431" s="25" t="n">
        <x:v>0</x:v>
      </x:c>
      <x:c r="AI431" s="25" t="n">
        <x:v>0</x:v>
      </x:c>
      <x:c r="AJ431" s="25" t="n">
        <x:v>0</x:v>
      </x:c>
      <x:c r="AK431" s="25" t="n">
        <x:v>0</x:v>
      </x:c>
    </x:row>
    <x:row r="432" spans="1:37">
      <x:c r="A432" s="30" t="n">
        <x:v>43.1</x:v>
      </x:c>
      <x:c r="B432" s="25" t="n">
        <x:v>0</x:v>
      </x:c>
      <x:c r="C432" s="25" t="n">
        <x:v>0</x:v>
      </x:c>
      <x:c r="D432" s="25" t="n">
        <x:v>0</x:v>
      </x:c>
      <x:c r="E432" s="25" t="n">
        <x:v>0</x:v>
      </x:c>
      <x:c r="F432" s="25" t="n">
        <x:v>0</x:v>
      </x:c>
      <x:c r="G432" s="25" t="n">
        <x:v>0</x:v>
      </x:c>
      <x:c r="H432" s="25" t="n">
        <x:v>0</x:v>
      </x:c>
      <x:c r="I432" s="25" t="n">
        <x:v>0</x:v>
      </x:c>
      <x:c r="J432" s="25" t="n">
        <x:v>0</x:v>
      </x:c>
      <x:c r="K432" s="25" t="n">
        <x:v>0</x:v>
      </x:c>
      <x:c r="L432" s="25" t="n">
        <x:v>0</x:v>
      </x:c>
      <x:c r="M432" s="25" t="n">
        <x:v>0</x:v>
      </x:c>
      <x:c r="N432" s="25" t="n">
        <x:v>0</x:v>
      </x:c>
      <x:c r="O432" s="25" t="n">
        <x:v>0</x:v>
      </x:c>
      <x:c r="P432" s="25" t="n">
        <x:v>0</x:v>
      </x:c>
      <x:c r="Q432" s="25" t="n">
        <x:v>0</x:v>
      </x:c>
      <x:c r="R432" s="25" t="n">
        <x:v>0</x:v>
      </x:c>
      <x:c r="S432" s="25" t="n">
        <x:v>0</x:v>
      </x:c>
      <x:c r="T432" s="25" t="n">
        <x:v>0</x:v>
      </x:c>
      <x:c r="U432" s="25" t="n">
        <x:v>0</x:v>
      </x:c>
      <x:c r="V432" s="25" t="n">
        <x:v>0</x:v>
      </x:c>
      <x:c r="W432" s="25" t="n">
        <x:v>0</x:v>
      </x:c>
      <x:c r="X432" s="25" t="n">
        <x:v>0</x:v>
      </x:c>
      <x:c r="Y432" s="25" t="n">
        <x:v>0</x:v>
      </x:c>
      <x:c r="Z432" s="25" t="n">
        <x:v>0</x:v>
      </x:c>
      <x:c r="AA432" s="25" t="n">
        <x:v>0</x:v>
      </x:c>
      <x:c r="AB432" s="25" t="n">
        <x:v>0</x:v>
      </x:c>
      <x:c r="AC432" s="25" t="n">
        <x:v>0</x:v>
      </x:c>
      <x:c r="AD432" s="25" t="n">
        <x:v>0</x:v>
      </x:c>
      <x:c r="AE432" s="25" t="n">
        <x:v>0</x:v>
      </x:c>
      <x:c r="AF432" s="25" t="n">
        <x:v>0</x:v>
      </x:c>
      <x:c r="AG432" s="25" t="n">
        <x:v>0</x:v>
      </x:c>
      <x:c r="AH432" s="25" t="n">
        <x:v>0</x:v>
      </x:c>
      <x:c r="AI432" s="25" t="n">
        <x:v>0</x:v>
      </x:c>
      <x:c r="AJ432" s="25" t="n">
        <x:v>0</x:v>
      </x:c>
      <x:c r="AK432" s="25" t="n">
        <x:v>0</x:v>
      </x:c>
    </x:row>
    <x:row r="433" spans="1:37">
      <x:c r="A433" s="30" t="n">
        <x:v>43.2</x:v>
      </x:c>
      <x:c r="B433" s="25" t="n">
        <x:v>0</x:v>
      </x:c>
      <x:c r="C433" s="25" t="n">
        <x:v>0</x:v>
      </x:c>
      <x:c r="D433" s="25" t="n">
        <x:v>0</x:v>
      </x:c>
      <x:c r="E433" s="25" t="n">
        <x:v>0</x:v>
      </x:c>
      <x:c r="F433" s="25" t="n">
        <x:v>0</x:v>
      </x:c>
      <x:c r="G433" s="25" t="n">
        <x:v>0</x:v>
      </x:c>
      <x:c r="H433" s="25" t="n">
        <x:v>0</x:v>
      </x:c>
      <x:c r="I433" s="25" t="n">
        <x:v>0</x:v>
      </x:c>
      <x:c r="J433" s="25" t="n">
        <x:v>0</x:v>
      </x:c>
      <x:c r="K433" s="25" t="n">
        <x:v>0</x:v>
      </x:c>
      <x:c r="L433" s="25" t="n">
        <x:v>0</x:v>
      </x:c>
      <x:c r="M433" s="25" t="n">
        <x:v>0</x:v>
      </x:c>
      <x:c r="N433" s="25" t="n">
        <x:v>0</x:v>
      </x:c>
      <x:c r="O433" s="25" t="n">
        <x:v>0</x:v>
      </x:c>
      <x:c r="P433" s="25" t="n">
        <x:v>0</x:v>
      </x:c>
      <x:c r="Q433" s="25" t="n">
        <x:v>0</x:v>
      </x:c>
      <x:c r="R433" s="25" t="n">
        <x:v>0</x:v>
      </x:c>
      <x:c r="S433" s="25" t="n">
        <x:v>0</x:v>
      </x:c>
      <x:c r="T433" s="25" t="n">
        <x:v>0</x:v>
      </x:c>
      <x:c r="U433" s="25" t="n">
        <x:v>0</x:v>
      </x:c>
      <x:c r="V433" s="25" t="n">
        <x:v>0</x:v>
      </x:c>
      <x:c r="W433" s="25" t="n">
        <x:v>0</x:v>
      </x:c>
      <x:c r="X433" s="25" t="n">
        <x:v>0</x:v>
      </x:c>
      <x:c r="Y433" s="25" t="n">
        <x:v>0</x:v>
      </x:c>
      <x:c r="Z433" s="25" t="n">
        <x:v>0</x:v>
      </x:c>
      <x:c r="AA433" s="25" t="n">
        <x:v>0</x:v>
      </x:c>
      <x:c r="AB433" s="25" t="n">
        <x:v>0</x:v>
      </x:c>
      <x:c r="AC433" s="25" t="n">
        <x:v>1</x:v>
      </x:c>
      <x:c r="AD433" s="25" t="n">
        <x:v>0</x:v>
      </x:c>
      <x:c r="AE433" s="25" t="n">
        <x:v>0</x:v>
      </x:c>
      <x:c r="AF433" s="25" t="n">
        <x:v>0</x:v>
      </x:c>
      <x:c r="AG433" s="25" t="n">
        <x:v>0</x:v>
      </x:c>
      <x:c r="AH433" s="25" t="n">
        <x:v>0</x:v>
      </x:c>
      <x:c r="AI433" s="25" t="n">
        <x:v>0</x:v>
      </x:c>
      <x:c r="AJ433" s="25" t="n">
        <x:v>0</x:v>
      </x:c>
      <x:c r="AK433" s="25" t="n">
        <x:v>0</x:v>
      </x:c>
    </x:row>
    <x:row r="434" spans="1:37">
      <x:c r="A434" s="30" t="n">
        <x:v>43.3</x:v>
      </x:c>
      <x:c r="B434" s="25" t="n">
        <x:v>0</x:v>
      </x:c>
      <x:c r="C434" s="25" t="n">
        <x:v>0</x:v>
      </x:c>
      <x:c r="D434" s="25" t="n">
        <x:v>0</x:v>
      </x:c>
      <x:c r="E434" s="25" t="n">
        <x:v>0</x:v>
      </x:c>
      <x:c r="F434" s="25" t="n">
        <x:v>0</x:v>
      </x:c>
      <x:c r="G434" s="25" t="n">
        <x:v>0</x:v>
      </x:c>
      <x:c r="H434" s="25" t="n">
        <x:v>0</x:v>
      </x:c>
      <x:c r="I434" s="25" t="n">
        <x:v>0</x:v>
      </x:c>
      <x:c r="J434" s="25" t="n">
        <x:v>0</x:v>
      </x:c>
      <x:c r="K434" s="25" t="n">
        <x:v>0</x:v>
      </x:c>
      <x:c r="L434" s="25" t="n">
        <x:v>0</x:v>
      </x:c>
      <x:c r="M434" s="25" t="n">
        <x:v>0</x:v>
      </x:c>
      <x:c r="N434" s="25" t="n">
        <x:v>0</x:v>
      </x:c>
      <x:c r="O434" s="25" t="n">
        <x:v>0</x:v>
      </x:c>
      <x:c r="P434" s="25" t="n">
        <x:v>0</x:v>
      </x:c>
      <x:c r="Q434" s="25" t="n">
        <x:v>0</x:v>
      </x:c>
      <x:c r="R434" s="25" t="n">
        <x:v>0</x:v>
      </x:c>
      <x:c r="S434" s="25" t="n">
        <x:v>0</x:v>
      </x:c>
      <x:c r="T434" s="25" t="n">
        <x:v>0</x:v>
      </x:c>
      <x:c r="U434" s="25" t="n">
        <x:v>0</x:v>
      </x:c>
      <x:c r="V434" s="25" t="n">
        <x:v>0</x:v>
      </x:c>
      <x:c r="W434" s="25" t="n">
        <x:v>0</x:v>
      </x:c>
      <x:c r="X434" s="25" t="n">
        <x:v>0</x:v>
      </x:c>
      <x:c r="Y434" s="25" t="n">
        <x:v>0</x:v>
      </x:c>
      <x:c r="Z434" s="25" t="n">
        <x:v>0</x:v>
      </x:c>
      <x:c r="AA434" s="25" t="n">
        <x:v>0</x:v>
      </x:c>
      <x:c r="AB434" s="25" t="n">
        <x:v>0</x:v>
      </x:c>
      <x:c r="AC434" s="25" t="n">
        <x:v>1</x:v>
      </x:c>
      <x:c r="AD434" s="25" t="n">
        <x:v>0</x:v>
      </x:c>
      <x:c r="AE434" s="25" t="n">
        <x:v>1</x:v>
      </x:c>
      <x:c r="AF434" s="25" t="n">
        <x:v>0</x:v>
      </x:c>
      <x:c r="AG434" s="25" t="n">
        <x:v>0</x:v>
      </x:c>
      <x:c r="AH434" s="25" t="n">
        <x:v>0</x:v>
      </x:c>
      <x:c r="AI434" s="25" t="n">
        <x:v>0</x:v>
      </x:c>
      <x:c r="AJ434" s="25" t="n">
        <x:v>0</x:v>
      </x:c>
      <x:c r="AK434" s="25" t="n">
        <x:v>0</x:v>
      </x:c>
    </x:row>
    <x:row r="435" spans="1:37">
      <x:c r="A435" s="30" t="n">
        <x:v>43.4</x:v>
      </x:c>
      <x:c r="B435" s="25" t="n">
        <x:v>0</x:v>
      </x:c>
      <x:c r="C435" s="25" t="n">
        <x:v>0</x:v>
      </x:c>
      <x:c r="D435" s="25" t="n">
        <x:v>0</x:v>
      </x:c>
      <x:c r="E435" s="25" t="n">
        <x:v>0</x:v>
      </x:c>
      <x:c r="F435" s="25" t="n">
        <x:v>0</x:v>
      </x:c>
      <x:c r="G435" s="25" t="n">
        <x:v>0</x:v>
      </x:c>
      <x:c r="H435" s="25" t="n">
        <x:v>0</x:v>
      </x:c>
      <x:c r="I435" s="25" t="n">
        <x:v>0</x:v>
      </x:c>
      <x:c r="J435" s="25" t="n">
        <x:v>0</x:v>
      </x:c>
      <x:c r="K435" s="25" t="n">
        <x:v>0</x:v>
      </x:c>
      <x:c r="L435" s="25" t="n">
        <x:v>0</x:v>
      </x:c>
      <x:c r="M435" s="25" t="n">
        <x:v>0</x:v>
      </x:c>
      <x:c r="N435" s="25" t="n">
        <x:v>0</x:v>
      </x:c>
      <x:c r="O435" s="25" t="n">
        <x:v>0</x:v>
      </x:c>
      <x:c r="P435" s="25" t="n">
        <x:v>0</x:v>
      </x:c>
      <x:c r="Q435" s="25" t="n">
        <x:v>0</x:v>
      </x:c>
      <x:c r="R435" s="25" t="n">
        <x:v>0</x:v>
      </x:c>
      <x:c r="S435" s="25" t="n">
        <x:v>0</x:v>
      </x:c>
      <x:c r="T435" s="25" t="n">
        <x:v>0</x:v>
      </x:c>
      <x:c r="U435" s="25" t="n">
        <x:v>0</x:v>
      </x:c>
      <x:c r="V435" s="25" t="n">
        <x:v>0</x:v>
      </x:c>
      <x:c r="W435" s="25" t="n">
        <x:v>0</x:v>
      </x:c>
      <x:c r="X435" s="25" t="n">
        <x:v>0</x:v>
      </x:c>
      <x:c r="Y435" s="25" t="n">
        <x:v>0</x:v>
      </x:c>
      <x:c r="Z435" s="25" t="n">
        <x:v>0</x:v>
      </x:c>
      <x:c r="AA435" s="25" t="n">
        <x:v>0</x:v>
      </x:c>
      <x:c r="AB435" s="25" t="n">
        <x:v>0</x:v>
      </x:c>
      <x:c r="AC435" s="25" t="n">
        <x:v>0</x:v>
      </x:c>
      <x:c r="AD435" s="25" t="n">
        <x:v>1</x:v>
      </x:c>
      <x:c r="AE435" s="25" t="n">
        <x:v>0</x:v>
      </x:c>
      <x:c r="AF435" s="25" t="n">
        <x:v>0</x:v>
      </x:c>
      <x:c r="AG435" s="25" t="n">
        <x:v>0</x:v>
      </x:c>
      <x:c r="AH435" s="25" t="n">
        <x:v>0</x:v>
      </x:c>
      <x:c r="AI435" s="25" t="n">
        <x:v>0</x:v>
      </x:c>
      <x:c r="AJ435" s="25" t="n">
        <x:v>0</x:v>
      </x:c>
      <x:c r="AK435" s="25" t="n">
        <x:v>0</x:v>
      </x:c>
    </x:row>
    <x:row r="436" spans="1:37">
      <x:c r="A436" s="30" t="n">
        <x:v>43.5</x:v>
      </x:c>
      <x:c r="B436" s="25" t="n">
        <x:v>0</x:v>
      </x:c>
      <x:c r="C436" s="25" t="n">
        <x:v>0</x:v>
      </x:c>
      <x:c r="D436" s="25" t="n">
        <x:v>0</x:v>
      </x:c>
      <x:c r="E436" s="25" t="n">
        <x:v>0</x:v>
      </x:c>
      <x:c r="F436" s="25" t="n">
        <x:v>0</x:v>
      </x:c>
      <x:c r="G436" s="25" t="n">
        <x:v>0</x:v>
      </x:c>
      <x:c r="H436" s="25" t="n">
        <x:v>0</x:v>
      </x:c>
      <x:c r="I436" s="25" t="n">
        <x:v>0</x:v>
      </x:c>
      <x:c r="J436" s="25" t="n">
        <x:v>0</x:v>
      </x:c>
      <x:c r="K436" s="25" t="n">
        <x:v>0</x:v>
      </x:c>
      <x:c r="L436" s="25" t="n">
        <x:v>0</x:v>
      </x:c>
      <x:c r="M436" s="25" t="n">
        <x:v>0</x:v>
      </x:c>
      <x:c r="N436" s="25" t="n">
        <x:v>0</x:v>
      </x:c>
      <x:c r="O436" s="25" t="n">
        <x:v>0</x:v>
      </x:c>
      <x:c r="P436" s="25" t="n">
        <x:v>0</x:v>
      </x:c>
      <x:c r="Q436" s="25" t="n">
        <x:v>0</x:v>
      </x:c>
      <x:c r="R436" s="25" t="n">
        <x:v>0</x:v>
      </x:c>
      <x:c r="S436" s="25" t="n">
        <x:v>0</x:v>
      </x:c>
      <x:c r="T436" s="25" t="n">
        <x:v>0</x:v>
      </x:c>
      <x:c r="U436" s="25" t="n">
        <x:v>0</x:v>
      </x:c>
      <x:c r="V436" s="25" t="n">
        <x:v>0</x:v>
      </x:c>
      <x:c r="W436" s="25" t="n">
        <x:v>0</x:v>
      </x:c>
      <x:c r="X436" s="25" t="n">
        <x:v>0</x:v>
      </x:c>
      <x:c r="Y436" s="25" t="n">
        <x:v>0</x:v>
      </x:c>
      <x:c r="Z436" s="25" t="n">
        <x:v>0</x:v>
      </x:c>
      <x:c r="AA436" s="25" t="n">
        <x:v>0</x:v>
      </x:c>
      <x:c r="AB436" s="25" t="n">
        <x:v>0</x:v>
      </x:c>
      <x:c r="AC436" s="25" t="n">
        <x:v>1</x:v>
      </x:c>
      <x:c r="AD436" s="25" t="n">
        <x:v>0</x:v>
      </x:c>
      <x:c r="AE436" s="25" t="n">
        <x:v>0</x:v>
      </x:c>
      <x:c r="AF436" s="25" t="n">
        <x:v>0</x:v>
      </x:c>
      <x:c r="AG436" s="25" t="n">
        <x:v>0</x:v>
      </x:c>
      <x:c r="AH436" s="25" t="n">
        <x:v>0</x:v>
      </x:c>
      <x:c r="AI436" s="25" t="n">
        <x:v>0</x:v>
      </x:c>
      <x:c r="AJ436" s="25" t="n">
        <x:v>0</x:v>
      </x:c>
      <x:c r="AK436" s="25" t="n">
        <x:v>0</x:v>
      </x:c>
    </x:row>
    <x:row r="437" spans="1:37">
      <x:c r="A437" s="30" t="n">
        <x:v>43.6</x:v>
      </x:c>
      <x:c r="B437" s="25" t="n">
        <x:v>0</x:v>
      </x:c>
      <x:c r="C437" s="25" t="n">
        <x:v>0</x:v>
      </x:c>
      <x:c r="D437" s="25" t="n">
        <x:v>0</x:v>
      </x:c>
      <x:c r="E437" s="25" t="n">
        <x:v>0</x:v>
      </x:c>
      <x:c r="F437" s="25" t="n">
        <x:v>0</x:v>
      </x:c>
      <x:c r="G437" s="25" t="n">
        <x:v>0</x:v>
      </x:c>
      <x:c r="H437" s="25" t="n">
        <x:v>0</x:v>
      </x:c>
      <x:c r="I437" s="25" t="n">
        <x:v>0</x:v>
      </x:c>
      <x:c r="J437" s="25" t="n">
        <x:v>0</x:v>
      </x:c>
      <x:c r="K437" s="25" t="n">
        <x:v>0</x:v>
      </x:c>
      <x:c r="L437" s="25" t="n">
        <x:v>0</x:v>
      </x:c>
      <x:c r="M437" s="25" t="n">
        <x:v>0</x:v>
      </x:c>
      <x:c r="N437" s="25" t="n">
        <x:v>0</x:v>
      </x:c>
      <x:c r="O437" s="25" t="n">
        <x:v>0</x:v>
      </x:c>
      <x:c r="P437" s="25" t="n">
        <x:v>0</x:v>
      </x:c>
      <x:c r="Q437" s="25" t="n">
        <x:v>0</x:v>
      </x:c>
      <x:c r="R437" s="25" t="n">
        <x:v>0</x:v>
      </x:c>
      <x:c r="S437" s="25" t="n">
        <x:v>0</x:v>
      </x:c>
      <x:c r="T437" s="25" t="n">
        <x:v>0</x:v>
      </x:c>
      <x:c r="U437" s="25" t="n">
        <x:v>0</x:v>
      </x:c>
      <x:c r="V437" s="25" t="n">
        <x:v>0</x:v>
      </x:c>
      <x:c r="W437" s="25" t="n">
        <x:v>0</x:v>
      </x:c>
      <x:c r="X437" s="25" t="n">
        <x:v>0</x:v>
      </x:c>
      <x:c r="Y437" s="25" t="n">
        <x:v>0</x:v>
      </x:c>
      <x:c r="Z437" s="25" t="n">
        <x:v>0</x:v>
      </x:c>
      <x:c r="AA437" s="25" t="n">
        <x:v>0</x:v>
      </x:c>
      <x:c r="AB437" s="25" t="n">
        <x:v>0</x:v>
      </x:c>
      <x:c r="AC437" s="25" t="n">
        <x:v>1</x:v>
      </x:c>
      <x:c r="AD437" s="25" t="n">
        <x:v>0</x:v>
      </x:c>
      <x:c r="AE437" s="25" t="n">
        <x:v>0</x:v>
      </x:c>
      <x:c r="AF437" s="25" t="n">
        <x:v>0</x:v>
      </x:c>
      <x:c r="AG437" s="25" t="n">
        <x:v>0</x:v>
      </x:c>
      <x:c r="AH437" s="25" t="n">
        <x:v>0</x:v>
      </x:c>
      <x:c r="AI437" s="25" t="n">
        <x:v>0</x:v>
      </x:c>
      <x:c r="AJ437" s="25" t="n">
        <x:v>0</x:v>
      </x:c>
      <x:c r="AK437" s="25" t="n">
        <x:v>0</x:v>
      </x:c>
    </x:row>
    <x:row r="438" spans="1:37">
      <x:c r="A438" s="30" t="n">
        <x:v>43.7</x:v>
      </x:c>
      <x:c r="B438" s="25" t="n">
        <x:v>0</x:v>
      </x:c>
      <x:c r="C438" s="25" t="n">
        <x:v>0</x:v>
      </x:c>
      <x:c r="D438" s="25" t="n">
        <x:v>0</x:v>
      </x:c>
      <x:c r="E438" s="25" t="n">
        <x:v>0</x:v>
      </x:c>
      <x:c r="F438" s="25" t="n">
        <x:v>0</x:v>
      </x:c>
      <x:c r="G438" s="25" t="n">
        <x:v>0</x:v>
      </x:c>
      <x:c r="H438" s="25" t="n">
        <x:v>0</x:v>
      </x:c>
      <x:c r="I438" s="25" t="n">
        <x:v>0</x:v>
      </x:c>
      <x:c r="J438" s="25" t="n">
        <x:v>0</x:v>
      </x:c>
      <x:c r="K438" s="25" t="n">
        <x:v>0</x:v>
      </x:c>
      <x:c r="L438" s="25" t="n">
        <x:v>0</x:v>
      </x:c>
      <x:c r="M438" s="25" t="n">
        <x:v>0</x:v>
      </x:c>
      <x:c r="N438" s="25" t="n">
        <x:v>0</x:v>
      </x:c>
      <x:c r="O438" s="25" t="n">
        <x:v>0</x:v>
      </x:c>
      <x:c r="P438" s="25" t="n">
        <x:v>0</x:v>
      </x:c>
      <x:c r="Q438" s="25" t="n">
        <x:v>0</x:v>
      </x:c>
      <x:c r="R438" s="25" t="n">
        <x:v>0</x:v>
      </x:c>
      <x:c r="S438" s="25" t="n">
        <x:v>0</x:v>
      </x:c>
      <x:c r="T438" s="25" t="n">
        <x:v>0</x:v>
      </x:c>
      <x:c r="U438" s="25" t="n">
        <x:v>0</x:v>
      </x:c>
      <x:c r="V438" s="25" t="n">
        <x:v>0</x:v>
      </x:c>
      <x:c r="W438" s="25" t="n">
        <x:v>0</x:v>
      </x:c>
      <x:c r="X438" s="25" t="n">
        <x:v>0</x:v>
      </x:c>
      <x:c r="Y438" s="25" t="n">
        <x:v>0</x:v>
      </x:c>
      <x:c r="Z438" s="25" t="n">
        <x:v>0</x:v>
      </x:c>
      <x:c r="AA438" s="25" t="n">
        <x:v>0</x:v>
      </x:c>
      <x:c r="AB438" s="25" t="n">
        <x:v>0</x:v>
      </x:c>
      <x:c r="AC438" s="25" t="n">
        <x:v>0</x:v>
      </x:c>
      <x:c r="AD438" s="25" t="n">
        <x:v>1</x:v>
      </x:c>
      <x:c r="AE438" s="25" t="n">
        <x:v>0</x:v>
      </x:c>
      <x:c r="AF438" s="25" t="n">
        <x:v>0</x:v>
      </x:c>
      <x:c r="AG438" s="25" t="n">
        <x:v>0</x:v>
      </x:c>
      <x:c r="AH438" s="25" t="n">
        <x:v>0</x:v>
      </x:c>
      <x:c r="AI438" s="25" t="n">
        <x:v>0</x:v>
      </x:c>
      <x:c r="AJ438" s="25" t="n">
        <x:v>0</x:v>
      </x:c>
      <x:c r="AK438" s="25" t="n">
        <x:v>0</x:v>
      </x:c>
    </x:row>
    <x:row r="439" spans="1:37">
      <x:c r="A439" s="30" t="n">
        <x:v>43.8</x:v>
      </x:c>
      <x:c r="B439" s="25" t="n">
        <x:v>0</x:v>
      </x:c>
      <x:c r="C439" s="25" t="n">
        <x:v>0</x:v>
      </x:c>
      <x:c r="D439" s="25" t="n">
        <x:v>0</x:v>
      </x:c>
      <x:c r="E439" s="25" t="n">
        <x:v>0</x:v>
      </x:c>
      <x:c r="F439" s="25" t="n">
        <x:v>0</x:v>
      </x:c>
      <x:c r="G439" s="25" t="n">
        <x:v>0</x:v>
      </x:c>
      <x:c r="H439" s="25" t="n">
        <x:v>0</x:v>
      </x:c>
      <x:c r="I439" s="25" t="n">
        <x:v>0</x:v>
      </x:c>
      <x:c r="J439" s="25" t="n">
        <x:v>0</x:v>
      </x:c>
      <x:c r="K439" s="25" t="n">
        <x:v>0</x:v>
      </x:c>
      <x:c r="L439" s="25" t="n">
        <x:v>0</x:v>
      </x:c>
      <x:c r="M439" s="25" t="n">
        <x:v>0</x:v>
      </x:c>
      <x:c r="N439" s="25" t="n">
        <x:v>0</x:v>
      </x:c>
      <x:c r="O439" s="25" t="n">
        <x:v>0</x:v>
      </x:c>
      <x:c r="P439" s="25" t="n">
        <x:v>0</x:v>
      </x:c>
      <x:c r="Q439" s="25" t="n">
        <x:v>0</x:v>
      </x:c>
      <x:c r="R439" s="25" t="n">
        <x:v>0</x:v>
      </x:c>
      <x:c r="S439" s="25" t="n">
        <x:v>0</x:v>
      </x:c>
      <x:c r="T439" s="25" t="n">
        <x:v>0</x:v>
      </x:c>
      <x:c r="U439" s="25" t="n">
        <x:v>0</x:v>
      </x:c>
      <x:c r="V439" s="25" t="n">
        <x:v>0</x:v>
      </x:c>
      <x:c r="W439" s="25" t="n">
        <x:v>0</x:v>
      </x:c>
      <x:c r="X439" s="25" t="n">
        <x:v>0</x:v>
      </x:c>
      <x:c r="Y439" s="25" t="n">
        <x:v>0</x:v>
      </x:c>
      <x:c r="Z439" s="25" t="n">
        <x:v>0</x:v>
      </x:c>
      <x:c r="AA439" s="25" t="n">
        <x:v>0</x:v>
      </x:c>
      <x:c r="AB439" s="25" t="n">
        <x:v>0</x:v>
      </x:c>
      <x:c r="AC439" s="25" t="n">
        <x:v>0</x:v>
      </x:c>
      <x:c r="AD439" s="25" t="n">
        <x:v>0</x:v>
      </x:c>
      <x:c r="AE439" s="25" t="n">
        <x:v>1</x:v>
      </x:c>
      <x:c r="AF439" s="25" t="n">
        <x:v>0</x:v>
      </x:c>
      <x:c r="AG439" s="25" t="n">
        <x:v>0</x:v>
      </x:c>
      <x:c r="AH439" s="25" t="n">
        <x:v>0</x:v>
      </x:c>
      <x:c r="AI439" s="25" t="n">
        <x:v>0</x:v>
      </x:c>
      <x:c r="AJ439" s="25" t="n">
        <x:v>0</x:v>
      </x:c>
      <x:c r="AK439" s="25" t="n">
        <x:v>0</x:v>
      </x:c>
    </x:row>
    <x:row r="440" spans="1:37">
      <x:c r="A440" s="30" t="n">
        <x:v>43.9</x:v>
      </x:c>
      <x:c r="B440" s="25" t="n">
        <x:v>0</x:v>
      </x:c>
      <x:c r="C440" s="25" t="n">
        <x:v>0</x:v>
      </x:c>
      <x:c r="D440" s="25" t="n">
        <x:v>0</x:v>
      </x:c>
      <x:c r="E440" s="25" t="n">
        <x:v>0</x:v>
      </x:c>
      <x:c r="F440" s="25" t="n">
        <x:v>0</x:v>
      </x:c>
      <x:c r="G440" s="25" t="n">
        <x:v>0</x:v>
      </x:c>
      <x:c r="H440" s="25" t="n">
        <x:v>0</x:v>
      </x:c>
      <x:c r="I440" s="25" t="n">
        <x:v>0</x:v>
      </x:c>
      <x:c r="J440" s="25" t="n">
        <x:v>0</x:v>
      </x:c>
      <x:c r="K440" s="25" t="n">
        <x:v>0</x:v>
      </x:c>
      <x:c r="L440" s="25" t="n">
        <x:v>0</x:v>
      </x:c>
      <x:c r="M440" s="25" t="n">
        <x:v>0</x:v>
      </x:c>
      <x:c r="N440" s="25" t="n">
        <x:v>0</x:v>
      </x:c>
      <x:c r="O440" s="25" t="n">
        <x:v>0</x:v>
      </x:c>
      <x:c r="P440" s="25" t="n">
        <x:v>0</x:v>
      </x:c>
      <x:c r="Q440" s="25" t="n">
        <x:v>0</x:v>
      </x:c>
      <x:c r="R440" s="25" t="n">
        <x:v>0</x:v>
      </x:c>
      <x:c r="S440" s="25" t="n">
        <x:v>0</x:v>
      </x:c>
      <x:c r="T440" s="25" t="n">
        <x:v>0</x:v>
      </x:c>
      <x:c r="U440" s="25" t="n">
        <x:v>0</x:v>
      </x:c>
      <x:c r="V440" s="25" t="n">
        <x:v>0</x:v>
      </x:c>
      <x:c r="W440" s="25" t="n">
        <x:v>0</x:v>
      </x:c>
      <x:c r="X440" s="25" t="n">
        <x:v>0</x:v>
      </x:c>
      <x:c r="Y440" s="25" t="n">
        <x:v>0</x:v>
      </x:c>
      <x:c r="Z440" s="25" t="n">
        <x:v>0</x:v>
      </x:c>
      <x:c r="AA440" s="25" t="n">
        <x:v>0</x:v>
      </x:c>
      <x:c r="AB440" s="25" t="n">
        <x:v>0</x:v>
      </x:c>
      <x:c r="AC440" s="25" t="n">
        <x:v>0</x:v>
      </x:c>
      <x:c r="AD440" s="25" t="n">
        <x:v>2</x:v>
      </x:c>
      <x:c r="AE440" s="25" t="n">
        <x:v>0</x:v>
      </x:c>
      <x:c r="AF440" s="25" t="n">
        <x:v>0</x:v>
      </x:c>
      <x:c r="AG440" s="25" t="n">
        <x:v>0</x:v>
      </x:c>
      <x:c r="AH440" s="25" t="n">
        <x:v>0</x:v>
      </x:c>
      <x:c r="AI440" s="25" t="n">
        <x:v>0</x:v>
      </x:c>
      <x:c r="AJ440" s="25" t="n">
        <x:v>0</x:v>
      </x:c>
      <x:c r="AK440" s="25" t="n">
        <x:v>0</x:v>
      </x:c>
    </x:row>
    <x:row r="441" spans="1:37">
      <x:c r="A441" s="30" t="n">
        <x:v>44</x:v>
      </x:c>
      <x:c r="B441" s="25" t="n">
        <x:v>0</x:v>
      </x:c>
      <x:c r="C441" s="25" t="n">
        <x:v>0</x:v>
      </x:c>
      <x:c r="D441" s="25" t="n">
        <x:v>0</x:v>
      </x:c>
      <x:c r="E441" s="25" t="n">
        <x:v>0</x:v>
      </x:c>
      <x:c r="F441" s="25" t="n">
        <x:v>0</x:v>
      </x:c>
      <x:c r="G441" s="25" t="n">
        <x:v>0</x:v>
      </x:c>
      <x:c r="H441" s="25" t="n">
        <x:v>0</x:v>
      </x:c>
      <x:c r="I441" s="25" t="n">
        <x:v>0</x:v>
      </x:c>
      <x:c r="J441" s="25" t="n">
        <x:v>0</x:v>
      </x:c>
      <x:c r="K441" s="25" t="n">
        <x:v>0</x:v>
      </x:c>
      <x:c r="L441" s="25" t="n">
        <x:v>0</x:v>
      </x:c>
      <x:c r="M441" s="25" t="n">
        <x:v>0</x:v>
      </x:c>
      <x:c r="N441" s="25" t="n">
        <x:v>0</x:v>
      </x:c>
      <x:c r="O441" s="25" t="n">
        <x:v>0</x:v>
      </x:c>
      <x:c r="P441" s="25" t="n">
        <x:v>0</x:v>
      </x:c>
      <x:c r="Q441" s="25" t="n">
        <x:v>0</x:v>
      </x:c>
      <x:c r="R441" s="25" t="n">
        <x:v>0</x:v>
      </x:c>
      <x:c r="S441" s="25" t="n">
        <x:v>0</x:v>
      </x:c>
      <x:c r="T441" s="25" t="n">
        <x:v>0</x:v>
      </x:c>
      <x:c r="U441" s="25" t="n">
        <x:v>0</x:v>
      </x:c>
      <x:c r="V441" s="25" t="n">
        <x:v>0</x:v>
      </x:c>
      <x:c r="W441" s="25" t="n">
        <x:v>0</x:v>
      </x:c>
      <x:c r="X441" s="25" t="n">
        <x:v>0</x:v>
      </x:c>
      <x:c r="Y441" s="25" t="n">
        <x:v>0</x:v>
      </x:c>
      <x:c r="Z441" s="25" t="n">
        <x:v>0</x:v>
      </x:c>
      <x:c r="AA441" s="25" t="n">
        <x:v>0</x:v>
      </x:c>
      <x:c r="AB441" s="25" t="n">
        <x:v>0</x:v>
      </x:c>
      <x:c r="AC441" s="25" t="n">
        <x:v>0</x:v>
      </x:c>
      <x:c r="AD441" s="25" t="n">
        <x:v>0</x:v>
      </x:c>
      <x:c r="AE441" s="25" t="n">
        <x:v>0</x:v>
      </x:c>
      <x:c r="AF441" s="25" t="n">
        <x:v>0</x:v>
      </x:c>
      <x:c r="AG441" s="25" t="n">
        <x:v>0</x:v>
      </x:c>
      <x:c r="AH441" s="25" t="n">
        <x:v>0</x:v>
      </x:c>
      <x:c r="AI441" s="25" t="n">
        <x:v>0</x:v>
      </x:c>
      <x:c r="AJ441" s="25" t="n">
        <x:v>0</x:v>
      </x:c>
      <x:c r="AK441" s="25" t="n">
        <x:v>0</x:v>
      </x:c>
    </x:row>
    <x:row r="442" spans="1:37">
      <x:c r="A442" s="30" t="n">
        <x:v>44.1</x:v>
      </x:c>
      <x:c r="B442" s="25" t="n">
        <x:v>0</x:v>
      </x:c>
      <x:c r="C442" s="25" t="n">
        <x:v>0</x:v>
      </x:c>
      <x:c r="D442" s="25" t="n">
        <x:v>0</x:v>
      </x:c>
      <x:c r="E442" s="25" t="n">
        <x:v>0</x:v>
      </x:c>
      <x:c r="F442" s="25" t="n">
        <x:v>0</x:v>
      </x:c>
      <x:c r="G442" s="25" t="n">
        <x:v>0</x:v>
      </x:c>
      <x:c r="H442" s="25" t="n">
        <x:v>0</x:v>
      </x:c>
      <x:c r="I442" s="25" t="n">
        <x:v>0</x:v>
      </x:c>
      <x:c r="J442" s="25" t="n">
        <x:v>0</x:v>
      </x:c>
      <x:c r="K442" s="25" t="n">
        <x:v>0</x:v>
      </x:c>
      <x:c r="L442" s="25" t="n">
        <x:v>0</x:v>
      </x:c>
      <x:c r="M442" s="25" t="n">
        <x:v>0</x:v>
      </x:c>
      <x:c r="N442" s="25" t="n">
        <x:v>0</x:v>
      </x:c>
      <x:c r="O442" s="25" t="n">
        <x:v>0</x:v>
      </x:c>
      <x:c r="P442" s="25" t="n">
        <x:v>0</x:v>
      </x:c>
      <x:c r="Q442" s="25" t="n">
        <x:v>0</x:v>
      </x:c>
      <x:c r="R442" s="25" t="n">
        <x:v>0</x:v>
      </x:c>
      <x:c r="S442" s="25" t="n">
        <x:v>0</x:v>
      </x:c>
      <x:c r="T442" s="25" t="n">
        <x:v>0</x:v>
      </x:c>
      <x:c r="U442" s="25" t="n">
        <x:v>0</x:v>
      </x:c>
      <x:c r="V442" s="25" t="n">
        <x:v>0</x:v>
      </x:c>
      <x:c r="W442" s="25" t="n">
        <x:v>0</x:v>
      </x:c>
      <x:c r="X442" s="25" t="n">
        <x:v>0</x:v>
      </x:c>
      <x:c r="Y442" s="25" t="n">
        <x:v>0</x:v>
      </x:c>
      <x:c r="Z442" s="25" t="n">
        <x:v>0</x:v>
      </x:c>
      <x:c r="AA442" s="25" t="n">
        <x:v>0</x:v>
      </x:c>
      <x:c r="AB442" s="25" t="n">
        <x:v>0</x:v>
      </x:c>
      <x:c r="AC442" s="25" t="n">
        <x:v>0</x:v>
      </x:c>
      <x:c r="AD442" s="25" t="n">
        <x:v>0</x:v>
      </x:c>
      <x:c r="AE442" s="25" t="n">
        <x:v>2</x:v>
      </x:c>
      <x:c r="AF442" s="25" t="n">
        <x:v>0</x:v>
      </x:c>
      <x:c r="AG442" s="25" t="n">
        <x:v>0</x:v>
      </x:c>
      <x:c r="AH442" s="25" t="n">
        <x:v>0</x:v>
      </x:c>
      <x:c r="AI442" s="25" t="n">
        <x:v>0</x:v>
      </x:c>
      <x:c r="AJ442" s="25" t="n">
        <x:v>0</x:v>
      </x:c>
      <x:c r="AK442" s="25" t="n">
        <x:v>0</x:v>
      </x:c>
    </x:row>
    <x:row r="443" spans="1:37">
      <x:c r="A443" s="30" t="n">
        <x:v>44.2</x:v>
      </x:c>
      <x:c r="B443" s="25" t="n">
        <x:v>0</x:v>
      </x:c>
      <x:c r="C443" s="25" t="n">
        <x:v>0</x:v>
      </x:c>
      <x:c r="D443" s="25" t="n">
        <x:v>0</x:v>
      </x:c>
      <x:c r="E443" s="25" t="n">
        <x:v>0</x:v>
      </x:c>
      <x:c r="F443" s="25" t="n">
        <x:v>0</x:v>
      </x:c>
      <x:c r="G443" s="25" t="n">
        <x:v>0</x:v>
      </x:c>
      <x:c r="H443" s="25" t="n">
        <x:v>0</x:v>
      </x:c>
      <x:c r="I443" s="25" t="n">
        <x:v>0</x:v>
      </x:c>
      <x:c r="J443" s="25" t="n">
        <x:v>0</x:v>
      </x:c>
      <x:c r="K443" s="25" t="n">
        <x:v>0</x:v>
      </x:c>
      <x:c r="L443" s="25" t="n">
        <x:v>0</x:v>
      </x:c>
      <x:c r="M443" s="25" t="n">
        <x:v>0</x:v>
      </x:c>
      <x:c r="N443" s="25" t="n">
        <x:v>0</x:v>
      </x:c>
      <x:c r="O443" s="25" t="n">
        <x:v>0</x:v>
      </x:c>
      <x:c r="P443" s="25" t="n">
        <x:v>0</x:v>
      </x:c>
      <x:c r="Q443" s="25" t="n">
        <x:v>0</x:v>
      </x:c>
      <x:c r="R443" s="25" t="n">
        <x:v>0</x:v>
      </x:c>
      <x:c r="S443" s="25" t="n">
        <x:v>0</x:v>
      </x:c>
      <x:c r="T443" s="25" t="n">
        <x:v>0</x:v>
      </x:c>
      <x:c r="U443" s="25" t="n">
        <x:v>0</x:v>
      </x:c>
      <x:c r="V443" s="25" t="n">
        <x:v>0</x:v>
      </x:c>
      <x:c r="W443" s="25" t="n">
        <x:v>0</x:v>
      </x:c>
      <x:c r="X443" s="25" t="n">
        <x:v>0</x:v>
      </x:c>
      <x:c r="Y443" s="25" t="n">
        <x:v>0</x:v>
      </x:c>
      <x:c r="Z443" s="25" t="n">
        <x:v>0</x:v>
      </x:c>
      <x:c r="AA443" s="25" t="n">
        <x:v>0</x:v>
      </x:c>
      <x:c r="AB443" s="25" t="n">
        <x:v>0</x:v>
      </x:c>
      <x:c r="AC443" s="25" t="n">
        <x:v>0</x:v>
      </x:c>
      <x:c r="AD443" s="25" t="n">
        <x:v>0</x:v>
      </x:c>
      <x:c r="AE443" s="25" t="n">
        <x:v>0</x:v>
      </x:c>
      <x:c r="AF443" s="25" t="n">
        <x:v>0</x:v>
      </x:c>
      <x:c r="AG443" s="25" t="n">
        <x:v>0</x:v>
      </x:c>
      <x:c r="AH443" s="25" t="n">
        <x:v>0</x:v>
      </x:c>
      <x:c r="AI443" s="25" t="n">
        <x:v>0</x:v>
      </x:c>
      <x:c r="AJ443" s="25" t="n">
        <x:v>0</x:v>
      </x:c>
      <x:c r="AK443" s="25" t="n">
        <x:v>0</x:v>
      </x:c>
    </x:row>
    <x:row r="444" spans="1:37">
      <x:c r="A444" s="30" t="n">
        <x:v>44.3</x:v>
      </x:c>
      <x:c r="B444" s="25" t="n">
        <x:v>0</x:v>
      </x:c>
      <x:c r="C444" s="25" t="n">
        <x:v>0</x:v>
      </x:c>
      <x:c r="D444" s="25" t="n">
        <x:v>0</x:v>
      </x:c>
      <x:c r="E444" s="25" t="n">
        <x:v>0</x:v>
      </x:c>
      <x:c r="F444" s="25" t="n">
        <x:v>0</x:v>
      </x:c>
      <x:c r="G444" s="25" t="n">
        <x:v>0</x:v>
      </x:c>
      <x:c r="H444" s="25" t="n">
        <x:v>0</x:v>
      </x:c>
      <x:c r="I444" s="25" t="n">
        <x:v>0</x:v>
      </x:c>
      <x:c r="J444" s="25" t="n">
        <x:v>0</x:v>
      </x:c>
      <x:c r="K444" s="25" t="n">
        <x:v>0</x:v>
      </x:c>
      <x:c r="L444" s="25" t="n">
        <x:v>0</x:v>
      </x:c>
      <x:c r="M444" s="25" t="n">
        <x:v>0</x:v>
      </x:c>
      <x:c r="N444" s="25" t="n">
        <x:v>0</x:v>
      </x:c>
      <x:c r="O444" s="25" t="n">
        <x:v>0</x:v>
      </x:c>
      <x:c r="P444" s="25" t="n">
        <x:v>0</x:v>
      </x:c>
      <x:c r="Q444" s="25" t="n">
        <x:v>0</x:v>
      </x:c>
      <x:c r="R444" s="25" t="n">
        <x:v>0</x:v>
      </x:c>
      <x:c r="S444" s="25" t="n">
        <x:v>0</x:v>
      </x:c>
      <x:c r="T444" s="25" t="n">
        <x:v>0</x:v>
      </x:c>
      <x:c r="U444" s="25" t="n">
        <x:v>0</x:v>
      </x:c>
      <x:c r="V444" s="25" t="n">
        <x:v>0</x:v>
      </x:c>
      <x:c r="W444" s="25" t="n">
        <x:v>0</x:v>
      </x:c>
      <x:c r="X444" s="25" t="n">
        <x:v>0</x:v>
      </x:c>
      <x:c r="Y444" s="25" t="n">
        <x:v>0</x:v>
      </x:c>
      <x:c r="Z444" s="25" t="n">
        <x:v>0</x:v>
      </x:c>
      <x:c r="AA444" s="25" t="n">
        <x:v>0</x:v>
      </x:c>
      <x:c r="AB444" s="25" t="n">
        <x:v>0</x:v>
      </x:c>
      <x:c r="AC444" s="25" t="n">
        <x:v>0</x:v>
      </x:c>
      <x:c r="AD444" s="25" t="n">
        <x:v>0</x:v>
      </x:c>
      <x:c r="AE444" s="25" t="n">
        <x:v>0</x:v>
      </x:c>
      <x:c r="AF444" s="25" t="n">
        <x:v>0</x:v>
      </x:c>
      <x:c r="AG444" s="25" t="n">
        <x:v>0</x:v>
      </x:c>
      <x:c r="AH444" s="25" t="n">
        <x:v>0</x:v>
      </x:c>
      <x:c r="AI444" s="25" t="n">
        <x:v>0</x:v>
      </x:c>
      <x:c r="AJ444" s="25" t="n">
        <x:v>0</x:v>
      </x:c>
      <x:c r="AK444" s="25" t="n">
        <x:v>0</x:v>
      </x:c>
    </x:row>
    <x:row r="445" spans="1:37">
      <x:c r="A445" s="30" t="n">
        <x:v>44.4</x:v>
      </x:c>
      <x:c r="B445" s="25" t="n">
        <x:v>0</x:v>
      </x:c>
      <x:c r="C445" s="25" t="n">
        <x:v>0</x:v>
      </x:c>
      <x:c r="D445" s="25" t="n">
        <x:v>0</x:v>
      </x:c>
      <x:c r="E445" s="25" t="n">
        <x:v>0</x:v>
      </x:c>
      <x:c r="F445" s="25" t="n">
        <x:v>0</x:v>
      </x:c>
      <x:c r="G445" s="25" t="n">
        <x:v>0</x:v>
      </x:c>
      <x:c r="H445" s="25" t="n">
        <x:v>0</x:v>
      </x:c>
      <x:c r="I445" s="25" t="n">
        <x:v>0</x:v>
      </x:c>
      <x:c r="J445" s="25" t="n">
        <x:v>0</x:v>
      </x:c>
      <x:c r="K445" s="25" t="n">
        <x:v>0</x:v>
      </x:c>
      <x:c r="L445" s="25" t="n">
        <x:v>0</x:v>
      </x:c>
      <x:c r="M445" s="25" t="n">
        <x:v>0</x:v>
      </x:c>
      <x:c r="N445" s="25" t="n">
        <x:v>0</x:v>
      </x:c>
      <x:c r="O445" s="25" t="n">
        <x:v>0</x:v>
      </x:c>
      <x:c r="P445" s="25" t="n">
        <x:v>0</x:v>
      </x:c>
      <x:c r="Q445" s="25" t="n">
        <x:v>0</x:v>
      </x:c>
      <x:c r="R445" s="25" t="n">
        <x:v>0</x:v>
      </x:c>
      <x:c r="S445" s="25" t="n">
        <x:v>0</x:v>
      </x:c>
      <x:c r="T445" s="25" t="n">
        <x:v>0</x:v>
      </x:c>
      <x:c r="U445" s="25" t="n">
        <x:v>0</x:v>
      </x:c>
      <x:c r="V445" s="25" t="n">
        <x:v>0</x:v>
      </x:c>
      <x:c r="W445" s="25" t="n">
        <x:v>0</x:v>
      </x:c>
      <x:c r="X445" s="25" t="n">
        <x:v>0</x:v>
      </x:c>
      <x:c r="Y445" s="25" t="n">
        <x:v>0</x:v>
      </x:c>
      <x:c r="Z445" s="25" t="n">
        <x:v>0</x:v>
      </x:c>
      <x:c r="AA445" s="25" t="n">
        <x:v>0</x:v>
      </x:c>
      <x:c r="AB445" s="25" t="n">
        <x:v>0</x:v>
      </x:c>
      <x:c r="AC445" s="25" t="n">
        <x:v>0</x:v>
      </x:c>
      <x:c r="AD445" s="25" t="n">
        <x:v>0</x:v>
      </x:c>
      <x:c r="AE445" s="25" t="n">
        <x:v>1</x:v>
      </x:c>
      <x:c r="AF445" s="25" t="n">
        <x:v>0</x:v>
      </x:c>
      <x:c r="AG445" s="25" t="n">
        <x:v>0</x:v>
      </x:c>
      <x:c r="AH445" s="25" t="n">
        <x:v>0</x:v>
      </x:c>
      <x:c r="AI445" s="25" t="n">
        <x:v>0</x:v>
      </x:c>
      <x:c r="AJ445" s="25" t="n">
        <x:v>0</x:v>
      </x:c>
      <x:c r="AK445" s="25" t="n">
        <x:v>0</x:v>
      </x:c>
    </x:row>
    <x:row r="446" spans="1:37">
      <x:c r="A446" s="30" t="n">
        <x:v>44.5</x:v>
      </x:c>
      <x:c r="B446" s="25" t="n">
        <x:v>0</x:v>
      </x:c>
      <x:c r="C446" s="25" t="n">
        <x:v>0</x:v>
      </x:c>
      <x:c r="D446" s="25" t="n">
        <x:v>0</x:v>
      </x:c>
      <x:c r="E446" s="25" t="n">
        <x:v>0</x:v>
      </x:c>
      <x:c r="F446" s="25" t="n">
        <x:v>0</x:v>
      </x:c>
      <x:c r="G446" s="25" t="n">
        <x:v>0</x:v>
      </x:c>
      <x:c r="H446" s="25" t="n">
        <x:v>0</x:v>
      </x:c>
      <x:c r="I446" s="25" t="n">
        <x:v>0</x:v>
      </x:c>
      <x:c r="J446" s="25" t="n">
        <x:v>0</x:v>
      </x:c>
      <x:c r="K446" s="25" t="n">
        <x:v>0</x:v>
      </x:c>
      <x:c r="L446" s="25" t="n">
        <x:v>0</x:v>
      </x:c>
      <x:c r="M446" s="25" t="n">
        <x:v>0</x:v>
      </x:c>
      <x:c r="N446" s="25" t="n">
        <x:v>0</x:v>
      </x:c>
      <x:c r="O446" s="25" t="n">
        <x:v>0</x:v>
      </x:c>
      <x:c r="P446" s="25" t="n">
        <x:v>0</x:v>
      </x:c>
      <x:c r="Q446" s="25" t="n">
        <x:v>0</x:v>
      </x:c>
      <x:c r="R446" s="25" t="n">
        <x:v>0</x:v>
      </x:c>
      <x:c r="S446" s="25" t="n">
        <x:v>0</x:v>
      </x:c>
      <x:c r="T446" s="25" t="n">
        <x:v>0</x:v>
      </x:c>
      <x:c r="U446" s="25" t="n">
        <x:v>0</x:v>
      </x:c>
      <x:c r="V446" s="25" t="n">
        <x:v>0</x:v>
      </x:c>
      <x:c r="W446" s="25" t="n">
        <x:v>0</x:v>
      </x:c>
      <x:c r="X446" s="25" t="n">
        <x:v>0</x:v>
      </x:c>
      <x:c r="Y446" s="25" t="n">
        <x:v>0</x:v>
      </x:c>
      <x:c r="Z446" s="25" t="n">
        <x:v>0</x:v>
      </x:c>
      <x:c r="AA446" s="25" t="n">
        <x:v>0</x:v>
      </x:c>
      <x:c r="AB446" s="25" t="n">
        <x:v>0</x:v>
      </x:c>
      <x:c r="AC446" s="25" t="n">
        <x:v>1</x:v>
      </x:c>
      <x:c r="AD446" s="25" t="n">
        <x:v>0</x:v>
      </x:c>
      <x:c r="AE446" s="25" t="n">
        <x:v>0</x:v>
      </x:c>
      <x:c r="AF446" s="25" t="n">
        <x:v>0</x:v>
      </x:c>
      <x:c r="AG446" s="25" t="n">
        <x:v>0</x:v>
      </x:c>
      <x:c r="AH446" s="25" t="n">
        <x:v>0</x:v>
      </x:c>
      <x:c r="AI446" s="25" t="n">
        <x:v>0</x:v>
      </x:c>
      <x:c r="AJ446" s="25" t="n">
        <x:v>0</x:v>
      </x:c>
      <x:c r="AK446" s="25" t="n">
        <x:v>0</x:v>
      </x:c>
    </x:row>
    <x:row r="447" spans="1:37">
      <x:c r="A447" s="30" t="n">
        <x:v>44.6</x:v>
      </x:c>
      <x:c r="B447" s="25" t="n">
        <x:v>0</x:v>
      </x:c>
      <x:c r="C447" s="25" t="n">
        <x:v>0</x:v>
      </x:c>
      <x:c r="D447" s="25" t="n">
        <x:v>0</x:v>
      </x:c>
      <x:c r="E447" s="25" t="n">
        <x:v>0</x:v>
      </x:c>
      <x:c r="F447" s="25" t="n">
        <x:v>0</x:v>
      </x:c>
      <x:c r="G447" s="25" t="n">
        <x:v>0</x:v>
      </x:c>
      <x:c r="H447" s="25" t="n">
        <x:v>0</x:v>
      </x:c>
      <x:c r="I447" s="25" t="n">
        <x:v>0</x:v>
      </x:c>
      <x:c r="J447" s="25" t="n">
        <x:v>0</x:v>
      </x:c>
      <x:c r="K447" s="25" t="n">
        <x:v>0</x:v>
      </x:c>
      <x:c r="L447" s="25" t="n">
        <x:v>0</x:v>
      </x:c>
      <x:c r="M447" s="25" t="n">
        <x:v>0</x:v>
      </x:c>
      <x:c r="N447" s="25" t="n">
        <x:v>0</x:v>
      </x:c>
      <x:c r="O447" s="25" t="n">
        <x:v>0</x:v>
      </x:c>
      <x:c r="P447" s="25" t="n">
        <x:v>0</x:v>
      </x:c>
      <x:c r="Q447" s="25" t="n">
        <x:v>0</x:v>
      </x:c>
      <x:c r="R447" s="25" t="n">
        <x:v>0</x:v>
      </x:c>
      <x:c r="S447" s="25" t="n">
        <x:v>0</x:v>
      </x:c>
      <x:c r="T447" s="25" t="n">
        <x:v>0</x:v>
      </x:c>
      <x:c r="U447" s="25" t="n">
        <x:v>0</x:v>
      </x:c>
      <x:c r="V447" s="25" t="n">
        <x:v>0</x:v>
      </x:c>
      <x:c r="W447" s="25" t="n">
        <x:v>0</x:v>
      </x:c>
      <x:c r="X447" s="25" t="n">
        <x:v>0</x:v>
      </x:c>
      <x:c r="Y447" s="25" t="n">
        <x:v>0</x:v>
      </x:c>
      <x:c r="Z447" s="25" t="n">
        <x:v>0</x:v>
      </x:c>
      <x:c r="AA447" s="25" t="n">
        <x:v>0</x:v>
      </x:c>
      <x:c r="AB447" s="25" t="n">
        <x:v>0</x:v>
      </x:c>
      <x:c r="AC447" s="25" t="n">
        <x:v>1</x:v>
      </x:c>
      <x:c r="AD447" s="25" t="n">
        <x:v>1</x:v>
      </x:c>
      <x:c r="AE447" s="25" t="n">
        <x:v>0</x:v>
      </x:c>
      <x:c r="AF447" s="25" t="n">
        <x:v>0</x:v>
      </x:c>
      <x:c r="AG447" s="25" t="n">
        <x:v>0</x:v>
      </x:c>
      <x:c r="AH447" s="25" t="n">
        <x:v>0</x:v>
      </x:c>
      <x:c r="AI447" s="25" t="n">
        <x:v>0</x:v>
      </x:c>
      <x:c r="AJ447" s="25" t="n">
        <x:v>0</x:v>
      </x:c>
      <x:c r="AK447" s="25" t="n">
        <x:v>0</x:v>
      </x:c>
    </x:row>
    <x:row r="448" spans="1:37">
      <x:c r="A448" s="30" t="n">
        <x:v>44.7</x:v>
      </x:c>
      <x:c r="B448" s="25" t="n">
        <x:v>0</x:v>
      </x:c>
      <x:c r="C448" s="25" t="n">
        <x:v>0</x:v>
      </x:c>
      <x:c r="D448" s="25" t="n">
        <x:v>0</x:v>
      </x:c>
      <x:c r="E448" s="25" t="n">
        <x:v>0</x:v>
      </x:c>
      <x:c r="F448" s="25" t="n">
        <x:v>0</x:v>
      </x:c>
      <x:c r="G448" s="25" t="n">
        <x:v>0</x:v>
      </x:c>
      <x:c r="H448" s="25" t="n">
        <x:v>0</x:v>
      </x:c>
      <x:c r="I448" s="25" t="n">
        <x:v>0</x:v>
      </x:c>
      <x:c r="J448" s="25" t="n">
        <x:v>0</x:v>
      </x:c>
      <x:c r="K448" s="25" t="n">
        <x:v>0</x:v>
      </x:c>
      <x:c r="L448" s="25" t="n">
        <x:v>0</x:v>
      </x:c>
      <x:c r="M448" s="25" t="n">
        <x:v>0</x:v>
      </x:c>
      <x:c r="N448" s="25" t="n">
        <x:v>0</x:v>
      </x:c>
      <x:c r="O448" s="25" t="n">
        <x:v>0</x:v>
      </x:c>
      <x:c r="P448" s="25" t="n">
        <x:v>0</x:v>
      </x:c>
      <x:c r="Q448" s="25" t="n">
        <x:v>0</x:v>
      </x:c>
      <x:c r="R448" s="25" t="n">
        <x:v>0</x:v>
      </x:c>
      <x:c r="S448" s="25" t="n">
        <x:v>0</x:v>
      </x:c>
      <x:c r="T448" s="25" t="n">
        <x:v>0</x:v>
      </x:c>
      <x:c r="U448" s="25" t="n">
        <x:v>0</x:v>
      </x:c>
      <x:c r="V448" s="25" t="n">
        <x:v>0</x:v>
      </x:c>
      <x:c r="W448" s="25" t="n">
        <x:v>0</x:v>
      </x:c>
      <x:c r="X448" s="25" t="n">
        <x:v>0</x:v>
      </x:c>
      <x:c r="Y448" s="25" t="n">
        <x:v>0</x:v>
      </x:c>
      <x:c r="Z448" s="25" t="n">
        <x:v>0</x:v>
      </x:c>
      <x:c r="AA448" s="25" t="n">
        <x:v>0</x:v>
      </x:c>
      <x:c r="AB448" s="25" t="n">
        <x:v>0</x:v>
      </x:c>
      <x:c r="AC448" s="25" t="n">
        <x:v>0</x:v>
      </x:c>
      <x:c r="AD448" s="25" t="n">
        <x:v>0</x:v>
      </x:c>
      <x:c r="AE448" s="25" t="n">
        <x:v>0</x:v>
      </x:c>
      <x:c r="AF448" s="25" t="n">
        <x:v>0</x:v>
      </x:c>
      <x:c r="AG448" s="25" t="n">
        <x:v>0</x:v>
      </x:c>
      <x:c r="AH448" s="25" t="n">
        <x:v>0</x:v>
      </x:c>
      <x:c r="AI448" s="25" t="n">
        <x:v>0</x:v>
      </x:c>
      <x:c r="AJ448" s="25" t="n">
        <x:v>0</x:v>
      </x:c>
      <x:c r="AK448" s="25" t="n">
        <x:v>0</x:v>
      </x:c>
    </x:row>
    <x:row r="449" spans="1:37">
      <x:c r="A449" s="30" t="n">
        <x:v>44.8</x:v>
      </x:c>
      <x:c r="B449" s="25" t="n">
        <x:v>0</x:v>
      </x:c>
      <x:c r="C449" s="25" t="n">
        <x:v>0</x:v>
      </x:c>
      <x:c r="D449" s="25" t="n">
        <x:v>0</x:v>
      </x:c>
      <x:c r="E449" s="25" t="n">
        <x:v>0</x:v>
      </x:c>
      <x:c r="F449" s="25" t="n">
        <x:v>0</x:v>
      </x:c>
      <x:c r="G449" s="25" t="n">
        <x:v>0</x:v>
      </x:c>
      <x:c r="H449" s="25" t="n">
        <x:v>0</x:v>
      </x:c>
      <x:c r="I449" s="25" t="n">
        <x:v>0</x:v>
      </x:c>
      <x:c r="J449" s="25" t="n">
        <x:v>0</x:v>
      </x:c>
      <x:c r="K449" s="25" t="n">
        <x:v>0</x:v>
      </x:c>
      <x:c r="L449" s="25" t="n">
        <x:v>0</x:v>
      </x:c>
      <x:c r="M449" s="25" t="n">
        <x:v>0</x:v>
      </x:c>
      <x:c r="N449" s="25" t="n">
        <x:v>0</x:v>
      </x:c>
      <x:c r="O449" s="25" t="n">
        <x:v>0</x:v>
      </x:c>
      <x:c r="P449" s="25" t="n">
        <x:v>0</x:v>
      </x:c>
      <x:c r="Q449" s="25" t="n">
        <x:v>0</x:v>
      </x:c>
      <x:c r="R449" s="25" t="n">
        <x:v>0</x:v>
      </x:c>
      <x:c r="S449" s="25" t="n">
        <x:v>0</x:v>
      </x:c>
      <x:c r="T449" s="25" t="n">
        <x:v>0</x:v>
      </x:c>
      <x:c r="U449" s="25" t="n">
        <x:v>0</x:v>
      </x:c>
      <x:c r="V449" s="25" t="n">
        <x:v>0</x:v>
      </x:c>
      <x:c r="W449" s="25" t="n">
        <x:v>0</x:v>
      </x:c>
      <x:c r="X449" s="25" t="n">
        <x:v>0</x:v>
      </x:c>
      <x:c r="Y449" s="25" t="n">
        <x:v>0</x:v>
      </x:c>
      <x:c r="Z449" s="25" t="n">
        <x:v>0</x:v>
      </x:c>
      <x:c r="AA449" s="25" t="n">
        <x:v>0</x:v>
      </x:c>
      <x:c r="AB449" s="25" t="n">
        <x:v>0</x:v>
      </x:c>
      <x:c r="AC449" s="25" t="n">
        <x:v>1</x:v>
      </x:c>
      <x:c r="AD449" s="25" t="n">
        <x:v>0</x:v>
      </x:c>
      <x:c r="AE449" s="25" t="n">
        <x:v>0</x:v>
      </x:c>
      <x:c r="AF449" s="25" t="n">
        <x:v>0</x:v>
      </x:c>
      <x:c r="AG449" s="25" t="n">
        <x:v>0</x:v>
      </x:c>
      <x:c r="AH449" s="25" t="n">
        <x:v>0</x:v>
      </x:c>
      <x:c r="AI449" s="25" t="n">
        <x:v>0</x:v>
      </x:c>
      <x:c r="AJ449" s="25" t="n">
        <x:v>0</x:v>
      </x:c>
      <x:c r="AK449" s="25" t="n">
        <x:v>0</x:v>
      </x:c>
    </x:row>
    <x:row r="450" spans="1:37">
      <x:c r="A450" s="30" t="n">
        <x:v>44.9</x:v>
      </x:c>
      <x:c r="B450" s="25" t="n">
        <x:v>0</x:v>
      </x:c>
      <x:c r="C450" s="25" t="n">
        <x:v>0</x:v>
      </x:c>
      <x:c r="D450" s="25" t="n">
        <x:v>0</x:v>
      </x:c>
      <x:c r="E450" s="25" t="n">
        <x:v>0</x:v>
      </x:c>
      <x:c r="F450" s="25" t="n">
        <x:v>0</x:v>
      </x:c>
      <x:c r="G450" s="25" t="n">
        <x:v>0</x:v>
      </x:c>
      <x:c r="H450" s="25" t="n">
        <x:v>0</x:v>
      </x:c>
      <x:c r="I450" s="25" t="n">
        <x:v>0</x:v>
      </x:c>
      <x:c r="J450" s="25" t="n">
        <x:v>0</x:v>
      </x:c>
      <x:c r="K450" s="25" t="n">
        <x:v>0</x:v>
      </x:c>
      <x:c r="L450" s="25" t="n">
        <x:v>0</x:v>
      </x:c>
      <x:c r="M450" s="25" t="n">
        <x:v>0</x:v>
      </x:c>
      <x:c r="N450" s="25" t="n">
        <x:v>0</x:v>
      </x:c>
      <x:c r="O450" s="25" t="n">
        <x:v>0</x:v>
      </x:c>
      <x:c r="P450" s="25" t="n">
        <x:v>0</x:v>
      </x:c>
      <x:c r="Q450" s="25" t="n">
        <x:v>0</x:v>
      </x:c>
      <x:c r="R450" s="25" t="n">
        <x:v>0</x:v>
      </x:c>
      <x:c r="S450" s="25" t="n">
        <x:v>0</x:v>
      </x:c>
      <x:c r="T450" s="25" t="n">
        <x:v>0</x:v>
      </x:c>
      <x:c r="U450" s="25" t="n">
        <x:v>0</x:v>
      </x:c>
      <x:c r="V450" s="25" t="n">
        <x:v>0</x:v>
      </x:c>
      <x:c r="W450" s="25" t="n">
        <x:v>0</x:v>
      </x:c>
      <x:c r="X450" s="25" t="n">
        <x:v>0</x:v>
      </x:c>
      <x:c r="Y450" s="25" t="n">
        <x:v>0</x:v>
      </x:c>
      <x:c r="Z450" s="25" t="n">
        <x:v>0</x:v>
      </x:c>
      <x:c r="AA450" s="25" t="n">
        <x:v>0</x:v>
      </x:c>
      <x:c r="AB450" s="25" t="n">
        <x:v>0</x:v>
      </x:c>
      <x:c r="AC450" s="25" t="n">
        <x:v>0</x:v>
      </x:c>
      <x:c r="AD450" s="25" t="n">
        <x:v>0</x:v>
      </x:c>
      <x:c r="AE450" s="25" t="n">
        <x:v>0</x:v>
      </x:c>
      <x:c r="AF450" s="25" t="n">
        <x:v>0</x:v>
      </x:c>
      <x:c r="AG450" s="25" t="n">
        <x:v>0</x:v>
      </x:c>
      <x:c r="AH450" s="25" t="n">
        <x:v>0</x:v>
      </x:c>
      <x:c r="AI450" s="25" t="n">
        <x:v>0</x:v>
      </x:c>
      <x:c r="AJ450" s="25" t="n">
        <x:v>0</x:v>
      </x:c>
      <x:c r="AK450" s="25" t="n">
        <x:v>0</x:v>
      </x:c>
    </x:row>
    <x:row r="451" spans="1:37">
      <x:c r="A451" s="30" t="n">
        <x:v>45</x:v>
      </x:c>
      <x:c r="B451" s="25" t="n">
        <x:v>0</x:v>
      </x:c>
      <x:c r="C451" s="25" t="n">
        <x:v>0</x:v>
      </x:c>
      <x:c r="D451" s="25" t="n">
        <x:v>0</x:v>
      </x:c>
      <x:c r="E451" s="25" t="n">
        <x:v>0</x:v>
      </x:c>
      <x:c r="F451" s="25" t="n">
        <x:v>0</x:v>
      </x:c>
      <x:c r="G451" s="25" t="n">
        <x:v>0</x:v>
      </x:c>
      <x:c r="H451" s="25" t="n">
        <x:v>0</x:v>
      </x:c>
      <x:c r="I451" s="25" t="n">
        <x:v>0</x:v>
      </x:c>
      <x:c r="J451" s="25" t="n">
        <x:v>0</x:v>
      </x:c>
      <x:c r="K451" s="25" t="n">
        <x:v>0</x:v>
      </x:c>
      <x:c r="L451" s="25" t="n">
        <x:v>0</x:v>
      </x:c>
      <x:c r="M451" s="25" t="n">
        <x:v>0</x:v>
      </x:c>
      <x:c r="N451" s="25" t="n">
        <x:v>0</x:v>
      </x:c>
      <x:c r="O451" s="25" t="n">
        <x:v>0</x:v>
      </x:c>
      <x:c r="P451" s="25" t="n">
        <x:v>0</x:v>
      </x:c>
      <x:c r="Q451" s="25" t="n">
        <x:v>0</x:v>
      </x:c>
      <x:c r="R451" s="25" t="n">
        <x:v>0</x:v>
      </x:c>
      <x:c r="S451" s="25" t="n">
        <x:v>0</x:v>
      </x:c>
      <x:c r="T451" s="25" t="n">
        <x:v>0</x:v>
      </x:c>
      <x:c r="U451" s="25" t="n">
        <x:v>0</x:v>
      </x:c>
      <x:c r="V451" s="25" t="n">
        <x:v>0</x:v>
      </x:c>
      <x:c r="W451" s="25" t="n">
        <x:v>0</x:v>
      </x:c>
      <x:c r="X451" s="25" t="n">
        <x:v>0</x:v>
      </x:c>
      <x:c r="Y451" s="25" t="n">
        <x:v>0</x:v>
      </x:c>
      <x:c r="Z451" s="25" t="n">
        <x:v>0</x:v>
      </x:c>
      <x:c r="AA451" s="25" t="n">
        <x:v>0</x:v>
      </x:c>
      <x:c r="AB451" s="25" t="n">
        <x:v>0</x:v>
      </x:c>
      <x:c r="AC451" s="25" t="n">
        <x:v>0</x:v>
      </x:c>
      <x:c r="AD451" s="25" t="n">
        <x:v>0</x:v>
      </x:c>
      <x:c r="AE451" s="25" t="n">
        <x:v>0</x:v>
      </x:c>
      <x:c r="AF451" s="25" t="n">
        <x:v>0</x:v>
      </x:c>
      <x:c r="AG451" s="25" t="n">
        <x:v>0</x:v>
      </x:c>
      <x:c r="AH451" s="25" t="n">
        <x:v>0</x:v>
      </x:c>
      <x:c r="AI451" s="25" t="n">
        <x:v>0</x:v>
      </x:c>
      <x:c r="AJ451" s="25" t="n">
        <x:v>0</x:v>
      </x:c>
      <x:c r="AK451" s="25" t="n">
        <x:v>0</x:v>
      </x:c>
    </x:row>
    <x:row r="452" spans="1:37">
      <x:c r="A452" s="30" t="n">
        <x:v>45.1</x:v>
      </x:c>
      <x:c r="B452" s="25" t="n">
        <x:v>0</x:v>
      </x:c>
      <x:c r="C452" s="25" t="n">
        <x:v>0</x:v>
      </x:c>
      <x:c r="D452" s="25" t="n">
        <x:v>0</x:v>
      </x:c>
      <x:c r="E452" s="25" t="n">
        <x:v>0</x:v>
      </x:c>
      <x:c r="F452" s="25" t="n">
        <x:v>0</x:v>
      </x:c>
      <x:c r="G452" s="25" t="n">
        <x:v>0</x:v>
      </x:c>
      <x:c r="H452" s="25" t="n">
        <x:v>0</x:v>
      </x:c>
      <x:c r="I452" s="25" t="n">
        <x:v>0</x:v>
      </x:c>
      <x:c r="J452" s="25" t="n">
        <x:v>0</x:v>
      </x:c>
      <x:c r="K452" s="25" t="n">
        <x:v>0</x:v>
      </x:c>
      <x:c r="L452" s="25" t="n">
        <x:v>0</x:v>
      </x:c>
      <x:c r="M452" s="25" t="n">
        <x:v>0</x:v>
      </x:c>
      <x:c r="N452" s="25" t="n">
        <x:v>0</x:v>
      </x:c>
      <x:c r="O452" s="25" t="n">
        <x:v>0</x:v>
      </x:c>
      <x:c r="P452" s="25" t="n">
        <x:v>0</x:v>
      </x:c>
      <x:c r="Q452" s="25" t="n">
        <x:v>0</x:v>
      </x:c>
      <x:c r="R452" s="25" t="n">
        <x:v>0</x:v>
      </x:c>
      <x:c r="S452" s="25" t="n">
        <x:v>0</x:v>
      </x:c>
      <x:c r="T452" s="25" t="n">
        <x:v>0</x:v>
      </x:c>
      <x:c r="U452" s="25" t="n">
        <x:v>0</x:v>
      </x:c>
      <x:c r="V452" s="25" t="n">
        <x:v>0</x:v>
      </x:c>
      <x:c r="W452" s="25" t="n">
        <x:v>0</x:v>
      </x:c>
      <x:c r="X452" s="25" t="n">
        <x:v>0</x:v>
      </x:c>
      <x:c r="Y452" s="25" t="n">
        <x:v>0</x:v>
      </x:c>
      <x:c r="Z452" s="25" t="n">
        <x:v>0</x:v>
      </x:c>
      <x:c r="AA452" s="25" t="n">
        <x:v>0</x:v>
      </x:c>
      <x:c r="AB452" s="25" t="n">
        <x:v>0</x:v>
      </x:c>
      <x:c r="AC452" s="25" t="n">
        <x:v>0</x:v>
      </x:c>
      <x:c r="AD452" s="25" t="n">
        <x:v>0</x:v>
      </x:c>
      <x:c r="AE452" s="25" t="n">
        <x:v>0</x:v>
      </x:c>
      <x:c r="AF452" s="25" t="n">
        <x:v>0</x:v>
      </x:c>
      <x:c r="AG452" s="25" t="n">
        <x:v>0</x:v>
      </x:c>
      <x:c r="AH452" s="25" t="n">
        <x:v>0</x:v>
      </x:c>
      <x:c r="AI452" s="25" t="n">
        <x:v>0</x:v>
      </x:c>
      <x:c r="AJ452" s="25" t="n">
        <x:v>0</x:v>
      </x:c>
      <x:c r="AK452" s="25" t="n">
        <x:v>0</x:v>
      </x:c>
    </x:row>
    <x:row r="453" spans="1:37">
      <x:c r="A453" s="30" t="n">
        <x:v>45.2</x:v>
      </x:c>
      <x:c r="B453" s="25" t="n">
        <x:v>0</x:v>
      </x:c>
      <x:c r="C453" s="25" t="n">
        <x:v>0</x:v>
      </x:c>
      <x:c r="D453" s="25" t="n">
        <x:v>0</x:v>
      </x:c>
      <x:c r="E453" s="25" t="n">
        <x:v>0</x:v>
      </x:c>
      <x:c r="F453" s="25" t="n">
        <x:v>0</x:v>
      </x:c>
      <x:c r="G453" s="25" t="n">
        <x:v>0</x:v>
      </x:c>
      <x:c r="H453" s="25" t="n">
        <x:v>0</x:v>
      </x:c>
      <x:c r="I453" s="25" t="n">
        <x:v>0</x:v>
      </x:c>
      <x:c r="J453" s="25" t="n">
        <x:v>0</x:v>
      </x:c>
      <x:c r="K453" s="25" t="n">
        <x:v>0</x:v>
      </x:c>
      <x:c r="L453" s="25" t="n">
        <x:v>0</x:v>
      </x:c>
      <x:c r="M453" s="25" t="n">
        <x:v>0</x:v>
      </x:c>
      <x:c r="N453" s="25" t="n">
        <x:v>0</x:v>
      </x:c>
      <x:c r="O453" s="25" t="n">
        <x:v>0</x:v>
      </x:c>
      <x:c r="P453" s="25" t="n">
        <x:v>0</x:v>
      </x:c>
      <x:c r="Q453" s="25" t="n">
        <x:v>0</x:v>
      </x:c>
      <x:c r="R453" s="25" t="n">
        <x:v>0</x:v>
      </x:c>
      <x:c r="S453" s="25" t="n">
        <x:v>0</x:v>
      </x:c>
      <x:c r="T453" s="25" t="n">
        <x:v>0</x:v>
      </x:c>
      <x:c r="U453" s="25" t="n">
        <x:v>0</x:v>
      </x:c>
      <x:c r="V453" s="25" t="n">
        <x:v>0</x:v>
      </x:c>
      <x:c r="W453" s="25" t="n">
        <x:v>0</x:v>
      </x:c>
      <x:c r="X453" s="25" t="n">
        <x:v>0</x:v>
      </x:c>
      <x:c r="Y453" s="25" t="n">
        <x:v>0</x:v>
      </x:c>
      <x:c r="Z453" s="25" t="n">
        <x:v>0</x:v>
      </x:c>
      <x:c r="AA453" s="25" t="n">
        <x:v>0</x:v>
      </x:c>
      <x:c r="AB453" s="25" t="n">
        <x:v>0</x:v>
      </x:c>
      <x:c r="AC453" s="25" t="n">
        <x:v>0</x:v>
      </x:c>
      <x:c r="AD453" s="25" t="n">
        <x:v>0</x:v>
      </x:c>
      <x:c r="AE453" s="25" t="n">
        <x:v>0</x:v>
      </x:c>
      <x:c r="AF453" s="25" t="n">
        <x:v>0</x:v>
      </x:c>
      <x:c r="AG453" s="25" t="n">
        <x:v>0</x:v>
      </x:c>
      <x:c r="AH453" s="25" t="n">
        <x:v>0</x:v>
      </x:c>
      <x:c r="AI453" s="25" t="n">
        <x:v>0</x:v>
      </x:c>
      <x:c r="AJ453" s="25" t="n">
        <x:v>0</x:v>
      </x:c>
      <x:c r="AK453" s="25" t="n">
        <x:v>0</x:v>
      </x:c>
    </x:row>
    <x:row r="454" spans="1:37">
      <x:c r="A454" s="30" t="n">
        <x:v>45.3</x:v>
      </x:c>
      <x:c r="B454" s="25" t="n">
        <x:v>0</x:v>
      </x:c>
      <x:c r="C454" s="25" t="n">
        <x:v>0</x:v>
      </x:c>
      <x:c r="D454" s="25" t="n">
        <x:v>0</x:v>
      </x:c>
      <x:c r="E454" s="25" t="n">
        <x:v>0</x:v>
      </x:c>
      <x:c r="F454" s="25" t="n">
        <x:v>0</x:v>
      </x:c>
      <x:c r="G454" s="25" t="n">
        <x:v>0</x:v>
      </x:c>
      <x:c r="H454" s="25" t="n">
        <x:v>0</x:v>
      </x:c>
      <x:c r="I454" s="25" t="n">
        <x:v>0</x:v>
      </x:c>
      <x:c r="J454" s="25" t="n">
        <x:v>0</x:v>
      </x:c>
      <x:c r="K454" s="25" t="n">
        <x:v>0</x:v>
      </x:c>
      <x:c r="L454" s="25" t="n">
        <x:v>0</x:v>
      </x:c>
      <x:c r="M454" s="25" t="n">
        <x:v>0</x:v>
      </x:c>
      <x:c r="N454" s="25" t="n">
        <x:v>0</x:v>
      </x:c>
      <x:c r="O454" s="25" t="n">
        <x:v>0</x:v>
      </x:c>
      <x:c r="P454" s="25" t="n">
        <x:v>0</x:v>
      </x:c>
      <x:c r="Q454" s="25" t="n">
        <x:v>0</x:v>
      </x:c>
      <x:c r="R454" s="25" t="n">
        <x:v>0</x:v>
      </x:c>
      <x:c r="S454" s="25" t="n">
        <x:v>0</x:v>
      </x:c>
      <x:c r="T454" s="25" t="n">
        <x:v>0</x:v>
      </x:c>
      <x:c r="U454" s="25" t="n">
        <x:v>0</x:v>
      </x:c>
      <x:c r="V454" s="25" t="n">
        <x:v>0</x:v>
      </x:c>
      <x:c r="W454" s="25" t="n">
        <x:v>0</x:v>
      </x:c>
      <x:c r="X454" s="25" t="n">
        <x:v>0</x:v>
      </x:c>
      <x:c r="Y454" s="25" t="n">
        <x:v>0</x:v>
      </x:c>
      <x:c r="Z454" s="25" t="n">
        <x:v>0</x:v>
      </x:c>
      <x:c r="AA454" s="25" t="n">
        <x:v>0</x:v>
      </x:c>
      <x:c r="AB454" s="25" t="n">
        <x:v>0</x:v>
      </x:c>
      <x:c r="AC454" s="25" t="n">
        <x:v>0</x:v>
      </x:c>
      <x:c r="AD454" s="25" t="n">
        <x:v>0</x:v>
      </x:c>
      <x:c r="AE454" s="25" t="n">
        <x:v>0</x:v>
      </x:c>
      <x:c r="AF454" s="25" t="n">
        <x:v>0</x:v>
      </x:c>
      <x:c r="AG454" s="25" t="n">
        <x:v>0</x:v>
      </x:c>
      <x:c r="AH454" s="25" t="n">
        <x:v>0</x:v>
      </x:c>
      <x:c r="AI454" s="25" t="n">
        <x:v>0</x:v>
      </x:c>
      <x:c r="AJ454" s="25" t="n">
        <x:v>0</x:v>
      </x:c>
      <x:c r="AK454" s="25" t="n">
        <x:v>0</x:v>
      </x:c>
    </x:row>
    <x:row r="455" spans="1:37">
      <x:c r="A455" s="30" t="n">
        <x:v>45.4</x:v>
      </x:c>
      <x:c r="B455" s="25" t="n">
        <x:v>0</x:v>
      </x:c>
      <x:c r="C455" s="25" t="n">
        <x:v>0</x:v>
      </x:c>
      <x:c r="D455" s="25" t="n">
        <x:v>0</x:v>
      </x:c>
      <x:c r="E455" s="25" t="n">
        <x:v>0</x:v>
      </x:c>
      <x:c r="F455" s="25" t="n">
        <x:v>0</x:v>
      </x:c>
      <x:c r="G455" s="25" t="n">
        <x:v>0</x:v>
      </x:c>
      <x:c r="H455" s="25" t="n">
        <x:v>0</x:v>
      </x:c>
      <x:c r="I455" s="25" t="n">
        <x:v>0</x:v>
      </x:c>
      <x:c r="J455" s="25" t="n">
        <x:v>0</x:v>
      </x:c>
      <x:c r="K455" s="25" t="n">
        <x:v>0</x:v>
      </x:c>
      <x:c r="L455" s="25" t="n">
        <x:v>0</x:v>
      </x:c>
      <x:c r="M455" s="25" t="n">
        <x:v>0</x:v>
      </x:c>
      <x:c r="N455" s="25" t="n">
        <x:v>0</x:v>
      </x:c>
      <x:c r="O455" s="25" t="n">
        <x:v>0</x:v>
      </x:c>
      <x:c r="P455" s="25" t="n">
        <x:v>0</x:v>
      </x:c>
      <x:c r="Q455" s="25" t="n">
        <x:v>0</x:v>
      </x:c>
      <x:c r="R455" s="25" t="n">
        <x:v>0</x:v>
      </x:c>
      <x:c r="S455" s="25" t="n">
        <x:v>0</x:v>
      </x:c>
      <x:c r="T455" s="25" t="n">
        <x:v>0</x:v>
      </x:c>
      <x:c r="U455" s="25" t="n">
        <x:v>0</x:v>
      </x:c>
      <x:c r="V455" s="25" t="n">
        <x:v>0</x:v>
      </x:c>
      <x:c r="W455" s="25" t="n">
        <x:v>0</x:v>
      </x:c>
      <x:c r="X455" s="25" t="n">
        <x:v>0</x:v>
      </x:c>
      <x:c r="Y455" s="25" t="n">
        <x:v>0</x:v>
      </x:c>
      <x:c r="Z455" s="25" t="n">
        <x:v>0</x:v>
      </x:c>
      <x:c r="AA455" s="25" t="n">
        <x:v>0</x:v>
      </x:c>
      <x:c r="AB455" s="25" t="n">
        <x:v>0</x:v>
      </x:c>
      <x:c r="AC455" s="25" t="n">
        <x:v>0</x:v>
      </x:c>
      <x:c r="AD455" s="25" t="n">
        <x:v>0</x:v>
      </x:c>
      <x:c r="AE455" s="25" t="n">
        <x:v>0</x:v>
      </x:c>
      <x:c r="AF455" s="25" t="n">
        <x:v>0</x:v>
      </x:c>
      <x:c r="AG455" s="25" t="n">
        <x:v>0</x:v>
      </x:c>
      <x:c r="AH455" s="25" t="n">
        <x:v>0</x:v>
      </x:c>
      <x:c r="AI455" s="25" t="n">
        <x:v>0</x:v>
      </x:c>
      <x:c r="AJ455" s="25" t="n">
        <x:v>0</x:v>
      </x:c>
      <x:c r="AK455" s="25" t="n">
        <x:v>0</x:v>
      </x:c>
    </x:row>
    <x:row r="456" spans="1:37">
      <x:c r="A456" s="30" t="n">
        <x:v>45.5</x:v>
      </x:c>
      <x:c r="B456" s="25" t="n">
        <x:v>0</x:v>
      </x:c>
      <x:c r="C456" s="25" t="n">
        <x:v>0</x:v>
      </x:c>
      <x:c r="D456" s="25" t="n">
        <x:v>0</x:v>
      </x:c>
      <x:c r="E456" s="25" t="n">
        <x:v>0</x:v>
      </x:c>
      <x:c r="F456" s="25" t="n">
        <x:v>0</x:v>
      </x:c>
      <x:c r="G456" s="25" t="n">
        <x:v>0</x:v>
      </x:c>
      <x:c r="H456" s="25" t="n">
        <x:v>0</x:v>
      </x:c>
      <x:c r="I456" s="25" t="n">
        <x:v>0</x:v>
      </x:c>
      <x:c r="J456" s="25" t="n">
        <x:v>0</x:v>
      </x:c>
      <x:c r="K456" s="25" t="n">
        <x:v>0</x:v>
      </x:c>
      <x:c r="L456" s="25" t="n">
        <x:v>0</x:v>
      </x:c>
      <x:c r="M456" s="25" t="n">
        <x:v>0</x:v>
      </x:c>
      <x:c r="N456" s="25" t="n">
        <x:v>0</x:v>
      </x:c>
      <x:c r="O456" s="25" t="n">
        <x:v>0</x:v>
      </x:c>
      <x:c r="P456" s="25" t="n">
        <x:v>0</x:v>
      </x:c>
      <x:c r="Q456" s="25" t="n">
        <x:v>0</x:v>
      </x:c>
      <x:c r="R456" s="25" t="n">
        <x:v>0</x:v>
      </x:c>
      <x:c r="S456" s="25" t="n">
        <x:v>0</x:v>
      </x:c>
      <x:c r="T456" s="25" t="n">
        <x:v>0</x:v>
      </x:c>
      <x:c r="U456" s="25" t="n">
        <x:v>0</x:v>
      </x:c>
      <x:c r="V456" s="25" t="n">
        <x:v>0</x:v>
      </x:c>
      <x:c r="W456" s="25" t="n">
        <x:v>0</x:v>
      </x:c>
      <x:c r="X456" s="25" t="n">
        <x:v>0</x:v>
      </x:c>
      <x:c r="Y456" s="25" t="n">
        <x:v>0</x:v>
      </x:c>
      <x:c r="Z456" s="25" t="n">
        <x:v>0</x:v>
      </x:c>
      <x:c r="AA456" s="25" t="n">
        <x:v>0</x:v>
      </x:c>
      <x:c r="AB456" s="25" t="n">
        <x:v>0</x:v>
      </x:c>
      <x:c r="AC456" s="25" t="n">
        <x:v>0</x:v>
      </x:c>
      <x:c r="AD456" s="25" t="n">
        <x:v>0</x:v>
      </x:c>
      <x:c r="AE456" s="25" t="n">
        <x:v>1</x:v>
      </x:c>
      <x:c r="AF456" s="25" t="n">
        <x:v>0</x:v>
      </x:c>
      <x:c r="AG456" s="25" t="n">
        <x:v>0</x:v>
      </x:c>
      <x:c r="AH456" s="25" t="n">
        <x:v>0</x:v>
      </x:c>
      <x:c r="AI456" s="25" t="n">
        <x:v>0</x:v>
      </x:c>
      <x:c r="AJ456" s="25" t="n">
        <x:v>0</x:v>
      </x:c>
      <x:c r="AK456" s="25" t="n">
        <x:v>0</x:v>
      </x:c>
    </x:row>
    <x:row r="457" spans="1:37">
      <x:c r="A457" s="30" t="n">
        <x:v>45.6</x:v>
      </x:c>
      <x:c r="B457" s="25" t="n">
        <x:v>0</x:v>
      </x:c>
      <x:c r="C457" s="25" t="n">
        <x:v>0</x:v>
      </x:c>
      <x:c r="D457" s="25" t="n">
        <x:v>0</x:v>
      </x:c>
      <x:c r="E457" s="25" t="n">
        <x:v>0</x:v>
      </x:c>
      <x:c r="F457" s="25" t="n">
        <x:v>0</x:v>
      </x:c>
      <x:c r="G457" s="25" t="n">
        <x:v>0</x:v>
      </x:c>
      <x:c r="H457" s="25" t="n">
        <x:v>0</x:v>
      </x:c>
      <x:c r="I457" s="25" t="n">
        <x:v>0</x:v>
      </x:c>
      <x:c r="J457" s="25" t="n">
        <x:v>0</x:v>
      </x:c>
      <x:c r="K457" s="25" t="n">
        <x:v>0</x:v>
      </x:c>
      <x:c r="L457" s="25" t="n">
        <x:v>0</x:v>
      </x:c>
      <x:c r="M457" s="25" t="n">
        <x:v>0</x:v>
      </x:c>
      <x:c r="N457" s="25" t="n">
        <x:v>0</x:v>
      </x:c>
      <x:c r="O457" s="25" t="n">
        <x:v>0</x:v>
      </x:c>
      <x:c r="P457" s="25" t="n">
        <x:v>0</x:v>
      </x:c>
      <x:c r="Q457" s="25" t="n">
        <x:v>0</x:v>
      </x:c>
      <x:c r="R457" s="25" t="n">
        <x:v>0</x:v>
      </x:c>
      <x:c r="S457" s="25" t="n">
        <x:v>0</x:v>
      </x:c>
      <x:c r="T457" s="25" t="n">
        <x:v>0</x:v>
      </x:c>
      <x:c r="U457" s="25" t="n">
        <x:v>0</x:v>
      </x:c>
      <x:c r="V457" s="25" t="n">
        <x:v>0</x:v>
      </x:c>
      <x:c r="W457" s="25" t="n">
        <x:v>0</x:v>
      </x:c>
      <x:c r="X457" s="25" t="n">
        <x:v>0</x:v>
      </x:c>
      <x:c r="Y457" s="25" t="n">
        <x:v>0</x:v>
      </x:c>
      <x:c r="Z457" s="25" t="n">
        <x:v>0</x:v>
      </x:c>
      <x:c r="AA457" s="25" t="n">
        <x:v>0</x:v>
      </x:c>
      <x:c r="AB457" s="25" t="n">
        <x:v>0</x:v>
      </x:c>
      <x:c r="AC457" s="25" t="n">
        <x:v>1</x:v>
      </x:c>
      <x:c r="AD457" s="25" t="n">
        <x:v>0</x:v>
      </x:c>
      <x:c r="AE457" s="25" t="n">
        <x:v>0</x:v>
      </x:c>
      <x:c r="AF457" s="25" t="n">
        <x:v>0</x:v>
      </x:c>
      <x:c r="AG457" s="25" t="n">
        <x:v>0</x:v>
      </x:c>
      <x:c r="AH457" s="25" t="n">
        <x:v>0</x:v>
      </x:c>
      <x:c r="AI457" s="25" t="n">
        <x:v>0</x:v>
      </x:c>
      <x:c r="AJ457" s="25" t="n">
        <x:v>0</x:v>
      </x:c>
      <x:c r="AK457" s="25" t="n">
        <x:v>0</x:v>
      </x:c>
    </x:row>
    <x:row r="458" spans="1:37">
      <x:c r="A458" s="30" t="n">
        <x:v>45.7</x:v>
      </x:c>
      <x:c r="B458" s="25" t="n">
        <x:v>0</x:v>
      </x:c>
      <x:c r="C458" s="25" t="n">
        <x:v>0</x:v>
      </x:c>
      <x:c r="D458" s="25" t="n">
        <x:v>0</x:v>
      </x:c>
      <x:c r="E458" s="25" t="n">
        <x:v>0</x:v>
      </x:c>
      <x:c r="F458" s="25" t="n">
        <x:v>0</x:v>
      </x:c>
      <x:c r="G458" s="25" t="n">
        <x:v>0</x:v>
      </x:c>
      <x:c r="H458" s="25" t="n">
        <x:v>0</x:v>
      </x:c>
      <x:c r="I458" s="25" t="n">
        <x:v>0</x:v>
      </x:c>
      <x:c r="J458" s="25" t="n">
        <x:v>0</x:v>
      </x:c>
      <x:c r="K458" s="25" t="n">
        <x:v>0</x:v>
      </x:c>
      <x:c r="L458" s="25" t="n">
        <x:v>0</x:v>
      </x:c>
      <x:c r="M458" s="25" t="n">
        <x:v>0</x:v>
      </x:c>
      <x:c r="N458" s="25" t="n">
        <x:v>0</x:v>
      </x:c>
      <x:c r="O458" s="25" t="n">
        <x:v>0</x:v>
      </x:c>
      <x:c r="P458" s="25" t="n">
        <x:v>0</x:v>
      </x:c>
      <x:c r="Q458" s="25" t="n">
        <x:v>0</x:v>
      </x:c>
      <x:c r="R458" s="25" t="n">
        <x:v>0</x:v>
      </x:c>
      <x:c r="S458" s="25" t="n">
        <x:v>0</x:v>
      </x:c>
      <x:c r="T458" s="25" t="n">
        <x:v>0</x:v>
      </x:c>
      <x:c r="U458" s="25" t="n">
        <x:v>0</x:v>
      </x:c>
      <x:c r="V458" s="25" t="n">
        <x:v>0</x:v>
      </x:c>
      <x:c r="W458" s="25" t="n">
        <x:v>0</x:v>
      </x:c>
      <x:c r="X458" s="25" t="n">
        <x:v>0</x:v>
      </x:c>
      <x:c r="Y458" s="25" t="n">
        <x:v>0</x:v>
      </x:c>
      <x:c r="Z458" s="25" t="n">
        <x:v>0</x:v>
      </x:c>
      <x:c r="AA458" s="25" t="n">
        <x:v>0</x:v>
      </x:c>
      <x:c r="AB458" s="25" t="n">
        <x:v>0</x:v>
      </x:c>
      <x:c r="AC458" s="25" t="n">
        <x:v>0</x:v>
      </x:c>
      <x:c r="AD458" s="25" t="n">
        <x:v>0</x:v>
      </x:c>
      <x:c r="AE458" s="25" t="n">
        <x:v>3</x:v>
      </x:c>
      <x:c r="AF458" s="25" t="n">
        <x:v>0</x:v>
      </x:c>
      <x:c r="AG458" s="25" t="n">
        <x:v>0</x:v>
      </x:c>
      <x:c r="AH458" s="25" t="n">
        <x:v>0</x:v>
      </x:c>
      <x:c r="AI458" s="25" t="n">
        <x:v>0</x:v>
      </x:c>
      <x:c r="AJ458" s="25" t="n">
        <x:v>0</x:v>
      </x:c>
      <x:c r="AK458" s="25" t="n">
        <x:v>0</x:v>
      </x:c>
    </x:row>
    <x:row r="459" spans="1:37">
      <x:c r="A459" s="30" t="n">
        <x:v>45.8</x:v>
      </x:c>
      <x:c r="B459" s="25" t="n">
        <x:v>0</x:v>
      </x:c>
      <x:c r="C459" s="25" t="n">
        <x:v>0</x:v>
      </x:c>
      <x:c r="D459" s="25" t="n">
        <x:v>0</x:v>
      </x:c>
      <x:c r="E459" s="25" t="n">
        <x:v>0</x:v>
      </x:c>
      <x:c r="F459" s="25" t="n">
        <x:v>0</x:v>
      </x:c>
      <x:c r="G459" s="25" t="n">
        <x:v>0</x:v>
      </x:c>
      <x:c r="H459" s="25" t="n">
        <x:v>0</x:v>
      </x:c>
      <x:c r="I459" s="25" t="n">
        <x:v>0</x:v>
      </x:c>
      <x:c r="J459" s="25" t="n">
        <x:v>0</x:v>
      </x:c>
      <x:c r="K459" s="25" t="n">
        <x:v>0</x:v>
      </x:c>
      <x:c r="L459" s="25" t="n">
        <x:v>0</x:v>
      </x:c>
      <x:c r="M459" s="25" t="n">
        <x:v>0</x:v>
      </x:c>
      <x:c r="N459" s="25" t="n">
        <x:v>0</x:v>
      </x:c>
      <x:c r="O459" s="25" t="n">
        <x:v>0</x:v>
      </x:c>
      <x:c r="P459" s="25" t="n">
        <x:v>0</x:v>
      </x:c>
      <x:c r="Q459" s="25" t="n">
        <x:v>0</x:v>
      </x:c>
      <x:c r="R459" s="25" t="n">
        <x:v>0</x:v>
      </x:c>
      <x:c r="S459" s="25" t="n">
        <x:v>0</x:v>
      </x:c>
      <x:c r="T459" s="25" t="n">
        <x:v>0</x:v>
      </x:c>
      <x:c r="U459" s="25" t="n">
        <x:v>0</x:v>
      </x:c>
      <x:c r="V459" s="25" t="n">
        <x:v>0</x:v>
      </x:c>
      <x:c r="W459" s="25" t="n">
        <x:v>0</x:v>
      </x:c>
      <x:c r="X459" s="25" t="n">
        <x:v>0</x:v>
      </x:c>
      <x:c r="Y459" s="25" t="n">
        <x:v>0</x:v>
      </x:c>
      <x:c r="Z459" s="25" t="n">
        <x:v>0</x:v>
      </x:c>
      <x:c r="AA459" s="25" t="n">
        <x:v>0</x:v>
      </x:c>
      <x:c r="AB459" s="25" t="n">
        <x:v>0</x:v>
      </x:c>
      <x:c r="AC459" s="25" t="n">
        <x:v>2</x:v>
      </x:c>
      <x:c r="AD459" s="25" t="n">
        <x:v>0</x:v>
      </x:c>
      <x:c r="AE459" s="25" t="n">
        <x:v>0</x:v>
      </x:c>
      <x:c r="AF459" s="25" t="n">
        <x:v>0</x:v>
      </x:c>
      <x:c r="AG459" s="25" t="n">
        <x:v>0</x:v>
      </x:c>
      <x:c r="AH459" s="25" t="n">
        <x:v>0</x:v>
      </x:c>
      <x:c r="AI459" s="25" t="n">
        <x:v>0</x:v>
      </x:c>
      <x:c r="AJ459" s="25" t="n">
        <x:v>0</x:v>
      </x:c>
      <x:c r="AK459" s="25" t="n">
        <x:v>0</x:v>
      </x:c>
    </x:row>
    <x:row r="460" spans="1:37">
      <x:c r="A460" s="30" t="n">
        <x:v>45.9</x:v>
      </x:c>
      <x:c r="B460" s="25" t="n">
        <x:v>0</x:v>
      </x:c>
      <x:c r="C460" s="25" t="n">
        <x:v>0</x:v>
      </x:c>
      <x:c r="D460" s="25" t="n">
        <x:v>0</x:v>
      </x:c>
      <x:c r="E460" s="25" t="n">
        <x:v>0</x:v>
      </x:c>
      <x:c r="F460" s="25" t="n">
        <x:v>0</x:v>
      </x:c>
      <x:c r="G460" s="25" t="n">
        <x:v>0</x:v>
      </x:c>
      <x:c r="H460" s="25" t="n">
        <x:v>0</x:v>
      </x:c>
      <x:c r="I460" s="25" t="n">
        <x:v>0</x:v>
      </x:c>
      <x:c r="J460" s="25" t="n">
        <x:v>0</x:v>
      </x:c>
      <x:c r="K460" s="25" t="n">
        <x:v>0</x:v>
      </x:c>
      <x:c r="L460" s="25" t="n">
        <x:v>0</x:v>
      </x:c>
      <x:c r="M460" s="25" t="n">
        <x:v>0</x:v>
      </x:c>
      <x:c r="N460" s="25" t="n">
        <x:v>0</x:v>
      </x:c>
      <x:c r="O460" s="25" t="n">
        <x:v>0</x:v>
      </x:c>
      <x:c r="P460" s="25" t="n">
        <x:v>0</x:v>
      </x:c>
      <x:c r="Q460" s="25" t="n">
        <x:v>0</x:v>
      </x:c>
      <x:c r="R460" s="25" t="n">
        <x:v>0</x:v>
      </x:c>
      <x:c r="S460" s="25" t="n">
        <x:v>0</x:v>
      </x:c>
      <x:c r="T460" s="25" t="n">
        <x:v>0</x:v>
      </x:c>
      <x:c r="U460" s="25" t="n">
        <x:v>0</x:v>
      </x:c>
      <x:c r="V460" s="25" t="n">
        <x:v>0</x:v>
      </x:c>
      <x:c r="W460" s="25" t="n">
        <x:v>0</x:v>
      </x:c>
      <x:c r="X460" s="25" t="n">
        <x:v>0</x:v>
      </x:c>
      <x:c r="Y460" s="25" t="n">
        <x:v>0</x:v>
      </x:c>
      <x:c r="Z460" s="25" t="n">
        <x:v>0</x:v>
      </x:c>
      <x:c r="AA460" s="25" t="n">
        <x:v>0</x:v>
      </x:c>
      <x:c r="AB460" s="25" t="n">
        <x:v>0</x:v>
      </x:c>
      <x:c r="AC460" s="25" t="n">
        <x:v>0</x:v>
      </x:c>
      <x:c r="AD460" s="25" t="n">
        <x:v>1</x:v>
      </x:c>
      <x:c r="AE460" s="25" t="n">
        <x:v>1</x:v>
      </x:c>
      <x:c r="AF460" s="25" t="n">
        <x:v>0</x:v>
      </x:c>
      <x:c r="AG460" s="25" t="n">
        <x:v>0</x:v>
      </x:c>
      <x:c r="AH460" s="25" t="n">
        <x:v>0</x:v>
      </x:c>
      <x:c r="AI460" s="25" t="n">
        <x:v>0</x:v>
      </x:c>
      <x:c r="AJ460" s="25" t="n">
        <x:v>0</x:v>
      </x:c>
      <x:c r="AK460" s="25" t="n">
        <x:v>0</x:v>
      </x:c>
    </x:row>
    <x:row r="461" spans="1:37">
      <x:c r="A461" s="30" t="n">
        <x:v>46</x:v>
      </x:c>
      <x:c r="B461" s="25" t="n">
        <x:v>0</x:v>
      </x:c>
      <x:c r="C461" s="25" t="n">
        <x:v>0</x:v>
      </x:c>
      <x:c r="D461" s="25" t="n">
        <x:v>0</x:v>
      </x:c>
      <x:c r="E461" s="25" t="n">
        <x:v>0</x:v>
      </x:c>
      <x:c r="F461" s="25" t="n">
        <x:v>0</x:v>
      </x:c>
      <x:c r="G461" s="25" t="n">
        <x:v>0</x:v>
      </x:c>
      <x:c r="H461" s="25" t="n">
        <x:v>0</x:v>
      </x:c>
      <x:c r="I461" s="25" t="n">
        <x:v>0</x:v>
      </x:c>
      <x:c r="J461" s="25" t="n">
        <x:v>0</x:v>
      </x:c>
      <x:c r="K461" s="25" t="n">
        <x:v>0</x:v>
      </x:c>
      <x:c r="L461" s="25" t="n">
        <x:v>0</x:v>
      </x:c>
      <x:c r="M461" s="25" t="n">
        <x:v>0</x:v>
      </x:c>
      <x:c r="N461" s="25" t="n">
        <x:v>0</x:v>
      </x:c>
      <x:c r="O461" s="25" t="n">
        <x:v>0</x:v>
      </x:c>
      <x:c r="P461" s="25" t="n">
        <x:v>0</x:v>
      </x:c>
      <x:c r="Q461" s="25" t="n">
        <x:v>0</x:v>
      </x:c>
      <x:c r="R461" s="25" t="n">
        <x:v>0</x:v>
      </x:c>
      <x:c r="S461" s="25" t="n">
        <x:v>0</x:v>
      </x:c>
      <x:c r="T461" s="25" t="n">
        <x:v>0</x:v>
      </x:c>
      <x:c r="U461" s="25" t="n">
        <x:v>0</x:v>
      </x:c>
      <x:c r="V461" s="25" t="n">
        <x:v>0</x:v>
      </x:c>
      <x:c r="W461" s="25" t="n">
        <x:v>0</x:v>
      </x:c>
      <x:c r="X461" s="25" t="n">
        <x:v>0</x:v>
      </x:c>
      <x:c r="Y461" s="25" t="n">
        <x:v>0</x:v>
      </x:c>
      <x:c r="Z461" s="25" t="n">
        <x:v>0</x:v>
      </x:c>
      <x:c r="AA461" s="25" t="n">
        <x:v>0</x:v>
      </x:c>
      <x:c r="AB461" s="25" t="n">
        <x:v>0</x:v>
      </x:c>
      <x:c r="AC461" s="25" t="n">
        <x:v>0</x:v>
      </x:c>
      <x:c r="AD461" s="25" t="n">
        <x:v>0</x:v>
      </x:c>
      <x:c r="AE461" s="25" t="n">
        <x:v>0</x:v>
      </x:c>
      <x:c r="AF461" s="25" t="n">
        <x:v>0</x:v>
      </x:c>
      <x:c r="AG461" s="25" t="n">
        <x:v>0</x:v>
      </x:c>
      <x:c r="AH461" s="25" t="n">
        <x:v>0</x:v>
      </x:c>
      <x:c r="AI461" s="25" t="n">
        <x:v>0</x:v>
      </x:c>
      <x:c r="AJ461" s="25" t="n">
        <x:v>0</x:v>
      </x:c>
      <x:c r="AK461" s="25" t="n">
        <x:v>0</x:v>
      </x:c>
    </x:row>
    <x:row r="462" spans="1:37">
      <x:c r="A462" s="30" t="n">
        <x:v>46.1</x:v>
      </x:c>
      <x:c r="B462" s="25" t="n">
        <x:v>0</x:v>
      </x:c>
      <x:c r="C462" s="25" t="n">
        <x:v>0</x:v>
      </x:c>
      <x:c r="D462" s="25" t="n">
        <x:v>0</x:v>
      </x:c>
      <x:c r="E462" s="25" t="n">
        <x:v>0</x:v>
      </x:c>
      <x:c r="F462" s="25" t="n">
        <x:v>0</x:v>
      </x:c>
      <x:c r="G462" s="25" t="n">
        <x:v>0</x:v>
      </x:c>
      <x:c r="H462" s="25" t="n">
        <x:v>0</x:v>
      </x:c>
      <x:c r="I462" s="25" t="n">
        <x:v>0</x:v>
      </x:c>
      <x:c r="J462" s="25" t="n">
        <x:v>0</x:v>
      </x:c>
      <x:c r="K462" s="25" t="n">
        <x:v>0</x:v>
      </x:c>
      <x:c r="L462" s="25" t="n">
        <x:v>0</x:v>
      </x:c>
      <x:c r="M462" s="25" t="n">
        <x:v>0</x:v>
      </x:c>
      <x:c r="N462" s="25" t="n">
        <x:v>0</x:v>
      </x:c>
      <x:c r="O462" s="25" t="n">
        <x:v>0</x:v>
      </x:c>
      <x:c r="P462" s="25" t="n">
        <x:v>0</x:v>
      </x:c>
      <x:c r="Q462" s="25" t="n">
        <x:v>0</x:v>
      </x:c>
      <x:c r="R462" s="25" t="n">
        <x:v>0</x:v>
      </x:c>
      <x:c r="S462" s="25" t="n">
        <x:v>0</x:v>
      </x:c>
      <x:c r="T462" s="25" t="n">
        <x:v>0</x:v>
      </x:c>
      <x:c r="U462" s="25" t="n">
        <x:v>0</x:v>
      </x:c>
      <x:c r="V462" s="25" t="n">
        <x:v>0</x:v>
      </x:c>
      <x:c r="W462" s="25" t="n">
        <x:v>0</x:v>
      </x:c>
      <x:c r="X462" s="25" t="n">
        <x:v>0</x:v>
      </x:c>
      <x:c r="Y462" s="25" t="n">
        <x:v>0</x:v>
      </x:c>
      <x:c r="Z462" s="25" t="n">
        <x:v>0</x:v>
      </x:c>
      <x:c r="AA462" s="25" t="n">
        <x:v>0</x:v>
      </x:c>
      <x:c r="AB462" s="25" t="n">
        <x:v>0</x:v>
      </x:c>
      <x:c r="AC462" s="25" t="n">
        <x:v>1</x:v>
      </x:c>
      <x:c r="AD462" s="25" t="n">
        <x:v>0</x:v>
      </x:c>
      <x:c r="AE462" s="25" t="n">
        <x:v>0</x:v>
      </x:c>
      <x:c r="AF462" s="25" t="n">
        <x:v>0</x:v>
      </x:c>
      <x:c r="AG462" s="25" t="n">
        <x:v>0</x:v>
      </x:c>
      <x:c r="AH462" s="25" t="n">
        <x:v>0</x:v>
      </x:c>
      <x:c r="AI462" s="25" t="n">
        <x:v>0</x:v>
      </x:c>
      <x:c r="AJ462" s="25" t="n">
        <x:v>0</x:v>
      </x:c>
      <x:c r="AK462" s="25" t="n">
        <x:v>0</x:v>
      </x:c>
    </x:row>
    <x:row r="463" spans="1:37">
      <x:c r="A463" s="30" t="n">
        <x:v>46.2</x:v>
      </x:c>
      <x:c r="B463" s="25" t="n">
        <x:v>0</x:v>
      </x:c>
      <x:c r="C463" s="25" t="n">
        <x:v>0</x:v>
      </x:c>
      <x:c r="D463" s="25" t="n">
        <x:v>0</x:v>
      </x:c>
      <x:c r="E463" s="25" t="n">
        <x:v>0</x:v>
      </x:c>
      <x:c r="F463" s="25" t="n">
        <x:v>0</x:v>
      </x:c>
      <x:c r="G463" s="25" t="n">
        <x:v>0</x:v>
      </x:c>
      <x:c r="H463" s="25" t="n">
        <x:v>0</x:v>
      </x:c>
      <x:c r="I463" s="25" t="n">
        <x:v>0</x:v>
      </x:c>
      <x:c r="J463" s="25" t="n">
        <x:v>0</x:v>
      </x:c>
      <x:c r="K463" s="25" t="n">
        <x:v>0</x:v>
      </x:c>
      <x:c r="L463" s="25" t="n">
        <x:v>0</x:v>
      </x:c>
      <x:c r="M463" s="25" t="n">
        <x:v>0</x:v>
      </x:c>
      <x:c r="N463" s="25" t="n">
        <x:v>0</x:v>
      </x:c>
      <x:c r="O463" s="25" t="n">
        <x:v>0</x:v>
      </x:c>
      <x:c r="P463" s="25" t="n">
        <x:v>0</x:v>
      </x:c>
      <x:c r="Q463" s="25" t="n">
        <x:v>0</x:v>
      </x:c>
      <x:c r="R463" s="25" t="n">
        <x:v>0</x:v>
      </x:c>
      <x:c r="S463" s="25" t="n">
        <x:v>0</x:v>
      </x:c>
      <x:c r="T463" s="25" t="n">
        <x:v>0</x:v>
      </x:c>
      <x:c r="U463" s="25" t="n">
        <x:v>0</x:v>
      </x:c>
      <x:c r="V463" s="25" t="n">
        <x:v>0</x:v>
      </x:c>
      <x:c r="W463" s="25" t="n">
        <x:v>0</x:v>
      </x:c>
      <x:c r="X463" s="25" t="n">
        <x:v>0</x:v>
      </x:c>
      <x:c r="Y463" s="25" t="n">
        <x:v>0</x:v>
      </x:c>
      <x:c r="Z463" s="25" t="n">
        <x:v>0</x:v>
      </x:c>
      <x:c r="AA463" s="25" t="n">
        <x:v>0</x:v>
      </x:c>
      <x:c r="AB463" s="25" t="n">
        <x:v>0</x:v>
      </x:c>
      <x:c r="AC463" s="25" t="n">
        <x:v>2</x:v>
      </x:c>
      <x:c r="AD463" s="25" t="n">
        <x:v>1</x:v>
      </x:c>
      <x:c r="AE463" s="25" t="n">
        <x:v>1</x:v>
      </x:c>
      <x:c r="AF463" s="25" t="n">
        <x:v>0</x:v>
      </x:c>
      <x:c r="AG463" s="25" t="n">
        <x:v>0</x:v>
      </x:c>
      <x:c r="AH463" s="25" t="n">
        <x:v>0</x:v>
      </x:c>
      <x:c r="AI463" s="25" t="n">
        <x:v>0</x:v>
      </x:c>
      <x:c r="AJ463" s="25" t="n">
        <x:v>0</x:v>
      </x:c>
      <x:c r="AK463" s="25" t="n">
        <x:v>0</x:v>
      </x:c>
    </x:row>
    <x:row r="464" spans="1:37">
      <x:c r="A464" s="30" t="n">
        <x:v>46.3</x:v>
      </x:c>
      <x:c r="B464" s="25" t="n">
        <x:v>0</x:v>
      </x:c>
      <x:c r="C464" s="25" t="n">
        <x:v>0</x:v>
      </x:c>
      <x:c r="D464" s="25" t="n">
        <x:v>0</x:v>
      </x:c>
      <x:c r="E464" s="25" t="n">
        <x:v>0</x:v>
      </x:c>
      <x:c r="F464" s="25" t="n">
        <x:v>0</x:v>
      </x:c>
      <x:c r="G464" s="25" t="n">
        <x:v>0</x:v>
      </x:c>
      <x:c r="H464" s="25" t="n">
        <x:v>0</x:v>
      </x:c>
      <x:c r="I464" s="25" t="n">
        <x:v>0</x:v>
      </x:c>
      <x:c r="J464" s="25" t="n">
        <x:v>0</x:v>
      </x:c>
      <x:c r="K464" s="25" t="n">
        <x:v>0</x:v>
      </x:c>
      <x:c r="L464" s="25" t="n">
        <x:v>0</x:v>
      </x:c>
      <x:c r="M464" s="25" t="n">
        <x:v>0</x:v>
      </x:c>
      <x:c r="N464" s="25" t="n">
        <x:v>0</x:v>
      </x:c>
      <x:c r="O464" s="25" t="n">
        <x:v>0</x:v>
      </x:c>
      <x:c r="P464" s="25" t="n">
        <x:v>0</x:v>
      </x:c>
      <x:c r="Q464" s="25" t="n">
        <x:v>0</x:v>
      </x:c>
      <x:c r="R464" s="25" t="n">
        <x:v>0</x:v>
      </x:c>
      <x:c r="S464" s="25" t="n">
        <x:v>0</x:v>
      </x:c>
      <x:c r="T464" s="25" t="n">
        <x:v>0</x:v>
      </x:c>
      <x:c r="U464" s="25" t="n">
        <x:v>0</x:v>
      </x:c>
      <x:c r="V464" s="25" t="n">
        <x:v>0</x:v>
      </x:c>
      <x:c r="W464" s="25" t="n">
        <x:v>0</x:v>
      </x:c>
      <x:c r="X464" s="25" t="n">
        <x:v>0</x:v>
      </x:c>
      <x:c r="Y464" s="25" t="n">
        <x:v>0</x:v>
      </x:c>
      <x:c r="Z464" s="25" t="n">
        <x:v>0</x:v>
      </x:c>
      <x:c r="AA464" s="25" t="n">
        <x:v>0</x:v>
      </x:c>
      <x:c r="AB464" s="25" t="n">
        <x:v>0</x:v>
      </x:c>
      <x:c r="AC464" s="25" t="n">
        <x:v>0</x:v>
      </x:c>
      <x:c r="AD464" s="25" t="n">
        <x:v>0</x:v>
      </x:c>
      <x:c r="AE464" s="25" t="n">
        <x:v>0</x:v>
      </x:c>
      <x:c r="AF464" s="25" t="n">
        <x:v>0</x:v>
      </x:c>
      <x:c r="AG464" s="25" t="n">
        <x:v>0</x:v>
      </x:c>
      <x:c r="AH464" s="25" t="n">
        <x:v>0</x:v>
      </x:c>
      <x:c r="AI464" s="25" t="n">
        <x:v>0</x:v>
      </x:c>
      <x:c r="AJ464" s="25" t="n">
        <x:v>0</x:v>
      </x:c>
      <x:c r="AK464" s="25" t="n">
        <x:v>0</x:v>
      </x:c>
    </x:row>
    <x:row r="465" spans="1:37">
      <x:c r="A465" s="30" t="n">
        <x:v>46.4</x:v>
      </x:c>
      <x:c r="B465" s="25" t="n">
        <x:v>0</x:v>
      </x:c>
      <x:c r="C465" s="25" t="n">
        <x:v>0</x:v>
      </x:c>
      <x:c r="D465" s="25" t="n">
        <x:v>0</x:v>
      </x:c>
      <x:c r="E465" s="25" t="n">
        <x:v>0</x:v>
      </x:c>
      <x:c r="F465" s="25" t="n">
        <x:v>0</x:v>
      </x:c>
      <x:c r="G465" s="25" t="n">
        <x:v>0</x:v>
      </x:c>
      <x:c r="H465" s="25" t="n">
        <x:v>0</x:v>
      </x:c>
      <x:c r="I465" s="25" t="n">
        <x:v>0</x:v>
      </x:c>
      <x:c r="J465" s="25" t="n">
        <x:v>0</x:v>
      </x:c>
      <x:c r="K465" s="25" t="n">
        <x:v>0</x:v>
      </x:c>
      <x:c r="L465" s="25" t="n">
        <x:v>0</x:v>
      </x:c>
      <x:c r="M465" s="25" t="n">
        <x:v>0</x:v>
      </x:c>
      <x:c r="N465" s="25" t="n">
        <x:v>0</x:v>
      </x:c>
      <x:c r="O465" s="25" t="n">
        <x:v>0</x:v>
      </x:c>
      <x:c r="P465" s="25" t="n">
        <x:v>0</x:v>
      </x:c>
      <x:c r="Q465" s="25" t="n">
        <x:v>0</x:v>
      </x:c>
      <x:c r="R465" s="25" t="n">
        <x:v>0</x:v>
      </x:c>
      <x:c r="S465" s="25" t="n">
        <x:v>0</x:v>
      </x:c>
      <x:c r="T465" s="25" t="n">
        <x:v>0</x:v>
      </x:c>
      <x:c r="U465" s="25" t="n">
        <x:v>0</x:v>
      </x:c>
      <x:c r="V465" s="25" t="n">
        <x:v>0</x:v>
      </x:c>
      <x:c r="W465" s="25" t="n">
        <x:v>0</x:v>
      </x:c>
      <x:c r="X465" s="25" t="n">
        <x:v>0</x:v>
      </x:c>
      <x:c r="Y465" s="25" t="n">
        <x:v>0</x:v>
      </x:c>
      <x:c r="Z465" s="25" t="n">
        <x:v>0</x:v>
      </x:c>
      <x:c r="AA465" s="25" t="n">
        <x:v>0</x:v>
      </x:c>
      <x:c r="AB465" s="25" t="n">
        <x:v>0</x:v>
      </x:c>
      <x:c r="AC465" s="25" t="n">
        <x:v>0</x:v>
      </x:c>
      <x:c r="AD465" s="25" t="n">
        <x:v>1</x:v>
      </x:c>
      <x:c r="AE465" s="25" t="n">
        <x:v>0</x:v>
      </x:c>
      <x:c r="AF465" s="25" t="n">
        <x:v>0</x:v>
      </x:c>
      <x:c r="AG465" s="25" t="n">
        <x:v>0</x:v>
      </x:c>
      <x:c r="AH465" s="25" t="n">
        <x:v>0</x:v>
      </x:c>
      <x:c r="AI465" s="25" t="n">
        <x:v>0</x:v>
      </x:c>
      <x:c r="AJ465" s="25" t="n">
        <x:v>0</x:v>
      </x:c>
      <x:c r="AK465" s="25" t="n">
        <x:v>0</x:v>
      </x:c>
    </x:row>
    <x:row r="466" spans="1:37">
      <x:c r="A466" s="30" t="n">
        <x:v>46.5</x:v>
      </x:c>
      <x:c r="B466" s="25" t="n">
        <x:v>0</x:v>
      </x:c>
      <x:c r="C466" s="25" t="n">
        <x:v>0</x:v>
      </x:c>
      <x:c r="D466" s="25" t="n">
        <x:v>0</x:v>
      </x:c>
      <x:c r="E466" s="25" t="n">
        <x:v>0</x:v>
      </x:c>
      <x:c r="F466" s="25" t="n">
        <x:v>0</x:v>
      </x:c>
      <x:c r="G466" s="25" t="n">
        <x:v>0</x:v>
      </x:c>
      <x:c r="H466" s="25" t="n">
        <x:v>0</x:v>
      </x:c>
      <x:c r="I466" s="25" t="n">
        <x:v>0</x:v>
      </x:c>
      <x:c r="J466" s="25" t="n">
        <x:v>0</x:v>
      </x:c>
      <x:c r="K466" s="25" t="n">
        <x:v>0</x:v>
      </x:c>
      <x:c r="L466" s="25" t="n">
        <x:v>0</x:v>
      </x:c>
      <x:c r="M466" s="25" t="n">
        <x:v>0</x:v>
      </x:c>
      <x:c r="N466" s="25" t="n">
        <x:v>0</x:v>
      </x:c>
      <x:c r="O466" s="25" t="n">
        <x:v>0</x:v>
      </x:c>
      <x:c r="P466" s="25" t="n">
        <x:v>0</x:v>
      </x:c>
      <x:c r="Q466" s="25" t="n">
        <x:v>0</x:v>
      </x:c>
      <x:c r="R466" s="25" t="n">
        <x:v>0</x:v>
      </x:c>
      <x:c r="S466" s="25" t="n">
        <x:v>0</x:v>
      </x:c>
      <x:c r="T466" s="25" t="n">
        <x:v>0</x:v>
      </x:c>
      <x:c r="U466" s="25" t="n">
        <x:v>0</x:v>
      </x:c>
      <x:c r="V466" s="25" t="n">
        <x:v>0</x:v>
      </x:c>
      <x:c r="W466" s="25" t="n">
        <x:v>0</x:v>
      </x:c>
      <x:c r="X466" s="25" t="n">
        <x:v>0</x:v>
      </x:c>
      <x:c r="Y466" s="25" t="n">
        <x:v>0</x:v>
      </x:c>
      <x:c r="Z466" s="25" t="n">
        <x:v>0</x:v>
      </x:c>
      <x:c r="AA466" s="25" t="n">
        <x:v>0</x:v>
      </x:c>
      <x:c r="AB466" s="25" t="n">
        <x:v>0</x:v>
      </x:c>
      <x:c r="AC466" s="25" t="n">
        <x:v>0</x:v>
      </x:c>
      <x:c r="AD466" s="25" t="n">
        <x:v>0</x:v>
      </x:c>
      <x:c r="AE466" s="25" t="n">
        <x:v>0</x:v>
      </x:c>
      <x:c r="AF466" s="25" t="n">
        <x:v>0</x:v>
      </x:c>
      <x:c r="AG466" s="25" t="n">
        <x:v>0</x:v>
      </x:c>
      <x:c r="AH466" s="25" t="n">
        <x:v>0</x:v>
      </x:c>
      <x:c r="AI466" s="25" t="n">
        <x:v>0</x:v>
      </x:c>
      <x:c r="AJ466" s="25" t="n">
        <x:v>0</x:v>
      </x:c>
      <x:c r="AK466" s="25" t="n">
        <x:v>0</x:v>
      </x:c>
    </x:row>
    <x:row r="467" spans="1:37">
      <x:c r="A467" s="30" t="n">
        <x:v>46.6</x:v>
      </x:c>
      <x:c r="B467" s="25" t="n">
        <x:v>0</x:v>
      </x:c>
      <x:c r="C467" s="25" t="n">
        <x:v>0</x:v>
      </x:c>
      <x:c r="D467" s="25" t="n">
        <x:v>0</x:v>
      </x:c>
      <x:c r="E467" s="25" t="n">
        <x:v>0</x:v>
      </x:c>
      <x:c r="F467" s="25" t="n">
        <x:v>0</x:v>
      </x:c>
      <x:c r="G467" s="25" t="n">
        <x:v>0</x:v>
      </x:c>
      <x:c r="H467" s="25" t="n">
        <x:v>0</x:v>
      </x:c>
      <x:c r="I467" s="25" t="n">
        <x:v>0</x:v>
      </x:c>
      <x:c r="J467" s="25" t="n">
        <x:v>0</x:v>
      </x:c>
      <x:c r="K467" s="25" t="n">
        <x:v>0</x:v>
      </x:c>
      <x:c r="L467" s="25" t="n">
        <x:v>0</x:v>
      </x:c>
      <x:c r="M467" s="25" t="n">
        <x:v>0</x:v>
      </x:c>
      <x:c r="N467" s="25" t="n">
        <x:v>0</x:v>
      </x:c>
      <x:c r="O467" s="25" t="n">
        <x:v>0</x:v>
      </x:c>
      <x:c r="P467" s="25" t="n">
        <x:v>0</x:v>
      </x:c>
      <x:c r="Q467" s="25" t="n">
        <x:v>0</x:v>
      </x:c>
      <x:c r="R467" s="25" t="n">
        <x:v>0</x:v>
      </x:c>
      <x:c r="S467" s="25" t="n">
        <x:v>0</x:v>
      </x:c>
      <x:c r="T467" s="25" t="n">
        <x:v>0</x:v>
      </x:c>
      <x:c r="U467" s="25" t="n">
        <x:v>0</x:v>
      </x:c>
      <x:c r="V467" s="25" t="n">
        <x:v>0</x:v>
      </x:c>
      <x:c r="W467" s="25" t="n">
        <x:v>0</x:v>
      </x:c>
      <x:c r="X467" s="25" t="n">
        <x:v>0</x:v>
      </x:c>
      <x:c r="Y467" s="25" t="n">
        <x:v>0</x:v>
      </x:c>
      <x:c r="Z467" s="25" t="n">
        <x:v>0</x:v>
      </x:c>
      <x:c r="AA467" s="25" t="n">
        <x:v>0</x:v>
      </x:c>
      <x:c r="AB467" s="25" t="n">
        <x:v>0</x:v>
      </x:c>
      <x:c r="AC467" s="25" t="n">
        <x:v>0</x:v>
      </x:c>
      <x:c r="AD467" s="25" t="n">
        <x:v>0</x:v>
      </x:c>
      <x:c r="AE467" s="25" t="n">
        <x:v>0</x:v>
      </x:c>
      <x:c r="AF467" s="25" t="n">
        <x:v>0</x:v>
      </x:c>
      <x:c r="AG467" s="25" t="n">
        <x:v>0</x:v>
      </x:c>
      <x:c r="AH467" s="25" t="n">
        <x:v>0</x:v>
      </x:c>
      <x:c r="AI467" s="25" t="n">
        <x:v>0</x:v>
      </x:c>
      <x:c r="AJ467" s="25" t="n">
        <x:v>0</x:v>
      </x:c>
      <x:c r="AK467" s="25" t="n">
        <x:v>0</x:v>
      </x:c>
    </x:row>
    <x:row r="468" spans="1:37">
      <x:c r="A468" s="30" t="n">
        <x:v>46.7</x:v>
      </x:c>
      <x:c r="B468" s="25" t="n">
        <x:v>0</x:v>
      </x:c>
      <x:c r="C468" s="25" t="n">
        <x:v>0</x:v>
      </x:c>
      <x:c r="D468" s="25" t="n">
        <x:v>0</x:v>
      </x:c>
      <x:c r="E468" s="25" t="n">
        <x:v>0</x:v>
      </x:c>
      <x:c r="F468" s="25" t="n">
        <x:v>0</x:v>
      </x:c>
      <x:c r="G468" s="25" t="n">
        <x:v>0</x:v>
      </x:c>
      <x:c r="H468" s="25" t="n">
        <x:v>0</x:v>
      </x:c>
      <x:c r="I468" s="25" t="n">
        <x:v>0</x:v>
      </x:c>
      <x:c r="J468" s="25" t="n">
        <x:v>0</x:v>
      </x:c>
      <x:c r="K468" s="25" t="n">
        <x:v>0</x:v>
      </x:c>
      <x:c r="L468" s="25" t="n">
        <x:v>0</x:v>
      </x:c>
      <x:c r="M468" s="25" t="n">
        <x:v>0</x:v>
      </x:c>
      <x:c r="N468" s="25" t="n">
        <x:v>0</x:v>
      </x:c>
      <x:c r="O468" s="25" t="n">
        <x:v>0</x:v>
      </x:c>
      <x:c r="P468" s="25" t="n">
        <x:v>0</x:v>
      </x:c>
      <x:c r="Q468" s="25" t="n">
        <x:v>0</x:v>
      </x:c>
      <x:c r="R468" s="25" t="n">
        <x:v>0</x:v>
      </x:c>
      <x:c r="S468" s="25" t="n">
        <x:v>0</x:v>
      </x:c>
      <x:c r="T468" s="25" t="n">
        <x:v>0</x:v>
      </x:c>
      <x:c r="U468" s="25" t="n">
        <x:v>0</x:v>
      </x:c>
      <x:c r="V468" s="25" t="n">
        <x:v>0</x:v>
      </x:c>
      <x:c r="W468" s="25" t="n">
        <x:v>0</x:v>
      </x:c>
      <x:c r="X468" s="25" t="n">
        <x:v>0</x:v>
      </x:c>
      <x:c r="Y468" s="25" t="n">
        <x:v>0</x:v>
      </x:c>
      <x:c r="Z468" s="25" t="n">
        <x:v>0</x:v>
      </x:c>
      <x:c r="AA468" s="25" t="n">
        <x:v>0</x:v>
      </x:c>
      <x:c r="AB468" s="25" t="n">
        <x:v>0</x:v>
      </x:c>
      <x:c r="AC468" s="25" t="n">
        <x:v>0</x:v>
      </x:c>
      <x:c r="AD468" s="25" t="n">
        <x:v>1</x:v>
      </x:c>
      <x:c r="AE468" s="25" t="n">
        <x:v>0</x:v>
      </x:c>
      <x:c r="AF468" s="25" t="n">
        <x:v>0</x:v>
      </x:c>
      <x:c r="AG468" s="25" t="n">
        <x:v>0</x:v>
      </x:c>
      <x:c r="AH468" s="25" t="n">
        <x:v>0</x:v>
      </x:c>
      <x:c r="AI468" s="25" t="n">
        <x:v>0</x:v>
      </x:c>
      <x:c r="AJ468" s="25" t="n">
        <x:v>0</x:v>
      </x:c>
      <x:c r="AK468" s="25" t="n">
        <x:v>0</x:v>
      </x:c>
    </x:row>
    <x:row r="469" spans="1:37">
      <x:c r="A469" s="30" t="n">
        <x:v>46.8</x:v>
      </x:c>
      <x:c r="B469" s="25" t="n">
        <x:v>0</x:v>
      </x:c>
      <x:c r="C469" s="25" t="n">
        <x:v>0</x:v>
      </x:c>
      <x:c r="D469" s="25" t="n">
        <x:v>0</x:v>
      </x:c>
      <x:c r="E469" s="25" t="n">
        <x:v>0</x:v>
      </x:c>
      <x:c r="F469" s="25" t="n">
        <x:v>0</x:v>
      </x:c>
      <x:c r="G469" s="25" t="n">
        <x:v>0</x:v>
      </x:c>
      <x:c r="H469" s="25" t="n">
        <x:v>0</x:v>
      </x:c>
      <x:c r="I469" s="25" t="n">
        <x:v>0</x:v>
      </x:c>
      <x:c r="J469" s="25" t="n">
        <x:v>0</x:v>
      </x:c>
      <x:c r="K469" s="25" t="n">
        <x:v>0</x:v>
      </x:c>
      <x:c r="L469" s="25" t="n">
        <x:v>0</x:v>
      </x:c>
      <x:c r="M469" s="25" t="n">
        <x:v>0</x:v>
      </x:c>
      <x:c r="N469" s="25" t="n">
        <x:v>0</x:v>
      </x:c>
      <x:c r="O469" s="25" t="n">
        <x:v>0</x:v>
      </x:c>
      <x:c r="P469" s="25" t="n">
        <x:v>0</x:v>
      </x:c>
      <x:c r="Q469" s="25" t="n">
        <x:v>0</x:v>
      </x:c>
      <x:c r="R469" s="25" t="n">
        <x:v>0</x:v>
      </x:c>
      <x:c r="S469" s="25" t="n">
        <x:v>0</x:v>
      </x:c>
      <x:c r="T469" s="25" t="n">
        <x:v>0</x:v>
      </x:c>
      <x:c r="U469" s="25" t="n">
        <x:v>0</x:v>
      </x:c>
      <x:c r="V469" s="25" t="n">
        <x:v>0</x:v>
      </x:c>
      <x:c r="W469" s="25" t="n">
        <x:v>0</x:v>
      </x:c>
      <x:c r="X469" s="25" t="n">
        <x:v>0</x:v>
      </x:c>
      <x:c r="Y469" s="25" t="n">
        <x:v>0</x:v>
      </x:c>
      <x:c r="Z469" s="25" t="n">
        <x:v>0</x:v>
      </x:c>
      <x:c r="AA469" s="25" t="n">
        <x:v>0</x:v>
      </x:c>
      <x:c r="AB469" s="25" t="n">
        <x:v>0</x:v>
      </x:c>
      <x:c r="AC469" s="25" t="n">
        <x:v>0</x:v>
      </x:c>
      <x:c r="AD469" s="25" t="n">
        <x:v>0</x:v>
      </x:c>
      <x:c r="AE469" s="25" t="n">
        <x:v>0</x:v>
      </x:c>
      <x:c r="AF469" s="25" t="n">
        <x:v>0</x:v>
      </x:c>
      <x:c r="AG469" s="25" t="n">
        <x:v>0</x:v>
      </x:c>
      <x:c r="AH469" s="25" t="n">
        <x:v>0</x:v>
      </x:c>
      <x:c r="AI469" s="25" t="n">
        <x:v>0</x:v>
      </x:c>
      <x:c r="AJ469" s="25" t="n">
        <x:v>0</x:v>
      </x:c>
      <x:c r="AK469" s="25" t="n">
        <x:v>0</x:v>
      </x:c>
    </x:row>
    <x:row r="470" spans="1:37">
      <x:c r="A470" s="30" t="n">
        <x:v>46.9</x:v>
      </x:c>
      <x:c r="B470" s="25" t="n">
        <x:v>0</x:v>
      </x:c>
      <x:c r="C470" s="25" t="n">
        <x:v>0</x:v>
      </x:c>
      <x:c r="D470" s="25" t="n">
        <x:v>0</x:v>
      </x:c>
      <x:c r="E470" s="25" t="n">
        <x:v>0</x:v>
      </x:c>
      <x:c r="F470" s="25" t="n">
        <x:v>0</x:v>
      </x:c>
      <x:c r="G470" s="25" t="n">
        <x:v>0</x:v>
      </x:c>
      <x:c r="H470" s="25" t="n">
        <x:v>0</x:v>
      </x:c>
      <x:c r="I470" s="25" t="n">
        <x:v>0</x:v>
      </x:c>
      <x:c r="J470" s="25" t="n">
        <x:v>0</x:v>
      </x:c>
      <x:c r="K470" s="25" t="n">
        <x:v>0</x:v>
      </x:c>
      <x:c r="L470" s="25" t="n">
        <x:v>0</x:v>
      </x:c>
      <x:c r="M470" s="25" t="n">
        <x:v>0</x:v>
      </x:c>
      <x:c r="N470" s="25" t="n">
        <x:v>0</x:v>
      </x:c>
      <x:c r="O470" s="25" t="n">
        <x:v>0</x:v>
      </x:c>
      <x:c r="P470" s="25" t="n">
        <x:v>0</x:v>
      </x:c>
      <x:c r="Q470" s="25" t="n">
        <x:v>0</x:v>
      </x:c>
      <x:c r="R470" s="25" t="n">
        <x:v>0</x:v>
      </x:c>
      <x:c r="S470" s="25" t="n">
        <x:v>0</x:v>
      </x:c>
      <x:c r="T470" s="25" t="n">
        <x:v>0</x:v>
      </x:c>
      <x:c r="U470" s="25" t="n">
        <x:v>0</x:v>
      </x:c>
      <x:c r="V470" s="25" t="n">
        <x:v>0</x:v>
      </x:c>
      <x:c r="W470" s="25" t="n">
        <x:v>0</x:v>
      </x:c>
      <x:c r="X470" s="25" t="n">
        <x:v>0</x:v>
      </x:c>
      <x:c r="Y470" s="25" t="n">
        <x:v>0</x:v>
      </x:c>
      <x:c r="Z470" s="25" t="n">
        <x:v>0</x:v>
      </x:c>
      <x:c r="AA470" s="25" t="n">
        <x:v>0</x:v>
      </x:c>
      <x:c r="AB470" s="25" t="n">
        <x:v>0</x:v>
      </x:c>
      <x:c r="AC470" s="25" t="n">
        <x:v>0</x:v>
      </x:c>
      <x:c r="AD470" s="25" t="n">
        <x:v>1</x:v>
      </x:c>
      <x:c r="AE470" s="25" t="n">
        <x:v>2</x:v>
      </x:c>
      <x:c r="AF470" s="25" t="n">
        <x:v>0</x:v>
      </x:c>
      <x:c r="AG470" s="25" t="n">
        <x:v>0</x:v>
      </x:c>
      <x:c r="AH470" s="25" t="n">
        <x:v>0</x:v>
      </x:c>
      <x:c r="AI470" s="25" t="n">
        <x:v>0</x:v>
      </x:c>
      <x:c r="AJ470" s="25" t="n">
        <x:v>0</x:v>
      </x:c>
      <x:c r="AK470" s="25" t="n">
        <x:v>0</x:v>
      </x:c>
    </x:row>
    <x:row r="471" spans="1:37">
      <x:c r="A471" s="30" t="n">
        <x:v>47</x:v>
      </x:c>
      <x:c r="B471" s="25" t="n">
        <x:v>0</x:v>
      </x:c>
      <x:c r="C471" s="25" t="n">
        <x:v>0</x:v>
      </x:c>
      <x:c r="D471" s="25" t="n">
        <x:v>0</x:v>
      </x:c>
      <x:c r="E471" s="25" t="n">
        <x:v>0</x:v>
      </x:c>
      <x:c r="F471" s="25" t="n">
        <x:v>0</x:v>
      </x:c>
      <x:c r="G471" s="25" t="n">
        <x:v>0</x:v>
      </x:c>
      <x:c r="H471" s="25" t="n">
        <x:v>0</x:v>
      </x:c>
      <x:c r="I471" s="25" t="n">
        <x:v>0</x:v>
      </x:c>
      <x:c r="J471" s="25" t="n">
        <x:v>0</x:v>
      </x:c>
      <x:c r="K471" s="25" t="n">
        <x:v>0</x:v>
      </x:c>
      <x:c r="L471" s="25" t="n">
        <x:v>0</x:v>
      </x:c>
      <x:c r="M471" s="25" t="n">
        <x:v>0</x:v>
      </x:c>
      <x:c r="N471" s="25" t="n">
        <x:v>0</x:v>
      </x:c>
      <x:c r="O471" s="25" t="n">
        <x:v>0</x:v>
      </x:c>
      <x:c r="P471" s="25" t="n">
        <x:v>0</x:v>
      </x:c>
      <x:c r="Q471" s="25" t="n">
        <x:v>0</x:v>
      </x:c>
      <x:c r="R471" s="25" t="n">
        <x:v>0</x:v>
      </x:c>
      <x:c r="S471" s="25" t="n">
        <x:v>0</x:v>
      </x:c>
      <x:c r="T471" s="25" t="n">
        <x:v>0</x:v>
      </x:c>
      <x:c r="U471" s="25" t="n">
        <x:v>0</x:v>
      </x:c>
      <x:c r="V471" s="25" t="n">
        <x:v>0</x:v>
      </x:c>
      <x:c r="W471" s="25" t="n">
        <x:v>0</x:v>
      </x:c>
      <x:c r="X471" s="25" t="n">
        <x:v>0</x:v>
      </x:c>
      <x:c r="Y471" s="25" t="n">
        <x:v>0</x:v>
      </x:c>
      <x:c r="Z471" s="25" t="n">
        <x:v>0</x:v>
      </x:c>
      <x:c r="AA471" s="25" t="n">
        <x:v>0</x:v>
      </x:c>
      <x:c r="AB471" s="25" t="n">
        <x:v>0</x:v>
      </x:c>
      <x:c r="AC471" s="25" t="n">
        <x:v>1</x:v>
      </x:c>
      <x:c r="AD471" s="25" t="n">
        <x:v>0</x:v>
      </x:c>
      <x:c r="AE471" s="25" t="n">
        <x:v>1</x:v>
      </x:c>
      <x:c r="AF471" s="25" t="n">
        <x:v>0</x:v>
      </x:c>
      <x:c r="AG471" s="25" t="n">
        <x:v>0</x:v>
      </x:c>
      <x:c r="AH471" s="25" t="n">
        <x:v>0</x:v>
      </x:c>
      <x:c r="AI471" s="25" t="n">
        <x:v>0</x:v>
      </x:c>
      <x:c r="AJ471" s="25" t="n">
        <x:v>0</x:v>
      </x:c>
      <x:c r="AK471" s="25" t="n">
        <x:v>0</x:v>
      </x:c>
    </x:row>
    <x:row r="472" spans="1:37">
      <x:c r="A472" s="30" t="n">
        <x:v>47.1</x:v>
      </x:c>
      <x:c r="B472" s="25" t="n">
        <x:v>0</x:v>
      </x:c>
      <x:c r="C472" s="25" t="n">
        <x:v>0</x:v>
      </x:c>
      <x:c r="D472" s="25" t="n">
        <x:v>0</x:v>
      </x:c>
      <x:c r="E472" s="25" t="n">
        <x:v>0</x:v>
      </x:c>
      <x:c r="F472" s="25" t="n">
        <x:v>0</x:v>
      </x:c>
      <x:c r="G472" s="25" t="n">
        <x:v>0</x:v>
      </x:c>
      <x:c r="H472" s="25" t="n">
        <x:v>0</x:v>
      </x:c>
      <x:c r="I472" s="25" t="n">
        <x:v>0</x:v>
      </x:c>
      <x:c r="J472" s="25" t="n">
        <x:v>0</x:v>
      </x:c>
      <x:c r="K472" s="25" t="n">
        <x:v>0</x:v>
      </x:c>
      <x:c r="L472" s="25" t="n">
        <x:v>0</x:v>
      </x:c>
      <x:c r="M472" s="25" t="n">
        <x:v>0</x:v>
      </x:c>
      <x:c r="N472" s="25" t="n">
        <x:v>0</x:v>
      </x:c>
      <x:c r="O472" s="25" t="n">
        <x:v>0</x:v>
      </x:c>
      <x:c r="P472" s="25" t="n">
        <x:v>0</x:v>
      </x:c>
      <x:c r="Q472" s="25" t="n">
        <x:v>0</x:v>
      </x:c>
      <x:c r="R472" s="25" t="n">
        <x:v>0</x:v>
      </x:c>
      <x:c r="S472" s="25" t="n">
        <x:v>0</x:v>
      </x:c>
      <x:c r="T472" s="25" t="n">
        <x:v>0</x:v>
      </x:c>
      <x:c r="U472" s="25" t="n">
        <x:v>0</x:v>
      </x:c>
      <x:c r="V472" s="25" t="n">
        <x:v>0</x:v>
      </x:c>
      <x:c r="W472" s="25" t="n">
        <x:v>0</x:v>
      </x:c>
      <x:c r="X472" s="25" t="n">
        <x:v>0</x:v>
      </x:c>
      <x:c r="Y472" s="25" t="n">
        <x:v>0</x:v>
      </x:c>
      <x:c r="Z472" s="25" t="n">
        <x:v>0</x:v>
      </x:c>
      <x:c r="AA472" s="25" t="n">
        <x:v>0</x:v>
      </x:c>
      <x:c r="AB472" s="25" t="n">
        <x:v>0</x:v>
      </x:c>
      <x:c r="AC472" s="25" t="n">
        <x:v>0</x:v>
      </x:c>
      <x:c r="AD472" s="25" t="n">
        <x:v>1</x:v>
      </x:c>
      <x:c r="AE472" s="25" t="n">
        <x:v>0</x:v>
      </x:c>
      <x:c r="AF472" s="25" t="n">
        <x:v>0</x:v>
      </x:c>
      <x:c r="AG472" s="25" t="n">
        <x:v>0</x:v>
      </x:c>
      <x:c r="AH472" s="25" t="n">
        <x:v>0</x:v>
      </x:c>
      <x:c r="AI472" s="25" t="n">
        <x:v>0</x:v>
      </x:c>
      <x:c r="AJ472" s="25" t="n">
        <x:v>0</x:v>
      </x:c>
      <x:c r="AK472" s="25" t="n">
        <x:v>0</x:v>
      </x:c>
    </x:row>
    <x:row r="473" spans="1:37">
      <x:c r="A473" s="30" t="n">
        <x:v>47.2</x:v>
      </x:c>
      <x:c r="B473" s="25" t="n">
        <x:v>0</x:v>
      </x:c>
      <x:c r="C473" s="25" t="n">
        <x:v>0</x:v>
      </x:c>
      <x:c r="D473" s="25" t="n">
        <x:v>0</x:v>
      </x:c>
      <x:c r="E473" s="25" t="n">
        <x:v>0</x:v>
      </x:c>
      <x:c r="F473" s="25" t="n">
        <x:v>0</x:v>
      </x:c>
      <x:c r="G473" s="25" t="n">
        <x:v>0</x:v>
      </x:c>
      <x:c r="H473" s="25" t="n">
        <x:v>0</x:v>
      </x:c>
      <x:c r="I473" s="25" t="n">
        <x:v>0</x:v>
      </x:c>
      <x:c r="J473" s="25" t="n">
        <x:v>0</x:v>
      </x:c>
      <x:c r="K473" s="25" t="n">
        <x:v>0</x:v>
      </x:c>
      <x:c r="L473" s="25" t="n">
        <x:v>0</x:v>
      </x:c>
      <x:c r="M473" s="25" t="n">
        <x:v>0</x:v>
      </x:c>
      <x:c r="N473" s="25" t="n">
        <x:v>0</x:v>
      </x:c>
      <x:c r="O473" s="25" t="n">
        <x:v>0</x:v>
      </x:c>
      <x:c r="P473" s="25" t="n">
        <x:v>0</x:v>
      </x:c>
      <x:c r="Q473" s="25" t="n">
        <x:v>0</x:v>
      </x:c>
      <x:c r="R473" s="25" t="n">
        <x:v>0</x:v>
      </x:c>
      <x:c r="S473" s="25" t="n">
        <x:v>0</x:v>
      </x:c>
      <x:c r="T473" s="25" t="n">
        <x:v>0</x:v>
      </x:c>
      <x:c r="U473" s="25" t="n">
        <x:v>0</x:v>
      </x:c>
      <x:c r="V473" s="25" t="n">
        <x:v>0</x:v>
      </x:c>
      <x:c r="W473" s="25" t="n">
        <x:v>0</x:v>
      </x:c>
      <x:c r="X473" s="25" t="n">
        <x:v>0</x:v>
      </x:c>
      <x:c r="Y473" s="25" t="n">
        <x:v>0</x:v>
      </x:c>
      <x:c r="Z473" s="25" t="n">
        <x:v>0</x:v>
      </x:c>
      <x:c r="AA473" s="25" t="n">
        <x:v>0</x:v>
      </x:c>
      <x:c r="AB473" s="25" t="n">
        <x:v>0</x:v>
      </x:c>
      <x:c r="AC473" s="25" t="n">
        <x:v>1</x:v>
      </x:c>
      <x:c r="AD473" s="25" t="n">
        <x:v>0</x:v>
      </x:c>
      <x:c r="AE473" s="25" t="n">
        <x:v>0</x:v>
      </x:c>
      <x:c r="AF473" s="25" t="n">
        <x:v>0</x:v>
      </x:c>
      <x:c r="AG473" s="25" t="n">
        <x:v>0</x:v>
      </x:c>
      <x:c r="AH473" s="25" t="n">
        <x:v>0</x:v>
      </x:c>
      <x:c r="AI473" s="25" t="n">
        <x:v>0</x:v>
      </x:c>
      <x:c r="AJ473" s="25" t="n">
        <x:v>0</x:v>
      </x:c>
      <x:c r="AK473" s="25" t="n">
        <x:v>0</x:v>
      </x:c>
    </x:row>
    <x:row r="474" spans="1:37">
      <x:c r="A474" s="30" t="n">
        <x:v>47.3</x:v>
      </x:c>
      <x:c r="B474" s="25" t="n">
        <x:v>0</x:v>
      </x:c>
      <x:c r="C474" s="25" t="n">
        <x:v>0</x:v>
      </x:c>
      <x:c r="D474" s="25" t="n">
        <x:v>0</x:v>
      </x:c>
      <x:c r="E474" s="25" t="n">
        <x:v>0</x:v>
      </x:c>
      <x:c r="F474" s="25" t="n">
        <x:v>0</x:v>
      </x:c>
      <x:c r="G474" s="25" t="n">
        <x:v>0</x:v>
      </x:c>
      <x:c r="H474" s="25" t="n">
        <x:v>0</x:v>
      </x:c>
      <x:c r="I474" s="25" t="n">
        <x:v>0</x:v>
      </x:c>
      <x:c r="J474" s="25" t="n">
        <x:v>0</x:v>
      </x:c>
      <x:c r="K474" s="25" t="n">
        <x:v>0</x:v>
      </x:c>
      <x:c r="L474" s="25" t="n">
        <x:v>0</x:v>
      </x:c>
      <x:c r="M474" s="25" t="n">
        <x:v>0</x:v>
      </x:c>
      <x:c r="N474" s="25" t="n">
        <x:v>0</x:v>
      </x:c>
      <x:c r="O474" s="25" t="n">
        <x:v>0</x:v>
      </x:c>
      <x:c r="P474" s="25" t="n">
        <x:v>0</x:v>
      </x:c>
      <x:c r="Q474" s="25" t="n">
        <x:v>0</x:v>
      </x:c>
      <x:c r="R474" s="25" t="n">
        <x:v>0</x:v>
      </x:c>
      <x:c r="S474" s="25" t="n">
        <x:v>0</x:v>
      </x:c>
      <x:c r="T474" s="25" t="n">
        <x:v>0</x:v>
      </x:c>
      <x:c r="U474" s="25" t="n">
        <x:v>0</x:v>
      </x:c>
      <x:c r="V474" s="25" t="n">
        <x:v>0</x:v>
      </x:c>
      <x:c r="W474" s="25" t="n">
        <x:v>0</x:v>
      </x:c>
      <x:c r="X474" s="25" t="n">
        <x:v>0</x:v>
      </x:c>
      <x:c r="Y474" s="25" t="n">
        <x:v>0</x:v>
      </x:c>
      <x:c r="Z474" s="25" t="n">
        <x:v>0</x:v>
      </x:c>
      <x:c r="AA474" s="25" t="n">
        <x:v>0</x:v>
      </x:c>
      <x:c r="AB474" s="25" t="n">
        <x:v>0</x:v>
      </x:c>
      <x:c r="AC474" s="25" t="n">
        <x:v>0</x:v>
      </x:c>
      <x:c r="AD474" s="25" t="n">
        <x:v>2</x:v>
      </x:c>
      <x:c r="AE474" s="25" t="n">
        <x:v>0</x:v>
      </x:c>
      <x:c r="AF474" s="25" t="n">
        <x:v>0</x:v>
      </x:c>
      <x:c r="AG474" s="25" t="n">
        <x:v>0</x:v>
      </x:c>
      <x:c r="AH474" s="25" t="n">
        <x:v>0</x:v>
      </x:c>
      <x:c r="AI474" s="25" t="n">
        <x:v>0</x:v>
      </x:c>
      <x:c r="AJ474" s="25" t="n">
        <x:v>0</x:v>
      </x:c>
      <x:c r="AK474" s="25" t="n">
        <x:v>0</x:v>
      </x:c>
    </x:row>
    <x:row r="475" spans="1:37">
      <x:c r="A475" s="30" t="n">
        <x:v>47.4</x:v>
      </x:c>
      <x:c r="B475" s="25" t="n">
        <x:v>0</x:v>
      </x:c>
      <x:c r="C475" s="25" t="n">
        <x:v>0</x:v>
      </x:c>
      <x:c r="D475" s="25" t="n">
        <x:v>0</x:v>
      </x:c>
      <x:c r="E475" s="25" t="n">
        <x:v>0</x:v>
      </x:c>
      <x:c r="F475" s="25" t="n">
        <x:v>0</x:v>
      </x:c>
      <x:c r="G475" s="25" t="n">
        <x:v>0</x:v>
      </x:c>
      <x:c r="H475" s="25" t="n">
        <x:v>0</x:v>
      </x:c>
      <x:c r="I475" s="25" t="n">
        <x:v>0</x:v>
      </x:c>
      <x:c r="J475" s="25" t="n">
        <x:v>0</x:v>
      </x:c>
      <x:c r="K475" s="25" t="n">
        <x:v>0</x:v>
      </x:c>
      <x:c r="L475" s="25" t="n">
        <x:v>0</x:v>
      </x:c>
      <x:c r="M475" s="25" t="n">
        <x:v>0</x:v>
      </x:c>
      <x:c r="N475" s="25" t="n">
        <x:v>0</x:v>
      </x:c>
      <x:c r="O475" s="25" t="n">
        <x:v>0</x:v>
      </x:c>
      <x:c r="P475" s="25" t="n">
        <x:v>0</x:v>
      </x:c>
      <x:c r="Q475" s="25" t="n">
        <x:v>0</x:v>
      </x:c>
      <x:c r="R475" s="25" t="n">
        <x:v>0</x:v>
      </x:c>
      <x:c r="S475" s="25" t="n">
        <x:v>0</x:v>
      </x:c>
      <x:c r="T475" s="25" t="n">
        <x:v>0</x:v>
      </x:c>
      <x:c r="U475" s="25" t="n">
        <x:v>0</x:v>
      </x:c>
      <x:c r="V475" s="25" t="n">
        <x:v>0</x:v>
      </x:c>
      <x:c r="W475" s="25" t="n">
        <x:v>0</x:v>
      </x:c>
      <x:c r="X475" s="25" t="n">
        <x:v>0</x:v>
      </x:c>
      <x:c r="Y475" s="25" t="n">
        <x:v>0</x:v>
      </x:c>
      <x:c r="Z475" s="25" t="n">
        <x:v>0</x:v>
      </x:c>
      <x:c r="AA475" s="25" t="n">
        <x:v>0</x:v>
      </x:c>
      <x:c r="AB475" s="25" t="n">
        <x:v>0</x:v>
      </x:c>
      <x:c r="AC475" s="25" t="n">
        <x:v>0</x:v>
      </x:c>
      <x:c r="AD475" s="25" t="n">
        <x:v>0</x:v>
      </x:c>
      <x:c r="AE475" s="25" t="n">
        <x:v>1</x:v>
      </x:c>
      <x:c r="AF475" s="25" t="n">
        <x:v>0</x:v>
      </x:c>
      <x:c r="AG475" s="25" t="n">
        <x:v>0</x:v>
      </x:c>
      <x:c r="AH475" s="25" t="n">
        <x:v>0</x:v>
      </x:c>
      <x:c r="AI475" s="25" t="n">
        <x:v>0</x:v>
      </x:c>
      <x:c r="AJ475" s="25" t="n">
        <x:v>0</x:v>
      </x:c>
      <x:c r="AK475" s="25" t="n">
        <x:v>0</x:v>
      </x:c>
    </x:row>
    <x:row r="476" spans="1:37">
      <x:c r="A476" s="30" t="n">
        <x:v>47.5</x:v>
      </x:c>
      <x:c r="B476" s="25" t="n">
        <x:v>0</x:v>
      </x:c>
      <x:c r="C476" s="25" t="n">
        <x:v>0</x:v>
      </x:c>
      <x:c r="D476" s="25" t="n">
        <x:v>0</x:v>
      </x:c>
      <x:c r="E476" s="25" t="n">
        <x:v>0</x:v>
      </x:c>
      <x:c r="F476" s="25" t="n">
        <x:v>0</x:v>
      </x:c>
      <x:c r="G476" s="25" t="n">
        <x:v>0</x:v>
      </x:c>
      <x:c r="H476" s="25" t="n">
        <x:v>0</x:v>
      </x:c>
      <x:c r="I476" s="25" t="n">
        <x:v>0</x:v>
      </x:c>
      <x:c r="J476" s="25" t="n">
        <x:v>0</x:v>
      </x:c>
      <x:c r="K476" s="25" t="n">
        <x:v>0</x:v>
      </x:c>
      <x:c r="L476" s="25" t="n">
        <x:v>0</x:v>
      </x:c>
      <x:c r="M476" s="25" t="n">
        <x:v>0</x:v>
      </x:c>
      <x:c r="N476" s="25" t="n">
        <x:v>0</x:v>
      </x:c>
      <x:c r="O476" s="25" t="n">
        <x:v>0</x:v>
      </x:c>
      <x:c r="P476" s="25" t="n">
        <x:v>0</x:v>
      </x:c>
      <x:c r="Q476" s="25" t="n">
        <x:v>0</x:v>
      </x:c>
      <x:c r="R476" s="25" t="n">
        <x:v>0</x:v>
      </x:c>
      <x:c r="S476" s="25" t="n">
        <x:v>0</x:v>
      </x:c>
      <x:c r="T476" s="25" t="n">
        <x:v>0</x:v>
      </x:c>
      <x:c r="U476" s="25" t="n">
        <x:v>0</x:v>
      </x:c>
      <x:c r="V476" s="25" t="n">
        <x:v>0</x:v>
      </x:c>
      <x:c r="W476" s="25" t="n">
        <x:v>0</x:v>
      </x:c>
      <x:c r="X476" s="25" t="n">
        <x:v>0</x:v>
      </x:c>
      <x:c r="Y476" s="25" t="n">
        <x:v>0</x:v>
      </x:c>
      <x:c r="Z476" s="25" t="n">
        <x:v>0</x:v>
      </x:c>
      <x:c r="AA476" s="25" t="n">
        <x:v>0</x:v>
      </x:c>
      <x:c r="AB476" s="25" t="n">
        <x:v>0</x:v>
      </x:c>
      <x:c r="AC476" s="25" t="n">
        <x:v>2</x:v>
      </x:c>
      <x:c r="AD476" s="25" t="n">
        <x:v>0</x:v>
      </x:c>
      <x:c r="AE476" s="25" t="n">
        <x:v>0</x:v>
      </x:c>
      <x:c r="AF476" s="25" t="n">
        <x:v>0</x:v>
      </x:c>
      <x:c r="AG476" s="25" t="n">
        <x:v>0</x:v>
      </x:c>
      <x:c r="AH476" s="25" t="n">
        <x:v>0</x:v>
      </x:c>
      <x:c r="AI476" s="25" t="n">
        <x:v>0</x:v>
      </x:c>
      <x:c r="AJ476" s="25" t="n">
        <x:v>0</x:v>
      </x:c>
      <x:c r="AK476" s="25" t="n">
        <x:v>0</x:v>
      </x:c>
    </x:row>
    <x:row r="477" spans="1:37">
      <x:c r="A477" s="30" t="n">
        <x:v>47.6</x:v>
      </x:c>
      <x:c r="B477" s="25" t="n">
        <x:v>0</x:v>
      </x:c>
      <x:c r="C477" s="25" t="n">
        <x:v>0</x:v>
      </x:c>
      <x:c r="D477" s="25" t="n">
        <x:v>0</x:v>
      </x:c>
      <x:c r="E477" s="25" t="n">
        <x:v>0</x:v>
      </x:c>
      <x:c r="F477" s="25" t="n">
        <x:v>0</x:v>
      </x:c>
      <x:c r="G477" s="25" t="n">
        <x:v>0</x:v>
      </x:c>
      <x:c r="H477" s="25" t="n">
        <x:v>0</x:v>
      </x:c>
      <x:c r="I477" s="25" t="n">
        <x:v>0</x:v>
      </x:c>
      <x:c r="J477" s="25" t="n">
        <x:v>0</x:v>
      </x:c>
      <x:c r="K477" s="25" t="n">
        <x:v>0</x:v>
      </x:c>
      <x:c r="L477" s="25" t="n">
        <x:v>0</x:v>
      </x:c>
      <x:c r="M477" s="25" t="n">
        <x:v>0</x:v>
      </x:c>
      <x:c r="N477" s="25" t="n">
        <x:v>0</x:v>
      </x:c>
      <x:c r="O477" s="25" t="n">
        <x:v>0</x:v>
      </x:c>
      <x:c r="P477" s="25" t="n">
        <x:v>0</x:v>
      </x:c>
      <x:c r="Q477" s="25" t="n">
        <x:v>0</x:v>
      </x:c>
      <x:c r="R477" s="25" t="n">
        <x:v>0</x:v>
      </x:c>
      <x:c r="S477" s="25" t="n">
        <x:v>0</x:v>
      </x:c>
      <x:c r="T477" s="25" t="n">
        <x:v>0</x:v>
      </x:c>
      <x:c r="U477" s="25" t="n">
        <x:v>0</x:v>
      </x:c>
      <x:c r="V477" s="25" t="n">
        <x:v>0</x:v>
      </x:c>
      <x:c r="W477" s="25" t="n">
        <x:v>0</x:v>
      </x:c>
      <x:c r="X477" s="25" t="n">
        <x:v>0</x:v>
      </x:c>
      <x:c r="Y477" s="25" t="n">
        <x:v>0</x:v>
      </x:c>
      <x:c r="Z477" s="25" t="n">
        <x:v>0</x:v>
      </x:c>
      <x:c r="AA477" s="25" t="n">
        <x:v>0</x:v>
      </x:c>
      <x:c r="AB477" s="25" t="n">
        <x:v>0</x:v>
      </x:c>
      <x:c r="AC477" s="25" t="n">
        <x:v>0</x:v>
      </x:c>
      <x:c r="AD477" s="25" t="n">
        <x:v>0</x:v>
      </x:c>
      <x:c r="AE477" s="25" t="n">
        <x:v>0</x:v>
      </x:c>
      <x:c r="AF477" s="25" t="n">
        <x:v>0</x:v>
      </x:c>
      <x:c r="AG477" s="25" t="n">
        <x:v>0</x:v>
      </x:c>
      <x:c r="AH477" s="25" t="n">
        <x:v>0</x:v>
      </x:c>
      <x:c r="AI477" s="25" t="n">
        <x:v>0</x:v>
      </x:c>
      <x:c r="AJ477" s="25" t="n">
        <x:v>0</x:v>
      </x:c>
      <x:c r="AK477" s="25" t="n">
        <x:v>0</x:v>
      </x:c>
    </x:row>
    <x:row r="478" spans="1:37">
      <x:c r="A478" s="30" t="n">
        <x:v>47.7</x:v>
      </x:c>
      <x:c r="B478" s="25" t="n">
        <x:v>0</x:v>
      </x:c>
      <x:c r="C478" s="25" t="n">
        <x:v>0</x:v>
      </x:c>
      <x:c r="D478" s="25" t="n">
        <x:v>0</x:v>
      </x:c>
      <x:c r="E478" s="25" t="n">
        <x:v>0</x:v>
      </x:c>
      <x:c r="F478" s="25" t="n">
        <x:v>0</x:v>
      </x:c>
      <x:c r="G478" s="25" t="n">
        <x:v>0</x:v>
      </x:c>
      <x:c r="H478" s="25" t="n">
        <x:v>0</x:v>
      </x:c>
      <x:c r="I478" s="25" t="n">
        <x:v>0</x:v>
      </x:c>
      <x:c r="J478" s="25" t="n">
        <x:v>0</x:v>
      </x:c>
      <x:c r="K478" s="25" t="n">
        <x:v>0</x:v>
      </x:c>
      <x:c r="L478" s="25" t="n">
        <x:v>0</x:v>
      </x:c>
      <x:c r="M478" s="25" t="n">
        <x:v>0</x:v>
      </x:c>
      <x:c r="N478" s="25" t="n">
        <x:v>0</x:v>
      </x:c>
      <x:c r="O478" s="25" t="n">
        <x:v>0</x:v>
      </x:c>
      <x:c r="P478" s="25" t="n">
        <x:v>0</x:v>
      </x:c>
      <x:c r="Q478" s="25" t="n">
        <x:v>0</x:v>
      </x:c>
      <x:c r="R478" s="25" t="n">
        <x:v>0</x:v>
      </x:c>
      <x:c r="S478" s="25" t="n">
        <x:v>0</x:v>
      </x:c>
      <x:c r="T478" s="25" t="n">
        <x:v>0</x:v>
      </x:c>
      <x:c r="U478" s="25" t="n">
        <x:v>0</x:v>
      </x:c>
      <x:c r="V478" s="25" t="n">
        <x:v>0</x:v>
      </x:c>
      <x:c r="W478" s="25" t="n">
        <x:v>0</x:v>
      </x:c>
      <x:c r="X478" s="25" t="n">
        <x:v>0</x:v>
      </x:c>
      <x:c r="Y478" s="25" t="n">
        <x:v>0</x:v>
      </x:c>
      <x:c r="Z478" s="25" t="n">
        <x:v>0</x:v>
      </x:c>
      <x:c r="AA478" s="25" t="n">
        <x:v>0</x:v>
      </x:c>
      <x:c r="AB478" s="25" t="n">
        <x:v>0</x:v>
      </x:c>
      <x:c r="AC478" s="25" t="n">
        <x:v>0</x:v>
      </x:c>
      <x:c r="AD478" s="25" t="n">
        <x:v>1</x:v>
      </x:c>
      <x:c r="AE478" s="25" t="n">
        <x:v>0</x:v>
      </x:c>
      <x:c r="AF478" s="25" t="n">
        <x:v>0</x:v>
      </x:c>
      <x:c r="AG478" s="25" t="n">
        <x:v>0</x:v>
      </x:c>
      <x:c r="AH478" s="25" t="n">
        <x:v>0</x:v>
      </x:c>
      <x:c r="AI478" s="25" t="n">
        <x:v>0</x:v>
      </x:c>
      <x:c r="AJ478" s="25" t="n">
        <x:v>0</x:v>
      </x:c>
      <x:c r="AK478" s="25" t="n">
        <x:v>0</x:v>
      </x:c>
    </x:row>
    <x:row r="479" spans="1:37">
      <x:c r="A479" s="30" t="n">
        <x:v>47.8</x:v>
      </x:c>
      <x:c r="B479" s="25" t="n">
        <x:v>0</x:v>
      </x:c>
      <x:c r="C479" s="25" t="n">
        <x:v>0</x:v>
      </x:c>
      <x:c r="D479" s="25" t="n">
        <x:v>0</x:v>
      </x:c>
      <x:c r="E479" s="25" t="n">
        <x:v>0</x:v>
      </x:c>
      <x:c r="F479" s="25" t="n">
        <x:v>0</x:v>
      </x:c>
      <x:c r="G479" s="25" t="n">
        <x:v>0</x:v>
      </x:c>
      <x:c r="H479" s="25" t="n">
        <x:v>0</x:v>
      </x:c>
      <x:c r="I479" s="25" t="n">
        <x:v>0</x:v>
      </x:c>
      <x:c r="J479" s="25" t="n">
        <x:v>0</x:v>
      </x:c>
      <x:c r="K479" s="25" t="n">
        <x:v>0</x:v>
      </x:c>
      <x:c r="L479" s="25" t="n">
        <x:v>0</x:v>
      </x:c>
      <x:c r="M479" s="25" t="n">
        <x:v>0</x:v>
      </x:c>
      <x:c r="N479" s="25" t="n">
        <x:v>0</x:v>
      </x:c>
      <x:c r="O479" s="25" t="n">
        <x:v>0</x:v>
      </x:c>
      <x:c r="P479" s="25" t="n">
        <x:v>0</x:v>
      </x:c>
      <x:c r="Q479" s="25" t="n">
        <x:v>0</x:v>
      </x:c>
      <x:c r="R479" s="25" t="n">
        <x:v>0</x:v>
      </x:c>
      <x:c r="S479" s="25" t="n">
        <x:v>0</x:v>
      </x:c>
      <x:c r="T479" s="25" t="n">
        <x:v>0</x:v>
      </x:c>
      <x:c r="U479" s="25" t="n">
        <x:v>0</x:v>
      </x:c>
      <x:c r="V479" s="25" t="n">
        <x:v>0</x:v>
      </x:c>
      <x:c r="W479" s="25" t="n">
        <x:v>0</x:v>
      </x:c>
      <x:c r="X479" s="25" t="n">
        <x:v>0</x:v>
      </x:c>
      <x:c r="Y479" s="25" t="n">
        <x:v>0</x:v>
      </x:c>
      <x:c r="Z479" s="25" t="n">
        <x:v>0</x:v>
      </x:c>
      <x:c r="AA479" s="25" t="n">
        <x:v>0</x:v>
      </x:c>
      <x:c r="AB479" s="25" t="n">
        <x:v>0</x:v>
      </x:c>
      <x:c r="AC479" s="25" t="n">
        <x:v>2</x:v>
      </x:c>
      <x:c r="AD479" s="25" t="n">
        <x:v>0</x:v>
      </x:c>
      <x:c r="AE479" s="25" t="n">
        <x:v>0</x:v>
      </x:c>
      <x:c r="AF479" s="25" t="n">
        <x:v>0</x:v>
      </x:c>
      <x:c r="AG479" s="25" t="n">
        <x:v>0</x:v>
      </x:c>
      <x:c r="AH479" s="25" t="n">
        <x:v>0</x:v>
      </x:c>
      <x:c r="AI479" s="25" t="n">
        <x:v>0</x:v>
      </x:c>
      <x:c r="AJ479" s="25" t="n">
        <x:v>0</x:v>
      </x:c>
      <x:c r="AK479" s="25" t="n">
        <x:v>0</x:v>
      </x:c>
    </x:row>
    <x:row r="480" spans="1:37">
      <x:c r="A480" s="30" t="n">
        <x:v>47.9</x:v>
      </x:c>
      <x:c r="B480" s="25" t="n">
        <x:v>0</x:v>
      </x:c>
      <x:c r="C480" s="25" t="n">
        <x:v>0</x:v>
      </x:c>
      <x:c r="D480" s="25" t="n">
        <x:v>0</x:v>
      </x:c>
      <x:c r="E480" s="25" t="n">
        <x:v>0</x:v>
      </x:c>
      <x:c r="F480" s="25" t="n">
        <x:v>0</x:v>
      </x:c>
      <x:c r="G480" s="25" t="n">
        <x:v>0</x:v>
      </x:c>
      <x:c r="H480" s="25" t="n">
        <x:v>0</x:v>
      </x:c>
      <x:c r="I480" s="25" t="n">
        <x:v>0</x:v>
      </x:c>
      <x:c r="J480" s="25" t="n">
        <x:v>0</x:v>
      </x:c>
      <x:c r="K480" s="25" t="n">
        <x:v>0</x:v>
      </x:c>
      <x:c r="L480" s="25" t="n">
        <x:v>0</x:v>
      </x:c>
      <x:c r="M480" s="25" t="n">
        <x:v>0</x:v>
      </x:c>
      <x:c r="N480" s="25" t="n">
        <x:v>0</x:v>
      </x:c>
      <x:c r="O480" s="25" t="n">
        <x:v>0</x:v>
      </x:c>
      <x:c r="P480" s="25" t="n">
        <x:v>0</x:v>
      </x:c>
      <x:c r="Q480" s="25" t="n">
        <x:v>0</x:v>
      </x:c>
      <x:c r="R480" s="25" t="n">
        <x:v>0</x:v>
      </x:c>
      <x:c r="S480" s="25" t="n">
        <x:v>0</x:v>
      </x:c>
      <x:c r="T480" s="25" t="n">
        <x:v>0</x:v>
      </x:c>
      <x:c r="U480" s="25" t="n">
        <x:v>0</x:v>
      </x:c>
      <x:c r="V480" s="25" t="n">
        <x:v>0</x:v>
      </x:c>
      <x:c r="W480" s="25" t="n">
        <x:v>0</x:v>
      </x:c>
      <x:c r="X480" s="25" t="n">
        <x:v>0</x:v>
      </x:c>
      <x:c r="Y480" s="25" t="n">
        <x:v>0</x:v>
      </x:c>
      <x:c r="Z480" s="25" t="n">
        <x:v>0</x:v>
      </x:c>
      <x:c r="AA480" s="25" t="n">
        <x:v>0</x:v>
      </x:c>
      <x:c r="AB480" s="25" t="n">
        <x:v>0</x:v>
      </x:c>
      <x:c r="AC480" s="25" t="n">
        <x:v>1</x:v>
      </x:c>
      <x:c r="AD480" s="25" t="n">
        <x:v>0</x:v>
      </x:c>
      <x:c r="AE480" s="25" t="n">
        <x:v>1</x:v>
      </x:c>
      <x:c r="AF480" s="25" t="n">
        <x:v>0</x:v>
      </x:c>
      <x:c r="AG480" s="25" t="n">
        <x:v>0</x:v>
      </x:c>
      <x:c r="AH480" s="25" t="n">
        <x:v>0</x:v>
      </x:c>
      <x:c r="AI480" s="25" t="n">
        <x:v>0</x:v>
      </x:c>
      <x:c r="AJ480" s="25" t="n">
        <x:v>0</x:v>
      </x:c>
      <x:c r="AK480" s="25" t="n">
        <x:v>0</x:v>
      </x:c>
    </x:row>
    <x:row r="481" spans="1:37">
      <x:c r="A481" s="30" t="n">
        <x:v>48</x:v>
      </x:c>
      <x:c r="B481" s="25" t="n">
        <x:v>0</x:v>
      </x:c>
      <x:c r="C481" s="25" t="n">
        <x:v>0</x:v>
      </x:c>
      <x:c r="D481" s="25" t="n">
        <x:v>0</x:v>
      </x:c>
      <x:c r="E481" s="25" t="n">
        <x:v>0</x:v>
      </x:c>
      <x:c r="F481" s="25" t="n">
        <x:v>0</x:v>
      </x:c>
      <x:c r="G481" s="25" t="n">
        <x:v>0</x:v>
      </x:c>
      <x:c r="H481" s="25" t="n">
        <x:v>0</x:v>
      </x:c>
      <x:c r="I481" s="25" t="n">
        <x:v>0</x:v>
      </x:c>
      <x:c r="J481" s="25" t="n">
        <x:v>0</x:v>
      </x:c>
      <x:c r="K481" s="25" t="n">
        <x:v>0</x:v>
      </x:c>
      <x:c r="L481" s="25" t="n">
        <x:v>0</x:v>
      </x:c>
      <x:c r="M481" s="25" t="n">
        <x:v>0</x:v>
      </x:c>
      <x:c r="N481" s="25" t="n">
        <x:v>0</x:v>
      </x:c>
      <x:c r="O481" s="25" t="n">
        <x:v>0</x:v>
      </x:c>
      <x:c r="P481" s="25" t="n">
        <x:v>0</x:v>
      </x:c>
      <x:c r="Q481" s="25" t="n">
        <x:v>0</x:v>
      </x:c>
      <x:c r="R481" s="25" t="n">
        <x:v>0</x:v>
      </x:c>
      <x:c r="S481" s="25" t="n">
        <x:v>0</x:v>
      </x:c>
      <x:c r="T481" s="25" t="n">
        <x:v>0</x:v>
      </x:c>
      <x:c r="U481" s="25" t="n">
        <x:v>0</x:v>
      </x:c>
      <x:c r="V481" s="25" t="n">
        <x:v>0</x:v>
      </x:c>
      <x:c r="W481" s="25" t="n">
        <x:v>0</x:v>
      </x:c>
      <x:c r="X481" s="25" t="n">
        <x:v>0</x:v>
      </x:c>
      <x:c r="Y481" s="25" t="n">
        <x:v>0</x:v>
      </x:c>
      <x:c r="Z481" s="25" t="n">
        <x:v>0</x:v>
      </x:c>
      <x:c r="AA481" s="25" t="n">
        <x:v>0</x:v>
      </x:c>
      <x:c r="AB481" s="25" t="n">
        <x:v>0</x:v>
      </x:c>
      <x:c r="AC481" s="25" t="n">
        <x:v>0</x:v>
      </x:c>
      <x:c r="AD481" s="25" t="n">
        <x:v>1</x:v>
      </x:c>
      <x:c r="AE481" s="25" t="n">
        <x:v>1</x:v>
      </x:c>
      <x:c r="AF481" s="25" t="n">
        <x:v>0</x:v>
      </x:c>
      <x:c r="AG481" s="25" t="n">
        <x:v>0</x:v>
      </x:c>
      <x:c r="AH481" s="25" t="n">
        <x:v>0</x:v>
      </x:c>
      <x:c r="AI481" s="25" t="n">
        <x:v>0</x:v>
      </x:c>
      <x:c r="AJ481" s="25" t="n">
        <x:v>0</x:v>
      </x:c>
      <x:c r="AK481" s="25" t="n">
        <x:v>0</x:v>
      </x:c>
    </x:row>
    <x:row r="482" spans="1:37">
      <x:c r="A482" s="30" t="n">
        <x:v>48.1</x:v>
      </x:c>
      <x:c r="B482" s="25" t="n">
        <x:v>0</x:v>
      </x:c>
      <x:c r="C482" s="25" t="n">
        <x:v>0</x:v>
      </x:c>
      <x:c r="D482" s="25" t="n">
        <x:v>0</x:v>
      </x:c>
      <x:c r="E482" s="25" t="n">
        <x:v>0</x:v>
      </x:c>
      <x:c r="F482" s="25" t="n">
        <x:v>0</x:v>
      </x:c>
      <x:c r="G482" s="25" t="n">
        <x:v>0</x:v>
      </x:c>
      <x:c r="H482" s="25" t="n">
        <x:v>0</x:v>
      </x:c>
      <x:c r="I482" s="25" t="n">
        <x:v>0</x:v>
      </x:c>
      <x:c r="J482" s="25" t="n">
        <x:v>0</x:v>
      </x:c>
      <x:c r="K482" s="25" t="n">
        <x:v>0</x:v>
      </x:c>
      <x:c r="L482" s="25" t="n">
        <x:v>0</x:v>
      </x:c>
      <x:c r="M482" s="25" t="n">
        <x:v>0</x:v>
      </x:c>
      <x:c r="N482" s="25" t="n">
        <x:v>0</x:v>
      </x:c>
      <x:c r="O482" s="25" t="n">
        <x:v>0</x:v>
      </x:c>
      <x:c r="P482" s="25" t="n">
        <x:v>0</x:v>
      </x:c>
      <x:c r="Q482" s="25" t="n">
        <x:v>0</x:v>
      </x:c>
      <x:c r="R482" s="25" t="n">
        <x:v>0</x:v>
      </x:c>
      <x:c r="S482" s="25" t="n">
        <x:v>0</x:v>
      </x:c>
      <x:c r="T482" s="25" t="n">
        <x:v>0</x:v>
      </x:c>
      <x:c r="U482" s="25" t="n">
        <x:v>0</x:v>
      </x:c>
      <x:c r="V482" s="25" t="n">
        <x:v>0</x:v>
      </x:c>
      <x:c r="W482" s="25" t="n">
        <x:v>0</x:v>
      </x:c>
      <x:c r="X482" s="25" t="n">
        <x:v>0</x:v>
      </x:c>
      <x:c r="Y482" s="25" t="n">
        <x:v>0</x:v>
      </x:c>
      <x:c r="Z482" s="25" t="n">
        <x:v>0</x:v>
      </x:c>
      <x:c r="AA482" s="25" t="n">
        <x:v>0</x:v>
      </x:c>
      <x:c r="AB482" s="25" t="n">
        <x:v>0</x:v>
      </x:c>
      <x:c r="AC482" s="25" t="n">
        <x:v>4</x:v>
      </x:c>
      <x:c r="AD482" s="25" t="n">
        <x:v>0</x:v>
      </x:c>
      <x:c r="AE482" s="25" t="n">
        <x:v>0</x:v>
      </x:c>
      <x:c r="AF482" s="25" t="n">
        <x:v>0</x:v>
      </x:c>
      <x:c r="AG482" s="25" t="n">
        <x:v>0</x:v>
      </x:c>
      <x:c r="AH482" s="25" t="n">
        <x:v>0</x:v>
      </x:c>
      <x:c r="AI482" s="25" t="n">
        <x:v>0</x:v>
      </x:c>
      <x:c r="AJ482" s="25" t="n">
        <x:v>0</x:v>
      </x:c>
      <x:c r="AK482" s="25" t="n">
        <x:v>0</x:v>
      </x:c>
    </x:row>
    <x:row r="483" spans="1:37">
      <x:c r="A483" s="30" t="n">
        <x:v>48.2</x:v>
      </x:c>
      <x:c r="B483" s="25" t="n">
        <x:v>0</x:v>
      </x:c>
      <x:c r="C483" s="25" t="n">
        <x:v>0</x:v>
      </x:c>
      <x:c r="D483" s="25" t="n">
        <x:v>0</x:v>
      </x:c>
      <x:c r="E483" s="25" t="n">
        <x:v>0</x:v>
      </x:c>
      <x:c r="F483" s="25" t="n">
        <x:v>0</x:v>
      </x:c>
      <x:c r="G483" s="25" t="n">
        <x:v>0</x:v>
      </x:c>
      <x:c r="H483" s="25" t="n">
        <x:v>0</x:v>
      </x:c>
      <x:c r="I483" s="25" t="n">
        <x:v>0</x:v>
      </x:c>
      <x:c r="J483" s="25" t="n">
        <x:v>0</x:v>
      </x:c>
      <x:c r="K483" s="25" t="n">
        <x:v>0</x:v>
      </x:c>
      <x:c r="L483" s="25" t="n">
        <x:v>0</x:v>
      </x:c>
      <x:c r="M483" s="25" t="n">
        <x:v>0</x:v>
      </x:c>
      <x:c r="N483" s="25" t="n">
        <x:v>0</x:v>
      </x:c>
      <x:c r="O483" s="25" t="n">
        <x:v>0</x:v>
      </x:c>
      <x:c r="P483" s="25" t="n">
        <x:v>0</x:v>
      </x:c>
      <x:c r="Q483" s="25" t="n">
        <x:v>0</x:v>
      </x:c>
      <x:c r="R483" s="25" t="n">
        <x:v>0</x:v>
      </x:c>
      <x:c r="S483" s="25" t="n">
        <x:v>0</x:v>
      </x:c>
      <x:c r="T483" s="25" t="n">
        <x:v>0</x:v>
      </x:c>
      <x:c r="U483" s="25" t="n">
        <x:v>0</x:v>
      </x:c>
      <x:c r="V483" s="25" t="n">
        <x:v>0</x:v>
      </x:c>
      <x:c r="W483" s="25" t="n">
        <x:v>0</x:v>
      </x:c>
      <x:c r="X483" s="25" t="n">
        <x:v>0</x:v>
      </x:c>
      <x:c r="Y483" s="25" t="n">
        <x:v>0</x:v>
      </x:c>
      <x:c r="Z483" s="25" t="n">
        <x:v>0</x:v>
      </x:c>
      <x:c r="AA483" s="25" t="n">
        <x:v>0</x:v>
      </x:c>
      <x:c r="AB483" s="25" t="n">
        <x:v>0</x:v>
      </x:c>
      <x:c r="AC483" s="25" t="n">
        <x:v>0</x:v>
      </x:c>
      <x:c r="AD483" s="25" t="n">
        <x:v>0</x:v>
      </x:c>
      <x:c r="AE483" s="25" t="n">
        <x:v>0</x:v>
      </x:c>
      <x:c r="AF483" s="25" t="n">
        <x:v>0</x:v>
      </x:c>
      <x:c r="AG483" s="25" t="n">
        <x:v>0</x:v>
      </x:c>
      <x:c r="AH483" s="25" t="n">
        <x:v>0</x:v>
      </x:c>
      <x:c r="AI483" s="25" t="n">
        <x:v>0</x:v>
      </x:c>
      <x:c r="AJ483" s="25" t="n">
        <x:v>0</x:v>
      </x:c>
      <x:c r="AK483" s="25" t="n">
        <x:v>0</x:v>
      </x:c>
    </x:row>
    <x:row r="484" spans="1:37">
      <x:c r="A484" s="30" t="n">
        <x:v>48.3</x:v>
      </x:c>
      <x:c r="B484" s="25" t="n">
        <x:v>0</x:v>
      </x:c>
      <x:c r="C484" s="25" t="n">
        <x:v>0</x:v>
      </x:c>
      <x:c r="D484" s="25" t="n">
        <x:v>0</x:v>
      </x:c>
      <x:c r="E484" s="25" t="n">
        <x:v>0</x:v>
      </x:c>
      <x:c r="F484" s="25" t="n">
        <x:v>0</x:v>
      </x:c>
      <x:c r="G484" s="25" t="n">
        <x:v>0</x:v>
      </x:c>
      <x:c r="H484" s="25" t="n">
        <x:v>0</x:v>
      </x:c>
      <x:c r="I484" s="25" t="n">
        <x:v>0</x:v>
      </x:c>
      <x:c r="J484" s="25" t="n">
        <x:v>0</x:v>
      </x:c>
      <x:c r="K484" s="25" t="n">
        <x:v>0</x:v>
      </x:c>
      <x:c r="L484" s="25" t="n">
        <x:v>0</x:v>
      </x:c>
      <x:c r="M484" s="25" t="n">
        <x:v>0</x:v>
      </x:c>
      <x:c r="N484" s="25" t="n">
        <x:v>0</x:v>
      </x:c>
      <x:c r="O484" s="25" t="n">
        <x:v>0</x:v>
      </x:c>
      <x:c r="P484" s="25" t="n">
        <x:v>0</x:v>
      </x:c>
      <x:c r="Q484" s="25" t="n">
        <x:v>0</x:v>
      </x:c>
      <x:c r="R484" s="25" t="n">
        <x:v>0</x:v>
      </x:c>
      <x:c r="S484" s="25" t="n">
        <x:v>0</x:v>
      </x:c>
      <x:c r="T484" s="25" t="n">
        <x:v>0</x:v>
      </x:c>
      <x:c r="U484" s="25" t="n">
        <x:v>0</x:v>
      </x:c>
      <x:c r="V484" s="25" t="n">
        <x:v>0</x:v>
      </x:c>
      <x:c r="W484" s="25" t="n">
        <x:v>0</x:v>
      </x:c>
      <x:c r="X484" s="25" t="n">
        <x:v>0</x:v>
      </x:c>
      <x:c r="Y484" s="25" t="n">
        <x:v>0</x:v>
      </x:c>
      <x:c r="Z484" s="25" t="n">
        <x:v>0</x:v>
      </x:c>
      <x:c r="AA484" s="25" t="n">
        <x:v>0</x:v>
      </x:c>
      <x:c r="AB484" s="25" t="n">
        <x:v>0</x:v>
      </x:c>
      <x:c r="AC484" s="25" t="n">
        <x:v>1</x:v>
      </x:c>
      <x:c r="AD484" s="25" t="n">
        <x:v>0</x:v>
      </x:c>
      <x:c r="AE484" s="25" t="n">
        <x:v>1</x:v>
      </x:c>
      <x:c r="AF484" s="25" t="n">
        <x:v>0</x:v>
      </x:c>
      <x:c r="AG484" s="25" t="n">
        <x:v>0</x:v>
      </x:c>
      <x:c r="AH484" s="25" t="n">
        <x:v>0</x:v>
      </x:c>
      <x:c r="AI484" s="25" t="n">
        <x:v>0</x:v>
      </x:c>
      <x:c r="AJ484" s="25" t="n">
        <x:v>0</x:v>
      </x:c>
      <x:c r="AK484" s="25" t="n">
        <x:v>0</x:v>
      </x:c>
    </x:row>
    <x:row r="485" spans="1:37">
      <x:c r="A485" s="30" t="n">
        <x:v>48.4</x:v>
      </x:c>
      <x:c r="B485" s="25" t="n">
        <x:v>0</x:v>
      </x:c>
      <x:c r="C485" s="25" t="n">
        <x:v>0</x:v>
      </x:c>
      <x:c r="D485" s="25" t="n">
        <x:v>0</x:v>
      </x:c>
      <x:c r="E485" s="25" t="n">
        <x:v>0</x:v>
      </x:c>
      <x:c r="F485" s="25" t="n">
        <x:v>0</x:v>
      </x:c>
      <x:c r="G485" s="25" t="n">
        <x:v>0</x:v>
      </x:c>
      <x:c r="H485" s="25" t="n">
        <x:v>0</x:v>
      </x:c>
      <x:c r="I485" s="25" t="n">
        <x:v>0</x:v>
      </x:c>
      <x:c r="J485" s="25" t="n">
        <x:v>0</x:v>
      </x:c>
      <x:c r="K485" s="25" t="n">
        <x:v>0</x:v>
      </x:c>
      <x:c r="L485" s="25" t="n">
        <x:v>0</x:v>
      </x:c>
      <x:c r="M485" s="25" t="n">
        <x:v>0</x:v>
      </x:c>
      <x:c r="N485" s="25" t="n">
        <x:v>0</x:v>
      </x:c>
      <x:c r="O485" s="25" t="n">
        <x:v>0</x:v>
      </x:c>
      <x:c r="P485" s="25" t="n">
        <x:v>0</x:v>
      </x:c>
      <x:c r="Q485" s="25" t="n">
        <x:v>0</x:v>
      </x:c>
      <x:c r="R485" s="25" t="n">
        <x:v>0</x:v>
      </x:c>
      <x:c r="S485" s="25" t="n">
        <x:v>0</x:v>
      </x:c>
      <x:c r="T485" s="25" t="n">
        <x:v>0</x:v>
      </x:c>
      <x:c r="U485" s="25" t="n">
        <x:v>0</x:v>
      </x:c>
      <x:c r="V485" s="25" t="n">
        <x:v>0</x:v>
      </x:c>
      <x:c r="W485" s="25" t="n">
        <x:v>0</x:v>
      </x:c>
      <x:c r="X485" s="25" t="n">
        <x:v>0</x:v>
      </x:c>
      <x:c r="Y485" s="25" t="n">
        <x:v>0</x:v>
      </x:c>
      <x:c r="Z485" s="25" t="n">
        <x:v>0</x:v>
      </x:c>
      <x:c r="AA485" s="25" t="n">
        <x:v>0</x:v>
      </x:c>
      <x:c r="AB485" s="25" t="n">
        <x:v>0</x:v>
      </x:c>
      <x:c r="AC485" s="25" t="n">
        <x:v>0</x:v>
      </x:c>
      <x:c r="AD485" s="25" t="n">
        <x:v>0</x:v>
      </x:c>
      <x:c r="AE485" s="25" t="n">
        <x:v>0</x:v>
      </x:c>
      <x:c r="AF485" s="25" t="n">
        <x:v>0</x:v>
      </x:c>
      <x:c r="AG485" s="25" t="n">
        <x:v>0</x:v>
      </x:c>
      <x:c r="AH485" s="25" t="n">
        <x:v>0</x:v>
      </x:c>
      <x:c r="AI485" s="25" t="n">
        <x:v>0</x:v>
      </x:c>
      <x:c r="AJ485" s="25" t="n">
        <x:v>0</x:v>
      </x:c>
      <x:c r="AK485" s="25" t="n">
        <x:v>0</x:v>
      </x:c>
    </x:row>
    <x:row r="486" spans="1:37">
      <x:c r="A486" s="30" t="n">
        <x:v>48.5</x:v>
      </x:c>
      <x:c r="B486" s="25" t="n">
        <x:v>0</x:v>
      </x:c>
      <x:c r="C486" s="25" t="n">
        <x:v>0</x:v>
      </x:c>
      <x:c r="D486" s="25" t="n">
        <x:v>0</x:v>
      </x:c>
      <x:c r="E486" s="25" t="n">
        <x:v>0</x:v>
      </x:c>
      <x:c r="F486" s="25" t="n">
        <x:v>0</x:v>
      </x:c>
      <x:c r="G486" s="25" t="n">
        <x:v>0</x:v>
      </x:c>
      <x:c r="H486" s="25" t="n">
        <x:v>0</x:v>
      </x:c>
      <x:c r="I486" s="25" t="n">
        <x:v>0</x:v>
      </x:c>
      <x:c r="J486" s="25" t="n">
        <x:v>0</x:v>
      </x:c>
      <x:c r="K486" s="25" t="n">
        <x:v>0</x:v>
      </x:c>
      <x:c r="L486" s="25" t="n">
        <x:v>0</x:v>
      </x:c>
      <x:c r="M486" s="25" t="n">
        <x:v>0</x:v>
      </x:c>
      <x:c r="N486" s="25" t="n">
        <x:v>0</x:v>
      </x:c>
      <x:c r="O486" s="25" t="n">
        <x:v>0</x:v>
      </x:c>
      <x:c r="P486" s="25" t="n">
        <x:v>0</x:v>
      </x:c>
      <x:c r="Q486" s="25" t="n">
        <x:v>0</x:v>
      </x:c>
      <x:c r="R486" s="25" t="n">
        <x:v>0</x:v>
      </x:c>
      <x:c r="S486" s="25" t="n">
        <x:v>0</x:v>
      </x:c>
      <x:c r="T486" s="25" t="n">
        <x:v>0</x:v>
      </x:c>
      <x:c r="U486" s="25" t="n">
        <x:v>0</x:v>
      </x:c>
      <x:c r="V486" s="25" t="n">
        <x:v>0</x:v>
      </x:c>
      <x:c r="W486" s="25" t="n">
        <x:v>0</x:v>
      </x:c>
      <x:c r="X486" s="25" t="n">
        <x:v>0</x:v>
      </x:c>
      <x:c r="Y486" s="25" t="n">
        <x:v>0</x:v>
      </x:c>
      <x:c r="Z486" s="25" t="n">
        <x:v>0</x:v>
      </x:c>
      <x:c r="AA486" s="25" t="n">
        <x:v>0</x:v>
      </x:c>
      <x:c r="AB486" s="25" t="n">
        <x:v>0</x:v>
      </x:c>
      <x:c r="AC486" s="25" t="n">
        <x:v>0</x:v>
      </x:c>
      <x:c r="AD486" s="25" t="n">
        <x:v>1</x:v>
      </x:c>
      <x:c r="AE486" s="25" t="n">
        <x:v>0</x:v>
      </x:c>
      <x:c r="AF486" s="25" t="n">
        <x:v>0</x:v>
      </x:c>
      <x:c r="AG486" s="25" t="n">
        <x:v>0</x:v>
      </x:c>
      <x:c r="AH486" s="25" t="n">
        <x:v>0</x:v>
      </x:c>
      <x:c r="AI486" s="25" t="n">
        <x:v>0</x:v>
      </x:c>
      <x:c r="AJ486" s="25" t="n">
        <x:v>0</x:v>
      </x:c>
      <x:c r="AK486" s="25" t="n">
        <x:v>0</x:v>
      </x:c>
    </x:row>
    <x:row r="487" spans="1:37">
      <x:c r="A487" s="30" t="n">
        <x:v>48.6</x:v>
      </x:c>
      <x:c r="B487" s="25" t="n">
        <x:v>0</x:v>
      </x:c>
      <x:c r="C487" s="25" t="n">
        <x:v>0</x:v>
      </x:c>
      <x:c r="D487" s="25" t="n">
        <x:v>0</x:v>
      </x:c>
      <x:c r="E487" s="25" t="n">
        <x:v>0</x:v>
      </x:c>
      <x:c r="F487" s="25" t="n">
        <x:v>0</x:v>
      </x:c>
      <x:c r="G487" s="25" t="n">
        <x:v>0</x:v>
      </x:c>
      <x:c r="H487" s="25" t="n">
        <x:v>0</x:v>
      </x:c>
      <x:c r="I487" s="25" t="n">
        <x:v>0</x:v>
      </x:c>
      <x:c r="J487" s="25" t="n">
        <x:v>0</x:v>
      </x:c>
      <x:c r="K487" s="25" t="n">
        <x:v>0</x:v>
      </x:c>
      <x:c r="L487" s="25" t="n">
        <x:v>0</x:v>
      </x:c>
      <x:c r="M487" s="25" t="n">
        <x:v>0</x:v>
      </x:c>
      <x:c r="N487" s="25" t="n">
        <x:v>0</x:v>
      </x:c>
      <x:c r="O487" s="25" t="n">
        <x:v>0</x:v>
      </x:c>
      <x:c r="P487" s="25" t="n">
        <x:v>0</x:v>
      </x:c>
      <x:c r="Q487" s="25" t="n">
        <x:v>0</x:v>
      </x:c>
      <x:c r="R487" s="25" t="n">
        <x:v>0</x:v>
      </x:c>
      <x:c r="S487" s="25" t="n">
        <x:v>0</x:v>
      </x:c>
      <x:c r="T487" s="25" t="n">
        <x:v>0</x:v>
      </x:c>
      <x:c r="U487" s="25" t="n">
        <x:v>0</x:v>
      </x:c>
      <x:c r="V487" s="25" t="n">
        <x:v>0</x:v>
      </x:c>
      <x:c r="W487" s="25" t="n">
        <x:v>0</x:v>
      </x:c>
      <x:c r="X487" s="25" t="n">
        <x:v>0</x:v>
      </x:c>
      <x:c r="Y487" s="25" t="n">
        <x:v>0</x:v>
      </x:c>
      <x:c r="Z487" s="25" t="n">
        <x:v>0</x:v>
      </x:c>
      <x:c r="AA487" s="25" t="n">
        <x:v>0</x:v>
      </x:c>
      <x:c r="AB487" s="25" t="n">
        <x:v>0</x:v>
      </x:c>
      <x:c r="AC487" s="25" t="n">
        <x:v>0</x:v>
      </x:c>
      <x:c r="AD487" s="25" t="n">
        <x:v>1</x:v>
      </x:c>
      <x:c r="AE487" s="25" t="n">
        <x:v>0</x:v>
      </x:c>
      <x:c r="AF487" s="25" t="n">
        <x:v>0</x:v>
      </x:c>
      <x:c r="AG487" s="25" t="n">
        <x:v>0</x:v>
      </x:c>
      <x:c r="AH487" s="25" t="n">
        <x:v>0</x:v>
      </x:c>
      <x:c r="AI487" s="25" t="n">
        <x:v>0</x:v>
      </x:c>
      <x:c r="AJ487" s="25" t="n">
        <x:v>0</x:v>
      </x:c>
      <x:c r="AK487" s="25" t="n">
        <x:v>0</x:v>
      </x:c>
    </x:row>
    <x:row r="488" spans="1:37">
      <x:c r="A488" s="30" t="n">
        <x:v>48.7</x:v>
      </x:c>
      <x:c r="B488" s="25" t="n">
        <x:v>0</x:v>
      </x:c>
      <x:c r="C488" s="25" t="n">
        <x:v>0</x:v>
      </x:c>
      <x:c r="D488" s="25" t="n">
        <x:v>0</x:v>
      </x:c>
      <x:c r="E488" s="25" t="n">
        <x:v>0</x:v>
      </x:c>
      <x:c r="F488" s="25" t="n">
        <x:v>0</x:v>
      </x:c>
      <x:c r="G488" s="25" t="n">
        <x:v>0</x:v>
      </x:c>
      <x:c r="H488" s="25" t="n">
        <x:v>0</x:v>
      </x:c>
      <x:c r="I488" s="25" t="n">
        <x:v>0</x:v>
      </x:c>
      <x:c r="J488" s="25" t="n">
        <x:v>0</x:v>
      </x:c>
      <x:c r="K488" s="25" t="n">
        <x:v>0</x:v>
      </x:c>
      <x:c r="L488" s="25" t="n">
        <x:v>0</x:v>
      </x:c>
      <x:c r="M488" s="25" t="n">
        <x:v>0</x:v>
      </x:c>
      <x:c r="N488" s="25" t="n">
        <x:v>0</x:v>
      </x:c>
      <x:c r="O488" s="25" t="n">
        <x:v>0</x:v>
      </x:c>
      <x:c r="P488" s="25" t="n">
        <x:v>0</x:v>
      </x:c>
      <x:c r="Q488" s="25" t="n">
        <x:v>0</x:v>
      </x:c>
      <x:c r="R488" s="25" t="n">
        <x:v>0</x:v>
      </x:c>
      <x:c r="S488" s="25" t="n">
        <x:v>0</x:v>
      </x:c>
      <x:c r="T488" s="25" t="n">
        <x:v>0</x:v>
      </x:c>
      <x:c r="U488" s="25" t="n">
        <x:v>0</x:v>
      </x:c>
      <x:c r="V488" s="25" t="n">
        <x:v>0</x:v>
      </x:c>
      <x:c r="W488" s="25" t="n">
        <x:v>0</x:v>
      </x:c>
      <x:c r="X488" s="25" t="n">
        <x:v>0</x:v>
      </x:c>
      <x:c r="Y488" s="25" t="n">
        <x:v>0</x:v>
      </x:c>
      <x:c r="Z488" s="25" t="n">
        <x:v>0</x:v>
      </x:c>
      <x:c r="AA488" s="25" t="n">
        <x:v>0</x:v>
      </x:c>
      <x:c r="AB488" s="25" t="n">
        <x:v>0</x:v>
      </x:c>
      <x:c r="AC488" s="25" t="n">
        <x:v>1</x:v>
      </x:c>
      <x:c r="AD488" s="25" t="n">
        <x:v>0</x:v>
      </x:c>
      <x:c r="AE488" s="25" t="n">
        <x:v>0</x:v>
      </x:c>
      <x:c r="AF488" s="25" t="n">
        <x:v>0</x:v>
      </x:c>
      <x:c r="AG488" s="25" t="n">
        <x:v>0</x:v>
      </x:c>
      <x:c r="AH488" s="25" t="n">
        <x:v>0</x:v>
      </x:c>
      <x:c r="AI488" s="25" t="n">
        <x:v>0</x:v>
      </x:c>
      <x:c r="AJ488" s="25" t="n">
        <x:v>0</x:v>
      </x:c>
      <x:c r="AK488" s="25" t="n">
        <x:v>0</x:v>
      </x:c>
    </x:row>
    <x:row r="489" spans="1:37">
      <x:c r="A489" s="30" t="n">
        <x:v>48.8</x:v>
      </x:c>
      <x:c r="B489" s="25" t="n">
        <x:v>0</x:v>
      </x:c>
      <x:c r="C489" s="25" t="n">
        <x:v>0</x:v>
      </x:c>
      <x:c r="D489" s="25" t="n">
        <x:v>0</x:v>
      </x:c>
      <x:c r="E489" s="25" t="n">
        <x:v>0</x:v>
      </x:c>
      <x:c r="F489" s="25" t="n">
        <x:v>0</x:v>
      </x:c>
      <x:c r="G489" s="25" t="n">
        <x:v>0</x:v>
      </x:c>
      <x:c r="H489" s="25" t="n">
        <x:v>0</x:v>
      </x:c>
      <x:c r="I489" s="25" t="n">
        <x:v>0</x:v>
      </x:c>
      <x:c r="J489" s="25" t="n">
        <x:v>0</x:v>
      </x:c>
      <x:c r="K489" s="25" t="n">
        <x:v>0</x:v>
      </x:c>
      <x:c r="L489" s="25" t="n">
        <x:v>0</x:v>
      </x:c>
      <x:c r="M489" s="25" t="n">
        <x:v>0</x:v>
      </x:c>
      <x:c r="N489" s="25" t="n">
        <x:v>0</x:v>
      </x:c>
      <x:c r="O489" s="25" t="n">
        <x:v>0</x:v>
      </x:c>
      <x:c r="P489" s="25" t="n">
        <x:v>0</x:v>
      </x:c>
      <x:c r="Q489" s="25" t="n">
        <x:v>0</x:v>
      </x:c>
      <x:c r="R489" s="25" t="n">
        <x:v>0</x:v>
      </x:c>
      <x:c r="S489" s="25" t="n">
        <x:v>0</x:v>
      </x:c>
      <x:c r="T489" s="25" t="n">
        <x:v>0</x:v>
      </x:c>
      <x:c r="U489" s="25" t="n">
        <x:v>0</x:v>
      </x:c>
      <x:c r="V489" s="25" t="n">
        <x:v>0</x:v>
      </x:c>
      <x:c r="W489" s="25" t="n">
        <x:v>0</x:v>
      </x:c>
      <x:c r="X489" s="25" t="n">
        <x:v>0</x:v>
      </x:c>
      <x:c r="Y489" s="25" t="n">
        <x:v>0</x:v>
      </x:c>
      <x:c r="Z489" s="25" t="n">
        <x:v>0</x:v>
      </x:c>
      <x:c r="AA489" s="25" t="n">
        <x:v>0</x:v>
      </x:c>
      <x:c r="AB489" s="25" t="n">
        <x:v>0</x:v>
      </x:c>
      <x:c r="AC489" s="25" t="n">
        <x:v>1</x:v>
      </x:c>
      <x:c r="AD489" s="25" t="n">
        <x:v>0</x:v>
      </x:c>
      <x:c r="AE489" s="25" t="n">
        <x:v>0</x:v>
      </x:c>
      <x:c r="AF489" s="25" t="n">
        <x:v>0</x:v>
      </x:c>
      <x:c r="AG489" s="25" t="n">
        <x:v>0</x:v>
      </x:c>
      <x:c r="AH489" s="25" t="n">
        <x:v>0</x:v>
      </x:c>
      <x:c r="AI489" s="25" t="n">
        <x:v>0</x:v>
      </x:c>
      <x:c r="AJ489" s="25" t="n">
        <x:v>0</x:v>
      </x:c>
      <x:c r="AK489" s="25" t="n">
        <x:v>0</x:v>
      </x:c>
    </x:row>
    <x:row r="490" spans="1:37">
      <x:c r="A490" s="30" t="n">
        <x:v>48.9</x:v>
      </x:c>
      <x:c r="B490" s="25" t="n">
        <x:v>0</x:v>
      </x:c>
      <x:c r="C490" s="25" t="n">
        <x:v>0</x:v>
      </x:c>
      <x:c r="D490" s="25" t="n">
        <x:v>0</x:v>
      </x:c>
      <x:c r="E490" s="25" t="n">
        <x:v>0</x:v>
      </x:c>
      <x:c r="F490" s="25" t="n">
        <x:v>0</x:v>
      </x:c>
      <x:c r="G490" s="25" t="n">
        <x:v>0</x:v>
      </x:c>
      <x:c r="H490" s="25" t="n">
        <x:v>0</x:v>
      </x:c>
      <x:c r="I490" s="25" t="n">
        <x:v>0</x:v>
      </x:c>
      <x:c r="J490" s="25" t="n">
        <x:v>0</x:v>
      </x:c>
      <x:c r="K490" s="25" t="n">
        <x:v>0</x:v>
      </x:c>
      <x:c r="L490" s="25" t="n">
        <x:v>0</x:v>
      </x:c>
      <x:c r="M490" s="25" t="n">
        <x:v>0</x:v>
      </x:c>
      <x:c r="N490" s="25" t="n">
        <x:v>0</x:v>
      </x:c>
      <x:c r="O490" s="25" t="n">
        <x:v>0</x:v>
      </x:c>
      <x:c r="P490" s="25" t="n">
        <x:v>0</x:v>
      </x:c>
      <x:c r="Q490" s="25" t="n">
        <x:v>0</x:v>
      </x:c>
      <x:c r="R490" s="25" t="n">
        <x:v>0</x:v>
      </x:c>
      <x:c r="S490" s="25" t="n">
        <x:v>0</x:v>
      </x:c>
      <x:c r="T490" s="25" t="n">
        <x:v>0</x:v>
      </x:c>
      <x:c r="U490" s="25" t="n">
        <x:v>0</x:v>
      </x:c>
      <x:c r="V490" s="25" t="n">
        <x:v>0</x:v>
      </x:c>
      <x:c r="W490" s="25" t="n">
        <x:v>0</x:v>
      </x:c>
      <x:c r="X490" s="25" t="n">
        <x:v>0</x:v>
      </x:c>
      <x:c r="Y490" s="25" t="n">
        <x:v>0</x:v>
      </x:c>
      <x:c r="Z490" s="25" t="n">
        <x:v>0</x:v>
      </x:c>
      <x:c r="AA490" s="25" t="n">
        <x:v>0</x:v>
      </x:c>
      <x:c r="AB490" s="25" t="n">
        <x:v>0</x:v>
      </x:c>
      <x:c r="AC490" s="25" t="n">
        <x:v>0</x:v>
      </x:c>
      <x:c r="AD490" s="25" t="n">
        <x:v>0</x:v>
      </x:c>
      <x:c r="AE490" s="25" t="n">
        <x:v>0</x:v>
      </x:c>
      <x:c r="AF490" s="25" t="n">
        <x:v>0</x:v>
      </x:c>
      <x:c r="AG490" s="25" t="n">
        <x:v>0</x:v>
      </x:c>
      <x:c r="AH490" s="25" t="n">
        <x:v>0</x:v>
      </x:c>
      <x:c r="AI490" s="25" t="n">
        <x:v>0</x:v>
      </x:c>
      <x:c r="AJ490" s="25" t="n">
        <x:v>0</x:v>
      </x:c>
      <x:c r="AK490" s="25" t="n">
        <x:v>0</x:v>
      </x:c>
    </x:row>
    <x:row r="491" spans="1:37">
      <x:c r="A491" s="30" t="n">
        <x:v>49</x:v>
      </x:c>
      <x:c r="B491" s="25" t="n">
        <x:v>0</x:v>
      </x:c>
      <x:c r="C491" s="25" t="n">
        <x:v>0</x:v>
      </x:c>
      <x:c r="D491" s="25" t="n">
        <x:v>0</x:v>
      </x:c>
      <x:c r="E491" s="25" t="n">
        <x:v>0</x:v>
      </x:c>
      <x:c r="F491" s="25" t="n">
        <x:v>0</x:v>
      </x:c>
      <x:c r="G491" s="25" t="n">
        <x:v>0</x:v>
      </x:c>
      <x:c r="H491" s="25" t="n">
        <x:v>0</x:v>
      </x:c>
      <x:c r="I491" s="25" t="n">
        <x:v>0</x:v>
      </x:c>
      <x:c r="J491" s="25" t="n">
        <x:v>0</x:v>
      </x:c>
      <x:c r="K491" s="25" t="n">
        <x:v>0</x:v>
      </x:c>
      <x:c r="L491" s="25" t="n">
        <x:v>0</x:v>
      </x:c>
      <x:c r="M491" s="25" t="n">
        <x:v>0</x:v>
      </x:c>
      <x:c r="N491" s="25" t="n">
        <x:v>0</x:v>
      </x:c>
      <x:c r="O491" s="25" t="n">
        <x:v>0</x:v>
      </x:c>
      <x:c r="P491" s="25" t="n">
        <x:v>0</x:v>
      </x:c>
      <x:c r="Q491" s="25" t="n">
        <x:v>0</x:v>
      </x:c>
      <x:c r="R491" s="25" t="n">
        <x:v>0</x:v>
      </x:c>
      <x:c r="S491" s="25" t="n">
        <x:v>0</x:v>
      </x:c>
      <x:c r="T491" s="25" t="n">
        <x:v>0</x:v>
      </x:c>
      <x:c r="U491" s="25" t="n">
        <x:v>0</x:v>
      </x:c>
      <x:c r="V491" s="25" t="n">
        <x:v>0</x:v>
      </x:c>
      <x:c r="W491" s="25" t="n">
        <x:v>0</x:v>
      </x:c>
      <x:c r="X491" s="25" t="n">
        <x:v>0</x:v>
      </x:c>
      <x:c r="Y491" s="25" t="n">
        <x:v>0</x:v>
      </x:c>
      <x:c r="Z491" s="25" t="n">
        <x:v>0</x:v>
      </x:c>
      <x:c r="AA491" s="25" t="n">
        <x:v>0</x:v>
      </x:c>
      <x:c r="AB491" s="25" t="n">
        <x:v>0</x:v>
      </x:c>
      <x:c r="AC491" s="25" t="n">
        <x:v>1</x:v>
      </x:c>
      <x:c r="AD491" s="25" t="n">
        <x:v>0</x:v>
      </x:c>
      <x:c r="AE491" s="25" t="n">
        <x:v>0</x:v>
      </x:c>
      <x:c r="AF491" s="25" t="n">
        <x:v>0</x:v>
      </x:c>
      <x:c r="AG491" s="25" t="n">
        <x:v>0</x:v>
      </x:c>
      <x:c r="AH491" s="25" t="n">
        <x:v>0</x:v>
      </x:c>
      <x:c r="AI491" s="25" t="n">
        <x:v>0</x:v>
      </x:c>
      <x:c r="AJ491" s="25" t="n">
        <x:v>0</x:v>
      </x:c>
      <x:c r="AK491" s="25" t="n">
        <x:v>0</x:v>
      </x:c>
    </x:row>
    <x:row r="492" spans="1:37">
      <x:c r="A492" s="30" t="n">
        <x:v>49.1</x:v>
      </x:c>
      <x:c r="B492" s="25" t="n">
        <x:v>0</x:v>
      </x:c>
      <x:c r="C492" s="25" t="n">
        <x:v>0</x:v>
      </x:c>
      <x:c r="D492" s="25" t="n">
        <x:v>0</x:v>
      </x:c>
      <x:c r="E492" s="25" t="n">
        <x:v>0</x:v>
      </x:c>
      <x:c r="F492" s="25" t="n">
        <x:v>0</x:v>
      </x:c>
      <x:c r="G492" s="25" t="n">
        <x:v>0</x:v>
      </x:c>
      <x:c r="H492" s="25" t="n">
        <x:v>0</x:v>
      </x:c>
      <x:c r="I492" s="25" t="n">
        <x:v>0</x:v>
      </x:c>
      <x:c r="J492" s="25" t="n">
        <x:v>0</x:v>
      </x:c>
      <x:c r="K492" s="25" t="n">
        <x:v>0</x:v>
      </x:c>
      <x:c r="L492" s="25" t="n">
        <x:v>0</x:v>
      </x:c>
      <x:c r="M492" s="25" t="n">
        <x:v>0</x:v>
      </x:c>
      <x:c r="N492" s="25" t="n">
        <x:v>0</x:v>
      </x:c>
      <x:c r="O492" s="25" t="n">
        <x:v>0</x:v>
      </x:c>
      <x:c r="P492" s="25" t="n">
        <x:v>0</x:v>
      </x:c>
      <x:c r="Q492" s="25" t="n">
        <x:v>0</x:v>
      </x:c>
      <x:c r="R492" s="25" t="n">
        <x:v>0</x:v>
      </x:c>
      <x:c r="S492" s="25" t="n">
        <x:v>0</x:v>
      </x:c>
      <x:c r="T492" s="25" t="n">
        <x:v>0</x:v>
      </x:c>
      <x:c r="U492" s="25" t="n">
        <x:v>0</x:v>
      </x:c>
      <x:c r="V492" s="25" t="n">
        <x:v>0</x:v>
      </x:c>
      <x:c r="W492" s="25" t="n">
        <x:v>0</x:v>
      </x:c>
      <x:c r="X492" s="25" t="n">
        <x:v>0</x:v>
      </x:c>
      <x:c r="Y492" s="25" t="n">
        <x:v>0</x:v>
      </x:c>
      <x:c r="Z492" s="25" t="n">
        <x:v>0</x:v>
      </x:c>
      <x:c r="AA492" s="25" t="n">
        <x:v>0</x:v>
      </x:c>
      <x:c r="AB492" s="25" t="n">
        <x:v>0</x:v>
      </x:c>
      <x:c r="AC492" s="25" t="n">
        <x:v>0</x:v>
      </x:c>
      <x:c r="AD492" s="25" t="n">
        <x:v>0</x:v>
      </x:c>
      <x:c r="AE492" s="25" t="n">
        <x:v>0</x:v>
      </x:c>
      <x:c r="AF492" s="25" t="n">
        <x:v>0</x:v>
      </x:c>
      <x:c r="AG492" s="25" t="n">
        <x:v>0</x:v>
      </x:c>
      <x:c r="AH492" s="25" t="n">
        <x:v>0</x:v>
      </x:c>
      <x:c r="AI492" s="25" t="n">
        <x:v>0</x:v>
      </x:c>
      <x:c r="AJ492" s="25" t="n">
        <x:v>0</x:v>
      </x:c>
      <x:c r="AK492" s="25" t="n">
        <x:v>0</x:v>
      </x:c>
    </x:row>
    <x:row r="493" spans="1:37">
      <x:c r="A493" s="30" t="n">
        <x:v>49.2</x:v>
      </x:c>
      <x:c r="B493" s="25" t="n">
        <x:v>0</x:v>
      </x:c>
      <x:c r="C493" s="25" t="n">
        <x:v>0</x:v>
      </x:c>
      <x:c r="D493" s="25" t="n">
        <x:v>0</x:v>
      </x:c>
      <x:c r="E493" s="25" t="n">
        <x:v>0</x:v>
      </x:c>
      <x:c r="F493" s="25" t="n">
        <x:v>0</x:v>
      </x:c>
      <x:c r="G493" s="25" t="n">
        <x:v>0</x:v>
      </x:c>
      <x:c r="H493" s="25" t="n">
        <x:v>0</x:v>
      </x:c>
      <x:c r="I493" s="25" t="n">
        <x:v>0</x:v>
      </x:c>
      <x:c r="J493" s="25" t="n">
        <x:v>0</x:v>
      </x:c>
      <x:c r="K493" s="25" t="n">
        <x:v>0</x:v>
      </x:c>
      <x:c r="L493" s="25" t="n">
        <x:v>0</x:v>
      </x:c>
      <x:c r="M493" s="25" t="n">
        <x:v>0</x:v>
      </x:c>
      <x:c r="N493" s="25" t="n">
        <x:v>0</x:v>
      </x:c>
      <x:c r="O493" s="25" t="n">
        <x:v>0</x:v>
      </x:c>
      <x:c r="P493" s="25" t="n">
        <x:v>0</x:v>
      </x:c>
      <x:c r="Q493" s="25" t="n">
        <x:v>0</x:v>
      </x:c>
      <x:c r="R493" s="25" t="n">
        <x:v>0</x:v>
      </x:c>
      <x:c r="S493" s="25" t="n">
        <x:v>0</x:v>
      </x:c>
      <x:c r="T493" s="25" t="n">
        <x:v>0</x:v>
      </x:c>
      <x:c r="U493" s="25" t="n">
        <x:v>0</x:v>
      </x:c>
      <x:c r="V493" s="25" t="n">
        <x:v>0</x:v>
      </x:c>
      <x:c r="W493" s="25" t="n">
        <x:v>0</x:v>
      </x:c>
      <x:c r="X493" s="25" t="n">
        <x:v>0</x:v>
      </x:c>
      <x:c r="Y493" s="25" t="n">
        <x:v>0</x:v>
      </x:c>
      <x:c r="Z493" s="25" t="n">
        <x:v>0</x:v>
      </x:c>
      <x:c r="AA493" s="25" t="n">
        <x:v>0</x:v>
      </x:c>
      <x:c r="AB493" s="25" t="n">
        <x:v>0</x:v>
      </x:c>
      <x:c r="AC493" s="25" t="n">
        <x:v>1</x:v>
      </x:c>
      <x:c r="AD493" s="25" t="n">
        <x:v>0</x:v>
      </x:c>
      <x:c r="AE493" s="25" t="n">
        <x:v>0</x:v>
      </x:c>
      <x:c r="AF493" s="25" t="n">
        <x:v>0</x:v>
      </x:c>
      <x:c r="AG493" s="25" t="n">
        <x:v>0</x:v>
      </x:c>
      <x:c r="AH493" s="25" t="n">
        <x:v>0</x:v>
      </x:c>
      <x:c r="AI493" s="25" t="n">
        <x:v>0</x:v>
      </x:c>
      <x:c r="AJ493" s="25" t="n">
        <x:v>0</x:v>
      </x:c>
      <x:c r="AK493" s="25" t="n">
        <x:v>0</x:v>
      </x:c>
    </x:row>
    <x:row r="494" spans="1:37">
      <x:c r="A494" s="30" t="n">
        <x:v>49.3</x:v>
      </x:c>
      <x:c r="B494" s="25" t="n">
        <x:v>0</x:v>
      </x:c>
      <x:c r="C494" s="25" t="n">
        <x:v>0</x:v>
      </x:c>
      <x:c r="D494" s="25" t="n">
        <x:v>0</x:v>
      </x:c>
      <x:c r="E494" s="25" t="n">
        <x:v>0</x:v>
      </x:c>
      <x:c r="F494" s="25" t="n">
        <x:v>0</x:v>
      </x:c>
      <x:c r="G494" s="25" t="n">
        <x:v>0</x:v>
      </x:c>
      <x:c r="H494" s="25" t="n">
        <x:v>0</x:v>
      </x:c>
      <x:c r="I494" s="25" t="n">
        <x:v>0</x:v>
      </x:c>
      <x:c r="J494" s="25" t="n">
        <x:v>0</x:v>
      </x:c>
      <x:c r="K494" s="25" t="n">
        <x:v>0</x:v>
      </x:c>
      <x:c r="L494" s="25" t="n">
        <x:v>0</x:v>
      </x:c>
      <x:c r="M494" s="25" t="n">
        <x:v>0</x:v>
      </x:c>
      <x:c r="N494" s="25" t="n">
        <x:v>0</x:v>
      </x:c>
      <x:c r="O494" s="25" t="n">
        <x:v>0</x:v>
      </x:c>
      <x:c r="P494" s="25" t="n">
        <x:v>0</x:v>
      </x:c>
      <x:c r="Q494" s="25" t="n">
        <x:v>0</x:v>
      </x:c>
      <x:c r="R494" s="25" t="n">
        <x:v>0</x:v>
      </x:c>
      <x:c r="S494" s="25" t="n">
        <x:v>0</x:v>
      </x:c>
      <x:c r="T494" s="25" t="n">
        <x:v>0</x:v>
      </x:c>
      <x:c r="U494" s="25" t="n">
        <x:v>0</x:v>
      </x:c>
      <x:c r="V494" s="25" t="n">
        <x:v>0</x:v>
      </x:c>
      <x:c r="W494" s="25" t="n">
        <x:v>0</x:v>
      </x:c>
      <x:c r="X494" s="25" t="n">
        <x:v>0</x:v>
      </x:c>
      <x:c r="Y494" s="25" t="n">
        <x:v>0</x:v>
      </x:c>
      <x:c r="Z494" s="25" t="n">
        <x:v>0</x:v>
      </x:c>
      <x:c r="AA494" s="25" t="n">
        <x:v>0</x:v>
      </x:c>
      <x:c r="AB494" s="25" t="n">
        <x:v>0</x:v>
      </x:c>
      <x:c r="AC494" s="25" t="n">
        <x:v>1</x:v>
      </x:c>
      <x:c r="AD494" s="25" t="n">
        <x:v>1</x:v>
      </x:c>
      <x:c r="AE494" s="25" t="n">
        <x:v>2</x:v>
      </x:c>
      <x:c r="AF494" s="25" t="n">
        <x:v>0</x:v>
      </x:c>
      <x:c r="AG494" s="25" t="n">
        <x:v>0</x:v>
      </x:c>
      <x:c r="AH494" s="25" t="n">
        <x:v>0</x:v>
      </x:c>
      <x:c r="AI494" s="25" t="n">
        <x:v>0</x:v>
      </x:c>
      <x:c r="AJ494" s="25" t="n">
        <x:v>0</x:v>
      </x:c>
      <x:c r="AK494" s="25" t="n">
        <x:v>0</x:v>
      </x:c>
    </x:row>
    <x:row r="495" spans="1:37">
      <x:c r="A495" s="30" t="n">
        <x:v>49.4</x:v>
      </x:c>
      <x:c r="B495" s="25" t="n">
        <x:v>0</x:v>
      </x:c>
      <x:c r="C495" s="25" t="n">
        <x:v>0</x:v>
      </x:c>
      <x:c r="D495" s="25" t="n">
        <x:v>0</x:v>
      </x:c>
      <x:c r="E495" s="25" t="n">
        <x:v>0</x:v>
      </x:c>
      <x:c r="F495" s="25" t="n">
        <x:v>0</x:v>
      </x:c>
      <x:c r="G495" s="25" t="n">
        <x:v>0</x:v>
      </x:c>
      <x:c r="H495" s="25" t="n">
        <x:v>0</x:v>
      </x:c>
      <x:c r="I495" s="25" t="n">
        <x:v>0</x:v>
      </x:c>
      <x:c r="J495" s="25" t="n">
        <x:v>0</x:v>
      </x:c>
      <x:c r="K495" s="25" t="n">
        <x:v>0</x:v>
      </x:c>
      <x:c r="L495" s="25" t="n">
        <x:v>0</x:v>
      </x:c>
      <x:c r="M495" s="25" t="n">
        <x:v>0</x:v>
      </x:c>
      <x:c r="N495" s="25" t="n">
        <x:v>0</x:v>
      </x:c>
      <x:c r="O495" s="25" t="n">
        <x:v>0</x:v>
      </x:c>
      <x:c r="P495" s="25" t="n">
        <x:v>0</x:v>
      </x:c>
      <x:c r="Q495" s="25" t="n">
        <x:v>0</x:v>
      </x:c>
      <x:c r="R495" s="25" t="n">
        <x:v>0</x:v>
      </x:c>
      <x:c r="S495" s="25" t="n">
        <x:v>0</x:v>
      </x:c>
      <x:c r="T495" s="25" t="n">
        <x:v>0</x:v>
      </x:c>
      <x:c r="U495" s="25" t="n">
        <x:v>0</x:v>
      </x:c>
      <x:c r="V495" s="25" t="n">
        <x:v>0</x:v>
      </x:c>
      <x:c r="W495" s="25" t="n">
        <x:v>0</x:v>
      </x:c>
      <x:c r="X495" s="25" t="n">
        <x:v>0</x:v>
      </x:c>
      <x:c r="Y495" s="25" t="n">
        <x:v>0</x:v>
      </x:c>
      <x:c r="Z495" s="25" t="n">
        <x:v>0</x:v>
      </x:c>
      <x:c r="AA495" s="25" t="n">
        <x:v>0</x:v>
      </x:c>
      <x:c r="AB495" s="25" t="n">
        <x:v>0</x:v>
      </x:c>
      <x:c r="AC495" s="25" t="n">
        <x:v>0</x:v>
      </x:c>
      <x:c r="AD495" s="25" t="n">
        <x:v>0</x:v>
      </x:c>
      <x:c r="AE495" s="25" t="n">
        <x:v>0</x:v>
      </x:c>
      <x:c r="AF495" s="25" t="n">
        <x:v>0</x:v>
      </x:c>
      <x:c r="AG495" s="25" t="n">
        <x:v>0</x:v>
      </x:c>
      <x:c r="AH495" s="25" t="n">
        <x:v>0</x:v>
      </x:c>
      <x:c r="AI495" s="25" t="n">
        <x:v>0</x:v>
      </x:c>
      <x:c r="AJ495" s="25" t="n">
        <x:v>0</x:v>
      </x:c>
      <x:c r="AK495" s="25" t="n">
        <x:v>0</x:v>
      </x:c>
    </x:row>
    <x:row r="496" spans="1:37">
      <x:c r="A496" s="30" t="n">
        <x:v>49.5</x:v>
      </x:c>
      <x:c r="B496" s="25" t="n">
        <x:v>0</x:v>
      </x:c>
      <x:c r="C496" s="25" t="n">
        <x:v>0</x:v>
      </x:c>
      <x:c r="D496" s="25" t="n">
        <x:v>0</x:v>
      </x:c>
      <x:c r="E496" s="25" t="n">
        <x:v>0</x:v>
      </x:c>
      <x:c r="F496" s="25" t="n">
        <x:v>0</x:v>
      </x:c>
      <x:c r="G496" s="25" t="n">
        <x:v>0</x:v>
      </x:c>
      <x:c r="H496" s="25" t="n">
        <x:v>0</x:v>
      </x:c>
      <x:c r="I496" s="25" t="n">
        <x:v>0</x:v>
      </x:c>
      <x:c r="J496" s="25" t="n">
        <x:v>0</x:v>
      </x:c>
      <x:c r="K496" s="25" t="n">
        <x:v>0</x:v>
      </x:c>
      <x:c r="L496" s="25" t="n">
        <x:v>0</x:v>
      </x:c>
      <x:c r="M496" s="25" t="n">
        <x:v>0</x:v>
      </x:c>
      <x:c r="N496" s="25" t="n">
        <x:v>0</x:v>
      </x:c>
      <x:c r="O496" s="25" t="n">
        <x:v>0</x:v>
      </x:c>
      <x:c r="P496" s="25" t="n">
        <x:v>0</x:v>
      </x:c>
      <x:c r="Q496" s="25" t="n">
        <x:v>0</x:v>
      </x:c>
      <x:c r="R496" s="25" t="n">
        <x:v>0</x:v>
      </x:c>
      <x:c r="S496" s="25" t="n">
        <x:v>0</x:v>
      </x:c>
      <x:c r="T496" s="25" t="n">
        <x:v>0</x:v>
      </x:c>
      <x:c r="U496" s="25" t="n">
        <x:v>0</x:v>
      </x:c>
      <x:c r="V496" s="25" t="n">
        <x:v>0</x:v>
      </x:c>
      <x:c r="W496" s="25" t="n">
        <x:v>0</x:v>
      </x:c>
      <x:c r="X496" s="25" t="n">
        <x:v>0</x:v>
      </x:c>
      <x:c r="Y496" s="25" t="n">
        <x:v>0</x:v>
      </x:c>
      <x:c r="Z496" s="25" t="n">
        <x:v>0</x:v>
      </x:c>
      <x:c r="AA496" s="25" t="n">
        <x:v>0</x:v>
      </x:c>
      <x:c r="AB496" s="25" t="n">
        <x:v>0</x:v>
      </x:c>
      <x:c r="AC496" s="25" t="n">
        <x:v>2</x:v>
      </x:c>
      <x:c r="AD496" s="25" t="n">
        <x:v>0</x:v>
      </x:c>
      <x:c r="AE496" s="25" t="n">
        <x:v>0</x:v>
      </x:c>
      <x:c r="AF496" s="25" t="n">
        <x:v>0</x:v>
      </x:c>
      <x:c r="AG496" s="25" t="n">
        <x:v>0</x:v>
      </x:c>
      <x:c r="AH496" s="25" t="n">
        <x:v>0</x:v>
      </x:c>
      <x:c r="AI496" s="25" t="n">
        <x:v>0</x:v>
      </x:c>
      <x:c r="AJ496" s="25" t="n">
        <x:v>0</x:v>
      </x:c>
      <x:c r="AK496" s="25" t="n">
        <x:v>0</x:v>
      </x:c>
    </x:row>
    <x:row r="497" spans="1:37">
      <x:c r="A497" s="30" t="n">
        <x:v>49.6</x:v>
      </x:c>
      <x:c r="B497" s="25" t="n">
        <x:v>0</x:v>
      </x:c>
      <x:c r="C497" s="25" t="n">
        <x:v>0</x:v>
      </x:c>
      <x:c r="D497" s="25" t="n">
        <x:v>0</x:v>
      </x:c>
      <x:c r="E497" s="25" t="n">
        <x:v>0</x:v>
      </x:c>
      <x:c r="F497" s="25" t="n">
        <x:v>0</x:v>
      </x:c>
      <x:c r="G497" s="25" t="n">
        <x:v>0</x:v>
      </x:c>
      <x:c r="H497" s="25" t="n">
        <x:v>0</x:v>
      </x:c>
      <x:c r="I497" s="25" t="n">
        <x:v>0</x:v>
      </x:c>
      <x:c r="J497" s="25" t="n">
        <x:v>0</x:v>
      </x:c>
      <x:c r="K497" s="25" t="n">
        <x:v>0</x:v>
      </x:c>
      <x:c r="L497" s="25" t="n">
        <x:v>0</x:v>
      </x:c>
      <x:c r="M497" s="25" t="n">
        <x:v>0</x:v>
      </x:c>
      <x:c r="N497" s="25" t="n">
        <x:v>0</x:v>
      </x:c>
      <x:c r="O497" s="25" t="n">
        <x:v>0</x:v>
      </x:c>
      <x:c r="P497" s="25" t="n">
        <x:v>0</x:v>
      </x:c>
      <x:c r="Q497" s="25" t="n">
        <x:v>0</x:v>
      </x:c>
      <x:c r="R497" s="25" t="n">
        <x:v>0</x:v>
      </x:c>
      <x:c r="S497" s="25" t="n">
        <x:v>0</x:v>
      </x:c>
      <x:c r="T497" s="25" t="n">
        <x:v>0</x:v>
      </x:c>
      <x:c r="U497" s="25" t="n">
        <x:v>0</x:v>
      </x:c>
      <x:c r="V497" s="25" t="n">
        <x:v>0</x:v>
      </x:c>
      <x:c r="W497" s="25" t="n">
        <x:v>0</x:v>
      </x:c>
      <x:c r="X497" s="25" t="n">
        <x:v>0</x:v>
      </x:c>
      <x:c r="Y497" s="25" t="n">
        <x:v>0</x:v>
      </x:c>
      <x:c r="Z497" s="25" t="n">
        <x:v>0</x:v>
      </x:c>
      <x:c r="AA497" s="25" t="n">
        <x:v>0</x:v>
      </x:c>
      <x:c r="AB497" s="25" t="n">
        <x:v>0</x:v>
      </x:c>
      <x:c r="AC497" s="25" t="n">
        <x:v>0</x:v>
      </x:c>
      <x:c r="AD497" s="25" t="n">
        <x:v>1</x:v>
      </x:c>
      <x:c r="AE497" s="25" t="n">
        <x:v>1</x:v>
      </x:c>
      <x:c r="AF497" s="25" t="n">
        <x:v>0</x:v>
      </x:c>
      <x:c r="AG497" s="25" t="n">
        <x:v>0</x:v>
      </x:c>
      <x:c r="AH497" s="25" t="n">
        <x:v>0</x:v>
      </x:c>
      <x:c r="AI497" s="25" t="n">
        <x:v>0</x:v>
      </x:c>
      <x:c r="AJ497" s="25" t="n">
        <x:v>0</x:v>
      </x:c>
      <x:c r="AK497" s="25" t="n">
        <x:v>0</x:v>
      </x:c>
    </x:row>
    <x:row r="498" spans="1:37">
      <x:c r="A498" s="30" t="n">
        <x:v>49.7</x:v>
      </x:c>
      <x:c r="B498" s="25" t="n">
        <x:v>0</x:v>
      </x:c>
      <x:c r="C498" s="25" t="n">
        <x:v>0</x:v>
      </x:c>
      <x:c r="D498" s="25" t="n">
        <x:v>0</x:v>
      </x:c>
      <x:c r="E498" s="25" t="n">
        <x:v>0</x:v>
      </x:c>
      <x:c r="F498" s="25" t="n">
        <x:v>0</x:v>
      </x:c>
      <x:c r="G498" s="25" t="n">
        <x:v>0</x:v>
      </x:c>
      <x:c r="H498" s="25" t="n">
        <x:v>0</x:v>
      </x:c>
      <x:c r="I498" s="25" t="n">
        <x:v>0</x:v>
      </x:c>
      <x:c r="J498" s="25" t="n">
        <x:v>0</x:v>
      </x:c>
      <x:c r="K498" s="25" t="n">
        <x:v>0</x:v>
      </x:c>
      <x:c r="L498" s="25" t="n">
        <x:v>0</x:v>
      </x:c>
      <x:c r="M498" s="25" t="n">
        <x:v>0</x:v>
      </x:c>
      <x:c r="N498" s="25" t="n">
        <x:v>0</x:v>
      </x:c>
      <x:c r="O498" s="25" t="n">
        <x:v>0</x:v>
      </x:c>
      <x:c r="P498" s="25" t="n">
        <x:v>0</x:v>
      </x:c>
      <x:c r="Q498" s="25" t="n">
        <x:v>0</x:v>
      </x:c>
      <x:c r="R498" s="25" t="n">
        <x:v>0</x:v>
      </x:c>
      <x:c r="S498" s="25" t="n">
        <x:v>0</x:v>
      </x:c>
      <x:c r="T498" s="25" t="n">
        <x:v>0</x:v>
      </x:c>
      <x:c r="U498" s="25" t="n">
        <x:v>0</x:v>
      </x:c>
      <x:c r="V498" s="25" t="n">
        <x:v>0</x:v>
      </x:c>
      <x:c r="W498" s="25" t="n">
        <x:v>0</x:v>
      </x:c>
      <x:c r="X498" s="25" t="n">
        <x:v>0</x:v>
      </x:c>
      <x:c r="Y498" s="25" t="n">
        <x:v>0</x:v>
      </x:c>
      <x:c r="Z498" s="25" t="n">
        <x:v>0</x:v>
      </x:c>
      <x:c r="AA498" s="25" t="n">
        <x:v>0</x:v>
      </x:c>
      <x:c r="AB498" s="25" t="n">
        <x:v>0</x:v>
      </x:c>
      <x:c r="AC498" s="25" t="n">
        <x:v>0</x:v>
      </x:c>
      <x:c r="AD498" s="25" t="n">
        <x:v>0</x:v>
      </x:c>
      <x:c r="AE498" s="25" t="n">
        <x:v>0</x:v>
      </x:c>
      <x:c r="AF498" s="25" t="n">
        <x:v>0</x:v>
      </x:c>
      <x:c r="AG498" s="25" t="n">
        <x:v>0</x:v>
      </x:c>
      <x:c r="AH498" s="25" t="n">
        <x:v>0</x:v>
      </x:c>
      <x:c r="AI498" s="25" t="n">
        <x:v>0</x:v>
      </x:c>
      <x:c r="AJ498" s="25" t="n">
        <x:v>0</x:v>
      </x:c>
      <x:c r="AK498" s="25" t="n">
        <x:v>0</x:v>
      </x:c>
    </x:row>
    <x:row r="499" spans="1:37">
      <x:c r="A499" s="30" t="n">
        <x:v>49.8</x:v>
      </x:c>
      <x:c r="B499" s="25" t="n">
        <x:v>0</x:v>
      </x:c>
      <x:c r="C499" s="25" t="n">
        <x:v>0</x:v>
      </x:c>
      <x:c r="D499" s="25" t="n">
        <x:v>0</x:v>
      </x:c>
      <x:c r="E499" s="25" t="n">
        <x:v>0</x:v>
      </x:c>
      <x:c r="F499" s="25" t="n">
        <x:v>0</x:v>
      </x:c>
      <x:c r="G499" s="25" t="n">
        <x:v>0</x:v>
      </x:c>
      <x:c r="H499" s="25" t="n">
        <x:v>0</x:v>
      </x:c>
      <x:c r="I499" s="25" t="n">
        <x:v>0</x:v>
      </x:c>
      <x:c r="J499" s="25" t="n">
        <x:v>0</x:v>
      </x:c>
      <x:c r="K499" s="25" t="n">
        <x:v>0</x:v>
      </x:c>
      <x:c r="L499" s="25" t="n">
        <x:v>0</x:v>
      </x:c>
      <x:c r="M499" s="25" t="n">
        <x:v>0</x:v>
      </x:c>
      <x:c r="N499" s="25" t="n">
        <x:v>0</x:v>
      </x:c>
      <x:c r="O499" s="25" t="n">
        <x:v>0</x:v>
      </x:c>
      <x:c r="P499" s="25" t="n">
        <x:v>0</x:v>
      </x:c>
      <x:c r="Q499" s="25" t="n">
        <x:v>0</x:v>
      </x:c>
      <x:c r="R499" s="25" t="n">
        <x:v>0</x:v>
      </x:c>
      <x:c r="S499" s="25" t="n">
        <x:v>0</x:v>
      </x:c>
      <x:c r="T499" s="25" t="n">
        <x:v>0</x:v>
      </x:c>
      <x:c r="U499" s="25" t="n">
        <x:v>0</x:v>
      </x:c>
      <x:c r="V499" s="25" t="n">
        <x:v>0</x:v>
      </x:c>
      <x:c r="W499" s="25" t="n">
        <x:v>0</x:v>
      </x:c>
      <x:c r="X499" s="25" t="n">
        <x:v>0</x:v>
      </x:c>
      <x:c r="Y499" s="25" t="n">
        <x:v>0</x:v>
      </x:c>
      <x:c r="Z499" s="25" t="n">
        <x:v>0</x:v>
      </x:c>
      <x:c r="AA499" s="25" t="n">
        <x:v>0</x:v>
      </x:c>
      <x:c r="AB499" s="25" t="n">
        <x:v>0</x:v>
      </x:c>
      <x:c r="AC499" s="25" t="n">
        <x:v>2</x:v>
      </x:c>
      <x:c r="AD499" s="25" t="n">
        <x:v>1</x:v>
      </x:c>
      <x:c r="AE499" s="25" t="n">
        <x:v>0</x:v>
      </x:c>
      <x:c r="AF499" s="25" t="n">
        <x:v>0</x:v>
      </x:c>
      <x:c r="AG499" s="25" t="n">
        <x:v>0</x:v>
      </x:c>
      <x:c r="AH499" s="25" t="n">
        <x:v>0</x:v>
      </x:c>
      <x:c r="AI499" s="25" t="n">
        <x:v>0</x:v>
      </x:c>
      <x:c r="AJ499" s="25" t="n">
        <x:v>0</x:v>
      </x:c>
      <x:c r="AK499" s="25" t="n">
        <x:v>0</x:v>
      </x:c>
    </x:row>
    <x:row r="500" spans="1:37">
      <x:c r="A500" s="30" t="n">
        <x:v>49.9</x:v>
      </x:c>
      <x:c r="B500" s="25" t="n">
        <x:v>0</x:v>
      </x:c>
      <x:c r="C500" s="25" t="n">
        <x:v>0</x:v>
      </x:c>
      <x:c r="D500" s="25" t="n">
        <x:v>0</x:v>
      </x:c>
      <x:c r="E500" s="25" t="n">
        <x:v>0</x:v>
      </x:c>
      <x:c r="F500" s="25" t="n">
        <x:v>0</x:v>
      </x:c>
      <x:c r="G500" s="25" t="n">
        <x:v>0</x:v>
      </x:c>
      <x:c r="H500" s="25" t="n">
        <x:v>0</x:v>
      </x:c>
      <x:c r="I500" s="25" t="n">
        <x:v>0</x:v>
      </x:c>
      <x:c r="J500" s="25" t="n">
        <x:v>0</x:v>
      </x:c>
      <x:c r="K500" s="25" t="n">
        <x:v>0</x:v>
      </x:c>
      <x:c r="L500" s="25" t="n">
        <x:v>0</x:v>
      </x:c>
      <x:c r="M500" s="25" t="n">
        <x:v>0</x:v>
      </x:c>
      <x:c r="N500" s="25" t="n">
        <x:v>0</x:v>
      </x:c>
      <x:c r="O500" s="25" t="n">
        <x:v>0</x:v>
      </x:c>
      <x:c r="P500" s="25" t="n">
        <x:v>0</x:v>
      </x:c>
      <x:c r="Q500" s="25" t="n">
        <x:v>0</x:v>
      </x:c>
      <x:c r="R500" s="25" t="n">
        <x:v>0</x:v>
      </x:c>
      <x:c r="S500" s="25" t="n">
        <x:v>0</x:v>
      </x:c>
      <x:c r="T500" s="25" t="n">
        <x:v>0</x:v>
      </x:c>
      <x:c r="U500" s="25" t="n">
        <x:v>0</x:v>
      </x:c>
      <x:c r="V500" s="25" t="n">
        <x:v>0</x:v>
      </x:c>
      <x:c r="W500" s="25" t="n">
        <x:v>0</x:v>
      </x:c>
      <x:c r="X500" s="25" t="n">
        <x:v>0</x:v>
      </x:c>
      <x:c r="Y500" s="25" t="n">
        <x:v>0</x:v>
      </x:c>
      <x:c r="Z500" s="25" t="n">
        <x:v>0</x:v>
      </x:c>
      <x:c r="AA500" s="25" t="n">
        <x:v>0</x:v>
      </x:c>
      <x:c r="AB500" s="25" t="n">
        <x:v>0</x:v>
      </x:c>
      <x:c r="AC500" s="25" t="n">
        <x:v>2</x:v>
      </x:c>
      <x:c r="AD500" s="25" t="n">
        <x:v>1</x:v>
      </x:c>
      <x:c r="AE500" s="25" t="n">
        <x:v>0</x:v>
      </x:c>
      <x:c r="AF500" s="25" t="n">
        <x:v>0</x:v>
      </x:c>
      <x:c r="AG500" s="25" t="n">
        <x:v>0</x:v>
      </x:c>
      <x:c r="AH500" s="25" t="n">
        <x:v>0</x:v>
      </x:c>
      <x:c r="AI500" s="25" t="n">
        <x:v>0</x:v>
      </x:c>
      <x:c r="AJ500" s="25" t="n">
        <x:v>0</x:v>
      </x:c>
      <x:c r="AK500" s="25" t="n">
        <x:v>0</x:v>
      </x:c>
    </x:row>
    <x:row r="501" spans="1:37">
      <x:c r="A501" s="30" t="n">
        <x:v>50</x:v>
      </x:c>
      <x:c r="B501" s="25" t="n">
        <x:v>0</x:v>
      </x:c>
      <x:c r="C501" s="25" t="n">
        <x:v>0</x:v>
      </x:c>
      <x:c r="D501" s="25" t="n">
        <x:v>0</x:v>
      </x:c>
      <x:c r="E501" s="25" t="n">
        <x:v>0</x:v>
      </x:c>
      <x:c r="F501" s="25" t="n">
        <x:v>0</x:v>
      </x:c>
      <x:c r="G501" s="25" t="n">
        <x:v>0</x:v>
      </x:c>
      <x:c r="H501" s="25" t="n">
        <x:v>0</x:v>
      </x:c>
      <x:c r="I501" s="25" t="n">
        <x:v>0</x:v>
      </x:c>
      <x:c r="J501" s="25" t="n">
        <x:v>0</x:v>
      </x:c>
      <x:c r="K501" s="25" t="n">
        <x:v>0</x:v>
      </x:c>
      <x:c r="L501" s="25" t="n">
        <x:v>0</x:v>
      </x:c>
      <x:c r="M501" s="25" t="n">
        <x:v>0</x:v>
      </x:c>
      <x:c r="N501" s="25" t="n">
        <x:v>0</x:v>
      </x:c>
      <x:c r="O501" s="25" t="n">
        <x:v>0</x:v>
      </x:c>
      <x:c r="P501" s="25" t="n">
        <x:v>0</x:v>
      </x:c>
      <x:c r="Q501" s="25" t="n">
        <x:v>0</x:v>
      </x:c>
      <x:c r="R501" s="25" t="n">
        <x:v>0</x:v>
      </x:c>
      <x:c r="S501" s="25" t="n">
        <x:v>0</x:v>
      </x:c>
      <x:c r="T501" s="25" t="n">
        <x:v>0</x:v>
      </x:c>
      <x:c r="U501" s="25" t="n">
        <x:v>0</x:v>
      </x:c>
      <x:c r="V501" s="25" t="n">
        <x:v>0</x:v>
      </x:c>
      <x:c r="W501" s="25" t="n">
        <x:v>0</x:v>
      </x:c>
      <x:c r="X501" s="25" t="n">
        <x:v>0</x:v>
      </x:c>
      <x:c r="Y501" s="25" t="n">
        <x:v>0</x:v>
      </x:c>
      <x:c r="Z501" s="25" t="n">
        <x:v>0</x:v>
      </x:c>
      <x:c r="AA501" s="25" t="n">
        <x:v>0</x:v>
      </x:c>
      <x:c r="AB501" s="25" t="n">
        <x:v>0</x:v>
      </x:c>
      <x:c r="AC501" s="25" t="n">
        <x:v>1</x:v>
      </x:c>
      <x:c r="AD501" s="25" t="n">
        <x:v>0</x:v>
      </x:c>
      <x:c r="AE501" s="25" t="n">
        <x:v>1</x:v>
      </x:c>
      <x:c r="AF501" s="25" t="n">
        <x:v>0</x:v>
      </x:c>
      <x:c r="AG501" s="25" t="n">
        <x:v>0</x:v>
      </x:c>
      <x:c r="AH501" s="25" t="n">
        <x:v>0</x:v>
      </x:c>
      <x:c r="AI501" s="25" t="n">
        <x:v>0</x:v>
      </x:c>
      <x:c r="AJ501" s="25" t="n">
        <x:v>0</x:v>
      </x:c>
      <x:c r="AK501" s="25" t="n">
        <x:v>0</x:v>
      </x:c>
    </x:row>
    <x:row r="502" spans="1:37">
      <x:c r="A502" s="30" t="n">
        <x:v>50.1</x:v>
      </x:c>
      <x:c r="B502" s="25" t="n">
        <x:v>0</x:v>
      </x:c>
      <x:c r="C502" s="25" t="n">
        <x:v>0</x:v>
      </x:c>
      <x:c r="D502" s="25" t="n">
        <x:v>0</x:v>
      </x:c>
      <x:c r="E502" s="25" t="n">
        <x:v>0</x:v>
      </x:c>
      <x:c r="F502" s="25" t="n">
        <x:v>0</x:v>
      </x:c>
      <x:c r="G502" s="25" t="n">
        <x:v>0</x:v>
      </x:c>
      <x:c r="H502" s="25" t="n">
        <x:v>0</x:v>
      </x:c>
      <x:c r="I502" s="25" t="n">
        <x:v>0</x:v>
      </x:c>
      <x:c r="J502" s="25" t="n">
        <x:v>0</x:v>
      </x:c>
      <x:c r="K502" s="25" t="n">
        <x:v>0</x:v>
      </x:c>
      <x:c r="L502" s="25" t="n">
        <x:v>0</x:v>
      </x:c>
      <x:c r="M502" s="25" t="n">
        <x:v>0</x:v>
      </x:c>
      <x:c r="N502" s="25" t="n">
        <x:v>0</x:v>
      </x:c>
      <x:c r="O502" s="25" t="n">
        <x:v>0</x:v>
      </x:c>
      <x:c r="P502" s="25" t="n">
        <x:v>0</x:v>
      </x:c>
      <x:c r="Q502" s="25" t="n">
        <x:v>0</x:v>
      </x:c>
      <x:c r="R502" s="25" t="n">
        <x:v>0</x:v>
      </x:c>
      <x:c r="S502" s="25" t="n">
        <x:v>0</x:v>
      </x:c>
      <x:c r="T502" s="25" t="n">
        <x:v>0</x:v>
      </x:c>
      <x:c r="U502" s="25" t="n">
        <x:v>0</x:v>
      </x:c>
      <x:c r="V502" s="25" t="n">
        <x:v>0</x:v>
      </x:c>
      <x:c r="W502" s="25" t="n">
        <x:v>0</x:v>
      </x:c>
      <x:c r="X502" s="25" t="n">
        <x:v>0</x:v>
      </x:c>
      <x:c r="Y502" s="25" t="n">
        <x:v>0</x:v>
      </x:c>
      <x:c r="Z502" s="25" t="n">
        <x:v>0</x:v>
      </x:c>
      <x:c r="AA502" s="25" t="n">
        <x:v>0</x:v>
      </x:c>
      <x:c r="AB502" s="25" t="n">
        <x:v>0</x:v>
      </x:c>
      <x:c r="AC502" s="25" t="n">
        <x:v>2</x:v>
      </x:c>
      <x:c r="AD502" s="25" t="n">
        <x:v>0</x:v>
      </x:c>
      <x:c r="AE502" s="25" t="n">
        <x:v>0</x:v>
      </x:c>
      <x:c r="AF502" s="25" t="n">
        <x:v>0</x:v>
      </x:c>
      <x:c r="AG502" s="25" t="n">
        <x:v>0</x:v>
      </x:c>
      <x:c r="AH502" s="25" t="n">
        <x:v>0</x:v>
      </x:c>
      <x:c r="AI502" s="25" t="n">
        <x:v>0</x:v>
      </x:c>
      <x:c r="AJ502" s="25" t="n">
        <x:v>0</x:v>
      </x:c>
      <x:c r="AK502" s="25" t="n">
        <x:v>0</x:v>
      </x:c>
    </x:row>
    <x:row r="503" spans="1:37">
      <x:c r="A503" s="30" t="n">
        <x:v>50.2</x:v>
      </x:c>
      <x:c r="B503" s="25" t="n">
        <x:v>0</x:v>
      </x:c>
      <x:c r="C503" s="25" t="n">
        <x:v>0</x:v>
      </x:c>
      <x:c r="D503" s="25" t="n">
        <x:v>0</x:v>
      </x:c>
      <x:c r="E503" s="25" t="n">
        <x:v>0</x:v>
      </x:c>
      <x:c r="F503" s="25" t="n">
        <x:v>0</x:v>
      </x:c>
      <x:c r="G503" s="25" t="n">
        <x:v>0</x:v>
      </x:c>
      <x:c r="H503" s="25" t="n">
        <x:v>0</x:v>
      </x:c>
      <x:c r="I503" s="25" t="n">
        <x:v>0</x:v>
      </x:c>
      <x:c r="J503" s="25" t="n">
        <x:v>0</x:v>
      </x:c>
      <x:c r="K503" s="25" t="n">
        <x:v>0</x:v>
      </x:c>
      <x:c r="L503" s="25" t="n">
        <x:v>0</x:v>
      </x:c>
      <x:c r="M503" s="25" t="n">
        <x:v>0</x:v>
      </x:c>
      <x:c r="N503" s="25" t="n">
        <x:v>0</x:v>
      </x:c>
      <x:c r="O503" s="25" t="n">
        <x:v>0</x:v>
      </x:c>
      <x:c r="P503" s="25" t="n">
        <x:v>0</x:v>
      </x:c>
      <x:c r="Q503" s="25" t="n">
        <x:v>0</x:v>
      </x:c>
      <x:c r="R503" s="25" t="n">
        <x:v>0</x:v>
      </x:c>
      <x:c r="S503" s="25" t="n">
        <x:v>0</x:v>
      </x:c>
      <x:c r="T503" s="25" t="n">
        <x:v>0</x:v>
      </x:c>
      <x:c r="U503" s="25" t="n">
        <x:v>0</x:v>
      </x:c>
      <x:c r="V503" s="25" t="n">
        <x:v>0</x:v>
      </x:c>
      <x:c r="W503" s="25" t="n">
        <x:v>0</x:v>
      </x:c>
      <x:c r="X503" s="25" t="n">
        <x:v>0</x:v>
      </x:c>
      <x:c r="Y503" s="25" t="n">
        <x:v>0</x:v>
      </x:c>
      <x:c r="Z503" s="25" t="n">
        <x:v>0</x:v>
      </x:c>
      <x:c r="AA503" s="25" t="n">
        <x:v>0</x:v>
      </x:c>
      <x:c r="AB503" s="25" t="n">
        <x:v>0</x:v>
      </x:c>
      <x:c r="AC503" s="25" t="n">
        <x:v>2</x:v>
      </x:c>
      <x:c r="AD503" s="25" t="n">
        <x:v>0</x:v>
      </x:c>
      <x:c r="AE503" s="25" t="n">
        <x:v>1</x:v>
      </x:c>
      <x:c r="AF503" s="25" t="n">
        <x:v>0</x:v>
      </x:c>
      <x:c r="AG503" s="25" t="n">
        <x:v>0</x:v>
      </x:c>
      <x:c r="AH503" s="25" t="n">
        <x:v>0</x:v>
      </x:c>
      <x:c r="AI503" s="25" t="n">
        <x:v>0</x:v>
      </x:c>
      <x:c r="AJ503" s="25" t="n">
        <x:v>0</x:v>
      </x:c>
      <x:c r="AK503" s="25" t="n">
        <x:v>0</x:v>
      </x:c>
    </x:row>
    <x:row r="504" spans="1:37">
      <x:c r="A504" s="30" t="n">
        <x:v>50.3</x:v>
      </x:c>
      <x:c r="B504" s="25" t="n">
        <x:v>0</x:v>
      </x:c>
      <x:c r="C504" s="25" t="n">
        <x:v>0</x:v>
      </x:c>
      <x:c r="D504" s="25" t="n">
        <x:v>0</x:v>
      </x:c>
      <x:c r="E504" s="25" t="n">
        <x:v>0</x:v>
      </x:c>
      <x:c r="F504" s="25" t="n">
        <x:v>0</x:v>
      </x:c>
      <x:c r="G504" s="25" t="n">
        <x:v>0</x:v>
      </x:c>
      <x:c r="H504" s="25" t="n">
        <x:v>0</x:v>
      </x:c>
      <x:c r="I504" s="25" t="n">
        <x:v>0</x:v>
      </x:c>
      <x:c r="J504" s="25" t="n">
        <x:v>0</x:v>
      </x:c>
      <x:c r="K504" s="25" t="n">
        <x:v>0</x:v>
      </x:c>
      <x:c r="L504" s="25" t="n">
        <x:v>0</x:v>
      </x:c>
      <x:c r="M504" s="25" t="n">
        <x:v>0</x:v>
      </x:c>
      <x:c r="N504" s="25" t="n">
        <x:v>0</x:v>
      </x:c>
      <x:c r="O504" s="25" t="n">
        <x:v>0</x:v>
      </x:c>
      <x:c r="P504" s="25" t="n">
        <x:v>0</x:v>
      </x:c>
      <x:c r="Q504" s="25" t="n">
        <x:v>0</x:v>
      </x:c>
      <x:c r="R504" s="25" t="n">
        <x:v>0</x:v>
      </x:c>
      <x:c r="S504" s="25" t="n">
        <x:v>0</x:v>
      </x:c>
      <x:c r="T504" s="25" t="n">
        <x:v>0</x:v>
      </x:c>
      <x:c r="U504" s="25" t="n">
        <x:v>0</x:v>
      </x:c>
      <x:c r="V504" s="25" t="n">
        <x:v>0</x:v>
      </x:c>
      <x:c r="W504" s="25" t="n">
        <x:v>0</x:v>
      </x:c>
      <x:c r="X504" s="25" t="n">
        <x:v>0</x:v>
      </x:c>
      <x:c r="Y504" s="25" t="n">
        <x:v>0</x:v>
      </x:c>
      <x:c r="Z504" s="25" t="n">
        <x:v>0</x:v>
      </x:c>
      <x:c r="AA504" s="25" t="n">
        <x:v>0</x:v>
      </x:c>
      <x:c r="AB504" s="25" t="n">
        <x:v>0</x:v>
      </x:c>
      <x:c r="AC504" s="25" t="n">
        <x:v>1</x:v>
      </x:c>
      <x:c r="AD504" s="25" t="n">
        <x:v>0</x:v>
      </x:c>
      <x:c r="AE504" s="25" t="n">
        <x:v>1</x:v>
      </x:c>
      <x:c r="AF504" s="25" t="n">
        <x:v>0</x:v>
      </x:c>
      <x:c r="AG504" s="25" t="n">
        <x:v>0</x:v>
      </x:c>
      <x:c r="AH504" s="25" t="n">
        <x:v>0</x:v>
      </x:c>
      <x:c r="AI504" s="25" t="n">
        <x:v>0</x:v>
      </x:c>
      <x:c r="AJ504" s="25" t="n">
        <x:v>0</x:v>
      </x:c>
      <x:c r="AK504" s="25" t="n">
        <x:v>0</x:v>
      </x:c>
    </x:row>
    <x:row r="505" spans="1:37">
      <x:c r="A505" s="30" t="n">
        <x:v>50.4</x:v>
      </x:c>
      <x:c r="B505" s="25" t="n">
        <x:v>0</x:v>
      </x:c>
      <x:c r="C505" s="25" t="n">
        <x:v>0</x:v>
      </x:c>
      <x:c r="D505" s="25" t="n">
        <x:v>0</x:v>
      </x:c>
      <x:c r="E505" s="25" t="n">
        <x:v>0</x:v>
      </x:c>
      <x:c r="F505" s="25" t="n">
        <x:v>0</x:v>
      </x:c>
      <x:c r="G505" s="25" t="n">
        <x:v>0</x:v>
      </x:c>
      <x:c r="H505" s="25" t="n">
        <x:v>0</x:v>
      </x:c>
      <x:c r="I505" s="25" t="n">
        <x:v>0</x:v>
      </x:c>
      <x:c r="J505" s="25" t="n">
        <x:v>0</x:v>
      </x:c>
      <x:c r="K505" s="25" t="n">
        <x:v>0</x:v>
      </x:c>
      <x:c r="L505" s="25" t="n">
        <x:v>0</x:v>
      </x:c>
      <x:c r="M505" s="25" t="n">
        <x:v>0</x:v>
      </x:c>
      <x:c r="N505" s="25" t="n">
        <x:v>0</x:v>
      </x:c>
      <x:c r="O505" s="25" t="n">
        <x:v>0</x:v>
      </x:c>
      <x:c r="P505" s="25" t="n">
        <x:v>0</x:v>
      </x:c>
      <x:c r="Q505" s="25" t="n">
        <x:v>0</x:v>
      </x:c>
      <x:c r="R505" s="25" t="n">
        <x:v>0</x:v>
      </x:c>
      <x:c r="S505" s="25" t="n">
        <x:v>0</x:v>
      </x:c>
      <x:c r="T505" s="25" t="n">
        <x:v>0</x:v>
      </x:c>
      <x:c r="U505" s="25" t="n">
        <x:v>0</x:v>
      </x:c>
      <x:c r="V505" s="25" t="n">
        <x:v>0</x:v>
      </x:c>
      <x:c r="W505" s="25" t="n">
        <x:v>0</x:v>
      </x:c>
      <x:c r="X505" s="25" t="n">
        <x:v>0</x:v>
      </x:c>
      <x:c r="Y505" s="25" t="n">
        <x:v>0</x:v>
      </x:c>
      <x:c r="Z505" s="25" t="n">
        <x:v>0</x:v>
      </x:c>
      <x:c r="AA505" s="25" t="n">
        <x:v>0</x:v>
      </x:c>
      <x:c r="AB505" s="25" t="n">
        <x:v>0</x:v>
      </x:c>
      <x:c r="AC505" s="25" t="n">
        <x:v>0</x:v>
      </x:c>
      <x:c r="AD505" s="25" t="n">
        <x:v>0</x:v>
      </x:c>
      <x:c r="AE505" s="25" t="n">
        <x:v>1</x:v>
      </x:c>
      <x:c r="AF505" s="25" t="n">
        <x:v>0</x:v>
      </x:c>
      <x:c r="AG505" s="25" t="n">
        <x:v>0</x:v>
      </x:c>
      <x:c r="AH505" s="25" t="n">
        <x:v>0</x:v>
      </x:c>
      <x:c r="AI505" s="25" t="n">
        <x:v>0</x:v>
      </x:c>
      <x:c r="AJ505" s="25" t="n">
        <x:v>0</x:v>
      </x:c>
      <x:c r="AK505" s="25" t="n">
        <x:v>0</x:v>
      </x:c>
    </x:row>
    <x:row r="506" spans="1:37">
      <x:c r="A506" s="30" t="n">
        <x:v>50.5</x:v>
      </x:c>
      <x:c r="B506" s="25" t="n">
        <x:v>0</x:v>
      </x:c>
      <x:c r="C506" s="25" t="n">
        <x:v>0</x:v>
      </x:c>
      <x:c r="D506" s="25" t="n">
        <x:v>0</x:v>
      </x:c>
      <x:c r="E506" s="25" t="n">
        <x:v>0</x:v>
      </x:c>
      <x:c r="F506" s="25" t="n">
        <x:v>0</x:v>
      </x:c>
      <x:c r="G506" s="25" t="n">
        <x:v>0</x:v>
      </x:c>
      <x:c r="H506" s="25" t="n">
        <x:v>0</x:v>
      </x:c>
      <x:c r="I506" s="25" t="n">
        <x:v>0</x:v>
      </x:c>
      <x:c r="J506" s="25" t="n">
        <x:v>0</x:v>
      </x:c>
      <x:c r="K506" s="25" t="n">
        <x:v>0</x:v>
      </x:c>
      <x:c r="L506" s="25" t="n">
        <x:v>0</x:v>
      </x:c>
      <x:c r="M506" s="25" t="n">
        <x:v>0</x:v>
      </x:c>
      <x:c r="N506" s="25" t="n">
        <x:v>0</x:v>
      </x:c>
      <x:c r="O506" s="25" t="n">
        <x:v>0</x:v>
      </x:c>
      <x:c r="P506" s="25" t="n">
        <x:v>0</x:v>
      </x:c>
      <x:c r="Q506" s="25" t="n">
        <x:v>0</x:v>
      </x:c>
      <x:c r="R506" s="25" t="n">
        <x:v>0</x:v>
      </x:c>
      <x:c r="S506" s="25" t="n">
        <x:v>0</x:v>
      </x:c>
      <x:c r="T506" s="25" t="n">
        <x:v>0</x:v>
      </x:c>
      <x:c r="U506" s="25" t="n">
        <x:v>0</x:v>
      </x:c>
      <x:c r="V506" s="25" t="n">
        <x:v>0</x:v>
      </x:c>
      <x:c r="W506" s="25" t="n">
        <x:v>0</x:v>
      </x:c>
      <x:c r="X506" s="25" t="n">
        <x:v>0</x:v>
      </x:c>
      <x:c r="Y506" s="25" t="n">
        <x:v>0</x:v>
      </x:c>
      <x:c r="Z506" s="25" t="n">
        <x:v>0</x:v>
      </x:c>
      <x:c r="AA506" s="25" t="n">
        <x:v>0</x:v>
      </x:c>
      <x:c r="AB506" s="25" t="n">
        <x:v>0</x:v>
      </x:c>
      <x:c r="AC506" s="25" t="n">
        <x:v>1</x:v>
      </x:c>
      <x:c r="AD506" s="25" t="n">
        <x:v>0</x:v>
      </x:c>
      <x:c r="AE506" s="25" t="n">
        <x:v>0</x:v>
      </x:c>
      <x:c r="AF506" s="25" t="n">
        <x:v>0</x:v>
      </x:c>
      <x:c r="AG506" s="25" t="n">
        <x:v>0</x:v>
      </x:c>
      <x:c r="AH506" s="25" t="n">
        <x:v>0</x:v>
      </x:c>
      <x:c r="AI506" s="25" t="n">
        <x:v>0</x:v>
      </x:c>
      <x:c r="AJ506" s="25" t="n">
        <x:v>0</x:v>
      </x:c>
      <x:c r="AK506" s="25" t="n">
        <x:v>0</x:v>
      </x:c>
    </x:row>
    <x:row r="507" spans="1:37">
      <x:c r="A507" s="30" t="n">
        <x:v>50.6</x:v>
      </x:c>
      <x:c r="B507" s="25" t="n">
        <x:v>0</x:v>
      </x:c>
      <x:c r="C507" s="25" t="n">
        <x:v>0</x:v>
      </x:c>
      <x:c r="D507" s="25" t="n">
        <x:v>0</x:v>
      </x:c>
      <x:c r="E507" s="25" t="n">
        <x:v>0</x:v>
      </x:c>
      <x:c r="F507" s="25" t="n">
        <x:v>0</x:v>
      </x:c>
      <x:c r="G507" s="25" t="n">
        <x:v>0</x:v>
      </x:c>
      <x:c r="H507" s="25" t="n">
        <x:v>0</x:v>
      </x:c>
      <x:c r="I507" s="25" t="n">
        <x:v>0</x:v>
      </x:c>
      <x:c r="J507" s="25" t="n">
        <x:v>0</x:v>
      </x:c>
      <x:c r="K507" s="25" t="n">
        <x:v>0</x:v>
      </x:c>
      <x:c r="L507" s="25" t="n">
        <x:v>0</x:v>
      </x:c>
      <x:c r="M507" s="25" t="n">
        <x:v>0</x:v>
      </x:c>
      <x:c r="N507" s="25" t="n">
        <x:v>0</x:v>
      </x:c>
      <x:c r="O507" s="25" t="n">
        <x:v>0</x:v>
      </x:c>
      <x:c r="P507" s="25" t="n">
        <x:v>0</x:v>
      </x:c>
      <x:c r="Q507" s="25" t="n">
        <x:v>0</x:v>
      </x:c>
      <x:c r="R507" s="25" t="n">
        <x:v>0</x:v>
      </x:c>
      <x:c r="S507" s="25" t="n">
        <x:v>0</x:v>
      </x:c>
      <x:c r="T507" s="25" t="n">
        <x:v>0</x:v>
      </x:c>
      <x:c r="U507" s="25" t="n">
        <x:v>0</x:v>
      </x:c>
      <x:c r="V507" s="25" t="n">
        <x:v>0</x:v>
      </x:c>
      <x:c r="W507" s="25" t="n">
        <x:v>0</x:v>
      </x:c>
      <x:c r="X507" s="25" t="n">
        <x:v>0</x:v>
      </x:c>
      <x:c r="Y507" s="25" t="n">
        <x:v>0</x:v>
      </x:c>
      <x:c r="Z507" s="25" t="n">
        <x:v>0</x:v>
      </x:c>
      <x:c r="AA507" s="25" t="n">
        <x:v>0</x:v>
      </x:c>
      <x:c r="AB507" s="25" t="n">
        <x:v>0</x:v>
      </x:c>
      <x:c r="AC507" s="25" t="n">
        <x:v>2</x:v>
      </x:c>
      <x:c r="AD507" s="25" t="n">
        <x:v>2</x:v>
      </x:c>
      <x:c r="AE507" s="25" t="n">
        <x:v>0</x:v>
      </x:c>
      <x:c r="AF507" s="25" t="n">
        <x:v>0</x:v>
      </x:c>
      <x:c r="AG507" s="25" t="n">
        <x:v>0</x:v>
      </x:c>
      <x:c r="AH507" s="25" t="n">
        <x:v>0</x:v>
      </x:c>
      <x:c r="AI507" s="25" t="n">
        <x:v>0</x:v>
      </x:c>
      <x:c r="AJ507" s="25" t="n">
        <x:v>0</x:v>
      </x:c>
      <x:c r="AK507" s="25" t="n">
        <x:v>0</x:v>
      </x:c>
    </x:row>
    <x:row r="508" spans="1:37">
      <x:c r="A508" s="30" t="n">
        <x:v>50.7</x:v>
      </x:c>
      <x:c r="B508" s="25" t="n">
        <x:v>0</x:v>
      </x:c>
      <x:c r="C508" s="25" t="n">
        <x:v>0</x:v>
      </x:c>
      <x:c r="D508" s="25" t="n">
        <x:v>0</x:v>
      </x:c>
      <x:c r="E508" s="25" t="n">
        <x:v>0</x:v>
      </x:c>
      <x:c r="F508" s="25" t="n">
        <x:v>0</x:v>
      </x:c>
      <x:c r="G508" s="25" t="n">
        <x:v>0</x:v>
      </x:c>
      <x:c r="H508" s="25" t="n">
        <x:v>0</x:v>
      </x:c>
      <x:c r="I508" s="25" t="n">
        <x:v>0</x:v>
      </x:c>
      <x:c r="J508" s="25" t="n">
        <x:v>0</x:v>
      </x:c>
      <x:c r="K508" s="25" t="n">
        <x:v>0</x:v>
      </x:c>
      <x:c r="L508" s="25" t="n">
        <x:v>0</x:v>
      </x:c>
      <x:c r="M508" s="25" t="n">
        <x:v>0</x:v>
      </x:c>
      <x:c r="N508" s="25" t="n">
        <x:v>0</x:v>
      </x:c>
      <x:c r="O508" s="25" t="n">
        <x:v>0</x:v>
      </x:c>
      <x:c r="P508" s="25" t="n">
        <x:v>0</x:v>
      </x:c>
      <x:c r="Q508" s="25" t="n">
        <x:v>0</x:v>
      </x:c>
      <x:c r="R508" s="25" t="n">
        <x:v>0</x:v>
      </x:c>
      <x:c r="S508" s="25" t="n">
        <x:v>0</x:v>
      </x:c>
      <x:c r="T508" s="25" t="n">
        <x:v>0</x:v>
      </x:c>
      <x:c r="U508" s="25" t="n">
        <x:v>0</x:v>
      </x:c>
      <x:c r="V508" s="25" t="n">
        <x:v>0</x:v>
      </x:c>
      <x:c r="W508" s="25" t="n">
        <x:v>0</x:v>
      </x:c>
      <x:c r="X508" s="25" t="n">
        <x:v>0</x:v>
      </x:c>
      <x:c r="Y508" s="25" t="n">
        <x:v>0</x:v>
      </x:c>
      <x:c r="Z508" s="25" t="n">
        <x:v>0</x:v>
      </x:c>
      <x:c r="AA508" s="25" t="n">
        <x:v>0</x:v>
      </x:c>
      <x:c r="AB508" s="25" t="n">
        <x:v>0</x:v>
      </x:c>
      <x:c r="AC508" s="25" t="n">
        <x:v>2</x:v>
      </x:c>
      <x:c r="AD508" s="25" t="n">
        <x:v>1</x:v>
      </x:c>
      <x:c r="AE508" s="25" t="n">
        <x:v>0</x:v>
      </x:c>
      <x:c r="AF508" s="25" t="n">
        <x:v>0</x:v>
      </x:c>
      <x:c r="AG508" s="25" t="n">
        <x:v>0</x:v>
      </x:c>
      <x:c r="AH508" s="25" t="n">
        <x:v>0</x:v>
      </x:c>
      <x:c r="AI508" s="25" t="n">
        <x:v>0</x:v>
      </x:c>
      <x:c r="AJ508" s="25" t="n">
        <x:v>0</x:v>
      </x:c>
      <x:c r="AK508" s="25" t="n">
        <x:v>0</x:v>
      </x:c>
    </x:row>
    <x:row r="509" spans="1:37">
      <x:c r="A509" s="30" t="n">
        <x:v>50.8</x:v>
      </x:c>
      <x:c r="B509" s="25" t="n">
        <x:v>0</x:v>
      </x:c>
      <x:c r="C509" s="25" t="n">
        <x:v>0</x:v>
      </x:c>
      <x:c r="D509" s="25" t="n">
        <x:v>0</x:v>
      </x:c>
      <x:c r="E509" s="25" t="n">
        <x:v>0</x:v>
      </x:c>
      <x:c r="F509" s="25" t="n">
        <x:v>0</x:v>
      </x:c>
      <x:c r="G509" s="25" t="n">
        <x:v>0</x:v>
      </x:c>
      <x:c r="H509" s="25" t="n">
        <x:v>0</x:v>
      </x:c>
      <x:c r="I509" s="25" t="n">
        <x:v>0</x:v>
      </x:c>
      <x:c r="J509" s="25" t="n">
        <x:v>0</x:v>
      </x:c>
      <x:c r="K509" s="25" t="n">
        <x:v>0</x:v>
      </x:c>
      <x:c r="L509" s="25" t="n">
        <x:v>0</x:v>
      </x:c>
      <x:c r="M509" s="25" t="n">
        <x:v>0</x:v>
      </x:c>
      <x:c r="N509" s="25" t="n">
        <x:v>0</x:v>
      </x:c>
      <x:c r="O509" s="25" t="n">
        <x:v>0</x:v>
      </x:c>
      <x:c r="P509" s="25" t="n">
        <x:v>0</x:v>
      </x:c>
      <x:c r="Q509" s="25" t="n">
        <x:v>0</x:v>
      </x:c>
      <x:c r="R509" s="25" t="n">
        <x:v>0</x:v>
      </x:c>
      <x:c r="S509" s="25" t="n">
        <x:v>0</x:v>
      </x:c>
      <x:c r="T509" s="25" t="n">
        <x:v>0</x:v>
      </x:c>
      <x:c r="U509" s="25" t="n">
        <x:v>0</x:v>
      </x:c>
      <x:c r="V509" s="25" t="n">
        <x:v>0</x:v>
      </x:c>
      <x:c r="W509" s="25" t="n">
        <x:v>0</x:v>
      </x:c>
      <x:c r="X509" s="25" t="n">
        <x:v>0</x:v>
      </x:c>
      <x:c r="Y509" s="25" t="n">
        <x:v>0</x:v>
      </x:c>
      <x:c r="Z509" s="25" t="n">
        <x:v>0</x:v>
      </x:c>
      <x:c r="AA509" s="25" t="n">
        <x:v>0</x:v>
      </x:c>
      <x:c r="AB509" s="25" t="n">
        <x:v>0</x:v>
      </x:c>
      <x:c r="AC509" s="25" t="n">
        <x:v>2</x:v>
      </x:c>
      <x:c r="AD509" s="25" t="n">
        <x:v>1</x:v>
      </x:c>
      <x:c r="AE509" s="25" t="n">
        <x:v>0</x:v>
      </x:c>
      <x:c r="AF509" s="25" t="n">
        <x:v>0</x:v>
      </x:c>
      <x:c r="AG509" s="25" t="n">
        <x:v>0</x:v>
      </x:c>
      <x:c r="AH509" s="25" t="n">
        <x:v>0</x:v>
      </x:c>
      <x:c r="AI509" s="25" t="n">
        <x:v>0</x:v>
      </x:c>
      <x:c r="AJ509" s="25" t="n">
        <x:v>0</x:v>
      </x:c>
      <x:c r="AK509" s="25" t="n">
        <x:v>0</x:v>
      </x:c>
    </x:row>
    <x:row r="510" spans="1:37">
      <x:c r="A510" s="30" t="n">
        <x:v>50.9</x:v>
      </x:c>
      <x:c r="B510" s="25" t="n">
        <x:v>0</x:v>
      </x:c>
      <x:c r="C510" s="25" t="n">
        <x:v>0</x:v>
      </x:c>
      <x:c r="D510" s="25" t="n">
        <x:v>0</x:v>
      </x:c>
      <x:c r="E510" s="25" t="n">
        <x:v>0</x:v>
      </x:c>
      <x:c r="F510" s="25" t="n">
        <x:v>0</x:v>
      </x:c>
      <x:c r="G510" s="25" t="n">
        <x:v>0</x:v>
      </x:c>
      <x:c r="H510" s="25" t="n">
        <x:v>0</x:v>
      </x:c>
      <x:c r="I510" s="25" t="n">
        <x:v>0</x:v>
      </x:c>
      <x:c r="J510" s="25" t="n">
        <x:v>0</x:v>
      </x:c>
      <x:c r="K510" s="25" t="n">
        <x:v>0</x:v>
      </x:c>
      <x:c r="L510" s="25" t="n">
        <x:v>0</x:v>
      </x:c>
      <x:c r="M510" s="25" t="n">
        <x:v>0</x:v>
      </x:c>
      <x:c r="N510" s="25" t="n">
        <x:v>0</x:v>
      </x:c>
      <x:c r="O510" s="25" t="n">
        <x:v>0</x:v>
      </x:c>
      <x:c r="P510" s="25" t="n">
        <x:v>0</x:v>
      </x:c>
      <x:c r="Q510" s="25" t="n">
        <x:v>0</x:v>
      </x:c>
      <x:c r="R510" s="25" t="n">
        <x:v>0</x:v>
      </x:c>
      <x:c r="S510" s="25" t="n">
        <x:v>0</x:v>
      </x:c>
      <x:c r="T510" s="25" t="n">
        <x:v>0</x:v>
      </x:c>
      <x:c r="U510" s="25" t="n">
        <x:v>0</x:v>
      </x:c>
      <x:c r="V510" s="25" t="n">
        <x:v>0</x:v>
      </x:c>
      <x:c r="W510" s="25" t="n">
        <x:v>0</x:v>
      </x:c>
      <x:c r="X510" s="25" t="n">
        <x:v>0</x:v>
      </x:c>
      <x:c r="Y510" s="25" t="n">
        <x:v>0</x:v>
      </x:c>
      <x:c r="Z510" s="25" t="n">
        <x:v>0</x:v>
      </x:c>
      <x:c r="AA510" s="25" t="n">
        <x:v>0</x:v>
      </x:c>
      <x:c r="AB510" s="25" t="n">
        <x:v>0</x:v>
      </x:c>
      <x:c r="AC510" s="25" t="n">
        <x:v>1</x:v>
      </x:c>
      <x:c r="AD510" s="25" t="n">
        <x:v>0</x:v>
      </x:c>
      <x:c r="AE510" s="25" t="n">
        <x:v>0</x:v>
      </x:c>
      <x:c r="AF510" s="25" t="n">
        <x:v>0</x:v>
      </x:c>
      <x:c r="AG510" s="25" t="n">
        <x:v>0</x:v>
      </x:c>
      <x:c r="AH510" s="25" t="n">
        <x:v>0</x:v>
      </x:c>
      <x:c r="AI510" s="25" t="n">
        <x:v>0</x:v>
      </x:c>
      <x:c r="AJ510" s="25" t="n">
        <x:v>0</x:v>
      </x:c>
      <x:c r="AK510" s="25" t="n">
        <x:v>0</x:v>
      </x:c>
    </x:row>
    <x:row r="511" spans="1:37">
      <x:c r="A511" s="30" t="n">
        <x:v>51</x:v>
      </x:c>
      <x:c r="B511" s="25" t="n">
        <x:v>0</x:v>
      </x:c>
      <x:c r="C511" s="25" t="n">
        <x:v>0</x:v>
      </x:c>
      <x:c r="D511" s="25" t="n">
        <x:v>0</x:v>
      </x:c>
      <x:c r="E511" s="25" t="n">
        <x:v>0</x:v>
      </x:c>
      <x:c r="F511" s="25" t="n">
        <x:v>0</x:v>
      </x:c>
      <x:c r="G511" s="25" t="n">
        <x:v>0</x:v>
      </x:c>
      <x:c r="H511" s="25" t="n">
        <x:v>0</x:v>
      </x:c>
      <x:c r="I511" s="25" t="n">
        <x:v>0</x:v>
      </x:c>
      <x:c r="J511" s="25" t="n">
        <x:v>0</x:v>
      </x:c>
      <x:c r="K511" s="25" t="n">
        <x:v>0</x:v>
      </x:c>
      <x:c r="L511" s="25" t="n">
        <x:v>0</x:v>
      </x:c>
      <x:c r="M511" s="25" t="n">
        <x:v>0</x:v>
      </x:c>
      <x:c r="N511" s="25" t="n">
        <x:v>0</x:v>
      </x:c>
      <x:c r="O511" s="25" t="n">
        <x:v>0</x:v>
      </x:c>
      <x:c r="P511" s="25" t="n">
        <x:v>0</x:v>
      </x:c>
      <x:c r="Q511" s="25" t="n">
        <x:v>0</x:v>
      </x:c>
      <x:c r="R511" s="25" t="n">
        <x:v>0</x:v>
      </x:c>
      <x:c r="S511" s="25" t="n">
        <x:v>0</x:v>
      </x:c>
      <x:c r="T511" s="25" t="n">
        <x:v>0</x:v>
      </x:c>
      <x:c r="U511" s="25" t="n">
        <x:v>0</x:v>
      </x:c>
      <x:c r="V511" s="25" t="n">
        <x:v>0</x:v>
      </x:c>
      <x:c r="W511" s="25" t="n">
        <x:v>0</x:v>
      </x:c>
      <x:c r="X511" s="25" t="n">
        <x:v>0</x:v>
      </x:c>
      <x:c r="Y511" s="25" t="n">
        <x:v>0</x:v>
      </x:c>
      <x:c r="Z511" s="25" t="n">
        <x:v>0</x:v>
      </x:c>
      <x:c r="AA511" s="25" t="n">
        <x:v>0</x:v>
      </x:c>
      <x:c r="AB511" s="25" t="n">
        <x:v>0</x:v>
      </x:c>
      <x:c r="AC511" s="25" t="n">
        <x:v>0</x:v>
      </x:c>
      <x:c r="AD511" s="25" t="n">
        <x:v>1</x:v>
      </x:c>
      <x:c r="AE511" s="25" t="n">
        <x:v>0</x:v>
      </x:c>
      <x:c r="AF511" s="25" t="n">
        <x:v>0</x:v>
      </x:c>
      <x:c r="AG511" s="25" t="n">
        <x:v>0</x:v>
      </x:c>
      <x:c r="AH511" s="25" t="n">
        <x:v>0</x:v>
      </x:c>
      <x:c r="AI511" s="25" t="n">
        <x:v>0</x:v>
      </x:c>
      <x:c r="AJ511" s="25" t="n">
        <x:v>0</x:v>
      </x:c>
      <x:c r="AK511" s="25" t="n">
        <x:v>0</x:v>
      </x:c>
    </x:row>
    <x:row r="512" spans="1:37">
      <x:c r="A512" s="30" t="n">
        <x:v>51.1</x:v>
      </x:c>
      <x:c r="B512" s="25" t="n">
        <x:v>0</x:v>
      </x:c>
      <x:c r="C512" s="25" t="n">
        <x:v>0</x:v>
      </x:c>
      <x:c r="D512" s="25" t="n">
        <x:v>0</x:v>
      </x:c>
      <x:c r="E512" s="25" t="n">
        <x:v>0</x:v>
      </x:c>
      <x:c r="F512" s="25" t="n">
        <x:v>0</x:v>
      </x:c>
      <x:c r="G512" s="25" t="n">
        <x:v>0</x:v>
      </x:c>
      <x:c r="H512" s="25" t="n">
        <x:v>0</x:v>
      </x:c>
      <x:c r="I512" s="25" t="n">
        <x:v>0</x:v>
      </x:c>
      <x:c r="J512" s="25" t="n">
        <x:v>0</x:v>
      </x:c>
      <x:c r="K512" s="25" t="n">
        <x:v>0</x:v>
      </x:c>
      <x:c r="L512" s="25" t="n">
        <x:v>0</x:v>
      </x:c>
      <x:c r="M512" s="25" t="n">
        <x:v>0</x:v>
      </x:c>
      <x:c r="N512" s="25" t="n">
        <x:v>0</x:v>
      </x:c>
      <x:c r="O512" s="25" t="n">
        <x:v>0</x:v>
      </x:c>
      <x:c r="P512" s="25" t="n">
        <x:v>0</x:v>
      </x:c>
      <x:c r="Q512" s="25" t="n">
        <x:v>0</x:v>
      </x:c>
      <x:c r="R512" s="25" t="n">
        <x:v>0</x:v>
      </x:c>
      <x:c r="S512" s="25" t="n">
        <x:v>0</x:v>
      </x:c>
      <x:c r="T512" s="25" t="n">
        <x:v>0</x:v>
      </x:c>
      <x:c r="U512" s="25" t="n">
        <x:v>0</x:v>
      </x:c>
      <x:c r="V512" s="25" t="n">
        <x:v>0</x:v>
      </x:c>
      <x:c r="W512" s="25" t="n">
        <x:v>0</x:v>
      </x:c>
      <x:c r="X512" s="25" t="n">
        <x:v>0</x:v>
      </x:c>
      <x:c r="Y512" s="25" t="n">
        <x:v>0</x:v>
      </x:c>
      <x:c r="Z512" s="25" t="n">
        <x:v>0</x:v>
      </x:c>
      <x:c r="AA512" s="25" t="n">
        <x:v>0</x:v>
      </x:c>
      <x:c r="AB512" s="25" t="n">
        <x:v>0</x:v>
      </x:c>
      <x:c r="AC512" s="25" t="n">
        <x:v>1</x:v>
      </x:c>
      <x:c r="AD512" s="25" t="n">
        <x:v>0</x:v>
      </x:c>
      <x:c r="AE512" s="25" t="n">
        <x:v>0</x:v>
      </x:c>
      <x:c r="AF512" s="25" t="n">
        <x:v>0</x:v>
      </x:c>
      <x:c r="AG512" s="25" t="n">
        <x:v>0</x:v>
      </x:c>
      <x:c r="AH512" s="25" t="n">
        <x:v>0</x:v>
      </x:c>
      <x:c r="AI512" s="25" t="n">
        <x:v>0</x:v>
      </x:c>
      <x:c r="AJ512" s="25" t="n">
        <x:v>0</x:v>
      </x:c>
      <x:c r="AK512" s="25" t="n">
        <x:v>0</x:v>
      </x:c>
    </x:row>
    <x:row r="513" spans="1:37">
      <x:c r="A513" s="30" t="n">
        <x:v>51.2</x:v>
      </x:c>
      <x:c r="B513" s="25" t="n">
        <x:v>0</x:v>
      </x:c>
      <x:c r="C513" s="25" t="n">
        <x:v>0</x:v>
      </x:c>
      <x:c r="D513" s="25" t="n">
        <x:v>0</x:v>
      </x:c>
      <x:c r="E513" s="25" t="n">
        <x:v>0</x:v>
      </x:c>
      <x:c r="F513" s="25" t="n">
        <x:v>0</x:v>
      </x:c>
      <x:c r="G513" s="25" t="n">
        <x:v>0</x:v>
      </x:c>
      <x:c r="H513" s="25" t="n">
        <x:v>0</x:v>
      </x:c>
      <x:c r="I513" s="25" t="n">
        <x:v>0</x:v>
      </x:c>
      <x:c r="J513" s="25" t="n">
        <x:v>0</x:v>
      </x:c>
      <x:c r="K513" s="25" t="n">
        <x:v>0</x:v>
      </x:c>
      <x:c r="L513" s="25" t="n">
        <x:v>0</x:v>
      </x:c>
      <x:c r="M513" s="25" t="n">
        <x:v>0</x:v>
      </x:c>
      <x:c r="N513" s="25" t="n">
        <x:v>0</x:v>
      </x:c>
      <x:c r="O513" s="25" t="n">
        <x:v>0</x:v>
      </x:c>
      <x:c r="P513" s="25" t="n">
        <x:v>0</x:v>
      </x:c>
      <x:c r="Q513" s="25" t="n">
        <x:v>0</x:v>
      </x:c>
      <x:c r="R513" s="25" t="n">
        <x:v>0</x:v>
      </x:c>
      <x:c r="S513" s="25" t="n">
        <x:v>0</x:v>
      </x:c>
      <x:c r="T513" s="25" t="n">
        <x:v>0</x:v>
      </x:c>
      <x:c r="U513" s="25" t="n">
        <x:v>0</x:v>
      </x:c>
      <x:c r="V513" s="25" t="n">
        <x:v>0</x:v>
      </x:c>
      <x:c r="W513" s="25" t="n">
        <x:v>0</x:v>
      </x:c>
      <x:c r="X513" s="25" t="n">
        <x:v>0</x:v>
      </x:c>
      <x:c r="Y513" s="25" t="n">
        <x:v>0</x:v>
      </x:c>
      <x:c r="Z513" s="25" t="n">
        <x:v>0</x:v>
      </x:c>
      <x:c r="AA513" s="25" t="n">
        <x:v>0</x:v>
      </x:c>
      <x:c r="AB513" s="25" t="n">
        <x:v>0</x:v>
      </x:c>
      <x:c r="AC513" s="25" t="n">
        <x:v>0</x:v>
      </x:c>
      <x:c r="AD513" s="25" t="n">
        <x:v>0</x:v>
      </x:c>
      <x:c r="AE513" s="25" t="n">
        <x:v>2</x:v>
      </x:c>
      <x:c r="AF513" s="25" t="n">
        <x:v>0</x:v>
      </x:c>
      <x:c r="AG513" s="25" t="n">
        <x:v>0</x:v>
      </x:c>
      <x:c r="AH513" s="25" t="n">
        <x:v>0</x:v>
      </x:c>
      <x:c r="AI513" s="25" t="n">
        <x:v>0</x:v>
      </x:c>
      <x:c r="AJ513" s="25" t="n">
        <x:v>0</x:v>
      </x:c>
      <x:c r="AK513" s="25" t="n">
        <x:v>0</x:v>
      </x:c>
    </x:row>
    <x:row r="514" spans="1:37">
      <x:c r="A514" s="30" t="n">
        <x:v>51.3</x:v>
      </x:c>
      <x:c r="B514" s="25" t="n">
        <x:v>0</x:v>
      </x:c>
      <x:c r="C514" s="25" t="n">
        <x:v>0</x:v>
      </x:c>
      <x:c r="D514" s="25" t="n">
        <x:v>0</x:v>
      </x:c>
      <x:c r="E514" s="25" t="n">
        <x:v>0</x:v>
      </x:c>
      <x:c r="F514" s="25" t="n">
        <x:v>0</x:v>
      </x:c>
      <x:c r="G514" s="25" t="n">
        <x:v>0</x:v>
      </x:c>
      <x:c r="H514" s="25" t="n">
        <x:v>0</x:v>
      </x:c>
      <x:c r="I514" s="25" t="n">
        <x:v>0</x:v>
      </x:c>
      <x:c r="J514" s="25" t="n">
        <x:v>0</x:v>
      </x:c>
      <x:c r="K514" s="25" t="n">
        <x:v>0</x:v>
      </x:c>
      <x:c r="L514" s="25" t="n">
        <x:v>0</x:v>
      </x:c>
      <x:c r="M514" s="25" t="n">
        <x:v>0</x:v>
      </x:c>
      <x:c r="N514" s="25" t="n">
        <x:v>0</x:v>
      </x:c>
      <x:c r="O514" s="25" t="n">
        <x:v>0</x:v>
      </x:c>
      <x:c r="P514" s="25" t="n">
        <x:v>0</x:v>
      </x:c>
      <x:c r="Q514" s="25" t="n">
        <x:v>0</x:v>
      </x:c>
      <x:c r="R514" s="25" t="n">
        <x:v>0</x:v>
      </x:c>
      <x:c r="S514" s="25" t="n">
        <x:v>0</x:v>
      </x:c>
      <x:c r="T514" s="25" t="n">
        <x:v>0</x:v>
      </x:c>
      <x:c r="U514" s="25" t="n">
        <x:v>0</x:v>
      </x:c>
      <x:c r="V514" s="25" t="n">
        <x:v>0</x:v>
      </x:c>
      <x:c r="W514" s="25" t="n">
        <x:v>0</x:v>
      </x:c>
      <x:c r="X514" s="25" t="n">
        <x:v>0</x:v>
      </x:c>
      <x:c r="Y514" s="25" t="n">
        <x:v>0</x:v>
      </x:c>
      <x:c r="Z514" s="25" t="n">
        <x:v>0</x:v>
      </x:c>
      <x:c r="AA514" s="25" t="n">
        <x:v>0</x:v>
      </x:c>
      <x:c r="AB514" s="25" t="n">
        <x:v>0</x:v>
      </x:c>
      <x:c r="AC514" s="25" t="n">
        <x:v>0</x:v>
      </x:c>
      <x:c r="AD514" s="25" t="n">
        <x:v>0</x:v>
      </x:c>
      <x:c r="AE514" s="25" t="n">
        <x:v>0</x:v>
      </x:c>
      <x:c r="AF514" s="25" t="n">
        <x:v>0</x:v>
      </x:c>
      <x:c r="AG514" s="25" t="n">
        <x:v>0</x:v>
      </x:c>
      <x:c r="AH514" s="25" t="n">
        <x:v>0</x:v>
      </x:c>
      <x:c r="AI514" s="25" t="n">
        <x:v>0</x:v>
      </x:c>
      <x:c r="AJ514" s="25" t="n">
        <x:v>0</x:v>
      </x:c>
      <x:c r="AK514" s="25" t="n">
        <x:v>0</x:v>
      </x:c>
    </x:row>
    <x:row r="515" spans="1:37">
      <x:c r="A515" s="30" t="n">
        <x:v>51.4</x:v>
      </x:c>
      <x:c r="B515" s="25" t="n">
        <x:v>0</x:v>
      </x:c>
      <x:c r="C515" s="25" t="n">
        <x:v>0</x:v>
      </x:c>
      <x:c r="D515" s="25" t="n">
        <x:v>0</x:v>
      </x:c>
      <x:c r="E515" s="25" t="n">
        <x:v>0</x:v>
      </x:c>
      <x:c r="F515" s="25" t="n">
        <x:v>0</x:v>
      </x:c>
      <x:c r="G515" s="25" t="n">
        <x:v>0</x:v>
      </x:c>
      <x:c r="H515" s="25" t="n">
        <x:v>0</x:v>
      </x:c>
      <x:c r="I515" s="25" t="n">
        <x:v>0</x:v>
      </x:c>
      <x:c r="J515" s="25" t="n">
        <x:v>0</x:v>
      </x:c>
      <x:c r="K515" s="25" t="n">
        <x:v>0</x:v>
      </x:c>
      <x:c r="L515" s="25" t="n">
        <x:v>0</x:v>
      </x:c>
      <x:c r="M515" s="25" t="n">
        <x:v>0</x:v>
      </x:c>
      <x:c r="N515" s="25" t="n">
        <x:v>0</x:v>
      </x:c>
      <x:c r="O515" s="25" t="n">
        <x:v>0</x:v>
      </x:c>
      <x:c r="P515" s="25" t="n">
        <x:v>0</x:v>
      </x:c>
      <x:c r="Q515" s="25" t="n">
        <x:v>0</x:v>
      </x:c>
      <x:c r="R515" s="25" t="n">
        <x:v>0</x:v>
      </x:c>
      <x:c r="S515" s="25" t="n">
        <x:v>0</x:v>
      </x:c>
      <x:c r="T515" s="25" t="n">
        <x:v>0</x:v>
      </x:c>
      <x:c r="U515" s="25" t="n">
        <x:v>0</x:v>
      </x:c>
      <x:c r="V515" s="25" t="n">
        <x:v>0</x:v>
      </x:c>
      <x:c r="W515" s="25" t="n">
        <x:v>0</x:v>
      </x:c>
      <x:c r="X515" s="25" t="n">
        <x:v>0</x:v>
      </x:c>
      <x:c r="Y515" s="25" t="n">
        <x:v>0</x:v>
      </x:c>
      <x:c r="Z515" s="25" t="n">
        <x:v>0</x:v>
      </x:c>
      <x:c r="AA515" s="25" t="n">
        <x:v>0</x:v>
      </x:c>
      <x:c r="AB515" s="25" t="n">
        <x:v>0</x:v>
      </x:c>
      <x:c r="AC515" s="25" t="n">
        <x:v>0</x:v>
      </x:c>
      <x:c r="AD515" s="25" t="n">
        <x:v>1</x:v>
      </x:c>
      <x:c r="AE515" s="25" t="n">
        <x:v>0</x:v>
      </x:c>
      <x:c r="AF515" s="25" t="n">
        <x:v>0</x:v>
      </x:c>
      <x:c r="AG515" s="25" t="n">
        <x:v>0</x:v>
      </x:c>
      <x:c r="AH515" s="25" t="n">
        <x:v>0</x:v>
      </x:c>
      <x:c r="AI515" s="25" t="n">
        <x:v>0</x:v>
      </x:c>
      <x:c r="AJ515" s="25" t="n">
        <x:v>0</x:v>
      </x:c>
      <x:c r="AK515" s="25" t="n">
        <x:v>0</x:v>
      </x:c>
    </x:row>
    <x:row r="516" spans="1:37">
      <x:c r="A516" s="30" t="n">
        <x:v>51.5</x:v>
      </x:c>
      <x:c r="B516" s="25" t="n">
        <x:v>0</x:v>
      </x:c>
      <x:c r="C516" s="25" t="n">
        <x:v>0</x:v>
      </x:c>
      <x:c r="D516" s="25" t="n">
        <x:v>0</x:v>
      </x:c>
      <x:c r="E516" s="25" t="n">
        <x:v>0</x:v>
      </x:c>
      <x:c r="F516" s="25" t="n">
        <x:v>0</x:v>
      </x:c>
      <x:c r="G516" s="25" t="n">
        <x:v>0</x:v>
      </x:c>
      <x:c r="H516" s="25" t="n">
        <x:v>0</x:v>
      </x:c>
      <x:c r="I516" s="25" t="n">
        <x:v>0</x:v>
      </x:c>
      <x:c r="J516" s="25" t="n">
        <x:v>0</x:v>
      </x:c>
      <x:c r="K516" s="25" t="n">
        <x:v>0</x:v>
      </x:c>
      <x:c r="L516" s="25" t="n">
        <x:v>0</x:v>
      </x:c>
      <x:c r="M516" s="25" t="n">
        <x:v>0</x:v>
      </x:c>
      <x:c r="N516" s="25" t="n">
        <x:v>0</x:v>
      </x:c>
      <x:c r="O516" s="25" t="n">
        <x:v>0</x:v>
      </x:c>
      <x:c r="P516" s="25" t="n">
        <x:v>0</x:v>
      </x:c>
      <x:c r="Q516" s="25" t="n">
        <x:v>0</x:v>
      </x:c>
      <x:c r="R516" s="25" t="n">
        <x:v>0</x:v>
      </x:c>
      <x:c r="S516" s="25" t="n">
        <x:v>0</x:v>
      </x:c>
      <x:c r="T516" s="25" t="n">
        <x:v>0</x:v>
      </x:c>
      <x:c r="U516" s="25" t="n">
        <x:v>0</x:v>
      </x:c>
      <x:c r="V516" s="25" t="n">
        <x:v>0</x:v>
      </x:c>
      <x:c r="W516" s="25" t="n">
        <x:v>0</x:v>
      </x:c>
      <x:c r="X516" s="25" t="n">
        <x:v>0</x:v>
      </x:c>
      <x:c r="Y516" s="25" t="n">
        <x:v>0</x:v>
      </x:c>
      <x:c r="Z516" s="25" t="n">
        <x:v>0</x:v>
      </x:c>
      <x:c r="AA516" s="25" t="n">
        <x:v>0</x:v>
      </x:c>
      <x:c r="AB516" s="25" t="n">
        <x:v>0</x:v>
      </x:c>
      <x:c r="AC516" s="25" t="n">
        <x:v>0</x:v>
      </x:c>
      <x:c r="AD516" s="25" t="n">
        <x:v>1</x:v>
      </x:c>
      <x:c r="AE516" s="25" t="n">
        <x:v>0</x:v>
      </x:c>
      <x:c r="AF516" s="25" t="n">
        <x:v>0</x:v>
      </x:c>
      <x:c r="AG516" s="25" t="n">
        <x:v>0</x:v>
      </x:c>
      <x:c r="AH516" s="25" t="n">
        <x:v>0</x:v>
      </x:c>
      <x:c r="AI516" s="25" t="n">
        <x:v>0</x:v>
      </x:c>
      <x:c r="AJ516" s="25" t="n">
        <x:v>0</x:v>
      </x:c>
      <x:c r="AK516" s="25" t="n">
        <x:v>0</x:v>
      </x:c>
    </x:row>
    <x:row r="517" spans="1:37">
      <x:c r="A517" s="30" t="n">
        <x:v>51.6</x:v>
      </x:c>
      <x:c r="B517" s="25" t="n">
        <x:v>0</x:v>
      </x:c>
      <x:c r="C517" s="25" t="n">
        <x:v>0</x:v>
      </x:c>
      <x:c r="D517" s="25" t="n">
        <x:v>0</x:v>
      </x:c>
      <x:c r="E517" s="25" t="n">
        <x:v>0</x:v>
      </x:c>
      <x:c r="F517" s="25" t="n">
        <x:v>0</x:v>
      </x:c>
      <x:c r="G517" s="25" t="n">
        <x:v>0</x:v>
      </x:c>
      <x:c r="H517" s="25" t="n">
        <x:v>0</x:v>
      </x:c>
      <x:c r="I517" s="25" t="n">
        <x:v>0</x:v>
      </x:c>
      <x:c r="J517" s="25" t="n">
        <x:v>0</x:v>
      </x:c>
      <x:c r="K517" s="25" t="n">
        <x:v>0</x:v>
      </x:c>
      <x:c r="L517" s="25" t="n">
        <x:v>0</x:v>
      </x:c>
      <x:c r="M517" s="25" t="n">
        <x:v>0</x:v>
      </x:c>
      <x:c r="N517" s="25" t="n">
        <x:v>0</x:v>
      </x:c>
      <x:c r="O517" s="25" t="n">
        <x:v>0</x:v>
      </x:c>
      <x:c r="P517" s="25" t="n">
        <x:v>0</x:v>
      </x:c>
      <x:c r="Q517" s="25" t="n">
        <x:v>0</x:v>
      </x:c>
      <x:c r="R517" s="25" t="n">
        <x:v>0</x:v>
      </x:c>
      <x:c r="S517" s="25" t="n">
        <x:v>0</x:v>
      </x:c>
      <x:c r="T517" s="25" t="n">
        <x:v>0</x:v>
      </x:c>
      <x:c r="U517" s="25" t="n">
        <x:v>0</x:v>
      </x:c>
      <x:c r="V517" s="25" t="n">
        <x:v>0</x:v>
      </x:c>
      <x:c r="W517" s="25" t="n">
        <x:v>0</x:v>
      </x:c>
      <x:c r="X517" s="25" t="n">
        <x:v>0</x:v>
      </x:c>
      <x:c r="Y517" s="25" t="n">
        <x:v>0</x:v>
      </x:c>
      <x:c r="Z517" s="25" t="n">
        <x:v>0</x:v>
      </x:c>
      <x:c r="AA517" s="25" t="n">
        <x:v>0</x:v>
      </x:c>
      <x:c r="AB517" s="25" t="n">
        <x:v>0</x:v>
      </x:c>
      <x:c r="AC517" s="25" t="n">
        <x:v>0</x:v>
      </x:c>
      <x:c r="AD517" s="25" t="n">
        <x:v>0</x:v>
      </x:c>
      <x:c r="AE517" s="25" t="n">
        <x:v>0</x:v>
      </x:c>
      <x:c r="AF517" s="25" t="n">
        <x:v>0</x:v>
      </x:c>
      <x:c r="AG517" s="25" t="n">
        <x:v>0</x:v>
      </x:c>
      <x:c r="AH517" s="25" t="n">
        <x:v>0</x:v>
      </x:c>
      <x:c r="AI517" s="25" t="n">
        <x:v>0</x:v>
      </x:c>
      <x:c r="AJ517" s="25" t="n">
        <x:v>0</x:v>
      </x:c>
      <x:c r="AK517" s="25" t="n">
        <x:v>0</x:v>
      </x:c>
    </x:row>
    <x:row r="518" spans="1:37">
      <x:c r="A518" s="30" t="n">
        <x:v>51.7</x:v>
      </x:c>
      <x:c r="B518" s="25" t="n">
        <x:v>0</x:v>
      </x:c>
      <x:c r="C518" s="25" t="n">
        <x:v>0</x:v>
      </x:c>
      <x:c r="D518" s="25" t="n">
        <x:v>0</x:v>
      </x:c>
      <x:c r="E518" s="25" t="n">
        <x:v>0</x:v>
      </x:c>
      <x:c r="F518" s="25" t="n">
        <x:v>0</x:v>
      </x:c>
      <x:c r="G518" s="25" t="n">
        <x:v>0</x:v>
      </x:c>
      <x:c r="H518" s="25" t="n">
        <x:v>0</x:v>
      </x:c>
      <x:c r="I518" s="25" t="n">
        <x:v>0</x:v>
      </x:c>
      <x:c r="J518" s="25" t="n">
        <x:v>0</x:v>
      </x:c>
      <x:c r="K518" s="25" t="n">
        <x:v>0</x:v>
      </x:c>
      <x:c r="L518" s="25" t="n">
        <x:v>0</x:v>
      </x:c>
      <x:c r="M518" s="25" t="n">
        <x:v>0</x:v>
      </x:c>
      <x:c r="N518" s="25" t="n">
        <x:v>0</x:v>
      </x:c>
      <x:c r="O518" s="25" t="n">
        <x:v>0</x:v>
      </x:c>
      <x:c r="P518" s="25" t="n">
        <x:v>0</x:v>
      </x:c>
      <x:c r="Q518" s="25" t="n">
        <x:v>0</x:v>
      </x:c>
      <x:c r="R518" s="25" t="n">
        <x:v>0</x:v>
      </x:c>
      <x:c r="S518" s="25" t="n">
        <x:v>0</x:v>
      </x:c>
      <x:c r="T518" s="25" t="n">
        <x:v>0</x:v>
      </x:c>
      <x:c r="U518" s="25" t="n">
        <x:v>0</x:v>
      </x:c>
      <x:c r="V518" s="25" t="n">
        <x:v>0</x:v>
      </x:c>
      <x:c r="W518" s="25" t="n">
        <x:v>0</x:v>
      </x:c>
      <x:c r="X518" s="25" t="n">
        <x:v>0</x:v>
      </x:c>
      <x:c r="Y518" s="25" t="n">
        <x:v>0</x:v>
      </x:c>
      <x:c r="Z518" s="25" t="n">
        <x:v>0</x:v>
      </x:c>
      <x:c r="AA518" s="25" t="n">
        <x:v>0</x:v>
      </x:c>
      <x:c r="AB518" s="25" t="n">
        <x:v>0</x:v>
      </x:c>
      <x:c r="AC518" s="25" t="n">
        <x:v>0</x:v>
      </x:c>
      <x:c r="AD518" s="25" t="n">
        <x:v>0</x:v>
      </x:c>
      <x:c r="AE518" s="25" t="n">
        <x:v>0</x:v>
      </x:c>
      <x:c r="AF518" s="25" t="n">
        <x:v>0</x:v>
      </x:c>
      <x:c r="AG518" s="25" t="n">
        <x:v>0</x:v>
      </x:c>
      <x:c r="AH518" s="25" t="n">
        <x:v>0</x:v>
      </x:c>
      <x:c r="AI518" s="25" t="n">
        <x:v>0</x:v>
      </x:c>
      <x:c r="AJ518" s="25" t="n">
        <x:v>0</x:v>
      </x:c>
      <x:c r="AK518" s="25" t="n">
        <x:v>0</x:v>
      </x:c>
    </x:row>
    <x:row r="519" spans="1:37">
      <x:c r="A519" s="30" t="n">
        <x:v>51.8</x:v>
      </x:c>
      <x:c r="B519" s="25" t="n">
        <x:v>0</x:v>
      </x:c>
      <x:c r="C519" s="25" t="n">
        <x:v>0</x:v>
      </x:c>
      <x:c r="D519" s="25" t="n">
        <x:v>0</x:v>
      </x:c>
      <x:c r="E519" s="25" t="n">
        <x:v>0</x:v>
      </x:c>
      <x:c r="F519" s="25" t="n">
        <x:v>0</x:v>
      </x:c>
      <x:c r="G519" s="25" t="n">
        <x:v>0</x:v>
      </x:c>
      <x:c r="H519" s="25" t="n">
        <x:v>0</x:v>
      </x:c>
      <x:c r="I519" s="25" t="n">
        <x:v>0</x:v>
      </x:c>
      <x:c r="J519" s="25" t="n">
        <x:v>0</x:v>
      </x:c>
      <x:c r="K519" s="25" t="n">
        <x:v>0</x:v>
      </x:c>
      <x:c r="L519" s="25" t="n">
        <x:v>0</x:v>
      </x:c>
      <x:c r="M519" s="25" t="n">
        <x:v>0</x:v>
      </x:c>
      <x:c r="N519" s="25" t="n">
        <x:v>0</x:v>
      </x:c>
      <x:c r="O519" s="25" t="n">
        <x:v>0</x:v>
      </x:c>
      <x:c r="P519" s="25" t="n">
        <x:v>0</x:v>
      </x:c>
      <x:c r="Q519" s="25" t="n">
        <x:v>0</x:v>
      </x:c>
      <x:c r="R519" s="25" t="n">
        <x:v>0</x:v>
      </x:c>
      <x:c r="S519" s="25" t="n">
        <x:v>0</x:v>
      </x:c>
      <x:c r="T519" s="25" t="n">
        <x:v>0</x:v>
      </x:c>
      <x:c r="U519" s="25" t="n">
        <x:v>0</x:v>
      </x:c>
      <x:c r="V519" s="25" t="n">
        <x:v>0</x:v>
      </x:c>
      <x:c r="W519" s="25" t="n">
        <x:v>0</x:v>
      </x:c>
      <x:c r="X519" s="25" t="n">
        <x:v>0</x:v>
      </x:c>
      <x:c r="Y519" s="25" t="n">
        <x:v>0</x:v>
      </x:c>
      <x:c r="Z519" s="25" t="n">
        <x:v>0</x:v>
      </x:c>
      <x:c r="AA519" s="25" t="n">
        <x:v>0</x:v>
      </x:c>
      <x:c r="AB519" s="25" t="n">
        <x:v>0</x:v>
      </x:c>
      <x:c r="AC519" s="25" t="n">
        <x:v>0</x:v>
      </x:c>
      <x:c r="AD519" s="25" t="n">
        <x:v>0</x:v>
      </x:c>
      <x:c r="AE519" s="25" t="n">
        <x:v>0</x:v>
      </x:c>
      <x:c r="AF519" s="25" t="n">
        <x:v>0</x:v>
      </x:c>
      <x:c r="AG519" s="25" t="n">
        <x:v>0</x:v>
      </x:c>
      <x:c r="AH519" s="25" t="n">
        <x:v>0</x:v>
      </x:c>
      <x:c r="AI519" s="25" t="n">
        <x:v>0</x:v>
      </x:c>
      <x:c r="AJ519" s="25" t="n">
        <x:v>0</x:v>
      </x:c>
      <x:c r="AK519" s="25" t="n">
        <x:v>0</x:v>
      </x:c>
    </x:row>
    <x:row r="520" spans="1:37">
      <x:c r="A520" s="30" t="n">
        <x:v>51.9</x:v>
      </x:c>
      <x:c r="B520" s="25" t="n">
        <x:v>0</x:v>
      </x:c>
      <x:c r="C520" s="25" t="n">
        <x:v>0</x:v>
      </x:c>
      <x:c r="D520" s="25" t="n">
        <x:v>0</x:v>
      </x:c>
      <x:c r="E520" s="25" t="n">
        <x:v>0</x:v>
      </x:c>
      <x:c r="F520" s="25" t="n">
        <x:v>0</x:v>
      </x:c>
      <x:c r="G520" s="25" t="n">
        <x:v>0</x:v>
      </x:c>
      <x:c r="H520" s="25" t="n">
        <x:v>0</x:v>
      </x:c>
      <x:c r="I520" s="25" t="n">
        <x:v>0</x:v>
      </x:c>
      <x:c r="J520" s="25" t="n">
        <x:v>0</x:v>
      </x:c>
      <x:c r="K520" s="25" t="n">
        <x:v>0</x:v>
      </x:c>
      <x:c r="L520" s="25" t="n">
        <x:v>0</x:v>
      </x:c>
      <x:c r="M520" s="25" t="n">
        <x:v>0</x:v>
      </x:c>
      <x:c r="N520" s="25" t="n">
        <x:v>0</x:v>
      </x:c>
      <x:c r="O520" s="25" t="n">
        <x:v>0</x:v>
      </x:c>
      <x:c r="P520" s="25" t="n">
        <x:v>0</x:v>
      </x:c>
      <x:c r="Q520" s="25" t="n">
        <x:v>0</x:v>
      </x:c>
      <x:c r="R520" s="25" t="n">
        <x:v>0</x:v>
      </x:c>
      <x:c r="S520" s="25" t="n">
        <x:v>0</x:v>
      </x:c>
      <x:c r="T520" s="25" t="n">
        <x:v>0</x:v>
      </x:c>
      <x:c r="U520" s="25" t="n">
        <x:v>0</x:v>
      </x:c>
      <x:c r="V520" s="25" t="n">
        <x:v>0</x:v>
      </x:c>
      <x:c r="W520" s="25" t="n">
        <x:v>0</x:v>
      </x:c>
      <x:c r="X520" s="25" t="n">
        <x:v>0</x:v>
      </x:c>
      <x:c r="Y520" s="25" t="n">
        <x:v>0</x:v>
      </x:c>
      <x:c r="Z520" s="25" t="n">
        <x:v>0</x:v>
      </x:c>
      <x:c r="AA520" s="25" t="n">
        <x:v>0</x:v>
      </x:c>
      <x:c r="AB520" s="25" t="n">
        <x:v>0</x:v>
      </x:c>
      <x:c r="AC520" s="25" t="n">
        <x:v>0</x:v>
      </x:c>
      <x:c r="AD520" s="25" t="n">
        <x:v>0</x:v>
      </x:c>
      <x:c r="AE520" s="25" t="n">
        <x:v>2</x:v>
      </x:c>
      <x:c r="AF520" s="25" t="n">
        <x:v>0</x:v>
      </x:c>
      <x:c r="AG520" s="25" t="n">
        <x:v>0</x:v>
      </x:c>
      <x:c r="AH520" s="25" t="n">
        <x:v>0</x:v>
      </x:c>
      <x:c r="AI520" s="25" t="n">
        <x:v>0</x:v>
      </x:c>
      <x:c r="AJ520" s="25" t="n">
        <x:v>0</x:v>
      </x:c>
      <x:c r="AK520" s="25" t="n">
        <x:v>0</x:v>
      </x:c>
    </x:row>
    <x:row r="521" spans="1:37">
      <x:c r="A521" s="30" t="n">
        <x:v>52</x:v>
      </x:c>
      <x:c r="B521" s="25" t="n">
        <x:v>0</x:v>
      </x:c>
      <x:c r="C521" s="25" t="n">
        <x:v>0</x:v>
      </x:c>
      <x:c r="D521" s="25" t="n">
        <x:v>0</x:v>
      </x:c>
      <x:c r="E521" s="25" t="n">
        <x:v>0</x:v>
      </x:c>
      <x:c r="F521" s="25" t="n">
        <x:v>0</x:v>
      </x:c>
      <x:c r="G521" s="25" t="n">
        <x:v>0</x:v>
      </x:c>
      <x:c r="H521" s="25" t="n">
        <x:v>0</x:v>
      </x:c>
      <x:c r="I521" s="25" t="n">
        <x:v>0</x:v>
      </x:c>
      <x:c r="J521" s="25" t="n">
        <x:v>0</x:v>
      </x:c>
      <x:c r="K521" s="25" t="n">
        <x:v>0</x:v>
      </x:c>
      <x:c r="L521" s="25" t="n">
        <x:v>0</x:v>
      </x:c>
      <x:c r="M521" s="25" t="n">
        <x:v>0</x:v>
      </x:c>
      <x:c r="N521" s="25" t="n">
        <x:v>0</x:v>
      </x:c>
      <x:c r="O521" s="25" t="n">
        <x:v>0</x:v>
      </x:c>
      <x:c r="P521" s="25" t="n">
        <x:v>0</x:v>
      </x:c>
      <x:c r="Q521" s="25" t="n">
        <x:v>0</x:v>
      </x:c>
      <x:c r="R521" s="25" t="n">
        <x:v>0</x:v>
      </x:c>
      <x:c r="S521" s="25" t="n">
        <x:v>0</x:v>
      </x:c>
      <x:c r="T521" s="25" t="n">
        <x:v>0</x:v>
      </x:c>
      <x:c r="U521" s="25" t="n">
        <x:v>0</x:v>
      </x:c>
      <x:c r="V521" s="25" t="n">
        <x:v>0</x:v>
      </x:c>
      <x:c r="W521" s="25" t="n">
        <x:v>0</x:v>
      </x:c>
      <x:c r="X521" s="25" t="n">
        <x:v>0</x:v>
      </x:c>
      <x:c r="Y521" s="25" t="n">
        <x:v>0</x:v>
      </x:c>
      <x:c r="Z521" s="25" t="n">
        <x:v>0</x:v>
      </x:c>
      <x:c r="AA521" s="25" t="n">
        <x:v>0</x:v>
      </x:c>
      <x:c r="AB521" s="25" t="n">
        <x:v>0</x:v>
      </x:c>
      <x:c r="AC521" s="25" t="n">
        <x:v>0</x:v>
      </x:c>
      <x:c r="AD521" s="25" t="n">
        <x:v>0</x:v>
      </x:c>
      <x:c r="AE521" s="25" t="n">
        <x:v>0</x:v>
      </x:c>
      <x:c r="AF521" s="25" t="n">
        <x:v>0</x:v>
      </x:c>
      <x:c r="AG521" s="25" t="n">
        <x:v>0</x:v>
      </x:c>
      <x:c r="AH521" s="25" t="n">
        <x:v>0</x:v>
      </x:c>
      <x:c r="AI521" s="25" t="n">
        <x:v>0</x:v>
      </x:c>
      <x:c r="AJ521" s="25" t="n">
        <x:v>0</x:v>
      </x:c>
      <x:c r="AK521" s="25" t="n">
        <x:v>0</x:v>
      </x:c>
    </x:row>
    <x:row r="522" spans="1:37">
      <x:c r="A522" s="30" t="n">
        <x:v>52.1</x:v>
      </x:c>
      <x:c r="B522" s="25" t="n">
        <x:v>0</x:v>
      </x:c>
      <x:c r="C522" s="25" t="n">
        <x:v>0</x:v>
      </x:c>
      <x:c r="D522" s="25" t="n">
        <x:v>0</x:v>
      </x:c>
      <x:c r="E522" s="25" t="n">
        <x:v>0</x:v>
      </x:c>
      <x:c r="F522" s="25" t="n">
        <x:v>0</x:v>
      </x:c>
      <x:c r="G522" s="25" t="n">
        <x:v>0</x:v>
      </x:c>
      <x:c r="H522" s="25" t="n">
        <x:v>0</x:v>
      </x:c>
      <x:c r="I522" s="25" t="n">
        <x:v>0</x:v>
      </x:c>
      <x:c r="J522" s="25" t="n">
        <x:v>0</x:v>
      </x:c>
      <x:c r="K522" s="25" t="n">
        <x:v>0</x:v>
      </x:c>
      <x:c r="L522" s="25" t="n">
        <x:v>0</x:v>
      </x:c>
      <x:c r="M522" s="25" t="n">
        <x:v>0</x:v>
      </x:c>
      <x:c r="N522" s="25" t="n">
        <x:v>0</x:v>
      </x:c>
      <x:c r="O522" s="25" t="n">
        <x:v>0</x:v>
      </x:c>
      <x:c r="P522" s="25" t="n">
        <x:v>0</x:v>
      </x:c>
      <x:c r="Q522" s="25" t="n">
        <x:v>0</x:v>
      </x:c>
      <x:c r="R522" s="25" t="n">
        <x:v>0</x:v>
      </x:c>
      <x:c r="S522" s="25" t="n">
        <x:v>0</x:v>
      </x:c>
      <x:c r="T522" s="25" t="n">
        <x:v>0</x:v>
      </x:c>
      <x:c r="U522" s="25" t="n">
        <x:v>0</x:v>
      </x:c>
      <x:c r="V522" s="25" t="n">
        <x:v>0</x:v>
      </x:c>
      <x:c r="W522" s="25" t="n">
        <x:v>0</x:v>
      </x:c>
      <x:c r="X522" s="25" t="n">
        <x:v>0</x:v>
      </x:c>
      <x:c r="Y522" s="25" t="n">
        <x:v>0</x:v>
      </x:c>
      <x:c r="Z522" s="25" t="n">
        <x:v>0</x:v>
      </x:c>
      <x:c r="AA522" s="25" t="n">
        <x:v>0</x:v>
      </x:c>
      <x:c r="AB522" s="25" t="n">
        <x:v>0</x:v>
      </x:c>
      <x:c r="AC522" s="25" t="n">
        <x:v>0</x:v>
      </x:c>
      <x:c r="AD522" s="25" t="n">
        <x:v>0</x:v>
      </x:c>
      <x:c r="AE522" s="25" t="n">
        <x:v>0</x:v>
      </x:c>
      <x:c r="AF522" s="25" t="n">
        <x:v>0</x:v>
      </x:c>
      <x:c r="AG522" s="25" t="n">
        <x:v>0</x:v>
      </x:c>
      <x:c r="AH522" s="25" t="n">
        <x:v>0</x:v>
      </x:c>
      <x:c r="AI522" s="25" t="n">
        <x:v>0</x:v>
      </x:c>
      <x:c r="AJ522" s="25" t="n">
        <x:v>0</x:v>
      </x:c>
      <x:c r="AK522" s="25" t="n">
        <x:v>0</x:v>
      </x:c>
    </x:row>
    <x:row r="523" spans="1:37">
      <x:c r="A523" s="30" t="n">
        <x:v>52.2</x:v>
      </x:c>
      <x:c r="B523" s="25" t="n">
        <x:v>0</x:v>
      </x:c>
      <x:c r="C523" s="25" t="n">
        <x:v>0</x:v>
      </x:c>
      <x:c r="D523" s="25" t="n">
        <x:v>0</x:v>
      </x:c>
      <x:c r="E523" s="25" t="n">
        <x:v>0</x:v>
      </x:c>
      <x:c r="F523" s="25" t="n">
        <x:v>0</x:v>
      </x:c>
      <x:c r="G523" s="25" t="n">
        <x:v>0</x:v>
      </x:c>
      <x:c r="H523" s="25" t="n">
        <x:v>0</x:v>
      </x:c>
      <x:c r="I523" s="25" t="n">
        <x:v>0</x:v>
      </x:c>
      <x:c r="J523" s="25" t="n">
        <x:v>0</x:v>
      </x:c>
      <x:c r="K523" s="25" t="n">
        <x:v>0</x:v>
      </x:c>
      <x:c r="L523" s="25" t="n">
        <x:v>0</x:v>
      </x:c>
      <x:c r="M523" s="25" t="n">
        <x:v>0</x:v>
      </x:c>
      <x:c r="N523" s="25" t="n">
        <x:v>0</x:v>
      </x:c>
      <x:c r="O523" s="25" t="n">
        <x:v>0</x:v>
      </x:c>
      <x:c r="P523" s="25" t="n">
        <x:v>0</x:v>
      </x:c>
      <x:c r="Q523" s="25" t="n">
        <x:v>0</x:v>
      </x:c>
      <x:c r="R523" s="25" t="n">
        <x:v>0</x:v>
      </x:c>
      <x:c r="S523" s="25" t="n">
        <x:v>0</x:v>
      </x:c>
      <x:c r="T523" s="25" t="n">
        <x:v>0</x:v>
      </x:c>
      <x:c r="U523" s="25" t="n">
        <x:v>0</x:v>
      </x:c>
      <x:c r="V523" s="25" t="n">
        <x:v>0</x:v>
      </x:c>
      <x:c r="W523" s="25" t="n">
        <x:v>0</x:v>
      </x:c>
      <x:c r="X523" s="25" t="n">
        <x:v>0</x:v>
      </x:c>
      <x:c r="Y523" s="25" t="n">
        <x:v>0</x:v>
      </x:c>
      <x:c r="Z523" s="25" t="n">
        <x:v>0</x:v>
      </x:c>
      <x:c r="AA523" s="25" t="n">
        <x:v>0</x:v>
      </x:c>
      <x:c r="AB523" s="25" t="n">
        <x:v>0</x:v>
      </x:c>
      <x:c r="AC523" s="25" t="n">
        <x:v>0</x:v>
      </x:c>
      <x:c r="AD523" s="25" t="n">
        <x:v>0</x:v>
      </x:c>
      <x:c r="AE523" s="25" t="n">
        <x:v>1</x:v>
      </x:c>
      <x:c r="AF523" s="25" t="n">
        <x:v>0</x:v>
      </x:c>
      <x:c r="AG523" s="25" t="n">
        <x:v>0</x:v>
      </x:c>
      <x:c r="AH523" s="25" t="n">
        <x:v>0</x:v>
      </x:c>
      <x:c r="AI523" s="25" t="n">
        <x:v>0</x:v>
      </x:c>
      <x:c r="AJ523" s="25" t="n">
        <x:v>0</x:v>
      </x:c>
      <x:c r="AK523" s="25" t="n">
        <x:v>0</x:v>
      </x:c>
    </x:row>
    <x:row r="524" spans="1:37">
      <x:c r="A524" s="30" t="n">
        <x:v>52.3</x:v>
      </x:c>
      <x:c r="B524" s="25" t="n">
        <x:v>0</x:v>
      </x:c>
      <x:c r="C524" s="25" t="n">
        <x:v>0</x:v>
      </x:c>
      <x:c r="D524" s="25" t="n">
        <x:v>0</x:v>
      </x:c>
      <x:c r="E524" s="25" t="n">
        <x:v>0</x:v>
      </x:c>
      <x:c r="F524" s="25" t="n">
        <x:v>0</x:v>
      </x:c>
      <x:c r="G524" s="25" t="n">
        <x:v>0</x:v>
      </x:c>
      <x:c r="H524" s="25" t="n">
        <x:v>0</x:v>
      </x:c>
      <x:c r="I524" s="25" t="n">
        <x:v>0</x:v>
      </x:c>
      <x:c r="J524" s="25" t="n">
        <x:v>0</x:v>
      </x:c>
      <x:c r="K524" s="25" t="n">
        <x:v>0</x:v>
      </x:c>
      <x:c r="L524" s="25" t="n">
        <x:v>0</x:v>
      </x:c>
      <x:c r="M524" s="25" t="n">
        <x:v>0</x:v>
      </x:c>
      <x:c r="N524" s="25" t="n">
        <x:v>0</x:v>
      </x:c>
      <x:c r="O524" s="25" t="n">
        <x:v>0</x:v>
      </x:c>
      <x:c r="P524" s="25" t="n">
        <x:v>0</x:v>
      </x:c>
      <x:c r="Q524" s="25" t="n">
        <x:v>0</x:v>
      </x:c>
      <x:c r="R524" s="25" t="n">
        <x:v>0</x:v>
      </x:c>
      <x:c r="S524" s="25" t="n">
        <x:v>0</x:v>
      </x:c>
      <x:c r="T524" s="25" t="n">
        <x:v>0</x:v>
      </x:c>
      <x:c r="U524" s="25" t="n">
        <x:v>0</x:v>
      </x:c>
      <x:c r="V524" s="25" t="n">
        <x:v>0</x:v>
      </x:c>
      <x:c r="W524" s="25" t="n">
        <x:v>0</x:v>
      </x:c>
      <x:c r="X524" s="25" t="n">
        <x:v>0</x:v>
      </x:c>
      <x:c r="Y524" s="25" t="n">
        <x:v>0</x:v>
      </x:c>
      <x:c r="Z524" s="25" t="n">
        <x:v>0</x:v>
      </x:c>
      <x:c r="AA524" s="25" t="n">
        <x:v>0</x:v>
      </x:c>
      <x:c r="AB524" s="25" t="n">
        <x:v>0</x:v>
      </x:c>
      <x:c r="AC524" s="25" t="n">
        <x:v>0</x:v>
      </x:c>
      <x:c r="AD524" s="25" t="n">
        <x:v>0</x:v>
      </x:c>
      <x:c r="AE524" s="25" t="n">
        <x:v>0</x:v>
      </x:c>
      <x:c r="AF524" s="25" t="n">
        <x:v>0</x:v>
      </x:c>
      <x:c r="AG524" s="25" t="n">
        <x:v>0</x:v>
      </x:c>
      <x:c r="AH524" s="25" t="n">
        <x:v>0</x:v>
      </x:c>
      <x:c r="AI524" s="25" t="n">
        <x:v>0</x:v>
      </x:c>
      <x:c r="AJ524" s="25" t="n">
        <x:v>0</x:v>
      </x:c>
      <x:c r="AK524" s="25" t="n">
        <x:v>0</x:v>
      </x:c>
    </x:row>
    <x:row r="525" spans="1:37">
      <x:c r="A525" s="30" t="n">
        <x:v>52.4</x:v>
      </x:c>
      <x:c r="B525" s="25" t="n">
        <x:v>0</x:v>
      </x:c>
      <x:c r="C525" s="25" t="n">
        <x:v>0</x:v>
      </x:c>
      <x:c r="D525" s="25" t="n">
        <x:v>0</x:v>
      </x:c>
      <x:c r="E525" s="25" t="n">
        <x:v>0</x:v>
      </x:c>
      <x:c r="F525" s="25" t="n">
        <x:v>0</x:v>
      </x:c>
      <x:c r="G525" s="25" t="n">
        <x:v>0</x:v>
      </x:c>
      <x:c r="H525" s="25" t="n">
        <x:v>0</x:v>
      </x:c>
      <x:c r="I525" s="25" t="n">
        <x:v>0</x:v>
      </x:c>
      <x:c r="J525" s="25" t="n">
        <x:v>0</x:v>
      </x:c>
      <x:c r="K525" s="25" t="n">
        <x:v>0</x:v>
      </x:c>
      <x:c r="L525" s="25" t="n">
        <x:v>0</x:v>
      </x:c>
      <x:c r="M525" s="25" t="n">
        <x:v>0</x:v>
      </x:c>
      <x:c r="N525" s="25" t="n">
        <x:v>0</x:v>
      </x:c>
      <x:c r="O525" s="25" t="n">
        <x:v>0</x:v>
      </x:c>
      <x:c r="P525" s="25" t="n">
        <x:v>0</x:v>
      </x:c>
      <x:c r="Q525" s="25" t="n">
        <x:v>0</x:v>
      </x:c>
      <x:c r="R525" s="25" t="n">
        <x:v>0</x:v>
      </x:c>
      <x:c r="S525" s="25" t="n">
        <x:v>0</x:v>
      </x:c>
      <x:c r="T525" s="25" t="n">
        <x:v>0</x:v>
      </x:c>
      <x:c r="U525" s="25" t="n">
        <x:v>0</x:v>
      </x:c>
      <x:c r="V525" s="25" t="n">
        <x:v>0</x:v>
      </x:c>
      <x:c r="W525" s="25" t="n">
        <x:v>0</x:v>
      </x:c>
      <x:c r="X525" s="25" t="n">
        <x:v>0</x:v>
      </x:c>
      <x:c r="Y525" s="25" t="n">
        <x:v>0</x:v>
      </x:c>
      <x:c r="Z525" s="25" t="n">
        <x:v>0</x:v>
      </x:c>
      <x:c r="AA525" s="25" t="n">
        <x:v>0</x:v>
      </x:c>
      <x:c r="AB525" s="25" t="n">
        <x:v>0</x:v>
      </x:c>
      <x:c r="AC525" s="25" t="n">
        <x:v>0</x:v>
      </x:c>
      <x:c r="AD525" s="25" t="n">
        <x:v>1</x:v>
      </x:c>
      <x:c r="AE525" s="25" t="n">
        <x:v>1</x:v>
      </x:c>
      <x:c r="AF525" s="25" t="n">
        <x:v>0</x:v>
      </x:c>
      <x:c r="AG525" s="25" t="n">
        <x:v>0</x:v>
      </x:c>
      <x:c r="AH525" s="25" t="n">
        <x:v>0</x:v>
      </x:c>
      <x:c r="AI525" s="25" t="n">
        <x:v>0</x:v>
      </x:c>
      <x:c r="AJ525" s="25" t="n">
        <x:v>0</x:v>
      </x:c>
      <x:c r="AK525" s="25" t="n">
        <x:v>0</x:v>
      </x:c>
    </x:row>
    <x:row r="526" spans="1:37">
      <x:c r="A526" s="30" t="n">
        <x:v>52.5</x:v>
      </x:c>
      <x:c r="B526" s="25" t="n">
        <x:v>0</x:v>
      </x:c>
      <x:c r="C526" s="25" t="n">
        <x:v>0</x:v>
      </x:c>
      <x:c r="D526" s="25" t="n">
        <x:v>0</x:v>
      </x:c>
      <x:c r="E526" s="25" t="n">
        <x:v>0</x:v>
      </x:c>
      <x:c r="F526" s="25" t="n">
        <x:v>0</x:v>
      </x:c>
      <x:c r="G526" s="25" t="n">
        <x:v>0</x:v>
      </x:c>
      <x:c r="H526" s="25" t="n">
        <x:v>0</x:v>
      </x:c>
      <x:c r="I526" s="25" t="n">
        <x:v>0</x:v>
      </x:c>
      <x:c r="J526" s="25" t="n">
        <x:v>0</x:v>
      </x:c>
      <x:c r="K526" s="25" t="n">
        <x:v>0</x:v>
      </x:c>
      <x:c r="L526" s="25" t="n">
        <x:v>0</x:v>
      </x:c>
      <x:c r="M526" s="25" t="n">
        <x:v>0</x:v>
      </x:c>
      <x:c r="N526" s="25" t="n">
        <x:v>0</x:v>
      </x:c>
      <x:c r="O526" s="25" t="n">
        <x:v>0</x:v>
      </x:c>
      <x:c r="P526" s="25" t="n">
        <x:v>0</x:v>
      </x:c>
      <x:c r="Q526" s="25" t="n">
        <x:v>0</x:v>
      </x:c>
      <x:c r="R526" s="25" t="n">
        <x:v>0</x:v>
      </x:c>
      <x:c r="S526" s="25" t="n">
        <x:v>0</x:v>
      </x:c>
      <x:c r="T526" s="25" t="n">
        <x:v>0</x:v>
      </x:c>
      <x:c r="U526" s="25" t="n">
        <x:v>0</x:v>
      </x:c>
      <x:c r="V526" s="25" t="n">
        <x:v>0</x:v>
      </x:c>
      <x:c r="W526" s="25" t="n">
        <x:v>0</x:v>
      </x:c>
      <x:c r="X526" s="25" t="n">
        <x:v>0</x:v>
      </x:c>
      <x:c r="Y526" s="25" t="n">
        <x:v>0</x:v>
      </x:c>
      <x:c r="Z526" s="25" t="n">
        <x:v>0</x:v>
      </x:c>
      <x:c r="AA526" s="25" t="n">
        <x:v>0</x:v>
      </x:c>
      <x:c r="AB526" s="25" t="n">
        <x:v>0</x:v>
      </x:c>
      <x:c r="AC526" s="25" t="n">
        <x:v>0</x:v>
      </x:c>
      <x:c r="AD526" s="25" t="n">
        <x:v>0</x:v>
      </x:c>
      <x:c r="AE526" s="25" t="n">
        <x:v>0</x:v>
      </x:c>
      <x:c r="AF526" s="25" t="n">
        <x:v>0</x:v>
      </x:c>
      <x:c r="AG526" s="25" t="n">
        <x:v>0</x:v>
      </x:c>
      <x:c r="AH526" s="25" t="n">
        <x:v>0</x:v>
      </x:c>
      <x:c r="AI526" s="25" t="n">
        <x:v>0</x:v>
      </x:c>
      <x:c r="AJ526" s="25" t="n">
        <x:v>0</x:v>
      </x:c>
      <x:c r="AK526" s="25" t="n">
        <x:v>0</x:v>
      </x:c>
    </x:row>
    <x:row r="527" spans="1:37">
      <x:c r="A527" s="30" t="n">
        <x:v>52.6</x:v>
      </x:c>
      <x:c r="B527" s="25" t="n">
        <x:v>0</x:v>
      </x:c>
      <x:c r="C527" s="25" t="n">
        <x:v>0</x:v>
      </x:c>
      <x:c r="D527" s="25" t="n">
        <x:v>0</x:v>
      </x:c>
      <x:c r="E527" s="25" t="n">
        <x:v>0</x:v>
      </x:c>
      <x:c r="F527" s="25" t="n">
        <x:v>0</x:v>
      </x:c>
      <x:c r="G527" s="25" t="n">
        <x:v>0</x:v>
      </x:c>
      <x:c r="H527" s="25" t="n">
        <x:v>0</x:v>
      </x:c>
      <x:c r="I527" s="25" t="n">
        <x:v>0</x:v>
      </x:c>
      <x:c r="J527" s="25" t="n">
        <x:v>0</x:v>
      </x:c>
      <x:c r="K527" s="25" t="n">
        <x:v>0</x:v>
      </x:c>
      <x:c r="L527" s="25" t="n">
        <x:v>0</x:v>
      </x:c>
      <x:c r="M527" s="25" t="n">
        <x:v>0</x:v>
      </x:c>
      <x:c r="N527" s="25" t="n">
        <x:v>0</x:v>
      </x:c>
      <x:c r="O527" s="25" t="n">
        <x:v>0</x:v>
      </x:c>
      <x:c r="P527" s="25" t="n">
        <x:v>0</x:v>
      </x:c>
      <x:c r="Q527" s="25" t="n">
        <x:v>0</x:v>
      </x:c>
      <x:c r="R527" s="25" t="n">
        <x:v>0</x:v>
      </x:c>
      <x:c r="S527" s="25" t="n">
        <x:v>0</x:v>
      </x:c>
      <x:c r="T527" s="25" t="n">
        <x:v>0</x:v>
      </x:c>
      <x:c r="U527" s="25" t="n">
        <x:v>0</x:v>
      </x:c>
      <x:c r="V527" s="25" t="n">
        <x:v>0</x:v>
      </x:c>
      <x:c r="W527" s="25" t="n">
        <x:v>0</x:v>
      </x:c>
      <x:c r="X527" s="25" t="n">
        <x:v>0</x:v>
      </x:c>
      <x:c r="Y527" s="25" t="n">
        <x:v>0</x:v>
      </x:c>
      <x:c r="Z527" s="25" t="n">
        <x:v>0</x:v>
      </x:c>
      <x:c r="AA527" s="25" t="n">
        <x:v>0</x:v>
      </x:c>
      <x:c r="AB527" s="25" t="n">
        <x:v>0</x:v>
      </x:c>
      <x:c r="AC527" s="25" t="n">
        <x:v>0</x:v>
      </x:c>
      <x:c r="AD527" s="25" t="n">
        <x:v>0</x:v>
      </x:c>
      <x:c r="AE527" s="25" t="n">
        <x:v>0</x:v>
      </x:c>
      <x:c r="AF527" s="25" t="n">
        <x:v>0</x:v>
      </x:c>
      <x:c r="AG527" s="25" t="n">
        <x:v>0</x:v>
      </x:c>
      <x:c r="AH527" s="25" t="n">
        <x:v>0</x:v>
      </x:c>
      <x:c r="AI527" s="25" t="n">
        <x:v>0</x:v>
      </x:c>
      <x:c r="AJ527" s="25" t="n">
        <x:v>0</x:v>
      </x:c>
      <x:c r="AK527" s="25" t="n">
        <x:v>0</x:v>
      </x:c>
    </x:row>
    <x:row r="528" spans="1:37">
      <x:c r="A528" s="30" t="n">
        <x:v>52.7</x:v>
      </x:c>
      <x:c r="B528" s="25" t="n">
        <x:v>0</x:v>
      </x:c>
      <x:c r="C528" s="25" t="n">
        <x:v>0</x:v>
      </x:c>
      <x:c r="D528" s="25" t="n">
        <x:v>0</x:v>
      </x:c>
      <x:c r="E528" s="25" t="n">
        <x:v>0</x:v>
      </x:c>
      <x:c r="F528" s="25" t="n">
        <x:v>0</x:v>
      </x:c>
      <x:c r="G528" s="25" t="n">
        <x:v>0</x:v>
      </x:c>
      <x:c r="H528" s="25" t="n">
        <x:v>0</x:v>
      </x:c>
      <x:c r="I528" s="25" t="n">
        <x:v>0</x:v>
      </x:c>
      <x:c r="J528" s="25" t="n">
        <x:v>0</x:v>
      </x:c>
      <x:c r="K528" s="25" t="n">
        <x:v>0</x:v>
      </x:c>
      <x:c r="L528" s="25" t="n">
        <x:v>0</x:v>
      </x:c>
      <x:c r="M528" s="25" t="n">
        <x:v>0</x:v>
      </x:c>
      <x:c r="N528" s="25" t="n">
        <x:v>0</x:v>
      </x:c>
      <x:c r="O528" s="25" t="n">
        <x:v>0</x:v>
      </x:c>
      <x:c r="P528" s="25" t="n">
        <x:v>0</x:v>
      </x:c>
      <x:c r="Q528" s="25" t="n">
        <x:v>0</x:v>
      </x:c>
      <x:c r="R528" s="25" t="n">
        <x:v>0</x:v>
      </x:c>
      <x:c r="S528" s="25" t="n">
        <x:v>0</x:v>
      </x:c>
      <x:c r="T528" s="25" t="n">
        <x:v>0</x:v>
      </x:c>
      <x:c r="U528" s="25" t="n">
        <x:v>0</x:v>
      </x:c>
      <x:c r="V528" s="25" t="n">
        <x:v>0</x:v>
      </x:c>
      <x:c r="W528" s="25" t="n">
        <x:v>0</x:v>
      </x:c>
      <x:c r="X528" s="25" t="n">
        <x:v>0</x:v>
      </x:c>
      <x:c r="Y528" s="25" t="n">
        <x:v>0</x:v>
      </x:c>
      <x:c r="Z528" s="25" t="n">
        <x:v>0</x:v>
      </x:c>
      <x:c r="AA528" s="25" t="n">
        <x:v>0</x:v>
      </x:c>
      <x:c r="AB528" s="25" t="n">
        <x:v>0</x:v>
      </x:c>
      <x:c r="AC528" s="25" t="n">
        <x:v>0</x:v>
      </x:c>
      <x:c r="AD528" s="25" t="n">
        <x:v>2</x:v>
      </x:c>
      <x:c r="AE528" s="25" t="n">
        <x:v>0</x:v>
      </x:c>
      <x:c r="AF528" s="25" t="n">
        <x:v>0</x:v>
      </x:c>
      <x:c r="AG528" s="25" t="n">
        <x:v>0</x:v>
      </x:c>
      <x:c r="AH528" s="25" t="n">
        <x:v>0</x:v>
      </x:c>
      <x:c r="AI528" s="25" t="n">
        <x:v>0</x:v>
      </x:c>
      <x:c r="AJ528" s="25" t="n">
        <x:v>0</x:v>
      </x:c>
      <x:c r="AK528" s="25" t="n">
        <x:v>0</x:v>
      </x:c>
    </x:row>
    <x:row r="529" spans="1:37">
      <x:c r="A529" s="30" t="n">
        <x:v>52.8</x:v>
      </x:c>
      <x:c r="B529" s="25" t="n">
        <x:v>0</x:v>
      </x:c>
      <x:c r="C529" s="25" t="n">
        <x:v>0</x:v>
      </x:c>
      <x:c r="D529" s="25" t="n">
        <x:v>0</x:v>
      </x:c>
      <x:c r="E529" s="25" t="n">
        <x:v>0</x:v>
      </x:c>
      <x:c r="F529" s="25" t="n">
        <x:v>0</x:v>
      </x:c>
      <x:c r="G529" s="25" t="n">
        <x:v>0</x:v>
      </x:c>
      <x:c r="H529" s="25" t="n">
        <x:v>0</x:v>
      </x:c>
      <x:c r="I529" s="25" t="n">
        <x:v>0</x:v>
      </x:c>
      <x:c r="J529" s="25" t="n">
        <x:v>0</x:v>
      </x:c>
      <x:c r="K529" s="25" t="n">
        <x:v>0</x:v>
      </x:c>
      <x:c r="L529" s="25" t="n">
        <x:v>0</x:v>
      </x:c>
      <x:c r="M529" s="25" t="n">
        <x:v>0</x:v>
      </x:c>
      <x:c r="N529" s="25" t="n">
        <x:v>0</x:v>
      </x:c>
      <x:c r="O529" s="25" t="n">
        <x:v>0</x:v>
      </x:c>
      <x:c r="P529" s="25" t="n">
        <x:v>0</x:v>
      </x:c>
      <x:c r="Q529" s="25" t="n">
        <x:v>0</x:v>
      </x:c>
      <x:c r="R529" s="25" t="n">
        <x:v>0</x:v>
      </x:c>
      <x:c r="S529" s="25" t="n">
        <x:v>0</x:v>
      </x:c>
      <x:c r="T529" s="25" t="n">
        <x:v>0</x:v>
      </x:c>
      <x:c r="U529" s="25" t="n">
        <x:v>0</x:v>
      </x:c>
      <x:c r="V529" s="25" t="n">
        <x:v>0</x:v>
      </x:c>
      <x:c r="W529" s="25" t="n">
        <x:v>0</x:v>
      </x:c>
      <x:c r="X529" s="25" t="n">
        <x:v>0</x:v>
      </x:c>
      <x:c r="Y529" s="25" t="n">
        <x:v>0</x:v>
      </x:c>
      <x:c r="Z529" s="25" t="n">
        <x:v>0</x:v>
      </x:c>
      <x:c r="AA529" s="25" t="n">
        <x:v>0</x:v>
      </x:c>
      <x:c r="AB529" s="25" t="n">
        <x:v>0</x:v>
      </x:c>
      <x:c r="AC529" s="25" t="n">
        <x:v>0</x:v>
      </x:c>
      <x:c r="AD529" s="25" t="n">
        <x:v>1</x:v>
      </x:c>
      <x:c r="AE529" s="25" t="n">
        <x:v>0</x:v>
      </x:c>
      <x:c r="AF529" s="25" t="n">
        <x:v>0</x:v>
      </x:c>
      <x:c r="AG529" s="25" t="n">
        <x:v>0</x:v>
      </x:c>
      <x:c r="AH529" s="25" t="n">
        <x:v>0</x:v>
      </x:c>
      <x:c r="AI529" s="25" t="n">
        <x:v>0</x:v>
      </x:c>
      <x:c r="AJ529" s="25" t="n">
        <x:v>0</x:v>
      </x:c>
      <x:c r="AK529" s="25" t="n">
        <x:v>0</x:v>
      </x:c>
    </x:row>
    <x:row r="530" spans="1:37">
      <x:c r="A530" s="30" t="n">
        <x:v>52.9</x:v>
      </x:c>
      <x:c r="B530" s="25" t="n">
        <x:v>0</x:v>
      </x:c>
      <x:c r="C530" s="25" t="n">
        <x:v>0</x:v>
      </x:c>
      <x:c r="D530" s="25" t="n">
        <x:v>0</x:v>
      </x:c>
      <x:c r="E530" s="25" t="n">
        <x:v>0</x:v>
      </x:c>
      <x:c r="F530" s="25" t="n">
        <x:v>0</x:v>
      </x:c>
      <x:c r="G530" s="25" t="n">
        <x:v>0</x:v>
      </x:c>
      <x:c r="H530" s="25" t="n">
        <x:v>0</x:v>
      </x:c>
      <x:c r="I530" s="25" t="n">
        <x:v>0</x:v>
      </x:c>
      <x:c r="J530" s="25" t="n">
        <x:v>0</x:v>
      </x:c>
      <x:c r="K530" s="25" t="n">
        <x:v>0</x:v>
      </x:c>
      <x:c r="L530" s="25" t="n">
        <x:v>0</x:v>
      </x:c>
      <x:c r="M530" s="25" t="n">
        <x:v>0</x:v>
      </x:c>
      <x:c r="N530" s="25" t="n">
        <x:v>0</x:v>
      </x:c>
      <x:c r="O530" s="25" t="n">
        <x:v>0</x:v>
      </x:c>
      <x:c r="P530" s="25" t="n">
        <x:v>0</x:v>
      </x:c>
      <x:c r="Q530" s="25" t="n">
        <x:v>0</x:v>
      </x:c>
      <x:c r="R530" s="25" t="n">
        <x:v>0</x:v>
      </x:c>
      <x:c r="S530" s="25" t="n">
        <x:v>0</x:v>
      </x:c>
      <x:c r="T530" s="25" t="n">
        <x:v>0</x:v>
      </x:c>
      <x:c r="U530" s="25" t="n">
        <x:v>0</x:v>
      </x:c>
      <x:c r="V530" s="25" t="n">
        <x:v>0</x:v>
      </x:c>
      <x:c r="W530" s="25" t="n">
        <x:v>0</x:v>
      </x:c>
      <x:c r="X530" s="25" t="n">
        <x:v>0</x:v>
      </x:c>
      <x:c r="Y530" s="25" t="n">
        <x:v>0</x:v>
      </x:c>
      <x:c r="Z530" s="25" t="n">
        <x:v>0</x:v>
      </x:c>
      <x:c r="AA530" s="25" t="n">
        <x:v>0</x:v>
      </x:c>
      <x:c r="AB530" s="25" t="n">
        <x:v>0</x:v>
      </x:c>
      <x:c r="AC530" s="25" t="n">
        <x:v>0</x:v>
      </x:c>
      <x:c r="AD530" s="25" t="n">
        <x:v>0</x:v>
      </x:c>
      <x:c r="AE530" s="25" t="n">
        <x:v>3</x:v>
      </x:c>
      <x:c r="AF530" s="25" t="n">
        <x:v>0</x:v>
      </x:c>
      <x:c r="AG530" s="25" t="n">
        <x:v>0</x:v>
      </x:c>
      <x:c r="AH530" s="25" t="n">
        <x:v>0</x:v>
      </x:c>
      <x:c r="AI530" s="25" t="n">
        <x:v>0</x:v>
      </x:c>
      <x:c r="AJ530" s="25" t="n">
        <x:v>0</x:v>
      </x:c>
      <x:c r="AK530" s="25" t="n">
        <x:v>0</x:v>
      </x:c>
    </x:row>
    <x:row r="531" spans="1:37">
      <x:c r="A531" s="30" t="n">
        <x:v>53</x:v>
      </x:c>
      <x:c r="B531" s="25" t="n">
        <x:v>0</x:v>
      </x:c>
      <x:c r="C531" s="25" t="n">
        <x:v>0</x:v>
      </x:c>
      <x:c r="D531" s="25" t="n">
        <x:v>0</x:v>
      </x:c>
      <x:c r="E531" s="25" t="n">
        <x:v>0</x:v>
      </x:c>
      <x:c r="F531" s="25" t="n">
        <x:v>0</x:v>
      </x:c>
      <x:c r="G531" s="25" t="n">
        <x:v>0</x:v>
      </x:c>
      <x:c r="H531" s="25" t="n">
        <x:v>0</x:v>
      </x:c>
      <x:c r="I531" s="25" t="n">
        <x:v>0</x:v>
      </x:c>
      <x:c r="J531" s="25" t="n">
        <x:v>0</x:v>
      </x:c>
      <x:c r="K531" s="25" t="n">
        <x:v>0</x:v>
      </x:c>
      <x:c r="L531" s="25" t="n">
        <x:v>0</x:v>
      </x:c>
      <x:c r="M531" s="25" t="n">
        <x:v>0</x:v>
      </x:c>
      <x:c r="N531" s="25" t="n">
        <x:v>0</x:v>
      </x:c>
      <x:c r="O531" s="25" t="n">
        <x:v>0</x:v>
      </x:c>
      <x:c r="P531" s="25" t="n">
        <x:v>0</x:v>
      </x:c>
      <x:c r="Q531" s="25" t="n">
        <x:v>0</x:v>
      </x:c>
      <x:c r="R531" s="25" t="n">
        <x:v>0</x:v>
      </x:c>
      <x:c r="S531" s="25" t="n">
        <x:v>0</x:v>
      </x:c>
      <x:c r="T531" s="25" t="n">
        <x:v>0</x:v>
      </x:c>
      <x:c r="U531" s="25" t="n">
        <x:v>0</x:v>
      </x:c>
      <x:c r="V531" s="25" t="n">
        <x:v>0</x:v>
      </x:c>
      <x:c r="W531" s="25" t="n">
        <x:v>0</x:v>
      </x:c>
      <x:c r="X531" s="25" t="n">
        <x:v>0</x:v>
      </x:c>
      <x:c r="Y531" s="25" t="n">
        <x:v>0</x:v>
      </x:c>
      <x:c r="Z531" s="25" t="n">
        <x:v>0</x:v>
      </x:c>
      <x:c r="AA531" s="25" t="n">
        <x:v>0</x:v>
      </x:c>
      <x:c r="AB531" s="25" t="n">
        <x:v>0</x:v>
      </x:c>
      <x:c r="AC531" s="25" t="n">
        <x:v>0</x:v>
      </x:c>
      <x:c r="AD531" s="25" t="n">
        <x:v>1</x:v>
      </x:c>
      <x:c r="AE531" s="25" t="n">
        <x:v>0</x:v>
      </x:c>
      <x:c r="AF531" s="25" t="n">
        <x:v>0</x:v>
      </x:c>
      <x:c r="AG531" s="25" t="n">
        <x:v>0</x:v>
      </x:c>
      <x:c r="AH531" s="25" t="n">
        <x:v>0</x:v>
      </x:c>
      <x:c r="AI531" s="25" t="n">
        <x:v>0</x:v>
      </x:c>
      <x:c r="AJ531" s="25" t="n">
        <x:v>0</x:v>
      </x:c>
      <x:c r="AK531" s="25" t="n">
        <x:v>0</x:v>
      </x:c>
    </x:row>
    <x:row r="532" spans="1:37">
      <x:c r="A532" s="30" t="n">
        <x:v>53.1</x:v>
      </x:c>
      <x:c r="B532" s="25" t="n">
        <x:v>0</x:v>
      </x:c>
      <x:c r="C532" s="25" t="n">
        <x:v>0</x:v>
      </x:c>
      <x:c r="D532" s="25" t="n">
        <x:v>0</x:v>
      </x:c>
      <x:c r="E532" s="25" t="n">
        <x:v>0</x:v>
      </x:c>
      <x:c r="F532" s="25" t="n">
        <x:v>0</x:v>
      </x:c>
      <x:c r="G532" s="25" t="n">
        <x:v>0</x:v>
      </x:c>
      <x:c r="H532" s="25" t="n">
        <x:v>0</x:v>
      </x:c>
      <x:c r="I532" s="25" t="n">
        <x:v>0</x:v>
      </x:c>
      <x:c r="J532" s="25" t="n">
        <x:v>0</x:v>
      </x:c>
      <x:c r="K532" s="25" t="n">
        <x:v>0</x:v>
      </x:c>
      <x:c r="L532" s="25" t="n">
        <x:v>0</x:v>
      </x:c>
      <x:c r="M532" s="25" t="n">
        <x:v>0</x:v>
      </x:c>
      <x:c r="N532" s="25" t="n">
        <x:v>0</x:v>
      </x:c>
      <x:c r="O532" s="25" t="n">
        <x:v>0</x:v>
      </x:c>
      <x:c r="P532" s="25" t="n">
        <x:v>0</x:v>
      </x:c>
      <x:c r="Q532" s="25" t="n">
        <x:v>0</x:v>
      </x:c>
      <x:c r="R532" s="25" t="n">
        <x:v>0</x:v>
      </x:c>
      <x:c r="S532" s="25" t="n">
        <x:v>0</x:v>
      </x:c>
      <x:c r="T532" s="25" t="n">
        <x:v>0</x:v>
      </x:c>
      <x:c r="U532" s="25" t="n">
        <x:v>0</x:v>
      </x:c>
      <x:c r="V532" s="25" t="n">
        <x:v>0</x:v>
      </x:c>
      <x:c r="W532" s="25" t="n">
        <x:v>0</x:v>
      </x:c>
      <x:c r="X532" s="25" t="n">
        <x:v>0</x:v>
      </x:c>
      <x:c r="Y532" s="25" t="n">
        <x:v>0</x:v>
      </x:c>
      <x:c r="Z532" s="25" t="n">
        <x:v>0</x:v>
      </x:c>
      <x:c r="AA532" s="25" t="n">
        <x:v>0</x:v>
      </x:c>
      <x:c r="AB532" s="25" t="n">
        <x:v>0</x:v>
      </x:c>
      <x:c r="AC532" s="25" t="n">
        <x:v>0</x:v>
      </x:c>
      <x:c r="AD532" s="25" t="n">
        <x:v>0</x:v>
      </x:c>
      <x:c r="AE532" s="25" t="n">
        <x:v>0</x:v>
      </x:c>
      <x:c r="AF532" s="25" t="n">
        <x:v>0</x:v>
      </x:c>
      <x:c r="AG532" s="25" t="n">
        <x:v>0</x:v>
      </x:c>
      <x:c r="AH532" s="25" t="n">
        <x:v>0</x:v>
      </x:c>
      <x:c r="AI532" s="25" t="n">
        <x:v>0</x:v>
      </x:c>
      <x:c r="AJ532" s="25" t="n">
        <x:v>0</x:v>
      </x:c>
      <x:c r="AK532" s="25" t="n">
        <x:v>0</x:v>
      </x:c>
    </x:row>
    <x:row r="533" spans="1:37">
      <x:c r="A533" s="30" t="n">
        <x:v>53.2</x:v>
      </x:c>
      <x:c r="B533" s="25" t="n">
        <x:v>0</x:v>
      </x:c>
      <x:c r="C533" s="25" t="n">
        <x:v>0</x:v>
      </x:c>
      <x:c r="D533" s="25" t="n">
        <x:v>0</x:v>
      </x:c>
      <x:c r="E533" s="25" t="n">
        <x:v>0</x:v>
      </x:c>
      <x:c r="F533" s="25" t="n">
        <x:v>0</x:v>
      </x:c>
      <x:c r="G533" s="25" t="n">
        <x:v>0</x:v>
      </x:c>
      <x:c r="H533" s="25" t="n">
        <x:v>0</x:v>
      </x:c>
      <x:c r="I533" s="25" t="n">
        <x:v>0</x:v>
      </x:c>
      <x:c r="J533" s="25" t="n">
        <x:v>0</x:v>
      </x:c>
      <x:c r="K533" s="25" t="n">
        <x:v>0</x:v>
      </x:c>
      <x:c r="L533" s="25" t="n">
        <x:v>0</x:v>
      </x:c>
      <x:c r="M533" s="25" t="n">
        <x:v>0</x:v>
      </x:c>
      <x:c r="N533" s="25" t="n">
        <x:v>0</x:v>
      </x:c>
      <x:c r="O533" s="25" t="n">
        <x:v>0</x:v>
      </x:c>
      <x:c r="P533" s="25" t="n">
        <x:v>0</x:v>
      </x:c>
      <x:c r="Q533" s="25" t="n">
        <x:v>0</x:v>
      </x:c>
      <x:c r="R533" s="25" t="n">
        <x:v>0</x:v>
      </x:c>
      <x:c r="S533" s="25" t="n">
        <x:v>0</x:v>
      </x:c>
      <x:c r="T533" s="25" t="n">
        <x:v>0</x:v>
      </x:c>
      <x:c r="U533" s="25" t="n">
        <x:v>0</x:v>
      </x:c>
      <x:c r="V533" s="25" t="n">
        <x:v>0</x:v>
      </x:c>
      <x:c r="W533" s="25" t="n">
        <x:v>0</x:v>
      </x:c>
      <x:c r="X533" s="25" t="n">
        <x:v>0</x:v>
      </x:c>
      <x:c r="Y533" s="25" t="n">
        <x:v>0</x:v>
      </x:c>
      <x:c r="Z533" s="25" t="n">
        <x:v>0</x:v>
      </x:c>
      <x:c r="AA533" s="25" t="n">
        <x:v>0</x:v>
      </x:c>
      <x:c r="AB533" s="25" t="n">
        <x:v>0</x:v>
      </x:c>
      <x:c r="AC533" s="25" t="n">
        <x:v>0</x:v>
      </x:c>
      <x:c r="AD533" s="25" t="n">
        <x:v>1</x:v>
      </x:c>
      <x:c r="AE533" s="25" t="n">
        <x:v>1</x:v>
      </x:c>
      <x:c r="AF533" s="25" t="n">
        <x:v>0</x:v>
      </x:c>
      <x:c r="AG533" s="25" t="n">
        <x:v>0</x:v>
      </x:c>
      <x:c r="AH533" s="25" t="n">
        <x:v>0</x:v>
      </x:c>
      <x:c r="AI533" s="25" t="n">
        <x:v>0</x:v>
      </x:c>
      <x:c r="AJ533" s="25" t="n">
        <x:v>0</x:v>
      </x:c>
      <x:c r="AK533" s="25" t="n">
        <x:v>0</x:v>
      </x:c>
    </x:row>
    <x:row r="534" spans="1:37">
      <x:c r="A534" s="30" t="n">
        <x:v>53.3</x:v>
      </x:c>
      <x:c r="B534" s="25" t="n">
        <x:v>0</x:v>
      </x:c>
      <x:c r="C534" s="25" t="n">
        <x:v>0</x:v>
      </x:c>
      <x:c r="D534" s="25" t="n">
        <x:v>0</x:v>
      </x:c>
      <x:c r="E534" s="25" t="n">
        <x:v>0</x:v>
      </x:c>
      <x:c r="F534" s="25" t="n">
        <x:v>0</x:v>
      </x:c>
      <x:c r="G534" s="25" t="n">
        <x:v>0</x:v>
      </x:c>
      <x:c r="H534" s="25" t="n">
        <x:v>0</x:v>
      </x:c>
      <x:c r="I534" s="25" t="n">
        <x:v>0</x:v>
      </x:c>
      <x:c r="J534" s="25" t="n">
        <x:v>0</x:v>
      </x:c>
      <x:c r="K534" s="25" t="n">
        <x:v>0</x:v>
      </x:c>
      <x:c r="L534" s="25" t="n">
        <x:v>0</x:v>
      </x:c>
      <x:c r="M534" s="25" t="n">
        <x:v>0</x:v>
      </x:c>
      <x:c r="N534" s="25" t="n">
        <x:v>0</x:v>
      </x:c>
      <x:c r="O534" s="25" t="n">
        <x:v>0</x:v>
      </x:c>
      <x:c r="P534" s="25" t="n">
        <x:v>0</x:v>
      </x:c>
      <x:c r="Q534" s="25" t="n">
        <x:v>0</x:v>
      </x:c>
      <x:c r="R534" s="25" t="n">
        <x:v>0</x:v>
      </x:c>
      <x:c r="S534" s="25" t="n">
        <x:v>0</x:v>
      </x:c>
      <x:c r="T534" s="25" t="n">
        <x:v>0</x:v>
      </x:c>
      <x:c r="U534" s="25" t="n">
        <x:v>0</x:v>
      </x:c>
      <x:c r="V534" s="25" t="n">
        <x:v>0</x:v>
      </x:c>
      <x:c r="W534" s="25" t="n">
        <x:v>0</x:v>
      </x:c>
      <x:c r="X534" s="25" t="n">
        <x:v>0</x:v>
      </x:c>
      <x:c r="Y534" s="25" t="n">
        <x:v>0</x:v>
      </x:c>
      <x:c r="Z534" s="25" t="n">
        <x:v>0</x:v>
      </x:c>
      <x:c r="AA534" s="25" t="n">
        <x:v>0</x:v>
      </x:c>
      <x:c r="AB534" s="25" t="n">
        <x:v>0</x:v>
      </x:c>
      <x:c r="AC534" s="25" t="n">
        <x:v>0</x:v>
      </x:c>
      <x:c r="AD534" s="25" t="n">
        <x:v>0</x:v>
      </x:c>
      <x:c r="AE534" s="25" t="n">
        <x:v>0</x:v>
      </x:c>
      <x:c r="AF534" s="25" t="n">
        <x:v>0</x:v>
      </x:c>
      <x:c r="AG534" s="25" t="n">
        <x:v>0</x:v>
      </x:c>
      <x:c r="AH534" s="25" t="n">
        <x:v>0</x:v>
      </x:c>
      <x:c r="AI534" s="25" t="n">
        <x:v>0</x:v>
      </x:c>
      <x:c r="AJ534" s="25" t="n">
        <x:v>0</x:v>
      </x:c>
      <x:c r="AK534" s="25" t="n">
        <x:v>0</x:v>
      </x:c>
    </x:row>
    <x:row r="535" spans="1:37">
      <x:c r="A535" s="30" t="n">
        <x:v>53.4</x:v>
      </x:c>
      <x:c r="B535" s="25" t="n">
        <x:v>0</x:v>
      </x:c>
      <x:c r="C535" s="25" t="n">
        <x:v>0</x:v>
      </x:c>
      <x:c r="D535" s="25" t="n">
        <x:v>0</x:v>
      </x:c>
      <x:c r="E535" s="25" t="n">
        <x:v>0</x:v>
      </x:c>
      <x:c r="F535" s="25" t="n">
        <x:v>0</x:v>
      </x:c>
      <x:c r="G535" s="25" t="n">
        <x:v>0</x:v>
      </x:c>
      <x:c r="H535" s="25" t="n">
        <x:v>0</x:v>
      </x:c>
      <x:c r="I535" s="25" t="n">
        <x:v>0</x:v>
      </x:c>
      <x:c r="J535" s="25" t="n">
        <x:v>0</x:v>
      </x:c>
      <x:c r="K535" s="25" t="n">
        <x:v>0</x:v>
      </x:c>
      <x:c r="L535" s="25" t="n">
        <x:v>0</x:v>
      </x:c>
      <x:c r="M535" s="25" t="n">
        <x:v>0</x:v>
      </x:c>
      <x:c r="N535" s="25" t="n">
        <x:v>0</x:v>
      </x:c>
      <x:c r="O535" s="25" t="n">
        <x:v>0</x:v>
      </x:c>
      <x:c r="P535" s="25" t="n">
        <x:v>0</x:v>
      </x:c>
      <x:c r="Q535" s="25" t="n">
        <x:v>0</x:v>
      </x:c>
      <x:c r="R535" s="25" t="n">
        <x:v>0</x:v>
      </x:c>
      <x:c r="S535" s="25" t="n">
        <x:v>0</x:v>
      </x:c>
      <x:c r="T535" s="25" t="n">
        <x:v>0</x:v>
      </x:c>
      <x:c r="U535" s="25" t="n">
        <x:v>0</x:v>
      </x:c>
      <x:c r="V535" s="25" t="n">
        <x:v>0</x:v>
      </x:c>
      <x:c r="W535" s="25" t="n">
        <x:v>0</x:v>
      </x:c>
      <x:c r="X535" s="25" t="n">
        <x:v>0</x:v>
      </x:c>
      <x:c r="Y535" s="25" t="n">
        <x:v>0</x:v>
      </x:c>
      <x:c r="Z535" s="25" t="n">
        <x:v>0</x:v>
      </x:c>
      <x:c r="AA535" s="25" t="n">
        <x:v>0</x:v>
      </x:c>
      <x:c r="AB535" s="25" t="n">
        <x:v>0</x:v>
      </x:c>
      <x:c r="AC535" s="25" t="n">
        <x:v>0</x:v>
      </x:c>
      <x:c r="AD535" s="25" t="n">
        <x:v>0</x:v>
      </x:c>
      <x:c r="AE535" s="25" t="n">
        <x:v>1</x:v>
      </x:c>
      <x:c r="AF535" s="25" t="n">
        <x:v>0</x:v>
      </x:c>
      <x:c r="AG535" s="25" t="n">
        <x:v>0</x:v>
      </x:c>
      <x:c r="AH535" s="25" t="n">
        <x:v>0</x:v>
      </x:c>
      <x:c r="AI535" s="25" t="n">
        <x:v>0</x:v>
      </x:c>
      <x:c r="AJ535" s="25" t="n">
        <x:v>0</x:v>
      </x:c>
      <x:c r="AK535" s="25" t="n">
        <x:v>0</x:v>
      </x:c>
    </x:row>
    <x:row r="536" spans="1:37">
      <x:c r="A536" s="30" t="n">
        <x:v>53.5</x:v>
      </x:c>
      <x:c r="B536" s="25" t="n">
        <x:v>0</x:v>
      </x:c>
      <x:c r="C536" s="25" t="n">
        <x:v>0</x:v>
      </x:c>
      <x:c r="D536" s="25" t="n">
        <x:v>0</x:v>
      </x:c>
      <x:c r="E536" s="25" t="n">
        <x:v>0</x:v>
      </x:c>
      <x:c r="F536" s="25" t="n">
        <x:v>0</x:v>
      </x:c>
      <x:c r="G536" s="25" t="n">
        <x:v>0</x:v>
      </x:c>
      <x:c r="H536" s="25" t="n">
        <x:v>0</x:v>
      </x:c>
      <x:c r="I536" s="25" t="n">
        <x:v>0</x:v>
      </x:c>
      <x:c r="J536" s="25" t="n">
        <x:v>0</x:v>
      </x:c>
      <x:c r="K536" s="25" t="n">
        <x:v>0</x:v>
      </x:c>
      <x:c r="L536" s="25" t="n">
        <x:v>0</x:v>
      </x:c>
      <x:c r="M536" s="25" t="n">
        <x:v>0</x:v>
      </x:c>
      <x:c r="N536" s="25" t="n">
        <x:v>0</x:v>
      </x:c>
      <x:c r="O536" s="25" t="n">
        <x:v>0</x:v>
      </x:c>
      <x:c r="P536" s="25" t="n">
        <x:v>0</x:v>
      </x:c>
      <x:c r="Q536" s="25" t="n">
        <x:v>0</x:v>
      </x:c>
      <x:c r="R536" s="25" t="n">
        <x:v>0</x:v>
      </x:c>
      <x:c r="S536" s="25" t="n">
        <x:v>0</x:v>
      </x:c>
      <x:c r="T536" s="25" t="n">
        <x:v>0</x:v>
      </x:c>
      <x:c r="U536" s="25" t="n">
        <x:v>0</x:v>
      </x:c>
      <x:c r="V536" s="25" t="n">
        <x:v>0</x:v>
      </x:c>
      <x:c r="W536" s="25" t="n">
        <x:v>0</x:v>
      </x:c>
      <x:c r="X536" s="25" t="n">
        <x:v>0</x:v>
      </x:c>
      <x:c r="Y536" s="25" t="n">
        <x:v>0</x:v>
      </x:c>
      <x:c r="Z536" s="25" t="n">
        <x:v>0</x:v>
      </x:c>
      <x:c r="AA536" s="25" t="n">
        <x:v>0</x:v>
      </x:c>
      <x:c r="AB536" s="25" t="n">
        <x:v>0</x:v>
      </x:c>
      <x:c r="AC536" s="25" t="n">
        <x:v>0</x:v>
      </x:c>
      <x:c r="AD536" s="25" t="n">
        <x:v>0</x:v>
      </x:c>
      <x:c r="AE536" s="25" t="n">
        <x:v>1</x:v>
      </x:c>
      <x:c r="AF536" s="25" t="n">
        <x:v>0</x:v>
      </x:c>
      <x:c r="AG536" s="25" t="n">
        <x:v>0</x:v>
      </x:c>
      <x:c r="AH536" s="25" t="n">
        <x:v>0</x:v>
      </x:c>
      <x:c r="AI536" s="25" t="n">
        <x:v>0</x:v>
      </x:c>
      <x:c r="AJ536" s="25" t="n">
        <x:v>0</x:v>
      </x:c>
      <x:c r="AK536" s="25" t="n">
        <x:v>0</x:v>
      </x:c>
    </x:row>
    <x:row r="537" spans="1:37">
      <x:c r="A537" s="30" t="n">
        <x:v>53.6</x:v>
      </x:c>
      <x:c r="B537" s="25" t="n">
        <x:v>0</x:v>
      </x:c>
      <x:c r="C537" s="25" t="n">
        <x:v>0</x:v>
      </x:c>
      <x:c r="D537" s="25" t="n">
        <x:v>0</x:v>
      </x:c>
      <x:c r="E537" s="25" t="n">
        <x:v>0</x:v>
      </x:c>
      <x:c r="F537" s="25" t="n">
        <x:v>0</x:v>
      </x:c>
      <x:c r="G537" s="25" t="n">
        <x:v>0</x:v>
      </x:c>
      <x:c r="H537" s="25" t="n">
        <x:v>0</x:v>
      </x:c>
      <x:c r="I537" s="25" t="n">
        <x:v>0</x:v>
      </x:c>
      <x:c r="J537" s="25" t="n">
        <x:v>0</x:v>
      </x:c>
      <x:c r="K537" s="25" t="n">
        <x:v>0</x:v>
      </x:c>
      <x:c r="L537" s="25" t="n">
        <x:v>0</x:v>
      </x:c>
      <x:c r="M537" s="25" t="n">
        <x:v>0</x:v>
      </x:c>
      <x:c r="N537" s="25" t="n">
        <x:v>0</x:v>
      </x:c>
      <x:c r="O537" s="25" t="n">
        <x:v>0</x:v>
      </x:c>
      <x:c r="P537" s="25" t="n">
        <x:v>0</x:v>
      </x:c>
      <x:c r="Q537" s="25" t="n">
        <x:v>0</x:v>
      </x:c>
      <x:c r="R537" s="25" t="n">
        <x:v>0</x:v>
      </x:c>
      <x:c r="S537" s="25" t="n">
        <x:v>0</x:v>
      </x:c>
      <x:c r="T537" s="25" t="n">
        <x:v>0</x:v>
      </x:c>
      <x:c r="U537" s="25" t="n">
        <x:v>0</x:v>
      </x:c>
      <x:c r="V537" s="25" t="n">
        <x:v>0</x:v>
      </x:c>
      <x:c r="W537" s="25" t="n">
        <x:v>0</x:v>
      </x:c>
      <x:c r="X537" s="25" t="n">
        <x:v>0</x:v>
      </x:c>
      <x:c r="Y537" s="25" t="n">
        <x:v>0</x:v>
      </x:c>
      <x:c r="Z537" s="25" t="n">
        <x:v>0</x:v>
      </x:c>
      <x:c r="AA537" s="25" t="n">
        <x:v>0</x:v>
      </x:c>
      <x:c r="AB537" s="25" t="n">
        <x:v>0</x:v>
      </x:c>
      <x:c r="AC537" s="25" t="n">
        <x:v>0</x:v>
      </x:c>
      <x:c r="AD537" s="25" t="n">
        <x:v>0</x:v>
      </x:c>
      <x:c r="AE537" s="25" t="n">
        <x:v>0</x:v>
      </x:c>
      <x:c r="AF537" s="25" t="n">
        <x:v>0</x:v>
      </x:c>
      <x:c r="AG537" s="25" t="n">
        <x:v>0</x:v>
      </x:c>
      <x:c r="AH537" s="25" t="n">
        <x:v>0</x:v>
      </x:c>
      <x:c r="AI537" s="25" t="n">
        <x:v>0</x:v>
      </x:c>
      <x:c r="AJ537" s="25" t="n">
        <x:v>0</x:v>
      </x:c>
      <x:c r="AK537" s="25" t="n">
        <x:v>0</x:v>
      </x:c>
    </x:row>
    <x:row r="538" spans="1:37">
      <x:c r="A538" s="30" t="n">
        <x:v>53.7</x:v>
      </x:c>
      <x:c r="B538" s="25" t="n">
        <x:v>0</x:v>
      </x:c>
      <x:c r="C538" s="25" t="n">
        <x:v>0</x:v>
      </x:c>
      <x:c r="D538" s="25" t="n">
        <x:v>0</x:v>
      </x:c>
      <x:c r="E538" s="25" t="n">
        <x:v>0</x:v>
      </x:c>
      <x:c r="F538" s="25" t="n">
        <x:v>0</x:v>
      </x:c>
      <x:c r="G538" s="25" t="n">
        <x:v>0</x:v>
      </x:c>
      <x:c r="H538" s="25" t="n">
        <x:v>0</x:v>
      </x:c>
      <x:c r="I538" s="25" t="n">
        <x:v>0</x:v>
      </x:c>
      <x:c r="J538" s="25" t="n">
        <x:v>0</x:v>
      </x:c>
      <x:c r="K538" s="25" t="n">
        <x:v>0</x:v>
      </x:c>
      <x:c r="L538" s="25" t="n">
        <x:v>0</x:v>
      </x:c>
      <x:c r="M538" s="25" t="n">
        <x:v>0</x:v>
      </x:c>
      <x:c r="N538" s="25" t="n">
        <x:v>0</x:v>
      </x:c>
      <x:c r="O538" s="25" t="n">
        <x:v>0</x:v>
      </x:c>
      <x:c r="P538" s="25" t="n">
        <x:v>0</x:v>
      </x:c>
      <x:c r="Q538" s="25" t="n">
        <x:v>0</x:v>
      </x:c>
      <x:c r="R538" s="25" t="n">
        <x:v>0</x:v>
      </x:c>
      <x:c r="S538" s="25" t="n">
        <x:v>0</x:v>
      </x:c>
      <x:c r="T538" s="25" t="n">
        <x:v>0</x:v>
      </x:c>
      <x:c r="U538" s="25" t="n">
        <x:v>0</x:v>
      </x:c>
      <x:c r="V538" s="25" t="n">
        <x:v>0</x:v>
      </x:c>
      <x:c r="W538" s="25" t="n">
        <x:v>0</x:v>
      </x:c>
      <x:c r="X538" s="25" t="n">
        <x:v>0</x:v>
      </x:c>
      <x:c r="Y538" s="25" t="n">
        <x:v>0</x:v>
      </x:c>
      <x:c r="Z538" s="25" t="n">
        <x:v>0</x:v>
      </x:c>
      <x:c r="AA538" s="25" t="n">
        <x:v>0</x:v>
      </x:c>
      <x:c r="AB538" s="25" t="n">
        <x:v>0</x:v>
      </x:c>
      <x:c r="AC538" s="25" t="n">
        <x:v>0</x:v>
      </x:c>
      <x:c r="AD538" s="25" t="n">
        <x:v>0</x:v>
      </x:c>
      <x:c r="AE538" s="25" t="n">
        <x:v>1</x:v>
      </x:c>
      <x:c r="AF538" s="25" t="n">
        <x:v>0</x:v>
      </x:c>
      <x:c r="AG538" s="25" t="n">
        <x:v>0</x:v>
      </x:c>
      <x:c r="AH538" s="25" t="n">
        <x:v>0</x:v>
      </x:c>
      <x:c r="AI538" s="25" t="n">
        <x:v>0</x:v>
      </x:c>
      <x:c r="AJ538" s="25" t="n">
        <x:v>0</x:v>
      </x:c>
      <x:c r="AK538" s="25" t="n">
        <x:v>0</x:v>
      </x:c>
    </x:row>
    <x:row r="539" spans="1:37">
      <x:c r="A539" s="30" t="n">
        <x:v>53.8</x:v>
      </x:c>
      <x:c r="B539" s="25" t="n">
        <x:v>0</x:v>
      </x:c>
      <x:c r="C539" s="25" t="n">
        <x:v>0</x:v>
      </x:c>
      <x:c r="D539" s="25" t="n">
        <x:v>0</x:v>
      </x:c>
      <x:c r="E539" s="25" t="n">
        <x:v>0</x:v>
      </x:c>
      <x:c r="F539" s="25" t="n">
        <x:v>0</x:v>
      </x:c>
      <x:c r="G539" s="25" t="n">
        <x:v>0</x:v>
      </x:c>
      <x:c r="H539" s="25" t="n">
        <x:v>0</x:v>
      </x:c>
      <x:c r="I539" s="25" t="n">
        <x:v>0</x:v>
      </x:c>
      <x:c r="J539" s="25" t="n">
        <x:v>0</x:v>
      </x:c>
      <x:c r="K539" s="25" t="n">
        <x:v>0</x:v>
      </x:c>
      <x:c r="L539" s="25" t="n">
        <x:v>0</x:v>
      </x:c>
      <x:c r="M539" s="25" t="n">
        <x:v>0</x:v>
      </x:c>
      <x:c r="N539" s="25" t="n">
        <x:v>0</x:v>
      </x:c>
      <x:c r="O539" s="25" t="n">
        <x:v>0</x:v>
      </x:c>
      <x:c r="P539" s="25" t="n">
        <x:v>0</x:v>
      </x:c>
      <x:c r="Q539" s="25" t="n">
        <x:v>0</x:v>
      </x:c>
      <x:c r="R539" s="25" t="n">
        <x:v>0</x:v>
      </x:c>
      <x:c r="S539" s="25" t="n">
        <x:v>0</x:v>
      </x:c>
      <x:c r="T539" s="25" t="n">
        <x:v>0</x:v>
      </x:c>
      <x:c r="U539" s="25" t="n">
        <x:v>0</x:v>
      </x:c>
      <x:c r="V539" s="25" t="n">
        <x:v>0</x:v>
      </x:c>
      <x:c r="W539" s="25" t="n">
        <x:v>0</x:v>
      </x:c>
      <x:c r="X539" s="25" t="n">
        <x:v>0</x:v>
      </x:c>
      <x:c r="Y539" s="25" t="n">
        <x:v>0</x:v>
      </x:c>
      <x:c r="Z539" s="25" t="n">
        <x:v>0</x:v>
      </x:c>
      <x:c r="AA539" s="25" t="n">
        <x:v>0</x:v>
      </x:c>
      <x:c r="AB539" s="25" t="n">
        <x:v>0</x:v>
      </x:c>
      <x:c r="AC539" s="25" t="n">
        <x:v>0</x:v>
      </x:c>
      <x:c r="AD539" s="25" t="n">
        <x:v>0</x:v>
      </x:c>
      <x:c r="AE539" s="25" t="n">
        <x:v>0</x:v>
      </x:c>
      <x:c r="AF539" s="25" t="n">
        <x:v>0</x:v>
      </x:c>
      <x:c r="AG539" s="25" t="n">
        <x:v>0</x:v>
      </x:c>
      <x:c r="AH539" s="25" t="n">
        <x:v>0</x:v>
      </x:c>
      <x:c r="AI539" s="25" t="n">
        <x:v>0</x:v>
      </x:c>
      <x:c r="AJ539" s="25" t="n">
        <x:v>0</x:v>
      </x:c>
      <x:c r="AK539" s="25" t="n">
        <x:v>0</x:v>
      </x:c>
    </x:row>
    <x:row r="540" spans="1:37">
      <x:c r="A540" s="30" t="n">
        <x:v>53.9</x:v>
      </x:c>
      <x:c r="B540" s="25" t="n">
        <x:v>0</x:v>
      </x:c>
      <x:c r="C540" s="25" t="n">
        <x:v>0</x:v>
      </x:c>
      <x:c r="D540" s="25" t="n">
        <x:v>0</x:v>
      </x:c>
      <x:c r="E540" s="25" t="n">
        <x:v>0</x:v>
      </x:c>
      <x:c r="F540" s="25" t="n">
        <x:v>0</x:v>
      </x:c>
      <x:c r="G540" s="25" t="n">
        <x:v>0</x:v>
      </x:c>
      <x:c r="H540" s="25" t="n">
        <x:v>0</x:v>
      </x:c>
      <x:c r="I540" s="25" t="n">
        <x:v>0</x:v>
      </x:c>
      <x:c r="J540" s="25" t="n">
        <x:v>0</x:v>
      </x:c>
      <x:c r="K540" s="25" t="n">
        <x:v>0</x:v>
      </x:c>
      <x:c r="L540" s="25" t="n">
        <x:v>0</x:v>
      </x:c>
      <x:c r="M540" s="25" t="n">
        <x:v>0</x:v>
      </x:c>
      <x:c r="N540" s="25" t="n">
        <x:v>0</x:v>
      </x:c>
      <x:c r="O540" s="25" t="n">
        <x:v>0</x:v>
      </x:c>
      <x:c r="P540" s="25" t="n">
        <x:v>0</x:v>
      </x:c>
      <x:c r="Q540" s="25" t="n">
        <x:v>0</x:v>
      </x:c>
      <x:c r="R540" s="25" t="n">
        <x:v>0</x:v>
      </x:c>
      <x:c r="S540" s="25" t="n">
        <x:v>0</x:v>
      </x:c>
      <x:c r="T540" s="25" t="n">
        <x:v>0</x:v>
      </x:c>
      <x:c r="U540" s="25" t="n">
        <x:v>0</x:v>
      </x:c>
      <x:c r="V540" s="25" t="n">
        <x:v>0</x:v>
      </x:c>
      <x:c r="W540" s="25" t="n">
        <x:v>0</x:v>
      </x:c>
      <x:c r="X540" s="25" t="n">
        <x:v>0</x:v>
      </x:c>
      <x:c r="Y540" s="25" t="n">
        <x:v>0</x:v>
      </x:c>
      <x:c r="Z540" s="25" t="n">
        <x:v>0</x:v>
      </x:c>
      <x:c r="AA540" s="25" t="n">
        <x:v>0</x:v>
      </x:c>
      <x:c r="AB540" s="25" t="n">
        <x:v>0</x:v>
      </x:c>
      <x:c r="AC540" s="25" t="n">
        <x:v>0</x:v>
      </x:c>
      <x:c r="AD540" s="25" t="n">
        <x:v>0</x:v>
      </x:c>
      <x:c r="AE540" s="25" t="n">
        <x:v>0</x:v>
      </x:c>
      <x:c r="AF540" s="25" t="n">
        <x:v>0</x:v>
      </x:c>
      <x:c r="AG540" s="25" t="n">
        <x:v>0</x:v>
      </x:c>
      <x:c r="AH540" s="25" t="n">
        <x:v>0</x:v>
      </x:c>
      <x:c r="AI540" s="25" t="n">
        <x:v>0</x:v>
      </x:c>
      <x:c r="AJ540" s="25" t="n">
        <x:v>0</x:v>
      </x:c>
      <x:c r="AK540" s="25" t="n">
        <x:v>0</x:v>
      </x:c>
    </x:row>
    <x:row r="541" spans="1:37">
      <x:c r="A541" s="30" t="n">
        <x:v>54</x:v>
      </x:c>
      <x:c r="B541" s="25" t="n">
        <x:v>0</x:v>
      </x:c>
      <x:c r="C541" s="25" t="n">
        <x:v>0</x:v>
      </x:c>
      <x:c r="D541" s="25" t="n">
        <x:v>0</x:v>
      </x:c>
      <x:c r="E541" s="25" t="n">
        <x:v>0</x:v>
      </x:c>
      <x:c r="F541" s="25" t="n">
        <x:v>0</x:v>
      </x:c>
      <x:c r="G541" s="25" t="n">
        <x:v>0</x:v>
      </x:c>
      <x:c r="H541" s="25" t="n">
        <x:v>0</x:v>
      </x:c>
      <x:c r="I541" s="25" t="n">
        <x:v>0</x:v>
      </x:c>
      <x:c r="J541" s="25" t="n">
        <x:v>0</x:v>
      </x:c>
      <x:c r="K541" s="25" t="n">
        <x:v>0</x:v>
      </x:c>
      <x:c r="L541" s="25" t="n">
        <x:v>0</x:v>
      </x:c>
      <x:c r="M541" s="25" t="n">
        <x:v>0</x:v>
      </x:c>
      <x:c r="N541" s="25" t="n">
        <x:v>0</x:v>
      </x:c>
      <x:c r="O541" s="25" t="n">
        <x:v>0</x:v>
      </x:c>
      <x:c r="P541" s="25" t="n">
        <x:v>0</x:v>
      </x:c>
      <x:c r="Q541" s="25" t="n">
        <x:v>0</x:v>
      </x:c>
      <x:c r="R541" s="25" t="n">
        <x:v>0</x:v>
      </x:c>
      <x:c r="S541" s="25" t="n">
        <x:v>0</x:v>
      </x:c>
      <x:c r="T541" s="25" t="n">
        <x:v>0</x:v>
      </x:c>
      <x:c r="U541" s="25" t="n">
        <x:v>0</x:v>
      </x:c>
      <x:c r="V541" s="25" t="n">
        <x:v>0</x:v>
      </x:c>
      <x:c r="W541" s="25" t="n">
        <x:v>0</x:v>
      </x:c>
      <x:c r="X541" s="25" t="n">
        <x:v>0</x:v>
      </x:c>
      <x:c r="Y541" s="25" t="n">
        <x:v>0</x:v>
      </x:c>
      <x:c r="Z541" s="25" t="n">
        <x:v>0</x:v>
      </x:c>
      <x:c r="AA541" s="25" t="n">
        <x:v>0</x:v>
      </x:c>
      <x:c r="AB541" s="25" t="n">
        <x:v>0</x:v>
      </x:c>
      <x:c r="AC541" s="25" t="n">
        <x:v>0</x:v>
      </x:c>
      <x:c r="AD541" s="25" t="n">
        <x:v>1</x:v>
      </x:c>
      <x:c r="AE541" s="25" t="n">
        <x:v>1</x:v>
      </x:c>
      <x:c r="AF541" s="25" t="n">
        <x:v>0</x:v>
      </x:c>
      <x:c r="AG541" s="25" t="n">
        <x:v>0</x:v>
      </x:c>
      <x:c r="AH541" s="25" t="n">
        <x:v>0</x:v>
      </x:c>
      <x:c r="AI541" s="25" t="n">
        <x:v>0</x:v>
      </x:c>
      <x:c r="AJ541" s="25" t="n">
        <x:v>0</x:v>
      </x:c>
      <x:c r="AK541" s="25" t="n">
        <x:v>0</x:v>
      </x:c>
    </x:row>
    <x:row r="542" spans="1:37">
      <x:c r="A542" s="30" t="n">
        <x:v>54.1</x:v>
      </x:c>
      <x:c r="B542" s="25" t="n">
        <x:v>0</x:v>
      </x:c>
      <x:c r="C542" s="25" t="n">
        <x:v>0</x:v>
      </x:c>
      <x:c r="D542" s="25" t="n">
        <x:v>0</x:v>
      </x:c>
      <x:c r="E542" s="25" t="n">
        <x:v>0</x:v>
      </x:c>
      <x:c r="F542" s="25" t="n">
        <x:v>0</x:v>
      </x:c>
      <x:c r="G542" s="25" t="n">
        <x:v>0</x:v>
      </x:c>
      <x:c r="H542" s="25" t="n">
        <x:v>0</x:v>
      </x:c>
      <x:c r="I542" s="25" t="n">
        <x:v>0</x:v>
      </x:c>
      <x:c r="J542" s="25" t="n">
        <x:v>0</x:v>
      </x:c>
      <x:c r="K542" s="25" t="n">
        <x:v>0</x:v>
      </x:c>
      <x:c r="L542" s="25" t="n">
        <x:v>0</x:v>
      </x:c>
      <x:c r="M542" s="25" t="n">
        <x:v>0</x:v>
      </x:c>
      <x:c r="N542" s="25" t="n">
        <x:v>0</x:v>
      </x:c>
      <x:c r="O542" s="25" t="n">
        <x:v>0</x:v>
      </x:c>
      <x:c r="P542" s="25" t="n">
        <x:v>0</x:v>
      </x:c>
      <x:c r="Q542" s="25" t="n">
        <x:v>0</x:v>
      </x:c>
      <x:c r="R542" s="25" t="n">
        <x:v>0</x:v>
      </x:c>
      <x:c r="S542" s="25" t="n">
        <x:v>0</x:v>
      </x:c>
      <x:c r="T542" s="25" t="n">
        <x:v>0</x:v>
      </x:c>
      <x:c r="U542" s="25" t="n">
        <x:v>0</x:v>
      </x:c>
      <x:c r="V542" s="25" t="n">
        <x:v>0</x:v>
      </x:c>
      <x:c r="W542" s="25" t="n">
        <x:v>0</x:v>
      </x:c>
      <x:c r="X542" s="25" t="n">
        <x:v>0</x:v>
      </x:c>
      <x:c r="Y542" s="25" t="n">
        <x:v>0</x:v>
      </x:c>
      <x:c r="Z542" s="25" t="n">
        <x:v>0</x:v>
      </x:c>
      <x:c r="AA542" s="25" t="n">
        <x:v>0</x:v>
      </x:c>
      <x:c r="AB542" s="25" t="n">
        <x:v>0</x:v>
      </x:c>
      <x:c r="AC542" s="25" t="n">
        <x:v>0</x:v>
      </x:c>
      <x:c r="AD542" s="25" t="n">
        <x:v>1</x:v>
      </x:c>
      <x:c r="AE542" s="25" t="n">
        <x:v>0</x:v>
      </x:c>
      <x:c r="AF542" s="25" t="n">
        <x:v>0</x:v>
      </x:c>
      <x:c r="AG542" s="25" t="n">
        <x:v>0</x:v>
      </x:c>
      <x:c r="AH542" s="25" t="n">
        <x:v>0</x:v>
      </x:c>
      <x:c r="AI542" s="25" t="n">
        <x:v>0</x:v>
      </x:c>
      <x:c r="AJ542" s="25" t="n">
        <x:v>0</x:v>
      </x:c>
      <x:c r="AK542" s="25" t="n">
        <x:v>0</x:v>
      </x:c>
    </x:row>
    <x:row r="543" spans="1:37">
      <x:c r="A543" s="30" t="n">
        <x:v>54.2</x:v>
      </x:c>
      <x:c r="B543" s="25" t="n">
        <x:v>0</x:v>
      </x:c>
      <x:c r="C543" s="25" t="n">
        <x:v>0</x:v>
      </x:c>
      <x:c r="D543" s="25" t="n">
        <x:v>0</x:v>
      </x:c>
      <x:c r="E543" s="25" t="n">
        <x:v>0</x:v>
      </x:c>
      <x:c r="F543" s="25" t="n">
        <x:v>0</x:v>
      </x:c>
      <x:c r="G543" s="25" t="n">
        <x:v>0</x:v>
      </x:c>
      <x:c r="H543" s="25" t="n">
        <x:v>0</x:v>
      </x:c>
      <x:c r="I543" s="25" t="n">
        <x:v>0</x:v>
      </x:c>
      <x:c r="J543" s="25" t="n">
        <x:v>0</x:v>
      </x:c>
      <x:c r="K543" s="25" t="n">
        <x:v>0</x:v>
      </x:c>
      <x:c r="L543" s="25" t="n">
        <x:v>0</x:v>
      </x:c>
      <x:c r="M543" s="25" t="n">
        <x:v>0</x:v>
      </x:c>
      <x:c r="N543" s="25" t="n">
        <x:v>0</x:v>
      </x:c>
      <x:c r="O543" s="25" t="n">
        <x:v>0</x:v>
      </x:c>
      <x:c r="P543" s="25" t="n">
        <x:v>0</x:v>
      </x:c>
      <x:c r="Q543" s="25" t="n">
        <x:v>0</x:v>
      </x:c>
      <x:c r="R543" s="25" t="n">
        <x:v>0</x:v>
      </x:c>
      <x:c r="S543" s="25" t="n">
        <x:v>0</x:v>
      </x:c>
      <x:c r="T543" s="25" t="n">
        <x:v>0</x:v>
      </x:c>
      <x:c r="U543" s="25" t="n">
        <x:v>0</x:v>
      </x:c>
      <x:c r="V543" s="25" t="n">
        <x:v>0</x:v>
      </x:c>
      <x:c r="W543" s="25" t="n">
        <x:v>0</x:v>
      </x:c>
      <x:c r="X543" s="25" t="n">
        <x:v>0</x:v>
      </x:c>
      <x:c r="Y543" s="25" t="n">
        <x:v>0</x:v>
      </x:c>
      <x:c r="Z543" s="25" t="n">
        <x:v>0</x:v>
      </x:c>
      <x:c r="AA543" s="25" t="n">
        <x:v>0</x:v>
      </x:c>
      <x:c r="AB543" s="25" t="n">
        <x:v>0</x:v>
      </x:c>
      <x:c r="AC543" s="25" t="n">
        <x:v>0</x:v>
      </x:c>
      <x:c r="AD543" s="25" t="n">
        <x:v>1</x:v>
      </x:c>
      <x:c r="AE543" s="25" t="n">
        <x:v>1</x:v>
      </x:c>
      <x:c r="AF543" s="25" t="n">
        <x:v>0</x:v>
      </x:c>
      <x:c r="AG543" s="25" t="n">
        <x:v>0</x:v>
      </x:c>
      <x:c r="AH543" s="25" t="n">
        <x:v>0</x:v>
      </x:c>
      <x:c r="AI543" s="25" t="n">
        <x:v>0</x:v>
      </x:c>
      <x:c r="AJ543" s="25" t="n">
        <x:v>0</x:v>
      </x:c>
      <x:c r="AK543" s="25" t="n">
        <x:v>0</x:v>
      </x:c>
    </x:row>
    <x:row r="544" spans="1:37">
      <x:c r="A544" s="30" t="n">
        <x:v>54.3</x:v>
      </x:c>
      <x:c r="B544" s="25" t="n">
        <x:v>0</x:v>
      </x:c>
      <x:c r="C544" s="25" t="n">
        <x:v>0</x:v>
      </x:c>
      <x:c r="D544" s="25" t="n">
        <x:v>0</x:v>
      </x:c>
      <x:c r="E544" s="25" t="n">
        <x:v>0</x:v>
      </x:c>
      <x:c r="F544" s="25" t="n">
        <x:v>0</x:v>
      </x:c>
      <x:c r="G544" s="25" t="n">
        <x:v>0</x:v>
      </x:c>
      <x:c r="H544" s="25" t="n">
        <x:v>0</x:v>
      </x:c>
      <x:c r="I544" s="25" t="n">
        <x:v>0</x:v>
      </x:c>
      <x:c r="J544" s="25" t="n">
        <x:v>0</x:v>
      </x:c>
      <x:c r="K544" s="25" t="n">
        <x:v>0</x:v>
      </x:c>
      <x:c r="L544" s="25" t="n">
        <x:v>0</x:v>
      </x:c>
      <x:c r="M544" s="25" t="n">
        <x:v>0</x:v>
      </x:c>
      <x:c r="N544" s="25" t="n">
        <x:v>0</x:v>
      </x:c>
      <x:c r="O544" s="25" t="n">
        <x:v>0</x:v>
      </x:c>
      <x:c r="P544" s="25" t="n">
        <x:v>0</x:v>
      </x:c>
      <x:c r="Q544" s="25" t="n">
        <x:v>0</x:v>
      </x:c>
      <x:c r="R544" s="25" t="n">
        <x:v>0</x:v>
      </x:c>
      <x:c r="S544" s="25" t="n">
        <x:v>0</x:v>
      </x:c>
      <x:c r="T544" s="25" t="n">
        <x:v>0</x:v>
      </x:c>
      <x:c r="U544" s="25" t="n">
        <x:v>0</x:v>
      </x:c>
      <x:c r="V544" s="25" t="n">
        <x:v>0</x:v>
      </x:c>
      <x:c r="W544" s="25" t="n">
        <x:v>0</x:v>
      </x:c>
      <x:c r="X544" s="25" t="n">
        <x:v>0</x:v>
      </x:c>
      <x:c r="Y544" s="25" t="n">
        <x:v>0</x:v>
      </x:c>
      <x:c r="Z544" s="25" t="n">
        <x:v>0</x:v>
      </x:c>
      <x:c r="AA544" s="25" t="n">
        <x:v>0</x:v>
      </x:c>
      <x:c r="AB544" s="25" t="n">
        <x:v>0</x:v>
      </x:c>
      <x:c r="AC544" s="25" t="n">
        <x:v>0</x:v>
      </x:c>
      <x:c r="AD544" s="25" t="n">
        <x:v>0</x:v>
      </x:c>
      <x:c r="AE544" s="25" t="n">
        <x:v>0</x:v>
      </x:c>
      <x:c r="AF544" s="25" t="n">
        <x:v>0</x:v>
      </x:c>
      <x:c r="AG544" s="25" t="n">
        <x:v>0</x:v>
      </x:c>
      <x:c r="AH544" s="25" t="n">
        <x:v>0</x:v>
      </x:c>
      <x:c r="AI544" s="25" t="n">
        <x:v>0</x:v>
      </x:c>
      <x:c r="AJ544" s="25" t="n">
        <x:v>0</x:v>
      </x:c>
      <x:c r="AK544" s="25" t="n">
        <x:v>0</x:v>
      </x:c>
    </x:row>
    <x:row r="545" spans="1:37">
      <x:c r="A545" s="30" t="n">
        <x:v>54.4</x:v>
      </x:c>
      <x:c r="B545" s="25" t="n">
        <x:v>0</x:v>
      </x:c>
      <x:c r="C545" s="25" t="n">
        <x:v>0</x:v>
      </x:c>
      <x:c r="D545" s="25" t="n">
        <x:v>0</x:v>
      </x:c>
      <x:c r="E545" s="25" t="n">
        <x:v>0</x:v>
      </x:c>
      <x:c r="F545" s="25" t="n">
        <x:v>0</x:v>
      </x:c>
      <x:c r="G545" s="25" t="n">
        <x:v>0</x:v>
      </x:c>
      <x:c r="H545" s="25" t="n">
        <x:v>0</x:v>
      </x:c>
      <x:c r="I545" s="25" t="n">
        <x:v>0</x:v>
      </x:c>
      <x:c r="J545" s="25" t="n">
        <x:v>0</x:v>
      </x:c>
      <x:c r="K545" s="25" t="n">
        <x:v>0</x:v>
      </x:c>
      <x:c r="L545" s="25" t="n">
        <x:v>0</x:v>
      </x:c>
      <x:c r="M545" s="25" t="n">
        <x:v>0</x:v>
      </x:c>
      <x:c r="N545" s="25" t="n">
        <x:v>0</x:v>
      </x:c>
      <x:c r="O545" s="25" t="n">
        <x:v>0</x:v>
      </x:c>
      <x:c r="P545" s="25" t="n">
        <x:v>0</x:v>
      </x:c>
      <x:c r="Q545" s="25" t="n">
        <x:v>0</x:v>
      </x:c>
      <x:c r="R545" s="25" t="n">
        <x:v>0</x:v>
      </x:c>
      <x:c r="S545" s="25" t="n">
        <x:v>0</x:v>
      </x:c>
      <x:c r="T545" s="25" t="n">
        <x:v>0</x:v>
      </x:c>
      <x:c r="U545" s="25" t="n">
        <x:v>0</x:v>
      </x:c>
      <x:c r="V545" s="25" t="n">
        <x:v>0</x:v>
      </x:c>
      <x:c r="W545" s="25" t="n">
        <x:v>0</x:v>
      </x:c>
      <x:c r="X545" s="25" t="n">
        <x:v>0</x:v>
      </x:c>
      <x:c r="Y545" s="25" t="n">
        <x:v>0</x:v>
      </x:c>
      <x:c r="Z545" s="25" t="n">
        <x:v>0</x:v>
      </x:c>
      <x:c r="AA545" s="25" t="n">
        <x:v>0</x:v>
      </x:c>
      <x:c r="AB545" s="25" t="n">
        <x:v>0</x:v>
      </x:c>
      <x:c r="AC545" s="25" t="n">
        <x:v>0</x:v>
      </x:c>
      <x:c r="AD545" s="25" t="n">
        <x:v>0</x:v>
      </x:c>
      <x:c r="AE545" s="25" t="n">
        <x:v>1</x:v>
      </x:c>
      <x:c r="AF545" s="25" t="n">
        <x:v>0</x:v>
      </x:c>
      <x:c r="AG545" s="25" t="n">
        <x:v>0</x:v>
      </x:c>
      <x:c r="AH545" s="25" t="n">
        <x:v>0</x:v>
      </x:c>
      <x:c r="AI545" s="25" t="n">
        <x:v>0</x:v>
      </x:c>
      <x:c r="AJ545" s="25" t="n">
        <x:v>0</x:v>
      </x:c>
      <x:c r="AK545" s="25" t="n">
        <x:v>0</x:v>
      </x:c>
    </x:row>
    <x:row r="546" spans="1:37">
      <x:c r="A546" s="30" t="n">
        <x:v>54.5</x:v>
      </x:c>
      <x:c r="B546" s="25" t="n">
        <x:v>0</x:v>
      </x:c>
      <x:c r="C546" s="25" t="n">
        <x:v>0</x:v>
      </x:c>
      <x:c r="D546" s="25" t="n">
        <x:v>0</x:v>
      </x:c>
      <x:c r="E546" s="25" t="n">
        <x:v>0</x:v>
      </x:c>
      <x:c r="F546" s="25" t="n">
        <x:v>0</x:v>
      </x:c>
      <x:c r="G546" s="25" t="n">
        <x:v>0</x:v>
      </x:c>
      <x:c r="H546" s="25" t="n">
        <x:v>0</x:v>
      </x:c>
      <x:c r="I546" s="25" t="n">
        <x:v>0</x:v>
      </x:c>
      <x:c r="J546" s="25" t="n">
        <x:v>0</x:v>
      </x:c>
      <x:c r="K546" s="25" t="n">
        <x:v>0</x:v>
      </x:c>
      <x:c r="L546" s="25" t="n">
        <x:v>0</x:v>
      </x:c>
      <x:c r="M546" s="25" t="n">
        <x:v>0</x:v>
      </x:c>
      <x:c r="N546" s="25" t="n">
        <x:v>0</x:v>
      </x:c>
      <x:c r="O546" s="25" t="n">
        <x:v>0</x:v>
      </x:c>
      <x:c r="P546" s="25" t="n">
        <x:v>0</x:v>
      </x:c>
      <x:c r="Q546" s="25" t="n">
        <x:v>0</x:v>
      </x:c>
      <x:c r="R546" s="25" t="n">
        <x:v>0</x:v>
      </x:c>
      <x:c r="S546" s="25" t="n">
        <x:v>0</x:v>
      </x:c>
      <x:c r="T546" s="25" t="n">
        <x:v>0</x:v>
      </x:c>
      <x:c r="U546" s="25" t="n">
        <x:v>0</x:v>
      </x:c>
      <x:c r="V546" s="25" t="n">
        <x:v>0</x:v>
      </x:c>
      <x:c r="W546" s="25" t="n">
        <x:v>0</x:v>
      </x:c>
      <x:c r="X546" s="25" t="n">
        <x:v>0</x:v>
      </x:c>
      <x:c r="Y546" s="25" t="n">
        <x:v>0</x:v>
      </x:c>
      <x:c r="Z546" s="25" t="n">
        <x:v>0</x:v>
      </x:c>
      <x:c r="AA546" s="25" t="n">
        <x:v>0</x:v>
      </x:c>
      <x:c r="AB546" s="25" t="n">
        <x:v>0</x:v>
      </x:c>
      <x:c r="AC546" s="25" t="n">
        <x:v>0</x:v>
      </x:c>
      <x:c r="AD546" s="25" t="n">
        <x:v>2</x:v>
      </x:c>
      <x:c r="AE546" s="25" t="n">
        <x:v>0</x:v>
      </x:c>
      <x:c r="AF546" s="25" t="n">
        <x:v>0</x:v>
      </x:c>
      <x:c r="AG546" s="25" t="n">
        <x:v>0</x:v>
      </x:c>
      <x:c r="AH546" s="25" t="n">
        <x:v>0</x:v>
      </x:c>
      <x:c r="AI546" s="25" t="n">
        <x:v>0</x:v>
      </x:c>
      <x:c r="AJ546" s="25" t="n">
        <x:v>0</x:v>
      </x:c>
      <x:c r="AK546" s="25" t="n">
        <x:v>0</x:v>
      </x:c>
    </x:row>
    <x:row r="547" spans="1:37">
      <x:c r="A547" s="30" t="n">
        <x:v>54.6</x:v>
      </x:c>
      <x:c r="B547" s="25" t="n">
        <x:v>0</x:v>
      </x:c>
      <x:c r="C547" s="25" t="n">
        <x:v>0</x:v>
      </x:c>
      <x:c r="D547" s="25" t="n">
        <x:v>0</x:v>
      </x:c>
      <x:c r="E547" s="25" t="n">
        <x:v>0</x:v>
      </x:c>
      <x:c r="F547" s="25" t="n">
        <x:v>0</x:v>
      </x:c>
      <x:c r="G547" s="25" t="n">
        <x:v>0</x:v>
      </x:c>
      <x:c r="H547" s="25" t="n">
        <x:v>0</x:v>
      </x:c>
      <x:c r="I547" s="25" t="n">
        <x:v>0</x:v>
      </x:c>
      <x:c r="J547" s="25" t="n">
        <x:v>0</x:v>
      </x:c>
      <x:c r="K547" s="25" t="n">
        <x:v>0</x:v>
      </x:c>
      <x:c r="L547" s="25" t="n">
        <x:v>0</x:v>
      </x:c>
      <x:c r="M547" s="25" t="n">
        <x:v>0</x:v>
      </x:c>
      <x:c r="N547" s="25" t="n">
        <x:v>0</x:v>
      </x:c>
      <x:c r="O547" s="25" t="n">
        <x:v>0</x:v>
      </x:c>
      <x:c r="P547" s="25" t="n">
        <x:v>0</x:v>
      </x:c>
      <x:c r="Q547" s="25" t="n">
        <x:v>0</x:v>
      </x:c>
      <x:c r="R547" s="25" t="n">
        <x:v>0</x:v>
      </x:c>
      <x:c r="S547" s="25" t="n">
        <x:v>0</x:v>
      </x:c>
      <x:c r="T547" s="25" t="n">
        <x:v>0</x:v>
      </x:c>
      <x:c r="U547" s="25" t="n">
        <x:v>0</x:v>
      </x:c>
      <x:c r="V547" s="25" t="n">
        <x:v>0</x:v>
      </x:c>
      <x:c r="W547" s="25" t="n">
        <x:v>0</x:v>
      </x:c>
      <x:c r="X547" s="25" t="n">
        <x:v>0</x:v>
      </x:c>
      <x:c r="Y547" s="25" t="n">
        <x:v>0</x:v>
      </x:c>
      <x:c r="Z547" s="25" t="n">
        <x:v>0</x:v>
      </x:c>
      <x:c r="AA547" s="25" t="n">
        <x:v>0</x:v>
      </x:c>
      <x:c r="AB547" s="25" t="n">
        <x:v>0</x:v>
      </x:c>
      <x:c r="AC547" s="25" t="n">
        <x:v>0</x:v>
      </x:c>
      <x:c r="AD547" s="25" t="n">
        <x:v>1</x:v>
      </x:c>
      <x:c r="AE547" s="25" t="n">
        <x:v>1</x:v>
      </x:c>
      <x:c r="AF547" s="25" t="n">
        <x:v>0</x:v>
      </x:c>
      <x:c r="AG547" s="25" t="n">
        <x:v>0</x:v>
      </x:c>
      <x:c r="AH547" s="25" t="n">
        <x:v>0</x:v>
      </x:c>
      <x:c r="AI547" s="25" t="n">
        <x:v>0</x:v>
      </x:c>
      <x:c r="AJ547" s="25" t="n">
        <x:v>0</x:v>
      </x:c>
      <x:c r="AK547" s="25" t="n">
        <x:v>0</x:v>
      </x:c>
    </x:row>
    <x:row r="548" spans="1:37">
      <x:c r="A548" s="30" t="n">
        <x:v>54.7</x:v>
      </x:c>
      <x:c r="B548" s="25" t="n">
        <x:v>0</x:v>
      </x:c>
      <x:c r="C548" s="25" t="n">
        <x:v>0</x:v>
      </x:c>
      <x:c r="D548" s="25" t="n">
        <x:v>0</x:v>
      </x:c>
      <x:c r="E548" s="25" t="n">
        <x:v>0</x:v>
      </x:c>
      <x:c r="F548" s="25" t="n">
        <x:v>0</x:v>
      </x:c>
      <x:c r="G548" s="25" t="n">
        <x:v>0</x:v>
      </x:c>
      <x:c r="H548" s="25" t="n">
        <x:v>0</x:v>
      </x:c>
      <x:c r="I548" s="25" t="n">
        <x:v>0</x:v>
      </x:c>
      <x:c r="J548" s="25" t="n">
        <x:v>0</x:v>
      </x:c>
      <x:c r="K548" s="25" t="n">
        <x:v>0</x:v>
      </x:c>
      <x:c r="L548" s="25" t="n">
        <x:v>0</x:v>
      </x:c>
      <x:c r="M548" s="25" t="n">
        <x:v>0</x:v>
      </x:c>
      <x:c r="N548" s="25" t="n">
        <x:v>0</x:v>
      </x:c>
      <x:c r="O548" s="25" t="n">
        <x:v>0</x:v>
      </x:c>
      <x:c r="P548" s="25" t="n">
        <x:v>0</x:v>
      </x:c>
      <x:c r="Q548" s="25" t="n">
        <x:v>0</x:v>
      </x:c>
      <x:c r="R548" s="25" t="n">
        <x:v>0</x:v>
      </x:c>
      <x:c r="S548" s="25" t="n">
        <x:v>0</x:v>
      </x:c>
      <x:c r="T548" s="25" t="n">
        <x:v>0</x:v>
      </x:c>
      <x:c r="U548" s="25" t="n">
        <x:v>0</x:v>
      </x:c>
      <x:c r="V548" s="25" t="n">
        <x:v>0</x:v>
      </x:c>
      <x:c r="W548" s="25" t="n">
        <x:v>0</x:v>
      </x:c>
      <x:c r="X548" s="25" t="n">
        <x:v>0</x:v>
      </x:c>
      <x:c r="Y548" s="25" t="n">
        <x:v>0</x:v>
      </x:c>
      <x:c r="Z548" s="25" t="n">
        <x:v>0</x:v>
      </x:c>
      <x:c r="AA548" s="25" t="n">
        <x:v>0</x:v>
      </x:c>
      <x:c r="AB548" s="25" t="n">
        <x:v>0</x:v>
      </x:c>
      <x:c r="AC548" s="25" t="n">
        <x:v>0</x:v>
      </x:c>
      <x:c r="AD548" s="25" t="n">
        <x:v>1</x:v>
      </x:c>
      <x:c r="AE548" s="25" t="n">
        <x:v>1</x:v>
      </x:c>
      <x:c r="AF548" s="25" t="n">
        <x:v>0</x:v>
      </x:c>
      <x:c r="AG548" s="25" t="n">
        <x:v>0</x:v>
      </x:c>
      <x:c r="AH548" s="25" t="n">
        <x:v>0</x:v>
      </x:c>
      <x:c r="AI548" s="25" t="n">
        <x:v>0</x:v>
      </x:c>
      <x:c r="AJ548" s="25" t="n">
        <x:v>0</x:v>
      </x:c>
      <x:c r="AK548" s="25" t="n">
        <x:v>0</x:v>
      </x:c>
    </x:row>
    <x:row r="549" spans="1:37">
      <x:c r="A549" s="30" t="n">
        <x:v>54.8</x:v>
      </x:c>
      <x:c r="B549" s="25" t="n">
        <x:v>0</x:v>
      </x:c>
      <x:c r="C549" s="25" t="n">
        <x:v>0</x:v>
      </x:c>
      <x:c r="D549" s="25" t="n">
        <x:v>0</x:v>
      </x:c>
      <x:c r="E549" s="25" t="n">
        <x:v>0</x:v>
      </x:c>
      <x:c r="F549" s="25" t="n">
        <x:v>0</x:v>
      </x:c>
      <x:c r="G549" s="25" t="n">
        <x:v>0</x:v>
      </x:c>
      <x:c r="H549" s="25" t="n">
        <x:v>0</x:v>
      </x:c>
      <x:c r="I549" s="25" t="n">
        <x:v>0</x:v>
      </x:c>
      <x:c r="J549" s="25" t="n">
        <x:v>0</x:v>
      </x:c>
      <x:c r="K549" s="25" t="n">
        <x:v>0</x:v>
      </x:c>
      <x:c r="L549" s="25" t="n">
        <x:v>0</x:v>
      </x:c>
      <x:c r="M549" s="25" t="n">
        <x:v>0</x:v>
      </x:c>
      <x:c r="N549" s="25" t="n">
        <x:v>0</x:v>
      </x:c>
      <x:c r="O549" s="25" t="n">
        <x:v>0</x:v>
      </x:c>
      <x:c r="P549" s="25" t="n">
        <x:v>0</x:v>
      </x:c>
      <x:c r="Q549" s="25" t="n">
        <x:v>0</x:v>
      </x:c>
      <x:c r="R549" s="25" t="n">
        <x:v>0</x:v>
      </x:c>
      <x:c r="S549" s="25" t="n">
        <x:v>0</x:v>
      </x:c>
      <x:c r="T549" s="25" t="n">
        <x:v>0</x:v>
      </x:c>
      <x:c r="U549" s="25" t="n">
        <x:v>0</x:v>
      </x:c>
      <x:c r="V549" s="25" t="n">
        <x:v>0</x:v>
      </x:c>
      <x:c r="W549" s="25" t="n">
        <x:v>0</x:v>
      </x:c>
      <x:c r="X549" s="25" t="n">
        <x:v>0</x:v>
      </x:c>
      <x:c r="Y549" s="25" t="n">
        <x:v>0</x:v>
      </x:c>
      <x:c r="Z549" s="25" t="n">
        <x:v>0</x:v>
      </x:c>
      <x:c r="AA549" s="25" t="n">
        <x:v>0</x:v>
      </x:c>
      <x:c r="AB549" s="25" t="n">
        <x:v>0</x:v>
      </x:c>
      <x:c r="AC549" s="25" t="n">
        <x:v>0</x:v>
      </x:c>
      <x:c r="AD549" s="25" t="n">
        <x:v>0</x:v>
      </x:c>
      <x:c r="AE549" s="25" t="n">
        <x:v>1</x:v>
      </x:c>
      <x:c r="AF549" s="25" t="n">
        <x:v>0</x:v>
      </x:c>
      <x:c r="AG549" s="25" t="n">
        <x:v>0</x:v>
      </x:c>
      <x:c r="AH549" s="25" t="n">
        <x:v>0</x:v>
      </x:c>
      <x:c r="AI549" s="25" t="n">
        <x:v>0</x:v>
      </x:c>
      <x:c r="AJ549" s="25" t="n">
        <x:v>0</x:v>
      </x:c>
      <x:c r="AK549" s="25" t="n">
        <x:v>0</x:v>
      </x:c>
    </x:row>
    <x:row r="550" spans="1:37">
      <x:c r="A550" s="30" t="n">
        <x:v>54.9</x:v>
      </x:c>
      <x:c r="B550" s="25" t="n">
        <x:v>0</x:v>
      </x:c>
      <x:c r="C550" s="25" t="n">
        <x:v>0</x:v>
      </x:c>
      <x:c r="D550" s="25" t="n">
        <x:v>0</x:v>
      </x:c>
      <x:c r="E550" s="25" t="n">
        <x:v>0</x:v>
      </x:c>
      <x:c r="F550" s="25" t="n">
        <x:v>0</x:v>
      </x:c>
      <x:c r="G550" s="25" t="n">
        <x:v>0</x:v>
      </x:c>
      <x:c r="H550" s="25" t="n">
        <x:v>0</x:v>
      </x:c>
      <x:c r="I550" s="25" t="n">
        <x:v>0</x:v>
      </x:c>
      <x:c r="J550" s="25" t="n">
        <x:v>0</x:v>
      </x:c>
      <x:c r="K550" s="25" t="n">
        <x:v>0</x:v>
      </x:c>
      <x:c r="L550" s="25" t="n">
        <x:v>0</x:v>
      </x:c>
      <x:c r="M550" s="25" t="n">
        <x:v>0</x:v>
      </x:c>
      <x:c r="N550" s="25" t="n">
        <x:v>0</x:v>
      </x:c>
      <x:c r="O550" s="25" t="n">
        <x:v>0</x:v>
      </x:c>
      <x:c r="P550" s="25" t="n">
        <x:v>0</x:v>
      </x:c>
      <x:c r="Q550" s="25" t="n">
        <x:v>0</x:v>
      </x:c>
      <x:c r="R550" s="25" t="n">
        <x:v>0</x:v>
      </x:c>
      <x:c r="S550" s="25" t="n">
        <x:v>0</x:v>
      </x:c>
      <x:c r="T550" s="25" t="n">
        <x:v>0</x:v>
      </x:c>
      <x:c r="U550" s="25" t="n">
        <x:v>0</x:v>
      </x:c>
      <x:c r="V550" s="25" t="n">
        <x:v>0</x:v>
      </x:c>
      <x:c r="W550" s="25" t="n">
        <x:v>0</x:v>
      </x:c>
      <x:c r="X550" s="25" t="n">
        <x:v>0</x:v>
      </x:c>
      <x:c r="Y550" s="25" t="n">
        <x:v>0</x:v>
      </x:c>
      <x:c r="Z550" s="25" t="n">
        <x:v>0</x:v>
      </x:c>
      <x:c r="AA550" s="25" t="n">
        <x:v>0</x:v>
      </x:c>
      <x:c r="AB550" s="25" t="n">
        <x:v>0</x:v>
      </x:c>
      <x:c r="AC550" s="25" t="n">
        <x:v>0</x:v>
      </x:c>
      <x:c r="AD550" s="25" t="n">
        <x:v>0</x:v>
      </x:c>
      <x:c r="AE550" s="25" t="n">
        <x:v>0</x:v>
      </x:c>
      <x:c r="AF550" s="25" t="n">
        <x:v>0</x:v>
      </x:c>
      <x:c r="AG550" s="25" t="n">
        <x:v>0</x:v>
      </x:c>
      <x:c r="AH550" s="25" t="n">
        <x:v>0</x:v>
      </x:c>
      <x:c r="AI550" s="25" t="n">
        <x:v>0</x:v>
      </x:c>
      <x:c r="AJ550" s="25" t="n">
        <x:v>0</x:v>
      </x:c>
      <x:c r="AK550" s="25" t="n">
        <x:v>0</x:v>
      </x:c>
    </x:row>
    <x:row r="551" spans="1:37">
      <x:c r="A551" s="30" t="n">
        <x:v>55</x:v>
      </x:c>
      <x:c r="B551" s="25" t="n">
        <x:v>0</x:v>
      </x:c>
      <x:c r="C551" s="25" t="n">
        <x:v>0</x:v>
      </x:c>
      <x:c r="D551" s="25" t="n">
        <x:v>0</x:v>
      </x:c>
      <x:c r="E551" s="25" t="n">
        <x:v>0</x:v>
      </x:c>
      <x:c r="F551" s="25" t="n">
        <x:v>0</x:v>
      </x:c>
      <x:c r="G551" s="25" t="n">
        <x:v>0</x:v>
      </x:c>
      <x:c r="H551" s="25" t="n">
        <x:v>0</x:v>
      </x:c>
      <x:c r="I551" s="25" t="n">
        <x:v>0</x:v>
      </x:c>
      <x:c r="J551" s="25" t="n">
        <x:v>0</x:v>
      </x:c>
      <x:c r="K551" s="25" t="n">
        <x:v>0</x:v>
      </x:c>
      <x:c r="L551" s="25" t="n">
        <x:v>0</x:v>
      </x:c>
      <x:c r="M551" s="25" t="n">
        <x:v>0</x:v>
      </x:c>
      <x:c r="N551" s="25" t="n">
        <x:v>0</x:v>
      </x:c>
      <x:c r="O551" s="25" t="n">
        <x:v>0</x:v>
      </x:c>
      <x:c r="P551" s="25" t="n">
        <x:v>0</x:v>
      </x:c>
      <x:c r="Q551" s="25" t="n">
        <x:v>0</x:v>
      </x:c>
      <x:c r="R551" s="25" t="n">
        <x:v>0</x:v>
      </x:c>
      <x:c r="S551" s="25" t="n">
        <x:v>0</x:v>
      </x:c>
      <x:c r="T551" s="25" t="n">
        <x:v>0</x:v>
      </x:c>
      <x:c r="U551" s="25" t="n">
        <x:v>0</x:v>
      </x:c>
      <x:c r="V551" s="25" t="n">
        <x:v>0</x:v>
      </x:c>
      <x:c r="W551" s="25" t="n">
        <x:v>0</x:v>
      </x:c>
      <x:c r="X551" s="25" t="n">
        <x:v>0</x:v>
      </x:c>
      <x:c r="Y551" s="25" t="n">
        <x:v>0</x:v>
      </x:c>
      <x:c r="Z551" s="25" t="n">
        <x:v>0</x:v>
      </x:c>
      <x:c r="AA551" s="25" t="n">
        <x:v>0</x:v>
      </x:c>
      <x:c r="AB551" s="25" t="n">
        <x:v>0</x:v>
      </x:c>
      <x:c r="AC551" s="25" t="n">
        <x:v>0</x:v>
      </x:c>
      <x:c r="AD551" s="25" t="n">
        <x:v>0</x:v>
      </x:c>
      <x:c r="AE551" s="25" t="n">
        <x:v>2</x:v>
      </x:c>
      <x:c r="AF551" s="25" t="n">
        <x:v>0</x:v>
      </x:c>
      <x:c r="AG551" s="25" t="n">
        <x:v>0</x:v>
      </x:c>
      <x:c r="AH551" s="25" t="n">
        <x:v>0</x:v>
      </x:c>
      <x:c r="AI551" s="25" t="n">
        <x:v>0</x:v>
      </x:c>
      <x:c r="AJ551" s="25" t="n">
        <x:v>0</x:v>
      </x:c>
      <x:c r="AK551" s="25" t="n">
        <x:v>0</x:v>
      </x:c>
    </x:row>
    <x:row r="552" spans="1:37">
      <x:c r="A552" s="30" t="n">
        <x:v>55.1</x:v>
      </x:c>
      <x:c r="B552" s="25" t="n">
        <x:v>0</x:v>
      </x:c>
      <x:c r="C552" s="25" t="n">
        <x:v>0</x:v>
      </x:c>
      <x:c r="D552" s="25" t="n">
        <x:v>0</x:v>
      </x:c>
      <x:c r="E552" s="25" t="n">
        <x:v>0</x:v>
      </x:c>
      <x:c r="F552" s="25" t="n">
        <x:v>0</x:v>
      </x:c>
      <x:c r="G552" s="25" t="n">
        <x:v>0</x:v>
      </x:c>
      <x:c r="H552" s="25" t="n">
        <x:v>0</x:v>
      </x:c>
      <x:c r="I552" s="25" t="n">
        <x:v>0</x:v>
      </x:c>
      <x:c r="J552" s="25" t="n">
        <x:v>0</x:v>
      </x:c>
      <x:c r="K552" s="25" t="n">
        <x:v>0</x:v>
      </x:c>
      <x:c r="L552" s="25" t="n">
        <x:v>0</x:v>
      </x:c>
      <x:c r="M552" s="25" t="n">
        <x:v>0</x:v>
      </x:c>
      <x:c r="N552" s="25" t="n">
        <x:v>0</x:v>
      </x:c>
      <x:c r="O552" s="25" t="n">
        <x:v>0</x:v>
      </x:c>
      <x:c r="P552" s="25" t="n">
        <x:v>0</x:v>
      </x:c>
      <x:c r="Q552" s="25" t="n">
        <x:v>0</x:v>
      </x:c>
      <x:c r="R552" s="25" t="n">
        <x:v>0</x:v>
      </x:c>
      <x:c r="S552" s="25" t="n">
        <x:v>0</x:v>
      </x:c>
      <x:c r="T552" s="25" t="n">
        <x:v>0</x:v>
      </x:c>
      <x:c r="U552" s="25" t="n">
        <x:v>0</x:v>
      </x:c>
      <x:c r="V552" s="25" t="n">
        <x:v>0</x:v>
      </x:c>
      <x:c r="W552" s="25" t="n">
        <x:v>0</x:v>
      </x:c>
      <x:c r="X552" s="25" t="n">
        <x:v>0</x:v>
      </x:c>
      <x:c r="Y552" s="25" t="n">
        <x:v>0</x:v>
      </x:c>
      <x:c r="Z552" s="25" t="n">
        <x:v>0</x:v>
      </x:c>
      <x:c r="AA552" s="25" t="n">
        <x:v>0</x:v>
      </x:c>
      <x:c r="AB552" s="25" t="n">
        <x:v>0</x:v>
      </x:c>
      <x:c r="AC552" s="25" t="n">
        <x:v>0</x:v>
      </x:c>
      <x:c r="AD552" s="25" t="n">
        <x:v>0</x:v>
      </x:c>
      <x:c r="AE552" s="25" t="n">
        <x:v>0</x:v>
      </x:c>
      <x:c r="AF552" s="25" t="n">
        <x:v>0</x:v>
      </x:c>
      <x:c r="AG552" s="25" t="n">
        <x:v>0</x:v>
      </x:c>
      <x:c r="AH552" s="25" t="n">
        <x:v>0</x:v>
      </x:c>
      <x:c r="AI552" s="25" t="n">
        <x:v>0</x:v>
      </x:c>
      <x:c r="AJ552" s="25" t="n">
        <x:v>0</x:v>
      </x:c>
      <x:c r="AK552" s="25" t="n">
        <x:v>0</x:v>
      </x:c>
    </x:row>
    <x:row r="553" spans="1:37">
      <x:c r="A553" s="30" t="n">
        <x:v>55.2</x:v>
      </x:c>
      <x:c r="B553" s="25" t="n">
        <x:v>0</x:v>
      </x:c>
      <x:c r="C553" s="25" t="n">
        <x:v>0</x:v>
      </x:c>
      <x:c r="D553" s="25" t="n">
        <x:v>0</x:v>
      </x:c>
      <x:c r="E553" s="25" t="n">
        <x:v>0</x:v>
      </x:c>
      <x:c r="F553" s="25" t="n">
        <x:v>0</x:v>
      </x:c>
      <x:c r="G553" s="25" t="n">
        <x:v>0</x:v>
      </x:c>
      <x:c r="H553" s="25" t="n">
        <x:v>0</x:v>
      </x:c>
      <x:c r="I553" s="25" t="n">
        <x:v>0</x:v>
      </x:c>
      <x:c r="J553" s="25" t="n">
        <x:v>0</x:v>
      </x:c>
      <x:c r="K553" s="25" t="n">
        <x:v>0</x:v>
      </x:c>
      <x:c r="L553" s="25" t="n">
        <x:v>0</x:v>
      </x:c>
      <x:c r="M553" s="25" t="n">
        <x:v>0</x:v>
      </x:c>
      <x:c r="N553" s="25" t="n">
        <x:v>0</x:v>
      </x:c>
      <x:c r="O553" s="25" t="n">
        <x:v>0</x:v>
      </x:c>
      <x:c r="P553" s="25" t="n">
        <x:v>0</x:v>
      </x:c>
      <x:c r="Q553" s="25" t="n">
        <x:v>0</x:v>
      </x:c>
      <x:c r="R553" s="25" t="n">
        <x:v>0</x:v>
      </x:c>
      <x:c r="S553" s="25" t="n">
        <x:v>0</x:v>
      </x:c>
      <x:c r="T553" s="25" t="n">
        <x:v>0</x:v>
      </x:c>
      <x:c r="U553" s="25" t="n">
        <x:v>0</x:v>
      </x:c>
      <x:c r="V553" s="25" t="n">
        <x:v>0</x:v>
      </x:c>
      <x:c r="W553" s="25" t="n">
        <x:v>0</x:v>
      </x:c>
      <x:c r="X553" s="25" t="n">
        <x:v>0</x:v>
      </x:c>
      <x:c r="Y553" s="25" t="n">
        <x:v>0</x:v>
      </x:c>
      <x:c r="Z553" s="25" t="n">
        <x:v>0</x:v>
      </x:c>
      <x:c r="AA553" s="25" t="n">
        <x:v>0</x:v>
      </x:c>
      <x:c r="AB553" s="25" t="n">
        <x:v>0</x:v>
      </x:c>
      <x:c r="AC553" s="25" t="n">
        <x:v>0</x:v>
      </x:c>
      <x:c r="AD553" s="25" t="n">
        <x:v>1</x:v>
      </x:c>
      <x:c r="AE553" s="25" t="n">
        <x:v>0</x:v>
      </x:c>
      <x:c r="AF553" s="25" t="n">
        <x:v>0</x:v>
      </x:c>
      <x:c r="AG553" s="25" t="n">
        <x:v>0</x:v>
      </x:c>
      <x:c r="AH553" s="25" t="n">
        <x:v>0</x:v>
      </x:c>
      <x:c r="AI553" s="25" t="n">
        <x:v>0</x:v>
      </x:c>
      <x:c r="AJ553" s="25" t="n">
        <x:v>0</x:v>
      </x:c>
      <x:c r="AK553" s="25" t="n">
        <x:v>0</x:v>
      </x:c>
    </x:row>
    <x:row r="554" spans="1:37">
      <x:c r="A554" s="30" t="n">
        <x:v>55.3</x:v>
      </x:c>
      <x:c r="B554" s="25" t="n">
        <x:v>0</x:v>
      </x:c>
      <x:c r="C554" s="25" t="n">
        <x:v>0</x:v>
      </x:c>
      <x:c r="D554" s="25" t="n">
        <x:v>0</x:v>
      </x:c>
      <x:c r="E554" s="25" t="n">
        <x:v>0</x:v>
      </x:c>
      <x:c r="F554" s="25" t="n">
        <x:v>0</x:v>
      </x:c>
      <x:c r="G554" s="25" t="n">
        <x:v>0</x:v>
      </x:c>
      <x:c r="H554" s="25" t="n">
        <x:v>0</x:v>
      </x:c>
      <x:c r="I554" s="25" t="n">
        <x:v>0</x:v>
      </x:c>
      <x:c r="J554" s="25" t="n">
        <x:v>0</x:v>
      </x:c>
      <x:c r="K554" s="25" t="n">
        <x:v>0</x:v>
      </x:c>
      <x:c r="L554" s="25" t="n">
        <x:v>0</x:v>
      </x:c>
      <x:c r="M554" s="25" t="n">
        <x:v>0</x:v>
      </x:c>
      <x:c r="N554" s="25" t="n">
        <x:v>0</x:v>
      </x:c>
      <x:c r="O554" s="25" t="n">
        <x:v>0</x:v>
      </x:c>
      <x:c r="P554" s="25" t="n">
        <x:v>0</x:v>
      </x:c>
      <x:c r="Q554" s="25" t="n">
        <x:v>0</x:v>
      </x:c>
      <x:c r="R554" s="25" t="n">
        <x:v>0</x:v>
      </x:c>
      <x:c r="S554" s="25" t="n">
        <x:v>0</x:v>
      </x:c>
      <x:c r="T554" s="25" t="n">
        <x:v>0</x:v>
      </x:c>
      <x:c r="U554" s="25" t="n">
        <x:v>0</x:v>
      </x:c>
      <x:c r="V554" s="25" t="n">
        <x:v>0</x:v>
      </x:c>
      <x:c r="W554" s="25" t="n">
        <x:v>0</x:v>
      </x:c>
      <x:c r="X554" s="25" t="n">
        <x:v>0</x:v>
      </x:c>
      <x:c r="Y554" s="25" t="n">
        <x:v>0</x:v>
      </x:c>
      <x:c r="Z554" s="25" t="n">
        <x:v>0</x:v>
      </x:c>
      <x:c r="AA554" s="25" t="n">
        <x:v>0</x:v>
      </x:c>
      <x:c r="AB554" s="25" t="n">
        <x:v>0</x:v>
      </x:c>
      <x:c r="AC554" s="25" t="n">
        <x:v>0</x:v>
      </x:c>
      <x:c r="AD554" s="25" t="n">
        <x:v>1</x:v>
      </x:c>
      <x:c r="AE554" s="25" t="n">
        <x:v>0</x:v>
      </x:c>
      <x:c r="AF554" s="25" t="n">
        <x:v>0</x:v>
      </x:c>
      <x:c r="AG554" s="25" t="n">
        <x:v>0</x:v>
      </x:c>
      <x:c r="AH554" s="25" t="n">
        <x:v>0</x:v>
      </x:c>
      <x:c r="AI554" s="25" t="n">
        <x:v>0</x:v>
      </x:c>
      <x:c r="AJ554" s="25" t="n">
        <x:v>0</x:v>
      </x:c>
      <x:c r="AK554" s="25" t="n">
        <x:v>0</x:v>
      </x:c>
    </x:row>
    <x:row r="555" spans="1:37">
      <x:c r="A555" s="30" t="n">
        <x:v>55.4</x:v>
      </x:c>
      <x:c r="B555" s="25" t="n">
        <x:v>0</x:v>
      </x:c>
      <x:c r="C555" s="25" t="n">
        <x:v>0</x:v>
      </x:c>
      <x:c r="D555" s="25" t="n">
        <x:v>0</x:v>
      </x:c>
      <x:c r="E555" s="25" t="n">
        <x:v>0</x:v>
      </x:c>
      <x:c r="F555" s="25" t="n">
        <x:v>0</x:v>
      </x:c>
      <x:c r="G555" s="25" t="n">
        <x:v>0</x:v>
      </x:c>
      <x:c r="H555" s="25" t="n">
        <x:v>0</x:v>
      </x:c>
      <x:c r="I555" s="25" t="n">
        <x:v>0</x:v>
      </x:c>
      <x:c r="J555" s="25" t="n">
        <x:v>0</x:v>
      </x:c>
      <x:c r="K555" s="25" t="n">
        <x:v>0</x:v>
      </x:c>
      <x:c r="L555" s="25" t="n">
        <x:v>0</x:v>
      </x:c>
      <x:c r="M555" s="25" t="n">
        <x:v>0</x:v>
      </x:c>
      <x:c r="N555" s="25" t="n">
        <x:v>0</x:v>
      </x:c>
      <x:c r="O555" s="25" t="n">
        <x:v>0</x:v>
      </x:c>
      <x:c r="P555" s="25" t="n">
        <x:v>0</x:v>
      </x:c>
      <x:c r="Q555" s="25" t="n">
        <x:v>0</x:v>
      </x:c>
      <x:c r="R555" s="25" t="n">
        <x:v>0</x:v>
      </x:c>
      <x:c r="S555" s="25" t="n">
        <x:v>0</x:v>
      </x:c>
      <x:c r="T555" s="25" t="n">
        <x:v>0</x:v>
      </x:c>
      <x:c r="U555" s="25" t="n">
        <x:v>0</x:v>
      </x:c>
      <x:c r="V555" s="25" t="n">
        <x:v>0</x:v>
      </x:c>
      <x:c r="W555" s="25" t="n">
        <x:v>0</x:v>
      </x:c>
      <x:c r="X555" s="25" t="n">
        <x:v>0</x:v>
      </x:c>
      <x:c r="Y555" s="25" t="n">
        <x:v>0</x:v>
      </x:c>
      <x:c r="Z555" s="25" t="n">
        <x:v>0</x:v>
      </x:c>
      <x:c r="AA555" s="25" t="n">
        <x:v>0</x:v>
      </x:c>
      <x:c r="AB555" s="25" t="n">
        <x:v>0</x:v>
      </x:c>
      <x:c r="AC555" s="25" t="n">
        <x:v>0</x:v>
      </x:c>
      <x:c r="AD555" s="25" t="n">
        <x:v>0</x:v>
      </x:c>
      <x:c r="AE555" s="25" t="n">
        <x:v>0</x:v>
      </x:c>
      <x:c r="AF555" s="25" t="n">
        <x:v>0</x:v>
      </x:c>
      <x:c r="AG555" s="25" t="n">
        <x:v>0</x:v>
      </x:c>
      <x:c r="AH555" s="25" t="n">
        <x:v>0</x:v>
      </x:c>
      <x:c r="AI555" s="25" t="n">
        <x:v>0</x:v>
      </x:c>
      <x:c r="AJ555" s="25" t="n">
        <x:v>0</x:v>
      </x:c>
      <x:c r="AK555" s="25" t="n">
        <x:v>0</x:v>
      </x:c>
    </x:row>
    <x:row r="556" spans="1:37">
      <x:c r="A556" s="30" t="n">
        <x:v>55.5</x:v>
      </x:c>
      <x:c r="B556" s="25" t="n">
        <x:v>0</x:v>
      </x:c>
      <x:c r="C556" s="25" t="n">
        <x:v>0</x:v>
      </x:c>
      <x:c r="D556" s="25" t="n">
        <x:v>0</x:v>
      </x:c>
      <x:c r="E556" s="25" t="n">
        <x:v>0</x:v>
      </x:c>
      <x:c r="F556" s="25" t="n">
        <x:v>0</x:v>
      </x:c>
      <x:c r="G556" s="25" t="n">
        <x:v>0</x:v>
      </x:c>
      <x:c r="H556" s="25" t="n">
        <x:v>0</x:v>
      </x:c>
      <x:c r="I556" s="25" t="n">
        <x:v>0</x:v>
      </x:c>
      <x:c r="J556" s="25" t="n">
        <x:v>0</x:v>
      </x:c>
      <x:c r="K556" s="25" t="n">
        <x:v>0</x:v>
      </x:c>
      <x:c r="L556" s="25" t="n">
        <x:v>0</x:v>
      </x:c>
      <x:c r="M556" s="25" t="n">
        <x:v>0</x:v>
      </x:c>
      <x:c r="N556" s="25" t="n">
        <x:v>0</x:v>
      </x:c>
      <x:c r="O556" s="25" t="n">
        <x:v>0</x:v>
      </x:c>
      <x:c r="P556" s="25" t="n">
        <x:v>0</x:v>
      </x:c>
      <x:c r="Q556" s="25" t="n">
        <x:v>0</x:v>
      </x:c>
      <x:c r="R556" s="25" t="n">
        <x:v>0</x:v>
      </x:c>
      <x:c r="S556" s="25" t="n">
        <x:v>0</x:v>
      </x:c>
      <x:c r="T556" s="25" t="n">
        <x:v>0</x:v>
      </x:c>
      <x:c r="U556" s="25" t="n">
        <x:v>0</x:v>
      </x:c>
      <x:c r="V556" s="25" t="n">
        <x:v>0</x:v>
      </x:c>
      <x:c r="W556" s="25" t="n">
        <x:v>0</x:v>
      </x:c>
      <x:c r="X556" s="25" t="n">
        <x:v>0</x:v>
      </x:c>
      <x:c r="Y556" s="25" t="n">
        <x:v>0</x:v>
      </x:c>
      <x:c r="Z556" s="25" t="n">
        <x:v>0</x:v>
      </x:c>
      <x:c r="AA556" s="25" t="n">
        <x:v>0</x:v>
      </x:c>
      <x:c r="AB556" s="25" t="n">
        <x:v>0</x:v>
      </x:c>
      <x:c r="AC556" s="25" t="n">
        <x:v>0</x:v>
      </x:c>
      <x:c r="AD556" s="25" t="n">
        <x:v>0</x:v>
      </x:c>
      <x:c r="AE556" s="25" t="n">
        <x:v>0</x:v>
      </x:c>
      <x:c r="AF556" s="25" t="n">
        <x:v>0</x:v>
      </x:c>
      <x:c r="AG556" s="25" t="n">
        <x:v>0</x:v>
      </x:c>
      <x:c r="AH556" s="25" t="n">
        <x:v>0</x:v>
      </x:c>
      <x:c r="AI556" s="25" t="n">
        <x:v>0</x:v>
      </x:c>
      <x:c r="AJ556" s="25" t="n">
        <x:v>0</x:v>
      </x:c>
      <x:c r="AK556" s="25" t="n">
        <x:v>0</x:v>
      </x:c>
    </x:row>
    <x:row r="557" spans="1:37">
      <x:c r="A557" s="30" t="n">
        <x:v>55.6</x:v>
      </x:c>
      <x:c r="B557" s="25" t="n">
        <x:v>0</x:v>
      </x:c>
      <x:c r="C557" s="25" t="n">
        <x:v>0</x:v>
      </x:c>
      <x:c r="D557" s="25" t="n">
        <x:v>0</x:v>
      </x:c>
      <x:c r="E557" s="25" t="n">
        <x:v>0</x:v>
      </x:c>
      <x:c r="F557" s="25" t="n">
        <x:v>0</x:v>
      </x:c>
      <x:c r="G557" s="25" t="n">
        <x:v>0</x:v>
      </x:c>
      <x:c r="H557" s="25" t="n">
        <x:v>0</x:v>
      </x:c>
      <x:c r="I557" s="25" t="n">
        <x:v>0</x:v>
      </x:c>
      <x:c r="J557" s="25" t="n">
        <x:v>0</x:v>
      </x:c>
      <x:c r="K557" s="25" t="n">
        <x:v>0</x:v>
      </x:c>
      <x:c r="L557" s="25" t="n">
        <x:v>0</x:v>
      </x:c>
      <x:c r="M557" s="25" t="n">
        <x:v>0</x:v>
      </x:c>
      <x:c r="N557" s="25" t="n">
        <x:v>0</x:v>
      </x:c>
      <x:c r="O557" s="25" t="n">
        <x:v>0</x:v>
      </x:c>
      <x:c r="P557" s="25" t="n">
        <x:v>0</x:v>
      </x:c>
      <x:c r="Q557" s="25" t="n">
        <x:v>0</x:v>
      </x:c>
      <x:c r="R557" s="25" t="n">
        <x:v>0</x:v>
      </x:c>
      <x:c r="S557" s="25" t="n">
        <x:v>0</x:v>
      </x:c>
      <x:c r="T557" s="25" t="n">
        <x:v>0</x:v>
      </x:c>
      <x:c r="U557" s="25" t="n">
        <x:v>0</x:v>
      </x:c>
      <x:c r="V557" s="25" t="n">
        <x:v>0</x:v>
      </x:c>
      <x:c r="W557" s="25" t="n">
        <x:v>0</x:v>
      </x:c>
      <x:c r="X557" s="25" t="n">
        <x:v>0</x:v>
      </x:c>
      <x:c r="Y557" s="25" t="n">
        <x:v>0</x:v>
      </x:c>
      <x:c r="Z557" s="25" t="n">
        <x:v>0</x:v>
      </x:c>
      <x:c r="AA557" s="25" t="n">
        <x:v>0</x:v>
      </x:c>
      <x:c r="AB557" s="25" t="n">
        <x:v>0</x:v>
      </x:c>
      <x:c r="AC557" s="25" t="n">
        <x:v>0</x:v>
      </x:c>
      <x:c r="AD557" s="25" t="n">
        <x:v>2</x:v>
      </x:c>
      <x:c r="AE557" s="25" t="n">
        <x:v>1</x:v>
      </x:c>
      <x:c r="AF557" s="25" t="n">
        <x:v>0</x:v>
      </x:c>
      <x:c r="AG557" s="25" t="n">
        <x:v>0</x:v>
      </x:c>
      <x:c r="AH557" s="25" t="n">
        <x:v>0</x:v>
      </x:c>
      <x:c r="AI557" s="25" t="n">
        <x:v>0</x:v>
      </x:c>
      <x:c r="AJ557" s="25" t="n">
        <x:v>0</x:v>
      </x:c>
      <x:c r="AK557" s="25" t="n">
        <x:v>0</x:v>
      </x:c>
    </x:row>
    <x:row r="558" spans="1:37">
      <x:c r="A558" s="30" t="n">
        <x:v>55.7</x:v>
      </x:c>
      <x:c r="B558" s="25" t="n">
        <x:v>0</x:v>
      </x:c>
      <x:c r="C558" s="25" t="n">
        <x:v>0</x:v>
      </x:c>
      <x:c r="D558" s="25" t="n">
        <x:v>0</x:v>
      </x:c>
      <x:c r="E558" s="25" t="n">
        <x:v>0</x:v>
      </x:c>
      <x:c r="F558" s="25" t="n">
        <x:v>0</x:v>
      </x:c>
      <x:c r="G558" s="25" t="n">
        <x:v>0</x:v>
      </x:c>
      <x:c r="H558" s="25" t="n">
        <x:v>0</x:v>
      </x:c>
      <x:c r="I558" s="25" t="n">
        <x:v>0</x:v>
      </x:c>
      <x:c r="J558" s="25" t="n">
        <x:v>0</x:v>
      </x:c>
      <x:c r="K558" s="25" t="n">
        <x:v>0</x:v>
      </x:c>
      <x:c r="L558" s="25" t="n">
        <x:v>0</x:v>
      </x:c>
      <x:c r="M558" s="25" t="n">
        <x:v>0</x:v>
      </x:c>
      <x:c r="N558" s="25" t="n">
        <x:v>0</x:v>
      </x:c>
      <x:c r="O558" s="25" t="n">
        <x:v>0</x:v>
      </x:c>
      <x:c r="P558" s="25" t="n">
        <x:v>0</x:v>
      </x:c>
      <x:c r="Q558" s="25" t="n">
        <x:v>0</x:v>
      </x:c>
      <x:c r="R558" s="25" t="n">
        <x:v>0</x:v>
      </x:c>
      <x:c r="S558" s="25" t="n">
        <x:v>0</x:v>
      </x:c>
      <x:c r="T558" s="25" t="n">
        <x:v>0</x:v>
      </x:c>
      <x:c r="U558" s="25" t="n">
        <x:v>0</x:v>
      </x:c>
      <x:c r="V558" s="25" t="n">
        <x:v>0</x:v>
      </x:c>
      <x:c r="W558" s="25" t="n">
        <x:v>0</x:v>
      </x:c>
      <x:c r="X558" s="25" t="n">
        <x:v>0</x:v>
      </x:c>
      <x:c r="Y558" s="25" t="n">
        <x:v>0</x:v>
      </x:c>
      <x:c r="Z558" s="25" t="n">
        <x:v>0</x:v>
      </x:c>
      <x:c r="AA558" s="25" t="n">
        <x:v>0</x:v>
      </x:c>
      <x:c r="AB558" s="25" t="n">
        <x:v>0</x:v>
      </x:c>
      <x:c r="AC558" s="25" t="n">
        <x:v>0</x:v>
      </x:c>
      <x:c r="AD558" s="25" t="n">
        <x:v>2</x:v>
      </x:c>
      <x:c r="AE558" s="25" t="n">
        <x:v>0</x:v>
      </x:c>
      <x:c r="AF558" s="25" t="n">
        <x:v>0</x:v>
      </x:c>
      <x:c r="AG558" s="25" t="n">
        <x:v>0</x:v>
      </x:c>
      <x:c r="AH558" s="25" t="n">
        <x:v>0</x:v>
      </x:c>
      <x:c r="AI558" s="25" t="n">
        <x:v>0</x:v>
      </x:c>
      <x:c r="AJ558" s="25" t="n">
        <x:v>0</x:v>
      </x:c>
      <x:c r="AK558" s="25" t="n">
        <x:v>0</x:v>
      </x:c>
    </x:row>
    <x:row r="559" spans="1:37">
      <x:c r="A559" s="30" t="n">
        <x:v>55.8</x:v>
      </x:c>
      <x:c r="B559" s="25" t="n">
        <x:v>0</x:v>
      </x:c>
      <x:c r="C559" s="25" t="n">
        <x:v>0</x:v>
      </x:c>
      <x:c r="D559" s="25" t="n">
        <x:v>0</x:v>
      </x:c>
      <x:c r="E559" s="25" t="n">
        <x:v>0</x:v>
      </x:c>
      <x:c r="F559" s="25" t="n">
        <x:v>0</x:v>
      </x:c>
      <x:c r="G559" s="25" t="n">
        <x:v>0</x:v>
      </x:c>
      <x:c r="H559" s="25" t="n">
        <x:v>0</x:v>
      </x:c>
      <x:c r="I559" s="25" t="n">
        <x:v>0</x:v>
      </x:c>
      <x:c r="J559" s="25" t="n">
        <x:v>0</x:v>
      </x:c>
      <x:c r="K559" s="25" t="n">
        <x:v>0</x:v>
      </x:c>
      <x:c r="L559" s="25" t="n">
        <x:v>0</x:v>
      </x:c>
      <x:c r="M559" s="25" t="n">
        <x:v>0</x:v>
      </x:c>
      <x:c r="N559" s="25" t="n">
        <x:v>0</x:v>
      </x:c>
      <x:c r="O559" s="25" t="n">
        <x:v>0</x:v>
      </x:c>
      <x:c r="P559" s="25" t="n">
        <x:v>0</x:v>
      </x:c>
      <x:c r="Q559" s="25" t="n">
        <x:v>0</x:v>
      </x:c>
      <x:c r="R559" s="25" t="n">
        <x:v>0</x:v>
      </x:c>
      <x:c r="S559" s="25" t="n">
        <x:v>0</x:v>
      </x:c>
      <x:c r="T559" s="25" t="n">
        <x:v>0</x:v>
      </x:c>
      <x:c r="U559" s="25" t="n">
        <x:v>0</x:v>
      </x:c>
      <x:c r="V559" s="25" t="n">
        <x:v>0</x:v>
      </x:c>
      <x:c r="W559" s="25" t="n">
        <x:v>0</x:v>
      </x:c>
      <x:c r="X559" s="25" t="n">
        <x:v>0</x:v>
      </x:c>
      <x:c r="Y559" s="25" t="n">
        <x:v>0</x:v>
      </x:c>
      <x:c r="Z559" s="25" t="n">
        <x:v>0</x:v>
      </x:c>
      <x:c r="AA559" s="25" t="n">
        <x:v>0</x:v>
      </x:c>
      <x:c r="AB559" s="25" t="n">
        <x:v>0</x:v>
      </x:c>
      <x:c r="AC559" s="25" t="n">
        <x:v>0</x:v>
      </x:c>
      <x:c r="AD559" s="25" t="n">
        <x:v>0</x:v>
      </x:c>
      <x:c r="AE559" s="25" t="n">
        <x:v>0</x:v>
      </x:c>
      <x:c r="AF559" s="25" t="n">
        <x:v>0</x:v>
      </x:c>
      <x:c r="AG559" s="25" t="n">
        <x:v>0</x:v>
      </x:c>
      <x:c r="AH559" s="25" t="n">
        <x:v>0</x:v>
      </x:c>
      <x:c r="AI559" s="25" t="n">
        <x:v>0</x:v>
      </x:c>
      <x:c r="AJ559" s="25" t="n">
        <x:v>0</x:v>
      </x:c>
      <x:c r="AK559" s="25" t="n">
        <x:v>0</x:v>
      </x:c>
    </x:row>
    <x:row r="560" spans="1:37">
      <x:c r="A560" s="30" t="n">
        <x:v>55.9</x:v>
      </x:c>
      <x:c r="B560" s="25" t="n">
        <x:v>0</x:v>
      </x:c>
      <x:c r="C560" s="25" t="n">
        <x:v>0</x:v>
      </x:c>
      <x:c r="D560" s="25" t="n">
        <x:v>0</x:v>
      </x:c>
      <x:c r="E560" s="25" t="n">
        <x:v>0</x:v>
      </x:c>
      <x:c r="F560" s="25" t="n">
        <x:v>0</x:v>
      </x:c>
      <x:c r="G560" s="25" t="n">
        <x:v>0</x:v>
      </x:c>
      <x:c r="H560" s="25" t="n">
        <x:v>0</x:v>
      </x:c>
      <x:c r="I560" s="25" t="n">
        <x:v>0</x:v>
      </x:c>
      <x:c r="J560" s="25" t="n">
        <x:v>0</x:v>
      </x:c>
      <x:c r="K560" s="25" t="n">
        <x:v>0</x:v>
      </x:c>
      <x:c r="L560" s="25" t="n">
        <x:v>0</x:v>
      </x:c>
      <x:c r="M560" s="25" t="n">
        <x:v>0</x:v>
      </x:c>
      <x:c r="N560" s="25" t="n">
        <x:v>0</x:v>
      </x:c>
      <x:c r="O560" s="25" t="n">
        <x:v>0</x:v>
      </x:c>
      <x:c r="P560" s="25" t="n">
        <x:v>0</x:v>
      </x:c>
      <x:c r="Q560" s="25" t="n">
        <x:v>0</x:v>
      </x:c>
      <x:c r="R560" s="25" t="n">
        <x:v>0</x:v>
      </x:c>
      <x:c r="S560" s="25" t="n">
        <x:v>0</x:v>
      </x:c>
      <x:c r="T560" s="25" t="n">
        <x:v>0</x:v>
      </x:c>
      <x:c r="U560" s="25" t="n">
        <x:v>0</x:v>
      </x:c>
      <x:c r="V560" s="25" t="n">
        <x:v>0</x:v>
      </x:c>
      <x:c r="W560" s="25" t="n">
        <x:v>0</x:v>
      </x:c>
      <x:c r="X560" s="25" t="n">
        <x:v>0</x:v>
      </x:c>
      <x:c r="Y560" s="25" t="n">
        <x:v>0</x:v>
      </x:c>
      <x:c r="Z560" s="25" t="n">
        <x:v>0</x:v>
      </x:c>
      <x:c r="AA560" s="25" t="n">
        <x:v>0</x:v>
      </x:c>
      <x:c r="AB560" s="25" t="n">
        <x:v>0</x:v>
      </x:c>
      <x:c r="AC560" s="25" t="n">
        <x:v>0</x:v>
      </x:c>
      <x:c r="AD560" s="25" t="n">
        <x:v>3</x:v>
      </x:c>
      <x:c r="AE560" s="25" t="n">
        <x:v>2</x:v>
      </x:c>
      <x:c r="AF560" s="25" t="n">
        <x:v>0</x:v>
      </x:c>
      <x:c r="AG560" s="25" t="n">
        <x:v>0</x:v>
      </x:c>
      <x:c r="AH560" s="25" t="n">
        <x:v>0</x:v>
      </x:c>
      <x:c r="AI560" s="25" t="n">
        <x:v>0</x:v>
      </x:c>
      <x:c r="AJ560" s="25" t="n">
        <x:v>0</x:v>
      </x:c>
      <x:c r="AK560" s="25" t="n">
        <x:v>0</x:v>
      </x:c>
    </x:row>
    <x:row r="561" spans="1:37">
      <x:c r="A561" s="30" t="n">
        <x:v>56</x:v>
      </x:c>
      <x:c r="B561" s="25" t="n">
        <x:v>0</x:v>
      </x:c>
      <x:c r="C561" s="25" t="n">
        <x:v>0</x:v>
      </x:c>
      <x:c r="D561" s="25" t="n">
        <x:v>0</x:v>
      </x:c>
      <x:c r="E561" s="25" t="n">
        <x:v>0</x:v>
      </x:c>
      <x:c r="F561" s="25" t="n">
        <x:v>0</x:v>
      </x:c>
      <x:c r="G561" s="25" t="n">
        <x:v>0</x:v>
      </x:c>
      <x:c r="H561" s="25" t="n">
        <x:v>0</x:v>
      </x:c>
      <x:c r="I561" s="25" t="n">
        <x:v>0</x:v>
      </x:c>
      <x:c r="J561" s="25" t="n">
        <x:v>0</x:v>
      </x:c>
      <x:c r="K561" s="25" t="n">
        <x:v>0</x:v>
      </x:c>
      <x:c r="L561" s="25" t="n">
        <x:v>0</x:v>
      </x:c>
      <x:c r="M561" s="25" t="n">
        <x:v>0</x:v>
      </x:c>
      <x:c r="N561" s="25" t="n">
        <x:v>0</x:v>
      </x:c>
      <x:c r="O561" s="25" t="n">
        <x:v>0</x:v>
      </x:c>
      <x:c r="P561" s="25" t="n">
        <x:v>0</x:v>
      </x:c>
      <x:c r="Q561" s="25" t="n">
        <x:v>0</x:v>
      </x:c>
      <x:c r="R561" s="25" t="n">
        <x:v>0</x:v>
      </x:c>
      <x:c r="S561" s="25" t="n">
        <x:v>0</x:v>
      </x:c>
      <x:c r="T561" s="25" t="n">
        <x:v>0</x:v>
      </x:c>
      <x:c r="U561" s="25" t="n">
        <x:v>0</x:v>
      </x:c>
      <x:c r="V561" s="25" t="n">
        <x:v>0</x:v>
      </x:c>
      <x:c r="W561" s="25" t="n">
        <x:v>0</x:v>
      </x:c>
      <x:c r="X561" s="25" t="n">
        <x:v>0</x:v>
      </x:c>
      <x:c r="Y561" s="25" t="n">
        <x:v>0</x:v>
      </x:c>
      <x:c r="Z561" s="25" t="n">
        <x:v>0</x:v>
      </x:c>
      <x:c r="AA561" s="25" t="n">
        <x:v>0</x:v>
      </x:c>
      <x:c r="AB561" s="25" t="n">
        <x:v>0</x:v>
      </x:c>
      <x:c r="AC561" s="25" t="n">
        <x:v>0</x:v>
      </x:c>
      <x:c r="AD561" s="25" t="n">
        <x:v>1</x:v>
      </x:c>
      <x:c r="AE561" s="25" t="n">
        <x:v>1</x:v>
      </x:c>
      <x:c r="AF561" s="25" t="n">
        <x:v>0</x:v>
      </x:c>
      <x:c r="AG561" s="25" t="n">
        <x:v>0</x:v>
      </x:c>
      <x:c r="AH561" s="25" t="n">
        <x:v>0</x:v>
      </x:c>
      <x:c r="AI561" s="25" t="n">
        <x:v>0</x:v>
      </x:c>
      <x:c r="AJ561" s="25" t="n">
        <x:v>0</x:v>
      </x:c>
      <x:c r="AK561" s="25" t="n">
        <x:v>0</x:v>
      </x:c>
    </x:row>
    <x:row r="562" spans="1:37">
      <x:c r="A562" s="30" t="n">
        <x:v>56.1</x:v>
      </x:c>
      <x:c r="B562" s="25" t="n">
        <x:v>0</x:v>
      </x:c>
      <x:c r="C562" s="25" t="n">
        <x:v>0</x:v>
      </x:c>
      <x:c r="D562" s="25" t="n">
        <x:v>0</x:v>
      </x:c>
      <x:c r="E562" s="25" t="n">
        <x:v>0</x:v>
      </x:c>
      <x:c r="F562" s="25" t="n">
        <x:v>0</x:v>
      </x:c>
      <x:c r="G562" s="25" t="n">
        <x:v>0</x:v>
      </x:c>
      <x:c r="H562" s="25" t="n">
        <x:v>0</x:v>
      </x:c>
      <x:c r="I562" s="25" t="n">
        <x:v>0</x:v>
      </x:c>
      <x:c r="J562" s="25" t="n">
        <x:v>0</x:v>
      </x:c>
      <x:c r="K562" s="25" t="n">
        <x:v>0</x:v>
      </x:c>
      <x:c r="L562" s="25" t="n">
        <x:v>0</x:v>
      </x:c>
      <x:c r="M562" s="25" t="n">
        <x:v>0</x:v>
      </x:c>
      <x:c r="N562" s="25" t="n">
        <x:v>0</x:v>
      </x:c>
      <x:c r="O562" s="25" t="n">
        <x:v>0</x:v>
      </x:c>
      <x:c r="P562" s="25" t="n">
        <x:v>0</x:v>
      </x:c>
      <x:c r="Q562" s="25" t="n">
        <x:v>0</x:v>
      </x:c>
      <x:c r="R562" s="25" t="n">
        <x:v>0</x:v>
      </x:c>
      <x:c r="S562" s="25" t="n">
        <x:v>0</x:v>
      </x:c>
      <x:c r="T562" s="25" t="n">
        <x:v>0</x:v>
      </x:c>
      <x:c r="U562" s="25" t="n">
        <x:v>0</x:v>
      </x:c>
      <x:c r="V562" s="25" t="n">
        <x:v>0</x:v>
      </x:c>
      <x:c r="W562" s="25" t="n">
        <x:v>0</x:v>
      </x:c>
      <x:c r="X562" s="25" t="n">
        <x:v>0</x:v>
      </x:c>
      <x:c r="Y562" s="25" t="n">
        <x:v>0</x:v>
      </x:c>
      <x:c r="Z562" s="25" t="n">
        <x:v>0</x:v>
      </x:c>
      <x:c r="AA562" s="25" t="n">
        <x:v>0</x:v>
      </x:c>
      <x:c r="AB562" s="25" t="n">
        <x:v>0</x:v>
      </x:c>
      <x:c r="AC562" s="25" t="n">
        <x:v>0</x:v>
      </x:c>
      <x:c r="AD562" s="25" t="n">
        <x:v>3</x:v>
      </x:c>
      <x:c r="AE562" s="25" t="n">
        <x:v>1</x:v>
      </x:c>
      <x:c r="AF562" s="25" t="n">
        <x:v>0</x:v>
      </x:c>
      <x:c r="AG562" s="25" t="n">
        <x:v>0</x:v>
      </x:c>
      <x:c r="AH562" s="25" t="n">
        <x:v>0</x:v>
      </x:c>
      <x:c r="AI562" s="25" t="n">
        <x:v>0</x:v>
      </x:c>
      <x:c r="AJ562" s="25" t="n">
        <x:v>0</x:v>
      </x:c>
      <x:c r="AK562" s="25" t="n">
        <x:v>0</x:v>
      </x:c>
    </x:row>
    <x:row r="563" spans="1:37">
      <x:c r="A563" s="30" t="n">
        <x:v>56.2</x:v>
      </x:c>
      <x:c r="B563" s="25" t="n">
        <x:v>0</x:v>
      </x:c>
      <x:c r="C563" s="25" t="n">
        <x:v>0</x:v>
      </x:c>
      <x:c r="D563" s="25" t="n">
        <x:v>0</x:v>
      </x:c>
      <x:c r="E563" s="25" t="n">
        <x:v>0</x:v>
      </x:c>
      <x:c r="F563" s="25" t="n">
        <x:v>0</x:v>
      </x:c>
      <x:c r="G563" s="25" t="n">
        <x:v>0</x:v>
      </x:c>
      <x:c r="H563" s="25" t="n">
        <x:v>0</x:v>
      </x:c>
      <x:c r="I563" s="25" t="n">
        <x:v>0</x:v>
      </x:c>
      <x:c r="J563" s="25" t="n">
        <x:v>0</x:v>
      </x:c>
      <x:c r="K563" s="25" t="n">
        <x:v>0</x:v>
      </x:c>
      <x:c r="L563" s="25" t="n">
        <x:v>0</x:v>
      </x:c>
      <x:c r="M563" s="25" t="n">
        <x:v>0</x:v>
      </x:c>
      <x:c r="N563" s="25" t="n">
        <x:v>0</x:v>
      </x:c>
      <x:c r="O563" s="25" t="n">
        <x:v>0</x:v>
      </x:c>
      <x:c r="P563" s="25" t="n">
        <x:v>0</x:v>
      </x:c>
      <x:c r="Q563" s="25" t="n">
        <x:v>0</x:v>
      </x:c>
      <x:c r="R563" s="25" t="n">
        <x:v>0</x:v>
      </x:c>
      <x:c r="S563" s="25" t="n">
        <x:v>0</x:v>
      </x:c>
      <x:c r="T563" s="25" t="n">
        <x:v>0</x:v>
      </x:c>
      <x:c r="U563" s="25" t="n">
        <x:v>0</x:v>
      </x:c>
      <x:c r="V563" s="25" t="n">
        <x:v>0</x:v>
      </x:c>
      <x:c r="W563" s="25" t="n">
        <x:v>0</x:v>
      </x:c>
      <x:c r="X563" s="25" t="n">
        <x:v>0</x:v>
      </x:c>
      <x:c r="Y563" s="25" t="n">
        <x:v>0</x:v>
      </x:c>
      <x:c r="Z563" s="25" t="n">
        <x:v>0</x:v>
      </x:c>
      <x:c r="AA563" s="25" t="n">
        <x:v>0</x:v>
      </x:c>
      <x:c r="AB563" s="25" t="n">
        <x:v>0</x:v>
      </x:c>
      <x:c r="AC563" s="25" t="n">
        <x:v>0</x:v>
      </x:c>
      <x:c r="AD563" s="25" t="n">
        <x:v>2</x:v>
      </x:c>
      <x:c r="AE563" s="25" t="n">
        <x:v>0</x:v>
      </x:c>
      <x:c r="AF563" s="25" t="n">
        <x:v>0</x:v>
      </x:c>
      <x:c r="AG563" s="25" t="n">
        <x:v>0</x:v>
      </x:c>
      <x:c r="AH563" s="25" t="n">
        <x:v>0</x:v>
      </x:c>
      <x:c r="AI563" s="25" t="n">
        <x:v>0</x:v>
      </x:c>
      <x:c r="AJ563" s="25" t="n">
        <x:v>0</x:v>
      </x:c>
      <x:c r="AK563" s="25" t="n">
        <x:v>0</x:v>
      </x:c>
    </x:row>
    <x:row r="564" spans="1:37">
      <x:c r="A564" s="30" t="n">
        <x:v>56.3</x:v>
      </x:c>
      <x:c r="B564" s="25" t="n">
        <x:v>0</x:v>
      </x:c>
      <x:c r="C564" s="25" t="n">
        <x:v>0</x:v>
      </x:c>
      <x:c r="D564" s="25" t="n">
        <x:v>0</x:v>
      </x:c>
      <x:c r="E564" s="25" t="n">
        <x:v>0</x:v>
      </x:c>
      <x:c r="F564" s="25" t="n">
        <x:v>0</x:v>
      </x:c>
      <x:c r="G564" s="25" t="n">
        <x:v>0</x:v>
      </x:c>
      <x:c r="H564" s="25" t="n">
        <x:v>0</x:v>
      </x:c>
      <x:c r="I564" s="25" t="n">
        <x:v>0</x:v>
      </x:c>
      <x:c r="J564" s="25" t="n">
        <x:v>0</x:v>
      </x:c>
      <x:c r="K564" s="25" t="n">
        <x:v>0</x:v>
      </x:c>
      <x:c r="L564" s="25" t="n">
        <x:v>0</x:v>
      </x:c>
      <x:c r="M564" s="25" t="n">
        <x:v>0</x:v>
      </x:c>
      <x:c r="N564" s="25" t="n">
        <x:v>0</x:v>
      </x:c>
      <x:c r="O564" s="25" t="n">
        <x:v>0</x:v>
      </x:c>
      <x:c r="P564" s="25" t="n">
        <x:v>0</x:v>
      </x:c>
      <x:c r="Q564" s="25" t="n">
        <x:v>0</x:v>
      </x:c>
      <x:c r="R564" s="25" t="n">
        <x:v>0</x:v>
      </x:c>
      <x:c r="S564" s="25" t="n">
        <x:v>0</x:v>
      </x:c>
      <x:c r="T564" s="25" t="n">
        <x:v>0</x:v>
      </x:c>
      <x:c r="U564" s="25" t="n">
        <x:v>0</x:v>
      </x:c>
      <x:c r="V564" s="25" t="n">
        <x:v>0</x:v>
      </x:c>
      <x:c r="W564" s="25" t="n">
        <x:v>0</x:v>
      </x:c>
      <x:c r="X564" s="25" t="n">
        <x:v>0</x:v>
      </x:c>
      <x:c r="Y564" s="25" t="n">
        <x:v>0</x:v>
      </x:c>
      <x:c r="Z564" s="25" t="n">
        <x:v>0</x:v>
      </x:c>
      <x:c r="AA564" s="25" t="n">
        <x:v>0</x:v>
      </x:c>
      <x:c r="AB564" s="25" t="n">
        <x:v>0</x:v>
      </x:c>
      <x:c r="AC564" s="25" t="n">
        <x:v>0</x:v>
      </x:c>
      <x:c r="AD564" s="25" t="n">
        <x:v>0</x:v>
      </x:c>
      <x:c r="AE564" s="25" t="n">
        <x:v>0</x:v>
      </x:c>
      <x:c r="AF564" s="25" t="n">
        <x:v>0</x:v>
      </x:c>
      <x:c r="AG564" s="25" t="n">
        <x:v>0</x:v>
      </x:c>
      <x:c r="AH564" s="25" t="n">
        <x:v>0</x:v>
      </x:c>
      <x:c r="AI564" s="25" t="n">
        <x:v>0</x:v>
      </x:c>
      <x:c r="AJ564" s="25" t="n">
        <x:v>0</x:v>
      </x:c>
      <x:c r="AK564" s="25" t="n">
        <x:v>0</x:v>
      </x:c>
    </x:row>
    <x:row r="565" spans="1:37">
      <x:c r="A565" s="30" t="n">
        <x:v>56.4</x:v>
      </x:c>
      <x:c r="B565" s="25" t="n">
        <x:v>0</x:v>
      </x:c>
      <x:c r="C565" s="25" t="n">
        <x:v>0</x:v>
      </x:c>
      <x:c r="D565" s="25" t="n">
        <x:v>0</x:v>
      </x:c>
      <x:c r="E565" s="25" t="n">
        <x:v>0</x:v>
      </x:c>
      <x:c r="F565" s="25" t="n">
        <x:v>0</x:v>
      </x:c>
      <x:c r="G565" s="25" t="n">
        <x:v>0</x:v>
      </x:c>
      <x:c r="H565" s="25" t="n">
        <x:v>0</x:v>
      </x:c>
      <x:c r="I565" s="25" t="n">
        <x:v>0</x:v>
      </x:c>
      <x:c r="J565" s="25" t="n">
        <x:v>0</x:v>
      </x:c>
      <x:c r="K565" s="25" t="n">
        <x:v>0</x:v>
      </x:c>
      <x:c r="L565" s="25" t="n">
        <x:v>0</x:v>
      </x:c>
      <x:c r="M565" s="25" t="n">
        <x:v>0</x:v>
      </x:c>
      <x:c r="N565" s="25" t="n">
        <x:v>0</x:v>
      </x:c>
      <x:c r="O565" s="25" t="n">
        <x:v>0</x:v>
      </x:c>
      <x:c r="P565" s="25" t="n">
        <x:v>0</x:v>
      </x:c>
      <x:c r="Q565" s="25" t="n">
        <x:v>0</x:v>
      </x:c>
      <x:c r="R565" s="25" t="n">
        <x:v>0</x:v>
      </x:c>
      <x:c r="S565" s="25" t="n">
        <x:v>0</x:v>
      </x:c>
      <x:c r="T565" s="25" t="n">
        <x:v>0</x:v>
      </x:c>
      <x:c r="U565" s="25" t="n">
        <x:v>0</x:v>
      </x:c>
      <x:c r="V565" s="25" t="n">
        <x:v>0</x:v>
      </x:c>
      <x:c r="W565" s="25" t="n">
        <x:v>0</x:v>
      </x:c>
      <x:c r="X565" s="25" t="n">
        <x:v>0</x:v>
      </x:c>
      <x:c r="Y565" s="25" t="n">
        <x:v>0</x:v>
      </x:c>
      <x:c r="Z565" s="25" t="n">
        <x:v>0</x:v>
      </x:c>
      <x:c r="AA565" s="25" t="n">
        <x:v>0</x:v>
      </x:c>
      <x:c r="AB565" s="25" t="n">
        <x:v>0</x:v>
      </x:c>
      <x:c r="AC565" s="25" t="n">
        <x:v>0</x:v>
      </x:c>
      <x:c r="AD565" s="25" t="n">
        <x:v>2</x:v>
      </x:c>
      <x:c r="AE565" s="25" t="n">
        <x:v>1</x:v>
      </x:c>
      <x:c r="AF565" s="25" t="n">
        <x:v>0</x:v>
      </x:c>
      <x:c r="AG565" s="25" t="n">
        <x:v>0</x:v>
      </x:c>
      <x:c r="AH565" s="25" t="n">
        <x:v>0</x:v>
      </x:c>
      <x:c r="AI565" s="25" t="n">
        <x:v>0</x:v>
      </x:c>
      <x:c r="AJ565" s="25" t="n">
        <x:v>0</x:v>
      </x:c>
      <x:c r="AK565" s="25" t="n">
        <x:v>0</x:v>
      </x:c>
    </x:row>
    <x:row r="566" spans="1:37">
      <x:c r="A566" s="30" t="n">
        <x:v>56.5</x:v>
      </x:c>
      <x:c r="B566" s="25" t="n">
        <x:v>0</x:v>
      </x:c>
      <x:c r="C566" s="25" t="n">
        <x:v>0</x:v>
      </x:c>
      <x:c r="D566" s="25" t="n">
        <x:v>0</x:v>
      </x:c>
      <x:c r="E566" s="25" t="n">
        <x:v>0</x:v>
      </x:c>
      <x:c r="F566" s="25" t="n">
        <x:v>0</x:v>
      </x:c>
      <x:c r="G566" s="25" t="n">
        <x:v>0</x:v>
      </x:c>
      <x:c r="H566" s="25" t="n">
        <x:v>0</x:v>
      </x:c>
      <x:c r="I566" s="25" t="n">
        <x:v>0</x:v>
      </x:c>
      <x:c r="J566" s="25" t="n">
        <x:v>0</x:v>
      </x:c>
      <x:c r="K566" s="25" t="n">
        <x:v>0</x:v>
      </x:c>
      <x:c r="L566" s="25" t="n">
        <x:v>0</x:v>
      </x:c>
      <x:c r="M566" s="25" t="n">
        <x:v>0</x:v>
      </x:c>
      <x:c r="N566" s="25" t="n">
        <x:v>0</x:v>
      </x:c>
      <x:c r="O566" s="25" t="n">
        <x:v>0</x:v>
      </x:c>
      <x:c r="P566" s="25" t="n">
        <x:v>0</x:v>
      </x:c>
      <x:c r="Q566" s="25" t="n">
        <x:v>0</x:v>
      </x:c>
      <x:c r="R566" s="25" t="n">
        <x:v>0</x:v>
      </x:c>
      <x:c r="S566" s="25" t="n">
        <x:v>0</x:v>
      </x:c>
      <x:c r="T566" s="25" t="n">
        <x:v>0</x:v>
      </x:c>
      <x:c r="U566" s="25" t="n">
        <x:v>0</x:v>
      </x:c>
      <x:c r="V566" s="25" t="n">
        <x:v>0</x:v>
      </x:c>
      <x:c r="W566" s="25" t="n">
        <x:v>0</x:v>
      </x:c>
      <x:c r="X566" s="25" t="n">
        <x:v>0</x:v>
      </x:c>
      <x:c r="Y566" s="25" t="n">
        <x:v>0</x:v>
      </x:c>
      <x:c r="Z566" s="25" t="n">
        <x:v>0</x:v>
      </x:c>
      <x:c r="AA566" s="25" t="n">
        <x:v>0</x:v>
      </x:c>
      <x:c r="AB566" s="25" t="n">
        <x:v>0</x:v>
      </x:c>
      <x:c r="AC566" s="25" t="n">
        <x:v>0</x:v>
      </x:c>
      <x:c r="AD566" s="25" t="n">
        <x:v>0</x:v>
      </x:c>
      <x:c r="AE566" s="25" t="n">
        <x:v>0</x:v>
      </x:c>
      <x:c r="AF566" s="25" t="n">
        <x:v>0</x:v>
      </x:c>
      <x:c r="AG566" s="25" t="n">
        <x:v>0</x:v>
      </x:c>
      <x:c r="AH566" s="25" t="n">
        <x:v>0</x:v>
      </x:c>
      <x:c r="AI566" s="25" t="n">
        <x:v>0</x:v>
      </x:c>
      <x:c r="AJ566" s="25" t="n">
        <x:v>0</x:v>
      </x:c>
      <x:c r="AK566" s="25" t="n">
        <x:v>0</x:v>
      </x:c>
    </x:row>
    <x:row r="567" spans="1:37">
      <x:c r="A567" s="30" t="n">
        <x:v>56.6</x:v>
      </x:c>
      <x:c r="B567" s="25" t="n">
        <x:v>0</x:v>
      </x:c>
      <x:c r="C567" s="25" t="n">
        <x:v>0</x:v>
      </x:c>
      <x:c r="D567" s="25" t="n">
        <x:v>0</x:v>
      </x:c>
      <x:c r="E567" s="25" t="n">
        <x:v>0</x:v>
      </x:c>
      <x:c r="F567" s="25" t="n">
        <x:v>0</x:v>
      </x:c>
      <x:c r="G567" s="25" t="n">
        <x:v>0</x:v>
      </x:c>
      <x:c r="H567" s="25" t="n">
        <x:v>0</x:v>
      </x:c>
      <x:c r="I567" s="25" t="n">
        <x:v>0</x:v>
      </x:c>
      <x:c r="J567" s="25" t="n">
        <x:v>0</x:v>
      </x:c>
      <x:c r="K567" s="25" t="n">
        <x:v>0</x:v>
      </x:c>
      <x:c r="L567" s="25" t="n">
        <x:v>0</x:v>
      </x:c>
      <x:c r="M567" s="25" t="n">
        <x:v>0</x:v>
      </x:c>
      <x:c r="N567" s="25" t="n">
        <x:v>0</x:v>
      </x:c>
      <x:c r="O567" s="25" t="n">
        <x:v>0</x:v>
      </x:c>
      <x:c r="P567" s="25" t="n">
        <x:v>0</x:v>
      </x:c>
      <x:c r="Q567" s="25" t="n">
        <x:v>0</x:v>
      </x:c>
      <x:c r="R567" s="25" t="n">
        <x:v>0</x:v>
      </x:c>
      <x:c r="S567" s="25" t="n">
        <x:v>0</x:v>
      </x:c>
      <x:c r="T567" s="25" t="n">
        <x:v>0</x:v>
      </x:c>
      <x:c r="U567" s="25" t="n">
        <x:v>0</x:v>
      </x:c>
      <x:c r="V567" s="25" t="n">
        <x:v>0</x:v>
      </x:c>
      <x:c r="W567" s="25" t="n">
        <x:v>0</x:v>
      </x:c>
      <x:c r="X567" s="25" t="n">
        <x:v>0</x:v>
      </x:c>
      <x:c r="Y567" s="25" t="n">
        <x:v>0</x:v>
      </x:c>
      <x:c r="Z567" s="25" t="n">
        <x:v>0</x:v>
      </x:c>
      <x:c r="AA567" s="25" t="n">
        <x:v>0</x:v>
      </x:c>
      <x:c r="AB567" s="25" t="n">
        <x:v>0</x:v>
      </x:c>
      <x:c r="AC567" s="25" t="n">
        <x:v>0</x:v>
      </x:c>
      <x:c r="AD567" s="25" t="n">
        <x:v>0</x:v>
      </x:c>
      <x:c r="AE567" s="25" t="n">
        <x:v>0</x:v>
      </x:c>
      <x:c r="AF567" s="25" t="n">
        <x:v>0</x:v>
      </x:c>
      <x:c r="AG567" s="25" t="n">
        <x:v>0</x:v>
      </x:c>
      <x:c r="AH567" s="25" t="n">
        <x:v>0</x:v>
      </x:c>
      <x:c r="AI567" s="25" t="n">
        <x:v>0</x:v>
      </x:c>
      <x:c r="AJ567" s="25" t="n">
        <x:v>0</x:v>
      </x:c>
      <x:c r="AK567" s="25" t="n">
        <x:v>0</x:v>
      </x:c>
    </x:row>
    <x:row r="568" spans="1:37">
      <x:c r="A568" s="30" t="n">
        <x:v>56.7</x:v>
      </x:c>
      <x:c r="B568" s="25" t="n">
        <x:v>0</x:v>
      </x:c>
      <x:c r="C568" s="25" t="n">
        <x:v>0</x:v>
      </x:c>
      <x:c r="D568" s="25" t="n">
        <x:v>0</x:v>
      </x:c>
      <x:c r="E568" s="25" t="n">
        <x:v>0</x:v>
      </x:c>
      <x:c r="F568" s="25" t="n">
        <x:v>0</x:v>
      </x:c>
      <x:c r="G568" s="25" t="n">
        <x:v>0</x:v>
      </x:c>
      <x:c r="H568" s="25" t="n">
        <x:v>0</x:v>
      </x:c>
      <x:c r="I568" s="25" t="n">
        <x:v>0</x:v>
      </x:c>
      <x:c r="J568" s="25" t="n">
        <x:v>0</x:v>
      </x:c>
      <x:c r="K568" s="25" t="n">
        <x:v>0</x:v>
      </x:c>
      <x:c r="L568" s="25" t="n">
        <x:v>0</x:v>
      </x:c>
      <x:c r="M568" s="25" t="n">
        <x:v>0</x:v>
      </x:c>
      <x:c r="N568" s="25" t="n">
        <x:v>0</x:v>
      </x:c>
      <x:c r="O568" s="25" t="n">
        <x:v>0</x:v>
      </x:c>
      <x:c r="P568" s="25" t="n">
        <x:v>0</x:v>
      </x:c>
      <x:c r="Q568" s="25" t="n">
        <x:v>0</x:v>
      </x:c>
      <x:c r="R568" s="25" t="n">
        <x:v>0</x:v>
      </x:c>
      <x:c r="S568" s="25" t="n">
        <x:v>0</x:v>
      </x:c>
      <x:c r="T568" s="25" t="n">
        <x:v>0</x:v>
      </x:c>
      <x:c r="U568" s="25" t="n">
        <x:v>0</x:v>
      </x:c>
      <x:c r="V568" s="25" t="n">
        <x:v>0</x:v>
      </x:c>
      <x:c r="W568" s="25" t="n">
        <x:v>0</x:v>
      </x:c>
      <x:c r="X568" s="25" t="n">
        <x:v>0</x:v>
      </x:c>
      <x:c r="Y568" s="25" t="n">
        <x:v>0</x:v>
      </x:c>
      <x:c r="Z568" s="25" t="n">
        <x:v>0</x:v>
      </x:c>
      <x:c r="AA568" s="25" t="n">
        <x:v>0</x:v>
      </x:c>
      <x:c r="AB568" s="25" t="n">
        <x:v>0</x:v>
      </x:c>
      <x:c r="AC568" s="25" t="n">
        <x:v>0</x:v>
      </x:c>
      <x:c r="AD568" s="25" t="n">
        <x:v>1</x:v>
      </x:c>
      <x:c r="AE568" s="25" t="n">
        <x:v>0</x:v>
      </x:c>
      <x:c r="AF568" s="25" t="n">
        <x:v>0</x:v>
      </x:c>
      <x:c r="AG568" s="25" t="n">
        <x:v>0</x:v>
      </x:c>
      <x:c r="AH568" s="25" t="n">
        <x:v>0</x:v>
      </x:c>
      <x:c r="AI568" s="25" t="n">
        <x:v>0</x:v>
      </x:c>
      <x:c r="AJ568" s="25" t="n">
        <x:v>0</x:v>
      </x:c>
      <x:c r="AK568" s="25" t="n">
        <x:v>0</x:v>
      </x:c>
    </x:row>
    <x:row r="569" spans="1:37">
      <x:c r="A569" s="30" t="n">
        <x:v>56.8</x:v>
      </x:c>
      <x:c r="B569" s="25" t="n">
        <x:v>0</x:v>
      </x:c>
      <x:c r="C569" s="25" t="n">
        <x:v>0</x:v>
      </x:c>
      <x:c r="D569" s="25" t="n">
        <x:v>0</x:v>
      </x:c>
      <x:c r="E569" s="25" t="n">
        <x:v>0</x:v>
      </x:c>
      <x:c r="F569" s="25" t="n">
        <x:v>0</x:v>
      </x:c>
      <x:c r="G569" s="25" t="n">
        <x:v>0</x:v>
      </x:c>
      <x:c r="H569" s="25" t="n">
        <x:v>0</x:v>
      </x:c>
      <x:c r="I569" s="25" t="n">
        <x:v>0</x:v>
      </x:c>
      <x:c r="J569" s="25" t="n">
        <x:v>0</x:v>
      </x:c>
      <x:c r="K569" s="25" t="n">
        <x:v>0</x:v>
      </x:c>
      <x:c r="L569" s="25" t="n">
        <x:v>0</x:v>
      </x:c>
      <x:c r="M569" s="25" t="n">
        <x:v>0</x:v>
      </x:c>
      <x:c r="N569" s="25" t="n">
        <x:v>0</x:v>
      </x:c>
      <x:c r="O569" s="25" t="n">
        <x:v>0</x:v>
      </x:c>
      <x:c r="P569" s="25" t="n">
        <x:v>0</x:v>
      </x:c>
      <x:c r="Q569" s="25" t="n">
        <x:v>0</x:v>
      </x:c>
      <x:c r="R569" s="25" t="n">
        <x:v>0</x:v>
      </x:c>
      <x:c r="S569" s="25" t="n">
        <x:v>0</x:v>
      </x:c>
      <x:c r="T569" s="25" t="n">
        <x:v>0</x:v>
      </x:c>
      <x:c r="U569" s="25" t="n">
        <x:v>0</x:v>
      </x:c>
      <x:c r="V569" s="25" t="n">
        <x:v>0</x:v>
      </x:c>
      <x:c r="W569" s="25" t="n">
        <x:v>0</x:v>
      </x:c>
      <x:c r="X569" s="25" t="n">
        <x:v>0</x:v>
      </x:c>
      <x:c r="Y569" s="25" t="n">
        <x:v>0</x:v>
      </x:c>
      <x:c r="Z569" s="25" t="n">
        <x:v>0</x:v>
      </x:c>
      <x:c r="AA569" s="25" t="n">
        <x:v>0</x:v>
      </x:c>
      <x:c r="AB569" s="25" t="n">
        <x:v>0</x:v>
      </x:c>
      <x:c r="AC569" s="25" t="n">
        <x:v>0</x:v>
      </x:c>
      <x:c r="AD569" s="25" t="n">
        <x:v>1</x:v>
      </x:c>
      <x:c r="AE569" s="25" t="n">
        <x:v>0</x:v>
      </x:c>
      <x:c r="AF569" s="25" t="n">
        <x:v>0</x:v>
      </x:c>
      <x:c r="AG569" s="25" t="n">
        <x:v>0</x:v>
      </x:c>
      <x:c r="AH569" s="25" t="n">
        <x:v>0</x:v>
      </x:c>
      <x:c r="AI569" s="25" t="n">
        <x:v>0</x:v>
      </x:c>
      <x:c r="AJ569" s="25" t="n">
        <x:v>0</x:v>
      </x:c>
      <x:c r="AK569" s="25" t="n">
        <x:v>0</x:v>
      </x:c>
    </x:row>
    <x:row r="570" spans="1:37">
      <x:c r="A570" s="30" t="n">
        <x:v>56.9</x:v>
      </x:c>
      <x:c r="B570" s="25" t="n">
        <x:v>0</x:v>
      </x:c>
      <x:c r="C570" s="25" t="n">
        <x:v>0</x:v>
      </x:c>
      <x:c r="D570" s="25" t="n">
        <x:v>0</x:v>
      </x:c>
      <x:c r="E570" s="25" t="n">
        <x:v>0</x:v>
      </x:c>
      <x:c r="F570" s="25" t="n">
        <x:v>0</x:v>
      </x:c>
      <x:c r="G570" s="25" t="n">
        <x:v>0</x:v>
      </x:c>
      <x:c r="H570" s="25" t="n">
        <x:v>0</x:v>
      </x:c>
      <x:c r="I570" s="25" t="n">
        <x:v>0</x:v>
      </x:c>
      <x:c r="J570" s="25" t="n">
        <x:v>0</x:v>
      </x:c>
      <x:c r="K570" s="25" t="n">
        <x:v>0</x:v>
      </x:c>
      <x:c r="L570" s="25" t="n">
        <x:v>0</x:v>
      </x:c>
      <x:c r="M570" s="25" t="n">
        <x:v>0</x:v>
      </x:c>
      <x:c r="N570" s="25" t="n">
        <x:v>0</x:v>
      </x:c>
      <x:c r="O570" s="25" t="n">
        <x:v>0</x:v>
      </x:c>
      <x:c r="P570" s="25" t="n">
        <x:v>0</x:v>
      </x:c>
      <x:c r="Q570" s="25" t="n">
        <x:v>0</x:v>
      </x:c>
      <x:c r="R570" s="25" t="n">
        <x:v>0</x:v>
      </x:c>
      <x:c r="S570" s="25" t="n">
        <x:v>0</x:v>
      </x:c>
      <x:c r="T570" s="25" t="n">
        <x:v>0</x:v>
      </x:c>
      <x:c r="U570" s="25" t="n">
        <x:v>0</x:v>
      </x:c>
      <x:c r="V570" s="25" t="n">
        <x:v>0</x:v>
      </x:c>
      <x:c r="W570" s="25" t="n">
        <x:v>0</x:v>
      </x:c>
      <x:c r="X570" s="25" t="n">
        <x:v>0</x:v>
      </x:c>
      <x:c r="Y570" s="25" t="n">
        <x:v>0</x:v>
      </x:c>
      <x:c r="Z570" s="25" t="n">
        <x:v>0</x:v>
      </x:c>
      <x:c r="AA570" s="25" t="n">
        <x:v>0</x:v>
      </x:c>
      <x:c r="AB570" s="25" t="n">
        <x:v>0</x:v>
      </x:c>
      <x:c r="AC570" s="25" t="n">
        <x:v>0</x:v>
      </x:c>
      <x:c r="AD570" s="25" t="n">
        <x:v>1</x:v>
      </x:c>
      <x:c r="AE570" s="25" t="n">
        <x:v>0</x:v>
      </x:c>
      <x:c r="AF570" s="25" t="n">
        <x:v>0</x:v>
      </x:c>
      <x:c r="AG570" s="25" t="n">
        <x:v>0</x:v>
      </x:c>
      <x:c r="AH570" s="25" t="n">
        <x:v>0</x:v>
      </x:c>
      <x:c r="AI570" s="25" t="n">
        <x:v>0</x:v>
      </x:c>
      <x:c r="AJ570" s="25" t="n">
        <x:v>0</x:v>
      </x:c>
      <x:c r="AK570" s="25" t="n">
        <x:v>0</x:v>
      </x:c>
    </x:row>
    <x:row r="571" spans="1:37">
      <x:c r="A571" s="30" t="n">
        <x:v>57</x:v>
      </x:c>
      <x:c r="B571" s="25" t="n">
        <x:v>0</x:v>
      </x:c>
      <x:c r="C571" s="25" t="n">
        <x:v>0</x:v>
      </x:c>
      <x:c r="D571" s="25" t="n">
        <x:v>0</x:v>
      </x:c>
      <x:c r="E571" s="25" t="n">
        <x:v>0</x:v>
      </x:c>
      <x:c r="F571" s="25" t="n">
        <x:v>0</x:v>
      </x:c>
      <x:c r="G571" s="25" t="n">
        <x:v>0</x:v>
      </x:c>
      <x:c r="H571" s="25" t="n">
        <x:v>0</x:v>
      </x:c>
      <x:c r="I571" s="25" t="n">
        <x:v>0</x:v>
      </x:c>
      <x:c r="J571" s="25" t="n">
        <x:v>0</x:v>
      </x:c>
      <x:c r="K571" s="25" t="n">
        <x:v>0</x:v>
      </x:c>
      <x:c r="L571" s="25" t="n">
        <x:v>0</x:v>
      </x:c>
      <x:c r="M571" s="25" t="n">
        <x:v>0</x:v>
      </x:c>
      <x:c r="N571" s="25" t="n">
        <x:v>0</x:v>
      </x:c>
      <x:c r="O571" s="25" t="n">
        <x:v>0</x:v>
      </x:c>
      <x:c r="P571" s="25" t="n">
        <x:v>0</x:v>
      </x:c>
      <x:c r="Q571" s="25" t="n">
        <x:v>0</x:v>
      </x:c>
      <x:c r="R571" s="25" t="n">
        <x:v>0</x:v>
      </x:c>
      <x:c r="S571" s="25" t="n">
        <x:v>0</x:v>
      </x:c>
      <x:c r="T571" s="25" t="n">
        <x:v>0</x:v>
      </x:c>
      <x:c r="U571" s="25" t="n">
        <x:v>0</x:v>
      </x:c>
      <x:c r="V571" s="25" t="n">
        <x:v>0</x:v>
      </x:c>
      <x:c r="W571" s="25" t="n">
        <x:v>0</x:v>
      </x:c>
      <x:c r="X571" s="25" t="n">
        <x:v>0</x:v>
      </x:c>
      <x:c r="Y571" s="25" t="n">
        <x:v>0</x:v>
      </x:c>
      <x:c r="Z571" s="25" t="n">
        <x:v>0</x:v>
      </x:c>
      <x:c r="AA571" s="25" t="n">
        <x:v>0</x:v>
      </x:c>
      <x:c r="AB571" s="25" t="n">
        <x:v>0</x:v>
      </x:c>
      <x:c r="AC571" s="25" t="n">
        <x:v>0</x:v>
      </x:c>
      <x:c r="AD571" s="25" t="n">
        <x:v>1</x:v>
      </x:c>
      <x:c r="AE571" s="25" t="n">
        <x:v>0</x:v>
      </x:c>
      <x:c r="AF571" s="25" t="n">
        <x:v>0</x:v>
      </x:c>
      <x:c r="AG571" s="25" t="n">
        <x:v>0</x:v>
      </x:c>
      <x:c r="AH571" s="25" t="n">
        <x:v>0</x:v>
      </x:c>
      <x:c r="AI571" s="25" t="n">
        <x:v>0</x:v>
      </x:c>
      <x:c r="AJ571" s="25" t="n">
        <x:v>0</x:v>
      </x:c>
      <x:c r="AK571" s="25" t="n">
        <x:v>0</x:v>
      </x:c>
    </x:row>
    <x:row r="572" spans="1:37">
      <x:c r="A572" s="30" t="n">
        <x:v>57.1</x:v>
      </x:c>
      <x:c r="B572" s="25" t="n">
        <x:v>0</x:v>
      </x:c>
      <x:c r="C572" s="25" t="n">
        <x:v>0</x:v>
      </x:c>
      <x:c r="D572" s="25" t="n">
        <x:v>0</x:v>
      </x:c>
      <x:c r="E572" s="25" t="n">
        <x:v>0</x:v>
      </x:c>
      <x:c r="F572" s="25" t="n">
        <x:v>0</x:v>
      </x:c>
      <x:c r="G572" s="25" t="n">
        <x:v>0</x:v>
      </x:c>
      <x:c r="H572" s="25" t="n">
        <x:v>0</x:v>
      </x:c>
      <x:c r="I572" s="25" t="n">
        <x:v>0</x:v>
      </x:c>
      <x:c r="J572" s="25" t="n">
        <x:v>0</x:v>
      </x:c>
      <x:c r="K572" s="25" t="n">
        <x:v>0</x:v>
      </x:c>
      <x:c r="L572" s="25" t="n">
        <x:v>0</x:v>
      </x:c>
      <x:c r="M572" s="25" t="n">
        <x:v>0</x:v>
      </x:c>
      <x:c r="N572" s="25" t="n">
        <x:v>0</x:v>
      </x:c>
      <x:c r="O572" s="25" t="n">
        <x:v>0</x:v>
      </x:c>
      <x:c r="P572" s="25" t="n">
        <x:v>0</x:v>
      </x:c>
      <x:c r="Q572" s="25" t="n">
        <x:v>0</x:v>
      </x:c>
      <x:c r="R572" s="25" t="n">
        <x:v>0</x:v>
      </x:c>
      <x:c r="S572" s="25" t="n">
        <x:v>0</x:v>
      </x:c>
      <x:c r="T572" s="25" t="n">
        <x:v>0</x:v>
      </x:c>
      <x:c r="U572" s="25" t="n">
        <x:v>0</x:v>
      </x:c>
      <x:c r="V572" s="25" t="n">
        <x:v>0</x:v>
      </x:c>
      <x:c r="W572" s="25" t="n">
        <x:v>0</x:v>
      </x:c>
      <x:c r="X572" s="25" t="n">
        <x:v>0</x:v>
      </x:c>
      <x:c r="Y572" s="25" t="n">
        <x:v>0</x:v>
      </x:c>
      <x:c r="Z572" s="25" t="n">
        <x:v>0</x:v>
      </x:c>
      <x:c r="AA572" s="25" t="n">
        <x:v>0</x:v>
      </x:c>
      <x:c r="AB572" s="25" t="n">
        <x:v>0</x:v>
      </x:c>
      <x:c r="AC572" s="25" t="n">
        <x:v>0</x:v>
      </x:c>
      <x:c r="AD572" s="25" t="n">
        <x:v>1</x:v>
      </x:c>
      <x:c r="AE572" s="25" t="n">
        <x:v>2</x:v>
      </x:c>
      <x:c r="AF572" s="25" t="n">
        <x:v>0</x:v>
      </x:c>
      <x:c r="AG572" s="25" t="n">
        <x:v>0</x:v>
      </x:c>
      <x:c r="AH572" s="25" t="n">
        <x:v>0</x:v>
      </x:c>
      <x:c r="AI572" s="25" t="n">
        <x:v>0</x:v>
      </x:c>
      <x:c r="AJ572" s="25" t="n">
        <x:v>0</x:v>
      </x:c>
      <x:c r="AK572" s="25" t="n">
        <x:v>0</x:v>
      </x:c>
    </x:row>
    <x:row r="573" spans="1:37">
      <x:c r="A573" s="30" t="n">
        <x:v>57.2</x:v>
      </x:c>
      <x:c r="B573" s="25" t="n">
        <x:v>0</x:v>
      </x:c>
      <x:c r="C573" s="25" t="n">
        <x:v>0</x:v>
      </x:c>
      <x:c r="D573" s="25" t="n">
        <x:v>0</x:v>
      </x:c>
      <x:c r="E573" s="25" t="n">
        <x:v>0</x:v>
      </x:c>
      <x:c r="F573" s="25" t="n">
        <x:v>0</x:v>
      </x:c>
      <x:c r="G573" s="25" t="n">
        <x:v>0</x:v>
      </x:c>
      <x:c r="H573" s="25" t="n">
        <x:v>0</x:v>
      </x:c>
      <x:c r="I573" s="25" t="n">
        <x:v>0</x:v>
      </x:c>
      <x:c r="J573" s="25" t="n">
        <x:v>0</x:v>
      </x:c>
      <x:c r="K573" s="25" t="n">
        <x:v>0</x:v>
      </x:c>
      <x:c r="L573" s="25" t="n">
        <x:v>0</x:v>
      </x:c>
      <x:c r="M573" s="25" t="n">
        <x:v>0</x:v>
      </x:c>
      <x:c r="N573" s="25" t="n">
        <x:v>0</x:v>
      </x:c>
      <x:c r="O573" s="25" t="n">
        <x:v>0</x:v>
      </x:c>
      <x:c r="P573" s="25" t="n">
        <x:v>0</x:v>
      </x:c>
      <x:c r="Q573" s="25" t="n">
        <x:v>0</x:v>
      </x:c>
      <x:c r="R573" s="25" t="n">
        <x:v>0</x:v>
      </x:c>
      <x:c r="S573" s="25" t="n">
        <x:v>0</x:v>
      </x:c>
      <x:c r="T573" s="25" t="n">
        <x:v>0</x:v>
      </x:c>
      <x:c r="U573" s="25" t="n">
        <x:v>0</x:v>
      </x:c>
      <x:c r="V573" s="25" t="n">
        <x:v>0</x:v>
      </x:c>
      <x:c r="W573" s="25" t="n">
        <x:v>0</x:v>
      </x:c>
      <x:c r="X573" s="25" t="n">
        <x:v>0</x:v>
      </x:c>
      <x:c r="Y573" s="25" t="n">
        <x:v>0</x:v>
      </x:c>
      <x:c r="Z573" s="25" t="n">
        <x:v>0</x:v>
      </x:c>
      <x:c r="AA573" s="25" t="n">
        <x:v>0</x:v>
      </x:c>
      <x:c r="AB573" s="25" t="n">
        <x:v>0</x:v>
      </x:c>
      <x:c r="AC573" s="25" t="n">
        <x:v>0</x:v>
      </x:c>
      <x:c r="AD573" s="25" t="n">
        <x:v>0</x:v>
      </x:c>
      <x:c r="AE573" s="25" t="n">
        <x:v>0</x:v>
      </x:c>
      <x:c r="AF573" s="25" t="n">
        <x:v>0</x:v>
      </x:c>
      <x:c r="AG573" s="25" t="n">
        <x:v>0</x:v>
      </x:c>
      <x:c r="AH573" s="25" t="n">
        <x:v>0</x:v>
      </x:c>
      <x:c r="AI573" s="25" t="n">
        <x:v>0</x:v>
      </x:c>
      <x:c r="AJ573" s="25" t="n">
        <x:v>0</x:v>
      </x:c>
      <x:c r="AK573" s="25" t="n">
        <x:v>0</x:v>
      </x:c>
    </x:row>
    <x:row r="574" spans="1:37">
      <x:c r="A574" s="30" t="n">
        <x:v>57.3</x:v>
      </x:c>
      <x:c r="B574" s="25" t="n">
        <x:v>0</x:v>
      </x:c>
      <x:c r="C574" s="25" t="n">
        <x:v>0</x:v>
      </x:c>
      <x:c r="D574" s="25" t="n">
        <x:v>0</x:v>
      </x:c>
      <x:c r="E574" s="25" t="n">
        <x:v>0</x:v>
      </x:c>
      <x:c r="F574" s="25" t="n">
        <x:v>0</x:v>
      </x:c>
      <x:c r="G574" s="25" t="n">
        <x:v>0</x:v>
      </x:c>
      <x:c r="H574" s="25" t="n">
        <x:v>0</x:v>
      </x:c>
      <x:c r="I574" s="25" t="n">
        <x:v>0</x:v>
      </x:c>
      <x:c r="J574" s="25" t="n">
        <x:v>0</x:v>
      </x:c>
      <x:c r="K574" s="25" t="n">
        <x:v>0</x:v>
      </x:c>
      <x:c r="L574" s="25" t="n">
        <x:v>0</x:v>
      </x:c>
      <x:c r="M574" s="25" t="n">
        <x:v>0</x:v>
      </x:c>
      <x:c r="N574" s="25" t="n">
        <x:v>0</x:v>
      </x:c>
      <x:c r="O574" s="25" t="n">
        <x:v>0</x:v>
      </x:c>
      <x:c r="P574" s="25" t="n">
        <x:v>0</x:v>
      </x:c>
      <x:c r="Q574" s="25" t="n">
        <x:v>0</x:v>
      </x:c>
      <x:c r="R574" s="25" t="n">
        <x:v>0</x:v>
      </x:c>
      <x:c r="S574" s="25" t="n">
        <x:v>0</x:v>
      </x:c>
      <x:c r="T574" s="25" t="n">
        <x:v>0</x:v>
      </x:c>
      <x:c r="U574" s="25" t="n">
        <x:v>0</x:v>
      </x:c>
      <x:c r="V574" s="25" t="n">
        <x:v>0</x:v>
      </x:c>
      <x:c r="W574" s="25" t="n">
        <x:v>0</x:v>
      </x:c>
      <x:c r="X574" s="25" t="n">
        <x:v>0</x:v>
      </x:c>
      <x:c r="Y574" s="25" t="n">
        <x:v>0</x:v>
      </x:c>
      <x:c r="Z574" s="25" t="n">
        <x:v>0</x:v>
      </x:c>
      <x:c r="AA574" s="25" t="n">
        <x:v>0</x:v>
      </x:c>
      <x:c r="AB574" s="25" t="n">
        <x:v>0</x:v>
      </x:c>
      <x:c r="AC574" s="25" t="n">
        <x:v>0</x:v>
      </x:c>
      <x:c r="AD574" s="25" t="n">
        <x:v>0</x:v>
      </x:c>
      <x:c r="AE574" s="25" t="n">
        <x:v>1</x:v>
      </x:c>
      <x:c r="AF574" s="25" t="n">
        <x:v>0</x:v>
      </x:c>
      <x:c r="AG574" s="25" t="n">
        <x:v>0</x:v>
      </x:c>
      <x:c r="AH574" s="25" t="n">
        <x:v>0</x:v>
      </x:c>
      <x:c r="AI574" s="25" t="n">
        <x:v>0</x:v>
      </x:c>
      <x:c r="AJ574" s="25" t="n">
        <x:v>0</x:v>
      </x:c>
      <x:c r="AK574" s="25" t="n">
        <x:v>0</x:v>
      </x:c>
    </x:row>
    <x:row r="575" spans="1:37">
      <x:c r="A575" s="30" t="n">
        <x:v>57.4</x:v>
      </x:c>
      <x:c r="B575" s="25" t="n">
        <x:v>0</x:v>
      </x:c>
      <x:c r="C575" s="25" t="n">
        <x:v>0</x:v>
      </x:c>
      <x:c r="D575" s="25" t="n">
        <x:v>0</x:v>
      </x:c>
      <x:c r="E575" s="25" t="n">
        <x:v>0</x:v>
      </x:c>
      <x:c r="F575" s="25" t="n">
        <x:v>0</x:v>
      </x:c>
      <x:c r="G575" s="25" t="n">
        <x:v>0</x:v>
      </x:c>
      <x:c r="H575" s="25" t="n">
        <x:v>0</x:v>
      </x:c>
      <x:c r="I575" s="25" t="n">
        <x:v>0</x:v>
      </x:c>
      <x:c r="J575" s="25" t="n">
        <x:v>0</x:v>
      </x:c>
      <x:c r="K575" s="25" t="n">
        <x:v>0</x:v>
      </x:c>
      <x:c r="L575" s="25" t="n">
        <x:v>0</x:v>
      </x:c>
      <x:c r="M575" s="25" t="n">
        <x:v>0</x:v>
      </x:c>
      <x:c r="N575" s="25" t="n">
        <x:v>0</x:v>
      </x:c>
      <x:c r="O575" s="25" t="n">
        <x:v>0</x:v>
      </x:c>
      <x:c r="P575" s="25" t="n">
        <x:v>0</x:v>
      </x:c>
      <x:c r="Q575" s="25" t="n">
        <x:v>0</x:v>
      </x:c>
      <x:c r="R575" s="25" t="n">
        <x:v>0</x:v>
      </x:c>
      <x:c r="S575" s="25" t="n">
        <x:v>0</x:v>
      </x:c>
      <x:c r="T575" s="25" t="n">
        <x:v>0</x:v>
      </x:c>
      <x:c r="U575" s="25" t="n">
        <x:v>0</x:v>
      </x:c>
      <x:c r="V575" s="25" t="n">
        <x:v>0</x:v>
      </x:c>
      <x:c r="W575" s="25" t="n">
        <x:v>0</x:v>
      </x:c>
      <x:c r="X575" s="25" t="n">
        <x:v>0</x:v>
      </x:c>
      <x:c r="Y575" s="25" t="n">
        <x:v>0</x:v>
      </x:c>
      <x:c r="Z575" s="25" t="n">
        <x:v>0</x:v>
      </x:c>
      <x:c r="AA575" s="25" t="n">
        <x:v>0</x:v>
      </x:c>
      <x:c r="AB575" s="25" t="n">
        <x:v>0</x:v>
      </x:c>
      <x:c r="AC575" s="25" t="n">
        <x:v>0</x:v>
      </x:c>
      <x:c r="AD575" s="25" t="n">
        <x:v>0</x:v>
      </x:c>
      <x:c r="AE575" s="25" t="n">
        <x:v>1</x:v>
      </x:c>
      <x:c r="AF575" s="25" t="n">
        <x:v>0</x:v>
      </x:c>
      <x:c r="AG575" s="25" t="n">
        <x:v>0</x:v>
      </x:c>
      <x:c r="AH575" s="25" t="n">
        <x:v>0</x:v>
      </x:c>
      <x:c r="AI575" s="25" t="n">
        <x:v>0</x:v>
      </x:c>
      <x:c r="AJ575" s="25" t="n">
        <x:v>0</x:v>
      </x:c>
      <x:c r="AK575" s="25" t="n">
        <x:v>0</x:v>
      </x:c>
    </x:row>
    <x:row r="576" spans="1:37">
      <x:c r="A576" s="30" t="n">
        <x:v>57.5</x:v>
      </x:c>
      <x:c r="B576" s="25" t="n">
        <x:v>0</x:v>
      </x:c>
      <x:c r="C576" s="25" t="n">
        <x:v>0</x:v>
      </x:c>
      <x:c r="D576" s="25" t="n">
        <x:v>0</x:v>
      </x:c>
      <x:c r="E576" s="25" t="n">
        <x:v>0</x:v>
      </x:c>
      <x:c r="F576" s="25" t="n">
        <x:v>0</x:v>
      </x:c>
      <x:c r="G576" s="25" t="n">
        <x:v>0</x:v>
      </x:c>
      <x:c r="H576" s="25" t="n">
        <x:v>0</x:v>
      </x:c>
      <x:c r="I576" s="25" t="n">
        <x:v>0</x:v>
      </x:c>
      <x:c r="J576" s="25" t="n">
        <x:v>0</x:v>
      </x:c>
      <x:c r="K576" s="25" t="n">
        <x:v>0</x:v>
      </x:c>
      <x:c r="L576" s="25" t="n">
        <x:v>0</x:v>
      </x:c>
      <x:c r="M576" s="25" t="n">
        <x:v>0</x:v>
      </x:c>
      <x:c r="N576" s="25" t="n">
        <x:v>0</x:v>
      </x:c>
      <x:c r="O576" s="25" t="n">
        <x:v>0</x:v>
      </x:c>
      <x:c r="P576" s="25" t="n">
        <x:v>0</x:v>
      </x:c>
      <x:c r="Q576" s="25" t="n">
        <x:v>0</x:v>
      </x:c>
      <x:c r="R576" s="25" t="n">
        <x:v>0</x:v>
      </x:c>
      <x:c r="S576" s="25" t="n">
        <x:v>0</x:v>
      </x:c>
      <x:c r="T576" s="25" t="n">
        <x:v>0</x:v>
      </x:c>
      <x:c r="U576" s="25" t="n">
        <x:v>0</x:v>
      </x:c>
      <x:c r="V576" s="25" t="n">
        <x:v>0</x:v>
      </x:c>
      <x:c r="W576" s="25" t="n">
        <x:v>0</x:v>
      </x:c>
      <x:c r="X576" s="25" t="n">
        <x:v>0</x:v>
      </x:c>
      <x:c r="Y576" s="25" t="n">
        <x:v>0</x:v>
      </x:c>
      <x:c r="Z576" s="25" t="n">
        <x:v>0</x:v>
      </x:c>
      <x:c r="AA576" s="25" t="n">
        <x:v>0</x:v>
      </x:c>
      <x:c r="AB576" s="25" t="n">
        <x:v>0</x:v>
      </x:c>
      <x:c r="AC576" s="25" t="n">
        <x:v>0</x:v>
      </x:c>
      <x:c r="AD576" s="25" t="n">
        <x:v>0</x:v>
      </x:c>
      <x:c r="AE576" s="25" t="n">
        <x:v>1</x:v>
      </x:c>
      <x:c r="AF576" s="25" t="n">
        <x:v>0</x:v>
      </x:c>
      <x:c r="AG576" s="25" t="n">
        <x:v>0</x:v>
      </x:c>
      <x:c r="AH576" s="25" t="n">
        <x:v>0</x:v>
      </x:c>
      <x:c r="AI576" s="25" t="n">
        <x:v>0</x:v>
      </x:c>
      <x:c r="AJ576" s="25" t="n">
        <x:v>0</x:v>
      </x:c>
      <x:c r="AK576" s="25" t="n">
        <x:v>0</x:v>
      </x:c>
    </x:row>
    <x:row r="577" spans="1:37">
      <x:c r="A577" s="30" t="n">
        <x:v>57.6</x:v>
      </x:c>
      <x:c r="B577" s="25" t="n">
        <x:v>0</x:v>
      </x:c>
      <x:c r="C577" s="25" t="n">
        <x:v>0</x:v>
      </x:c>
      <x:c r="D577" s="25" t="n">
        <x:v>0</x:v>
      </x:c>
      <x:c r="E577" s="25" t="n">
        <x:v>0</x:v>
      </x:c>
      <x:c r="F577" s="25" t="n">
        <x:v>0</x:v>
      </x:c>
      <x:c r="G577" s="25" t="n">
        <x:v>0</x:v>
      </x:c>
      <x:c r="H577" s="25" t="n">
        <x:v>0</x:v>
      </x:c>
      <x:c r="I577" s="25" t="n">
        <x:v>0</x:v>
      </x:c>
      <x:c r="J577" s="25" t="n">
        <x:v>0</x:v>
      </x:c>
      <x:c r="K577" s="25" t="n">
        <x:v>0</x:v>
      </x:c>
      <x:c r="L577" s="25" t="n">
        <x:v>0</x:v>
      </x:c>
      <x:c r="M577" s="25" t="n">
        <x:v>0</x:v>
      </x:c>
      <x:c r="N577" s="25" t="n">
        <x:v>0</x:v>
      </x:c>
      <x:c r="O577" s="25" t="n">
        <x:v>0</x:v>
      </x:c>
      <x:c r="P577" s="25" t="n">
        <x:v>0</x:v>
      </x:c>
      <x:c r="Q577" s="25" t="n">
        <x:v>0</x:v>
      </x:c>
      <x:c r="R577" s="25" t="n">
        <x:v>0</x:v>
      </x:c>
      <x:c r="S577" s="25" t="n">
        <x:v>0</x:v>
      </x:c>
      <x:c r="T577" s="25" t="n">
        <x:v>0</x:v>
      </x:c>
      <x:c r="U577" s="25" t="n">
        <x:v>0</x:v>
      </x:c>
      <x:c r="V577" s="25" t="n">
        <x:v>0</x:v>
      </x:c>
      <x:c r="W577" s="25" t="n">
        <x:v>0</x:v>
      </x:c>
      <x:c r="X577" s="25" t="n">
        <x:v>0</x:v>
      </x:c>
      <x:c r="Y577" s="25" t="n">
        <x:v>0</x:v>
      </x:c>
      <x:c r="Z577" s="25" t="n">
        <x:v>0</x:v>
      </x:c>
      <x:c r="AA577" s="25" t="n">
        <x:v>0</x:v>
      </x:c>
      <x:c r="AB577" s="25" t="n">
        <x:v>0</x:v>
      </x:c>
      <x:c r="AC577" s="25" t="n">
        <x:v>0</x:v>
      </x:c>
      <x:c r="AD577" s="25" t="n">
        <x:v>0</x:v>
      </x:c>
      <x:c r="AE577" s="25" t="n">
        <x:v>0</x:v>
      </x:c>
      <x:c r="AF577" s="25" t="n">
        <x:v>0</x:v>
      </x:c>
      <x:c r="AG577" s="25" t="n">
        <x:v>0</x:v>
      </x:c>
      <x:c r="AH577" s="25" t="n">
        <x:v>0</x:v>
      </x:c>
      <x:c r="AI577" s="25" t="n">
        <x:v>0</x:v>
      </x:c>
      <x:c r="AJ577" s="25" t="n">
        <x:v>0</x:v>
      </x:c>
      <x:c r="AK577" s="25" t="n">
        <x:v>0</x:v>
      </x:c>
    </x:row>
    <x:row r="578" spans="1:37">
      <x:c r="A578" s="30" t="n">
        <x:v>57.7</x:v>
      </x:c>
      <x:c r="B578" s="25" t="n">
        <x:v>0</x:v>
      </x:c>
      <x:c r="C578" s="25" t="n">
        <x:v>0</x:v>
      </x:c>
      <x:c r="D578" s="25" t="n">
        <x:v>0</x:v>
      </x:c>
      <x:c r="E578" s="25" t="n">
        <x:v>0</x:v>
      </x:c>
      <x:c r="F578" s="25" t="n">
        <x:v>0</x:v>
      </x:c>
      <x:c r="G578" s="25" t="n">
        <x:v>0</x:v>
      </x:c>
      <x:c r="H578" s="25" t="n">
        <x:v>0</x:v>
      </x:c>
      <x:c r="I578" s="25" t="n">
        <x:v>0</x:v>
      </x:c>
      <x:c r="J578" s="25" t="n">
        <x:v>0</x:v>
      </x:c>
      <x:c r="K578" s="25" t="n">
        <x:v>0</x:v>
      </x:c>
      <x:c r="L578" s="25" t="n">
        <x:v>0</x:v>
      </x:c>
      <x:c r="M578" s="25" t="n">
        <x:v>0</x:v>
      </x:c>
      <x:c r="N578" s="25" t="n">
        <x:v>0</x:v>
      </x:c>
      <x:c r="O578" s="25" t="n">
        <x:v>0</x:v>
      </x:c>
      <x:c r="P578" s="25" t="n">
        <x:v>0</x:v>
      </x:c>
      <x:c r="Q578" s="25" t="n">
        <x:v>0</x:v>
      </x:c>
      <x:c r="R578" s="25" t="n">
        <x:v>0</x:v>
      </x:c>
      <x:c r="S578" s="25" t="n">
        <x:v>0</x:v>
      </x:c>
      <x:c r="T578" s="25" t="n">
        <x:v>0</x:v>
      </x:c>
      <x:c r="U578" s="25" t="n">
        <x:v>0</x:v>
      </x:c>
      <x:c r="V578" s="25" t="n">
        <x:v>0</x:v>
      </x:c>
      <x:c r="W578" s="25" t="n">
        <x:v>0</x:v>
      </x:c>
      <x:c r="X578" s="25" t="n">
        <x:v>0</x:v>
      </x:c>
      <x:c r="Y578" s="25" t="n">
        <x:v>0</x:v>
      </x:c>
      <x:c r="Z578" s="25" t="n">
        <x:v>0</x:v>
      </x:c>
      <x:c r="AA578" s="25" t="n">
        <x:v>0</x:v>
      </x:c>
      <x:c r="AB578" s="25" t="n">
        <x:v>0</x:v>
      </x:c>
      <x:c r="AC578" s="25" t="n">
        <x:v>0</x:v>
      </x:c>
      <x:c r="AD578" s="25" t="n">
        <x:v>2</x:v>
      </x:c>
      <x:c r="AE578" s="25" t="n">
        <x:v>1</x:v>
      </x:c>
      <x:c r="AF578" s="25" t="n">
        <x:v>0</x:v>
      </x:c>
      <x:c r="AG578" s="25" t="n">
        <x:v>0</x:v>
      </x:c>
      <x:c r="AH578" s="25" t="n">
        <x:v>0</x:v>
      </x:c>
      <x:c r="AI578" s="25" t="n">
        <x:v>0</x:v>
      </x:c>
      <x:c r="AJ578" s="25" t="n">
        <x:v>0</x:v>
      </x:c>
      <x:c r="AK578" s="25" t="n">
        <x:v>0</x:v>
      </x:c>
    </x:row>
    <x:row r="579" spans="1:37">
      <x:c r="A579" s="30" t="n">
        <x:v>57.8</x:v>
      </x:c>
      <x:c r="B579" s="25" t="n">
        <x:v>0</x:v>
      </x:c>
      <x:c r="C579" s="25" t="n">
        <x:v>0</x:v>
      </x:c>
      <x:c r="D579" s="25" t="n">
        <x:v>0</x:v>
      </x:c>
      <x:c r="E579" s="25" t="n">
        <x:v>0</x:v>
      </x:c>
      <x:c r="F579" s="25" t="n">
        <x:v>0</x:v>
      </x:c>
      <x:c r="G579" s="25" t="n">
        <x:v>0</x:v>
      </x:c>
      <x:c r="H579" s="25" t="n">
        <x:v>0</x:v>
      </x:c>
      <x:c r="I579" s="25" t="n">
        <x:v>0</x:v>
      </x:c>
      <x:c r="J579" s="25" t="n">
        <x:v>0</x:v>
      </x:c>
      <x:c r="K579" s="25" t="n">
        <x:v>0</x:v>
      </x:c>
      <x:c r="L579" s="25" t="n">
        <x:v>0</x:v>
      </x:c>
      <x:c r="M579" s="25" t="n">
        <x:v>0</x:v>
      </x:c>
      <x:c r="N579" s="25" t="n">
        <x:v>0</x:v>
      </x:c>
      <x:c r="O579" s="25" t="n">
        <x:v>0</x:v>
      </x:c>
      <x:c r="P579" s="25" t="n">
        <x:v>0</x:v>
      </x:c>
      <x:c r="Q579" s="25" t="n">
        <x:v>0</x:v>
      </x:c>
      <x:c r="R579" s="25" t="n">
        <x:v>0</x:v>
      </x:c>
      <x:c r="S579" s="25" t="n">
        <x:v>0</x:v>
      </x:c>
      <x:c r="T579" s="25" t="n">
        <x:v>0</x:v>
      </x:c>
      <x:c r="U579" s="25" t="n">
        <x:v>0</x:v>
      </x:c>
      <x:c r="V579" s="25" t="n">
        <x:v>0</x:v>
      </x:c>
      <x:c r="W579" s="25" t="n">
        <x:v>0</x:v>
      </x:c>
      <x:c r="X579" s="25" t="n">
        <x:v>0</x:v>
      </x:c>
      <x:c r="Y579" s="25" t="n">
        <x:v>0</x:v>
      </x:c>
      <x:c r="Z579" s="25" t="n">
        <x:v>0</x:v>
      </x:c>
      <x:c r="AA579" s="25" t="n">
        <x:v>0</x:v>
      </x:c>
      <x:c r="AB579" s="25" t="n">
        <x:v>0</x:v>
      </x:c>
      <x:c r="AC579" s="25" t="n">
        <x:v>0</x:v>
      </x:c>
      <x:c r="AD579" s="25" t="n">
        <x:v>1</x:v>
      </x:c>
      <x:c r="AE579" s="25" t="n">
        <x:v>0</x:v>
      </x:c>
      <x:c r="AF579" s="25" t="n">
        <x:v>0</x:v>
      </x:c>
      <x:c r="AG579" s="25" t="n">
        <x:v>0</x:v>
      </x:c>
      <x:c r="AH579" s="25" t="n">
        <x:v>0</x:v>
      </x:c>
      <x:c r="AI579" s="25" t="n">
        <x:v>0</x:v>
      </x:c>
      <x:c r="AJ579" s="25" t="n">
        <x:v>0</x:v>
      </x:c>
      <x:c r="AK579" s="25" t="n">
        <x:v>0</x:v>
      </x:c>
    </x:row>
    <x:row r="580" spans="1:37">
      <x:c r="A580" s="30" t="n">
        <x:v>57.9</x:v>
      </x:c>
      <x:c r="B580" s="25" t="n">
        <x:v>0</x:v>
      </x:c>
      <x:c r="C580" s="25" t="n">
        <x:v>0</x:v>
      </x:c>
      <x:c r="D580" s="25" t="n">
        <x:v>0</x:v>
      </x:c>
      <x:c r="E580" s="25" t="n">
        <x:v>0</x:v>
      </x:c>
      <x:c r="F580" s="25" t="n">
        <x:v>0</x:v>
      </x:c>
      <x:c r="G580" s="25" t="n">
        <x:v>0</x:v>
      </x:c>
      <x:c r="H580" s="25" t="n">
        <x:v>0</x:v>
      </x:c>
      <x:c r="I580" s="25" t="n">
        <x:v>0</x:v>
      </x:c>
      <x:c r="J580" s="25" t="n">
        <x:v>0</x:v>
      </x:c>
      <x:c r="K580" s="25" t="n">
        <x:v>0</x:v>
      </x:c>
      <x:c r="L580" s="25" t="n">
        <x:v>0</x:v>
      </x:c>
      <x:c r="M580" s="25" t="n">
        <x:v>0</x:v>
      </x:c>
      <x:c r="N580" s="25" t="n">
        <x:v>0</x:v>
      </x:c>
      <x:c r="O580" s="25" t="n">
        <x:v>0</x:v>
      </x:c>
      <x:c r="P580" s="25" t="n">
        <x:v>0</x:v>
      </x:c>
      <x:c r="Q580" s="25" t="n">
        <x:v>0</x:v>
      </x:c>
      <x:c r="R580" s="25" t="n">
        <x:v>0</x:v>
      </x:c>
      <x:c r="S580" s="25" t="n">
        <x:v>0</x:v>
      </x:c>
      <x:c r="T580" s="25" t="n">
        <x:v>0</x:v>
      </x:c>
      <x:c r="U580" s="25" t="n">
        <x:v>0</x:v>
      </x:c>
      <x:c r="V580" s="25" t="n">
        <x:v>0</x:v>
      </x:c>
      <x:c r="W580" s="25" t="n">
        <x:v>0</x:v>
      </x:c>
      <x:c r="X580" s="25" t="n">
        <x:v>0</x:v>
      </x:c>
      <x:c r="Y580" s="25" t="n">
        <x:v>0</x:v>
      </x:c>
      <x:c r="Z580" s="25" t="n">
        <x:v>0</x:v>
      </x:c>
      <x:c r="AA580" s="25" t="n">
        <x:v>0</x:v>
      </x:c>
      <x:c r="AB580" s="25" t="n">
        <x:v>0</x:v>
      </x:c>
      <x:c r="AC580" s="25" t="n">
        <x:v>0</x:v>
      </x:c>
      <x:c r="AD580" s="25" t="n">
        <x:v>0</x:v>
      </x:c>
      <x:c r="AE580" s="25" t="n">
        <x:v>0</x:v>
      </x:c>
      <x:c r="AF580" s="25" t="n">
        <x:v>0</x:v>
      </x:c>
      <x:c r="AG580" s="25" t="n">
        <x:v>0</x:v>
      </x:c>
      <x:c r="AH580" s="25" t="n">
        <x:v>0</x:v>
      </x:c>
      <x:c r="AI580" s="25" t="n">
        <x:v>0</x:v>
      </x:c>
      <x:c r="AJ580" s="25" t="n">
        <x:v>0</x:v>
      </x:c>
      <x:c r="AK580" s="25" t="n">
        <x:v>0</x:v>
      </x:c>
    </x:row>
    <x:row r="581" spans="1:37">
      <x:c r="A581" s="30" t="n">
        <x:v>58</x:v>
      </x:c>
      <x:c r="B581" s="25" t="n">
        <x:v>0</x:v>
      </x:c>
      <x:c r="C581" s="25" t="n">
        <x:v>0</x:v>
      </x:c>
      <x:c r="D581" s="25" t="n">
        <x:v>0</x:v>
      </x:c>
      <x:c r="E581" s="25" t="n">
        <x:v>0</x:v>
      </x:c>
      <x:c r="F581" s="25" t="n">
        <x:v>0</x:v>
      </x:c>
      <x:c r="G581" s="25" t="n">
        <x:v>0</x:v>
      </x:c>
      <x:c r="H581" s="25" t="n">
        <x:v>0</x:v>
      </x:c>
      <x:c r="I581" s="25" t="n">
        <x:v>0</x:v>
      </x:c>
      <x:c r="J581" s="25" t="n">
        <x:v>0</x:v>
      </x:c>
      <x:c r="K581" s="25" t="n">
        <x:v>0</x:v>
      </x:c>
      <x:c r="L581" s="25" t="n">
        <x:v>0</x:v>
      </x:c>
      <x:c r="M581" s="25" t="n">
        <x:v>0</x:v>
      </x:c>
      <x:c r="N581" s="25" t="n">
        <x:v>0</x:v>
      </x:c>
      <x:c r="O581" s="25" t="n">
        <x:v>0</x:v>
      </x:c>
      <x:c r="P581" s="25" t="n">
        <x:v>0</x:v>
      </x:c>
      <x:c r="Q581" s="25" t="n">
        <x:v>0</x:v>
      </x:c>
      <x:c r="R581" s="25" t="n">
        <x:v>0</x:v>
      </x:c>
      <x:c r="S581" s="25" t="n">
        <x:v>0</x:v>
      </x:c>
      <x:c r="T581" s="25" t="n">
        <x:v>0</x:v>
      </x:c>
      <x:c r="U581" s="25" t="n">
        <x:v>0</x:v>
      </x:c>
      <x:c r="V581" s="25" t="n">
        <x:v>0</x:v>
      </x:c>
      <x:c r="W581" s="25" t="n">
        <x:v>0</x:v>
      </x:c>
      <x:c r="X581" s="25" t="n">
        <x:v>0</x:v>
      </x:c>
      <x:c r="Y581" s="25" t="n">
        <x:v>0</x:v>
      </x:c>
      <x:c r="Z581" s="25" t="n">
        <x:v>0</x:v>
      </x:c>
      <x:c r="AA581" s="25" t="n">
        <x:v>0</x:v>
      </x:c>
      <x:c r="AB581" s="25" t="n">
        <x:v>0</x:v>
      </x:c>
      <x:c r="AC581" s="25" t="n">
        <x:v>0</x:v>
      </x:c>
      <x:c r="AD581" s="25" t="n">
        <x:v>1</x:v>
      </x:c>
      <x:c r="AE581" s="25" t="n">
        <x:v>0</x:v>
      </x:c>
      <x:c r="AF581" s="25" t="n">
        <x:v>0</x:v>
      </x:c>
      <x:c r="AG581" s="25" t="n">
        <x:v>0</x:v>
      </x:c>
      <x:c r="AH581" s="25" t="n">
        <x:v>0</x:v>
      </x:c>
      <x:c r="AI581" s="25" t="n">
        <x:v>0</x:v>
      </x:c>
      <x:c r="AJ581" s="25" t="n">
        <x:v>0</x:v>
      </x:c>
      <x:c r="AK581" s="25" t="n">
        <x:v>0</x:v>
      </x:c>
    </x:row>
    <x:row r="582" spans="1:37">
      <x:c r="A582" s="30" t="n">
        <x:v>58.1</x:v>
      </x:c>
      <x:c r="B582" s="25" t="n">
        <x:v>0</x:v>
      </x:c>
      <x:c r="C582" s="25" t="n">
        <x:v>0</x:v>
      </x:c>
      <x:c r="D582" s="25" t="n">
        <x:v>0</x:v>
      </x:c>
      <x:c r="E582" s="25" t="n">
        <x:v>0</x:v>
      </x:c>
      <x:c r="F582" s="25" t="n">
        <x:v>0</x:v>
      </x:c>
      <x:c r="G582" s="25" t="n">
        <x:v>0</x:v>
      </x:c>
      <x:c r="H582" s="25" t="n">
        <x:v>0</x:v>
      </x:c>
      <x:c r="I582" s="25" t="n">
        <x:v>0</x:v>
      </x:c>
      <x:c r="J582" s="25" t="n">
        <x:v>0</x:v>
      </x:c>
      <x:c r="K582" s="25" t="n">
        <x:v>0</x:v>
      </x:c>
      <x:c r="L582" s="25" t="n">
        <x:v>0</x:v>
      </x:c>
      <x:c r="M582" s="25" t="n">
        <x:v>0</x:v>
      </x:c>
      <x:c r="N582" s="25" t="n">
        <x:v>0</x:v>
      </x:c>
      <x:c r="O582" s="25" t="n">
        <x:v>0</x:v>
      </x:c>
      <x:c r="P582" s="25" t="n">
        <x:v>0</x:v>
      </x:c>
      <x:c r="Q582" s="25" t="n">
        <x:v>0</x:v>
      </x:c>
      <x:c r="R582" s="25" t="n">
        <x:v>0</x:v>
      </x:c>
      <x:c r="S582" s="25" t="n">
        <x:v>0</x:v>
      </x:c>
      <x:c r="T582" s="25" t="n">
        <x:v>0</x:v>
      </x:c>
      <x:c r="U582" s="25" t="n">
        <x:v>0</x:v>
      </x:c>
      <x:c r="V582" s="25" t="n">
        <x:v>0</x:v>
      </x:c>
      <x:c r="W582" s="25" t="n">
        <x:v>0</x:v>
      </x:c>
      <x:c r="X582" s="25" t="n">
        <x:v>0</x:v>
      </x:c>
      <x:c r="Y582" s="25" t="n">
        <x:v>0</x:v>
      </x:c>
      <x:c r="Z582" s="25" t="n">
        <x:v>0</x:v>
      </x:c>
      <x:c r="AA582" s="25" t="n">
        <x:v>0</x:v>
      </x:c>
      <x:c r="AB582" s="25" t="n">
        <x:v>0</x:v>
      </x:c>
      <x:c r="AC582" s="25" t="n">
        <x:v>0</x:v>
      </x:c>
      <x:c r="AD582" s="25" t="n">
        <x:v>0</x:v>
      </x:c>
      <x:c r="AE582" s="25" t="n">
        <x:v>0</x:v>
      </x:c>
      <x:c r="AF582" s="25" t="n">
        <x:v>0</x:v>
      </x:c>
      <x:c r="AG582" s="25" t="n">
        <x:v>0</x:v>
      </x:c>
      <x:c r="AH582" s="25" t="n">
        <x:v>0</x:v>
      </x:c>
      <x:c r="AI582" s="25" t="n">
        <x:v>0</x:v>
      </x:c>
      <x:c r="AJ582" s="25" t="n">
        <x:v>0</x:v>
      </x:c>
      <x:c r="AK582" s="25" t="n">
        <x:v>0</x:v>
      </x:c>
    </x:row>
    <x:row r="583" spans="1:37">
      <x:c r="A583" s="30" t="n">
        <x:v>58.2</x:v>
      </x:c>
      <x:c r="B583" s="25" t="n">
        <x:v>0</x:v>
      </x:c>
      <x:c r="C583" s="25" t="n">
        <x:v>0</x:v>
      </x:c>
      <x:c r="D583" s="25" t="n">
        <x:v>0</x:v>
      </x:c>
      <x:c r="E583" s="25" t="n">
        <x:v>0</x:v>
      </x:c>
      <x:c r="F583" s="25" t="n">
        <x:v>0</x:v>
      </x:c>
      <x:c r="G583" s="25" t="n">
        <x:v>0</x:v>
      </x:c>
      <x:c r="H583" s="25" t="n">
        <x:v>0</x:v>
      </x:c>
      <x:c r="I583" s="25" t="n">
        <x:v>0</x:v>
      </x:c>
      <x:c r="J583" s="25" t="n">
        <x:v>0</x:v>
      </x:c>
      <x:c r="K583" s="25" t="n">
        <x:v>0</x:v>
      </x:c>
      <x:c r="L583" s="25" t="n">
        <x:v>0</x:v>
      </x:c>
      <x:c r="M583" s="25" t="n">
        <x:v>0</x:v>
      </x:c>
      <x:c r="N583" s="25" t="n">
        <x:v>0</x:v>
      </x:c>
      <x:c r="O583" s="25" t="n">
        <x:v>0</x:v>
      </x:c>
      <x:c r="P583" s="25" t="n">
        <x:v>0</x:v>
      </x:c>
      <x:c r="Q583" s="25" t="n">
        <x:v>0</x:v>
      </x:c>
      <x:c r="R583" s="25" t="n">
        <x:v>0</x:v>
      </x:c>
      <x:c r="S583" s="25" t="n">
        <x:v>0</x:v>
      </x:c>
      <x:c r="T583" s="25" t="n">
        <x:v>0</x:v>
      </x:c>
      <x:c r="U583" s="25" t="n">
        <x:v>0</x:v>
      </x:c>
      <x:c r="V583" s="25" t="n">
        <x:v>0</x:v>
      </x:c>
      <x:c r="W583" s="25" t="n">
        <x:v>0</x:v>
      </x:c>
      <x:c r="X583" s="25" t="n">
        <x:v>0</x:v>
      </x:c>
      <x:c r="Y583" s="25" t="n">
        <x:v>0</x:v>
      </x:c>
      <x:c r="Z583" s="25" t="n">
        <x:v>0</x:v>
      </x:c>
      <x:c r="AA583" s="25" t="n">
        <x:v>0</x:v>
      </x:c>
      <x:c r="AB583" s="25" t="n">
        <x:v>0</x:v>
      </x:c>
      <x:c r="AC583" s="25" t="n">
        <x:v>0</x:v>
      </x:c>
      <x:c r="AD583" s="25" t="n">
        <x:v>0</x:v>
      </x:c>
      <x:c r="AE583" s="25" t="n">
        <x:v>1</x:v>
      </x:c>
      <x:c r="AF583" s="25" t="n">
        <x:v>0</x:v>
      </x:c>
      <x:c r="AG583" s="25" t="n">
        <x:v>0</x:v>
      </x:c>
      <x:c r="AH583" s="25" t="n">
        <x:v>0</x:v>
      </x:c>
      <x:c r="AI583" s="25" t="n">
        <x:v>0</x:v>
      </x:c>
      <x:c r="AJ583" s="25" t="n">
        <x:v>0</x:v>
      </x:c>
      <x:c r="AK583" s="25" t="n">
        <x:v>0</x:v>
      </x:c>
    </x:row>
    <x:row r="584" spans="1:37">
      <x:c r="A584" s="30" t="n">
        <x:v>58.3</x:v>
      </x:c>
      <x:c r="B584" s="25" t="n">
        <x:v>0</x:v>
      </x:c>
      <x:c r="C584" s="25" t="n">
        <x:v>0</x:v>
      </x:c>
      <x:c r="D584" s="25" t="n">
        <x:v>0</x:v>
      </x:c>
      <x:c r="E584" s="25" t="n">
        <x:v>0</x:v>
      </x:c>
      <x:c r="F584" s="25" t="n">
        <x:v>0</x:v>
      </x:c>
      <x:c r="G584" s="25" t="n">
        <x:v>0</x:v>
      </x:c>
      <x:c r="H584" s="25" t="n">
        <x:v>0</x:v>
      </x:c>
      <x:c r="I584" s="25" t="n">
        <x:v>0</x:v>
      </x:c>
      <x:c r="J584" s="25" t="n">
        <x:v>0</x:v>
      </x:c>
      <x:c r="K584" s="25" t="n">
        <x:v>0</x:v>
      </x:c>
      <x:c r="L584" s="25" t="n">
        <x:v>0</x:v>
      </x:c>
      <x:c r="M584" s="25" t="n">
        <x:v>0</x:v>
      </x:c>
      <x:c r="N584" s="25" t="n">
        <x:v>0</x:v>
      </x:c>
      <x:c r="O584" s="25" t="n">
        <x:v>0</x:v>
      </x:c>
      <x:c r="P584" s="25" t="n">
        <x:v>0</x:v>
      </x:c>
      <x:c r="Q584" s="25" t="n">
        <x:v>0</x:v>
      </x:c>
      <x:c r="R584" s="25" t="n">
        <x:v>0</x:v>
      </x:c>
      <x:c r="S584" s="25" t="n">
        <x:v>0</x:v>
      </x:c>
      <x:c r="T584" s="25" t="n">
        <x:v>0</x:v>
      </x:c>
      <x:c r="U584" s="25" t="n">
        <x:v>0</x:v>
      </x:c>
      <x:c r="V584" s="25" t="n">
        <x:v>0</x:v>
      </x:c>
      <x:c r="W584" s="25" t="n">
        <x:v>0</x:v>
      </x:c>
      <x:c r="X584" s="25" t="n">
        <x:v>0</x:v>
      </x:c>
      <x:c r="Y584" s="25" t="n">
        <x:v>0</x:v>
      </x:c>
      <x:c r="Z584" s="25" t="n">
        <x:v>0</x:v>
      </x:c>
      <x:c r="AA584" s="25" t="n">
        <x:v>0</x:v>
      </x:c>
      <x:c r="AB584" s="25" t="n">
        <x:v>0</x:v>
      </x:c>
      <x:c r="AC584" s="25" t="n">
        <x:v>0</x:v>
      </x:c>
      <x:c r="AD584" s="25" t="n">
        <x:v>2</x:v>
      </x:c>
      <x:c r="AE584" s="25" t="n">
        <x:v>0</x:v>
      </x:c>
      <x:c r="AF584" s="25" t="n">
        <x:v>0</x:v>
      </x:c>
      <x:c r="AG584" s="25" t="n">
        <x:v>0</x:v>
      </x:c>
      <x:c r="AH584" s="25" t="n">
        <x:v>0</x:v>
      </x:c>
      <x:c r="AI584" s="25" t="n">
        <x:v>0</x:v>
      </x:c>
      <x:c r="AJ584" s="25" t="n">
        <x:v>0</x:v>
      </x:c>
      <x:c r="AK584" s="25" t="n">
        <x:v>0</x:v>
      </x:c>
    </x:row>
    <x:row r="585" spans="1:37">
      <x:c r="A585" s="30" t="n">
        <x:v>58.4</x:v>
      </x:c>
      <x:c r="B585" s="25" t="n">
        <x:v>0</x:v>
      </x:c>
      <x:c r="C585" s="25" t="n">
        <x:v>0</x:v>
      </x:c>
      <x:c r="D585" s="25" t="n">
        <x:v>0</x:v>
      </x:c>
      <x:c r="E585" s="25" t="n">
        <x:v>0</x:v>
      </x:c>
      <x:c r="F585" s="25" t="n">
        <x:v>0</x:v>
      </x:c>
      <x:c r="G585" s="25" t="n">
        <x:v>0</x:v>
      </x:c>
      <x:c r="H585" s="25" t="n">
        <x:v>0</x:v>
      </x:c>
      <x:c r="I585" s="25" t="n">
        <x:v>0</x:v>
      </x:c>
      <x:c r="J585" s="25" t="n">
        <x:v>0</x:v>
      </x:c>
      <x:c r="K585" s="25" t="n">
        <x:v>0</x:v>
      </x:c>
      <x:c r="L585" s="25" t="n">
        <x:v>0</x:v>
      </x:c>
      <x:c r="M585" s="25" t="n">
        <x:v>0</x:v>
      </x:c>
      <x:c r="N585" s="25" t="n">
        <x:v>0</x:v>
      </x:c>
      <x:c r="O585" s="25" t="n">
        <x:v>0</x:v>
      </x:c>
      <x:c r="P585" s="25" t="n">
        <x:v>0</x:v>
      </x:c>
      <x:c r="Q585" s="25" t="n">
        <x:v>0</x:v>
      </x:c>
      <x:c r="R585" s="25" t="n">
        <x:v>0</x:v>
      </x:c>
      <x:c r="S585" s="25" t="n">
        <x:v>0</x:v>
      </x:c>
      <x:c r="T585" s="25" t="n">
        <x:v>0</x:v>
      </x:c>
      <x:c r="U585" s="25" t="n">
        <x:v>0</x:v>
      </x:c>
      <x:c r="V585" s="25" t="n">
        <x:v>0</x:v>
      </x:c>
      <x:c r="W585" s="25" t="n">
        <x:v>0</x:v>
      </x:c>
      <x:c r="X585" s="25" t="n">
        <x:v>0</x:v>
      </x:c>
      <x:c r="Y585" s="25" t="n">
        <x:v>0</x:v>
      </x:c>
      <x:c r="Z585" s="25" t="n">
        <x:v>0</x:v>
      </x:c>
      <x:c r="AA585" s="25" t="n">
        <x:v>0</x:v>
      </x:c>
      <x:c r="AB585" s="25" t="n">
        <x:v>0</x:v>
      </x:c>
      <x:c r="AC585" s="25" t="n">
        <x:v>0</x:v>
      </x:c>
      <x:c r="AD585" s="25" t="n">
        <x:v>0</x:v>
      </x:c>
      <x:c r="AE585" s="25" t="n">
        <x:v>0</x:v>
      </x:c>
      <x:c r="AF585" s="25" t="n">
        <x:v>0</x:v>
      </x:c>
      <x:c r="AG585" s="25" t="n">
        <x:v>0</x:v>
      </x:c>
      <x:c r="AH585" s="25" t="n">
        <x:v>0</x:v>
      </x:c>
      <x:c r="AI585" s="25" t="n">
        <x:v>0</x:v>
      </x:c>
      <x:c r="AJ585" s="25" t="n">
        <x:v>0</x:v>
      </x:c>
      <x:c r="AK585" s="25" t="n">
        <x:v>0</x:v>
      </x:c>
    </x:row>
    <x:row r="586" spans="1:37">
      <x:c r="A586" s="30" t="n">
        <x:v>58.5</x:v>
      </x:c>
      <x:c r="B586" s="25" t="n">
        <x:v>0</x:v>
      </x:c>
      <x:c r="C586" s="25" t="n">
        <x:v>0</x:v>
      </x:c>
      <x:c r="D586" s="25" t="n">
        <x:v>0</x:v>
      </x:c>
      <x:c r="E586" s="25" t="n">
        <x:v>0</x:v>
      </x:c>
      <x:c r="F586" s="25" t="n">
        <x:v>0</x:v>
      </x:c>
      <x:c r="G586" s="25" t="n">
        <x:v>0</x:v>
      </x:c>
      <x:c r="H586" s="25" t="n">
        <x:v>0</x:v>
      </x:c>
      <x:c r="I586" s="25" t="n">
        <x:v>0</x:v>
      </x:c>
      <x:c r="J586" s="25" t="n">
        <x:v>0</x:v>
      </x:c>
      <x:c r="K586" s="25" t="n">
        <x:v>0</x:v>
      </x:c>
      <x:c r="L586" s="25" t="n">
        <x:v>0</x:v>
      </x:c>
      <x:c r="M586" s="25" t="n">
        <x:v>0</x:v>
      </x:c>
      <x:c r="N586" s="25" t="n">
        <x:v>0</x:v>
      </x:c>
      <x:c r="O586" s="25" t="n">
        <x:v>0</x:v>
      </x:c>
      <x:c r="P586" s="25" t="n">
        <x:v>0</x:v>
      </x:c>
      <x:c r="Q586" s="25" t="n">
        <x:v>0</x:v>
      </x:c>
      <x:c r="R586" s="25" t="n">
        <x:v>0</x:v>
      </x:c>
      <x:c r="S586" s="25" t="n">
        <x:v>0</x:v>
      </x:c>
      <x:c r="T586" s="25" t="n">
        <x:v>0</x:v>
      </x:c>
      <x:c r="U586" s="25" t="n">
        <x:v>0</x:v>
      </x:c>
      <x:c r="V586" s="25" t="n">
        <x:v>0</x:v>
      </x:c>
      <x:c r="W586" s="25" t="n">
        <x:v>0</x:v>
      </x:c>
      <x:c r="X586" s="25" t="n">
        <x:v>0</x:v>
      </x:c>
      <x:c r="Y586" s="25" t="n">
        <x:v>0</x:v>
      </x:c>
      <x:c r="Z586" s="25" t="n">
        <x:v>0</x:v>
      </x:c>
      <x:c r="AA586" s="25" t="n">
        <x:v>0</x:v>
      </x:c>
      <x:c r="AB586" s="25" t="n">
        <x:v>0</x:v>
      </x:c>
      <x:c r="AC586" s="25" t="n">
        <x:v>0</x:v>
      </x:c>
      <x:c r="AD586" s="25" t="n">
        <x:v>0</x:v>
      </x:c>
      <x:c r="AE586" s="25" t="n">
        <x:v>0</x:v>
      </x:c>
      <x:c r="AF586" s="25" t="n">
        <x:v>0</x:v>
      </x:c>
      <x:c r="AG586" s="25" t="n">
        <x:v>0</x:v>
      </x:c>
      <x:c r="AH586" s="25" t="n">
        <x:v>0</x:v>
      </x:c>
      <x:c r="AI586" s="25" t="n">
        <x:v>0</x:v>
      </x:c>
      <x:c r="AJ586" s="25" t="n">
        <x:v>0</x:v>
      </x:c>
      <x:c r="AK586" s="25" t="n">
        <x:v>0</x:v>
      </x:c>
    </x:row>
    <x:row r="587" spans="1:37">
      <x:c r="A587" s="30" t="n">
        <x:v>58.6</x:v>
      </x:c>
      <x:c r="B587" s="25" t="n">
        <x:v>0</x:v>
      </x:c>
      <x:c r="C587" s="25" t="n">
        <x:v>0</x:v>
      </x:c>
      <x:c r="D587" s="25" t="n">
        <x:v>0</x:v>
      </x:c>
      <x:c r="E587" s="25" t="n">
        <x:v>0</x:v>
      </x:c>
      <x:c r="F587" s="25" t="n">
        <x:v>0</x:v>
      </x:c>
      <x:c r="G587" s="25" t="n">
        <x:v>0</x:v>
      </x:c>
      <x:c r="H587" s="25" t="n">
        <x:v>0</x:v>
      </x:c>
      <x:c r="I587" s="25" t="n">
        <x:v>0</x:v>
      </x:c>
      <x:c r="J587" s="25" t="n">
        <x:v>0</x:v>
      </x:c>
      <x:c r="K587" s="25" t="n">
        <x:v>0</x:v>
      </x:c>
      <x:c r="L587" s="25" t="n">
        <x:v>0</x:v>
      </x:c>
      <x:c r="M587" s="25" t="n">
        <x:v>0</x:v>
      </x:c>
      <x:c r="N587" s="25" t="n">
        <x:v>0</x:v>
      </x:c>
      <x:c r="O587" s="25" t="n">
        <x:v>0</x:v>
      </x:c>
      <x:c r="P587" s="25" t="n">
        <x:v>0</x:v>
      </x:c>
      <x:c r="Q587" s="25" t="n">
        <x:v>0</x:v>
      </x:c>
      <x:c r="R587" s="25" t="n">
        <x:v>0</x:v>
      </x:c>
      <x:c r="S587" s="25" t="n">
        <x:v>0</x:v>
      </x:c>
      <x:c r="T587" s="25" t="n">
        <x:v>0</x:v>
      </x:c>
      <x:c r="U587" s="25" t="n">
        <x:v>0</x:v>
      </x:c>
      <x:c r="V587" s="25" t="n">
        <x:v>0</x:v>
      </x:c>
      <x:c r="W587" s="25" t="n">
        <x:v>0</x:v>
      </x:c>
      <x:c r="X587" s="25" t="n">
        <x:v>0</x:v>
      </x:c>
      <x:c r="Y587" s="25" t="n">
        <x:v>0</x:v>
      </x:c>
      <x:c r="Z587" s="25" t="n">
        <x:v>0</x:v>
      </x:c>
      <x:c r="AA587" s="25" t="n">
        <x:v>0</x:v>
      </x:c>
      <x:c r="AB587" s="25" t="n">
        <x:v>0</x:v>
      </x:c>
      <x:c r="AC587" s="25" t="n">
        <x:v>0</x:v>
      </x:c>
      <x:c r="AD587" s="25" t="n">
        <x:v>1</x:v>
      </x:c>
      <x:c r="AE587" s="25" t="n">
        <x:v>0</x:v>
      </x:c>
      <x:c r="AF587" s="25" t="n">
        <x:v>0</x:v>
      </x:c>
      <x:c r="AG587" s="25" t="n">
        <x:v>0</x:v>
      </x:c>
      <x:c r="AH587" s="25" t="n">
        <x:v>0</x:v>
      </x:c>
      <x:c r="AI587" s="25" t="n">
        <x:v>0</x:v>
      </x:c>
      <x:c r="AJ587" s="25" t="n">
        <x:v>0</x:v>
      </x:c>
      <x:c r="AK587" s="25" t="n">
        <x:v>0</x:v>
      </x:c>
    </x:row>
    <x:row r="588" spans="1:37">
      <x:c r="A588" s="30" t="n">
        <x:v>58.7</x:v>
      </x:c>
      <x:c r="B588" s="25" t="n">
        <x:v>0</x:v>
      </x:c>
      <x:c r="C588" s="25" t="n">
        <x:v>0</x:v>
      </x:c>
      <x:c r="D588" s="25" t="n">
        <x:v>0</x:v>
      </x:c>
      <x:c r="E588" s="25" t="n">
        <x:v>0</x:v>
      </x:c>
      <x:c r="F588" s="25" t="n">
        <x:v>0</x:v>
      </x:c>
      <x:c r="G588" s="25" t="n">
        <x:v>0</x:v>
      </x:c>
      <x:c r="H588" s="25" t="n">
        <x:v>0</x:v>
      </x:c>
      <x:c r="I588" s="25" t="n">
        <x:v>0</x:v>
      </x:c>
      <x:c r="J588" s="25" t="n">
        <x:v>0</x:v>
      </x:c>
      <x:c r="K588" s="25" t="n">
        <x:v>0</x:v>
      </x:c>
      <x:c r="L588" s="25" t="n">
        <x:v>0</x:v>
      </x:c>
      <x:c r="M588" s="25" t="n">
        <x:v>0</x:v>
      </x:c>
      <x:c r="N588" s="25" t="n">
        <x:v>0</x:v>
      </x:c>
      <x:c r="O588" s="25" t="n">
        <x:v>0</x:v>
      </x:c>
      <x:c r="P588" s="25" t="n">
        <x:v>0</x:v>
      </x:c>
      <x:c r="Q588" s="25" t="n">
        <x:v>0</x:v>
      </x:c>
      <x:c r="R588" s="25" t="n">
        <x:v>0</x:v>
      </x:c>
      <x:c r="S588" s="25" t="n">
        <x:v>0</x:v>
      </x:c>
      <x:c r="T588" s="25" t="n">
        <x:v>0</x:v>
      </x:c>
      <x:c r="U588" s="25" t="n">
        <x:v>0</x:v>
      </x:c>
      <x:c r="V588" s="25" t="n">
        <x:v>0</x:v>
      </x:c>
      <x:c r="W588" s="25" t="n">
        <x:v>0</x:v>
      </x:c>
      <x:c r="X588" s="25" t="n">
        <x:v>0</x:v>
      </x:c>
      <x:c r="Y588" s="25" t="n">
        <x:v>0</x:v>
      </x:c>
      <x:c r="Z588" s="25" t="n">
        <x:v>0</x:v>
      </x:c>
      <x:c r="AA588" s="25" t="n">
        <x:v>0</x:v>
      </x:c>
      <x:c r="AB588" s="25" t="n">
        <x:v>0</x:v>
      </x:c>
      <x:c r="AC588" s="25" t="n">
        <x:v>0</x:v>
      </x:c>
      <x:c r="AD588" s="25" t="n">
        <x:v>0</x:v>
      </x:c>
      <x:c r="AE588" s="25" t="n">
        <x:v>0</x:v>
      </x:c>
      <x:c r="AF588" s="25" t="n">
        <x:v>0</x:v>
      </x:c>
      <x:c r="AG588" s="25" t="n">
        <x:v>0</x:v>
      </x:c>
      <x:c r="AH588" s="25" t="n">
        <x:v>0</x:v>
      </x:c>
      <x:c r="AI588" s="25" t="n">
        <x:v>0</x:v>
      </x:c>
      <x:c r="AJ588" s="25" t="n">
        <x:v>0</x:v>
      </x:c>
      <x:c r="AK588" s="25" t="n">
        <x:v>0</x:v>
      </x:c>
    </x:row>
    <x:row r="589" spans="1:37">
      <x:c r="A589" s="30" t="n">
        <x:v>58.8</x:v>
      </x:c>
      <x:c r="B589" s="25" t="n">
        <x:v>0</x:v>
      </x:c>
      <x:c r="C589" s="25" t="n">
        <x:v>0</x:v>
      </x:c>
      <x:c r="D589" s="25" t="n">
        <x:v>0</x:v>
      </x:c>
      <x:c r="E589" s="25" t="n">
        <x:v>0</x:v>
      </x:c>
      <x:c r="F589" s="25" t="n">
        <x:v>0</x:v>
      </x:c>
      <x:c r="G589" s="25" t="n">
        <x:v>0</x:v>
      </x:c>
      <x:c r="H589" s="25" t="n">
        <x:v>0</x:v>
      </x:c>
      <x:c r="I589" s="25" t="n">
        <x:v>0</x:v>
      </x:c>
      <x:c r="J589" s="25" t="n">
        <x:v>0</x:v>
      </x:c>
      <x:c r="K589" s="25" t="n">
        <x:v>0</x:v>
      </x:c>
      <x:c r="L589" s="25" t="n">
        <x:v>0</x:v>
      </x:c>
      <x:c r="M589" s="25" t="n">
        <x:v>0</x:v>
      </x:c>
      <x:c r="N589" s="25" t="n">
        <x:v>0</x:v>
      </x:c>
      <x:c r="O589" s="25" t="n">
        <x:v>0</x:v>
      </x:c>
      <x:c r="P589" s="25" t="n">
        <x:v>0</x:v>
      </x:c>
      <x:c r="Q589" s="25" t="n">
        <x:v>0</x:v>
      </x:c>
      <x:c r="R589" s="25" t="n">
        <x:v>0</x:v>
      </x:c>
      <x:c r="S589" s="25" t="n">
        <x:v>0</x:v>
      </x:c>
      <x:c r="T589" s="25" t="n">
        <x:v>0</x:v>
      </x:c>
      <x:c r="U589" s="25" t="n">
        <x:v>0</x:v>
      </x:c>
      <x:c r="V589" s="25" t="n">
        <x:v>0</x:v>
      </x:c>
      <x:c r="W589" s="25" t="n">
        <x:v>0</x:v>
      </x:c>
      <x:c r="X589" s="25" t="n">
        <x:v>0</x:v>
      </x:c>
      <x:c r="Y589" s="25" t="n">
        <x:v>0</x:v>
      </x:c>
      <x:c r="Z589" s="25" t="n">
        <x:v>0</x:v>
      </x:c>
      <x:c r="AA589" s="25" t="n">
        <x:v>0</x:v>
      </x:c>
      <x:c r="AB589" s="25" t="n">
        <x:v>0</x:v>
      </x:c>
      <x:c r="AC589" s="25" t="n">
        <x:v>0</x:v>
      </x:c>
      <x:c r="AD589" s="25" t="n">
        <x:v>0</x:v>
      </x:c>
      <x:c r="AE589" s="25" t="n">
        <x:v>0</x:v>
      </x:c>
      <x:c r="AF589" s="25" t="n">
        <x:v>0</x:v>
      </x:c>
      <x:c r="AG589" s="25" t="n">
        <x:v>0</x:v>
      </x:c>
      <x:c r="AH589" s="25" t="n">
        <x:v>0</x:v>
      </x:c>
      <x:c r="AI589" s="25" t="n">
        <x:v>0</x:v>
      </x:c>
      <x:c r="AJ589" s="25" t="n">
        <x:v>0</x:v>
      </x:c>
      <x:c r="AK589" s="25" t="n">
        <x:v>0</x:v>
      </x:c>
    </x:row>
    <x:row r="590" spans="1:37">
      <x:c r="A590" s="30" t="n">
        <x:v>58.9</x:v>
      </x:c>
      <x:c r="B590" s="25" t="n">
        <x:v>0</x:v>
      </x:c>
      <x:c r="C590" s="25" t="n">
        <x:v>0</x:v>
      </x:c>
      <x:c r="D590" s="25" t="n">
        <x:v>0</x:v>
      </x:c>
      <x:c r="E590" s="25" t="n">
        <x:v>0</x:v>
      </x:c>
      <x:c r="F590" s="25" t="n">
        <x:v>0</x:v>
      </x:c>
      <x:c r="G590" s="25" t="n">
        <x:v>0</x:v>
      </x:c>
      <x:c r="H590" s="25" t="n">
        <x:v>0</x:v>
      </x:c>
      <x:c r="I590" s="25" t="n">
        <x:v>0</x:v>
      </x:c>
      <x:c r="J590" s="25" t="n">
        <x:v>0</x:v>
      </x:c>
      <x:c r="K590" s="25" t="n">
        <x:v>0</x:v>
      </x:c>
      <x:c r="L590" s="25" t="n">
        <x:v>0</x:v>
      </x:c>
      <x:c r="M590" s="25" t="n">
        <x:v>0</x:v>
      </x:c>
      <x:c r="N590" s="25" t="n">
        <x:v>0</x:v>
      </x:c>
      <x:c r="O590" s="25" t="n">
        <x:v>0</x:v>
      </x:c>
      <x:c r="P590" s="25" t="n">
        <x:v>0</x:v>
      </x:c>
      <x:c r="Q590" s="25" t="n">
        <x:v>0</x:v>
      </x:c>
      <x:c r="R590" s="25" t="n">
        <x:v>0</x:v>
      </x:c>
      <x:c r="S590" s="25" t="n">
        <x:v>0</x:v>
      </x:c>
      <x:c r="T590" s="25" t="n">
        <x:v>0</x:v>
      </x:c>
      <x:c r="U590" s="25" t="n">
        <x:v>0</x:v>
      </x:c>
      <x:c r="V590" s="25" t="n">
        <x:v>0</x:v>
      </x:c>
      <x:c r="W590" s="25" t="n">
        <x:v>0</x:v>
      </x:c>
      <x:c r="X590" s="25" t="n">
        <x:v>0</x:v>
      </x:c>
      <x:c r="Y590" s="25" t="n">
        <x:v>0</x:v>
      </x:c>
      <x:c r="Z590" s="25" t="n">
        <x:v>0</x:v>
      </x:c>
      <x:c r="AA590" s="25" t="n">
        <x:v>0</x:v>
      </x:c>
      <x:c r="AB590" s="25" t="n">
        <x:v>0</x:v>
      </x:c>
      <x:c r="AC590" s="25" t="n">
        <x:v>0</x:v>
      </x:c>
      <x:c r="AD590" s="25" t="n">
        <x:v>3</x:v>
      </x:c>
      <x:c r="AE590" s="25" t="n">
        <x:v>0</x:v>
      </x:c>
      <x:c r="AF590" s="25" t="n">
        <x:v>0</x:v>
      </x:c>
      <x:c r="AG590" s="25" t="n">
        <x:v>0</x:v>
      </x:c>
      <x:c r="AH590" s="25" t="n">
        <x:v>0</x:v>
      </x:c>
      <x:c r="AI590" s="25" t="n">
        <x:v>0</x:v>
      </x:c>
      <x:c r="AJ590" s="25" t="n">
        <x:v>0</x:v>
      </x:c>
      <x:c r="AK590" s="25" t="n">
        <x:v>0</x:v>
      </x:c>
    </x:row>
    <x:row r="591" spans="1:37">
      <x:c r="A591" s="30" t="n">
        <x:v>59</x:v>
      </x:c>
      <x:c r="B591" s="25" t="n">
        <x:v>0</x:v>
      </x:c>
      <x:c r="C591" s="25" t="n">
        <x:v>0</x:v>
      </x:c>
      <x:c r="D591" s="25" t="n">
        <x:v>0</x:v>
      </x:c>
      <x:c r="E591" s="25" t="n">
        <x:v>0</x:v>
      </x:c>
      <x:c r="F591" s="25" t="n">
        <x:v>0</x:v>
      </x:c>
      <x:c r="G591" s="25" t="n">
        <x:v>0</x:v>
      </x:c>
      <x:c r="H591" s="25" t="n">
        <x:v>0</x:v>
      </x:c>
      <x:c r="I591" s="25" t="n">
        <x:v>0</x:v>
      </x:c>
      <x:c r="J591" s="25" t="n">
        <x:v>0</x:v>
      </x:c>
      <x:c r="K591" s="25" t="n">
        <x:v>0</x:v>
      </x:c>
      <x:c r="L591" s="25" t="n">
        <x:v>0</x:v>
      </x:c>
      <x:c r="M591" s="25" t="n">
        <x:v>0</x:v>
      </x:c>
      <x:c r="N591" s="25" t="n">
        <x:v>0</x:v>
      </x:c>
      <x:c r="O591" s="25" t="n">
        <x:v>0</x:v>
      </x:c>
      <x:c r="P591" s="25" t="n">
        <x:v>0</x:v>
      </x:c>
      <x:c r="Q591" s="25" t="n">
        <x:v>0</x:v>
      </x:c>
      <x:c r="R591" s="25" t="n">
        <x:v>0</x:v>
      </x:c>
      <x:c r="S591" s="25" t="n">
        <x:v>0</x:v>
      </x:c>
      <x:c r="T591" s="25" t="n">
        <x:v>0</x:v>
      </x:c>
      <x:c r="U591" s="25" t="n">
        <x:v>0</x:v>
      </x:c>
      <x:c r="V591" s="25" t="n">
        <x:v>0</x:v>
      </x:c>
      <x:c r="W591" s="25" t="n">
        <x:v>0</x:v>
      </x:c>
      <x:c r="X591" s="25" t="n">
        <x:v>0</x:v>
      </x:c>
      <x:c r="Y591" s="25" t="n">
        <x:v>0</x:v>
      </x:c>
      <x:c r="Z591" s="25" t="n">
        <x:v>0</x:v>
      </x:c>
      <x:c r="AA591" s="25" t="n">
        <x:v>0</x:v>
      </x:c>
      <x:c r="AB591" s="25" t="n">
        <x:v>0</x:v>
      </x:c>
      <x:c r="AC591" s="25" t="n">
        <x:v>0</x:v>
      </x:c>
      <x:c r="AD591" s="25" t="n">
        <x:v>3</x:v>
      </x:c>
      <x:c r="AE591" s="25" t="n">
        <x:v>0</x:v>
      </x:c>
      <x:c r="AF591" s="25" t="n">
        <x:v>0</x:v>
      </x:c>
      <x:c r="AG591" s="25" t="n">
        <x:v>0</x:v>
      </x:c>
      <x:c r="AH591" s="25" t="n">
        <x:v>0</x:v>
      </x:c>
      <x:c r="AI591" s="25" t="n">
        <x:v>0</x:v>
      </x:c>
      <x:c r="AJ591" s="25" t="n">
        <x:v>0</x:v>
      </x:c>
      <x:c r="AK591" s="25" t="n">
        <x:v>0</x:v>
      </x:c>
    </x:row>
    <x:row r="592" spans="1:37">
      <x:c r="A592" s="30" t="n">
        <x:v>59.1</x:v>
      </x:c>
      <x:c r="B592" s="25" t="n">
        <x:v>0</x:v>
      </x:c>
      <x:c r="C592" s="25" t="n">
        <x:v>0</x:v>
      </x:c>
      <x:c r="D592" s="25" t="n">
        <x:v>0</x:v>
      </x:c>
      <x:c r="E592" s="25" t="n">
        <x:v>0</x:v>
      </x:c>
      <x:c r="F592" s="25" t="n">
        <x:v>0</x:v>
      </x:c>
      <x:c r="G592" s="25" t="n">
        <x:v>0</x:v>
      </x:c>
      <x:c r="H592" s="25" t="n">
        <x:v>0</x:v>
      </x:c>
      <x:c r="I592" s="25" t="n">
        <x:v>0</x:v>
      </x:c>
      <x:c r="J592" s="25" t="n">
        <x:v>0</x:v>
      </x:c>
      <x:c r="K592" s="25" t="n">
        <x:v>0</x:v>
      </x:c>
      <x:c r="L592" s="25" t="n">
        <x:v>0</x:v>
      </x:c>
      <x:c r="M592" s="25" t="n">
        <x:v>0</x:v>
      </x:c>
      <x:c r="N592" s="25" t="n">
        <x:v>0</x:v>
      </x:c>
      <x:c r="O592" s="25" t="n">
        <x:v>0</x:v>
      </x:c>
      <x:c r="P592" s="25" t="n">
        <x:v>0</x:v>
      </x:c>
      <x:c r="Q592" s="25" t="n">
        <x:v>0</x:v>
      </x:c>
      <x:c r="R592" s="25" t="n">
        <x:v>0</x:v>
      </x:c>
      <x:c r="S592" s="25" t="n">
        <x:v>0</x:v>
      </x:c>
      <x:c r="T592" s="25" t="n">
        <x:v>0</x:v>
      </x:c>
      <x:c r="U592" s="25" t="n">
        <x:v>0</x:v>
      </x:c>
      <x:c r="V592" s="25" t="n">
        <x:v>0</x:v>
      </x:c>
      <x:c r="W592" s="25" t="n">
        <x:v>0</x:v>
      </x:c>
      <x:c r="X592" s="25" t="n">
        <x:v>0</x:v>
      </x:c>
      <x:c r="Y592" s="25" t="n">
        <x:v>0</x:v>
      </x:c>
      <x:c r="Z592" s="25" t="n">
        <x:v>0</x:v>
      </x:c>
      <x:c r="AA592" s="25" t="n">
        <x:v>0</x:v>
      </x:c>
      <x:c r="AB592" s="25" t="n">
        <x:v>0</x:v>
      </x:c>
      <x:c r="AC592" s="25" t="n">
        <x:v>0</x:v>
      </x:c>
      <x:c r="AD592" s="25" t="n">
        <x:v>1</x:v>
      </x:c>
      <x:c r="AE592" s="25" t="n">
        <x:v>1</x:v>
      </x:c>
      <x:c r="AF592" s="25" t="n">
        <x:v>0</x:v>
      </x:c>
      <x:c r="AG592" s="25" t="n">
        <x:v>0</x:v>
      </x:c>
      <x:c r="AH592" s="25" t="n">
        <x:v>0</x:v>
      </x:c>
      <x:c r="AI592" s="25" t="n">
        <x:v>0</x:v>
      </x:c>
      <x:c r="AJ592" s="25" t="n">
        <x:v>0</x:v>
      </x:c>
      <x:c r="AK592" s="25" t="n">
        <x:v>0</x:v>
      </x:c>
    </x:row>
    <x:row r="593" spans="1:37">
      <x:c r="A593" s="30" t="n">
        <x:v>59.2</x:v>
      </x:c>
      <x:c r="B593" s="25" t="n">
        <x:v>0</x:v>
      </x:c>
      <x:c r="C593" s="25" t="n">
        <x:v>0</x:v>
      </x:c>
      <x:c r="D593" s="25" t="n">
        <x:v>0</x:v>
      </x:c>
      <x:c r="E593" s="25" t="n">
        <x:v>0</x:v>
      </x:c>
      <x:c r="F593" s="25" t="n">
        <x:v>0</x:v>
      </x:c>
      <x:c r="G593" s="25" t="n">
        <x:v>0</x:v>
      </x:c>
      <x:c r="H593" s="25" t="n">
        <x:v>0</x:v>
      </x:c>
      <x:c r="I593" s="25" t="n">
        <x:v>0</x:v>
      </x:c>
      <x:c r="J593" s="25" t="n">
        <x:v>0</x:v>
      </x:c>
      <x:c r="K593" s="25" t="n">
        <x:v>0</x:v>
      </x:c>
      <x:c r="L593" s="25" t="n">
        <x:v>0</x:v>
      </x:c>
      <x:c r="M593" s="25" t="n">
        <x:v>0</x:v>
      </x:c>
      <x:c r="N593" s="25" t="n">
        <x:v>0</x:v>
      </x:c>
      <x:c r="O593" s="25" t="n">
        <x:v>0</x:v>
      </x:c>
      <x:c r="P593" s="25" t="n">
        <x:v>0</x:v>
      </x:c>
      <x:c r="Q593" s="25" t="n">
        <x:v>0</x:v>
      </x:c>
      <x:c r="R593" s="25" t="n">
        <x:v>0</x:v>
      </x:c>
      <x:c r="S593" s="25" t="n">
        <x:v>0</x:v>
      </x:c>
      <x:c r="T593" s="25" t="n">
        <x:v>0</x:v>
      </x:c>
      <x:c r="U593" s="25" t="n">
        <x:v>0</x:v>
      </x:c>
      <x:c r="V593" s="25" t="n">
        <x:v>0</x:v>
      </x:c>
      <x:c r="W593" s="25" t="n">
        <x:v>0</x:v>
      </x:c>
      <x:c r="X593" s="25" t="n">
        <x:v>0</x:v>
      </x:c>
      <x:c r="Y593" s="25" t="n">
        <x:v>0</x:v>
      </x:c>
      <x:c r="Z593" s="25" t="n">
        <x:v>0</x:v>
      </x:c>
      <x:c r="AA593" s="25" t="n">
        <x:v>0</x:v>
      </x:c>
      <x:c r="AB593" s="25" t="n">
        <x:v>0</x:v>
      </x:c>
      <x:c r="AC593" s="25" t="n">
        <x:v>0</x:v>
      </x:c>
      <x:c r="AD593" s="25" t="n">
        <x:v>1</x:v>
      </x:c>
      <x:c r="AE593" s="25" t="n">
        <x:v>0</x:v>
      </x:c>
      <x:c r="AF593" s="25" t="n">
        <x:v>0</x:v>
      </x:c>
      <x:c r="AG593" s="25" t="n">
        <x:v>0</x:v>
      </x:c>
      <x:c r="AH593" s="25" t="n">
        <x:v>0</x:v>
      </x:c>
      <x:c r="AI593" s="25" t="n">
        <x:v>0</x:v>
      </x:c>
      <x:c r="AJ593" s="25" t="n">
        <x:v>0</x:v>
      </x:c>
      <x:c r="AK593" s="25" t="n">
        <x:v>0</x:v>
      </x:c>
    </x:row>
    <x:row r="594" spans="1:37">
      <x:c r="A594" s="30" t="n">
        <x:v>59.3</x:v>
      </x:c>
      <x:c r="B594" s="25" t="n">
        <x:v>0</x:v>
      </x:c>
      <x:c r="C594" s="25" t="n">
        <x:v>0</x:v>
      </x:c>
      <x:c r="D594" s="25" t="n">
        <x:v>0</x:v>
      </x:c>
      <x:c r="E594" s="25" t="n">
        <x:v>0</x:v>
      </x:c>
      <x:c r="F594" s="25" t="n">
        <x:v>0</x:v>
      </x:c>
      <x:c r="G594" s="25" t="n">
        <x:v>0</x:v>
      </x:c>
      <x:c r="H594" s="25" t="n">
        <x:v>0</x:v>
      </x:c>
      <x:c r="I594" s="25" t="n">
        <x:v>0</x:v>
      </x:c>
      <x:c r="J594" s="25" t="n">
        <x:v>0</x:v>
      </x:c>
      <x:c r="K594" s="25" t="n">
        <x:v>0</x:v>
      </x:c>
      <x:c r="L594" s="25" t="n">
        <x:v>0</x:v>
      </x:c>
      <x:c r="M594" s="25" t="n">
        <x:v>0</x:v>
      </x:c>
      <x:c r="N594" s="25" t="n">
        <x:v>0</x:v>
      </x:c>
      <x:c r="O594" s="25" t="n">
        <x:v>0</x:v>
      </x:c>
      <x:c r="P594" s="25" t="n">
        <x:v>0</x:v>
      </x:c>
      <x:c r="Q594" s="25" t="n">
        <x:v>0</x:v>
      </x:c>
      <x:c r="R594" s="25" t="n">
        <x:v>0</x:v>
      </x:c>
      <x:c r="S594" s="25" t="n">
        <x:v>0</x:v>
      </x:c>
      <x:c r="T594" s="25" t="n">
        <x:v>0</x:v>
      </x:c>
      <x:c r="U594" s="25" t="n">
        <x:v>0</x:v>
      </x:c>
      <x:c r="V594" s="25" t="n">
        <x:v>0</x:v>
      </x:c>
      <x:c r="W594" s="25" t="n">
        <x:v>0</x:v>
      </x:c>
      <x:c r="X594" s="25" t="n">
        <x:v>0</x:v>
      </x:c>
      <x:c r="Y594" s="25" t="n">
        <x:v>0</x:v>
      </x:c>
      <x:c r="Z594" s="25" t="n">
        <x:v>0</x:v>
      </x:c>
      <x:c r="AA594" s="25" t="n">
        <x:v>0</x:v>
      </x:c>
      <x:c r="AB594" s="25" t="n">
        <x:v>0</x:v>
      </x:c>
      <x:c r="AC594" s="25" t="n">
        <x:v>0</x:v>
      </x:c>
      <x:c r="AD594" s="25" t="n">
        <x:v>3</x:v>
      </x:c>
      <x:c r="AE594" s="25" t="n">
        <x:v>0</x:v>
      </x:c>
      <x:c r="AF594" s="25" t="n">
        <x:v>0</x:v>
      </x:c>
      <x:c r="AG594" s="25" t="n">
        <x:v>0</x:v>
      </x:c>
      <x:c r="AH594" s="25" t="n">
        <x:v>0</x:v>
      </x:c>
      <x:c r="AI594" s="25" t="n">
        <x:v>0</x:v>
      </x:c>
      <x:c r="AJ594" s="25" t="n">
        <x:v>0</x:v>
      </x:c>
      <x:c r="AK594" s="25" t="n">
        <x:v>0</x:v>
      </x:c>
    </x:row>
    <x:row r="595" spans="1:37">
      <x:c r="A595" s="30" t="n">
        <x:v>59.4</x:v>
      </x:c>
      <x:c r="B595" s="25" t="n">
        <x:v>0</x:v>
      </x:c>
      <x:c r="C595" s="25" t="n">
        <x:v>0</x:v>
      </x:c>
      <x:c r="D595" s="25" t="n">
        <x:v>0</x:v>
      </x:c>
      <x:c r="E595" s="25" t="n">
        <x:v>0</x:v>
      </x:c>
      <x:c r="F595" s="25" t="n">
        <x:v>0</x:v>
      </x:c>
      <x:c r="G595" s="25" t="n">
        <x:v>0</x:v>
      </x:c>
      <x:c r="H595" s="25" t="n">
        <x:v>0</x:v>
      </x:c>
      <x:c r="I595" s="25" t="n">
        <x:v>0</x:v>
      </x:c>
      <x:c r="J595" s="25" t="n">
        <x:v>0</x:v>
      </x:c>
      <x:c r="K595" s="25" t="n">
        <x:v>0</x:v>
      </x:c>
      <x:c r="L595" s="25" t="n">
        <x:v>0</x:v>
      </x:c>
      <x:c r="M595" s="25" t="n">
        <x:v>0</x:v>
      </x:c>
      <x:c r="N595" s="25" t="n">
        <x:v>0</x:v>
      </x:c>
      <x:c r="O595" s="25" t="n">
        <x:v>0</x:v>
      </x:c>
      <x:c r="P595" s="25" t="n">
        <x:v>0</x:v>
      </x:c>
      <x:c r="Q595" s="25" t="n">
        <x:v>0</x:v>
      </x:c>
      <x:c r="R595" s="25" t="n">
        <x:v>0</x:v>
      </x:c>
      <x:c r="S595" s="25" t="n">
        <x:v>0</x:v>
      </x:c>
      <x:c r="T595" s="25" t="n">
        <x:v>0</x:v>
      </x:c>
      <x:c r="U595" s="25" t="n">
        <x:v>0</x:v>
      </x:c>
      <x:c r="V595" s="25" t="n">
        <x:v>0</x:v>
      </x:c>
      <x:c r="W595" s="25" t="n">
        <x:v>0</x:v>
      </x:c>
      <x:c r="X595" s="25" t="n">
        <x:v>0</x:v>
      </x:c>
      <x:c r="Y595" s="25" t="n">
        <x:v>0</x:v>
      </x:c>
      <x:c r="Z595" s="25" t="n">
        <x:v>0</x:v>
      </x:c>
      <x:c r="AA595" s="25" t="n">
        <x:v>0</x:v>
      </x:c>
      <x:c r="AB595" s="25" t="n">
        <x:v>0</x:v>
      </x:c>
      <x:c r="AC595" s="25" t="n">
        <x:v>0</x:v>
      </x:c>
      <x:c r="AD595" s="25" t="n">
        <x:v>2</x:v>
      </x:c>
      <x:c r="AE595" s="25" t="n">
        <x:v>0</x:v>
      </x:c>
      <x:c r="AF595" s="25" t="n">
        <x:v>0</x:v>
      </x:c>
      <x:c r="AG595" s="25" t="n">
        <x:v>0</x:v>
      </x:c>
      <x:c r="AH595" s="25" t="n">
        <x:v>0</x:v>
      </x:c>
      <x:c r="AI595" s="25" t="n">
        <x:v>0</x:v>
      </x:c>
      <x:c r="AJ595" s="25" t="n">
        <x:v>0</x:v>
      </x:c>
      <x:c r="AK595" s="25" t="n">
        <x:v>0</x:v>
      </x:c>
    </x:row>
    <x:row r="596" spans="1:37">
      <x:c r="A596" s="30" t="n">
        <x:v>59.5</x:v>
      </x:c>
      <x:c r="B596" s="25" t="n">
        <x:v>0</x:v>
      </x:c>
      <x:c r="C596" s="25" t="n">
        <x:v>0</x:v>
      </x:c>
      <x:c r="D596" s="25" t="n">
        <x:v>0</x:v>
      </x:c>
      <x:c r="E596" s="25" t="n">
        <x:v>0</x:v>
      </x:c>
      <x:c r="F596" s="25" t="n">
        <x:v>0</x:v>
      </x:c>
      <x:c r="G596" s="25" t="n">
        <x:v>0</x:v>
      </x:c>
      <x:c r="H596" s="25" t="n">
        <x:v>0</x:v>
      </x:c>
      <x:c r="I596" s="25" t="n">
        <x:v>0</x:v>
      </x:c>
      <x:c r="J596" s="25" t="n">
        <x:v>0</x:v>
      </x:c>
      <x:c r="K596" s="25" t="n">
        <x:v>0</x:v>
      </x:c>
      <x:c r="L596" s="25" t="n">
        <x:v>0</x:v>
      </x:c>
      <x:c r="M596" s="25" t="n">
        <x:v>0</x:v>
      </x:c>
      <x:c r="N596" s="25" t="n">
        <x:v>0</x:v>
      </x:c>
      <x:c r="O596" s="25" t="n">
        <x:v>0</x:v>
      </x:c>
      <x:c r="P596" s="25" t="n">
        <x:v>0</x:v>
      </x:c>
      <x:c r="Q596" s="25" t="n">
        <x:v>0</x:v>
      </x:c>
      <x:c r="R596" s="25" t="n">
        <x:v>0</x:v>
      </x:c>
      <x:c r="S596" s="25" t="n">
        <x:v>0</x:v>
      </x:c>
      <x:c r="T596" s="25" t="n">
        <x:v>0</x:v>
      </x:c>
      <x:c r="U596" s="25" t="n">
        <x:v>0</x:v>
      </x:c>
      <x:c r="V596" s="25" t="n">
        <x:v>0</x:v>
      </x:c>
      <x:c r="W596" s="25" t="n">
        <x:v>0</x:v>
      </x:c>
      <x:c r="X596" s="25" t="n">
        <x:v>0</x:v>
      </x:c>
      <x:c r="Y596" s="25" t="n">
        <x:v>0</x:v>
      </x:c>
      <x:c r="Z596" s="25" t="n">
        <x:v>0</x:v>
      </x:c>
      <x:c r="AA596" s="25" t="n">
        <x:v>0</x:v>
      </x:c>
      <x:c r="AB596" s="25" t="n">
        <x:v>0</x:v>
      </x:c>
      <x:c r="AC596" s="25" t="n">
        <x:v>0</x:v>
      </x:c>
      <x:c r="AD596" s="25" t="n">
        <x:v>1</x:v>
      </x:c>
      <x:c r="AE596" s="25" t="n">
        <x:v>3</x:v>
      </x:c>
      <x:c r="AF596" s="25" t="n">
        <x:v>0</x:v>
      </x:c>
      <x:c r="AG596" s="25" t="n">
        <x:v>0</x:v>
      </x:c>
      <x:c r="AH596" s="25" t="n">
        <x:v>0</x:v>
      </x:c>
      <x:c r="AI596" s="25" t="n">
        <x:v>0</x:v>
      </x:c>
      <x:c r="AJ596" s="25" t="n">
        <x:v>0</x:v>
      </x:c>
      <x:c r="AK596" s="25" t="n">
        <x:v>0</x:v>
      </x:c>
    </x:row>
    <x:row r="597" spans="1:37">
      <x:c r="A597" s="30" t="n">
        <x:v>59.6</x:v>
      </x:c>
      <x:c r="B597" s="25" t="n">
        <x:v>0</x:v>
      </x:c>
      <x:c r="C597" s="25" t="n">
        <x:v>0</x:v>
      </x:c>
      <x:c r="D597" s="25" t="n">
        <x:v>0</x:v>
      </x:c>
      <x:c r="E597" s="25" t="n">
        <x:v>0</x:v>
      </x:c>
      <x:c r="F597" s="25" t="n">
        <x:v>0</x:v>
      </x:c>
      <x:c r="G597" s="25" t="n">
        <x:v>0</x:v>
      </x:c>
      <x:c r="H597" s="25" t="n">
        <x:v>0</x:v>
      </x:c>
      <x:c r="I597" s="25" t="n">
        <x:v>0</x:v>
      </x:c>
      <x:c r="J597" s="25" t="n">
        <x:v>0</x:v>
      </x:c>
      <x:c r="K597" s="25" t="n">
        <x:v>0</x:v>
      </x:c>
      <x:c r="L597" s="25" t="n">
        <x:v>0</x:v>
      </x:c>
      <x:c r="M597" s="25" t="n">
        <x:v>0</x:v>
      </x:c>
      <x:c r="N597" s="25" t="n">
        <x:v>0</x:v>
      </x:c>
      <x:c r="O597" s="25" t="n">
        <x:v>0</x:v>
      </x:c>
      <x:c r="P597" s="25" t="n">
        <x:v>0</x:v>
      </x:c>
      <x:c r="Q597" s="25" t="n">
        <x:v>0</x:v>
      </x:c>
      <x:c r="R597" s="25" t="n">
        <x:v>0</x:v>
      </x:c>
      <x:c r="S597" s="25" t="n">
        <x:v>0</x:v>
      </x:c>
      <x:c r="T597" s="25" t="n">
        <x:v>0</x:v>
      </x:c>
      <x:c r="U597" s="25" t="n">
        <x:v>0</x:v>
      </x:c>
      <x:c r="V597" s="25" t="n">
        <x:v>0</x:v>
      </x:c>
      <x:c r="W597" s="25" t="n">
        <x:v>0</x:v>
      </x:c>
      <x:c r="X597" s="25" t="n">
        <x:v>0</x:v>
      </x:c>
      <x:c r="Y597" s="25" t="n">
        <x:v>0</x:v>
      </x:c>
      <x:c r="Z597" s="25" t="n">
        <x:v>0</x:v>
      </x:c>
      <x:c r="AA597" s="25" t="n">
        <x:v>0</x:v>
      </x:c>
      <x:c r="AB597" s="25" t="n">
        <x:v>0</x:v>
      </x:c>
      <x:c r="AC597" s="25" t="n">
        <x:v>0</x:v>
      </x:c>
      <x:c r="AD597" s="25" t="n">
        <x:v>1</x:v>
      </x:c>
      <x:c r="AE597" s="25" t="n">
        <x:v>0</x:v>
      </x:c>
      <x:c r="AF597" s="25" t="n">
        <x:v>0</x:v>
      </x:c>
      <x:c r="AG597" s="25" t="n">
        <x:v>0</x:v>
      </x:c>
      <x:c r="AH597" s="25" t="n">
        <x:v>0</x:v>
      </x:c>
      <x:c r="AI597" s="25" t="n">
        <x:v>0</x:v>
      </x:c>
      <x:c r="AJ597" s="25" t="n">
        <x:v>0</x:v>
      </x:c>
      <x:c r="AK597" s="25" t="n">
        <x:v>0</x:v>
      </x:c>
    </x:row>
    <x:row r="598" spans="1:37">
      <x:c r="A598" s="30" t="n">
        <x:v>59.7</x:v>
      </x:c>
      <x:c r="B598" s="25" t="n">
        <x:v>0</x:v>
      </x:c>
      <x:c r="C598" s="25" t="n">
        <x:v>0</x:v>
      </x:c>
      <x:c r="D598" s="25" t="n">
        <x:v>0</x:v>
      </x:c>
      <x:c r="E598" s="25" t="n">
        <x:v>0</x:v>
      </x:c>
      <x:c r="F598" s="25" t="n">
        <x:v>0</x:v>
      </x:c>
      <x:c r="G598" s="25" t="n">
        <x:v>0</x:v>
      </x:c>
      <x:c r="H598" s="25" t="n">
        <x:v>0</x:v>
      </x:c>
      <x:c r="I598" s="25" t="n">
        <x:v>0</x:v>
      </x:c>
      <x:c r="J598" s="25" t="n">
        <x:v>0</x:v>
      </x:c>
      <x:c r="K598" s="25" t="n">
        <x:v>0</x:v>
      </x:c>
      <x:c r="L598" s="25" t="n">
        <x:v>0</x:v>
      </x:c>
      <x:c r="M598" s="25" t="n">
        <x:v>0</x:v>
      </x:c>
      <x:c r="N598" s="25" t="n">
        <x:v>0</x:v>
      </x:c>
      <x:c r="O598" s="25" t="n">
        <x:v>0</x:v>
      </x:c>
      <x:c r="P598" s="25" t="n">
        <x:v>0</x:v>
      </x:c>
      <x:c r="Q598" s="25" t="n">
        <x:v>0</x:v>
      </x:c>
      <x:c r="R598" s="25" t="n">
        <x:v>0</x:v>
      </x:c>
      <x:c r="S598" s="25" t="n">
        <x:v>0</x:v>
      </x:c>
      <x:c r="T598" s="25" t="n">
        <x:v>0</x:v>
      </x:c>
      <x:c r="U598" s="25" t="n">
        <x:v>0</x:v>
      </x:c>
      <x:c r="V598" s="25" t="n">
        <x:v>0</x:v>
      </x:c>
      <x:c r="W598" s="25" t="n">
        <x:v>0</x:v>
      </x:c>
      <x:c r="X598" s="25" t="n">
        <x:v>0</x:v>
      </x:c>
      <x:c r="Y598" s="25" t="n">
        <x:v>0</x:v>
      </x:c>
      <x:c r="Z598" s="25" t="n">
        <x:v>0</x:v>
      </x:c>
      <x:c r="AA598" s="25" t="n">
        <x:v>0</x:v>
      </x:c>
      <x:c r="AB598" s="25" t="n">
        <x:v>0</x:v>
      </x:c>
      <x:c r="AC598" s="25" t="n">
        <x:v>0</x:v>
      </x:c>
      <x:c r="AD598" s="25" t="n">
        <x:v>2</x:v>
      </x:c>
      <x:c r="AE598" s="25" t="n">
        <x:v>0</x:v>
      </x:c>
      <x:c r="AF598" s="25" t="n">
        <x:v>0</x:v>
      </x:c>
      <x:c r="AG598" s="25" t="n">
        <x:v>0</x:v>
      </x:c>
      <x:c r="AH598" s="25" t="n">
        <x:v>0</x:v>
      </x:c>
      <x:c r="AI598" s="25" t="n">
        <x:v>0</x:v>
      </x:c>
      <x:c r="AJ598" s="25" t="n">
        <x:v>0</x:v>
      </x:c>
      <x:c r="AK598" s="25" t="n">
        <x:v>0</x:v>
      </x:c>
    </x:row>
    <x:row r="599" spans="1:37">
      <x:c r="A599" s="30" t="n">
        <x:v>59.8</x:v>
      </x:c>
      <x:c r="B599" s="25" t="n">
        <x:v>0</x:v>
      </x:c>
      <x:c r="C599" s="25" t="n">
        <x:v>0</x:v>
      </x:c>
      <x:c r="D599" s="25" t="n">
        <x:v>0</x:v>
      </x:c>
      <x:c r="E599" s="25" t="n">
        <x:v>0</x:v>
      </x:c>
      <x:c r="F599" s="25" t="n">
        <x:v>0</x:v>
      </x:c>
      <x:c r="G599" s="25" t="n">
        <x:v>0</x:v>
      </x:c>
      <x:c r="H599" s="25" t="n">
        <x:v>0</x:v>
      </x:c>
      <x:c r="I599" s="25" t="n">
        <x:v>0</x:v>
      </x:c>
      <x:c r="J599" s="25" t="n">
        <x:v>0</x:v>
      </x:c>
      <x:c r="K599" s="25" t="n">
        <x:v>0</x:v>
      </x:c>
      <x:c r="L599" s="25" t="n">
        <x:v>0</x:v>
      </x:c>
      <x:c r="M599" s="25" t="n">
        <x:v>0</x:v>
      </x:c>
      <x:c r="N599" s="25" t="n">
        <x:v>0</x:v>
      </x:c>
      <x:c r="O599" s="25" t="n">
        <x:v>0</x:v>
      </x:c>
      <x:c r="P599" s="25" t="n">
        <x:v>0</x:v>
      </x:c>
      <x:c r="Q599" s="25" t="n">
        <x:v>0</x:v>
      </x:c>
      <x:c r="R599" s="25" t="n">
        <x:v>0</x:v>
      </x:c>
      <x:c r="S599" s="25" t="n">
        <x:v>0</x:v>
      </x:c>
      <x:c r="T599" s="25" t="n">
        <x:v>0</x:v>
      </x:c>
      <x:c r="U599" s="25" t="n">
        <x:v>0</x:v>
      </x:c>
      <x:c r="V599" s="25" t="n">
        <x:v>0</x:v>
      </x:c>
      <x:c r="W599" s="25" t="n">
        <x:v>0</x:v>
      </x:c>
      <x:c r="X599" s="25" t="n">
        <x:v>0</x:v>
      </x:c>
      <x:c r="Y599" s="25" t="n">
        <x:v>0</x:v>
      </x:c>
      <x:c r="Z599" s="25" t="n">
        <x:v>0</x:v>
      </x:c>
      <x:c r="AA599" s="25" t="n">
        <x:v>0</x:v>
      </x:c>
      <x:c r="AB599" s="25" t="n">
        <x:v>0</x:v>
      </x:c>
      <x:c r="AC599" s="25" t="n">
        <x:v>0</x:v>
      </x:c>
      <x:c r="AD599" s="25" t="n">
        <x:v>1</x:v>
      </x:c>
      <x:c r="AE599" s="25" t="n">
        <x:v>2</x:v>
      </x:c>
      <x:c r="AF599" s="25" t="n">
        <x:v>0</x:v>
      </x:c>
      <x:c r="AG599" s="25" t="n">
        <x:v>0</x:v>
      </x:c>
      <x:c r="AH599" s="25" t="n">
        <x:v>0</x:v>
      </x:c>
      <x:c r="AI599" s="25" t="n">
        <x:v>0</x:v>
      </x:c>
      <x:c r="AJ599" s="25" t="n">
        <x:v>0</x:v>
      </x:c>
      <x:c r="AK599" s="25" t="n">
        <x:v>0</x:v>
      </x:c>
    </x:row>
    <x:row r="600" spans="1:37">
      <x:c r="A600" s="30" t="n">
        <x:v>59.9</x:v>
      </x:c>
      <x:c r="B600" s="25" t="n">
        <x:v>0</x:v>
      </x:c>
      <x:c r="C600" s="25" t="n">
        <x:v>0</x:v>
      </x:c>
      <x:c r="D600" s="25" t="n">
        <x:v>0</x:v>
      </x:c>
      <x:c r="E600" s="25" t="n">
        <x:v>0</x:v>
      </x:c>
      <x:c r="F600" s="25" t="n">
        <x:v>0</x:v>
      </x:c>
      <x:c r="G600" s="25" t="n">
        <x:v>0</x:v>
      </x:c>
      <x:c r="H600" s="25" t="n">
        <x:v>0</x:v>
      </x:c>
      <x:c r="I600" s="25" t="n">
        <x:v>0</x:v>
      </x:c>
      <x:c r="J600" s="25" t="n">
        <x:v>0</x:v>
      </x:c>
      <x:c r="K600" s="25" t="n">
        <x:v>0</x:v>
      </x:c>
      <x:c r="L600" s="25" t="n">
        <x:v>0</x:v>
      </x:c>
      <x:c r="M600" s="25" t="n">
        <x:v>0</x:v>
      </x:c>
      <x:c r="N600" s="25" t="n">
        <x:v>0</x:v>
      </x:c>
      <x:c r="O600" s="25" t="n">
        <x:v>0</x:v>
      </x:c>
      <x:c r="P600" s="25" t="n">
        <x:v>0</x:v>
      </x:c>
      <x:c r="Q600" s="25" t="n">
        <x:v>0</x:v>
      </x:c>
      <x:c r="R600" s="25" t="n">
        <x:v>0</x:v>
      </x:c>
      <x:c r="S600" s="25" t="n">
        <x:v>0</x:v>
      </x:c>
      <x:c r="T600" s="25" t="n">
        <x:v>0</x:v>
      </x:c>
      <x:c r="U600" s="25" t="n">
        <x:v>0</x:v>
      </x:c>
      <x:c r="V600" s="25" t="n">
        <x:v>0</x:v>
      </x:c>
      <x:c r="W600" s="25" t="n">
        <x:v>0</x:v>
      </x:c>
      <x:c r="X600" s="25" t="n">
        <x:v>0</x:v>
      </x:c>
      <x:c r="Y600" s="25" t="n">
        <x:v>0</x:v>
      </x:c>
      <x:c r="Z600" s="25" t="n">
        <x:v>0</x:v>
      </x:c>
      <x:c r="AA600" s="25" t="n">
        <x:v>0</x:v>
      </x:c>
      <x:c r="AB600" s="25" t="n">
        <x:v>0</x:v>
      </x:c>
      <x:c r="AC600" s="25" t="n">
        <x:v>0</x:v>
      </x:c>
      <x:c r="AD600" s="25" t="n">
        <x:v>4</x:v>
      </x:c>
      <x:c r="AE600" s="25" t="n">
        <x:v>0</x:v>
      </x:c>
      <x:c r="AF600" s="25" t="n">
        <x:v>0</x:v>
      </x:c>
      <x:c r="AG600" s="25" t="n">
        <x:v>0</x:v>
      </x:c>
      <x:c r="AH600" s="25" t="n">
        <x:v>0</x:v>
      </x:c>
      <x:c r="AI600" s="25" t="n">
        <x:v>0</x:v>
      </x:c>
      <x:c r="AJ600" s="25" t="n">
        <x:v>0</x:v>
      </x:c>
      <x:c r="AK600" s="25" t="n">
        <x:v>0</x:v>
      </x:c>
    </x:row>
    <x:row r="601" spans="1:37">
      <x:c r="A601" s="30" t="n">
        <x:v>60</x:v>
      </x:c>
      <x:c r="B601" s="25" t="n">
        <x:v>0</x:v>
      </x:c>
      <x:c r="C601" s="25" t="n">
        <x:v>0</x:v>
      </x:c>
      <x:c r="D601" s="25" t="n">
        <x:v>0</x:v>
      </x:c>
      <x:c r="E601" s="25" t="n">
        <x:v>0</x:v>
      </x:c>
      <x:c r="F601" s="25" t="n">
        <x:v>0</x:v>
      </x:c>
      <x:c r="G601" s="25" t="n">
        <x:v>0</x:v>
      </x:c>
      <x:c r="H601" s="25" t="n">
        <x:v>0</x:v>
      </x:c>
      <x:c r="I601" s="25" t="n">
        <x:v>0</x:v>
      </x:c>
      <x:c r="J601" s="25" t="n">
        <x:v>0</x:v>
      </x:c>
      <x:c r="K601" s="25" t="n">
        <x:v>0</x:v>
      </x:c>
      <x:c r="L601" s="25" t="n">
        <x:v>0</x:v>
      </x:c>
      <x:c r="M601" s="25" t="n">
        <x:v>0</x:v>
      </x:c>
      <x:c r="N601" s="25" t="n">
        <x:v>0</x:v>
      </x:c>
      <x:c r="O601" s="25" t="n">
        <x:v>0</x:v>
      </x:c>
      <x:c r="P601" s="25" t="n">
        <x:v>0</x:v>
      </x:c>
      <x:c r="Q601" s="25" t="n">
        <x:v>0</x:v>
      </x:c>
      <x:c r="R601" s="25" t="n">
        <x:v>0</x:v>
      </x:c>
      <x:c r="S601" s="25" t="n">
        <x:v>0</x:v>
      </x:c>
      <x:c r="T601" s="25" t="n">
        <x:v>0</x:v>
      </x:c>
      <x:c r="U601" s="25" t="n">
        <x:v>0</x:v>
      </x:c>
      <x:c r="V601" s="25" t="n">
        <x:v>0</x:v>
      </x:c>
      <x:c r="W601" s="25" t="n">
        <x:v>0</x:v>
      </x:c>
      <x:c r="X601" s="25" t="n">
        <x:v>0</x:v>
      </x:c>
      <x:c r="Y601" s="25" t="n">
        <x:v>0</x:v>
      </x:c>
      <x:c r="Z601" s="25" t="n">
        <x:v>0</x:v>
      </x:c>
      <x:c r="AA601" s="25" t="n">
        <x:v>0</x:v>
      </x:c>
      <x:c r="AB601" s="25" t="n">
        <x:v>0</x:v>
      </x:c>
      <x:c r="AC601" s="25" t="n">
        <x:v>0</x:v>
      </x:c>
      <x:c r="AD601" s="25" t="n">
        <x:v>3</x:v>
      </x:c>
      <x:c r="AE601" s="25" t="n">
        <x:v>1</x:v>
      </x:c>
      <x:c r="AF601" s="25" t="n">
        <x:v>0</x:v>
      </x:c>
      <x:c r="AG601" s="25" t="n">
        <x:v>0</x:v>
      </x:c>
      <x:c r="AH601" s="25" t="n">
        <x:v>0</x:v>
      </x:c>
      <x:c r="AI601" s="25" t="n">
        <x:v>0</x:v>
      </x:c>
      <x:c r="AJ601" s="25" t="n">
        <x:v>0</x:v>
      </x:c>
      <x:c r="AK601" s="25" t="n">
        <x:v>0</x:v>
      </x:c>
    </x:row>
    <x:row r="602" spans="1:37">
      <x:c r="A602" s="30" t="n">
        <x:v>60.1</x:v>
      </x:c>
      <x:c r="B602" s="25" t="n">
        <x:v>0</x:v>
      </x:c>
      <x:c r="C602" s="25" t="n">
        <x:v>0</x:v>
      </x:c>
      <x:c r="D602" s="25" t="n">
        <x:v>0</x:v>
      </x:c>
      <x:c r="E602" s="25" t="n">
        <x:v>0</x:v>
      </x:c>
      <x:c r="F602" s="25" t="n">
        <x:v>0</x:v>
      </x:c>
      <x:c r="G602" s="25" t="n">
        <x:v>0</x:v>
      </x:c>
      <x:c r="H602" s="25" t="n">
        <x:v>0</x:v>
      </x:c>
      <x:c r="I602" s="25" t="n">
        <x:v>0</x:v>
      </x:c>
      <x:c r="J602" s="25" t="n">
        <x:v>0</x:v>
      </x:c>
      <x:c r="K602" s="25" t="n">
        <x:v>0</x:v>
      </x:c>
      <x:c r="L602" s="25" t="n">
        <x:v>0</x:v>
      </x:c>
      <x:c r="M602" s="25" t="n">
        <x:v>0</x:v>
      </x:c>
      <x:c r="N602" s="25" t="n">
        <x:v>0</x:v>
      </x:c>
      <x:c r="O602" s="25" t="n">
        <x:v>0</x:v>
      </x:c>
      <x:c r="P602" s="25" t="n">
        <x:v>0</x:v>
      </x:c>
      <x:c r="Q602" s="25" t="n">
        <x:v>0</x:v>
      </x:c>
      <x:c r="R602" s="25" t="n">
        <x:v>0</x:v>
      </x:c>
      <x:c r="S602" s="25" t="n">
        <x:v>0</x:v>
      </x:c>
      <x:c r="T602" s="25" t="n">
        <x:v>0</x:v>
      </x:c>
      <x:c r="U602" s="25" t="n">
        <x:v>0</x:v>
      </x:c>
      <x:c r="V602" s="25" t="n">
        <x:v>0</x:v>
      </x:c>
      <x:c r="W602" s="25" t="n">
        <x:v>0</x:v>
      </x:c>
      <x:c r="X602" s="25" t="n">
        <x:v>0</x:v>
      </x:c>
      <x:c r="Y602" s="25" t="n">
        <x:v>0</x:v>
      </x:c>
      <x:c r="Z602" s="25" t="n">
        <x:v>0</x:v>
      </x:c>
      <x:c r="AA602" s="25" t="n">
        <x:v>0</x:v>
      </x:c>
      <x:c r="AB602" s="25" t="n">
        <x:v>0</x:v>
      </x:c>
      <x:c r="AC602" s="25" t="n">
        <x:v>0</x:v>
      </x:c>
      <x:c r="AD602" s="25" t="n">
        <x:v>2</x:v>
      </x:c>
      <x:c r="AE602" s="25" t="n">
        <x:v>0</x:v>
      </x:c>
      <x:c r="AF602" s="25" t="n">
        <x:v>0</x:v>
      </x:c>
      <x:c r="AG602" s="25" t="n">
        <x:v>0</x:v>
      </x:c>
      <x:c r="AH602" s="25" t="n">
        <x:v>0</x:v>
      </x:c>
      <x:c r="AI602" s="25" t="n">
        <x:v>0</x:v>
      </x:c>
      <x:c r="AJ602" s="25" t="n">
        <x:v>0</x:v>
      </x:c>
      <x:c r="AK602" s="25" t="n">
        <x:v>0</x:v>
      </x:c>
    </x:row>
    <x:row r="603" spans="1:37">
      <x:c r="A603" s="30" t="n">
        <x:v>60.2</x:v>
      </x:c>
      <x:c r="B603" s="25" t="n">
        <x:v>0</x:v>
      </x:c>
      <x:c r="C603" s="25" t="n">
        <x:v>0</x:v>
      </x:c>
      <x:c r="D603" s="25" t="n">
        <x:v>0</x:v>
      </x:c>
      <x:c r="E603" s="25" t="n">
        <x:v>0</x:v>
      </x:c>
      <x:c r="F603" s="25" t="n">
        <x:v>0</x:v>
      </x:c>
      <x:c r="G603" s="25" t="n">
        <x:v>0</x:v>
      </x:c>
      <x:c r="H603" s="25" t="n">
        <x:v>0</x:v>
      </x:c>
      <x:c r="I603" s="25" t="n">
        <x:v>0</x:v>
      </x:c>
      <x:c r="J603" s="25" t="n">
        <x:v>0</x:v>
      </x:c>
      <x:c r="K603" s="25" t="n">
        <x:v>0</x:v>
      </x:c>
      <x:c r="L603" s="25" t="n">
        <x:v>0</x:v>
      </x:c>
      <x:c r="M603" s="25" t="n">
        <x:v>0</x:v>
      </x:c>
      <x:c r="N603" s="25" t="n">
        <x:v>0</x:v>
      </x:c>
      <x:c r="O603" s="25" t="n">
        <x:v>0</x:v>
      </x:c>
      <x:c r="P603" s="25" t="n">
        <x:v>0</x:v>
      </x:c>
      <x:c r="Q603" s="25" t="n">
        <x:v>0</x:v>
      </x:c>
      <x:c r="R603" s="25" t="n">
        <x:v>0</x:v>
      </x:c>
      <x:c r="S603" s="25" t="n">
        <x:v>0</x:v>
      </x:c>
      <x:c r="T603" s="25" t="n">
        <x:v>0</x:v>
      </x:c>
      <x:c r="U603" s="25" t="n">
        <x:v>0</x:v>
      </x:c>
      <x:c r="V603" s="25" t="n">
        <x:v>0</x:v>
      </x:c>
      <x:c r="W603" s="25" t="n">
        <x:v>0</x:v>
      </x:c>
      <x:c r="X603" s="25" t="n">
        <x:v>0</x:v>
      </x:c>
      <x:c r="Y603" s="25" t="n">
        <x:v>0</x:v>
      </x:c>
      <x:c r="Z603" s="25" t="n">
        <x:v>0</x:v>
      </x:c>
      <x:c r="AA603" s="25" t="n">
        <x:v>0</x:v>
      </x:c>
      <x:c r="AB603" s="25" t="n">
        <x:v>0</x:v>
      </x:c>
      <x:c r="AC603" s="25" t="n">
        <x:v>0</x:v>
      </x:c>
      <x:c r="AD603" s="25" t="n">
        <x:v>1</x:v>
      </x:c>
      <x:c r="AE603" s="25" t="n">
        <x:v>0</x:v>
      </x:c>
      <x:c r="AF603" s="25" t="n">
        <x:v>0</x:v>
      </x:c>
      <x:c r="AG603" s="25" t="n">
        <x:v>0</x:v>
      </x:c>
      <x:c r="AH603" s="25" t="n">
        <x:v>0</x:v>
      </x:c>
      <x:c r="AI603" s="25" t="n">
        <x:v>0</x:v>
      </x:c>
      <x:c r="AJ603" s="25" t="n">
        <x:v>0</x:v>
      </x:c>
      <x:c r="AK603" s="25" t="n">
        <x:v>0</x:v>
      </x:c>
    </x:row>
    <x:row r="604" spans="1:37">
      <x:c r="A604" s="30" t="n">
        <x:v>60.3</x:v>
      </x:c>
      <x:c r="B604" s="25" t="n">
        <x:v>0</x:v>
      </x:c>
      <x:c r="C604" s="25" t="n">
        <x:v>0</x:v>
      </x:c>
      <x:c r="D604" s="25" t="n">
        <x:v>0</x:v>
      </x:c>
      <x:c r="E604" s="25" t="n">
        <x:v>0</x:v>
      </x:c>
      <x:c r="F604" s="25" t="n">
        <x:v>0</x:v>
      </x:c>
      <x:c r="G604" s="25" t="n">
        <x:v>0</x:v>
      </x:c>
      <x:c r="H604" s="25" t="n">
        <x:v>0</x:v>
      </x:c>
      <x:c r="I604" s="25" t="n">
        <x:v>0</x:v>
      </x:c>
      <x:c r="J604" s="25" t="n">
        <x:v>0</x:v>
      </x:c>
      <x:c r="K604" s="25" t="n">
        <x:v>0</x:v>
      </x:c>
      <x:c r="L604" s="25" t="n">
        <x:v>0</x:v>
      </x:c>
      <x:c r="M604" s="25" t="n">
        <x:v>0</x:v>
      </x:c>
      <x:c r="N604" s="25" t="n">
        <x:v>0</x:v>
      </x:c>
      <x:c r="O604" s="25" t="n">
        <x:v>0</x:v>
      </x:c>
      <x:c r="P604" s="25" t="n">
        <x:v>0</x:v>
      </x:c>
      <x:c r="Q604" s="25" t="n">
        <x:v>0</x:v>
      </x:c>
      <x:c r="R604" s="25" t="n">
        <x:v>0</x:v>
      </x:c>
      <x:c r="S604" s="25" t="n">
        <x:v>0</x:v>
      </x:c>
      <x:c r="T604" s="25" t="n">
        <x:v>0</x:v>
      </x:c>
      <x:c r="U604" s="25" t="n">
        <x:v>0</x:v>
      </x:c>
      <x:c r="V604" s="25" t="n">
        <x:v>0</x:v>
      </x:c>
      <x:c r="W604" s="25" t="n">
        <x:v>0</x:v>
      </x:c>
      <x:c r="X604" s="25" t="n">
        <x:v>0</x:v>
      </x:c>
      <x:c r="Y604" s="25" t="n">
        <x:v>0</x:v>
      </x:c>
      <x:c r="Z604" s="25" t="n">
        <x:v>0</x:v>
      </x:c>
      <x:c r="AA604" s="25" t="n">
        <x:v>0</x:v>
      </x:c>
      <x:c r="AB604" s="25" t="n">
        <x:v>0</x:v>
      </x:c>
      <x:c r="AC604" s="25" t="n">
        <x:v>0</x:v>
      </x:c>
      <x:c r="AD604" s="25" t="n">
        <x:v>0</x:v>
      </x:c>
      <x:c r="AE604" s="25" t="n">
        <x:v>0</x:v>
      </x:c>
      <x:c r="AF604" s="25" t="n">
        <x:v>0</x:v>
      </x:c>
      <x:c r="AG604" s="25" t="n">
        <x:v>0</x:v>
      </x:c>
      <x:c r="AH604" s="25" t="n">
        <x:v>0</x:v>
      </x:c>
      <x:c r="AI604" s="25" t="n">
        <x:v>0</x:v>
      </x:c>
      <x:c r="AJ604" s="25" t="n">
        <x:v>0</x:v>
      </x:c>
      <x:c r="AK604" s="25" t="n">
        <x:v>0</x:v>
      </x:c>
    </x:row>
    <x:row r="605" spans="1:37">
      <x:c r="A605" s="30" t="n">
        <x:v>60.4</x:v>
      </x:c>
      <x:c r="B605" s="25" t="n">
        <x:v>0</x:v>
      </x:c>
      <x:c r="C605" s="25" t="n">
        <x:v>0</x:v>
      </x:c>
      <x:c r="D605" s="25" t="n">
        <x:v>0</x:v>
      </x:c>
      <x:c r="E605" s="25" t="n">
        <x:v>0</x:v>
      </x:c>
      <x:c r="F605" s="25" t="n">
        <x:v>0</x:v>
      </x:c>
      <x:c r="G605" s="25" t="n">
        <x:v>0</x:v>
      </x:c>
      <x:c r="H605" s="25" t="n">
        <x:v>0</x:v>
      </x:c>
      <x:c r="I605" s="25" t="n">
        <x:v>0</x:v>
      </x:c>
      <x:c r="J605" s="25" t="n">
        <x:v>0</x:v>
      </x:c>
      <x:c r="K605" s="25" t="n">
        <x:v>0</x:v>
      </x:c>
      <x:c r="L605" s="25" t="n">
        <x:v>0</x:v>
      </x:c>
      <x:c r="M605" s="25" t="n">
        <x:v>0</x:v>
      </x:c>
      <x:c r="N605" s="25" t="n">
        <x:v>0</x:v>
      </x:c>
      <x:c r="O605" s="25" t="n">
        <x:v>0</x:v>
      </x:c>
      <x:c r="P605" s="25" t="n">
        <x:v>0</x:v>
      </x:c>
      <x:c r="Q605" s="25" t="n">
        <x:v>0</x:v>
      </x:c>
      <x:c r="R605" s="25" t="n">
        <x:v>0</x:v>
      </x:c>
      <x:c r="S605" s="25" t="n">
        <x:v>0</x:v>
      </x:c>
      <x:c r="T605" s="25" t="n">
        <x:v>0</x:v>
      </x:c>
      <x:c r="U605" s="25" t="n">
        <x:v>0</x:v>
      </x:c>
      <x:c r="V605" s="25" t="n">
        <x:v>0</x:v>
      </x:c>
      <x:c r="W605" s="25" t="n">
        <x:v>0</x:v>
      </x:c>
      <x:c r="X605" s="25" t="n">
        <x:v>0</x:v>
      </x:c>
      <x:c r="Y605" s="25" t="n">
        <x:v>0</x:v>
      </x:c>
      <x:c r="Z605" s="25" t="n">
        <x:v>0</x:v>
      </x:c>
      <x:c r="AA605" s="25" t="n">
        <x:v>0</x:v>
      </x:c>
      <x:c r="AB605" s="25" t="n">
        <x:v>0</x:v>
      </x:c>
      <x:c r="AC605" s="25" t="n">
        <x:v>0</x:v>
      </x:c>
      <x:c r="AD605" s="25" t="n">
        <x:v>2</x:v>
      </x:c>
      <x:c r="AE605" s="25" t="n">
        <x:v>1</x:v>
      </x:c>
      <x:c r="AF605" s="25" t="n">
        <x:v>0</x:v>
      </x:c>
      <x:c r="AG605" s="25" t="n">
        <x:v>0</x:v>
      </x:c>
      <x:c r="AH605" s="25" t="n">
        <x:v>0</x:v>
      </x:c>
      <x:c r="AI605" s="25" t="n">
        <x:v>0</x:v>
      </x:c>
      <x:c r="AJ605" s="25" t="n">
        <x:v>0</x:v>
      </x:c>
      <x:c r="AK605" s="25" t="n">
        <x:v>0</x:v>
      </x:c>
    </x:row>
    <x:row r="606" spans="1:37">
      <x:c r="A606" s="30" t="n">
        <x:v>60.5</x:v>
      </x:c>
      <x:c r="B606" s="25" t="n">
        <x:v>0</x:v>
      </x:c>
      <x:c r="C606" s="25" t="n">
        <x:v>0</x:v>
      </x:c>
      <x:c r="D606" s="25" t="n">
        <x:v>0</x:v>
      </x:c>
      <x:c r="E606" s="25" t="n">
        <x:v>0</x:v>
      </x:c>
      <x:c r="F606" s="25" t="n">
        <x:v>0</x:v>
      </x:c>
      <x:c r="G606" s="25" t="n">
        <x:v>0</x:v>
      </x:c>
      <x:c r="H606" s="25" t="n">
        <x:v>0</x:v>
      </x:c>
      <x:c r="I606" s="25" t="n">
        <x:v>0</x:v>
      </x:c>
      <x:c r="J606" s="25" t="n">
        <x:v>0</x:v>
      </x:c>
      <x:c r="K606" s="25" t="n">
        <x:v>0</x:v>
      </x:c>
      <x:c r="L606" s="25" t="n">
        <x:v>0</x:v>
      </x:c>
      <x:c r="M606" s="25" t="n">
        <x:v>0</x:v>
      </x:c>
      <x:c r="N606" s="25" t="n">
        <x:v>0</x:v>
      </x:c>
      <x:c r="O606" s="25" t="n">
        <x:v>0</x:v>
      </x:c>
      <x:c r="P606" s="25" t="n">
        <x:v>0</x:v>
      </x:c>
      <x:c r="Q606" s="25" t="n">
        <x:v>0</x:v>
      </x:c>
      <x:c r="R606" s="25" t="n">
        <x:v>0</x:v>
      </x:c>
      <x:c r="S606" s="25" t="n">
        <x:v>0</x:v>
      </x:c>
      <x:c r="T606" s="25" t="n">
        <x:v>0</x:v>
      </x:c>
      <x:c r="U606" s="25" t="n">
        <x:v>0</x:v>
      </x:c>
      <x:c r="V606" s="25" t="n">
        <x:v>0</x:v>
      </x:c>
      <x:c r="W606" s="25" t="n">
        <x:v>0</x:v>
      </x:c>
      <x:c r="X606" s="25" t="n">
        <x:v>0</x:v>
      </x:c>
      <x:c r="Y606" s="25" t="n">
        <x:v>0</x:v>
      </x:c>
      <x:c r="Z606" s="25" t="n">
        <x:v>0</x:v>
      </x:c>
      <x:c r="AA606" s="25" t="n">
        <x:v>0</x:v>
      </x:c>
      <x:c r="AB606" s="25" t="n">
        <x:v>0</x:v>
      </x:c>
      <x:c r="AC606" s="25" t="n">
        <x:v>0</x:v>
      </x:c>
      <x:c r="AD606" s="25" t="n">
        <x:v>2</x:v>
      </x:c>
      <x:c r="AE606" s="25" t="n">
        <x:v>0</x:v>
      </x:c>
      <x:c r="AF606" s="25" t="n">
        <x:v>0</x:v>
      </x:c>
      <x:c r="AG606" s="25" t="n">
        <x:v>0</x:v>
      </x:c>
      <x:c r="AH606" s="25" t="n">
        <x:v>0</x:v>
      </x:c>
      <x:c r="AI606" s="25" t="n">
        <x:v>0</x:v>
      </x:c>
      <x:c r="AJ606" s="25" t="n">
        <x:v>0</x:v>
      </x:c>
      <x:c r="AK606" s="25" t="n">
        <x:v>0</x:v>
      </x:c>
    </x:row>
    <x:row r="607" spans="1:37">
      <x:c r="A607" s="30" t="n">
        <x:v>60.6</x:v>
      </x:c>
      <x:c r="B607" s="25" t="n">
        <x:v>0</x:v>
      </x:c>
      <x:c r="C607" s="25" t="n">
        <x:v>0</x:v>
      </x:c>
      <x:c r="D607" s="25" t="n">
        <x:v>0</x:v>
      </x:c>
      <x:c r="E607" s="25" t="n">
        <x:v>0</x:v>
      </x:c>
      <x:c r="F607" s="25" t="n">
        <x:v>0</x:v>
      </x:c>
      <x:c r="G607" s="25" t="n">
        <x:v>0</x:v>
      </x:c>
      <x:c r="H607" s="25" t="n">
        <x:v>0</x:v>
      </x:c>
      <x:c r="I607" s="25" t="n">
        <x:v>0</x:v>
      </x:c>
      <x:c r="J607" s="25" t="n">
        <x:v>0</x:v>
      </x:c>
      <x:c r="K607" s="25" t="n">
        <x:v>0</x:v>
      </x:c>
      <x:c r="L607" s="25" t="n">
        <x:v>0</x:v>
      </x:c>
      <x:c r="M607" s="25" t="n">
        <x:v>0</x:v>
      </x:c>
      <x:c r="N607" s="25" t="n">
        <x:v>0</x:v>
      </x:c>
      <x:c r="O607" s="25" t="n">
        <x:v>0</x:v>
      </x:c>
      <x:c r="P607" s="25" t="n">
        <x:v>0</x:v>
      </x:c>
      <x:c r="Q607" s="25" t="n">
        <x:v>0</x:v>
      </x:c>
      <x:c r="R607" s="25" t="n">
        <x:v>0</x:v>
      </x:c>
      <x:c r="S607" s="25" t="n">
        <x:v>0</x:v>
      </x:c>
      <x:c r="T607" s="25" t="n">
        <x:v>0</x:v>
      </x:c>
      <x:c r="U607" s="25" t="n">
        <x:v>0</x:v>
      </x:c>
      <x:c r="V607" s="25" t="n">
        <x:v>0</x:v>
      </x:c>
      <x:c r="W607" s="25" t="n">
        <x:v>0</x:v>
      </x:c>
      <x:c r="X607" s="25" t="n">
        <x:v>0</x:v>
      </x:c>
      <x:c r="Y607" s="25" t="n">
        <x:v>0</x:v>
      </x:c>
      <x:c r="Z607" s="25" t="n">
        <x:v>0</x:v>
      </x:c>
      <x:c r="AA607" s="25" t="n">
        <x:v>0</x:v>
      </x:c>
      <x:c r="AB607" s="25" t="n">
        <x:v>0</x:v>
      </x:c>
      <x:c r="AC607" s="25" t="n">
        <x:v>0</x:v>
      </x:c>
      <x:c r="AD607" s="25" t="n">
        <x:v>1</x:v>
      </x:c>
      <x:c r="AE607" s="25" t="n">
        <x:v>0</x:v>
      </x:c>
      <x:c r="AF607" s="25" t="n">
        <x:v>0</x:v>
      </x:c>
      <x:c r="AG607" s="25" t="n">
        <x:v>0</x:v>
      </x:c>
      <x:c r="AH607" s="25" t="n">
        <x:v>0</x:v>
      </x:c>
      <x:c r="AI607" s="25" t="n">
        <x:v>0</x:v>
      </x:c>
      <x:c r="AJ607" s="25" t="n">
        <x:v>0</x:v>
      </x:c>
      <x:c r="AK607" s="25" t="n">
        <x:v>0</x:v>
      </x:c>
    </x:row>
    <x:row r="608" spans="1:37">
      <x:c r="A608" s="30" t="n">
        <x:v>60.7</x:v>
      </x:c>
      <x:c r="B608" s="25" t="n">
        <x:v>0</x:v>
      </x:c>
      <x:c r="C608" s="25" t="n">
        <x:v>0</x:v>
      </x:c>
      <x:c r="D608" s="25" t="n">
        <x:v>0</x:v>
      </x:c>
      <x:c r="E608" s="25" t="n">
        <x:v>0</x:v>
      </x:c>
      <x:c r="F608" s="25" t="n">
        <x:v>0</x:v>
      </x:c>
      <x:c r="G608" s="25" t="n">
        <x:v>0</x:v>
      </x:c>
      <x:c r="H608" s="25" t="n">
        <x:v>0</x:v>
      </x:c>
      <x:c r="I608" s="25" t="n">
        <x:v>0</x:v>
      </x:c>
      <x:c r="J608" s="25" t="n">
        <x:v>0</x:v>
      </x:c>
      <x:c r="K608" s="25" t="n">
        <x:v>0</x:v>
      </x:c>
      <x:c r="L608" s="25" t="n">
        <x:v>0</x:v>
      </x:c>
      <x:c r="M608" s="25" t="n">
        <x:v>0</x:v>
      </x:c>
      <x:c r="N608" s="25" t="n">
        <x:v>0</x:v>
      </x:c>
      <x:c r="O608" s="25" t="n">
        <x:v>0</x:v>
      </x:c>
      <x:c r="P608" s="25" t="n">
        <x:v>0</x:v>
      </x:c>
      <x:c r="Q608" s="25" t="n">
        <x:v>0</x:v>
      </x:c>
      <x:c r="R608" s="25" t="n">
        <x:v>0</x:v>
      </x:c>
      <x:c r="S608" s="25" t="n">
        <x:v>0</x:v>
      </x:c>
      <x:c r="T608" s="25" t="n">
        <x:v>0</x:v>
      </x:c>
      <x:c r="U608" s="25" t="n">
        <x:v>0</x:v>
      </x:c>
      <x:c r="V608" s="25" t="n">
        <x:v>0</x:v>
      </x:c>
      <x:c r="W608" s="25" t="n">
        <x:v>0</x:v>
      </x:c>
      <x:c r="X608" s="25" t="n">
        <x:v>0</x:v>
      </x:c>
      <x:c r="Y608" s="25" t="n">
        <x:v>0</x:v>
      </x:c>
      <x:c r="Z608" s="25" t="n">
        <x:v>0</x:v>
      </x:c>
      <x:c r="AA608" s="25" t="n">
        <x:v>0</x:v>
      </x:c>
      <x:c r="AB608" s="25" t="n">
        <x:v>0</x:v>
      </x:c>
      <x:c r="AC608" s="25" t="n">
        <x:v>0</x:v>
      </x:c>
      <x:c r="AD608" s="25" t="n">
        <x:v>1</x:v>
      </x:c>
      <x:c r="AE608" s="25" t="n">
        <x:v>0</x:v>
      </x:c>
      <x:c r="AF608" s="25" t="n">
        <x:v>0</x:v>
      </x:c>
      <x:c r="AG608" s="25" t="n">
        <x:v>0</x:v>
      </x:c>
      <x:c r="AH608" s="25" t="n">
        <x:v>0</x:v>
      </x:c>
      <x:c r="AI608" s="25" t="n">
        <x:v>0</x:v>
      </x:c>
      <x:c r="AJ608" s="25" t="n">
        <x:v>0</x:v>
      </x:c>
      <x:c r="AK608" s="25" t="n">
        <x:v>0</x:v>
      </x:c>
    </x:row>
    <x:row r="609" spans="1:37">
      <x:c r="A609" s="30" t="n">
        <x:v>60.8</x:v>
      </x:c>
      <x:c r="B609" s="25" t="n">
        <x:v>0</x:v>
      </x:c>
      <x:c r="C609" s="25" t="n">
        <x:v>0</x:v>
      </x:c>
      <x:c r="D609" s="25" t="n">
        <x:v>0</x:v>
      </x:c>
      <x:c r="E609" s="25" t="n">
        <x:v>0</x:v>
      </x:c>
      <x:c r="F609" s="25" t="n">
        <x:v>0</x:v>
      </x:c>
      <x:c r="G609" s="25" t="n">
        <x:v>0</x:v>
      </x:c>
      <x:c r="H609" s="25" t="n">
        <x:v>0</x:v>
      </x:c>
      <x:c r="I609" s="25" t="n">
        <x:v>0</x:v>
      </x:c>
      <x:c r="J609" s="25" t="n">
        <x:v>0</x:v>
      </x:c>
      <x:c r="K609" s="25" t="n">
        <x:v>0</x:v>
      </x:c>
      <x:c r="L609" s="25" t="n">
        <x:v>0</x:v>
      </x:c>
      <x:c r="M609" s="25" t="n">
        <x:v>0</x:v>
      </x:c>
      <x:c r="N609" s="25" t="n">
        <x:v>0</x:v>
      </x:c>
      <x:c r="O609" s="25" t="n">
        <x:v>0</x:v>
      </x:c>
      <x:c r="P609" s="25" t="n">
        <x:v>0</x:v>
      </x:c>
      <x:c r="Q609" s="25" t="n">
        <x:v>0</x:v>
      </x:c>
      <x:c r="R609" s="25" t="n">
        <x:v>0</x:v>
      </x:c>
      <x:c r="S609" s="25" t="n">
        <x:v>0</x:v>
      </x:c>
      <x:c r="T609" s="25" t="n">
        <x:v>0</x:v>
      </x:c>
      <x:c r="U609" s="25" t="n">
        <x:v>0</x:v>
      </x:c>
      <x:c r="V609" s="25" t="n">
        <x:v>0</x:v>
      </x:c>
      <x:c r="W609" s="25" t="n">
        <x:v>0</x:v>
      </x:c>
      <x:c r="X609" s="25" t="n">
        <x:v>0</x:v>
      </x:c>
      <x:c r="Y609" s="25" t="n">
        <x:v>0</x:v>
      </x:c>
      <x:c r="Z609" s="25" t="n">
        <x:v>0</x:v>
      </x:c>
      <x:c r="AA609" s="25" t="n">
        <x:v>0</x:v>
      </x:c>
      <x:c r="AB609" s="25" t="n">
        <x:v>0</x:v>
      </x:c>
      <x:c r="AC609" s="25" t="n">
        <x:v>0</x:v>
      </x:c>
      <x:c r="AD609" s="25" t="n">
        <x:v>2</x:v>
      </x:c>
      <x:c r="AE609" s="25" t="n">
        <x:v>1</x:v>
      </x:c>
      <x:c r="AF609" s="25" t="n">
        <x:v>0</x:v>
      </x:c>
      <x:c r="AG609" s="25" t="n">
        <x:v>0</x:v>
      </x:c>
      <x:c r="AH609" s="25" t="n">
        <x:v>0</x:v>
      </x:c>
      <x:c r="AI609" s="25" t="n">
        <x:v>0</x:v>
      </x:c>
      <x:c r="AJ609" s="25" t="n">
        <x:v>0</x:v>
      </x:c>
      <x:c r="AK609" s="25" t="n">
        <x:v>0</x:v>
      </x:c>
    </x:row>
    <x:row r="610" spans="1:37">
      <x:c r="A610" s="30" t="n">
        <x:v>60.9</x:v>
      </x:c>
      <x:c r="B610" s="25" t="n">
        <x:v>0</x:v>
      </x:c>
      <x:c r="C610" s="25" t="n">
        <x:v>0</x:v>
      </x:c>
      <x:c r="D610" s="25" t="n">
        <x:v>0</x:v>
      </x:c>
      <x:c r="E610" s="25" t="n">
        <x:v>0</x:v>
      </x:c>
      <x:c r="F610" s="25" t="n">
        <x:v>0</x:v>
      </x:c>
      <x:c r="G610" s="25" t="n">
        <x:v>0</x:v>
      </x:c>
      <x:c r="H610" s="25" t="n">
        <x:v>0</x:v>
      </x:c>
      <x:c r="I610" s="25" t="n">
        <x:v>0</x:v>
      </x:c>
      <x:c r="J610" s="25" t="n">
        <x:v>0</x:v>
      </x:c>
      <x:c r="K610" s="25" t="n">
        <x:v>0</x:v>
      </x:c>
      <x:c r="L610" s="25" t="n">
        <x:v>0</x:v>
      </x:c>
      <x:c r="M610" s="25" t="n">
        <x:v>0</x:v>
      </x:c>
      <x:c r="N610" s="25" t="n">
        <x:v>0</x:v>
      </x:c>
      <x:c r="O610" s="25" t="n">
        <x:v>0</x:v>
      </x:c>
      <x:c r="P610" s="25" t="n">
        <x:v>0</x:v>
      </x:c>
      <x:c r="Q610" s="25" t="n">
        <x:v>0</x:v>
      </x:c>
      <x:c r="R610" s="25" t="n">
        <x:v>0</x:v>
      </x:c>
      <x:c r="S610" s="25" t="n">
        <x:v>0</x:v>
      </x:c>
      <x:c r="T610" s="25" t="n">
        <x:v>0</x:v>
      </x:c>
      <x:c r="U610" s="25" t="n">
        <x:v>0</x:v>
      </x:c>
      <x:c r="V610" s="25" t="n">
        <x:v>0</x:v>
      </x:c>
      <x:c r="W610" s="25" t="n">
        <x:v>0</x:v>
      </x:c>
      <x:c r="X610" s="25" t="n">
        <x:v>0</x:v>
      </x:c>
      <x:c r="Y610" s="25" t="n">
        <x:v>0</x:v>
      </x:c>
      <x:c r="Z610" s="25" t="n">
        <x:v>0</x:v>
      </x:c>
      <x:c r="AA610" s="25" t="n">
        <x:v>0</x:v>
      </x:c>
      <x:c r="AB610" s="25" t="n">
        <x:v>0</x:v>
      </x:c>
      <x:c r="AC610" s="25" t="n">
        <x:v>0</x:v>
      </x:c>
      <x:c r="AD610" s="25" t="n">
        <x:v>1</x:v>
      </x:c>
      <x:c r="AE610" s="25" t="n">
        <x:v>0</x:v>
      </x:c>
      <x:c r="AF610" s="25" t="n">
        <x:v>0</x:v>
      </x:c>
      <x:c r="AG610" s="25" t="n">
        <x:v>0</x:v>
      </x:c>
      <x:c r="AH610" s="25" t="n">
        <x:v>0</x:v>
      </x:c>
      <x:c r="AI610" s="25" t="n">
        <x:v>0</x:v>
      </x:c>
      <x:c r="AJ610" s="25" t="n">
        <x:v>0</x:v>
      </x:c>
      <x:c r="AK610" s="25" t="n">
        <x:v>0</x:v>
      </x:c>
    </x:row>
    <x:row r="611" spans="1:37">
      <x:c r="A611" s="30" t="n">
        <x:v>61</x:v>
      </x:c>
      <x:c r="B611" s="25" t="n">
        <x:v>0</x:v>
      </x:c>
      <x:c r="C611" s="25" t="n">
        <x:v>0</x:v>
      </x:c>
      <x:c r="D611" s="25" t="n">
        <x:v>0</x:v>
      </x:c>
      <x:c r="E611" s="25" t="n">
        <x:v>0</x:v>
      </x:c>
      <x:c r="F611" s="25" t="n">
        <x:v>0</x:v>
      </x:c>
      <x:c r="G611" s="25" t="n">
        <x:v>0</x:v>
      </x:c>
      <x:c r="H611" s="25" t="n">
        <x:v>0</x:v>
      </x:c>
      <x:c r="I611" s="25" t="n">
        <x:v>0</x:v>
      </x:c>
      <x:c r="J611" s="25" t="n">
        <x:v>0</x:v>
      </x:c>
      <x:c r="K611" s="25" t="n">
        <x:v>0</x:v>
      </x:c>
      <x:c r="L611" s="25" t="n">
        <x:v>0</x:v>
      </x:c>
      <x:c r="M611" s="25" t="n">
        <x:v>0</x:v>
      </x:c>
      <x:c r="N611" s="25" t="n">
        <x:v>0</x:v>
      </x:c>
      <x:c r="O611" s="25" t="n">
        <x:v>0</x:v>
      </x:c>
      <x:c r="P611" s="25" t="n">
        <x:v>0</x:v>
      </x:c>
      <x:c r="Q611" s="25" t="n">
        <x:v>0</x:v>
      </x:c>
      <x:c r="R611" s="25" t="n">
        <x:v>0</x:v>
      </x:c>
      <x:c r="S611" s="25" t="n">
        <x:v>0</x:v>
      </x:c>
      <x:c r="T611" s="25" t="n">
        <x:v>0</x:v>
      </x:c>
      <x:c r="U611" s="25" t="n">
        <x:v>0</x:v>
      </x:c>
      <x:c r="V611" s="25" t="n">
        <x:v>0</x:v>
      </x:c>
      <x:c r="W611" s="25" t="n">
        <x:v>0</x:v>
      </x:c>
      <x:c r="X611" s="25" t="n">
        <x:v>0</x:v>
      </x:c>
      <x:c r="Y611" s="25" t="n">
        <x:v>0</x:v>
      </x:c>
      <x:c r="Z611" s="25" t="n">
        <x:v>0</x:v>
      </x:c>
      <x:c r="AA611" s="25" t="n">
        <x:v>0</x:v>
      </x:c>
      <x:c r="AB611" s="25" t="n">
        <x:v>0</x:v>
      </x:c>
      <x:c r="AC611" s="25" t="n">
        <x:v>0</x:v>
      </x:c>
      <x:c r="AD611" s="25" t="n">
        <x:v>1</x:v>
      </x:c>
      <x:c r="AE611" s="25" t="n">
        <x:v>0</x:v>
      </x:c>
      <x:c r="AF611" s="25" t="n">
        <x:v>0</x:v>
      </x:c>
      <x:c r="AG611" s="25" t="n">
        <x:v>0</x:v>
      </x:c>
      <x:c r="AH611" s="25" t="n">
        <x:v>0</x:v>
      </x:c>
      <x:c r="AI611" s="25" t="n">
        <x:v>0</x:v>
      </x:c>
      <x:c r="AJ611" s="25" t="n">
        <x:v>0</x:v>
      </x:c>
      <x:c r="AK611" s="25" t="n">
        <x:v>0</x:v>
      </x:c>
    </x:row>
    <x:row r="612" spans="1:37">
      <x:c r="A612" s="30" t="n">
        <x:v>61.1</x:v>
      </x:c>
      <x:c r="B612" s="25" t="n">
        <x:v>0</x:v>
      </x:c>
      <x:c r="C612" s="25" t="n">
        <x:v>0</x:v>
      </x:c>
      <x:c r="D612" s="25" t="n">
        <x:v>0</x:v>
      </x:c>
      <x:c r="E612" s="25" t="n">
        <x:v>0</x:v>
      </x:c>
      <x:c r="F612" s="25" t="n">
        <x:v>0</x:v>
      </x:c>
      <x:c r="G612" s="25" t="n">
        <x:v>0</x:v>
      </x:c>
      <x:c r="H612" s="25" t="n">
        <x:v>0</x:v>
      </x:c>
      <x:c r="I612" s="25" t="n">
        <x:v>0</x:v>
      </x:c>
      <x:c r="J612" s="25" t="n">
        <x:v>0</x:v>
      </x:c>
      <x:c r="K612" s="25" t="n">
        <x:v>0</x:v>
      </x:c>
      <x:c r="L612" s="25" t="n">
        <x:v>0</x:v>
      </x:c>
      <x:c r="M612" s="25" t="n">
        <x:v>0</x:v>
      </x:c>
      <x:c r="N612" s="25" t="n">
        <x:v>0</x:v>
      </x:c>
      <x:c r="O612" s="25" t="n">
        <x:v>0</x:v>
      </x:c>
      <x:c r="P612" s="25" t="n">
        <x:v>0</x:v>
      </x:c>
      <x:c r="Q612" s="25" t="n">
        <x:v>0</x:v>
      </x:c>
      <x:c r="R612" s="25" t="n">
        <x:v>0</x:v>
      </x:c>
      <x:c r="S612" s="25" t="n">
        <x:v>0</x:v>
      </x:c>
      <x:c r="T612" s="25" t="n">
        <x:v>0</x:v>
      </x:c>
      <x:c r="U612" s="25" t="n">
        <x:v>0</x:v>
      </x:c>
      <x:c r="V612" s="25" t="n">
        <x:v>0</x:v>
      </x:c>
      <x:c r="W612" s="25" t="n">
        <x:v>0</x:v>
      </x:c>
      <x:c r="X612" s="25" t="n">
        <x:v>0</x:v>
      </x:c>
      <x:c r="Y612" s="25" t="n">
        <x:v>0</x:v>
      </x:c>
      <x:c r="Z612" s="25" t="n">
        <x:v>0</x:v>
      </x:c>
      <x:c r="AA612" s="25" t="n">
        <x:v>0</x:v>
      </x:c>
      <x:c r="AB612" s="25" t="n">
        <x:v>0</x:v>
      </x:c>
      <x:c r="AC612" s="25" t="n">
        <x:v>0</x:v>
      </x:c>
      <x:c r="AD612" s="25" t="n">
        <x:v>3</x:v>
      </x:c>
      <x:c r="AE612" s="25" t="n">
        <x:v>1</x:v>
      </x:c>
      <x:c r="AF612" s="25" t="n">
        <x:v>0</x:v>
      </x:c>
      <x:c r="AG612" s="25" t="n">
        <x:v>0</x:v>
      </x:c>
      <x:c r="AH612" s="25" t="n">
        <x:v>0</x:v>
      </x:c>
      <x:c r="AI612" s="25" t="n">
        <x:v>0</x:v>
      </x:c>
      <x:c r="AJ612" s="25" t="n">
        <x:v>0</x:v>
      </x:c>
      <x:c r="AK612" s="25" t="n">
        <x:v>0</x:v>
      </x:c>
    </x:row>
    <x:row r="613" spans="1:37">
      <x:c r="A613" s="30" t="n">
        <x:v>61.2</x:v>
      </x:c>
      <x:c r="B613" s="25" t="n">
        <x:v>0</x:v>
      </x:c>
      <x:c r="C613" s="25" t="n">
        <x:v>0</x:v>
      </x:c>
      <x:c r="D613" s="25" t="n">
        <x:v>0</x:v>
      </x:c>
      <x:c r="E613" s="25" t="n">
        <x:v>0</x:v>
      </x:c>
      <x:c r="F613" s="25" t="n">
        <x:v>0</x:v>
      </x:c>
      <x:c r="G613" s="25" t="n">
        <x:v>0</x:v>
      </x:c>
      <x:c r="H613" s="25" t="n">
        <x:v>0</x:v>
      </x:c>
      <x:c r="I613" s="25" t="n">
        <x:v>0</x:v>
      </x:c>
      <x:c r="J613" s="25" t="n">
        <x:v>0</x:v>
      </x:c>
      <x:c r="K613" s="25" t="n">
        <x:v>0</x:v>
      </x:c>
      <x:c r="L613" s="25" t="n">
        <x:v>0</x:v>
      </x:c>
      <x:c r="M613" s="25" t="n">
        <x:v>0</x:v>
      </x:c>
      <x:c r="N613" s="25" t="n">
        <x:v>0</x:v>
      </x:c>
      <x:c r="O613" s="25" t="n">
        <x:v>0</x:v>
      </x:c>
      <x:c r="P613" s="25" t="n">
        <x:v>0</x:v>
      </x:c>
      <x:c r="Q613" s="25" t="n">
        <x:v>0</x:v>
      </x:c>
      <x:c r="R613" s="25" t="n">
        <x:v>0</x:v>
      </x:c>
      <x:c r="S613" s="25" t="n">
        <x:v>0</x:v>
      </x:c>
      <x:c r="T613" s="25" t="n">
        <x:v>0</x:v>
      </x:c>
      <x:c r="U613" s="25" t="n">
        <x:v>0</x:v>
      </x:c>
      <x:c r="V613" s="25" t="n">
        <x:v>0</x:v>
      </x:c>
      <x:c r="W613" s="25" t="n">
        <x:v>0</x:v>
      </x:c>
      <x:c r="X613" s="25" t="n">
        <x:v>0</x:v>
      </x:c>
      <x:c r="Y613" s="25" t="n">
        <x:v>0</x:v>
      </x:c>
      <x:c r="Z613" s="25" t="n">
        <x:v>0</x:v>
      </x:c>
      <x:c r="AA613" s="25" t="n">
        <x:v>0</x:v>
      </x:c>
      <x:c r="AB613" s="25" t="n">
        <x:v>0</x:v>
      </x:c>
      <x:c r="AC613" s="25" t="n">
        <x:v>0</x:v>
      </x:c>
      <x:c r="AD613" s="25" t="n">
        <x:v>0</x:v>
      </x:c>
      <x:c r="AE613" s="25" t="n">
        <x:v>0</x:v>
      </x:c>
      <x:c r="AF613" s="25" t="n">
        <x:v>0</x:v>
      </x:c>
      <x:c r="AG613" s="25" t="n">
        <x:v>0</x:v>
      </x:c>
      <x:c r="AH613" s="25" t="n">
        <x:v>0</x:v>
      </x:c>
      <x:c r="AI613" s="25" t="n">
        <x:v>0</x:v>
      </x:c>
      <x:c r="AJ613" s="25" t="n">
        <x:v>0</x:v>
      </x:c>
      <x:c r="AK613" s="25" t="n">
        <x:v>0</x:v>
      </x:c>
    </x:row>
    <x:row r="614" spans="1:37">
      <x:c r="A614" s="30" t="n">
        <x:v>61.3</x:v>
      </x:c>
      <x:c r="B614" s="25" t="n">
        <x:v>0</x:v>
      </x:c>
      <x:c r="C614" s="25" t="n">
        <x:v>0</x:v>
      </x:c>
      <x:c r="D614" s="25" t="n">
        <x:v>0</x:v>
      </x:c>
      <x:c r="E614" s="25" t="n">
        <x:v>0</x:v>
      </x:c>
      <x:c r="F614" s="25" t="n">
        <x:v>0</x:v>
      </x:c>
      <x:c r="G614" s="25" t="n">
        <x:v>0</x:v>
      </x:c>
      <x:c r="H614" s="25" t="n">
        <x:v>0</x:v>
      </x:c>
      <x:c r="I614" s="25" t="n">
        <x:v>0</x:v>
      </x:c>
      <x:c r="J614" s="25" t="n">
        <x:v>0</x:v>
      </x:c>
      <x:c r="K614" s="25" t="n">
        <x:v>0</x:v>
      </x:c>
      <x:c r="L614" s="25" t="n">
        <x:v>0</x:v>
      </x:c>
      <x:c r="M614" s="25" t="n">
        <x:v>0</x:v>
      </x:c>
      <x:c r="N614" s="25" t="n">
        <x:v>0</x:v>
      </x:c>
      <x:c r="O614" s="25" t="n">
        <x:v>0</x:v>
      </x:c>
      <x:c r="P614" s="25" t="n">
        <x:v>0</x:v>
      </x:c>
      <x:c r="Q614" s="25" t="n">
        <x:v>0</x:v>
      </x:c>
      <x:c r="R614" s="25" t="n">
        <x:v>0</x:v>
      </x:c>
      <x:c r="S614" s="25" t="n">
        <x:v>0</x:v>
      </x:c>
      <x:c r="T614" s="25" t="n">
        <x:v>0</x:v>
      </x:c>
      <x:c r="U614" s="25" t="n">
        <x:v>0</x:v>
      </x:c>
      <x:c r="V614" s="25" t="n">
        <x:v>0</x:v>
      </x:c>
      <x:c r="W614" s="25" t="n">
        <x:v>0</x:v>
      </x:c>
      <x:c r="X614" s="25" t="n">
        <x:v>0</x:v>
      </x:c>
      <x:c r="Y614" s="25" t="n">
        <x:v>0</x:v>
      </x:c>
      <x:c r="Z614" s="25" t="n">
        <x:v>0</x:v>
      </x:c>
      <x:c r="AA614" s="25" t="n">
        <x:v>0</x:v>
      </x:c>
      <x:c r="AB614" s="25" t="n">
        <x:v>0</x:v>
      </x:c>
      <x:c r="AC614" s="25" t="n">
        <x:v>0</x:v>
      </x:c>
      <x:c r="AD614" s="25" t="n">
        <x:v>0</x:v>
      </x:c>
      <x:c r="AE614" s="25" t="n">
        <x:v>1</x:v>
      </x:c>
      <x:c r="AF614" s="25" t="n">
        <x:v>0</x:v>
      </x:c>
      <x:c r="AG614" s="25" t="n">
        <x:v>0</x:v>
      </x:c>
      <x:c r="AH614" s="25" t="n">
        <x:v>0</x:v>
      </x:c>
      <x:c r="AI614" s="25" t="n">
        <x:v>0</x:v>
      </x:c>
      <x:c r="AJ614" s="25" t="n">
        <x:v>0</x:v>
      </x:c>
      <x:c r="AK614" s="25" t="n">
        <x:v>0</x:v>
      </x:c>
    </x:row>
    <x:row r="615" spans="1:37">
      <x:c r="A615" s="30" t="n">
        <x:v>61.4</x:v>
      </x:c>
      <x:c r="B615" s="25" t="n">
        <x:v>0</x:v>
      </x:c>
      <x:c r="C615" s="25" t="n">
        <x:v>0</x:v>
      </x:c>
      <x:c r="D615" s="25" t="n">
        <x:v>0</x:v>
      </x:c>
      <x:c r="E615" s="25" t="n">
        <x:v>0</x:v>
      </x:c>
      <x:c r="F615" s="25" t="n">
        <x:v>0</x:v>
      </x:c>
      <x:c r="G615" s="25" t="n">
        <x:v>0</x:v>
      </x:c>
      <x:c r="H615" s="25" t="n">
        <x:v>0</x:v>
      </x:c>
      <x:c r="I615" s="25" t="n">
        <x:v>0</x:v>
      </x:c>
      <x:c r="J615" s="25" t="n">
        <x:v>0</x:v>
      </x:c>
      <x:c r="K615" s="25" t="n">
        <x:v>0</x:v>
      </x:c>
      <x:c r="L615" s="25" t="n">
        <x:v>0</x:v>
      </x:c>
      <x:c r="M615" s="25" t="n">
        <x:v>0</x:v>
      </x:c>
      <x:c r="N615" s="25" t="n">
        <x:v>0</x:v>
      </x:c>
      <x:c r="O615" s="25" t="n">
        <x:v>0</x:v>
      </x:c>
      <x:c r="P615" s="25" t="n">
        <x:v>0</x:v>
      </x:c>
      <x:c r="Q615" s="25" t="n">
        <x:v>0</x:v>
      </x:c>
      <x:c r="R615" s="25" t="n">
        <x:v>0</x:v>
      </x:c>
      <x:c r="S615" s="25" t="n">
        <x:v>0</x:v>
      </x:c>
      <x:c r="T615" s="25" t="n">
        <x:v>0</x:v>
      </x:c>
      <x:c r="U615" s="25" t="n">
        <x:v>0</x:v>
      </x:c>
      <x:c r="V615" s="25" t="n">
        <x:v>0</x:v>
      </x:c>
      <x:c r="W615" s="25" t="n">
        <x:v>0</x:v>
      </x:c>
      <x:c r="X615" s="25" t="n">
        <x:v>0</x:v>
      </x:c>
      <x:c r="Y615" s="25" t="n">
        <x:v>0</x:v>
      </x:c>
      <x:c r="Z615" s="25" t="n">
        <x:v>0</x:v>
      </x:c>
      <x:c r="AA615" s="25" t="n">
        <x:v>0</x:v>
      </x:c>
      <x:c r="AB615" s="25" t="n">
        <x:v>0</x:v>
      </x:c>
      <x:c r="AC615" s="25" t="n">
        <x:v>0</x:v>
      </x:c>
      <x:c r="AD615" s="25" t="n">
        <x:v>1</x:v>
      </x:c>
      <x:c r="AE615" s="25" t="n">
        <x:v>0</x:v>
      </x:c>
      <x:c r="AF615" s="25" t="n">
        <x:v>0</x:v>
      </x:c>
      <x:c r="AG615" s="25" t="n">
        <x:v>0</x:v>
      </x:c>
      <x:c r="AH615" s="25" t="n">
        <x:v>0</x:v>
      </x:c>
      <x:c r="AI615" s="25" t="n">
        <x:v>0</x:v>
      </x:c>
      <x:c r="AJ615" s="25" t="n">
        <x:v>0</x:v>
      </x:c>
      <x:c r="AK615" s="25" t="n">
        <x:v>0</x:v>
      </x:c>
    </x:row>
    <x:row r="616" spans="1:37">
      <x:c r="A616" s="30" t="n">
        <x:v>61.5</x:v>
      </x:c>
      <x:c r="B616" s="25" t="n">
        <x:v>0</x:v>
      </x:c>
      <x:c r="C616" s="25" t="n">
        <x:v>0</x:v>
      </x:c>
      <x:c r="D616" s="25" t="n">
        <x:v>0</x:v>
      </x:c>
      <x:c r="E616" s="25" t="n">
        <x:v>0</x:v>
      </x:c>
      <x:c r="F616" s="25" t="n">
        <x:v>0</x:v>
      </x:c>
      <x:c r="G616" s="25" t="n">
        <x:v>0</x:v>
      </x:c>
      <x:c r="H616" s="25" t="n">
        <x:v>0</x:v>
      </x:c>
      <x:c r="I616" s="25" t="n">
        <x:v>0</x:v>
      </x:c>
      <x:c r="J616" s="25" t="n">
        <x:v>0</x:v>
      </x:c>
      <x:c r="K616" s="25" t="n">
        <x:v>0</x:v>
      </x:c>
      <x:c r="L616" s="25" t="n">
        <x:v>0</x:v>
      </x:c>
      <x:c r="M616" s="25" t="n">
        <x:v>0</x:v>
      </x:c>
      <x:c r="N616" s="25" t="n">
        <x:v>0</x:v>
      </x:c>
      <x:c r="O616" s="25" t="n">
        <x:v>0</x:v>
      </x:c>
      <x:c r="P616" s="25" t="n">
        <x:v>0</x:v>
      </x:c>
      <x:c r="Q616" s="25" t="n">
        <x:v>0</x:v>
      </x:c>
      <x:c r="R616" s="25" t="n">
        <x:v>0</x:v>
      </x:c>
      <x:c r="S616" s="25" t="n">
        <x:v>0</x:v>
      </x:c>
      <x:c r="T616" s="25" t="n">
        <x:v>0</x:v>
      </x:c>
      <x:c r="U616" s="25" t="n">
        <x:v>0</x:v>
      </x:c>
      <x:c r="V616" s="25" t="n">
        <x:v>0</x:v>
      </x:c>
      <x:c r="W616" s="25" t="n">
        <x:v>0</x:v>
      </x:c>
      <x:c r="X616" s="25" t="n">
        <x:v>0</x:v>
      </x:c>
      <x:c r="Y616" s="25" t="n">
        <x:v>0</x:v>
      </x:c>
      <x:c r="Z616" s="25" t="n">
        <x:v>0</x:v>
      </x:c>
      <x:c r="AA616" s="25" t="n">
        <x:v>0</x:v>
      </x:c>
      <x:c r="AB616" s="25" t="n">
        <x:v>0</x:v>
      </x:c>
      <x:c r="AC616" s="25" t="n">
        <x:v>0</x:v>
      </x:c>
      <x:c r="AD616" s="25" t="n">
        <x:v>1</x:v>
      </x:c>
      <x:c r="AE616" s="25" t="n">
        <x:v>0</x:v>
      </x:c>
      <x:c r="AF616" s="25" t="n">
        <x:v>0</x:v>
      </x:c>
      <x:c r="AG616" s="25" t="n">
        <x:v>0</x:v>
      </x:c>
      <x:c r="AH616" s="25" t="n">
        <x:v>0</x:v>
      </x:c>
      <x:c r="AI616" s="25" t="n">
        <x:v>0</x:v>
      </x:c>
      <x:c r="AJ616" s="25" t="n">
        <x:v>0</x:v>
      </x:c>
      <x:c r="AK616" s="25" t="n">
        <x:v>0</x:v>
      </x:c>
    </x:row>
    <x:row r="617" spans="1:37">
      <x:c r="A617" s="30" t="n">
        <x:v>61.6</x:v>
      </x:c>
      <x:c r="B617" s="25" t="n">
        <x:v>0</x:v>
      </x:c>
      <x:c r="C617" s="25" t="n">
        <x:v>0</x:v>
      </x:c>
      <x:c r="D617" s="25" t="n">
        <x:v>0</x:v>
      </x:c>
      <x:c r="E617" s="25" t="n">
        <x:v>0</x:v>
      </x:c>
      <x:c r="F617" s="25" t="n">
        <x:v>0</x:v>
      </x:c>
      <x:c r="G617" s="25" t="n">
        <x:v>0</x:v>
      </x:c>
      <x:c r="H617" s="25" t="n">
        <x:v>0</x:v>
      </x:c>
      <x:c r="I617" s="25" t="n">
        <x:v>0</x:v>
      </x:c>
      <x:c r="J617" s="25" t="n">
        <x:v>0</x:v>
      </x:c>
      <x:c r="K617" s="25" t="n">
        <x:v>0</x:v>
      </x:c>
      <x:c r="L617" s="25" t="n">
        <x:v>0</x:v>
      </x:c>
      <x:c r="M617" s="25" t="n">
        <x:v>0</x:v>
      </x:c>
      <x:c r="N617" s="25" t="n">
        <x:v>0</x:v>
      </x:c>
      <x:c r="O617" s="25" t="n">
        <x:v>0</x:v>
      </x:c>
      <x:c r="P617" s="25" t="n">
        <x:v>0</x:v>
      </x:c>
      <x:c r="Q617" s="25" t="n">
        <x:v>0</x:v>
      </x:c>
      <x:c r="R617" s="25" t="n">
        <x:v>0</x:v>
      </x:c>
      <x:c r="S617" s="25" t="n">
        <x:v>0</x:v>
      </x:c>
      <x:c r="T617" s="25" t="n">
        <x:v>0</x:v>
      </x:c>
      <x:c r="U617" s="25" t="n">
        <x:v>0</x:v>
      </x:c>
      <x:c r="V617" s="25" t="n">
        <x:v>0</x:v>
      </x:c>
      <x:c r="W617" s="25" t="n">
        <x:v>0</x:v>
      </x:c>
      <x:c r="X617" s="25" t="n">
        <x:v>0</x:v>
      </x:c>
      <x:c r="Y617" s="25" t="n">
        <x:v>0</x:v>
      </x:c>
      <x:c r="Z617" s="25" t="n">
        <x:v>0</x:v>
      </x:c>
      <x:c r="AA617" s="25" t="n">
        <x:v>0</x:v>
      </x:c>
      <x:c r="AB617" s="25" t="n">
        <x:v>0</x:v>
      </x:c>
      <x:c r="AC617" s="25" t="n">
        <x:v>0</x:v>
      </x:c>
      <x:c r="AD617" s="25" t="n">
        <x:v>1</x:v>
      </x:c>
      <x:c r="AE617" s="25" t="n">
        <x:v>0</x:v>
      </x:c>
      <x:c r="AF617" s="25" t="n">
        <x:v>0</x:v>
      </x:c>
      <x:c r="AG617" s="25" t="n">
        <x:v>0</x:v>
      </x:c>
      <x:c r="AH617" s="25" t="n">
        <x:v>0</x:v>
      </x:c>
      <x:c r="AI617" s="25" t="n">
        <x:v>0</x:v>
      </x:c>
      <x:c r="AJ617" s="25" t="n">
        <x:v>0</x:v>
      </x:c>
      <x:c r="AK617" s="25" t="n">
        <x:v>0</x:v>
      </x:c>
    </x:row>
    <x:row r="618" spans="1:37">
      <x:c r="A618" s="30" t="n">
        <x:v>61.7</x:v>
      </x:c>
      <x:c r="B618" s="25" t="n">
        <x:v>0</x:v>
      </x:c>
      <x:c r="C618" s="25" t="n">
        <x:v>0</x:v>
      </x:c>
      <x:c r="D618" s="25" t="n">
        <x:v>0</x:v>
      </x:c>
      <x:c r="E618" s="25" t="n">
        <x:v>0</x:v>
      </x:c>
      <x:c r="F618" s="25" t="n">
        <x:v>0</x:v>
      </x:c>
      <x:c r="G618" s="25" t="n">
        <x:v>0</x:v>
      </x:c>
      <x:c r="H618" s="25" t="n">
        <x:v>0</x:v>
      </x:c>
      <x:c r="I618" s="25" t="n">
        <x:v>0</x:v>
      </x:c>
      <x:c r="J618" s="25" t="n">
        <x:v>0</x:v>
      </x:c>
      <x:c r="K618" s="25" t="n">
        <x:v>0</x:v>
      </x:c>
      <x:c r="L618" s="25" t="n">
        <x:v>0</x:v>
      </x:c>
      <x:c r="M618" s="25" t="n">
        <x:v>0</x:v>
      </x:c>
      <x:c r="N618" s="25" t="n">
        <x:v>0</x:v>
      </x:c>
      <x:c r="O618" s="25" t="n">
        <x:v>0</x:v>
      </x:c>
      <x:c r="P618" s="25" t="n">
        <x:v>0</x:v>
      </x:c>
      <x:c r="Q618" s="25" t="n">
        <x:v>0</x:v>
      </x:c>
      <x:c r="R618" s="25" t="n">
        <x:v>0</x:v>
      </x:c>
      <x:c r="S618" s="25" t="n">
        <x:v>0</x:v>
      </x:c>
      <x:c r="T618" s="25" t="n">
        <x:v>0</x:v>
      </x:c>
      <x:c r="U618" s="25" t="n">
        <x:v>0</x:v>
      </x:c>
      <x:c r="V618" s="25" t="n">
        <x:v>0</x:v>
      </x:c>
      <x:c r="W618" s="25" t="n">
        <x:v>0</x:v>
      </x:c>
      <x:c r="X618" s="25" t="n">
        <x:v>0</x:v>
      </x:c>
      <x:c r="Y618" s="25" t="n">
        <x:v>0</x:v>
      </x:c>
      <x:c r="Z618" s="25" t="n">
        <x:v>0</x:v>
      </x:c>
      <x:c r="AA618" s="25" t="n">
        <x:v>0</x:v>
      </x:c>
      <x:c r="AB618" s="25" t="n">
        <x:v>0</x:v>
      </x:c>
      <x:c r="AC618" s="25" t="n">
        <x:v>0</x:v>
      </x:c>
      <x:c r="AD618" s="25" t="n">
        <x:v>1</x:v>
      </x:c>
      <x:c r="AE618" s="25" t="n">
        <x:v>0</x:v>
      </x:c>
      <x:c r="AF618" s="25" t="n">
        <x:v>0</x:v>
      </x:c>
      <x:c r="AG618" s="25" t="n">
        <x:v>0</x:v>
      </x:c>
      <x:c r="AH618" s="25" t="n">
        <x:v>0</x:v>
      </x:c>
      <x:c r="AI618" s="25" t="n">
        <x:v>0</x:v>
      </x:c>
      <x:c r="AJ618" s="25" t="n">
        <x:v>0</x:v>
      </x:c>
      <x:c r="AK618" s="25" t="n">
        <x:v>0</x:v>
      </x:c>
    </x:row>
    <x:row r="619" spans="1:37">
      <x:c r="A619" s="30" t="n">
        <x:v>61.8</x:v>
      </x:c>
      <x:c r="B619" s="25" t="n">
        <x:v>0</x:v>
      </x:c>
      <x:c r="C619" s="25" t="n">
        <x:v>0</x:v>
      </x:c>
      <x:c r="D619" s="25" t="n">
        <x:v>0</x:v>
      </x:c>
      <x:c r="E619" s="25" t="n">
        <x:v>0</x:v>
      </x:c>
      <x:c r="F619" s="25" t="n">
        <x:v>0</x:v>
      </x:c>
      <x:c r="G619" s="25" t="n">
        <x:v>0</x:v>
      </x:c>
      <x:c r="H619" s="25" t="n">
        <x:v>0</x:v>
      </x:c>
      <x:c r="I619" s="25" t="n">
        <x:v>0</x:v>
      </x:c>
      <x:c r="J619" s="25" t="n">
        <x:v>0</x:v>
      </x:c>
      <x:c r="K619" s="25" t="n">
        <x:v>0</x:v>
      </x:c>
      <x:c r="L619" s="25" t="n">
        <x:v>0</x:v>
      </x:c>
      <x:c r="M619" s="25" t="n">
        <x:v>0</x:v>
      </x:c>
      <x:c r="N619" s="25" t="n">
        <x:v>0</x:v>
      </x:c>
      <x:c r="O619" s="25" t="n">
        <x:v>0</x:v>
      </x:c>
      <x:c r="P619" s="25" t="n">
        <x:v>0</x:v>
      </x:c>
      <x:c r="Q619" s="25" t="n">
        <x:v>0</x:v>
      </x:c>
      <x:c r="R619" s="25" t="n">
        <x:v>0</x:v>
      </x:c>
      <x:c r="S619" s="25" t="n">
        <x:v>0</x:v>
      </x:c>
      <x:c r="T619" s="25" t="n">
        <x:v>0</x:v>
      </x:c>
      <x:c r="U619" s="25" t="n">
        <x:v>0</x:v>
      </x:c>
      <x:c r="V619" s="25" t="n">
        <x:v>0</x:v>
      </x:c>
      <x:c r="W619" s="25" t="n">
        <x:v>0</x:v>
      </x:c>
      <x:c r="X619" s="25" t="n">
        <x:v>0</x:v>
      </x:c>
      <x:c r="Y619" s="25" t="n">
        <x:v>0</x:v>
      </x:c>
      <x:c r="Z619" s="25" t="n">
        <x:v>0</x:v>
      </x:c>
      <x:c r="AA619" s="25" t="n">
        <x:v>0</x:v>
      </x:c>
      <x:c r="AB619" s="25" t="n">
        <x:v>0</x:v>
      </x:c>
      <x:c r="AC619" s="25" t="n">
        <x:v>0</x:v>
      </x:c>
      <x:c r="AD619" s="25" t="n">
        <x:v>1</x:v>
      </x:c>
      <x:c r="AE619" s="25" t="n">
        <x:v>0</x:v>
      </x:c>
      <x:c r="AF619" s="25" t="n">
        <x:v>0</x:v>
      </x:c>
      <x:c r="AG619" s="25" t="n">
        <x:v>0</x:v>
      </x:c>
      <x:c r="AH619" s="25" t="n">
        <x:v>0</x:v>
      </x:c>
      <x:c r="AI619" s="25" t="n">
        <x:v>0</x:v>
      </x:c>
      <x:c r="AJ619" s="25" t="n">
        <x:v>0</x:v>
      </x:c>
      <x:c r="AK619" s="25" t="n">
        <x:v>0</x:v>
      </x:c>
    </x:row>
    <x:row r="620" spans="1:37">
      <x:c r="A620" s="30" t="n">
        <x:v>61.9</x:v>
      </x:c>
      <x:c r="B620" s="25" t="n">
        <x:v>0</x:v>
      </x:c>
      <x:c r="C620" s="25" t="n">
        <x:v>0</x:v>
      </x:c>
      <x:c r="D620" s="25" t="n">
        <x:v>0</x:v>
      </x:c>
      <x:c r="E620" s="25" t="n">
        <x:v>0</x:v>
      </x:c>
      <x:c r="F620" s="25" t="n">
        <x:v>0</x:v>
      </x:c>
      <x:c r="G620" s="25" t="n">
        <x:v>0</x:v>
      </x:c>
      <x:c r="H620" s="25" t="n">
        <x:v>0</x:v>
      </x:c>
      <x:c r="I620" s="25" t="n">
        <x:v>0</x:v>
      </x:c>
      <x:c r="J620" s="25" t="n">
        <x:v>0</x:v>
      </x:c>
      <x:c r="K620" s="25" t="n">
        <x:v>0</x:v>
      </x:c>
      <x:c r="L620" s="25" t="n">
        <x:v>0</x:v>
      </x:c>
      <x:c r="M620" s="25" t="n">
        <x:v>0</x:v>
      </x:c>
      <x:c r="N620" s="25" t="n">
        <x:v>0</x:v>
      </x:c>
      <x:c r="O620" s="25" t="n">
        <x:v>0</x:v>
      </x:c>
      <x:c r="P620" s="25" t="n">
        <x:v>0</x:v>
      </x:c>
      <x:c r="Q620" s="25" t="n">
        <x:v>0</x:v>
      </x:c>
      <x:c r="R620" s="25" t="n">
        <x:v>0</x:v>
      </x:c>
      <x:c r="S620" s="25" t="n">
        <x:v>0</x:v>
      </x:c>
      <x:c r="T620" s="25" t="n">
        <x:v>0</x:v>
      </x:c>
      <x:c r="U620" s="25" t="n">
        <x:v>0</x:v>
      </x:c>
      <x:c r="V620" s="25" t="n">
        <x:v>0</x:v>
      </x:c>
      <x:c r="W620" s="25" t="n">
        <x:v>0</x:v>
      </x:c>
      <x:c r="X620" s="25" t="n">
        <x:v>0</x:v>
      </x:c>
      <x:c r="Y620" s="25" t="n">
        <x:v>0</x:v>
      </x:c>
      <x:c r="Z620" s="25" t="n">
        <x:v>0</x:v>
      </x:c>
      <x:c r="AA620" s="25" t="n">
        <x:v>0</x:v>
      </x:c>
      <x:c r="AB620" s="25" t="n">
        <x:v>0</x:v>
      </x:c>
      <x:c r="AC620" s="25" t="n">
        <x:v>0</x:v>
      </x:c>
      <x:c r="AD620" s="25" t="n">
        <x:v>0</x:v>
      </x:c>
      <x:c r="AE620" s="25" t="n">
        <x:v>0</x:v>
      </x:c>
      <x:c r="AF620" s="25" t="n">
        <x:v>0</x:v>
      </x:c>
      <x:c r="AG620" s="25" t="n">
        <x:v>0</x:v>
      </x:c>
      <x:c r="AH620" s="25" t="n">
        <x:v>0</x:v>
      </x:c>
      <x:c r="AI620" s="25" t="n">
        <x:v>0</x:v>
      </x:c>
      <x:c r="AJ620" s="25" t="n">
        <x:v>0</x:v>
      </x:c>
      <x:c r="AK620" s="25" t="n">
        <x:v>0</x:v>
      </x:c>
    </x:row>
    <x:row r="621" spans="1:37">
      <x:c r="A621" s="30" t="n">
        <x:v>62</x:v>
      </x:c>
      <x:c r="B621" s="25" t="n">
        <x:v>0</x:v>
      </x:c>
      <x:c r="C621" s="25" t="n">
        <x:v>0</x:v>
      </x:c>
      <x:c r="D621" s="25" t="n">
        <x:v>0</x:v>
      </x:c>
      <x:c r="E621" s="25" t="n">
        <x:v>0</x:v>
      </x:c>
      <x:c r="F621" s="25" t="n">
        <x:v>0</x:v>
      </x:c>
      <x:c r="G621" s="25" t="n">
        <x:v>0</x:v>
      </x:c>
      <x:c r="H621" s="25" t="n">
        <x:v>0</x:v>
      </x:c>
      <x:c r="I621" s="25" t="n">
        <x:v>0</x:v>
      </x:c>
      <x:c r="J621" s="25" t="n">
        <x:v>0</x:v>
      </x:c>
      <x:c r="K621" s="25" t="n">
        <x:v>0</x:v>
      </x:c>
      <x:c r="L621" s="25" t="n">
        <x:v>0</x:v>
      </x:c>
      <x:c r="M621" s="25" t="n">
        <x:v>0</x:v>
      </x:c>
      <x:c r="N621" s="25" t="n">
        <x:v>0</x:v>
      </x:c>
      <x:c r="O621" s="25" t="n">
        <x:v>0</x:v>
      </x:c>
      <x:c r="P621" s="25" t="n">
        <x:v>0</x:v>
      </x:c>
      <x:c r="Q621" s="25" t="n">
        <x:v>0</x:v>
      </x:c>
      <x:c r="R621" s="25" t="n">
        <x:v>0</x:v>
      </x:c>
      <x:c r="S621" s="25" t="n">
        <x:v>0</x:v>
      </x:c>
      <x:c r="T621" s="25" t="n">
        <x:v>0</x:v>
      </x:c>
      <x:c r="U621" s="25" t="n">
        <x:v>0</x:v>
      </x:c>
      <x:c r="V621" s="25" t="n">
        <x:v>0</x:v>
      </x:c>
      <x:c r="W621" s="25" t="n">
        <x:v>0</x:v>
      </x:c>
      <x:c r="X621" s="25" t="n">
        <x:v>0</x:v>
      </x:c>
      <x:c r="Y621" s="25" t="n">
        <x:v>0</x:v>
      </x:c>
      <x:c r="Z621" s="25" t="n">
        <x:v>0</x:v>
      </x:c>
      <x:c r="AA621" s="25" t="n">
        <x:v>0</x:v>
      </x:c>
      <x:c r="AB621" s="25" t="n">
        <x:v>0</x:v>
      </x:c>
      <x:c r="AC621" s="25" t="n">
        <x:v>0</x:v>
      </x:c>
      <x:c r="AD621" s="25" t="n">
        <x:v>0</x:v>
      </x:c>
      <x:c r="AE621" s="25" t="n">
        <x:v>0</x:v>
      </x:c>
      <x:c r="AF621" s="25" t="n">
        <x:v>0</x:v>
      </x:c>
      <x:c r="AG621" s="25" t="n">
        <x:v>0</x:v>
      </x:c>
      <x:c r="AH621" s="25" t="n">
        <x:v>0</x:v>
      </x:c>
      <x:c r="AI621" s="25" t="n">
        <x:v>0</x:v>
      </x:c>
      <x:c r="AJ621" s="25" t="n">
        <x:v>0</x:v>
      </x:c>
      <x:c r="AK621" s="25" t="n">
        <x:v>0</x:v>
      </x:c>
    </x:row>
    <x:row r="622" spans="1:37">
      <x:c r="A622" s="30" t="n">
        <x:v>62.1</x:v>
      </x:c>
      <x:c r="B622" s="25" t="n">
        <x:v>0</x:v>
      </x:c>
      <x:c r="C622" s="25" t="n">
        <x:v>0</x:v>
      </x:c>
      <x:c r="D622" s="25" t="n">
        <x:v>0</x:v>
      </x:c>
      <x:c r="E622" s="25" t="n">
        <x:v>0</x:v>
      </x:c>
      <x:c r="F622" s="25" t="n">
        <x:v>0</x:v>
      </x:c>
      <x:c r="G622" s="25" t="n">
        <x:v>0</x:v>
      </x:c>
      <x:c r="H622" s="25" t="n">
        <x:v>0</x:v>
      </x:c>
      <x:c r="I622" s="25" t="n">
        <x:v>0</x:v>
      </x:c>
      <x:c r="J622" s="25" t="n">
        <x:v>0</x:v>
      </x:c>
      <x:c r="K622" s="25" t="n">
        <x:v>0</x:v>
      </x:c>
      <x:c r="L622" s="25" t="n">
        <x:v>0</x:v>
      </x:c>
      <x:c r="M622" s="25" t="n">
        <x:v>0</x:v>
      </x:c>
      <x:c r="N622" s="25" t="n">
        <x:v>0</x:v>
      </x:c>
      <x:c r="O622" s="25" t="n">
        <x:v>0</x:v>
      </x:c>
      <x:c r="P622" s="25" t="n">
        <x:v>0</x:v>
      </x:c>
      <x:c r="Q622" s="25" t="n">
        <x:v>0</x:v>
      </x:c>
      <x:c r="R622" s="25" t="n">
        <x:v>0</x:v>
      </x:c>
      <x:c r="S622" s="25" t="n">
        <x:v>0</x:v>
      </x:c>
      <x:c r="T622" s="25" t="n">
        <x:v>0</x:v>
      </x:c>
      <x:c r="U622" s="25" t="n">
        <x:v>0</x:v>
      </x:c>
      <x:c r="V622" s="25" t="n">
        <x:v>0</x:v>
      </x:c>
      <x:c r="W622" s="25" t="n">
        <x:v>0</x:v>
      </x:c>
      <x:c r="X622" s="25" t="n">
        <x:v>0</x:v>
      </x:c>
      <x:c r="Y622" s="25" t="n">
        <x:v>0</x:v>
      </x:c>
      <x:c r="Z622" s="25" t="n">
        <x:v>0</x:v>
      </x:c>
      <x:c r="AA622" s="25" t="n">
        <x:v>0</x:v>
      </x:c>
      <x:c r="AB622" s="25" t="n">
        <x:v>0</x:v>
      </x:c>
      <x:c r="AC622" s="25" t="n">
        <x:v>0</x:v>
      </x:c>
      <x:c r="AD622" s="25" t="n">
        <x:v>1</x:v>
      </x:c>
      <x:c r="AE622" s="25" t="n">
        <x:v>0</x:v>
      </x:c>
      <x:c r="AF622" s="25" t="n">
        <x:v>0</x:v>
      </x:c>
      <x:c r="AG622" s="25" t="n">
        <x:v>0</x:v>
      </x:c>
      <x:c r="AH622" s="25" t="n">
        <x:v>0</x:v>
      </x:c>
      <x:c r="AI622" s="25" t="n">
        <x:v>0</x:v>
      </x:c>
      <x:c r="AJ622" s="25" t="n">
        <x:v>0</x:v>
      </x:c>
      <x:c r="AK622" s="25" t="n">
        <x:v>0</x:v>
      </x:c>
    </x:row>
    <x:row r="623" spans="1:37">
      <x:c r="A623" s="30" t="n">
        <x:v>62.2</x:v>
      </x:c>
      <x:c r="B623" s="25" t="n">
        <x:v>0</x:v>
      </x:c>
      <x:c r="C623" s="25" t="n">
        <x:v>0</x:v>
      </x:c>
      <x:c r="D623" s="25" t="n">
        <x:v>0</x:v>
      </x:c>
      <x:c r="E623" s="25" t="n">
        <x:v>0</x:v>
      </x:c>
      <x:c r="F623" s="25" t="n">
        <x:v>0</x:v>
      </x:c>
      <x:c r="G623" s="25" t="n">
        <x:v>0</x:v>
      </x:c>
      <x:c r="H623" s="25" t="n">
        <x:v>0</x:v>
      </x:c>
      <x:c r="I623" s="25" t="n">
        <x:v>0</x:v>
      </x:c>
      <x:c r="J623" s="25" t="n">
        <x:v>0</x:v>
      </x:c>
      <x:c r="K623" s="25" t="n">
        <x:v>0</x:v>
      </x:c>
      <x:c r="L623" s="25" t="n">
        <x:v>0</x:v>
      </x:c>
      <x:c r="M623" s="25" t="n">
        <x:v>0</x:v>
      </x:c>
      <x:c r="N623" s="25" t="n">
        <x:v>0</x:v>
      </x:c>
      <x:c r="O623" s="25" t="n">
        <x:v>0</x:v>
      </x:c>
      <x:c r="P623" s="25" t="n">
        <x:v>0</x:v>
      </x:c>
      <x:c r="Q623" s="25" t="n">
        <x:v>0</x:v>
      </x:c>
      <x:c r="R623" s="25" t="n">
        <x:v>0</x:v>
      </x:c>
      <x:c r="S623" s="25" t="n">
        <x:v>0</x:v>
      </x:c>
      <x:c r="T623" s="25" t="n">
        <x:v>0</x:v>
      </x:c>
      <x:c r="U623" s="25" t="n">
        <x:v>0</x:v>
      </x:c>
      <x:c r="V623" s="25" t="n">
        <x:v>0</x:v>
      </x:c>
      <x:c r="W623" s="25" t="n">
        <x:v>0</x:v>
      </x:c>
      <x:c r="X623" s="25" t="n">
        <x:v>0</x:v>
      </x:c>
      <x:c r="Y623" s="25" t="n">
        <x:v>0</x:v>
      </x:c>
      <x:c r="Z623" s="25" t="n">
        <x:v>0</x:v>
      </x:c>
      <x:c r="AA623" s="25" t="n">
        <x:v>0</x:v>
      </x:c>
      <x:c r="AB623" s="25" t="n">
        <x:v>0</x:v>
      </x:c>
      <x:c r="AC623" s="25" t="n">
        <x:v>0</x:v>
      </x:c>
      <x:c r="AD623" s="25" t="n">
        <x:v>0</x:v>
      </x:c>
      <x:c r="AE623" s="25" t="n">
        <x:v>0</x:v>
      </x:c>
      <x:c r="AF623" s="25" t="n">
        <x:v>0</x:v>
      </x:c>
      <x:c r="AG623" s="25" t="n">
        <x:v>0</x:v>
      </x:c>
      <x:c r="AH623" s="25" t="n">
        <x:v>0</x:v>
      </x:c>
      <x:c r="AI623" s="25" t="n">
        <x:v>0</x:v>
      </x:c>
      <x:c r="AJ623" s="25" t="n">
        <x:v>0</x:v>
      </x:c>
      <x:c r="AK623" s="25" t="n">
        <x:v>0</x:v>
      </x:c>
    </x:row>
    <x:row r="624" spans="1:37">
      <x:c r="A624" s="30" t="n">
        <x:v>62.3</x:v>
      </x:c>
      <x:c r="B624" s="25" t="n">
        <x:v>0</x:v>
      </x:c>
      <x:c r="C624" s="25" t="n">
        <x:v>0</x:v>
      </x:c>
      <x:c r="D624" s="25" t="n">
        <x:v>0</x:v>
      </x:c>
      <x:c r="E624" s="25" t="n">
        <x:v>0</x:v>
      </x:c>
      <x:c r="F624" s="25" t="n">
        <x:v>0</x:v>
      </x:c>
      <x:c r="G624" s="25" t="n">
        <x:v>0</x:v>
      </x:c>
      <x:c r="H624" s="25" t="n">
        <x:v>0</x:v>
      </x:c>
      <x:c r="I624" s="25" t="n">
        <x:v>0</x:v>
      </x:c>
      <x:c r="J624" s="25" t="n">
        <x:v>0</x:v>
      </x:c>
      <x:c r="K624" s="25" t="n">
        <x:v>0</x:v>
      </x:c>
      <x:c r="L624" s="25" t="n">
        <x:v>0</x:v>
      </x:c>
      <x:c r="M624" s="25" t="n">
        <x:v>0</x:v>
      </x:c>
      <x:c r="N624" s="25" t="n">
        <x:v>0</x:v>
      </x:c>
      <x:c r="O624" s="25" t="n">
        <x:v>0</x:v>
      </x:c>
      <x:c r="P624" s="25" t="n">
        <x:v>0</x:v>
      </x:c>
      <x:c r="Q624" s="25" t="n">
        <x:v>0</x:v>
      </x:c>
      <x:c r="R624" s="25" t="n">
        <x:v>0</x:v>
      </x:c>
      <x:c r="S624" s="25" t="n">
        <x:v>0</x:v>
      </x:c>
      <x:c r="T624" s="25" t="n">
        <x:v>0</x:v>
      </x:c>
      <x:c r="U624" s="25" t="n">
        <x:v>0</x:v>
      </x:c>
      <x:c r="V624" s="25" t="n">
        <x:v>0</x:v>
      </x:c>
      <x:c r="W624" s="25" t="n">
        <x:v>0</x:v>
      </x:c>
      <x:c r="X624" s="25" t="n">
        <x:v>0</x:v>
      </x:c>
      <x:c r="Y624" s="25" t="n">
        <x:v>0</x:v>
      </x:c>
      <x:c r="Z624" s="25" t="n">
        <x:v>0</x:v>
      </x:c>
      <x:c r="AA624" s="25" t="n">
        <x:v>0</x:v>
      </x:c>
      <x:c r="AB624" s="25" t="n">
        <x:v>0</x:v>
      </x:c>
      <x:c r="AC624" s="25" t="n">
        <x:v>0</x:v>
      </x:c>
      <x:c r="AD624" s="25" t="n">
        <x:v>0</x:v>
      </x:c>
      <x:c r="AE624" s="25" t="n">
        <x:v>0</x:v>
      </x:c>
      <x:c r="AF624" s="25" t="n">
        <x:v>0</x:v>
      </x:c>
      <x:c r="AG624" s="25" t="n">
        <x:v>0</x:v>
      </x:c>
      <x:c r="AH624" s="25" t="n">
        <x:v>0</x:v>
      </x:c>
      <x:c r="AI624" s="25" t="n">
        <x:v>0</x:v>
      </x:c>
      <x:c r="AJ624" s="25" t="n">
        <x:v>0</x:v>
      </x:c>
      <x:c r="AK624" s="25" t="n">
        <x:v>0</x:v>
      </x:c>
    </x:row>
    <x:row r="625" spans="1:37">
      <x:c r="A625" s="30" t="n">
        <x:v>62.4</x:v>
      </x:c>
      <x:c r="B625" s="25" t="n">
        <x:v>0</x:v>
      </x:c>
      <x:c r="C625" s="25" t="n">
        <x:v>0</x:v>
      </x:c>
      <x:c r="D625" s="25" t="n">
        <x:v>0</x:v>
      </x:c>
      <x:c r="E625" s="25" t="n">
        <x:v>0</x:v>
      </x:c>
      <x:c r="F625" s="25" t="n">
        <x:v>0</x:v>
      </x:c>
      <x:c r="G625" s="25" t="n">
        <x:v>0</x:v>
      </x:c>
      <x:c r="H625" s="25" t="n">
        <x:v>0</x:v>
      </x:c>
      <x:c r="I625" s="25" t="n">
        <x:v>0</x:v>
      </x:c>
      <x:c r="J625" s="25" t="n">
        <x:v>0</x:v>
      </x:c>
      <x:c r="K625" s="25" t="n">
        <x:v>0</x:v>
      </x:c>
      <x:c r="L625" s="25" t="n">
        <x:v>0</x:v>
      </x:c>
      <x:c r="M625" s="25" t="n">
        <x:v>0</x:v>
      </x:c>
      <x:c r="N625" s="25" t="n">
        <x:v>0</x:v>
      </x:c>
      <x:c r="O625" s="25" t="n">
        <x:v>0</x:v>
      </x:c>
      <x:c r="P625" s="25" t="n">
        <x:v>0</x:v>
      </x:c>
      <x:c r="Q625" s="25" t="n">
        <x:v>0</x:v>
      </x:c>
      <x:c r="R625" s="25" t="n">
        <x:v>0</x:v>
      </x:c>
      <x:c r="S625" s="25" t="n">
        <x:v>0</x:v>
      </x:c>
      <x:c r="T625" s="25" t="n">
        <x:v>0</x:v>
      </x:c>
      <x:c r="U625" s="25" t="n">
        <x:v>0</x:v>
      </x:c>
      <x:c r="V625" s="25" t="n">
        <x:v>0</x:v>
      </x:c>
      <x:c r="W625" s="25" t="n">
        <x:v>0</x:v>
      </x:c>
      <x:c r="X625" s="25" t="n">
        <x:v>0</x:v>
      </x:c>
      <x:c r="Y625" s="25" t="n">
        <x:v>0</x:v>
      </x:c>
      <x:c r="Z625" s="25" t="n">
        <x:v>0</x:v>
      </x:c>
      <x:c r="AA625" s="25" t="n">
        <x:v>0</x:v>
      </x:c>
      <x:c r="AB625" s="25" t="n">
        <x:v>0</x:v>
      </x:c>
      <x:c r="AC625" s="25" t="n">
        <x:v>0</x:v>
      </x:c>
      <x:c r="AD625" s="25" t="n">
        <x:v>1</x:v>
      </x:c>
      <x:c r="AE625" s="25" t="n">
        <x:v>0</x:v>
      </x:c>
      <x:c r="AF625" s="25" t="n">
        <x:v>0</x:v>
      </x:c>
      <x:c r="AG625" s="25" t="n">
        <x:v>0</x:v>
      </x:c>
      <x:c r="AH625" s="25" t="n">
        <x:v>0</x:v>
      </x:c>
      <x:c r="AI625" s="25" t="n">
        <x:v>0</x:v>
      </x:c>
      <x:c r="AJ625" s="25" t="n">
        <x:v>0</x:v>
      </x:c>
      <x:c r="AK625" s="25" t="n">
        <x:v>0</x:v>
      </x:c>
    </x:row>
    <x:row r="626" spans="1:37">
      <x:c r="A626" s="30" t="n">
        <x:v>62.5</x:v>
      </x:c>
      <x:c r="B626" s="25" t="n">
        <x:v>0</x:v>
      </x:c>
      <x:c r="C626" s="25" t="n">
        <x:v>0</x:v>
      </x:c>
      <x:c r="D626" s="25" t="n">
        <x:v>0</x:v>
      </x:c>
      <x:c r="E626" s="25" t="n">
        <x:v>0</x:v>
      </x:c>
      <x:c r="F626" s="25" t="n">
        <x:v>0</x:v>
      </x:c>
      <x:c r="G626" s="25" t="n">
        <x:v>0</x:v>
      </x:c>
      <x:c r="H626" s="25" t="n">
        <x:v>0</x:v>
      </x:c>
      <x:c r="I626" s="25" t="n">
        <x:v>0</x:v>
      </x:c>
      <x:c r="J626" s="25" t="n">
        <x:v>0</x:v>
      </x:c>
      <x:c r="K626" s="25" t="n">
        <x:v>0</x:v>
      </x:c>
      <x:c r="L626" s="25" t="n">
        <x:v>0</x:v>
      </x:c>
      <x:c r="M626" s="25" t="n">
        <x:v>0</x:v>
      </x:c>
      <x:c r="N626" s="25" t="n">
        <x:v>0</x:v>
      </x:c>
      <x:c r="O626" s="25" t="n">
        <x:v>0</x:v>
      </x:c>
      <x:c r="P626" s="25" t="n">
        <x:v>0</x:v>
      </x:c>
      <x:c r="Q626" s="25" t="n">
        <x:v>0</x:v>
      </x:c>
      <x:c r="R626" s="25" t="n">
        <x:v>0</x:v>
      </x:c>
      <x:c r="S626" s="25" t="n">
        <x:v>0</x:v>
      </x:c>
      <x:c r="T626" s="25" t="n">
        <x:v>0</x:v>
      </x:c>
      <x:c r="U626" s="25" t="n">
        <x:v>0</x:v>
      </x:c>
      <x:c r="V626" s="25" t="n">
        <x:v>0</x:v>
      </x:c>
      <x:c r="W626" s="25" t="n">
        <x:v>0</x:v>
      </x:c>
      <x:c r="X626" s="25" t="n">
        <x:v>0</x:v>
      </x:c>
      <x:c r="Y626" s="25" t="n">
        <x:v>0</x:v>
      </x:c>
      <x:c r="Z626" s="25" t="n">
        <x:v>0</x:v>
      </x:c>
      <x:c r="AA626" s="25" t="n">
        <x:v>0</x:v>
      </x:c>
      <x:c r="AB626" s="25" t="n">
        <x:v>0</x:v>
      </x:c>
      <x:c r="AC626" s="25" t="n">
        <x:v>0</x:v>
      </x:c>
      <x:c r="AD626" s="25" t="n">
        <x:v>1</x:v>
      </x:c>
      <x:c r="AE626" s="25" t="n">
        <x:v>0</x:v>
      </x:c>
      <x:c r="AF626" s="25" t="n">
        <x:v>0</x:v>
      </x:c>
      <x:c r="AG626" s="25" t="n">
        <x:v>0</x:v>
      </x:c>
      <x:c r="AH626" s="25" t="n">
        <x:v>0</x:v>
      </x:c>
      <x:c r="AI626" s="25" t="n">
        <x:v>0</x:v>
      </x:c>
      <x:c r="AJ626" s="25" t="n">
        <x:v>0</x:v>
      </x:c>
      <x:c r="AK626" s="25" t="n">
        <x:v>0</x:v>
      </x:c>
    </x:row>
    <x:row r="627" spans="1:37">
      <x:c r="A627" s="30" t="n">
        <x:v>62.6</x:v>
      </x:c>
      <x:c r="B627" s="25" t="n">
        <x:v>0</x:v>
      </x:c>
      <x:c r="C627" s="25" t="n">
        <x:v>0</x:v>
      </x:c>
      <x:c r="D627" s="25" t="n">
        <x:v>0</x:v>
      </x:c>
      <x:c r="E627" s="25" t="n">
        <x:v>0</x:v>
      </x:c>
      <x:c r="F627" s="25" t="n">
        <x:v>0</x:v>
      </x:c>
      <x:c r="G627" s="25" t="n">
        <x:v>0</x:v>
      </x:c>
      <x:c r="H627" s="25" t="n">
        <x:v>0</x:v>
      </x:c>
      <x:c r="I627" s="25" t="n">
        <x:v>0</x:v>
      </x:c>
      <x:c r="J627" s="25" t="n">
        <x:v>0</x:v>
      </x:c>
      <x:c r="K627" s="25" t="n">
        <x:v>0</x:v>
      </x:c>
      <x:c r="L627" s="25" t="n">
        <x:v>0</x:v>
      </x:c>
      <x:c r="M627" s="25" t="n">
        <x:v>0</x:v>
      </x:c>
      <x:c r="N627" s="25" t="n">
        <x:v>0</x:v>
      </x:c>
      <x:c r="O627" s="25" t="n">
        <x:v>0</x:v>
      </x:c>
      <x:c r="P627" s="25" t="n">
        <x:v>0</x:v>
      </x:c>
      <x:c r="Q627" s="25" t="n">
        <x:v>0</x:v>
      </x:c>
      <x:c r="R627" s="25" t="n">
        <x:v>0</x:v>
      </x:c>
      <x:c r="S627" s="25" t="n">
        <x:v>0</x:v>
      </x:c>
      <x:c r="T627" s="25" t="n">
        <x:v>0</x:v>
      </x:c>
      <x:c r="U627" s="25" t="n">
        <x:v>0</x:v>
      </x:c>
      <x:c r="V627" s="25" t="n">
        <x:v>0</x:v>
      </x:c>
      <x:c r="W627" s="25" t="n">
        <x:v>0</x:v>
      </x:c>
      <x:c r="X627" s="25" t="n">
        <x:v>0</x:v>
      </x:c>
      <x:c r="Y627" s="25" t="n">
        <x:v>0</x:v>
      </x:c>
      <x:c r="Z627" s="25" t="n">
        <x:v>0</x:v>
      </x:c>
      <x:c r="AA627" s="25" t="n">
        <x:v>0</x:v>
      </x:c>
      <x:c r="AB627" s="25" t="n">
        <x:v>0</x:v>
      </x:c>
      <x:c r="AC627" s="25" t="n">
        <x:v>0</x:v>
      </x:c>
      <x:c r="AD627" s="25" t="n">
        <x:v>0</x:v>
      </x:c>
      <x:c r="AE627" s="25" t="n">
        <x:v>0</x:v>
      </x:c>
      <x:c r="AF627" s="25" t="n">
        <x:v>0</x:v>
      </x:c>
      <x:c r="AG627" s="25" t="n">
        <x:v>0</x:v>
      </x:c>
      <x:c r="AH627" s="25" t="n">
        <x:v>0</x:v>
      </x:c>
      <x:c r="AI627" s="25" t="n">
        <x:v>0</x:v>
      </x:c>
      <x:c r="AJ627" s="25" t="n">
        <x:v>0</x:v>
      </x:c>
      <x:c r="AK627" s="25" t="n">
        <x:v>0</x:v>
      </x:c>
    </x:row>
    <x:row r="628" spans="1:37">
      <x:c r="A628" s="30" t="n">
        <x:v>62.7</x:v>
      </x:c>
      <x:c r="B628" s="25" t="n">
        <x:v>0</x:v>
      </x:c>
      <x:c r="C628" s="25" t="n">
        <x:v>0</x:v>
      </x:c>
      <x:c r="D628" s="25" t="n">
        <x:v>0</x:v>
      </x:c>
      <x:c r="E628" s="25" t="n">
        <x:v>0</x:v>
      </x:c>
      <x:c r="F628" s="25" t="n">
        <x:v>0</x:v>
      </x:c>
      <x:c r="G628" s="25" t="n">
        <x:v>0</x:v>
      </x:c>
      <x:c r="H628" s="25" t="n">
        <x:v>0</x:v>
      </x:c>
      <x:c r="I628" s="25" t="n">
        <x:v>0</x:v>
      </x:c>
      <x:c r="J628" s="25" t="n">
        <x:v>0</x:v>
      </x:c>
      <x:c r="K628" s="25" t="n">
        <x:v>0</x:v>
      </x:c>
      <x:c r="L628" s="25" t="n">
        <x:v>0</x:v>
      </x:c>
      <x:c r="M628" s="25" t="n">
        <x:v>0</x:v>
      </x:c>
      <x:c r="N628" s="25" t="n">
        <x:v>0</x:v>
      </x:c>
      <x:c r="O628" s="25" t="n">
        <x:v>0</x:v>
      </x:c>
      <x:c r="P628" s="25" t="n">
        <x:v>0</x:v>
      </x:c>
      <x:c r="Q628" s="25" t="n">
        <x:v>0</x:v>
      </x:c>
      <x:c r="R628" s="25" t="n">
        <x:v>0</x:v>
      </x:c>
      <x:c r="S628" s="25" t="n">
        <x:v>0</x:v>
      </x:c>
      <x:c r="T628" s="25" t="n">
        <x:v>0</x:v>
      </x:c>
      <x:c r="U628" s="25" t="n">
        <x:v>0</x:v>
      </x:c>
      <x:c r="V628" s="25" t="n">
        <x:v>0</x:v>
      </x:c>
      <x:c r="W628" s="25" t="n">
        <x:v>0</x:v>
      </x:c>
      <x:c r="X628" s="25" t="n">
        <x:v>0</x:v>
      </x:c>
      <x:c r="Y628" s="25" t="n">
        <x:v>0</x:v>
      </x:c>
      <x:c r="Z628" s="25" t="n">
        <x:v>0</x:v>
      </x:c>
      <x:c r="AA628" s="25" t="n">
        <x:v>0</x:v>
      </x:c>
      <x:c r="AB628" s="25" t="n">
        <x:v>0</x:v>
      </x:c>
      <x:c r="AC628" s="25" t="n">
        <x:v>0</x:v>
      </x:c>
      <x:c r="AD628" s="25" t="n">
        <x:v>0</x:v>
      </x:c>
      <x:c r="AE628" s="25" t="n">
        <x:v>0</x:v>
      </x:c>
      <x:c r="AF628" s="25" t="n">
        <x:v>0</x:v>
      </x:c>
      <x:c r="AG628" s="25" t="n">
        <x:v>0</x:v>
      </x:c>
      <x:c r="AH628" s="25" t="n">
        <x:v>0</x:v>
      </x:c>
      <x:c r="AI628" s="25" t="n">
        <x:v>0</x:v>
      </x:c>
      <x:c r="AJ628" s="25" t="n">
        <x:v>0</x:v>
      </x:c>
      <x:c r="AK628" s="25" t="n">
        <x:v>0</x:v>
      </x:c>
    </x:row>
    <x:row r="629" spans="1:37">
      <x:c r="A629" s="30" t="n">
        <x:v>62.8</x:v>
      </x:c>
      <x:c r="B629" s="25" t="n">
        <x:v>0</x:v>
      </x:c>
      <x:c r="C629" s="25" t="n">
        <x:v>0</x:v>
      </x:c>
      <x:c r="D629" s="25" t="n">
        <x:v>0</x:v>
      </x:c>
      <x:c r="E629" s="25" t="n">
        <x:v>0</x:v>
      </x:c>
      <x:c r="F629" s="25" t="n">
        <x:v>0</x:v>
      </x:c>
      <x:c r="G629" s="25" t="n">
        <x:v>0</x:v>
      </x:c>
      <x:c r="H629" s="25" t="n">
        <x:v>0</x:v>
      </x:c>
      <x:c r="I629" s="25" t="n">
        <x:v>0</x:v>
      </x:c>
      <x:c r="J629" s="25" t="n">
        <x:v>0</x:v>
      </x:c>
      <x:c r="K629" s="25" t="n">
        <x:v>0</x:v>
      </x:c>
      <x:c r="L629" s="25" t="n">
        <x:v>0</x:v>
      </x:c>
      <x:c r="M629" s="25" t="n">
        <x:v>0</x:v>
      </x:c>
      <x:c r="N629" s="25" t="n">
        <x:v>0</x:v>
      </x:c>
      <x:c r="O629" s="25" t="n">
        <x:v>0</x:v>
      </x:c>
      <x:c r="P629" s="25" t="n">
        <x:v>0</x:v>
      </x:c>
      <x:c r="Q629" s="25" t="n">
        <x:v>0</x:v>
      </x:c>
      <x:c r="R629" s="25" t="n">
        <x:v>0</x:v>
      </x:c>
      <x:c r="S629" s="25" t="n">
        <x:v>0</x:v>
      </x:c>
      <x:c r="T629" s="25" t="n">
        <x:v>0</x:v>
      </x:c>
      <x:c r="U629" s="25" t="n">
        <x:v>0</x:v>
      </x:c>
      <x:c r="V629" s="25" t="n">
        <x:v>0</x:v>
      </x:c>
      <x:c r="W629" s="25" t="n">
        <x:v>0</x:v>
      </x:c>
      <x:c r="X629" s="25" t="n">
        <x:v>0</x:v>
      </x:c>
      <x:c r="Y629" s="25" t="n">
        <x:v>0</x:v>
      </x:c>
      <x:c r="Z629" s="25" t="n">
        <x:v>0</x:v>
      </x:c>
      <x:c r="AA629" s="25" t="n">
        <x:v>0</x:v>
      </x:c>
      <x:c r="AB629" s="25" t="n">
        <x:v>0</x:v>
      </x:c>
      <x:c r="AC629" s="25" t="n">
        <x:v>0</x:v>
      </x:c>
      <x:c r="AD629" s="25" t="n">
        <x:v>0</x:v>
      </x:c>
      <x:c r="AE629" s="25" t="n">
        <x:v>0</x:v>
      </x:c>
      <x:c r="AF629" s="25" t="n">
        <x:v>0</x:v>
      </x:c>
      <x:c r="AG629" s="25" t="n">
        <x:v>0</x:v>
      </x:c>
      <x:c r="AH629" s="25" t="n">
        <x:v>0</x:v>
      </x:c>
      <x:c r="AI629" s="25" t="n">
        <x:v>0</x:v>
      </x:c>
      <x:c r="AJ629" s="25" t="n">
        <x:v>0</x:v>
      </x:c>
      <x:c r="AK629" s="25" t="n">
        <x:v>0</x:v>
      </x:c>
    </x:row>
    <x:row r="630" spans="1:37">
      <x:c r="A630" s="30" t="n">
        <x:v>62.9</x:v>
      </x:c>
      <x:c r="B630" s="25" t="n">
        <x:v>0</x:v>
      </x:c>
      <x:c r="C630" s="25" t="n">
        <x:v>0</x:v>
      </x:c>
      <x:c r="D630" s="25" t="n">
        <x:v>0</x:v>
      </x:c>
      <x:c r="E630" s="25" t="n">
        <x:v>0</x:v>
      </x:c>
      <x:c r="F630" s="25" t="n">
        <x:v>0</x:v>
      </x:c>
      <x:c r="G630" s="25" t="n">
        <x:v>0</x:v>
      </x:c>
      <x:c r="H630" s="25" t="n">
        <x:v>0</x:v>
      </x:c>
      <x:c r="I630" s="25" t="n">
        <x:v>0</x:v>
      </x:c>
      <x:c r="J630" s="25" t="n">
        <x:v>0</x:v>
      </x:c>
      <x:c r="K630" s="25" t="n">
        <x:v>0</x:v>
      </x:c>
      <x:c r="L630" s="25" t="n">
        <x:v>0</x:v>
      </x:c>
      <x:c r="M630" s="25" t="n">
        <x:v>0</x:v>
      </x:c>
      <x:c r="N630" s="25" t="n">
        <x:v>0</x:v>
      </x:c>
      <x:c r="O630" s="25" t="n">
        <x:v>0</x:v>
      </x:c>
      <x:c r="P630" s="25" t="n">
        <x:v>0</x:v>
      </x:c>
      <x:c r="Q630" s="25" t="n">
        <x:v>0</x:v>
      </x:c>
      <x:c r="R630" s="25" t="n">
        <x:v>0</x:v>
      </x:c>
      <x:c r="S630" s="25" t="n">
        <x:v>0</x:v>
      </x:c>
      <x:c r="T630" s="25" t="n">
        <x:v>0</x:v>
      </x:c>
      <x:c r="U630" s="25" t="n">
        <x:v>0</x:v>
      </x:c>
      <x:c r="V630" s="25" t="n">
        <x:v>0</x:v>
      </x:c>
      <x:c r="W630" s="25" t="n">
        <x:v>0</x:v>
      </x:c>
      <x:c r="X630" s="25" t="n">
        <x:v>0</x:v>
      </x:c>
      <x:c r="Y630" s="25" t="n">
        <x:v>0</x:v>
      </x:c>
      <x:c r="Z630" s="25" t="n">
        <x:v>0</x:v>
      </x:c>
      <x:c r="AA630" s="25" t="n">
        <x:v>0</x:v>
      </x:c>
      <x:c r="AB630" s="25" t="n">
        <x:v>0</x:v>
      </x:c>
      <x:c r="AC630" s="25" t="n">
        <x:v>0</x:v>
      </x:c>
      <x:c r="AD630" s="25" t="n">
        <x:v>0</x:v>
      </x:c>
      <x:c r="AE630" s="25" t="n">
        <x:v>0</x:v>
      </x:c>
      <x:c r="AF630" s="25" t="n">
        <x:v>0</x:v>
      </x:c>
      <x:c r="AG630" s="25" t="n">
        <x:v>0</x:v>
      </x:c>
      <x:c r="AH630" s="25" t="n">
        <x:v>0</x:v>
      </x:c>
      <x:c r="AI630" s="25" t="n">
        <x:v>0</x:v>
      </x:c>
      <x:c r="AJ630" s="25" t="n">
        <x:v>0</x:v>
      </x:c>
      <x:c r="AK630" s="25" t="n">
        <x:v>0</x:v>
      </x:c>
    </x:row>
    <x:row r="631" spans="1:37">
      <x:c r="A631" s="30" t="n">
        <x:v>63</x:v>
      </x:c>
      <x:c r="B631" s="25" t="n">
        <x:v>0</x:v>
      </x:c>
      <x:c r="C631" s="25" t="n">
        <x:v>0</x:v>
      </x:c>
      <x:c r="D631" s="25" t="n">
        <x:v>0</x:v>
      </x:c>
      <x:c r="E631" s="25" t="n">
        <x:v>0</x:v>
      </x:c>
      <x:c r="F631" s="25" t="n">
        <x:v>0</x:v>
      </x:c>
      <x:c r="G631" s="25" t="n">
        <x:v>0</x:v>
      </x:c>
      <x:c r="H631" s="25" t="n">
        <x:v>0</x:v>
      </x:c>
      <x:c r="I631" s="25" t="n">
        <x:v>0</x:v>
      </x:c>
      <x:c r="J631" s="25" t="n">
        <x:v>0</x:v>
      </x:c>
      <x:c r="K631" s="25" t="n">
        <x:v>0</x:v>
      </x:c>
      <x:c r="L631" s="25" t="n">
        <x:v>0</x:v>
      </x:c>
      <x:c r="M631" s="25" t="n">
        <x:v>0</x:v>
      </x:c>
      <x:c r="N631" s="25" t="n">
        <x:v>0</x:v>
      </x:c>
      <x:c r="O631" s="25" t="n">
        <x:v>0</x:v>
      </x:c>
      <x:c r="P631" s="25" t="n">
        <x:v>0</x:v>
      </x:c>
      <x:c r="Q631" s="25" t="n">
        <x:v>0</x:v>
      </x:c>
      <x:c r="R631" s="25" t="n">
        <x:v>0</x:v>
      </x:c>
      <x:c r="S631" s="25" t="n">
        <x:v>0</x:v>
      </x:c>
      <x:c r="T631" s="25" t="n">
        <x:v>0</x:v>
      </x:c>
      <x:c r="U631" s="25" t="n">
        <x:v>0</x:v>
      </x:c>
      <x:c r="V631" s="25" t="n">
        <x:v>0</x:v>
      </x:c>
      <x:c r="W631" s="25" t="n">
        <x:v>0</x:v>
      </x:c>
      <x:c r="X631" s="25" t="n">
        <x:v>0</x:v>
      </x:c>
      <x:c r="Y631" s="25" t="n">
        <x:v>0</x:v>
      </x:c>
      <x:c r="Z631" s="25" t="n">
        <x:v>0</x:v>
      </x:c>
      <x:c r="AA631" s="25" t="n">
        <x:v>0</x:v>
      </x:c>
      <x:c r="AB631" s="25" t="n">
        <x:v>0</x:v>
      </x:c>
      <x:c r="AC631" s="25" t="n">
        <x:v>0</x:v>
      </x:c>
      <x:c r="AD631" s="25" t="n">
        <x:v>0</x:v>
      </x:c>
      <x:c r="AE631" s="25" t="n">
        <x:v>0</x:v>
      </x:c>
      <x:c r="AF631" s="25" t="n">
        <x:v>0</x:v>
      </x:c>
      <x:c r="AG631" s="25" t="n">
        <x:v>0</x:v>
      </x:c>
      <x:c r="AH631" s="25" t="n">
        <x:v>0</x:v>
      </x:c>
      <x:c r="AI631" s="25" t="n">
        <x:v>0</x:v>
      </x:c>
      <x:c r="AJ631" s="25" t="n">
        <x:v>0</x:v>
      </x:c>
      <x:c r="AK631" s="25" t="n">
        <x:v>0</x:v>
      </x:c>
    </x:row>
    <x:row r="632" spans="1:37">
      <x:c r="A632" s="30" t="n">
        <x:v>63.1</x:v>
      </x:c>
      <x:c r="B632" s="25" t="n">
        <x:v>0</x:v>
      </x:c>
      <x:c r="C632" s="25" t="n">
        <x:v>0</x:v>
      </x:c>
      <x:c r="D632" s="25" t="n">
        <x:v>0</x:v>
      </x:c>
      <x:c r="E632" s="25" t="n">
        <x:v>0</x:v>
      </x:c>
      <x:c r="F632" s="25" t="n">
        <x:v>0</x:v>
      </x:c>
      <x:c r="G632" s="25" t="n">
        <x:v>0</x:v>
      </x:c>
      <x:c r="H632" s="25" t="n">
        <x:v>0</x:v>
      </x:c>
      <x:c r="I632" s="25" t="n">
        <x:v>0</x:v>
      </x:c>
      <x:c r="J632" s="25" t="n">
        <x:v>0</x:v>
      </x:c>
      <x:c r="K632" s="25" t="n">
        <x:v>0</x:v>
      </x:c>
      <x:c r="L632" s="25" t="n">
        <x:v>0</x:v>
      </x:c>
      <x:c r="M632" s="25" t="n">
        <x:v>0</x:v>
      </x:c>
      <x:c r="N632" s="25" t="n">
        <x:v>0</x:v>
      </x:c>
      <x:c r="O632" s="25" t="n">
        <x:v>0</x:v>
      </x:c>
      <x:c r="P632" s="25" t="n">
        <x:v>0</x:v>
      </x:c>
      <x:c r="Q632" s="25" t="n">
        <x:v>0</x:v>
      </x:c>
      <x:c r="R632" s="25" t="n">
        <x:v>0</x:v>
      </x:c>
      <x:c r="S632" s="25" t="n">
        <x:v>0</x:v>
      </x:c>
      <x:c r="T632" s="25" t="n">
        <x:v>0</x:v>
      </x:c>
      <x:c r="U632" s="25" t="n">
        <x:v>0</x:v>
      </x:c>
      <x:c r="V632" s="25" t="n">
        <x:v>0</x:v>
      </x:c>
      <x:c r="W632" s="25" t="n">
        <x:v>0</x:v>
      </x:c>
      <x:c r="X632" s="25" t="n">
        <x:v>0</x:v>
      </x:c>
      <x:c r="Y632" s="25" t="n">
        <x:v>0</x:v>
      </x:c>
      <x:c r="Z632" s="25" t="n">
        <x:v>0</x:v>
      </x:c>
      <x:c r="AA632" s="25" t="n">
        <x:v>0</x:v>
      </x:c>
      <x:c r="AB632" s="25" t="n">
        <x:v>0</x:v>
      </x:c>
      <x:c r="AC632" s="25" t="n">
        <x:v>0</x:v>
      </x:c>
      <x:c r="AD632" s="25" t="n">
        <x:v>0</x:v>
      </x:c>
      <x:c r="AE632" s="25" t="n">
        <x:v>0</x:v>
      </x:c>
      <x:c r="AF632" s="25" t="n">
        <x:v>0</x:v>
      </x:c>
      <x:c r="AG632" s="25" t="n">
        <x:v>0</x:v>
      </x:c>
      <x:c r="AH632" s="25" t="n">
        <x:v>0</x:v>
      </x:c>
      <x:c r="AI632" s="25" t="n">
        <x:v>0</x:v>
      </x:c>
      <x:c r="AJ632" s="25" t="n">
        <x:v>0</x:v>
      </x:c>
      <x:c r="AK632" s="25" t="n">
        <x:v>0</x:v>
      </x:c>
    </x:row>
    <x:row r="633" spans="1:37">
      <x:c r="A633" s="30" t="n">
        <x:v>63.2</x:v>
      </x:c>
      <x:c r="B633" s="25" t="n">
        <x:v>0</x:v>
      </x:c>
      <x:c r="C633" s="25" t="n">
        <x:v>0</x:v>
      </x:c>
      <x:c r="D633" s="25" t="n">
        <x:v>0</x:v>
      </x:c>
      <x:c r="E633" s="25" t="n">
        <x:v>0</x:v>
      </x:c>
      <x:c r="F633" s="25" t="n">
        <x:v>0</x:v>
      </x:c>
      <x:c r="G633" s="25" t="n">
        <x:v>0</x:v>
      </x:c>
      <x:c r="H633" s="25" t="n">
        <x:v>0</x:v>
      </x:c>
      <x:c r="I633" s="25" t="n">
        <x:v>0</x:v>
      </x:c>
      <x:c r="J633" s="25" t="n">
        <x:v>0</x:v>
      </x:c>
      <x:c r="K633" s="25" t="n">
        <x:v>0</x:v>
      </x:c>
      <x:c r="L633" s="25" t="n">
        <x:v>0</x:v>
      </x:c>
      <x:c r="M633" s="25" t="n">
        <x:v>0</x:v>
      </x:c>
      <x:c r="N633" s="25" t="n">
        <x:v>0</x:v>
      </x:c>
      <x:c r="O633" s="25" t="n">
        <x:v>0</x:v>
      </x:c>
      <x:c r="P633" s="25" t="n">
        <x:v>0</x:v>
      </x:c>
      <x:c r="Q633" s="25" t="n">
        <x:v>0</x:v>
      </x:c>
      <x:c r="R633" s="25" t="n">
        <x:v>0</x:v>
      </x:c>
      <x:c r="S633" s="25" t="n">
        <x:v>0</x:v>
      </x:c>
      <x:c r="T633" s="25" t="n">
        <x:v>0</x:v>
      </x:c>
      <x:c r="U633" s="25" t="n">
        <x:v>0</x:v>
      </x:c>
      <x:c r="V633" s="25" t="n">
        <x:v>0</x:v>
      </x:c>
      <x:c r="W633" s="25" t="n">
        <x:v>0</x:v>
      </x:c>
      <x:c r="X633" s="25" t="n">
        <x:v>0</x:v>
      </x:c>
      <x:c r="Y633" s="25" t="n">
        <x:v>0</x:v>
      </x:c>
      <x:c r="Z633" s="25" t="n">
        <x:v>0</x:v>
      </x:c>
      <x:c r="AA633" s="25" t="n">
        <x:v>0</x:v>
      </x:c>
      <x:c r="AB633" s="25" t="n">
        <x:v>0</x:v>
      </x:c>
      <x:c r="AC633" s="25" t="n">
        <x:v>0</x:v>
      </x:c>
      <x:c r="AD633" s="25" t="n">
        <x:v>1</x:v>
      </x:c>
      <x:c r="AE633" s="25" t="n">
        <x:v>0</x:v>
      </x:c>
      <x:c r="AF633" s="25" t="n">
        <x:v>0</x:v>
      </x:c>
      <x:c r="AG633" s="25" t="n">
        <x:v>0</x:v>
      </x:c>
      <x:c r="AH633" s="25" t="n">
        <x:v>0</x:v>
      </x:c>
      <x:c r="AI633" s="25" t="n">
        <x:v>0</x:v>
      </x:c>
      <x:c r="AJ633" s="25" t="n">
        <x:v>0</x:v>
      </x:c>
      <x:c r="AK633" s="25" t="n">
        <x:v>0</x:v>
      </x:c>
    </x:row>
    <x:row r="634" spans="1:37">
      <x:c r="A634" s="30" t="n">
        <x:v>63.3</x:v>
      </x:c>
      <x:c r="B634" s="25" t="n">
        <x:v>0</x:v>
      </x:c>
      <x:c r="C634" s="25" t="n">
        <x:v>0</x:v>
      </x:c>
      <x:c r="D634" s="25" t="n">
        <x:v>0</x:v>
      </x:c>
      <x:c r="E634" s="25" t="n">
        <x:v>0</x:v>
      </x:c>
      <x:c r="F634" s="25" t="n">
        <x:v>0</x:v>
      </x:c>
      <x:c r="G634" s="25" t="n">
        <x:v>0</x:v>
      </x:c>
      <x:c r="H634" s="25" t="n">
        <x:v>0</x:v>
      </x:c>
      <x:c r="I634" s="25" t="n">
        <x:v>0</x:v>
      </x:c>
      <x:c r="J634" s="25" t="n">
        <x:v>0</x:v>
      </x:c>
      <x:c r="K634" s="25" t="n">
        <x:v>0</x:v>
      </x:c>
      <x:c r="L634" s="25" t="n">
        <x:v>0</x:v>
      </x:c>
      <x:c r="M634" s="25" t="n">
        <x:v>0</x:v>
      </x:c>
      <x:c r="N634" s="25" t="n">
        <x:v>0</x:v>
      </x:c>
      <x:c r="O634" s="25" t="n">
        <x:v>0</x:v>
      </x:c>
      <x:c r="P634" s="25" t="n">
        <x:v>0</x:v>
      </x:c>
      <x:c r="Q634" s="25" t="n">
        <x:v>0</x:v>
      </x:c>
      <x:c r="R634" s="25" t="n">
        <x:v>0</x:v>
      </x:c>
      <x:c r="S634" s="25" t="n">
        <x:v>0</x:v>
      </x:c>
      <x:c r="T634" s="25" t="n">
        <x:v>0</x:v>
      </x:c>
      <x:c r="U634" s="25" t="n">
        <x:v>0</x:v>
      </x:c>
      <x:c r="V634" s="25" t="n">
        <x:v>0</x:v>
      </x:c>
      <x:c r="W634" s="25" t="n">
        <x:v>0</x:v>
      </x:c>
      <x:c r="X634" s="25" t="n">
        <x:v>0</x:v>
      </x:c>
      <x:c r="Y634" s="25" t="n">
        <x:v>0</x:v>
      </x:c>
      <x:c r="Z634" s="25" t="n">
        <x:v>0</x:v>
      </x:c>
      <x:c r="AA634" s="25" t="n">
        <x:v>0</x:v>
      </x:c>
      <x:c r="AB634" s="25" t="n">
        <x:v>0</x:v>
      </x:c>
      <x:c r="AC634" s="25" t="n">
        <x:v>0</x:v>
      </x:c>
      <x:c r="AD634" s="25" t="n">
        <x:v>0</x:v>
      </x:c>
      <x:c r="AE634" s="25" t="n">
        <x:v>0</x:v>
      </x:c>
      <x:c r="AF634" s="25" t="n">
        <x:v>0</x:v>
      </x:c>
      <x:c r="AG634" s="25" t="n">
        <x:v>0</x:v>
      </x:c>
      <x:c r="AH634" s="25" t="n">
        <x:v>0</x:v>
      </x:c>
      <x:c r="AI634" s="25" t="n">
        <x:v>0</x:v>
      </x:c>
      <x:c r="AJ634" s="25" t="n">
        <x:v>0</x:v>
      </x:c>
      <x:c r="AK634" s="25" t="n">
        <x:v>0</x:v>
      </x:c>
    </x:row>
    <x:row r="635" spans="1:37">
      <x:c r="A635" s="30" t="n">
        <x:v>63.4</x:v>
      </x:c>
      <x:c r="B635" s="25" t="n">
        <x:v>0</x:v>
      </x:c>
      <x:c r="C635" s="25" t="n">
        <x:v>0</x:v>
      </x:c>
      <x:c r="D635" s="25" t="n">
        <x:v>0</x:v>
      </x:c>
      <x:c r="E635" s="25" t="n">
        <x:v>0</x:v>
      </x:c>
      <x:c r="F635" s="25" t="n">
        <x:v>0</x:v>
      </x:c>
      <x:c r="G635" s="25" t="n">
        <x:v>0</x:v>
      </x:c>
      <x:c r="H635" s="25" t="n">
        <x:v>0</x:v>
      </x:c>
      <x:c r="I635" s="25" t="n">
        <x:v>0</x:v>
      </x:c>
      <x:c r="J635" s="25" t="n">
        <x:v>0</x:v>
      </x:c>
      <x:c r="K635" s="25" t="n">
        <x:v>0</x:v>
      </x:c>
      <x:c r="L635" s="25" t="n">
        <x:v>0</x:v>
      </x:c>
      <x:c r="M635" s="25" t="n">
        <x:v>0</x:v>
      </x:c>
      <x:c r="N635" s="25" t="n">
        <x:v>0</x:v>
      </x:c>
      <x:c r="O635" s="25" t="n">
        <x:v>0</x:v>
      </x:c>
      <x:c r="P635" s="25" t="n">
        <x:v>0</x:v>
      </x:c>
      <x:c r="Q635" s="25" t="n">
        <x:v>0</x:v>
      </x:c>
      <x:c r="R635" s="25" t="n">
        <x:v>0</x:v>
      </x:c>
      <x:c r="S635" s="25" t="n">
        <x:v>0</x:v>
      </x:c>
      <x:c r="T635" s="25" t="n">
        <x:v>0</x:v>
      </x:c>
      <x:c r="U635" s="25" t="n">
        <x:v>0</x:v>
      </x:c>
      <x:c r="V635" s="25" t="n">
        <x:v>0</x:v>
      </x:c>
      <x:c r="W635" s="25" t="n">
        <x:v>0</x:v>
      </x:c>
      <x:c r="X635" s="25" t="n">
        <x:v>0</x:v>
      </x:c>
      <x:c r="Y635" s="25" t="n">
        <x:v>0</x:v>
      </x:c>
      <x:c r="Z635" s="25" t="n">
        <x:v>0</x:v>
      </x:c>
      <x:c r="AA635" s="25" t="n">
        <x:v>0</x:v>
      </x:c>
      <x:c r="AB635" s="25" t="n">
        <x:v>0</x:v>
      </x:c>
      <x:c r="AC635" s="25" t="n">
        <x:v>0</x:v>
      </x:c>
      <x:c r="AD635" s="25" t="n">
        <x:v>0</x:v>
      </x:c>
      <x:c r="AE635" s="25" t="n">
        <x:v>0</x:v>
      </x:c>
      <x:c r="AF635" s="25" t="n">
        <x:v>0</x:v>
      </x:c>
      <x:c r="AG635" s="25" t="n">
        <x:v>0</x:v>
      </x:c>
      <x:c r="AH635" s="25" t="n">
        <x:v>0</x:v>
      </x:c>
      <x:c r="AI635" s="25" t="n">
        <x:v>0</x:v>
      </x:c>
      <x:c r="AJ635" s="25" t="n">
        <x:v>0</x:v>
      </x:c>
      <x:c r="AK635" s="25" t="n">
        <x:v>0</x:v>
      </x:c>
    </x:row>
    <x:row r="636" spans="1:37">
      <x:c r="A636" s="30" t="n">
        <x:v>63.5</x:v>
      </x:c>
      <x:c r="B636" s="25" t="n">
        <x:v>0</x:v>
      </x:c>
      <x:c r="C636" s="25" t="n">
        <x:v>0</x:v>
      </x:c>
      <x:c r="D636" s="25" t="n">
        <x:v>0</x:v>
      </x:c>
      <x:c r="E636" s="25" t="n">
        <x:v>0</x:v>
      </x:c>
      <x:c r="F636" s="25" t="n">
        <x:v>0</x:v>
      </x:c>
      <x:c r="G636" s="25" t="n">
        <x:v>0</x:v>
      </x:c>
      <x:c r="H636" s="25" t="n">
        <x:v>0</x:v>
      </x:c>
      <x:c r="I636" s="25" t="n">
        <x:v>0</x:v>
      </x:c>
      <x:c r="J636" s="25" t="n">
        <x:v>0</x:v>
      </x:c>
      <x:c r="K636" s="25" t="n">
        <x:v>0</x:v>
      </x:c>
      <x:c r="L636" s="25" t="n">
        <x:v>0</x:v>
      </x:c>
      <x:c r="M636" s="25" t="n">
        <x:v>0</x:v>
      </x:c>
      <x:c r="N636" s="25" t="n">
        <x:v>0</x:v>
      </x:c>
      <x:c r="O636" s="25" t="n">
        <x:v>0</x:v>
      </x:c>
      <x:c r="P636" s="25" t="n">
        <x:v>0</x:v>
      </x:c>
      <x:c r="Q636" s="25" t="n">
        <x:v>0</x:v>
      </x:c>
      <x:c r="R636" s="25" t="n">
        <x:v>0</x:v>
      </x:c>
      <x:c r="S636" s="25" t="n">
        <x:v>0</x:v>
      </x:c>
      <x:c r="T636" s="25" t="n">
        <x:v>0</x:v>
      </x:c>
      <x:c r="U636" s="25" t="n">
        <x:v>0</x:v>
      </x:c>
      <x:c r="V636" s="25" t="n">
        <x:v>0</x:v>
      </x:c>
      <x:c r="W636" s="25" t="n">
        <x:v>0</x:v>
      </x:c>
      <x:c r="X636" s="25" t="n">
        <x:v>0</x:v>
      </x:c>
      <x:c r="Y636" s="25" t="n">
        <x:v>0</x:v>
      </x:c>
      <x:c r="Z636" s="25" t="n">
        <x:v>0</x:v>
      </x:c>
      <x:c r="AA636" s="25" t="n">
        <x:v>0</x:v>
      </x:c>
      <x:c r="AB636" s="25" t="n">
        <x:v>0</x:v>
      </x:c>
      <x:c r="AC636" s="25" t="n">
        <x:v>0</x:v>
      </x:c>
      <x:c r="AD636" s="25" t="n">
        <x:v>0</x:v>
      </x:c>
      <x:c r="AE636" s="25" t="n">
        <x:v>0</x:v>
      </x:c>
      <x:c r="AF636" s="25" t="n">
        <x:v>0</x:v>
      </x:c>
      <x:c r="AG636" s="25" t="n">
        <x:v>0</x:v>
      </x:c>
      <x:c r="AH636" s="25" t="n">
        <x:v>0</x:v>
      </x:c>
      <x:c r="AI636" s="25" t="n">
        <x:v>0</x:v>
      </x:c>
      <x:c r="AJ636" s="25" t="n">
        <x:v>0</x:v>
      </x:c>
      <x:c r="AK636" s="25" t="n">
        <x:v>0</x:v>
      </x:c>
    </x:row>
    <x:row r="637" spans="1:37">
      <x:c r="A637" s="30" t="n">
        <x:v>63.6</x:v>
      </x:c>
      <x:c r="B637" s="25" t="n">
        <x:v>0</x:v>
      </x:c>
      <x:c r="C637" s="25" t="n">
        <x:v>0</x:v>
      </x:c>
      <x:c r="D637" s="25" t="n">
        <x:v>0</x:v>
      </x:c>
      <x:c r="E637" s="25" t="n">
        <x:v>0</x:v>
      </x:c>
      <x:c r="F637" s="25" t="n">
        <x:v>0</x:v>
      </x:c>
      <x:c r="G637" s="25" t="n">
        <x:v>0</x:v>
      </x:c>
      <x:c r="H637" s="25" t="n">
        <x:v>0</x:v>
      </x:c>
      <x:c r="I637" s="25" t="n">
        <x:v>0</x:v>
      </x:c>
      <x:c r="J637" s="25" t="n">
        <x:v>0</x:v>
      </x:c>
      <x:c r="K637" s="25" t="n">
        <x:v>0</x:v>
      </x:c>
      <x:c r="L637" s="25" t="n">
        <x:v>0</x:v>
      </x:c>
      <x:c r="M637" s="25" t="n">
        <x:v>0</x:v>
      </x:c>
      <x:c r="N637" s="25" t="n">
        <x:v>0</x:v>
      </x:c>
      <x:c r="O637" s="25" t="n">
        <x:v>0</x:v>
      </x:c>
      <x:c r="P637" s="25" t="n">
        <x:v>0</x:v>
      </x:c>
      <x:c r="Q637" s="25" t="n">
        <x:v>0</x:v>
      </x:c>
      <x:c r="R637" s="25" t="n">
        <x:v>0</x:v>
      </x:c>
      <x:c r="S637" s="25" t="n">
        <x:v>0</x:v>
      </x:c>
      <x:c r="T637" s="25" t="n">
        <x:v>0</x:v>
      </x:c>
      <x:c r="U637" s="25" t="n">
        <x:v>0</x:v>
      </x:c>
      <x:c r="V637" s="25" t="n">
        <x:v>0</x:v>
      </x:c>
      <x:c r="W637" s="25" t="n">
        <x:v>0</x:v>
      </x:c>
      <x:c r="X637" s="25" t="n">
        <x:v>0</x:v>
      </x:c>
      <x:c r="Y637" s="25" t="n">
        <x:v>0</x:v>
      </x:c>
      <x:c r="Z637" s="25" t="n">
        <x:v>0</x:v>
      </x:c>
      <x:c r="AA637" s="25" t="n">
        <x:v>0</x:v>
      </x:c>
      <x:c r="AB637" s="25" t="n">
        <x:v>0</x:v>
      </x:c>
      <x:c r="AC637" s="25" t="n">
        <x:v>0</x:v>
      </x:c>
      <x:c r="AD637" s="25" t="n">
        <x:v>0</x:v>
      </x:c>
      <x:c r="AE637" s="25" t="n">
        <x:v>0</x:v>
      </x:c>
      <x:c r="AF637" s="25" t="n">
        <x:v>0</x:v>
      </x:c>
      <x:c r="AG637" s="25" t="n">
        <x:v>0</x:v>
      </x:c>
      <x:c r="AH637" s="25" t="n">
        <x:v>0</x:v>
      </x:c>
      <x:c r="AI637" s="25" t="n">
        <x:v>0</x:v>
      </x:c>
      <x:c r="AJ637" s="25" t="n">
        <x:v>0</x:v>
      </x:c>
      <x:c r="AK637" s="25" t="n">
        <x:v>0</x:v>
      </x:c>
    </x:row>
    <x:row r="638" spans="1:37">
      <x:c r="A638" s="30" t="n">
        <x:v>63.7</x:v>
      </x:c>
      <x:c r="B638" s="25" t="n">
        <x:v>0</x:v>
      </x:c>
      <x:c r="C638" s="25" t="n">
        <x:v>0</x:v>
      </x:c>
      <x:c r="D638" s="25" t="n">
        <x:v>0</x:v>
      </x:c>
      <x:c r="E638" s="25" t="n">
        <x:v>0</x:v>
      </x:c>
      <x:c r="F638" s="25" t="n">
        <x:v>0</x:v>
      </x:c>
      <x:c r="G638" s="25" t="n">
        <x:v>0</x:v>
      </x:c>
      <x:c r="H638" s="25" t="n">
        <x:v>0</x:v>
      </x:c>
      <x:c r="I638" s="25" t="n">
        <x:v>0</x:v>
      </x:c>
      <x:c r="J638" s="25" t="n">
        <x:v>0</x:v>
      </x:c>
      <x:c r="K638" s="25" t="n">
        <x:v>0</x:v>
      </x:c>
      <x:c r="L638" s="25" t="n">
        <x:v>0</x:v>
      </x:c>
      <x:c r="M638" s="25" t="n">
        <x:v>0</x:v>
      </x:c>
      <x:c r="N638" s="25" t="n">
        <x:v>0</x:v>
      </x:c>
      <x:c r="O638" s="25" t="n">
        <x:v>0</x:v>
      </x:c>
      <x:c r="P638" s="25" t="n">
        <x:v>0</x:v>
      </x:c>
      <x:c r="Q638" s="25" t="n">
        <x:v>0</x:v>
      </x:c>
      <x:c r="R638" s="25" t="n">
        <x:v>0</x:v>
      </x:c>
      <x:c r="S638" s="25" t="n">
        <x:v>0</x:v>
      </x:c>
      <x:c r="T638" s="25" t="n">
        <x:v>0</x:v>
      </x:c>
      <x:c r="U638" s="25" t="n">
        <x:v>0</x:v>
      </x:c>
      <x:c r="V638" s="25" t="n">
        <x:v>0</x:v>
      </x:c>
      <x:c r="W638" s="25" t="n">
        <x:v>0</x:v>
      </x:c>
      <x:c r="X638" s="25" t="n">
        <x:v>0</x:v>
      </x:c>
      <x:c r="Y638" s="25" t="n">
        <x:v>0</x:v>
      </x:c>
      <x:c r="Z638" s="25" t="n">
        <x:v>0</x:v>
      </x:c>
      <x:c r="AA638" s="25" t="n">
        <x:v>0</x:v>
      </x:c>
      <x:c r="AB638" s="25" t="n">
        <x:v>0</x:v>
      </x:c>
      <x:c r="AC638" s="25" t="n">
        <x:v>0</x:v>
      </x:c>
      <x:c r="AD638" s="25" t="n">
        <x:v>0</x:v>
      </x:c>
      <x:c r="AE638" s="25" t="n">
        <x:v>0</x:v>
      </x:c>
      <x:c r="AF638" s="25" t="n">
        <x:v>0</x:v>
      </x:c>
      <x:c r="AG638" s="25" t="n">
        <x:v>0</x:v>
      </x:c>
      <x:c r="AH638" s="25" t="n">
        <x:v>0</x:v>
      </x:c>
      <x:c r="AI638" s="25" t="n">
        <x:v>0</x:v>
      </x:c>
      <x:c r="AJ638" s="25" t="n">
        <x:v>0</x:v>
      </x:c>
      <x:c r="AK638" s="25" t="n">
        <x:v>0</x:v>
      </x:c>
    </x:row>
    <x:row r="639" spans="1:37">
      <x:c r="A639" s="30" t="n">
        <x:v>63.8</x:v>
      </x:c>
      <x:c r="B639" s="25" t="n">
        <x:v>0</x:v>
      </x:c>
      <x:c r="C639" s="25" t="n">
        <x:v>0</x:v>
      </x:c>
      <x:c r="D639" s="25" t="n">
        <x:v>0</x:v>
      </x:c>
      <x:c r="E639" s="25" t="n">
        <x:v>0</x:v>
      </x:c>
      <x:c r="F639" s="25" t="n">
        <x:v>0</x:v>
      </x:c>
      <x:c r="G639" s="25" t="n">
        <x:v>0</x:v>
      </x:c>
      <x:c r="H639" s="25" t="n">
        <x:v>0</x:v>
      </x:c>
      <x:c r="I639" s="25" t="n">
        <x:v>0</x:v>
      </x:c>
      <x:c r="J639" s="25" t="n">
        <x:v>0</x:v>
      </x:c>
      <x:c r="K639" s="25" t="n">
        <x:v>0</x:v>
      </x:c>
      <x:c r="L639" s="25" t="n">
        <x:v>0</x:v>
      </x:c>
      <x:c r="M639" s="25" t="n">
        <x:v>0</x:v>
      </x:c>
      <x:c r="N639" s="25" t="n">
        <x:v>0</x:v>
      </x:c>
      <x:c r="O639" s="25" t="n">
        <x:v>0</x:v>
      </x:c>
      <x:c r="P639" s="25" t="n">
        <x:v>0</x:v>
      </x:c>
      <x:c r="Q639" s="25" t="n">
        <x:v>0</x:v>
      </x:c>
      <x:c r="R639" s="25" t="n">
        <x:v>0</x:v>
      </x:c>
      <x:c r="S639" s="25" t="n">
        <x:v>0</x:v>
      </x:c>
      <x:c r="T639" s="25" t="n">
        <x:v>0</x:v>
      </x:c>
      <x:c r="U639" s="25" t="n">
        <x:v>0</x:v>
      </x:c>
      <x:c r="V639" s="25" t="n">
        <x:v>0</x:v>
      </x:c>
      <x:c r="W639" s="25" t="n">
        <x:v>0</x:v>
      </x:c>
      <x:c r="X639" s="25" t="n">
        <x:v>0</x:v>
      </x:c>
      <x:c r="Y639" s="25" t="n">
        <x:v>0</x:v>
      </x:c>
      <x:c r="Z639" s="25" t="n">
        <x:v>0</x:v>
      </x:c>
      <x:c r="AA639" s="25" t="n">
        <x:v>0</x:v>
      </x:c>
      <x:c r="AB639" s="25" t="n">
        <x:v>0</x:v>
      </x:c>
      <x:c r="AC639" s="25" t="n">
        <x:v>0</x:v>
      </x:c>
      <x:c r="AD639" s="25" t="n">
        <x:v>0</x:v>
      </x:c>
      <x:c r="AE639" s="25" t="n">
        <x:v>0</x:v>
      </x:c>
      <x:c r="AF639" s="25" t="n">
        <x:v>0</x:v>
      </x:c>
      <x:c r="AG639" s="25" t="n">
        <x:v>0</x:v>
      </x:c>
      <x:c r="AH639" s="25" t="n">
        <x:v>0</x:v>
      </x:c>
      <x:c r="AI639" s="25" t="n">
        <x:v>0</x:v>
      </x:c>
      <x:c r="AJ639" s="25" t="n">
        <x:v>0</x:v>
      </x:c>
      <x:c r="AK639" s="25" t="n">
        <x:v>0</x:v>
      </x:c>
    </x:row>
    <x:row r="640" spans="1:37">
      <x:c r="A640" s="30" t="n">
        <x:v>63.9</x:v>
      </x:c>
      <x:c r="B640" s="25" t="n">
        <x:v>0</x:v>
      </x:c>
      <x:c r="C640" s="25" t="n">
        <x:v>0</x:v>
      </x:c>
      <x:c r="D640" s="25" t="n">
        <x:v>0</x:v>
      </x:c>
      <x:c r="E640" s="25" t="n">
        <x:v>0</x:v>
      </x:c>
      <x:c r="F640" s="25" t="n">
        <x:v>0</x:v>
      </x:c>
      <x:c r="G640" s="25" t="n">
        <x:v>0</x:v>
      </x:c>
      <x:c r="H640" s="25" t="n">
        <x:v>0</x:v>
      </x:c>
      <x:c r="I640" s="25" t="n">
        <x:v>0</x:v>
      </x:c>
      <x:c r="J640" s="25" t="n">
        <x:v>0</x:v>
      </x:c>
      <x:c r="K640" s="25" t="n">
        <x:v>0</x:v>
      </x:c>
      <x:c r="L640" s="25" t="n">
        <x:v>0</x:v>
      </x:c>
      <x:c r="M640" s="25" t="n">
        <x:v>0</x:v>
      </x:c>
      <x:c r="N640" s="25" t="n">
        <x:v>0</x:v>
      </x:c>
      <x:c r="O640" s="25" t="n">
        <x:v>0</x:v>
      </x:c>
      <x:c r="P640" s="25" t="n">
        <x:v>0</x:v>
      </x:c>
      <x:c r="Q640" s="25" t="n">
        <x:v>0</x:v>
      </x:c>
      <x:c r="R640" s="25" t="n">
        <x:v>0</x:v>
      </x:c>
      <x:c r="S640" s="25" t="n">
        <x:v>0</x:v>
      </x:c>
      <x:c r="T640" s="25" t="n">
        <x:v>0</x:v>
      </x:c>
      <x:c r="U640" s="25" t="n">
        <x:v>0</x:v>
      </x:c>
      <x:c r="V640" s="25" t="n">
        <x:v>0</x:v>
      </x:c>
      <x:c r="W640" s="25" t="n">
        <x:v>0</x:v>
      </x:c>
      <x:c r="X640" s="25" t="n">
        <x:v>0</x:v>
      </x:c>
      <x:c r="Y640" s="25" t="n">
        <x:v>0</x:v>
      </x:c>
      <x:c r="Z640" s="25" t="n">
        <x:v>0</x:v>
      </x:c>
      <x:c r="AA640" s="25" t="n">
        <x:v>0</x:v>
      </x:c>
      <x:c r="AB640" s="25" t="n">
        <x:v>0</x:v>
      </x:c>
      <x:c r="AC640" s="25" t="n">
        <x:v>0</x:v>
      </x:c>
      <x:c r="AD640" s="25" t="n">
        <x:v>0</x:v>
      </x:c>
      <x:c r="AE640" s="25" t="n">
        <x:v>0</x:v>
      </x:c>
      <x:c r="AF640" s="25" t="n">
        <x:v>0</x:v>
      </x:c>
      <x:c r="AG640" s="25" t="n">
        <x:v>0</x:v>
      </x:c>
      <x:c r="AH640" s="25" t="n">
        <x:v>0</x:v>
      </x:c>
      <x:c r="AI640" s="25" t="n">
        <x:v>0</x:v>
      </x:c>
      <x:c r="AJ640" s="25" t="n">
        <x:v>0</x:v>
      </x:c>
      <x:c r="AK640" s="25" t="n">
        <x:v>0</x:v>
      </x:c>
    </x:row>
    <x:row r="641" spans="1:37">
      <x:c r="A641" s="30" t="n">
        <x:v>64</x:v>
      </x:c>
      <x:c r="B641" s="25" t="n">
        <x:v>0</x:v>
      </x:c>
      <x:c r="C641" s="25" t="n">
        <x:v>0</x:v>
      </x:c>
      <x:c r="D641" s="25" t="n">
        <x:v>0</x:v>
      </x:c>
      <x:c r="E641" s="25" t="n">
        <x:v>0</x:v>
      </x:c>
      <x:c r="F641" s="25" t="n">
        <x:v>0</x:v>
      </x:c>
      <x:c r="G641" s="25" t="n">
        <x:v>0</x:v>
      </x:c>
      <x:c r="H641" s="25" t="n">
        <x:v>0</x:v>
      </x:c>
      <x:c r="I641" s="25" t="n">
        <x:v>0</x:v>
      </x:c>
      <x:c r="J641" s="25" t="n">
        <x:v>0</x:v>
      </x:c>
      <x:c r="K641" s="25" t="n">
        <x:v>0</x:v>
      </x:c>
      <x:c r="L641" s="25" t="n">
        <x:v>0</x:v>
      </x:c>
      <x:c r="M641" s="25" t="n">
        <x:v>0</x:v>
      </x:c>
      <x:c r="N641" s="25" t="n">
        <x:v>0</x:v>
      </x:c>
      <x:c r="O641" s="25" t="n">
        <x:v>0</x:v>
      </x:c>
      <x:c r="P641" s="25" t="n">
        <x:v>0</x:v>
      </x:c>
      <x:c r="Q641" s="25" t="n">
        <x:v>0</x:v>
      </x:c>
      <x:c r="R641" s="25" t="n">
        <x:v>0</x:v>
      </x:c>
      <x:c r="S641" s="25" t="n">
        <x:v>0</x:v>
      </x:c>
      <x:c r="T641" s="25" t="n">
        <x:v>0</x:v>
      </x:c>
      <x:c r="U641" s="25" t="n">
        <x:v>0</x:v>
      </x:c>
      <x:c r="V641" s="25" t="n">
        <x:v>0</x:v>
      </x:c>
      <x:c r="W641" s="25" t="n">
        <x:v>0</x:v>
      </x:c>
      <x:c r="X641" s="25" t="n">
        <x:v>0</x:v>
      </x:c>
      <x:c r="Y641" s="25" t="n">
        <x:v>0</x:v>
      </x:c>
      <x:c r="Z641" s="25" t="n">
        <x:v>0</x:v>
      </x:c>
      <x:c r="AA641" s="25" t="n">
        <x:v>0</x:v>
      </x:c>
      <x:c r="AB641" s="25" t="n">
        <x:v>0</x:v>
      </x:c>
      <x:c r="AC641" s="25" t="n">
        <x:v>0</x:v>
      </x:c>
      <x:c r="AD641" s="25" t="n">
        <x:v>0</x:v>
      </x:c>
      <x:c r="AE641" s="25" t="n">
        <x:v>0</x:v>
      </x:c>
      <x:c r="AF641" s="25" t="n">
        <x:v>0</x:v>
      </x:c>
      <x:c r="AG641" s="25" t="n">
        <x:v>0</x:v>
      </x:c>
      <x:c r="AH641" s="25" t="n">
        <x:v>0</x:v>
      </x:c>
      <x:c r="AI641" s="25" t="n">
        <x:v>0</x:v>
      </x:c>
      <x:c r="AJ641" s="25" t="n">
        <x:v>0</x:v>
      </x:c>
      <x:c r="AK641" s="25" t="n">
        <x:v>0</x:v>
      </x:c>
    </x:row>
    <x:row r="642" spans="1:37">
      <x:c r="A642" s="30" t="n">
        <x:v>64.1</x:v>
      </x:c>
      <x:c r="B642" s="25" t="n">
        <x:v>0</x:v>
      </x:c>
      <x:c r="C642" s="25" t="n">
        <x:v>0</x:v>
      </x:c>
      <x:c r="D642" s="25" t="n">
        <x:v>0</x:v>
      </x:c>
      <x:c r="E642" s="25" t="n">
        <x:v>0</x:v>
      </x:c>
      <x:c r="F642" s="25" t="n">
        <x:v>0</x:v>
      </x:c>
      <x:c r="G642" s="25" t="n">
        <x:v>0</x:v>
      </x:c>
      <x:c r="H642" s="25" t="n">
        <x:v>0</x:v>
      </x:c>
      <x:c r="I642" s="25" t="n">
        <x:v>0</x:v>
      </x:c>
      <x:c r="J642" s="25" t="n">
        <x:v>0</x:v>
      </x:c>
      <x:c r="K642" s="25" t="n">
        <x:v>0</x:v>
      </x:c>
      <x:c r="L642" s="25" t="n">
        <x:v>0</x:v>
      </x:c>
      <x:c r="M642" s="25" t="n">
        <x:v>0</x:v>
      </x:c>
      <x:c r="N642" s="25" t="n">
        <x:v>0</x:v>
      </x:c>
      <x:c r="O642" s="25" t="n">
        <x:v>0</x:v>
      </x:c>
      <x:c r="P642" s="25" t="n">
        <x:v>0</x:v>
      </x:c>
      <x:c r="Q642" s="25" t="n">
        <x:v>0</x:v>
      </x:c>
      <x:c r="R642" s="25" t="n">
        <x:v>0</x:v>
      </x:c>
      <x:c r="S642" s="25" t="n">
        <x:v>0</x:v>
      </x:c>
      <x:c r="T642" s="25" t="n">
        <x:v>0</x:v>
      </x:c>
      <x:c r="U642" s="25" t="n">
        <x:v>0</x:v>
      </x:c>
      <x:c r="V642" s="25" t="n">
        <x:v>0</x:v>
      </x:c>
      <x:c r="W642" s="25" t="n">
        <x:v>0</x:v>
      </x:c>
      <x:c r="X642" s="25" t="n">
        <x:v>0</x:v>
      </x:c>
      <x:c r="Y642" s="25" t="n">
        <x:v>0</x:v>
      </x:c>
      <x:c r="Z642" s="25" t="n">
        <x:v>0</x:v>
      </x:c>
      <x:c r="AA642" s="25" t="n">
        <x:v>0</x:v>
      </x:c>
      <x:c r="AB642" s="25" t="n">
        <x:v>0</x:v>
      </x:c>
      <x:c r="AC642" s="25" t="n">
        <x:v>0</x:v>
      </x:c>
      <x:c r="AD642" s="25" t="n">
        <x:v>1</x:v>
      </x:c>
      <x:c r="AE642" s="25" t="n">
        <x:v>0</x:v>
      </x:c>
      <x:c r="AF642" s="25" t="n">
        <x:v>0</x:v>
      </x:c>
      <x:c r="AG642" s="25" t="n">
        <x:v>0</x:v>
      </x:c>
      <x:c r="AH642" s="25" t="n">
        <x:v>0</x:v>
      </x:c>
      <x:c r="AI642" s="25" t="n">
        <x:v>0</x:v>
      </x:c>
      <x:c r="AJ642" s="25" t="n">
        <x:v>0</x:v>
      </x:c>
      <x:c r="AK642" s="25" t="n">
        <x:v>0</x:v>
      </x:c>
    </x:row>
    <x:row r="643" spans="1:37">
      <x:c r="A643" s="30" t="n">
        <x:v>64.2</x:v>
      </x:c>
      <x:c r="B643" s="25" t="n">
        <x:v>0</x:v>
      </x:c>
      <x:c r="C643" s="25" t="n">
        <x:v>0</x:v>
      </x:c>
      <x:c r="D643" s="25" t="n">
        <x:v>0</x:v>
      </x:c>
      <x:c r="E643" s="25" t="n">
        <x:v>0</x:v>
      </x:c>
      <x:c r="F643" s="25" t="n">
        <x:v>0</x:v>
      </x:c>
      <x:c r="G643" s="25" t="n">
        <x:v>0</x:v>
      </x:c>
      <x:c r="H643" s="25" t="n">
        <x:v>0</x:v>
      </x:c>
      <x:c r="I643" s="25" t="n">
        <x:v>0</x:v>
      </x:c>
      <x:c r="J643" s="25" t="n">
        <x:v>0</x:v>
      </x:c>
      <x:c r="K643" s="25" t="n">
        <x:v>0</x:v>
      </x:c>
      <x:c r="L643" s="25" t="n">
        <x:v>0</x:v>
      </x:c>
      <x:c r="M643" s="25" t="n">
        <x:v>0</x:v>
      </x:c>
      <x:c r="N643" s="25" t="n">
        <x:v>0</x:v>
      </x:c>
      <x:c r="O643" s="25" t="n">
        <x:v>0</x:v>
      </x:c>
      <x:c r="P643" s="25" t="n">
        <x:v>0</x:v>
      </x:c>
      <x:c r="Q643" s="25" t="n">
        <x:v>0</x:v>
      </x:c>
      <x:c r="R643" s="25" t="n">
        <x:v>0</x:v>
      </x:c>
      <x:c r="S643" s="25" t="n">
        <x:v>0</x:v>
      </x:c>
      <x:c r="T643" s="25" t="n">
        <x:v>0</x:v>
      </x:c>
      <x:c r="U643" s="25" t="n">
        <x:v>0</x:v>
      </x:c>
      <x:c r="V643" s="25" t="n">
        <x:v>0</x:v>
      </x:c>
      <x:c r="W643" s="25" t="n">
        <x:v>0</x:v>
      </x:c>
      <x:c r="X643" s="25" t="n">
        <x:v>0</x:v>
      </x:c>
      <x:c r="Y643" s="25" t="n">
        <x:v>0</x:v>
      </x:c>
      <x:c r="Z643" s="25" t="n">
        <x:v>0</x:v>
      </x:c>
      <x:c r="AA643" s="25" t="n">
        <x:v>0</x:v>
      </x:c>
      <x:c r="AB643" s="25" t="n">
        <x:v>0</x:v>
      </x:c>
      <x:c r="AC643" s="25" t="n">
        <x:v>0</x:v>
      </x:c>
      <x:c r="AD643" s="25" t="n">
        <x:v>0</x:v>
      </x:c>
      <x:c r="AE643" s="25" t="n">
        <x:v>0</x:v>
      </x:c>
      <x:c r="AF643" s="25" t="n">
        <x:v>0</x:v>
      </x:c>
      <x:c r="AG643" s="25" t="n">
        <x:v>0</x:v>
      </x:c>
      <x:c r="AH643" s="25" t="n">
        <x:v>0</x:v>
      </x:c>
      <x:c r="AI643" s="25" t="n">
        <x:v>0</x:v>
      </x:c>
      <x:c r="AJ643" s="25" t="n">
        <x:v>0</x:v>
      </x:c>
      <x:c r="AK643" s="25" t="n">
        <x:v>0</x:v>
      </x:c>
    </x:row>
    <x:row r="644" spans="1:37">
      <x:c r="A644" s="30" t="n">
        <x:v>64.3</x:v>
      </x:c>
      <x:c r="B644" s="25" t="n">
        <x:v>0</x:v>
      </x:c>
      <x:c r="C644" s="25" t="n">
        <x:v>0</x:v>
      </x:c>
      <x:c r="D644" s="25" t="n">
        <x:v>0</x:v>
      </x:c>
      <x:c r="E644" s="25" t="n">
        <x:v>0</x:v>
      </x:c>
      <x:c r="F644" s="25" t="n">
        <x:v>0</x:v>
      </x:c>
      <x:c r="G644" s="25" t="n">
        <x:v>0</x:v>
      </x:c>
      <x:c r="H644" s="25" t="n">
        <x:v>0</x:v>
      </x:c>
      <x:c r="I644" s="25" t="n">
        <x:v>0</x:v>
      </x:c>
      <x:c r="J644" s="25" t="n">
        <x:v>0</x:v>
      </x:c>
      <x:c r="K644" s="25" t="n">
        <x:v>0</x:v>
      </x:c>
      <x:c r="L644" s="25" t="n">
        <x:v>0</x:v>
      </x:c>
      <x:c r="M644" s="25" t="n">
        <x:v>0</x:v>
      </x:c>
      <x:c r="N644" s="25" t="n">
        <x:v>0</x:v>
      </x:c>
      <x:c r="O644" s="25" t="n">
        <x:v>0</x:v>
      </x:c>
      <x:c r="P644" s="25" t="n">
        <x:v>0</x:v>
      </x:c>
      <x:c r="Q644" s="25" t="n">
        <x:v>0</x:v>
      </x:c>
      <x:c r="R644" s="25" t="n">
        <x:v>0</x:v>
      </x:c>
      <x:c r="S644" s="25" t="n">
        <x:v>0</x:v>
      </x:c>
      <x:c r="T644" s="25" t="n">
        <x:v>0</x:v>
      </x:c>
      <x:c r="U644" s="25" t="n">
        <x:v>0</x:v>
      </x:c>
      <x:c r="V644" s="25" t="n">
        <x:v>0</x:v>
      </x:c>
      <x:c r="W644" s="25" t="n">
        <x:v>0</x:v>
      </x:c>
      <x:c r="X644" s="25" t="n">
        <x:v>0</x:v>
      </x:c>
      <x:c r="Y644" s="25" t="n">
        <x:v>0</x:v>
      </x:c>
      <x:c r="Z644" s="25" t="n">
        <x:v>0</x:v>
      </x:c>
      <x:c r="AA644" s="25" t="n">
        <x:v>0</x:v>
      </x:c>
      <x:c r="AB644" s="25" t="n">
        <x:v>0</x:v>
      </x:c>
      <x:c r="AC644" s="25" t="n">
        <x:v>0</x:v>
      </x:c>
      <x:c r="AD644" s="25" t="n">
        <x:v>0</x:v>
      </x:c>
      <x:c r="AE644" s="25" t="n">
        <x:v>0</x:v>
      </x:c>
      <x:c r="AF644" s="25" t="n">
        <x:v>0</x:v>
      </x:c>
      <x:c r="AG644" s="25" t="n">
        <x:v>0</x:v>
      </x:c>
      <x:c r="AH644" s="25" t="n">
        <x:v>0</x:v>
      </x:c>
      <x:c r="AI644" s="25" t="n">
        <x:v>0</x:v>
      </x:c>
      <x:c r="AJ644" s="25" t="n">
        <x:v>0</x:v>
      </x:c>
      <x:c r="AK644" s="25" t="n">
        <x:v>0</x:v>
      </x:c>
    </x:row>
    <x:row r="645" spans="1:37">
      <x:c r="A645" s="30" t="n">
        <x:v>64.4</x:v>
      </x:c>
      <x:c r="B645" s="25" t="n">
        <x:v>0</x:v>
      </x:c>
      <x:c r="C645" s="25" t="n">
        <x:v>0</x:v>
      </x:c>
      <x:c r="D645" s="25" t="n">
        <x:v>0</x:v>
      </x:c>
      <x:c r="E645" s="25" t="n">
        <x:v>0</x:v>
      </x:c>
      <x:c r="F645" s="25" t="n">
        <x:v>0</x:v>
      </x:c>
      <x:c r="G645" s="25" t="n">
        <x:v>0</x:v>
      </x:c>
      <x:c r="H645" s="25" t="n">
        <x:v>0</x:v>
      </x:c>
      <x:c r="I645" s="25" t="n">
        <x:v>0</x:v>
      </x:c>
      <x:c r="J645" s="25" t="n">
        <x:v>0</x:v>
      </x:c>
      <x:c r="K645" s="25" t="n">
        <x:v>0</x:v>
      </x:c>
      <x:c r="L645" s="25" t="n">
        <x:v>0</x:v>
      </x:c>
      <x:c r="M645" s="25" t="n">
        <x:v>0</x:v>
      </x:c>
      <x:c r="N645" s="25" t="n">
        <x:v>0</x:v>
      </x:c>
      <x:c r="O645" s="25" t="n">
        <x:v>0</x:v>
      </x:c>
      <x:c r="P645" s="25" t="n">
        <x:v>0</x:v>
      </x:c>
      <x:c r="Q645" s="25" t="n">
        <x:v>0</x:v>
      </x:c>
      <x:c r="R645" s="25" t="n">
        <x:v>0</x:v>
      </x:c>
      <x:c r="S645" s="25" t="n">
        <x:v>0</x:v>
      </x:c>
      <x:c r="T645" s="25" t="n">
        <x:v>0</x:v>
      </x:c>
      <x:c r="U645" s="25" t="n">
        <x:v>0</x:v>
      </x:c>
      <x:c r="V645" s="25" t="n">
        <x:v>0</x:v>
      </x:c>
      <x:c r="W645" s="25" t="n">
        <x:v>0</x:v>
      </x:c>
      <x:c r="X645" s="25" t="n">
        <x:v>0</x:v>
      </x:c>
      <x:c r="Y645" s="25" t="n">
        <x:v>0</x:v>
      </x:c>
      <x:c r="Z645" s="25" t="n">
        <x:v>0</x:v>
      </x:c>
      <x:c r="AA645" s="25" t="n">
        <x:v>0</x:v>
      </x:c>
      <x:c r="AB645" s="25" t="n">
        <x:v>0</x:v>
      </x:c>
      <x:c r="AC645" s="25" t="n">
        <x:v>0</x:v>
      </x:c>
      <x:c r="AD645" s="25" t="n">
        <x:v>0</x:v>
      </x:c>
      <x:c r="AE645" s="25" t="n">
        <x:v>0</x:v>
      </x:c>
      <x:c r="AF645" s="25" t="n">
        <x:v>0</x:v>
      </x:c>
      <x:c r="AG645" s="25" t="n">
        <x:v>0</x:v>
      </x:c>
      <x:c r="AH645" s="25" t="n">
        <x:v>0</x:v>
      </x:c>
      <x:c r="AI645" s="25" t="n">
        <x:v>0</x:v>
      </x:c>
      <x:c r="AJ645" s="25" t="n">
        <x:v>0</x:v>
      </x:c>
      <x:c r="AK645" s="25" t="n">
        <x:v>0</x:v>
      </x:c>
    </x:row>
    <x:row r="646" spans="1:37">
      <x:c r="A646" s="30" t="n">
        <x:v>64.5</x:v>
      </x:c>
      <x:c r="B646" s="25" t="n">
        <x:v>0</x:v>
      </x:c>
      <x:c r="C646" s="25" t="n">
        <x:v>0</x:v>
      </x:c>
      <x:c r="D646" s="25" t="n">
        <x:v>0</x:v>
      </x:c>
      <x:c r="E646" s="25" t="n">
        <x:v>0</x:v>
      </x:c>
      <x:c r="F646" s="25" t="n">
        <x:v>0</x:v>
      </x:c>
      <x:c r="G646" s="25" t="n">
        <x:v>0</x:v>
      </x:c>
      <x:c r="H646" s="25" t="n">
        <x:v>0</x:v>
      </x:c>
      <x:c r="I646" s="25" t="n">
        <x:v>0</x:v>
      </x:c>
      <x:c r="J646" s="25" t="n">
        <x:v>0</x:v>
      </x:c>
      <x:c r="K646" s="25" t="n">
        <x:v>0</x:v>
      </x:c>
      <x:c r="L646" s="25" t="n">
        <x:v>0</x:v>
      </x:c>
      <x:c r="M646" s="25" t="n">
        <x:v>0</x:v>
      </x:c>
      <x:c r="N646" s="25" t="n">
        <x:v>0</x:v>
      </x:c>
      <x:c r="O646" s="25" t="n">
        <x:v>0</x:v>
      </x:c>
      <x:c r="P646" s="25" t="n">
        <x:v>0</x:v>
      </x:c>
      <x:c r="Q646" s="25" t="n">
        <x:v>0</x:v>
      </x:c>
      <x:c r="R646" s="25" t="n">
        <x:v>0</x:v>
      </x:c>
      <x:c r="S646" s="25" t="n">
        <x:v>0</x:v>
      </x:c>
      <x:c r="T646" s="25" t="n">
        <x:v>0</x:v>
      </x:c>
      <x:c r="U646" s="25" t="n">
        <x:v>0</x:v>
      </x:c>
      <x:c r="V646" s="25" t="n">
        <x:v>0</x:v>
      </x:c>
      <x:c r="W646" s="25" t="n">
        <x:v>0</x:v>
      </x:c>
      <x:c r="X646" s="25" t="n">
        <x:v>0</x:v>
      </x:c>
      <x:c r="Y646" s="25" t="n">
        <x:v>0</x:v>
      </x:c>
      <x:c r="Z646" s="25" t="n">
        <x:v>0</x:v>
      </x:c>
      <x:c r="AA646" s="25" t="n">
        <x:v>0</x:v>
      </x:c>
      <x:c r="AB646" s="25" t="n">
        <x:v>0</x:v>
      </x:c>
      <x:c r="AC646" s="25" t="n">
        <x:v>0</x:v>
      </x:c>
      <x:c r="AD646" s="25" t="n">
        <x:v>0</x:v>
      </x:c>
      <x:c r="AE646" s="25" t="n">
        <x:v>0</x:v>
      </x:c>
      <x:c r="AF646" s="25" t="n">
        <x:v>0</x:v>
      </x:c>
      <x:c r="AG646" s="25" t="n">
        <x:v>0</x:v>
      </x:c>
      <x:c r="AH646" s="25" t="n">
        <x:v>0</x:v>
      </x:c>
      <x:c r="AI646" s="25" t="n">
        <x:v>0</x:v>
      </x:c>
      <x:c r="AJ646" s="25" t="n">
        <x:v>0</x:v>
      </x:c>
      <x:c r="AK646" s="25" t="n">
        <x:v>0</x:v>
      </x:c>
    </x:row>
    <x:row r="647" spans="1:37">
      <x:c r="A647" s="30" t="n">
        <x:v>64.6</x:v>
      </x:c>
      <x:c r="B647" s="25" t="n">
        <x:v>0</x:v>
      </x:c>
      <x:c r="C647" s="25" t="n">
        <x:v>0</x:v>
      </x:c>
      <x:c r="D647" s="25" t="n">
        <x:v>0</x:v>
      </x:c>
      <x:c r="E647" s="25" t="n">
        <x:v>0</x:v>
      </x:c>
      <x:c r="F647" s="25" t="n">
        <x:v>0</x:v>
      </x:c>
      <x:c r="G647" s="25" t="n">
        <x:v>0</x:v>
      </x:c>
      <x:c r="H647" s="25" t="n">
        <x:v>0</x:v>
      </x:c>
      <x:c r="I647" s="25" t="n">
        <x:v>0</x:v>
      </x:c>
      <x:c r="J647" s="25" t="n">
        <x:v>0</x:v>
      </x:c>
      <x:c r="K647" s="25" t="n">
        <x:v>0</x:v>
      </x:c>
      <x:c r="L647" s="25" t="n">
        <x:v>0</x:v>
      </x:c>
      <x:c r="M647" s="25" t="n">
        <x:v>0</x:v>
      </x:c>
      <x:c r="N647" s="25" t="n">
        <x:v>0</x:v>
      </x:c>
      <x:c r="O647" s="25" t="n">
        <x:v>0</x:v>
      </x:c>
      <x:c r="P647" s="25" t="n">
        <x:v>0</x:v>
      </x:c>
      <x:c r="Q647" s="25" t="n">
        <x:v>0</x:v>
      </x:c>
      <x:c r="R647" s="25" t="n">
        <x:v>0</x:v>
      </x:c>
      <x:c r="S647" s="25" t="n">
        <x:v>0</x:v>
      </x:c>
      <x:c r="T647" s="25" t="n">
        <x:v>0</x:v>
      </x:c>
      <x:c r="U647" s="25" t="n">
        <x:v>0</x:v>
      </x:c>
      <x:c r="V647" s="25" t="n">
        <x:v>0</x:v>
      </x:c>
      <x:c r="W647" s="25" t="n">
        <x:v>0</x:v>
      </x:c>
      <x:c r="X647" s="25" t="n">
        <x:v>0</x:v>
      </x:c>
      <x:c r="Y647" s="25" t="n">
        <x:v>0</x:v>
      </x:c>
      <x:c r="Z647" s="25" t="n">
        <x:v>0</x:v>
      </x:c>
      <x:c r="AA647" s="25" t="n">
        <x:v>0</x:v>
      </x:c>
      <x:c r="AB647" s="25" t="n">
        <x:v>0</x:v>
      </x:c>
      <x:c r="AC647" s="25" t="n">
        <x:v>0</x:v>
      </x:c>
      <x:c r="AD647" s="25" t="n">
        <x:v>0</x:v>
      </x:c>
      <x:c r="AE647" s="25" t="n">
        <x:v>0</x:v>
      </x:c>
      <x:c r="AF647" s="25" t="n">
        <x:v>0</x:v>
      </x:c>
      <x:c r="AG647" s="25" t="n">
        <x:v>0</x:v>
      </x:c>
      <x:c r="AH647" s="25" t="n">
        <x:v>0</x:v>
      </x:c>
      <x:c r="AI647" s="25" t="n">
        <x:v>0</x:v>
      </x:c>
      <x:c r="AJ647" s="25" t="n">
        <x:v>0</x:v>
      </x:c>
      <x:c r="AK647" s="25" t="n">
        <x:v>0</x:v>
      </x:c>
    </x:row>
    <x:row r="648" spans="1:37">
      <x:c r="A648" s="30" t="n">
        <x:v>64.7</x:v>
      </x:c>
      <x:c r="B648" s="25" t="n">
        <x:v>0</x:v>
      </x:c>
      <x:c r="C648" s="25" t="n">
        <x:v>0</x:v>
      </x:c>
      <x:c r="D648" s="25" t="n">
        <x:v>0</x:v>
      </x:c>
      <x:c r="E648" s="25" t="n">
        <x:v>0</x:v>
      </x:c>
      <x:c r="F648" s="25" t="n">
        <x:v>0</x:v>
      </x:c>
      <x:c r="G648" s="25" t="n">
        <x:v>0</x:v>
      </x:c>
      <x:c r="H648" s="25" t="n">
        <x:v>0</x:v>
      </x:c>
      <x:c r="I648" s="25" t="n">
        <x:v>0</x:v>
      </x:c>
      <x:c r="J648" s="25" t="n">
        <x:v>0</x:v>
      </x:c>
      <x:c r="K648" s="25" t="n">
        <x:v>0</x:v>
      </x:c>
      <x:c r="L648" s="25" t="n">
        <x:v>0</x:v>
      </x:c>
      <x:c r="M648" s="25" t="n">
        <x:v>0</x:v>
      </x:c>
      <x:c r="N648" s="25" t="n">
        <x:v>0</x:v>
      </x:c>
      <x:c r="O648" s="25" t="n">
        <x:v>0</x:v>
      </x:c>
      <x:c r="P648" s="25" t="n">
        <x:v>0</x:v>
      </x:c>
      <x:c r="Q648" s="25" t="n">
        <x:v>0</x:v>
      </x:c>
      <x:c r="R648" s="25" t="n">
        <x:v>0</x:v>
      </x:c>
      <x:c r="S648" s="25" t="n">
        <x:v>0</x:v>
      </x:c>
      <x:c r="T648" s="25" t="n">
        <x:v>0</x:v>
      </x:c>
      <x:c r="U648" s="25" t="n">
        <x:v>0</x:v>
      </x:c>
      <x:c r="V648" s="25" t="n">
        <x:v>0</x:v>
      </x:c>
      <x:c r="W648" s="25" t="n">
        <x:v>0</x:v>
      </x:c>
      <x:c r="X648" s="25" t="n">
        <x:v>0</x:v>
      </x:c>
      <x:c r="Y648" s="25" t="n">
        <x:v>0</x:v>
      </x:c>
      <x:c r="Z648" s="25" t="n">
        <x:v>0</x:v>
      </x:c>
      <x:c r="AA648" s="25" t="n">
        <x:v>0</x:v>
      </x:c>
      <x:c r="AB648" s="25" t="n">
        <x:v>0</x:v>
      </x:c>
      <x:c r="AC648" s="25" t="n">
        <x:v>0</x:v>
      </x:c>
      <x:c r="AD648" s="25" t="n">
        <x:v>0</x:v>
      </x:c>
      <x:c r="AE648" s="25" t="n">
        <x:v>0</x:v>
      </x:c>
      <x:c r="AF648" s="25" t="n">
        <x:v>0</x:v>
      </x:c>
      <x:c r="AG648" s="25" t="n">
        <x:v>0</x:v>
      </x:c>
      <x:c r="AH648" s="25" t="n">
        <x:v>0</x:v>
      </x:c>
      <x:c r="AI648" s="25" t="n">
        <x:v>0</x:v>
      </x:c>
      <x:c r="AJ648" s="25" t="n">
        <x:v>0</x:v>
      </x:c>
      <x:c r="AK648" s="25" t="n">
        <x:v>0</x:v>
      </x:c>
    </x:row>
    <x:row r="649" spans="1:37">
      <x:c r="A649" s="30" t="n">
        <x:v>64.8</x:v>
      </x:c>
      <x:c r="B649" s="25" t="n">
        <x:v>0</x:v>
      </x:c>
      <x:c r="C649" s="25" t="n">
        <x:v>0</x:v>
      </x:c>
      <x:c r="D649" s="25" t="n">
        <x:v>0</x:v>
      </x:c>
      <x:c r="E649" s="25" t="n">
        <x:v>0</x:v>
      </x:c>
      <x:c r="F649" s="25" t="n">
        <x:v>0</x:v>
      </x:c>
      <x:c r="G649" s="25" t="n">
        <x:v>0</x:v>
      </x:c>
      <x:c r="H649" s="25" t="n">
        <x:v>0</x:v>
      </x:c>
      <x:c r="I649" s="25" t="n">
        <x:v>0</x:v>
      </x:c>
      <x:c r="J649" s="25" t="n">
        <x:v>0</x:v>
      </x:c>
      <x:c r="K649" s="25" t="n">
        <x:v>0</x:v>
      </x:c>
      <x:c r="L649" s="25" t="n">
        <x:v>0</x:v>
      </x:c>
      <x:c r="M649" s="25" t="n">
        <x:v>0</x:v>
      </x:c>
      <x:c r="N649" s="25" t="n">
        <x:v>0</x:v>
      </x:c>
      <x:c r="O649" s="25" t="n">
        <x:v>0</x:v>
      </x:c>
      <x:c r="P649" s="25" t="n">
        <x:v>0</x:v>
      </x:c>
      <x:c r="Q649" s="25" t="n">
        <x:v>0</x:v>
      </x:c>
      <x:c r="R649" s="25" t="n">
        <x:v>0</x:v>
      </x:c>
      <x:c r="S649" s="25" t="n">
        <x:v>0</x:v>
      </x:c>
      <x:c r="T649" s="25" t="n">
        <x:v>0</x:v>
      </x:c>
      <x:c r="U649" s="25" t="n">
        <x:v>0</x:v>
      </x:c>
      <x:c r="V649" s="25" t="n">
        <x:v>0</x:v>
      </x:c>
      <x:c r="W649" s="25" t="n">
        <x:v>0</x:v>
      </x:c>
      <x:c r="X649" s="25" t="n">
        <x:v>0</x:v>
      </x:c>
      <x:c r="Y649" s="25" t="n">
        <x:v>0</x:v>
      </x:c>
      <x:c r="Z649" s="25" t="n">
        <x:v>0</x:v>
      </x:c>
      <x:c r="AA649" s="25" t="n">
        <x:v>0</x:v>
      </x:c>
      <x:c r="AB649" s="25" t="n">
        <x:v>0</x:v>
      </x:c>
      <x:c r="AC649" s="25" t="n">
        <x:v>0</x:v>
      </x:c>
      <x:c r="AD649" s="25" t="n">
        <x:v>0</x:v>
      </x:c>
      <x:c r="AE649" s="25" t="n">
        <x:v>0</x:v>
      </x:c>
      <x:c r="AF649" s="25" t="n">
        <x:v>0</x:v>
      </x:c>
      <x:c r="AG649" s="25" t="n">
        <x:v>0</x:v>
      </x:c>
      <x:c r="AH649" s="25" t="n">
        <x:v>0</x:v>
      </x:c>
      <x:c r="AI649" s="25" t="n">
        <x:v>0</x:v>
      </x:c>
      <x:c r="AJ649" s="25" t="n">
        <x:v>0</x:v>
      </x:c>
      <x:c r="AK649" s="25" t="n">
        <x:v>0</x:v>
      </x:c>
    </x:row>
    <x:row r="650" spans="1:37">
      <x:c r="A650" s="30" t="n">
        <x:v>64.9</x:v>
      </x:c>
      <x:c r="B650" s="25" t="n">
        <x:v>0</x:v>
      </x:c>
      <x:c r="C650" s="25" t="n">
        <x:v>0</x:v>
      </x:c>
      <x:c r="D650" s="25" t="n">
        <x:v>0</x:v>
      </x:c>
      <x:c r="E650" s="25" t="n">
        <x:v>0</x:v>
      </x:c>
      <x:c r="F650" s="25" t="n">
        <x:v>0</x:v>
      </x:c>
      <x:c r="G650" s="25" t="n">
        <x:v>0</x:v>
      </x:c>
      <x:c r="H650" s="25" t="n">
        <x:v>0</x:v>
      </x:c>
      <x:c r="I650" s="25" t="n">
        <x:v>0</x:v>
      </x:c>
      <x:c r="J650" s="25" t="n">
        <x:v>0</x:v>
      </x:c>
      <x:c r="K650" s="25" t="n">
        <x:v>0</x:v>
      </x:c>
      <x:c r="L650" s="25" t="n">
        <x:v>0</x:v>
      </x:c>
      <x:c r="M650" s="25" t="n">
        <x:v>0</x:v>
      </x:c>
      <x:c r="N650" s="25" t="n">
        <x:v>0</x:v>
      </x:c>
      <x:c r="O650" s="25" t="n">
        <x:v>0</x:v>
      </x:c>
      <x:c r="P650" s="25" t="n">
        <x:v>0</x:v>
      </x:c>
      <x:c r="Q650" s="25" t="n">
        <x:v>0</x:v>
      </x:c>
      <x:c r="R650" s="25" t="n">
        <x:v>0</x:v>
      </x:c>
      <x:c r="S650" s="25" t="n">
        <x:v>0</x:v>
      </x:c>
      <x:c r="T650" s="25" t="n">
        <x:v>0</x:v>
      </x:c>
      <x:c r="U650" s="25" t="n">
        <x:v>0</x:v>
      </x:c>
      <x:c r="V650" s="25" t="n">
        <x:v>0</x:v>
      </x:c>
      <x:c r="W650" s="25" t="n">
        <x:v>0</x:v>
      </x:c>
      <x:c r="X650" s="25" t="n">
        <x:v>0</x:v>
      </x:c>
      <x:c r="Y650" s="25" t="n">
        <x:v>0</x:v>
      </x:c>
      <x:c r="Z650" s="25" t="n">
        <x:v>0</x:v>
      </x:c>
      <x:c r="AA650" s="25" t="n">
        <x:v>0</x:v>
      </x:c>
      <x:c r="AB650" s="25" t="n">
        <x:v>0</x:v>
      </x:c>
      <x:c r="AC650" s="25" t="n">
        <x:v>0</x:v>
      </x:c>
      <x:c r="AD650" s="25" t="n">
        <x:v>0</x:v>
      </x:c>
      <x:c r="AE650" s="25" t="n">
        <x:v>0</x:v>
      </x:c>
      <x:c r="AF650" s="25" t="n">
        <x:v>0</x:v>
      </x:c>
      <x:c r="AG650" s="25" t="n">
        <x:v>0</x:v>
      </x:c>
      <x:c r="AH650" s="25" t="n">
        <x:v>0</x:v>
      </x:c>
      <x:c r="AI650" s="25" t="n">
        <x:v>0</x:v>
      </x:c>
      <x:c r="AJ650" s="25" t="n">
        <x:v>0</x:v>
      </x:c>
      <x:c r="AK650" s="25" t="n">
        <x:v>0</x:v>
      </x:c>
    </x:row>
    <x:row r="651" spans="1:37">
      <x:c r="A651" s="30" t="n">
        <x:v>65</x:v>
      </x:c>
      <x:c r="B651" s="25" t="n">
        <x:v>0</x:v>
      </x:c>
      <x:c r="C651" s="25" t="n">
        <x:v>0</x:v>
      </x:c>
      <x:c r="D651" s="25" t="n">
        <x:v>0</x:v>
      </x:c>
      <x:c r="E651" s="25" t="n">
        <x:v>0</x:v>
      </x:c>
      <x:c r="F651" s="25" t="n">
        <x:v>0</x:v>
      </x:c>
      <x:c r="G651" s="25" t="n">
        <x:v>0</x:v>
      </x:c>
      <x:c r="H651" s="25" t="n">
        <x:v>0</x:v>
      </x:c>
      <x:c r="I651" s="25" t="n">
        <x:v>0</x:v>
      </x:c>
      <x:c r="J651" s="25" t="n">
        <x:v>0</x:v>
      </x:c>
      <x:c r="K651" s="25" t="n">
        <x:v>0</x:v>
      </x:c>
      <x:c r="L651" s="25" t="n">
        <x:v>0</x:v>
      </x:c>
      <x:c r="M651" s="25" t="n">
        <x:v>0</x:v>
      </x:c>
      <x:c r="N651" s="25" t="n">
        <x:v>0</x:v>
      </x:c>
      <x:c r="O651" s="25" t="n">
        <x:v>0</x:v>
      </x:c>
      <x:c r="P651" s="25" t="n">
        <x:v>0</x:v>
      </x:c>
      <x:c r="Q651" s="25" t="n">
        <x:v>0</x:v>
      </x:c>
      <x:c r="R651" s="25" t="n">
        <x:v>0</x:v>
      </x:c>
      <x:c r="S651" s="25" t="n">
        <x:v>0</x:v>
      </x:c>
      <x:c r="T651" s="25" t="n">
        <x:v>0</x:v>
      </x:c>
      <x:c r="U651" s="25" t="n">
        <x:v>0</x:v>
      </x:c>
      <x:c r="V651" s="25" t="n">
        <x:v>0</x:v>
      </x:c>
      <x:c r="W651" s="25" t="n">
        <x:v>0</x:v>
      </x:c>
      <x:c r="X651" s="25" t="n">
        <x:v>0</x:v>
      </x:c>
      <x:c r="Y651" s="25" t="n">
        <x:v>0</x:v>
      </x:c>
      <x:c r="Z651" s="25" t="n">
        <x:v>0</x:v>
      </x:c>
      <x:c r="AA651" s="25" t="n">
        <x:v>0</x:v>
      </x:c>
      <x:c r="AB651" s="25" t="n">
        <x:v>0</x:v>
      </x:c>
      <x:c r="AC651" s="25" t="n">
        <x:v>0</x:v>
      </x:c>
      <x:c r="AD651" s="25" t="n">
        <x:v>0</x:v>
      </x:c>
      <x:c r="AE651" s="25" t="n">
        <x:v>0</x:v>
      </x:c>
      <x:c r="AF651" s="25" t="n">
        <x:v>0</x:v>
      </x:c>
      <x:c r="AG651" s="25" t="n">
        <x:v>0</x:v>
      </x:c>
      <x:c r="AH651" s="25" t="n">
        <x:v>0</x:v>
      </x:c>
      <x:c r="AI651" s="25" t="n">
        <x:v>0</x:v>
      </x:c>
      <x:c r="AJ651" s="25" t="n">
        <x:v>0</x:v>
      </x:c>
      <x:c r="AK651" s="25" t="n">
        <x:v>0</x:v>
      </x:c>
    </x:row>
    <x:row r="652" spans="1:37">
      <x:c r="A652" s="30" t="n">
        <x:v>65.1</x:v>
      </x:c>
      <x:c r="B652" s="25" t="n">
        <x:v>0</x:v>
      </x:c>
      <x:c r="C652" s="25" t="n">
        <x:v>0</x:v>
      </x:c>
      <x:c r="D652" s="25" t="n">
        <x:v>0</x:v>
      </x:c>
      <x:c r="E652" s="25" t="n">
        <x:v>0</x:v>
      </x:c>
      <x:c r="F652" s="25" t="n">
        <x:v>0</x:v>
      </x:c>
      <x:c r="G652" s="25" t="n">
        <x:v>0</x:v>
      </x:c>
      <x:c r="H652" s="25" t="n">
        <x:v>0</x:v>
      </x:c>
      <x:c r="I652" s="25" t="n">
        <x:v>0</x:v>
      </x:c>
      <x:c r="J652" s="25" t="n">
        <x:v>0</x:v>
      </x:c>
      <x:c r="K652" s="25" t="n">
        <x:v>0</x:v>
      </x:c>
      <x:c r="L652" s="25" t="n">
        <x:v>0</x:v>
      </x:c>
      <x:c r="M652" s="25" t="n">
        <x:v>0</x:v>
      </x:c>
      <x:c r="N652" s="25" t="n">
        <x:v>0</x:v>
      </x:c>
      <x:c r="O652" s="25" t="n">
        <x:v>0</x:v>
      </x:c>
      <x:c r="P652" s="25" t="n">
        <x:v>0</x:v>
      </x:c>
      <x:c r="Q652" s="25" t="n">
        <x:v>0</x:v>
      </x:c>
      <x:c r="R652" s="25" t="n">
        <x:v>0</x:v>
      </x:c>
      <x:c r="S652" s="25" t="n">
        <x:v>0</x:v>
      </x:c>
      <x:c r="T652" s="25" t="n">
        <x:v>0</x:v>
      </x:c>
      <x:c r="U652" s="25" t="n">
        <x:v>0</x:v>
      </x:c>
      <x:c r="V652" s="25" t="n">
        <x:v>0</x:v>
      </x:c>
      <x:c r="W652" s="25" t="n">
        <x:v>0</x:v>
      </x:c>
      <x:c r="X652" s="25" t="n">
        <x:v>0</x:v>
      </x:c>
      <x:c r="Y652" s="25" t="n">
        <x:v>0</x:v>
      </x:c>
      <x:c r="Z652" s="25" t="n">
        <x:v>0</x:v>
      </x:c>
      <x:c r="AA652" s="25" t="n">
        <x:v>0</x:v>
      </x:c>
      <x:c r="AB652" s="25" t="n">
        <x:v>0</x:v>
      </x:c>
      <x:c r="AC652" s="25" t="n">
        <x:v>0</x:v>
      </x:c>
      <x:c r="AD652" s="25" t="n">
        <x:v>0</x:v>
      </x:c>
      <x:c r="AE652" s="25" t="n">
        <x:v>0</x:v>
      </x:c>
      <x:c r="AF652" s="25" t="n">
        <x:v>0</x:v>
      </x:c>
      <x:c r="AG652" s="25" t="n">
        <x:v>0</x:v>
      </x:c>
      <x:c r="AH652" s="25" t="n">
        <x:v>0</x:v>
      </x:c>
      <x:c r="AI652" s="25" t="n">
        <x:v>0</x:v>
      </x:c>
      <x:c r="AJ652" s="25" t="n">
        <x:v>0</x:v>
      </x:c>
      <x:c r="AK652" s="25" t="n">
        <x:v>0</x:v>
      </x:c>
    </x:row>
    <x:row r="653" spans="1:37">
      <x:c r="A653" s="30" t="n">
        <x:v>65.2</x:v>
      </x:c>
      <x:c r="B653" s="25" t="n">
        <x:v>0</x:v>
      </x:c>
      <x:c r="C653" s="25" t="n">
        <x:v>0</x:v>
      </x:c>
      <x:c r="D653" s="25" t="n">
        <x:v>0</x:v>
      </x:c>
      <x:c r="E653" s="25" t="n">
        <x:v>0</x:v>
      </x:c>
      <x:c r="F653" s="25" t="n">
        <x:v>0</x:v>
      </x:c>
      <x:c r="G653" s="25" t="n">
        <x:v>0</x:v>
      </x:c>
      <x:c r="H653" s="25" t="n">
        <x:v>0</x:v>
      </x:c>
      <x:c r="I653" s="25" t="n">
        <x:v>0</x:v>
      </x:c>
      <x:c r="J653" s="25" t="n">
        <x:v>0</x:v>
      </x:c>
      <x:c r="K653" s="25" t="n">
        <x:v>0</x:v>
      </x:c>
      <x:c r="L653" s="25" t="n">
        <x:v>0</x:v>
      </x:c>
      <x:c r="M653" s="25" t="n">
        <x:v>0</x:v>
      </x:c>
      <x:c r="N653" s="25" t="n">
        <x:v>0</x:v>
      </x:c>
      <x:c r="O653" s="25" t="n">
        <x:v>0</x:v>
      </x:c>
      <x:c r="P653" s="25" t="n">
        <x:v>0</x:v>
      </x:c>
      <x:c r="Q653" s="25" t="n">
        <x:v>0</x:v>
      </x:c>
      <x:c r="R653" s="25" t="n">
        <x:v>0</x:v>
      </x:c>
      <x:c r="S653" s="25" t="n">
        <x:v>0</x:v>
      </x:c>
      <x:c r="T653" s="25" t="n">
        <x:v>0</x:v>
      </x:c>
      <x:c r="U653" s="25" t="n">
        <x:v>0</x:v>
      </x:c>
      <x:c r="V653" s="25" t="n">
        <x:v>0</x:v>
      </x:c>
      <x:c r="W653" s="25" t="n">
        <x:v>0</x:v>
      </x:c>
      <x:c r="X653" s="25" t="n">
        <x:v>0</x:v>
      </x:c>
      <x:c r="Y653" s="25" t="n">
        <x:v>0</x:v>
      </x:c>
      <x:c r="Z653" s="25" t="n">
        <x:v>0</x:v>
      </x:c>
      <x:c r="AA653" s="25" t="n">
        <x:v>0</x:v>
      </x:c>
      <x:c r="AB653" s="25" t="n">
        <x:v>0</x:v>
      </x:c>
      <x:c r="AC653" s="25" t="n">
        <x:v>0</x:v>
      </x:c>
      <x:c r="AD653" s="25" t="n">
        <x:v>0</x:v>
      </x:c>
      <x:c r="AE653" s="25" t="n">
        <x:v>0</x:v>
      </x:c>
      <x:c r="AF653" s="25" t="n">
        <x:v>0</x:v>
      </x:c>
      <x:c r="AG653" s="25" t="n">
        <x:v>0</x:v>
      </x:c>
      <x:c r="AH653" s="25" t="n">
        <x:v>0</x:v>
      </x:c>
      <x:c r="AI653" s="25" t="n">
        <x:v>0</x:v>
      </x:c>
      <x:c r="AJ653" s="25" t="n">
        <x:v>0</x:v>
      </x:c>
      <x:c r="AK653" s="25" t="n">
        <x:v>0</x:v>
      </x:c>
    </x:row>
    <x:row r="654" spans="1:37">
      <x:c r="A654" s="30" t="n">
        <x:v>65.3</x:v>
      </x:c>
      <x:c r="B654" s="25" t="n">
        <x:v>0</x:v>
      </x:c>
      <x:c r="C654" s="25" t="n">
        <x:v>0</x:v>
      </x:c>
      <x:c r="D654" s="25" t="n">
        <x:v>0</x:v>
      </x:c>
      <x:c r="E654" s="25" t="n">
        <x:v>0</x:v>
      </x:c>
      <x:c r="F654" s="25" t="n">
        <x:v>0</x:v>
      </x:c>
      <x:c r="G654" s="25" t="n">
        <x:v>0</x:v>
      </x:c>
      <x:c r="H654" s="25" t="n">
        <x:v>0</x:v>
      </x:c>
      <x:c r="I654" s="25" t="n">
        <x:v>0</x:v>
      </x:c>
      <x:c r="J654" s="25" t="n">
        <x:v>0</x:v>
      </x:c>
      <x:c r="K654" s="25" t="n">
        <x:v>0</x:v>
      </x:c>
      <x:c r="L654" s="25" t="n">
        <x:v>0</x:v>
      </x:c>
      <x:c r="M654" s="25" t="n">
        <x:v>0</x:v>
      </x:c>
      <x:c r="N654" s="25" t="n">
        <x:v>0</x:v>
      </x:c>
      <x:c r="O654" s="25" t="n">
        <x:v>0</x:v>
      </x:c>
      <x:c r="P654" s="25" t="n">
        <x:v>0</x:v>
      </x:c>
      <x:c r="Q654" s="25" t="n">
        <x:v>0</x:v>
      </x:c>
      <x:c r="R654" s="25" t="n">
        <x:v>0</x:v>
      </x:c>
      <x:c r="S654" s="25" t="n">
        <x:v>0</x:v>
      </x:c>
      <x:c r="T654" s="25" t="n">
        <x:v>0</x:v>
      </x:c>
      <x:c r="U654" s="25" t="n">
        <x:v>0</x:v>
      </x:c>
      <x:c r="V654" s="25" t="n">
        <x:v>0</x:v>
      </x:c>
      <x:c r="W654" s="25" t="n">
        <x:v>0</x:v>
      </x:c>
      <x:c r="X654" s="25" t="n">
        <x:v>0</x:v>
      </x:c>
      <x:c r="Y654" s="25" t="n">
        <x:v>0</x:v>
      </x:c>
      <x:c r="Z654" s="25" t="n">
        <x:v>0</x:v>
      </x:c>
      <x:c r="AA654" s="25" t="n">
        <x:v>0</x:v>
      </x:c>
      <x:c r="AB654" s="25" t="n">
        <x:v>0</x:v>
      </x:c>
      <x:c r="AC654" s="25" t="n">
        <x:v>0</x:v>
      </x:c>
      <x:c r="AD654" s="25" t="n">
        <x:v>1</x:v>
      </x:c>
      <x:c r="AE654" s="25" t="n">
        <x:v>0</x:v>
      </x:c>
      <x:c r="AF654" s="25" t="n">
        <x:v>0</x:v>
      </x:c>
      <x:c r="AG654" s="25" t="n">
        <x:v>0</x:v>
      </x:c>
      <x:c r="AH654" s="25" t="n">
        <x:v>0</x:v>
      </x:c>
      <x:c r="AI654" s="25" t="n">
        <x:v>0</x:v>
      </x:c>
      <x:c r="AJ654" s="25" t="n">
        <x:v>0</x:v>
      </x:c>
      <x:c r="AK654" s="25" t="n">
        <x:v>0</x:v>
      </x:c>
    </x:row>
    <x:row r="655" spans="1:37">
      <x:c r="A655" s="30" t="s">
        <x:v>171</x:v>
      </x:c>
      <x:c r="B655" s="25" t="n">
        <x:v>0</x:v>
      </x:c>
      <x:c r="C655" s="25" t="n">
        <x:v>0</x:v>
      </x:c>
      <x:c r="D655" s="25" t="n">
        <x:v>0</x:v>
      </x:c>
      <x:c r="E655" s="25" t="n">
        <x:v>0</x:v>
      </x:c>
      <x:c r="F655" s="25" t="n">
        <x:v>0</x:v>
      </x:c>
      <x:c r="G655" s="25" t="n">
        <x:v>0</x:v>
      </x:c>
      <x:c r="H655" s="25" t="n">
        <x:v>0</x:v>
      </x:c>
      <x:c r="I655" s="25" t="n">
        <x:v>0</x:v>
      </x:c>
      <x:c r="J655" s="25" t="n">
        <x:v>0</x:v>
      </x:c>
      <x:c r="K655" s="25" t="n">
        <x:v>0</x:v>
      </x:c>
      <x:c r="L655" s="25" t="n">
        <x:v>0</x:v>
      </x:c>
      <x:c r="M655" s="25" t="n">
        <x:v>0</x:v>
      </x:c>
      <x:c r="N655" s="25" t="n">
        <x:v>0</x:v>
      </x:c>
      <x:c r="O655" s="25" t="n">
        <x:v>0</x:v>
      </x:c>
      <x:c r="P655" s="25" t="n">
        <x:v>0</x:v>
      </x:c>
      <x:c r="Q655" s="25" t="n">
        <x:v>0</x:v>
      </x:c>
      <x:c r="R655" s="25" t="n">
        <x:v>0</x:v>
      </x:c>
      <x:c r="S655" s="25" t="n">
        <x:v>0</x:v>
      </x:c>
      <x:c r="T655" s="25" t="n">
        <x:v>0</x:v>
      </x:c>
      <x:c r="U655" s="25" t="n">
        <x:v>0</x:v>
      </x:c>
      <x:c r="V655" s="25" t="n">
        <x:v>0</x:v>
      </x:c>
      <x:c r="W655" s="25" t="n">
        <x:v>0</x:v>
      </x:c>
      <x:c r="X655" s="25" t="n">
        <x:v>0</x:v>
      </x:c>
      <x:c r="Y655" s="25" t="n">
        <x:v>0</x:v>
      </x:c>
      <x:c r="Z655" s="25" t="n">
        <x:v>0</x:v>
      </x:c>
      <x:c r="AA655" s="25" t="n">
        <x:v>0</x:v>
      </x:c>
      <x:c r="AB655" s="25" t="n">
        <x:v>0</x:v>
      </x:c>
      <x:c r="AC655" s="25" t="n">
        <x:v>0</x:v>
      </x:c>
      <x:c r="AD655" s="25" t="n">
        <x:v>0</x:v>
      </x:c>
      <x:c r="AE655" s="25" t="n">
        <x:v>0</x:v>
      </x:c>
      <x:c r="AF655" s="25" t="n">
        <x:v>0</x:v>
      </x:c>
      <x:c r="AG655" s="25" t="n">
        <x:v>0</x:v>
      </x:c>
      <x:c r="AH655" s="25" t="n">
        <x:v>0</x:v>
      </x:c>
      <x:c r="AI655" s="25" t="n">
        <x:v>0</x:v>
      </x:c>
      <x:c r="AJ655" s="25" t="n">
        <x:v>0</x:v>
      </x:c>
      <x:c r="AK655" s="25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9"/>
  <x:sheetViews>
    <x:sheetView workbookViewId="0">
      <x:pane xSplit="0" ySplit="1" topLeftCell="A2" activePane="bottomLeft" state="frozenSplit"/>
    </x:sheetView>
  </x:sheetViews>
  <x:sheetFormatPr defaultRowHeight="15"/>
  <x:cols>
    <x:col min="9" max="16384" width="9.140625" style="31" customWidth="1"/>
    <x:col min="1" max="1" width="9.360625" style="33" customWidth="1"/>
    <x:col min="2" max="2" width="11.620625" style="34" customWidth="1"/>
    <x:col min="3" max="3" width="9.330625" style="38" customWidth="1"/>
    <x:col min="4" max="4" width="12.430625" style="36" customWidth="1"/>
    <x:col min="5" max="5" width="6.920625" style="36" customWidth="1"/>
    <x:col min="6" max="6" width="8.560625" style="31" customWidth="1"/>
    <x:col min="7" max="7" width="10.640625" style="31" customWidth="1"/>
    <x:col min="8" max="8" width="15.220625" style="31" customWidth="1"/>
  </x:cols>
  <x:sheetData>
    <x:row r="1" spans="1:8" s="36" customFormat="1">
      <x:c r="A1" s="32" t="s">
        <x:v>172</x:v>
      </x:c>
      <x:c r="B1" s="32" t="s">
        <x:v>115</x:v>
      </x:c>
      <x:c r="C1" s="32" t="s">
        <x:v>173</x:v>
      </x:c>
      <x:c r="D1" s="32" t="s">
        <x:v>174</x:v>
      </x:c>
      <x:c r="E1" s="32" t="s">
        <x:v>175</x:v>
      </x:c>
      <x:c r="F1" s="32" t="s">
        <x:v>176</x:v>
      </x:c>
      <x:c r="G1" s="32" t="s">
        <x:v>177</x:v>
      </x:c>
      <x:c r="H1" s="32" t="s">
        <x:v>178</x:v>
      </x:c>
    </x:row>
    <x:row r="2" spans="1:8">
      <x:c r="A2" s="33" t="n">
        <x:v>1</x:v>
      </x:c>
      <x:c r="B2" s="34">
        <x:v>43946.3520601852</x:v>
      </x:c>
      <x:c r="C2" s="35">
        <x:v>43946.3520601852</x:v>
      </x:c>
      <x:c r="D2" s="36" t="s">
        <x:v>179</x:v>
      </x:c>
      <x:c r="E2" s="36" t="s">
        <x:v>180</x:v>
      </x:c>
      <x:c r="F2" s="31" t="n">
        <x:v>1</x:v>
      </x:c>
      <x:c r="G2" s="31" t="n">
        <x:v>1</x:v>
      </x:c>
    </x:row>
    <x:row r="3" spans="1:8">
      <x:c r="A3" s="33" t="n">
        <x:v>2</x:v>
      </x:c>
      <x:c r="B3" s="34">
        <x:v>43946.3521527778</x:v>
      </x:c>
      <x:c r="C3" s="35">
        <x:v>43946.3521527778</x:v>
      </x:c>
      <x:c r="D3" s="36" t="s">
        <x:v>181</x:v>
      </x:c>
      <x:c r="E3" s="36" t="s">
        <x:v>182</x:v>
      </x:c>
      <x:c r="F3" s="31" t="n">
        <x:v>1</x:v>
      </x:c>
      <x:c r="G3" s="31" t="n">
        <x:v>363</x:v>
      </x:c>
      <x:c r="H3" s="37" t="s">
        <x:v>183</x:v>
      </x:c>
    </x:row>
    <x:row r="4" spans="1:8">
      <x:c r="A4" s="33" t="n">
        <x:v>3</x:v>
      </x:c>
      <x:c r="B4" s="34">
        <x:v>43946.3522569444</x:v>
      </x:c>
      <x:c r="C4" s="35">
        <x:v>43946.3522569444</x:v>
      </x:c>
      <x:c r="D4" s="36" t="s">
        <x:v>181</x:v>
      </x:c>
      <x:c r="E4" s="36" t="s">
        <x:v>182</x:v>
      </x:c>
      <x:c r="F4" s="31" t="n">
        <x:v>2</x:v>
      </x:c>
      <x:c r="G4" s="31" t="n">
        <x:v>812</x:v>
      </x:c>
      <x:c r="H4" s="37" t="s">
        <x:v>184</x:v>
      </x:c>
    </x:row>
    <x:row r="5" spans="1:8">
      <x:c r="A5" s="33" t="n">
        <x:v>4</x:v>
      </x:c>
      <x:c r="B5" s="34">
        <x:v>43946.3524074074</x:v>
      </x:c>
      <x:c r="C5" s="35">
        <x:v>43946.3524074074</x:v>
      </x:c>
      <x:c r="D5" s="36" t="s">
        <x:v>181</x:v>
      </x:c>
      <x:c r="E5" s="36" t="s">
        <x:v>182</x:v>
      </x:c>
      <x:c r="F5" s="31" t="n">
        <x:v>3</x:v>
      </x:c>
      <x:c r="G5" s="31" t="n">
        <x:v>1478</x:v>
      </x:c>
      <x:c r="H5" s="37" t="s">
        <x:v>185</x:v>
      </x:c>
    </x:row>
    <x:row r="6" spans="1:8">
      <x:c r="A6" s="33" t="n">
        <x:v>5</x:v>
      </x:c>
      <x:c r="B6" s="34">
        <x:v>43946.3525462963</x:v>
      </x:c>
      <x:c r="C6" s="35">
        <x:v>43946.3525462963</x:v>
      </x:c>
      <x:c r="D6" s="36" t="s">
        <x:v>181</x:v>
      </x:c>
      <x:c r="E6" s="36" t="s">
        <x:v>182</x:v>
      </x:c>
      <x:c r="F6" s="31" t="n">
        <x:v>4</x:v>
      </x:c>
      <x:c r="G6" s="31" t="n">
        <x:v>2082</x:v>
      </x:c>
      <x:c r="H6" s="37" t="s">
        <x:v>186</x:v>
      </x:c>
    </x:row>
    <x:row r="7" spans="1:8">
      <x:c r="A7" s="33" t="n">
        <x:v>6</x:v>
      </x:c>
      <x:c r="B7" s="34">
        <x:v>43946.3526851852</x:v>
      </x:c>
      <x:c r="C7" s="35">
        <x:v>43946.3526851852</x:v>
      </x:c>
      <x:c r="D7" s="36" t="s">
        <x:v>181</x:v>
      </x:c>
      <x:c r="E7" s="36" t="s">
        <x:v>182</x:v>
      </x:c>
      <x:c r="F7" s="31" t="n">
        <x:v>5</x:v>
      </x:c>
      <x:c r="G7" s="31" t="n">
        <x:v>2667</x:v>
      </x:c>
      <x:c r="H7" s="37" t="s">
        <x:v>187</x:v>
      </x:c>
    </x:row>
    <x:row r="8" spans="1:8">
      <x:c r="A8" s="33" t="n">
        <x:v>7</x:v>
      </x:c>
      <x:c r="B8" s="34">
        <x:v>43946.3528125</x:v>
      </x:c>
      <x:c r="C8" s="35">
        <x:v>43946.3528125</x:v>
      </x:c>
      <x:c r="D8" s="36" t="s">
        <x:v>181</x:v>
      </x:c>
      <x:c r="E8" s="36" t="s">
        <x:v>182</x:v>
      </x:c>
      <x:c r="F8" s="31" t="n">
        <x:v>6</x:v>
      </x:c>
      <x:c r="G8" s="31" t="n">
        <x:v>3213</x:v>
      </x:c>
      <x:c r="H8" s="37" t="s">
        <x:v>188</x:v>
      </x:c>
    </x:row>
    <x:row r="9" spans="1:8">
      <x:c r="A9" s="33" t="n">
        <x:v>8</x:v>
      </x:c>
      <x:c r="B9" s="34">
        <x:v>43946.3528472222</x:v>
      </x:c>
      <x:c r="C9" s="35">
        <x:v>43946.3528472222</x:v>
      </x:c>
      <x:c r="D9" s="36" t="s">
        <x:v>16</x:v>
      </x:c>
      <x:c r="E9" s="36" t="s">
        <x:v>180</x:v>
      </x:c>
      <x:c r="F9" s="31" t="n">
        <x:v>1</x:v>
      </x:c>
      <x:c r="G9" s="31" t="n">
        <x:v>3388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99"/>
  <x:sheetViews>
    <x:sheetView workbookViewId="0">
      <x:pane xSplit="0" ySplit="2" topLeftCell="A3" activePane="bottomLeft" state="frozenSplit"/>
    </x:sheetView>
  </x:sheetViews>
  <x:sheetFormatPr defaultRowHeight="15"/>
  <x:cols>
    <x:col min="4" max="16384" width="9.140625" style="39" customWidth="1"/>
    <x:col min="1" max="1" width="11.960625" style="23" customWidth="1"/>
    <x:col min="2" max="2" width="7.050625" style="25" customWidth="1"/>
    <x:col min="3" max="3" width="8.540625" style="26" customWidth="1"/>
  </x:cols>
  <x:sheetData>
    <x:row r="1" spans="1:3" s="45" customFormat="1">
      <x:c r="A1" s="15" t="s">
        <x:v>84</x:v>
      </x:c>
      <x:c r="B1" s="40" t="s"/>
      <x:c r="C1" s="41" t="s"/>
    </x:row>
    <x:row r="2" spans="1:3" s="45" customFormat="1">
      <x:c r="A2" s="23" t="s">
        <x:v>189</x:v>
      </x:c>
      <x:c r="B2" s="29" t="s">
        <x:v>190</x:v>
      </x:c>
      <x:c r="C2" s="42" t="s">
        <x:v>191</x:v>
      </x:c>
    </x:row>
    <x:row r="3" spans="1:3">
      <x:c r="A3" s="23" t="s">
        <x:v>170</x:v>
      </x:c>
      <x:c r="B3" s="25" t="n">
        <x:v>0</x:v>
      </x:c>
      <x:c r="C3" s="26" t="n">
        <x:v>0</x:v>
      </x:c>
    </x:row>
    <x:row r="4" spans="1:3">
      <x:c r="A4" s="23" t="s">
        <x:v>192</x:v>
      </x:c>
      <x:c r="B4" s="25" t="n">
        <x:v>5</x:v>
      </x:c>
      <x:c r="C4" s="26" t="n">
        <x:v>0.07385524</x:v>
      </x:c>
    </x:row>
    <x:row r="5" spans="1:3">
      <x:c r="A5" s="23" t="s">
        <x:v>193</x:v>
      </x:c>
      <x:c r="B5" s="25" t="n">
        <x:v>2</x:v>
      </x:c>
      <x:c r="C5" s="26" t="n">
        <x:v>0.0295421</x:v>
      </x:c>
    </x:row>
    <x:row r="6" spans="1:3">
      <x:c r="A6" s="23" t="s">
        <x:v>194</x:v>
      </x:c>
      <x:c r="B6" s="25" t="n">
        <x:v>2</x:v>
      </x:c>
      <x:c r="C6" s="26" t="n">
        <x:v>0.0295421</x:v>
      </x:c>
    </x:row>
    <x:row r="7" spans="1:3">
      <x:c r="A7" s="23" t="s">
        <x:v>195</x:v>
      </x:c>
      <x:c r="B7" s="25" t="n">
        <x:v>6</x:v>
      </x:c>
      <x:c r="C7" s="26" t="n">
        <x:v>0.0886263</x:v>
      </x:c>
    </x:row>
    <x:row r="8" spans="1:3">
      <x:c r="A8" s="23" t="s">
        <x:v>196</x:v>
      </x:c>
      <x:c r="B8" s="25" t="n">
        <x:v>11</x:v>
      </x:c>
      <x:c r="C8" s="26" t="n">
        <x:v>0.1624815</x:v>
      </x:c>
    </x:row>
    <x:row r="9" spans="1:3">
      <x:c r="A9" s="23" t="s">
        <x:v>197</x:v>
      </x:c>
      <x:c r="B9" s="25" t="n">
        <x:v>11</x:v>
      </x:c>
      <x:c r="C9" s="26" t="n">
        <x:v>0.1624815</x:v>
      </x:c>
    </x:row>
    <x:row r="10" spans="1:3">
      <x:c r="A10" s="23" t="s">
        <x:v>198</x:v>
      </x:c>
      <x:c r="B10" s="25" t="n">
        <x:v>12</x:v>
      </x:c>
      <x:c r="C10" s="26" t="n">
        <x:v>0.1772526</x:v>
      </x:c>
    </x:row>
    <x:row r="11" spans="1:3">
      <x:c r="A11" s="23" t="s">
        <x:v>199</x:v>
      </x:c>
      <x:c r="B11" s="25" t="n">
        <x:v>22</x:v>
      </x:c>
      <x:c r="C11" s="26" t="n">
        <x:v>0.3249631</x:v>
      </x:c>
    </x:row>
    <x:row r="12" spans="1:3">
      <x:c r="A12" s="23" t="s">
        <x:v>200</x:v>
      </x:c>
      <x:c r="B12" s="25" t="n">
        <x:v>21</x:v>
      </x:c>
      <x:c r="C12" s="26" t="n">
        <x:v>0.310192</x:v>
      </x:c>
    </x:row>
    <x:row r="13" spans="1:3">
      <x:c r="A13" s="23" t="s">
        <x:v>201</x:v>
      </x:c>
      <x:c r="B13" s="25" t="n">
        <x:v>28</x:v>
      </x:c>
      <x:c r="C13" s="26" t="n">
        <x:v>0.4135894</x:v>
      </x:c>
    </x:row>
    <x:row r="14" spans="1:3">
      <x:c r="A14" s="23" t="s">
        <x:v>202</x:v>
      </x:c>
      <x:c r="B14" s="25" t="n">
        <x:v>42</x:v>
      </x:c>
      <x:c r="C14" s="26" t="n">
        <x:v>0.620384</x:v>
      </x:c>
    </x:row>
    <x:row r="15" spans="1:3">
      <x:c r="A15" s="23" t="s">
        <x:v>203</x:v>
      </x:c>
      <x:c r="B15" s="25" t="n">
        <x:v>49</x:v>
      </x:c>
      <x:c r="C15" s="26" t="n">
        <x:v>0.7237814</x:v>
      </x:c>
    </x:row>
    <x:row r="16" spans="1:3">
      <x:c r="A16" s="23" t="s">
        <x:v>204</x:v>
      </x:c>
      <x:c r="B16" s="25" t="n">
        <x:v>67</x:v>
      </x:c>
      <x:c r="C16" s="26" t="n">
        <x:v>0.9896603</x:v>
      </x:c>
    </x:row>
    <x:row r="17" spans="1:3">
      <x:c r="A17" s="23" t="s">
        <x:v>205</x:v>
      </x:c>
      <x:c r="B17" s="25" t="n">
        <x:v>73</x:v>
      </x:c>
      <x:c r="C17" s="26" t="n">
        <x:v>1.078287</x:v>
      </x:c>
    </x:row>
    <x:row r="18" spans="1:3">
      <x:c r="A18" s="23" t="s">
        <x:v>206</x:v>
      </x:c>
      <x:c r="B18" s="25" t="n">
        <x:v>67</x:v>
      </x:c>
      <x:c r="C18" s="26" t="n">
        <x:v>0.9896603</x:v>
      </x:c>
    </x:row>
    <x:row r="19" spans="1:3">
      <x:c r="A19" s="23" t="s">
        <x:v>207</x:v>
      </x:c>
      <x:c r="B19" s="25" t="n">
        <x:v>84</x:v>
      </x:c>
      <x:c r="C19" s="26" t="n">
        <x:v>1.240768</x:v>
      </x:c>
    </x:row>
    <x:row r="20" spans="1:3">
      <x:c r="A20" s="23" t="s">
        <x:v>208</x:v>
      </x:c>
      <x:c r="B20" s="25" t="n">
        <x:v>89</x:v>
      </x:c>
      <x:c r="C20" s="26" t="n">
        <x:v>1.314623</x:v>
      </x:c>
    </x:row>
    <x:row r="21" spans="1:3">
      <x:c r="A21" s="23" t="s">
        <x:v>209</x:v>
      </x:c>
      <x:c r="B21" s="25" t="n">
        <x:v>127</x:v>
      </x:c>
      <x:c r="C21" s="26" t="n">
        <x:v>1.875923</x:v>
      </x:c>
    </x:row>
    <x:row r="22" spans="1:3">
      <x:c r="A22" s="23" t="s">
        <x:v>210</x:v>
      </x:c>
      <x:c r="B22" s="25" t="n">
        <x:v>120</x:v>
      </x:c>
      <x:c r="C22" s="26" t="n">
        <x:v>1.772526</x:v>
      </x:c>
    </x:row>
    <x:row r="23" spans="1:3">
      <x:c r="A23" s="23" t="s">
        <x:v>211</x:v>
      </x:c>
      <x:c r="B23" s="25" t="n">
        <x:v>120</x:v>
      </x:c>
      <x:c r="C23" s="26" t="n">
        <x:v>1.772526</x:v>
      </x:c>
    </x:row>
    <x:row r="24" spans="1:3">
      <x:c r="A24" s="23" t="s">
        <x:v>212</x:v>
      </x:c>
      <x:c r="B24" s="25" t="n">
        <x:v>173</x:v>
      </x:c>
      <x:c r="C24" s="26" t="n">
        <x:v>2.555391</x:v>
      </x:c>
    </x:row>
    <x:row r="25" spans="1:3">
      <x:c r="A25" s="23" t="s">
        <x:v>213</x:v>
      </x:c>
      <x:c r="B25" s="25" t="n">
        <x:v>181</x:v>
      </x:c>
      <x:c r="C25" s="26" t="n">
        <x:v>2.67356</x:v>
      </x:c>
    </x:row>
    <x:row r="26" spans="1:3">
      <x:c r="A26" s="23" t="s">
        <x:v>214</x:v>
      </x:c>
      <x:c r="B26" s="25" t="n">
        <x:v>200</x:v>
      </x:c>
      <x:c r="C26" s="26" t="n">
        <x:v>2.95421</x:v>
      </x:c>
    </x:row>
    <x:row r="27" spans="1:3">
      <x:c r="A27" s="23" t="s">
        <x:v>215</x:v>
      </x:c>
      <x:c r="B27" s="25" t="n">
        <x:v>242</x:v>
      </x:c>
      <x:c r="C27" s="26" t="n">
        <x:v>3.574594</x:v>
      </x:c>
    </x:row>
    <x:row r="28" spans="1:3">
      <x:c r="A28" s="23" t="s">
        <x:v>216</x:v>
      </x:c>
      <x:c r="B28" s="25" t="n">
        <x:v>254</x:v>
      </x:c>
      <x:c r="C28" s="26" t="n">
        <x:v>3.751846</x:v>
      </x:c>
    </x:row>
    <x:row r="29" spans="1:3">
      <x:c r="A29" s="23" t="s">
        <x:v>217</x:v>
      </x:c>
      <x:c r="B29" s="25" t="n">
        <x:v>230</x:v>
      </x:c>
      <x:c r="C29" s="26" t="n">
        <x:v>3.397341</x:v>
      </x:c>
    </x:row>
    <x:row r="30" spans="1:3">
      <x:c r="A30" s="23" t="s">
        <x:v>218</x:v>
      </x:c>
      <x:c r="B30" s="25" t="n">
        <x:v>208</x:v>
      </x:c>
      <x:c r="C30" s="26" t="n">
        <x:v>3.072378</x:v>
      </x:c>
    </x:row>
    <x:row r="31" spans="1:3">
      <x:c r="A31" s="23" t="s">
        <x:v>219</x:v>
      </x:c>
      <x:c r="B31" s="25" t="n">
        <x:v>195</x:v>
      </x:c>
      <x:c r="C31" s="26" t="n">
        <x:v>2.880355</x:v>
      </x:c>
    </x:row>
    <x:row r="32" spans="1:3">
      <x:c r="A32" s="23" t="s">
        <x:v>220</x:v>
      </x:c>
      <x:c r="B32" s="25" t="n">
        <x:v>213</x:v>
      </x:c>
      <x:c r="C32" s="26" t="n">
        <x:v>3.146233</x:v>
      </x:c>
    </x:row>
    <x:row r="33" spans="1:3">
      <x:c r="A33" s="23" t="s">
        <x:v>221</x:v>
      </x:c>
      <x:c r="B33" s="25" t="n">
        <x:v>204</x:v>
      </x:c>
      <x:c r="C33" s="26" t="n">
        <x:v>3.013294</x:v>
      </x:c>
    </x:row>
    <x:row r="34" spans="1:3">
      <x:c r="A34" s="23" t="s">
        <x:v>222</x:v>
      </x:c>
      <x:c r="B34" s="25" t="n">
        <x:v>210</x:v>
      </x:c>
      <x:c r="C34" s="26" t="n">
        <x:v>3.10192</x:v>
      </x:c>
    </x:row>
    <x:row r="35" spans="1:3">
      <x:c r="A35" s="23" t="s">
        <x:v>125</x:v>
      </x:c>
      <x:c r="B35" s="25" t="n">
        <x:v>229</x:v>
      </x:c>
      <x:c r="C35" s="26" t="n">
        <x:v>3.38257</x:v>
      </x:c>
    </x:row>
    <x:row r="36" spans="1:3">
      <x:c r="A36" s="23" t="s">
        <x:v>223</x:v>
      </x:c>
      <x:c r="B36" s="25" t="n">
        <x:v>196</x:v>
      </x:c>
      <x:c r="C36" s="26" t="n">
        <x:v>2.895126</x:v>
      </x:c>
    </x:row>
    <x:row r="37" spans="1:3">
      <x:c r="A37" s="23" t="s">
        <x:v>224</x:v>
      </x:c>
      <x:c r="B37" s="25" t="n">
        <x:v>162</x:v>
      </x:c>
      <x:c r="C37" s="26" t="n">
        <x:v>2.39291</x:v>
      </x:c>
    </x:row>
    <x:row r="38" spans="1:3">
      <x:c r="A38" s="23" t="s">
        <x:v>225</x:v>
      </x:c>
      <x:c r="B38" s="25" t="n">
        <x:v>149</x:v>
      </x:c>
      <x:c r="C38" s="26" t="n">
        <x:v>2.200886</x:v>
      </x:c>
    </x:row>
    <x:row r="39" spans="1:3">
      <x:c r="A39" s="23" t="s">
        <x:v>226</x:v>
      </x:c>
      <x:c r="B39" s="25" t="n">
        <x:v>141</x:v>
      </x:c>
      <x:c r="C39" s="26" t="n">
        <x:v>2.082718</x:v>
      </x:c>
    </x:row>
    <x:row r="40" spans="1:3">
      <x:c r="A40" s="23" t="s">
        <x:v>227</x:v>
      </x:c>
      <x:c r="B40" s="25" t="n">
        <x:v>121</x:v>
      </x:c>
      <x:c r="C40" s="26" t="n">
        <x:v>1.787297</x:v>
      </x:c>
    </x:row>
    <x:row r="41" spans="1:3">
      <x:c r="A41" s="23" t="s">
        <x:v>228</x:v>
      </x:c>
      <x:c r="B41" s="25" t="n">
        <x:v>116</x:v>
      </x:c>
      <x:c r="C41" s="26" t="n">
        <x:v>1.713442</x:v>
      </x:c>
    </x:row>
    <x:row r="42" spans="1:3">
      <x:c r="A42" s="23" t="s">
        <x:v>229</x:v>
      </x:c>
      <x:c r="B42" s="25" t="n">
        <x:v>126</x:v>
      </x:c>
      <x:c r="C42" s="26" t="n">
        <x:v>1.861152</x:v>
      </x:c>
    </x:row>
    <x:row r="43" spans="1:3">
      <x:c r="A43" s="23" t="s">
        <x:v>230</x:v>
      </x:c>
      <x:c r="B43" s="25" t="n">
        <x:v>121</x:v>
      </x:c>
      <x:c r="C43" s="26" t="n">
        <x:v>1.787297</x:v>
      </x:c>
    </x:row>
    <x:row r="44" spans="1:3">
      <x:c r="A44" s="23" t="s">
        <x:v>231</x:v>
      </x:c>
      <x:c r="B44" s="25" t="n">
        <x:v>86</x:v>
      </x:c>
      <x:c r="C44" s="26" t="n">
        <x:v>1.27031</x:v>
      </x:c>
    </x:row>
    <x:row r="45" spans="1:3">
      <x:c r="A45" s="23" t="s">
        <x:v>232</x:v>
      </x:c>
      <x:c r="B45" s="25" t="n">
        <x:v>69</x:v>
      </x:c>
      <x:c r="C45" s="26" t="n">
        <x:v>1.019202</x:v>
      </x:c>
    </x:row>
    <x:row r="46" spans="1:3">
      <x:c r="A46" s="23" t="s">
        <x:v>233</x:v>
      </x:c>
      <x:c r="B46" s="25" t="n">
        <x:v>55</x:v>
      </x:c>
      <x:c r="C46" s="26" t="n">
        <x:v>0.8124077</x:v>
      </x:c>
    </x:row>
    <x:row r="47" spans="1:3">
      <x:c r="A47" s="23" t="s">
        <x:v>234</x:v>
      </x:c>
      <x:c r="B47" s="25" t="n">
        <x:v>76</x:v>
      </x:c>
      <x:c r="C47" s="26" t="n">
        <x:v>1.1226</x:v>
      </x:c>
    </x:row>
    <x:row r="48" spans="1:3">
      <x:c r="A48" s="23" t="s">
        <x:v>235</x:v>
      </x:c>
      <x:c r="B48" s="25" t="n">
        <x:v>53</x:v>
      </x:c>
      <x:c r="C48" s="26" t="n">
        <x:v>0.7828656</x:v>
      </x:c>
    </x:row>
    <x:row r="49" spans="1:3">
      <x:c r="A49" s="23" t="s">
        <x:v>236</x:v>
      </x:c>
      <x:c r="B49" s="25" t="n">
        <x:v>51</x:v>
      </x:c>
      <x:c r="C49" s="26" t="n">
        <x:v>0.7533235</x:v>
      </x:c>
    </x:row>
    <x:row r="50" spans="1:3">
      <x:c r="A50" s="23" t="s">
        <x:v>237</x:v>
      </x:c>
      <x:c r="B50" s="25" t="n">
        <x:v>41</x:v>
      </x:c>
      <x:c r="C50" s="26" t="n">
        <x:v>0.605613</x:v>
      </x:c>
    </x:row>
    <x:row r="51" spans="1:3">
      <x:c r="A51" s="23" t="s">
        <x:v>238</x:v>
      </x:c>
      <x:c r="B51" s="25" t="n">
        <x:v>39</x:v>
      </x:c>
      <x:c r="C51" s="26" t="n">
        <x:v>0.5760709</x:v>
      </x:c>
    </x:row>
    <x:row r="52" spans="1:3">
      <x:c r="A52" s="23" t="s">
        <x:v>239</x:v>
      </x:c>
      <x:c r="B52" s="25" t="n">
        <x:v>44</x:v>
      </x:c>
      <x:c r="C52" s="26" t="n">
        <x:v>0.6499262</x:v>
      </x:c>
    </x:row>
    <x:row r="53" spans="1:3">
      <x:c r="A53" s="23" t="s">
        <x:v>240</x:v>
      </x:c>
      <x:c r="B53" s="25" t="n">
        <x:v>46</x:v>
      </x:c>
      <x:c r="C53" s="26" t="n">
        <x:v>0.6794682</x:v>
      </x:c>
    </x:row>
    <x:row r="54" spans="1:3">
      <x:c r="A54" s="23" t="s">
        <x:v>241</x:v>
      </x:c>
      <x:c r="B54" s="25" t="n">
        <x:v>31</x:v>
      </x:c>
      <x:c r="C54" s="26" t="n">
        <x:v>0.4579025</x:v>
      </x:c>
    </x:row>
    <x:row r="55" spans="1:3">
      <x:c r="A55" s="23" t="s">
        <x:v>242</x:v>
      </x:c>
      <x:c r="B55" s="25" t="n">
        <x:v>24</x:v>
      </x:c>
      <x:c r="C55" s="26" t="n">
        <x:v>0.3545052</x:v>
      </x:c>
    </x:row>
    <x:row r="56" spans="1:3">
      <x:c r="A56" s="23" t="s">
        <x:v>243</x:v>
      </x:c>
      <x:c r="B56" s="25" t="n">
        <x:v>25</x:v>
      </x:c>
      <x:c r="C56" s="26" t="n">
        <x:v>0.3692762</x:v>
      </x:c>
    </x:row>
    <x:row r="57" spans="1:3">
      <x:c r="A57" s="23" t="s">
        <x:v>244</x:v>
      </x:c>
      <x:c r="B57" s="25" t="n">
        <x:v>12</x:v>
      </x:c>
      <x:c r="C57" s="26" t="n">
        <x:v>0.1772526</x:v>
      </x:c>
    </x:row>
    <x:row r="58" spans="1:3">
      <x:c r="A58" s="23" t="s">
        <x:v>245</x:v>
      </x:c>
      <x:c r="B58" s="25" t="n">
        <x:v>19</x:v>
      </x:c>
      <x:c r="C58" s="26" t="n">
        <x:v>0.2806499</x:v>
      </x:c>
    </x:row>
    <x:row r="59" spans="1:3">
      <x:c r="A59" s="23" t="s">
        <x:v>246</x:v>
      </x:c>
      <x:c r="B59" s="25" t="n">
        <x:v>19</x:v>
      </x:c>
      <x:c r="C59" s="26" t="n">
        <x:v>0.2806499</x:v>
      </x:c>
    </x:row>
    <x:row r="60" spans="1:3">
      <x:c r="A60" s="23" t="s">
        <x:v>247</x:v>
      </x:c>
      <x:c r="B60" s="25" t="n">
        <x:v>14</x:v>
      </x:c>
      <x:c r="C60" s="26" t="n">
        <x:v>0.2067947</x:v>
      </x:c>
    </x:row>
    <x:row r="61" spans="1:3">
      <x:c r="A61" s="23" t="s">
        <x:v>248</x:v>
      </x:c>
      <x:c r="B61" s="25" t="n">
        <x:v>17</x:v>
      </x:c>
      <x:c r="C61" s="26" t="n">
        <x:v>0.2511078</x:v>
      </x:c>
    </x:row>
    <x:row r="62" spans="1:3">
      <x:c r="A62" s="23" t="s">
        <x:v>249</x:v>
      </x:c>
      <x:c r="B62" s="25" t="n">
        <x:v>18</x:v>
      </x:c>
      <x:c r="C62" s="26" t="n">
        <x:v>0.2658789</x:v>
      </x:c>
    </x:row>
    <x:row r="63" spans="1:3">
      <x:c r="A63" s="23" t="s">
        <x:v>250</x:v>
      </x:c>
      <x:c r="B63" s="25" t="n">
        <x:v>9</x:v>
      </x:c>
      <x:c r="C63" s="26" t="n">
        <x:v>0.1329394</x:v>
      </x:c>
    </x:row>
    <x:row r="64" spans="1:3">
      <x:c r="A64" s="23" t="s">
        <x:v>251</x:v>
      </x:c>
      <x:c r="B64" s="25" t="n">
        <x:v>11</x:v>
      </x:c>
      <x:c r="C64" s="26" t="n">
        <x:v>0.1624815</x:v>
      </x:c>
    </x:row>
    <x:row r="65" spans="1:3">
      <x:c r="A65" s="23" t="s">
        <x:v>252</x:v>
      </x:c>
      <x:c r="B65" s="25" t="n">
        <x:v>10</x:v>
      </x:c>
      <x:c r="C65" s="26" t="n">
        <x:v>0.1477105</x:v>
      </x:c>
    </x:row>
    <x:row r="66" spans="1:3">
      <x:c r="A66" s="23" t="s">
        <x:v>253</x:v>
      </x:c>
      <x:c r="B66" s="25" t="n">
        <x:v>8</x:v>
      </x:c>
      <x:c r="C66" s="26" t="n">
        <x:v>0.1181684</x:v>
      </x:c>
    </x:row>
    <x:row r="67" spans="1:3">
      <x:c r="A67" s="23" t="s">
        <x:v>254</x:v>
      </x:c>
      <x:c r="B67" s="25" t="n">
        <x:v>8</x:v>
      </x:c>
      <x:c r="C67" s="26" t="n">
        <x:v>0.1181684</x:v>
      </x:c>
    </x:row>
    <x:row r="68" spans="1:3">
      <x:c r="A68" s="23" t="s">
        <x:v>255</x:v>
      </x:c>
      <x:c r="B68" s="25" t="n">
        <x:v>9</x:v>
      </x:c>
      <x:c r="C68" s="26" t="n">
        <x:v>0.1329394</x:v>
      </x:c>
    </x:row>
    <x:row r="69" spans="1:3">
      <x:c r="A69" s="23" t="s">
        <x:v>256</x:v>
      </x:c>
      <x:c r="B69" s="25" t="n">
        <x:v>8</x:v>
      </x:c>
      <x:c r="C69" s="26" t="n">
        <x:v>0.1181684</x:v>
      </x:c>
    </x:row>
    <x:row r="70" spans="1:3">
      <x:c r="A70" s="23" t="s">
        <x:v>257</x:v>
      </x:c>
      <x:c r="B70" s="25" t="n">
        <x:v>12</x:v>
      </x:c>
      <x:c r="C70" s="26" t="n">
        <x:v>0.1772526</x:v>
      </x:c>
    </x:row>
    <x:row r="71" spans="1:3">
      <x:c r="A71" s="23" t="s">
        <x:v>258</x:v>
      </x:c>
      <x:c r="B71" s="25" t="n">
        <x:v>7</x:v>
      </x:c>
      <x:c r="C71" s="26" t="n">
        <x:v>0.1033973</x:v>
      </x:c>
    </x:row>
    <x:row r="72" spans="1:3">
      <x:c r="A72" s="23" t="s">
        <x:v>259</x:v>
      </x:c>
      <x:c r="B72" s="25" t="n">
        <x:v>12</x:v>
      </x:c>
      <x:c r="C72" s="26" t="n">
        <x:v>0.1772526</x:v>
      </x:c>
    </x:row>
    <x:row r="73" spans="1:3">
      <x:c r="A73" s="23" t="s">
        <x:v>260</x:v>
      </x:c>
      <x:c r="B73" s="25" t="n">
        <x:v>5</x:v>
      </x:c>
      <x:c r="C73" s="26" t="n">
        <x:v>0.07385524</x:v>
      </x:c>
    </x:row>
    <x:row r="74" spans="1:3">
      <x:c r="A74" s="23" t="s">
        <x:v>261</x:v>
      </x:c>
      <x:c r="B74" s="25" t="n">
        <x:v>9</x:v>
      </x:c>
      <x:c r="C74" s="26" t="n">
        <x:v>0.1329394</x:v>
      </x:c>
    </x:row>
    <x:row r="75" spans="1:3">
      <x:c r="A75" s="23" t="s">
        <x:v>262</x:v>
      </x:c>
      <x:c r="B75" s="25" t="n">
        <x:v>6</x:v>
      </x:c>
      <x:c r="C75" s="26" t="n">
        <x:v>0.0886263</x:v>
      </x:c>
    </x:row>
    <x:row r="76" spans="1:3">
      <x:c r="A76" s="23" t="s">
        <x:v>263</x:v>
      </x:c>
      <x:c r="B76" s="25" t="n">
        <x:v>9</x:v>
      </x:c>
      <x:c r="C76" s="26" t="n">
        <x:v>0.1329394</x:v>
      </x:c>
    </x:row>
    <x:row r="77" spans="1:3">
      <x:c r="A77" s="23" t="s">
        <x:v>264</x:v>
      </x:c>
      <x:c r="B77" s="25" t="n">
        <x:v>6</x:v>
      </x:c>
      <x:c r="C77" s="26" t="n">
        <x:v>0.0886263</x:v>
      </x:c>
    </x:row>
    <x:row r="78" spans="1:3">
      <x:c r="A78" s="23" t="s">
        <x:v>265</x:v>
      </x:c>
      <x:c r="B78" s="25" t="n">
        <x:v>7</x:v>
      </x:c>
      <x:c r="C78" s="26" t="n">
        <x:v>0.1033973</x:v>
      </x:c>
    </x:row>
    <x:row r="79" spans="1:3">
      <x:c r="A79" s="23" t="s">
        <x:v>266</x:v>
      </x:c>
      <x:c r="B79" s="25" t="n">
        <x:v>6</x:v>
      </x:c>
      <x:c r="C79" s="26" t="n">
        <x:v>0.0886263</x:v>
      </x:c>
    </x:row>
    <x:row r="80" spans="1:3">
      <x:c r="A80" s="23" t="s">
        <x:v>267</x:v>
      </x:c>
      <x:c r="B80" s="25" t="n">
        <x:v>9</x:v>
      </x:c>
      <x:c r="C80" s="26" t="n">
        <x:v>0.1329394</x:v>
      </x:c>
    </x:row>
    <x:row r="81" spans="1:3">
      <x:c r="A81" s="23" t="s">
        <x:v>268</x:v>
      </x:c>
      <x:c r="B81" s="25" t="n">
        <x:v>6</x:v>
      </x:c>
      <x:c r="C81" s="26" t="n">
        <x:v>0.0886263</x:v>
      </x:c>
    </x:row>
    <x:row r="82" spans="1:3">
      <x:c r="A82" s="23" t="s">
        <x:v>269</x:v>
      </x:c>
      <x:c r="B82" s="25" t="n">
        <x:v>5</x:v>
      </x:c>
      <x:c r="C82" s="26" t="n">
        <x:v>0.07385524</x:v>
      </x:c>
    </x:row>
    <x:row r="83" spans="1:3">
      <x:c r="A83" s="23" t="s">
        <x:v>270</x:v>
      </x:c>
      <x:c r="B83" s="25" t="n">
        <x:v>8</x:v>
      </x:c>
      <x:c r="C83" s="26" t="n">
        <x:v>0.1181684</x:v>
      </x:c>
    </x:row>
    <x:row r="84" spans="1:3">
      <x:c r="A84" s="23" t="s">
        <x:v>271</x:v>
      </x:c>
      <x:c r="B84" s="25" t="n">
        <x:v>4</x:v>
      </x:c>
      <x:c r="C84" s="26" t="n">
        <x:v>0.05908419</x:v>
      </x:c>
    </x:row>
    <x:row r="85" spans="1:3">
      <x:c r="A85" s="23" t="s">
        <x:v>272</x:v>
      </x:c>
      <x:c r="B85" s="25" t="n">
        <x:v>5</x:v>
      </x:c>
      <x:c r="C85" s="26" t="n">
        <x:v>0.07385524</x:v>
      </x:c>
    </x:row>
    <x:row r="86" spans="1:3">
      <x:c r="A86" s="23" t="s">
        <x:v>273</x:v>
      </x:c>
      <x:c r="B86" s="25" t="n">
        <x:v>4</x:v>
      </x:c>
      <x:c r="C86" s="26" t="n">
        <x:v>0.05908419</x:v>
      </x:c>
    </x:row>
    <x:row r="87" spans="1:3">
      <x:c r="A87" s="23" t="s">
        <x:v>274</x:v>
      </x:c>
      <x:c r="B87" s="25" t="n">
        <x:v>1</x:v>
      </x:c>
      <x:c r="C87" s="26" t="n">
        <x:v>0.01477105</x:v>
      </x:c>
    </x:row>
    <x:row r="88" spans="1:3">
      <x:c r="A88" s="23" t="s">
        <x:v>275</x:v>
      </x:c>
      <x:c r="B88" s="25" t="n">
        <x:v>6</x:v>
      </x:c>
      <x:c r="C88" s="26" t="n">
        <x:v>0.0886263</x:v>
      </x:c>
    </x:row>
    <x:row r="89" spans="1:3">
      <x:c r="A89" s="23" t="s">
        <x:v>276</x:v>
      </x:c>
      <x:c r="B89" s="25" t="n">
        <x:v>2</x:v>
      </x:c>
      <x:c r="C89" s="26" t="n">
        <x:v>0.0295421</x:v>
      </x:c>
    </x:row>
    <x:row r="90" spans="1:3">
      <x:c r="A90" s="23" t="s">
        <x:v>277</x:v>
      </x:c>
      <x:c r="B90" s="25" t="n">
        <x:v>4</x:v>
      </x:c>
      <x:c r="C90" s="26" t="n">
        <x:v>0.05908419</x:v>
      </x:c>
    </x:row>
    <x:row r="91" spans="1:3">
      <x:c r="A91" s="23" t="s">
        <x:v>278</x:v>
      </x:c>
      <x:c r="B91" s="25" t="n">
        <x:v>4</x:v>
      </x:c>
      <x:c r="C91" s="26" t="n">
        <x:v>0.05908419</x:v>
      </x:c>
    </x:row>
    <x:row r="92" spans="1:3">
      <x:c r="A92" s="23" t="s">
        <x:v>279</x:v>
      </x:c>
      <x:c r="B92" s="25" t="n">
        <x:v>1</x:v>
      </x:c>
      <x:c r="C92" s="26" t="n">
        <x:v>0.01477105</x:v>
      </x:c>
    </x:row>
    <x:row r="93" spans="1:3">
      <x:c r="A93" s="23" t="s">
        <x:v>280</x:v>
      </x:c>
      <x:c r="B93" s="25" t="n">
        <x:v>5</x:v>
      </x:c>
      <x:c r="C93" s="26" t="n">
        <x:v>0.07385524</x:v>
      </x:c>
    </x:row>
    <x:row r="94" spans="1:3">
      <x:c r="A94" s="23" t="s">
        <x:v>281</x:v>
      </x:c>
      <x:c r="B94" s="25" t="n">
        <x:v>2</x:v>
      </x:c>
      <x:c r="C94" s="26" t="n">
        <x:v>0.0295421</x:v>
      </x:c>
    </x:row>
    <x:row r="95" spans="1:3">
      <x:c r="A95" s="23" t="s">
        <x:v>282</x:v>
      </x:c>
      <x:c r="B95" s="25" t="n">
        <x:v>2</x:v>
      </x:c>
      <x:c r="C95" s="26" t="n">
        <x:v>0.0295421</x:v>
      </x:c>
    </x:row>
    <x:row r="96" spans="1:3">
      <x:c r="A96" s="23" t="s">
        <x:v>283</x:v>
      </x:c>
      <x:c r="B96" s="25" t="n">
        <x:v>4</x:v>
      </x:c>
      <x:c r="C96" s="26" t="n">
        <x:v>0.05908419</x:v>
      </x:c>
    </x:row>
    <x:row r="97" spans="1:3">
      <x:c r="A97" s="23" t="s">
        <x:v>284</x:v>
      </x:c>
      <x:c r="B97" s="25" t="n">
        <x:v>2</x:v>
      </x:c>
      <x:c r="C97" s="26" t="n">
        <x:v>0.0295421</x:v>
      </x:c>
    </x:row>
    <x:row r="98" spans="1:3">
      <x:c r="A98" s="23" t="s">
        <x:v>285</x:v>
      </x:c>
      <x:c r="B98" s="25" t="n">
        <x:v>2</x:v>
      </x:c>
      <x:c r="C98" s="26" t="n">
        <x:v>0.0295421</x:v>
      </x:c>
    </x:row>
    <x:row r="99" spans="1:3">
      <x:c r="A99" s="23" t="s">
        <x:v>286</x:v>
      </x:c>
      <x:c r="B99" s="25" t="n">
        <x:v>6</x:v>
      </x:c>
      <x:c r="C99" s="26" t="n">
        <x:v>0.0886263</x:v>
      </x:c>
    </x:row>
    <x:row r="100" spans="1:3">
      <x:c r="A100" s="23" t="s">
        <x:v>287</x:v>
      </x:c>
      <x:c r="B100" s="25" t="n">
        <x:v>4</x:v>
      </x:c>
      <x:c r="C100" s="26" t="n">
        <x:v>0.05908419</x:v>
      </x:c>
    </x:row>
    <x:row r="101" spans="1:3">
      <x:c r="A101" s="23" t="s">
        <x:v>288</x:v>
      </x:c>
      <x:c r="B101" s="25" t="n">
        <x:v>2</x:v>
      </x:c>
      <x:c r="C101" s="26" t="n">
        <x:v>0.0295421</x:v>
      </x:c>
    </x:row>
    <x:row r="102" spans="1:3">
      <x:c r="A102" s="23" t="s">
        <x:v>289</x:v>
      </x:c>
      <x:c r="B102" s="25" t="n">
        <x:v>3</x:v>
      </x:c>
      <x:c r="C102" s="26" t="n">
        <x:v>0.04431315</x:v>
      </x:c>
    </x:row>
    <x:row r="103" spans="1:3">
      <x:c r="A103" s="23" t="s">
        <x:v>290</x:v>
      </x:c>
      <x:c r="B103" s="25" t="n">
        <x:v>4</x:v>
      </x:c>
      <x:c r="C103" s="26" t="n">
        <x:v>0.05908419</x:v>
      </x:c>
    </x:row>
    <x:row r="104" spans="1:3">
      <x:c r="A104" s="23" t="s">
        <x:v>291</x:v>
      </x:c>
      <x:c r="B104" s="25" t="n">
        <x:v>3</x:v>
      </x:c>
      <x:c r="C104" s="26" t="n">
        <x:v>0.04431315</x:v>
      </x:c>
    </x:row>
    <x:row r="105" spans="1:3">
      <x:c r="A105" s="23" t="s">
        <x:v>292</x:v>
      </x:c>
      <x:c r="B105" s="25" t="n">
        <x:v>4</x:v>
      </x:c>
      <x:c r="C105" s="26" t="n">
        <x:v>0.05908419</x:v>
      </x:c>
    </x:row>
    <x:row r="106" spans="1:3">
      <x:c r="A106" s="23" t="s">
        <x:v>293</x:v>
      </x:c>
      <x:c r="B106" s="25" t="n">
        <x:v>2</x:v>
      </x:c>
      <x:c r="C106" s="26" t="n">
        <x:v>0.0295421</x:v>
      </x:c>
    </x:row>
    <x:row r="107" spans="1:3">
      <x:c r="A107" s="23" t="s">
        <x:v>294</x:v>
      </x:c>
      <x:c r="B107" s="25" t="n">
        <x:v>3</x:v>
      </x:c>
      <x:c r="C107" s="26" t="n">
        <x:v>0.04431315</x:v>
      </x:c>
    </x:row>
    <x:row r="108" spans="1:3">
      <x:c r="A108" s="23" t="s">
        <x:v>295</x:v>
      </x:c>
      <x:c r="B108" s="25" t="n">
        <x:v>4</x:v>
      </x:c>
      <x:c r="C108" s="26" t="n">
        <x:v>0.05908419</x:v>
      </x:c>
    </x:row>
    <x:row r="109" spans="1:3">
      <x:c r="A109" s="23" t="s">
        <x:v>296</x:v>
      </x:c>
      <x:c r="B109" s="25" t="n">
        <x:v>5</x:v>
      </x:c>
      <x:c r="C109" s="26" t="n">
        <x:v>0.07385524</x:v>
      </x:c>
    </x:row>
    <x:row r="110" spans="1:3">
      <x:c r="A110" s="23" t="s">
        <x:v>297</x:v>
      </x:c>
      <x:c r="B110" s="25" t="n">
        <x:v>3</x:v>
      </x:c>
      <x:c r="C110" s="26" t="n">
        <x:v>0.04431315</x:v>
      </x:c>
    </x:row>
    <x:row r="111" spans="1:3">
      <x:c r="A111" s="23" t="s">
        <x:v>298</x:v>
      </x:c>
      <x:c r="B111" s="25" t="n">
        <x:v>4</x:v>
      </x:c>
      <x:c r="C111" s="26" t="n">
        <x:v>0.05908419</x:v>
      </x:c>
    </x:row>
    <x:row r="112" spans="1:3">
      <x:c r="A112" s="23" t="s">
        <x:v>299</x:v>
      </x:c>
      <x:c r="B112" s="25" t="n">
        <x:v>7</x:v>
      </x:c>
      <x:c r="C112" s="26" t="n">
        <x:v>0.1033973</x:v>
      </x:c>
    </x:row>
    <x:row r="113" spans="1:3">
      <x:c r="A113" s="23" t="s">
        <x:v>300</x:v>
      </x:c>
      <x:c r="B113" s="25" t="n">
        <x:v>1</x:v>
      </x:c>
      <x:c r="C113" s="26" t="n">
        <x:v>0.01477105</x:v>
      </x:c>
    </x:row>
    <x:row r="114" spans="1:3">
      <x:c r="A114" s="23" t="s">
        <x:v>301</x:v>
      </x:c>
      <x:c r="B114" s="25" t="n">
        <x:v>5</x:v>
      </x:c>
      <x:c r="C114" s="26" t="n">
        <x:v>0.07385524</x:v>
      </x:c>
    </x:row>
    <x:row r="115" spans="1:3">
      <x:c r="A115" s="23" t="s">
        <x:v>302</x:v>
      </x:c>
      <x:c r="B115" s="25" t="n">
        <x:v>6</x:v>
      </x:c>
      <x:c r="C115" s="26" t="n">
        <x:v>0.0886263</x:v>
      </x:c>
    </x:row>
    <x:row r="116" spans="1:3">
      <x:c r="A116" s="23" t="s">
        <x:v>303</x:v>
      </x:c>
      <x:c r="B116" s="25" t="n">
        <x:v>4</x:v>
      </x:c>
      <x:c r="C116" s="26" t="n">
        <x:v>0.05908419</x:v>
      </x:c>
    </x:row>
    <x:row r="117" spans="1:3">
      <x:c r="A117" s="23" t="s">
        <x:v>304</x:v>
      </x:c>
      <x:c r="B117" s="25" t="n">
        <x:v>3</x:v>
      </x:c>
      <x:c r="C117" s="26" t="n">
        <x:v>0.04431315</x:v>
      </x:c>
    </x:row>
    <x:row r="118" spans="1:3">
      <x:c r="A118" s="23" t="s">
        <x:v>305</x:v>
      </x:c>
      <x:c r="B118" s="25" t="n">
        <x:v>2</x:v>
      </x:c>
      <x:c r="C118" s="26" t="n">
        <x:v>0.0295421</x:v>
      </x:c>
    </x:row>
    <x:row r="119" spans="1:3">
      <x:c r="A119" s="23" t="s">
        <x:v>306</x:v>
      </x:c>
      <x:c r="B119" s="25" t="n">
        <x:v>3</x:v>
      </x:c>
      <x:c r="C119" s="26" t="n">
        <x:v>0.04431315</x:v>
      </x:c>
    </x:row>
    <x:row r="120" spans="1:3">
      <x:c r="A120" s="23" t="s">
        <x:v>307</x:v>
      </x:c>
      <x:c r="B120" s="25" t="n">
        <x:v>1</x:v>
      </x:c>
      <x:c r="C120" s="26" t="n">
        <x:v>0.01477105</x:v>
      </x:c>
    </x:row>
    <x:row r="121" spans="1:3">
      <x:c r="A121" s="23" t="s">
        <x:v>308</x:v>
      </x:c>
      <x:c r="B121" s="25" t="n">
        <x:v>8</x:v>
      </x:c>
      <x:c r="C121" s="26" t="n">
        <x:v>0.1181684</x:v>
      </x:c>
    </x:row>
    <x:row r="122" spans="1:3">
      <x:c r="A122" s="23" t="s">
        <x:v>309</x:v>
      </x:c>
      <x:c r="B122" s="25" t="n">
        <x:v>8</x:v>
      </x:c>
      <x:c r="C122" s="26" t="n">
        <x:v>0.1181684</x:v>
      </x:c>
    </x:row>
    <x:row r="123" spans="1:3">
      <x:c r="A123" s="23" t="s">
        <x:v>310</x:v>
      </x:c>
      <x:c r="B123" s="25" t="n">
        <x:v>7</x:v>
      </x:c>
      <x:c r="C123" s="26" t="n">
        <x:v>0.1033973</x:v>
      </x:c>
    </x:row>
    <x:row r="124" spans="1:3">
      <x:c r="A124" s="23" t="s">
        <x:v>311</x:v>
      </x:c>
      <x:c r="B124" s="25" t="n">
        <x:v>4</x:v>
      </x:c>
      <x:c r="C124" s="26" t="n">
        <x:v>0.05908419</x:v>
      </x:c>
    </x:row>
    <x:row r="125" spans="1:3">
      <x:c r="A125" s="23" t="s">
        <x:v>312</x:v>
      </x:c>
      <x:c r="B125" s="25" t="n">
        <x:v>6</x:v>
      </x:c>
      <x:c r="C125" s="26" t="n">
        <x:v>0.0886263</x:v>
      </x:c>
    </x:row>
    <x:row r="126" spans="1:3">
      <x:c r="A126" s="23" t="s">
        <x:v>313</x:v>
      </x:c>
      <x:c r="B126" s="25" t="n">
        <x:v>7</x:v>
      </x:c>
      <x:c r="C126" s="26" t="n">
        <x:v>0.1033973</x:v>
      </x:c>
    </x:row>
    <x:row r="127" spans="1:3">
      <x:c r="A127" s="23" t="s">
        <x:v>314</x:v>
      </x:c>
      <x:c r="B127" s="25" t="n">
        <x:v>3</x:v>
      </x:c>
      <x:c r="C127" s="26" t="n">
        <x:v>0.04431315</x:v>
      </x:c>
    </x:row>
    <x:row r="128" spans="1:3">
      <x:c r="A128" s="23" t="s">
        <x:v>315</x:v>
      </x:c>
      <x:c r="B128" s="25" t="n">
        <x:v>5</x:v>
      </x:c>
      <x:c r="C128" s="26" t="n">
        <x:v>0.07385524</x:v>
      </x:c>
    </x:row>
    <x:row r="129" spans="1:3">
      <x:c r="A129" s="23" t="s">
        <x:v>316</x:v>
      </x:c>
      <x:c r="B129" s="25" t="n">
        <x:v>4</x:v>
      </x:c>
      <x:c r="C129" s="26" t="n">
        <x:v>0.05908419</x:v>
      </x:c>
    </x:row>
    <x:row r="130" spans="1:3">
      <x:c r="A130" s="23" t="s">
        <x:v>317</x:v>
      </x:c>
      <x:c r="B130" s="25" t="n">
        <x:v>5</x:v>
      </x:c>
      <x:c r="C130" s="26" t="n">
        <x:v>0.07385524</x:v>
      </x:c>
    </x:row>
    <x:row r="131" spans="1:3">
      <x:c r="A131" s="23" t="s">
        <x:v>318</x:v>
      </x:c>
      <x:c r="B131" s="25" t="n">
        <x:v>1</x:v>
      </x:c>
      <x:c r="C131" s="26" t="n">
        <x:v>0.01477105</x:v>
      </x:c>
    </x:row>
    <x:row r="132" spans="1:3">
      <x:c r="A132" s="23" t="s">
        <x:v>319</x:v>
      </x:c>
      <x:c r="B132" s="25" t="n">
        <x:v>5</x:v>
      </x:c>
      <x:c r="C132" s="26" t="n">
        <x:v>0.07385524</x:v>
      </x:c>
    </x:row>
    <x:row r="133" spans="1:3">
      <x:c r="A133" s="23" t="s">
        <x:v>320</x:v>
      </x:c>
      <x:c r="B133" s="25" t="n">
        <x:v>3</x:v>
      </x:c>
      <x:c r="C133" s="26" t="n">
        <x:v>0.04431315</x:v>
      </x:c>
    </x:row>
    <x:row r="134" spans="1:3">
      <x:c r="A134" s="23" t="s">
        <x:v>321</x:v>
      </x:c>
      <x:c r="B134" s="25" t="n">
        <x:v>4</x:v>
      </x:c>
      <x:c r="C134" s="26" t="n">
        <x:v>0.05908419</x:v>
      </x:c>
    </x:row>
    <x:row r="135" spans="1:3">
      <x:c r="A135" s="23" t="s">
        <x:v>126</x:v>
      </x:c>
      <x:c r="B135" s="25" t="n">
        <x:v>4</x:v>
      </x:c>
      <x:c r="C135" s="26" t="n">
        <x:v>0.05908419</x:v>
      </x:c>
    </x:row>
    <x:row r="136" spans="1:3">
      <x:c r="A136" s="23" t="s">
        <x:v>322</x:v>
      </x:c>
      <x:c r="B136" s="25" t="n">
        <x:v>3</x:v>
      </x:c>
      <x:c r="C136" s="26" t="n">
        <x:v>0.04431315</x:v>
      </x:c>
    </x:row>
    <x:row r="137" spans="1:3">
      <x:c r="A137" s="23" t="s">
        <x:v>323</x:v>
      </x:c>
      <x:c r="B137" s="25" t="n">
        <x:v>3</x:v>
      </x:c>
      <x:c r="C137" s="26" t="n">
        <x:v>0.04431315</x:v>
      </x:c>
    </x:row>
    <x:row r="138" spans="1:3">
      <x:c r="A138" s="23" t="s">
        <x:v>324</x:v>
      </x:c>
      <x:c r="B138" s="25" t="n">
        <x:v>3</x:v>
      </x:c>
      <x:c r="C138" s="26" t="n">
        <x:v>0.04431315</x:v>
      </x:c>
    </x:row>
    <x:row r="139" spans="1:3">
      <x:c r="A139" s="23" t="s">
        <x:v>325</x:v>
      </x:c>
      <x:c r="B139" s="25" t="n">
        <x:v>1</x:v>
      </x:c>
      <x:c r="C139" s="26" t="n">
        <x:v>0.01477105</x:v>
      </x:c>
    </x:row>
    <x:row r="140" spans="1:3">
      <x:c r="A140" s="23" t="s">
        <x:v>326</x:v>
      </x:c>
      <x:c r="B140" s="25" t="n">
        <x:v>2</x:v>
      </x:c>
      <x:c r="C140" s="26" t="n">
        <x:v>0.0295421</x:v>
      </x:c>
    </x:row>
    <x:row r="141" spans="1:3">
      <x:c r="A141" s="23" t="s">
        <x:v>327</x:v>
      </x:c>
      <x:c r="B141" s="25" t="n">
        <x:v>6</x:v>
      </x:c>
      <x:c r="C141" s="26" t="n">
        <x:v>0.0886263</x:v>
      </x:c>
    </x:row>
    <x:row r="142" spans="1:3">
      <x:c r="A142" s="23" t="s">
        <x:v>328</x:v>
      </x:c>
      <x:c r="B142" s="25" t="n">
        <x:v>0</x:v>
      </x:c>
      <x:c r="C142" s="26" t="n">
        <x:v>0</x:v>
      </x:c>
    </x:row>
    <x:row r="143" spans="1:3">
      <x:c r="A143" s="23" t="s">
        <x:v>329</x:v>
      </x:c>
      <x:c r="B143" s="25" t="n">
        <x:v>4</x:v>
      </x:c>
      <x:c r="C143" s="26" t="n">
        <x:v>0.05908419</x:v>
      </x:c>
    </x:row>
    <x:row r="144" spans="1:3">
      <x:c r="A144" s="23" t="s">
        <x:v>330</x:v>
      </x:c>
      <x:c r="B144" s="25" t="n">
        <x:v>3</x:v>
      </x:c>
      <x:c r="C144" s="26" t="n">
        <x:v>0.04431315</x:v>
      </x:c>
    </x:row>
    <x:row r="145" spans="1:3">
      <x:c r="A145" s="23" t="s">
        <x:v>331</x:v>
      </x:c>
      <x:c r="B145" s="25" t="n">
        <x:v>3</x:v>
      </x:c>
      <x:c r="C145" s="26" t="n">
        <x:v>0.04431315</x:v>
      </x:c>
    </x:row>
    <x:row r="146" spans="1:3">
      <x:c r="A146" s="23" t="s">
        <x:v>332</x:v>
      </x:c>
      <x:c r="B146" s="25" t="n">
        <x:v>3</x:v>
      </x:c>
      <x:c r="C146" s="26" t="n">
        <x:v>0.04431315</x:v>
      </x:c>
    </x:row>
    <x:row r="147" spans="1:3">
      <x:c r="A147" s="23" t="s">
        <x:v>333</x:v>
      </x:c>
      <x:c r="B147" s="25" t="n">
        <x:v>3</x:v>
      </x:c>
      <x:c r="C147" s="26" t="n">
        <x:v>0.04431315</x:v>
      </x:c>
    </x:row>
    <x:row r="148" spans="1:3">
      <x:c r="A148" s="23" t="s">
        <x:v>334</x:v>
      </x:c>
      <x:c r="B148" s="25" t="n">
        <x:v>6</x:v>
      </x:c>
      <x:c r="C148" s="26" t="n">
        <x:v>0.0886263</x:v>
      </x:c>
    </x:row>
    <x:row r="149" spans="1:3">
      <x:c r="A149" s="23" t="s">
        <x:v>335</x:v>
      </x:c>
      <x:c r="B149" s="25" t="n">
        <x:v>7</x:v>
      </x:c>
      <x:c r="C149" s="26" t="n">
        <x:v>0.1033973</x:v>
      </x:c>
    </x:row>
    <x:row r="150" spans="1:3">
      <x:c r="A150" s="23" t="s">
        <x:v>336</x:v>
      </x:c>
      <x:c r="B150" s="25" t="n">
        <x:v>3</x:v>
      </x:c>
      <x:c r="C150" s="26" t="n">
        <x:v>0.04431315</x:v>
      </x:c>
    </x:row>
    <x:row r="151" spans="1:3">
      <x:c r="A151" s="23" t="s">
        <x:v>337</x:v>
      </x:c>
      <x:c r="B151" s="25" t="n">
        <x:v>6</x:v>
      </x:c>
      <x:c r="C151" s="26" t="n">
        <x:v>0.0886263</x:v>
      </x:c>
    </x:row>
    <x:row r="152" spans="1:3">
      <x:c r="A152" s="23" t="s">
        <x:v>338</x:v>
      </x:c>
      <x:c r="B152" s="25" t="n">
        <x:v>3</x:v>
      </x:c>
      <x:c r="C152" s="26" t="n">
        <x:v>0.04431315</x:v>
      </x:c>
    </x:row>
    <x:row r="153" spans="1:3">
      <x:c r="A153" s="23" t="s">
        <x:v>339</x:v>
      </x:c>
      <x:c r="B153" s="25" t="n">
        <x:v>7</x:v>
      </x:c>
      <x:c r="C153" s="26" t="n">
        <x:v>0.1033973</x:v>
      </x:c>
    </x:row>
    <x:row r="154" spans="1:3">
      <x:c r="A154" s="23" t="s">
        <x:v>340</x:v>
      </x:c>
      <x:c r="B154" s="25" t="n">
        <x:v>5</x:v>
      </x:c>
      <x:c r="C154" s="26" t="n">
        <x:v>0.07385524</x:v>
      </x:c>
    </x:row>
    <x:row r="155" spans="1:3">
      <x:c r="A155" s="23" t="s">
        <x:v>341</x:v>
      </x:c>
      <x:c r="B155" s="25" t="n">
        <x:v>5</x:v>
      </x:c>
      <x:c r="C155" s="26" t="n">
        <x:v>0.07385524</x:v>
      </x:c>
    </x:row>
    <x:row r="156" spans="1:3">
      <x:c r="A156" s="23" t="s">
        <x:v>342</x:v>
      </x:c>
      <x:c r="B156" s="25" t="n">
        <x:v>1</x:v>
      </x:c>
      <x:c r="C156" s="26" t="n">
        <x:v>0.01477105</x:v>
      </x:c>
    </x:row>
    <x:row r="157" spans="1:3">
      <x:c r="A157" s="23" t="s">
        <x:v>343</x:v>
      </x:c>
      <x:c r="B157" s="25" t="n">
        <x:v>7</x:v>
      </x:c>
      <x:c r="C157" s="26" t="n">
        <x:v>0.1033973</x:v>
      </x:c>
    </x:row>
    <x:row r="158" spans="1:3">
      <x:c r="A158" s="23" t="s">
        <x:v>344</x:v>
      </x:c>
      <x:c r="B158" s="25" t="n">
        <x:v>2</x:v>
      </x:c>
      <x:c r="C158" s="26" t="n">
        <x:v>0.0295421</x:v>
      </x:c>
    </x:row>
    <x:row r="159" spans="1:3">
      <x:c r="A159" s="23" t="s">
        <x:v>345</x:v>
      </x:c>
      <x:c r="B159" s="25" t="n">
        <x:v>2</x:v>
      </x:c>
      <x:c r="C159" s="26" t="n">
        <x:v>0.0295421</x:v>
      </x:c>
    </x:row>
    <x:row r="160" spans="1:3">
      <x:c r="A160" s="23" t="s">
        <x:v>346</x:v>
      </x:c>
      <x:c r="B160" s="25" t="n">
        <x:v>5</x:v>
      </x:c>
      <x:c r="C160" s="26" t="n">
        <x:v>0.07385524</x:v>
      </x:c>
    </x:row>
    <x:row r="161" spans="1:3">
      <x:c r="A161" s="23" t="s">
        <x:v>347</x:v>
      </x:c>
      <x:c r="B161" s="25" t="n">
        <x:v>4</x:v>
      </x:c>
      <x:c r="C161" s="26" t="n">
        <x:v>0.05908419</x:v>
      </x:c>
    </x:row>
    <x:row r="162" spans="1:3">
      <x:c r="A162" s="23" t="s">
        <x:v>348</x:v>
      </x:c>
      <x:c r="B162" s="25" t="n">
        <x:v>3</x:v>
      </x:c>
      <x:c r="C162" s="26" t="n">
        <x:v>0.04431315</x:v>
      </x:c>
    </x:row>
    <x:row r="163" spans="1:3">
      <x:c r="A163" s="23" t="s">
        <x:v>349</x:v>
      </x:c>
      <x:c r="B163" s="25" t="n">
        <x:v>3</x:v>
      </x:c>
      <x:c r="C163" s="26" t="n">
        <x:v>0.04431315</x:v>
      </x:c>
    </x:row>
    <x:row r="164" spans="1:3">
      <x:c r="A164" s="23" t="s">
        <x:v>350</x:v>
      </x:c>
      <x:c r="B164" s="25" t="n">
        <x:v>3</x:v>
      </x:c>
      <x:c r="C164" s="26" t="n">
        <x:v>0.04431315</x:v>
      </x:c>
    </x:row>
    <x:row r="165" spans="1:3">
      <x:c r="A165" s="23" t="s">
        <x:v>351</x:v>
      </x:c>
      <x:c r="B165" s="25" t="n">
        <x:v>3</x:v>
      </x:c>
      <x:c r="C165" s="26" t="n">
        <x:v>0.04431315</x:v>
      </x:c>
    </x:row>
    <x:row r="166" spans="1:3">
      <x:c r="A166" s="23" t="s">
        <x:v>352</x:v>
      </x:c>
      <x:c r="B166" s="25" t="n">
        <x:v>4</x:v>
      </x:c>
      <x:c r="C166" s="26" t="n">
        <x:v>0.05908419</x:v>
      </x:c>
    </x:row>
    <x:row r="167" spans="1:3">
      <x:c r="A167" s="23" t="s">
        <x:v>353</x:v>
      </x:c>
      <x:c r="B167" s="25" t="n">
        <x:v>2</x:v>
      </x:c>
      <x:c r="C167" s="26" t="n">
        <x:v>0.0295421</x:v>
      </x:c>
    </x:row>
    <x:row r="168" spans="1:3">
      <x:c r="A168" s="23" t="s">
        <x:v>354</x:v>
      </x:c>
      <x:c r="B168" s="25" t="n">
        <x:v>3</x:v>
      </x:c>
      <x:c r="C168" s="26" t="n">
        <x:v>0.04431315</x:v>
      </x:c>
    </x:row>
    <x:row r="169" spans="1:3">
      <x:c r="A169" s="23" t="s">
        <x:v>355</x:v>
      </x:c>
      <x:c r="B169" s="25" t="n">
        <x:v>3</x:v>
      </x:c>
      <x:c r="C169" s="26" t="n">
        <x:v>0.04431315</x:v>
      </x:c>
    </x:row>
    <x:row r="170" spans="1:3">
      <x:c r="A170" s="23" t="s">
        <x:v>356</x:v>
      </x:c>
      <x:c r="B170" s="25" t="n">
        <x:v>4</x:v>
      </x:c>
      <x:c r="C170" s="26" t="n">
        <x:v>0.05908419</x:v>
      </x:c>
    </x:row>
    <x:row r="171" spans="1:3">
      <x:c r="A171" s="23" t="s">
        <x:v>357</x:v>
      </x:c>
      <x:c r="B171" s="25" t="n">
        <x:v>3</x:v>
      </x:c>
      <x:c r="C171" s="26" t="n">
        <x:v>0.04431315</x:v>
      </x:c>
    </x:row>
    <x:row r="172" spans="1:3">
      <x:c r="A172" s="23" t="s">
        <x:v>358</x:v>
      </x:c>
      <x:c r="B172" s="25" t="n">
        <x:v>3</x:v>
      </x:c>
      <x:c r="C172" s="26" t="n">
        <x:v>0.04431315</x:v>
      </x:c>
    </x:row>
    <x:row r="173" spans="1:3">
      <x:c r="A173" s="23" t="s">
        <x:v>359</x:v>
      </x:c>
      <x:c r="B173" s="25" t="n">
        <x:v>4</x:v>
      </x:c>
      <x:c r="C173" s="26" t="n">
        <x:v>0.05908419</x:v>
      </x:c>
    </x:row>
    <x:row r="174" spans="1:3">
      <x:c r="A174" s="23" t="s">
        <x:v>360</x:v>
      </x:c>
      <x:c r="B174" s="25" t="n">
        <x:v>4</x:v>
      </x:c>
      <x:c r="C174" s="26" t="n">
        <x:v>0.05908419</x:v>
      </x:c>
    </x:row>
    <x:row r="175" spans="1:3">
      <x:c r="A175" s="23" t="s">
        <x:v>361</x:v>
      </x:c>
      <x:c r="B175" s="25" t="n">
        <x:v>1</x:v>
      </x:c>
      <x:c r="C175" s="26" t="n">
        <x:v>0.01477105</x:v>
      </x:c>
    </x:row>
    <x:row r="176" spans="1:3">
      <x:c r="A176" s="23" t="s">
        <x:v>362</x:v>
      </x:c>
      <x:c r="B176" s="25" t="n">
        <x:v>4</x:v>
      </x:c>
      <x:c r="C176" s="26" t="n">
        <x:v>0.05908419</x:v>
      </x:c>
    </x:row>
    <x:row r="177" spans="1:3">
      <x:c r="A177" s="23" t="s">
        <x:v>363</x:v>
      </x:c>
      <x:c r="B177" s="25" t="n">
        <x:v>4</x:v>
      </x:c>
      <x:c r="C177" s="26" t="n">
        <x:v>0.05908419</x:v>
      </x:c>
    </x:row>
    <x:row r="178" spans="1:3">
      <x:c r="A178" s="23" t="s">
        <x:v>364</x:v>
      </x:c>
      <x:c r="B178" s="25" t="n">
        <x:v>2</x:v>
      </x:c>
      <x:c r="C178" s="26" t="n">
        <x:v>0.0295421</x:v>
      </x:c>
    </x:row>
    <x:row r="179" spans="1:3">
      <x:c r="A179" s="23" t="s">
        <x:v>365</x:v>
      </x:c>
      <x:c r="B179" s="25" t="n">
        <x:v>5</x:v>
      </x:c>
      <x:c r="C179" s="26" t="n">
        <x:v>0.07385524</x:v>
      </x:c>
    </x:row>
    <x:row r="180" spans="1:3">
      <x:c r="A180" s="23" t="s">
        <x:v>366</x:v>
      </x:c>
      <x:c r="B180" s="25" t="n">
        <x:v>2</x:v>
      </x:c>
      <x:c r="C180" s="26" t="n">
        <x:v>0.0295421</x:v>
      </x:c>
    </x:row>
    <x:row r="181" spans="1:3">
      <x:c r="A181" s="23" t="s">
        <x:v>367</x:v>
      </x:c>
      <x:c r="B181" s="25" t="n">
        <x:v>7</x:v>
      </x:c>
      <x:c r="C181" s="26" t="n">
        <x:v>0.1033973</x:v>
      </x:c>
    </x:row>
    <x:row r="182" spans="1:3">
      <x:c r="A182" s="23" t="s">
        <x:v>368</x:v>
      </x:c>
      <x:c r="B182" s="25" t="n">
        <x:v>5</x:v>
      </x:c>
      <x:c r="C182" s="26" t="n">
        <x:v>0.07385524</x:v>
      </x:c>
    </x:row>
    <x:row r="183" spans="1:3">
      <x:c r="A183" s="23" t="s">
        <x:v>369</x:v>
      </x:c>
      <x:c r="B183" s="25" t="n">
        <x:v>5</x:v>
      </x:c>
      <x:c r="C183" s="26" t="n">
        <x:v>0.07385524</x:v>
      </x:c>
    </x:row>
    <x:row r="184" spans="1:3">
      <x:c r="A184" s="23" t="s">
        <x:v>370</x:v>
      </x:c>
      <x:c r="B184" s="25" t="n">
        <x:v>5</x:v>
      </x:c>
      <x:c r="C184" s="26" t="n">
        <x:v>0.07385524</x:v>
      </x:c>
    </x:row>
    <x:row r="185" spans="1:3">
      <x:c r="A185" s="23" t="s">
        <x:v>371</x:v>
      </x:c>
      <x:c r="B185" s="25" t="n">
        <x:v>4</x:v>
      </x:c>
      <x:c r="C185" s="26" t="n">
        <x:v>0.05908419</x:v>
      </x:c>
    </x:row>
    <x:row r="186" spans="1:3">
      <x:c r="A186" s="23" t="s">
        <x:v>372</x:v>
      </x:c>
      <x:c r="B186" s="25" t="n">
        <x:v>4</x:v>
      </x:c>
      <x:c r="C186" s="26" t="n">
        <x:v>0.05908419</x:v>
      </x:c>
    </x:row>
    <x:row r="187" spans="1:3">
      <x:c r="A187" s="23" t="s">
        <x:v>373</x:v>
      </x:c>
      <x:c r="B187" s="25" t="n">
        <x:v>6</x:v>
      </x:c>
      <x:c r="C187" s="26" t="n">
        <x:v>0.0886263</x:v>
      </x:c>
    </x:row>
    <x:row r="188" spans="1:3">
      <x:c r="A188" s="23" t="s">
        <x:v>374</x:v>
      </x:c>
      <x:c r="B188" s="25" t="n">
        <x:v>5</x:v>
      </x:c>
      <x:c r="C188" s="26" t="n">
        <x:v>0.07385524</x:v>
      </x:c>
    </x:row>
    <x:row r="189" spans="1:3">
      <x:c r="A189" s="23" t="s">
        <x:v>375</x:v>
      </x:c>
      <x:c r="B189" s="25" t="n">
        <x:v>2</x:v>
      </x:c>
      <x:c r="C189" s="26" t="n">
        <x:v>0.0295421</x:v>
      </x:c>
    </x:row>
    <x:row r="190" spans="1:3">
      <x:c r="A190" s="23" t="s">
        <x:v>376</x:v>
      </x:c>
      <x:c r="B190" s="25" t="n">
        <x:v>3</x:v>
      </x:c>
      <x:c r="C190" s="26" t="n">
        <x:v>0.04431315</x:v>
      </x:c>
    </x:row>
    <x:row r="191" spans="1:3">
      <x:c r="A191" s="23" t="s">
        <x:v>377</x:v>
      </x:c>
      <x:c r="B191" s="25" t="n">
        <x:v>4</x:v>
      </x:c>
      <x:c r="C191" s="26" t="n">
        <x:v>0.05908419</x:v>
      </x:c>
    </x:row>
    <x:row r="192" spans="1:3">
      <x:c r="A192" s="23" t="s">
        <x:v>378</x:v>
      </x:c>
      <x:c r="B192" s="25" t="n">
        <x:v>8</x:v>
      </x:c>
      <x:c r="C192" s="26" t="n">
        <x:v>0.1181684</x:v>
      </x:c>
    </x:row>
    <x:row r="193" spans="1:3">
      <x:c r="A193" s="23" t="s">
        <x:v>379</x:v>
      </x:c>
      <x:c r="B193" s="25" t="n">
        <x:v>5</x:v>
      </x:c>
      <x:c r="C193" s="26" t="n">
        <x:v>0.07385524</x:v>
      </x:c>
    </x:row>
    <x:row r="194" spans="1:3">
      <x:c r="A194" s="23" t="s">
        <x:v>380</x:v>
      </x:c>
      <x:c r="B194" s="25" t="n">
        <x:v>6</x:v>
      </x:c>
      <x:c r="C194" s="26" t="n">
        <x:v>0.0886263</x:v>
      </x:c>
    </x:row>
    <x:row r="195" spans="1:3">
      <x:c r="A195" s="23" t="s">
        <x:v>381</x:v>
      </x:c>
      <x:c r="B195" s="25" t="n">
        <x:v>4</x:v>
      </x:c>
      <x:c r="C195" s="26" t="n">
        <x:v>0.05908419</x:v>
      </x:c>
    </x:row>
    <x:row r="196" spans="1:3">
      <x:c r="A196" s="23" t="s">
        <x:v>382</x:v>
      </x:c>
      <x:c r="B196" s="25" t="n">
        <x:v>8</x:v>
      </x:c>
      <x:c r="C196" s="26" t="n">
        <x:v>0.1181684</x:v>
      </x:c>
    </x:row>
    <x:row r="197" spans="1:3">
      <x:c r="A197" s="23" t="s">
        <x:v>383</x:v>
      </x:c>
      <x:c r="B197" s="25" t="n">
        <x:v>8</x:v>
      </x:c>
      <x:c r="C197" s="26" t="n">
        <x:v>0.1181684</x:v>
      </x:c>
    </x:row>
    <x:row r="198" spans="1:3">
      <x:c r="A198" s="23" t="s">
        <x:v>384</x:v>
      </x:c>
      <x:c r="B198" s="25" t="n">
        <x:v>7</x:v>
      </x:c>
      <x:c r="C198" s="26" t="n">
        <x:v>0.1033973</x:v>
      </x:c>
    </x:row>
    <x:row r="199" spans="1:3">
      <x:c r="A199" s="23" t="s">
        <x:v>385</x:v>
      </x:c>
      <x:c r="B199" s="25" t="n">
        <x:v>10</x:v>
      </x:c>
      <x:c r="C199" s="26" t="n">
        <x:v>0.1477105</x:v>
      </x:c>
    </x:row>
    <x:row r="200" spans="1:3">
      <x:c r="A200" s="23" t="s">
        <x:v>386</x:v>
      </x:c>
      <x:c r="B200" s="25" t="n">
        <x:v>9</x:v>
      </x:c>
      <x:c r="C200" s="26" t="n">
        <x:v>0.1329394</x:v>
      </x:c>
    </x:row>
    <x:row r="201" spans="1:3">
      <x:c r="A201" s="23" t="s">
        <x:v>387</x:v>
      </x:c>
      <x:c r="B201" s="25" t="n">
        <x:v>9</x:v>
      </x:c>
      <x:c r="C201" s="26" t="n">
        <x:v>0.1329394</x:v>
      </x:c>
    </x:row>
    <x:row r="202" spans="1:3">
      <x:c r="A202" s="23" t="s">
        <x:v>388</x:v>
      </x:c>
      <x:c r="B202" s="25" t="n">
        <x:v>7</x:v>
      </x:c>
      <x:c r="C202" s="26" t="n">
        <x:v>0.1033973</x:v>
      </x:c>
    </x:row>
    <x:row r="203" spans="1:3">
      <x:c r="A203" s="23" t="s">
        <x:v>389</x:v>
      </x:c>
      <x:c r="B203" s="25" t="n">
        <x:v>6</x:v>
      </x:c>
      <x:c r="C203" s="26" t="n">
        <x:v>0.0886263</x:v>
      </x:c>
    </x:row>
    <x:row r="204" spans="1:3">
      <x:c r="A204" s="23" t="s">
        <x:v>390</x:v>
      </x:c>
      <x:c r="B204" s="25" t="n">
        <x:v>12</x:v>
      </x:c>
      <x:c r="C204" s="26" t="n">
        <x:v>0.1772526</x:v>
      </x:c>
    </x:row>
    <x:row r="205" spans="1:3">
      <x:c r="A205" s="23" t="s">
        <x:v>391</x:v>
      </x:c>
      <x:c r="B205" s="25" t="n">
        <x:v>8</x:v>
      </x:c>
      <x:c r="C205" s="26" t="n">
        <x:v>0.1181684</x:v>
      </x:c>
    </x:row>
    <x:row r="206" spans="1:3">
      <x:c r="A206" s="23" t="s">
        <x:v>392</x:v>
      </x:c>
      <x:c r="B206" s="25" t="n">
        <x:v>6</x:v>
      </x:c>
      <x:c r="C206" s="26" t="n">
        <x:v>0.0886263</x:v>
      </x:c>
    </x:row>
    <x:row r="207" spans="1:3">
      <x:c r="A207" s="23" t="s">
        <x:v>393</x:v>
      </x:c>
      <x:c r="B207" s="25" t="n">
        <x:v>11</x:v>
      </x:c>
      <x:c r="C207" s="26" t="n">
        <x:v>0.1624815</x:v>
      </x:c>
    </x:row>
    <x:row r="208" spans="1:3">
      <x:c r="A208" s="23" t="s">
        <x:v>394</x:v>
      </x:c>
      <x:c r="B208" s="25" t="n">
        <x:v>10</x:v>
      </x:c>
      <x:c r="C208" s="26" t="n">
        <x:v>0.1477105</x:v>
      </x:c>
    </x:row>
    <x:row r="209" spans="1:3">
      <x:c r="A209" s="23" t="s">
        <x:v>395</x:v>
      </x:c>
      <x:c r="B209" s="25" t="n">
        <x:v>3</x:v>
      </x:c>
      <x:c r="C209" s="26" t="n">
        <x:v>0.04431315</x:v>
      </x:c>
    </x:row>
    <x:row r="210" spans="1:3">
      <x:c r="A210" s="23" t="s">
        <x:v>396</x:v>
      </x:c>
      <x:c r="B210" s="25" t="n">
        <x:v>13</x:v>
      </x:c>
      <x:c r="C210" s="26" t="n">
        <x:v>0.1920236</x:v>
      </x:c>
    </x:row>
    <x:row r="211" spans="1:3">
      <x:c r="A211" s="23" t="s">
        <x:v>397</x:v>
      </x:c>
      <x:c r="B211" s="25" t="n">
        <x:v>9</x:v>
      </x:c>
      <x:c r="C211" s="26" t="n">
        <x:v>0.1329394</x:v>
      </x:c>
    </x:row>
    <x:row r="212" spans="1:3">
      <x:c r="A212" s="23" t="s">
        <x:v>398</x:v>
      </x:c>
      <x:c r="B212" s="25" t="n">
        <x:v>4</x:v>
      </x:c>
      <x:c r="C212" s="26" t="n">
        <x:v>0.05908419</x:v>
      </x:c>
    </x:row>
    <x:row r="213" spans="1:3">
      <x:c r="A213" s="23" t="s">
        <x:v>399</x:v>
      </x:c>
      <x:c r="B213" s="25" t="n">
        <x:v>7</x:v>
      </x:c>
      <x:c r="C213" s="26" t="n">
        <x:v>0.1033973</x:v>
      </x:c>
    </x:row>
    <x:row r="214" spans="1:3">
      <x:c r="A214" s="23" t="s">
        <x:v>400</x:v>
      </x:c>
      <x:c r="B214" s="25" t="n">
        <x:v>9</x:v>
      </x:c>
      <x:c r="C214" s="26" t="n">
        <x:v>0.1329394</x:v>
      </x:c>
    </x:row>
    <x:row r="215" spans="1:3">
      <x:c r="A215" s="23" t="s">
        <x:v>401</x:v>
      </x:c>
      <x:c r="B215" s="25" t="n">
        <x:v>7</x:v>
      </x:c>
      <x:c r="C215" s="26" t="n">
        <x:v>0.1033973</x:v>
      </x:c>
    </x:row>
    <x:row r="216" spans="1:3">
      <x:c r="A216" s="23" t="s">
        <x:v>402</x:v>
      </x:c>
      <x:c r="B216" s="25" t="n">
        <x:v>8</x:v>
      </x:c>
      <x:c r="C216" s="26" t="n">
        <x:v>0.1181684</x:v>
      </x:c>
    </x:row>
    <x:row r="217" spans="1:3">
      <x:c r="A217" s="23" t="s">
        <x:v>403</x:v>
      </x:c>
      <x:c r="B217" s="25" t="n">
        <x:v>12</x:v>
      </x:c>
      <x:c r="C217" s="26" t="n">
        <x:v>0.1772526</x:v>
      </x:c>
    </x:row>
    <x:row r="218" spans="1:3">
      <x:c r="A218" s="23" t="s">
        <x:v>404</x:v>
      </x:c>
      <x:c r="B218" s="25" t="n">
        <x:v>4</x:v>
      </x:c>
      <x:c r="C218" s="26" t="n">
        <x:v>0.05908419</x:v>
      </x:c>
    </x:row>
    <x:row r="219" spans="1:3">
      <x:c r="A219" s="23" t="s">
        <x:v>405</x:v>
      </x:c>
      <x:c r="B219" s="25" t="n">
        <x:v>4</x:v>
      </x:c>
      <x:c r="C219" s="26" t="n">
        <x:v>0.05908419</x:v>
      </x:c>
    </x:row>
    <x:row r="220" spans="1:3">
      <x:c r="A220" s="23" t="s">
        <x:v>406</x:v>
      </x:c>
      <x:c r="B220" s="25" t="n">
        <x:v>12</x:v>
      </x:c>
      <x:c r="C220" s="26" t="n">
        <x:v>0.1772526</x:v>
      </x:c>
    </x:row>
    <x:row r="221" spans="1:3">
      <x:c r="A221" s="23" t="s">
        <x:v>407</x:v>
      </x:c>
      <x:c r="B221" s="25" t="n">
        <x:v>8</x:v>
      </x:c>
      <x:c r="C221" s="26" t="n">
        <x:v>0.1181684</x:v>
      </x:c>
    </x:row>
    <x:row r="222" spans="1:3">
      <x:c r="A222" s="23" t="s">
        <x:v>408</x:v>
      </x:c>
      <x:c r="B222" s="25" t="n">
        <x:v>5</x:v>
      </x:c>
      <x:c r="C222" s="26" t="n">
        <x:v>0.07385524</x:v>
      </x:c>
    </x:row>
    <x:row r="223" spans="1:3">
      <x:c r="A223" s="23" t="s">
        <x:v>409</x:v>
      </x:c>
      <x:c r="B223" s="25" t="n">
        <x:v>12</x:v>
      </x:c>
      <x:c r="C223" s="26" t="n">
        <x:v>0.1772526</x:v>
      </x:c>
    </x:row>
    <x:row r="224" spans="1:3">
      <x:c r="A224" s="23" t="s">
        <x:v>410</x:v>
      </x:c>
      <x:c r="B224" s="25" t="n">
        <x:v>4</x:v>
      </x:c>
      <x:c r="C224" s="26" t="n">
        <x:v>0.05908419</x:v>
      </x:c>
    </x:row>
    <x:row r="225" spans="1:3">
      <x:c r="A225" s="23" t="s">
        <x:v>411</x:v>
      </x:c>
      <x:c r="B225" s="25" t="n">
        <x:v>6</x:v>
      </x:c>
      <x:c r="C225" s="26" t="n">
        <x:v>0.0886263</x:v>
      </x:c>
    </x:row>
    <x:row r="226" spans="1:3">
      <x:c r="A226" s="23" t="s">
        <x:v>412</x:v>
      </x:c>
      <x:c r="B226" s="25" t="n">
        <x:v>9</x:v>
      </x:c>
      <x:c r="C226" s="26" t="n">
        <x:v>0.1329394</x:v>
      </x:c>
    </x:row>
    <x:row r="227" spans="1:3">
      <x:c r="A227" s="23" t="s">
        <x:v>413</x:v>
      </x:c>
      <x:c r="B227" s="25" t="n">
        <x:v>10</x:v>
      </x:c>
      <x:c r="C227" s="26" t="n">
        <x:v>0.1477105</x:v>
      </x:c>
    </x:row>
    <x:row r="228" spans="1:3">
      <x:c r="A228" s="23" t="s">
        <x:v>414</x:v>
      </x:c>
      <x:c r="B228" s="25" t="n">
        <x:v>9</x:v>
      </x:c>
      <x:c r="C228" s="26" t="n">
        <x:v>0.1329394</x:v>
      </x:c>
    </x:row>
    <x:row r="229" spans="1:3">
      <x:c r="A229" s="23" t="s">
        <x:v>415</x:v>
      </x:c>
      <x:c r="B229" s="25" t="n">
        <x:v>9</x:v>
      </x:c>
      <x:c r="C229" s="26" t="n">
        <x:v>0.1329394</x:v>
      </x:c>
    </x:row>
    <x:row r="230" spans="1:3">
      <x:c r="A230" s="23" t="s">
        <x:v>416</x:v>
      </x:c>
      <x:c r="B230" s="25" t="n">
        <x:v>9</x:v>
      </x:c>
      <x:c r="C230" s="26" t="n">
        <x:v>0.1329394</x:v>
      </x:c>
    </x:row>
    <x:row r="231" spans="1:3">
      <x:c r="A231" s="23" t="s">
        <x:v>417</x:v>
      </x:c>
      <x:c r="B231" s="25" t="n">
        <x:v>8</x:v>
      </x:c>
      <x:c r="C231" s="26" t="n">
        <x:v>0.1181684</x:v>
      </x:c>
    </x:row>
    <x:row r="232" spans="1:3">
      <x:c r="A232" s="23" t="s">
        <x:v>418</x:v>
      </x:c>
      <x:c r="B232" s="25" t="n">
        <x:v>6</x:v>
      </x:c>
      <x:c r="C232" s="26" t="n">
        <x:v>0.0886263</x:v>
      </x:c>
    </x:row>
    <x:row r="233" spans="1:3">
      <x:c r="A233" s="23" t="s">
        <x:v>419</x:v>
      </x:c>
      <x:c r="B233" s="25" t="n">
        <x:v>11</x:v>
      </x:c>
      <x:c r="C233" s="26" t="n">
        <x:v>0.1624815</x:v>
      </x:c>
    </x:row>
    <x:row r="234" spans="1:3">
      <x:c r="A234" s="23" t="s">
        <x:v>420</x:v>
      </x:c>
      <x:c r="B234" s="25" t="n">
        <x:v>10</x:v>
      </x:c>
      <x:c r="C234" s="26" t="n">
        <x:v>0.1477105</x:v>
      </x:c>
    </x:row>
    <x:row r="235" spans="1:3">
      <x:c r="A235" s="23" t="s">
        <x:v>421</x:v>
      </x:c>
      <x:c r="B235" s="25" t="n">
        <x:v>7</x:v>
      </x:c>
      <x:c r="C235" s="26" t="n">
        <x:v>0.1033973</x:v>
      </x:c>
    </x:row>
    <x:row r="236" spans="1:3">
      <x:c r="A236" s="23" t="s">
        <x:v>422</x:v>
      </x:c>
      <x:c r="B236" s="25" t="n">
        <x:v>12</x:v>
      </x:c>
      <x:c r="C236" s="26" t="n">
        <x:v>0.1772526</x:v>
      </x:c>
    </x:row>
    <x:row r="237" spans="1:3">
      <x:c r="A237" s="23" t="s">
        <x:v>423</x:v>
      </x:c>
      <x:c r="B237" s="25" t="n">
        <x:v>8</x:v>
      </x:c>
      <x:c r="C237" s="26" t="n">
        <x:v>0.1181684</x:v>
      </x:c>
    </x:row>
    <x:row r="238" spans="1:3">
      <x:c r="A238" s="23" t="s">
        <x:v>424</x:v>
      </x:c>
      <x:c r="B238" s="25" t="n">
        <x:v>13</x:v>
      </x:c>
      <x:c r="C238" s="26" t="n">
        <x:v>0.1920236</x:v>
      </x:c>
    </x:row>
    <x:row r="239" spans="1:3">
      <x:c r="A239" s="23" t="s">
        <x:v>425</x:v>
      </x:c>
      <x:c r="B239" s="25" t="n">
        <x:v>9</x:v>
      </x:c>
      <x:c r="C239" s="26" t="n">
        <x:v>0.1329394</x:v>
      </x:c>
    </x:row>
    <x:row r="240" spans="1:3">
      <x:c r="A240" s="23" t="s">
        <x:v>426</x:v>
      </x:c>
      <x:c r="B240" s="25" t="n">
        <x:v>12</x:v>
      </x:c>
      <x:c r="C240" s="26" t="n">
        <x:v>0.1772526</x:v>
      </x:c>
    </x:row>
    <x:row r="241" spans="1:3">
      <x:c r="A241" s="23" t="s">
        <x:v>427</x:v>
      </x:c>
      <x:c r="B241" s="25" t="n">
        <x:v>12</x:v>
      </x:c>
      <x:c r="C241" s="26" t="n">
        <x:v>0.1772526</x:v>
      </x:c>
    </x:row>
    <x:row r="242" spans="1:3">
      <x:c r="A242" s="23" t="s">
        <x:v>428</x:v>
      </x:c>
      <x:c r="B242" s="25" t="n">
        <x:v>10</x:v>
      </x:c>
      <x:c r="C242" s="26" t="n">
        <x:v>0.1477105</x:v>
      </x:c>
    </x:row>
    <x:row r="243" spans="1:3">
      <x:c r="A243" s="23" t="s">
        <x:v>429</x:v>
      </x:c>
      <x:c r="B243" s="25" t="n">
        <x:v>13</x:v>
      </x:c>
      <x:c r="C243" s="26" t="n">
        <x:v>0.1920236</x:v>
      </x:c>
    </x:row>
    <x:row r="244" spans="1:3">
      <x:c r="A244" s="23" t="s">
        <x:v>430</x:v>
      </x:c>
      <x:c r="B244" s="25" t="n">
        <x:v>13</x:v>
      </x:c>
      <x:c r="C244" s="26" t="n">
        <x:v>0.1920236</x:v>
      </x:c>
    </x:row>
    <x:row r="245" spans="1:3">
      <x:c r="A245" s="23" t="s">
        <x:v>431</x:v>
      </x:c>
      <x:c r="B245" s="25" t="n">
        <x:v>13</x:v>
      </x:c>
      <x:c r="C245" s="26" t="n">
        <x:v>0.1920236</x:v>
      </x:c>
    </x:row>
    <x:row r="246" spans="1:3">
      <x:c r="A246" s="23" t="s">
        <x:v>432</x:v>
      </x:c>
      <x:c r="B246" s="25" t="n">
        <x:v>14</x:v>
      </x:c>
      <x:c r="C246" s="26" t="n">
        <x:v>0.2067947</x:v>
      </x:c>
    </x:row>
    <x:row r="247" spans="1:3">
      <x:c r="A247" s="23" t="s">
        <x:v>433</x:v>
      </x:c>
      <x:c r="B247" s="25" t="n">
        <x:v>10</x:v>
      </x:c>
      <x:c r="C247" s="26" t="n">
        <x:v>0.1477105</x:v>
      </x:c>
    </x:row>
    <x:row r="248" spans="1:3">
      <x:c r="A248" s="23" t="s">
        <x:v>434</x:v>
      </x:c>
      <x:c r="B248" s="25" t="n">
        <x:v>13</x:v>
      </x:c>
      <x:c r="C248" s="26" t="n">
        <x:v>0.1920236</x:v>
      </x:c>
    </x:row>
    <x:row r="249" spans="1:3">
      <x:c r="A249" s="23" t="s">
        <x:v>435</x:v>
      </x:c>
      <x:c r="B249" s="25" t="n">
        <x:v>15</x:v>
      </x:c>
      <x:c r="C249" s="26" t="n">
        <x:v>0.2215657</x:v>
      </x:c>
    </x:row>
    <x:row r="250" spans="1:3">
      <x:c r="A250" s="23" t="s">
        <x:v>436</x:v>
      </x:c>
      <x:c r="B250" s="25" t="n">
        <x:v>11</x:v>
      </x:c>
      <x:c r="C250" s="26" t="n">
        <x:v>0.1624815</x:v>
      </x:c>
    </x:row>
    <x:row r="251" spans="1:3">
      <x:c r="A251" s="23" t="s">
        <x:v>437</x:v>
      </x:c>
      <x:c r="B251" s="25" t="n">
        <x:v>10</x:v>
      </x:c>
      <x:c r="C251" s="26" t="n">
        <x:v>0.1477105</x:v>
      </x:c>
    </x:row>
    <x:row r="252" spans="1:3">
      <x:c r="A252" s="23" t="s">
        <x:v>438</x:v>
      </x:c>
      <x:c r="B252" s="25" t="n">
        <x:v>19</x:v>
      </x:c>
      <x:c r="C252" s="26" t="n">
        <x:v>0.2806499</x:v>
      </x:c>
    </x:row>
    <x:row r="253" spans="1:3">
      <x:c r="A253" s="23" t="s">
        <x:v>439</x:v>
      </x:c>
      <x:c r="B253" s="25" t="n">
        <x:v>15</x:v>
      </x:c>
      <x:c r="C253" s="26" t="n">
        <x:v>0.2215657</x:v>
      </x:c>
    </x:row>
    <x:row r="254" spans="1:3">
      <x:c r="A254" s="23" t="s">
        <x:v>440</x:v>
      </x:c>
      <x:c r="B254" s="25" t="n">
        <x:v>8</x:v>
      </x:c>
      <x:c r="C254" s="26" t="n">
        <x:v>0.1181684</x:v>
      </x:c>
    </x:row>
    <x:row r="255" spans="1:3">
      <x:c r="A255" s="23" t="s">
        <x:v>441</x:v>
      </x:c>
      <x:c r="B255" s="25" t="n">
        <x:v>16</x:v>
      </x:c>
      <x:c r="C255" s="26" t="n">
        <x:v>0.2363368</x:v>
      </x:c>
    </x:row>
    <x:row r="256" spans="1:3">
      <x:c r="A256" s="23" t="s">
        <x:v>442</x:v>
      </x:c>
      <x:c r="B256" s="25" t="n">
        <x:v>8</x:v>
      </x:c>
      <x:c r="C256" s="26" t="n">
        <x:v>0.1181684</x:v>
      </x:c>
    </x:row>
    <x:row r="257" spans="1:3">
      <x:c r="A257" s="23" t="s">
        <x:v>443</x:v>
      </x:c>
      <x:c r="B257" s="25" t="n">
        <x:v>10</x:v>
      </x:c>
      <x:c r="C257" s="26" t="n">
        <x:v>0.1477105</x:v>
      </x:c>
    </x:row>
    <x:row r="258" spans="1:3">
      <x:c r="A258" s="23" t="s">
        <x:v>444</x:v>
      </x:c>
      <x:c r="B258" s="25" t="n">
        <x:v>15</x:v>
      </x:c>
      <x:c r="C258" s="26" t="n">
        <x:v>0.2215657</x:v>
      </x:c>
    </x:row>
    <x:row r="259" spans="1:3">
      <x:c r="A259" s="23" t="s">
        <x:v>445</x:v>
      </x:c>
      <x:c r="B259" s="25" t="n">
        <x:v>10</x:v>
      </x:c>
      <x:c r="C259" s="26" t="n">
        <x:v>0.1477105</x:v>
      </x:c>
    </x:row>
    <x:row r="260" spans="1:3">
      <x:c r="A260" s="23" t="s">
        <x:v>446</x:v>
      </x:c>
      <x:c r="B260" s="25" t="n">
        <x:v>7</x:v>
      </x:c>
      <x:c r="C260" s="26" t="n">
        <x:v>0.1033973</x:v>
      </x:c>
    </x:row>
    <x:row r="261" spans="1:3">
      <x:c r="A261" s="23" t="s">
        <x:v>447</x:v>
      </x:c>
      <x:c r="B261" s="25" t="n">
        <x:v>14</x:v>
      </x:c>
      <x:c r="C261" s="26" t="n">
        <x:v>0.2067947</x:v>
      </x:c>
    </x:row>
    <x:row r="262" spans="1:3">
      <x:c r="A262" s="23" t="s">
        <x:v>448</x:v>
      </x:c>
      <x:c r="B262" s="25" t="n">
        <x:v>14</x:v>
      </x:c>
      <x:c r="C262" s="26" t="n">
        <x:v>0.2067947</x:v>
      </x:c>
    </x:row>
    <x:row r="263" spans="1:3">
      <x:c r="A263" s="23" t="s">
        <x:v>449</x:v>
      </x:c>
      <x:c r="B263" s="25" t="n">
        <x:v>6</x:v>
      </x:c>
      <x:c r="C263" s="26" t="n">
        <x:v>0.0886263</x:v>
      </x:c>
    </x:row>
    <x:row r="264" spans="1:3">
      <x:c r="A264" s="23" t="s">
        <x:v>450</x:v>
      </x:c>
      <x:c r="B264" s="25" t="n">
        <x:v>10</x:v>
      </x:c>
      <x:c r="C264" s="26" t="n">
        <x:v>0.1477105</x:v>
      </x:c>
    </x:row>
    <x:row r="265" spans="1:3">
      <x:c r="A265" s="23" t="s">
        <x:v>127</x:v>
      </x:c>
      <x:c r="B265" s="25" t="n">
        <x:v>14</x:v>
      </x:c>
      <x:c r="C265" s="26" t="n">
        <x:v>0.2067947</x:v>
      </x:c>
    </x:row>
    <x:row r="266" spans="1:3">
      <x:c r="A266" s="23" t="s">
        <x:v>451</x:v>
      </x:c>
      <x:c r="B266" s="25" t="n">
        <x:v>6</x:v>
      </x:c>
      <x:c r="C266" s="26" t="n">
        <x:v>0.0886263</x:v>
      </x:c>
    </x:row>
    <x:row r="267" spans="1:3">
      <x:c r="A267" s="23" t="s">
        <x:v>452</x:v>
      </x:c>
      <x:c r="B267" s="25" t="n">
        <x:v>6</x:v>
      </x:c>
      <x:c r="C267" s="26" t="n">
        <x:v>0.0886263</x:v>
      </x:c>
    </x:row>
    <x:row r="268" spans="1:3">
      <x:c r="A268" s="23" t="s">
        <x:v>453</x:v>
      </x:c>
      <x:c r="B268" s="25" t="n">
        <x:v>14</x:v>
      </x:c>
      <x:c r="C268" s="26" t="n">
        <x:v>0.2067947</x:v>
      </x:c>
    </x:row>
    <x:row r="269" spans="1:3">
      <x:c r="A269" s="23" t="s">
        <x:v>454</x:v>
      </x:c>
      <x:c r="B269" s="25" t="n">
        <x:v>10</x:v>
      </x:c>
      <x:c r="C269" s="26" t="n">
        <x:v>0.1477105</x:v>
      </x:c>
    </x:row>
    <x:row r="270" spans="1:3">
      <x:c r="A270" s="23" t="s">
        <x:v>455</x:v>
      </x:c>
      <x:c r="B270" s="25" t="n">
        <x:v>12</x:v>
      </x:c>
      <x:c r="C270" s="26" t="n">
        <x:v>0.1772526</x:v>
      </x:c>
    </x:row>
    <x:row r="271" spans="1:3">
      <x:c r="A271" s="23" t="s">
        <x:v>456</x:v>
      </x:c>
      <x:c r="B271" s="25" t="n">
        <x:v>6</x:v>
      </x:c>
      <x:c r="C271" s="26" t="n">
        <x:v>0.0886263</x:v>
      </x:c>
    </x:row>
    <x:row r="272" spans="1:3">
      <x:c r="A272" s="23" t="s">
        <x:v>457</x:v>
      </x:c>
      <x:c r="B272" s="25" t="n">
        <x:v>12</x:v>
      </x:c>
      <x:c r="C272" s="26" t="n">
        <x:v>0.1772526</x:v>
      </x:c>
    </x:row>
    <x:row r="273" spans="1:3">
      <x:c r="A273" s="23" t="s">
        <x:v>458</x:v>
      </x:c>
      <x:c r="B273" s="25" t="n">
        <x:v>4</x:v>
      </x:c>
      <x:c r="C273" s="26" t="n">
        <x:v>0.05908419</x:v>
      </x:c>
    </x:row>
    <x:row r="274" spans="1:3">
      <x:c r="A274" s="23" t="s">
        <x:v>459</x:v>
      </x:c>
      <x:c r="B274" s="25" t="n">
        <x:v>6</x:v>
      </x:c>
      <x:c r="C274" s="26" t="n">
        <x:v>0.0886263</x:v>
      </x:c>
    </x:row>
    <x:row r="275" spans="1:3">
      <x:c r="A275" s="23" t="s">
        <x:v>460</x:v>
      </x:c>
      <x:c r="B275" s="25" t="n">
        <x:v>9</x:v>
      </x:c>
      <x:c r="C275" s="26" t="n">
        <x:v>0.1329394</x:v>
      </x:c>
    </x:row>
    <x:row r="276" spans="1:3">
      <x:c r="A276" s="23" t="s">
        <x:v>461</x:v>
      </x:c>
      <x:c r="B276" s="25" t="n">
        <x:v>5</x:v>
      </x:c>
      <x:c r="C276" s="26" t="n">
        <x:v>0.07385524</x:v>
      </x:c>
    </x:row>
    <x:row r="277" spans="1:3">
      <x:c r="A277" s="23" t="s">
        <x:v>462</x:v>
      </x:c>
      <x:c r="B277" s="25" t="n">
        <x:v>6</x:v>
      </x:c>
      <x:c r="C277" s="26" t="n">
        <x:v>0.0886263</x:v>
      </x:c>
    </x:row>
    <x:row r="278" spans="1:3">
      <x:c r="A278" s="23" t="s">
        <x:v>463</x:v>
      </x:c>
      <x:c r="B278" s="25" t="n">
        <x:v>4</x:v>
      </x:c>
      <x:c r="C278" s="26" t="n">
        <x:v>0.05908419</x:v>
      </x:c>
    </x:row>
    <x:row r="279" spans="1:3">
      <x:c r="A279" s="23" t="s">
        <x:v>464</x:v>
      </x:c>
      <x:c r="B279" s="25" t="n">
        <x:v>3</x:v>
      </x:c>
      <x:c r="C279" s="26" t="n">
        <x:v>0.04431315</x:v>
      </x:c>
    </x:row>
    <x:row r="280" spans="1:3">
      <x:c r="A280" s="23" t="s">
        <x:v>465</x:v>
      </x:c>
      <x:c r="B280" s="25" t="n">
        <x:v>3</x:v>
      </x:c>
      <x:c r="C280" s="26" t="n">
        <x:v>0.04431315</x:v>
      </x:c>
    </x:row>
    <x:row r="281" spans="1:3">
      <x:c r="A281" s="23" t="s">
        <x:v>466</x:v>
      </x:c>
      <x:c r="B281" s="25" t="n">
        <x:v>2</x:v>
      </x:c>
      <x:c r="C281" s="26" t="n">
        <x:v>0.0295421</x:v>
      </x:c>
    </x:row>
    <x:row r="282" spans="1:3">
      <x:c r="A282" s="23" t="s">
        <x:v>467</x:v>
      </x:c>
      <x:c r="B282" s="25" t="n">
        <x:v>2</x:v>
      </x:c>
      <x:c r="C282" s="26" t="n">
        <x:v>0.0295421</x:v>
      </x:c>
    </x:row>
    <x:row r="283" spans="1:3">
      <x:c r="A283" s="23" t="s">
        <x:v>468</x:v>
      </x:c>
      <x:c r="B283" s="25" t="n">
        <x:v>2</x:v>
      </x:c>
      <x:c r="C283" s="26" t="n">
        <x:v>0.0295421</x:v>
      </x:c>
    </x:row>
    <x:row r="284" spans="1:3">
      <x:c r="A284" s="23" t="s">
        <x:v>469</x:v>
      </x:c>
      <x:c r="B284" s="25" t="n">
        <x:v>0</x:v>
      </x:c>
      <x:c r="C284" s="26" t="n">
        <x:v>0</x:v>
      </x:c>
    </x:row>
    <x:row r="285" spans="1:3">
      <x:c r="A285" s="23" t="s">
        <x:v>470</x:v>
      </x:c>
      <x:c r="B285" s="25" t="n">
        <x:v>1</x:v>
      </x:c>
      <x:c r="C285" s="26" t="n">
        <x:v>0.01477105</x:v>
      </x:c>
    </x:row>
    <x:row r="286" spans="1:3">
      <x:c r="A286" s="23" t="s">
        <x:v>471</x:v>
      </x:c>
      <x:c r="B286" s="25" t="n">
        <x:v>1</x:v>
      </x:c>
      <x:c r="C286" s="26" t="n">
        <x:v>0.01477105</x:v>
      </x:c>
    </x:row>
    <x:row r="287" spans="1:3">
      <x:c r="A287" s="23" t="s">
        <x:v>472</x:v>
      </x:c>
      <x:c r="B287" s="25" t="n">
        <x:v>0</x:v>
      </x:c>
      <x:c r="C287" s="26" t="n">
        <x:v>0</x:v>
      </x:c>
    </x:row>
    <x:row r="288" spans="1:3">
      <x:c r="A288" s="23" t="s">
        <x:v>473</x:v>
      </x:c>
      <x:c r="B288" s="25" t="n">
        <x:v>1</x:v>
      </x:c>
      <x:c r="C288" s="26" t="n">
        <x:v>0.01477105</x:v>
      </x:c>
    </x:row>
    <x:row r="289" spans="1:3">
      <x:c r="A289" s="23" t="s">
        <x:v>474</x:v>
      </x:c>
      <x:c r="B289" s="25" t="n">
        <x:v>0</x:v>
      </x:c>
      <x:c r="C289" s="26" t="n">
        <x:v>0</x:v>
      </x:c>
    </x:row>
    <x:row r="290" spans="1:3">
      <x:c r="A290" s="23" t="s">
        <x:v>475</x:v>
      </x:c>
      <x:c r="B290" s="25" t="n">
        <x:v>1</x:v>
      </x:c>
      <x:c r="C290" s="26" t="n">
        <x:v>0.01477105</x:v>
      </x:c>
    </x:row>
    <x:row r="291" spans="1:3">
      <x:c r="A291" s="23" t="s">
        <x:v>476</x:v>
      </x:c>
      <x:c r="B291" s="25" t="n">
        <x:v>0</x:v>
      </x:c>
      <x:c r="C291" s="26" t="n">
        <x:v>0</x:v>
      </x:c>
    </x:row>
    <x:row r="292" spans="1:3">
      <x:c r="A292" s="23" t="s">
        <x:v>477</x:v>
      </x:c>
      <x:c r="B292" s="25" t="n">
        <x:v>2</x:v>
      </x:c>
      <x:c r="C292" s="26" t="n">
        <x:v>0.0295421</x:v>
      </x:c>
    </x:row>
    <x:row r="293" spans="1:3">
      <x:c r="A293" s="23" t="s">
        <x:v>478</x:v>
      </x:c>
      <x:c r="B293" s="25" t="n">
        <x:v>0</x:v>
      </x:c>
      <x:c r="C293" s="26" t="n">
        <x:v>0</x:v>
      </x:c>
    </x:row>
    <x:row r="294" spans="1:3">
      <x:c r="A294" s="23" t="s">
        <x:v>479</x:v>
      </x:c>
      <x:c r="B294" s="25" t="n">
        <x:v>0</x:v>
      </x:c>
      <x:c r="C294" s="26" t="n">
        <x:v>0</x:v>
      </x:c>
    </x:row>
    <x:row r="295" spans="1:3">
      <x:c r="A295" s="23" t="s">
        <x:v>480</x:v>
      </x:c>
      <x:c r="B295" s="25" t="n">
        <x:v>1</x:v>
      </x:c>
      <x:c r="C295" s="26" t="n">
        <x:v>0.01477105</x:v>
      </x:c>
    </x:row>
    <x:row r="296" spans="1:3">
      <x:c r="A296" s="23" t="s">
        <x:v>481</x:v>
      </x:c>
      <x:c r="B296" s="25" t="n">
        <x:v>1</x:v>
      </x:c>
      <x:c r="C296" s="26" t="n">
        <x:v>0.01477105</x:v>
      </x:c>
    </x:row>
    <x:row r="297" spans="1:3">
      <x:c r="A297" s="23" t="s">
        <x:v>482</x:v>
      </x:c>
      <x:c r="B297" s="25" t="n">
        <x:v>1</x:v>
      </x:c>
      <x:c r="C297" s="26" t="n">
        <x:v>0.01477105</x:v>
      </x:c>
    </x:row>
    <x:row r="298" spans="1:3">
      <x:c r="A298" s="23" t="s">
        <x:v>171</x:v>
      </x:c>
      <x:c r="B298" s="25" t="n">
        <x:v>0</x:v>
      </x:c>
      <x:c r="C298" s="26" t="n">
        <x:v>0</x:v>
      </x:c>
    </x:row>
    <x:row r="299" spans="1:3">
      <x:c r="A299" s="44" t="s">
        <x:v>483</x:v>
      </x:c>
      <x:c r="B299" s="43" t="n">
        <x:v>6770</x:v>
      </x:c>
    </x:row>
  </x:sheetData>
  <x:conditionalFormatting sqref="B299:B299">
    <x:cfRule type="cellIs" dxfId="3" priority="1" operator="lessThanOrEqual">
      <x:formula>-99.9399824414062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E1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9.460625" style="12" customWidth="1"/>
    <x:col min="2" max="2" width="12.630625" style="12" customWidth="1"/>
    <x:col min="3" max="3" width="12.710625" style="12" customWidth="1"/>
    <x:col min="4" max="4" width="10.710625" style="12" customWidth="1"/>
    <x:col min="5" max="5" width="6.170625" style="12" customWidth="1"/>
    <x:col min="6" max="6" width="8.210625" style="12" customWidth="1"/>
    <x:col min="7" max="7" width="5.910625" style="12" customWidth="1"/>
    <x:col min="8" max="8" width="7.950625" style="12" customWidth="1"/>
    <x:col min="9" max="10" width="11.610625" style="12" customWidth="1"/>
    <x:col min="11" max="20" width="12.670625" style="12" customWidth="1"/>
    <x:col min="21" max="30" width="12.110625" style="12" customWidth="1"/>
    <x:col min="31" max="40" width="13.180625" style="12" customWidth="1"/>
    <x:col min="41" max="44" width="14.240625" style="12" customWidth="1"/>
    <x:col min="45" max="46" width="12.830625" style="12" customWidth="1"/>
    <x:col min="47" max="56" width="13.890625" style="12" customWidth="1"/>
    <x:col min="57" max="66" width="13.330625" style="12" customWidth="1"/>
    <x:col min="67" max="76" width="14.390625" style="12" customWidth="1"/>
    <x:col min="77" max="80" width="15.460625" style="12" customWidth="1"/>
    <x:col min="81" max="81" width="7.190625" style="12" customWidth="1"/>
    <x:col min="82" max="82" width="11.530625" style="12" customWidth="1"/>
    <x:col min="83" max="83" width="8.260625" style="12" customWidth="1"/>
  </x:cols>
  <x:sheetData>
    <x:row r="1" spans="1:83" s="33" customFormat="1">
      <x:c r="A1" s="33" t="s">
        <x:v>172</x:v>
      </x:c>
      <x:c r="B1" s="33" t="s">
        <x:v>174</x:v>
      </x:c>
      <x:c r="C1" s="33" t="s">
        <x:v>115</x:v>
      </x:c>
      <x:c r="D1" s="33" t="s">
        <x:v>173</x:v>
      </x:c>
      <x:c r="E1" s="33" t="s">
        <x:v>55</x:v>
      </x:c>
      <x:c r="F1" s="33" t="s">
        <x:v>484</x:v>
      </x:c>
      <x:c r="G1" s="33" t="s">
        <x:v>485</x:v>
      </x:c>
      <x:c r="H1" s="33" t="s">
        <x:v>486</x:v>
      </x:c>
      <x:c r="I1" s="33" t="s">
        <x:v>487</x:v>
      </x:c>
      <x:c r="J1" s="33" t="s">
        <x:v>488</x:v>
      </x:c>
      <x:c r="K1" s="33" t="s">
        <x:v>489</x:v>
      </x:c>
      <x:c r="L1" s="33" t="s">
        <x:v>490</x:v>
      </x:c>
      <x:c r="M1" s="33" t="s">
        <x:v>491</x:v>
      </x:c>
      <x:c r="N1" s="33" t="s">
        <x:v>492</x:v>
      </x:c>
      <x:c r="O1" s="33" t="s">
        <x:v>493</x:v>
      </x:c>
      <x:c r="P1" s="33" t="s">
        <x:v>494</x:v>
      </x:c>
      <x:c r="Q1" s="33" t="s">
        <x:v>495</x:v>
      </x:c>
      <x:c r="R1" s="33" t="s">
        <x:v>496</x:v>
      </x:c>
      <x:c r="S1" s="33" t="s">
        <x:v>497</x:v>
      </x:c>
      <x:c r="T1" s="33" t="s">
        <x:v>498</x:v>
      </x:c>
      <x:c r="U1" s="33" t="s">
        <x:v>499</x:v>
      </x:c>
      <x:c r="V1" s="33" t="s">
        <x:v>500</x:v>
      </x:c>
      <x:c r="W1" s="33" t="s">
        <x:v>501</x:v>
      </x:c>
      <x:c r="X1" s="33" t="s">
        <x:v>502</x:v>
      </x:c>
      <x:c r="Y1" s="33" t="s">
        <x:v>503</x:v>
      </x:c>
      <x:c r="Z1" s="33" t="s">
        <x:v>504</x:v>
      </x:c>
      <x:c r="AA1" s="33" t="s">
        <x:v>505</x:v>
      </x:c>
      <x:c r="AB1" s="33" t="s">
        <x:v>506</x:v>
      </x:c>
      <x:c r="AC1" s="33" t="s">
        <x:v>507</x:v>
      </x:c>
      <x:c r="AD1" s="33" t="s">
        <x:v>508</x:v>
      </x:c>
      <x:c r="AE1" s="33" t="s">
        <x:v>509</x:v>
      </x:c>
      <x:c r="AF1" s="33" t="s">
        <x:v>510</x:v>
      </x:c>
      <x:c r="AG1" s="33" t="s">
        <x:v>511</x:v>
      </x:c>
      <x:c r="AH1" s="33" t="s">
        <x:v>512</x:v>
      </x:c>
      <x:c r="AI1" s="33" t="s">
        <x:v>513</x:v>
      </x:c>
      <x:c r="AJ1" s="33" t="s">
        <x:v>514</x:v>
      </x:c>
      <x:c r="AK1" s="33" t="s">
        <x:v>515</x:v>
      </x:c>
      <x:c r="AL1" s="33" t="s">
        <x:v>516</x:v>
      </x:c>
      <x:c r="AM1" s="33" t="s">
        <x:v>517</x:v>
      </x:c>
      <x:c r="AN1" s="33" t="s">
        <x:v>518</x:v>
      </x:c>
      <x:c r="AO1" s="33" t="s">
        <x:v>519</x:v>
      </x:c>
      <x:c r="AP1" s="33" t="s">
        <x:v>520</x:v>
      </x:c>
      <x:c r="AQ1" s="33" t="s">
        <x:v>521</x:v>
      </x:c>
      <x:c r="AR1" s="33" t="s">
        <x:v>522</x:v>
      </x:c>
      <x:c r="AS1" s="33" t="s">
        <x:v>523</x:v>
      </x:c>
      <x:c r="AT1" s="33" t="s">
        <x:v>524</x:v>
      </x:c>
      <x:c r="AU1" s="33" t="s">
        <x:v>525</x:v>
      </x:c>
      <x:c r="AV1" s="33" t="s">
        <x:v>526</x:v>
      </x:c>
      <x:c r="AW1" s="33" t="s">
        <x:v>527</x:v>
      </x:c>
      <x:c r="AX1" s="33" t="s">
        <x:v>528</x:v>
      </x:c>
      <x:c r="AY1" s="33" t="s">
        <x:v>529</x:v>
      </x:c>
      <x:c r="AZ1" s="33" t="s">
        <x:v>530</x:v>
      </x:c>
      <x:c r="BA1" s="33" t="s">
        <x:v>531</x:v>
      </x:c>
      <x:c r="BB1" s="33" t="s">
        <x:v>532</x:v>
      </x:c>
      <x:c r="BC1" s="33" t="s">
        <x:v>533</x:v>
      </x:c>
      <x:c r="BD1" s="33" t="s">
        <x:v>534</x:v>
      </x:c>
      <x:c r="BE1" s="33" t="s">
        <x:v>535</x:v>
      </x:c>
      <x:c r="BF1" s="33" t="s">
        <x:v>536</x:v>
      </x:c>
      <x:c r="BG1" s="33" t="s">
        <x:v>537</x:v>
      </x:c>
      <x:c r="BH1" s="33" t="s">
        <x:v>538</x:v>
      </x:c>
      <x:c r="BI1" s="33" t="s">
        <x:v>539</x:v>
      </x:c>
      <x:c r="BJ1" s="33" t="s">
        <x:v>540</x:v>
      </x:c>
      <x:c r="BK1" s="33" t="s">
        <x:v>541</x:v>
      </x:c>
      <x:c r="BL1" s="33" t="s">
        <x:v>542</x:v>
      </x:c>
      <x:c r="BM1" s="33" t="s">
        <x:v>543</x:v>
      </x:c>
      <x:c r="BN1" s="33" t="s">
        <x:v>544</x:v>
      </x:c>
      <x:c r="BO1" s="33" t="s">
        <x:v>545</x:v>
      </x:c>
      <x:c r="BP1" s="33" t="s">
        <x:v>546</x:v>
      </x:c>
      <x:c r="BQ1" s="33" t="s">
        <x:v>547</x:v>
      </x:c>
      <x:c r="BR1" s="33" t="s">
        <x:v>548</x:v>
      </x:c>
      <x:c r="BS1" s="33" t="s">
        <x:v>549</x:v>
      </x:c>
      <x:c r="BT1" s="33" t="s">
        <x:v>550</x:v>
      </x:c>
      <x:c r="BU1" s="33" t="s">
        <x:v>551</x:v>
      </x:c>
      <x:c r="BV1" s="33" t="s">
        <x:v>552</x:v>
      </x:c>
      <x:c r="BW1" s="33" t="s">
        <x:v>553</x:v>
      </x:c>
      <x:c r="BX1" s="33" t="s">
        <x:v>554</x:v>
      </x:c>
      <x:c r="BY1" s="33" t="s">
        <x:v>555</x:v>
      </x:c>
      <x:c r="BZ1" s="33" t="s">
        <x:v>556</x:v>
      </x:c>
      <x:c r="CA1" s="33" t="s">
        <x:v>557</x:v>
      </x:c>
      <x:c r="CB1" s="33" t="s">
        <x:v>558</x:v>
      </x:c>
      <x:c r="CC1" s="33" t="s">
        <x:v>559</x:v>
      </x:c>
      <x:c r="CD1" s="33" t="s">
        <x:v>560</x:v>
      </x:c>
      <x:c r="CE1" s="33" t="s">
        <x:v>561</x:v>
      </x:c>
    </x:row>
    <x:row r="2">
      <x:c t="n" s="11">
        <x:v>1</x:v>
      </x:c>
      <x:c t="str" s="11">
        <x:v>Run</x:v>
      </x:c>
      <x:c t="n" s="8">
        <x:v>43946.3520601852</x:v>
      </x:c>
      <x:c t="n" s="7">
        <x:v>43946.3520601852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3">
      <x:c t="n" s="11">
        <x:v>2</x:v>
      </x:c>
      <x:c t="str" s="11">
        <x:v/>
      </x:c>
      <x:c t="n" s="8">
        <x:v>43946.3520717593</x:v>
      </x:c>
      <x:c t="n" s="7">
        <x:v>43946.3520717593</x:v>
      </x:c>
      <x:c t="n" s="0">
        <x:v>39.41279</x:v>
      </x:c>
      <x:c t="n" s="0">
        <x:v>54.20069</x:v>
      </x:c>
      <x:c t="n" s="0">
        <x:v>57.84897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-12.69581</x:v>
      </x:c>
      <x:c t="n" s="0">
        <x:v>-7.102662</x:v>
      </x:c>
      <x:c t="n" s="0">
        <x:v>-11.4898</x:v>
      </x:c>
      <x:c t="n" s="0">
        <x:v>6.395421</x:v>
      </x:c>
      <x:c t="n" s="0">
        <x:v>6.020027</x:v>
      </x:c>
      <x:c t="n" s="0">
        <x:v>1.193574</x:v>
      </x:c>
      <x:c t="n" s="0">
        <x:v>20.08684</x:v>
      </x:c>
      <x:c t="n" s="0">
        <x:v>16.69038</x:v>
      </x:c>
      <x:c t="n" s="0">
        <x:v>21.57983</x:v>
      </x:c>
      <x:c t="n" s="0">
        <x:v>18.8117</x:v>
      </x:c>
      <x:c t="n" s="0">
        <x:v>18.34498</x:v>
      </x:c>
      <x:c t="n" s="0">
        <x:v>22.12019</x:v>
      </x:c>
      <x:c t="n" s="0">
        <x:v>23.61184</x:v>
      </x:c>
      <x:c t="n" s="0">
        <x:v>29.11203</x:v>
      </x:c>
      <x:c t="n" s="0">
        <x:v>20.87204</x:v>
      </x:c>
      <x:c t="n" s="0">
        <x:v>24.58169</x:v>
      </x:c>
      <x:c t="n" s="0">
        <x:v>25.68979</x:v>
      </x:c>
      <x:c t="n" s="0">
        <x:v>29.63806</x:v>
      </x:c>
      <x:c t="n" s="0">
        <x:v>32.57971</x:v>
      </x:c>
      <x:c t="n" s="0">
        <x:v>29.26961</x:v>
      </x:c>
      <x:c t="n" s="0">
        <x:v>26.07038</x:v>
      </x:c>
      <x:c t="n" s="0">
        <x:v>21.66078</x:v>
      </x:c>
      <x:c t="n" s="0">
        <x:v>18.69737</x:v>
      </x:c>
      <x:c t="n" s="0">
        <x:v>15.93299</x:v>
      </x:c>
      <x:c t="n" s="0">
        <x:v>17.36867</x:v>
      </x:c>
      <x:c t="n" s="0">
        <x:v>23.28636</x:v>
      </x:c>
      <x:c t="n" s="0">
        <x:v>17.21172</x:v>
      </x:c>
      <x:c t="n" s="0">
        <x:v>8.252476</x:v>
      </x:c>
      <x:c t="n" s="0">
        <x:v>11.98605</x:v>
      </x:c>
      <x:c t="n" s="0">
        <x:v>6.915411</x:v>
      </x:c>
      <x:c t="n" s="0">
        <x:v>2.489</x:v>
      </x:c>
      <x:c t="n" s="0">
        <x:v>4.906874</x:v>
      </x:c>
      <x:c t="n" s="0">
        <x:v>2.130463</x:v>
      </x:c>
      <x:c t="n" s="0">
        <x:v>-30.06697</x:v>
      </x:c>
      <x:c t="n" s="0">
        <x:v>-29.16826</x:v>
      </x:c>
      <x:c t="n" s="0">
        <x:v>-28.18997</x:v>
      </x:c>
      <x:c t="n" s="0">
        <x:v>-12.69581</x:v>
      </x:c>
      <x:c t="n" s="0">
        <x:v>-8.364513</x:v>
      </x:c>
      <x:c t="n" s="0">
        <x:v>-6.553075</x:v>
      </x:c>
      <x:c t="n" s="0">
        <x:v>6.467777</x:v>
      </x:c>
      <x:c t="n" s="0">
        <x:v>4.046854</x:v>
      </x:c>
      <x:c t="n" s="0">
        <x:v>5.178533</x:v>
      </x:c>
      <x:c t="n" s="0">
        <x:v>20.23198</x:v>
      </x:c>
      <x:c t="n" s="0">
        <x:v>15.63857</x:v>
      </x:c>
      <x:c t="n" s="0">
        <x:v>20.76098</x:v>
      </x:c>
      <x:c t="n" s="0">
        <x:v>23.86263</x:v>
      </x:c>
      <x:c t="n" s="0">
        <x:v>22.794</x:v>
      </x:c>
      <x:c t="n" s="0">
        <x:v>24.33031</x:v>
      </x:c>
      <x:c t="n" s="0">
        <x:v>25.85148</x:v>
      </x:c>
      <x:c t="n" s="0">
        <x:v>26.79782</x:v>
      </x:c>
      <x:c t="n" s="0">
        <x:v>20.78703</x:v>
      </x:c>
      <x:c t="n" s="0">
        <x:v>22.29249</x:v>
      </x:c>
      <x:c t="n" s="0">
        <x:v>26.29338</x:v>
      </x:c>
      <x:c t="n" s="0">
        <x:v>27.46402</x:v>
      </x:c>
      <x:c t="n" s="0">
        <x:v>30.194</x:v>
      </x:c>
      <x:c t="n" s="0">
        <x:v>28.9915</x:v>
      </x:c>
      <x:c t="n" s="0">
        <x:v>26.55272</x:v>
      </x:c>
      <x:c t="n" s="0">
        <x:v>20.31023</x:v>
      </x:c>
      <x:c t="n" s="0">
        <x:v>16.37466</x:v>
      </x:c>
      <x:c t="n" s="0">
        <x:v>12.83532</x:v>
      </x:c>
      <x:c t="n" s="0">
        <x:v>11.38203</x:v>
      </x:c>
      <x:c t="n" s="0">
        <x:v>27.20777</x:v>
      </x:c>
      <x:c t="n" s="0">
        <x:v>12.49878</x:v>
      </x:c>
      <x:c t="n" s="0">
        <x:v>8.08187</x:v>
      </x:c>
      <x:c t="n" s="0">
        <x:v>8.906306</x:v>
      </x:c>
      <x:c t="n" s="0">
        <x:v>5.149908</x:v>
      </x:c>
      <x:c t="n" s="0">
        <x:v>2.74536</x:v>
      </x:c>
      <x:c t="n" s="0">
        <x:v>2.210716</x:v>
      </x:c>
      <x:c t="n" s="0">
        <x:v>2.385618</x:v>
      </x:c>
      <x:c t="str">
        <x:v>No</x:v>
      </x:c>
      <x:c t="str">
        <x:v>No</x:v>
      </x:c>
      <x:c t="str">
        <x:v/>
      </x:c>
    </x:row>
    <x:row r="4">
      <x:c t="n" s="11">
        <x:v>3</x:v>
      </x:c>
      <x:c t="str" s="11">
        <x:v/>
      </x:c>
      <x:c t="n" s="8">
        <x:v>43946.3520717593</x:v>
      </x:c>
      <x:c t="n" s="7">
        <x:v>43946.3520717593</x:v>
      </x:c>
      <x:c t="n" s="0">
        <x:v>40.43731</x:v>
      </x:c>
      <x:c t="n" s="0">
        <x:v>54.20069</x:v>
      </x:c>
      <x:c t="n" s="0">
        <x:v>63.3173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-12.69581</x:v>
      </x:c>
      <x:c t="n" s="0">
        <x:v>-7.265542</x:v>
      </x:c>
      <x:c t="n" s="0">
        <x:v>-9.709917</x:v>
      </x:c>
      <x:c t="n" s="0">
        <x:v>6.412848</x:v>
      </x:c>
      <x:c t="n" s="0">
        <x:v>5.622874</x:v>
      </x:c>
      <x:c t="n" s="0">
        <x:v>7.099817</x:v>
      </x:c>
      <x:c t="n" s="0">
        <x:v>20.10833</x:v>
      </x:c>
      <x:c t="n" s="0">
        <x:v>16.17961</x:v>
      </x:c>
      <x:c t="n" s="0">
        <x:v>21.60314</x:v>
      </x:c>
      <x:c t="n" s="0">
        <x:v>20.02101</x:v>
      </x:c>
      <x:c t="n" s="0">
        <x:v>21.33812</x:v>
      </x:c>
      <x:c t="n" s="0">
        <x:v>22.47135</x:v>
      </x:c>
      <x:c t="n" s="0">
        <x:v>23.74195</x:v>
      </x:c>
      <x:c t="n" s="0">
        <x:v>28.99458</x:v>
      </x:c>
      <x:c t="n" s="0">
        <x:v>20.97114</x:v>
      </x:c>
      <x:c t="n" s="0">
        <x:v>24.15555</x:v>
      </x:c>
      <x:c t="n" s="0">
        <x:v>25.81652</x:v>
      </x:c>
      <x:c t="n" s="0">
        <x:v>29.28236</x:v>
      </x:c>
      <x:c t="n" s="0">
        <x:v>32.10125</x:v>
      </x:c>
      <x:c t="n" s="0">
        <x:v>29.14659</x:v>
      </x:c>
      <x:c t="n" s="0">
        <x:v>26.28953</x:v>
      </x:c>
      <x:c t="n" s="0">
        <x:v>21.72103</x:v>
      </x:c>
      <x:c t="n" s="0">
        <x:v>18.22956</x:v>
      </x:c>
      <x:c t="n" s="0">
        <x:v>15.47818</x:v>
      </x:c>
      <x:c t="n" s="0">
        <x:v>16.80494</x:v>
      </x:c>
      <x:c t="n" s="0">
        <x:v>23.30964</x:v>
      </x:c>
      <x:c t="n" s="0">
        <x:v>16.67426</x:v>
      </x:c>
      <x:c t="n" s="0">
        <x:v>7.956399</x:v>
      </x:c>
      <x:c t="n" s="0">
        <x:v>11.45596</x:v>
      </x:c>
      <x:c t="n" s="0">
        <x:v>6.618035</x:v>
      </x:c>
      <x:c t="n" s="0">
        <x:v>2.345257</x:v>
      </x:c>
      <x:c t="n" s="0">
        <x:v>4.991599</x:v>
      </x:c>
      <x:c t="n" s="0">
        <x:v>2.280121</x:v>
      </x:c>
      <x:c t="n" s="0">
        <x:v>-30.06697</x:v>
      </x:c>
      <x:c t="n" s="0">
        <x:v>-29.16826</x:v>
      </x:c>
      <x:c t="n" s="0">
        <x:v>-28.18997</x:v>
      </x:c>
      <x:c t="n" s="0">
        <x:v>-12.69581</x:v>
      </x:c>
      <x:c t="n" s="0">
        <x:v>-8.364513</x:v>
      </x:c>
      <x:c t="n" s="0">
        <x:v>-4.98649</x:v>
      </x:c>
      <x:c t="n" s="0">
        <x:v>6.513431</x:v>
      </x:c>
      <x:c t="n" s="0">
        <x:v>2.055084</x:v>
      </x:c>
      <x:c t="n" s="0">
        <x:v>16.42766</x:v>
      </x:c>
      <x:c t="n" s="0">
        <x:v>20.48033</x:v>
      </x:c>
      <x:c t="n" s="0">
        <x:v>8.140313</x:v>
      </x:c>
      <x:c t="n" s="0">
        <x:v>23.64285</x:v>
      </x:c>
      <x:c t="n" s="0">
        <x:v>24.59652</x:v>
      </x:c>
      <x:c t="n" s="0">
        <x:v>28.18608</x:v>
      </x:c>
      <x:c t="n" s="0">
        <x:v>24.05417</x:v>
      </x:c>
      <x:c t="n" s="0">
        <x:v>23.65102</x:v>
      </x:c>
      <x:c t="n" s="0">
        <x:v>30.95602</x:v>
      </x:c>
      <x:c t="n" s="0">
        <x:v>21.74188</x:v>
      </x:c>
      <x:c t="n" s="0">
        <x:v>23.88377</x:v>
      </x:c>
      <x:c t="n" s="0">
        <x:v>24.65854</x:v>
      </x:c>
      <x:c t="n" s="0">
        <x:v>25.3533</x:v>
      </x:c>
      <x:c t="n" s="0">
        <x:v>30.69921</x:v>
      </x:c>
      <x:c t="n" s="0">
        <x:v>30.81128</x:v>
      </x:c>
      <x:c t="n" s="0">
        <x:v>25.69192</x:v>
      </x:c>
      <x:c t="n" s="0">
        <x:v>22.46173</x:v>
      </x:c>
      <x:c t="n" s="0">
        <x:v>13.42548</x:v>
      </x:c>
      <x:c t="n" s="0">
        <x:v>10.67156</x:v>
      </x:c>
      <x:c t="n" s="0">
        <x:v>9.1046</x:v>
      </x:c>
      <x:c t="n" s="0">
        <x:v>22.85643</x:v>
      </x:c>
      <x:c t="n" s="0">
        <x:v>10.3469</x:v>
      </x:c>
      <x:c t="n" s="0">
        <x:v>5.269835</x:v>
      </x:c>
      <x:c t="n" s="0">
        <x:v>4.91537</x:v>
      </x:c>
      <x:c t="n" s="0">
        <x:v>3.558541</x:v>
      </x:c>
      <x:c t="n" s="0">
        <x:v>1.275914</x:v>
      </x:c>
      <x:c t="n" s="0">
        <x:v>6.683729</x:v>
      </x:c>
      <x:c t="n" s="0">
        <x:v>2.653071</x:v>
      </x:c>
      <x:c t="str">
        <x:v>No</x:v>
      </x:c>
      <x:c t="str">
        <x:v>No</x:v>
      </x:c>
      <x:c t="str">
        <x:v/>
      </x:c>
    </x:row>
    <x:row r="5">
      <x:c t="n" s="11">
        <x:v>4</x:v>
      </x:c>
      <x:c t="str" s="11">
        <x:v/>
      </x:c>
      <x:c t="n" s="8">
        <x:v>43946.3520717593</x:v>
      </x:c>
      <x:c t="n" s="7">
        <x:v>43946.3520717593</x:v>
      </x:c>
      <x:c t="n" s="0">
        <x:v>39.42488</x:v>
      </x:c>
      <x:c t="n" s="0">
        <x:v>54.20069</x:v>
      </x:c>
      <x:c t="n" s="0">
        <x:v>66.94324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-12.69581</x:v>
      </x:c>
      <x:c t="n" s="0">
        <x:v>-7.409651</x:v>
      </x:c>
      <x:c t="n" s="0">
        <x:v>-8.613604</x:v>
      </x:c>
      <x:c t="n" s="0">
        <x:v>6.427676</x:v>
      </x:c>
      <x:c t="n" s="0">
        <x:v>5.252337</x:v>
      </x:c>
      <x:c t="n" s="0">
        <x:v>10.65952</x:v>
      </x:c>
      <x:c t="n" s="0">
        <x:v>20.35434</x:v>
      </x:c>
      <x:c t="n" s="0">
        <x:v>15.60936</x:v>
      </x:c>
      <x:c t="n" s="0">
        <x:v>22.39763</x:v>
      </x:c>
      <x:c t="n" s="0">
        <x:v>22.07765</x:v>
      </x:c>
      <x:c t="n" s="0">
        <x:v>23.27067</x:v>
      </x:c>
      <x:c t="n" s="0">
        <x:v>22.42055</x:v>
      </x:c>
      <x:c t="n" s="0">
        <x:v>23.40545</x:v>
      </x:c>
      <x:c t="n" s="0">
        <x:v>29.54405</x:v>
      </x:c>
      <x:c t="n" s="0">
        <x:v>21.66998</x:v>
      </x:c>
      <x:c t="n" s="0">
        <x:v>24.56213</x:v>
      </x:c>
      <x:c t="n" s="0">
        <x:v>26.43433</x:v>
      </x:c>
      <x:c t="n" s="0">
        <x:v>28.92925</x:v>
      </x:c>
      <x:c t="n" s="0">
        <x:v>32.35241</x:v>
      </x:c>
      <x:c t="n" s="0">
        <x:v>29.45544</x:v>
      </x:c>
      <x:c t="n" s="0">
        <x:v>26.34351</x:v>
      </x:c>
      <x:c t="n" s="0">
        <x:v>21.70916</x:v>
      </x:c>
      <x:c t="n" s="0">
        <x:v>17.99688</x:v>
      </x:c>
      <x:c t="n" s="0">
        <x:v>15.60081</x:v>
      </x:c>
      <x:c t="n" s="0">
        <x:v>16.28891</x:v>
      </x:c>
      <x:c t="n" s="0">
        <x:v>23.51771</x:v>
      </x:c>
      <x:c t="n" s="0">
        <x:v>16.25486</x:v>
      </x:c>
      <x:c t="n" s="0">
        <x:v>7.678461</x:v>
      </x:c>
      <x:c t="n" s="0">
        <x:v>10.96298</x:v>
      </x:c>
      <x:c t="n" s="0">
        <x:v>6.354576</x:v>
      </x:c>
      <x:c t="n" s="0">
        <x:v>2.383219</x:v>
      </x:c>
      <x:c t="n" s="0">
        <x:v>5.047774</x:v>
      </x:c>
      <x:c t="n" s="0">
        <x:v>2.258583</x:v>
      </x:c>
      <x:c t="n" s="0">
        <x:v>-30.06697</x:v>
      </x:c>
      <x:c t="n" s="0">
        <x:v>-29.16826</x:v>
      </x:c>
      <x:c t="n" s="0">
        <x:v>-28.18997</x:v>
      </x:c>
      <x:c t="n" s="0">
        <x:v>-13.29562</x:v>
      </x:c>
      <x:c t="n" s="0">
        <x:v>-8.364513</x:v>
      </x:c>
      <x:c t="n" s="0">
        <x:v>-4.98649</x:v>
      </x:c>
      <x:c t="n" s="0">
        <x:v>6.513431</x:v>
      </x:c>
      <x:c t="n" s="0">
        <x:v>1.187163</x:v>
      </x:c>
      <x:c t="n" s="0">
        <x:v>16.96667</x:v>
      </x:c>
      <x:c t="n" s="0">
        <x:v>21.90752</x:v>
      </x:c>
      <x:c t="n" s="0">
        <x:v>8.140313</x:v>
      </x:c>
      <x:c t="n" s="0">
        <x:v>25.36009</x:v>
      </x:c>
      <x:c t="n" s="0">
        <x:v>27.79456</x:v>
      </x:c>
      <x:c t="n" s="0">
        <x:v>29.47954</x:v>
      </x:c>
      <x:c t="n" s="0">
        <x:v>19.004</x:v>
      </x:c>
      <x:c t="n" s="0">
        <x:v>20.10002</x:v>
      </x:c>
      <x:c t="n" s="0">
        <x:v>30.90894</x:v>
      </x:c>
      <x:c t="n" s="0">
        <x:v>26.22192</x:v>
      </x:c>
      <x:c t="n" s="0">
        <x:v>29.27362</x:v>
      </x:c>
      <x:c t="n" s="0">
        <x:v>29.30154</x:v>
      </x:c>
      <x:c t="n" s="0">
        <x:v>27.06047</x:v>
      </x:c>
      <x:c t="n" s="0">
        <x:v>32.33616</x:v>
      </x:c>
      <x:c t="n" s="0">
        <x:v>29.52064</x:v>
      </x:c>
      <x:c t="n" s="0">
        <x:v>27.09417</x:v>
      </x:c>
      <x:c t="n" s="0">
        <x:v>20.58085</x:v>
      </x:c>
      <x:c t="n" s="0">
        <x:v>16.84225</x:v>
      </x:c>
      <x:c t="n" s="0">
        <x:v>17.29054</x:v>
      </x:c>
      <x:c t="n" s="0">
        <x:v>14.19711</x:v>
      </x:c>
      <x:c t="n" s="0">
        <x:v>22.9097</x:v>
      </x:c>
      <x:c t="n" s="0">
        <x:v>13.44604</x:v>
      </x:c>
      <x:c t="n" s="0">
        <x:v>5.632303</x:v>
      </x:c>
      <x:c t="n" s="0">
        <x:v>6.722778</x:v>
      </x:c>
      <x:c t="n" s="0">
        <x:v>4.651031</x:v>
      </x:c>
      <x:c t="n" s="0">
        <x:v>2.065298</x:v>
      </x:c>
      <x:c t="n" s="0">
        <x:v>3.907338</x:v>
      </x:c>
      <x:c t="n" s="0">
        <x:v>2.41329</x:v>
      </x:c>
      <x:c t="str">
        <x:v>No</x:v>
      </x:c>
      <x:c t="str">
        <x:v>No</x:v>
      </x:c>
      <x:c t="str">
        <x:v/>
      </x:c>
    </x:row>
    <x:row r="6">
      <x:c t="n" s="11">
        <x:v>5</x:v>
      </x:c>
      <x:c t="str" s="11">
        <x:v/>
      </x:c>
      <x:c t="n" s="8">
        <x:v>43946.3520717593</x:v>
      </x:c>
      <x:c t="n" s="7">
        <x:v>43946.3520717593</x:v>
      </x:c>
      <x:c t="n" s="0">
        <x:v>40.10751</x:v>
      </x:c>
      <x:c t="n" s="0">
        <x:v>54.20069</x:v>
      </x:c>
      <x:c t="n" s="0">
        <x:v>65.42517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-12.9196</x:v>
      </x:c>
      <x:c t="n" s="0">
        <x:v>-7.536625</x:v>
      </x:c>
      <x:c t="n" s="0">
        <x:v>-7.856212</x:v>
      </x:c>
      <x:c t="n" s="0">
        <x:v>6.4403</x:v>
      </x:c>
      <x:c t="n" s="0">
        <x:v>4.747044</x:v>
      </x:c>
      <x:c t="n" s="0">
        <x:v>12.35554</x:v>
      </x:c>
      <x:c t="n" s="0">
        <x:v>20.6187</x:v>
      </x:c>
      <x:c t="n" s="0">
        <x:v>15.05502</x:v>
      </x:c>
      <x:c t="n" s="0">
        <x:v>22.97725</x:v>
      </x:c>
      <x:c t="n" s="0">
        <x:v>23.53425</x:v>
      </x:c>
      <x:c t="n" s="0">
        <x:v>25.63999</x:v>
      </x:c>
      <x:c t="n" s="0">
        <x:v>21.82458</x:v>
      </x:c>
      <x:c t="n" s="0">
        <x:v>23.17825</x:v>
      </x:c>
      <x:c t="n" s="0">
        <x:v>30.17985</x:v>
      </x:c>
      <x:c t="n" s="0">
        <x:v>23.55028</x:v>
      </x:c>
      <x:c t="n" s="0">
        <x:v>26.38442</x:v>
      </x:c>
      <x:c t="n" s="0">
        <x:v>26.95663</x:v>
      </x:c>
      <x:c t="n" s="0">
        <x:v>28.66789</x:v>
      </x:c>
      <x:c t="n" s="0">
        <x:v>31.87681</x:v>
      </x:c>
      <x:c t="n" s="0">
        <x:v>29.67843</x:v>
      </x:c>
      <x:c t="n" s="0">
        <x:v>26.33409</x:v>
      </x:c>
      <x:c t="n" s="0">
        <x:v>21.85563</x:v>
      </x:c>
      <x:c t="n" s="0">
        <x:v>18.59424</x:v>
      </x:c>
      <x:c t="n" s="0">
        <x:v>15.62691</x:v>
      </x:c>
      <x:c t="n" s="0">
        <x:v>16.23355</x:v>
      </x:c>
      <x:c t="n" s="0">
        <x:v>24.22476</x:v>
      </x:c>
      <x:c t="n" s="0">
        <x:v>16.142</x:v>
      </x:c>
      <x:c t="n" s="0">
        <x:v>7.67753</x:v>
      </x:c>
      <x:c t="n" s="0">
        <x:v>10.78743</x:v>
      </x:c>
      <x:c t="n" s="0">
        <x:v>6.215293</x:v>
      </x:c>
      <x:c t="n" s="0">
        <x:v>2.307837</x:v>
      </x:c>
      <x:c t="n" s="0">
        <x:v>5.158556</x:v>
      </x:c>
      <x:c t="n" s="0">
        <x:v>2.286552</x:v>
      </x:c>
      <x:c t="n" s="0">
        <x:v>-30.06697</x:v>
      </x:c>
      <x:c t="n" s="0">
        <x:v>-29.16826</x:v>
      </x:c>
      <x:c t="n" s="0">
        <x:v>-28.18997</x:v>
      </x:c>
      <x:c t="n" s="0">
        <x:v>-14.52674</x:v>
      </x:c>
      <x:c t="n" s="0">
        <x:v>-8.364513</x:v>
      </x:c>
      <x:c t="n" s="0">
        <x:v>-4.98649</x:v>
      </x:c>
      <x:c t="n" s="0">
        <x:v>6.513431</x:v>
      </x:c>
      <x:c t="n" s="0">
        <x:v>-0.8104194</x:v>
      </x:c>
      <x:c t="n" s="0">
        <x:v>16.96667</x:v>
      </x:c>
      <x:c t="n" s="0">
        <x:v>21.90752</x:v>
      </x:c>
      <x:c t="n" s="0">
        <x:v>8.140313</x:v>
      </x:c>
      <x:c t="n" s="0">
        <x:v>25.36009</x:v>
      </x:c>
      <x:c t="n" s="0">
        <x:v>27.79456</x:v>
      </x:c>
      <x:c t="n" s="0">
        <x:v>31.03074</x:v>
      </x:c>
      <x:c t="n" s="0">
        <x:v>23.04109</x:v>
      </x:c>
      <x:c t="n" s="0">
        <x:v>21.96935</x:v>
      </x:c>
      <x:c t="n" s="0">
        <x:v>33.89332</x:v>
      </x:c>
      <x:c t="n" s="0">
        <x:v>27.85849</x:v>
      </x:c>
      <x:c t="n" s="0">
        <x:v>29.2621</x:v>
      </x:c>
      <x:c t="n" s="0">
        <x:v>30.07541</x:v>
      </x:c>
      <x:c t="n" s="0">
        <x:v>24.08558</x:v>
      </x:c>
      <x:c t="n" s="0">
        <x:v>27.70418</x:v>
      </x:c>
      <x:c t="n" s="0">
        <x:v>31.20585</x:v>
      </x:c>
      <x:c t="n" s="0">
        <x:v>25.60268</x:v>
      </x:c>
      <x:c t="n" s="0">
        <x:v>22.54329</x:v>
      </x:c>
      <x:c t="n" s="0">
        <x:v>22.45684</x:v>
      </x:c>
      <x:c t="n" s="0">
        <x:v>16.30056</x:v>
      </x:c>
      <x:c t="n" s="0">
        <x:v>15.1524</x:v>
      </x:c>
      <x:c t="n" s="0">
        <x:v>28.52313</x:v>
      </x:c>
      <x:c t="n" s="0">
        <x:v>14.45903</x:v>
      </x:c>
      <x:c t="n" s="0">
        <x:v>7.706069</x:v>
      </x:c>
      <x:c t="n" s="0">
        <x:v>9.428537</x:v>
      </x:c>
      <x:c t="n" s="0">
        <x:v>5.380822</x:v>
      </x:c>
      <x:c t="n" s="0">
        <x:v>1.866164</x:v>
      </x:c>
      <x:c t="n" s="0">
        <x:v>5.532743</x:v>
      </x:c>
      <x:c t="n" s="0">
        <x:v>2.538385</x:v>
      </x:c>
      <x:c t="str">
        <x:v>No</x:v>
      </x:c>
      <x:c t="str">
        <x:v>No</x:v>
      </x:c>
      <x:c t="str">
        <x:v/>
      </x:c>
    </x:row>
    <x:row r="7">
      <x:c t="n" s="11">
        <x:v>6</x:v>
      </x:c>
      <x:c t="str" s="11">
        <x:v/>
      </x:c>
      <x:c t="n" s="8">
        <x:v>43946.3520717593</x:v>
      </x:c>
      <x:c t="n" s="7">
        <x:v>43946.3520717593</x:v>
      </x:c>
      <x:c t="n" s="0">
        <x:v>39.39285</x:v>
      </x:c>
      <x:c t="n" s="0">
        <x:v>54.20069</x:v>
      </x:c>
      <x:c t="n" s="0">
        <x:v>58.47465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-13.12029</x:v>
      </x:c>
      <x:c t="n" s="0">
        <x:v>-7.843583</x:v>
      </x:c>
      <x:c t="n" s="0">
        <x:v>-7.29985</x:v>
      </x:c>
      <x:c t="n" s="0">
        <x:v>6.451052</x:v>
      </x:c>
      <x:c t="n" s="0">
        <x:v>4.263453</x:v>
      </x:c>
      <x:c t="n" s="0">
        <x:v>13.43346</x:v>
      </x:c>
      <x:c t="n" s="0">
        <x:v>20.83239</x:v>
      </x:c>
      <x:c t="n" s="0">
        <x:v>14.58853</x:v>
      </x:c>
      <x:c t="n" s="0">
        <x:v>23.41756</x:v>
      </x:c>
      <x:c t="n" s="0">
        <x:v>24.42072</x:v>
      </x:c>
      <x:c t="n" s="0">
        <x:v>26.95022</x:v>
      </x:c>
      <x:c t="n" s="0">
        <x:v>23.08006</x:v>
      </x:c>
      <x:c t="n" s="0">
        <x:v>23.88041</x:v>
      </x:c>
      <x:c t="n" s="0">
        <x:v>30.3045</x:v>
      </x:c>
      <x:c t="n" s="0">
        <x:v>23.98612</x:v>
      </x:c>
      <x:c t="n" s="0">
        <x:v>26.26575</x:v>
      </x:c>
      <x:c t="n" s="0">
        <x:v>27.67595</x:v>
      </x:c>
      <x:c t="n" s="0">
        <x:v>28.24015</x:v>
      </x:c>
      <x:c t="n" s="0">
        <x:v>32.00973</x:v>
      </x:c>
      <x:c t="n" s="0">
        <x:v>29.7687</x:v>
      </x:c>
      <x:c t="n" s="0">
        <x:v>26.00101</x:v>
      </x:c>
      <x:c t="n" s="0">
        <x:v>21.87409</x:v>
      </x:c>
      <x:c t="n" s="0">
        <x:v>18.6645</x:v>
      </x:c>
      <x:c t="n" s="0">
        <x:v>15.5987</x:v>
      </x:c>
      <x:c t="n" s="0">
        <x:v>16.10782</x:v>
      </x:c>
      <x:c t="n" s="0">
        <x:v>25.25353</x:v>
      </x:c>
      <x:c t="n" s="0">
        <x:v>15.81589</x:v>
      </x:c>
      <x:c t="n" s="0">
        <x:v>7.467599</x:v>
      </x:c>
      <x:c t="n" s="0">
        <x:v>10.33309</x:v>
      </x:c>
      <x:c t="n" s="0">
        <x:v>6.005979</x:v>
      </x:c>
      <x:c t="n" s="0">
        <x:v>2.307665</x:v>
      </x:c>
      <x:c t="n" s="0">
        <x:v>5.00201</x:v>
      </x:c>
      <x:c t="n" s="0">
        <x:v>2.229571</x:v>
      </x:c>
      <x:c t="n" s="0">
        <x:v>-30.06697</x:v>
      </x:c>
      <x:c t="n" s="0">
        <x:v>-29.16826</x:v>
      </x:c>
      <x:c t="n" s="0">
        <x:v>-28.18997</x:v>
      </x:c>
      <x:c t="n" s="0">
        <x:v>-14.52674</x:v>
      </x:c>
      <x:c t="n" s="0">
        <x:v>-13.28077</x:v>
      </x:c>
      <x:c t="n" s="0">
        <x:v>-4.98649</x:v>
      </x:c>
      <x:c t="n" s="0">
        <x:v>6.513431</x:v>
      </x:c>
      <x:c t="n" s="0">
        <x:v>-0.8104194</x:v>
      </x:c>
      <x:c t="n" s="0">
        <x:v>17.07537</x:v>
      </x:c>
      <x:c t="n" s="0">
        <x:v>19.96537</x:v>
      </x:c>
      <x:c t="n" s="0">
        <x:v>10.98568</x:v>
      </x:c>
      <x:c t="n" s="0">
        <x:v>24.25447</x:v>
      </x:c>
      <x:c t="n" s="0">
        <x:v>27.41945</x:v>
      </x:c>
      <x:c t="n" s="0">
        <x:v>30.88733</x:v>
      </x:c>
      <x:c t="n" s="0">
        <x:v>27.00486</x:v>
      </x:c>
      <x:c t="n" s="0">
        <x:v>27.95409</x:v>
      </x:c>
      <x:c t="n" s="0">
        <x:v>27.26575</x:v>
      </x:c>
      <x:c t="n" s="0">
        <x:v>25.79433</x:v>
      </x:c>
      <x:c t="n" s="0">
        <x:v>24.66322</x:v>
      </x:c>
      <x:c t="n" s="0">
        <x:v>31.34452</x:v>
      </x:c>
      <x:c t="n" s="0">
        <x:v>28.19017</x:v>
      </x:c>
      <x:c t="n" s="0">
        <x:v>34.00417</x:v>
      </x:c>
      <x:c t="n" s="0">
        <x:v>30.66446</x:v>
      </x:c>
      <x:c t="n" s="0">
        <x:v>26.25288</x:v>
      </x:c>
      <x:c t="n" s="0">
        <x:v>23.24391</x:v>
      </x:c>
      <x:c t="n" s="0">
        <x:v>16.61887</x:v>
      </x:c>
      <x:c t="n" s="0">
        <x:v>14.51757</x:v>
      </x:c>
      <x:c t="n" s="0">
        <x:v>15.23404</x:v>
      </x:c>
      <x:c t="n" s="0">
        <x:v>27.10048</x:v>
      </x:c>
      <x:c t="n" s="0">
        <x:v>14.88209</x:v>
      </x:c>
      <x:c t="n" s="0">
        <x:v>6.076874</x:v>
      </x:c>
      <x:c t="n" s="0">
        <x:v>6.105637</x:v>
      </x:c>
      <x:c t="n" s="0">
        <x:v>4.46057</x:v>
      </x:c>
      <x:c t="n" s="0">
        <x:v>2.636306</x:v>
      </x:c>
      <x:c t="n" s="0">
        <x:v>4.56305</x:v>
      </x:c>
      <x:c t="n" s="0">
        <x:v>1.601011</x:v>
      </x:c>
      <x:c t="str">
        <x:v>No</x:v>
      </x:c>
      <x:c t="str">
        <x:v>No</x:v>
      </x:c>
      <x:c t="str">
        <x:v/>
      </x:c>
    </x:row>
    <x:row r="8">
      <x:c t="n" s="11">
        <x:v>7</x:v>
      </x:c>
      <x:c t="str" s="11">
        <x:v/>
      </x:c>
      <x:c t="n" s="8">
        <x:v>43946.3520717593</x:v>
      </x:c>
      <x:c t="n" s="7">
        <x:v>43946.3520717593</x:v>
      </x:c>
      <x:c t="n" s="0">
        <x:v>37.57438</x:v>
      </x:c>
      <x:c t="n" s="0">
        <x:v>54.20069</x:v>
      </x:c>
      <x:c t="n" s="0">
        <x:v>71.79471</x:v>
      </x:c>
      <x:c t="n" s="0">
        <x:v>75.06987</x:v>
      </x:c>
      <x:c t="n" s="0">
        <x:v>-30.06697</x:v>
      </x:c>
      <x:c t="n" s="0">
        <x:v>-29.16826</x:v>
      </x:c>
      <x:c t="n" s="0">
        <x:v>-28.18997</x:v>
      </x:c>
      <x:c t="n" s="0">
        <x:v>-13.29933</x:v>
      </x:c>
      <x:c t="n" s="0">
        <x:v>-8.465807</x:v>
      </x:c>
      <x:c t="n" s="0">
        <x:v>-6.875322</x:v>
      </x:c>
      <x:c t="n" s="0">
        <x:v>6.061484</x:v>
      </x:c>
      <x:c t="n" s="0">
        <x:v>3.803015</x:v>
      </x:c>
      <x:c t="n" s="0">
        <x:v>14.20518</x:v>
      </x:c>
      <x:c t="n" s="0">
        <x:v>20.18349</x:v>
      </x:c>
      <x:c t="n" s="0">
        <x:v>14.26357</x:v>
      </x:c>
      <x:c t="n" s="0">
        <x:v>23.17416</x:v>
      </x:c>
      <x:c t="n" s="0">
        <x:v>24.9762</x:v>
      </x:c>
      <x:c t="n" s="0">
        <x:v>27.77142</x:v>
      </x:c>
      <x:c t="n" s="0">
        <x:v>24.09386</x:v>
      </x:c>
      <x:c t="n" s="0">
        <x:v>24.4255</x:v>
      </x:c>
      <x:c t="n" s="0">
        <x:v>30.16788</x:v>
      </x:c>
      <x:c t="n" s="0">
        <x:v>23.66269</x:v>
      </x:c>
      <x:c t="n" s="0">
        <x:v>26.26332</x:v>
      </x:c>
      <x:c t="n" s="0">
        <x:v>28.94867</x:v>
      </x:c>
      <x:c t="n" s="0">
        <x:v>29.0552</x:v>
      </x:c>
      <x:c t="n" s="0">
        <x:v>32.23125</x:v>
      </x:c>
      <x:c t="n" s="0">
        <x:v>30.4954</x:v>
      </x:c>
      <x:c t="n" s="0">
        <x:v>26.53549</x:v>
      </x:c>
      <x:c t="n" s="0">
        <x:v>21.88289</x:v>
      </x:c>
      <x:c t="n" s="0">
        <x:v>18.50487</x:v>
      </x:c>
      <x:c t="n" s="0">
        <x:v>15.48169</x:v>
      </x:c>
      <x:c t="n" s="0">
        <x:v>16.02165</x:v>
      </x:c>
      <x:c t="n" s="0">
        <x:v>25.03073</x:v>
      </x:c>
      <x:c t="n" s="0">
        <x:v>15.67409</x:v>
      </x:c>
      <x:c t="n" s="0">
        <x:v>7.195615</x:v>
      </x:c>
      <x:c t="n" s="0">
        <x:v>10.13132</x:v>
      </x:c>
      <x:c t="n" s="0">
        <x:v>5.753228</x:v>
      </x:c>
      <x:c t="n" s="0">
        <x:v>2.311903</x:v>
      </x:c>
      <x:c t="n" s="0">
        <x:v>4.88741</x:v>
      </x:c>
      <x:c t="n" s="0">
        <x:v>2.122502</x:v>
      </x:c>
      <x:c t="n" s="0">
        <x:v>-30.06697</x:v>
      </x:c>
      <x:c t="n" s="0">
        <x:v>-29.16826</x:v>
      </x:c>
      <x:c t="n" s="0">
        <x:v>-28.18997</x:v>
      </x:c>
      <x:c t="n" s="0">
        <x:v>-14.52674</x:v>
      </x:c>
      <x:c t="n" s="0">
        <x:v>-18.51866</x:v>
      </x:c>
      <x:c t="n" s="0">
        <x:v>-4.98649</x:v>
      </x:c>
      <x:c t="n" s="0">
        <x:v>-4.603706</x:v>
      </x:c>
      <x:c t="n" s="0">
        <x:v>-1.825267</x:v>
      </x:c>
      <x:c t="n" s="0">
        <x:v>17.11101</x:v>
      </x:c>
      <x:c t="n" s="0">
        <x:v>7.756076</x:v>
      </x:c>
      <x:c t="n" s="0">
        <x:v>11.63107</x:v>
      </x:c>
      <x:c t="n" s="0">
        <x:v>21.38771</x:v>
      </x:c>
      <x:c t="n" s="0">
        <x:v>27.28685</x:v>
      </x:c>
      <x:c t="n" s="0">
        <x:v>30.79896</x:v>
      </x:c>
      <x:c t="n" s="0">
        <x:v>27.99679</x:v>
      </x:c>
      <x:c t="n" s="0">
        <x:v>25.58134</x:v>
      </x:c>
      <x:c t="n" s="0">
        <x:v>29.30832</x:v>
      </x:c>
      <x:c t="n" s="0">
        <x:v>18.24925</x:v>
      </x:c>
      <x:c t="n" s="0">
        <x:v>27.69882</x:v>
      </x:c>
      <x:c t="n" s="0">
        <x:v>32.32172</x:v>
      </x:c>
      <x:c t="n" s="0">
        <x:v>31.64788</x:v>
      </x:c>
      <x:c t="n" s="0">
        <x:v>31.64956</x:v>
      </x:c>
      <x:c t="n" s="0">
        <x:v>32.64629</x:v>
      </x:c>
      <x:c t="n" s="0">
        <x:v>27.92361</x:v>
      </x:c>
      <x:c t="n" s="0">
        <x:v>21.58866</x:v>
      </x:c>
      <x:c t="n" s="0">
        <x:v>16.75243</x:v>
      </x:c>
      <x:c t="n" s="0">
        <x:v>13.076</x:v>
      </x:c>
      <x:c t="n" s="0">
        <x:v>14.36655</x:v>
      </x:c>
      <x:c t="n" s="0">
        <x:v>24.50621</x:v>
      </x:c>
      <x:c t="n" s="0">
        <x:v>13.89426</x:v>
      </x:c>
      <x:c t="n" s="0">
        <x:v>5.806706</x:v>
      </x:c>
      <x:c t="n" s="0">
        <x:v>8.161768</x:v>
      </x:c>
      <x:c t="n" s="0">
        <x:v>4.345287</x:v>
      </x:c>
      <x:c t="n" s="0">
        <x:v>1.999553</x:v>
      </x:c>
      <x:c t="n" s="0">
        <x:v>3.949241</x:v>
      </x:c>
      <x:c t="n" s="0">
        <x:v>1.561308</x:v>
      </x:c>
      <x:c t="str">
        <x:v>No</x:v>
      </x:c>
      <x:c t="str">
        <x:v>No</x:v>
      </x:c>
      <x:c t="str">
        <x:v/>
      </x:c>
    </x:row>
    <x:row r="9">
      <x:c t="n" s="11">
        <x:v>8</x:v>
      </x:c>
      <x:c t="str" s="11">
        <x:v/>
      </x:c>
      <x:c t="n" s="8">
        <x:v>43946.3520717593</x:v>
      </x:c>
      <x:c t="n" s="7">
        <x:v>43946.3520717593</x:v>
      </x:c>
      <x:c t="n" s="0">
        <x:v>38.97578</x:v>
      </x:c>
      <x:c t="n" s="0">
        <x:v>54.20069</x:v>
      </x:c>
      <x:c t="n" s="0">
        <x:v>71.15159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-13.45832</x:v>
      </x:c>
      <x:c t="n" s="0">
        <x:v>-9.078397</x:v>
      </x:c>
      <x:c t="n" s="0">
        <x:v>-6.542971</x:v>
      </x:c>
      <x:c t="n" s="0">
        <x:v>5.439413</x:v>
      </x:c>
      <x:c t="n" s="0">
        <x:v>3.184836</x:v>
      </x:c>
      <x:c t="n" s="0">
        <x:v>14.77056</x:v>
      </x:c>
      <x:c t="n" s="0">
        <x:v>19.54043</x:v>
      </x:c>
      <x:c t="n" s="0">
        <x:v>13.96539</x:v>
      </x:c>
      <x:c t="n" s="0">
        <x:v>22.95492</x:v>
      </x:c>
      <x:c t="n" s="0">
        <x:v>25.37623</x:v>
      </x:c>
      <x:c t="n" s="0">
        <x:v>27.79131</x:v>
      </x:c>
      <x:c t="n" s="0">
        <x:v>25.01756</x:v>
      </x:c>
      <x:c t="n" s="0">
        <x:v>24.39765</x:v>
      </x:c>
      <x:c t="n" s="0">
        <x:v>29.69452</x:v>
      </x:c>
      <x:c t="n" s="0">
        <x:v>23.31654</x:v>
      </x:c>
      <x:c t="n" s="0">
        <x:v>26.67007</x:v>
      </x:c>
      <x:c t="n" s="0">
        <x:v>28.72985</x:v>
      </x:c>
      <x:c t="n" s="0">
        <x:v>29.11818</x:v>
      </x:c>
      <x:c t="n" s="0">
        <x:v>32.64693</x:v>
      </x:c>
      <x:c t="n" s="0">
        <x:v>30.46259</x:v>
      </x:c>
      <x:c t="n" s="0">
        <x:v>26.40859</x:v>
      </x:c>
      <x:c t="n" s="0">
        <x:v>21.90326</x:v>
      </x:c>
      <x:c t="n" s="0">
        <x:v>18.47048</x:v>
      </x:c>
      <x:c t="n" s="0">
        <x:v>15.36745</x:v>
      </x:c>
      <x:c t="n" s="0">
        <x:v>15.72116</x:v>
      </x:c>
      <x:c t="n" s="0">
        <x:v>24.86845</x:v>
      </x:c>
      <x:c t="n" s="0">
        <x:v>16.03886</x:v>
      </x:c>
      <x:c t="n" s="0">
        <x:v>7.192259</x:v>
      </x:c>
      <x:c t="n" s="0">
        <x:v>9.843054</x:v>
      </x:c>
      <x:c t="n" s="0">
        <x:v>5.738631</x:v>
      </x:c>
      <x:c t="n" s="0">
        <x:v>2.201985</x:v>
      </x:c>
      <x:c t="n" s="0">
        <x:v>4.80372</x:v>
      </x:c>
      <x:c t="n" s="0">
        <x:v>2.160892</x:v>
      </x:c>
      <x:c t="n" s="0">
        <x:v>-30.06697</x:v>
      </x:c>
      <x:c t="n" s="0">
        <x:v>-29.16826</x:v>
      </x:c>
      <x:c t="n" s="0">
        <x:v>-28.18997</x:v>
      </x:c>
      <x:c t="n" s="0">
        <x:v>-14.52674</x:v>
      </x:c>
      <x:c t="n" s="0">
        <x:v>-18.51866</x:v>
      </x:c>
      <x:c t="n" s="0">
        <x:v>-3.301244</x:v>
      </x:c>
      <x:c t="n" s="0">
        <x:v>-4.603706</x:v>
      </x:c>
      <x:c t="n" s="0">
        <x:v>-8.597087</x:v>
      </x:c>
      <x:c t="n" s="0">
        <x:v>15.17359</x:v>
      </x:c>
      <x:c t="n" s="0">
        <x:v>7.756076</x:v>
      </x:c>
      <x:c t="n" s="0">
        <x:v>11.63107</x:v>
      </x:c>
      <x:c t="n" s="0">
        <x:v>21.38771</x:v>
      </x:c>
      <x:c t="n" s="0">
        <x:v>27.03006</x:v>
      </x:c>
      <x:c t="n" s="0">
        <x:v>23.38094</x:v>
      </x:c>
      <x:c t="n" s="0">
        <x:v>27.26625</x:v>
      </x:c>
      <x:c t="n" s="0">
        <x:v>23.25167</x:v>
      </x:c>
      <x:c t="n" s="0">
        <x:v>19.7111</x:v>
      </x:c>
      <x:c t="n" s="0">
        <x:v>18.45085</x:v>
      </x:c>
      <x:c t="n" s="0">
        <x:v>29.15913</x:v>
      </x:c>
      <x:c t="n" s="0">
        <x:v>24.84099</x:v>
      </x:c>
      <x:c t="n" s="0">
        <x:v>28.39308</x:v>
      </x:c>
      <x:c t="n" s="0">
        <x:v>34.15208</x:v>
      </x:c>
      <x:c t="n" s="0">
        <x:v>29.49836</x:v>
      </x:c>
      <x:c t="n" s="0">
        <x:v>25.53626</x:v>
      </x:c>
      <x:c t="n" s="0">
        <x:v>22.64331</x:v>
      </x:c>
      <x:c t="n" s="0">
        <x:v>19.4045</x:v>
      </x:c>
      <x:c t="n" s="0">
        <x:v>17.38496</x:v>
      </x:c>
      <x:c t="n" s="0">
        <x:v>17.12402</x:v>
      </x:c>
      <x:c t="n" s="0">
        <x:v>28.21708</x:v>
      </x:c>
      <x:c t="n" s="0">
        <x:v>19.36296</x:v>
      </x:c>
      <x:c t="n" s="0">
        <x:v>6.657652</x:v>
      </x:c>
      <x:c t="n" s="0">
        <x:v>8.813906</x:v>
      </x:c>
      <x:c t="n" s="0">
        <x:v>5.246528</x:v>
      </x:c>
      <x:c t="n" s="0">
        <x:v>1.202929</x:v>
      </x:c>
      <x:c t="n" s="0">
        <x:v>4.208978</x:v>
      </x:c>
      <x:c t="n" s="0">
        <x:v>2.449532</x:v>
      </x:c>
      <x:c t="str">
        <x:v>No</x:v>
      </x:c>
      <x:c t="str">
        <x:v>No</x:v>
      </x:c>
      <x:c t="str">
        <x:v/>
      </x:c>
    </x:row>
    <x:row r="10">
      <x:c t="n" s="11">
        <x:v>9</x:v>
      </x:c>
      <x:c t="str" s="11">
        <x:v/>
      </x:c>
      <x:c t="n" s="8">
        <x:v>43946.3520717593</x:v>
      </x:c>
      <x:c t="n" s="7">
        <x:v>43946.3520717593</x:v>
      </x:c>
      <x:c t="n" s="0">
        <x:v>38.71099</x:v>
      </x:c>
      <x:c t="n" s="0">
        <x:v>54.20069</x:v>
      </x:c>
      <x:c t="n" s="0">
        <x:v>65.3052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-13.59887</x:v>
      </x:c>
      <x:c t="n" s="0">
        <x:v>-9.680078</x:v>
      </x:c>
      <x:c t="n" s="0">
        <x:v>-5.314216</x:v>
      </x:c>
      <x:c t="n" s="0">
        <x:v>4.826997</x:v>
      </x:c>
      <x:c t="n" s="0">
        <x:v>2.548507</x:v>
      </x:c>
      <x:c t="n" s="0">
        <x:v>14.13625</x:v>
      </x:c>
      <x:c t="n" s="0">
        <x:v>18.90408</x:v>
      </x:c>
      <x:c t="n" s="0">
        <x:v>13.69345</x:v>
      </x:c>
      <x:c t="n" s="0">
        <x:v>22.65196</x:v>
      </x:c>
      <x:c t="n" s="0">
        <x:v>25.62866</x:v>
      </x:c>
      <x:c t="n" s="0">
        <x:v>27.2003</x:v>
      </x:c>
      <x:c t="n" s="0">
        <x:v>24.97976</x:v>
      </x:c>
      <x:c t="n" s="0">
        <x:v>24.3724</x:v>
      </x:c>
      <x:c t="n" s="0">
        <x:v>29.06595</x:v>
      </x:c>
      <x:c t="n" s="0">
        <x:v>24.29468</x:v>
      </x:c>
      <x:c t="n" s="0">
        <x:v>26.90772</x:v>
      </x:c>
      <x:c t="n" s="0">
        <x:v>29.54926</x:v>
      </x:c>
      <x:c t="n" s="0">
        <x:v>28.83485</x:v>
      </x:c>
      <x:c t="n" s="0">
        <x:v>32.31393</x:v>
      </x:c>
      <x:c t="n" s="0">
        <x:v>30.36436</x:v>
      </x:c>
      <x:c t="n" s="0">
        <x:v>26.40011</x:v>
      </x:c>
      <x:c t="n" s="0">
        <x:v>22.82478</x:v>
      </x:c>
      <x:c t="n" s="0">
        <x:v>18.66558</x:v>
      </x:c>
      <x:c t="n" s="0">
        <x:v>16.0479</x:v>
      </x:c>
      <x:c t="n" s="0">
        <x:v>15.87238</x:v>
      </x:c>
      <x:c t="n" s="0">
        <x:v>26.11977</x:v>
      </x:c>
      <x:c t="n" s="0">
        <x:v>16.18475</x:v>
      </x:c>
      <x:c t="n" s="0">
        <x:v>7.023181</x:v>
      </x:c>
      <x:c t="n" s="0">
        <x:v>9.651035</x:v>
      </x:c>
      <x:c t="n" s="0">
        <x:v>5.66275</x:v>
      </x:c>
      <x:c t="n" s="0">
        <x:v>2.155642</x:v>
      </x:c>
      <x:c t="n" s="0">
        <x:v>4.989074</x:v>
      </x:c>
      <x:c t="n" s="0">
        <x:v>2.12176</x:v>
      </x:c>
      <x:c t="n" s="0">
        <x:v>-30.06697</x:v>
      </x:c>
      <x:c t="n" s="0">
        <x:v>-29.16826</x:v>
      </x:c>
      <x:c t="n" s="0">
        <x:v>-28.18997</x:v>
      </x:c>
      <x:c t="n" s="0">
        <x:v>-14.52674</x:v>
      </x:c>
      <x:c t="n" s="0">
        <x:v>-18.51866</x:v>
      </x:c>
      <x:c t="n" s="0">
        <x:v>-1.437255</x:v>
      </x:c>
      <x:c t="n" s="0">
        <x:v>-4.603706</x:v>
      </x:c>
      <x:c t="n" s="0">
        <x:v>-8.597087</x:v>
      </x:c>
      <x:c t="n" s="0">
        <x:v>3.164947</x:v>
      </x:c>
      <x:c t="n" s="0">
        <x:v>11.35365</x:v>
      </x:c>
      <x:c t="n" s="0">
        <x:v>16.99783</x:v>
      </x:c>
      <x:c t="n" s="0">
        <x:v>18.04451</x:v>
      </x:c>
      <x:c t="n" s="0">
        <x:v>26.86836</x:v>
      </x:c>
      <x:c t="n" s="0">
        <x:v>18.87754</x:v>
      </x:c>
      <x:c t="n" s="0">
        <x:v>24.75177</x:v>
      </x:c>
      <x:c t="n" s="0">
        <x:v>25.87942</x:v>
      </x:c>
      <x:c t="n" s="0">
        <x:v>24.53828</x:v>
      </x:c>
      <x:c t="n" s="0">
        <x:v>28.47878</x:v>
      </x:c>
      <x:c t="n" s="0">
        <x:v>26.43754</x:v>
      </x:c>
      <x:c t="n" s="0">
        <x:v>32.5767</x:v>
      </x:c>
      <x:c t="n" s="0">
        <x:v>27.76155</x:v>
      </x:c>
      <x:c t="n" s="0">
        <x:v>30.25728</x:v>
      </x:c>
      <x:c t="n" s="0">
        <x:v>31.88385</x:v>
      </x:c>
      <x:c t="n" s="0">
        <x:v>26.38743</x:v>
      </x:c>
      <x:c t="n" s="0">
        <x:v>25.26292</x:v>
      </x:c>
      <x:c t="n" s="0">
        <x:v>20.0713</x:v>
      </x:c>
      <x:c t="n" s="0">
        <x:v>17.02668</x:v>
      </x:c>
      <x:c t="n" s="0">
        <x:v>14.10411</x:v>
      </x:c>
      <x:c t="n" s="0">
        <x:v>29.14212</x:v>
      </x:c>
      <x:c t="n" s="0">
        <x:v>15.05937</x:v>
      </x:c>
      <x:c t="n" s="0">
        <x:v>6.757789</x:v>
      </x:c>
      <x:c t="n" s="0">
        <x:v>9.309809</x:v>
      </x:c>
      <x:c t="n" s="0">
        <x:v>5.346625</x:v>
      </x:c>
      <x:c t="n" s="0">
        <x:v>2.560982</x:v>
      </x:c>
      <x:c t="n" s="0">
        <x:v>5.883004</x:v>
      </x:c>
      <x:c t="n" s="0">
        <x:v>1.487661</x:v>
      </x:c>
      <x:c t="str">
        <x:v>No</x:v>
      </x:c>
      <x:c t="str">
        <x:v>No</x:v>
      </x:c>
      <x:c t="str">
        <x:v/>
      </x:c>
    </x:row>
    <x:row r="11">
      <x:c t="n" s="11">
        <x:v>10</x:v>
      </x:c>
      <x:c t="str" s="11">
        <x:v/>
      </x:c>
      <x:c t="n" s="8">
        <x:v>43946.3520717593</x:v>
      </x:c>
      <x:c t="n" s="7">
        <x:v>43946.3520717593</x:v>
      </x:c>
      <x:c t="n" s="0">
        <x:v>41.56548</x:v>
      </x:c>
      <x:c t="n" s="0">
        <x:v>54.20069</x:v>
      </x:c>
      <x:c t="n" s="0">
        <x:v>56.60428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-13.94899</x:v>
      </x:c>
      <x:c t="n" s="0">
        <x:v>-10.26947</x:v>
      </x:c>
      <x:c t="n" s="0">
        <x:v>-4.484728</x:v>
      </x:c>
      <x:c t="n" s="0">
        <x:v>4.225513</x:v>
      </x:c>
      <x:c t="n" s="0">
        <x:v>1.967149</x:v>
      </x:c>
      <x:c t="n" s="0">
        <x:v>13.5099</x:v>
      </x:c>
      <x:c t="n" s="0">
        <x:v>18.52446</x:v>
      </x:c>
      <x:c t="n" s="0">
        <x:v>16.0688</x:v>
      </x:c>
      <x:c t="n" s="0">
        <x:v>22.04417</x:v>
      </x:c>
      <x:c t="n" s="0">
        <x:v>25.83321</x:v>
      </x:c>
      <x:c t="n" s="0">
        <x:v>27.55811</x:v>
      </x:c>
      <x:c t="n" s="0">
        <x:v>25.00312</x:v>
      </x:c>
      <x:c t="n" s="0">
        <x:v>24.77012</x:v>
      </x:c>
      <x:c t="n" s="0">
        <x:v>28.88997</x:v>
      </x:c>
      <x:c t="n" s="0">
        <x:v>24.1568</x:v>
      </x:c>
      <x:c t="n" s="0">
        <x:v>26.62236</x:v>
      </x:c>
      <x:c t="n" s="0">
        <x:v>29.37263</x:v>
      </x:c>
      <x:c t="n" s="0">
        <x:v>28.58257</x:v>
      </x:c>
      <x:c t="n" s="0">
        <x:v>31.84028</x:v>
      </x:c>
      <x:c t="n" s="0">
        <x:v>30.37544</x:v>
      </x:c>
      <x:c t="n" s="0">
        <x:v>26.08135</x:v>
      </x:c>
      <x:c t="n" s="0">
        <x:v>22.53518</x:v>
      </x:c>
      <x:c t="n" s="0">
        <x:v>18.55433</x:v>
      </x:c>
      <x:c t="n" s="0">
        <x:v>16.82753</x:v>
      </x:c>
      <x:c t="n" s="0">
        <x:v>16.03308</x:v>
      </x:c>
      <x:c t="n" s="0">
        <x:v>26.43084</x:v>
      </x:c>
      <x:c t="n" s="0">
        <x:v>17.60266</x:v>
      </x:c>
      <x:c t="n" s="0">
        <x:v>7.7846</x:v>
      </x:c>
      <x:c t="n" s="0">
        <x:v>10.69258</x:v>
      </x:c>
      <x:c t="n" s="0">
        <x:v>5.866179</x:v>
      </x:c>
      <x:c t="n" s="0">
        <x:v>2.436283</x:v>
      </x:c>
      <x:c t="n" s="0">
        <x:v>4.998528</x:v>
      </x:c>
      <x:c t="n" s="0">
        <x:v>2.090287</x:v>
      </x:c>
      <x:c t="n" s="0">
        <x:v>-30.06697</x:v>
      </x:c>
      <x:c t="n" s="0">
        <x:v>-29.16826</x:v>
      </x:c>
      <x:c t="n" s="0">
        <x:v>-28.18997</x:v>
      </x:c>
      <x:c t="n" s="0">
        <x:v>-19.82812</x:v>
      </x:c>
      <x:c t="n" s="0">
        <x:v>-18.51866</x:v>
      </x:c>
      <x:c t="n" s="0">
        <x:v>-1.437255</x:v>
      </x:c>
      <x:c t="n" s="0">
        <x:v>-4.346114</x:v>
      </x:c>
      <x:c t="n" s="0">
        <x:v>-4.754579</x:v>
      </x:c>
      <x:c t="n" s="0">
        <x:v>3.164947</x:v>
      </x:c>
      <x:c t="n" s="0">
        <x:v>15.65072</x:v>
      </x:c>
      <x:c t="n" s="0">
        <x:v>21.95069</x:v>
      </x:c>
      <x:c t="n" s="0">
        <x:v>12.87894</x:v>
      </x:c>
      <x:c t="n" s="0">
        <x:v>25.77945</x:v>
      </x:c>
      <x:c t="n" s="0">
        <x:v>30.97915</x:v>
      </x:c>
      <x:c t="n" s="0">
        <x:v>25.38255</x:v>
      </x:c>
      <x:c t="n" s="0">
        <x:v>24.54216</x:v>
      </x:c>
      <x:c t="n" s="0">
        <x:v>26.30835</x:v>
      </x:c>
      <x:c t="n" s="0">
        <x:v>19.82746</x:v>
      </x:c>
      <x:c t="n" s="0">
        <x:v>26.60585</x:v>
      </x:c>
      <x:c t="n" s="0">
        <x:v>28.93093</x:v>
      </x:c>
      <x:c t="n" s="0">
        <x:v>24.97839</x:v>
      </x:c>
      <x:c t="n" s="0">
        <x:v>25.05265</x:v>
      </x:c>
      <x:c t="n" s="0">
        <x:v>29.00371</x:v>
      </x:c>
      <x:c t="n" s="0">
        <x:v>24.42223</x:v>
      </x:c>
      <x:c t="n" s="0">
        <x:v>19.28782</x:v>
      </x:c>
      <x:c t="n" s="0">
        <x:v>17.38169</x:v>
      </x:c>
      <x:c t="n" s="0">
        <x:v>21.61876</x:v>
      </x:c>
      <x:c t="n" s="0">
        <x:v>24.38078</x:v>
      </x:c>
      <x:c t="n" s="0">
        <x:v>27.62045</x:v>
      </x:c>
      <x:c t="n" s="0">
        <x:v>21.63824</x:v>
      </x:c>
      <x:c t="n" s="0">
        <x:v>10.346</x:v>
      </x:c>
      <x:c t="n" s="0">
        <x:v>13.60573</x:v>
      </x:c>
      <x:c t="n" s="0">
        <x:v>7.072288</x:v>
      </x:c>
      <x:c t="n" s="0">
        <x:v>3.941836</x:v>
      </x:c>
      <x:c t="n" s="0">
        <x:v>4.317143</x:v>
      </x:c>
      <x:c t="n" s="0">
        <x:v>2.43936</x:v>
      </x:c>
      <x:c t="str">
        <x:v>No</x:v>
      </x:c>
      <x:c t="str">
        <x:v>No</x:v>
      </x:c>
      <x:c t="str">
        <x:v/>
      </x:c>
    </x:row>
    <x:row r="12">
      <x:c t="n" s="11">
        <x:v>11</x:v>
      </x:c>
      <x:c t="str" s="11">
        <x:v/>
      </x:c>
      <x:c t="n" s="8">
        <x:v>43946.3520717593</x:v>
      </x:c>
      <x:c t="n" s="7">
        <x:v>43946.3520717593</x:v>
      </x:c>
      <x:c t="n" s="0">
        <x:v>40.60054</x:v>
      </x:c>
      <x:c t="n" s="0">
        <x:v>54.20069</x:v>
      </x:c>
      <x:c t="n" s="0">
        <x:v>62.54469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-14.50988</x:v>
      </x:c>
      <x:c t="n" s="0">
        <x:v>-10.84509</x:v>
      </x:c>
      <x:c t="n" s="0">
        <x:v>-3.883476</x:v>
      </x:c>
      <x:c t="n" s="0">
        <x:v>3.671734</x:v>
      </x:c>
      <x:c t="n" s="0">
        <x:v>1.449723</x:v>
      </x:c>
      <x:c t="n" s="0">
        <x:v>12.89263</x:v>
      </x:c>
      <x:c t="n" s="0">
        <x:v>18.20623</x:v>
      </x:c>
      <x:c t="n" s="0">
        <x:v>17.59038</x:v>
      </x:c>
      <x:c t="n" s="0">
        <x:v>21.44792</x:v>
      </x:c>
      <x:c t="n" s="0">
        <x:v>25.34706</x:v>
      </x:c>
      <x:c t="n" s="0">
        <x:v>28.25825</x:v>
      </x:c>
      <x:c t="n" s="0">
        <x:v>24.98293</x:v>
      </x:c>
      <x:c t="n" s="0">
        <x:v>24.21644</x:v>
      </x:c>
      <x:c t="n" s="0">
        <x:v>28.36872</x:v>
      </x:c>
      <x:c t="n" s="0">
        <x:v>23.75658</x:v>
      </x:c>
      <x:c t="n" s="0">
        <x:v>26.89173</x:v>
      </x:c>
      <x:c t="n" s="0">
        <x:v>29.11256</x:v>
      </x:c>
      <x:c t="n" s="0">
        <x:v>28.25372</x:v>
      </x:c>
      <x:c t="n" s="0">
        <x:v>31.35997</x:v>
      </x:c>
      <x:c t="n" s="0">
        <x:v>30.09776</x:v>
      </x:c>
      <x:c t="n" s="0">
        <x:v>26.16978</x:v>
      </x:c>
      <x:c t="n" s="0">
        <x:v>22.9696</x:v>
      </x:c>
      <x:c t="n" s="0">
        <x:v>18.76779</x:v>
      </x:c>
      <x:c t="n" s="0">
        <x:v>17.68295</x:v>
      </x:c>
      <x:c t="n" s="0">
        <x:v>18.60879</x:v>
      </x:c>
      <x:c t="n" s="0">
        <x:v>26.77267</x:v>
      </x:c>
      <x:c t="n" s="0">
        <x:v>17.68271</x:v>
      </x:c>
      <x:c t="n" s="0">
        <x:v>7.628881</x:v>
      </x:c>
      <x:c t="n" s="0">
        <x:v>10.68416</x:v>
      </x:c>
      <x:c t="n" s="0">
        <x:v>5.829667</x:v>
      </x:c>
      <x:c t="n" s="0">
        <x:v>2.354163</x:v>
      </x:c>
      <x:c t="n" s="0">
        <x:v>4.674664</x:v>
      </x:c>
      <x:c t="n" s="0">
        <x:v>2.145183</x:v>
      </x:c>
      <x:c t="n" s="0">
        <x:v>-30.06697</x:v>
      </x:c>
      <x:c t="n" s="0">
        <x:v>-29.16826</x:v>
      </x:c>
      <x:c t="n" s="0">
        <x:v>-28.18997</x:v>
      </x:c>
      <x:c t="n" s="0">
        <x:v>-21.64163</x:v>
      </x:c>
      <x:c t="n" s="0">
        <x:v>-18.51866</x:v>
      </x:c>
      <x:c t="n" s="0">
        <x:v>-1.437255</x:v>
      </x:c>
      <x:c t="n" s="0">
        <x:v>-2.875178</x:v>
      </x:c>
      <x:c t="n" s="0">
        <x:v>-4.404749</x:v>
      </x:c>
      <x:c t="n" s="0">
        <x:v>9.711168</x:v>
      </x:c>
      <x:c t="n" s="0">
        <x:v>15.65072</x:v>
      </x:c>
      <x:c t="n" s="0">
        <x:v>21.95069</x:v>
      </x:c>
      <x:c t="n" s="0">
        <x:v>12.87894</x:v>
      </x:c>
      <x:c t="n" s="0">
        <x:v>17.39618</x:v>
      </x:c>
      <x:c t="n" s="0">
        <x:v>31.18682</x:v>
      </x:c>
      <x:c t="n" s="0">
        <x:v>22.58953</x:v>
      </x:c>
      <x:c t="n" s="0">
        <x:v>19.90064</x:v>
      </x:c>
      <x:c t="n" s="0">
        <x:v>21.03688</x:v>
      </x:c>
      <x:c t="n" s="0">
        <x:v>21.40391</x:v>
      </x:c>
      <x:c t="n" s="0">
        <x:v>29.15022</x:v>
      </x:c>
      <x:c t="n" s="0">
        <x:v>26.40396</x:v>
      </x:c>
      <x:c t="n" s="0">
        <x:v>27.39309</x:v>
      </x:c>
      <x:c t="n" s="0">
        <x:v>28.68997</x:v>
      </x:c>
      <x:c t="n" s="0">
        <x:v>27.8239</x:v>
      </x:c>
      <x:c t="n" s="0">
        <x:v>25.75195</x:v>
      </x:c>
      <x:c t="n" s="0">
        <x:v>25.455</x:v>
      </x:c>
      <x:c t="n" s="0">
        <x:v>18.6538</x:v>
      </x:c>
      <x:c t="n" s="0">
        <x:v>19.67146</x:v>
      </x:c>
      <x:c t="n" s="0">
        <x:v>17.91521</x:v>
      </x:c>
      <x:c t="n" s="0">
        <x:v>27.13469</x:v>
      </x:c>
      <x:c t="n" s="0">
        <x:v>17.52759</x:v>
      </x:c>
      <x:c t="n" s="0">
        <x:v>6.981512</x:v>
      </x:c>
      <x:c t="n" s="0">
        <x:v>11.66096</x:v>
      </x:c>
      <x:c t="n" s="0">
        <x:v>5.644695</x:v>
      </x:c>
      <x:c t="n" s="0">
        <x:v>1.323381</x:v>
      </x:c>
      <x:c t="n" s="0">
        <x:v>2.209102</x:v>
      </x:c>
      <x:c t="n" s="0">
        <x:v>2.02306</x:v>
      </x:c>
      <x:c t="str">
        <x:v>No</x:v>
      </x:c>
      <x:c t="str">
        <x:v>No</x:v>
      </x:c>
      <x:c t="str">
        <x:v/>
      </x:c>
    </x:row>
    <x:row r="13">
      <x:c t="n" s="11">
        <x:v>12</x:v>
      </x:c>
      <x:c t="str" s="11">
        <x:v/>
      </x:c>
      <x:c t="n" s="8">
        <x:v>43946.3520717593</x:v>
      </x:c>
      <x:c t="n" s="7">
        <x:v>43946.3520717593</x:v>
      </x:c>
      <x:c t="n" s="0">
        <x:v>39.83122</x:v>
      </x:c>
      <x:c t="n" s="0">
        <x:v>54.20069</x:v>
      </x:c>
      <x:c t="n" s="0">
        <x:v>59.35645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-15.05385</x:v>
      </x:c>
      <x:c t="n" s="0">
        <x:v>-11.388</x:v>
      </x:c>
      <x:c t="n" s="0">
        <x:v>-3.428624</x:v>
      </x:c>
      <x:c t="n" s="0">
        <x:v>3.147799</x:v>
      </x:c>
      <x:c t="n" s="0">
        <x:v>0.953083</x:v>
      </x:c>
      <x:c t="n" s="0">
        <x:v>13.15634</x:v>
      </x:c>
      <x:c t="n" s="0">
        <x:v>17.95501</x:v>
      </x:c>
      <x:c t="n" s="0">
        <x:v>18.56787</x:v>
      </x:c>
      <x:c t="n" s="0">
        <x:v>20.85575</x:v>
      </x:c>
      <x:c t="n" s="0">
        <x:v>24.77915</x:v>
      </x:c>
      <x:c t="n" s="0">
        <x:v>28.95653</x:v>
      </x:c>
      <x:c t="n" s="0">
        <x:v>24.32359</x:v>
      </x:c>
      <x:c t="n" s="0">
        <x:v>23.98623</x:v>
      </x:c>
      <x:c t="n" s="0">
        <x:v>27.76136</x:v>
      </x:c>
      <x:c t="n" s="0">
        <x:v>23.55808</x:v>
      </x:c>
      <x:c t="n" s="0">
        <x:v>27.64161</x:v>
      </x:c>
      <x:c t="n" s="0">
        <x:v>29.15918</x:v>
      </x:c>
      <x:c t="n" s="0">
        <x:v>28.3793</x:v>
      </x:c>
      <x:c t="n" s="0">
        <x:v>31.17594</x:v>
      </x:c>
      <x:c t="n" s="0">
        <x:v>29.96693</x:v>
      </x:c>
      <x:c t="n" s="0">
        <x:v>25.95406</x:v>
      </x:c>
      <x:c t="n" s="0">
        <x:v>22.66344</x:v>
      </x:c>
      <x:c t="n" s="0">
        <x:v>18.61176</x:v>
      </x:c>
      <x:c t="n" s="0">
        <x:v>17.59529</x:v>
      </x:c>
      <x:c t="n" s="0">
        <x:v>18.47546</x:v>
      </x:c>
      <x:c t="n" s="0">
        <x:v>26.81252</x:v>
      </x:c>
      <x:c t="n" s="0">
        <x:v>17.26962</x:v>
      </x:c>
      <x:c t="n" s="0">
        <x:v>7.495922</x:v>
      </x:c>
      <x:c t="n" s="0">
        <x:v>10.54162</x:v>
      </x:c>
      <x:c t="n" s="0">
        <x:v>5.714841</x:v>
      </x:c>
      <x:c t="n" s="0">
        <x:v>2.212663</x:v>
      </x:c>
      <x:c t="n" s="0">
        <x:v>4.586946</x:v>
      </x:c>
      <x:c t="n" s="0">
        <x:v>2.095261</x:v>
      </x:c>
      <x:c t="n" s="0">
        <x:v>-30.06697</x:v>
      </x:c>
      <x:c t="n" s="0">
        <x:v>-29.16826</x:v>
      </x:c>
      <x:c t="n" s="0">
        <x:v>-28.18997</x:v>
      </x:c>
      <x:c t="n" s="0">
        <x:v>-21.64163</x:v>
      </x:c>
      <x:c t="n" s="0">
        <x:v>-16.67568</x:v>
      </x:c>
      <x:c t="n" s="0">
        <x:v>-1.437255</x:v>
      </x:c>
      <x:c t="n" s="0">
        <x:v>-2.875178</x:v>
      </x:c>
      <x:c t="n" s="0">
        <x:v>-4.404749</x:v>
      </x:c>
      <x:c t="n" s="0">
        <x:v>14.94277</x:v>
      </x:c>
      <x:c t="n" s="0">
        <x:v>17.11935</x:v>
      </x:c>
      <x:c t="n" s="0">
        <x:v>21.95069</x:v>
      </x:c>
      <x:c t="n" s="0">
        <x:v>11.15027</x:v>
      </x:c>
      <x:c t="n" s="0">
        <x:v>21.32387</x:v>
      </x:c>
      <x:c t="n" s="0">
        <x:v>31.75617</x:v>
      </x:c>
      <x:c t="n" s="0">
        <x:v>10.43304</x:v>
      </x:c>
      <x:c t="n" s="0">
        <x:v>22.60736</x:v>
      </x:c>
      <x:c t="n" s="0">
        <x:v>18.21449</x:v>
      </x:c>
      <x:c t="n" s="0">
        <x:v>21.58825</x:v>
      </x:c>
      <x:c t="n" s="0">
        <x:v>29.15033</x:v>
      </x:c>
      <x:c t="n" s="0">
        <x:v>29.2976</x:v>
      </x:c>
      <x:c t="n" s="0">
        <x:v>28.70474</x:v>
      </x:c>
      <x:c t="n" s="0">
        <x:v>28.51409</x:v>
      </x:c>
      <x:c t="n" s="0">
        <x:v>27.71953</x:v>
      </x:c>
      <x:c t="n" s="0">
        <x:v>25.68129</x:v>
      </x:c>
      <x:c t="n" s="0">
        <x:v>21.66008</x:v>
      </x:c>
      <x:c t="n" s="0">
        <x:v>18.20669</x:v>
      </x:c>
      <x:c t="n" s="0">
        <x:v>15.62993</x:v>
      </x:c>
      <x:c t="n" s="0">
        <x:v>17.54785</x:v>
      </x:c>
      <x:c t="n" s="0">
        <x:v>28.61324</x:v>
      </x:c>
      <x:c t="n" s="0">
        <x:v>15.4688</x:v>
      </x:c>
      <x:c t="n" s="0">
        <x:v>6.19867</x:v>
      </x:c>
      <x:c t="n" s="0">
        <x:v>8.691414</x:v>
      </x:c>
      <x:c t="n" s="0">
        <x:v>5.193457</x:v>
      </x:c>
      <x:c t="n" s="0">
        <x:v>2.112126</x:v>
      </x:c>
      <x:c t="n" s="0">
        <x:v>4.701492</x:v>
      </x:c>
      <x:c t="n" s="0">
        <x:v>2.500213</x:v>
      </x:c>
      <x:c t="str">
        <x:v>No</x:v>
      </x:c>
      <x:c t="str">
        <x:v>No</x:v>
      </x:c>
      <x:c t="str">
        <x:v/>
      </x:c>
    </x:row>
    <x:row r="14">
      <x:c t="n" s="11">
        <x:v>13</x:v>
      </x:c>
      <x:c t="str" s="11">
        <x:v/>
      </x:c>
      <x:c t="n" s="8">
        <x:v>43946.3520717593</x:v>
      </x:c>
      <x:c t="n" s="7">
        <x:v>43946.3520717593</x:v>
      </x:c>
      <x:c t="n" s="0">
        <x:v>38.21118</x:v>
      </x:c>
      <x:c t="n" s="0">
        <x:v>54.20069</x:v>
      </x:c>
      <x:c t="n" s="0">
        <x:v>64.51558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-15.57933</x:v>
      </x:c>
      <x:c t="n" s="0">
        <x:v>-11.78728</x:v>
      </x:c>
      <x:c t="n" s="0">
        <x:v>-3.074646</x:v>
      </x:c>
      <x:c t="n" s="0">
        <x:v>2.644129</x:v>
      </x:c>
      <x:c t="n" s="0">
        <x:v>0.4971309</x:v>
      </x:c>
      <x:c t="n" s="0">
        <x:v>13.46751</x:v>
      </x:c>
      <x:c t="n" s="0">
        <x:v>17.99393</x:v>
      </x:c>
      <x:c t="n" s="0">
        <x:v>19.11356</x:v>
      </x:c>
      <x:c t="n" s="0">
        <x:v>20.21087</x:v>
      </x:c>
      <x:c t="n" s="0">
        <x:v>25.27344</x:v>
      </x:c>
      <x:c t="n" s="0">
        <x:v>29.39238</x:v>
      </x:c>
      <x:c t="n" s="0">
        <x:v>24.16937</x:v>
      </x:c>
      <x:c t="n" s="0">
        <x:v>23.88729</x:v>
      </x:c>
      <x:c t="n" s="0">
        <x:v>27.61218</x:v>
      </x:c>
      <x:c t="n" s="0">
        <x:v>23.86187</x:v>
      </x:c>
      <x:c t="n" s="0">
        <x:v>27.31199</x:v>
      </x:c>
      <x:c t="n" s="0">
        <x:v>29.15574</x:v>
      </x:c>
      <x:c t="n" s="0">
        <x:v>27.98795</x:v>
      </x:c>
      <x:c t="n" s="0">
        <x:v>30.66415</x:v>
      </x:c>
      <x:c t="n" s="0">
        <x:v>29.58063</x:v>
      </x:c>
      <x:c t="n" s="0">
        <x:v>25.8656</x:v>
      </x:c>
      <x:c t="n" s="0">
        <x:v>22.83788</x:v>
      </x:c>
      <x:c t="n" s="0">
        <x:v>18.59023</x:v>
      </x:c>
      <x:c t="n" s="0">
        <x:v>17.49215</x:v>
      </x:c>
      <x:c t="n" s="0">
        <x:v>18.19572</x:v>
      </x:c>
      <x:c t="n" s="0">
        <x:v>27.86167</x:v>
      </x:c>
      <x:c t="n" s="0">
        <x:v>17.45044</x:v>
      </x:c>
      <x:c t="n" s="0">
        <x:v>7.702475</x:v>
      </x:c>
      <x:c t="n" s="0">
        <x:v>10.33462</x:v>
      </x:c>
      <x:c t="n" s="0">
        <x:v>5.818692</x:v>
      </x:c>
      <x:c t="n" s="0">
        <x:v>2.225464</x:v>
      </x:c>
      <x:c t="n" s="0">
        <x:v>4.523845</x:v>
      </x:c>
      <x:c t="n" s="0">
        <x:v>2.248546</x:v>
      </x:c>
      <x:c t="n" s="0">
        <x:v>-30.06697</x:v>
      </x:c>
      <x:c t="n" s="0">
        <x:v>-29.16826</x:v>
      </x:c>
      <x:c t="n" s="0">
        <x:v>-28.18997</x:v>
      </x:c>
      <x:c t="n" s="0">
        <x:v>-21.64163</x:v>
      </x:c>
      <x:c t="n" s="0">
        <x:v>-15.38583</x:v>
      </x:c>
      <x:c t="n" s="0">
        <x:v>-1.437255</x:v>
      </x:c>
      <x:c t="n" s="0">
        <x:v>-2.875178</x:v>
      </x:c>
      <x:c t="n" s="0">
        <x:v>-3.721347</x:v>
      </x:c>
      <x:c t="n" s="0">
        <x:v>14.94277</x:v>
      </x:c>
      <x:c t="n" s="0">
        <x:v>18.21488</x:v>
      </x:c>
      <x:c t="n" s="0">
        <x:v>20.82087</x:v>
      </x:c>
      <x:c t="n" s="0">
        <x:v>8.235274</x:v>
      </x:c>
      <x:c t="n" s="0">
        <x:v>28.45581</x:v>
      </x:c>
      <x:c t="n" s="0">
        <x:v>29.83702</x:v>
      </x:c>
      <x:c t="n" s="0">
        <x:v>25.3043</x:v>
      </x:c>
      <x:c t="n" s="0">
        <x:v>23.41829</x:v>
      </x:c>
      <x:c t="n" s="0">
        <x:v>29.14254</x:v>
      </x:c>
      <x:c t="n" s="0">
        <x:v>27.43862</x:v>
      </x:c>
      <x:c t="n" s="0">
        <x:v>26.35032</x:v>
      </x:c>
      <x:c t="n" s="0">
        <x:v>31.45612</x:v>
      </x:c>
      <x:c t="n" s="0">
        <x:v>20.2122</x:v>
      </x:c>
      <x:c t="n" s="0">
        <x:v>30.52042</x:v>
      </x:c>
      <x:c t="n" s="0">
        <x:v>31.2078</x:v>
      </x:c>
      <x:c t="n" s="0">
        <x:v>26.50452</x:v>
      </x:c>
      <x:c t="n" s="0">
        <x:v>22.88298</x:v>
      </x:c>
      <x:c t="n" s="0">
        <x:v>18.39779</x:v>
      </x:c>
      <x:c t="n" s="0">
        <x:v>16.5962</x:v>
      </x:c>
      <x:c t="n" s="0">
        <x:v>13.29768</x:v>
      </x:c>
      <x:c t="n" s="0">
        <x:v>31.65881</x:v>
      </x:c>
      <x:c t="n" s="0">
        <x:v>18.42578</x:v>
      </x:c>
      <x:c t="n" s="0">
        <x:v>8.203481</x:v>
      </x:c>
      <x:c t="n" s="0">
        <x:v>8.38495</x:v>
      </x:c>
      <x:c t="n" s="0">
        <x:v>6.219297</x:v>
      </x:c>
      <x:c t="n" s="0">
        <x:v>2.104525</x:v>
      </x:c>
      <x:c t="n" s="0">
        <x:v>3.114819</x:v>
      </x:c>
      <x:c t="n" s="0">
        <x:v>2.405369</x:v>
      </x:c>
      <x:c t="str">
        <x:v>No</x:v>
      </x:c>
      <x:c t="str">
        <x:v>No</x:v>
      </x:c>
      <x:c t="str">
        <x:v/>
      </x:c>
    </x:row>
    <x:row r="15">
      <x:c t="n" s="11">
        <x:v>14</x:v>
      </x:c>
      <x:c t="str" s="11">
        <x:v/>
      </x:c>
      <x:c t="n" s="8">
        <x:v>43946.3520717593</x:v>
      </x:c>
      <x:c t="n" s="7">
        <x:v>43946.3520717593</x:v>
      </x:c>
      <x:c t="n" s="0">
        <x:v>38.73778</x:v>
      </x:c>
      <x:c t="n" s="0">
        <x:v>54.20069</x:v>
      </x:c>
      <x:c t="n" s="0">
        <x:v>68.79823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-16.08467</x:v>
      </x:c>
      <x:c t="n" s="0">
        <x:v>-12.15999</x:v>
      </x:c>
      <x:c t="n" s="0">
        <x:v>-3.248563</x:v>
      </x:c>
      <x:c t="n" s="0">
        <x:v>2.162276</x:v>
      </x:c>
      <x:c t="n" s="0">
        <x:v>0.09693003</x:v>
      </x:c>
      <x:c t="n" s="0">
        <x:v>14.0292</x:v>
      </x:c>
      <x:c t="n" s="0">
        <x:v>18.02689</x:v>
      </x:c>
      <x:c t="n" s="0">
        <x:v>19.32082</x:v>
      </x:c>
      <x:c t="n" s="0">
        <x:v>19.57241</x:v>
      </x:c>
      <x:c t="n" s="0">
        <x:v>25.90968</x:v>
      </x:c>
      <x:c t="n" s="0">
        <x:v>29.05792</x:v>
      </x:c>
      <x:c t="n" s="0">
        <x:v>24.37302</x:v>
      </x:c>
      <x:c t="n" s="0">
        <x:v>23.85566</x:v>
      </x:c>
      <x:c t="n" s="0">
        <x:v>27.77895</x:v>
      </x:c>
      <x:c t="n" s="0">
        <x:v>23.9199</x:v>
      </x:c>
      <x:c t="n" s="0">
        <x:v>27.10569</x:v>
      </x:c>
      <x:c t="n" s="0">
        <x:v>29.19567</x:v>
      </x:c>
      <x:c t="n" s="0">
        <x:v>27.4873</x:v>
      </x:c>
      <x:c t="n" s="0">
        <x:v>31.05073</x:v>
      </x:c>
      <x:c t="n" s="0">
        <x:v>30.28462</x:v>
      </x:c>
      <x:c t="n" s="0">
        <x:v>25.92167</x:v>
      </x:c>
      <x:c t="n" s="0">
        <x:v>22.57006</x:v>
      </x:c>
      <x:c t="n" s="0">
        <x:v>18.5726</x:v>
      </x:c>
      <x:c t="n" s="0">
        <x:v>17.2105</x:v>
      </x:c>
      <x:c t="n" s="0">
        <x:v>17.73312</x:v>
      </x:c>
      <x:c t="n" s="0">
        <x:v>27.92259</x:v>
      </x:c>
      <x:c t="n" s="0">
        <x:v>17.40256</x:v>
      </x:c>
      <x:c t="n" s="0">
        <x:v>7.752809</x:v>
      </x:c>
      <x:c t="n" s="0">
        <x:v>10.65742</x:v>
      </x:c>
      <x:c t="n" s="0">
        <x:v>5.707314</x:v>
      </x:c>
      <x:c t="n" s="0">
        <x:v>2.152399</x:v>
      </x:c>
      <x:c t="n" s="0">
        <x:v>4.284268</x:v>
      </x:c>
      <x:c t="n" s="0">
        <x:v>2.234358</x:v>
      </x:c>
      <x:c t="n" s="0">
        <x:v>-30.06697</x:v>
      </x:c>
      <x:c t="n" s="0">
        <x:v>-29.16826</x:v>
      </x:c>
      <x:c t="n" s="0">
        <x:v>-28.18997</x:v>
      </x:c>
      <x:c t="n" s="0">
        <x:v>-21.64163</x:v>
      </x:c>
      <x:c t="n" s="0">
        <x:v>-15.38583</x:v>
      </x:c>
      <x:c t="n" s="0">
        <x:v>-7.913506</x:v>
      </x:c>
      <x:c t="n" s="0">
        <x:v>-2.875178</x:v>
      </x:c>
      <x:c t="n" s="0">
        <x:v>-3.515521</x:v>
      </x:c>
      <x:c t="n" s="0">
        <x:v>16.98148</x:v>
      </x:c>
      <x:c t="n" s="0">
        <x:v>18.21488</x:v>
      </x:c>
      <x:c t="n" s="0">
        <x:v>20.36791</x:v>
      </x:c>
      <x:c t="n" s="0">
        <x:v>8.235274</x:v>
      </x:c>
      <x:c t="n" s="0">
        <x:v>28.45581</x:v>
      </x:c>
      <x:c t="n" s="0">
        <x:v>26.31413</x:v>
      </x:c>
      <x:c t="n" s="0">
        <x:v>24.68511</x:v>
      </x:c>
      <x:c t="n" s="0">
        <x:v>23.75352</x:v>
      </x:c>
      <x:c t="n" s="0">
        <x:v>26.96769</x:v>
      </x:c>
      <x:c t="n" s="0">
        <x:v>19.6504</x:v>
      </x:c>
      <x:c t="n" s="0">
        <x:v>24.17701</x:v>
      </x:c>
      <x:c t="n" s="0">
        <x:v>27.17258</x:v>
      </x:c>
      <x:c t="n" s="0">
        <x:v>23.64294</x:v>
      </x:c>
      <x:c t="n" s="0">
        <x:v>33.50433</x:v>
      </x:c>
      <x:c t="n" s="0">
        <x:v>32.25454</x:v>
      </x:c>
      <x:c t="n" s="0">
        <x:v>23.50825</x:v>
      </x:c>
      <x:c t="n" s="0">
        <x:v>20.77843</x:v>
      </x:c>
      <x:c t="n" s="0">
        <x:v>19.52723</x:v>
      </x:c>
      <x:c t="n" s="0">
        <x:v>14.62135</x:v>
      </x:c>
      <x:c t="n" s="0">
        <x:v>14.07502</x:v>
      </x:c>
      <x:c t="n" s="0">
        <x:v>27.3912</x:v>
      </x:c>
      <x:c t="n" s="0">
        <x:v>16.27907</x:v>
      </x:c>
      <x:c t="n" s="0">
        <x:v>8.437494</x:v>
      </x:c>
      <x:c t="n" s="0">
        <x:v>12.54145</x:v>
      </x:c>
      <x:c t="n" s="0">
        <x:v>4.900998</x:v>
      </x:c>
      <x:c t="n" s="0">
        <x:v>0.6416577</x:v>
      </x:c>
      <x:c t="n" s="0">
        <x:v>3.473135</x:v>
      </x:c>
      <x:c t="n" s="0">
        <x:v>2.360307</x:v>
      </x:c>
      <x:c t="str">
        <x:v>No</x:v>
      </x:c>
      <x:c t="str">
        <x:v>No</x:v>
      </x:c>
      <x:c t="str">
        <x:v/>
      </x:c>
    </x:row>
    <x:row r="16">
      <x:c t="n" s="11">
        <x:v>15</x:v>
      </x:c>
      <x:c t="str" s="11">
        <x:v/>
      </x:c>
      <x:c t="n" s="8">
        <x:v>43946.3520717593</x:v>
      </x:c>
      <x:c t="n" s="7">
        <x:v>43946.3520717593</x:v>
      </x:c>
      <x:c t="n" s="0">
        <x:v>39.81864</x:v>
      </x:c>
      <x:c t="n" s="0">
        <x:v>54.20069</x:v>
      </x:c>
      <x:c t="n" s="0">
        <x:v>61.08002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-16.56832</x:v>
      </x:c>
      <x:c t="n" s="0">
        <x:v>-12.50575</x:v>
      </x:c>
      <x:c t="n" s="0">
        <x:v>-3.68742</x:v>
      </x:c>
      <x:c t="n" s="0">
        <x:v>1.703683</x:v>
      </x:c>
      <x:c t="n" s="0">
        <x:v>-0.276716</x:v>
      </x:c>
      <x:c t="n" s="0">
        <x:v>14.60625</x:v>
      </x:c>
      <x:c t="n" s="0">
        <x:v>18.05484</x:v>
      </x:c>
      <x:c t="n" s="0">
        <x:v>19.49032</x:v>
      </x:c>
      <x:c t="n" s="0">
        <x:v>18.99459</x:v>
      </x:c>
      <x:c t="n" s="0">
        <x:v>26.02591</x:v>
      </x:c>
      <x:c t="n" s="0">
        <x:v>28.71694</x:v>
      </x:c>
      <x:c t="n" s="0">
        <x:v>24.29172</x:v>
      </x:c>
      <x:c t="n" s="0">
        <x:v>24.37151</x:v>
      </x:c>
      <x:c t="n" s="0">
        <x:v>27.99439</x:v>
      </x:c>
      <x:c t="n" s="0">
        <x:v>24.04773</x:v>
      </x:c>
      <x:c t="n" s="0">
        <x:v>29.53703</x:v>
      </x:c>
      <x:c t="n" s="0">
        <x:v>29.53613</x:v>
      </x:c>
      <x:c t="n" s="0">
        <x:v>27.04963</x:v>
      </x:c>
      <x:c t="n" s="0">
        <x:v>31.17311</x:v>
      </x:c>
      <x:c t="n" s="0">
        <x:v>30.0536</x:v>
      </x:c>
      <x:c t="n" s="0">
        <x:v>25.68511</x:v>
      </x:c>
      <x:c t="n" s="0">
        <x:v>22.62769</x:v>
      </x:c>
      <x:c t="n" s="0">
        <x:v>18.61778</x:v>
      </x:c>
      <x:c t="n" s="0">
        <x:v>16.92384</x:v>
      </x:c>
      <x:c t="n" s="0">
        <x:v>17.30909</x:v>
      </x:c>
      <x:c t="n" s="0">
        <x:v>28.18923</x:v>
      </x:c>
      <x:c t="n" s="0">
        <x:v>17.19313</x:v>
      </x:c>
      <x:c t="n" s="0">
        <x:v>7.847058</x:v>
      </x:c>
      <x:c t="n" s="0">
        <x:v>10.39637</x:v>
      </x:c>
      <x:c t="n" s="0">
        <x:v>5.552965</x:v>
      </x:c>
      <x:c t="n" s="0">
        <x:v>1.965522</x:v>
      </x:c>
      <x:c t="n" s="0">
        <x:v>4.61132</x:v>
      </x:c>
      <x:c t="n" s="0">
        <x:v>2.265057</x:v>
      </x:c>
      <x:c t="n" s="0">
        <x:v>-30.06697</x:v>
      </x:c>
      <x:c t="n" s="0">
        <x:v>-29.16826</x:v>
      </x:c>
      <x:c t="n" s="0">
        <x:v>-28.18997</x:v>
      </x:c>
      <x:c t="n" s="0">
        <x:v>-21.64163</x:v>
      </x:c>
      <x:c t="n" s="0">
        <x:v>-15.38583</x:v>
      </x:c>
      <x:c t="n" s="0">
        <x:v>-7.913506</x:v>
      </x:c>
      <x:c t="n" s="0">
        <x:v>-3.6536</x:v>
      </x:c>
      <x:c t="n" s="0">
        <x:v>-4.284917</x:v>
      </x:c>
      <x:c t="n" s="0">
        <x:v>16.98148</x:v>
      </x:c>
      <x:c t="n" s="0">
        <x:v>17.95091</x:v>
      </x:c>
      <x:c t="n" s="0">
        <x:v>20.36791</x:v>
      </x:c>
      <x:c t="n" s="0">
        <x:v>12.85155</x:v>
      </x:c>
      <x:c t="n" s="0">
        <x:v>23.91797</x:v>
      </x:c>
      <x:c t="n" s="0">
        <x:v>25.4767</x:v>
      </x:c>
      <x:c t="n" s="0">
        <x:v>23.78296</x:v>
      </x:c>
      <x:c t="n" s="0">
        <x:v>27.57708</x:v>
      </x:c>
      <x:c t="n" s="0">
        <x:v>29.63357</x:v>
      </x:c>
      <x:c t="n" s="0">
        <x:v>26.19594</x:v>
      </x:c>
      <x:c t="n" s="0">
        <x:v>37.01902</x:v>
      </x:c>
      <x:c t="n" s="0">
        <x:v>31.36152</x:v>
      </x:c>
      <x:c t="n" s="0">
        <x:v>24.7215</x:v>
      </x:c>
      <x:c t="n" s="0">
        <x:v>26.99365</x:v>
      </x:c>
      <x:c t="n" s="0">
        <x:v>20.6537</x:v>
      </x:c>
      <x:c t="n" s="0">
        <x:v>26.07662</x:v>
      </x:c>
      <x:c t="n" s="0">
        <x:v>23.24822</x:v>
      </x:c>
      <x:c t="n" s="0">
        <x:v>16.95344</x:v>
      </x:c>
      <x:c t="n" s="0">
        <x:v>13.41359</x:v>
      </x:c>
      <x:c t="n" s="0">
        <x:v>13.01197</x:v>
      </x:c>
      <x:c t="n" s="0">
        <x:v>31.75114</x:v>
      </x:c>
      <x:c t="n" s="0">
        <x:v>18.71828</x:v>
      </x:c>
      <x:c t="n" s="0">
        <x:v>8.754302</x:v>
      </x:c>
      <x:c t="n" s="0">
        <x:v>10.14691</x:v>
      </x:c>
      <x:c t="n" s="0">
        <x:v>4.239163</x:v>
      </x:c>
      <x:c t="n" s="0">
        <x:v>0.4431417</x:v>
      </x:c>
      <x:c t="n" s="0">
        <x:v>5.585042</x:v>
      </x:c>
      <x:c t="n" s="0">
        <x:v>2.74842</x:v>
      </x:c>
      <x:c t="str">
        <x:v>No</x:v>
      </x:c>
      <x:c t="str">
        <x:v>No</x:v>
      </x:c>
      <x:c t="str">
        <x:v/>
      </x:c>
    </x:row>
    <x:row r="17">
      <x:c t="n" s="11">
        <x:v>16</x:v>
      </x:c>
      <x:c t="str" s="11">
        <x:v/>
      </x:c>
      <x:c t="n" s="8">
        <x:v>43946.3520717593</x:v>
      </x:c>
      <x:c t="n" s="7">
        <x:v>43946.3520717593</x:v>
      </x:c>
      <x:c t="n" s="0">
        <x:v>40.19706</x:v>
      </x:c>
      <x:c t="n" s="0">
        <x:v>54.20069</x:v>
      </x:c>
      <x:c t="n" s="0">
        <x:v>62.885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-17.07472</x:v>
      </x:c>
      <x:c t="n" s="0">
        <x:v>-12.82454</x:v>
      </x:c>
      <x:c t="n" s="0">
        <x:v>-4.100877</x:v>
      </x:c>
      <x:c t="n" s="0">
        <x:v>1.161467</x:v>
      </x:c>
      <x:c t="n" s="0">
        <x:v>-0.7667886</x:v>
      </x:c>
      <x:c t="n" s="0">
        <x:v>15.04481</x:v>
      </x:c>
      <x:c t="n" s="0">
        <x:v>17.97447</x:v>
      </x:c>
      <x:c t="n" s="0">
        <x:v>19.63002</x:v>
      </x:c>
      <x:c t="n" s="0">
        <x:v>18.5237</x:v>
      </x:c>
      <x:c t="n" s="0">
        <x:v>25.51333</x:v>
      </x:c>
      <x:c t="n" s="0">
        <x:v>28.34698</x:v>
      </x:c>
      <x:c t="n" s="0">
        <x:v>24.78207</x:v>
      </x:c>
      <x:c t="n" s="0">
        <x:v>24.55798</x:v>
      </x:c>
      <x:c t="n" s="0">
        <x:v>27.72274</x:v>
      </x:c>
      <x:c t="n" s="0">
        <x:v>27.98075</x:v>
      </x:c>
      <x:c t="n" s="0">
        <x:v>31.15118</x:v>
      </x:c>
      <x:c t="n" s="0">
        <x:v>29.60937</x:v>
      </x:c>
      <x:c t="n" s="0">
        <x:v>27.1716</x:v>
      </x:c>
      <x:c t="n" s="0">
        <x:v>30.98229</x:v>
      </x:c>
      <x:c t="n" s="0">
        <x:v>29.63454</x:v>
      </x:c>
      <x:c t="n" s="0">
        <x:v>26.08951</x:v>
      </x:c>
      <x:c t="n" s="0">
        <x:v>22.36986</x:v>
      </x:c>
      <x:c t="n" s="0">
        <x:v>18.39412</x:v>
      </x:c>
      <x:c t="n" s="0">
        <x:v>16.55533</x:v>
      </x:c>
      <x:c t="n" s="0">
        <x:v>16.90876</x:v>
      </x:c>
      <x:c t="n" s="0">
        <x:v>29.27343</x:v>
      </x:c>
      <x:c t="n" s="0">
        <x:v>17.36632</x:v>
      </x:c>
      <x:c t="n" s="0">
        <x:v>7.813389</x:v>
      </x:c>
      <x:c t="n" s="0">
        <x:v>10.34497</x:v>
      </x:c>
      <x:c t="n" s="0">
        <x:v>5.305799</x:v>
      </x:c>
      <x:c t="n" s="0">
        <x:v>1.756736</x:v>
      </x:c>
      <x:c t="n" s="0">
        <x:v>4.477351</x:v>
      </x:c>
      <x:c t="n" s="0">
        <x:v>2.343193</x:v>
      </x:c>
      <x:c t="n" s="0">
        <x:v>-30.06697</x:v>
      </x:c>
      <x:c t="n" s="0">
        <x:v>-29.16826</x:v>
      </x:c>
      <x:c t="n" s="0">
        <x:v>-28.18997</x:v>
      </x:c>
      <x:c t="n" s="0">
        <x:v>-24.31224</x:v>
      </x:c>
      <x:c t="n" s="0">
        <x:v>-15.38583</x:v>
      </x:c>
      <x:c t="n" s="0">
        <x:v>-7.913506</x:v>
      </x:c>
      <x:c t="n" s="0">
        <x:v>-5.374589</x:v>
      </x:c>
      <x:c t="n" s="0">
        <x:v>-5.979266</x:v>
      </x:c>
      <x:c t="n" s="0">
        <x:v>16.98148</x:v>
      </x:c>
      <x:c t="n" s="0">
        <x:v>17.47186</x:v>
      </x:c>
      <x:c t="n" s="0">
        <x:v>19.82497</x:v>
      </x:c>
      <x:c t="n" s="0">
        <x:v>13.70869</x:v>
      </x:c>
      <x:c t="n" s="0">
        <x:v>19.77992</x:v>
      </x:c>
      <x:c t="n" s="0">
        <x:v>25.15738</x:v>
      </x:c>
      <x:c t="n" s="0">
        <x:v>27.97273</x:v>
      </x:c>
      <x:c t="n" s="0">
        <x:v>22.03506</x:v>
      </x:c>
      <x:c t="n" s="0">
        <x:v>23.66697</x:v>
      </x:c>
      <x:c t="n" s="0">
        <x:v>35.59417</x:v>
      </x:c>
      <x:c t="n" s="0">
        <x:v>32.65683</x:v>
      </x:c>
      <x:c t="n" s="0">
        <x:v>28.38463</x:v>
      </x:c>
      <x:c t="n" s="0">
        <x:v>27.27695</x:v>
      </x:c>
      <x:c t="n" s="0">
        <x:v>29.18265</x:v>
      </x:c>
      <x:c t="n" s="0">
        <x:v>27.67999</x:v>
      </x:c>
      <x:c t="n" s="0">
        <x:v>27.40163</x:v>
      </x:c>
      <x:c t="n" s="0">
        <x:v>18.20662</x:v>
      </x:c>
      <x:c t="n" s="0">
        <x:v>16.16169</x:v>
      </x:c>
      <x:c t="n" s="0">
        <x:v>13.97244</x:v>
      </x:c>
      <x:c t="n" s="0">
        <x:v>12.99399</x:v>
      </x:c>
      <x:c t="n" s="0">
        <x:v>30.51793</x:v>
      </x:c>
      <x:c t="n" s="0">
        <x:v>13.30621</x:v>
      </x:c>
      <x:c t="n" s="0">
        <x:v>7.064658</x:v>
      </x:c>
      <x:c t="n" s="0">
        <x:v>6.56324</x:v>
      </x:c>
      <x:c t="n" s="0">
        <x:v>3.822361</x:v>
      </x:c>
      <x:c t="n" s="0">
        <x:v>0.08995937</x:v>
      </x:c>
      <x:c t="n" s="0">
        <x:v>4.49063</x:v>
      </x:c>
      <x:c t="n" s="0">
        <x:v>2.853865</x:v>
      </x:c>
      <x:c t="str">
        <x:v>No</x:v>
      </x:c>
      <x:c t="str">
        <x:v>No</x:v>
      </x:c>
      <x:c t="str">
        <x:v/>
      </x:c>
    </x:row>
    <x:row r="18">
      <x:c t="n" s="11">
        <x:v>17</x:v>
      </x:c>
      <x:c t="str" s="11">
        <x:v/>
      </x:c>
      <x:c t="n" s="8">
        <x:v>43946.3520717593</x:v>
      </x:c>
      <x:c t="n" s="7">
        <x:v>43946.3520717593</x:v>
      </x:c>
      <x:c t="n" s="0">
        <x:v>38.58716</x:v>
      </x:c>
      <x:c t="n" s="0">
        <x:v>54.20069</x:v>
      </x:c>
      <x:c t="n" s="0">
        <x:v>65.18973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-17.70505</x:v>
      </x:c>
      <x:c t="n" s="0">
        <x:v>-13.11664</x:v>
      </x:c>
      <x:c t="n" s="0">
        <x:v>-4.488093</x:v>
      </x:c>
      <x:c t="n" s="0">
        <x:v>0.6379282</x:v>
      </x:c>
      <x:c t="n" s="0">
        <x:v>-1.234117</x:v>
      </x:c>
      <x:c t="n" s="0">
        <x:v>15.466</x:v>
      </x:c>
      <x:c t="n" s="0">
        <x:v>17.90462</x:v>
      </x:c>
      <x:c t="n" s="0">
        <x:v>19.43089</x:v>
      </x:c>
      <x:c t="n" s="0">
        <x:v>18.0767</x:v>
      </x:c>
      <x:c t="n" s="0">
        <x:v>24.9804</x:v>
      </x:c>
      <x:c t="n" s="0">
        <x:v>29.09682</x:v>
      </x:c>
      <x:c t="n" s="0">
        <x:v>25.12228</x:v>
      </x:c>
      <x:c t="n" s="0">
        <x:v>23.97606</x:v>
      </x:c>
      <x:c t="n" s="0">
        <x:v>27.70469</x:v>
      </x:c>
      <x:c t="n" s="0">
        <x:v>29.21599</x:v>
      </x:c>
      <x:c t="n" s="0">
        <x:v>31.13272</x:v>
      </x:c>
      <x:c t="n" s="0">
        <x:v>29.29899</x:v>
      </x:c>
      <x:c t="n" s="0">
        <x:v>27.1881</x:v>
      </x:c>
      <x:c t="n" s="0">
        <x:v>30.53438</x:v>
      </x:c>
      <x:c t="n" s="0">
        <x:v>29.88572</x:v>
      </x:c>
      <x:c t="n" s="0">
        <x:v>26.05177</x:v>
      </x:c>
      <x:c t="n" s="0">
        <x:v>21.98629</x:v>
      </x:c>
      <x:c t="n" s="0">
        <x:v>17.91534</x:v>
      </x:c>
      <x:c t="n" s="0">
        <x:v>16.07895</x:v>
      </x:c>
      <x:c t="n" s="0">
        <x:v>16.40253</x:v>
      </x:c>
      <x:c t="n" s="0">
        <x:v>28.86649</x:v>
      </x:c>
      <x:c t="n" s="0">
        <x:v>18.0232</x:v>
      </x:c>
      <x:c t="n" s="0">
        <x:v>7.655337</x:v>
      </x:c>
      <x:c t="n" s="0">
        <x:v>10.64714</x:v>
      </x:c>
      <x:c t="n" s="0">
        <x:v>5.910485</x:v>
      </x:c>
      <x:c t="n" s="0">
        <x:v>1.601633</x:v>
      </x:c>
      <x:c t="n" s="0">
        <x:v>4.549756</x:v>
      </x:c>
      <x:c t="n" s="0">
        <x:v>2.428095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-15.38583</x:v>
      </x:c>
      <x:c t="n" s="0">
        <x:v>-7.913506</x:v>
      </x:c>
      <x:c t="n" s="0">
        <x:v>-5.374589</x:v>
      </x:c>
      <x:c t="n" s="0">
        <x:v>-5.979266</x:v>
      </x:c>
      <x:c t="n" s="0">
        <x:v>17.57438</x:v>
      </x:c>
      <x:c t="n" s="0">
        <x:v>17.47186</x:v>
      </x:c>
      <x:c t="n" s="0">
        <x:v>17.61006</x:v>
      </x:c>
      <x:c t="n" s="0">
        <x:v>13.70869</x:v>
      </x:c>
      <x:c t="n" s="0">
        <x:v>16.64777</x:v>
      </x:c>
      <x:c t="n" s="0">
        <x:v>33.5256</x:v>
      </x:c>
      <x:c t="n" s="0">
        <x:v>24.03908</x:v>
      </x:c>
      <x:c t="n" s="0">
        <x:v>18.11201</x:v>
      </x:c>
      <x:c t="n" s="0">
        <x:v>28.18084</x:v>
      </x:c>
      <x:c t="n" s="0">
        <x:v>30.22349</x:v>
      </x:c>
      <x:c t="n" s="0">
        <x:v>31.7172</x:v>
      </x:c>
      <x:c t="n" s="0">
        <x:v>27.804</x:v>
      </x:c>
      <x:c t="n" s="0">
        <x:v>27.02011</x:v>
      </x:c>
      <x:c t="n" s="0">
        <x:v>26.31064</x:v>
      </x:c>
      <x:c t="n" s="0">
        <x:v>32.2944</x:v>
      </x:c>
      <x:c t="n" s="0">
        <x:v>27.91104</x:v>
      </x:c>
      <x:c t="n" s="0">
        <x:v>18.85346</x:v>
      </x:c>
      <x:c t="n" s="0">
        <x:v>23.40256</x:v>
      </x:c>
      <x:c t="n" s="0">
        <x:v>25.31426</x:v>
      </x:c>
      <x:c t="n" s="0">
        <x:v>20.39974</x:v>
      </x:c>
      <x:c t="n" s="0">
        <x:v>25.13696</x:v>
      </x:c>
      <x:c t="n" s="0">
        <x:v>21.8539</x:v>
      </x:c>
      <x:c t="n" s="0">
        <x:v>8.673854</x:v>
      </x:c>
      <x:c t="n" s="0">
        <x:v>13.17351</x:v>
      </x:c>
      <x:c t="n" s="0">
        <x:v>8.136821</x:v>
      </x:c>
      <x:c t="n" s="0">
        <x:v>1.148165</x:v>
      </x:c>
      <x:c t="n" s="0">
        <x:v>4.72931</x:v>
      </x:c>
      <x:c t="n" s="0">
        <x:v>2.750067</x:v>
      </x:c>
      <x:c t="str">
        <x:v>No</x:v>
      </x:c>
      <x:c t="str">
        <x:v>No</x:v>
      </x:c>
      <x:c t="str">
        <x:v/>
      </x:c>
    </x:row>
    <x:row r="19">
      <x:c t="n" s="11">
        <x:v>18</x:v>
      </x:c>
      <x:c t="str" s="11">
        <x:v/>
      </x:c>
      <x:c t="n" s="8">
        <x:v>43946.3520717593</x:v>
      </x:c>
      <x:c t="n" s="7">
        <x:v>43946.3520717593</x:v>
      </x:c>
      <x:c t="n" s="0">
        <x:v>39.69722</x:v>
      </x:c>
      <x:c t="n" s="0">
        <x:v>54.20069</x:v>
      </x:c>
      <x:c t="n" s="0">
        <x:v>62.27584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-18.32685</x:v>
      </x:c>
      <x:c t="n" s="0">
        <x:v>-13.53486</x:v>
      </x:c>
      <x:c t="n" s="0">
        <x:v>-4.848527</x:v>
      </x:c>
      <x:c t="n" s="0">
        <x:v>0.1346847</x:v>
      </x:c>
      <x:c t="n" s="0">
        <x:v>-1.67736</x:v>
      </x:c>
      <x:c t="n" s="0">
        <x:v>15.86233</x:v>
      </x:c>
      <x:c t="n" s="0">
        <x:v>17.88763</x:v>
      </x:c>
      <x:c t="n" s="0">
        <x:v>19.20816</x:v>
      </x:c>
      <x:c t="n" s="0">
        <x:v>17.70002</x:v>
      </x:c>
      <x:c t="n" s="0">
        <x:v>24.33479</x:v>
      </x:c>
      <x:c t="n" s="0">
        <x:v>30.09621</x:v>
      </x:c>
      <x:c t="n" s="0">
        <x:v>24.50341</x:v>
      </x:c>
      <x:c t="n" s="0">
        <x:v>23.69344</x:v>
      </x:c>
      <x:c t="n" s="0">
        <x:v>27.65971</x:v>
      </x:c>
      <x:c t="n" s="0">
        <x:v>28.81245</x:v>
      </x:c>
      <x:c t="n" s="0">
        <x:v>30.94589</x:v>
      </x:c>
      <x:c t="n" s="0">
        <x:v>29.87451</x:v>
      </x:c>
      <x:c t="n" s="0">
        <x:v>26.78893</x:v>
      </x:c>
      <x:c t="n" s="0">
        <x:v>30.0563</x:v>
      </x:c>
      <x:c t="n" s="0">
        <x:v>29.82095</x:v>
      </x:c>
      <x:c t="n" s="0">
        <x:v>26.29195</x:v>
      </x:c>
      <x:c t="n" s="0">
        <x:v>22.64886</x:v>
      </x:c>
      <x:c t="n" s="0">
        <x:v>20.4172</x:v>
      </x:c>
      <x:c t="n" s="0">
        <x:v>19.26725</x:v>
      </x:c>
      <x:c t="n" s="0">
        <x:v>17.4279</x:v>
      </x:c>
      <x:c t="n" s="0">
        <x:v>28.34162</x:v>
      </x:c>
      <x:c t="n" s="0">
        <x:v>18.1279</x:v>
      </x:c>
      <x:c t="n" s="0">
        <x:v>8.038997</x:v>
      </x:c>
      <x:c t="n" s="0">
        <x:v>10.97661</x:v>
      </x:c>
      <x:c t="n" s="0">
        <x:v>6.278736</x:v>
      </x:c>
      <x:c t="n" s="0">
        <x:v>1.532786</x:v>
      </x:c>
      <x:c t="n" s="0">
        <x:v>4.555646</x:v>
      </x:c>
      <x:c t="n" s="0">
        <x:v>2.448405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-19.1704</x:v>
      </x:c>
      <x:c t="n" s="0">
        <x:v>-7.913506</x:v>
      </x:c>
      <x:c t="n" s="0">
        <x:v>-5.374589</x:v>
      </x:c>
      <x:c t="n" s="0">
        <x:v>-6.559048</x:v>
      </x:c>
      <x:c t="n" s="0">
        <x:v>17.65284</x:v>
      </x:c>
      <x:c t="n" s="0">
        <x:v>18.18117</x:v>
      </x:c>
      <x:c t="n" s="0">
        <x:v>17.61006</x:v>
      </x:c>
      <x:c t="n" s="0">
        <x:v>15.23111</x:v>
      </x:c>
      <x:c t="n" s="0">
        <x:v>12.28085</x:v>
      </x:c>
      <x:c t="n" s="0">
        <x:v>32.52092</x:v>
      </x:c>
      <x:c t="n" s="0">
        <x:v>20.1488</x:v>
      </x:c>
      <x:c t="n" s="0">
        <x:v>24.52689</x:v>
      </x:c>
      <x:c t="n" s="0">
        <x:v>28.56693</x:v>
      </x:c>
      <x:c t="n" s="0">
        <x:v>26.44213</x:v>
      </x:c>
      <x:c t="n" s="0">
        <x:v>27.05548</x:v>
      </x:c>
      <x:c t="n" s="0">
        <x:v>32.79926</x:v>
      </x:c>
      <x:c t="n" s="0">
        <x:v>30.22819</x:v>
      </x:c>
      <x:c t="n" s="0">
        <x:v>23.82894</x:v>
      </x:c>
      <x:c t="n" s="0">
        <x:v>28.4711</x:v>
      </x:c>
      <x:c t="n" s="0">
        <x:v>25.94077</x:v>
      </x:c>
      <x:c t="n" s="0">
        <x:v>25.79317</x:v>
      </x:c>
      <x:c t="n" s="0">
        <x:v>23.68531</x:v>
      </x:c>
      <x:c t="n" s="0">
        <x:v>13.88971</x:v>
      </x:c>
      <x:c t="n" s="0">
        <x:v>15.51624</x:v>
      </x:c>
      <x:c t="n" s="0">
        <x:v>25.58678</x:v>
      </x:c>
      <x:c t="n" s="0">
        <x:v>16.73182</x:v>
      </x:c>
      <x:c t="n" s="0">
        <x:v>10.01491</x:v>
      </x:c>
      <x:c t="n" s="0">
        <x:v>13.42739</x:v>
      </x:c>
      <x:c t="n" s="0">
        <x:v>9.068533</x:v>
      </x:c>
      <x:c t="n" s="0">
        <x:v>1.199499</x:v>
      </x:c>
      <x:c t="n" s="0">
        <x:v>4.772942</x:v>
      </x:c>
      <x:c t="n" s="0">
        <x:v>2.139221</x:v>
      </x:c>
      <x:c t="str">
        <x:v>No</x:v>
      </x:c>
      <x:c t="str">
        <x:v>No</x:v>
      </x:c>
      <x:c t="str">
        <x:v/>
      </x:c>
    </x:row>
    <x:row r="20">
      <x:c t="n" s="11">
        <x:v>19</x:v>
      </x:c>
      <x:c t="str" s="11">
        <x:v/>
      </x:c>
      <x:c t="n" s="8">
        <x:v>43946.3520717593</x:v>
      </x:c>
      <x:c t="n" s="7">
        <x:v>43946.3520717593</x:v>
      </x:c>
      <x:c t="n" s="0">
        <x:v>39.46906</x:v>
      </x:c>
      <x:c t="n" s="0">
        <x:v>54.20069</x:v>
      </x:c>
      <x:c t="n" s="0">
        <x:v>61.48563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-18.93892</x:v>
      </x:c>
      <x:c t="n" s="0">
        <x:v>-14.02202</x:v>
      </x:c>
      <x:c t="n" s="0">
        <x:v>-5.181959</x:v>
      </x:c>
      <x:c t="n" s="0">
        <x:v>-0.3608903</x:v>
      </x:c>
      <x:c t="n" s="0">
        <x:v>-2.211397</x:v>
      </x:c>
      <x:c t="n" s="0">
        <x:v>16.13086</x:v>
      </x:c>
      <x:c t="n" s="0">
        <x:v>17.99202</x:v>
      </x:c>
      <x:c t="n" s="0">
        <x:v>19.00846</x:v>
      </x:c>
      <x:c t="n" s="0">
        <x:v>17.48352</x:v>
      </x:c>
      <x:c t="n" s="0">
        <x:v>23.6955</x:v>
      </x:c>
      <x:c t="n" s="0">
        <x:v>29.8316</x:v>
      </x:c>
      <x:c t="n" s="0">
        <x:v>24.93292</x:v>
      </x:c>
      <x:c t="n" s="0">
        <x:v>24.30591</x:v>
      </x:c>
      <x:c t="n" s="0">
        <x:v>28.04352</x:v>
      </x:c>
      <x:c t="n" s="0">
        <x:v>28.61269</x:v>
      </x:c>
      <x:c t="n" s="0">
        <x:v>30.49649</x:v>
      </x:c>
      <x:c t="n" s="0">
        <x:v>29.76791</x:v>
      </x:c>
      <x:c t="n" s="0">
        <x:v>27.42785</x:v>
      </x:c>
      <x:c t="n" s="0">
        <x:v>29.69106</x:v>
      </x:c>
      <x:c t="n" s="0">
        <x:v>29.78274</x:v>
      </x:c>
      <x:c t="n" s="0">
        <x:v>26.03727</x:v>
      </x:c>
      <x:c t="n" s="0">
        <x:v>22.47129</x:v>
      </x:c>
      <x:c t="n" s="0">
        <x:v>20.52368</x:v>
      </x:c>
      <x:c t="n" s="0">
        <x:v>19.07685</x:v>
      </x:c>
      <x:c t="n" s="0">
        <x:v>17.43886</x:v>
      </x:c>
      <x:c t="n" s="0">
        <x:v>28.08095</x:v>
      </x:c>
      <x:c t="n" s="0">
        <x:v>17.90217</x:v>
      </x:c>
      <x:c t="n" s="0">
        <x:v>8.277681</x:v>
      </x:c>
      <x:c t="n" s="0">
        <x:v>11.3302</x:v>
      </x:c>
      <x:c t="n" s="0">
        <x:v>6.613555</x:v>
      </x:c>
      <x:c t="n" s="0">
        <x:v>1.544826</x:v>
      </x:c>
      <x:c t="n" s="0">
        <x:v>4.607263</x:v>
      </x:c>
      <x:c t="n" s="0">
        <x:v>2.431999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-19.1704</x:v>
      </x:c>
      <x:c t="n" s="0">
        <x:v>-7.913506</x:v>
      </x:c>
      <x:c t="n" s="0">
        <x:v>-6.715321</x:v>
      </x:c>
      <x:c t="n" s="0">
        <x:v>-8.988608</x:v>
      </x:c>
      <x:c t="n" s="0">
        <x:v>16.78352</x:v>
      </x:c>
      <x:c t="n" s="0">
        <x:v>18.55707</x:v>
      </x:c>
      <x:c t="n" s="0">
        <x:v>17.61006</x:v>
      </x:c>
      <x:c t="n" s="0">
        <x:v>15.94042</x:v>
      </x:c>
      <x:c t="n" s="0">
        <x:v>18.66541</x:v>
      </x:c>
      <x:c t="n" s="0">
        <x:v>25.92839</x:v>
      </x:c>
      <x:c t="n" s="0">
        <x:v>27.94192</x:v>
      </x:c>
      <x:c t="n" s="0">
        <x:v>26.19539</x:v>
      </x:c>
      <x:c t="n" s="0">
        <x:v>28.57258</x:v>
      </x:c>
      <x:c t="n" s="0">
        <x:v>26.88152</x:v>
      </x:c>
      <x:c t="n" s="0">
        <x:v>28.81824</x:v>
      </x:c>
      <x:c t="n" s="0">
        <x:v>27.66787</x:v>
      </x:c>
      <x:c t="n" s="0">
        <x:v>25.78384</x:v>
      </x:c>
      <x:c t="n" s="0">
        <x:v>28.42726</x:v>
      </x:c>
      <x:c t="n" s="0">
        <x:v>27.68059</x:v>
      </x:c>
      <x:c t="n" s="0">
        <x:v>18.59545</x:v>
      </x:c>
      <x:c t="n" s="0">
        <x:v>19.00347</x:v>
      </x:c>
      <x:c t="n" s="0">
        <x:v>20.53488</x:v>
      </x:c>
      <x:c t="n" s="0">
        <x:v>20.05375</x:v>
      </x:c>
      <x:c t="n" s="0">
        <x:v>18.46495</x:v>
      </x:c>
      <x:c t="n" s="0">
        <x:v>23.67822</x:v>
      </x:c>
      <x:c t="n" s="0">
        <x:v>16.79638</x:v>
      </x:c>
      <x:c t="n" s="0">
        <x:v>8.263109</x:v>
      </x:c>
      <x:c t="n" s="0">
        <x:v>10.91889</x:v>
      </x:c>
      <x:c t="n" s="0">
        <x:v>7.356568</x:v>
      </x:c>
      <x:c t="n" s="0">
        <x:v>1.397242</x:v>
      </x:c>
      <x:c t="n" s="0">
        <x:v>5.351521</x:v>
      </x:c>
      <x:c t="n" s="0">
        <x:v>2.490273</x:v>
      </x:c>
      <x:c t="str">
        <x:v>No</x:v>
      </x:c>
      <x:c t="str">
        <x:v>No</x:v>
      </x:c>
      <x:c t="str">
        <x:v/>
      </x:c>
    </x:row>
    <x:row r="21">
      <x:c t="n" s="11">
        <x:v>20</x:v>
      </x:c>
      <x:c t="str" s="11">
        <x:v/>
      </x:c>
      <x:c t="n" s="8">
        <x:v>43946.3520717593</x:v>
      </x:c>
      <x:c t="n" s="7">
        <x:v>43946.3520717593</x:v>
      </x:c>
      <x:c t="n" s="0">
        <x:v>39.2995</x:v>
      </x:c>
      <x:c t="n" s="0">
        <x:v>54.20069</x:v>
      </x:c>
      <x:c t="n" s="0">
        <x:v>62.76894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-19.54002</x:v>
      </x:c>
      <x:c t="n" s="0">
        <x:v>-14.48624</x:v>
      </x:c>
      <x:c t="n" s="0">
        <x:v>-5.621525</x:v>
      </x:c>
      <x:c t="n" s="0">
        <x:v>-0.937857</x:v>
      </x:c>
      <x:c t="n" s="0">
        <x:v>-2.743522</x:v>
      </x:c>
      <x:c t="n" s="0">
        <x:v>16.06996</x:v>
      </x:c>
      <x:c t="n" s="0">
        <x:v>18.07923</x:v>
      </x:c>
      <x:c t="n" s="0">
        <x:v>18.90118</x:v>
      </x:c>
      <x:c t="n" s="0">
        <x:v>17.28967</x:v>
      </x:c>
      <x:c t="n" s="0">
        <x:v>23.64887</x:v>
      </x:c>
      <x:c t="n" s="0">
        <x:v>29.4365</x:v>
      </x:c>
      <x:c t="n" s="0">
        <x:v>25.33739</x:v>
      </x:c>
      <x:c t="n" s="0">
        <x:v>24.41296</x:v>
      </x:c>
      <x:c t="n" s="0">
        <x:v>27.83899</x:v>
      </x:c>
      <x:c t="n" s="0">
        <x:v>28.1703</x:v>
      </x:c>
      <x:c t="n" s="0">
        <x:v>30.13102</x:v>
      </x:c>
      <x:c t="n" s="0">
        <x:v>29.628</x:v>
      </x:c>
      <x:c t="n" s="0">
        <x:v>27.6052</x:v>
      </x:c>
      <x:c t="n" s="0">
        <x:v>29.85534</x:v>
      </x:c>
      <x:c t="n" s="0">
        <x:v>29.85703</x:v>
      </x:c>
      <x:c t="n" s="0">
        <x:v>25.54994</x:v>
      </x:c>
      <x:c t="n" s="0">
        <x:v>22.52887</x:v>
      </x:c>
      <x:c t="n" s="0">
        <x:v>20.30835</x:v>
      </x:c>
      <x:c t="n" s="0">
        <x:v>19.05741</x:v>
      </x:c>
      <x:c t="n" s="0">
        <x:v>17.31533</x:v>
      </x:c>
      <x:c t="n" s="0">
        <x:v>27.76374</x:v>
      </x:c>
      <x:c t="n" s="0">
        <x:v>17.61049</x:v>
      </x:c>
      <x:c t="n" s="0">
        <x:v>8.122087</x:v>
      </x:c>
      <x:c t="n" s="0">
        <x:v>10.98528</x:v>
      </x:c>
      <x:c t="n" s="0">
        <x:v>6.535668</x:v>
      </x:c>
      <x:c t="n" s="0">
        <x:v>1.52796</x:v>
      </x:c>
      <x:c t="n" s="0">
        <x:v>5.290564</x:v>
      </x:c>
      <x:c t="n" s="0">
        <x:v>2.477641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-19.1704</x:v>
      </x:c>
      <x:c t="n" s="0">
        <x:v>-12.97504</x:v>
      </x:c>
      <x:c t="n" s="0">
        <x:v>-8.664896</x:v>
      </x:c>
      <x:c t="n" s="0">
        <x:v>-8.988608</x:v>
      </x:c>
      <x:c t="n" s="0">
        <x:v>15.69549</x:v>
      </x:c>
      <x:c t="n" s="0">
        <x:v>18.55707</x:v>
      </x:c>
      <x:c t="n" s="0">
        <x:v>18.6969</x:v>
      </x:c>
      <x:c t="n" s="0">
        <x:v>15.94042</x:v>
      </x:c>
      <x:c t="n" s="0">
        <x:v>23.86407</x:v>
      </x:c>
      <x:c t="n" s="0">
        <x:v>25.81594</x:v>
      </x:c>
      <x:c t="n" s="0">
        <x:v>26.29757</x:v>
      </x:c>
      <x:c t="n" s="0">
        <x:v>23.90401</x:v>
      </x:c>
      <x:c t="n" s="0">
        <x:v>26.84198</x:v>
      </x:c>
      <x:c t="n" s="0">
        <x:v>20.42075</x:v>
      </x:c>
      <x:c t="n" s="0">
        <x:v>27.30286</x:v>
      </x:c>
      <x:c t="n" s="0">
        <x:v>27.88234</x:v>
      </x:c>
      <x:c t="n" s="0">
        <x:v>29.03519</x:v>
      </x:c>
      <x:c t="n" s="0">
        <x:v>30.79104</x:v>
      </x:c>
      <x:c t="n" s="0">
        <x:v>30.82911</x:v>
      </x:c>
      <x:c t="n" s="0">
        <x:v>22.56927</x:v>
      </x:c>
      <x:c t="n" s="0">
        <x:v>22.91616</x:v>
      </x:c>
      <x:c t="n" s="0">
        <x:v>18.33152</x:v>
      </x:c>
      <x:c t="n" s="0">
        <x:v>16.34767</x:v>
      </x:c>
      <x:c t="n" s="0">
        <x:v>16.20336</x:v>
      </x:c>
      <x:c t="n" s="0">
        <x:v>24.94428</x:v>
      </x:c>
      <x:c t="n" s="0">
        <x:v>16.63724</x:v>
      </x:c>
      <x:c t="n" s="0">
        <x:v>7.015687</x:v>
      </x:c>
      <x:c t="n" s="0">
        <x:v>8.409768</x:v>
      </x:c>
      <x:c t="n" s="0">
        <x:v>4.962613</x:v>
      </x:c>
      <x:c t="n" s="0">
        <x:v>1.307754</x:v>
      </x:c>
      <x:c t="n" s="0">
        <x:v>8.643276</x:v>
      </x:c>
      <x:c t="n" s="0">
        <x:v>2.884089</x:v>
      </x:c>
      <x:c t="str">
        <x:v>No</x:v>
      </x:c>
      <x:c t="str">
        <x:v>No</x:v>
      </x:c>
      <x:c t="str">
        <x:v/>
      </x:c>
    </x:row>
    <x:row r="22">
      <x:c t="n" s="11">
        <x:v>21</x:v>
      </x:c>
      <x:c t="str" s="11">
        <x:v/>
      </x:c>
      <x:c t="n" s="8">
        <x:v>43946.3520717593</x:v>
      </x:c>
      <x:c t="n" s="7">
        <x:v>43946.3520717593</x:v>
      </x:c>
      <x:c t="n" s="0">
        <x:v>39.13766</x:v>
      </x:c>
      <x:c t="n" s="0">
        <x:v>54.20069</x:v>
      </x:c>
      <x:c t="n" s="0">
        <x:v>61.53137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-20.12876</x:v>
      </x:c>
      <x:c t="n" s="0">
        <x:v>-14.9262</x:v>
      </x:c>
      <x:c t="n" s="0">
        <x:v>-6.270909</x:v>
      </x:c>
      <x:c t="n" s="0">
        <x:v>-1.499649</x:v>
      </x:c>
      <x:c t="n" s="0">
        <x:v>-3.09293</x:v>
      </x:c>
      <x:c t="n" s="0">
        <x:v>16.01727</x:v>
      </x:c>
      <x:c t="n" s="0">
        <x:v>18.12476</x:v>
      </x:c>
      <x:c t="n" s="0">
        <x:v>18.91666</x:v>
      </x:c>
      <x:c t="n" s="0">
        <x:v>18.02829</x:v>
      </x:c>
      <x:c t="n" s="0">
        <x:v>23.68096</x:v>
      </x:c>
      <x:c t="n" s="0">
        <x:v>29.05442</x:v>
      </x:c>
      <x:c t="n" s="0">
        <x:v>25.37278</x:v>
      </x:c>
      <x:c t="n" s="0">
        <x:v>23.90815</x:v>
      </x:c>
      <x:c t="n" s="0">
        <x:v>27.94318</x:v>
      </x:c>
      <x:c t="n" s="0">
        <x:v>27.97248</x:v>
      </x:c>
      <x:c t="n" s="0">
        <x:v>30.2359</x:v>
      </x:c>
      <x:c t="n" s="0">
        <x:v>29.15023</x:v>
      </x:c>
      <x:c t="n" s="0">
        <x:v>27.75048</x:v>
      </x:c>
      <x:c t="n" s="0">
        <x:v>30.08191</x:v>
      </x:c>
      <x:c t="n" s="0">
        <x:v>30.03795</x:v>
      </x:c>
      <x:c t="n" s="0">
        <x:v>25.40067</x:v>
      </x:c>
      <x:c t="n" s="0">
        <x:v>22.21885</x:v>
      </x:c>
      <x:c t="n" s="0">
        <x:v>20.1405</x:v>
      </x:c>
      <x:c t="n" s="0">
        <x:v>19.01513</x:v>
      </x:c>
      <x:c t="n" s="0">
        <x:v>18.05919</x:v>
      </x:c>
      <x:c t="n" s="0">
        <x:v>27.33503</x:v>
      </x:c>
      <x:c t="n" s="0">
        <x:v>17.99695</x:v>
      </x:c>
      <x:c t="n" s="0">
        <x:v>8.379017</x:v>
      </x:c>
      <x:c t="n" s="0">
        <x:v>10.94008</x:v>
      </x:c>
      <x:c t="n" s="0">
        <x:v>6.350389</x:v>
      </x:c>
      <x:c t="n" s="0">
        <x:v>1.521372</x:v>
      </x:c>
      <x:c t="n" s="0">
        <x:v>5.704422</x:v>
      </x:c>
      <x:c t="n" s="0">
        <x:v>2.408676</x:v>
      </x:c>
      <x:c t="n" s="0">
        <x:v>-30.06697</x:v>
      </x:c>
      <x:c t="n" s="0">
        <x:v>-29.16826</x:v>
      </x:c>
      <x:c t="n" s="0">
        <x:v>-28.18997</x:v>
      </x:c>
      <x:c t="n" s="0">
        <x:v>-26.06668</x:v>
      </x:c>
      <x:c t="n" s="0">
        <x:v>-19.1704</x:v>
      </x:c>
      <x:c t="n" s="0">
        <x:v>-18.75574</x:v>
      </x:c>
      <x:c t="n" s="0">
        <x:v>-8.664896</x:v>
      </x:c>
      <x:c t="n" s="0">
        <x:v>-4.751777</x:v>
      </x:c>
      <x:c t="n" s="0">
        <x:v>15.69549</x:v>
      </x:c>
      <x:c t="n" s="0">
        <x:v>17.86306</x:v>
      </x:c>
      <x:c t="n" s="0">
        <x:v>19.00614</x:v>
      </x:c>
      <x:c t="n" s="0">
        <x:v>22.50206</x:v>
      </x:c>
      <x:c t="n" s="0">
        <x:v>23.65581</x:v>
      </x:c>
      <x:c t="n" s="0">
        <x:v>25.70049</x:v>
      </x:c>
      <x:c t="n" s="0">
        <x:v>25.70781</x:v>
      </x:c>
      <x:c t="n" s="0">
        <x:v>16.43169</x:v>
      </x:c>
      <x:c t="n" s="0">
        <x:v>29.39258</x:v>
      </x:c>
      <x:c t="n" s="0">
        <x:v>27.50028</x:v>
      </x:c>
      <x:c t="n" s="0">
        <x:v>30.77548</x:v>
      </x:c>
      <x:c t="n" s="0">
        <x:v>25.12611</x:v>
      </x:c>
      <x:c t="n" s="0">
        <x:v>28.01841</x:v>
      </x:c>
      <x:c t="n" s="0">
        <x:v>31.03421</x:v>
      </x:c>
      <x:c t="n" s="0">
        <x:v>32.79285</x:v>
      </x:c>
      <x:c t="n" s="0">
        <x:v>25.51973</x:v>
      </x:c>
      <x:c t="n" s="0">
        <x:v>22.45036</x:v>
      </x:c>
      <x:c t="n" s="0">
        <x:v>18.86936</x:v>
      </x:c>
      <x:c t="n" s="0">
        <x:v>18.77629</x:v>
      </x:c>
      <x:c t="n" s="0">
        <x:v>21.56455</x:v>
      </x:c>
      <x:c t="n" s="0">
        <x:v>23.2937</x:v>
      </x:c>
      <x:c t="n" s="0">
        <x:v>21.47957</x:v>
      </x:c>
      <x:c t="n" s="0">
        <x:v>10.20659</x:v>
      </x:c>
      <x:c t="n" s="0">
        <x:v>10.5596</x:v>
      </x:c>
      <x:c t="n" s="0">
        <x:v>5.299656</x:v>
      </x:c>
      <x:c t="n" s="0">
        <x:v>1.444756</x:v>
      </x:c>
      <x:c t="n" s="0">
        <x:v>6.472494</x:v>
      </x:c>
      <x:c t="n" s="0">
        <x:v>1.610689</x:v>
      </x:c>
      <x:c t="str">
        <x:v>No</x:v>
      </x:c>
      <x:c t="str">
        <x:v>No</x:v>
      </x:c>
      <x:c t="str">
        <x:v/>
      </x:c>
    </x:row>
    <x:row r="23">
      <x:c t="n" s="11">
        <x:v>22</x:v>
      </x:c>
      <x:c t="str" s="11">
        <x:v/>
      </x:c>
      <x:c t="n" s="8">
        <x:v>43946.3520717593</x:v>
      </x:c>
      <x:c t="n" s="7">
        <x:v>43946.3520717593</x:v>
      </x:c>
      <x:c t="n" s="0">
        <x:v>38.41811</x:v>
      </x:c>
      <x:c t="n" s="0">
        <x:v>54.20069</x:v>
      </x:c>
      <x:c t="n" s="0">
        <x:v>67.42212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-20.35799</x:v>
      </x:c>
      <x:c t="n" s="0">
        <x:v>-15.3408</x:v>
      </x:c>
      <x:c t="n" s="0">
        <x:v>-6.914526</x:v>
      </x:c>
      <x:c t="n" s="0">
        <x:v>-2.044658</x:v>
      </x:c>
      <x:c t="n" s="0">
        <x:v>-3.258823</x:v>
      </x:c>
      <x:c t="n" s="0">
        <x:v>15.97176</x:v>
      </x:c>
      <x:c t="n" s="0">
        <x:v>17.98193</x:v>
      </x:c>
      <x:c t="n" s="0">
        <x:v>18.92984</x:v>
      </x:c>
      <x:c t="n" s="0">
        <x:v>19.19599</x:v>
      </x:c>
      <x:c t="n" s="0">
        <x:v>23.51577</x:v>
      </x:c>
      <x:c t="n" s="0">
        <x:v>28.64085</x:v>
      </x:c>
      <x:c t="n" s="0">
        <x:v>25.52699</x:v>
      </x:c>
      <x:c t="n" s="0">
        <x:v>23.47151</x:v>
      </x:c>
      <x:c t="n" s="0">
        <x:v>27.99455</x:v>
      </x:c>
      <x:c t="n" s="0">
        <x:v>28.07462</x:v>
      </x:c>
      <x:c t="n" s="0">
        <x:v>30.37834</x:v>
      </x:c>
      <x:c t="n" s="0">
        <x:v>28.96967</x:v>
      </x:c>
      <x:c t="n" s="0">
        <x:v>28.10213</x:v>
      </x:c>
      <x:c t="n" s="0">
        <x:v>30.75533</x:v>
      </x:c>
      <x:c t="n" s="0">
        <x:v>30.20615</x:v>
      </x:c>
      <x:c t="n" s="0">
        <x:v>25.59692</x:v>
      </x:c>
      <x:c t="n" s="0">
        <x:v>22.30166</x:v>
      </x:c>
      <x:c t="n" s="0">
        <x:v>19.6944</x:v>
      </x:c>
      <x:c t="n" s="0">
        <x:v>18.7298</x:v>
      </x:c>
      <x:c t="n" s="0">
        <x:v>18.27645</x:v>
      </x:c>
      <x:c t="n" s="0">
        <x:v>27.45523</x:v>
      </x:c>
      <x:c t="n" s="0">
        <x:v>21.43645</x:v>
      </x:c>
      <x:c t="n" s="0">
        <x:v>8.708609</x:v>
      </x:c>
      <x:c t="n" s="0">
        <x:v>10.70568</x:v>
      </x:c>
      <x:c t="n" s="0">
        <x:v>6.398788</x:v>
      </x:c>
      <x:c t="n" s="0">
        <x:v>1.467178</x:v>
      </x:c>
      <x:c t="n" s="0">
        <x:v>5.887502</x:v>
      </x:c>
      <x:c t="n" s="0">
        <x:v>2.378295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-19.1704</x:v>
      </x:c>
      <x:c t="n" s="0">
        <x:v>-18.75574</x:v>
      </x:c>
      <x:c t="n" s="0">
        <x:v>-8.664896</x:v>
      </x:c>
      <x:c t="n" s="0">
        <x:v>-4.381486</x:v>
      </x:c>
      <x:c t="n" s="0">
        <x:v>15.1092</x:v>
      </x:c>
      <x:c t="n" s="0">
        <x:v>17.03666</x:v>
      </x:c>
      <x:c t="n" s="0">
        <x:v>19.00614</x:v>
      </x:c>
      <x:c t="n" s="0">
        <x:v>22.96047</x:v>
      </x:c>
      <x:c t="n" s="0">
        <x:v>21.82575</x:v>
      </x:c>
      <x:c t="n" s="0">
        <x:v>23.84726</x:v>
      </x:c>
      <x:c t="n" s="0">
        <x:v>26.543</x:v>
      </x:c>
      <x:c t="n" s="0">
        <x:v>19.99153</x:v>
      </x:c>
      <x:c t="n" s="0">
        <x:v>25.95749</x:v>
      </x:c>
      <x:c t="n" s="0">
        <x:v>31.35262</x:v>
      </x:c>
      <x:c t="n" s="0">
        <x:v>31.01843</x:v>
      </x:c>
      <x:c t="n" s="0">
        <x:v>27.38727</x:v>
      </x:c>
      <x:c t="n" s="0">
        <x:v>30.65748</x:v>
      </x:c>
      <x:c t="n" s="0">
        <x:v>33.01341</x:v>
      </x:c>
      <x:c t="n" s="0">
        <x:v>27.16101</x:v>
      </x:c>
      <x:c t="n" s="0">
        <x:v>26.33072</x:v>
      </x:c>
      <x:c t="n" s="0">
        <x:v>21.4844</x:v>
      </x:c>
      <x:c t="n" s="0">
        <x:v>13.89598</x:v>
      </x:c>
      <x:c t="n" s="0">
        <x:v>16.54599</x:v>
      </x:c>
      <x:c t="n" s="0">
        <x:v>18.90271</x:v>
      </x:c>
      <x:c t="n" s="0">
        <x:v>28.23816</x:v>
      </x:c>
      <x:c t="n" s="0">
        <x:v>27.45032</x:v>
      </x:c>
      <x:c t="n" s="0">
        <x:v>10.53487</x:v>
      </x:c>
      <x:c t="n" s="0">
        <x:v>8.680283</x:v>
      </x:c>
      <x:c t="n" s="0">
        <x:v>6.654402</x:v>
      </x:c>
      <x:c t="n" s="0">
        <x:v>2.007059</x:v>
      </x:c>
      <x:c t="n" s="0">
        <x:v>7.761661</x:v>
      </x:c>
      <x:c t="n" s="0">
        <x:v>2.130366</x:v>
      </x:c>
      <x:c t="str">
        <x:v>No</x:v>
      </x:c>
      <x:c t="str">
        <x:v>No</x:v>
      </x:c>
      <x:c t="str">
        <x:v/>
      </x:c>
    </x:row>
    <x:row r="24">
      <x:c t="n" s="11">
        <x:v>23</x:v>
      </x:c>
      <x:c t="str" s="11">
        <x:v/>
      </x:c>
      <x:c t="n" s="8">
        <x:v>43946.3520717593</x:v>
      </x:c>
      <x:c t="n" s="7">
        <x:v>43946.3520717593</x:v>
      </x:c>
      <x:c t="n" s="0">
        <x:v>39.5517</x:v>
      </x:c>
      <x:c t="n" s="0">
        <x:v>54.20069</x:v>
      </x:c>
      <x:c t="n" s="0">
        <x:v>65.53461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-20.45784</x:v>
      </x:c>
      <x:c t="n" s="0">
        <x:v>-15.72921</x:v>
      </x:c>
      <x:c t="n" s="0">
        <x:v>-7.551523</x:v>
      </x:c>
      <x:c t="n" s="0">
        <x:v>-2.571248</x:v>
      </x:c>
      <x:c t="n" s="0">
        <x:v>-3.405696</x:v>
      </x:c>
      <x:c t="n" s="0">
        <x:v>15.7255</x:v>
      </x:c>
      <x:c t="n" s="0">
        <x:v>17.85612</x:v>
      </x:c>
      <x:c t="n" s="0">
        <x:v>18.94106</x:v>
      </x:c>
      <x:c t="n" s="0">
        <x:v>19.99266</x:v>
      </x:c>
      <x:c t="n" s="0">
        <x:v>23.30644</x:v>
      </x:c>
      <x:c t="n" s="0">
        <x:v>28.15347</x:v>
      </x:c>
      <x:c t="n" s="0">
        <x:v>25.43321</x:v>
      </x:c>
      <x:c t="n" s="0">
        <x:v>23.22108</x:v>
      </x:c>
      <x:c t="n" s="0">
        <x:v>27.99656</x:v>
      </x:c>
      <x:c t="n" s="0">
        <x:v>28.65091</x:v>
      </x:c>
      <x:c t="n" s="0">
        <x:v>30.0512</x:v>
      </x:c>
      <x:c t="n" s="0">
        <x:v>29.75802</x:v>
      </x:c>
      <x:c t="n" s="0">
        <x:v>28.37529</x:v>
      </x:c>
      <x:c t="n" s="0">
        <x:v>30.70547</x:v>
      </x:c>
      <x:c t="n" s="0">
        <x:v>29.80181</x:v>
      </x:c>
      <x:c t="n" s="0">
        <x:v>25.42485</x:v>
      </x:c>
      <x:c t="n" s="0">
        <x:v>22.04319</x:v>
      </x:c>
      <x:c t="n" s="0">
        <x:v>19.29149</x:v>
      </x:c>
      <x:c t="n" s="0">
        <x:v>18.36558</x:v>
      </x:c>
      <x:c t="n" s="0">
        <x:v>18.0926</x:v>
      </x:c>
      <x:c t="n" s="0">
        <x:v>26.96804</x:v>
      </x:c>
      <x:c t="n" s="0">
        <x:v>22.52963</x:v>
      </x:c>
      <x:c t="n" s="0">
        <x:v>8.719307</x:v>
      </x:c>
      <x:c t="n" s="0">
        <x:v>10.4507</x:v>
      </x:c>
      <x:c t="n" s="0">
        <x:v>6.233024</x:v>
      </x:c>
      <x:c t="n" s="0">
        <x:v>1.782524</x:v>
      </x:c>
      <x:c t="n" s="0">
        <x:v>6.074095</x:v>
      </x:c>
      <x:c t="n" s="0">
        <x:v>2.366612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-19.1704</x:v>
      </x:c>
      <x:c t="n" s="0">
        <x:v>-18.75574</x:v>
      </x:c>
      <x:c t="n" s="0">
        <x:v>-8.664896</x:v>
      </x:c>
      <x:c t="n" s="0">
        <x:v>-4.381486</x:v>
      </x:c>
      <x:c t="n" s="0">
        <x:v>13.91223</x:v>
      </x:c>
      <x:c t="n" s="0">
        <x:v>17.03666</x:v>
      </x:c>
      <x:c t="n" s="0">
        <x:v>18.08361</x:v>
      </x:c>
      <x:c t="n" s="0">
        <x:v>22.96047</x:v>
      </x:c>
      <x:c t="n" s="0">
        <x:v>21.82575</x:v>
      </x:c>
      <x:c t="n" s="0">
        <x:v>22.9991</x:v>
      </x:c>
      <x:c t="n" s="0">
        <x:v>22.36177</x:v>
      </x:c>
      <x:c t="n" s="0">
        <x:v>21.9777</x:v>
      </x:c>
      <x:c t="n" s="0">
        <x:v>29.67896</x:v>
      </x:c>
      <x:c t="n" s="0">
        <x:v>28.94034</x:v>
      </x:c>
      <x:c t="n" s="0">
        <x:v>26.82943</x:v>
      </x:c>
      <x:c t="n" s="0">
        <x:v>33.13961</x:v>
      </x:c>
      <x:c t="n" s="0">
        <x:v>27.27082</x:v>
      </x:c>
      <x:c t="n" s="0">
        <x:v>30.6427</x:v>
      </x:c>
      <x:c t="n" s="0">
        <x:v>24.94257</x:v>
      </x:c>
      <x:c t="n" s="0">
        <x:v>21.84887</x:v>
      </x:c>
      <x:c t="n" s="0">
        <x:v>19.60351</x:v>
      </x:c>
      <x:c t="n" s="0">
        <x:v>16.48227</x:v>
      </x:c>
      <x:c t="n" s="0">
        <x:v>14.654</x:v>
      </x:c>
      <x:c t="n" s="0">
        <x:v>13.46582</x:v>
      </x:c>
      <x:c t="n" s="0">
        <x:v>27.18287</x:v>
      </x:c>
      <x:c t="n" s="0">
        <x:v>30.16361</x:v>
      </x:c>
      <x:c t="n" s="0">
        <x:v>6.126579</x:v>
      </x:c>
      <x:c t="n" s="0">
        <x:v>7.951522</x:v>
      </x:c>
      <x:c t="n" s="0">
        <x:v>4.868853</x:v>
      </x:c>
      <x:c t="n" s="0">
        <x:v>3.280142</x:v>
      </x:c>
      <x:c t="n" s="0">
        <x:v>6.968685</x:v>
      </x:c>
      <x:c t="n" s="0">
        <x:v>2.825582</x:v>
      </x:c>
      <x:c t="str">
        <x:v>No</x:v>
      </x:c>
      <x:c t="str">
        <x:v>No</x:v>
      </x:c>
      <x:c t="str">
        <x:v/>
      </x:c>
    </x:row>
    <x:row r="25">
      <x:c t="n" s="11">
        <x:v>24</x:v>
      </x:c>
      <x:c t="str" s="11">
        <x:v/>
      </x:c>
      <x:c t="n" s="8">
        <x:v>43946.3520717593</x:v>
      </x:c>
      <x:c t="n" s="7">
        <x:v>43946.3520717593</x:v>
      </x:c>
      <x:c t="n" s="0">
        <x:v>39.13093</x:v>
      </x:c>
      <x:c t="n" s="0">
        <x:v>54.20069</x:v>
      </x:c>
      <x:c t="n" s="0">
        <x:v>57.64799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-20.54498</x:v>
      </x:c>
      <x:c t="n" s="0">
        <x:v>-15.23186</x:v>
      </x:c>
      <x:c t="n" s="0">
        <x:v>-8.180938</x:v>
      </x:c>
      <x:c t="n" s="0">
        <x:v>-2.627034</x:v>
      </x:c>
      <x:c t="n" s="0">
        <x:v>-3.464613</x:v>
      </x:c>
      <x:c t="n" s="0">
        <x:v>15.50354</x:v>
      </x:c>
      <x:c t="n" s="0">
        <x:v>17.94606</x:v>
      </x:c>
      <x:c t="n" s="0">
        <x:v>18.49309</x:v>
      </x:c>
      <x:c t="n" s="0">
        <x:v>20.26339</x:v>
      </x:c>
      <x:c t="n" s="0">
        <x:v>23.2653</x:v>
      </x:c>
      <x:c t="n" s="0">
        <x:v>28.09692</x:v>
      </x:c>
      <x:c t="n" s="0">
        <x:v>24.9132</x:v>
      </x:c>
      <x:c t="n" s="0">
        <x:v>23.45763</x:v>
      </x:c>
      <x:c t="n" s="0">
        <x:v>27.80905</x:v>
      </x:c>
      <x:c t="n" s="0">
        <x:v>28.64693</x:v>
      </x:c>
      <x:c t="n" s="0">
        <x:v>29.8198</x:v>
      </x:c>
      <x:c t="n" s="0">
        <x:v>29.79398</x:v>
      </x:c>
      <x:c t="n" s="0">
        <x:v>28.08939</x:v>
      </x:c>
      <x:c t="n" s="0">
        <x:v>30.82403</x:v>
      </x:c>
      <x:c t="n" s="0">
        <x:v>29.4178</x:v>
      </x:c>
      <x:c t="n" s="0">
        <x:v>24.96206</x:v>
      </x:c>
      <x:c t="n" s="0">
        <x:v>21.89235</x:v>
      </x:c>
      <x:c t="n" s="0">
        <x:v>18.82316</x:v>
      </x:c>
      <x:c t="n" s="0">
        <x:v>17.90394</x:v>
      </x:c>
      <x:c t="n" s="0">
        <x:v>17.56883</x:v>
      </x:c>
      <x:c t="n" s="0">
        <x:v>27.1687</x:v>
      </x:c>
      <x:c t="n" s="0">
        <x:v>24.54478</x:v>
      </x:c>
      <x:c t="n" s="0">
        <x:v>8.328063</x:v>
      </x:c>
      <x:c t="n" s="0">
        <x:v>10.0538</x:v>
      </x:c>
      <x:c t="n" s="0">
        <x:v>5.920604</x:v>
      </x:c>
      <x:c t="n" s="0">
        <x:v>1.84649</x:v>
      </x:c>
      <x:c t="n" s="0">
        <x:v>6.173171</x:v>
      </x:c>
      <x:c t="n" s="0">
        <x:v>2.331795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-10.84435</x:v>
      </x:c>
      <x:c t="n" s="0">
        <x:v>-18.75574</x:v>
      </x:c>
      <x:c t="n" s="0">
        <x:v>-0.7634462</x:v>
      </x:c>
      <x:c t="n" s="0">
        <x:v>-3.378276</x:v>
      </x:c>
      <x:c t="n" s="0">
        <x:v>13.91223</x:v>
      </x:c>
      <x:c t="n" s="0">
        <x:v>19.4059</x:v>
      </x:c>
      <x:c t="n" s="0">
        <x:v>12.70762</x:v>
      </x:c>
      <x:c t="n" s="0">
        <x:v>19.77794</x:v>
      </x:c>
      <x:c t="n" s="0">
        <x:v>23.86992</x:v>
      </x:c>
      <x:c t="n" s="0">
        <x:v>29.11361</x:v>
      </x:c>
      <x:c t="n" s="0">
        <x:v>23.08782</x:v>
      </x:c>
      <x:c t="n" s="0">
        <x:v>25.81181</x:v>
      </x:c>
      <x:c t="n" s="0">
        <x:v>22.8571</x:v>
      </x:c>
      <x:c t="n" s="0">
        <x:v>27.61518</x:v>
      </x:c>
      <x:c t="n" s="0">
        <x:v>26.19571</x:v>
      </x:c>
      <x:c t="n" s="0">
        <x:v>29.27796</x:v>
      </x:c>
      <x:c t="n" s="0">
        <x:v>32.74456</x:v>
      </x:c>
      <x:c t="n" s="0">
        <x:v>31.79827</x:v>
      </x:c>
      <x:c t="n" s="0">
        <x:v>30.75731</x:v>
      </x:c>
      <x:c t="n" s="0">
        <x:v>19.15645</x:v>
      </x:c>
      <x:c t="n" s="0">
        <x:v>19.8627</x:v>
      </x:c>
      <x:c t="n" s="0">
        <x:v>14.40094</x:v>
      </x:c>
      <x:c t="n" s="0">
        <x:v>12.97525</x:v>
      </x:c>
      <x:c t="n" s="0">
        <x:v>11.30413</x:v>
      </x:c>
      <x:c t="n" s="0">
        <x:v>24.18636</x:v>
      </x:c>
      <x:c t="n" s="0">
        <x:v>25.83286</x:v>
      </x:c>
      <x:c t="n" s="0">
        <x:v>5.004637</x:v>
      </x:c>
      <x:c t="n" s="0">
        <x:v>6.373941</x:v>
      </x:c>
      <x:c t="n" s="0">
        <x:v>3.124149</x:v>
      </x:c>
      <x:c t="n" s="0">
        <x:v>1.167828</x:v>
      </x:c>
      <x:c t="n" s="0">
        <x:v>5.445009</x:v>
      </x:c>
      <x:c t="n" s="0">
        <x:v>1.689072</x:v>
      </x:c>
      <x:c t="str">
        <x:v>No</x:v>
      </x:c>
      <x:c t="str">
        <x:v>No</x:v>
      </x:c>
      <x:c t="str">
        <x:v/>
      </x:c>
    </x:row>
    <x:row r="26">
      <x:c t="n" s="11">
        <x:v>25</x:v>
      </x:c>
      <x:c t="str" s="11">
        <x:v/>
      </x:c>
      <x:c t="n" s="8">
        <x:v>43946.3520717593</x:v>
      </x:c>
      <x:c t="n" s="7">
        <x:v>43946.3520717593</x:v>
      </x:c>
      <x:c t="n" s="0">
        <x:v>39.29311</x:v>
      </x:c>
      <x:c t="n" s="0">
        <x:v>54.20069</x:v>
      </x:c>
      <x:c t="n" s="0">
        <x:v>56.71823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-20.62079</x:v>
      </x:c>
      <x:c t="n" s="0">
        <x:v>-13.86818</x:v>
      </x:c>
      <x:c t="n" s="0">
        <x:v>-8.801703</x:v>
      </x:c>
      <x:c t="n" s="0">
        <x:v>-2.054774</x:v>
      </x:c>
      <x:c t="n" s="0">
        <x:v>-3.407799</x:v>
      </x:c>
      <x:c t="n" s="0">
        <x:v>15.31753</x:v>
      </x:c>
      <x:c t="n" s="0">
        <x:v>18.30818</x:v>
      </x:c>
      <x:c t="n" s="0">
        <x:v>17.9994</x:v>
      </x:c>
      <x:c t="n" s="0">
        <x:v>19.98323</x:v>
      </x:c>
      <x:c t="n" s="0">
        <x:v>23.44732</x:v>
      </x:c>
      <x:c t="n" s="0">
        <x:v>28.26101</x:v>
      </x:c>
      <x:c t="n" s="0">
        <x:v>25.32015</x:v>
      </x:c>
      <x:c t="n" s="0">
        <x:v>23.7124</x:v>
      </x:c>
      <x:c t="n" s="0">
        <x:v>27.75066</x:v>
      </x:c>
      <x:c t="n" s="0">
        <x:v>28.15986</x:v>
      </x:c>
      <x:c t="n" s="0">
        <x:v>29.47115</x:v>
      </x:c>
      <x:c t="n" s="0">
        <x:v>29.43409</x:v>
      </x:c>
      <x:c t="n" s="0">
        <x:v>29.22593</x:v>
      </x:c>
      <x:c t="n" s="0">
        <x:v>31.15412</x:v>
      </x:c>
      <x:c t="n" s="0">
        <x:v>29.85506</x:v>
      </x:c>
      <x:c t="n" s="0">
        <x:v>25.25373</x:v>
      </x:c>
      <x:c t="n" s="0">
        <x:v>22.06718</x:v>
      </x:c>
      <x:c t="n" s="0">
        <x:v>18.62243</x:v>
      </x:c>
      <x:c t="n" s="0">
        <x:v>17.44155</x:v>
      </x:c>
      <x:c t="n" s="0">
        <x:v>17.18815</x:v>
      </x:c>
      <x:c t="n" s="0">
        <x:v>27.04059</x:v>
      </x:c>
      <x:c t="n" s="0">
        <x:v>26.0355</x:v>
      </x:c>
      <x:c t="n" s="0">
        <x:v>8.256723</x:v>
      </x:c>
      <x:c t="n" s="0">
        <x:v>9.755997</x:v>
      </x:c>
      <x:c t="n" s="0">
        <x:v>5.701677</x:v>
      </x:c>
      <x:c t="n" s="0">
        <x:v>1.75997</x:v>
      </x:c>
      <x:c t="n" s="0">
        <x:v>6.134563</x:v>
      </x:c>
      <x:c t="n" s="0">
        <x:v>2.23141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-9.757601</x:v>
      </x:c>
      <x:c t="n" s="0">
        <x:v>-12.02761</x:v>
      </x:c>
      <x:c t="n" s="0">
        <x:v>0.3062474</x:v>
      </x:c>
      <x:c t="n" s="0">
        <x:v>-3.089502</x:v>
      </x:c>
      <x:c t="n" s="0">
        <x:v>14.0988</x:v>
      </x:c>
      <x:c t="n" s="0">
        <x:v>19.97555</x:v>
      </x:c>
      <x:c t="n" s="0">
        <x:v>12.70762</x:v>
      </x:c>
      <x:c t="n" s="0">
        <x:v>17.83769</x:v>
      </x:c>
      <x:c t="n" s="0">
        <x:v>24.38199</x:v>
      </x:c>
      <x:c t="n" s="0">
        <x:v>28.88925</x:v>
      </x:c>
      <x:c t="n" s="0">
        <x:v>27.60805</x:v>
      </x:c>
      <x:c t="n" s="0">
        <x:v>23.48658</x:v>
      </x:c>
      <x:c t="n" s="0">
        <x:v>28.58206</x:v>
      </x:c>
      <x:c t="n" s="0">
        <x:v>20.5729</x:v>
      </x:c>
      <x:c t="n" s="0">
        <x:v>27.64436</x:v>
      </x:c>
      <x:c t="n" s="0">
        <x:v>25.03569</x:v>
      </x:c>
      <x:c t="n" s="0">
        <x:v>28.41719</x:v>
      </x:c>
      <x:c t="n" s="0">
        <x:v>32.91984</x:v>
      </x:c>
      <x:c t="n" s="0">
        <x:v>28.87994</x:v>
      </x:c>
      <x:c t="n" s="0">
        <x:v>27.37357</x:v>
      </x:c>
      <x:c t="n" s="0">
        <x:v>22.8492</x:v>
      </x:c>
      <x:c t="n" s="0">
        <x:v>17.07545</x:v>
      </x:c>
      <x:c t="n" s="0">
        <x:v>11.35336</x:v>
      </x:c>
      <x:c t="n" s="0">
        <x:v>13.73372</x:v>
      </x:c>
      <x:c t="n" s="0">
        <x:v>27.64391</x:v>
      </x:c>
      <x:c t="n" s="0">
        <x:v>30.10173</x:v>
      </x:c>
      <x:c t="n" s="0">
        <x:v>9.717525</x:v>
      </x:c>
      <x:c t="n" s="0">
        <x:v>6.99593</x:v>
      </x:c>
      <x:c t="n" s="0">
        <x:v>4.393486</x:v>
      </x:c>
      <x:c t="n" s="0">
        <x:v>1.37977</x:v>
      </x:c>
      <x:c t="n" s="0">
        <x:v>6.468763</x:v>
      </x:c>
      <x:c t="n" s="0">
        <x:v>1.586299</x:v>
      </x:c>
      <x:c t="str">
        <x:v>No</x:v>
      </x:c>
      <x:c t="str">
        <x:v>No</x:v>
      </x:c>
      <x:c t="str">
        <x:v/>
      </x:c>
    </x:row>
    <x:row r="27">
      <x:c t="n" s="11">
        <x:v>26</x:v>
      </x:c>
      <x:c t="str" s="11">
        <x:v/>
      </x:c>
      <x:c t="n" s="8">
        <x:v>43946.3520717593</x:v>
      </x:c>
      <x:c t="n" s="7">
        <x:v>43946.3520717593</x:v>
      </x:c>
      <x:c t="n" s="0">
        <x:v>40.07432</x:v>
      </x:c>
      <x:c t="n" s="0">
        <x:v>54.20069</x:v>
      </x:c>
      <x:c t="n" s="0">
        <x:v>55.84216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-20.68664</x:v>
      </x:c>
      <x:c t="n" s="0">
        <x:v>-12.96862</x:v>
      </x:c>
      <x:c t="n" s="0">
        <x:v>-8.540155</x:v>
      </x:c>
      <x:c t="n" s="0">
        <x:v>-1.619446</x:v>
      </x:c>
      <x:c t="n" s="0">
        <x:v>-3.220747</x:v>
      </x:c>
      <x:c t="n" s="0">
        <x:v>15.15957</x:v>
      </x:c>
      <x:c t="n" s="0">
        <x:v>18.5952</x:v>
      </x:c>
      <x:c t="n" s="0">
        <x:v>17.52823</x:v>
      </x:c>
      <x:c t="n" s="0">
        <x:v>19.72878</x:v>
      </x:c>
      <x:c t="n" s="0">
        <x:v>23.5768</x:v>
      </x:c>
      <x:c t="n" s="0">
        <x:v>28.26126</x:v>
      </x:c>
      <x:c t="n" s="0">
        <x:v>25.49261</x:v>
      </x:c>
      <x:c t="n" s="0">
        <x:v>23.73112</x:v>
      </x:c>
      <x:c t="n" s="0">
        <x:v>27.99094</x:v>
      </x:c>
      <x:c t="n" s="0">
        <x:v>27.63514</x:v>
      </x:c>
      <x:c t="n" s="0">
        <x:v>29.07235</x:v>
      </x:c>
      <x:c t="n" s="0">
        <x:v>29.73703</x:v>
      </x:c>
      <x:c t="n" s="0">
        <x:v>28.9703</x:v>
      </x:c>
      <x:c t="n" s="0">
        <x:v>30.91142</x:v>
      </x:c>
      <x:c t="n" s="0">
        <x:v>29.48704</x:v>
      </x:c>
      <x:c t="n" s="0">
        <x:v>25.38071</x:v>
      </x:c>
      <x:c t="n" s="0">
        <x:v>21.99663</x:v>
      </x:c>
      <x:c t="n" s="0">
        <x:v>18.31434</x:v>
      </x:c>
      <x:c t="n" s="0">
        <x:v>16.9486</x:v>
      </x:c>
      <x:c t="n" s="0">
        <x:v>16.70093</x:v>
      </x:c>
      <x:c t="n" s="0">
        <x:v>26.90626</x:v>
      </x:c>
      <x:c t="n" s="0">
        <x:v>25.99071</x:v>
      </x:c>
      <x:c t="n" s="0">
        <x:v>8.606284</x:v>
      </x:c>
      <x:c t="n" s="0">
        <x:v>9.4178</x:v>
      </x:c>
      <x:c t="n" s="0">
        <x:v>5.505769</x:v>
      </x:c>
      <x:c t="n" s="0">
        <x:v>1.708463</x:v>
      </x:c>
      <x:c t="n" s="0">
        <x:v>6.263079</x:v>
      </x:c>
      <x:c t="n" s="0">
        <x:v>2.213446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-9.757601</x:v>
      </x:c>
      <x:c t="n" s="0">
        <x:v>-6.760659</x:v>
      </x:c>
      <x:c t="n" s="0">
        <x:v>0.3062474</x:v>
      </x:c>
      <x:c t="n" s="0">
        <x:v>-0.5779804</x:v>
      </x:c>
      <x:c t="n" s="0">
        <x:v>14.0988</x:v>
      </x:c>
      <x:c t="n" s="0">
        <x:v>19.97555</x:v>
      </x:c>
      <x:c t="n" s="0">
        <x:v>12.70762</x:v>
      </x:c>
      <x:c t="n" s="0">
        <x:v>18.09373</x:v>
      </x:c>
      <x:c t="n" s="0">
        <x:v>24.10205</x:v>
      </x:c>
      <x:c t="n" s="0">
        <x:v>28.13695</x:v>
      </x:c>
      <x:c t="n" s="0">
        <x:v>25.29014</x:v>
      </x:c>
      <x:c t="n" s="0">
        <x:v>25.48656</x:v>
      </x:c>
      <x:c t="n" s="0">
        <x:v>30.02214</x:v>
      </x:c>
      <x:c t="n" s="0">
        <x:v>24.8626</x:v>
      </x:c>
      <x:c t="n" s="0">
        <x:v>22.61139</x:v>
      </x:c>
      <x:c t="n" s="0">
        <x:v>31.4475</x:v>
      </x:c>
      <x:c t="n" s="0">
        <x:v>25.41164</x:v>
      </x:c>
      <x:c t="n" s="0">
        <x:v>26.88489</x:v>
      </x:c>
      <x:c t="n" s="0">
        <x:v>29.87432</x:v>
      </x:c>
      <x:c t="n" s="0">
        <x:v>26.39132</x:v>
      </x:c>
      <x:c t="n" s="0">
        <x:v>21.109</x:v>
      </x:c>
      <x:c t="n" s="0">
        <x:v>14.15771</x:v>
      </x:c>
      <x:c t="n" s="0">
        <x:v>11.98153</x:v>
      </x:c>
      <x:c t="n" s="0">
        <x:v>12.79441</x:v>
      </x:c>
      <x:c t="n" s="0">
        <x:v>27.27088</x:v>
      </x:c>
      <x:c t="n" s="0">
        <x:v>33.08143</x:v>
      </x:c>
      <x:c t="n" s="0">
        <x:v>8.904936</x:v>
      </x:c>
      <x:c t="n" s="0">
        <x:v>7.601382</x:v>
      </x:c>
      <x:c t="n" s="0">
        <x:v>4.365443</x:v>
      </x:c>
      <x:c t="n" s="0">
        <x:v>1.191569</x:v>
      </x:c>
      <x:c t="n" s="0">
        <x:v>7.052705</x:v>
      </x:c>
      <x:c t="n" s="0">
        <x:v>2.217866</x:v>
      </x:c>
      <x:c t="str">
        <x:v>No</x:v>
      </x:c>
      <x:c t="str">
        <x:v>No</x:v>
      </x:c>
      <x:c t="str">
        <x:v/>
      </x:c>
    </x:row>
    <x:row r="28">
      <x:c t="n" s="11">
        <x:v>27</x:v>
      </x:c>
      <x:c t="str" s="11">
        <x:v/>
      </x:c>
      <x:c t="n" s="8">
        <x:v>43946.3520717593</x:v>
      </x:c>
      <x:c t="n" s="7">
        <x:v>43946.3520717593</x:v>
      </x:c>
      <x:c t="n" s="0">
        <x:v>39.32455</x:v>
      </x:c>
      <x:c t="n" s="0">
        <x:v>54.20069</x:v>
      </x:c>
      <x:c t="n" s="0">
        <x:v>54.21373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-20.74365</x:v>
      </x:c>
      <x:c t="n" s="0">
        <x:v>-12.32487</x:v>
      </x:c>
      <x:c t="n" s="0">
        <x:v>-8.230424</x:v>
      </x:c>
      <x:c t="n" s="0">
        <x:v>-1.279361</x:v>
      </x:c>
      <x:c t="n" s="0">
        <x:v>-2.286211</x:v>
      </x:c>
      <x:c t="n" s="0">
        <x:v>15.01996</x:v>
      </x:c>
      <x:c t="n" s="0">
        <x:v>18.61433</x:v>
      </x:c>
      <x:c t="n" s="0">
        <x:v>17.34358</x:v>
      </x:c>
      <x:c t="n" s="0">
        <x:v>19.65674</x:v>
      </x:c>
      <x:c t="n" s="0">
        <x:v>23.6294</x:v>
      </x:c>
      <x:c t="n" s="0">
        <x:v>28.18358</x:v>
      </x:c>
      <x:c t="n" s="0">
        <x:v>25.40182</x:v>
      </x:c>
      <x:c t="n" s="0">
        <x:v>24.18972</x:v>
      </x:c>
      <x:c t="n" s="0">
        <x:v>28.70842</x:v>
      </x:c>
      <x:c t="n" s="0">
        <x:v>27.50586</x:v>
      </x:c>
      <x:c t="n" s="0">
        <x:v>29.41646</x:v>
      </x:c>
      <x:c t="n" s="0">
        <x:v>29.36647</x:v>
      </x:c>
      <x:c t="n" s="0">
        <x:v>28.63083</x:v>
      </x:c>
      <x:c t="n" s="0">
        <x:v>30.7938</x:v>
      </x:c>
      <x:c t="n" s="0">
        <x:v>29.38237</x:v>
      </x:c>
      <x:c t="n" s="0">
        <x:v>25.28</x:v>
      </x:c>
      <x:c t="n" s="0">
        <x:v>21.9009</x:v>
      </x:c>
      <x:c t="n" s="0">
        <x:v>18.01885</x:v>
      </x:c>
      <x:c t="n" s="0">
        <x:v>16.47877</x:v>
      </x:c>
      <x:c t="n" s="0">
        <x:v>16.28227</x:v>
      </x:c>
      <x:c t="n" s="0">
        <x:v>27.89555</x:v>
      </x:c>
      <x:c t="n" s="0">
        <x:v>28.0423</x:v>
      </x:c>
      <x:c t="n" s="0">
        <x:v>8.572409</x:v>
      </x:c>
      <x:c t="n" s="0">
        <x:v>9.208535</x:v>
      </x:c>
      <x:c t="n" s="0">
        <x:v>5.343301</x:v>
      </x:c>
      <x:c t="n" s="0">
        <x:v>1.668105</x:v>
      </x:c>
      <x:c t="n" s="0">
        <x:v>6.407328</x:v>
      </x:c>
      <x:c t="n" s="0">
        <x:v>2.211452</x:v>
      </x:c>
      <x:c t="n" s="0">
        <x:v>-30.06697</x:v>
      </x:c>
      <x:c t="n" s="0">
        <x:v>-29.16826</x:v>
      </x:c>
      <x:c t="n" s="0">
        <x:v>-28.18997</x:v>
      </x:c>
      <x:c t="n" s="0">
        <x:v>-21.09158</x:v>
      </x:c>
      <x:c t="n" s="0">
        <x:v>-9.757601</x:v>
      </x:c>
      <x:c t="n" s="0">
        <x:v>-6.760659</x:v>
      </x:c>
      <x:c t="n" s="0">
        <x:v>0.3062474</x:v>
      </x:c>
      <x:c t="n" s="0">
        <x:v>1.003076</x:v>
      </x:c>
      <x:c t="n" s="0">
        <x:v>14.0988</x:v>
      </x:c>
      <x:c t="n" s="0">
        <x:v>16.10003</x:v>
      </x:c>
      <x:c t="n" s="0">
        <x:v>18.45648</x:v>
      </x:c>
      <x:c t="n" s="0">
        <x:v>19.55737</x:v>
      </x:c>
      <x:c t="n" s="0">
        <x:v>23.925</x:v>
      </x:c>
      <x:c t="n" s="0">
        <x:v>26.20891</x:v>
      </x:c>
      <x:c t="n" s="0">
        <x:v>23.65797</x:v>
      </x:c>
      <x:c t="n" s="0">
        <x:v>24.29818</x:v>
      </x:c>
      <x:c t="n" s="0">
        <x:v>29.82546</x:v>
      </x:c>
      <x:c t="n" s="0">
        <x:v>25.99206</x:v>
      </x:c>
      <x:c t="n" s="0">
        <x:v>30.76248</x:v>
      </x:c>
      <x:c t="n" s="0">
        <x:v>27.21646</x:v>
      </x:c>
      <x:c t="n" s="0">
        <x:v>26.98463</x:v>
      </x:c>
      <x:c t="n" s="0">
        <x:v>30.48986</x:v>
      </x:c>
      <x:c t="n" s="0">
        <x:v>27.8717</x:v>
      </x:c>
      <x:c t="n" s="0">
        <x:v>24.99727</x:v>
      </x:c>
      <x:c t="n" s="0">
        <x:v>22.38257</x:v>
      </x:c>
      <x:c t="n" s="0">
        <x:v>15.68606</x:v>
      </x:c>
      <x:c t="n" s="0">
        <x:v>13.3924</x:v>
      </x:c>
      <x:c t="n" s="0">
        <x:v>10.81082</x:v>
      </x:c>
      <x:c t="n" s="0">
        <x:v>30.39324</x:v>
      </x:c>
      <x:c t="n" s="0">
        <x:v>28.21724</x:v>
      </x:c>
      <x:c t="n" s="0">
        <x:v>11.14858</x:v>
      </x:c>
      <x:c t="n" s="0">
        <x:v>10.12636</x:v>
      </x:c>
      <x:c t="n" s="0">
        <x:v>3.57424</x:v>
      </x:c>
      <x:c t="n" s="0">
        <x:v>1.792022</x:v>
      </x:c>
      <x:c t="n" s="0">
        <x:v>7.569715</x:v>
      </x:c>
      <x:c t="n" s="0">
        <x:v>2.006248</x:v>
      </x:c>
      <x:c t="str">
        <x:v>No</x:v>
      </x:c>
      <x:c t="str">
        <x:v>No</x:v>
      </x:c>
      <x:c t="str">
        <x:v/>
      </x:c>
    </x:row>
    <x:row r="29">
      <x:c t="n" s="11">
        <x:v>28</x:v>
      </x:c>
      <x:c t="str" s="11">
        <x:v/>
      </x:c>
      <x:c t="n" s="8">
        <x:v>43946.3520717593</x:v>
      </x:c>
      <x:c t="n" s="7">
        <x:v>43946.3520717593</x:v>
      </x:c>
      <x:c t="n" s="0">
        <x:v>40.45141</x:v>
      </x:c>
      <x:c t="n" s="0">
        <x:v>54.20069</x:v>
      </x:c>
      <x:c t="n" s="0">
        <x:v>55.69228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-20.76247</x:v>
      </x:c>
      <x:c t="n" s="0">
        <x:v>-11.84179</x:v>
      </x:c>
      <x:c t="n" s="0">
        <x:v>-7.982335</x:v>
      </x:c>
      <x:c t="n" s="0">
        <x:v>0.04699601</x:v>
      </x:c>
      <x:c t="n" s="0">
        <x:v>-1.621663</x:v>
      </x:c>
      <x:c t="n" s="0">
        <x:v>14.99489</x:v>
      </x:c>
      <x:c t="n" s="0">
        <x:v>17.98502</x:v>
      </x:c>
      <x:c t="n" s="0">
        <x:v>17.85775</x:v>
      </x:c>
      <x:c t="n" s="0">
        <x:v>19.64238</x:v>
      </x:c>
      <x:c t="n" s="0">
        <x:v>23.67382</x:v>
      </x:c>
      <x:c t="n" s="0">
        <x:v>27.70129</x:v>
      </x:c>
      <x:c t="n" s="0">
        <x:v>24.82246</x:v>
      </x:c>
      <x:c t="n" s="0">
        <x:v>23.69278</x:v>
      </x:c>
      <x:c t="n" s="0">
        <x:v>28.13659</x:v>
      </x:c>
      <x:c t="n" s="0">
        <x:v>27.10268</x:v>
      </x:c>
      <x:c t="n" s="0">
        <x:v>29.13461</x:v>
      </x:c>
      <x:c t="n" s="0">
        <x:v>29.71304</x:v>
      </x:c>
      <x:c t="n" s="0">
        <x:v>28.25148</x:v>
      </x:c>
      <x:c t="n" s="0">
        <x:v>30.81206</x:v>
      </x:c>
      <x:c t="n" s="0">
        <x:v>29.40856</x:v>
      </x:c>
      <x:c t="n" s="0">
        <x:v>25.58163</x:v>
      </x:c>
      <x:c t="n" s="0">
        <x:v>21.78848</x:v>
      </x:c>
      <x:c t="n" s="0">
        <x:v>17.49392</x:v>
      </x:c>
      <x:c t="n" s="0">
        <x:v>16.04739</x:v>
      </x:c>
      <x:c t="n" s="0">
        <x:v>15.78981</x:v>
      </x:c>
      <x:c t="n" s="0">
        <x:v>27.61644</x:v>
      </x:c>
      <x:c t="n" s="0">
        <x:v>28.85538</x:v>
      </x:c>
      <x:c t="n" s="0">
        <x:v>9.025118</x:v>
      </x:c>
      <x:c t="n" s="0">
        <x:v>11.03926</x:v>
      </x:c>
      <x:c t="n" s="0">
        <x:v>5.453299</x:v>
      </x:c>
      <x:c t="n" s="0">
        <x:v>1.520931</x:v>
      </x:c>
      <x:c t="n" s="0">
        <x:v>6.61294</x:v>
      </x:c>
      <x:c t="n" s="0">
        <x:v>2.271445</x:v>
      </x:c>
      <x:c t="n" s="0">
        <x:v>-30.06697</x:v>
      </x:c>
      <x:c t="n" s="0">
        <x:v>-29.16826</x:v>
      </x:c>
      <x:c t="n" s="0">
        <x:v>-28.18997</x:v>
      </x:c>
      <x:c t="n" s="0">
        <x:v>-20.72869</x:v>
      </x:c>
      <x:c t="n" s="0">
        <x:v>-9.757601</x:v>
      </x:c>
      <x:c t="n" s="0">
        <x:v>-6.760659</x:v>
      </x:c>
      <x:c t="n" s="0">
        <x:v>5.549527</x:v>
      </x:c>
      <x:c t="n" s="0">
        <x:v>1.003076</x:v>
      </x:c>
      <x:c t="n" s="0">
        <x:v>15.29041</x:v>
      </x:c>
      <x:c t="n" s="0">
        <x:v>7.417894</x:v>
      </x:c>
      <x:c t="n" s="0">
        <x:v>20.04105</x:v>
      </x:c>
      <x:c t="n" s="0">
        <x:v>19.55737</x:v>
      </x:c>
      <x:c t="n" s="0">
        <x:v>24.10744</x:v>
      </x:c>
      <x:c t="n" s="0">
        <x:v>22.65476</x:v>
      </x:c>
      <x:c t="n" s="0">
        <x:v>12.20535</x:v>
      </x:c>
      <x:c t="n" s="0">
        <x:v>17.1983</x:v>
      </x:c>
      <x:c t="n" s="0">
        <x:v>22.05727</x:v>
      </x:c>
      <x:c t="n" s="0">
        <x:v>22.39828</x:v>
      </x:c>
      <x:c t="n" s="0">
        <x:v>27.79891</x:v>
      </x:c>
      <x:c t="n" s="0">
        <x:v>31.91343</x:v>
      </x:c>
      <x:c t="n" s="0">
        <x:v>25.85108</x:v>
      </x:c>
      <x:c t="n" s="0">
        <x:v>30.55766</x:v>
      </x:c>
      <x:c t="n" s="0">
        <x:v>26.9859</x:v>
      </x:c>
      <x:c t="n" s="0">
        <x:v>27.60824</x:v>
      </x:c>
      <x:c t="n" s="0">
        <x:v>19.90117</x:v>
      </x:c>
      <x:c t="n" s="0">
        <x:v>10.87885</x:v>
      </x:c>
      <x:c t="n" s="0">
        <x:v>9.952394</x:v>
      </x:c>
      <x:c t="n" s="0">
        <x:v>11.18542</x:v>
      </x:c>
      <x:c t="n" s="0">
        <x:v>29.59391</x:v>
      </x:c>
      <x:c t="n" s="0">
        <x:v>31.91278</x:v>
      </x:c>
      <x:c t="n" s="0">
        <x:v>10.15631</x:v>
      </x:c>
      <x:c t="n" s="0">
        <x:v>15.83288</x:v>
      </x:c>
      <x:c t="n" s="0">
        <x:v>6.654354</x:v>
      </x:c>
      <x:c t="n" s="0">
        <x:v>0.9856687</x:v>
      </x:c>
      <x:c t="n" s="0">
        <x:v>7.318568</x:v>
      </x:c>
      <x:c t="n" s="0">
        <x:v>2.58883</x:v>
      </x:c>
      <x:c t="str">
        <x:v>No</x:v>
      </x:c>
      <x:c t="str">
        <x:v>No</x:v>
      </x:c>
      <x:c t="str">
        <x:v/>
      </x:c>
    </x:row>
    <x:row r="30">
      <x:c t="n" s="11">
        <x:v>29</x:v>
      </x:c>
      <x:c t="str" s="11">
        <x:v/>
      </x:c>
      <x:c t="n" s="8">
        <x:v>43946.3520717593</x:v>
      </x:c>
      <x:c t="n" s="7">
        <x:v>43946.3520717593</x:v>
      </x:c>
      <x:c t="n" s="0">
        <x:v>40.51617</x:v>
      </x:c>
      <x:c t="n" s="0">
        <x:v>54.20069</x:v>
      </x:c>
      <x:c t="n" s="0">
        <x:v>61.09566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-20.75039</x:v>
      </x:c>
      <x:c t="n" s="0">
        <x:v>-11.46792</x:v>
      </x:c>
      <x:c t="n" s="0">
        <x:v>-7.781134</x:v>
      </x:c>
      <x:c t="n" s="0">
        <x:v>1.582604</x:v>
      </x:c>
      <x:c t="n" s="0">
        <x:v>-1.124934</x:v>
      </x:c>
      <x:c t="n" s="0">
        <x:v>15.06227</x:v>
      </x:c>
      <x:c t="n" s="0">
        <x:v>17.36439</x:v>
      </x:c>
      <x:c t="n" s="0">
        <x:v>18.2533</x:v>
      </x:c>
      <x:c t="n" s="0">
        <x:v>19.63007</x:v>
      </x:c>
      <x:c t="n" s="0">
        <x:v>23.81121</x:v>
      </x:c>
      <x:c t="n" s="0">
        <x:v>27.60331</x:v>
      </x:c>
      <x:c t="n" s="0">
        <x:v>24.77707</x:v>
      </x:c>
      <x:c t="n" s="0">
        <x:v>23.09067</x:v>
      </x:c>
      <x:c t="n" s="0">
        <x:v>27.83676</x:v>
      </x:c>
      <x:c t="n" s="0">
        <x:v>26.69146</x:v>
      </x:c>
      <x:c t="n" s="0">
        <x:v>29.29631</x:v>
      </x:c>
      <x:c t="n" s="0">
        <x:v>29.85955</x:v>
      </x:c>
      <x:c t="n" s="0">
        <x:v>28.54258</x:v>
      </x:c>
      <x:c t="n" s="0">
        <x:v>30.35568</x:v>
      </x:c>
      <x:c t="n" s="0">
        <x:v>28.89777</x:v>
      </x:c>
      <x:c t="n" s="0">
        <x:v>25.86268</x:v>
      </x:c>
      <x:c t="n" s="0">
        <x:v>21.3159</x:v>
      </x:c>
      <x:c t="n" s="0">
        <x:v>17.05802</x:v>
      </x:c>
      <x:c t="n" s="0">
        <x:v>15.50947</x:v>
      </x:c>
      <x:c t="n" s="0">
        <x:v>15.3979</x:v>
      </x:c>
      <x:c t="n" s="0">
        <x:v>28.06146</x:v>
      </x:c>
      <x:c t="n" s="0">
        <x:v>28.73497</x:v>
      </x:c>
      <x:c t="n" s="0">
        <x:v>9.688707</x:v>
      </x:c>
      <x:c t="n" s="0">
        <x:v>12.2348</x:v>
      </x:c>
      <x:c t="n" s="0">
        <x:v>5.603953</x:v>
      </x:c>
      <x:c t="n" s="0">
        <x:v>1.500035</x:v>
      </x:c>
      <x:c t="n" s="0">
        <x:v>6.552311</x:v>
      </x:c>
      <x:c t="n" s="0">
        <x:v>2.259314</x:v>
      </x:c>
      <x:c t="n" s="0">
        <x:v>-30.06697</x:v>
      </x:c>
      <x:c t="n" s="0">
        <x:v>-29.16826</x:v>
      </x:c>
      <x:c t="n" s="0">
        <x:v>-28.18997</x:v>
      </x:c>
      <x:c t="n" s="0">
        <x:v>-20.67924</x:v>
      </x:c>
      <x:c t="n" s="0">
        <x:v>-8.341113</x:v>
      </x:c>
      <x:c t="n" s="0">
        <x:v>-6.760659</x:v>
      </x:c>
      <x:c t="n" s="0">
        <x:v>5.964017</x:v>
      </x:c>
      <x:c t="n" s="0">
        <x:v>-0.9143004</x:v>
      </x:c>
      <x:c t="n" s="0">
        <x:v>15.43679</x:v>
      </x:c>
      <x:c t="n" s="0">
        <x:v>7.417894</x:v>
      </x:c>
      <x:c t="n" s="0">
        <x:v>20.04105</x:v>
      </x:c>
      <x:c t="n" s="0">
        <x:v>19.55737</x:v>
      </x:c>
      <x:c t="n" s="0">
        <x:v>24.61283</x:v>
      </x:c>
      <x:c t="n" s="0">
        <x:v>28.94302</x:v>
      </x:c>
      <x:c t="n" s="0">
        <x:v>26.65881</x:v>
      </x:c>
      <x:c t="n" s="0">
        <x:v>19.09258</x:v>
      </x:c>
      <x:c t="n" s="0">
        <x:v>27.25273</x:v>
      </x:c>
      <x:c t="n" s="0">
        <x:v>22.77044</x:v>
      </x:c>
      <x:c t="n" s="0">
        <x:v>33.25305</x:v>
      </x:c>
      <x:c t="n" s="0">
        <x:v>30.71982</x:v>
      </x:c>
      <x:c t="n" s="0">
        <x:v>30.01026</x:v>
      </x:c>
      <x:c t="n" s="0">
        <x:v>28.85212</x:v>
      </x:c>
      <x:c t="n" s="0">
        <x:v>25.48076</x:v>
      </x:c>
      <x:c t="n" s="0">
        <x:v>28.77728</x:v>
      </x:c>
      <x:c t="n" s="0">
        <x:v>15.63169</x:v>
      </x:c>
      <x:c t="n" s="0">
        <x:v>13.40203</x:v>
      </x:c>
      <x:c t="n" s="0">
        <x:v>9.377619</x:v>
      </x:c>
      <x:c t="n" s="0">
        <x:v>10.56982</x:v>
      </x:c>
      <x:c t="n" s="0">
        <x:v>26.22534</x:v>
      </x:c>
      <x:c t="n" s="0">
        <x:v>29.53629</x:v>
      </x:c>
      <x:c t="n" s="0">
        <x:v>12.79268</x:v>
      </x:c>
      <x:c t="n" s="0">
        <x:v>19.76934</x:v>
      </x:c>
      <x:c t="n" s="0">
        <x:v>7.386048</x:v>
      </x:c>
      <x:c t="n" s="0">
        <x:v>1.326691</x:v>
      </x:c>
      <x:c t="n" s="0">
        <x:v>4.927524</x:v>
      </x:c>
      <x:c t="n" s="0">
        <x:v>2.281025</x:v>
      </x:c>
      <x:c t="str">
        <x:v>No</x:v>
      </x:c>
      <x:c t="str">
        <x:v>No</x:v>
      </x:c>
      <x:c t="str">
        <x:v/>
      </x:c>
    </x:row>
    <x:row r="31">
      <x:c t="n" s="11">
        <x:v>30</x:v>
      </x:c>
      <x:c t="str" s="11">
        <x:v/>
      </x:c>
      <x:c t="n" s="8">
        <x:v>43946.3520717593</x:v>
      </x:c>
      <x:c t="n" s="7">
        <x:v>43946.3520717593</x:v>
      </x:c>
      <x:c t="n" s="0">
        <x:v>41.22525</x:v>
      </x:c>
      <x:c t="n" s="0">
        <x:v>54.20069</x:v>
      </x:c>
      <x:c t="n" s="0">
        <x:v>58.78428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-20.74016</x:v>
      </x:c>
      <x:c t="n" s="0">
        <x:v>-10.3519</x:v>
      </x:c>
      <x:c t="n" s="0">
        <x:v>-7.616389</x:v>
      </x:c>
      <x:c t="n" s="0">
        <x:v>2.566819</x:v>
      </x:c>
      <x:c t="n" s="0">
        <x:v>-1.752218</x:v>
      </x:c>
      <x:c t="n" s="0">
        <x:v>15.13967</x:v>
      </x:c>
      <x:c t="n" s="0">
        <x:v>17.18702</x:v>
      </x:c>
      <x:c t="n" s="0">
        <x:v>18.56474</x:v>
      </x:c>
      <x:c t="n" s="0">
        <x:v>19.59741</x:v>
      </x:c>
      <x:c t="n" s="0">
        <x:v>23.93786</x:v>
      </x:c>
      <x:c t="n" s="0">
        <x:v>28.03072</x:v>
      </x:c>
      <x:c t="n" s="0">
        <x:v>25.23098</x:v>
      </x:c>
      <x:c t="n" s="0">
        <x:v>23.13991</x:v>
      </x:c>
      <x:c t="n" s="0">
        <x:v>27.68894</x:v>
      </x:c>
      <x:c t="n" s="0">
        <x:v>26.16842</x:v>
      </x:c>
      <x:c t="n" s="0">
        <x:v>29.57237</x:v>
      </x:c>
      <x:c t="n" s="0">
        <x:v>30.08021</x:v>
      </x:c>
      <x:c t="n" s="0">
        <x:v>28.6604</x:v>
      </x:c>
      <x:c t="n" s="0">
        <x:v>31.21513</x:v>
      </x:c>
      <x:c t="n" s="0">
        <x:v>28.79925</x:v>
      </x:c>
      <x:c t="n" s="0">
        <x:v>26.47603</x:v>
      </x:c>
      <x:c t="n" s="0">
        <x:v>21.1932</x:v>
      </x:c>
      <x:c t="n" s="0">
        <x:v>16.73141</x:v>
      </x:c>
      <x:c t="n" s="0">
        <x:v>15.24146</x:v>
      </x:c>
      <x:c t="n" s="0">
        <x:v>14.86356</x:v>
      </x:c>
      <x:c t="n" s="0">
        <x:v>28.51464</x:v>
      </x:c>
      <x:c t="n" s="0">
        <x:v>29.47415</x:v>
      </x:c>
      <x:c t="n" s="0">
        <x:v>9.873234</x:v>
      </x:c>
      <x:c t="n" s="0">
        <x:v>17.81566</x:v>
      </x:c>
      <x:c t="n" s="0">
        <x:v>5.955098</x:v>
      </x:c>
      <x:c t="n" s="0">
        <x:v>1.501123</x:v>
      </x:c>
      <x:c t="n" s="0">
        <x:v>6.366787</x:v>
      </x:c>
      <x:c t="n" s="0">
        <x:v>2.230302</x:v>
      </x:c>
      <x:c t="n" s="0">
        <x:v>-30.06697</x:v>
      </x:c>
      <x:c t="n" s="0">
        <x:v>-29.16826</x:v>
      </x:c>
      <x:c t="n" s="0">
        <x:v>-28.18997</x:v>
      </x:c>
      <x:c t="n" s="0">
        <x:v>-20.67924</x:v>
      </x:c>
      <x:c t="n" s="0">
        <x:v>-6.686153</x:v>
      </x:c>
      <x:c t="n" s="0">
        <x:v>-6.760659</x:v>
      </x:c>
      <x:c t="n" s="0">
        <x:v>5.964017</x:v>
      </x:c>
      <x:c t="n" s="0">
        <x:v>-12.16619</x:v>
      </x:c>
      <x:c t="n" s="0">
        <x:v>15.90393</x:v>
      </x:c>
      <x:c t="n" s="0">
        <x:v>17.66677</x:v>
      </x:c>
      <x:c t="n" s="0">
        <x:v>19.90633</x:v>
      </x:c>
      <x:c t="n" s="0">
        <x:v>19.31223</x:v>
      </x:c>
      <x:c t="n" s="0">
        <x:v>24.59139</x:v>
      </x:c>
      <x:c t="n" s="0">
        <x:v>29.92939</x:v>
      </x:c>
      <x:c t="n" s="0">
        <x:v>25.18375</x:v>
      </x:c>
      <x:c t="n" s="0">
        <x:v>25.09703</x:v>
      </x:c>
      <x:c t="n" s="0">
        <x:v>23.87251</x:v>
      </x:c>
      <x:c t="n" s="0">
        <x:v>17.93163</x:v>
      </x:c>
      <x:c t="n" s="0">
        <x:v>18.6958</x:v>
      </x:c>
      <x:c t="n" s="0">
        <x:v>29.34026</x:v>
      </x:c>
      <x:c t="n" s="0">
        <x:v>30.15117</x:v>
      </x:c>
      <x:c t="n" s="0">
        <x:v>34.60787</x:v>
      </x:c>
      <x:c t="n" s="0">
        <x:v>28.41139</x:v>
      </x:c>
      <x:c t="n" s="0">
        <x:v>27.56395</x:v>
      </x:c>
      <x:c t="n" s="0">
        <x:v>22.73859</x:v>
      </x:c>
      <x:c t="n" s="0">
        <x:v>18.01368</x:v>
      </x:c>
      <x:c t="n" s="0">
        <x:v>13.93566</x:v>
      </x:c>
      <x:c t="n" s="0">
        <x:v>9.706308</x:v>
      </x:c>
      <x:c t="n" s="0">
        <x:v>31.71594</x:v>
      </x:c>
      <x:c t="n" s="0">
        <x:v>31.28256</x:v>
      </x:c>
      <x:c t="n" s="0">
        <x:v>9.614965</x:v>
      </x:c>
      <x:c t="n" s="0">
        <x:v>24.70449</x:v>
      </x:c>
      <x:c t="n" s="0">
        <x:v>6.911107</x:v>
      </x:c>
      <x:c t="n" s="0">
        <x:v>1.464602</x:v>
      </x:c>
      <x:c t="n" s="0">
        <x:v>6.243703</x:v>
      </x:c>
      <x:c t="n" s="0">
        <x:v>2.069263</x:v>
      </x:c>
      <x:c t="str">
        <x:v>No</x:v>
      </x:c>
      <x:c t="str">
        <x:v>No</x:v>
      </x:c>
      <x:c t="str">
        <x:v/>
      </x:c>
    </x:row>
    <x:row r="32">
      <x:c t="n" s="11">
        <x:v>31</x:v>
      </x:c>
      <x:c t="str" s="11">
        <x:v/>
      </x:c>
      <x:c t="n" s="8">
        <x:v>43946.3520717593</x:v>
      </x:c>
      <x:c t="n" s="7">
        <x:v>43946.3520717593</x:v>
      </x:c>
      <x:c t="n" s="0">
        <x:v>40.26348</x:v>
      </x:c>
      <x:c t="n" s="0">
        <x:v>54.20069</x:v>
      </x:c>
      <x:c t="n" s="0">
        <x:v>52.15756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-20.73143</x:v>
      </x:c>
      <x:c t="n" s="0">
        <x:v>-9.583554</x:v>
      </x:c>
      <x:c t="n" s="0">
        <x:v>-7.480474</x:v>
      </x:c>
      <x:c t="n" s="0">
        <x:v>3.26046</x:v>
      </x:c>
      <x:c t="n" s="0">
        <x:v>-2.370555</x:v>
      </x:c>
      <x:c t="n" s="0">
        <x:v>15.33432</x:v>
      </x:c>
      <x:c t="n" s="0">
        <x:v>17.26044</x:v>
      </x:c>
      <x:c t="n" s="0">
        <x:v>18.65407</x:v>
      </x:c>
      <x:c t="n" s="0">
        <x:v>19.55693</x:v>
      </x:c>
      <x:c t="n" s="0">
        <x:v>24.02134</x:v>
      </x:c>
      <x:c t="n" s="0">
        <x:v>27.77954</x:v>
      </x:c>
      <x:c t="n" s="0">
        <x:v>24.54827</x:v>
      </x:c>
      <x:c t="n" s="0">
        <x:v>24.49666</x:v>
      </x:c>
      <x:c t="n" s="0">
        <x:v>27.08325</x:v>
      </x:c>
      <x:c t="n" s="0">
        <x:v>25.67093</x:v>
      </x:c>
      <x:c t="n" s="0">
        <x:v>29.10668</x:v>
      </x:c>
      <x:c t="n" s="0">
        <x:v>30.07998</x:v>
      </x:c>
      <x:c t="n" s="0">
        <x:v>28.77627</x:v>
      </x:c>
      <x:c t="n" s="0">
        <x:v>31.07187</x:v>
      </x:c>
      <x:c t="n" s="0">
        <x:v>29.0082</x:v>
      </x:c>
      <x:c t="n" s="0">
        <x:v>26.50168</x:v>
      </x:c>
      <x:c t="n" s="0">
        <x:v>21.35088</x:v>
      </x:c>
      <x:c t="n" s="0">
        <x:v>16.81448</x:v>
      </x:c>
      <x:c t="n" s="0">
        <x:v>14.98036</x:v>
      </x:c>
      <x:c t="n" s="0">
        <x:v>14.49592</x:v>
      </x:c>
      <x:c t="n" s="0">
        <x:v>28.53792</x:v>
      </x:c>
      <x:c t="n" s="0">
        <x:v>29.56854</x:v>
      </x:c>
      <x:c t="n" s="0">
        <x:v>9.96482</x:v>
      </x:c>
      <x:c t="n" s="0">
        <x:v>18.27017</x:v>
      </x:c>
      <x:c t="n" s="0">
        <x:v>6.006341</x:v>
      </x:c>
      <x:c t="n" s="0">
        <x:v>1.436166</x:v>
      </x:c>
      <x:c t="n" s="0">
        <x:v>6.321456</x:v>
      </x:c>
      <x:c t="n" s="0">
        <x:v>2.303586</x:v>
      </x:c>
      <x:c t="n" s="0">
        <x:v>-30.06697</x:v>
      </x:c>
      <x:c t="n" s="0">
        <x:v>-29.16826</x:v>
      </x:c>
      <x:c t="n" s="0">
        <x:v>-28.18997</x:v>
      </x:c>
      <x:c t="n" s="0">
        <x:v>-20.67924</x:v>
      </x:c>
      <x:c t="n" s="0">
        <x:v>-6.686153</x:v>
      </x:c>
      <x:c t="n" s="0">
        <x:v>-6.760659</x:v>
      </x:c>
      <x:c t="n" s="0">
        <x:v>5.964017</x:v>
      </x:c>
      <x:c t="n" s="0">
        <x:v>-12.16619</x:v>
      </x:c>
      <x:c t="n" s="0">
        <x:v>16.32567</x:v>
      </x:c>
      <x:c t="n" s="0">
        <x:v>17.66677</x:v>
      </x:c>
      <x:c t="n" s="0">
        <x:v>18.82417</x:v>
      </x:c>
      <x:c t="n" s="0">
        <x:v>19.31223</x:v>
      </x:c>
      <x:c t="n" s="0">
        <x:v>24.43825</x:v>
      </x:c>
      <x:c t="n" s="0">
        <x:v>17.92854</x:v>
      </x:c>
      <x:c t="n" s="0">
        <x:v>0.6445552</x:v>
      </x:c>
      <x:c t="n" s="0">
        <x:v>29.40038</x:v>
      </x:c>
      <x:c t="n" s="0">
        <x:v>16.31739</x:v>
      </x:c>
      <x:c t="n" s="0">
        <x:v>22.59694</x:v>
      </x:c>
      <x:c t="n" s="0">
        <x:v>26.93694</x:v>
      </x:c>
      <x:c t="n" s="0">
        <x:v>32.4169</x:v>
      </x:c>
      <x:c t="n" s="0">
        <x:v>27.91264</x:v>
      </x:c>
      <x:c t="n" s="0">
        <x:v>28.96921</x:v>
      </x:c>
      <x:c t="n" s="0">
        <x:v>32.28102</x:v>
      </x:c>
      <x:c t="n" s="0">
        <x:v>27.53236</x:v>
      </x:c>
      <x:c t="n" s="0">
        <x:v>21.72619</x:v>
      </x:c>
      <x:c t="n" s="0">
        <x:v>16.68247</x:v>
      </x:c>
      <x:c t="n" s="0">
        <x:v>11.92188</x:v>
      </x:c>
      <x:c t="n" s="0">
        <x:v>11.45625</x:v>
      </x:c>
      <x:c t="n" s="0">
        <x:v>32.55131</x:v>
      </x:c>
      <x:c t="n" s="0">
        <x:v>33.24618</x:v>
      </x:c>
      <x:c t="n" s="0">
        <x:v>9.748777</x:v>
      </x:c>
      <x:c t="n" s="0">
        <x:v>19.10414</x:v>
      </x:c>
      <x:c t="n" s="0">
        <x:v>6.010336</x:v>
      </x:c>
      <x:c t="n" s="0">
        <x:v>0.8963287</x:v>
      </x:c>
      <x:c t="n" s="0">
        <x:v>6.507893</x:v>
      </x:c>
      <x:c t="n" s="0">
        <x:v>2.661842</x:v>
      </x:c>
      <x:c t="str">
        <x:v>No</x:v>
      </x:c>
      <x:c t="str">
        <x:v>No</x:v>
      </x:c>
      <x:c t="str">
        <x:v/>
      </x:c>
    </x:row>
    <x:row r="33">
      <x:c t="n" s="11">
        <x:v>32</x:v>
      </x:c>
      <x:c t="str" s="11">
        <x:v/>
      </x:c>
      <x:c t="n" s="8">
        <x:v>43946.3520717593</x:v>
      </x:c>
      <x:c t="n" s="7">
        <x:v>43946.3520717593</x:v>
      </x:c>
      <x:c t="n" s="0">
        <x:v>40.32518</x:v>
      </x:c>
      <x:c t="n" s="0">
        <x:v>54.20069</x:v>
      </x:c>
      <x:c t="n" s="0">
        <x:v>62.88035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-20.72401</x:v>
      </x:c>
      <x:c t="n" s="0">
        <x:v>-9.0203</x:v>
      </x:c>
      <x:c t="n" s="0">
        <x:v>-7.780354</x:v>
      </x:c>
      <x:c t="n" s="0">
        <x:v>3.776102</x:v>
      </x:c>
      <x:c t="n" s="0">
        <x:v>-2.510251</x:v>
      </x:c>
      <x:c t="n" s="0">
        <x:v>15.49391</x:v>
      </x:c>
      <x:c t="n" s="0">
        <x:v>17.32218</x:v>
      </x:c>
      <x:c t="n" s="0">
        <x:v>18.67932</x:v>
      </x:c>
      <x:c t="n" s="0">
        <x:v>19.52206</x:v>
      </x:c>
      <x:c t="n" s="0">
        <x:v>24.08475</x:v>
      </x:c>
      <x:c t="n" s="0">
        <x:v>27.17039</x:v>
      </x:c>
      <x:c t="n" s="0">
        <x:v>24.16436</x:v>
      </x:c>
      <x:c t="n" s="0">
        <x:v>25.0811</x:v>
      </x:c>
      <x:c t="n" s="0">
        <x:v>26.47175</x:v>
      </x:c>
      <x:c t="n" s="0">
        <x:v>25.32826</x:v>
      </x:c>
      <x:c t="n" s="0">
        <x:v>28.87708</x:v>
      </x:c>
      <x:c t="n" s="0">
        <x:v>29.96172</x:v>
      </x:c>
      <x:c t="n" s="0">
        <x:v>28.93824</x:v>
      </x:c>
      <x:c t="n" s="0">
        <x:v>31.54224</x:v>
      </x:c>
      <x:c t="n" s="0">
        <x:v>29.54782</x:v>
      </x:c>
      <x:c t="n" s="0">
        <x:v>26.78307</x:v>
      </x:c>
      <x:c t="n" s="0">
        <x:v>21.57693</x:v>
      </x:c>
      <x:c t="n" s="0">
        <x:v>16.82786</x:v>
      </x:c>
      <x:c t="n" s="0">
        <x:v>14.5595</x:v>
      </x:c>
      <x:c t="n" s="0">
        <x:v>14.12774</x:v>
      </x:c>
      <x:c t="n" s="0">
        <x:v>29.60225</x:v>
      </x:c>
      <x:c t="n" s="0">
        <x:v>30.22542</x:v>
      </x:c>
      <x:c t="n" s="0">
        <x:v>10.04987</x:v>
      </x:c>
      <x:c t="n" s="0">
        <x:v>18.09056</x:v>
      </x:c>
      <x:c t="n" s="0">
        <x:v>5.926411</x:v>
      </x:c>
      <x:c t="n" s="0">
        <x:v>1.426547</x:v>
      </x:c>
      <x:c t="n" s="0">
        <x:v>6.416134</x:v>
      </x:c>
      <x:c t="n" s="0">
        <x:v>2.322755</x:v>
      </x:c>
      <x:c t="n" s="0">
        <x:v>-30.06697</x:v>
      </x:c>
      <x:c t="n" s="0">
        <x:v>-29.16826</x:v>
      </x:c>
      <x:c t="n" s="0">
        <x:v>-28.18997</x:v>
      </x:c>
      <x:c t="n" s="0">
        <x:v>-20.67924</x:v>
      </x:c>
      <x:c t="n" s="0">
        <x:v>-6.686153</x:v>
      </x:c>
      <x:c t="n" s="0">
        <x:v>-14.7006</x:v>
      </x:c>
      <x:c t="n" s="0">
        <x:v>5.576777</x:v>
      </x:c>
      <x:c t="n" s="0">
        <x:v>-1.729012</x:v>
      </x:c>
      <x:c t="n" s="0">
        <x:v>16.32567</x:v>
      </x:c>
      <x:c t="n" s="0">
        <x:v>17.66677</x:v>
      </x:c>
      <x:c t="n" s="0">
        <x:v>18.82417</x:v>
      </x:c>
      <x:c t="n" s="0">
        <x:v>18.61227</x:v>
      </x:c>
      <x:c t="n" s="0">
        <x:v>24.43825</x:v>
      </x:c>
      <x:c t="n" s="0">
        <x:v>21.00025</x:v>
      </x:c>
      <x:c t="n" s="0">
        <x:v>22.68564</x:v>
      </x:c>
      <x:c t="n" s="0">
        <x:v>25.87528</x:v>
      </x:c>
      <x:c t="n" s="0">
        <x:v>18.25469</x:v>
      </x:c>
      <x:c t="n" s="0">
        <x:v>19.95533</x:v>
      </x:c>
      <x:c t="n" s="0">
        <x:v>25.83938</x:v>
      </x:c>
      <x:c t="n" s="0">
        <x:v>19.50055</x:v>
      </x:c>
      <x:c t="n" s="0">
        <x:v>31.39794</x:v>
      </x:c>
      <x:c t="n" s="0">
        <x:v>35.39924</x:v>
      </x:c>
      <x:c t="n" s="0">
        <x:v>29.85921</x:v>
      </x:c>
      <x:c t="n" s="0">
        <x:v>27.24428</x:v>
      </x:c>
      <x:c t="n" s="0">
        <x:v>21.33233</x:v>
      </x:c>
      <x:c t="n" s="0">
        <x:v>18.08601</x:v>
      </x:c>
      <x:c t="n" s="0">
        <x:v>10.03015</x:v>
      </x:c>
      <x:c t="n" s="0">
        <x:v>11.0651</x:v>
      </x:c>
      <x:c t="n" s="0">
        <x:v>28.83432</x:v>
      </x:c>
      <x:c t="n" s="0">
        <x:v>29.04002</x:v>
      </x:c>
      <x:c t="n" s="0">
        <x:v>10.37089</x:v>
      </x:c>
      <x:c t="n" s="0">
        <x:v>18.54186</x:v>
      </x:c>
      <x:c t="n" s="0">
        <x:v>5.196611</x:v>
      </x:c>
      <x:c t="n" s="0">
        <x:v>1.093977</x:v>
      </x:c>
      <x:c t="n" s="0">
        <x:v>6.579464</x:v>
      </x:c>
      <x:c t="n" s="0">
        <x:v>2.160108</x:v>
      </x:c>
      <x:c t="str">
        <x:v>No</x:v>
      </x:c>
      <x:c t="str">
        <x:v>No</x:v>
      </x:c>
      <x:c t="str">
        <x:v/>
      </x:c>
    </x:row>
    <x:row r="34">
      <x:c t="n" s="11">
        <x:v>33</x:v>
      </x:c>
      <x:c t="str" s="11">
        <x:v/>
      </x:c>
      <x:c t="n" s="8">
        <x:v>43946.3520717593</x:v>
      </x:c>
      <x:c t="n" s="7">
        <x:v>43946.3520717593</x:v>
      </x:c>
      <x:c t="n" s="0">
        <x:v>39.07359</x:v>
      </x:c>
      <x:c t="n" s="0">
        <x:v>54.20069</x:v>
      </x:c>
      <x:c t="n" s="0">
        <x:v>66.38274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-20.71768</x:v>
      </x:c>
      <x:c t="n" s="0">
        <x:v>-8.591081</x:v>
      </x:c>
      <x:c t="n" s="0">
        <x:v>-8.317369</x:v>
      </x:c>
      <x:c t="n" s="0">
        <x:v>3.873935</x:v>
      </x:c>
      <x:c t="n" s="0">
        <x:v>-2.387074</x:v>
      </x:c>
      <x:c t="n" s="0">
        <x:v>15.62571</x:v>
      </x:c>
      <x:c t="n" s="0">
        <x:v>17.15368</x:v>
      </x:c>
      <x:c t="n" s="0">
        <x:v>18.70077</x:v>
      </x:c>
      <x:c t="n" s="0">
        <x:v>19.1597</x:v>
      </x:c>
      <x:c t="n" s="0">
        <x:v>24.4685</x:v>
      </x:c>
      <x:c t="n" s="0">
        <x:v>26.87656</x:v>
      </x:c>
      <x:c t="n" s="0">
        <x:v>23.97745</x:v>
      </x:c>
      <x:c t="n" s="0">
        <x:v>25.24812</x:v>
      </x:c>
      <x:c t="n" s="0">
        <x:v>26.11556</x:v>
      </x:c>
      <x:c t="n" s="0">
        <x:v>24.68965</x:v>
      </x:c>
      <x:c t="n" s="0">
        <x:v>28.55494</x:v>
      </x:c>
      <x:c t="n" s="0">
        <x:v>29.56157</x:v>
      </x:c>
      <x:c t="n" s="0">
        <x:v>29.70086</x:v>
      </x:c>
      <x:c t="n" s="0">
        <x:v>31.88532</x:v>
      </x:c>
      <x:c t="n" s="0">
        <x:v>29.55708</x:v>
      </x:c>
      <x:c t="n" s="0">
        <x:v>26.64426</x:v>
      </x:c>
      <x:c t="n" s="0">
        <x:v>21.25058</x:v>
      </x:c>
      <x:c t="n" s="0">
        <x:v>17.04792</x:v>
      </x:c>
      <x:c t="n" s="0">
        <x:v>14.17963</x:v>
      </x:c>
      <x:c t="n" s="0">
        <x:v>13.7898</x:v>
      </x:c>
      <x:c t="n" s="0">
        <x:v>29.81269</x:v>
      </x:c>
      <x:c t="n" s="0">
        <x:v>30.6441</x:v>
      </x:c>
      <x:c t="n" s="0">
        <x:v>9.791408</x:v>
      </x:c>
      <x:c t="n" s="0">
        <x:v>18.06731</x:v>
      </x:c>
      <x:c t="n" s="0">
        <x:v>5.73298</x:v>
      </x:c>
      <x:c t="n" s="0">
        <x:v>1.228123</x:v>
      </x:c>
      <x:c t="n" s="0">
        <x:v>6.307793</x:v>
      </x:c>
      <x:c t="n" s="0">
        <x:v>2.223797</x:v>
      </x:c>
      <x:c t="n" s="0">
        <x:v>-30.06697</x:v>
      </x:c>
      <x:c t="n" s="0">
        <x:v>-29.16826</x:v>
      </x:c>
      <x:c t="n" s="0">
        <x:v>-28.18997</x:v>
      </x:c>
      <x:c t="n" s="0">
        <x:v>-21.47949</x:v>
      </x:c>
      <x:c t="n" s="0">
        <x:v>-6.686153</x:v>
      </x:c>
      <x:c t="n" s="0">
        <x:v>-14.7006</x:v>
      </x:c>
      <x:c t="n" s="0">
        <x:v>4.151396</x:v>
      </x:c>
      <x:c t="n" s="0">
        <x:v>-1.729012</x:v>
      </x:c>
      <x:c t="n" s="0">
        <x:v>14.57082</x:v>
      </x:c>
      <x:c t="n" s="0">
        <x:v>14.35187</x:v>
      </x:c>
      <x:c t="n" s="0">
        <x:v>18.82417</x:v>
      </x:c>
      <x:c t="n" s="0">
        <x:v>15.38228</x:v>
      </x:c>
      <x:c t="n" s="0">
        <x:v>27.11133</x:v>
      </x:c>
      <x:c t="n" s="0">
        <x:v>25.01608</x:v>
      </x:c>
      <x:c t="n" s="0">
        <x:v>23.30896</x:v>
      </x:c>
      <x:c t="n" s="0">
        <x:v>26.27037</x:v>
      </x:c>
      <x:c t="n" s="0">
        <x:v>24.04841</x:v>
      </x:c>
      <x:c t="n" s="0">
        <x:v>19.83909</x:v>
      </x:c>
      <x:c t="n" s="0">
        <x:v>25.04038</x:v>
      </x:c>
      <x:c t="n" s="0">
        <x:v>27.23056</x:v>
      </x:c>
      <x:c t="n" s="0">
        <x:v>31.43549</x:v>
      </x:c>
      <x:c t="n" s="0">
        <x:v>32.10429</x:v>
      </x:c>
      <x:c t="n" s="0">
        <x:v>29.06238</x:v>
      </x:c>
      <x:c t="n" s="0">
        <x:v>24.19993</x:v>
      </x:c>
      <x:c t="n" s="0">
        <x:v>19.48936</x:v>
      </x:c>
      <x:c t="n" s="0">
        <x:v>14.14925</x:v>
      </x:c>
      <x:c t="n" s="0">
        <x:v>13.65624</x:v>
      </x:c>
      <x:c t="n" s="0">
        <x:v>12.13569</x:v>
      </x:c>
      <x:c t="n" s="0">
        <x:v>32.90409</x:v>
      </x:c>
      <x:c t="n" s="0">
        <x:v>32.68827</x:v>
      </x:c>
      <x:c t="n" s="0">
        <x:v>7.621016</x:v>
      </x:c>
      <x:c t="n" s="0">
        <x:v>14.6373</x:v>
      </x:c>
      <x:c t="n" s="0">
        <x:v>5.180007</x:v>
      </x:c>
      <x:c t="n" s="0">
        <x:v>0.01770198</x:v>
      </x:c>
      <x:c t="n" s="0">
        <x:v>5.248096</x:v>
      </x:c>
      <x:c t="n" s="0">
        <x:v>1.485467</x:v>
      </x:c>
      <x:c t="str">
        <x:v>No</x:v>
      </x:c>
      <x:c t="str">
        <x:v>No</x:v>
      </x:c>
      <x:c t="str">
        <x:v/>
      </x:c>
    </x:row>
    <x:row r="35">
      <x:c t="n" s="11">
        <x:v>34</x:v>
      </x:c>
      <x:c t="str" s="11">
        <x:v/>
      </x:c>
      <x:c t="n" s="8">
        <x:v>43946.3520717593</x:v>
      </x:c>
      <x:c t="n" s="7">
        <x:v>43946.3520717593</x:v>
      </x:c>
      <x:c t="n" s="0">
        <x:v>41.0334</x:v>
      </x:c>
      <x:c t="n" s="0">
        <x:v>54.20069</x:v>
      </x:c>
      <x:c t="n" s="0">
        <x:v>64.56313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-21.00886</x:v>
      </x:c>
      <x:c t="n" s="0">
        <x:v>-8.255363</x:v>
      </x:c>
      <x:c t="n" s="0">
        <x:v>-8.835241</x:v>
      </x:c>
      <x:c t="n" s="0">
        <x:v>3.915558</x:v>
      </x:c>
      <x:c t="n" s="0">
        <x:v>-2.284576</x:v>
      </x:c>
      <x:c t="n" s="0">
        <x:v>15.03837</x:v>
      </x:c>
      <x:c t="n" s="0">
        <x:v>16.78244</x:v>
      </x:c>
      <x:c t="n" s="0">
        <x:v>18.54608</x:v>
      </x:c>
      <x:c t="n" s="0">
        <x:v>18.77483</x:v>
      </x:c>
      <x:c t="n" s="0">
        <x:v>25.03718</x:v>
      </x:c>
      <x:c t="n" s="0">
        <x:v>26.61499</x:v>
      </x:c>
      <x:c t="n" s="0">
        <x:v>24.00801</x:v>
      </x:c>
      <x:c t="n" s="0">
        <x:v>25.37535</x:v>
      </x:c>
      <x:c t="n" s="0">
        <x:v>25.66612</x:v>
      </x:c>
      <x:c t="n" s="0">
        <x:v>24.83997</x:v>
      </x:c>
      <x:c t="n" s="0">
        <x:v>28.08788</x:v>
      </x:c>
      <x:c t="n" s="0">
        <x:v>29.25529</x:v>
      </x:c>
      <x:c t="n" s="0">
        <x:v>29.27549</x:v>
      </x:c>
      <x:c t="n" s="0">
        <x:v>31.79583</x:v>
      </x:c>
      <x:c t="n" s="0">
        <x:v>29.13443</x:v>
      </x:c>
      <x:c t="n" s="0">
        <x:v>26.49376</x:v>
      </x:c>
      <x:c t="n" s="0">
        <x:v>21.20611</x:v>
      </x:c>
      <x:c t="n" s="0">
        <x:v>16.80936</x:v>
      </x:c>
      <x:c t="n" s="0">
        <x:v>14.2894</x:v>
      </x:c>
      <x:c t="n" s="0">
        <x:v>14.35319</x:v>
      </x:c>
      <x:c t="n" s="0">
        <x:v>29.9586</x:v>
      </x:c>
      <x:c t="n" s="0">
        <x:v>30.41138</x:v>
      </x:c>
      <x:c t="n" s="0">
        <x:v>9.753953</x:v>
      </x:c>
      <x:c t="n" s="0">
        <x:v>17.59773</x:v>
      </x:c>
      <x:c t="n" s="0">
        <x:v>5.663002</x:v>
      </x:c>
      <x:c t="n" s="0">
        <x:v>1.184342</x:v>
      </x:c>
      <x:c t="n" s="0">
        <x:v>6.28983</x:v>
      </x:c>
      <x:c t="n" s="0">
        <x:v>2.133002</x:v>
      </x:c>
      <x:c t="n" s="0">
        <x:v>-30.06697</x:v>
      </x:c>
      <x:c t="n" s="0">
        <x:v>-29.16826</x:v>
      </x:c>
      <x:c t="n" s="0">
        <x:v>-28.18997</x:v>
      </x:c>
      <x:c t="n" s="0">
        <x:v>-23.2658</x:v>
      </x:c>
      <x:c t="n" s="0">
        <x:v>-6.686153</x:v>
      </x:c>
      <x:c t="n" s="0">
        <x:v>-14.7006</x:v>
      </x:c>
      <x:c t="n" s="0">
        <x:v>4.151396</x:v>
      </x:c>
      <x:c t="n" s="0">
        <x:v>-1.729012</x:v>
      </x:c>
      <x:c t="n" s="0">
        <x:v>6.879195</x:v>
      </x:c>
      <x:c t="n" s="0">
        <x:v>13.57593</x:v>
      </x:c>
      <x:c t="n" s="0">
        <x:v>14.67184</x:v>
      </x:c>
      <x:c t="n" s="0">
        <x:v>15.38228</x:v>
      </x:c>
      <x:c t="n" s="0">
        <x:v>27.38752</x:v>
      </x:c>
      <x:c t="n" s="0">
        <x:v>23.47929</x:v>
      </x:c>
      <x:c t="n" s="0">
        <x:v>24.18263</x:v>
      </x:c>
      <x:c t="n" s="0">
        <x:v>25.65588</x:v>
      </x:c>
      <x:c t="n" s="0">
        <x:v>20.24042</x:v>
      </x:c>
      <x:c t="n" s="0">
        <x:v>27.27069</x:v>
      </x:c>
      <x:c t="n" s="0">
        <x:v>23.83345</x:v>
      </x:c>
      <x:c t="n" s="0">
        <x:v>25.40275</x:v>
      </x:c>
      <x:c t="n" s="0">
        <x:v>25.05548</x:v>
      </x:c>
      <x:c t="n" s="0">
        <x:v>29.87361</x:v>
      </x:c>
      <x:c t="n" s="0">
        <x:v>23.2334</x:v>
      </x:c>
      <x:c t="n" s="0">
        <x:v>26.57376</x:v>
      </x:c>
      <x:c t="n" s="0">
        <x:v>21.08858</x:v>
      </x:c>
      <x:c t="n" s="0">
        <x:v>17.29426</x:v>
      </x:c>
      <x:c t="n" s="0">
        <x:v>14.72552</x:v>
      </x:c>
      <x:c t="n" s="0">
        <x:v>17.34041</x:v>
      </x:c>
      <x:c t="n" s="0">
        <x:v>27.33749</x:v>
      </x:c>
      <x:c t="n" s="0">
        <x:v>29.91646</x:v>
      </x:c>
      <x:c t="n" s="0">
        <x:v>9.853939</x:v>
      </x:c>
      <x:c t="n" s="0">
        <x:v>12.7929</x:v>
      </x:c>
      <x:c t="n" s="0">
        <x:v>3.550389</x:v>
      </x:c>
      <x:c t="n" s="0">
        <x:v>0.3582948</x:v>
      </x:c>
      <x:c t="n" s="0">
        <x:v>5.869963</x:v>
      </x:c>
      <x:c t="n" s="0">
        <x:v>2.093998</x:v>
      </x:c>
      <x:c t="str">
        <x:v>No</x:v>
      </x:c>
      <x:c t="str">
        <x:v>No</x:v>
      </x:c>
      <x:c t="str">
        <x:v/>
      </x:c>
    </x:row>
    <x:row r="36">
      <x:c t="n" s="11">
        <x:v>35</x:v>
      </x:c>
      <x:c t="str" s="11">
        <x:v/>
      </x:c>
      <x:c t="n" s="8">
        <x:v>43946.3520717593</x:v>
      </x:c>
      <x:c t="n" s="7">
        <x:v>43946.3520717593</x:v>
      </x:c>
      <x:c t="n" s="0">
        <x:v>41.17331</x:v>
      </x:c>
      <x:c t="n" s="0">
        <x:v>54.20069</x:v>
      </x:c>
      <x:c t="n" s="0">
        <x:v>57.9208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-21.27398</x:v>
      </x:c>
      <x:c t="n" s="0">
        <x:v>-7.987862</x:v>
      </x:c>
      <x:c t="n" s="0">
        <x:v>-9.332355</x:v>
      </x:c>
      <x:c t="n" s="0">
        <x:v>3.950793</x:v>
      </x:c>
      <x:c t="n" s="0">
        <x:v>-2.40842</x:v>
      </x:c>
      <x:c t="n" s="0">
        <x:v>14.46503</x:v>
      </x:c>
      <x:c t="n" s="0">
        <x:v>16.43816</x:v>
      </x:c>
      <x:c t="n" s="0">
        <x:v>17.87265</x:v>
      </x:c>
      <x:c t="n" s="0">
        <x:v>18.41678</x:v>
      </x:c>
      <x:c t="n" s="0">
        <x:v>25.32381</x:v>
      </x:c>
      <x:c t="n" s="0">
        <x:v>26.13239</x:v>
      </x:c>
      <x:c t="n" s="0">
        <x:v>23.79293</x:v>
      </x:c>
      <x:c t="n" s="0">
        <x:v>25.27531</x:v>
      </x:c>
      <x:c t="n" s="0">
        <x:v>25.26837</x:v>
      </x:c>
      <x:c t="n" s="0">
        <x:v>24.80326</x:v>
      </x:c>
      <x:c t="n" s="0">
        <x:v>27.65308</x:v>
      </x:c>
      <x:c t="n" s="0">
        <x:v>28.76503</x:v>
      </x:c>
      <x:c t="n" s="0">
        <x:v>29.64511</x:v>
      </x:c>
      <x:c t="n" s="0">
        <x:v>32.2247</x:v>
      </x:c>
      <x:c t="n" s="0">
        <x:v>28.75028</x:v>
      </x:c>
      <x:c t="n" s="0">
        <x:v>26.83525</x:v>
      </x:c>
      <x:c t="n" s="0">
        <x:v>21.43412</x:v>
      </x:c>
      <x:c t="n" s="0">
        <x:v>16.7707</x:v>
      </x:c>
      <x:c t="n" s="0">
        <x:v>14.21214</x:v>
      </x:c>
      <x:c t="n" s="0">
        <x:v>14.17856</x:v>
      </x:c>
      <x:c t="n" s="0">
        <x:v>30.30275</x:v>
      </x:c>
      <x:c t="n" s="0">
        <x:v>30.88274</x:v>
      </x:c>
      <x:c t="n" s="0">
        <x:v>9.667291</x:v>
      </x:c>
      <x:c t="n" s="0">
        <x:v>17.05803</x:v>
      </x:c>
      <x:c t="n" s="0">
        <x:v>5.453372</x:v>
      </x:c>
      <x:c t="n" s="0">
        <x:v>1.051394</x:v>
      </x:c>
      <x:c t="n" s="0">
        <x:v>6.375445</x:v>
      </x:c>
      <x:c t="n" s="0">
        <x:v>2.140975</x:v>
      </x:c>
      <x:c t="n" s="0">
        <x:v>-30.06697</x:v>
      </x:c>
      <x:c t="n" s="0">
        <x:v>-29.16826</x:v>
      </x:c>
      <x:c t="n" s="0">
        <x:v>-28.18997</x:v>
      </x:c>
      <x:c t="n" s="0">
        <x:v>-23.2658</x:v>
      </x:c>
      <x:c t="n" s="0">
        <x:v>-6.748469</x:v>
      </x:c>
      <x:c t="n" s="0">
        <x:v>-14.7006</x:v>
      </x:c>
      <x:c t="n" s="0">
        <x:v>4.151396</x:v>
      </x:c>
      <x:c t="n" s="0">
        <x:v>-4.631835</x:v>
      </x:c>
      <x:c t="n" s="0">
        <x:v>11.06494</x:v>
      </x:c>
      <x:c t="n" s="0">
        <x:v>13.67882</x:v>
      </x:c>
      <x:c t="n" s="0">
        <x:v>0.5901998</x:v>
      </x:c>
      <x:c t="n" s="0">
        <x:v>15.87156</x:v>
      </x:c>
      <x:c t="n" s="0">
        <x:v>25.55568</x:v>
      </x:c>
      <x:c t="n" s="0">
        <x:v>21.07934</x:v>
      </x:c>
      <x:c t="n" s="0">
        <x:v>20.66174</x:v>
      </x:c>
      <x:c t="n" s="0">
        <x:v>22.58322</x:v>
      </x:c>
      <x:c t="n" s="0">
        <x:v>23.41099</x:v>
      </x:c>
      <x:c t="n" s="0">
        <x:v>17.11312</x:v>
      </x:c>
      <x:c t="n" s="0">
        <x:v>24.66497</x:v>
      </x:c>
      <x:c t="n" s="0">
        <x:v>22.61241</x:v>
      </x:c>
      <x:c t="n" s="0">
        <x:v>33.04946</x:v>
      </x:c>
      <x:c t="n" s="0">
        <x:v>33.67467</x:v>
      </x:c>
      <x:c t="n" s="0">
        <x:v>26.27708</x:v>
      </x:c>
      <x:c t="n" s="0">
        <x:v>27.98819</x:v>
      </x:c>
      <x:c t="n" s="0">
        <x:v>22.04589</x:v>
      </x:c>
      <x:c t="n" s="0">
        <x:v>13.68491</x:v>
      </x:c>
      <x:c t="n" s="0">
        <x:v>11.92187</x:v>
      </x:c>
      <x:c t="n" s="0">
        <x:v>9.301241</x:v>
      </x:c>
      <x:c t="n" s="0">
        <x:v>31.64137</x:v>
      </x:c>
      <x:c t="n" s="0">
        <x:v>31.89229</x:v>
      </x:c>
      <x:c t="n" s="0">
        <x:v>8.371965</x:v>
      </x:c>
      <x:c t="n" s="0">
        <x:v>8.902719</x:v>
      </x:c>
      <x:c t="n" s="0">
        <x:v>4.143879</x:v>
      </x:c>
      <x:c t="n" s="0">
        <x:v>0.7059772</x:v>
      </x:c>
      <x:c t="n" s="0">
        <x:v>6.466921</x:v>
      </x:c>
      <x:c t="n" s="0">
        <x:v>1.727895</x:v>
      </x:c>
      <x:c t="str">
        <x:v>No</x:v>
      </x:c>
      <x:c t="str">
        <x:v>No</x:v>
      </x:c>
      <x:c t="str">
        <x:v/>
      </x:c>
    </x:row>
    <x:row r="37">
      <x:c t="n" s="11">
        <x:v>36</x:v>
      </x:c>
      <x:c t="str" s="11">
        <x:v/>
      </x:c>
      <x:c t="n" s="8">
        <x:v>43946.3520717593</x:v>
      </x:c>
      <x:c t="n" s="7">
        <x:v>43946.3520717593</x:v>
      </x:c>
      <x:c t="n" s="0">
        <x:v>40.71362</x:v>
      </x:c>
      <x:c t="n" s="0">
        <x:v>54.20069</x:v>
      </x:c>
      <x:c t="n" s="0">
        <x:v>61.92738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-21.51394</x:v>
      </x:c>
      <x:c t="n" s="0">
        <x:v>-7.843287</x:v>
      </x:c>
      <x:c t="n" s="0">
        <x:v>-9.807194</x:v>
      </x:c>
      <x:c t="n" s="0">
        <x:v>3.980659</x:v>
      </x:c>
      <x:c t="n" s="0">
        <x:v>-2.725353</x:v>
      </x:c>
      <x:c t="n" s="0">
        <x:v>15.00321</x:v>
      </x:c>
      <x:c t="n" s="0">
        <x:v>16.1723</x:v>
      </x:c>
      <x:c t="n" s="0">
        <x:v>17.20121</x:v>
      </x:c>
      <x:c t="n" s="0">
        <x:v>18.32705</x:v>
      </x:c>
      <x:c t="n" s="0">
        <x:v>25.14439</x:v>
      </x:c>
      <x:c t="n" s="0">
        <x:v>25.77997</x:v>
      </x:c>
      <x:c t="n" s="0">
        <x:v>23.5864</x:v>
      </x:c>
      <x:c t="n" s="0">
        <x:v>24.65877</x:v>
      </x:c>
      <x:c t="n" s="0">
        <x:v>25.24868</x:v>
      </x:c>
      <x:c t="n" s="0">
        <x:v>24.25639</x:v>
      </x:c>
      <x:c t="n" s="0">
        <x:v>27.33802</x:v>
      </x:c>
      <x:c t="n" s="0">
        <x:v>28.30723</x:v>
      </x:c>
      <x:c t="n" s="0">
        <x:v>29.83997</x:v>
      </x:c>
      <x:c t="n" s="0">
        <x:v>31.83162</x:v>
      </x:c>
      <x:c t="n" s="0">
        <x:v>28.84503</x:v>
      </x:c>
      <x:c t="n" s="0">
        <x:v>26.74926</x:v>
      </x:c>
      <x:c t="n" s="0">
        <x:v>21.74905</x:v>
      </x:c>
      <x:c t="n" s="0">
        <x:v>16.56188</x:v>
      </x:c>
      <x:c t="n" s="0">
        <x:v>13.85531</x:v>
      </x:c>
      <x:c t="n" s="0">
        <x:v>14.04001</x:v>
      </x:c>
      <x:c t="n" s="0">
        <x:v>29.80405</x:v>
      </x:c>
      <x:c t="n" s="0">
        <x:v>30.62082</x:v>
      </x:c>
      <x:c t="n" s="0">
        <x:v>9.812921</x:v>
      </x:c>
      <x:c t="n" s="0">
        <x:v>16.50808</x:v>
      </x:c>
      <x:c t="n" s="0">
        <x:v>5.336276</x:v>
      </x:c>
      <x:c t="n" s="0">
        <x:v>1.160284</x:v>
      </x:c>
      <x:c t="n" s="0">
        <x:v>6.328115</x:v>
      </x:c>
      <x:c t="n" s="0">
        <x:v>2.04672</x:v>
      </x:c>
      <x:c t="n" s="0">
        <x:v>-30.06697</x:v>
      </x:c>
      <x:c t="n" s="0">
        <x:v>-29.16826</x:v>
      </x:c>
      <x:c t="n" s="0">
        <x:v>-28.18997</x:v>
      </x:c>
      <x:c t="n" s="0">
        <x:v>-23.2658</x:v>
      </x:c>
      <x:c t="n" s="0">
        <x:v>-7.211673</x:v>
      </x:c>
      <x:c t="n" s="0">
        <x:v>-14.7006</x:v>
      </x:c>
      <x:c t="n" s="0">
        <x:v>2.924981</x:v>
      </x:c>
      <x:c t="n" s="0">
        <x:v>-5.266061</x:v>
      </x:c>
      <x:c t="n" s="0">
        <x:v>18.33215</x:v>
      </x:c>
      <x:c t="n" s="0">
        <x:v>14.33797</x:v>
      </x:c>
      <x:c t="n" s="0">
        <x:v>0.5901998</x:v>
      </x:c>
      <x:c t="n" s="0">
        <x:v>18.29159</x:v>
      </x:c>
      <x:c t="n" s="0">
        <x:v>23.91373</x:v>
      </x:c>
      <x:c t="n" s="0">
        <x:v>23.95139</x:v>
      </x:c>
      <x:c t="n" s="0">
        <x:v>24.64624</x:v>
      </x:c>
      <x:c t="n" s="0">
        <x:v>21.87471</x:v>
      </x:c>
      <x:c t="n" s="0">
        <x:v>26.82967</x:v>
      </x:c>
      <x:c t="n" s="0">
        <x:v>19.45144</x:v>
      </x:c>
      <x:c t="n" s="0">
        <x:v>22.9739</x:v>
      </x:c>
      <x:c t="n" s="0">
        <x:v>27.53444</x:v>
      </x:c>
      <x:c t="n" s="0">
        <x:v>25.91521</x:v>
      </x:c>
      <x:c t="n" s="0">
        <x:v>29.29395</x:v>
      </x:c>
      <x:c t="n" s="0">
        <x:v>30.45313</x:v>
      </x:c>
      <x:c t="n" s="0">
        <x:v>27.79629</x:v>
      </x:c>
      <x:c t="n" s="0">
        <x:v>23.37678</x:v>
      </x:c>
      <x:c t="n" s="0">
        <x:v>16.39067</x:v>
      </x:c>
      <x:c t="n" s="0">
        <x:v>13.61678</x:v>
      </x:c>
      <x:c t="n" s="0">
        <x:v>14.29135</x:v>
      </x:c>
      <x:c t="n" s="0">
        <x:v>28.73782</x:v>
      </x:c>
      <x:c t="n" s="0">
        <x:v>32.44997</x:v>
      </x:c>
      <x:c t="n" s="0">
        <x:v>10.59892</x:v>
      </x:c>
      <x:c t="n" s="0">
        <x:v>9.690532</x:v>
      </x:c>
      <x:c t="n" s="0">
        <x:v>4.925653</x:v>
      </x:c>
      <x:c t="n" s="0">
        <x:v>1.717533</x:v>
      </x:c>
      <x:c t="n" s="0">
        <x:v>6.634688</x:v>
      </x:c>
      <x:c t="n" s="0">
        <x:v>2.296636</x:v>
      </x:c>
      <x:c t="str">
        <x:v>No</x:v>
      </x:c>
      <x:c t="str">
        <x:v>No</x:v>
      </x:c>
      <x:c t="str">
        <x:v/>
      </x:c>
    </x:row>
    <x:row r="38">
      <x:c t="n" s="11">
        <x:v>37</x:v>
      </x:c>
      <x:c t="str" s="11">
        <x:v/>
      </x:c>
      <x:c t="n" s="8">
        <x:v>43946.3520717593</x:v>
      </x:c>
      <x:c t="n" s="7">
        <x:v>43946.3520717593</x:v>
      </x:c>
      <x:c t="n" s="0">
        <x:v>39.94496</x:v>
      </x:c>
      <x:c t="n" s="0">
        <x:v>54.20069</x:v>
      </x:c>
      <x:c t="n" s="0">
        <x:v>58.03473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-21.72986</x:v>
      </x:c>
      <x:c t="n" s="0">
        <x:v>-7.745173</x:v>
      </x:c>
      <x:c t="n" s="0">
        <x:v>-10.22649</x:v>
      </x:c>
      <x:c t="n" s="0">
        <x:v>3.395041</x:v>
      </x:c>
      <x:c t="n" s="0">
        <x:v>-3.025807</x:v>
      </x:c>
      <x:c t="n" s="0">
        <x:v>15.67838</x:v>
      </x:c>
      <x:c t="n" s="0">
        <x:v>15.94821</x:v>
      </x:c>
      <x:c t="n" s="0">
        <x:v>16.53208</x:v>
      </x:c>
      <x:c t="n" s="0">
        <x:v>18.32189</x:v>
      </x:c>
      <x:c t="n" s="0">
        <x:v>24.98507</x:v>
      </x:c>
      <x:c t="n" s="0">
        <x:v>25.62655</x:v>
      </x:c>
      <x:c t="n" s="0">
        <x:v>24.20178</x:v>
      </x:c>
      <x:c t="n" s="0">
        <x:v>24.7993</x:v>
      </x:c>
      <x:c t="n" s="0">
        <x:v>25.89432</x:v>
      </x:c>
      <x:c t="n" s="0">
        <x:v>23.79418</x:v>
      </x:c>
      <x:c t="n" s="0">
        <x:v>27.61956</x:v>
      </x:c>
      <x:c t="n" s="0">
        <x:v>28.04252</x:v>
      </x:c>
      <x:c t="n" s="0">
        <x:v>29.66867</x:v>
      </x:c>
      <x:c t="n" s="0">
        <x:v>31.66953</x:v>
      </x:c>
      <x:c t="n" s="0">
        <x:v>29.20337</x:v>
      </x:c>
      <x:c t="n" s="0">
        <x:v>26.64165</x:v>
      </x:c>
      <x:c t="n" s="0">
        <x:v>21.39641</x:v>
      </x:c>
      <x:c t="n" s="0">
        <x:v>16.35677</x:v>
      </x:c>
      <x:c t="n" s="0">
        <x:v>13.82293</x:v>
      </x:c>
      <x:c t="n" s="0">
        <x:v>13.92152</x:v>
      </x:c>
      <x:c t="n" s="0">
        <x:v>30.13108</x:v>
      </x:c>
      <x:c t="n" s="0">
        <x:v>30.87893</x:v>
      </x:c>
      <x:c t="n" s="0">
        <x:v>9.427359</x:v>
      </x:c>
      <x:c t="n" s="0">
        <x:v>15.92764</x:v>
      </x:c>
      <x:c t="n" s="0">
        <x:v>5.128998</x:v>
      </x:c>
      <x:c t="n" s="0">
        <x:v>1.260657</x:v>
      </x:c>
      <x:c t="n" s="0">
        <x:v>6.360364</x:v>
      </x:c>
      <x:c t="n" s="0">
        <x:v>2.003329</x:v>
      </x:c>
      <x:c t="n" s="0">
        <x:v>-30.06697</x:v>
      </x:c>
      <x:c t="n" s="0">
        <x:v>-29.16826</x:v>
      </x:c>
      <x:c t="n" s="0">
        <x:v>-28.18997</x:v>
      </x:c>
      <x:c t="n" s="0">
        <x:v>-23.2658</x:v>
      </x:c>
      <x:c t="n" s="0">
        <x:v>-7.211673</x:v>
      </x:c>
      <x:c t="n" s="0">
        <x:v>-12.86965</x:v>
      </x:c>
      <x:c t="n" s="0">
        <x:v>-13.83177</x:v>
      </x:c>
      <x:c t="n" s="0">
        <x:v>-5.726468</x:v>
      </x:c>
      <x:c t="n" s="0">
        <x:v>18.33215</x:v>
      </x:c>
      <x:c t="n" s="0">
        <x:v>14.33797</x:v>
      </x:c>
      <x:c t="n" s="0">
        <x:v>10.29184</x:v>
      </x:c>
      <x:c t="n" s="0">
        <x:v>18.29159</x:v>
      </x:c>
      <x:c t="n" s="0">
        <x:v>23.76735</x:v>
      </x:c>
      <x:c t="n" s="0">
        <x:v>24.60074</x:v>
      </x:c>
      <x:c t="n" s="0">
        <x:v>26.44839</x:v>
      </x:c>
      <x:c t="n" s="0">
        <x:v>25.18917</x:v>
      </x:c>
      <x:c t="n" s="0">
        <x:v>27.74545</x:v>
      </x:c>
      <x:c t="n" s="0">
        <x:v>19.15728</x:v>
      </x:c>
      <x:c t="n" s="0">
        <x:v>29.03739</x:v>
      </x:c>
      <x:c t="n" s="0">
        <x:v>28.42039</x:v>
      </x:c>
      <x:c t="n" s="0">
        <x:v>32.33778</x:v>
      </x:c>
      <x:c t="n" s="0">
        <x:v>28.84677</x:v>
      </x:c>
      <x:c t="n" s="0">
        <x:v>30.46769</x:v>
      </x:c>
      <x:c t="n" s="0">
        <x:v>21.32523</x:v>
      </x:c>
      <x:c t="n" s="0">
        <x:v>18.01931</x:v>
      </x:c>
      <x:c t="n" s="0">
        <x:v>15.25784</x:v>
      </x:c>
      <x:c t="n" s="0">
        <x:v>14.10809</x:v>
      </x:c>
      <x:c t="n" s="0">
        <x:v>11.59078</x:v>
      </x:c>
      <x:c t="n" s="0">
        <x:v>30.17913</x:v>
      </x:c>
      <x:c t="n" s="0">
        <x:v>27.83694</x:v>
      </x:c>
      <x:c t="n" s="0">
        <x:v>5.819538</x:v>
      </x:c>
      <x:c t="n" s="0">
        <x:v>9.466624</x:v>
      </x:c>
      <x:c t="n" s="0">
        <x:v>6.036511</x:v>
      </x:c>
      <x:c t="n" s="0">
        <x:v>1.588746</x:v>
      </x:c>
      <x:c t="n" s="0">
        <x:v>5.831282</x:v>
      </x:c>
      <x:c t="n" s="0">
        <x:v>1.325389</x:v>
      </x:c>
      <x:c t="str">
        <x:v>No</x:v>
      </x:c>
      <x:c t="str">
        <x:v>No</x:v>
      </x:c>
      <x:c t="str">
        <x:v/>
      </x:c>
    </x:row>
    <x:row r="39">
      <x:c t="n" s="11">
        <x:v>38</x:v>
      </x:c>
      <x:c t="str" s="11">
        <x:v/>
      </x:c>
      <x:c t="n" s="8">
        <x:v>43946.3520717593</x:v>
      </x:c>
      <x:c t="n" s="7">
        <x:v>43946.3520717593</x:v>
      </x:c>
      <x:c t="n" s="0">
        <x:v>39.47733</x:v>
      </x:c>
      <x:c t="n" s="0">
        <x:v>54.20069</x:v>
      </x:c>
      <x:c t="n" s="0">
        <x:v>56.44016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-21.92311</x:v>
      </x:c>
      <x:c t="n" s="0">
        <x:v>-7.6631</x:v>
      </x:c>
      <x:c t="n" s="0">
        <x:v>-10.40031</x:v>
      </x:c>
      <x:c t="n" s="0">
        <x:v>2.723775</x:v>
      </x:c>
      <x:c t="n" s="0">
        <x:v>-3.370783</x:v>
      </x:c>
      <x:c t="n" s="0">
        <x:v>16.18205</x:v>
      </x:c>
      <x:c t="n" s="0">
        <x:v>15.74723</x:v>
      </x:c>
      <x:c t="n" s="0">
        <x:v>16.73248</x:v>
      </x:c>
      <x:c t="n" s="0">
        <x:v>18.31748</x:v>
      </x:c>
      <x:c t="n" s="0">
        <x:v>24.79875</x:v>
      </x:c>
      <x:c t="n" s="0">
        <x:v>25.55596</x:v>
      </x:c>
      <x:c t="n" s="0">
        <x:v>24.32006</x:v>
      </x:c>
      <x:c t="n" s="0">
        <x:v>24.70956</x:v>
      </x:c>
      <x:c t="n" s="0">
        <x:v>25.81294</x:v>
      </x:c>
      <x:c t="n" s="0">
        <x:v>23.80808</x:v>
      </x:c>
      <x:c t="n" s="0">
        <x:v>27.75754</x:v>
      </x:c>
      <x:c t="n" s="0">
        <x:v>28.90915</x:v>
      </x:c>
      <x:c t="n" s="0">
        <x:v>30.2332</x:v>
      </x:c>
      <x:c t="n" s="0">
        <x:v>31.52191</x:v>
      </x:c>
      <x:c t="n" s="0">
        <x:v>29.42216</x:v>
      </x:c>
      <x:c t="n" s="0">
        <x:v>26.57854</x:v>
      </x:c>
      <x:c t="n" s="0">
        <x:v>21.48765</x:v>
      </x:c>
      <x:c t="n" s="0">
        <x:v>16.45788</x:v>
      </x:c>
      <x:c t="n" s="0">
        <x:v>14.12807</x:v>
      </x:c>
      <x:c t="n" s="0">
        <x:v>14.21556</x:v>
      </x:c>
      <x:c t="n" s="0">
        <x:v>29.86962</x:v>
      </x:c>
      <x:c t="n" s="0">
        <x:v>30.63227</x:v>
      </x:c>
      <x:c t="n" s="0">
        <x:v>13.35705</x:v>
      </x:c>
      <x:c t="n" s="0">
        <x:v>17.07087</x:v>
      </x:c>
      <x:c t="n" s="0">
        <x:v>6.309197</x:v>
      </x:c>
      <x:c t="n" s="0">
        <x:v>1.335452</x:v>
      </x:c>
      <x:c t="n" s="0">
        <x:v>6.31403</x:v>
      </x:c>
      <x:c t="n" s="0">
        <x:v>2.026039</x:v>
      </x:c>
      <x:c t="n" s="0">
        <x:v>-30.06697</x:v>
      </x:c>
      <x:c t="n" s="0">
        <x:v>-29.16826</x:v>
      </x:c>
      <x:c t="n" s="0">
        <x:v>-28.18997</x:v>
      </x:c>
      <x:c t="n" s="0">
        <x:v>-23.2658</x:v>
      </x:c>
      <x:c t="n" s="0">
        <x:v>-7.211673</x:v>
      </x:c>
      <x:c t="n" s="0">
        <x:v>-11.58566</x:v>
      </x:c>
      <x:c t="n" s="0">
        <x:v>-13.83177</x:v>
      </x:c>
      <x:c t="n" s="0">
        <x:v>-6.241536</x:v>
      </x:c>
      <x:c t="n" s="0">
        <x:v>18.33215</x:v>
      </x:c>
      <x:c t="n" s="0">
        <x:v>14.33797</x:v>
      </x:c>
      <x:c t="n" s="0">
        <x:v>18.89535</x:v>
      </x:c>
      <x:c t="n" s="0">
        <x:v>21.63019</x:v>
      </x:c>
      <x:c t="n" s="0">
        <x:v>23.51184</x:v>
      </x:c>
      <x:c t="n" s="0">
        <x:v>25.43963</x:v>
      </x:c>
      <x:c t="n" s="0">
        <x:v>24.24239</x:v>
      </x:c>
      <x:c t="n" s="0">
        <x:v>23.68219</x:v>
      </x:c>
      <x:c t="n" s="0">
        <x:v>22.80721</x:v>
      </x:c>
      <x:c t="n" s="0">
        <x:v>26.74627</x:v>
      </x:c>
      <x:c t="n" s="0">
        <x:v>29.78358</x:v>
      </x:c>
      <x:c t="n" s="0">
        <x:v>34.63</x:v>
      </x:c>
      <x:c t="n" s="0">
        <x:v>31.2108</x:v>
      </x:c>
      <x:c t="n" s="0">
        <x:v>30.21446</x:v>
      </x:c>
      <x:c t="n" s="0">
        <x:v>30.02431</x:v>
      </x:c>
      <x:c t="n" s="0">
        <x:v>28.41382</x:v>
      </x:c>
      <x:c t="n" s="0">
        <x:v>21.52875</x:v>
      </x:c>
      <x:c t="n" s="0">
        <x:v>17.69301</x:v>
      </x:c>
      <x:c t="n" s="0">
        <x:v>14.28762</x:v>
      </x:c>
      <x:c t="n" s="0">
        <x:v>15.56848</x:v>
      </x:c>
      <x:c t="n" s="0">
        <x:v>28.41651</x:v>
      </x:c>
      <x:c t="n" s="0">
        <x:v>29.22068</x:v>
      </x:c>
      <x:c t="n" s="0">
        <x:v>20.55367</x:v>
      </x:c>
      <x:c t="n" s="0">
        <x:v>23.95417</x:v>
      </x:c>
      <x:c t="n" s="0">
        <x:v>13.0137</x:v>
      </x:c>
      <x:c t="n" s="0">
        <x:v>1.853966</x:v>
      </x:c>
      <x:c t="n" s="0">
        <x:v>6.125779</x:v>
      </x:c>
      <x:c t="n" s="0">
        <x:v>2.26996</x:v>
      </x:c>
      <x:c t="str">
        <x:v>No</x:v>
      </x:c>
      <x:c t="str">
        <x:v>No</x:v>
      </x:c>
      <x:c t="str">
        <x:v/>
      </x:c>
    </x:row>
    <x:row r="40">
      <x:c t="n" s="11">
        <x:v>39</x:v>
      </x:c>
      <x:c t="str" s="11">
        <x:v/>
      </x:c>
      <x:c t="n" s="8">
        <x:v>43946.3520717593</x:v>
      </x:c>
      <x:c t="n" s="7">
        <x:v>43946.3520717593</x:v>
      </x:c>
      <x:c t="n" s="0">
        <x:v>39.52072</x:v>
      </x:c>
      <x:c t="n" s="0">
        <x:v>54.20069</x:v>
      </x:c>
      <x:c t="n" s="0">
        <x:v>64.20785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-22.09538</x:v>
      </x:c>
      <x:c t="n" s="0">
        <x:v>-7.594218</x:v>
      </x:c>
      <x:c t="n" s="0">
        <x:v>-10.55446</x:v>
      </x:c>
      <x:c t="n" s="0">
        <x:v>2.054851</x:v>
      </x:c>
      <x:c t="n" s="0">
        <x:v>-3.68878</x:v>
      </x:c>
      <x:c t="n" s="0">
        <x:v>16.44739</x:v>
      </x:c>
      <x:c t="n" s="0">
        <x:v>16.11157</x:v>
      </x:c>
      <x:c t="n" s="0">
        <x:v>17.12353</x:v>
      </x:c>
      <x:c t="n" s="0">
        <x:v>19.92174</x:v>
      </x:c>
      <x:c t="n" s="0">
        <x:v>24.63305</x:v>
      </x:c>
      <x:c t="n" s="0">
        <x:v>25.55469</x:v>
      </x:c>
      <x:c t="n" s="0">
        <x:v>24.1923</x:v>
      </x:c>
      <x:c t="n" s="0">
        <x:v>24.42219</x:v>
      </x:c>
      <x:c t="n" s="0">
        <x:v>25.39348</x:v>
      </x:c>
      <x:c t="n" s="0">
        <x:v>24.65388</x:v>
      </x:c>
      <x:c t="n" s="0">
        <x:v>27.73429</x:v>
      </x:c>
      <x:c t="n" s="0">
        <x:v>30.39243</x:v>
      </x:c>
      <x:c t="n" s="0">
        <x:v>30.56513</x:v>
      </x:c>
      <x:c t="n" s="0">
        <x:v>31.06732</x:v>
      </x:c>
      <x:c t="n" s="0">
        <x:v>29.43409</x:v>
      </x:c>
      <x:c t="n" s="0">
        <x:v>26.79359</x:v>
      </x:c>
      <x:c t="n" s="0">
        <x:v>21.41559</x:v>
      </x:c>
      <x:c t="n" s="0">
        <x:v>16.59773</x:v>
      </x:c>
      <x:c t="n" s="0">
        <x:v>14.01292</x:v>
      </x:c>
      <x:c t="n" s="0">
        <x:v>13.95362</x:v>
      </x:c>
      <x:c t="n" s="0">
        <x:v>29.50163</x:v>
      </x:c>
      <x:c t="n" s="0">
        <x:v>30.2192</x:v>
      </x:c>
      <x:c t="n" s="0">
        <x:v>13.94548</x:v>
      </x:c>
      <x:c t="n" s="0">
        <x:v>19.04262</x:v>
      </x:c>
      <x:c t="n" s="0">
        <x:v>10.13188</x:v>
      </x:c>
      <x:c t="n" s="0">
        <x:v>1.655374</x:v>
      </x:c>
      <x:c t="n" s="0">
        <x:v>6.104831</x:v>
      </x:c>
      <x:c t="n" s="0">
        <x:v>2.096539</x:v>
      </x:c>
      <x:c t="n" s="0">
        <x:v>-30.06697</x:v>
      </x:c>
      <x:c t="n" s="0">
        <x:v>-29.16826</x:v>
      </x:c>
      <x:c t="n" s="0">
        <x:v>-28.18997</x:v>
      </x:c>
      <x:c t="n" s="0">
        <x:v>-21.15711</x:v>
      </x:c>
      <x:c t="n" s="0">
        <x:v>-7.211673</x:v>
      </x:c>
      <x:c t="n" s="0">
        <x:v>-11.58566</x:v>
      </x:c>
      <x:c t="n" s="0">
        <x:v>-13.83177</x:v>
      </x:c>
      <x:c t="n" s="0">
        <x:v>-6.241536</x:v>
      </x:c>
      <x:c t="n" s="0">
        <x:v>17.37366</x:v>
      </x:c>
      <x:c t="n" s="0">
        <x:v>18.93919</x:v>
      </x:c>
      <x:c t="n" s="0">
        <x:v>18.89535</x:v>
      </x:c>
      <x:c t="n" s="0">
        <x:v>24.404</x:v>
      </x:c>
      <x:c t="n" s="0">
        <x:v>23.10651</x:v>
      </x:c>
      <x:c t="n" s="0">
        <x:v>25.11177</x:v>
      </x:c>
      <x:c t="n" s="0">
        <x:v>21.76844</x:v>
      </x:c>
      <x:c t="n" s="0">
        <x:v>21.49914</x:v>
      </x:c>
      <x:c t="n" s="0">
        <x:v>23.71718</x:v>
      </x:c>
      <x:c t="n" s="0">
        <x:v>26.60197</x:v>
      </x:c>
      <x:c t="n" s="0">
        <x:v>24.59949</x:v>
      </x:c>
      <x:c t="n" s="0">
        <x:v>30.61815</x:v>
      </x:c>
      <x:c t="n" s="0">
        <x:v>31.62429</x:v>
      </x:c>
      <x:c t="n" s="0">
        <x:v>29.57359</x:v>
      </x:c>
      <x:c t="n" s="0">
        <x:v>31.16386</x:v>
      </x:c>
      <x:c t="n" s="0">
        <x:v>27.37921</x:v>
      </x:c>
      <x:c t="n" s="0">
        <x:v>20.61681</x:v>
      </x:c>
      <x:c t="n" s="0">
        <x:v>16.47891</x:v>
      </x:c>
      <x:c t="n" s="0">
        <x:v>14.56392</x:v>
      </x:c>
      <x:c t="n" s="0">
        <x:v>12.08613</x:v>
      </x:c>
      <x:c t="n" s="0">
        <x:v>25.20071</x:v>
      </x:c>
      <x:c t="n" s="0">
        <x:v>26.96904</x:v>
      </x:c>
      <x:c t="n" s="0">
        <x:v>17.22961</x:v>
      </x:c>
      <x:c t="n" s="0">
        <x:v>26.80439</x:v>
      </x:c>
      <x:c t="n" s="0">
        <x:v>15.93765</x:v>
      </x:c>
      <x:c t="n" s="0">
        <x:v>3.93327</x:v>
      </x:c>
      <x:c t="n" s="0">
        <x:v>5.67782</x:v>
      </x:c>
      <x:c t="n" s="0">
        <x:v>2.223296</x:v>
      </x:c>
      <x:c t="str">
        <x:v>No</x:v>
      </x:c>
      <x:c t="str">
        <x:v>No</x:v>
      </x:c>
      <x:c t="str">
        <x:v/>
      </x:c>
    </x:row>
    <x:row r="41">
      <x:c t="n" s="11">
        <x:v>40</x:v>
      </x:c>
      <x:c t="str" s="11">
        <x:v/>
      </x:c>
      <x:c t="n" s="8">
        <x:v>43946.3520717593</x:v>
      </x:c>
      <x:c t="n" s="7">
        <x:v>43946.3520717593</x:v>
      </x:c>
      <x:c t="n" s="0">
        <x:v>40.47131</x:v>
      </x:c>
      <x:c t="n" s="0">
        <x:v>54.20069</x:v>
      </x:c>
      <x:c t="n" s="0">
        <x:v>66.39381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-20.65994</x:v>
      </x:c>
      <x:c t="n" s="0">
        <x:v>-7.536243</x:v>
      </x:c>
      <x:c t="n" s="0">
        <x:v>-10.69058</x:v>
      </x:c>
      <x:c t="n" s="0">
        <x:v>1.388648</x:v>
      </x:c>
      <x:c t="n" s="0">
        <x:v>-3.980105</x:v>
      </x:c>
      <x:c t="n" s="0">
        <x:v>16.59555</x:v>
      </x:c>
      <x:c t="n" s="0">
        <x:v>16.65751</x:v>
      </x:c>
      <x:c t="n" s="0">
        <x:v>17.43171</x:v>
      </x:c>
      <x:c t="n" s="0">
        <x:v>20.9384</x:v>
      </x:c>
      <x:c t="n" s="0">
        <x:v>24.20109</x:v>
      </x:c>
      <x:c t="n" s="0">
        <x:v>25.16749</x:v>
      </x:c>
      <x:c t="n" s="0">
        <x:v>23.73032</x:v>
      </x:c>
      <x:c t="n" s="0">
        <x:v>23.94965</x:v>
      </x:c>
      <x:c t="n" s="0">
        <x:v>25.27501</x:v>
      </x:c>
      <x:c t="n" s="0">
        <x:v>24.78671</x:v>
      </x:c>
      <x:c t="n" s="0">
        <x:v>27.20576</x:v>
      </x:c>
      <x:c t="n" s="0">
        <x:v>30.30922</x:v>
      </x:c>
      <x:c t="n" s="0">
        <x:v>30.48192</x:v>
      </x:c>
      <x:c t="n" s="0">
        <x:v>31.03481</x:v>
      </x:c>
      <x:c t="n" s="0">
        <x:v>29.32972</x:v>
      </x:c>
      <x:c t="n" s="0">
        <x:v>26.67543</x:v>
      </x:c>
      <x:c t="n" s="0">
        <x:v>21.38861</x:v>
      </x:c>
      <x:c t="n" s="0">
        <x:v>16.52296</x:v>
      </x:c>
      <x:c t="n" s="0">
        <x:v>14.37978</x:v>
      </x:c>
      <x:c t="n" s="0">
        <x:v>13.59778</x:v>
      </x:c>
      <x:c t="n" s="0">
        <x:v>29.13534</x:v>
      </x:c>
      <x:c t="n" s="0">
        <x:v>29.84295</x:v>
      </x:c>
      <x:c t="n" s="0">
        <x:v>14.86006</x:v>
      </x:c>
      <x:c t="n" s="0">
        <x:v>23.35093</x:v>
      </x:c>
      <x:c t="n" s="0">
        <x:v>13.98518</x:v>
      </x:c>
      <x:c t="n" s="0">
        <x:v>2.016644</x:v>
      </x:c>
      <x:c t="n" s="0">
        <x:v>6.078182</x:v>
      </x:c>
      <x:c t="n" s="0">
        <x:v>2.161415</x:v>
      </x:c>
      <x:c t="n" s="0">
        <x:v>-30.06697</x:v>
      </x:c>
      <x:c t="n" s="0">
        <x:v>-29.16826</x:v>
      </x:c>
      <x:c t="n" s="0">
        <x:v>-28.18997</x:v>
      </x:c>
      <x:c t="n" s="0">
        <x:v>-15.48395</x:v>
      </x:c>
      <x:c t="n" s="0">
        <x:v>-7.211673</x:v>
      </x:c>
      <x:c t="n" s="0">
        <x:v>-11.58566</x:v>
      </x:c>
      <x:c t="n" s="0">
        <x:v>-13.83177</x:v>
      </x:c>
      <x:c t="n" s="0">
        <x:v>0.0233211</x:v>
      </x:c>
      <x:c t="n" s="0">
        <x:v>17.37366</x:v>
      </x:c>
      <x:c t="n" s="0">
        <x:v>18.93919</x:v>
      </x:c>
      <x:c t="n" s="0">
        <x:v>18.89535</x:v>
      </x:c>
      <x:c t="n" s="0">
        <x:v>24.404</x:v>
      </x:c>
      <x:c t="n" s="0">
        <x:v>18.09255</x:v>
      </x:c>
      <x:c t="n" s="0">
        <x:v>19.28934</x:v>
      </x:c>
      <x:c t="n" s="0">
        <x:v>23.3501</x:v>
      </x:c>
      <x:c t="n" s="0">
        <x:v>16.82224</x:v>
      </x:c>
      <x:c t="n" s="0">
        <x:v>24.30102</x:v>
      </x:c>
      <x:c t="n" s="0">
        <x:v>25.38617</x:v>
      </x:c>
      <x:c t="n" s="0">
        <x:v>25.84715</x:v>
      </x:c>
      <x:c t="n" s="0">
        <x:v>30.79381</x:v>
      </x:c>
      <x:c t="n" s="0">
        <x:v>29.3433</x:v>
      </x:c>
      <x:c t="n" s="0">
        <x:v>30.60155</x:v>
      </x:c>
      <x:c t="n" s="0">
        <x:v>26.93514</x:v>
      </x:c>
      <x:c t="n" s="0">
        <x:v>26.33961</x:v>
      </x:c>
      <x:c t="n" s="0">
        <x:v>23.17911</x:v>
      </x:c>
      <x:c t="n" s="0">
        <x:v>16.14663</x:v>
      </x:c>
      <x:c t="n" s="0">
        <x:v>14.44909</x:v>
      </x:c>
      <x:c t="n" s="0">
        <x:v>9.132621</x:v>
      </x:c>
      <x:c t="n" s="0">
        <x:v>25.88257</x:v>
      </x:c>
      <x:c t="n" s="0">
        <x:v>26.18048</x:v>
      </x:c>
      <x:c t="n" s="0">
        <x:v>19.44034</x:v>
      </x:c>
      <x:c t="n" s="0">
        <x:v>31.71609</x:v>
      </x:c>
      <x:c t="n" s="0">
        <x:v>20.44391</x:v>
      </x:c>
      <x:c t="n" s="0">
        <x:v>3.575692</x:v>
      </x:c>
      <x:c t="n" s="0">
        <x:v>4.845173</x:v>
      </x:c>
      <x:c t="n" s="0">
        <x:v>2.456454</x:v>
      </x:c>
      <x:c t="str">
        <x:v>No</x:v>
      </x:c>
      <x:c t="str">
        <x:v>No</x:v>
      </x:c>
      <x:c t="str">
        <x:v/>
      </x:c>
    </x:row>
    <x:row r="42">
      <x:c t="n" s="11">
        <x:v>41</x:v>
      </x:c>
      <x:c t="str" s="11">
        <x:v/>
      </x:c>
      <x:c t="n" s="8">
        <x:v>43946.3520717593</x:v>
      </x:c>
      <x:c t="n" s="7">
        <x:v>43946.3520717593</x:v>
      </x:c>
      <x:c t="n" s="0">
        <x:v>42.6256</x:v>
      </x:c>
      <x:c t="n" s="0">
        <x:v>54.20069</x:v>
      </x:c>
      <x:c t="n" s="0">
        <x:v>67.78558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-19.40616</x:v>
      </x:c>
      <x:c t="n" s="0">
        <x:v>-7.515086</x:v>
      </x:c>
      <x:c t="n" s="0">
        <x:v>-10.81031</x:v>
      </x:c>
      <x:c t="n" s="0">
        <x:v>0.9078776</x:v>
      </x:c>
      <x:c t="n" s="0">
        <x:v>-1.706237</x:v>
      </x:c>
      <x:c t="n" s="0">
        <x:v>16.61293</x:v>
      </x:c>
      <x:c t="n" s="0">
        <x:v>17.07492</x:v>
      </x:c>
      <x:c t="n" s="0">
        <x:v>17.89471</x:v>
      </x:c>
      <x:c t="n" s="0">
        <x:v>21.65076</x:v>
      </x:c>
      <x:c t="n" s="0">
        <x:v>23.69394</x:v>
      </x:c>
      <x:c t="n" s="0">
        <x:v>24.66985</x:v>
      </x:c>
      <x:c t="n" s="0">
        <x:v>24.52083</x:v>
      </x:c>
      <x:c t="n" s="0">
        <x:v>23.42596</x:v>
      </x:c>
      <x:c t="n" s="0">
        <x:v>25.41384</x:v>
      </x:c>
      <x:c t="n" s="0">
        <x:v>25.01209</x:v>
      </x:c>
      <x:c t="n" s="0">
        <x:v>28.56499</x:v>
      </x:c>
      <x:c t="n" s="0">
        <x:v>30.4285</x:v>
      </x:c>
      <x:c t="n" s="0">
        <x:v>30.19388</x:v>
      </x:c>
      <x:c t="n" s="0">
        <x:v>30.97189</x:v>
      </x:c>
      <x:c t="n" s="0">
        <x:v>29.49466</x:v>
      </x:c>
      <x:c t="n" s="0">
        <x:v>27.37642</x:v>
      </x:c>
      <x:c t="n" s="0">
        <x:v>21.54156</x:v>
      </x:c>
      <x:c t="n" s="0">
        <x:v>16.71772</x:v>
      </x:c>
      <x:c t="n" s="0">
        <x:v>14.57947</x:v>
      </x:c>
      <x:c t="n" s="0">
        <x:v>13.28375</x:v>
      </x:c>
      <x:c t="n" s="0">
        <x:v>28.84215</x:v>
      </x:c>
      <x:c t="n" s="0">
        <x:v>29.6072</x:v>
      </x:c>
      <x:c t="n" s="0">
        <x:v>17.89422</x:v>
      </x:c>
      <x:c t="n" s="0">
        <x:v>26.13693</x:v>
      </x:c>
      <x:c t="n" s="0">
        <x:v>14.87129</x:v>
      </x:c>
      <x:c t="n" s="0">
        <x:v>2.167293</x:v>
      </x:c>
      <x:c t="n" s="0">
        <x:v>5.749044</x:v>
      </x:c>
      <x:c t="n" s="0">
        <x:v>2.21194</x:v>
      </x:c>
      <x:c t="n" s="0">
        <x:v>-30.06697</x:v>
      </x:c>
      <x:c t="n" s="0">
        <x:v>-29.16826</x:v>
      </x:c>
      <x:c t="n" s="0">
        <x:v>-28.18997</x:v>
      </x:c>
      <x:c t="n" s="0">
        <x:v>-15.48395</x:v>
      </x:c>
      <x:c t="n" s="0">
        <x:v>-7.652828</x:v>
      </x:c>
      <x:c t="n" s="0">
        <x:v>-11.58566</x:v>
      </x:c>
      <x:c t="n" s="0">
        <x:v>-0.6554871</x:v>
      </x:c>
      <x:c t="n" s="0">
        <x:v>3.588909</x:v>
      </x:c>
      <x:c t="n" s="0">
        <x:v>15.61679</x:v>
      </x:c>
      <x:c t="n" s="0">
        <x:v>19.10179</x:v>
      </x:c>
      <x:c t="n" s="0">
        <x:v>20.99823</x:v>
      </x:c>
      <x:c t="n" s="0">
        <x:v>23.33804</x:v>
      </x:c>
      <x:c t="n" s="0">
        <x:v>18.09255</x:v>
      </x:c>
      <x:c t="n" s="0">
        <x:v>24.96987</x:v>
      </x:c>
      <x:c t="n" s="0">
        <x:v>27.93756</x:v>
      </x:c>
      <x:c t="n" s="0">
        <x:v>17.76966</x:v>
      </x:c>
      <x:c t="n" s="0">
        <x:v>27.09742</x:v>
      </x:c>
      <x:c t="n" s="0">
        <x:v>27.07596</x:v>
      </x:c>
      <x:c t="n" s="0">
        <x:v>32.10548</x:v>
      </x:c>
      <x:c t="n" s="0">
        <x:v>30.16851</x:v>
      </x:c>
      <x:c t="n" s="0">
        <x:v>29.59436</x:v>
      </x:c>
      <x:c t="n" s="0">
        <x:v>30.68304</x:v>
      </x:c>
      <x:c t="n" s="0">
        <x:v>31.52171</x:v>
      </x:c>
      <x:c t="n" s="0">
        <x:v>30.14901</x:v>
      </x:c>
      <x:c t="n" s="0">
        <x:v>21.95941</x:v>
      </x:c>
      <x:c t="n" s="0">
        <x:v>16.47367</x:v>
      </x:c>
      <x:c t="n" s="0">
        <x:v>16.03808</x:v>
      </x:c>
      <x:c t="n" s="0">
        <x:v>12.10502</x:v>
      </x:c>
      <x:c t="n" s="0">
        <x:v>30.29828</x:v>
      </x:c>
      <x:c t="n" s="0">
        <x:v>33.90488</x:v>
      </x:c>
      <x:c t="n" s="0">
        <x:v>23.37539</x:v>
      </x:c>
      <x:c t="n" s="0">
        <x:v>30.39248</x:v>
      </x:c>
      <x:c t="n" s="0">
        <x:v>17.78785</x:v>
      </x:c>
      <x:c t="n" s="0">
        <x:v>2.132177</x:v>
      </x:c>
      <x:c t="n" s="0">
        <x:v>3.476429</x:v>
      </x:c>
      <x:c t="n" s="0">
        <x:v>2.394911</x:v>
      </x:c>
      <x:c t="str">
        <x:v>No</x:v>
      </x:c>
      <x:c t="str">
        <x:v>No</x:v>
      </x:c>
      <x:c t="str">
        <x:v/>
      </x:c>
    </x:row>
    <x:row r="43">
      <x:c t="n" s="11">
        <x:v>42</x:v>
      </x:c>
      <x:c t="str" s="11">
        <x:v/>
      </x:c>
      <x:c t="n" s="8">
        <x:v>43946.3520717593</x:v>
      </x:c>
      <x:c t="n" s="7">
        <x:v>43946.3520717593</x:v>
      </x:c>
      <x:c t="n" s="0">
        <x:v>44.86993</x:v>
      </x:c>
      <x:c t="n" s="0">
        <x:v>54.20069</x:v>
      </x:c>
      <x:c t="n" s="0">
        <x:v>63.71666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-18.56342</x:v>
      </x:c>
      <x:c t="n" s="0">
        <x:v>-7.574697</x:v>
      </x:c>
      <x:c t="n" s="0">
        <x:v>-10.91524</x:v>
      </x:c>
      <x:c t="n" s="0">
        <x:v>0.9684146</x:v>
      </x:c>
      <x:c t="n" s="0">
        <x:v>-0.4090085</x:v>
      </x:c>
      <x:c t="n" s="0">
        <x:v>16.32272</x:v>
      </x:c>
      <x:c t="n" s="0">
        <x:v>17.52225</x:v>
      </x:c>
      <x:c t="n" s="0">
        <x:v>18.76188</x:v>
      </x:c>
      <x:c t="n" s="0">
        <x:v>21.27708</x:v>
      </x:c>
      <x:c t="n" s="0">
        <x:v>23.49875</x:v>
      </x:c>
      <x:c t="n" s="0">
        <x:v>25.46403</x:v>
      </x:c>
      <x:c t="n" s="0">
        <x:v>25.05</x:v>
      </x:c>
      <x:c t="n" s="0">
        <x:v>22.88747</x:v>
      </x:c>
      <x:c t="n" s="0">
        <x:v>26.10174</x:v>
      </x:c>
      <x:c t="n" s="0">
        <x:v>25.36264</x:v>
      </x:c>
      <x:c t="n" s="0">
        <x:v>28.09035</x:v>
      </x:c>
      <x:c t="n" s="0">
        <x:v>29.81887</x:v>
      </x:c>
      <x:c t="n" s="0">
        <x:v>29.97667</x:v>
      </x:c>
      <x:c t="n" s="0">
        <x:v>30.85543</x:v>
      </x:c>
      <x:c t="n" s="0">
        <x:v>29.80207</x:v>
      </x:c>
      <x:c t="n" s="0">
        <x:v>27.39001</x:v>
      </x:c>
      <x:c t="n" s="0">
        <x:v>21.62614</x:v>
      </x:c>
      <x:c t="n" s="0">
        <x:v>16.66674</x:v>
      </x:c>
      <x:c t="n" s="0">
        <x:v>14.67466</x:v>
      </x:c>
      <x:c t="n" s="0">
        <x:v>14.36757</x:v>
      </x:c>
      <x:c t="n" s="0">
        <x:v>31.12504</x:v>
      </x:c>
      <x:c t="n" s="0">
        <x:v>31.4977</x:v>
      </x:c>
      <x:c t="n" s="0">
        <x:v>21.73402</x:v>
      </x:c>
      <x:c t="n" s="0">
        <x:v>28.84404</x:v>
      </x:c>
      <x:c t="n" s="0">
        <x:v>14.47768</x:v>
      </x:c>
      <x:c t="n" s="0">
        <x:v>2.01206</x:v>
      </x:c>
      <x:c t="n" s="0">
        <x:v>5.674217</x:v>
      </x:c>
      <x:c t="n" s="0">
        <x:v>2.144425</x:v>
      </x:c>
      <x:c t="n" s="0">
        <x:v>-30.06697</x:v>
      </x:c>
      <x:c t="n" s="0">
        <x:v>-29.16826</x:v>
      </x:c>
      <x:c t="n" s="0">
        <x:v>-28.18997</x:v>
      </x:c>
      <x:c t="n" s="0">
        <x:v>-15.48395</x:v>
      </x:c>
      <x:c t="n" s="0">
        <x:v>-7.94077</x:v>
      </x:c>
      <x:c t="n" s="0">
        <x:v>-11.58566</x:v>
      </x:c>
      <x:c t="n" s="0">
        <x:v>1.30662</x:v>
      </x:c>
      <x:c t="n" s="0">
        <x:v>3.588909</x:v>
      </x:c>
      <x:c t="n" s="0">
        <x:v>14.07296</x:v>
      </x:c>
      <x:c t="n" s="0">
        <x:v>19.55598</x:v>
      </x:c>
      <x:c t="n" s="0">
        <x:v>21.89831</x:v>
      </x:c>
      <x:c t="n" s="0">
        <x:v>15.52394</x:v>
      </x:c>
      <x:c t="n" s="0">
        <x:v>23.64366</x:v>
      </x:c>
      <x:c t="n" s="0">
        <x:v>28.42569</x:v>
      </x:c>
      <x:c t="n" s="0">
        <x:v>26.18954</x:v>
      </x:c>
      <x:c t="n" s="0">
        <x:v>14.5725</x:v>
      </x:c>
      <x:c t="n" s="0">
        <x:v>30.06525</x:v>
      </x:c>
      <x:c t="n" s="0">
        <x:v>25.42082</x:v>
      </x:c>
      <x:c t="n" s="0">
        <x:v>22.96208</x:v>
      </x:c>
      <x:c t="n" s="0">
        <x:v>23.74353</x:v>
      </x:c>
      <x:c t="n" s="0">
        <x:v>28.37669</x:v>
      </x:c>
      <x:c t="n" s="0">
        <x:v>31.74138</x:v>
      </x:c>
      <x:c t="n" s="0">
        <x:v>29.24637</x:v>
      </x:c>
      <x:c t="n" s="0">
        <x:v>28.00149</x:v>
      </x:c>
      <x:c t="n" s="0">
        <x:v>21.53933</x:v>
      </x:c>
      <x:c t="n" s="0">
        <x:v>17.10555</x:v>
      </x:c>
      <x:c t="n" s="0">
        <x:v>14.81794</x:v>
      </x:c>
      <x:c t="n" s="0">
        <x:v>17.83918</x:v>
      </x:c>
      <x:c t="n" s="0">
        <x:v>38.71259</x:v>
      </x:c>
      <x:c t="n" s="0">
        <x:v>34.48119</x:v>
      </x:c>
      <x:c t="n" s="0">
        <x:v>32.27585</x:v>
      </x:c>
      <x:c t="n" s="0">
        <x:v>36.46177</x:v>
      </x:c>
      <x:c t="n" s="0">
        <x:v>10.96268</x:v>
      </x:c>
      <x:c t="n" s="0">
        <x:v>1.027094</x:v>
      </x:c>
      <x:c t="n" s="0">
        <x:v>5.251716</x:v>
      </x:c>
      <x:c t="n" s="0">
        <x:v>2.384624</x:v>
      </x:c>
      <x:c t="str">
        <x:v>No</x:v>
      </x:c>
      <x:c t="str">
        <x:v>No</x:v>
      </x:c>
      <x:c t="str">
        <x:v/>
      </x:c>
    </x:row>
    <x:row r="44">
      <x:c t="n" s="11">
        <x:v>43</x:v>
      </x:c>
      <x:c t="str" s="11">
        <x:v/>
      </x:c>
      <x:c t="n" s="8">
        <x:v>43946.3520717593</x:v>
      </x:c>
      <x:c t="n" s="7">
        <x:v>43946.3520717593</x:v>
      </x:c>
      <x:c t="n" s="0">
        <x:v>43.12833</x:v>
      </x:c>
      <x:c t="n" s="0">
        <x:v>54.20069</x:v>
      </x:c>
      <x:c t="n" s="0">
        <x:v>61.98606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-17.95406</x:v>
      </x:c>
      <x:c t="n" s="0">
        <x:v>-7.626261</x:v>
      </x:c>
      <x:c t="n" s="0">
        <x:v>-11.0069</x:v>
      </x:c>
      <x:c t="n" s="0">
        <x:v>1.019455</x:v>
      </x:c>
      <x:c t="n" s="0">
        <x:v>0.976252</x:v>
      </x:c>
      <x:c t="n" s="0">
        <x:v>16.05853</x:v>
      </x:c>
      <x:c t="n" s="0">
        <x:v>17.88528</x:v>
      </x:c>
      <x:c t="n" s="0">
        <x:v>19.38612</x:v>
      </x:c>
      <x:c t="n" s="0">
        <x:v>20.7848</x:v>
      </x:c>
      <x:c t="n" s="0">
        <x:v>23.58691</x:v>
      </x:c>
      <x:c t="n" s="0">
        <x:v>25.81979</x:v>
      </x:c>
      <x:c t="n" s="0">
        <x:v>24.9948</x:v>
      </x:c>
      <x:c t="n" s="0">
        <x:v>22.25537</x:v>
      </x:c>
      <x:c t="n" s="0">
        <x:v>27.80112</x:v>
      </x:c>
      <x:c t="n" s="0">
        <x:v>25.00485</x:v>
      </x:c>
      <x:c t="n" s="0">
        <x:v>27.89816</x:v>
      </x:c>
      <x:c t="n" s="0">
        <x:v>29.52427</x:v>
      </x:c>
      <x:c t="n" s="0">
        <x:v>29.78421</x:v>
      </x:c>
      <x:c t="n" s="0">
        <x:v>30.99863</x:v>
      </x:c>
      <x:c t="n" s="0">
        <x:v>30.11526</x:v>
      </x:c>
      <x:c t="n" s="0">
        <x:v>27.45996</x:v>
      </x:c>
      <x:c t="n" s="0">
        <x:v>21.93351</x:v>
      </x:c>
      <x:c t="n" s="0">
        <x:v>16.49504</x:v>
      </x:c>
      <x:c t="n" s="0">
        <x:v>14.68072</x:v>
      </x:c>
      <x:c t="n" s="0">
        <x:v>14.32668</x:v>
      </x:c>
      <x:c t="n" s="0">
        <x:v>34.80151</x:v>
      </x:c>
      <x:c t="n" s="0">
        <x:v>31.19499</x:v>
      </x:c>
      <x:c t="n" s="0">
        <x:v>27.86625</x:v>
      </x:c>
      <x:c t="n" s="0">
        <x:v>31.58635</x:v>
      </x:c>
      <x:c t="n" s="0">
        <x:v>14.09199</x:v>
      </x:c>
      <x:c t="n" s="0">
        <x:v>1.942719</x:v>
      </x:c>
      <x:c t="n" s="0">
        <x:v>5.531083</x:v>
      </x:c>
      <x:c t="n" s="0">
        <x:v>2.277394</x:v>
      </x:c>
      <x:c t="n" s="0">
        <x:v>-30.06697</x:v>
      </x:c>
      <x:c t="n" s="0">
        <x:v>-29.16826</x:v>
      </x:c>
      <x:c t="n" s="0">
        <x:v>-28.18997</x:v>
      </x:c>
      <x:c t="n" s="0">
        <x:v>-15.48395</x:v>
      </x:c>
      <x:c t="n" s="0">
        <x:v>-7.94077</x:v>
      </x:c>
      <x:c t="n" s="0">
        <x:v>-10.82497</x:v>
      </x:c>
      <x:c t="n" s="0">
        <x:v>1.30662</x:v>
      </x:c>
      <x:c t="n" s="0">
        <x:v>5.785126</x:v>
      </x:c>
      <x:c t="n" s="0">
        <x:v>14.07296</x:v>
      </x:c>
      <x:c t="n" s="0">
        <x:v>19.55598</x:v>
      </x:c>
      <x:c t="n" s="0">
        <x:v>21.89831</x:v>
      </x:c>
      <x:c t="n" s="0">
        <x:v>15.52394</x:v>
      </x:c>
      <x:c t="n" s="0">
        <x:v>24.06967</x:v>
      </x:c>
      <x:c t="n" s="0">
        <x:v>25.67986</x:v>
      </x:c>
      <x:c t="n" s="0">
        <x:v>24.49894</x:v>
      </x:c>
      <x:c t="n" s="0">
        <x:v>9.549083</x:v>
      </x:c>
      <x:c t="n" s="0">
        <x:v>32.41169</x:v>
      </x:c>
      <x:c t="n" s="0">
        <x:v>22.7109</x:v>
      </x:c>
      <x:c t="n" s="0">
        <x:v>28.11456</x:v>
      </x:c>
      <x:c t="n" s="0">
        <x:v>26.27775</x:v>
      </x:c>
      <x:c t="n" s="0">
        <x:v>26.83538</x:v>
      </x:c>
      <x:c t="n" s="0">
        <x:v>29.11103</x:v>
      </x:c>
      <x:c t="n" s="0">
        <x:v>32.75437</x:v>
      </x:c>
      <x:c t="n" s="0">
        <x:v>27.55626</x:v>
      </x:c>
      <x:c t="n" s="0">
        <x:v>24.55003</x:v>
      </x:c>
      <x:c t="n" s="0">
        <x:v>15.9319</x:v>
      </x:c>
      <x:c t="n" s="0">
        <x:v>14.80591</x:v>
      </x:c>
      <x:c t="n" s="0">
        <x:v>16.32214</x:v>
      </x:c>
      <x:c t="n" s="0">
        <x:v>40.79533</x:v>
      </x:c>
      <x:c t="n" s="0">
        <x:v>27.7451</x:v>
      </x:c>
      <x:c t="n" s="0">
        <x:v>34.49016</x:v>
      </x:c>
      <x:c t="n" s="0">
        <x:v>35.88789</x:v>
      </x:c>
      <x:c t="n" s="0">
        <x:v>10.15179</x:v>
      </x:c>
      <x:c t="n" s="0">
        <x:v>1.671397</x:v>
      </x:c>
      <x:c t="n" s="0">
        <x:v>4.650574</x:v>
      </x:c>
      <x:c t="n" s="0">
        <x:v>2.540842</x:v>
      </x:c>
      <x:c t="str">
        <x:v>No</x:v>
      </x:c>
      <x:c t="str">
        <x:v>No</x:v>
      </x:c>
      <x:c t="str">
        <x:v/>
      </x:c>
    </x:row>
    <x:row r="45">
      <x:c t="n" s="11">
        <x:v>44</x:v>
      </x:c>
      <x:c t="str" s="11">
        <x:v/>
      </x:c>
      <x:c t="n" s="8">
        <x:v>43946.3520717593</x:v>
      </x:c>
      <x:c t="n" s="7">
        <x:v>43946.3520717593</x:v>
      </x:c>
      <x:c t="n" s="0">
        <x:v>42.36269</x:v>
      </x:c>
      <x:c t="n" s="0">
        <x:v>54.20069</x:v>
      </x:c>
      <x:c t="n" s="0">
        <x:v>57.37429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-17.49378</x:v>
      </x:c>
      <x:c t="n" s="0">
        <x:v>-7.670788</x:v>
      </x:c>
      <x:c t="n" s="0">
        <x:v>-10.72032</x:v>
      </x:c>
      <x:c t="n" s="0">
        <x:v>1.062575</x:v>
      </x:c>
      <x:c t="n" s="0">
        <x:v>2.101517</x:v>
      </x:c>
      <x:c t="n" s="0">
        <x:v>15.8638</x:v>
      </x:c>
      <x:c t="n" s="0">
        <x:v>18.17297</x:v>
      </x:c>
      <x:c t="n" s="0">
        <x:v>19.85629</x:v>
      </x:c>
      <x:c t="n" s="0">
        <x:v>20.58396</x:v>
      </x:c>
      <x:c t="n" s="0">
        <x:v>23.86652</x:v>
      </x:c>
      <x:c t="n" s="0">
        <x:v>25.46043</x:v>
      </x:c>
      <x:c t="n" s="0">
        <x:v>24.87154</x:v>
      </x:c>
      <x:c t="n" s="0">
        <x:v>21.59954</x:v>
      </x:c>
      <x:c t="n" s="0">
        <x:v>28.25445</x:v>
      </x:c>
      <x:c t="n" s="0">
        <x:v>24.7853</x:v>
      </x:c>
      <x:c t="n" s="0">
        <x:v>27.8221</x:v>
      </x:c>
      <x:c t="n" s="0">
        <x:v>29.33852</x:v>
      </x:c>
      <x:c t="n" s="0">
        <x:v>29.56898</x:v>
      </x:c>
      <x:c t="n" s="0">
        <x:v>30.78649</x:v>
      </x:c>
      <x:c t="n" s="0">
        <x:v>30.07403</x:v>
      </x:c>
      <x:c t="n" s="0">
        <x:v>27.92963</x:v>
      </x:c>
      <x:c t="n" s="0">
        <x:v>22.11423</x:v>
      </x:c>
      <x:c t="n" s="0">
        <x:v>17.35257</x:v>
      </x:c>
      <x:c t="n" s="0">
        <x:v>15.29591</x:v>
      </x:c>
      <x:c t="n" s="0">
        <x:v>15.08595</x:v>
      </x:c>
      <x:c t="n" s="0">
        <x:v>35.6806</x:v>
      </x:c>
      <x:c t="n" s="0">
        <x:v>30.79774</x:v>
      </x:c>
      <x:c t="n" s="0">
        <x:v>28.82675</x:v>
      </x:c>
      <x:c t="n" s="0">
        <x:v>31.4497</x:v>
      </x:c>
      <x:c t="n" s="0">
        <x:v>13.60564</x:v>
      </x:c>
      <x:c t="n" s="0">
        <x:v>1.993514</x:v>
      </x:c>
      <x:c t="n" s="0">
        <x:v>5.535398</x:v>
      </x:c>
      <x:c t="n" s="0">
        <x:v>2.282794</x:v>
      </x:c>
      <x:c t="n" s="0">
        <x:v>-30.06697</x:v>
      </x:c>
      <x:c t="n" s="0">
        <x:v>-29.16826</x:v>
      </x:c>
      <x:c t="n" s="0">
        <x:v>-28.18997</x:v>
      </x:c>
      <x:c t="n" s="0">
        <x:v>-15.48395</x:v>
      </x:c>
      <x:c t="n" s="0">
        <x:v>-7.94077</x:v>
      </x:c>
      <x:c t="n" s="0">
        <x:v>-9.116426</x:v>
      </x:c>
      <x:c t="n" s="0">
        <x:v>1.30662</x:v>
      </x:c>
      <x:c t="n" s="0">
        <x:v>5.785126</x:v>
      </x:c>
      <x:c t="n" s="0">
        <x:v>15.51233</x:v>
      </x:c>
      <x:c t="n" s="0">
        <x:v>19.46615</x:v>
      </x:c>
      <x:c t="n" s="0">
        <x:v>22.32012</x:v>
      </x:c>
      <x:c t="n" s="0">
        <x:v>23.25233</x:v>
      </x:c>
      <x:c t="n" s="0">
        <x:v>26.40802</x:v>
      </x:c>
      <x:c t="n" s="0">
        <x:v>22.4091</x:v>
      </x:c>
      <x:c t="n" s="0">
        <x:v>23.98683</x:v>
      </x:c>
      <x:c t="n" s="0">
        <x:v>11.65104</x:v>
      </x:c>
      <x:c t="n" s="0">
        <x:v>27.7908</x:v>
      </x:c>
      <x:c t="n" s="0">
        <x:v>21.80305</x:v>
      </x:c>
      <x:c t="n" s="0">
        <x:v>25.01281</x:v>
      </x:c>
      <x:c t="n" s="0">
        <x:v>32.59127</x:v>
      </x:c>
      <x:c t="n" s="0">
        <x:v>27.96083</x:v>
      </x:c>
      <x:c t="n" s="0">
        <x:v>30.51266</x:v>
      </x:c>
      <x:c t="n" s="0">
        <x:v>28.45524</x:v>
      </x:c>
      <x:c t="n" s="0">
        <x:v>29.10537</x:v>
      </x:c>
      <x:c t="n" s="0">
        <x:v>21.12854</x:v>
      </x:c>
      <x:c t="n" s="0">
        <x:v>21.09525</x:v>
      </x:c>
      <x:c t="n" s="0">
        <x:v>18.48656</x:v>
      </x:c>
      <x:c t="n" s="0">
        <x:v>17.79384</x:v>
      </x:c>
      <x:c t="n" s="0">
        <x:v>37.81662</x:v>
      </x:c>
      <x:c t="n" s="0">
        <x:v>26.13619</x:v>
      </x:c>
      <x:c t="n" s="0">
        <x:v>31.27777</x:v>
      </x:c>
      <x:c t="n" s="0">
        <x:v>29.17978</x:v>
      </x:c>
      <x:c t="n" s="0">
        <x:v>7.24384</x:v>
      </x:c>
      <x:c t="n" s="0">
        <x:v>2.620287</x:v>
      </x:c>
      <x:c t="n" s="0">
        <x:v>5.555785</x:v>
      </x:c>
      <x:c t="n" s="0">
        <x:v>2.652981</x:v>
      </x:c>
      <x:c t="str">
        <x:v>No</x:v>
      </x:c>
      <x:c t="str">
        <x:v>No</x:v>
      </x:c>
      <x:c t="str">
        <x:v/>
      </x:c>
    </x:row>
    <x:row r="46">
      <x:c t="n" s="11">
        <x:v>45</x:v>
      </x:c>
      <x:c t="str" s="11">
        <x:v/>
      </x:c>
      <x:c t="n" s="8">
        <x:v>43946.3520717593</x:v>
      </x:c>
      <x:c t="n" s="7">
        <x:v>43946.3520717593</x:v>
      </x:c>
      <x:c t="n" s="0">
        <x:v>42.03336</x:v>
      </x:c>
      <x:c t="n" s="0">
        <x:v>54.20069</x:v>
      </x:c>
      <x:c t="n" s="0">
        <x:v>65.05347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-16.52112</x:v>
      </x:c>
      <x:c t="n" s="0">
        <x:v>-7.709176</x:v>
      </x:c>
      <x:c t="n" s="0">
        <x:v>-10.44598</x:v>
      </x:c>
      <x:c t="n" s="0">
        <x:v>1.637175</x:v>
      </x:c>
      <x:c t="n" s="0">
        <x:v>2.874963</x:v>
      </x:c>
      <x:c t="n" s="0">
        <x:v>15.97795</x:v>
      </x:c>
      <x:c t="n" s="0">
        <x:v>18.29969</x:v>
      </x:c>
      <x:c t="n" s="0">
        <x:v>20.76725</x:v>
      </x:c>
      <x:c t="n" s="0">
        <x:v>21.88148</x:v>
      </x:c>
      <x:c t="n" s="0">
        <x:v>24.59111</x:v>
      </x:c>
      <x:c t="n" s="0">
        <x:v>26.24369</x:v>
      </x:c>
      <x:c t="n" s="0">
        <x:v>24.57667</x:v>
      </x:c>
      <x:c t="n" s="0">
        <x:v>21.04305</x:v>
      </x:c>
      <x:c t="n" s="0">
        <x:v>27.62642</x:v>
      </x:c>
      <x:c t="n" s="0">
        <x:v>24.35929</x:v>
      </x:c>
      <x:c t="n" s="0">
        <x:v>27.66821</x:v>
      </x:c>
      <x:c t="n" s="0">
        <x:v>29.80893</x:v>
      </x:c>
      <x:c t="n" s="0">
        <x:v>29.60196</x:v>
      </x:c>
      <x:c t="n" s="0">
        <x:v>31.19672</x:v>
      </x:c>
      <x:c t="n" s="0">
        <x:v>30.10418</x:v>
      </x:c>
      <x:c t="n" s="0">
        <x:v>27.74059</x:v>
      </x:c>
      <x:c t="n" s="0">
        <x:v>22.78926</x:v>
      </x:c>
      <x:c t="n" s="0">
        <x:v>17.9752</x:v>
      </x:c>
      <x:c t="n" s="0">
        <x:v>15.88897</x:v>
      </x:c>
      <x:c t="n" s="0">
        <x:v>21.77613</x:v>
      </x:c>
      <x:c t="n" s="0">
        <x:v>35.55842</x:v>
      </x:c>
      <x:c t="n" s="0">
        <x:v>30.42797</x:v>
      </x:c>
      <x:c t="n" s="0">
        <x:v>28.56608</x:v>
      </x:c>
      <x:c t="n" s="0">
        <x:v>30.9294</x:v>
      </x:c>
      <x:c t="n" s="0">
        <x:v>13.06239</x:v>
      </x:c>
      <x:c t="n" s="0">
        <x:v>2.130484</x:v>
      </x:c>
      <x:c t="n" s="0">
        <x:v>5.446143</x:v>
      </x:c>
      <x:c t="n" s="0">
        <x:v>2.349336</x:v>
      </x:c>
      <x:c t="n" s="0">
        <x:v>-30.06697</x:v>
      </x:c>
      <x:c t="n" s="0">
        <x:v>-29.16826</x:v>
      </x:c>
      <x:c t="n" s="0">
        <x:v>-28.18997</x:v>
      </x:c>
      <x:c t="n" s="0">
        <x:v>-11.7602</x:v>
      </x:c>
      <x:c t="n" s="0">
        <x:v>-7.94077</x:v>
      </x:c>
      <x:c t="n" s="0">
        <x:v>-9.116426</x:v>
      </x:c>
      <x:c t="n" s="0">
        <x:v>5.525088</x:v>
      </x:c>
      <x:c t="n" s="0">
        <x:v>5.785126</x:v>
      </x:c>
      <x:c t="n" s="0">
        <x:v>16.59156</x:v>
      </x:c>
      <x:c t="n" s="0">
        <x:v>18.77924</x:v>
      </x:c>
      <x:c t="n" s="0">
        <x:v>24.48945</x:v>
      </x:c>
      <x:c t="n" s="0">
        <x:v>25.87988</x:v>
      </x:c>
      <x:c t="n" s="0">
        <x:v>27.37642</x:v>
      </x:c>
      <x:c t="n" s="0">
        <x:v>31.05293</x:v>
      </x:c>
      <x:c t="n" s="0">
        <x:v>19.78587</x:v>
      </x:c>
      <x:c t="n" s="0">
        <x:v>22.28835</x:v>
      </x:c>
      <x:c t="n" s="0">
        <x:v>28.75506</x:v>
      </x:c>
      <x:c t="n" s="0">
        <x:v>21.7829</x:v>
      </x:c>
      <x:c t="n" s="0">
        <x:v>27.82831</x:v>
      </x:c>
      <x:c t="n" s="0">
        <x:v>28.54462</x:v>
      </x:c>
      <x:c t="n" s="0">
        <x:v>30.07794</x:v>
      </x:c>
      <x:c t="n" s="0">
        <x:v>33.23808</x:v>
      </x:c>
      <x:c t="n" s="0">
        <x:v>31.2842</x:v>
      </x:c>
      <x:c t="n" s="0">
        <x:v>26.22883</x:v>
      </x:c>
      <x:c t="n" s="0">
        <x:v>25.18659</x:v>
      </x:c>
      <x:c t="n" s="0">
        <x:v>19.80133</x:v>
      </x:c>
      <x:c t="n" s="0">
        <x:v>18.23882</x:v>
      </x:c>
      <x:c t="n" s="0">
        <x:v>30.58405</x:v>
      </x:c>
      <x:c t="n" s="0">
        <x:v>35.1905</x:v>
      </x:c>
      <x:c t="n" s="0">
        <x:v>28.00646</x:v>
      </x:c>
      <x:c t="n" s="0">
        <x:v>23.16175</x:v>
      </x:c>
      <x:c t="n" s="0">
        <x:v>22.21593</x:v>
      </x:c>
      <x:c t="n" s="0">
        <x:v>5.962799</x:v>
      </x:c>
      <x:c t="n" s="0">
        <x:v>2.891416</x:v>
      </x:c>
      <x:c t="n" s="0">
        <x:v>4.540152</x:v>
      </x:c>
      <x:c t="n" s="0">
        <x:v>2.505557</x:v>
      </x:c>
      <x:c t="str">
        <x:v>No</x:v>
      </x:c>
      <x:c t="str">
        <x:v>No</x:v>
      </x:c>
      <x:c t="str">
        <x:v/>
      </x:c>
    </x:row>
    <x:row r="47">
      <x:c t="n" s="11">
        <x:v>46</x:v>
      </x:c>
      <x:c t="str" s="11">
        <x:v/>
      </x:c>
      <x:c t="n" s="8">
        <x:v>43946.3520717593</x:v>
      </x:c>
      <x:c t="n" s="7">
        <x:v>43946.3520717593</x:v>
      </x:c>
      <x:c t="n" s="0">
        <x:v>42.20184</x:v>
      </x:c>
      <x:c t="n" s="0">
        <x:v>54.20069</x:v>
      </x:c>
      <x:c t="n" s="0">
        <x:v>59.97305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-15.1389</x:v>
      </x:c>
      <x:c t="n" s="0">
        <x:v>-7.742236</x:v>
      </x:c>
      <x:c t="n" s="0">
        <x:v>-10.22467</x:v>
      </x:c>
      <x:c t="n" s="0">
        <x:v>2.727473</x:v>
      </x:c>
      <x:c t="n" s="0">
        <x:v>3.082093</x:v>
      </x:c>
      <x:c t="n" s="0">
        <x:v>16.0731</x:v>
      </x:c>
      <x:c t="n" s="0">
        <x:v>18.37308</x:v>
      </x:c>
      <x:c t="n" s="0">
        <x:v>21.55174</x:v>
      </x:c>
      <x:c t="n" s="0">
        <x:v>22.74708</x:v>
      </x:c>
      <x:c t="n" s="0">
        <x:v>25.12665</x:v>
      </x:c>
      <x:c t="n" s="0">
        <x:v>27.54797</x:v>
      </x:c>
      <x:c t="n" s="0">
        <x:v>24.00236</x:v>
      </x:c>
      <x:c t="n" s="0">
        <x:v>22.26146</x:v>
      </x:c>
      <x:c t="n" s="0">
        <x:v>28.70329</x:v>
      </x:c>
      <x:c t="n" s="0">
        <x:v>24.31677</x:v>
      </x:c>
      <x:c t="n" s="0">
        <x:v>27.59354</x:v>
      </x:c>
      <x:c t="n" s="0">
        <x:v>30.22435</x:v>
      </x:c>
      <x:c t="n" s="0">
        <x:v>29.54387</x:v>
      </x:c>
      <x:c t="n" s="0">
        <x:v>31.17447</x:v>
      </x:c>
      <x:c t="n" s="0">
        <x:v>30.50477</x:v>
      </x:c>
      <x:c t="n" s="0">
        <x:v>27.57188</x:v>
      </x:c>
      <x:c t="n" s="0">
        <x:v>22.53933</x:v>
      </x:c>
      <x:c t="n" s="0">
        <x:v>18.49319</x:v>
      </x:c>
      <x:c t="n" s="0">
        <x:v>16.26597</x:v>
      </x:c>
      <x:c t="n" s="0">
        <x:v>24.93707</x:v>
      </x:c>
      <x:c t="n" s="0">
        <x:v>35.60734</x:v>
      </x:c>
      <x:c t="n" s="0">
        <x:v>30.15882</x:v>
      </x:c>
      <x:c t="n" s="0">
        <x:v>27.98397</x:v>
      </x:c>
      <x:c t="n" s="0">
        <x:v>30.96937</x:v>
      </x:c>
      <x:c t="n" s="0">
        <x:v>12.51493</x:v>
      </x:c>
      <x:c t="n" s="0">
        <x:v>2.292223</x:v>
      </x:c>
      <x:c t="n" s="0">
        <x:v>5.3506</x:v>
      </x:c>
      <x:c t="n" s="0">
        <x:v>2.371679</x:v>
      </x:c>
      <x:c t="n" s="0">
        <x:v>-30.06697</x:v>
      </x:c>
      <x:c t="n" s="0">
        <x:v>-29.16826</x:v>
      </x:c>
      <x:c t="n" s="0">
        <x:v>-28.18997</x:v>
      </x:c>
      <x:c t="n" s="0">
        <x:v>-10.99774</x:v>
      </x:c>
      <x:c t="n" s="0">
        <x:v>-7.94077</x:v>
      </x:c>
      <x:c t="n" s="0">
        <x:v>-9.116426</x:v>
      </x:c>
      <x:c t="n" s="0">
        <x:v>6.342669</x:v>
      </x:c>
      <x:c t="n" s="0">
        <x:v>2.46992</x:v>
      </x:c>
      <x:c t="n" s="0">
        <x:v>17.03385</x:v>
      </x:c>
      <x:c t="n" s="0">
        <x:v>18.77924</x:v>
      </x:c>
      <x:c t="n" s="0">
        <x:v>24.48945</x:v>
      </x:c>
      <x:c t="n" s="0">
        <x:v>25.87988</x:v>
      </x:c>
      <x:c t="n" s="0">
        <x:v>25.62345</x:v>
      </x:c>
      <x:c t="n" s="0">
        <x:v>31.14146</x:v>
      </x:c>
      <x:c t="n" s="0">
        <x:v>21.91117</x:v>
      </x:c>
      <x:c t="n" s="0">
        <x:v>25.93495</x:v>
      </x:c>
      <x:c t="n" s="0">
        <x:v>30.3811</x:v>
      </x:c>
      <x:c t="n" s="0">
        <x:v>24.52072</x:v>
      </x:c>
      <x:c t="n" s="0">
        <x:v>26.95992</x:v>
      </x:c>
      <x:c t="n" s="0">
        <x:v>31.87269</x:v>
      </x:c>
      <x:c t="n" s="0">
        <x:v>29.5365</x:v>
      </x:c>
      <x:c t="n" s="0">
        <x:v>30.68365</x:v>
      </x:c>
      <x:c t="n" s="0">
        <x:v>32.97515</x:v>
      </x:c>
      <x:c t="n" s="0">
        <x:v>26.55697</x:v>
      </x:c>
      <x:c t="n" s="0">
        <x:v>21.12742</x:v>
      </x:c>
      <x:c t="n" s="0">
        <x:v>21.00445</x:v>
      </x:c>
      <x:c t="n" s="0">
        <x:v>18.13831</x:v>
      </x:c>
      <x:c t="n" s="0">
        <x:v>30.00353</x:v>
      </x:c>
      <x:c t="n" s="0">
        <x:v>36.51622</x:v>
      </x:c>
      <x:c t="n" s="0">
        <x:v>26.65635</x:v>
      </x:c>
      <x:c t="n" s="0">
        <x:v>19.55188</x:v>
      </x:c>
      <x:c t="n" s="0">
        <x:v>33.22929</x:v>
      </x:c>
      <x:c t="n" s="0">
        <x:v>5.980215</x:v>
      </x:c>
      <x:c t="n" s="0">
        <x:v>2.950521</x:v>
      </x:c>
      <x:c t="n" s="0">
        <x:v>4.582438</x:v>
      </x:c>
      <x:c t="n" s="0">
        <x:v>2.543638</x:v>
      </x:c>
      <x:c t="str">
        <x:v>No</x:v>
      </x:c>
      <x:c t="str">
        <x:v>No</x:v>
      </x:c>
      <x:c t="str">
        <x:v/>
      </x:c>
    </x:row>
    <x:row r="48">
      <x:c t="n" s="11">
        <x:v>47</x:v>
      </x:c>
      <x:c t="str" s="11">
        <x:v/>
      </x:c>
      <x:c t="n" s="8">
        <x:v>43946.3520717593</x:v>
      </x:c>
      <x:c t="n" s="7">
        <x:v>43946.3520717593</x:v>
      </x:c>
      <x:c t="n" s="0">
        <x:v>42.51508</x:v>
      </x:c>
      <x:c t="n" s="0">
        <x:v>54.20069</x:v>
      </x:c>
      <x:c t="n" s="0">
        <x:v>56.82839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-14.22997</x:v>
      </x:c>
      <x:c t="n" s="0">
        <x:v>-7.770668</x:v>
      </x:c>
      <x:c t="n" s="0">
        <x:v>-10.04419</x:v>
      </x:c>
      <x:c t="n" s="0">
        <x:v>3.481511</x:v>
      </x:c>
      <x:c t="n" s="0">
        <x:v>2.905082</x:v>
      </x:c>
      <x:c t="n" s="0">
        <x:v>16.58992</x:v>
      </x:c>
      <x:c t="n" s="0">
        <x:v>18.43479</x:v>
      </x:c>
      <x:c t="n" s="0">
        <x:v>22.12512</x:v>
      </x:c>
      <x:c t="n" s="0">
        <x:v>23.37038</x:v>
      </x:c>
      <x:c t="n" s="0">
        <x:v>24.58158</x:v>
      </x:c>
      <x:c t="n" s="0">
        <x:v>27.61665</x:v>
      </x:c>
      <x:c t="n" s="0">
        <x:v>24.2245</x:v>
      </x:c>
      <x:c t="n" s="0">
        <x:v>22.89365</x:v>
      </x:c>
      <x:c t="n" s="0">
        <x:v>28.48208</x:v>
      </x:c>
      <x:c t="n" s="0">
        <x:v>24.60757</x:v>
      </x:c>
      <x:c t="n" s="0">
        <x:v>27.86245</x:v>
      </x:c>
      <x:c t="n" s="0">
        <x:v>29.89532</x:v>
      </x:c>
      <x:c t="n" s="0">
        <x:v>29.64102</x:v>
      </x:c>
      <x:c t="n" s="0">
        <x:v>31.65273</x:v>
      </x:c>
      <x:c t="n" s="0">
        <x:v>30.55926</x:v>
      </x:c>
      <x:c t="n" s="0">
        <x:v>27.16659</x:v>
      </x:c>
      <x:c t="n" s="0">
        <x:v>22.20884</x:v>
      </x:c>
      <x:c t="n" s="0">
        <x:v>19.73696</x:v>
      </x:c>
      <x:c t="n" s="0">
        <x:v>20.63155</x:v>
      </x:c>
      <x:c t="n" s="0">
        <x:v>25.74029</x:v>
      </x:c>
      <x:c t="n" s="0">
        <x:v>35.6427</x:v>
      </x:c>
      <x:c t="n" s="0">
        <x:v>29.67413</x:v>
      </x:c>
      <x:c t="n" s="0">
        <x:v>27.42687</x:v>
      </x:c>
      <x:c t="n" s="0">
        <x:v>31.03682</x:v>
      </x:c>
      <x:c t="n" s="0">
        <x:v>12.01055</x:v>
      </x:c>
      <x:c t="n" s="0">
        <x:v>2.207403</x:v>
      </x:c>
      <x:c t="n" s="0">
        <x:v>5.160072</x:v>
      </x:c>
      <x:c t="n" s="0">
        <x:v>2.426531</x:v>
      </x:c>
      <x:c t="n" s="0">
        <x:v>-30.06697</x:v>
      </x:c>
      <x:c t="n" s="0">
        <x:v>-29.16826</x:v>
      </x:c>
      <x:c t="n" s="0">
        <x:v>-28.18997</x:v>
      </x:c>
      <x:c t="n" s="0">
        <x:v>-10.99774</x:v>
      </x:c>
      <x:c t="n" s="0">
        <x:v>-8.066071</x:v>
      </x:c>
      <x:c t="n" s="0">
        <x:v>-9.116426</x:v>
      </x:c>
      <x:c t="n" s="0">
        <x:v>6.342669</x:v>
      </x:c>
      <x:c t="n" s="0">
        <x:v>1.693867</x:v>
      </x:c>
      <x:c t="n" s="0">
        <x:v>19.28122</x:v>
      </x:c>
      <x:c t="n" s="0">
        <x:v>17.59151</x:v>
      </x:c>
      <x:c t="n" s="0">
        <x:v>24.48945</x:v>
      </x:c>
      <x:c t="n" s="0">
        <x:v>23.94699</x:v>
      </x:c>
      <x:c t="n" s="0">
        <x:v>17.9593</x:v>
      </x:c>
      <x:c t="n" s="0">
        <x:v>25.84441</x:v>
      </x:c>
      <x:c t="n" s="0">
        <x:v>25.33616</x:v>
      </x:c>
      <x:c t="n" s="0">
        <x:v>24.87612</x:v>
      </x:c>
      <x:c t="n" s="0">
        <x:v>28.97873</x:v>
      </x:c>
      <x:c t="n" s="0">
        <x:v>27.01289</x:v>
      </x:c>
      <x:c t="n" s="0">
        <x:v>32.07601</x:v>
      </x:c>
      <x:c t="n" s="0">
        <x:v>24.05739</x:v>
      </x:c>
      <x:c t="n" s="0">
        <x:v>31.43113</x:v>
      </x:c>
      <x:c t="n" s="0">
        <x:v>33.20448</x:v>
      </x:c>
      <x:c t="n" s="0">
        <x:v>27.24836</x:v>
      </x:c>
      <x:c t="n" s="0">
        <x:v>26.84962</x:v>
      </x:c>
      <x:c t="n" s="0">
        <x:v>21.63762</x:v>
      </x:c>
      <x:c t="n" s="0">
        <x:v>26.40161</x:v>
      </x:c>
      <x:c t="n" s="0">
        <x:v>27.41437</x:v>
      </x:c>
      <x:c t="n" s="0">
        <x:v>28.57201</x:v>
      </x:c>
      <x:c t="n" s="0">
        <x:v>34.9168</x:v>
      </x:c>
      <x:c t="n" s="0">
        <x:v>26.08331</x:v>
      </x:c>
      <x:c t="n" s="0">
        <x:v>23.84427</x:v>
      </x:c>
      <x:c t="n" s="0">
        <x:v>28.07395</x:v>
      </x:c>
      <x:c t="n" s="0">
        <x:v>6.411053</x:v>
      </x:c>
      <x:c t="n" s="0">
        <x:v>1.776809</x:v>
      </x:c>
      <x:c t="n" s="0">
        <x:v>3.558805</x:v>
      </x:c>
      <x:c t="n" s="0">
        <x:v>2.420976</x:v>
      </x:c>
      <x:c t="str">
        <x:v>No</x:v>
      </x:c>
      <x:c t="str">
        <x:v>No</x:v>
      </x:c>
      <x:c t="str">
        <x:v/>
      </x:c>
    </x:row>
    <x:row r="49">
      <x:c t="n" s="11">
        <x:v>48</x:v>
      </x:c>
      <x:c t="str" s="11">
        <x:v/>
      </x:c>
      <x:c t="n" s="8">
        <x:v>43946.3520717593</x:v>
      </x:c>
      <x:c t="n" s="7">
        <x:v>43946.3520717593</x:v>
      </x:c>
      <x:c t="n" s="0">
        <x:v>41.6617</x:v>
      </x:c>
      <x:c t="n" s="0">
        <x:v>54.20069</x:v>
      </x:c>
      <x:c t="n" s="0">
        <x:v>57.75843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-13.58063</x:v>
      </x:c>
      <x:c t="n" s="0">
        <x:v>-7.841844</x:v>
      </x:c>
      <x:c t="n" s="0">
        <x:v>-9.895793</x:v>
      </x:c>
      <x:c t="n" s="0">
        <x:v>4.035753</x:v>
      </x:c>
      <x:c t="n" s="0">
        <x:v>2.816685</x:v>
      </x:c>
      <x:c t="n" s="0">
        <x:v>17.10261</x:v>
      </x:c>
      <x:c t="n" s="0">
        <x:v>18.03101</x:v>
      </x:c>
      <x:c t="n" s="0">
        <x:v>22.35225</x:v>
      </x:c>
      <x:c t="n" s="0">
        <x:v>22.7404</x:v>
      </x:c>
      <x:c t="n" s="0">
        <x:v>24.05492</x:v>
      </x:c>
      <x:c t="n" s="0">
        <x:v>27.39885</x:v>
      </x:c>
      <x:c t="n" s="0">
        <x:v>24.28462</x:v>
      </x:c>
      <x:c t="n" s="0">
        <x:v>22.69393</x:v>
      </x:c>
      <x:c t="n" s="0">
        <x:v>28.96527</x:v>
      </x:c>
      <x:c t="n" s="0">
        <x:v>25.08696</x:v>
      </x:c>
      <x:c t="n" s="0">
        <x:v>28.6152</x:v>
      </x:c>
      <x:c t="n" s="0">
        <x:v>30.16698</x:v>
      </x:c>
      <x:c t="n" s="0">
        <x:v>30.41356</x:v>
      </x:c>
      <x:c t="n" s="0">
        <x:v>31.19147</x:v>
      </x:c>
      <x:c t="n" s="0">
        <x:v>30.42001</x:v>
      </x:c>
      <x:c t="n" s="0">
        <x:v>27.86771</x:v>
      </x:c>
      <x:c t="n" s="0">
        <x:v>22.83184</x:v>
      </x:c>
      <x:c t="n" s="0">
        <x:v>21.31127</x:v>
      </x:c>
      <x:c t="n" s="0">
        <x:v>21.62915</x:v>
      </x:c>
      <x:c t="n" s="0">
        <x:v>25.66139</x:v>
      </x:c>
      <x:c t="n" s="0">
        <x:v>35.38083</x:v>
      </x:c>
      <x:c t="n" s="0">
        <x:v>29.53963</x:v>
      </x:c>
      <x:c t="n" s="0">
        <x:v>27.00999</x:v>
      </x:c>
      <x:c t="n" s="0">
        <x:v>30.44243</x:v>
      </x:c>
      <x:c t="n" s="0">
        <x:v>11.47761</x:v>
      </x:c>
      <x:c t="n" s="0">
        <x:v>2.278434</x:v>
      </x:c>
      <x:c t="n" s="0">
        <x:v>5.248315</x:v>
      </x:c>
      <x:c t="n" s="0">
        <x:v>2.239886</x:v>
      </x:c>
      <x:c t="n" s="0">
        <x:v>-30.06697</x:v>
      </x:c>
      <x:c t="n" s="0">
        <x:v>-29.16826</x:v>
      </x:c>
      <x:c t="n" s="0">
        <x:v>-28.18997</x:v>
      </x:c>
      <x:c t="n" s="0">
        <x:v>-10.99774</x:v>
      </x:c>
      <x:c t="n" s="0">
        <x:v>-8.28329</x:v>
      </x:c>
      <x:c t="n" s="0">
        <x:v>-9.116426</x:v>
      </x:c>
      <x:c t="n" s="0">
        <x:v>6.342669</x:v>
      </x:c>
      <x:c t="n" s="0">
        <x:v>2.927246</x:v>
      </x:c>
      <x:c t="n" s="0">
        <x:v>19.28122</x:v>
      </x:c>
      <x:c t="n" s="0">
        <x:v>14.36549</x:v>
      </x:c>
      <x:c t="n" s="0">
        <x:v>21.59167</x:v>
      </x:c>
      <x:c t="n" s="0">
        <x:v>12.12153</x:v>
      </x:c>
      <x:c t="n" s="0">
        <x:v>24.31325</x:v>
      </x:c>
      <x:c t="n" s="0">
        <x:v>24.33225</x:v>
      </x:c>
      <x:c t="n" s="0">
        <x:v>23.85209</x:v>
      </x:c>
      <x:c t="n" s="0">
        <x:v>18.52672</x:v>
      </x:c>
      <x:c t="n" s="0">
        <x:v>31.54396</x:v>
      </x:c>
      <x:c t="n" s="0">
        <x:v>25.90894</x:v>
      </x:c>
      <x:c t="n" s="0">
        <x:v>27.61846</x:v>
      </x:c>
      <x:c t="n" s="0">
        <x:v>31.4247</x:v>
      </x:c>
      <x:c t="n" s="0">
        <x:v>34.00201</x:v>
      </x:c>
      <x:c t="n" s="0">
        <x:v>24.59165</x:v>
      </x:c>
      <x:c t="n" s="0">
        <x:v>30.78617</x:v>
      </x:c>
      <x:c t="n" s="0">
        <x:v>29.63062</x:v>
      </x:c>
      <x:c t="n" s="0">
        <x:v>24.45034</x:v>
      </x:c>
      <x:c t="n" s="0">
        <x:v>22.92217</x:v>
      </x:c>
      <x:c t="n" s="0">
        <x:v>24.55591</x:v>
      </x:c>
      <x:c t="n" s="0">
        <x:v>25.80014</x:v>
      </x:c>
      <x:c t="n" s="0">
        <x:v>33.27589</x:v>
      </x:c>
      <x:c t="n" s="0">
        <x:v>31.80029</x:v>
      </x:c>
      <x:c t="n" s="0">
        <x:v>18.03742</x:v>
      </x:c>
      <x:c t="n" s="0">
        <x:v>19.91062</x:v>
      </x:c>
      <x:c t="n" s="0">
        <x:v>4.635948</x:v>
      </x:c>
      <x:c t="n" s="0">
        <x:v>2.133664</x:v>
      </x:c>
      <x:c t="n" s="0">
        <x:v>6.922266</x:v>
      </x:c>
      <x:c t="n" s="0">
        <x:v>1.132245</x:v>
      </x:c>
      <x:c t="str">
        <x:v>No</x:v>
      </x:c>
      <x:c t="str">
        <x:v>No</x:v>
      </x:c>
      <x:c t="str">
        <x:v/>
      </x:c>
    </x:row>
    <x:row r="50">
      <x:c t="n" s="11">
        <x:v>49</x:v>
      </x:c>
      <x:c t="str" s="11">
        <x:v/>
      </x:c>
      <x:c t="n" s="8">
        <x:v>43946.3520717593</x:v>
      </x:c>
      <x:c t="n" s="7">
        <x:v>43946.3520717593</x:v>
      </x:c>
      <x:c t="n" s="0">
        <x:v>44.81531</x:v>
      </x:c>
      <x:c t="n" s="0">
        <x:v>54.20069</x:v>
      </x:c>
      <x:c t="n" s="0">
        <x:v>58.16045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-13.09386</x:v>
      </x:c>
      <x:c t="n" s="0">
        <x:v>-7.903566</x:v>
      </x:c>
      <x:c t="n" s="0">
        <x:v>-8.703619</x:v>
      </x:c>
      <x:c t="n" s="0">
        <x:v>4.458837</x:v>
      </x:c>
      <x:c t="n" s="0">
        <x:v>2.928056</x:v>
      </x:c>
      <x:c t="n" s="0">
        <x:v>17.49712</x:v>
      </x:c>
      <x:c t="n" s="0">
        <x:v>17.65371</x:v>
      </x:c>
      <x:c t="n" s="0">
        <x:v>21.92734</x:v>
      </x:c>
      <x:c t="n" s="0">
        <x:v>22.11901</x:v>
      </x:c>
      <x:c t="n" s="0">
        <x:v>25.22964</x:v>
      </x:c>
      <x:c t="n" s="0">
        <x:v>26.82419</x:v>
      </x:c>
      <x:c t="n" s="0">
        <x:v>24.14436</x:v>
      </x:c>
      <x:c t="n" s="0">
        <x:v>23.24205</x:v>
      </x:c>
      <x:c t="n" s="0">
        <x:v>28.98584</x:v>
      </x:c>
      <x:c t="n" s="0">
        <x:v>24.79929</x:v>
      </x:c>
      <x:c t="n" s="0">
        <x:v>28.21165</x:v>
      </x:c>
      <x:c t="n" s="0">
        <x:v>29.79667</x:v>
      </x:c>
      <x:c t="n" s="0">
        <x:v>30.7368</x:v>
      </x:c>
      <x:c t="n" s="0">
        <x:v>31.13997</x:v>
      </x:c>
      <x:c t="n" s="0">
        <x:v>30.44309</x:v>
      </x:c>
      <x:c t="n" s="0">
        <x:v>27.54074</x:v>
      </x:c>
      <x:c t="n" s="0">
        <x:v>22.6404</x:v>
      </x:c>
      <x:c t="n" s="0">
        <x:v>21.49271</x:v>
      </x:c>
      <x:c t="n" s="0">
        <x:v>21.2298</x:v>
      </x:c>
      <x:c t="n" s="0">
        <x:v>25.54439</x:v>
      </x:c>
      <x:c t="n" s="0">
        <x:v>35.79221</x:v>
      </x:c>
      <x:c t="n" s="0">
        <x:v>31.11581</x:v>
      </x:c>
      <x:c t="n" s="0">
        <x:v>26.36109</x:v>
      </x:c>
      <x:c t="n" s="0">
        <x:v>29.97432</x:v>
      </x:c>
      <x:c t="n" s="0">
        <x:v>11.0018</x:v>
      </x:c>
      <x:c t="n" s="0">
        <x:v>2.230691</x:v>
      </x:c>
      <x:c t="n" s="0">
        <x:v>5.462433</x:v>
      </x:c>
      <x:c t="n" s="0">
        <x:v>2.021238</x:v>
      </x:c>
      <x:c t="n" s="0">
        <x:v>-30.06697</x:v>
      </x:c>
      <x:c t="n" s="0">
        <x:v>-29.16826</x:v>
      </x:c>
      <x:c t="n" s="0">
        <x:v>-28.18997</x:v>
      </x:c>
      <x:c t="n" s="0">
        <x:v>-10.99774</x:v>
      </x:c>
      <x:c t="n" s="0">
        <x:v>-8.28329</x:v>
      </x:c>
      <x:c t="n" s="0">
        <x:v>-2.953811</x:v>
      </x:c>
      <x:c t="n" s="0">
        <x:v>6.342669</x:v>
      </x:c>
      <x:c t="n" s="0">
        <x:v>3.527944</x:v>
      </x:c>
      <x:c t="n" s="0">
        <x:v>19.28122</x:v>
      </x:c>
      <x:c t="n" s="0">
        <x:v>14.36549</x:v>
      </x:c>
      <x:c t="n" s="0">
        <x:v>17.93332</x:v>
      </x:c>
      <x:c t="n" s="0">
        <x:v>12.12153</x:v>
      </x:c>
      <x:c t="n" s="0">
        <x:v>29.5055</x:v>
      </x:c>
      <x:c t="n" s="0">
        <x:v>19.18717</x:v>
      </x:c>
      <x:c t="n" s="0">
        <x:v>23.66761</x:v>
      </x:c>
      <x:c t="n" s="0">
        <x:v>27.1255</x:v>
      </x:c>
      <x:c t="n" s="0">
        <x:v>25.06195</x:v>
      </x:c>
      <x:c t="n" s="0">
        <x:v>22.5929</x:v>
      </x:c>
      <x:c t="n" s="0">
        <x:v>25.40672</x:v>
      </x:c>
      <x:c t="n" s="0">
        <x:v>26.5055</x:v>
      </x:c>
      <x:c t="n" s="0">
        <x:v>28.12729</x:v>
      </x:c>
      <x:c t="n" s="0">
        <x:v>32.87201</x:v>
      </x:c>
      <x:c t="n" s="0">
        <x:v>28.12537</x:v>
      </x:c>
      <x:c t="n" s="0">
        <x:v>22.5742</x:v>
      </x:c>
      <x:c t="n" s="0">
        <x:v>22.23635</x:v>
      </x:c>
      <x:c t="n" s="0">
        <x:v>21.32011</x:v>
      </x:c>
      <x:c t="n" s="0">
        <x:v>15.77656</x:v>
      </x:c>
      <x:c t="n" s="0">
        <x:v>23.41969</x:v>
      </x:c>
      <x:c t="n" s="0">
        <x:v>40.60005</x:v>
      </x:c>
      <x:c t="n" s="0">
        <x:v>34.68107</x:v>
      </x:c>
      <x:c t="n" s="0">
        <x:v>14.34053</x:v>
      </x:c>
      <x:c t="n" s="0">
        <x:v>32.51056</x:v>
      </x:c>
      <x:c t="n" s="0">
        <x:v>5.875177</x:v>
      </x:c>
      <x:c t="n" s="0">
        <x:v>1.714012</x:v>
      </x:c>
      <x:c t="n" s="0">
        <x:v>5.996053</x:v>
      </x:c>
      <x:c t="n" s="0">
        <x:v>0.4578379</x:v>
      </x:c>
      <x:c t="str">
        <x:v>No</x:v>
      </x:c>
      <x:c t="str">
        <x:v>No</x:v>
      </x:c>
      <x:c t="str">
        <x:v/>
      </x:c>
    </x:row>
    <x:row r="51">
      <x:c t="n" s="11">
        <x:v>50</x:v>
      </x:c>
      <x:c t="str" s="11">
        <x:v/>
      </x:c>
      <x:c t="n" s="8">
        <x:v>43946.3520717593</x:v>
      </x:c>
      <x:c t="n" s="7">
        <x:v>43946.3520717593</x:v>
      </x:c>
      <x:c t="n" s="0">
        <x:v>42.16091</x:v>
      </x:c>
      <x:c t="n" s="0">
        <x:v>54.20069</x:v>
      </x:c>
      <x:c t="n" s="0">
        <x:v>59.42591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-12.71741</x:v>
      </x:c>
      <x:c t="n" s="0">
        <x:v>-7.956983</x:v>
      </x:c>
      <x:c t="n" s="0">
        <x:v>-6.824882</x:v>
      </x:c>
      <x:c t="n" s="0">
        <x:v>4.784593</x:v>
      </x:c>
      <x:c t="n" s="0">
        <x:v>3.020961</x:v>
      </x:c>
      <x:c t="n" s="0">
        <x:v>17.74838</x:v>
      </x:c>
      <x:c t="n" s="0">
        <x:v>17.30332</x:v>
      </x:c>
      <x:c t="n" s="0">
        <x:v>21.52832</x:v>
      </x:c>
      <x:c t="n" s="0">
        <x:v>21.49828</x:v>
      </x:c>
      <x:c t="n" s="0">
        <x:v>26.18045</x:v>
      </x:c>
      <x:c t="n" s="0">
        <x:v>26.32096</x:v>
      </x:c>
      <x:c t="n" s="0">
        <x:v>24.17142</x:v>
      </x:c>
      <x:c t="n" s="0">
        <x:v>23.71054</x:v>
      </x:c>
      <x:c t="n" s="0">
        <x:v>28.49871</x:v>
      </x:c>
      <x:c t="n" s="0">
        <x:v>24.93052</x:v>
      </x:c>
      <x:c t="n" s="0">
        <x:v>28.39032</x:v>
      </x:c>
      <x:c t="n" s="0">
        <x:v>29.7128</x:v>
      </x:c>
      <x:c t="n" s="0">
        <x:v>30.59334</x:v>
      </x:c>
      <x:c t="n" s="0">
        <x:v>31.46667</x:v>
      </x:c>
      <x:c t="n" s="0">
        <x:v>30.30228</x:v>
      </x:c>
      <x:c t="n" s="0">
        <x:v>27.20499</x:v>
      </x:c>
      <x:c t="n" s="0">
        <x:v>22.78959</x:v>
      </x:c>
      <x:c t="n" s="0">
        <x:v>21.17652</x:v>
      </x:c>
      <x:c t="n" s="0">
        <x:v>20.66765</x:v>
      </x:c>
      <x:c t="n" s="0">
        <x:v>25.13218</x:v>
      </x:c>
      <x:c t="n" s="0">
        <x:v>37.2407</x:v>
      </x:c>
      <x:c t="n" s="0">
        <x:v>30.92491</x:v>
      </x:c>
      <x:c t="n" s="0">
        <x:v>25.78346</x:v>
      </x:c>
      <x:c t="n" s="0">
        <x:v>31.39892</x:v>
      </x:c>
      <x:c t="n" s="0">
        <x:v>10.50653</x:v>
      </x:c>
      <x:c t="n" s="0">
        <x:v>1.996633</x:v>
      </x:c>
      <x:c t="n" s="0">
        <x:v>5.463823</x:v>
      </x:c>
      <x:c t="n" s="0">
        <x:v>2.049039</x:v>
      </x:c>
      <x:c t="n" s="0">
        <x:v>-30.06697</x:v>
      </x:c>
      <x:c t="n" s="0">
        <x:v>-29.16826</x:v>
      </x:c>
      <x:c t="n" s="0">
        <x:v>-28.18997</x:v>
      </x:c>
      <x:c t="n" s="0">
        <x:v>-10.99774</x:v>
      </x:c>
      <x:c t="n" s="0">
        <x:v>-8.28329</x:v>
      </x:c>
      <x:c t="n" s="0">
        <x:v>-1.975406</x:v>
      </x:c>
      <x:c t="n" s="0">
        <x:v>6.301086</x:v>
      </x:c>
      <x:c t="n" s="0">
        <x:v>3.527944</x:v>
      </x:c>
      <x:c t="n" s="0">
        <x:v>18.80875</x:v>
      </x:c>
      <x:c t="n" s="0">
        <x:v>16.80522</x:v>
      </x:c>
      <x:c t="n" s="0">
        <x:v>17.93332</x:v>
      </x:c>
      <x:c t="n" s="0">
        <x:v>10.61617</x:v>
      </x:c>
      <x:c t="n" s="0">
        <x:v>29.5055</x:v>
      </x:c>
      <x:c t="n" s="0">
        <x:v>22.34722</x:v>
      </x:c>
      <x:c t="n" s="0">
        <x:v>24.32644</x:v>
      </x:c>
      <x:c t="n" s="0">
        <x:v>24.46637</x:v>
      </x:c>
      <x:c t="n" s="0">
        <x:v>24.05606</x:v>
      </x:c>
      <x:c t="n" s="0">
        <x:v>26.90729</x:v>
      </x:c>
      <x:c t="n" s="0">
        <x:v>29.76644</x:v>
      </x:c>
      <x:c t="n" s="0">
        <x:v>32.24701</x:v>
      </x:c>
      <x:c t="n" s="0">
        <x:v>33.08515</x:v>
      </x:c>
      <x:c t="n" s="0">
        <x:v>34.03899</x:v>
      </x:c>
      <x:c t="n" s="0">
        <x:v>29.42292</x:v>
      </x:c>
      <x:c t="n" s="0">
        <x:v>26.22166</x:v>
      </x:c>
      <x:c t="n" s="0">
        <x:v>22.38285</x:v>
      </x:c>
      <x:c t="n" s="0">
        <x:v>17.88521</x:v>
      </x:c>
      <x:c t="n" s="0">
        <x:v>14.07342</x:v>
      </x:c>
      <x:c t="n" s="0">
        <x:v>20.30461</x:v>
      </x:c>
      <x:c t="n" s="0">
        <x:v>39.82265</x:v>
      </x:c>
      <x:c t="n" s="0">
        <x:v>29.0377</x:v>
      </x:c>
      <x:c t="n" s="0">
        <x:v>21.08335</x:v>
      </x:c>
      <x:c t="n" s="0">
        <x:v>33.64282</x:v>
      </x:c>
      <x:c t="n" s="0">
        <x:v>5.480381</x:v>
      </x:c>
      <x:c t="n" s="0">
        <x:v>1.445293</x:v>
      </x:c>
      <x:c t="n" s="0">
        <x:v>7.448537</x:v>
      </x:c>
      <x:c t="n" s="0">
        <x:v>2.395438</x:v>
      </x:c>
      <x:c t="str">
        <x:v>No</x:v>
      </x:c>
      <x:c t="str">
        <x:v>No</x:v>
      </x:c>
      <x:c t="str">
        <x:v/>
      </x:c>
    </x:row>
    <x:row r="52">
      <x:c t="n" s="11">
        <x:v>51</x:v>
      </x:c>
      <x:c t="str" s="11">
        <x:v/>
      </x:c>
      <x:c t="n" s="8">
        <x:v>43946.3520717593</x:v>
      </x:c>
      <x:c t="n" s="7">
        <x:v>43946.3520717593</x:v>
      </x:c>
      <x:c t="n" s="0">
        <x:v>40.94087</x:v>
      </x:c>
      <x:c t="n" s="0">
        <x:v>54.20069</x:v>
      </x:c>
      <x:c t="n" s="0">
        <x:v>66.91421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-12.36834</x:v>
      </x:c>
      <x:c t="n" s="0">
        <x:v>-8.003126</x:v>
      </x:c>
      <x:c t="n" s="0">
        <x:v>-5.685739</x:v>
      </x:c>
      <x:c t="n" s="0">
        <x:v>5.041767</x:v>
      </x:c>
      <x:c t="n" s="0">
        <x:v>3.26166</x:v>
      </x:c>
      <x:c t="n" s="0">
        <x:v>17.92026</x:v>
      </x:c>
      <x:c t="n" s="0">
        <x:v>17.81843</x:v>
      </x:c>
      <x:c t="n" s="0">
        <x:v>21.15589</x:v>
      </x:c>
      <x:c t="n" s="0">
        <x:v>20.85827</x:v>
      </x:c>
      <x:c t="n" s="0">
        <x:v>26.4153</x:v>
      </x:c>
      <x:c t="n" s="0">
        <x:v>26.0087</x:v>
      </x:c>
      <x:c t="n" s="0">
        <x:v>23.85427</x:v>
      </x:c>
      <x:c t="n" s="0">
        <x:v>23.58593</x:v>
      </x:c>
      <x:c t="n" s="0">
        <x:v>27.95367</x:v>
      </x:c>
      <x:c t="n" s="0">
        <x:v>25.08434</x:v>
      </x:c>
      <x:c t="n" s="0">
        <x:v>27.9955</x:v>
      </x:c>
      <x:c t="n" s="0">
        <x:v>31.21539</x:v>
      </x:c>
      <x:c t="n" s="0">
        <x:v>30.6607</x:v>
      </x:c>
      <x:c t="n" s="0">
        <x:v>32.02989</x:v>
      </x:c>
      <x:c t="n" s="0">
        <x:v>30.11414</x:v>
      </x:c>
      <x:c t="n" s="0">
        <x:v>27.04979</x:v>
      </x:c>
      <x:c t="n" s="0">
        <x:v>22.37133</x:v>
      </x:c>
      <x:c t="n" s="0">
        <x:v>20.62626</x:v>
      </x:c>
      <x:c t="n" s="0">
        <x:v>20.09366</x:v>
      </x:c>
      <x:c t="n" s="0">
        <x:v>24.93047</x:v>
      </x:c>
      <x:c t="n" s="0">
        <x:v>37.30341</x:v>
      </x:c>
      <x:c t="n" s="0">
        <x:v>30.66363</x:v>
      </x:c>
      <x:c t="n" s="0">
        <x:v>25.38158</x:v>
      </x:c>
      <x:c t="n" s="0">
        <x:v>30.835</x:v>
      </x:c>
      <x:c t="n" s="0">
        <x:v>9.973265</x:v>
      </x:c>
      <x:c t="n" s="0">
        <x:v>2.041486</x:v>
      </x:c>
      <x:c t="n" s="0">
        <x:v>5.898421</x:v>
      </x:c>
      <x:c t="n" s="0">
        <x:v>1.985933</x:v>
      </x:c>
      <x:c t="n" s="0">
        <x:v>-30.06697</x:v>
      </x:c>
      <x:c t="n" s="0">
        <x:v>-29.16826</x:v>
      </x:c>
      <x:c t="n" s="0">
        <x:v>-24.13496</x:v>
      </x:c>
      <x:c t="n" s="0">
        <x:v>-10.13315</x:v>
      </x:c>
      <x:c t="n" s="0">
        <x:v>-8.28329</x:v>
      </x:c>
      <x:c t="n" s="0">
        <x:v>-1.975406</x:v>
      </x:c>
      <x:c t="n" s="0">
        <x:v>6.301086</x:v>
      </x:c>
      <x:c t="n" s="0">
        <x:v>6.284296</x:v>
      </x:c>
      <x:c t="n" s="0">
        <x:v>18.80875</x:v>
      </x:c>
      <x:c t="n" s="0">
        <x:v>20.40244</x:v>
      </x:c>
      <x:c t="n" s="0">
        <x:v>17.62637</x:v>
      </x:c>
      <x:c t="n" s="0">
        <x:v>9.37505</x:v>
      </x:c>
      <x:c t="n" s="0">
        <x:v>25.49742</x:v>
      </x:c>
      <x:c t="n" s="0">
        <x:v>23.52049</x:v>
      </x:c>
      <x:c t="n" s="0">
        <x:v>16.29161</x:v>
      </x:c>
      <x:c t="n" s="0">
        <x:v>21.4095</x:v>
      </x:c>
      <x:c t="n" s="0">
        <x:v>22.34624</x:v>
      </x:c>
      <x:c t="n" s="0">
        <x:v>23.20991</x:v>
      </x:c>
      <x:c t="n" s="0">
        <x:v>19.42828</x:v>
      </x:c>
      <x:c t="n" s="0">
        <x:v>35.09063</x:v>
      </x:c>
      <x:c t="n" s="0">
        <x:v>27.16945</x:v>
      </x:c>
      <x:c t="n" s="0">
        <x:v>32.60732</x:v>
      </x:c>
      <x:c t="n" s="0">
        <x:v>30.86364</x:v>
      </x:c>
      <x:c t="n" s="0">
        <x:v>25.33529</x:v>
      </x:c>
      <x:c t="n" s="0">
        <x:v>18.24222</x:v>
      </x:c>
      <x:c t="n" s="0">
        <x:v>17.87001</x:v>
      </x:c>
      <x:c t="n" s="0">
        <x:v>12.23183</x:v>
      </x:c>
      <x:c t="n" s="0">
        <x:v>24.58296</x:v>
      </x:c>
      <x:c t="n" s="0">
        <x:v>37.46589</x:v>
      </x:c>
      <x:c t="n" s="0">
        <x:v>27.77863</x:v>
      </x:c>
      <x:c t="n" s="0">
        <x:v>19.24295</x:v>
      </x:c>
      <x:c t="n" s="0">
        <x:v>21.69862</x:v>
      </x:c>
      <x:c t="n" s="0">
        <x:v>3.674811</x:v>
      </x:c>
      <x:c t="n" s="0">
        <x:v>1.236058</x:v>
      </x:c>
      <x:c t="n" s="0">
        <x:v>6.548984</x:v>
      </x:c>
      <x:c t="n" s="0">
        <x:v>1.143946</x:v>
      </x:c>
      <x:c t="str">
        <x:v>No</x:v>
      </x:c>
      <x:c t="str">
        <x:v>No</x:v>
      </x:c>
      <x:c t="str">
        <x:v/>
      </x:c>
    </x:row>
    <x:row r="53">
      <x:c t="n" s="11">
        <x:v>52</x:v>
      </x:c>
      <x:c t="str" s="11">
        <x:v/>
      </x:c>
      <x:c t="n" s="8">
        <x:v>43946.3520833333</x:v>
      </x:c>
      <x:c t="n" s="7">
        <x:v>43946.3520833333</x:v>
      </x:c>
      <x:c t="n" s="0">
        <x:v>41.41306</x:v>
      </x:c>
      <x:c t="n" s="0">
        <x:v>54.20069</x:v>
      </x:c>
      <x:c t="n" s="0">
        <x:v>70.35986</x:v>
      </x:c>
      <x:c t="n" s="0">
        <x:v>73.99977</x:v>
      </x:c>
      <x:c t="n" s="0">
        <x:v>-30.06697</x:v>
      </x:c>
      <x:c t="n" s="0">
        <x:v>-29.16826</x:v>
      </x:c>
      <x:c t="n" s="0">
        <x:v>-27.22777</x:v>
      </x:c>
      <x:c t="n" s="0">
        <x:v>-11.79039</x:v>
      </x:c>
      <x:c t="n" s="0">
        <x:v>-8.042926</x:v>
      </x:c>
      <x:c t="n" s="0">
        <x:v>-4.904657</x:v>
      </x:c>
      <x:c t="n" s="0">
        <x:v>5.249953</x:v>
      </x:c>
      <x:c t="n" s="0">
        <x:v>4.348603</x:v>
      </x:c>
      <x:c t="n" s="0">
        <x:v>17.88336</x:v>
      </x:c>
      <x:c t="n" s="0">
        <x:v>18.30549</x:v>
      </x:c>
      <x:c t="n" s="0">
        <x:v>20.67178</x:v>
      </x:c>
      <x:c t="n" s="0">
        <x:v>20.22541</x:v>
      </x:c>
      <x:c t="n" s="0">
        <x:v>26.17691</x:v>
      </x:c>
      <x:c t="n" s="0">
        <x:v>26.65713</x:v>
      </x:c>
      <x:c t="n" s="0">
        <x:v>23.203</x:v>
      </x:c>
      <x:c t="n" s="0">
        <x:v>23.27166</x:v>
      </x:c>
      <x:c t="n" s="0">
        <x:v>28.02066</x:v>
      </x:c>
      <x:c t="n" s="0">
        <x:v>24.49303</x:v>
      </x:c>
      <x:c t="n" s="0">
        <x:v>27.50729</x:v>
      </x:c>
      <x:c t="n" s="0">
        <x:v>30.94698</x:v>
      </x:c>
      <x:c t="n" s="0">
        <x:v>30.37087</x:v>
      </x:c>
      <x:c t="n" s="0">
        <x:v>32.06633</x:v>
      </x:c>
      <x:c t="n" s="0">
        <x:v>30.35984</x:v>
      </x:c>
      <x:c t="n" s="0">
        <x:v>27.14053</x:v>
      </x:c>
      <x:c t="n" s="0">
        <x:v>21.96573</x:v>
      </x:c>
      <x:c t="n" s="0">
        <x:v>20.48325</x:v>
      </x:c>
      <x:c t="n" s="0">
        <x:v>19.68498</x:v>
      </x:c>
      <x:c t="n" s="0">
        <x:v>24.90427</x:v>
      </x:c>
      <x:c t="n" s="0">
        <x:v>37.15576</x:v>
      </x:c>
      <x:c t="n" s="0">
        <x:v>30.21711</x:v>
      </x:c>
      <x:c t="n" s="0">
        <x:v>24.72935</x:v>
      </x:c>
      <x:c t="n" s="0">
        <x:v>30.22024</x:v>
      </x:c>
      <x:c t="n" s="0">
        <x:v>9.467793</x:v>
      </x:c>
      <x:c t="n" s="0">
        <x:v>1.818431</x:v>
      </x:c>
      <x:c t="n" s="0">
        <x:v>6.001696</x:v>
      </x:c>
      <x:c t="n" s="0">
        <x:v>1.884231</x:v>
      </x:c>
      <x:c t="n" s="0">
        <x:v>-30.06697</x:v>
      </x:c>
      <x:c t="n" s="0">
        <x:v>-29.16826</x:v>
      </x:c>
      <x:c t="n" s="0">
        <x:v>-22.07506</x:v>
      </x:c>
      <x:c t="n" s="0">
        <x:v>-9.412431</x:v>
      </x:c>
      <x:c t="n" s="0">
        <x:v>-8.28329</x:v>
      </x:c>
      <x:c t="n" s="0">
        <x:v>-1.975406</x:v>
      </x:c>
      <x:c t="n" s="0">
        <x:v>6.301086</x:v>
      </x:c>
      <x:c t="n" s="0">
        <x:v>7.957149</x:v>
      </x:c>
      <x:c t="n" s="0">
        <x:v>15.36209</x:v>
      </x:c>
      <x:c t="n" s="0">
        <x:v>20.40244</x:v>
      </x:c>
      <x:c t="n" s="0">
        <x:v>14.50475</x:v>
      </x:c>
      <x:c t="n" s="0">
        <x:v>9.37505</x:v>
      </x:c>
      <x:c t="n" s="0">
        <x:v>24.43697</x:v>
      </x:c>
      <x:c t="n" s="0">
        <x:v>30.99919</x:v>
      </x:c>
      <x:c t="n" s="0">
        <x:v>11.60695</x:v>
      </x:c>
      <x:c t="n" s="0">
        <x:v>22.16864</x:v>
      </x:c>
      <x:c t="n" s="0">
        <x:v>31.36762</x:v>
      </x:c>
      <x:c t="n" s="0">
        <x:v>25.06511</x:v>
      </x:c>
      <x:c t="n" s="0">
        <x:v>22.63577</x:v>
      </x:c>
      <x:c t="n" s="0">
        <x:v>33.43352</x:v>
      </x:c>
      <x:c t="n" s="0">
        <x:v>25.63779</x:v>
      </x:c>
      <x:c t="n" s="0">
        <x:v>32.05931</x:v>
      </x:c>
      <x:c t="n" s="0">
        <x:v>30.06294</x:v>
      </x:c>
      <x:c t="n" s="0">
        <x:v>28.14999</x:v>
      </x:c>
      <x:c t="n" s="0">
        <x:v>18.77013</x:v>
      </x:c>
      <x:c t="n" s="0">
        <x:v>18.39149</x:v>
      </x:c>
      <x:c t="n" s="0">
        <x:v>15.71013</x:v>
      </x:c>
      <x:c t="n" s="0">
        <x:v>24.23888</x:v>
      </x:c>
      <x:c t="n" s="0">
        <x:v>34.32858</x:v>
      </x:c>
      <x:c t="n" s="0">
        <x:v>26.24479</x:v>
      </x:c>
      <x:c t="n" s="0">
        <x:v>10.19978</x:v>
      </x:c>
      <x:c t="n" s="0">
        <x:v>19.8529</x:v>
      </x:c>
      <x:c t="n" s="0">
        <x:v>2.927799</x:v>
      </x:c>
      <x:c t="n" s="0">
        <x:v>1.050028</x:v>
      </x:c>
      <x:c t="n" s="0">
        <x:v>7.331205</x:v>
      </x:c>
      <x:c t="n" s="0">
        <x:v>1.856439</x:v>
      </x:c>
      <x:c t="str">
        <x:v>No</x:v>
      </x:c>
      <x:c t="str">
        <x:v>No</x:v>
      </x:c>
      <x:c t="str">
        <x:v/>
      </x:c>
    </x:row>
    <x:row r="54">
      <x:c t="n" s="11">
        <x:v>53</x:v>
      </x:c>
      <x:c t="str" s="11">
        <x:v/>
      </x:c>
      <x:c t="n" s="8">
        <x:v>43946.3520833333</x:v>
      </x:c>
      <x:c t="n" s="7">
        <x:v>43946.3520833333</x:v>
      </x:c>
      <x:c t="n" s="0">
        <x:v>40.47194</x:v>
      </x:c>
      <x:c t="n" s="0">
        <x:v>54.20069</x:v>
      </x:c>
      <x:c t="n" s="0">
        <x:v>68.4336</x:v>
      </x:c>
      <x:c t="n" s="0">
        <x:v>72.99861</x:v>
      </x:c>
      <x:c t="n" s="0">
        <x:v>-30.06697</x:v>
      </x:c>
      <x:c t="n" s="0">
        <x:v>-29.16826</x:v>
      </x:c>
      <x:c t="n" s="0">
        <x:v>-25.98302</x:v>
      </x:c>
      <x:c t="n" s="0">
        <x:v>-11.35122</x:v>
      </x:c>
      <x:c t="n" s="0">
        <x:v>-8.274886</x:v>
      </x:c>
      <x:c t="n" s="0">
        <x:v>-4.333411</x:v>
      </x:c>
      <x:c t="n" s="0">
        <x:v>5.420175</x:v>
      </x:c>
      <x:c t="n" s="0">
        <x:v>5.100766</x:v>
      </x:c>
      <x:c t="n" s="0">
        <x:v>17.31007</x:v>
      </x:c>
      <x:c t="n" s="0">
        <x:v>18.62054</x:v>
      </x:c>
      <x:c t="n" s="0">
        <x:v>20.1623</x:v>
      </x:c>
      <x:c t="n" s="0">
        <x:v>19.68967</x:v>
      </x:c>
      <x:c t="n" s="0">
        <x:v>26.06635</x:v>
      </x:c>
      <x:c t="n" s="0">
        <x:v>27.78751</x:v>
      </x:c>
      <x:c t="n" s="0">
        <x:v>22.58458</x:v>
      </x:c>
      <x:c t="n" s="0">
        <x:v>23.31514</x:v>
      </x:c>
      <x:c t="n" s="0">
        <x:v>29.64757</x:v>
      </x:c>
      <x:c t="n" s="0">
        <x:v>25.62449</x:v>
      </x:c>
      <x:c t="n" s="0">
        <x:v>27.10975</x:v>
      </x:c>
      <x:c t="n" s="0">
        <x:v>31.93441</x:v>
      </x:c>
      <x:c t="n" s="0">
        <x:v>30.09893</x:v>
      </x:c>
      <x:c t="n" s="0">
        <x:v>31.91998</x:v>
      </x:c>
      <x:c t="n" s="0">
        <x:v>30.21072</x:v>
      </x:c>
      <x:c t="n" s="0">
        <x:v>27.07959</x:v>
      </x:c>
      <x:c t="n" s="0">
        <x:v>21.6392</x:v>
      </x:c>
      <x:c t="n" s="0">
        <x:v>20.3263</x:v>
      </x:c>
      <x:c t="n" s="0">
        <x:v>19.16981</x:v>
      </x:c>
      <x:c t="n" s="0">
        <x:v>24.49717</x:v>
      </x:c>
      <x:c t="n" s="0">
        <x:v>36.76198</x:v>
      </x:c>
      <x:c t="n" s="0">
        <x:v>29.7053</x:v>
      </x:c>
      <x:c t="n" s="0">
        <x:v>24.06214</x:v>
      </x:c>
      <x:c t="n" s="0">
        <x:v>29.56132</x:v>
      </x:c>
      <x:c t="n" s="0">
        <x:v>8.948261</x:v>
      </x:c>
      <x:c t="n" s="0">
        <x:v>1.664061</x:v>
      </x:c>
      <x:c t="n" s="0">
        <x:v>6.317759</x:v>
      </x:c>
      <x:c t="n" s="0">
        <x:v>2.00228</x:v>
      </x:c>
      <x:c t="n" s="0">
        <x:v>-30.06697</x:v>
      </x:c>
      <x:c t="n" s="0">
        <x:v>-29.16826</x:v>
      </x:c>
      <x:c t="n" s="0">
        <x:v>-22.07506</x:v>
      </x:c>
      <x:c t="n" s="0">
        <x:v>-9.412431</x:v>
      </x:c>
      <x:c t="n" s="0">
        <x:v>-11.63829</x:v>
      </x:c>
      <x:c t="n" s="0">
        <x:v>-1.975406</x:v>
      </x:c>
      <x:c t="n" s="0">
        <x:v>5.731512</x:v>
      </x:c>
      <x:c t="n" s="0">
        <x:v>7.894253</x:v>
      </x:c>
      <x:c t="n" s="0">
        <x:v>9.726275</x:v>
      </x:c>
      <x:c t="n" s="0">
        <x:v>19.19516</x:v>
      </x:c>
      <x:c t="n" s="0">
        <x:v>14.50475</x:v>
      </x:c>
      <x:c t="n" s="0">
        <x:v>17.55747</x:v>
      </x:c>
      <x:c t="n" s="0">
        <x:v>26.04818</x:v>
      </x:c>
      <x:c t="n" s="0">
        <x:v>31.21711</x:v>
      </x:c>
      <x:c t="n" s="0">
        <x:v>12.78353</x:v>
      </x:c>
      <x:c t="n" s="0">
        <x:v>22.15698</x:v>
      </x:c>
      <x:c t="n" s="0">
        <x:v>32.60941</x:v>
      </x:c>
      <x:c t="n" s="0">
        <x:v>29.57085</x:v>
      </x:c>
      <x:c t="n" s="0">
        <x:v>21.70705</x:v>
      </x:c>
      <x:c t="n" s="0">
        <x:v>31.65544</x:v>
      </x:c>
      <x:c t="n" s="0">
        <x:v>31.72289</x:v>
      </x:c>
      <x:c t="n" s="0">
        <x:v>30.36245</x:v>
      </x:c>
      <x:c t="n" s="0">
        <x:v>31.12176</x:v>
      </x:c>
      <x:c t="n" s="0">
        <x:v>26.02258</x:v>
      </x:c>
      <x:c t="n" s="0">
        <x:v>22.05762</x:v>
      </x:c>
      <x:c t="n" s="0">
        <x:v>18.55912</x:v>
      </x:c>
      <x:c t="n" s="0">
        <x:v>12.35776</x:v>
      </x:c>
      <x:c t="n" s="0">
        <x:v>19.3898</x:v>
      </x:c>
      <x:c t="n" s="0">
        <x:v>34.06105</x:v>
      </x:c>
      <x:c t="n" s="0">
        <x:v>25.16869</x:v>
      </x:c>
      <x:c t="n" s="0">
        <x:v>8.623889</x:v>
      </x:c>
      <x:c t="n" s="0">
        <x:v>15.21533</x:v>
      </x:c>
      <x:c t="n" s="0">
        <x:v>3.139527</x:v>
      </x:c>
      <x:c t="n" s="0">
        <x:v>0.007060092</x:v>
      </x:c>
      <x:c t="n" s="0">
        <x:v>6.126519</x:v>
      </x:c>
      <x:c t="n" s="0">
        <x:v>2.6411</x:v>
      </x:c>
      <x:c t="str">
        <x:v>No</x:v>
      </x:c>
      <x:c t="str">
        <x:v>No</x:v>
      </x:c>
      <x:c t="str">
        <x:v/>
      </x:c>
    </x:row>
    <x:row r="55">
      <x:c t="n" s="11">
        <x:v>54</x:v>
      </x:c>
      <x:c t="str" s="11">
        <x:v/>
      </x:c>
      <x:c t="n" s="8">
        <x:v>43946.3520833333</x:v>
      </x:c>
      <x:c t="n" s="7">
        <x:v>43946.3520833333</x:v>
      </x:c>
      <x:c t="n" s="0">
        <x:v>40.32275</x:v>
      </x:c>
      <x:c t="n" s="0">
        <x:v>54.20069</x:v>
      </x:c>
      <x:c t="n" s="0">
        <x:v>64.27068</x:v>
      </x:c>
      <x:c t="n" s="0">
        <x:v>68.46221</x:v>
      </x:c>
      <x:c t="n" s="0">
        <x:v>-30.06697</x:v>
      </x:c>
      <x:c t="n" s="0">
        <x:v>-29.16826</x:v>
      </x:c>
      <x:c t="n" s="0">
        <x:v>-25.14497</x:v>
      </x:c>
      <x:c t="n" s="0">
        <x:v>-11.0084</x:v>
      </x:c>
      <x:c t="n" s="0">
        <x:v>-8.683949</x:v>
      </x:c>
      <x:c t="n" s="0">
        <x:v>-3.898771</x:v>
      </x:c>
      <x:c t="n" s="0">
        <x:v>4.95486</x:v>
      </x:c>
      <x:c t="n" s="0">
        <x:v>5.558016</x:v>
      </x:c>
      <x:c t="n" s="0">
        <x:v>16.75236</x:v>
      </x:c>
      <x:c t="n" s="0">
        <x:v>18.47594</x:v>
      </x:c>
      <x:c t="n" s="0">
        <x:v>19.67422</x:v>
      </x:c>
      <x:c t="n" s="0">
        <x:v>19.77198</x:v>
      </x:c>
      <x:c t="n" s="0">
        <x:v>26.12849</x:v>
      </x:c>
      <x:c t="n" s="0">
        <x:v>28.09148</x:v>
      </x:c>
      <x:c t="n" s="0">
        <x:v>22.11934</x:v>
      </x:c>
      <x:c t="n" s="0">
        <x:v>22.83191</x:v>
      </x:c>
      <x:c t="n" s="0">
        <x:v>29.47577</x:v>
      </x:c>
      <x:c t="n" s="0">
        <x:v>25.95846</x:v>
      </x:c>
      <x:c t="n" s="0">
        <x:v>27.89164</x:v>
      </x:c>
      <x:c t="n" s="0">
        <x:v>31.67057</x:v>
      </x:c>
      <x:c t="n" s="0">
        <x:v>30.34812</x:v>
      </x:c>
      <x:c t="n" s="0">
        <x:v>31.41234</x:v>
      </x:c>
      <x:c t="n" s="0">
        <x:v>30.161</x:v>
      </x:c>
      <x:c t="n" s="0">
        <x:v>26.72584</x:v>
      </x:c>
      <x:c t="n" s="0">
        <x:v>21.6966</x:v>
      </x:c>
      <x:c t="n" s="0">
        <x:v>19.90022</x:v>
      </x:c>
      <x:c t="n" s="0">
        <x:v>18.59345</x:v>
      </x:c>
      <x:c t="n" s="0">
        <x:v>24.21856</x:v>
      </x:c>
      <x:c t="n" s="0">
        <x:v>36.42045</x:v>
      </x:c>
      <x:c t="n" s="0">
        <x:v>30.06087</x:v>
      </x:c>
      <x:c t="n" s="0">
        <x:v>23.39425</x:v>
      </x:c>
      <x:c t="n" s="0">
        <x:v>28.89411</x:v>
      </x:c>
      <x:c t="n" s="0">
        <x:v>8.454969</x:v>
      </x:c>
      <x:c t="n" s="0">
        <x:v>1.498308</x:v>
      </x:c>
      <x:c t="n" s="0">
        <x:v>6.052718</x:v>
      </x:c>
      <x:c t="n" s="0">
        <x:v>2.034706</x:v>
      </x:c>
      <x:c t="n" s="0">
        <x:v>-30.06697</x:v>
      </x:c>
      <x:c t="n" s="0">
        <x:v>-29.16826</x:v>
      </x:c>
      <x:c t="n" s="0">
        <x:v>-22.07506</x:v>
      </x:c>
      <x:c t="n" s="0">
        <x:v>-9.412431</x:v>
      </x:c>
      <x:c t="n" s="0">
        <x:v>-12.42902</x:v>
      </x:c>
      <x:c t="n" s="0">
        <x:v>-1.975406</x:v>
      </x:c>
      <x:c t="n" s="0">
        <x:v>-11.47323</x:v>
      </x:c>
      <x:c t="n" s="0">
        <x:v>7.426466</x:v>
      </x:c>
      <x:c t="n" s="0">
        <x:v>9.726275</x:v>
      </x:c>
      <x:c t="n" s="0">
        <x:v>17.51726</x:v>
      </x:c>
      <x:c t="n" s="0">
        <x:v>14.50475</x:v>
      </x:c>
      <x:c t="n" s="0">
        <x:v>20.22456</x:v>
      </x:c>
      <x:c t="n" s="0">
        <x:v>26.47518</x:v>
      </x:c>
      <x:c t="n" s="0">
        <x:v>28.71043</x:v>
      </x:c>
      <x:c t="n" s="0">
        <x:v>19.02301</x:v>
      </x:c>
      <x:c t="n" s="0">
        <x:v>20.87897</x:v>
      </x:c>
      <x:c t="n" s="0">
        <x:v>33.33052</x:v>
      </x:c>
      <x:c t="n" s="0">
        <x:v>24.24743</x:v>
      </x:c>
      <x:c t="n" s="0">
        <x:v>31.06047</x:v>
      </x:c>
      <x:c t="n" s="0">
        <x:v>31.99518</x:v>
      </x:c>
      <x:c t="n" s="0">
        <x:v>29.34722</x:v>
      </x:c>
      <x:c t="n" s="0">
        <x:v>31.56889</x:v>
      </x:c>
      <x:c t="n" s="0">
        <x:v>27.86356</x:v>
      </x:c>
      <x:c t="n" s="0">
        <x:v>22.59982</x:v>
      </x:c>
      <x:c t="n" s="0">
        <x:v>19.28071</x:v>
      </x:c>
      <x:c t="n" s="0">
        <x:v>15.82018</x:v>
      </x:c>
      <x:c t="n" s="0">
        <x:v>11.07098</x:v>
      </x:c>
      <x:c t="n" s="0">
        <x:v>22.67246</x:v>
      </x:c>
      <x:c t="n" s="0">
        <x:v>33.13727</x:v>
      </x:c>
      <x:c t="n" s="0">
        <x:v>32.42673</x:v>
      </x:c>
      <x:c t="n" s="0">
        <x:v>8.369571</x:v>
      </x:c>
      <x:c t="n" s="0">
        <x:v>10.96217</x:v>
      </x:c>
      <x:c t="n" s="0">
        <x:v>3.298894</x:v>
      </x:c>
      <x:c t="n" s="0">
        <x:v>0.9811384</x:v>
      </x:c>
      <x:c t="n" s="0">
        <x:v>4.725389</x:v>
      </x:c>
      <x:c t="n" s="0">
        <x:v>2.081448</x:v>
      </x:c>
      <x:c t="str">
        <x:v>No</x:v>
      </x:c>
      <x:c t="str">
        <x:v>No</x:v>
      </x:c>
      <x:c t="str">
        <x:v/>
      </x:c>
    </x:row>
    <x:row r="56">
      <x:c t="n" s="11">
        <x:v>55</x:v>
      </x:c>
      <x:c t="str" s="11">
        <x:v/>
      </x:c>
      <x:c t="n" s="8">
        <x:v>43946.3520833333</x:v>
      </x:c>
      <x:c t="n" s="7">
        <x:v>43946.3520833333</x:v>
      </x:c>
      <x:c t="n" s="0">
        <x:v>43.10574</x:v>
      </x:c>
      <x:c t="n" s="0">
        <x:v>54.20069</x:v>
      </x:c>
      <x:c t="n" s="0">
        <x:v>56.99242</x:v>
      </x:c>
      <x:c t="n" s="0">
        <x:v>65.45191</x:v>
      </x:c>
      <x:c t="n" s="0">
        <x:v>-30.06697</x:v>
      </x:c>
      <x:c t="n" s="0">
        <x:v>-29.16826</x:v>
      </x:c>
      <x:c t="n" s="0">
        <x:v>-24.53847</x:v>
      </x:c>
      <x:c t="n" s="0">
        <x:v>-10.73562</x:v>
      </x:c>
      <x:c t="n" s="0">
        <x:v>-9.066664</x:v>
      </x:c>
      <x:c t="n" s="0">
        <x:v>-3.517849</x:v>
      </x:c>
      <x:c t="n" s="0">
        <x:v>4.286423</x:v>
      </x:c>
      <x:c t="n" s="0">
        <x:v>5.886127</x:v>
      </x:c>
      <x:c t="n" s="0">
        <x:v>16.19844</x:v>
      </x:c>
      <x:c t="n" s="0">
        <x:v>18.34851</x:v>
      </x:c>
      <x:c t="n" s="0">
        <x:v>19.34251</x:v>
      </x:c>
      <x:c t="n" s="0">
        <x:v>19.84106</x:v>
      </x:c>
      <x:c t="n" s="0">
        <x:v>26.18085</x:v>
      </x:c>
      <x:c t="n" s="0">
        <x:v>28.18752</x:v>
      </x:c>
      <x:c t="n" s="0">
        <x:v>21.92806</x:v>
      </x:c>
      <x:c t="n" s="0">
        <x:v>23.11704</x:v>
      </x:c>
      <x:c t="n" s="0">
        <x:v>31.09104</x:v>
      </x:c>
      <x:c t="n" s="0">
        <x:v>25.41908</x:v>
      </x:c>
      <x:c t="n" s="0">
        <x:v>27.8386</x:v>
      </x:c>
      <x:c t="n" s="0">
        <x:v>32.83192</x:v>
      </x:c>
      <x:c t="n" s="0">
        <x:v>30.26932</x:v>
      </x:c>
      <x:c t="n" s="0">
        <x:v>31.72792</x:v>
      </x:c>
      <x:c t="n" s="0">
        <x:v>30.07293</x:v>
      </x:c>
      <x:c t="n" s="0">
        <x:v>26.26914</x:v>
      </x:c>
      <x:c t="n" s="0">
        <x:v>21.27647</x:v>
      </x:c>
      <x:c t="n" s="0">
        <x:v>19.44983</x:v>
      </x:c>
      <x:c t="n" s="0">
        <x:v>18.02563</x:v>
      </x:c>
      <x:c t="n" s="0">
        <x:v>23.84166</x:v>
      </x:c>
      <x:c t="n" s="0">
        <x:v>36.34634</x:v>
      </x:c>
      <x:c t="n" s="0">
        <x:v>29.96422</x:v>
      </x:c>
      <x:c t="n" s="0">
        <x:v>22.7247</x:v>
      </x:c>
      <x:c t="n" s="0">
        <x:v>28.22004</x:v>
      </x:c>
      <x:c t="n" s="0">
        <x:v>8.090403</x:v>
      </x:c>
      <x:c t="n" s="0">
        <x:v>1.452354</x:v>
      </x:c>
      <x:c t="n" s="0">
        <x:v>6.319888</x:v>
      </x:c>
      <x:c t="n" s="0">
        <x:v>2.093094</x:v>
      </x:c>
      <x:c t="n" s="0">
        <x:v>-30.06697</x:v>
      </x:c>
      <x:c t="n" s="0">
        <x:v>-29.16826</x:v>
      </x:c>
      <x:c t="n" s="0">
        <x:v>-22.07506</x:v>
      </x:c>
      <x:c t="n" s="0">
        <x:v>-9.412431</x:v>
      </x:c>
      <x:c t="n" s="0">
        <x:v>-12.42902</x:v>
      </x:c>
      <x:c t="n" s="0">
        <x:v>-1.29361</x:v>
      </x:c>
      <x:c t="n" s="0">
        <x:v>-11.47323</x:v>
      </x:c>
      <x:c t="n" s="0">
        <x:v>7.426466</x:v>
      </x:c>
      <x:c t="n" s="0">
        <x:v>7.846554</x:v>
      </x:c>
      <x:c t="n" s="0">
        <x:v>17.51726</x:v>
      </x:c>
      <x:c t="n" s="0">
        <x:v>19.76921</x:v>
      </x:c>
      <x:c t="n" s="0">
        <x:v>20.22456</x:v>
      </x:c>
      <x:c t="n" s="0">
        <x:v>24.98174</x:v>
      </x:c>
      <x:c t="n" s="0">
        <x:v>27.96429</x:v>
      </x:c>
      <x:c t="n" s="0">
        <x:v>22.71181</x:v>
      </x:c>
      <x:c t="n" s="0">
        <x:v>25.51172</x:v>
      </x:c>
      <x:c t="n" s="0">
        <x:v>33.27494</x:v>
      </x:c>
      <x:c t="n" s="0">
        <x:v>19.53601</x:v>
      </x:c>
      <x:c t="n" s="0">
        <x:v>27.57839</x:v>
      </x:c>
      <x:c t="n" s="0">
        <x:v>37.11931</x:v>
      </x:c>
      <x:c t="n" s="0">
        <x:v>30.20703</x:v>
      </x:c>
      <x:c t="n" s="0">
        <x:v>29.83576</x:v>
      </x:c>
      <x:c t="n" s="0">
        <x:v>28.83039</x:v>
      </x:c>
      <x:c t="n" s="0">
        <x:v>24.31917</x:v>
      </x:c>
      <x:c t="n" s="0">
        <x:v>19.23147</x:v>
      </x:c>
      <x:c t="n" s="0">
        <x:v>15.07126</x:v>
      </x:c>
      <x:c t="n" s="0">
        <x:v>11.65706</x:v>
      </x:c>
      <x:c t="n" s="0">
        <x:v>20.14866</x:v>
      </x:c>
      <x:c t="n" s="0">
        <x:v>36.26922</x:v>
      </x:c>
      <x:c t="n" s="0">
        <x:v>26.79014</x:v>
      </x:c>
      <x:c t="n" s="0">
        <x:v>5.528033</x:v>
      </x:c>
      <x:c t="n" s="0">
        <x:v>10.71759</x:v>
      </x:c>
      <x:c t="n" s="0">
        <x:v>6.514073</x:v>
      </x:c>
      <x:c t="n" s="0">
        <x:v>0.1635373</x:v>
      </x:c>
      <x:c t="n" s="0">
        <x:v>8.183681</x:v>
      </x:c>
      <x:c t="n" s="0">
        <x:v>2.069719</x:v>
      </x:c>
      <x:c t="str">
        <x:v>No</x:v>
      </x:c>
      <x:c t="str">
        <x:v>No</x:v>
      </x:c>
      <x:c t="str">
        <x:v/>
      </x:c>
    </x:row>
    <x:row r="57">
      <x:c t="n" s="11">
        <x:v>56</x:v>
      </x:c>
      <x:c t="str" s="11">
        <x:v/>
      </x:c>
      <x:c t="n" s="8">
        <x:v>43946.3520833333</x:v>
      </x:c>
      <x:c t="n" s="7">
        <x:v>43946.3520833333</x:v>
      </x:c>
      <x:c t="n" s="0">
        <x:v>40.23863</x:v>
      </x:c>
      <x:c t="n" s="0">
        <x:v>54.20069</x:v>
      </x:c>
      <x:c t="n" s="0">
        <x:v>58.63242</x:v>
      </x:c>
      <x:c t="n" s="0">
        <x:v>67.13596</x:v>
      </x:c>
      <x:c t="n" s="0">
        <x:v>-30.06697</x:v>
      </x:c>
      <x:c t="n" s="0">
        <x:v>-29.16826</x:v>
      </x:c>
      <x:c t="n" s="0">
        <x:v>-24.07998</x:v>
      </x:c>
      <x:c t="n" s="0">
        <x:v>-10.51551</x:v>
      </x:c>
      <x:c t="n" s="0">
        <x:v>-9.422532</x:v>
      </x:c>
      <x:c t="n" s="0">
        <x:v>-2.975423</x:v>
      </x:c>
      <x:c t="n" s="0">
        <x:v>3.620786</x:v>
      </x:c>
      <x:c t="n" s="0">
        <x:v>6.147964</x:v>
      </x:c>
      <x:c t="n" s="0">
        <x:v>15.56259</x:v>
      </x:c>
      <x:c t="n" s="0">
        <x:v>18.23665</x:v>
      </x:c>
      <x:c t="n" s="0">
        <x:v>19.86637</x:v>
      </x:c>
      <x:c t="n" s="0">
        <x:v>21.31504</x:v>
      </x:c>
      <x:c t="n" s="0">
        <x:v>25.66998</x:v>
      </x:c>
      <x:c t="n" s="0">
        <x:v>27.96186</x:v>
      </x:c>
      <x:c t="n" s="0">
        <x:v>22.42332</x:v>
      </x:c>
      <x:c t="n" s="0">
        <x:v>24.16456</x:v>
      </x:c>
      <x:c t="n" s="0">
        <x:v>30.4874</x:v>
      </x:c>
      <x:c t="n" s="0">
        <x:v>25.5659</x:v>
      </x:c>
      <x:c t="n" s="0">
        <x:v>27.43651</x:v>
      </x:c>
      <x:c t="n" s="0">
        <x:v>32.87984</x:v>
      </x:c>
      <x:c t="n" s="0">
        <x:v>30.3812</x:v>
      </x:c>
      <x:c t="n" s="0">
        <x:v>31.33966</x:v>
      </x:c>
      <x:c t="n" s="0">
        <x:v>29.80505</x:v>
      </x:c>
      <x:c t="n" s="0">
        <x:v>26.03506</x:v>
      </x:c>
      <x:c t="n" s="0">
        <x:v>21.30336</x:v>
      </x:c>
      <x:c t="n" s="0">
        <x:v>18.9287</x:v>
      </x:c>
      <x:c t="n" s="0">
        <x:v>17.46227</x:v>
      </x:c>
      <x:c t="n" s="0">
        <x:v>23.379</x:v>
      </x:c>
      <x:c t="n" s="0">
        <x:v>36.93114</x:v>
      </x:c>
      <x:c t="n" s="0">
        <x:v>29.53552</x:v>
      </x:c>
      <x:c t="n" s="0">
        <x:v>22.05866</x:v>
      </x:c>
      <x:c t="n" s="0">
        <x:v>27.54165</x:v>
      </x:c>
      <x:c t="n" s="0">
        <x:v>7.840567</x:v>
      </x:c>
      <x:c t="n" s="0">
        <x:v>1.507625</x:v>
      </x:c>
      <x:c t="n" s="0">
        <x:v>6.590173</x:v>
      </x:c>
      <x:c t="n" s="0">
        <x:v>2.019221</x:v>
      </x:c>
      <x:c t="n" s="0">
        <x:v>-30.06697</x:v>
      </x:c>
      <x:c t="n" s="0">
        <x:v>-29.16826</x:v>
      </x:c>
      <x:c t="n" s="0">
        <x:v>-22.07506</x:v>
      </x:c>
      <x:c t="n" s="0">
        <x:v>-9.412431</x:v>
      </x:c>
      <x:c t="n" s="0">
        <x:v>-12.42902</x:v>
      </x:c>
      <x:c t="n" s="0">
        <x:v>-0.7044681</x:v>
      </x:c>
      <x:c t="n" s="0">
        <x:v>-11.47323</x:v>
      </x:c>
      <x:c t="n" s="0">
        <x:v>7.426466</x:v>
      </x:c>
      <x:c t="n" s="0">
        <x:v>4.458984</x:v>
      </x:c>
      <x:c t="n" s="0">
        <x:v>16.45692</x:v>
      </x:c>
      <x:c t="n" s="0">
        <x:v>22.07996</x:v>
      </x:c>
      <x:c t="n" s="0">
        <x:v>27.75886</x:v>
      </x:c>
      <x:c t="n" s="0">
        <x:v>19.97847</x:v>
      </x:c>
      <x:c t="n" s="0">
        <x:v>26.33757</x:v>
      </x:c>
      <x:c t="n" s="0">
        <x:v>24.54663</x:v>
      </x:c>
      <x:c t="n" s="0">
        <x:v>28.2832</x:v>
      </x:c>
      <x:c t="n" s="0">
        <x:v>23.50039</x:v>
      </x:c>
      <x:c t="n" s="0">
        <x:v>27.32106</x:v>
      </x:c>
      <x:c t="n" s="0">
        <x:v>22.72652</x:v>
      </x:c>
      <x:c t="n" s="0">
        <x:v>30.48612</x:v>
      </x:c>
      <x:c t="n" s="0">
        <x:v>31.76168</x:v>
      </x:c>
      <x:c t="n" s="0">
        <x:v>29.90586</x:v>
      </x:c>
      <x:c t="n" s="0">
        <x:v>30.30974</x:v>
      </x:c>
      <x:c t="n" s="0">
        <x:v>21.06358</x:v>
      </x:c>
      <x:c t="n" s="0">
        <x:v>22.40688</x:v>
      </x:c>
      <x:c t="n" s="0">
        <x:v>16.05911</x:v>
      </x:c>
      <x:c t="n" s="0">
        <x:v>8.152445</x:v>
      </x:c>
      <x:c t="n" s="0">
        <x:v>20.13731</x:v>
      </x:c>
      <x:c t="n" s="0">
        <x:v>39.96716</x:v>
      </x:c>
      <x:c t="n" s="0">
        <x:v>24.82788</x:v>
      </x:c>
      <x:c t="n" s="0">
        <x:v>6.241446</x:v>
      </x:c>
      <x:c t="n" s="0">
        <x:v>7.310648</x:v>
      </x:c>
      <x:c t="n" s="0">
        <x:v>4.158728</x:v>
      </x:c>
      <x:c t="n" s="0">
        <x:v>2.394305</x:v>
      </x:c>
      <x:c t="n" s="0">
        <x:v>7.42499</x:v>
      </x:c>
      <x:c t="n" s="0">
        <x:v>1.606466</x:v>
      </x:c>
      <x:c t="str">
        <x:v>No</x:v>
      </x:c>
      <x:c t="str">
        <x:v>No</x:v>
      </x:c>
      <x:c t="str">
        <x:v/>
      </x:c>
    </x:row>
    <x:row r="58">
      <x:c t="n" s="11">
        <x:v>57</x:v>
      </x:c>
      <x:c t="str" s="11">
        <x:v/>
      </x:c>
      <x:c t="n" s="8">
        <x:v>43946.3520833333</x:v>
      </x:c>
      <x:c t="n" s="7">
        <x:v>43946.3520833333</x:v>
      </x:c>
      <x:c t="n" s="0">
        <x:v>41.47142</x:v>
      </x:c>
      <x:c t="n" s="0">
        <x:v>54.20069</x:v>
      </x:c>
      <x:c t="n" s="0">
        <x:v>50.99958</x:v>
      </x:c>
      <x:c t="n" s="0">
        <x:v>61.11536</x:v>
      </x:c>
      <x:c t="n" s="0">
        <x:v>-30.06697</x:v>
      </x:c>
      <x:c t="n" s="0">
        <x:v>-29.16826</x:v>
      </x:c>
      <x:c t="n" s="0">
        <x:v>-22.34447</x:v>
      </x:c>
      <x:c t="n" s="0">
        <x:v>-10.51387</x:v>
      </x:c>
      <x:c t="n" s="0">
        <x:v>-9.75139</x:v>
      </x:c>
      <x:c t="n" s="0">
        <x:v>-2.560417</x:v>
      </x:c>
      <x:c t="n" s="0">
        <x:v>2.958396</x:v>
      </x:c>
      <x:c t="n" s="0">
        <x:v>5.893159</x:v>
      </x:c>
      <x:c t="n" s="0">
        <x:v>14.93449</x:v>
      </x:c>
      <x:c t="n" s="0">
        <x:v>17.80918</x:v>
      </x:c>
      <x:c t="n" s="0">
        <x:v>20.2686</x:v>
      </x:c>
      <x:c t="n" s="0">
        <x:v>23.55363</x:v>
      </x:c>
      <x:c t="n" s="0">
        <x:v>25.1804</x:v>
      </x:c>
      <x:c t="n" s="0">
        <x:v>27.81204</x:v>
      </x:c>
      <x:c t="n" s="0">
        <x:v>23.02933</x:v>
      </x:c>
      <x:c t="n" s="0">
        <x:v>24.74074</x:v>
      </x:c>
      <x:c t="n" s="0">
        <x:v>29.98029</x:v>
      </x:c>
      <x:c t="n" s="0">
        <x:v>25.36707</x:v>
      </x:c>
      <x:c t="n" s="0">
        <x:v>27.01078</x:v>
      </x:c>
      <x:c t="n" s="0">
        <x:v>32.70761</x:v>
      </x:c>
      <x:c t="n" s="0">
        <x:v>30.1707</x:v>
      </x:c>
      <x:c t="n" s="0">
        <x:v>31.12903</x:v>
      </x:c>
      <x:c t="n" s="0">
        <x:v>29.86366</x:v>
      </x:c>
      <x:c t="n" s="0">
        <x:v>25.62145</x:v>
      </x:c>
      <x:c t="n" s="0">
        <x:v>21.6329</x:v>
      </x:c>
      <x:c t="n" s="0">
        <x:v>18.76144</x:v>
      </x:c>
      <x:c t="n" s="0">
        <x:v>16.8667</x:v>
      </x:c>
      <x:c t="n" s="0">
        <x:v>23.21527</x:v>
      </x:c>
      <x:c t="n" s="0">
        <x:v>36.83413</x:v>
      </x:c>
      <x:c t="n" s="0">
        <x:v>28.99024</x:v>
      </x:c>
      <x:c t="n" s="0">
        <x:v>21.38789</x:v>
      </x:c>
      <x:c t="n" s="0">
        <x:v>26.8657</x:v>
      </x:c>
      <x:c t="n" s="0">
        <x:v>7.484277</x:v>
      </x:c>
      <x:c t="n" s="0">
        <x:v>1.698941</x:v>
      </x:c>
      <x:c t="n" s="0">
        <x:v>6.600608</x:v>
      </x:c>
      <x:c t="n" s="0">
        <x:v>2.011678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-12.42902</x:v>
      </x:c>
      <x:c t="n" s="0">
        <x:v>-0.7044681</x:v>
      </x:c>
      <x:c t="n" s="0">
        <x:v>-11.47323</x:v>
      </x:c>
      <x:c t="n" s="0">
        <x:v>-0.7663349</x:v>
      </x:c>
      <x:c t="n" s="0">
        <x:v>8.928953</x:v>
      </x:c>
      <x:c t="n" s="0">
        <x:v>13.77363</x:v>
      </x:c>
      <x:c t="n" s="0">
        <x:v>22.07996</x:v>
      </x:c>
      <x:c t="n" s="0">
        <x:v>28.81234</x:v>
      </x:c>
      <x:c t="n" s="0">
        <x:v>21.80902</x:v>
      </x:c>
      <x:c t="n" s="0">
        <x:v>27.38721</x:v>
      </x:c>
      <x:c t="n" s="0">
        <x:v>25.93532</x:v>
      </x:c>
      <x:c t="n" s="0">
        <x:v>26.29708</x:v>
      </x:c>
      <x:c t="n" s="0">
        <x:v>23.85774</x:v>
      </x:c>
      <x:c t="n" s="0">
        <x:v>23.43092</x:v>
      </x:c>
      <x:c t="n" s="0">
        <x:v>26.49739</x:v>
      </x:c>
      <x:c t="n" s="0">
        <x:v>30.9972</x:v>
      </x:c>
      <x:c t="n" s="0">
        <x:v>24.29115</x:v>
      </x:c>
      <x:c t="n" s="0">
        <x:v>31.88701</x:v>
      </x:c>
      <x:c t="n" s="0">
        <x:v>29.96008</x:v>
      </x:c>
      <x:c t="n" s="0">
        <x:v>22.34689</x:v>
      </x:c>
      <x:c t="n" s="0">
        <x:v>23.56993</x:v>
      </x:c>
      <x:c t="n" s="0">
        <x:v>17.7019</x:v>
      </x:c>
      <x:c t="n" s="0">
        <x:v>12.77957</x:v>
      </x:c>
      <x:c t="n" s="0">
        <x:v>23.25376</x:v>
      </x:c>
      <x:c t="n" s="0">
        <x:v>35.13982</x:v>
      </x:c>
      <x:c t="n" s="0">
        <x:v>23.25559</x:v>
      </x:c>
      <x:c t="n" s="0">
        <x:v>5.902831</x:v>
      </x:c>
      <x:c t="n" s="0">
        <x:v>10.83426</x:v>
      </x:c>
      <x:c t="n" s="0">
        <x:v>5.264008</x:v>
      </x:c>
      <x:c t="n" s="0">
        <x:v>2.71586</x:v>
      </x:c>
      <x:c t="n" s="0">
        <x:v>5.802989</x:v>
      </x:c>
      <x:c t="n" s="0">
        <x:v>2.028853</x:v>
      </x:c>
      <x:c t="str">
        <x:v>No</x:v>
      </x:c>
      <x:c t="str">
        <x:v>No</x:v>
      </x:c>
      <x:c t="str">
        <x:v/>
      </x:c>
    </x:row>
    <x:row r="59">
      <x:c t="n" s="11">
        <x:v>58</x:v>
      </x:c>
      <x:c t="str" s="11">
        <x:v/>
      </x:c>
      <x:c t="n" s="8">
        <x:v>43946.3520833333</x:v>
      </x:c>
      <x:c t="n" s="7">
        <x:v>43946.3520833333</x:v>
      </x:c>
      <x:c t="n" s="0">
        <x:v>39.99241</x:v>
      </x:c>
      <x:c t="n" s="0">
        <x:v>54.20069</x:v>
      </x:c>
      <x:c t="n" s="0">
        <x:v>64.65739</x:v>
      </x:c>
      <x:c t="n" s="0">
        <x:v>68.99906</x:v>
      </x:c>
      <x:c t="n" s="0">
        <x:v>-30.06697</x:v>
      </x:c>
      <x:c t="n" s="0">
        <x:v>-29.16826</x:v>
      </x:c>
      <x:c t="n" s="0">
        <x:v>-20.78449</x:v>
      </x:c>
      <x:c t="n" s="0">
        <x:v>-10.61429</x:v>
      </x:c>
      <x:c t="n" s="0">
        <x:v>-10.05341</x:v>
      </x:c>
      <x:c t="n" s="0">
        <x:v>-2.234907</x:v>
      </x:c>
      <x:c t="n" s="0">
        <x:v>2.299771</x:v>
      </x:c>
      <x:c t="n" s="0">
        <x:v>5.36517</x:v>
      </x:c>
      <x:c t="n" s="0">
        <x:v>14.71302</x:v>
      </x:c>
      <x:c t="n" s="0">
        <x:v>17.40753</x:v>
      </x:c>
      <x:c t="n" s="0">
        <x:v>20.58489</x:v>
      </x:c>
      <x:c t="n" s="0">
        <x:v>24.83754</x:v>
      </x:c>
      <x:c t="n" s="0">
        <x:v>25.09142</x:v>
      </x:c>
      <x:c t="n" s="0">
        <x:v>27.827</x:v>
      </x:c>
      <x:c t="n" s="0">
        <x:v>23.35402</x:v>
      </x:c>
      <x:c t="n" s="0">
        <x:v>24.66885</x:v>
      </x:c>
      <x:c t="n" s="0">
        <x:v>29.47164</x:v>
      </x:c>
      <x:c t="n" s="0">
        <x:v>25.94271</x:v>
      </x:c>
      <x:c t="n" s="0">
        <x:v>26.90134</x:v>
      </x:c>
      <x:c t="n" s="0">
        <x:v>32.23625</x:v>
      </x:c>
      <x:c t="n" s="0">
        <x:v>30.72825</x:v>
      </x:c>
      <x:c t="n" s="0">
        <x:v>31.20691</x:v>
      </x:c>
      <x:c t="n" s="0">
        <x:v>29.70916</x:v>
      </x:c>
      <x:c t="n" s="0">
        <x:v>25.56513</x:v>
      </x:c>
      <x:c t="n" s="0">
        <x:v>22.24264</x:v>
      </x:c>
      <x:c t="n" s="0">
        <x:v>19.4274</x:v>
      </x:c>
      <x:c t="n" s="0">
        <x:v>16.62551</x:v>
      </x:c>
      <x:c t="n" s="0">
        <x:v>23.75344</x:v>
      </x:c>
      <x:c t="n" s="0">
        <x:v>36.49638</x:v>
      </x:c>
      <x:c t="n" s="0">
        <x:v>28.42237</x:v>
      </x:c>
      <x:c t="n" s="0">
        <x:v>20.72728</x:v>
      </x:c>
      <x:c t="n" s="0">
        <x:v>26.19782</x:v>
      </x:c>
      <x:c t="n" s="0">
        <x:v>7.200037</x:v>
      </x:c>
      <x:c t="n" s="0">
        <x:v>1.814721</x:v>
      </x:c>
      <x:c t="n" s="0">
        <x:v>6.373013</x:v>
      </x:c>
      <x:c t="n" s="0">
        <x:v>2.024503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-12.42902</x:v>
      </x:c>
      <x:c t="n" s="0">
        <x:v>-0.7044681</x:v>
      </x:c>
      <x:c t="n" s="0">
        <x:v>-1.401133</x:v>
      </x:c>
      <x:c t="n" s="0">
        <x:v>-0.7663349</x:v>
      </x:c>
      <x:c t="n" s="0">
        <x:v>13.59492</x:v>
      </x:c>
      <x:c t="n" s="0">
        <x:v>13.77363</x:v>
      </x:c>
      <x:c t="n" s="0">
        <x:v>22.07996</x:v>
      </x:c>
      <x:c t="n" s="0">
        <x:v>28.81234</x:v>
      </x:c>
      <x:c t="n" s="0">
        <x:v>24.88786</x:v>
      </x:c>
      <x:c t="n" s="0">
        <x:v>27.91345</x:v>
      </x:c>
      <x:c t="n" s="0">
        <x:v>22.85261</x:v>
      </x:c>
      <x:c t="n" s="0">
        <x:v>21.86756</x:v>
      </x:c>
      <x:c t="n" s="0">
        <x:v>24.07855</x:v>
      </x:c>
      <x:c t="n" s="0">
        <x:v>29.76769</x:v>
      </x:c>
      <x:c t="n" s="0">
        <x:v>29.20263</x:v>
      </x:c>
      <x:c t="n" s="0">
        <x:v>30.37802</x:v>
      </x:c>
      <x:c t="n" s="0">
        <x:v>33.70892</x:v>
      </x:c>
      <x:c t="n" s="0">
        <x:v>30.20241</x:v>
      </x:c>
      <x:c t="n" s="0">
        <x:v>27.50942</x:v>
      </x:c>
      <x:c t="n" s="0">
        <x:v>28.89976</x:v>
      </x:c>
      <x:c t="n" s="0">
        <x:v>28.1742</x:v>
      </x:c>
      <x:c t="n" s="0">
        <x:v>21.43822</x:v>
      </x:c>
      <x:c t="n" s="0">
        <x:v>13.15483</x:v>
      </x:c>
      <x:c t="n" s="0">
        <x:v>25.69544</x:v>
      </x:c>
      <x:c t="n" s="0">
        <x:v>31.16869</x:v>
      </x:c>
      <x:c t="n" s="0">
        <x:v>17.28157</x:v>
      </x:c>
      <x:c t="n" s="0">
        <x:v>5.81528</x:v>
      </x:c>
      <x:c t="n" s="0">
        <x:v>8.625049</x:v>
      </x:c>
      <x:c t="n" s="0">
        <x:v>4.142492</x:v>
      </x:c>
      <x:c t="n" s="0">
        <x:v>2.14036</x:v>
      </x:c>
      <x:c t="n" s="0">
        <x:v>5.640531</x:v>
      </x:c>
      <x:c t="n" s="0">
        <x:v>2.239089</x:v>
      </x:c>
      <x:c t="str">
        <x:v>No</x:v>
      </x:c>
      <x:c t="str">
        <x:v>No</x:v>
      </x:c>
      <x:c t="str">
        <x:v/>
      </x:c>
    </x:row>
    <x:row r="60">
      <x:c t="n" s="11">
        <x:v>59</x:v>
      </x:c>
      <x:c t="str" s="11">
        <x:v/>
      </x:c>
      <x:c t="n" s="8">
        <x:v>43946.3520833333</x:v>
      </x:c>
      <x:c t="n" s="7">
        <x:v>43946.3520833333</x:v>
      </x:c>
      <x:c t="n" s="0">
        <x:v>39.24939</x:v>
      </x:c>
      <x:c t="n" s="0">
        <x:v>54.20069</x:v>
      </x:c>
      <x:c t="n" s="0">
        <x:v>72.37064</x:v>
      </x:c>
      <x:c t="n" s="0">
        <x:v>74.27806</x:v>
      </x:c>
      <x:c t="n" s="0">
        <x:v>-30.06697</x:v>
      </x:c>
      <x:c t="n" s="0">
        <x:v>-29.16826</x:v>
      </x:c>
      <x:c t="n" s="0">
        <x:v>-19.78865</x:v>
      </x:c>
      <x:c t="n" s="0">
        <x:v>-10.70193</x:v>
      </x:c>
      <x:c t="n" s="0">
        <x:v>-10.06996</x:v>
      </x:c>
      <x:c t="n" s="0">
        <x:v>-1.975011</x:v>
      </x:c>
      <x:c t="n" s="0">
        <x:v>2.342288</x:v>
      </x:c>
      <x:c t="n" s="0">
        <x:v>4.974494</x:v>
      </x:c>
      <x:c t="n" s="0">
        <x:v>14.56669</x:v>
      </x:c>
      <x:c t="n" s="0">
        <x:v>17.39477</x:v>
      </x:c>
      <x:c t="n" s="0">
        <x:v>20.69575</x:v>
      </x:c>
      <x:c t="n" s="0">
        <x:v>25.41725</x:v>
      </x:c>
      <x:c t="n" s="0">
        <x:v>25.0623</x:v>
      </x:c>
      <x:c t="n" s="0">
        <x:v>27.89944</x:v>
      </x:c>
      <x:c t="n" s="0">
        <x:v>22.91293</x:v>
      </x:c>
      <x:c t="n" s="0">
        <x:v>24.21846</x:v>
      </x:c>
      <x:c t="n" s="0">
        <x:v>29.30432</x:v>
      </x:c>
      <x:c t="n" s="0">
        <x:v>26.60207</x:v>
      </x:c>
      <x:c t="n" s="0">
        <x:v>28.42532</x:v>
      </x:c>
      <x:c t="n" s="0">
        <x:v>32.21896</x:v>
      </x:c>
      <x:c t="n" s="0">
        <x:v>30.604</x:v>
      </x:c>
      <x:c t="n" s="0">
        <x:v>31.15873</x:v>
      </x:c>
      <x:c t="n" s="0">
        <x:v>29.92194</x:v>
      </x:c>
      <x:c t="n" s="0">
        <x:v>26.63464</x:v>
      </x:c>
      <x:c t="n" s="0">
        <x:v>23.2859</x:v>
      </x:c>
      <x:c t="n" s="0">
        <x:v>18.98401</x:v>
      </x:c>
      <x:c t="n" s="0">
        <x:v>16.03478</x:v>
      </x:c>
      <x:c t="n" s="0">
        <x:v>23.5909</x:v>
      </x:c>
      <x:c t="n" s="0">
        <x:v>36.0735</x:v>
      </x:c>
      <x:c t="n" s="0">
        <x:v>27.82302</x:v>
      </x:c>
      <x:c t="n" s="0">
        <x:v>20.06027</x:v>
      </x:c>
      <x:c t="n" s="0">
        <x:v>25.52446</x:v>
      </x:c>
      <x:c t="n" s="0">
        <x:v>6.844828</x:v>
      </x:c>
      <x:c t="n" s="0">
        <x:v>1.655169</x:v>
      </x:c>
      <x:c t="n" s="0">
        <x:v>6.241259</x:v>
      </x:c>
      <x:c t="n" s="0">
        <x:v>1.984882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-8.26057</x:v>
      </x:c>
      <x:c t="n" s="0">
        <x:v>-0.7044681</x:v>
      </x:c>
      <x:c t="n" s="0">
        <x:v>2.583031</x:v>
      </x:c>
      <x:c t="n" s="0">
        <x:v>3.410068</x:v>
      </x:c>
      <x:c t="n" s="0">
        <x:v>13.59492</x:v>
      </x:c>
      <x:c t="n" s="0">
        <x:v>19.76985</x:v>
      </x:c>
      <x:c t="n" s="0">
        <x:v>20.78639</x:v>
      </x:c>
      <x:c t="n" s="0">
        <x:v>25.88579</x:v>
      </x:c>
      <x:c t="n" s="0">
        <x:v>24.88786</x:v>
      </x:c>
      <x:c t="n" s="0">
        <x:v>28.54669</x:v>
      </x:c>
      <x:c t="n" s="0">
        <x:v>18.64846</x:v>
      </x:c>
      <x:c t="n" s="0">
        <x:v>18.8989</x:v>
      </x:c>
      <x:c t="n" s="0">
        <x:v>29.42228</x:v>
      </x:c>
      <x:c t="n" s="0">
        <x:v>26.37711</x:v>
      </x:c>
      <x:c t="n" s="0">
        <x:v>32.53874</x:v>
      </x:c>
      <x:c t="n" s="0">
        <x:v>30.24342</x:v>
      </x:c>
      <x:c t="n" s="0">
        <x:v>29.00687</x:v>
      </x:c>
      <x:c t="n" s="0">
        <x:v>31.03852</x:v>
      </x:c>
      <x:c t="n" s="0">
        <x:v>30.9114</x:v>
      </x:c>
      <x:c t="n" s="0">
        <x:v>28.31858</x:v>
      </x:c>
      <x:c t="n" s="0">
        <x:v>20.36092</x:v>
      </x:c>
      <x:c t="n" s="0">
        <x:v>17.29611</x:v>
      </x:c>
      <x:c t="n" s="0">
        <x:v>11.12341</x:v>
      </x:c>
      <x:c t="n" s="0">
        <x:v>21.44209</x:v>
      </x:c>
      <x:c t="n" s="0">
        <x:v>32.26492</x:v>
      </x:c>
      <x:c t="n" s="0">
        <x:v>19.82714</x:v>
      </x:c>
      <x:c t="n" s="0">
        <x:v>4.035154</x:v>
      </x:c>
      <x:c t="n" s="0">
        <x:v>8.111485</x:v>
      </x:c>
      <x:c t="n" s="0">
        <x:v>4.095716</x:v>
      </x:c>
      <x:c t="n" s="0">
        <x:v>1.054669</x:v>
      </x:c>
      <x:c t="n" s="0">
        <x:v>4.497664</x:v>
      </x:c>
      <x:c t="n" s="0">
        <x:v>1.548645</x:v>
      </x:c>
      <x:c t="str">
        <x:v>No</x:v>
      </x:c>
      <x:c t="str">
        <x:v>No</x:v>
      </x:c>
      <x:c t="str">
        <x:v/>
      </x:c>
    </x:row>
    <x:row r="61">
      <x:c t="n" s="11">
        <x:v>60</x:v>
      </x:c>
      <x:c t="str" s="11">
        <x:v/>
      </x:c>
      <x:c t="n" s="8">
        <x:v>43946.3520833333</x:v>
      </x:c>
      <x:c t="n" s="7">
        <x:v>43946.3520833333</x:v>
      </x:c>
      <x:c t="n" s="0">
        <x:v>40.84799</x:v>
      </x:c>
      <x:c t="n" s="0">
        <x:v>54.20069</x:v>
      </x:c>
      <x:c t="n" s="0">
        <x:v>67.83639</x:v>
      </x:c>
      <x:c t="n" s="0">
        <x:v>70.85982</x:v>
      </x:c>
      <x:c t="n" s="0">
        <x:v>-30.06697</x:v>
      </x:c>
      <x:c t="n" s="0">
        <x:v>-29.16826</x:v>
      </x:c>
      <x:c t="n" s="0">
        <x:v>-19.08833</x:v>
      </x:c>
      <x:c t="n" s="0">
        <x:v>-10.7782</x:v>
      </x:c>
      <x:c t="n" s="0">
        <x:v>-9.435059</x:v>
      </x:c>
      <x:c t="n" s="0">
        <x:v>-1.764737</x:v>
      </x:c>
      <x:c t="n" s="0">
        <x:v>2.378273</x:v>
      </x:c>
      <x:c t="n" s="0">
        <x:v>4.946543</x:v>
      </x:c>
      <x:c t="n" s="0">
        <x:v>14.43769</x:v>
      </x:c>
      <x:c t="n" s="0">
        <x:v>18.25673</x:v>
      </x:c>
      <x:c t="n" s="0">
        <x:v>20.7091</x:v>
      </x:c>
      <x:c t="n" s="0">
        <x:v>25.06829</x:v>
      </x:c>
      <x:c t="n" s="0">
        <x:v>24.81053</x:v>
      </x:c>
      <x:c t="n" s="0">
        <x:v>28.01406</x:v>
      </x:c>
      <x:c t="n" s="0">
        <x:v>22.57022</x:v>
      </x:c>
      <x:c t="n" s="0">
        <x:v>23.82961</x:v>
      </x:c>
      <x:c t="n" s="0">
        <x:v>29.10525</x:v>
      </x:c>
      <x:c t="n" s="0">
        <x:v>26.12128</x:v>
      </x:c>
      <x:c t="n" s="0">
        <x:v>28.81535</x:v>
      </x:c>
      <x:c t="n" s="0">
        <x:v>31.77854</x:v>
      </x:c>
      <x:c t="n" s="0">
        <x:v>30.59115</x:v>
      </x:c>
      <x:c t="n" s="0">
        <x:v>30.86488</x:v>
      </x:c>
      <x:c t="n" s="0">
        <x:v>30.06877</x:v>
      </x:c>
      <x:c t="n" s="0">
        <x:v>26.58793</x:v>
      </x:c>
      <x:c t="n" s="0">
        <x:v>23.03836</x:v>
      </x:c>
      <x:c t="n" s="0">
        <x:v>18.69441</x:v>
      </x:c>
      <x:c t="n" s="0">
        <x:v>15.61197</x:v>
      </x:c>
      <x:c t="n" s="0">
        <x:v>23.35879</x:v>
      </x:c>
      <x:c t="n" s="0">
        <x:v>35.58659</x:v>
      </x:c>
      <x:c t="n" s="0">
        <x:v>27.84988</x:v>
      </x:c>
      <x:c t="n" s="0">
        <x:v>19.3924</x:v>
      </x:c>
      <x:c t="n" s="0">
        <x:v>24.85042</x:v>
      </x:c>
      <x:c t="n" s="0">
        <x:v>6.618142</x:v>
      </x:c>
      <x:c t="n" s="0">
        <x:v>1.51434</x:v>
      </x:c>
      <x:c t="n" s="0">
        <x:v>6.015668</x:v>
      </x:c>
      <x:c t="n" s="0">
        <x:v>2.028517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-6.892656</x:v>
      </x:c>
      <x:c t="n" s="0">
        <x:v>-1.217407</x:v>
      </x:c>
      <x:c t="n" s="0">
        <x:v>2.583031</x:v>
      </x:c>
      <x:c t="n" s="0">
        <x:v>4.779313</x:v>
      </x:c>
      <x:c t="n" s="0">
        <x:v>13.56937</x:v>
      </x:c>
      <x:c t="n" s="0">
        <x:v>21.381</x:v>
      </x:c>
      <x:c t="n" s="0">
        <x:v>20.78639</x:v>
      </x:c>
      <x:c t="n" s="0">
        <x:v>22.14838</x:v>
      </x:c>
      <x:c t="n" s="0">
        <x:v>20.82929</x:v>
      </x:c>
      <x:c t="n" s="0">
        <x:v>28.70126</x:v>
      </x:c>
      <x:c t="n" s="0">
        <x:v>20.22682</x:v>
      </x:c>
      <x:c t="n" s="0">
        <x:v>22.27616</x:v>
      </x:c>
      <x:c t="n" s="0">
        <x:v>26.88698</x:v>
      </x:c>
      <x:c t="n" s="0">
        <x:v>23.79709</x:v>
      </x:c>
      <x:c t="n" s="0">
        <x:v>28.68658</x:v>
      </x:c>
      <x:c t="n" s="0">
        <x:v>29.63098</x:v>
      </x:c>
      <x:c t="n" s="0">
        <x:v>31.00954</x:v>
      </x:c>
      <x:c t="n" s="0">
        <x:v>21.45041</x:v>
      </x:c>
      <x:c t="n" s="0">
        <x:v>32.29553</x:v>
      </x:c>
      <x:c t="n" s="0">
        <x:v>25.95037</x:v>
      </x:c>
      <x:c t="n" s="0">
        <x:v>21.1321</x:v>
      </x:c>
      <x:c t="n" s="0">
        <x:v>15.06145</x:v>
      </x:c>
      <x:c t="n" s="0">
        <x:v>8.890363</x:v>
      </x:c>
      <x:c t="n" s="0">
        <x:v>21.12436</x:v>
      </x:c>
      <x:c t="n" s="0">
        <x:v>32.61761</x:v>
      </x:c>
      <x:c t="n" s="0">
        <x:v>34.11472</x:v>
      </x:c>
      <x:c t="n" s="0">
        <x:v>4.511304</x:v>
      </x:c>
      <x:c t="n" s="0">
        <x:v>6.310924</x:v>
      </x:c>
      <x:c t="n" s="0">
        <x:v>5.123494</x:v>
      </x:c>
      <x:c t="n" s="0">
        <x:v>1.656744</x:v>
      </x:c>
      <x:c t="n" s="0">
        <x:v>8.757616</x:v>
      </x:c>
      <x:c t="n" s="0">
        <x:v>1.867999</x:v>
      </x:c>
      <x:c t="str">
        <x:v>No</x:v>
      </x:c>
      <x:c t="str">
        <x:v>No</x:v>
      </x:c>
      <x:c t="str">
        <x:v/>
      </x:c>
    </x:row>
    <x:row r="62">
      <x:c t="n" s="11">
        <x:v>61</x:v>
      </x:c>
      <x:c t="str" s="11">
        <x:v/>
      </x:c>
      <x:c t="n" s="8">
        <x:v>43946.3520833333</x:v>
      </x:c>
      <x:c t="n" s="7">
        <x:v>43946.3520833333</x:v>
      </x:c>
      <x:c t="n" s="0">
        <x:v>40.82298</x:v>
      </x:c>
      <x:c t="n" s="0">
        <x:v>54.20069</x:v>
      </x:c>
      <x:c t="n" s="0">
        <x:v>65.14594</x:v>
      </x:c>
      <x:c t="n" s="0">
        <x:v>68.68498</x:v>
      </x:c>
      <x:c t="n" s="0">
        <x:v>-30.06697</x:v>
      </x:c>
      <x:c t="n" s="0">
        <x:v>-29.16826</x:v>
      </x:c>
      <x:c t="n" s="0">
        <x:v>-18.5684</x:v>
      </x:c>
      <x:c t="n" s="0">
        <x:v>-10.84442</x:v>
      </x:c>
      <x:c t="n" s="0">
        <x:v>-8.957817</x:v>
      </x:c>
      <x:c t="n" s="0">
        <x:v>-2.158174</x:v>
      </x:c>
      <x:c t="n" s="0">
        <x:v>2.40877</x:v>
      </x:c>
      <x:c t="n" s="0">
        <x:v>4.922528</x:v>
      </x:c>
      <x:c t="n" s="0">
        <x:v>14.30513</x:v>
      </x:c>
      <x:c t="n" s="0">
        <x:v>18.8778</x:v>
      </x:c>
      <x:c t="n" s="0">
        <x:v>20.72046</x:v>
      </x:c>
      <x:c t="n" s="0">
        <x:v>24.74633</x:v>
      </x:c>
      <x:c t="n" s="0">
        <x:v>24.35054</x:v>
      </x:c>
      <x:c t="n" s="0">
        <x:v>28.18127</x:v>
      </x:c>
      <x:c t="n" s="0">
        <x:v>22.52857</x:v>
      </x:c>
      <x:c t="n" s="0">
        <x:v>23.89559</x:v>
      </x:c>
      <x:c t="n" s="0">
        <x:v>29.07394</x:v>
      </x:c>
      <x:c t="n" s="0">
        <x:v>25.75876</x:v>
      </x:c>
      <x:c t="n" s="0">
        <x:v>28.4474</x:v>
      </x:c>
      <x:c t="n" s="0">
        <x:v>31.55525</x:v>
      </x:c>
      <x:c t="n" s="0">
        <x:v>30.39515</x:v>
      </x:c>
      <x:c t="n" s="0">
        <x:v>31.04908</x:v>
      </x:c>
      <x:c t="n" s="0">
        <x:v>30.66514</x:v>
      </x:c>
      <x:c t="n" s="0">
        <x:v>26.44418</x:v>
      </x:c>
      <x:c t="n" s="0">
        <x:v>22.80596</x:v>
      </x:c>
      <x:c t="n" s="0">
        <x:v>18.42763</x:v>
      </x:c>
      <x:c t="n" s="0">
        <x:v>15.09708</x:v>
      </x:c>
      <x:c t="n" s="0">
        <x:v>23.04579</x:v>
      </x:c>
      <x:c t="n" s="0">
        <x:v>35.24723</x:v>
      </x:c>
      <x:c t="n" s="0">
        <x:v>29.2859</x:v>
      </x:c>
      <x:c t="n" s="0">
        <x:v>18.72849</x:v>
      </x:c>
      <x:c t="n" s="0">
        <x:v>24.17558</x:v>
      </x:c>
      <x:c t="n" s="0">
        <x:v>6.31994</x:v>
      </x:c>
      <x:c t="n" s="0">
        <x:v>1.647501</x:v>
      </x:c>
      <x:c t="n" s="0">
        <x:v>6.567072</x:v>
      </x:c>
      <x:c t="n" s="0">
        <x:v>1.82019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-6.892656</x:v>
      </x:c>
      <x:c t="n" s="0">
        <x:v>-10.33833</x:v>
      </x:c>
      <x:c t="n" s="0">
        <x:v>2.583031</x:v>
      </x:c>
      <x:c t="n" s="0">
        <x:v>4.779313</x:v>
      </x:c>
      <x:c t="n" s="0">
        <x:v>13.3862</x:v>
      </x:c>
      <x:c t="n" s="0">
        <x:v>21.381</x:v>
      </x:c>
      <x:c t="n" s="0">
        <x:v>20.78639</x:v>
      </x:c>
      <x:c t="n" s="0">
        <x:v>22.14838</x:v>
      </x:c>
      <x:c t="n" s="0">
        <x:v>19.74546</x:v>
      </x:c>
      <x:c t="n" s="0">
        <x:v>29.16937</x:v>
      </x:c>
      <x:c t="n" s="0">
        <x:v>23.54974</x:v>
      </x:c>
      <x:c t="n" s="0">
        <x:v>25.61924</x:v>
      </x:c>
      <x:c t="n" s="0">
        <x:v>29.39758</x:v>
      </x:c>
      <x:c t="n" s="0">
        <x:v>19.34965</x:v>
      </x:c>
      <x:c t="n" s="0">
        <x:v>24.68678</x:v>
      </x:c>
      <x:c t="n" s="0">
        <x:v>31.36339</x:v>
      </x:c>
      <x:c t="n" s="0">
        <x:v>26.65613</x:v>
      </x:c>
      <x:c t="n" s="0">
        <x:v>32.95174</x:v>
      </x:c>
      <x:c t="n" s="0">
        <x:v>32.12905</x:v>
      </x:c>
      <x:c t="n" s="0">
        <x:v>26.83685</x:v>
      </x:c>
      <x:c t="n" s="0">
        <x:v>21.28723</x:v>
      </x:c>
      <x:c t="n" s="0">
        <x:v>16.11849</x:v>
      </x:c>
      <x:c t="n" s="0">
        <x:v>10.87107</x:v>
      </x:c>
      <x:c t="n" s="0">
        <x:v>20.12385</x:v>
      </x:c>
      <x:c t="n" s="0">
        <x:v>35.40495</x:v>
      </x:c>
      <x:c t="n" s="0">
        <x:v>27.22771</x:v>
      </x:c>
      <x:c t="n" s="0">
        <x:v>5.054521</x:v>
      </x:c>
      <x:c t="n" s="0">
        <x:v>5.936898</x:v>
      </x:c>
      <x:c t="n" s="0">
        <x:v>3.818639</x:v>
      </x:c>
      <x:c t="n" s="0">
        <x:v>1.312741</x:v>
      </x:c>
      <x:c t="n" s="0">
        <x:v>5.39737</x:v>
      </x:c>
      <x:c t="n" s="0">
        <x:v>1.433219</x:v>
      </x:c>
      <x:c t="str">
        <x:v>No</x:v>
      </x:c>
      <x:c t="str">
        <x:v>No</x:v>
      </x:c>
      <x:c t="str">
        <x:v/>
      </x:c>
    </x:row>
    <x:row r="63">
      <x:c t="n" s="11">
        <x:v>62</x:v>
      </x:c>
      <x:c t="str" s="11">
        <x:v/>
      </x:c>
      <x:c t="n" s="8">
        <x:v>43946.3520833333</x:v>
      </x:c>
      <x:c t="n" s="7">
        <x:v>43946.3520833333</x:v>
      </x:c>
      <x:c t="n" s="0">
        <x:v>41.1704</x:v>
      </x:c>
      <x:c t="n" s="0">
        <x:v>54.20069</x:v>
      </x:c>
      <x:c t="n" s="0">
        <x:v>61.31456</x:v>
      </x:c>
      <x:c t="n" s="0">
        <x:v>68.2274</x:v>
      </x:c>
      <x:c t="n" s="0">
        <x:v>-30.06697</x:v>
      </x:c>
      <x:c t="n" s="0">
        <x:v>-29.16826</x:v>
      </x:c>
      <x:c t="n" s="0">
        <x:v>-18.16883</x:v>
      </x:c>
      <x:c t="n" s="0">
        <x:v>-10.90178</x:v>
      </x:c>
      <x:c t="n" s="0">
        <x:v>-8.588036</x:v>
      </x:c>
      <x:c t="n" s="0">
        <x:v>-2.732048</x:v>
      </x:c>
      <x:c t="n" s="0">
        <x:v>2.424183</x:v>
      </x:c>
      <x:c t="n" s="0">
        <x:v>5.003848</x:v>
      </x:c>
      <x:c t="n" s="0">
        <x:v>14.18251</x:v>
      </x:c>
      <x:c t="n" s="0">
        <x:v>19.2372</x:v>
      </x:c>
      <x:c t="n" s="0">
        <x:v>20.65618</x:v>
      </x:c>
      <x:c t="n" s="0">
        <x:v>24.2711</x:v>
      </x:c>
      <x:c t="n" s="0">
        <x:v>24.11544</x:v>
      </x:c>
      <x:c t="n" s="0">
        <x:v>28.34029</x:v>
      </x:c>
      <x:c t="n" s="0">
        <x:v>22.82894</x:v>
      </x:c>
      <x:c t="n" s="0">
        <x:v>24.50497</x:v>
      </x:c>
      <x:c t="n" s="0">
        <x:v>29.10625</x:v>
      </x:c>
      <x:c t="n" s="0">
        <x:v>25.23759</x:v>
      </x:c>
      <x:c t="n" s="0">
        <x:v>28.45108</x:v>
      </x:c>
      <x:c t="n" s="0">
        <x:v>31.46504</x:v>
      </x:c>
      <x:c t="n" s="0">
        <x:v>30.17649</x:v>
      </x:c>
      <x:c t="n" s="0">
        <x:v>30.94351</x:v>
      </x:c>
      <x:c t="n" s="0">
        <x:v>30.26538</x:v>
      </x:c>
      <x:c t="n" s="0">
        <x:v>26.6808</x:v>
      </x:c>
      <x:c t="n" s="0">
        <x:v>22.60435</x:v>
      </x:c>
      <x:c t="n" s="0">
        <x:v>18.15918</x:v>
      </x:c>
      <x:c t="n" s="0">
        <x:v>14.65444</x:v>
      </x:c>
      <x:c t="n" s="0">
        <x:v>22.53124</x:v>
      </x:c>
      <x:c t="n" s="0">
        <x:v>35.74812</x:v>
      </x:c>
      <x:c t="n" s="0">
        <x:v>28.8893</x:v>
      </x:c>
      <x:c t="n" s="0">
        <x:v>18.07437</x:v>
      </x:c>
      <x:c t="n" s="0">
        <x:v>23.49982</x:v>
      </x:c>
      <x:c t="n" s="0">
        <x:v>6.011305</x:v>
      </x:c>
      <x:c t="n" s="0">
        <x:v>1.778737</x:v>
      </x:c>
      <x:c t="n" s="0">
        <x:v>6.631672</x:v>
      </x:c>
      <x:c t="n" s="0">
        <x:v>2.018564</x:v>
      </x:c>
      <x:c t="n" s="0">
        <x:v>-30.06697</x:v>
      </x:c>
      <x:c t="n" s="0">
        <x:v>-29.16826</x:v>
      </x:c>
      <x:c t="n" s="0">
        <x:v>-16.36642</x:v>
      </x:c>
      <x:c t="n" s="0">
        <x:v>-11.25331</x:v>
      </x:c>
      <x:c t="n" s="0">
        <x:v>-6.892656</x:v>
      </x:c>
      <x:c t="n" s="0">
        <x:v>-10.33833</x:v>
      </x:c>
      <x:c t="n" s="0">
        <x:v>2.316453</x:v>
      </x:c>
      <x:c t="n" s="0">
        <x:v>6.888843</x:v>
      </x:c>
      <x:c t="n" s="0">
        <x:v>13.3862</x:v>
      </x:c>
      <x:c t="n" s="0">
        <x:v>19.19144</x:v>
      </x:c>
      <x:c t="n" s="0">
        <x:v>18.36948</x:v>
      </x:c>
      <x:c t="n" s="0">
        <x:v>15.24978</x:v>
      </x:c>
      <x:c t="n" s="0">
        <x:v>23.91239</x:v>
      </x:c>
      <x:c t="n" s="0">
        <x:v>28.00288</x:v>
      </x:c>
      <x:c t="n" s="0">
        <x:v>24.35545</x:v>
      </x:c>
      <x:c t="n" s="0">
        <x:v>25.0318</x:v>
      </x:c>
      <x:c t="n" s="0">
        <x:v>27.70776</x:v>
      </x:c>
      <x:c t="n" s="0">
        <x:v>18.9798</x:v>
      </x:c>
      <x:c t="n" s="0">
        <x:v>30.30371</x:v>
      </x:c>
      <x:c t="n" s="0">
        <x:v>25.99959</x:v>
      </x:c>
      <x:c t="n" s="0">
        <x:v>29.95783</x:v>
      </x:c>
      <x:c t="n" s="0">
        <x:v>30.7852</x:v>
      </x:c>
      <x:c t="n" s="0">
        <x:v>26.61773</x:v>
      </x:c>
      <x:c t="n" s="0">
        <x:v>26.77054</x:v>
      </x:c>
      <x:c t="n" s="0">
        <x:v>19.59662</x:v>
      </x:c>
      <x:c t="n" s="0">
        <x:v>16.98504</x:v>
      </x:c>
      <x:c t="n" s="0">
        <x:v>10.94699</x:v>
      </x:c>
      <x:c t="n" s="0">
        <x:v>16.64241</x:v>
      </x:c>
      <x:c t="n" s="0">
        <x:v>36.35771</x:v>
      </x:c>
      <x:c t="n" s="0">
        <x:v>25.24176</x:v>
      </x:c>
      <x:c t="n" s="0">
        <x:v>2.632865</x:v>
      </x:c>
      <x:c t="n" s="0">
        <x:v>5.729626</x:v>
      </x:c>
      <x:c t="n" s="0">
        <x:v>4.486615</x:v>
      </x:c>
      <x:c t="n" s="0">
        <x:v>1.962645</x:v>
      </x:c>
      <x:c t="n" s="0">
        <x:v>7.391256</x:v>
      </x:c>
      <x:c t="n" s="0">
        <x:v>3.247877</x:v>
      </x:c>
      <x:c t="str">
        <x:v>No</x:v>
      </x:c>
      <x:c t="str">
        <x:v>No</x:v>
      </x:c>
      <x:c t="str">
        <x:v/>
      </x:c>
    </x:row>
    <x:row r="64">
      <x:c t="n" s="11">
        <x:v>63</x:v>
      </x:c>
      <x:c t="str" s="11">
        <x:v/>
      </x:c>
      <x:c t="n" s="8">
        <x:v>43946.3520833333</x:v>
      </x:c>
      <x:c t="n" s="7">
        <x:v>43946.3520833333</x:v>
      </x:c>
      <x:c t="n" s="0">
        <x:v>40.17426</x:v>
      </x:c>
      <x:c t="n" s="0">
        <x:v>54.20069</x:v>
      </x:c>
      <x:c t="n" s="0">
        <x:v>54.11514</x:v>
      </x:c>
      <x:c t="n" s="0">
        <x:v>65.2171</x:v>
      </x:c>
      <x:c t="n" s="0">
        <x:v>-30.06697</x:v>
      </x:c>
      <x:c t="n" s="0">
        <x:v>-29.16826</x:v>
      </x:c>
      <x:c t="n" s="0">
        <x:v>-17.42104</x:v>
      </x:c>
      <x:c t="n" s="0">
        <x:v>-10.98511</x:v>
      </x:c>
      <x:c t="n" s="0">
        <x:v>-8.295387</x:v>
      </x:c>
      <x:c t="n" s="0">
        <x:v>-3.290409</x:v>
      </x:c>
      <x:c t="n" s="0">
        <x:v>2.369153</x:v>
      </x:c>
      <x:c t="n" s="0">
        <x:v>5.670921</x:v>
      </x:c>
      <x:c t="n" s="0">
        <x:v>14.38376</x:v>
      </x:c>
      <x:c t="n" s="0">
        <x:v>18.79778</x:v>
      </x:c>
      <x:c t="n" s="0">
        <x:v>20.08145</x:v>
      </x:c>
      <x:c t="n" s="0">
        <x:v>23.62684</x:v>
      </x:c>
      <x:c t="n" s="0">
        <x:v>24.20986</x:v>
      </x:c>
      <x:c t="n" s="0">
        <x:v>27.97688</x:v>
      </x:c>
      <x:c t="n" s="0">
        <x:v>23.17948</x:v>
      </x:c>
      <x:c t="n" s="0">
        <x:v>23.86942</x:v>
      </x:c>
      <x:c t="n" s="0">
        <x:v>28.66054</x:v>
      </x:c>
      <x:c t="n" s="0">
        <x:v>24.76911</x:v>
      </x:c>
      <x:c t="n" s="0">
        <x:v>28.79991</x:v>
      </x:c>
      <x:c t="n" s="0">
        <x:v>31.23277</x:v>
      </x:c>
      <x:c t="n" s="0">
        <x:v>30.55</x:v>
      </x:c>
      <x:c t="n" s="0">
        <x:v>30.7515</x:v>
      </x:c>
      <x:c t="n" s="0">
        <x:v>30.28887</x:v>
      </x:c>
      <x:c t="n" s="0">
        <x:v>26.82283</x:v>
      </x:c>
      <x:c t="n" s="0">
        <x:v>22.82097</x:v>
      </x:c>
      <x:c t="n" s="0">
        <x:v>18.05062</x:v>
      </x:c>
      <x:c t="n" s="0">
        <x:v>14.45773</x:v>
      </x:c>
      <x:c t="n" s="0">
        <x:v>22.67136</x:v>
      </x:c>
      <x:c t="n" s="0">
        <x:v>35.59429</x:v>
      </x:c>
      <x:c t="n" s="0">
        <x:v>28.57694</x:v>
      </x:c>
      <x:c t="n" s="0">
        <x:v>17.41303</x:v>
      </x:c>
      <x:c t="n" s="0">
        <x:v>22.82951</x:v>
      </x:c>
      <x:c t="n" s="0">
        <x:v>5.86429</x:v>
      </x:c>
      <x:c t="n" s="0">
        <x:v>1.604084</x:v>
      </x:c>
      <x:c t="n" s="0">
        <x:v>6.594664</x:v>
      </x:c>
      <x:c t="n" s="0">
        <x:v>2.232742</x:v>
      </x:c>
      <x:c t="n" s="0">
        <x:v>-30.06697</x:v>
      </x:c>
      <x:c t="n" s="0">
        <x:v>-29.16826</x:v>
      </x:c>
      <x:c t="n" s="0">
        <x:v>-13.41613</x:v>
      </x:c>
      <x:c t="n" s="0">
        <x:v>-11.75099</x:v>
      </x:c>
      <x:c t="n" s="0">
        <x:v>-6.892656</x:v>
      </x:c>
      <x:c t="n" s="0">
        <x:v>-10.33833</x:v>
      </x:c>
      <x:c t="n" s="0">
        <x:v>2.032436</x:v>
      </x:c>
      <x:c t="n" s="0">
        <x:v>8.302577</x:v>
      </x:c>
      <x:c t="n" s="0">
        <x:v>16.66422</x:v>
      </x:c>
      <x:c t="n" s="0">
        <x:v>14.56203</x:v>
      </x:c>
      <x:c t="n" s="0">
        <x:v>12.44202</x:v>
      </x:c>
      <x:c t="n" s="0">
        <x:v>11.71772</x:v>
      </x:c>
      <x:c t="n" s="0">
        <x:v>24.72455</x:v>
      </x:c>
      <x:c t="n" s="0">
        <x:v>24.87333</x:v>
      </x:c>
      <x:c t="n" s="0">
        <x:v>24.9582</x:v>
      </x:c>
      <x:c t="n" s="0">
        <x:v>18.71636</x:v>
      </x:c>
      <x:c t="n" s="0">
        <x:v>27.48466</x:v>
      </x:c>
      <x:c t="n" s="0">
        <x:v>20.7498</x:v>
      </x:c>
      <x:c t="n" s="0">
        <x:v>27.93641</x:v>
      </x:c>
      <x:c t="n" s="0">
        <x:v>31.37753</x:v>
      </x:c>
      <x:c t="n" s="0">
        <x:v>31.2105</x:v>
      </x:c>
      <x:c t="n" s="0">
        <x:v>26.8693</x:v>
      </x:c>
      <x:c t="n" s="0">
        <x:v>29.59391</x:v>
      </x:c>
      <x:c t="n" s="0">
        <x:v>29.14904</x:v>
      </x:c>
      <x:c t="n" s="0">
        <x:v>26.10337</x:v>
      </x:c>
      <x:c t="n" s="0">
        <x:v>17.78198</x:v>
      </x:c>
      <x:c t="n" s="0">
        <x:v>12.6372</x:v>
      </x:c>
      <x:c t="n" s="0">
        <x:v>25.71934</x:v>
      </x:c>
      <x:c t="n" s="0">
        <x:v>33.9566</x:v>
      </x:c>
      <x:c t="n" s="0">
        <x:v>24.74182</x:v>
      </x:c>
      <x:c t="n" s="0">
        <x:v>4.698565</x:v>
      </x:c>
      <x:c t="n" s="0">
        <x:v>6.653474</x:v>
      </x:c>
      <x:c t="n" s="0">
        <x:v>4.050552</x:v>
      </x:c>
      <x:c t="n" s="0">
        <x:v>1.122409</x:v>
      </x:c>
      <x:c t="n" s="0">
        <x:v>5.610359</x:v>
      </x:c>
      <x:c t="n" s="0">
        <x:v>2.572675</x:v>
      </x:c>
      <x:c t="str">
        <x:v>No</x:v>
      </x:c>
      <x:c t="str">
        <x:v>No</x:v>
      </x:c>
      <x:c t="str">
        <x:v/>
      </x:c>
    </x:row>
    <x:row r="65">
      <x:c t="n" s="11">
        <x:v>64</x:v>
      </x:c>
      <x:c t="str" s="11">
        <x:v/>
      </x:c>
      <x:c t="n" s="8">
        <x:v>43946.3520833333</x:v>
      </x:c>
      <x:c t="n" s="7">
        <x:v>43946.3520833333</x:v>
      </x:c>
      <x:c t="n" s="0">
        <x:v>39.19357</x:v>
      </x:c>
      <x:c t="n" s="0">
        <x:v>54.20069</x:v>
      </x:c>
      <x:c t="n" s="0">
        <x:v>56.70957</x:v>
      </x:c>
      <x:c t="n" s="0">
        <x:v>64.12566</x:v>
      </x:c>
      <x:c t="n" s="0">
        <x:v>-30.06697</x:v>
      </x:c>
      <x:c t="n" s="0">
        <x:v>-29.16826</x:v>
      </x:c>
      <x:c t="n" s="0">
        <x:v>-16.34412</x:v>
      </x:c>
      <x:c t="n" s="0">
        <x:v>-11.11095</x:v>
      </x:c>
      <x:c t="n" s="0">
        <x:v>-8.060183</x:v>
      </x:c>
      <x:c t="n" s="0">
        <x:v>-3.831639</x:v>
      </x:c>
      <x:c t="n" s="0">
        <x:v>2.321597</x:v>
      </x:c>
      <x:c t="n" s="0">
        <x:v>6.169301</x:v>
      </x:c>
      <x:c t="n" s="0">
        <x:v>14.96955</x:v>
      </x:c>
      <x:c t="n" s="0">
        <x:v>18.38374</x:v>
      </x:c>
      <x:c t="n" s="0">
        <x:v>19.52214</x:v>
      </x:c>
      <x:c t="n" s="0">
        <x:v>22.98911</x:v>
      </x:c>
      <x:c t="n" s="0">
        <x:v>24.2889</x:v>
      </x:c>
      <x:c t="n" s="0">
        <x:v>27.59648</x:v>
      </x:c>
      <x:c t="n" s="0">
        <x:v>23.31349</x:v>
      </x:c>
      <x:c t="n" s="0">
        <x:v>23.79339</x:v>
      </x:c>
      <x:c t="n" s="0">
        <x:v>28.66181</x:v>
      </x:c>
      <x:c t="n" s="0">
        <x:v>24.28767</x:v>
      </x:c>
      <x:c t="n" s="0">
        <x:v>28.2142</x:v>
      </x:c>
      <x:c t="n" s="0">
        <x:v>31.00324</x:v>
      </x:c>
      <x:c t="n" s="0">
        <x:v>30.16924</x:v>
      </x:c>
      <x:c t="n" s="0">
        <x:v>30.96951</x:v>
      </x:c>
      <x:c t="n" s="0">
        <x:v>29.91485</x:v>
      </x:c>
      <x:c t="n" s="0">
        <x:v>26.72373</x:v>
      </x:c>
      <x:c t="n" s="0">
        <x:v>23.18515</x:v>
      </x:c>
      <x:c t="n" s="0">
        <x:v>17.92707</x:v>
      </x:c>
      <x:c t="n" s="0">
        <x:v>14.01253</x:v>
      </x:c>
      <x:c t="n" s="0">
        <x:v>24.2221</x:v>
      </x:c>
      <x:c t="n" s="0">
        <x:v>35.25567</x:v>
      </x:c>
      <x:c t="n" s="0">
        <x:v>28.1783</x:v>
      </x:c>
      <x:c t="n" s="0">
        <x:v>16.76592</x:v>
      </x:c>
      <x:c t="n" s="0">
        <x:v>22.15642</x:v>
      </x:c>
      <x:c t="n" s="0">
        <x:v>5.64614</x:v>
      </x:c>
      <x:c t="n" s="0">
        <x:v>1.688874</x:v>
      </x:c>
      <x:c t="n" s="0">
        <x:v>6.612089</x:v>
      </x:c>
      <x:c t="n" s="0">
        <x:v>2.135427</x:v>
      </x:c>
      <x:c t="n" s="0">
        <x:v>-30.06697</x:v>
      </x:c>
      <x:c t="n" s="0">
        <x:v>-29.16826</x:v>
      </x:c>
      <x:c t="n" s="0">
        <x:v>-12.75531</x:v>
      </x:c>
      <x:c t="n" s="0">
        <x:v>-11.93041</x:v>
      </x:c>
      <x:c t="n" s="0">
        <x:v>-6.80971</x:v>
      </x:c>
      <x:c t="n" s="0">
        <x:v>-10.33833</x:v>
      </x:c>
      <x:c t="n" s="0">
        <x:v>2.032436</x:v>
      </x:c>
      <x:c t="n" s="0">
        <x:v>8.246347</x:v>
      </x:c>
      <x:c t="n" s="0">
        <x:v>17.37061</x:v>
      </x:c>
      <x:c t="n" s="0">
        <x:v>14.56203</x:v>
      </x:c>
      <x:c t="n" s="0">
        <x:v>12.44202</x:v>
      </x:c>
      <x:c t="n" s="0">
        <x:v>11.71772</x:v>
      </x:c>
      <x:c t="n" s="0">
        <x:v>24.23558</x:v>
      </x:c>
      <x:c t="n" s="0">
        <x:v>23.27538</x:v>
      </x:c>
      <x:c t="n" s="0">
        <x:v>22.96025</x:v>
      </x:c>
      <x:c t="n" s="0">
        <x:v>23.72688</x:v>
      </x:c>
      <x:c t="n" s="0">
        <x:v>26.39855</x:v>
      </x:c>
      <x:c t="n" s="0">
        <x:v>24.48814</x:v>
      </x:c>
      <x:c t="n" s="0">
        <x:v>21.76991</x:v>
      </x:c>
      <x:c t="n" s="0">
        <x:v>26.72344</x:v>
      </x:c>
      <x:c t="n" s="0">
        <x:v>28.132</x:v>
      </x:c>
      <x:c t="n" s="0">
        <x:v>31.60945</x:v>
      </x:c>
      <x:c t="n" s="0">
        <x:v>27.36044</x:v>
      </x:c>
      <x:c t="n" s="0">
        <x:v>24.1498</x:v>
      </x:c>
      <x:c t="n" s="0">
        <x:v>23.71369</x:v>
      </x:c>
      <x:c t="n" s="0">
        <x:v>15.20879</x:v>
      </x:c>
      <x:c t="n" s="0">
        <x:v>10.37673</x:v>
      </x:c>
      <x:c t="n" s="0">
        <x:v>27.8153</x:v>
      </x:c>
      <x:c t="n" s="0">
        <x:v>32.42533</x:v>
      </x:c>
      <x:c t="n" s="0">
        <x:v>23.9768</x:v>
      </x:c>
      <x:c t="n" s="0">
        <x:v>4.857923</x:v>
      </x:c>
      <x:c t="n" s="0">
        <x:v>5.112417</x:v>
      </x:c>
      <x:c t="n" s="0">
        <x:v>4.616927</x:v>
      </x:c>
      <x:c t="n" s="0">
        <x:v>2.259069</x:v>
      </x:c>
      <x:c t="n" s="0">
        <x:v>7.181057</x:v>
      </x:c>
      <x:c t="n" s="0">
        <x:v>2.175642</x:v>
      </x:c>
      <x:c t="str">
        <x:v>No</x:v>
      </x:c>
      <x:c t="str">
        <x:v>No</x:v>
      </x:c>
      <x:c t="str">
        <x:v/>
      </x:c>
    </x:row>
    <x:row r="66">
      <x:c t="n" s="11">
        <x:v>65</x:v>
      </x:c>
      <x:c t="str" s="11">
        <x:v/>
      </x:c>
      <x:c t="n" s="8">
        <x:v>43946.3520833333</x:v>
      </x:c>
      <x:c t="n" s="7">
        <x:v>43946.3520833333</x:v>
      </x:c>
      <x:c t="n" s="0">
        <x:v>39.98994</x:v>
      </x:c>
      <x:c t="n" s="0">
        <x:v>54.20069</x:v>
      </x:c>
      <x:c t="n" s="0">
        <x:v>57.21915</x:v>
      </x:c>
      <x:c t="n" s="0">
        <x:v>63.80381</x:v>
      </x:c>
      <x:c t="n" s="0">
        <x:v>-30.06697</x:v>
      </x:c>
      <x:c t="n" s="0">
        <x:v>-29.16826</x:v>
      </x:c>
      <x:c t="n" s="0">
        <x:v>-15.59759</x:v>
      </x:c>
      <x:c t="n" s="0">
        <x:v>-11.22138</x:v>
      </x:c>
      <x:c t="n" s="0">
        <x:v>-7.776301</x:v>
      </x:c>
      <x:c t="n" s="0">
        <x:v>-4.354104</x:v>
      </x:c>
      <x:c t="n" s="0">
        <x:v>2.280566</x:v>
      </x:c>
      <x:c t="n" s="0">
        <x:v>6.478611</x:v>
      </x:c>
      <x:c t="n" s="0">
        <x:v>15.41402</x:v>
      </x:c>
      <x:c t="n" s="0">
        <x:v>17.89291</x:v>
      </x:c>
      <x:c t="n" s="0">
        <x:v>18.97987</x:v>
      </x:c>
      <x:c t="n" s="0">
        <x:v>22.56118</x:v>
      </x:c>
      <x:c t="n" s="0">
        <x:v>24.15473</x:v>
      </x:c>
      <x:c t="n" s="0">
        <x:v>27.10789</x:v>
      </x:c>
      <x:c t="n" s="0">
        <x:v>23.14702</x:v>
      </x:c>
      <x:c t="n" s="0">
        <x:v>23.71924</x:v>
      </x:c>
      <x:c t="n" s="0">
        <x:v>28.08826</x:v>
      </x:c>
      <x:c t="n" s="0">
        <x:v>24.90284</x:v>
      </x:c>
      <x:c t="n" s="0">
        <x:v>27.95756</x:v>
      </x:c>
      <x:c t="n" s="0">
        <x:v>30.54596</x:v>
      </x:c>
      <x:c t="n" s="0">
        <x:v>29.80351</x:v>
      </x:c>
      <x:c t="n" s="0">
        <x:v>30.6729</x:v>
      </x:c>
      <x:c t="n" s="0">
        <x:v>29.64432</x:v>
      </x:c>
      <x:c t="n" s="0">
        <x:v>26.95015</x:v>
      </x:c>
      <x:c t="n" s="0">
        <x:v>23.17284</x:v>
      </x:c>
      <x:c t="n" s="0">
        <x:v>17.55112</x:v>
      </x:c>
      <x:c t="n" s="0">
        <x:v>13.82469</x:v>
      </x:c>
      <x:c t="n" s="0">
        <x:v>23.88689</x:v>
      </x:c>
      <x:c t="n" s="0">
        <x:v>35.03611</x:v>
      </x:c>
      <x:c t="n" s="0">
        <x:v>27.65177</x:v>
      </x:c>
      <x:c t="n" s="0">
        <x:v>16.12397</x:v>
      </x:c>
      <x:c t="n" s="0">
        <x:v>21.48798</x:v>
      </x:c>
      <x:c t="n" s="0">
        <x:v>5.51615</x:v>
      </x:c>
      <x:c t="n" s="0">
        <x:v>1.726195</x:v>
      </x:c>
      <x:c t="n" s="0">
        <x:v>6.634185</x:v>
      </x:c>
      <x:c t="n" s="0">
        <x:v>2.130553</x:v>
      </x:c>
      <x:c t="n" s="0">
        <x:v>-30.06697</x:v>
      </x:c>
      <x:c t="n" s="0">
        <x:v>-29.16826</x:v>
      </x:c>
      <x:c t="n" s="0">
        <x:v>-12.75531</x:v>
      </x:c>
      <x:c t="n" s="0">
        <x:v>-11.93041</x:v>
      </x:c>
      <x:c t="n" s="0">
        <x:v>-6.269616</x:v>
      </x:c>
      <x:c t="n" s="0">
        <x:v>-10.33833</x:v>
      </x:c>
      <x:c t="n" s="0">
        <x:v>2.032436</x:v>
      </x:c>
      <x:c t="n" s="0">
        <x:v>7.83094</x:v>
      </x:c>
      <x:c t="n" s="0">
        <x:v>17.37061</x:v>
      </x:c>
      <x:c t="n" s="0">
        <x:v>9.684992</x:v>
      </x:c>
      <x:c t="n" s="0">
        <x:v>12.44202</x:v>
      </x:c>
      <x:c t="n" s="0">
        <x:v>20.864</x:v>
      </x:c>
      <x:c t="n" s="0">
        <x:v>23.27394</x:v>
      </x:c>
      <x:c t="n" s="0">
        <x:v>21.92728</x:v>
      </x:c>
      <x:c t="n" s="0">
        <x:v>21.65992</x:v>
      </x:c>
      <x:c t="n" s="0">
        <x:v>23.07199</x:v>
      </x:c>
      <x:c t="n" s="0">
        <x:v>19.80376</x:v>
      </x:c>
      <x:c t="n" s="0">
        <x:v>26.7075</x:v>
      </x:c>
      <x:c t="n" s="0">
        <x:v>28.19432</x:v>
      </x:c>
      <x:c t="n" s="0">
        <x:v>29.71059</x:v>
      </x:c>
      <x:c t="n" s="0">
        <x:v>27.64692</x:v>
      </x:c>
      <x:c t="n" s="0">
        <x:v>31.73656</x:v>
      </x:c>
      <x:c t="n" s="0">
        <x:v>25.68291</x:v>
      </x:c>
      <x:c t="n" s="0">
        <x:v>28.26226</x:v>
      </x:c>
      <x:c t="n" s="0">
        <x:v>22.13915</x:v>
      </x:c>
      <x:c t="n" s="0">
        <x:v>14.12603</x:v>
      </x:c>
      <x:c t="n" s="0">
        <x:v>12.1474</x:v>
      </x:c>
      <x:c t="n" s="0">
        <x:v>20.08771</x:v>
      </x:c>
      <x:c t="n" s="0">
        <x:v>33.45293</x:v>
      </x:c>
      <x:c t="n" s="0">
        <x:v>20.76202</x:v>
      </x:c>
      <x:c t="n" s="0">
        <x:v>3.978665</x:v>
      </x:c>
      <x:c t="n" s="0">
        <x:v>5.350376</x:v>
      </x:c>
      <x:c t="n" s="0">
        <x:v>3.954999</x:v>
      </x:c>
      <x:c t="n" s="0">
        <x:v>2.316648</x:v>
      </x:c>
      <x:c t="n" s="0">
        <x:v>6.269467</x:v>
      </x:c>
      <x:c t="n" s="0">
        <x:v>1.547896</x:v>
      </x:c>
      <x:c t="str">
        <x:v>No</x:v>
      </x:c>
      <x:c t="str">
        <x:v>No</x:v>
      </x:c>
      <x:c t="str">
        <x:v/>
      </x:c>
    </x:row>
    <x:row r="67">
      <x:c t="n" s="11">
        <x:v>66</x:v>
      </x:c>
      <x:c t="str" s="11">
        <x:v/>
      </x:c>
      <x:c t="n" s="8">
        <x:v>43946.3520833333</x:v>
      </x:c>
      <x:c t="n" s="7">
        <x:v>43946.3520833333</x:v>
      </x:c>
      <x:c t="n" s="0">
        <x:v>41.3754</x:v>
      </x:c>
      <x:c t="n" s="0">
        <x:v>54.20069</x:v>
      </x:c>
      <x:c t="n" s="0">
        <x:v>60.52307</x:v>
      </x:c>
      <x:c t="n" s="0">
        <x:v>66.64378</x:v>
      </x:c>
      <x:c t="n" s="0">
        <x:v>-30.06697</x:v>
      </x:c>
      <x:c t="n" s="0">
        <x:v>-29.16826</x:v>
      </x:c>
      <x:c t="n" s="0">
        <x:v>-15.04808</x:v>
      </x:c>
      <x:c t="n" s="0">
        <x:v>-11.31796</x:v>
      </x:c>
      <x:c t="n" s="0">
        <x:v>-7.521047</x:v>
      </x:c>
      <x:c t="n" s="0">
        <x:v>-4.856185</x:v>
      </x:c>
      <x:c t="n" s="0">
        <x:v>2.245216</x:v>
      </x:c>
      <x:c t="n" s="0">
        <x:v>6.704244</x:v>
      </x:c>
      <x:c t="n" s="0">
        <x:v>15.67974</x:v>
      </x:c>
      <x:c t="n" s="0">
        <x:v>17.24209</x:v>
      </x:c>
      <x:c t="n" s="0">
        <x:v>18.53612</x:v>
      </x:c>
      <x:c t="n" s="0">
        <x:v>22.48093</x:v>
      </x:c>
      <x:c t="n" s="0">
        <x:v>24.03677</x:v>
      </x:c>
      <x:c t="n" s="0">
        <x:v>26.71586</x:v>
      </x:c>
      <x:c t="n" s="0">
        <x:v>22.85508</x:v>
      </x:c>
      <x:c t="n" s="0">
        <x:v>23.81108</x:v>
      </x:c>
      <x:c t="n" s="0">
        <x:v>27.74454</x:v>
      </x:c>
      <x:c t="n" s="0">
        <x:v>24.91214</x:v>
      </x:c>
      <x:c t="n" s="0">
        <x:v>27.96627</x:v>
      </x:c>
      <x:c t="n" s="0">
        <x:v>30.993</x:v>
      </x:c>
      <x:c t="n" s="0">
        <x:v>30.10416</x:v>
      </x:c>
      <x:c t="n" s="0">
        <x:v>30.69425</x:v>
      </x:c>
      <x:c t="n" s="0">
        <x:v>29.37515</x:v>
      </x:c>
      <x:c t="n" s="0">
        <x:v>26.77271</x:v>
      </x:c>
      <x:c t="n" s="0">
        <x:v>23.07151</x:v>
      </x:c>
      <x:c t="n" s="0">
        <x:v>17.258</x:v>
      </x:c>
      <x:c t="n" s="0">
        <x:v>13.61356</x:v>
      </x:c>
      <x:c t="n" s="0">
        <x:v>23.96412</x:v>
      </x:c>
      <x:c t="n" s="0">
        <x:v>34.66402</x:v>
      </x:c>
      <x:c t="n" s="0">
        <x:v>27.50908</x:v>
      </x:c>
      <x:c t="n" s="0">
        <x:v>15.49605</x:v>
      </x:c>
      <x:c t="n" s="0">
        <x:v>20.82211</x:v>
      </x:c>
      <x:c t="n" s="0">
        <x:v>5.445618</x:v>
      </x:c>
      <x:c t="n" s="0">
        <x:v>1.749637</x:v>
      </x:c>
      <x:c t="n" s="0">
        <x:v>6.576294</x:v>
      </x:c>
      <x:c t="n" s="0">
        <x:v>2.046016</x:v>
      </x:c>
      <x:c t="n" s="0">
        <x:v>-30.06697</x:v>
      </x:c>
      <x:c t="n" s="0">
        <x:v>-29.16826</x:v>
      </x:c>
      <x:c t="n" s="0">
        <x:v>-12.75531</x:v>
      </x:c>
      <x:c t="n" s="0">
        <x:v>-11.93041</x:v>
      </x:c>
      <x:c t="n" s="0">
        <x:v>-6.269616</x:v>
      </x:c>
      <x:c t="n" s="0">
        <x:v>-10.33833</x:v>
      </x:c>
      <x:c t="n" s="0">
        <x:v>2.032436</x:v>
      </x:c>
      <x:c t="n" s="0">
        <x:v>7.83094</x:v>
      </x:c>
      <x:c t="n" s="0">
        <x:v>16.36989</x:v>
      </x:c>
      <x:c t="n" s="0">
        <x:v>4.579903</x:v>
      </x:c>
      <x:c t="n" s="0">
        <x:v>14.96869</x:v>
      </x:c>
      <x:c t="n" s="0">
        <x:v>21.97918</x:v>
      </x:c>
      <x:c t="n" s="0">
        <x:v>23.54223</x:v>
      </x:c>
      <x:c t="n" s="0">
        <x:v>24.13332</x:v>
      </x:c>
      <x:c t="n" s="0">
        <x:v>20.35724</x:v>
      </x:c>
      <x:c t="n" s="0">
        <x:v>24.87303</x:v>
      </x:c>
      <x:c t="n" s="0">
        <x:v>27.12954</x:v>
      </x:c>
      <x:c t="n" s="0">
        <x:v>24.44294</x:v>
      </x:c>
      <x:c t="n" s="0">
        <x:v>26.15875</x:v>
      </x:c>
      <x:c t="n" s="0">
        <x:v>32.00439</x:v>
      </x:c>
      <x:c t="n" s="0">
        <x:v>30.31713</x:v>
      </x:c>
      <x:c t="n" s="0">
        <x:v>28.21299</x:v>
      </x:c>
      <x:c t="n" s="0">
        <x:v>28.26798</x:v>
      </x:c>
      <x:c t="n" s="0">
        <x:v>24.27769</x:v>
      </x:c>
      <x:c t="n" s="0">
        <x:v>21.45189</x:v>
      </x:c>
      <x:c t="n" s="0">
        <x:v>14.54932</x:v>
      </x:c>
      <x:c t="n" s="0">
        <x:v>14.59417</x:v>
      </x:c>
      <x:c t="n" s="0">
        <x:v>24.78704</x:v>
      </x:c>
      <x:c t="n" s="0">
        <x:v>32.36702</x:v>
      </x:c>
      <x:c t="n" s="0">
        <x:v>29.78916</x:v>
      </x:c>
      <x:c t="n" s="0">
        <x:v>9.65984</x:v>
      </x:c>
      <x:c t="n" s="0">
        <x:v>6.97126</x:v>
      </x:c>
      <x:c t="n" s="0">
        <x:v>6.424647</x:v>
      </x:c>
      <x:c t="n" s="0">
        <x:v>1.377892</x:v>
      </x:c>
      <x:c t="n" s="0">
        <x:v>6.822325</x:v>
      </x:c>
      <x:c t="n" s="0">
        <x:v>1.616219</x:v>
      </x:c>
      <x:c t="str">
        <x:v>No</x:v>
      </x:c>
      <x:c t="str">
        <x:v>No</x:v>
      </x:c>
      <x:c t="str">
        <x:v/>
      </x:c>
    </x:row>
    <x:row r="68">
      <x:c t="n" s="11">
        <x:v>67</x:v>
      </x:c>
      <x:c t="str" s="11">
        <x:v/>
      </x:c>
      <x:c t="n" s="8">
        <x:v>43946.3520833333</x:v>
      </x:c>
      <x:c t="n" s="7">
        <x:v>43946.3520833333</x:v>
      </x:c>
      <x:c t="n" s="0">
        <x:v>43.11446</x:v>
      </x:c>
      <x:c t="n" s="0">
        <x:v>54.20069</x:v>
      </x:c>
      <x:c t="n" s="0">
        <x:v>55.21386</x:v>
      </x:c>
      <x:c t="n" s="0">
        <x:v>64.42529</x:v>
      </x:c>
      <x:c t="n" s="0">
        <x:v>-30.06697</x:v>
      </x:c>
      <x:c t="n" s="0">
        <x:v>-29.16826</x:v>
      </x:c>
      <x:c t="n" s="0">
        <x:v>-14.62824</x:v>
      </x:c>
      <x:c t="n" s="0">
        <x:v>-11.40219</x:v>
      </x:c>
      <x:c t="n" s="0">
        <x:v>-7.314336</x:v>
      </x:c>
      <x:c t="n" s="0">
        <x:v>-3.875327</x:v>
      </x:c>
      <x:c t="n" s="0">
        <x:v>2.256402</x:v>
      </x:c>
      <x:c t="n" s="0">
        <x:v>6.888074</x:v>
      </x:c>
      <x:c t="n" s="0">
        <x:v>15.67338</x:v>
      </x:c>
      <x:c t="n" s="0">
        <x:v>16.59682</x:v>
      </x:c>
      <x:c t="n" s="0">
        <x:v>18.16561</x:v>
      </x:c>
      <x:c t="n" s="0">
        <x:v>22.4112</x:v>
      </x:c>
      <x:c t="n" s="0">
        <x:v>24.05437</x:v>
      </x:c>
      <x:c t="n" s="0">
        <x:v>26.47137</x:v>
      </x:c>
      <x:c t="n" s="0">
        <x:v>22.4498</x:v>
      </x:c>
      <x:c t="n" s="0">
        <x:v>23.62817</x:v>
      </x:c>
      <x:c t="n" s="0">
        <x:v>27.65214</x:v>
      </x:c>
      <x:c t="n" s="0">
        <x:v>24.84021</x:v>
      </x:c>
      <x:c t="n" s="0">
        <x:v>27.7054</x:v>
      </x:c>
      <x:c t="n" s="0">
        <x:v>30.71977</x:v>
      </x:c>
      <x:c t="n" s="0">
        <x:v>30.06656</x:v>
      </x:c>
      <x:c t="n" s="0">
        <x:v>31.20817</x:v>
      </x:c>
      <x:c t="n" s="0">
        <x:v>29.03258</x:v>
      </x:c>
      <x:c t="n" s="0">
        <x:v>26.85855</x:v>
      </x:c>
      <x:c t="n" s="0">
        <x:v>22.74995</x:v>
      </x:c>
      <x:c t="n" s="0">
        <x:v>17.95273</x:v>
      </x:c>
      <x:c t="n" s="0">
        <x:v>16.98381</x:v>
      </x:c>
      <x:c t="n" s="0">
        <x:v>24.01628</x:v>
      </x:c>
      <x:c t="n" s="0">
        <x:v>34.49606</x:v>
      </x:c>
      <x:c t="n" s="0">
        <x:v>28.05315</x:v>
      </x:c>
      <x:c t="n" s="0">
        <x:v>15.46783</x:v>
      </x:c>
      <x:c t="n" s="0">
        <x:v>20.1927</x:v>
      </x:c>
      <x:c t="n" s="0">
        <x:v>5.630076</x:v>
      </x:c>
      <x:c t="n" s="0">
        <x:v>2.197565</x:v>
      </x:c>
      <x:c t="n" s="0">
        <x:v>6.735726</x:v>
      </x:c>
      <x:c t="n" s="0">
        <x:v>2.000816</x:v>
      </x:c>
      <x:c t="n" s="0">
        <x:v>-30.06697</x:v>
      </x:c>
      <x:c t="n" s="0">
        <x:v>-29.16826</x:v>
      </x:c>
      <x:c t="n" s="0">
        <x:v>-12.75531</x:v>
      </x:c>
      <x:c t="n" s="0">
        <x:v>-11.93041</x:v>
      </x:c>
      <x:c t="n" s="0">
        <x:v>-6.269616</x:v>
      </x:c>
      <x:c t="n" s="0">
        <x:v>1.590797</x:v>
      </x:c>
      <x:c t="n" s="0">
        <x:v>2.508236</x:v>
      </x:c>
      <x:c t="n" s="0">
        <x:v>7.83094</x:v>
      </x:c>
      <x:c t="n" s="0">
        <x:v>15.63598</x:v>
      </x:c>
      <x:c t="n" s="0">
        <x:v>4.579903</x:v>
      </x:c>
      <x:c t="n" s="0">
        <x:v>14.96869</x:v>
      </x:c>
      <x:c t="n" s="0">
        <x:v>21.97918</x:v>
      </x:c>
      <x:c t="n" s="0">
        <x:v>24.26002</x:v>
      </x:c>
      <x:c t="n" s="0">
        <x:v>24.67469</x:v>
      </x:c>
      <x:c t="n" s="0">
        <x:v>17.19117</x:v>
      </x:c>
      <x:c t="n" s="0">
        <x:v>19.06116</x:v>
      </x:c>
      <x:c t="n" s="0">
        <x:v>26.06788</x:v>
      </x:c>
      <x:c t="n" s="0">
        <x:v>23.29514</x:v>
      </x:c>
      <x:c t="n" s="0">
        <x:v>26.91593</x:v>
      </x:c>
      <x:c t="n" s="0">
        <x:v>27.27713</x:v>
      </x:c>
      <x:c t="n" s="0">
        <x:v>32.02805</x:v>
      </x:c>
      <x:c t="n" s="0">
        <x:v>33.88848</x:v>
      </x:c>
      <x:c t="n" s="0">
        <x:v>27.11252</x:v>
      </x:c>
      <x:c t="n" s="0">
        <x:v>28.57086</x:v>
      </x:c>
      <x:c t="n" s="0">
        <x:v>22.91227</x:v>
      </x:c>
      <x:c t="n" s="0">
        <x:v>25.79437</x:v>
      </x:c>
      <x:c t="n" s="0">
        <x:v>24.95731</x:v>
      </x:c>
      <x:c t="n" s="0">
        <x:v>28.53876</x:v>
      </x:c>
      <x:c t="n" s="0">
        <x:v>37.35902</x:v>
      </x:c>
      <x:c t="n" s="0">
        <x:v>28.6718</x:v>
      </x:c>
      <x:c t="n" s="0">
        <x:v>15.09416</x:v>
      </x:c>
      <x:c t="n" s="0">
        <x:v>17.26353</x:v>
      </x:c>
      <x:c t="n" s="0">
        <x:v>7.510035</x:v>
      </x:c>
      <x:c t="n" s="0">
        <x:v>3.8414</x:v>
      </x:c>
      <x:c t="n" s="0">
        <x:v>7.084714</x:v>
      </x:c>
      <x:c t="n" s="0">
        <x:v>1.586873</x:v>
      </x:c>
      <x:c t="str">
        <x:v>No</x:v>
      </x:c>
      <x:c t="str">
        <x:v>No</x:v>
      </x:c>
      <x:c t="str">
        <x:v/>
      </x:c>
    </x:row>
    <x:row r="69">
      <x:c t="n" s="11">
        <x:v>68</x:v>
      </x:c>
      <x:c t="str" s="11">
        <x:v/>
      </x:c>
      <x:c t="n" s="8">
        <x:v>43946.3520833333</x:v>
      </x:c>
      <x:c t="n" s="7">
        <x:v>43946.3520833333</x:v>
      </x:c>
      <x:c t="n" s="0">
        <x:v>41.9998</x:v>
      </x:c>
      <x:c t="n" s="0">
        <x:v>54.20069</x:v>
      </x:c>
      <x:c t="n" s="0">
        <x:v>64.38322</x:v>
      </x:c>
      <x:c t="n" s="0">
        <x:v>70.22313</x:v>
      </x:c>
      <x:c t="n" s="0">
        <x:v>-30.06697</x:v>
      </x:c>
      <x:c t="n" s="0">
        <x:v>-29.16826</x:v>
      </x:c>
      <x:c t="n" s="0">
        <x:v>-14.29925</x:v>
      </x:c>
      <x:c t="n" s="0">
        <x:v>-11.47543</x:v>
      </x:c>
      <x:c t="n" s="0">
        <x:v>-7.145269</x:v>
      </x:c>
      <x:c t="n" s="0">
        <x:v>-2.301818</x:v>
      </x:c>
      <x:c t="n" s="0">
        <x:v>2.303947</x:v>
      </x:c>
      <x:c t="n" s="0">
        <x:v>7.842411</x:v>
      </x:c>
      <x:c t="n" s="0">
        <x:v>15.66794</x:v>
      </x:c>
      <x:c t="n" s="0">
        <x:v>16.43759</x:v>
      </x:c>
      <x:c t="n" s="0">
        <x:v>17.82205</x:v>
      </x:c>
      <x:c t="n" s="0">
        <x:v>22.26448</x:v>
      </x:c>
      <x:c t="n" s="0">
        <x:v>24.08501</x:v>
      </x:c>
      <x:c t="n" s="0">
        <x:v>26.28231</x:v>
      </x:c>
      <x:c t="n" s="0">
        <x:v>21.94785</x:v>
      </x:c>
      <x:c t="n" s="0">
        <x:v>23.23255</x:v>
      </x:c>
      <x:c t="n" s="0">
        <x:v>27.29267</x:v>
      </x:c>
      <x:c t="n" s="0">
        <x:v>24.39959</x:v>
      </x:c>
      <x:c t="n" s="0">
        <x:v>27.67797</x:v>
      </x:c>
      <x:c t="n" s="0">
        <x:v>30.2473</x:v>
      </x:c>
      <x:c t="n" s="0">
        <x:v>30.29385</x:v>
      </x:c>
      <x:c t="n" s="0">
        <x:v>31.56675</x:v>
      </x:c>
      <x:c t="n" s="0">
        <x:v>29.76063</x:v>
      </x:c>
      <x:c t="n" s="0">
        <x:v>26.761</x:v>
      </x:c>
      <x:c t="n" s="0">
        <x:v>22.95872</x:v>
      </x:c>
      <x:c t="n" s="0">
        <x:v>19.96563</x:v>
      </x:c>
      <x:c t="n" s="0">
        <x:v>18.11688</x:v>
      </x:c>
      <x:c t="n" s="0">
        <x:v>24.69842</x:v>
      </x:c>
      <x:c t="n" s="0">
        <x:v>35.81265</x:v>
      </x:c>
      <x:c t="n" s="0">
        <x:v>27.75171</x:v>
      </x:c>
      <x:c t="n" s="0">
        <x:v>15.05107</x:v>
      </x:c>
      <x:c t="n" s="0">
        <x:v>20.30163</x:v>
      </x:c>
      <x:c t="n" s="0">
        <x:v>6.433772</x:v>
      </x:c>
      <x:c t="n" s="0">
        <x:v>2.12715</x:v>
      </x:c>
      <x:c t="n" s="0">
        <x:v>6.673526</x:v>
      </x:c>
      <x:c t="n" s="0">
        <x:v>2.024943</x:v>
      </x:c>
      <x:c t="n" s="0">
        <x:v>-30.06697</x:v>
      </x:c>
      <x:c t="n" s="0">
        <x:v>-29.16826</x:v>
      </x:c>
      <x:c t="n" s="0">
        <x:v>-12.22083</x:v>
      </x:c>
      <x:c t="n" s="0">
        <x:v>-10.93682</x:v>
      </x:c>
      <x:c t="n" s="0">
        <x:v>-6.269616</x:v>
      </x:c>
      <x:c t="n" s="0">
        <x:v>2.135759</x:v>
      </x:c>
      <x:c t="n" s="0">
        <x:v>2.572144</x:v>
      </x:c>
      <x:c t="n" s="0">
        <x:v>12.30685</x:v>
      </x:c>
      <x:c t="n" s="0">
        <x:v>15.00916</x:v>
      </x:c>
      <x:c t="n" s="0">
        <x:v>18.87971</x:v>
      </x:c>
      <x:c t="n" s="0">
        <x:v>14.96869</x:v>
      </x:c>
      <x:c t="n" s="0">
        <x:v>20.85452</x:v>
      </x:c>
      <x:c t="n" s="0">
        <x:v>24.26002</x:v>
      </x:c>
      <x:c t="n" s="0">
        <x:v>25.12956</x:v>
      </x:c>
      <x:c t="n" s="0">
        <x:v>19.90797</x:v>
      </x:c>
      <x:c t="n" s="0">
        <x:v>21.25996</x:v>
      </x:c>
      <x:c t="n" s="0">
        <x:v>22.83979</x:v>
      </x:c>
      <x:c t="n" s="0">
        <x:v>25.58391</x:v>
      </x:c>
      <x:c t="n" s="0">
        <x:v>25.86693</x:v>
      </x:c>
      <x:c t="n" s="0">
        <x:v>26.83876</x:v>
      </x:c>
      <x:c t="n" s="0">
        <x:v>28.48418</x:v>
      </x:c>
      <x:c t="n" s="0">
        <x:v>32.9824</x:v>
      </x:c>
      <x:c t="n" s="0">
        <x:v>32.46783</x:v>
      </x:c>
      <x:c t="n" s="0">
        <x:v>25.75357</x:v>
      </x:c>
      <x:c t="n" s="0">
        <x:v>21.78797</x:v>
      </x:c>
      <x:c t="n" s="0">
        <x:v>19.64111</x:v>
      </x:c>
      <x:c t="n" s="0">
        <x:v>19.04925</x:v>
      </x:c>
      <x:c t="n" s="0">
        <x:v>18.71162</x:v>
      </x:c>
      <x:c t="n" s="0">
        <x:v>39.44744</x:v>
      </x:c>
      <x:c t="n" s="0">
        <x:v>25.44886</x:v>
      </x:c>
      <x:c t="n" s="0">
        <x:v>11.88229</x:v>
      </x:c>
      <x:c t="n" s="0">
        <x:v>20.66604</x:v>
      </x:c>
      <x:c t="n" s="0">
        <x:v>11.14443</x:v>
      </x:c>
      <x:c t="n" s="0">
        <x:v>2.729817</x:v>
      </x:c>
      <x:c t="n" s="0">
        <x:v>6.603971</x:v>
      </x:c>
      <x:c t="n" s="0">
        <x:v>2.82209</x:v>
      </x:c>
      <x:c t="str">
        <x:v>No</x:v>
      </x:c>
      <x:c t="str">
        <x:v>No</x:v>
      </x:c>
      <x:c t="str">
        <x:v/>
      </x:c>
    </x:row>
    <x:row r="70">
      <x:c t="n" s="11">
        <x:v>69</x:v>
      </x:c>
      <x:c t="str" s="11">
        <x:v/>
      </x:c>
      <x:c t="n" s="8">
        <x:v>43946.3520833333</x:v>
      </x:c>
      <x:c t="n" s="7">
        <x:v>43946.3520833333</x:v>
      </x:c>
      <x:c t="n" s="0">
        <x:v>41.22239</x:v>
      </x:c>
      <x:c t="n" s="0">
        <x:v>54.20069</x:v>
      </x:c>
      <x:c t="n" s="0">
        <x:v>57.18994</x:v>
      </x:c>
      <x:c t="n" s="0">
        <x:v>64.42529</x:v>
      </x:c>
      <x:c t="n" s="0">
        <x:v>-30.06697</x:v>
      </x:c>
      <x:c t="n" s="0">
        <x:v>-29.16826</x:v>
      </x:c>
      <x:c t="n" s="0">
        <x:v>-13.65954</x:v>
      </x:c>
      <x:c t="n" s="0">
        <x:v>-11.04221</x:v>
      </x:c>
      <x:c t="n" s="0">
        <x:v>-7.005913</x:v>
      </x:c>
      <x:c t="n" s="0">
        <x:v>-1.2996</x:v>
      </x:c>
      <x:c t="n" s="0">
        <x:v>2.344144</x:v>
      </x:c>
      <x:c t="n" s="0">
        <x:v>8.853299</x:v>
      </x:c>
      <x:c t="n" s="0">
        <x:v>15.35327</x:v>
      </x:c>
      <x:c t="n" s="0">
        <x:v>17.43492</x:v>
      </x:c>
      <x:c t="n" s="0">
        <x:v>17.50661</x:v>
      </x:c>
      <x:c t="n" s="0">
        <x:v>22.08507</x:v>
      </x:c>
      <x:c t="n" s="0">
        <x:v>23.81376</x:v>
      </x:c>
      <x:c t="n" s="0">
        <x:v>26.13194</x:v>
      </x:c>
      <x:c t="n" s="0">
        <x:v>22.24894</x:v>
      </x:c>
      <x:c t="n" s="0">
        <x:v>23.5828</x:v>
      </x:c>
      <x:c t="n" s="0">
        <x:v>26.75367</x:v>
      </x:c>
      <x:c t="n" s="0">
        <x:v>25.76284</x:v>
      </x:c>
      <x:c t="n" s="0">
        <x:v>27.31011</x:v>
      </x:c>
      <x:c t="n" s="0">
        <x:v>30.62717</x:v>
      </x:c>
      <x:c t="n" s="0">
        <x:v>29.78103</x:v>
      </x:c>
      <x:c t="n" s="0">
        <x:v>32.03098</x:v>
      </x:c>
      <x:c t="n" s="0">
        <x:v>29.51537</x:v>
      </x:c>
      <x:c t="n" s="0">
        <x:v>26.70049</x:v>
      </x:c>
      <x:c t="n" s="0">
        <x:v>22.66156</x:v>
      </x:c>
      <x:c t="n" s="0">
        <x:v>20.11791</x:v>
      </x:c>
      <x:c t="n" s="0">
        <x:v>19.13646</x:v>
      </x:c>
      <x:c t="n" s="0">
        <x:v>24.58357</x:v>
      </x:c>
      <x:c t="n" s="0">
        <x:v>35.96914</x:v>
      </x:c>
      <x:c t="n" s="0">
        <x:v>27.3679</x:v>
      </x:c>
      <x:c t="n" s="0">
        <x:v>14.75252</x:v>
      </x:c>
      <x:c t="n" s="0">
        <x:v>20.63915</x:v>
      </x:c>
      <x:c t="n" s="0">
        <x:v>7.784184</x:v>
      </x:c>
      <x:c t="n" s="0">
        <x:v>2.004104</x:v>
      </x:c>
      <x:c t="n" s="0">
        <x:v>6.652956</x:v>
      </x:c>
      <x:c t="n" s="0">
        <x:v>2.06009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-6.269616</x:v>
      </x:c>
      <x:c t="n" s="0">
        <x:v>2.135759</x:v>
      </x:c>
      <x:c t="n" s="0">
        <x:v>2.572144</x:v>
      </x:c>
      <x:c t="n" s="0">
        <x:v>12.30685</x:v>
      </x:c>
      <x:c t="n" s="0">
        <x:v>12.28625</x:v>
      </x:c>
      <x:c t="n" s="0">
        <x:v>20.85998</x:v>
      </x:c>
      <x:c t="n" s="0">
        <x:v>15.02081</x:v>
      </x:c>
      <x:c t="n" s="0">
        <x:v>20.85452</x:v>
      </x:c>
      <x:c t="n" s="0">
        <x:v>18.45593</x:v>
      </x:c>
      <x:c t="n" s="0">
        <x:v>25.37881</x:v>
      </x:c>
      <x:c t="n" s="0">
        <x:v>24.12588</x:v>
      </x:c>
      <x:c t="n" s="0">
        <x:v>27.49635</x:v>
      </x:c>
      <x:c t="n" s="0">
        <x:v>21.78034</x:v>
      </x:c>
      <x:c t="n" s="0">
        <x:v>29.18386</x:v>
      </x:c>
      <x:c t="n" s="0">
        <x:v>24.40585</x:v>
      </x:c>
      <x:c t="n" s="0">
        <x:v>32.85612</x:v>
      </x:c>
      <x:c t="n" s="0">
        <x:v>25.34876</x:v>
      </x:c>
      <x:c t="n" s="0">
        <x:v>33.8586</x:v>
      </x:c>
      <x:c t="n" s="0">
        <x:v>27.42671</x:v>
      </x:c>
      <x:c t="n" s="0">
        <x:v>26.03947</x:v>
      </x:c>
      <x:c t="n" s="0">
        <x:v>24.0959</x:v>
      </x:c>
      <x:c t="n" s="0">
        <x:v>21.4323</x:v>
      </x:c>
      <x:c t="n" s="0">
        <x:v>23.42245</x:v>
      </x:c>
      <x:c t="n" s="0">
        <x:v>28.083</x:v>
      </x:c>
      <x:c t="n" s="0">
        <x:v>33.47062</x:v>
      </x:c>
      <x:c t="n" s="0">
        <x:v>22.99996</x:v>
      </x:c>
      <x:c t="n" s="0">
        <x:v>13.44119</x:v>
      </x:c>
      <x:c t="n" s="0">
        <x:v>25.41571</x:v>
      </x:c>
      <x:c t="n" s="0">
        <x:v>10.58722</x:v>
      </x:c>
      <x:c t="n" s="0">
        <x:v>-0.2025663</x:v>
      </x:c>
      <x:c t="n" s="0">
        <x:v>6.340199</x:v>
      </x:c>
      <x:c t="n" s="0">
        <x:v>1.431709</x:v>
      </x:c>
      <x:c t="str">
        <x:v>No</x:v>
      </x:c>
      <x:c t="str">
        <x:v>No</x:v>
      </x:c>
      <x:c t="str">
        <x:v/>
      </x:c>
    </x:row>
    <x:row r="71">
      <x:c t="n" s="11">
        <x:v>70</x:v>
      </x:c>
      <x:c t="str" s="11">
        <x:v/>
      </x:c>
      <x:c t="n" s="8">
        <x:v>43946.3520833333</x:v>
      </x:c>
      <x:c t="n" s="7">
        <x:v>43946.3520833333</x:v>
      </x:c>
      <x:c t="n" s="0">
        <x:v>41.33499</x:v>
      </x:c>
      <x:c t="n" s="0">
        <x:v>54.20069</x:v>
      </x:c>
      <x:c t="n" s="0">
        <x:v>59.92056</x:v>
      </x:c>
      <x:c t="n" s="0">
        <x:v>65.67467</x:v>
      </x:c>
      <x:c t="n" s="0">
        <x:v>-30.06697</x:v>
      </x:c>
      <x:c t="n" s="0">
        <x:v>-29.16826</x:v>
      </x:c>
      <x:c t="n" s="0">
        <x:v>-13.13665</x:v>
      </x:c>
      <x:c t="n" s="0">
        <x:v>-10.64674</x:v>
      </x:c>
      <x:c t="n" s="0">
        <x:v>-6.890342</x:v>
      </x:c>
      <x:c t="n" s="0">
        <x:v>-0.5955454</x:v>
      </x:c>
      <x:c t="n" s="0">
        <x:v>2.378181</x:v>
      </x:c>
      <x:c t="n" s="0">
        <x:v>9.64958</x:v>
      </x:c>
      <x:c t="n" s="0">
        <x:v>15.01969</x:v>
      </x:c>
      <x:c t="n" s="0">
        <x:v>18.13616</x:v>
      </x:c>
      <x:c t="n" s="0">
        <x:v>17.22569</x:v>
      </x:c>
      <x:c t="n" s="0">
        <x:v>21.92576</x:v>
      </x:c>
      <x:c t="n" s="0">
        <x:v>23.25611</x:v>
      </x:c>
      <x:c t="n" s="0">
        <x:v>26.10626</x:v>
      </x:c>
      <x:c t="n" s="0">
        <x:v>22.79361</x:v>
      </x:c>
      <x:c t="n" s="0">
        <x:v>24.94018</x:v>
      </x:c>
      <x:c t="n" s="0">
        <x:v>26.83063</x:v>
      </x:c>
      <x:c t="n" s="0">
        <x:v>25.6537</x:v>
      </x:c>
      <x:c t="n" s="0">
        <x:v>26.9184</x:v>
      </x:c>
      <x:c t="n" s="0">
        <x:v>30.48991</x:v>
      </x:c>
      <x:c t="n" s="0">
        <x:v>29.31803</x:v>
      </x:c>
      <x:c t="n" s="0">
        <x:v>32.03874</x:v>
      </x:c>
      <x:c t="n" s="0">
        <x:v>29.62972</x:v>
      </x:c>
      <x:c t="n" s="0">
        <x:v>27.2949</x:v>
      </x:c>
      <x:c t="n" s="0">
        <x:v>23.62968</x:v>
      </x:c>
      <x:c t="n" s="0">
        <x:v>20.69917</x:v>
      </x:c>
      <x:c t="n" s="0">
        <x:v>20.32</x:v>
      </x:c>
      <x:c t="n" s="0">
        <x:v>25.97317</x:v>
      </x:c>
      <x:c t="n" s="0">
        <x:v>35.7641</x:v>
      </x:c>
      <x:c t="n" s="0">
        <x:v>27.11083</x:v>
      </x:c>
      <x:c t="n" s="0">
        <x:v>14.48161</x:v>
      </x:c>
      <x:c t="n" s="0">
        <x:v>21.82855</x:v>
      </x:c>
      <x:c t="n" s="0">
        <x:v>8.207969</x:v>
      </x:c>
      <x:c t="n" s="0">
        <x:v>1.821494</x:v>
      </x:c>
      <x:c t="n" s="0">
        <x:v>6.405303</x:v>
      </x:c>
      <x:c t="n" s="0">
        <x:v>2.035086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-6.269616</x:v>
      </x:c>
      <x:c t="n" s="0">
        <x:v>2.135759</x:v>
      </x:c>
      <x:c t="n" s="0">
        <x:v>2.572144</x:v>
      </x:c>
      <x:c t="n" s="0">
        <x:v>12.87888</x:v>
      </x:c>
      <x:c t="n" s="0">
        <x:v>12.28625</x:v>
      </x:c>
      <x:c t="n" s="0">
        <x:v>20.85998</x:v>
      </x:c>
      <x:c t="n" s="0">
        <x:v>15.07231</x:v>
      </x:c>
      <x:c t="n" s="0">
        <x:v>20.85452</x:v>
      </x:c>
      <x:c t="n" s="0">
        <x:v>16.23177</x:v>
      </x:c>
      <x:c t="n" s="0">
        <x:v>26.05072</x:v>
      </x:c>
      <x:c t="n" s="0">
        <x:v>25.61658</x:v>
      </x:c>
      <x:c t="n" s="0">
        <x:v>28.03754</x:v>
      </x:c>
      <x:c t="n" s="0">
        <x:v>27.17834</x:v>
      </x:c>
      <x:c t="n" s="0">
        <x:v>22.4619</x:v>
      </x:c>
      <x:c t="n" s="0">
        <x:v>25.49111</x:v>
      </x:c>
      <x:c t="n" s="0">
        <x:v>29.85321</x:v>
      </x:c>
      <x:c t="n" s="0">
        <x:v>26.1872</x:v>
      </x:c>
      <x:c t="n" s="0">
        <x:v>32.85374</x:v>
      </x:c>
      <x:c t="n" s="0">
        <x:v>30.54881</x:v>
      </x:c>
      <x:c t="n" s="0">
        <x:v>29.59481</x:v>
      </x:c>
      <x:c t="n" s="0">
        <x:v>26.05998</x:v>
      </x:c>
      <x:c t="n" s="0">
        <x:v>23.30059</x:v>
      </x:c>
      <x:c t="n" s="0">
        <x:v>23.16751</x:v>
      </x:c>
      <x:c t="n" s="0">
        <x:v>28.3929</x:v>
      </x:c>
      <x:c t="n" s="0">
        <x:v>34.00075</x:v>
      </x:c>
      <x:c t="n" s="0">
        <x:v>24.19809</x:v>
      </x:c>
      <x:c t="n" s="0">
        <x:v>8.79248</x:v>
      </x:c>
      <x:c t="n" s="0">
        <x:v>26.02969</x:v>
      </x:c>
      <x:c t="n" s="0">
        <x:v>10.15684</x:v>
      </x:c>
      <x:c t="n" s="0">
        <x:v>0.8352813</x:v>
      </x:c>
      <x:c t="n" s="0">
        <x:v>5.623577</x:v>
      </x:c>
      <x:c t="n" s="0">
        <x:v>2.149346</x:v>
      </x:c>
      <x:c t="str">
        <x:v>No</x:v>
      </x:c>
      <x:c t="str">
        <x:v>No</x:v>
      </x:c>
      <x:c t="str">
        <x:v/>
      </x:c>
    </x:row>
    <x:row r="72">
      <x:c t="n" s="11">
        <x:v>71</x:v>
      </x:c>
      <x:c t="str" s="11">
        <x:v/>
      </x:c>
      <x:c t="n" s="8">
        <x:v>43946.3520833333</x:v>
      </x:c>
      <x:c t="n" s="7">
        <x:v>43946.3520833333</x:v>
      </x:c>
      <x:c t="n" s="0">
        <x:v>40.73261</x:v>
      </x:c>
      <x:c t="n" s="0">
        <x:v>54.20069</x:v>
      </x:c>
      <x:c t="n" s="0">
        <x:v>64.16911</x:v>
      </x:c>
      <x:c t="n" s="0">
        <x:v>68.89687</x:v>
      </x:c>
      <x:c t="n" s="0">
        <x:v>-30.06697</x:v>
      </x:c>
      <x:c t="n" s="0">
        <x:v>-29.16826</x:v>
      </x:c>
      <x:c t="n" s="0">
        <x:v>-12.73509</x:v>
      </x:c>
      <x:c t="n" s="0">
        <x:v>-10.33535</x:v>
      </x:c>
      <x:c t="n" s="0">
        <x:v>-7.128256</x:v>
      </x:c>
      <x:c t="n" s="0">
        <x:v>-0.07318581</x:v>
      </x:c>
      <x:c t="n" s="0">
        <x:v>2.730304</x:v>
      </x:c>
      <x:c t="n" s="0">
        <x:v>10.34517</x:v>
      </x:c>
      <x:c t="n" s="0">
        <x:v>14.71299</x:v>
      </x:c>
      <x:c t="n" s="0">
        <x:v>18.3369</x:v>
      </x:c>
      <x:c t="n" s="0">
        <x:v>16.9705</x:v>
      </x:c>
      <x:c t="n" s="0">
        <x:v>22.52405</x:v>
      </x:c>
      <x:c t="n" s="0">
        <x:v>23.34883</x:v>
      </x:c>
      <x:c t="n" s="0">
        <x:v>26.17004</x:v>
      </x:c>
      <x:c t="n" s="0">
        <x:v>23.38264</x:v>
      </x:c>
      <x:c t="n" s="0">
        <x:v>25.03882</x:v>
      </x:c>
      <x:c t="n" s="0">
        <x:v>26.36057</x:v>
      </x:c>
      <x:c t="n" s="0">
        <x:v>25.04964</x:v>
      </x:c>
      <x:c t="n" s="0">
        <x:v>27.1619</x:v>
      </x:c>
      <x:c t="n" s="0">
        <x:v>30.66594</x:v>
      </x:c>
      <x:c t="n" s="0">
        <x:v>29.23938</x:v>
      </x:c>
      <x:c t="n" s="0">
        <x:v>31.96536</x:v>
      </x:c>
      <x:c t="n" s="0">
        <x:v>29.22184</x:v>
      </x:c>
      <x:c t="n" s="0">
        <x:v>27.38379</x:v>
      </x:c>
      <x:c t="n" s="0">
        <x:v>23.57116</x:v>
      </x:c>
      <x:c t="n" s="0">
        <x:v>21.59823</x:v>
      </x:c>
      <x:c t="n" s="0">
        <x:v>20.59564</x:v>
      </x:c>
      <x:c t="n" s="0">
        <x:v>25.59478</x:v>
      </x:c>
      <x:c t="n" s="0">
        <x:v>35.41699</x:v>
      </x:c>
      <x:c t="n" s="0">
        <x:v>26.60571</x:v>
      </x:c>
      <x:c t="n" s="0">
        <x:v>14.04719</x:v>
      </x:c>
      <x:c t="n" s="0">
        <x:v>22.9018</x:v>
      </x:c>
      <x:c t="n" s="0">
        <x:v>8.259469</x:v>
      </x:c>
      <x:c t="n" s="0">
        <x:v>1.717945</x:v>
      </x:c>
      <x:c t="n" s="0">
        <x:v>6.631348</x:v>
      </x:c>
      <x:c t="n" s="0">
        <x:v>2.133667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-12.41637</x:v>
      </x:c>
      <x:c t="n" s="0">
        <x:v>2.135759</x:v>
      </x:c>
      <x:c t="n" s="0">
        <x:v>5.262606</x:v>
      </x:c>
      <x:c t="n" s="0">
        <x:v>13.05396</x:v>
      </x:c>
      <x:c t="n" s="0">
        <x:v>12.85058</x:v>
      </x:c>
      <x:c t="n" s="0">
        <x:v>17.91012</x:v>
      </x:c>
      <x:c t="n" s="0">
        <x:v>15.07231</x:v>
      </x:c>
      <x:c t="n" s="0">
        <x:v>26.4787</x:v>
      </x:c>
      <x:c t="n" s="0">
        <x:v>26.28265</x:v>
      </x:c>
      <x:c t="n" s="0">
        <x:v>27.60923</x:v>
      </x:c>
      <x:c t="n" s="0">
        <x:v>24.81093</x:v>
      </x:c>
      <x:c t="n" s="0">
        <x:v>25.79426</x:v>
      </x:c>
      <x:c t="n" s="0">
        <x:v>27.50742</x:v>
      </x:c>
      <x:c t="n" s="0">
        <x:v>16.75662</x:v>
      </x:c>
      <x:c t="n" s="0">
        <x:v>27.78868</x:v>
      </x:c>
      <x:c t="n" s="0">
        <x:v>31.78643</x:v>
      </x:c>
      <x:c t="n" s="0">
        <x:v>29.51855</x:v>
      </x:c>
      <x:c t="n" s="0">
        <x:v>29.21852</x:v>
      </x:c>
      <x:c t="n" s="0">
        <x:v>26.55222</x:v>
      </x:c>
      <x:c t="n" s="0">
        <x:v>28.37245</x:v>
      </x:c>
      <x:c t="n" s="0">
        <x:v>27.49294</x:v>
      </x:c>
      <x:c t="n" s="0">
        <x:v>24.18961</x:v>
      </x:c>
      <x:c t="n" s="0">
        <x:v>22.1019</x:v>
      </x:c>
      <x:c t="n" s="0">
        <x:v>21.65661</x:v>
      </x:c>
      <x:c t="n" s="0">
        <x:v>32.92653</x:v>
      </x:c>
      <x:c t="n" s="0">
        <x:v>21.79319</x:v>
      </x:c>
      <x:c t="n" s="0">
        <x:v>9.143563</x:v>
      </x:c>
      <x:c t="n" s="0">
        <x:v>24.01965</x:v>
      </x:c>
      <x:c t="n" s="0">
        <x:v>6.962038</x:v>
      </x:c>
      <x:c t="n" s="0">
        <x:v>0.9317278</x:v>
      </x:c>
      <x:c t="n" s="0">
        <x:v>7.705498</x:v>
      </x:c>
      <x:c t="n" s="0">
        <x:v>2.464757</x:v>
      </x:c>
      <x:c t="str">
        <x:v>No</x:v>
      </x:c>
      <x:c t="str">
        <x:v>No</x:v>
      </x:c>
      <x:c t="str">
        <x:v/>
      </x:c>
    </x:row>
    <x:row r="73">
      <x:c t="n" s="11">
        <x:v>72</x:v>
      </x:c>
      <x:c t="str" s="11">
        <x:v/>
      </x:c>
      <x:c t="n" s="8">
        <x:v>43946.3520833333</x:v>
      </x:c>
      <x:c t="n" s="7">
        <x:v>43946.3520833333</x:v>
      </x:c>
      <x:c t="n" s="0">
        <x:v>40.47291</x:v>
      </x:c>
      <x:c t="n" s="0">
        <x:v>54.20069</x:v>
      </x:c>
      <x:c t="n" s="0">
        <x:v>63.46634</x:v>
      </x:c>
      <x:c t="n" s="0">
        <x:v>67.71588</x:v>
      </x:c>
      <x:c t="n" s="0">
        <x:v>-30.06697</x:v>
      </x:c>
      <x:c t="n" s="0">
        <x:v>-29.16826</x:v>
      </x:c>
      <x:c t="n" s="0">
        <x:v>-12.41927</x:v>
      </x:c>
      <x:c t="n" s="0">
        <x:v>-10.08601</x:v>
      </x:c>
      <x:c t="n" s="0">
        <x:v>-7.693414</x:v>
      </x:c>
      <x:c t="n" s="0">
        <x:v>0.3280206</x:v>
      </x:c>
      <x:c t="n" s="0">
        <x:v>3.271839</x:v>
      </x:c>
      <x:c t="n" s="0">
        <x:v>10.86208</x:v>
      </x:c>
      <x:c t="n" s="0">
        <x:v>14.74918</x:v>
      </x:c>
      <x:c t="n" s="0">
        <x:v>18.19547</x:v>
      </x:c>
      <x:c t="n" s="0">
        <x:v>16.74002</x:v>
      </x:c>
      <x:c t="n" s="0">
        <x:v>23.50886</x:v>
      </x:c>
      <x:c t="n" s="0">
        <x:v>24.23744</x:v>
      </x:c>
      <x:c t="n" s="0">
        <x:v>26.65703</x:v>
      </x:c>
      <x:c t="n" s="0">
        <x:v>23.25506</x:v>
      </x:c>
      <x:c t="n" s="0">
        <x:v>25.24828</x:v>
      </x:c>
      <x:c t="n" s="0">
        <x:v>27.45228</x:v>
      </x:c>
      <x:c t="n" s="0">
        <x:v>24.54418</x:v>
      </x:c>
      <x:c t="n" s="0">
        <x:v>26.86012</x:v>
      </x:c>
      <x:c t="n" s="0">
        <x:v>30.57933</x:v>
      </x:c>
      <x:c t="n" s="0">
        <x:v>29.3023</x:v>
      </x:c>
      <x:c t="n" s="0">
        <x:v>31.55417</x:v>
      </x:c>
      <x:c t="n" s="0">
        <x:v>28.92752</x:v>
      </x:c>
      <x:c t="n" s="0">
        <x:v>27.38781</x:v>
      </x:c>
      <x:c t="n" s="0">
        <x:v>24.34173</x:v>
      </x:c>
      <x:c t="n" s="0">
        <x:v>21.39111</x:v>
      </x:c>
      <x:c t="n" s="0">
        <x:v>20.32378</x:v>
      </x:c>
      <x:c t="n" s="0">
        <x:v>25.17078</x:v>
      </x:c>
      <x:c t="n" s="0">
        <x:v>35.09755</x:v>
      </x:c>
      <x:c t="n" s="0">
        <x:v>26.3962</x:v>
      </x:c>
      <x:c t="n" s="0">
        <x:v>13.56477</x:v>
      </x:c>
      <x:c t="n" s="0">
        <x:v>22.64679</x:v>
      </x:c>
      <x:c t="n" s="0">
        <x:v>8.014812</x:v>
      </x:c>
      <x:c t="n" s="0">
        <x:v>1.63262</x:v>
      </x:c>
      <x:c t="n" s="0">
        <x:v>6.933414</x:v>
      </x:c>
      <x:c t="n" s="0">
        <x:v>2.073918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-14.97669</x:v>
      </x:c>
      <x:c t="n" s="0">
        <x:v>2.46323</x:v>
      </x:c>
      <x:c t="n" s="0">
        <x:v>5.540054</x:v>
      </x:c>
      <x:c t="n" s="0">
        <x:v>13.05396</x:v>
      </x:c>
      <x:c t="n" s="0">
        <x:v>15.52927</x:v>
      </x:c>
      <x:c t="n" s="0">
        <x:v>17.26062</x:v>
      </x:c>
      <x:c t="n" s="0">
        <x:v>15.07231</x:v>
      </x:c>
      <x:c t="n" s="0">
        <x:v>26.90733</x:v>
      </x:c>
      <x:c t="n" s="0">
        <x:v>27.42338</x:v>
      </x:c>
      <x:c t="n" s="0">
        <x:v>28.75376</x:v>
      </x:c>
      <x:c t="n" s="0">
        <x:v>22.42274</x:v>
      </x:c>
      <x:c t="n" s="0">
        <x:v>26.09064</x:v>
      </x:c>
      <x:c t="n" s="0">
        <x:v>30.02426</x:v>
      </x:c>
      <x:c t="n" s="0">
        <x:v>18.34988</x:v>
      </x:c>
      <x:c t="n" s="0">
        <x:v>26.95074</x:v>
      </x:c>
      <x:c t="n" s="0">
        <x:v>29.95057</x:v>
      </x:c>
      <x:c t="n" s="0">
        <x:v>28.89268</x:v>
      </x:c>
      <x:c t="n" s="0">
        <x:v>26.77156</x:v>
      </x:c>
      <x:c t="n" s="0">
        <x:v>25.64021</x:v>
      </x:c>
      <x:c t="n" s="0">
        <x:v>27.96423</x:v>
      </x:c>
      <x:c t="n" s="0">
        <x:v>21.79536</x:v>
      </x:c>
      <x:c t="n" s="0">
        <x:v>19.01955</x:v>
      </x:c>
      <x:c t="n" s="0">
        <x:v>17.87838</x:v>
      </x:c>
      <x:c t="n" s="0">
        <x:v>21.58215</x:v>
      </x:c>
      <x:c t="n" s="0">
        <x:v>31.49047</x:v>
      </x:c>
      <x:c t="n" s="0">
        <x:v>30.37708</x:v>
      </x:c>
      <x:c t="n" s="0">
        <x:v>8.672134</x:v>
      </x:c>
      <x:c t="n" s="0">
        <x:v>19.98927</x:v>
      </x:c>
      <x:c t="n" s="0">
        <x:v>7.078743</x:v>
      </x:c>
      <x:c t="n" s="0">
        <x:v>1.46095</x:v>
      </x:c>
      <x:c t="n" s="0">
        <x:v>8.014108</x:v>
      </x:c>
      <x:c t="n" s="0">
        <x:v>2.302654</x:v>
      </x:c>
      <x:c t="str">
        <x:v>No</x:v>
      </x:c>
      <x:c t="str">
        <x:v>No</x:v>
      </x:c>
      <x:c t="str">
        <x:v/>
      </x:c>
    </x:row>
    <x:row r="74">
      <x:c t="n" s="11">
        <x:v>73</x:v>
      </x:c>
      <x:c t="str" s="11">
        <x:v/>
      </x:c>
      <x:c t="n" s="8">
        <x:v>43946.3520833333</x:v>
      </x:c>
      <x:c t="n" s="7">
        <x:v>43946.3520833333</x:v>
      </x:c>
      <x:c t="n" s="0">
        <x:v>42.04699</x:v>
      </x:c>
      <x:c t="n" s="0">
        <x:v>54.20069</x:v>
      </x:c>
      <x:c t="n" s="0">
        <x:v>59.76657</x:v>
      </x:c>
      <x:c t="n" s="0">
        <x:v>67.97917</x:v>
      </x:c>
      <x:c t="n" s="0">
        <x:v>-30.06697</x:v>
      </x:c>
      <x:c t="n" s="0">
        <x:v>-29.16826</x:v>
      </x:c>
      <x:c t="n" s="0">
        <x:v>-12.16663</x:v>
      </x:c>
      <x:c t="n" s="0">
        <x:v>-9.883858</x:v>
      </x:c>
      <x:c t="n" s="0">
        <x:v>-8.242133</x:v>
      </x:c>
      <x:c t="n" s="0">
        <x:v>0.8263526</x:v>
      </x:c>
      <x:c t="n" s="0">
        <x:v>3.686235</x:v>
      </x:c>
      <x:c t="n" s="0">
        <x:v>11.10372</x:v>
      </x:c>
      <x:c t="n" s="0">
        <x:v>14.87217</x:v>
      </x:c>
      <x:c t="n" s="0">
        <x:v>18.07092</x:v>
      </x:c>
      <x:c t="n" s="0">
        <x:v>16.90593</x:v>
      </x:c>
      <x:c t="n" s="0">
        <x:v>24.20285</x:v>
      </x:c>
      <x:c t="n" s="0">
        <x:v>24.87463</x:v>
      </x:c>
      <x:c t="n" s="0">
        <x:v>26.90685</x:v>
      </x:c>
      <x:c t="n" s="0">
        <x:v>24.25108</x:v>
      </x:c>
      <x:c t="n" s="0">
        <x:v>25.09773</x:v>
      </x:c>
      <x:c t="n" s="0">
        <x:v>27.40422</x:v>
      </x:c>
      <x:c t="n" s="0">
        <x:v>24.04675</x:v>
      </x:c>
      <x:c t="n" s="0">
        <x:v>27.37283</x:v>
      </x:c>
      <x:c t="n" s="0">
        <x:v>30.53102</x:v>
      </x:c>
      <x:c t="n" s="0">
        <x:v>29.3113</x:v>
      </x:c>
      <x:c t="n" s="0">
        <x:v>31.31945</x:v>
      </x:c>
      <x:c t="n" s="0">
        <x:v>29.14256</x:v>
      </x:c>
      <x:c t="n" s="0">
        <x:v>27.36934</x:v>
      </x:c>
      <x:c t="n" s="0">
        <x:v>24.13063</x:v>
      </x:c>
      <x:c t="n" s="0">
        <x:v>21.79817</x:v>
      </x:c>
      <x:c t="n" s="0">
        <x:v>20.23417</x:v>
      </x:c>
      <x:c t="n" s="0">
        <x:v>25.0576</x:v>
      </x:c>
      <x:c t="n" s="0">
        <x:v>34.70799</x:v>
      </x:c>
      <x:c t="n" s="0">
        <x:v>27.3782</x:v>
      </x:c>
      <x:c t="n" s="0">
        <x:v>13.0757</x:v>
      </x:c>
      <x:c t="n" s="0">
        <x:v>22.25988</x:v>
      </x:c>
      <x:c t="n" s="0">
        <x:v>7.968398</x:v>
      </x:c>
      <x:c t="n" s="0">
        <x:v>1.523579</x:v>
      </x:c>
      <x:c t="n" s="0">
        <x:v>6.70538</x:v>
      </x:c>
      <x:c t="n" s="0">
        <x:v>2.190741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-14.97669</x:v>
      </x:c>
      <x:c t="n" s="0">
        <x:v>2.959482</x:v>
      </x:c>
      <x:c t="n" s="0">
        <x:v>5.540054</x:v>
      </x:c>
      <x:c t="n" s="0">
        <x:v>11.00131</x:v>
      </x:c>
      <x:c t="n" s="0">
        <x:v>15.52927</x:v>
      </x:c>
      <x:c t="n" s="0">
        <x:v>17.26062</x:v>
      </x:c>
      <x:c t="n" s="0">
        <x:v>18.75787</x:v>
      </x:c>
      <x:c t="n" s="0">
        <x:v>26.23154</x:v>
      </x:c>
      <x:c t="n" s="0">
        <x:v>25.74066</x:v>
      </x:c>
      <x:c t="n" s="0">
        <x:v>27.48836</x:v>
      </x:c>
      <x:c t="n" s="0">
        <x:v>29.09997</x:v>
      </x:c>
      <x:c t="n" s="0">
        <x:v>23.04356</x:v>
      </x:c>
      <x:c t="n" s="0">
        <x:v>25.49913</x:v>
      </x:c>
      <x:c t="n" s="0">
        <x:v>21.7107</x:v>
      </x:c>
      <x:c t="n" s="0">
        <x:v>29.46107</x:v>
      </x:c>
      <x:c t="n" s="0">
        <x:v>31.21912</x:v>
      </x:c>
      <x:c t="n" s="0">
        <x:v>29.07557</x:v>
      </x:c>
      <x:c t="n" s="0">
        <x:v>29.98056</x:v>
      </x:c>
      <x:c t="n" s="0">
        <x:v>30.89227</x:v>
      </x:c>
      <x:c t="n" s="0">
        <x:v>26.17317</x:v>
      </x:c>
      <x:c t="n" s="0">
        <x:v>25.83721</x:v>
      </x:c>
      <x:c t="n" s="0">
        <x:v>23.37063</x:v>
      </x:c>
      <x:c t="n" s="0">
        <x:v>18.21089</x:v>
      </x:c>
      <x:c t="n" s="0">
        <x:v>23.64352</x:v>
      </x:c>
      <x:c t="n" s="0">
        <x:v>36.00787</x:v>
      </x:c>
      <x:c t="n" s="0">
        <x:v>26.62829</x:v>
      </x:c>
      <x:c t="n" s="0">
        <x:v>7.536258</x:v>
      </x:c>
      <x:c t="n" s="0">
        <x:v>17.34969</x:v>
      </x:c>
      <x:c t="n" s="0">
        <x:v>6.278418</x:v>
      </x:c>
      <x:c t="n" s="0">
        <x:v>0.3405953</x:v>
      </x:c>
      <x:c t="n" s="0">
        <x:v>5.401026</x:v>
      </x:c>
      <x:c t="n" s="0">
        <x:v>2.231121</x:v>
      </x:c>
      <x:c t="str">
        <x:v>No</x:v>
      </x:c>
      <x:c t="str">
        <x:v>No</x:v>
      </x:c>
      <x:c t="str">
        <x:v/>
      </x:c>
    </x:row>
    <x:row r="75">
      <x:c t="n" s="11">
        <x:v>74</x:v>
      </x:c>
      <x:c t="str" s="11">
        <x:v/>
      </x:c>
      <x:c t="n" s="8">
        <x:v>43946.3520833333</x:v>
      </x:c>
      <x:c t="n" s="7">
        <x:v>43946.3520833333</x:v>
      </x:c>
      <x:c t="n" s="0">
        <x:v>41.62476</x:v>
      </x:c>
      <x:c t="n" s="0">
        <x:v>54.20069</x:v>
      </x:c>
      <x:c t="n" s="0">
        <x:v>58.11517</x:v>
      </x:c>
      <x:c t="n" s="0">
        <x:v>66.28165</x:v>
      </x:c>
      <x:c t="n" s="0">
        <x:v>-30.06697</x:v>
      </x:c>
      <x:c t="n" s="0">
        <x:v>-29.16826</x:v>
      </x:c>
      <x:c t="n" s="0">
        <x:v>-11.96192</x:v>
      </x:c>
      <x:c t="n" s="0">
        <x:v>-9.718368</x:v>
      </x:c>
      <x:c t="n" s="0">
        <x:v>-8.772785</x:v>
      </x:c>
      <x:c t="n" s="0">
        <x:v>1.210893</x:v>
      </x:c>
      <x:c t="n" s="0">
        <x:v>4.011304</x:v>
      </x:c>
      <x:c t="n" s="0">
        <x:v>10.85763</x:v>
      </x:c>
      <x:c t="n" s="0">
        <x:v>14.76203</x:v>
      </x:c>
      <x:c t="n" s="0">
        <x:v>17.76813</x:v>
      </x:c>
      <x:c t="n" s="0">
        <x:v>17.23061</x:v>
      </x:c>
      <x:c t="n" s="0">
        <x:v>24.14848</x:v>
      </x:c>
      <x:c t="n" s="0">
        <x:v>24.37667</x:v>
      </x:c>
      <x:c t="n" s="0">
        <x:v>26.91595</x:v>
      </x:c>
      <x:c t="n" s="0">
        <x:v>25.39003</x:v>
      </x:c>
      <x:c t="n" s="0">
        <x:v>24.73261</x:v>
      </x:c>
      <x:c t="n" s="0">
        <x:v>27.45454</x:v>
      </x:c>
      <x:c t="n" s="0">
        <x:v>24.01941</x:v>
      </x:c>
      <x:c t="n" s="0">
        <x:v>27.72776</x:v>
      </x:c>
      <x:c t="n" s="0">
        <x:v>30.84316</x:v>
      </x:c>
      <x:c t="n" s="0">
        <x:v>29.57698</x:v>
      </x:c>
      <x:c t="n" s="0">
        <x:v>31.40708</x:v>
      </x:c>
      <x:c t="n" s="0">
        <x:v>29.35228</x:v>
      </x:c>
      <x:c t="n" s="0">
        <x:v>27.15744</x:v>
      </x:c>
      <x:c t="n" s="0">
        <x:v>24.47577</x:v>
      </x:c>
      <x:c t="n" s="0">
        <x:v>21.32829</x:v>
      </x:c>
      <x:c t="n" s="0">
        <x:v>19.67427</x:v>
      </x:c>
      <x:c t="n" s="0">
        <x:v>24.56394</x:v>
      </x:c>
      <x:c t="n" s="0">
        <x:v>35.31399</x:v>
      </x:c>
      <x:c t="n" s="0">
        <x:v>26.99397</x:v>
      </x:c>
      <x:c t="n" s="0">
        <x:v>12.50399</x:v>
      </x:c>
      <x:c t="n" s="0">
        <x:v>21.68789</x:v>
      </x:c>
      <x:c t="n" s="0">
        <x:v>7.597213</x:v>
      </x:c>
      <x:c t="n" s="0">
        <x:v>1.419536</x:v>
      </x:c>
      <x:c t="n" s="0">
        <x:v>6.563201</x:v>
      </x:c>
      <x:c t="n" s="0">
        <x:v>2.170124</x:v>
      </x:c>
      <x:c t="n" s="0">
        <x:v>-30.06697</x:v>
      </x:c>
      <x:c t="n" s="0">
        <x:v>-29.16826</x:v>
      </x:c>
      <x:c t="n" s="0">
        <x:v>-10.9259</x:v>
      </x:c>
      <x:c t="n" s="0">
        <x:v>-8.85914</x:v>
      </x:c>
      <x:c t="n" s="0">
        <x:v>-14.97669</x:v>
      </x:c>
      <x:c t="n" s="0">
        <x:v>2.959482</x:v>
      </x:c>
      <x:c t="n" s="0">
        <x:v>5.540054</x:v>
      </x:c>
      <x:c t="n" s="0">
        <x:v>9.04589</x:v>
      </x:c>
      <x:c t="n" s="0">
        <x:v>12.07555</x:v>
      </x:c>
      <x:c t="n" s="0">
        <x:v>12.465</x:v>
      </x:c>
      <x:c t="n" s="0">
        <x:v>18.75787</x:v>
      </x:c>
      <x:c t="n" s="0">
        <x:v>23.1767</x:v>
      </x:c>
      <x:c t="n" s="0">
        <x:v>18.98912</x:v>
      </x:c>
      <x:c t="n" s="0">
        <x:v>26.96881</x:v>
      </x:c>
      <x:c t="n" s="0">
        <x:v>28.21005</x:v>
      </x:c>
      <x:c t="n" s="0">
        <x:v>20.54251</x:v>
      </x:c>
      <x:c t="n" s="0">
        <x:v>30.58725</x:v>
      </x:c>
      <x:c t="n" s="0">
        <x:v>22.47046</x:v>
      </x:c>
      <x:c t="n" s="0">
        <x:v>27.50606</x:v>
      </x:c>
      <x:c t="n" s="0">
        <x:v>31.21653</x:v>
      </x:c>
      <x:c t="n" s="0">
        <x:v>31.7396</x:v>
      </x:c>
      <x:c t="n" s="0">
        <x:v>32.53734</x:v>
      </x:c>
      <x:c t="n" s="0">
        <x:v>32.3442</x:v>
      </x:c>
      <x:c t="n" s="0">
        <x:v>27.90106</x:v>
      </x:c>
      <x:c t="n" s="0">
        <x:v>23.54821</x:v>
      </x:c>
      <x:c t="n" s="0">
        <x:v>16.89206</x:v>
      </x:c>
      <x:c t="n" s="0">
        <x:v>11.61765</x:v>
      </x:c>
      <x:c t="n" s="0">
        <x:v>19.65652</x:v>
      </x:c>
      <x:c t="n" s="0">
        <x:v>35.76382</x:v>
      </x:c>
      <x:c t="n" s="0">
        <x:v>21.89021</x:v>
      </x:c>
      <x:c t="n" s="0">
        <x:v>4.33747</x:v>
      </x:c>
      <x:c t="n" s="0">
        <x:v>12.97563</x:v>
      </x:c>
      <x:c t="n" s="0">
        <x:v>4.805746</x:v>
      </x:c>
      <x:c t="n" s="0">
        <x:v>1.409211</x:v>
      </x:c>
      <x:c t="n" s="0">
        <x:v>5.816649</x:v>
      </x:c>
      <x:c t="n" s="0">
        <x:v>2.90099</x:v>
      </x:c>
      <x:c t="str">
        <x:v>No</x:v>
      </x:c>
      <x:c t="str">
        <x:v>No</x:v>
      </x:c>
      <x:c t="str">
        <x:v/>
      </x:c>
    </x:row>
    <x:row r="76">
      <x:c t="n" s="11">
        <x:v>75</x:v>
      </x:c>
      <x:c t="str" s="11">
        <x:v/>
      </x:c>
      <x:c t="n" s="8">
        <x:v>43946.3520833333</x:v>
      </x:c>
      <x:c t="n" s="7">
        <x:v>43946.3520833333</x:v>
      </x:c>
      <x:c t="n" s="0">
        <x:v>40.21935</x:v>
      </x:c>
      <x:c t="n" s="0">
        <x:v>54.20069</x:v>
      </x:c>
      <x:c t="n" s="0">
        <x:v>59.34931</x:v>
      </x:c>
      <x:c t="n" s="0">
        <x:v>64.70557</x:v>
      </x:c>
      <x:c t="n" s="0">
        <x:v>-30.06697</x:v>
      </x:c>
      <x:c t="n" s="0">
        <x:v>-29.16826</x:v>
      </x:c>
      <x:c t="n" s="0">
        <x:v>-11.76333</x:v>
      </x:c>
      <x:c t="n" s="0">
        <x:v>-9.649536</x:v>
      </x:c>
      <x:c t="n" s="0">
        <x:v>-9.283732</x:v>
      </x:c>
      <x:c t="n" s="0">
        <x:v>1.514329</x:v>
      </x:c>
      <x:c t="n" s="0">
        <x:v>4.270873</x:v>
      </x:c>
      <x:c t="n" s="0">
        <x:v>10.63582</x:v>
      </x:c>
      <x:c t="n" s="0">
        <x:v>14.30838</x:v>
      </x:c>
      <x:c t="n" s="0">
        <x:v>17.15399</x:v>
      </x:c>
      <x:c t="n" s="0">
        <x:v>17.48989</x:v>
      </x:c>
      <x:c t="n" s="0">
        <x:v>24.01948</x:v>
      </x:c>
      <x:c t="n" s="0">
        <x:v>23.90094</x:v>
      </x:c>
      <x:c t="n" s="0">
        <x:v>26.78234</x:v>
      </x:c>
      <x:c t="n" s="0">
        <x:v>25.50805</x:v>
      </x:c>
      <x:c t="n" s="0">
        <x:v>24.26827</x:v>
      </x:c>
      <x:c t="n" s="0">
        <x:v>28.38981</x:v>
      </x:c>
      <x:c t="n" s="0">
        <x:v>24.04196</x:v>
      </x:c>
      <x:c t="n" s="0">
        <x:v>27.87669</x:v>
      </x:c>
      <x:c t="n" s="0">
        <x:v>30.84994</x:v>
      </x:c>
      <x:c t="n" s="0">
        <x:v>29.6721</x:v>
      </x:c>
      <x:c t="n" s="0">
        <x:v>31.18276</x:v>
      </x:c>
      <x:c t="n" s="0">
        <x:v>29.76383</x:v>
      </x:c>
      <x:c t="n" s="0">
        <x:v>27.62059</x:v>
      </x:c>
      <x:c t="n" s="0">
        <x:v>24.26991</x:v>
      </x:c>
      <x:c t="n" s="0">
        <x:v>20.82518</x:v>
      </x:c>
      <x:c t="n" s="0">
        <x:v>19.0835</x:v>
      </x:c>
      <x:c t="n" s="0">
        <x:v>24.21435</x:v>
      </x:c>
      <x:c t="n" s="0">
        <x:v>35.10028</x:v>
      </x:c>
      <x:c t="n" s="0">
        <x:v>26.41109</x:v>
      </x:c>
      <x:c t="n" s="0">
        <x:v>11.91424</x:v>
      </x:c>
      <x:c t="n" s="0">
        <x:v>21.06214</x:v>
      </x:c>
      <x:c t="n" s="0">
        <x:v>7.253903</x:v>
      </x:c>
      <x:c t="n" s="0">
        <x:v>1.459186</x:v>
      </x:c>
      <x:c t="n" s="0">
        <x:v>6.771661</x:v>
      </x:c>
      <x:c t="n" s="0">
        <x:v>2.117748</x:v>
      </x:c>
      <x:c t="n" s="0">
        <x:v>-30.06697</x:v>
      </x:c>
      <x:c t="n" s="0">
        <x:v>-29.16826</x:v>
      </x:c>
      <x:c t="n" s="0">
        <x:v>-10.66206</x:v>
      </x:c>
      <x:c t="n" s="0">
        <x:v>-9.511158</x:v>
      </x:c>
      <x:c t="n" s="0">
        <x:v>-14.97669</x:v>
      </x:c>
      <x:c t="n" s="0">
        <x:v>2.959482</x:v>
      </x:c>
      <x:c t="n" s="0">
        <x:v>4.698502</x:v>
      </x:c>
      <x:c t="n" s="0">
        <x:v>8.260609</x:v>
      </x:c>
      <x:c t="n" s="0">
        <x:v>9.820737</x:v>
      </x:c>
      <x:c t="n" s="0">
        <x:v>7.619727</x:v>
      </x:c>
      <x:c t="n" s="0">
        <x:v>18.75787</x:v>
      </x:c>
      <x:c t="n" s="0">
        <x:v>23.1767</x:v>
      </x:c>
      <x:c t="n" s="0">
        <x:v>19.02014</x:v>
      </x:c>
      <x:c t="n" s="0">
        <x:v>25.18064</x:v>
      </x:c>
      <x:c t="n" s="0">
        <x:v>26.14079</x:v>
      </x:c>
      <x:c t="n" s="0">
        <x:v>18.77404</x:v>
      </x:c>
      <x:c t="n" s="0">
        <x:v>30.96853</x:v>
      </x:c>
      <x:c t="n" s="0">
        <x:v>25.79293</x:v>
      </x:c>
      <x:c t="n" s="0">
        <x:v>30.53631</x:v>
      </x:c>
      <x:c t="n" s="0">
        <x:v>30.51502</x:v>
      </x:c>
      <x:c t="n" s="0">
        <x:v>30.59055</x:v>
      </x:c>
      <x:c t="n" s="0">
        <x:v>27.96838</x:v>
      </x:c>
      <x:c t="n" s="0">
        <x:v>29.73657</x:v>
      </x:c>
      <x:c t="n" s="0">
        <x:v>28.23415</x:v>
      </x:c>
      <x:c t="n" s="0">
        <x:v>22.26372</x:v>
      </x:c>
      <x:c t="n" s="0">
        <x:v>14.21693</x:v>
      </x:c>
      <x:c t="n" s="0">
        <x:v>11.04142</x:v>
      </x:c>
      <x:c t="n" s="0">
        <x:v>26.37019</x:v>
      </x:c>
      <x:c t="n" s="0">
        <x:v>33.67794</x:v>
      </x:c>
      <x:c t="n" s="0">
        <x:v>19.89823</x:v>
      </x:c>
      <x:c t="n" s="0">
        <x:v>4.048696</x:v>
      </x:c>
      <x:c t="n" s="0">
        <x:v>10.02422</x:v>
      </x:c>
      <x:c t="n" s="0">
        <x:v>3.834044</x:v>
      </x:c>
      <x:c t="n" s="0">
        <x:v>1.186423</x:v>
      </x:c>
      <x:c t="n" s="0">
        <x:v>7.817213</x:v>
      </x:c>
      <x:c t="n" s="0">
        <x:v>0.8738858</x:v>
      </x:c>
      <x:c t="str">
        <x:v>No</x:v>
      </x:c>
      <x:c t="str">
        <x:v>No</x:v>
      </x:c>
      <x:c t="str">
        <x:v/>
      </x:c>
    </x:row>
    <x:row r="77">
      <x:c t="n" s="11">
        <x:v>76</x:v>
      </x:c>
      <x:c t="str" s="11">
        <x:v/>
      </x:c>
      <x:c t="n" s="8">
        <x:v>43946.3520833333</x:v>
      </x:c>
      <x:c t="n" s="7">
        <x:v>43946.3520833333</x:v>
      </x:c>
      <x:c t="n" s="0">
        <x:v>40.81698</x:v>
      </x:c>
      <x:c t="n" s="0">
        <x:v>54.20069</x:v>
      </x:c>
      <x:c t="n" s="0">
        <x:v>57.53595</x:v>
      </x:c>
      <x:c t="n" s="0">
        <x:v>63.80381</x:v>
      </x:c>
      <x:c t="n" s="0">
        <x:v>-30.06697</x:v>
      </x:c>
      <x:c t="n" s="0">
        <x:v>-29.16826</x:v>
      </x:c>
      <x:c t="n" s="0">
        <x:v>-11.58413</x:v>
      </x:c>
      <x:c t="n" s="0">
        <x:v>-9.629079</x:v>
      </x:c>
      <x:c t="n" s="0">
        <x:v>-9.774672</x:v>
      </x:c>
      <x:c t="n" s="0">
        <x:v>1.757677</x:v>
      </x:c>
      <x:c t="n" s="0">
        <x:v>3.94557</x:v>
      </x:c>
      <x:c t="n" s="0">
        <x:v>10.15928</x:v>
      </x:c>
      <x:c t="n" s="0">
        <x:v>13.8795</x:v>
      </x:c>
      <x:c t="n" s="0">
        <x:v>16.55054</x:v>
      </x:c>
      <x:c t="n" s="0">
        <x:v>17.59735</x:v>
      </x:c>
      <x:c t="n" s="0">
        <x:v>23.90619</x:v>
      </x:c>
      <x:c t="n" s="0">
        <x:v>23.45457</x:v>
      </x:c>
      <x:c t="n" s="0">
        <x:v>26.58226</x:v>
      </x:c>
      <x:c t="n" s="0">
        <x:v>25.29502</x:v>
      </x:c>
      <x:c t="n" s="0">
        <x:v>24.04333</x:v>
      </x:c>
      <x:c t="n" s="0">
        <x:v>28.49555</x:v>
      </x:c>
      <x:c t="n" s="0">
        <x:v>24.506</x:v>
      </x:c>
      <x:c t="n" s="0">
        <x:v>27.96749</x:v>
      </x:c>
      <x:c t="n" s="0">
        <x:v>30.55251</x:v>
      </x:c>
      <x:c t="n" s="0">
        <x:v>30.06012</x:v>
      </x:c>
      <x:c t="n" s="0">
        <x:v>30.95309</x:v>
      </x:c>
      <x:c t="n" s="0">
        <x:v>29.91435</x:v>
      </x:c>
      <x:c t="n" s="0">
        <x:v>27.33774</x:v>
      </x:c>
      <x:c t="n" s="0">
        <x:v>23.76472</x:v>
      </x:c>
      <x:c t="n" s="0">
        <x:v>20.21394</x:v>
      </x:c>
      <x:c t="n" s="0">
        <x:v>18.51661</x:v>
      </x:c>
      <x:c t="n" s="0">
        <x:v>24.90909</x:v>
      </x:c>
      <x:c t="n" s="0">
        <x:v>34.74753</x:v>
      </x:c>
      <x:c t="n" s="0">
        <x:v>25.91523</x:v>
      </x:c>
      <x:c t="n" s="0">
        <x:v>11.3133</x:v>
      </x:c>
      <x:c t="n" s="0">
        <x:v>20.42376</x:v>
      </x:c>
      <x:c t="n" s="0">
        <x:v>6.92421</x:v>
      </x:c>
      <x:c t="n" s="0">
        <x:v>1.503098</x:v>
      </x:c>
      <x:c t="n" s="0">
        <x:v>6.942029</x:v>
      </x:c>
      <x:c t="n" s="0">
        <x:v>2.081664</x:v>
      </x:c>
      <x:c t="n" s="0">
        <x:v>-30.06697</x:v>
      </x:c>
      <x:c t="n" s="0">
        <x:v>-29.16826</x:v>
      </x:c>
      <x:c t="n" s="0">
        <x:v>-10.66206</x:v>
      </x:c>
      <x:c t="n" s="0">
        <x:v>-9.511158</x:v>
      </x:c>
      <x:c t="n" s="0">
        <x:v>-15.08647</x:v>
      </x:c>
      <x:c t="n" s="0">
        <x:v>2.959482</x:v>
      </x:c>
      <x:c t="n" s="0">
        <x:v>0.2437833</x:v>
      </x:c>
      <x:c t="n" s="0">
        <x:v>4.339555</x:v>
      </x:c>
      <x:c t="n" s="0">
        <x:v>9.820737</x:v>
      </x:c>
      <x:c t="n" s="0">
        <x:v>11.12096</x:v>
      </x:c>
      <x:c t="n" s="0">
        <x:v>16.02309</x:v>
      </x:c>
      <x:c t="n" s="0">
        <x:v>24.01812</x:v>
      </x:c>
      <x:c t="n" s="0">
        <x:v>19.1119</x:v>
      </x:c>
      <x:c t="n" s="0">
        <x:v>25.09052</x:v>
      </x:c>
      <x:c t="n" s="0">
        <x:v>21.56508</x:v>
      </x:c>
      <x:c t="n" s="0">
        <x:v>24.30899</x:v>
      </x:c>
      <x:c t="n" s="0">
        <x:v>27.8579</x:v>
      </x:c>
      <x:c t="n" s="0">
        <x:v>27.94993</x:v>
      </x:c>
      <x:c t="n" s="0">
        <x:v>25.85142</x:v>
      </x:c>
      <x:c t="n" s="0">
        <x:v>32.46733</x:v>
      </x:c>
      <x:c t="n" s="0">
        <x:v>31.18295</x:v>
      </x:c>
      <x:c t="n" s="0">
        <x:v>32.50597</x:v>
      </x:c>
      <x:c t="n" s="0">
        <x:v>29.85048</x:v>
      </x:c>
      <x:c t="n" s="0">
        <x:v>25.19647</x:v>
      </x:c>
      <x:c t="n" s="0">
        <x:v>19.50162</x:v>
      </x:c>
      <x:c t="n" s="0">
        <x:v>11.83549</x:v>
      </x:c>
      <x:c t="n" s="0">
        <x:v>10.92115</x:v>
      </x:c>
      <x:c t="n" s="0">
        <x:v>25.53073</x:v>
      </x:c>
      <x:c t="n" s="0">
        <x:v>32.18547</x:v>
      </x:c>
      <x:c t="n" s="0">
        <x:v>20.40431</x:v>
      </x:c>
      <x:c t="n" s="0">
        <x:v>2.738993</x:v>
      </x:c>
      <x:c t="n" s="0">
        <x:v>9.034637</x:v>
      </x:c>
      <x:c t="n" s="0">
        <x:v>4.974488</x:v>
      </x:c>
      <x:c t="n" s="0">
        <x:v>2.194189</x:v>
      </x:c>
      <x:c t="n" s="0">
        <x:v>7.635489</x:v>
      </x:c>
      <x:c t="n" s="0">
        <x:v>1.89457</x:v>
      </x:c>
      <x:c t="str">
        <x:v>No</x:v>
      </x:c>
      <x:c t="str">
        <x:v>No</x:v>
      </x:c>
      <x:c t="str">
        <x:v/>
      </x:c>
    </x:row>
    <x:row r="78">
      <x:c t="n" s="11">
        <x:v>77</x:v>
      </x:c>
      <x:c t="str" s="11">
        <x:v/>
      </x:c>
      <x:c t="n" s="8">
        <x:v>43946.3520833333</x:v>
      </x:c>
      <x:c t="n" s="7">
        <x:v>43946.3520833333</x:v>
      </x:c>
      <x:c t="n" s="0">
        <x:v>37.8852</x:v>
      </x:c>
      <x:c t="n" s="0">
        <x:v>54.20069</x:v>
      </x:c>
      <x:c t="n" s="0">
        <x:v>62.83833</x:v>
      </x:c>
      <x:c t="n" s="0">
        <x:v>66.97801</x:v>
      </x:c>
      <x:c t="n" s="0">
        <x:v>-30.06697</x:v>
      </x:c>
      <x:c t="n" s="0">
        <x:v>-29.16826</x:v>
      </x:c>
      <x:c t="n" s="0">
        <x:v>-11.43672</x:v>
      </x:c>
      <x:c t="n" s="0">
        <x:v>-9.611679</x:v>
      </x:c>
      <x:c t="n" s="0">
        <x:v>-10.25216</x:v>
      </x:c>
      <x:c t="n" s="0">
        <x:v>1.955226</x:v>
      </x:c>
      <x:c t="n" s="0">
        <x:v>3.565798</x:v>
      </x:c>
      <x:c t="n" s="0">
        <x:v>9.664127</x:v>
      </x:c>
      <x:c t="n" s="0">
        <x:v>13.47161</x:v>
      </x:c>
      <x:c t="n" s="0">
        <x:v>16.61199</x:v>
      </x:c>
      <x:c t="n" s="0">
        <x:v>16.97511</x:v>
      </x:c>
      <x:c t="n" s="0">
        <x:v>24.47067</x:v>
      </x:c>
      <x:c t="n" s="0">
        <x:v>23.03413</x:v>
      </x:c>
      <x:c t="n" s="0">
        <x:v>26.36892</x:v>
      </x:c>
      <x:c t="n" s="0">
        <x:v>24.99001</x:v>
      </x:c>
      <x:c t="n" s="0">
        <x:v>24.11647</x:v>
      </x:c>
      <x:c t="n" s="0">
        <x:v>28.55401</x:v>
      </x:c>
      <x:c t="n" s="0">
        <x:v>25.23105</x:v>
      </x:c>
      <x:c t="n" s="0">
        <x:v>28.24435</x:v>
      </x:c>
      <x:c t="n" s="0">
        <x:v>31.7389</x:v>
      </x:c>
      <x:c t="n" s="0">
        <x:v>30.04919</x:v>
      </x:c>
      <x:c t="n" s="0">
        <x:v>31.35986</x:v>
      </x:c>
      <x:c t="n" s="0">
        <x:v>29.70665</x:v>
      </x:c>
      <x:c t="n" s="0">
        <x:v>27.15617</x:v>
      </x:c>
      <x:c t="n" s="0">
        <x:v>23.49191</x:v>
      </x:c>
      <x:c t="n" s="0">
        <x:v>19.72981</x:v>
      </x:c>
      <x:c t="n" s="0">
        <x:v>17.9746</x:v>
      </x:c>
      <x:c t="n" s="0">
        <x:v>24.63088</x:v>
      </x:c>
      <x:c t="n" s="0">
        <x:v>34.42761</x:v>
      </x:c>
      <x:c t="n" s="0">
        <x:v>25.47806</x:v>
      </x:c>
      <x:c t="n" s="0">
        <x:v>10.74745</x:v>
      </x:c>
      <x:c t="n" s="0">
        <x:v>19.77199</x:v>
      </x:c>
      <x:c t="n" s="0">
        <x:v>6.657994</x:v>
      </x:c>
      <x:c t="n" s="0">
        <x:v>1.485981</x:v>
      </x:c>
      <x:c t="n" s="0">
        <x:v>6.909241</x:v>
      </x:c>
      <x:c t="n" s="0">
        <x:v>2.021129</x:v>
      </x:c>
      <x:c t="n" s="0">
        <x:v>-30.06697</x:v>
      </x:c>
      <x:c t="n" s="0">
        <x:v>-29.16826</x:v>
      </x:c>
      <x:c t="n" s="0">
        <x:v>-10.66206</x:v>
      </x:c>
      <x:c t="n" s="0">
        <x:v>-9.511158</x:v>
      </x:c>
      <x:c t="n" s="0">
        <x:v>-15.1991</x:v>
      </x:c>
      <x:c t="n" s="0">
        <x:v>2.959482</x:v>
      </x:c>
      <x:c t="n" s="0">
        <x:v>0.2437833</x:v>
      </x:c>
      <x:c t="n" s="0">
        <x:v>4.339555</x:v>
      </x:c>
      <x:c t="n" s="0">
        <x:v>9.638083</x:v>
      </x:c>
      <x:c t="n" s="0">
        <x:v>17.99991</x:v>
      </x:c>
      <x:c t="n" s="0">
        <x:v>6.920073</x:v>
      </x:c>
      <x:c t="n" s="0">
        <x:v>27.50686</x:v>
      </x:c>
      <x:c t="n" s="0">
        <x:v>19.1119</x:v>
      </x:c>
      <x:c t="n" s="0">
        <x:v>24.80834</x:v>
      </x:c>
      <x:c t="n" s="0">
        <x:v>24.54414</x:v>
      </x:c>
      <x:c t="n" s="0">
        <x:v>23.24562</x:v>
      </x:c>
      <x:c t="n" s="0">
        <x:v>28.97625</x:v>
      </x:c>
      <x:c t="n" s="0">
        <x:v>26.09498</x:v>
      </x:c>
      <x:c t="n" s="0">
        <x:v>32.05868</x:v>
      </x:c>
      <x:c t="n" s="0">
        <x:v>34.1232</x:v>
      </x:c>
      <x:c t="n" s="0">
        <x:v>29.48899</x:v>
      </x:c>
      <x:c t="n" s="0">
        <x:v>32.85069</x:v>
      </x:c>
      <x:c t="n" s="0">
        <x:v>29.17292</x:v>
      </x:c>
      <x:c t="n" s="0">
        <x:v>24.46078</x:v>
      </x:c>
      <x:c t="n" s="0">
        <x:v>20.561</x:v>
      </x:c>
      <x:c t="n" s="0">
        <x:v>15.59934</x:v>
      </x:c>
      <x:c t="n" s="0">
        <x:v>9.878861</x:v>
      </x:c>
      <x:c t="n" s="0">
        <x:v>19.87557</x:v>
      </x:c>
      <x:c t="n" s="0">
        <x:v>31.01389</x:v>
      </x:c>
      <x:c t="n" s="0">
        <x:v>20.91093</x:v>
      </x:c>
      <x:c t="n" s="0">
        <x:v>3.125103</x:v>
      </x:c>
      <x:c t="n" s="0">
        <x:v>5.193785</x:v>
      </x:c>
      <x:c t="n" s="0">
        <x:v>4.306388</x:v>
      </x:c>
      <x:c t="n" s="0">
        <x:v>0.4049819</x:v>
      </x:c>
      <x:c t="n" s="0">
        <x:v>6.449623</x:v>
      </x:c>
      <x:c t="n" s="0">
        <x:v>1.476318</x:v>
      </x:c>
      <x:c t="str">
        <x:v>No</x:v>
      </x:c>
      <x:c t="str">
        <x:v>No</x:v>
      </x:c>
      <x:c t="str">
        <x:v/>
      </x:c>
    </x:row>
    <x:row r="79">
      <x:c t="n" s="11">
        <x:v>78</x:v>
      </x:c>
      <x:c t="str" s="11">
        <x:v/>
      </x:c>
      <x:c t="n" s="8">
        <x:v>43946.3520833333</x:v>
      </x:c>
      <x:c t="n" s="7">
        <x:v>43946.3520833333</x:v>
      </x:c>
      <x:c t="n" s="0">
        <x:v>40.59477</x:v>
      </x:c>
      <x:c t="n" s="0">
        <x:v>54.20069</x:v>
      </x:c>
      <x:c t="n" s="0">
        <x:v>56.48934</x:v>
      </x:c>
      <x:c t="n" s="0">
        <x:v>63.80381</x:v>
      </x:c>
      <x:c t="n" s="0">
        <x:v>-30.06697</x:v>
      </x:c>
      <x:c t="n" s="0">
        <x:v>-29.16826</x:v>
      </x:c>
      <x:c t="n" s="0">
        <x:v>-11.31468</x:v>
      </x:c>
      <x:c t="n" s="0">
        <x:v>-9.596876</x:v>
      </x:c>
      <x:c t="n" s="0">
        <x:v>-10.70612</x:v>
      </x:c>
      <x:c t="n" s="0">
        <x:v>2.117102</x:v>
      </x:c>
      <x:c t="n" s="0">
        <x:v>3.212903</x:v>
      </x:c>
      <x:c t="n" s="0">
        <x:v>9.191381</x:v>
      </x:c>
      <x:c t="n" s="0">
        <x:v>13.07562</x:v>
      </x:c>
      <x:c t="n" s="0">
        <x:v>16.84438</x:v>
      </x:c>
      <x:c t="n" s="0">
        <x:v>16.36249</x:v>
      </x:c>
      <x:c t="n" s="0">
        <x:v>25.06904</x:v>
      </x:c>
      <x:c t="n" s="0">
        <x:v>23.06001</x:v>
      </x:c>
      <x:c t="n" s="0">
        <x:v>26.16845</x:v>
      </x:c>
      <x:c t="n" s="0">
        <x:v>25.20665</x:v>
      </x:c>
      <x:c t="n" s="0">
        <x:v>23.79334</x:v>
      </x:c>
      <x:c t="n" s="0">
        <x:v>28.09251</x:v>
      </x:c>
      <x:c t="n" s="0">
        <x:v>24.82776</x:v>
      </x:c>
      <x:c t="n" s="0">
        <x:v>29.08453</x:v>
      </x:c>
      <x:c t="n" s="0">
        <x:v>31.45495</x:v>
      </x:c>
      <x:c t="n" s="0">
        <x:v>29.91047</x:v>
      </x:c>
      <x:c t="n" s="0">
        <x:v>31.39486</x:v>
      </x:c>
      <x:c t="n" s="0">
        <x:v>30.26342</x:v>
      </x:c>
      <x:c t="n" s="0">
        <x:v>27.15057</x:v>
      </x:c>
      <x:c t="n" s="0">
        <x:v>23.0413</x:v>
      </x:c>
      <x:c t="n" s="0">
        <x:v>19.33272</x:v>
      </x:c>
      <x:c t="n" s="0">
        <x:v>17.46116</x:v>
      </x:c>
      <x:c t="n" s="0">
        <x:v>24.15064</x:v>
      </x:c>
      <x:c t="n" s="0">
        <x:v>34.03</x:v>
      </x:c>
      <x:c t="n" s="0">
        <x:v>25.29226</x:v>
      </x:c>
      <x:c t="n" s="0">
        <x:v>10.21064</x:v>
      </x:c>
      <x:c t="n" s="0">
        <x:v>19.12012</x:v>
      </x:c>
      <x:c t="n" s="0">
        <x:v>6.34254</x:v>
      </x:c>
      <x:c t="n" s="0">
        <x:v>1.591118</x:v>
      </x:c>
      <x:c t="n" s="0">
        <x:v>7.021708</x:v>
      </x:c>
      <x:c t="n" s="0">
        <x:v>1.981847</x:v>
      </x:c>
      <x:c t="n" s="0">
        <x:v>-30.06697</x:v>
      </x:c>
      <x:c t="n" s="0">
        <x:v>-29.16826</x:v>
      </x:c>
      <x:c t="n" s="0">
        <x:v>-10.66206</x:v>
      </x:c>
      <x:c t="n" s="0">
        <x:v>-9.511158</x:v>
      </x:c>
      <x:c t="n" s="0">
        <x:v>-15.1991</x:v>
      </x:c>
      <x:c t="n" s="0">
        <x:v>3.07061</x:v>
      </x:c>
      <x:c t="n" s="0">
        <x:v>0.2437833</x:v>
      </x:c>
      <x:c t="n" s="0">
        <x:v>4.410014</x:v>
      </x:c>
      <x:c t="n" s="0">
        <x:v>9.524685</x:v>
      </x:c>
      <x:c t="n" s="0">
        <x:v>17.99991</x:v>
      </x:c>
      <x:c t="n" s="0">
        <x:v>6.920073</x:v>
      </x:c>
      <x:c t="n" s="0">
        <x:v>27.50686</x:v>
      </x:c>
      <x:c t="n" s="0">
        <x:v>24.72347</x:v>
      </x:c>
      <x:c t="n" s="0">
        <x:v>24.63859</x:v>
      </x:c>
      <x:c t="n" s="0">
        <x:v>26.89911</x:v>
      </x:c>
      <x:c t="n" s="0">
        <x:v>20.72717</x:v>
      </x:c>
      <x:c t="n" s="0">
        <x:v>14.39975</x:v>
      </x:c>
      <x:c t="n" s="0">
        <x:v>23.51197</x:v>
      </x:c>
      <x:c t="n" s="0">
        <x:v>29.97514</x:v>
      </x:c>
      <x:c t="n" s="0">
        <x:v>29.08807</x:v>
      </x:c>
      <x:c t="n" s="0">
        <x:v>29.70954</x:v>
      </x:c>
      <x:c t="n" s="0">
        <x:v>30.40784</x:v>
      </x:c>
      <x:c t="n" s="0">
        <x:v>32.8829</x:v>
      </x:c>
      <x:c t="n" s="0">
        <x:v>27.49131</x:v>
      </x:c>
      <x:c t="n" s="0">
        <x:v>17.69125</x:v>
      </x:c>
      <x:c t="n" s="0">
        <x:v>16.18466</x:v>
      </x:c>
      <x:c t="n" s="0">
        <x:v>12.69576</x:v>
      </x:c>
      <x:c t="n" s="0">
        <x:v>19.34515</x:v>
      </x:c>
      <x:c t="n" s="0">
        <x:v>30.17864</x:v>
      </x:c>
      <x:c t="n" s="0">
        <x:v>28.66789</x:v>
      </x:c>
      <x:c t="n" s="0">
        <x:v>3.517502</x:v>
      </x:c>
      <x:c t="n" s="0">
        <x:v>6.308679</x:v>
      </x:c>
      <x:c t="n" s="0">
        <x:v>3.906129</x:v>
      </x:c>
      <x:c t="n" s="0">
        <x:v>2.389954</x:v>
      </x:c>
      <x:c t="n" s="0">
        <x:v>8.208091</x:v>
      </x:c>
      <x:c t="n" s="0">
        <x:v>2.371109</x:v>
      </x:c>
      <x:c t="str">
        <x:v>No</x:v>
      </x:c>
      <x:c t="str">
        <x:v>No</x:v>
      </x:c>
      <x:c t="str">
        <x:v/>
      </x:c>
    </x:row>
    <x:row r="80">
      <x:c t="n" s="11">
        <x:v>79</x:v>
      </x:c>
      <x:c t="str" s="11">
        <x:v/>
      </x:c>
      <x:c t="n" s="8">
        <x:v>43946.3520833333</x:v>
      </x:c>
      <x:c t="n" s="7">
        <x:v>43946.3520833333</x:v>
      </x:c>
      <x:c t="n" s="0">
        <x:v>40.93781</x:v>
      </x:c>
      <x:c t="n" s="0">
        <x:v>54.20069</x:v>
      </x:c>
      <x:c t="n" s="0">
        <x:v>59.71701</x:v>
      </x:c>
      <x:c t="n" s="0">
        <x:v>64.42529</x:v>
      </x:c>
      <x:c t="n" s="0">
        <x:v>-30.06697</x:v>
      </x:c>
      <x:c t="n" s="0">
        <x:v>-29.16826</x:v>
      </x:c>
      <x:c t="n" s="0">
        <x:v>-11.21311</x:v>
      </x:c>
      <x:c t="n" s="0">
        <x:v>-9.584272</x:v>
      </x:c>
      <x:c t="n" s="0">
        <x:v>-11.13533</x:v>
      </x:c>
      <x:c t="n" s="0">
        <x:v>2.367466</x:v>
      </x:c>
      <x:c t="n" s="0">
        <x:v>2.887012</x:v>
      </x:c>
      <x:c t="n" s="0">
        <x:v>8.765376</x:v>
      </x:c>
      <x:c t="n" s="0">
        <x:v>12.70626</x:v>
      </x:c>
      <x:c t="n" s="0">
        <x:v>17.03345</x:v>
      </x:c>
      <x:c t="n" s="0">
        <x:v>15.76079</x:v>
      </x:c>
      <x:c t="n" s="0">
        <x:v>25.52195</x:v>
      </x:c>
      <x:c t="n" s="0">
        <x:v>23.43553</x:v>
      </x:c>
      <x:c t="n" s="0">
        <x:v>25.95741</x:v>
      </x:c>
      <x:c t="n" s="0">
        <x:v>26.0448</x:v>
      </x:c>
      <x:c t="n" s="0">
        <x:v>23.40858</x:v>
      </x:c>
      <x:c t="n" s="0">
        <x:v>27.48178</x:v>
      </x:c>
      <x:c t="n" s="0">
        <x:v>24.99708</x:v>
      </x:c>
      <x:c t="n" s="0">
        <x:v>28.96064</x:v>
      </x:c>
      <x:c t="n" s="0">
        <x:v>31.2967</x:v>
      </x:c>
      <x:c t="n" s="0">
        <x:v>29.66989</x:v>
      </x:c>
      <x:c t="n" s="0">
        <x:v>31.59333</x:v>
      </x:c>
      <x:c t="n" s="0">
        <x:v>30.2604</x:v>
      </x:c>
      <x:c t="n" s="0">
        <x:v>26.80701</x:v>
      </x:c>
      <x:c t="n" s="0">
        <x:v>22.82648</x:v>
      </x:c>
      <x:c t="n" s="0">
        <x:v>18.99067</x:v>
      </x:c>
      <x:c t="n" s="0">
        <x:v>16.88918</x:v>
      </x:c>
      <x:c t="n" s="0">
        <x:v>23.86524</x:v>
      </x:c>
      <x:c t="n" s="0">
        <x:v>33.65786</x:v>
      </x:c>
      <x:c t="n" s="0">
        <x:v>25.91891</x:v>
      </x:c>
      <x:c t="n" s="0">
        <x:v>9.724614</x:v>
      </x:c>
      <x:c t="n" s="0">
        <x:v>18.45687</x:v>
      </x:c>
      <x:c t="n" s="0">
        <x:v>6.107474</x:v>
      </x:c>
      <x:c t="n" s="0">
        <x:v>1.472258</x:v>
      </x:c>
      <x:c t="n" s="0">
        <x:v>6.845227</x:v>
      </x:c>
      <x:c t="n" s="0">
        <x:v>2.203007</x:v>
      </x:c>
      <x:c t="n" s="0">
        <x:v>-30.06697</x:v>
      </x:c>
      <x:c t="n" s="0">
        <x:v>-29.16826</x:v>
      </x:c>
      <x:c t="n" s="0">
        <x:v>-10.66206</x:v>
      </x:c>
      <x:c t="n" s="0">
        <x:v>-9.511158</x:v>
      </x:c>
      <x:c t="n" s="0">
        <x:v>-15.1991</x:v>
      </x:c>
      <x:c t="n" s="0">
        <x:v>3.777799</x:v>
      </x:c>
      <x:c t="n" s="0">
        <x:v>0.3116926</x:v>
      </x:c>
      <x:c t="n" s="0">
        <x:v>4.873601</x:v>
      </x:c>
      <x:c t="n" s="0">
        <x:v>12.58025</x:v>
      </x:c>
      <x:c t="n" s="0">
        <x:v>17.99991</x:v>
      </x:c>
      <x:c t="n" s="0">
        <x:v>6.920073</x:v>
      </x:c>
      <x:c t="n" s="0">
        <x:v>25.77375</x:v>
      </x:c>
      <x:c t="n" s="0">
        <x:v>25.15165</x:v>
      </x:c>
      <x:c t="n" s="0">
        <x:v>24.46194</x:v>
      </x:c>
      <x:c t="n" s="0">
        <x:v>29.7085</x:v>
      </x:c>
      <x:c t="n" s="0">
        <x:v>24.25354</x:v>
      </x:c>
      <x:c t="n" s="0">
        <x:v>17.94946</x:v>
      </x:c>
      <x:c t="n" s="0">
        <x:v>23.94914</x:v>
      </x:c>
      <x:c t="n" s="0">
        <x:v>29.74546</x:v>
      </x:c>
      <x:c t="n" s="0">
        <x:v>28.98886</x:v>
      </x:c>
      <x:c t="n" s="0">
        <x:v>25.38688</x:v>
      </x:c>
      <x:c t="n" s="0">
        <x:v>31.38682</x:v>
      </x:c>
      <x:c t="n" s="0">
        <x:v>30.39505</x:v>
      </x:c>
      <x:c t="n" s="0">
        <x:v>24.09315</x:v>
      </x:c>
      <x:c t="n" s="0">
        <x:v>21.97057</x:v>
      </x:c>
      <x:c t="n" s="0">
        <x:v>15.70784</x:v>
      </x:c>
      <x:c t="n" s="0">
        <x:v>7.56042</x:v>
      </x:c>
      <x:c t="n" s="0">
        <x:v>21.73134</x:v>
      </x:c>
      <x:c t="n" s="0">
        <x:v>33.07201</x:v>
      </x:c>
      <x:c t="n" s="0">
        <x:v>24.37268</x:v>
      </x:c>
      <x:c t="n" s="0">
        <x:v>4.870004</x:v>
      </x:c>
      <x:c t="n" s="0">
        <x:v>5.44518</x:v>
      </x:c>
      <x:c t="n" s="0">
        <x:v>3.634143</x:v>
      </x:c>
      <x:c t="n" s="0">
        <x:v>0.9496813</x:v>
      </x:c>
      <x:c t="n" s="0">
        <x:v>5.264129</x:v>
      </x:c>
      <x:c t="n" s="0">
        <x:v>3.152824</x:v>
      </x:c>
      <x:c t="str">
        <x:v>No</x:v>
      </x:c>
      <x:c t="str">
        <x:v>No</x:v>
      </x:c>
      <x:c t="str">
        <x:v/>
      </x:c>
    </x:row>
    <x:row r="81">
      <x:c t="n" s="11">
        <x:v>80</x:v>
      </x:c>
      <x:c t="str" s="11">
        <x:v/>
      </x:c>
      <x:c t="n" s="8">
        <x:v>43946.3520833333</x:v>
      </x:c>
      <x:c t="n" s="7">
        <x:v>43946.3520833333</x:v>
      </x:c>
      <x:c t="n" s="0">
        <x:v>39.77826</x:v>
      </x:c>
      <x:c t="n" s="0">
        <x:v>54.20069</x:v>
      </x:c>
      <x:c t="n" s="0">
        <x:v>65.17908</x:v>
      </x:c>
      <x:c t="n" s="0">
        <x:v>68.89687</x:v>
      </x:c>
      <x:c t="n" s="0">
        <x:v>-30.06697</x:v>
      </x:c>
      <x:c t="n" s="0">
        <x:v>-29.16826</x:v>
      </x:c>
      <x:c t="n" s="0">
        <x:v>-11.15149</x:v>
      </x:c>
      <x:c t="n" s="0">
        <x:v>-9.631836</x:v>
      </x:c>
      <x:c t="n" s="0">
        <x:v>-11.53878</x:v>
      </x:c>
      <x:c t="n" s="0">
        <x:v>2.604133</x:v>
      </x:c>
      <x:c t="n" s="0">
        <x:v>2.60342</x:v>
      </x:c>
      <x:c t="n" s="0">
        <x:v>8.372958</x:v>
      </x:c>
      <x:c t="n" s="0">
        <x:v>13.17986</x:v>
      </x:c>
      <x:c t="n" s="0">
        <x:v>17.07471</x:v>
      </x:c>
      <x:c t="n" s="0">
        <x:v>15.68273</x:v>
      </x:c>
      <x:c t="n" s="0">
        <x:v>24.97799</x:v>
      </x:c>
      <x:c t="n" s="0">
        <x:v>23.39357</x:v>
      </x:c>
      <x:c t="n" s="0">
        <x:v>25.77437</x:v>
      </x:c>
      <x:c t="n" s="0">
        <x:v>26.66373</x:v>
      </x:c>
      <x:c t="n" s="0">
        <x:v>24.25599</x:v>
      </x:c>
      <x:c t="n" s="0">
        <x:v>26.84566</x:v>
      </x:c>
      <x:c t="n" s="0">
        <x:v>25.0443</x:v>
      </x:c>
      <x:c t="n" s="0">
        <x:v>29.40881</x:v>
      </x:c>
      <x:c t="n" s="0">
        <x:v>30.93204</x:v>
      </x:c>
      <x:c t="n" s="0">
        <x:v>29.2442</x:v>
      </x:c>
      <x:c t="n" s="0">
        <x:v>31.38872</x:v>
      </x:c>
      <x:c t="n" s="0">
        <x:v>30.06921</x:v>
      </x:c>
      <x:c t="n" s="0">
        <x:v>26.5911</x:v>
      </x:c>
      <x:c t="n" s="0">
        <x:v>22.53808</x:v>
      </x:c>
      <x:c t="n" s="0">
        <x:v>18.50801</x:v>
      </x:c>
      <x:c t="n" s="0">
        <x:v>16.35934</x:v>
      </x:c>
      <x:c t="n" s="0">
        <x:v>23.4357</x:v>
      </x:c>
      <x:c t="n" s="0">
        <x:v>33.92117</x:v>
      </x:c>
      <x:c t="n" s="0">
        <x:v>25.57618</x:v>
      </x:c>
      <x:c t="n" s="0">
        <x:v>9.196615</x:v>
      </x:c>
      <x:c t="n" s="0">
        <x:v>17.82028</x:v>
      </x:c>
      <x:c t="n" s="0">
        <x:v>5.799084</x:v>
      </x:c>
      <x:c t="n" s="0">
        <x:v>1.53574</x:v>
      </x:c>
      <x:c t="n" s="0">
        <x:v>7.09664</x:v>
      </x:c>
      <x:c t="n" s="0">
        <x:v>2.205603</x:v>
      </x:c>
      <x:c t="n" s="0">
        <x:v>-30.06697</x:v>
      </x:c>
      <x:c t="n" s="0">
        <x:v>-29.16826</x:v>
      </x:c>
      <x:c t="n" s="0">
        <x:v>-11.23173</x:v>
      </x:c>
      <x:c t="n" s="0">
        <x:v>-11.2926</x:v>
      </x:c>
      <x:c t="n" s="0">
        <x:v>-15.1991</x:v>
      </x:c>
      <x:c t="n" s="0">
        <x:v>3.777799</x:v>
      </x:c>
      <x:c t="n" s="0">
        <x:v>0.4225666</x:v>
      </x:c>
      <x:c t="n" s="0">
        <x:v>4.873601</x:v>
      </x:c>
      <x:c t="n" s="0">
        <x:v>15.23308</x:v>
      </x:c>
      <x:c t="n" s="0">
        <x:v>16.8719</x:v>
      </x:c>
      <x:c t="n" s="0">
        <x:v>16.87434</x:v>
      </x:c>
      <x:c t="n" s="0">
        <x:v>18.38932</x:v>
      </x:c>
      <x:c t="n" s="0">
        <x:v>19.82745</x:v>
      </x:c>
      <x:c t="n" s="0">
        <x:v>24.56114</x:v>
      </x:c>
      <x:c t="n" s="0">
        <x:v>27.16906</x:v>
      </x:c>
      <x:c t="n" s="0">
        <x:v>26.44293</x:v>
      </x:c>
      <x:c t="n" s="0">
        <x:v>21.19215</x:v>
      </x:c>
      <x:c t="n" s="0">
        <x:v>25.86068</x:v>
      </x:c>
      <x:c t="n" s="0">
        <x:v>31.27254</x:v>
      </x:c>
      <x:c t="n" s="0">
        <x:v>28.52851</x:v>
      </x:c>
      <x:c t="n" s="0">
        <x:v>23.84876</x:v>
      </x:c>
      <x:c t="n" s="0">
        <x:v>31.45842</x:v>
      </x:c>
      <x:c t="n" s="0">
        <x:v>24.13819</x:v>
      </x:c>
      <x:c t="n" s="0">
        <x:v>25.5092</x:v>
      </x:c>
      <x:c t="n" s="0">
        <x:v>19.67392</x:v>
      </x:c>
      <x:c t="n" s="0">
        <x:v>15.30158</x:v>
      </x:c>
      <x:c t="n" s="0">
        <x:v>10.5429</x:v>
      </x:c>
      <x:c t="n" s="0">
        <x:v>20.57828</x:v>
      </x:c>
      <x:c t="n" s="0">
        <x:v>34.73494</x:v>
      </x:c>
      <x:c t="n" s="0">
        <x:v>20.79833</x:v>
      </x:c>
      <x:c t="n" s="0">
        <x:v>3.66543</x:v>
      </x:c>
      <x:c t="n" s="0">
        <x:v>6.075804</x:v>
      </x:c>
      <x:c t="n" s="0">
        <x:v>3.424858</x:v>
      </x:c>
      <x:c t="n" s="0">
        <x:v>1.596489</x:v>
      </x:c>
      <x:c t="n" s="0">
        <x:v>7.71393</x:v>
      </x:c>
      <x:c t="n" s="0">
        <x:v>2.450594</x:v>
      </x:c>
      <x:c t="str">
        <x:v>No</x:v>
      </x:c>
      <x:c t="str">
        <x:v>No</x:v>
      </x:c>
      <x:c t="str">
        <x:v/>
      </x:c>
    </x:row>
    <x:row r="82">
      <x:c t="n" s="11">
        <x:v>81</x:v>
      </x:c>
      <x:c t="str" s="11">
        <x:v/>
      </x:c>
      <x:c t="n" s="8">
        <x:v>43946.3520833333</x:v>
      </x:c>
      <x:c t="n" s="7">
        <x:v>43946.3520833333</x:v>
      </x:c>
      <x:c t="n" s="0">
        <x:v>41.16985</x:v>
      </x:c>
      <x:c t="n" s="0">
        <x:v>54.20069</x:v>
      </x:c>
      <x:c t="n" s="0">
        <x:v>58.79729</x:v>
      </x:c>
      <x:c t="n" s="0">
        <x:v>66.64378</x:v>
      </x:c>
      <x:c t="n" s="0">
        <x:v>-30.06697</x:v>
      </x:c>
      <x:c t="n" s="0">
        <x:v>-29.16826</x:v>
      </x:c>
      <x:c t="n" s="0">
        <x:v>-11.25149</x:v>
      </x:c>
      <x:c t="n" s="0">
        <x:v>-10.07445</x:v>
      </x:c>
      <x:c t="n" s="0">
        <x:v>-11.91574</x:v>
      </x:c>
      <x:c t="n" s="0">
        <x:v>2.796519</x:v>
      </x:c>
      <x:c t="n" s="0">
        <x:v>2.345643</x:v>
      </x:c>
      <x:c t="n" s="0">
        <x:v>7.915159</x:v>
      </x:c>
      <x:c t="n" s="0">
        <x:v>13.54708</x:v>
      </x:c>
      <x:c t="n" s="0">
        <x:v>17.04569</x:v>
      </x:c>
      <x:c t="n" s="0">
        <x:v>15.87841</x:v>
      </x:c>
      <x:c t="n" s="0">
        <x:v>24.45254</x:v>
      </x:c>
      <x:c t="n" s="0">
        <x:v>22.77231</x:v>
      </x:c>
      <x:c t="n" s="0">
        <x:v>25.62078</x:v>
      </x:c>
      <x:c t="n" s="0">
        <x:v>26.14651</x:v>
      </x:c>
      <x:c t="n" s="0">
        <x:v>24.05186</x:v>
      </x:c>
      <x:c t="n" s="0">
        <x:v>26.63165</x:v>
      </x:c>
      <x:c t="n" s="0">
        <x:v>25.11067</x:v>
      </x:c>
      <x:c t="n" s="0">
        <x:v>29.15418</x:v>
      </x:c>
      <x:c t="n" s="0">
        <x:v>30.69733</x:v>
      </x:c>
      <x:c t="n" s="0">
        <x:v>28.63067</x:v>
      </x:c>
      <x:c t="n" s="0">
        <x:v>31.57162</x:v>
      </x:c>
      <x:c t="n" s="0">
        <x:v>29.92151</x:v>
      </x:c>
      <x:c t="n" s="0">
        <x:v>26.24844</x:v>
      </x:c>
      <x:c t="n" s="0">
        <x:v>22.32264</x:v>
      </x:c>
      <x:c t="n" s="0">
        <x:v>18.37237</x:v>
      </x:c>
      <x:c t="n" s="0">
        <x:v>15.80105</x:v>
      </x:c>
      <x:c t="n" s="0">
        <x:v>23.3109</x:v>
      </x:c>
      <x:c t="n" s="0">
        <x:v>33.8167</x:v>
      </x:c>
      <x:c t="n" s="0">
        <x:v>25.09964</x:v>
      </x:c>
      <x:c t="n" s="0">
        <x:v>8.730864</x:v>
      </x:c>
      <x:c t="n" s="0">
        <x:v>17.16994</x:v>
      </x:c>
      <x:c t="n" s="0">
        <x:v>5.462199</x:v>
      </x:c>
      <x:c t="n" s="0">
        <x:v>1.475913</x:v>
      </x:c>
      <x:c t="n" s="0">
        <x:v>6.969225</x:v>
      </x:c>
      <x:c t="n" s="0">
        <x:v>2.192978</x:v>
      </x:c>
      <x:c t="n" s="0">
        <x:v>-30.06697</x:v>
      </x:c>
      <x:c t="n" s="0">
        <x:v>-29.16826</x:v>
      </x:c>
      <x:c t="n" s="0">
        <x:v>-11.88757</x:v>
      </x:c>
      <x:c t="n" s="0">
        <x:v>-14.36506</x:v>
      </x:c>
      <x:c t="n" s="0">
        <x:v>-15.1991</x:v>
      </x:c>
      <x:c t="n" s="0">
        <x:v>3.777799</x:v>
      </x:c>
      <x:c t="n" s="0">
        <x:v>0.4225666</x:v>
      </x:c>
      <x:c t="n" s="0">
        <x:v>1.273661</x:v>
      </x:c>
      <x:c t="n" s="0">
        <x:v>15.23308</x:v>
      </x:c>
      <x:c t="n" s="0">
        <x:v>16.8719</x:v>
      </x:c>
      <x:c t="n" s="0">
        <x:v>16.87434</x:v>
      </x:c>
      <x:c t="n" s="0">
        <x:v>18.38932</x:v>
      </x:c>
      <x:c t="n" s="0">
        <x:v>12.78405</x:v>
      </x:c>
      <x:c t="n" s="0">
        <x:v>24.59371</x:v>
      </x:c>
      <x:c t="n" s="0">
        <x:v>21.91857</x:v>
      </x:c>
      <x:c t="n" s="0">
        <x:v>20.96886</x:v>
      </x:c>
      <x:c t="n" s="0">
        <x:v>26.03024</x:v>
      </x:c>
      <x:c t="n" s="0">
        <x:v>29.10008</x:v>
      </x:c>
      <x:c t="n" s="0">
        <x:v>22.49464</x:v>
      </x:c>
      <x:c t="n" s="0">
        <x:v>29.32651</x:v>
      </x:c>
      <x:c t="n" s="0">
        <x:v>30.57912</x:v>
      </x:c>
      <x:c t="n" s="0">
        <x:v>32.75816</x:v>
      </x:c>
      <x:c t="n" s="0">
        <x:v>32.46403</x:v>
      </x:c>
      <x:c t="n" s="0">
        <x:v>25.29376</x:v>
      </x:c>
      <x:c t="n" s="0">
        <x:v>20.3932</x:v>
      </x:c>
      <x:c t="n" s="0">
        <x:v>16.20977</x:v>
      </x:c>
      <x:c t="n" s="0">
        <x:v>8.430808</x:v>
      </x:c>
      <x:c t="n" s="0">
        <x:v>24.31222</x:v>
      </x:c>
      <x:c t="n" s="0">
        <x:v>31.60108</x:v>
      </x:c>
      <x:c t="n" s="0">
        <x:v>21.49426</x:v>
      </x:c>
      <x:c t="n" s="0">
        <x:v>4.28904</x:v>
      </x:c>
      <x:c t="n" s="0">
        <x:v>4.929813</x:v>
      </x:c>
      <x:c t="n" s="0">
        <x:v>3.547999</x:v>
      </x:c>
      <x:c t="n" s="0">
        <x:v>0.8810782</x:v>
      </x:c>
      <x:c t="n" s="0">
        <x:v>5.841844</x:v>
      </x:c>
      <x:c t="n" s="0">
        <x:v>1.792356</x:v>
      </x:c>
      <x:c t="str">
        <x:v>No</x:v>
      </x:c>
      <x:c t="str">
        <x:v>No</x:v>
      </x:c>
      <x:c t="str">
        <x:v/>
      </x:c>
    </x:row>
    <x:row r="83">
      <x:c t="n" s="11">
        <x:v>82</x:v>
      </x:c>
      <x:c t="str" s="11">
        <x:v/>
      </x:c>
      <x:c t="n" s="8">
        <x:v>43946.3520833333</x:v>
      </x:c>
      <x:c t="n" s="7">
        <x:v>43946.3520833333</x:v>
      </x:c>
      <x:c t="n" s="0">
        <x:v>40.87061</x:v>
      </x:c>
      <x:c t="n" s="0">
        <x:v>54.20069</x:v>
      </x:c>
      <x:c t="n" s="0">
        <x:v>54.37888</x:v>
      </x:c>
      <x:c t="n" s="0">
        <x:v>62.66438</x:v>
      </x:c>
      <x:c t="n" s="0">
        <x:v>-30.06697</x:v>
      </x:c>
      <x:c t="n" s="0">
        <x:v>-29.16826</x:v>
      </x:c>
      <x:c t="n" s="0">
        <x:v>-11.33876</x:v>
      </x:c>
      <x:c t="n" s="0">
        <x:v>-10.49181</x:v>
      </x:c>
      <x:c t="n" s="0">
        <x:v>-12.2658</x:v>
      </x:c>
      <x:c t="n" s="0">
        <x:v>2.954333</x:v>
      </x:c>
      <x:c t="n" s="0">
        <x:v>2.112692</x:v>
      </x:c>
      <x:c t="n" s="0">
        <x:v>7.320551</x:v>
      </x:c>
      <x:c t="n" s="0">
        <x:v>13.83784</x:v>
      </x:c>
      <x:c t="n" s="0">
        <x:v>17.02075</x:v>
      </x:c>
      <x:c t="n" s="0">
        <x:v>16.03881</x:v>
      </x:c>
      <x:c t="n" s="0">
        <x:v>23.94723</x:v>
      </x:c>
      <x:c t="n" s="0">
        <x:v>22.16081</x:v>
      </x:c>
      <x:c t="n" s="0">
        <x:v>27.2595</x:v>
      </x:c>
      <x:c t="n" s="0">
        <x:v>26.1338</x:v>
      </x:c>
      <x:c t="n" s="0">
        <x:v>23.57506</x:v>
      </x:c>
      <x:c t="n" s="0">
        <x:v>26.81219</x:v>
      </x:c>
      <x:c t="n" s="0">
        <x:v>27.05971</x:v>
      </x:c>
      <x:c t="n" s="0">
        <x:v>29.77571</x:v>
      </x:c>
      <x:c t="n" s="0">
        <x:v>31.08331</x:v>
      </x:c>
      <x:c t="n" s="0">
        <x:v>29.47984</x:v>
      </x:c>
      <x:c t="n" s="0">
        <x:v>31.38909</x:v>
      </x:c>
      <x:c t="n" s="0">
        <x:v>30.29045</x:v>
      </x:c>
      <x:c t="n" s="0">
        <x:v>26.76366</x:v>
      </x:c>
      <x:c t="n" s="0">
        <x:v>22.27061</x:v>
      </x:c>
      <x:c t="n" s="0">
        <x:v>18.09862</x:v>
      </x:c>
      <x:c t="n" s="0">
        <x:v>15.24224</x:v>
      </x:c>
      <x:c t="n" s="0">
        <x:v>23.65423</x:v>
      </x:c>
      <x:c t="n" s="0">
        <x:v>33.41282</x:v>
      </x:c>
      <x:c t="n" s="0">
        <x:v>24.60489</x:v>
      </x:c>
      <x:c t="n" s="0">
        <x:v>8.256588</x:v>
      </x:c>
      <x:c t="n" s="0">
        <x:v>16.55286</x:v>
      </x:c>
      <x:c t="n" s="0">
        <x:v>5.312612</x:v>
      </x:c>
      <x:c t="n" s="0">
        <x:v>1.38522</x:v>
      </x:c>
      <x:c t="n" s="0">
        <x:v>6.807557</x:v>
      </x:c>
      <x:c t="n" s="0">
        <x:v>2.254506</x:v>
      </x:c>
      <x:c t="n" s="0">
        <x:v>-30.06697</x:v>
      </x:c>
      <x:c t="n" s="0">
        <x:v>-29.16826</x:v>
      </x:c>
      <x:c t="n" s="0">
        <x:v>-11.88757</x:v>
      </x:c>
      <x:c t="n" s="0">
        <x:v>-14.36506</x:v>
      </x:c>
      <x:c t="n" s="0">
        <x:v>-12.20712</x:v>
      </x:c>
      <x:c t="n" s="0">
        <x:v>3.777799</x:v>
      </x:c>
      <x:c t="n" s="0">
        <x:v>0.4225666</x:v>
      </x:c>
      <x:c t="n" s="0">
        <x:v>-1.169714</x:v>
      </x:c>
      <x:c t="n" s="0">
        <x:v>14.65314</x:v>
      </x:c>
      <x:c t="n" s="0">
        <x:v>17.71515</x:v>
      </x:c>
      <x:c t="n" s="0">
        <x:v>16.87434</x:v>
      </x:c>
      <x:c t="n" s="0">
        <x:v>20.39231</x:v>
      </x:c>
      <x:c t="n" s="0">
        <x:v>16.8734</x:v>
      </x:c>
      <x:c t="n" s="0">
        <x:v>33.40053</x:v>
      </x:c>
      <x:c t="n" s="0">
        <x:v>26.94421</x:v>
      </x:c>
      <x:c t="n" s="0">
        <x:v>17.32848</x:v>
      </x:c>
      <x:c t="n" s="0">
        <x:v>28.54408</x:v>
      </x:c>
      <x:c t="n" s="0">
        <x:v>31.68208</x:v>
      </x:c>
      <x:c t="n" s="0">
        <x:v>31.99186</x:v>
      </x:c>
      <x:c t="n" s="0">
        <x:v>33.56665</x:v>
      </x:c>
      <x:c t="n" s="0">
        <x:v>31.82942</x:v>
      </x:c>
      <x:c t="n" s="0">
        <x:v>27.81284</x:v>
      </x:c>
      <x:c t="n" s="0">
        <x:v>27.56072</x:v>
      </x:c>
      <x:c t="n" s="0">
        <x:v>27.29169</x:v>
      </x:c>
      <x:c t="n" s="0">
        <x:v>22.71212</x:v>
      </x:c>
      <x:c t="n" s="0">
        <x:v>16.88959</x:v>
      </x:c>
      <x:c t="n" s="0">
        <x:v>8.476006</x:v>
      </x:c>
      <x:c t="n" s="0">
        <x:v>24.67556</x:v>
      </x:c>
      <x:c t="n" s="0">
        <x:v>29.02307</x:v>
      </x:c>
      <x:c t="n" s="0">
        <x:v>17.99867</x:v>
      </x:c>
      <x:c t="n" s="0">
        <x:v>3.198785</x:v>
      </x:c>
      <x:c t="n" s="0">
        <x:v>6.91835</x:v>
      </x:c>
      <x:c t="n" s="0">
        <x:v>4.8852</x:v>
      </x:c>
      <x:c t="n" s="0">
        <x:v>0.6178104</x:v>
      </x:c>
      <x:c t="n" s="0">
        <x:v>6.358603</x:v>
      </x:c>
      <x:c t="n" s="0">
        <x:v>2.765893</x:v>
      </x:c>
      <x:c t="str">
        <x:v>No</x:v>
      </x:c>
      <x:c t="str">
        <x:v>No</x:v>
      </x:c>
      <x:c t="str">
        <x:v/>
      </x:c>
    </x:row>
    <x:row r="84">
      <x:c t="n" s="11">
        <x:v>83</x:v>
      </x:c>
      <x:c t="str" s="11">
        <x:v/>
      </x:c>
      <x:c t="n" s="8">
        <x:v>43946.3520833333</x:v>
      </x:c>
      <x:c t="n" s="7">
        <x:v>43946.3520833333</x:v>
      </x:c>
      <x:c t="n" s="0">
        <x:v>39.45052</x:v>
      </x:c>
      <x:c t="n" s="0">
        <x:v>54.20069</x:v>
      </x:c>
      <x:c t="n" s="0">
        <x:v>53.1105</x:v>
      </x:c>
      <x:c t="n" s="0">
        <x:v>61.69528</x:v>
      </x:c>
      <x:c t="n" s="0">
        <x:v>-30.06697</x:v>
      </x:c>
      <x:c t="n" s="0">
        <x:v>-29.16826</x:v>
      </x:c>
      <x:c t="n" s="0">
        <x:v>-11.41471</x:v>
      </x:c>
      <x:c t="n" s="0">
        <x:v>-10.88304</x:v>
      </x:c>
      <x:c t="n" s="0">
        <x:v>-11.51529</x:v>
      </x:c>
      <x:c t="n" s="0">
        <x:v>3.084713</x:v>
      </x:c>
      <x:c t="n" s="0">
        <x:v>1.903349</x:v>
      </x:c>
      <x:c t="n" s="0">
        <x:v>6.739092</x:v>
      </x:c>
      <x:c t="n" s="0">
        <x:v>13.68937</x:v>
      </x:c>
      <x:c t="n" s="0">
        <x:v>17.44219</x:v>
      </x:c>
      <x:c t="n" s="0">
        <x:v>16.17126</x:v>
      </x:c>
      <x:c t="n" s="0">
        <x:v>23.85366</x:v>
      </x:c>
      <x:c t="n" s="0">
        <x:v>21.89743</x:v>
      </x:c>
      <x:c t="n" s="0">
        <x:v>28.88618</x:v>
      </x:c>
      <x:c t="n" s="0">
        <x:v>26.07108</x:v>
      </x:c>
      <x:c t="n" s="0">
        <x:v>23.78697</x:v>
      </x:c>
      <x:c t="n" s="0">
        <x:v>27.12653</x:v>
      </x:c>
      <x:c t="n" s="0">
        <x:v>27.19854</x:v>
      </x:c>
      <x:c t="n" s="0">
        <x:v>29.09544</x:v>
      </x:c>
      <x:c t="n" s="0">
        <x:v>31.05057</x:v>
      </x:c>
      <x:c t="n" s="0">
        <x:v>29.85116</x:v>
      </x:c>
      <x:c t="n" s="0">
        <x:v>31.2451</x:v>
      </x:c>
      <x:c t="n" s="0">
        <x:v>30.35915</x:v>
      </x:c>
      <x:c t="n" s="0">
        <x:v>26.24689</x:v>
      </x:c>
      <x:c t="n" s="0">
        <x:v>22.49883</x:v>
      </x:c>
      <x:c t="n" s="0">
        <x:v>17.80292</x:v>
      </x:c>
      <x:c t="n" s="0">
        <x:v>14.7523</x:v>
      </x:c>
      <x:c t="n" s="0">
        <x:v>23.53593</x:v>
      </x:c>
      <x:c t="n" s="0">
        <x:v>33.00795</x:v>
      </x:c>
      <x:c t="n" s="0">
        <x:v>24.17233</x:v>
      </x:c>
      <x:c t="n" s="0">
        <x:v>7.868731</x:v>
      </x:c>
      <x:c t="n" s="0">
        <x:v>15.93066</x:v>
      </x:c>
      <x:c t="n" s="0">
        <x:v>5.264659</x:v>
      </x:c>
      <x:c t="n" s="0">
        <x:v>1.273985</x:v>
      </x:c>
      <x:c t="n" s="0">
        <x:v>6.756773</x:v>
      </x:c>
      <x:c t="n" s="0">
        <x:v>2.258732</x:v>
      </x:c>
      <x:c t="n" s="0">
        <x:v>-30.06697</x:v>
      </x:c>
      <x:c t="n" s="0">
        <x:v>-29.16826</x:v>
      </x:c>
      <x:c t="n" s="0">
        <x:v>-11.88757</x:v>
      </x:c>
      <x:c t="n" s="0">
        <x:v>-14.36506</x:v>
      </x:c>
      <x:c t="n" s="0">
        <x:v>-8.23875</x:v>
      </x:c>
      <x:c t="n" s="0">
        <x:v>3.777799</x:v>
      </x:c>
      <x:c t="n" s="0">
        <x:v>0.4225666</x:v>
      </x:c>
      <x:c t="n" s="0">
        <x:v>-1.169714</x:v>
      </x:c>
      <x:c t="n" s="0">
        <x:v>12.22263</x:v>
      </x:c>
      <x:c t="n" s="0">
        <x:v>19.56047</x:v>
      </x:c>
      <x:c t="n" s="0">
        <x:v>18.49557</x:v>
      </x:c>
      <x:c t="n" s="0">
        <x:v>23.63189</x:v>
      </x:c>
      <x:c t="n" s="0">
        <x:v>19.91973</x:v>
      </x:c>
      <x:c t="n" s="0">
        <x:v>33.54451</x:v>
      </x:c>
      <x:c t="n" s="0">
        <x:v>23.03234</x:v>
      </x:c>
      <x:c t="n" s="0">
        <x:v>26.48703</x:v>
      </x:c>
      <x:c t="n" s="0">
        <x:v>27.94712</x:v>
      </x:c>
      <x:c t="n" s="0">
        <x:v>22.78022</x:v>
      </x:c>
      <x:c t="n" s="0">
        <x:v>14.86678</x:v>
      </x:c>
      <x:c t="n" s="0">
        <x:v>27.57728</x:v>
      </x:c>
      <x:c t="n" s="0">
        <x:v>30.93724</x:v>
      </x:c>
      <x:c t="n" s="0">
        <x:v>30.98738</x:v>
      </x:c>
      <x:c t="n" s="0">
        <x:v>32.19379</x:v>
      </x:c>
      <x:c t="n" s="0">
        <x:v>24.44886</x:v>
      </x:c>
      <x:c t="n" s="0">
        <x:v>23.92187</x:v>
      </x:c>
      <x:c t="n" s="0">
        <x:v>14.64652</x:v>
      </x:c>
      <x:c t="n" s="0">
        <x:v>9.600281</x:v>
      </x:c>
      <x:c t="n" s="0">
        <x:v>20.97398</x:v>
      </x:c>
      <x:c t="n" s="0">
        <x:v>29.54383</x:v>
      </x:c>
      <x:c t="n" s="0">
        <x:v>20.80661</x:v>
      </x:c>
      <x:c t="n" s="0">
        <x:v>3.94494</x:v>
      </x:c>
      <x:c t="n" s="0">
        <x:v>6.055295</x:v>
      </x:c>
      <x:c t="n" s="0">
        <x:v>4.468982</x:v>
      </x:c>
      <x:c t="n" s="0">
        <x:v>1.42423</x:v>
      </x:c>
      <x:c t="n" s="0">
        <x:v>7.703648</x:v>
      </x:c>
      <x:c t="n" s="0">
        <x:v>2.644225</x:v>
      </x:c>
      <x:c t="str">
        <x:v>No</x:v>
      </x:c>
      <x:c t="str">
        <x:v>No</x:v>
      </x:c>
      <x:c t="str">
        <x:v/>
      </x:c>
    </x:row>
    <x:row r="85">
      <x:c t="n" s="11">
        <x:v>84</x:v>
      </x:c>
      <x:c t="str" s="11">
        <x:v/>
      </x:c>
      <x:c t="n" s="8">
        <x:v>43946.3520833333</x:v>
      </x:c>
      <x:c t="n" s="7">
        <x:v>43946.3520833333</x:v>
      </x:c>
      <x:c t="n" s="0">
        <x:v>40.14301</x:v>
      </x:c>
      <x:c t="n" s="0">
        <x:v>54.20069</x:v>
      </x:c>
      <x:c t="n" s="0">
        <x:v>57.54506</x:v>
      </x:c>
      <x:c t="n" s="0">
        <x:v>65.45191</x:v>
      </x:c>
      <x:c t="n" s="0">
        <x:v>-30.06697</x:v>
      </x:c>
      <x:c t="n" s="0">
        <x:v>-29.16826</x:v>
      </x:c>
      <x:c t="n" s="0">
        <x:v>-11.48063</x:v>
      </x:c>
      <x:c t="n" s="0">
        <x:v>-11.24755</x:v>
      </x:c>
      <x:c t="n" s="0">
        <x:v>-10.85417</x:v>
      </x:c>
      <x:c t="n" s="0">
        <x:v>3.019788</x:v>
      </x:c>
      <x:c t="n" s="0">
        <x:v>1.640118</x:v>
      </x:c>
      <x:c t="n" s="0">
        <x:v>6.208744</x:v>
      </x:c>
      <x:c t="n" s="0">
        <x:v>13.50376</x:v>
      </x:c>
      <x:c t="n" s="0">
        <x:v>17.82349</x:v>
      </x:c>
      <x:c t="n" s="0">
        <x:v>17.08005</x:v>
      </x:c>
      <x:c t="n" s="0">
        <x:v>23.82199</x:v>
      </x:c>
      <x:c t="n" s="0">
        <x:v>21.65911</x:v>
      </x:c>
      <x:c t="n" s="0">
        <x:v>30.07864</x:v>
      </x:c>
      <x:c t="n" s="0">
        <x:v>25.43096</x:v>
      </x:c>
      <x:c t="n" s="0">
        <x:v>24.43733</x:v>
      </x:c>
      <x:c t="n" s="0">
        <x:v>26.90288</x:v>
      </x:c>
      <x:c t="n" s="0">
        <x:v>26.56365</x:v>
      </x:c>
      <x:c t="n" s="0">
        <x:v>28.68715</x:v>
      </x:c>
      <x:c t="n" s="0">
        <x:v>30.71431</x:v>
      </x:c>
      <x:c t="n" s="0">
        <x:v>30.42268</x:v>
      </x:c>
      <x:c t="n" s="0">
        <x:v>31.15576</x:v>
      </x:c>
      <x:c t="n" s="0">
        <x:v>30.48811</x:v>
      </x:c>
      <x:c t="n" s="0">
        <x:v>26.47962</x:v>
      </x:c>
      <x:c t="n" s="0">
        <x:v>22.32654</x:v>
      </x:c>
      <x:c t="n" s="0">
        <x:v>17.51224</x:v>
      </x:c>
      <x:c t="n" s="0">
        <x:v>14.28906</x:v>
      </x:c>
      <x:c t="n" s="0">
        <x:v>23.2707</x:v>
      </x:c>
      <x:c t="n" s="0">
        <x:v>32.63102</x:v>
      </x:c>
      <x:c t="n" s="0">
        <x:v>24.2998</x:v>
      </x:c>
      <x:c t="n" s="0">
        <x:v>7.538042</x:v>
      </x:c>
      <x:c t="n" s="0">
        <x:v>15.3268</x:v>
      </x:c>
      <x:c t="n" s="0">
        <x:v>5.163127</x:v>
      </x:c>
      <x:c t="n" s="0">
        <x:v>1.237462</x:v>
      </x:c>
      <x:c t="n" s="0">
        <x:v>6.872906</x:v>
      </x:c>
      <x:c t="n" s="0">
        <x:v>2.369904</x:v>
      </x:c>
      <x:c t="n" s="0">
        <x:v>-30.06697</x:v>
      </x:c>
      <x:c t="n" s="0">
        <x:v>-29.16826</x:v>
      </x:c>
      <x:c t="n" s="0">
        <x:v>-11.88757</x:v>
      </x:c>
      <x:c t="n" s="0">
        <x:v>-14.36506</x:v>
      </x:c>
      <x:c t="n" s="0">
        <x:v>-8.23875</x:v>
      </x:c>
      <x:c t="n" s="0">
        <x:v>0.2876476</x:v>
      </x:c>
      <x:c t="n" s="0">
        <x:v>-1.639606</x:v>
      </x:c>
      <x:c t="n" s="0">
        <x:v>1.231221</x:v>
      </x:c>
      <x:c t="n" s="0">
        <x:v>12.22263</x:v>
      </x:c>
      <x:c t="n" s="0">
        <x:v>19.56047</x:v>
      </x:c>
      <x:c t="n" s="0">
        <x:v>20.31182</x:v>
      </x:c>
      <x:c t="n" s="0">
        <x:v>23.63189</x:v>
      </x:c>
      <x:c t="n" s="0">
        <x:v>19.02411</x:v>
      </x:c>
      <x:c t="n" s="0">
        <x:v>33.94985</x:v>
      </x:c>
      <x:c t="n" s="0">
        <x:v>21.38173</x:v>
      </x:c>
      <x:c t="n" s="0">
        <x:v>27.35453</x:v>
      </x:c>
      <x:c t="n" s="0">
        <x:v>21.65734</x:v>
      </x:c>
      <x:c t="n" s="0">
        <x:v>17.9772</x:v>
      </x:c>
      <x:c t="n" s="0">
        <x:v>27.63116</x:v>
      </x:c>
      <x:c t="n" s="0">
        <x:v>28.95668</x:v>
      </x:c>
      <x:c t="n" s="0">
        <x:v>32.72397</x:v>
      </x:c>
      <x:c t="n" s="0">
        <x:v>31.37565</x:v>
      </x:c>
      <x:c t="n" s="0">
        <x:v>29.59907</x:v>
      </x:c>
      <x:c t="n" s="0">
        <x:v>28.38172</x:v>
      </x:c>
      <x:c t="n" s="0">
        <x:v>19.63104</x:v>
      </x:c>
      <x:c t="n" s="0">
        <x:v>18.05476</x:v>
      </x:c>
      <x:c t="n" s="0">
        <x:v>14.55153</x:v>
      </x:c>
      <x:c t="n" s="0">
        <x:v>20.75384</x:v>
      </x:c>
      <x:c t="n" s="0">
        <x:v>31.1349</x:v>
      </x:c>
      <x:c t="n" s="0">
        <x:v>27.26403</x:v>
      </x:c>
      <x:c t="n" s="0">
        <x:v>4.95324</x:v>
      </x:c>
      <x:c t="n" s="0">
        <x:v>6.266841</x:v>
      </x:c>
      <x:c t="n" s="0">
        <x:v>4.688947</x:v>
      </x:c>
      <x:c t="n" s="0">
        <x:v>0.7265468</x:v>
      </x:c>
      <x:c t="n" s="0">
        <x:v>6.400945</x:v>
      </x:c>
      <x:c t="n" s="0">
        <x:v>2.301626</x:v>
      </x:c>
      <x:c t="str">
        <x:v>No</x:v>
      </x:c>
      <x:c t="str">
        <x:v>No</x:v>
      </x:c>
      <x:c t="str">
        <x:v/>
      </x:c>
    </x:row>
    <x:row r="86">
      <x:c t="n" s="11">
        <x:v>85</x:v>
      </x:c>
      <x:c t="str" s="11">
        <x:v/>
      </x:c>
      <x:c t="n" s="8">
        <x:v>43946.3520833333</x:v>
      </x:c>
      <x:c t="n" s="7">
        <x:v>43946.3520833333</x:v>
      </x:c>
      <x:c t="n" s="0">
        <x:v>41.71139</x:v>
      </x:c>
      <x:c t="n" s="0">
        <x:v>54.20069</x:v>
      </x:c>
      <x:c t="n" s="0">
        <x:v>63.52528</x:v>
      </x:c>
      <x:c t="n" s="0">
        <x:v>70.29866</x:v>
      </x:c>
      <x:c t="n" s="0">
        <x:v>-30.06697</x:v>
      </x:c>
      <x:c t="n" s="0">
        <x:v>-29.16826</x:v>
      </x:c>
      <x:c t="n" s="0">
        <x:v>-11.53773</x:v>
      </x:c>
      <x:c t="n" s="0">
        <x:v>-11.58507</x:v>
      </x:c>
      <x:c t="n" s="0">
        <x:v>-10.35967</x:v>
      </x:c>
      <x:c t="n" s="0">
        <x:v>2.4361</x:v>
      </x:c>
      <x:c t="n" s="0">
        <x:v>1.170983</x:v>
      </x:c>
      <x:c t="n" s="0">
        <x:v>5.809875</x:v>
      </x:c>
      <x:c t="n" s="0">
        <x:v>13.66642</x:v>
      </x:c>
      <x:c t="n" s="0">
        <x:v>18.12457</x:v>
      </x:c>
      <x:c t="n" s="0">
        <x:v>17.72931</x:v>
      </x:c>
      <x:c t="n" s="0">
        <x:v>23.74414</x:v>
      </x:c>
      <x:c t="n" s="0">
        <x:v>21.1404</x:v>
      </x:c>
      <x:c t="n" s="0">
        <x:v>30.78851</x:v>
      </x:c>
      <x:c t="n" s="0">
        <x:v>25.56293</x:v>
      </x:c>
      <x:c t="n" s="0">
        <x:v>25.77309</x:v>
      </x:c>
      <x:c t="n" s="0">
        <x:v>26.27637</x:v>
      </x:c>
      <x:c t="n" s="0">
        <x:v>26.21458</x:v>
      </x:c>
      <x:c t="n" s="0">
        <x:v>28.74605</x:v>
      </x:c>
      <x:c t="n" s="0">
        <x:v>30.41392</x:v>
      </x:c>
      <x:c t="n" s="0">
        <x:v>30.67492</x:v>
      </x:c>
      <x:c t="n" s="0">
        <x:v>32.52753</x:v>
      </x:c>
      <x:c t="n" s="0">
        <x:v>30.06244</x:v>
      </x:c>
      <x:c t="n" s="0">
        <x:v>26.55188</x:v>
      </x:c>
      <x:c t="n" s="0">
        <x:v>22.2695</x:v>
      </x:c>
      <x:c t="n" s="0">
        <x:v>17.67382</x:v>
      </x:c>
      <x:c t="n" s="0">
        <x:v>14.41257</x:v>
      </x:c>
      <x:c t="n" s="0">
        <x:v>24.26521</x:v>
      </x:c>
      <x:c t="n" s="0">
        <x:v>33.12321</x:v>
      </x:c>
      <x:c t="n" s="0">
        <x:v>24.74026</x:v>
      </x:c>
      <x:c t="n" s="0">
        <x:v>7.33448</x:v>
      </x:c>
      <x:c t="n" s="0">
        <x:v>14.72419</x:v>
      </x:c>
      <x:c t="n" s="0">
        <x:v>5.273632</x:v>
      </x:c>
      <x:c t="n" s="0">
        <x:v>1.230911</x:v>
      </x:c>
      <x:c t="n" s="0">
        <x:v>6.898121</x:v>
      </x:c>
      <x:c t="n" s="0">
        <x:v>2.257896</x:v>
      </x:c>
      <x:c t="n" s="0">
        <x:v>-30.06697</x:v>
      </x:c>
      <x:c t="n" s="0">
        <x:v>-29.16826</x:v>
      </x:c>
      <x:c t="n" s="0">
        <x:v>-11.88757</x:v>
      </x:c>
      <x:c t="n" s="0">
        <x:v>-14.36506</x:v>
      </x:c>
      <x:c t="n" s="0">
        <x:v>-8.23875</x:v>
      </x:c>
      <x:c t="n" s="0">
        <x:v>-5.565796</x:v>
      </x:c>
      <x:c t="n" s="0">
        <x:v>-3.609458</x:v>
      </x:c>
      <x:c t="n" s="0">
        <x:v>2.217003</x:v>
      </x:c>
      <x:c t="n" s="0">
        <x:v>15.58496</x:v>
      </x:c>
      <x:c t="n" s="0">
        <x:v>19.45679</x:v>
      </x:c>
      <x:c t="n" s="0">
        <x:v>20.31182</x:v>
      </x:c>
      <x:c t="n" s="0">
        <x:v>22.03331</x:v>
      </x:c>
      <x:c t="n" s="0">
        <x:v>13.97835</x:v>
      </x:c>
      <x:c t="n" s="0">
        <x:v>32.14328</x:v>
      </x:c>
      <x:c t="n" s="0">
        <x:v>26.77216</x:v>
      </x:c>
      <x:c t="n" s="0">
        <x:v>31.23867</x:v>
      </x:c>
      <x:c t="n" s="0">
        <x:v>17.61859</x:v>
      </x:c>
      <x:c t="n" s="0">
        <x:v>23.08706</x:v>
      </x:c>
      <x:c t="n" s="0">
        <x:v>29.83065</x:v>
      </x:c>
      <x:c t="n" s="0">
        <x:v>27.3722</x:v>
      </x:c>
      <x:c t="n" s="0">
        <x:v>31.53354</x:v>
      </x:c>
      <x:c t="n" s="0">
        <x:v>36.21946</x:v>
      </x:c>
      <x:c t="n" s="0">
        <x:v>23.94582</x:v>
      </x:c>
      <x:c t="n" s="0">
        <x:v>25.55465</x:v>
      </x:c>
      <x:c t="n" s="0">
        <x:v>22.34914</x:v>
      </x:c>
      <x:c t="n" s="0">
        <x:v>20.92732</x:v>
      </x:c>
      <x:c t="n" s="0">
        <x:v>16.61476</x:v>
      </x:c>
      <x:c t="n" s="0">
        <x:v>32.03579</x:v>
      </x:c>
      <x:c t="n" s="0">
        <x:v>35.83132</x:v>
      </x:c>
      <x:c t="n" s="0">
        <x:v>23.9399</x:v>
      </x:c>
      <x:c t="n" s="0">
        <x:v>10.45378</x:v>
      </x:c>
      <x:c t="n" s="0">
        <x:v>6.440001</x:v>
      </x:c>
      <x:c t="n" s="0">
        <x:v>5.915732</x:v>
      </x:c>
      <x:c t="n" s="0">
        <x:v>1.149133</x:v>
      </x:c>
      <x:c t="n" s="0">
        <x:v>7.255393</x:v>
      </x:c>
      <x:c t="n" s="0">
        <x:v>1.302468</x:v>
      </x:c>
      <x:c t="str">
        <x:v>No</x:v>
      </x:c>
      <x:c t="str">
        <x:v>No</x:v>
      </x:c>
      <x:c t="str">
        <x:v/>
      </x:c>
    </x:row>
    <x:row r="87">
      <x:c t="n" s="11">
        <x:v>86</x:v>
      </x:c>
      <x:c t="str" s="11">
        <x:v/>
      </x:c>
      <x:c t="n" s="8">
        <x:v>43946.3520833333</x:v>
      </x:c>
      <x:c t="n" s="7">
        <x:v>43946.3520833333</x:v>
      </x:c>
      <x:c t="n" s="0">
        <x:v>39.40075</x:v>
      </x:c>
      <x:c t="n" s="0">
        <x:v>54.20069</x:v>
      </x:c>
      <x:c t="n" s="0">
        <x:v>56.59209</x:v>
      </x:c>
      <x:c t="n" s="0">
        <x:v>63.45619</x:v>
      </x:c>
      <x:c t="n" s="0">
        <x:v>-30.06697</x:v>
      </x:c>
      <x:c t="n" s="0">
        <x:v>-29.16826</x:v>
      </x:c>
      <x:c t="n" s="0">
        <x:v>-11.5871</x:v>
      </x:c>
      <x:c t="n" s="0">
        <x:v>-11.89566</x:v>
      </x:c>
      <x:c t="n" s="0">
        <x:v>-9.977814</x:v>
      </x:c>
      <x:c t="n" s="0">
        <x:v>1.866835</x:v>
      </x:c>
      <x:c t="n" s="0">
        <x:v>0.7258359</x:v>
      </x:c>
      <x:c t="n" s="0">
        <x:v>5.43759</x:v>
      </x:c>
      <x:c t="n" s="0">
        <x:v>14.07467</x:v>
      </x:c>
      <x:c t="n" s="0">
        <x:v>18.244</x:v>
      </x:c>
      <x:c t="n" s="0">
        <x:v>18.21601</x:v>
      </x:c>
      <x:c t="n" s="0">
        <x:v>23.32818</x:v>
      </x:c>
      <x:c t="n" s="0">
        <x:v>20.5955</x:v>
      </x:c>
      <x:c t="n" s="0">
        <x:v>30.56835</x:v>
      </x:c>
      <x:c t="n" s="0">
        <x:v>25.49047</x:v>
      </x:c>
      <x:c t="n" s="0">
        <x:v>26.99148</x:v>
      </x:c>
      <x:c t="n" s="0">
        <x:v>26.37921</x:v>
      </x:c>
      <x:c t="n" s="0">
        <x:v>25.65305</x:v>
      </x:c>
      <x:c t="n" s="0">
        <x:v>28.75923</x:v>
      </x:c>
      <x:c t="n" s="0">
        <x:v>30.02097</x:v>
      </x:c>
      <x:c t="n" s="0">
        <x:v>30.3982</x:v>
      </x:c>
      <x:c t="n" s="0">
        <x:v>32.36819</x:v>
      </x:c>
      <x:c t="n" s="0">
        <x:v>29.71961</x:v>
      </x:c>
      <x:c t="n" s="0">
        <x:v>26.36868</x:v>
      </x:c>
      <x:c t="n" s="0">
        <x:v>22.16884</x:v>
      </x:c>
      <x:c t="n" s="0">
        <x:v>18.9277</x:v>
      </x:c>
      <x:c t="n" s="0">
        <x:v>15.82763</x:v>
      </x:c>
      <x:c t="n" s="0">
        <x:v>26.88742</x:v>
      </x:c>
      <x:c t="n" s="0">
        <x:v>33.3441</x:v>
      </x:c>
      <x:c t="n" s="0">
        <x:v>24.33733</x:v>
      </x:c>
      <x:c t="n" s="0">
        <x:v>8.551901</x:v>
      </x:c>
      <x:c t="n" s="0">
        <x:v>14.16881</x:v>
      </x:c>
      <x:c t="n" s="0">
        <x:v>5.157633</x:v>
      </x:c>
      <x:c t="n" s="0">
        <x:v>1.14537</x:v>
      </x:c>
      <x:c t="n" s="0">
        <x:v>6.96271</x:v>
      </x:c>
      <x:c t="n" s="0">
        <x:v>2.368005</x:v>
      </x:c>
      <x:c t="n" s="0">
        <x:v>-30.06697</x:v>
      </x:c>
      <x:c t="n" s="0">
        <x:v>-29.16826</x:v>
      </x:c>
      <x:c t="n" s="0">
        <x:v>-12.39413</x:v>
      </x:c>
      <x:c t="n" s="0">
        <x:v>-14.86612</x:v>
      </x:c>
      <x:c t="n" s="0">
        <x:v>-8.23875</x:v>
      </x:c>
      <x:c t="n" s="0">
        <x:v>-5.565796</x:v>
      </x:c>
      <x:c t="n" s="0">
        <x:v>-3.609458</x:v>
      </x:c>
      <x:c t="n" s="0">
        <x:v>3.741101</x:v>
      </x:c>
      <x:c t="n" s="0">
        <x:v>15.90708</x:v>
      </x:c>
      <x:c t="n" s="0">
        <x:v>18.65215</x:v>
      </x:c>
      <x:c t="n" s="0">
        <x:v>20.31182</x:v>
      </x:c>
      <x:c t="n" s="0">
        <x:v>19.4765</x:v>
      </x:c>
      <x:c t="n" s="0">
        <x:v>13.97835</x:v>
      </x:c>
      <x:c t="n" s="0">
        <x:v>28.99306</x:v>
      </x:c>
      <x:c t="n" s="0">
        <x:v>22.49398</x:v>
      </x:c>
      <x:c t="n" s="0">
        <x:v>28.52215</x:v>
      </x:c>
      <x:c t="n" s="0">
        <x:v>28.15094</x:v>
      </x:c>
      <x:c t="n" s="0">
        <x:v>18.92913</x:v>
      </x:c>
      <x:c t="n" s="0">
        <x:v>25.26347</x:v>
      </x:c>
      <x:c t="n" s="0">
        <x:v>27.75217</x:v>
      </x:c>
      <x:c t="n" s="0">
        <x:v>26.61778</x:v>
      </x:c>
      <x:c t="n" s="0">
        <x:v>31.18929</x:v>
      </x:c>
      <x:c t="n" s="0">
        <x:v>28.87105</x:v>
      </x:c>
      <x:c t="n" s="0">
        <x:v>23.96273</x:v>
      </x:c>
      <x:c t="n" s="0">
        <x:v>21.82133</x:v>
      </x:c>
      <x:c t="n" s="0">
        <x:v>20.33726</x:v>
      </x:c>
      <x:c t="n" s="0">
        <x:v>21.19075</x:v>
      </x:c>
      <x:c t="n" s="0">
        <x:v>29.10822</x:v>
      </x:c>
      <x:c t="n" s="0">
        <x:v>34.29929</x:v>
      </x:c>
      <x:c t="n" s="0">
        <x:v>21.11526</x:v>
      </x:c>
      <x:c t="n" s="0">
        <x:v>10.23958</x:v>
      </x:c>
      <x:c t="n" s="0">
        <x:v>7.089968</x:v>
      </x:c>
      <x:c t="n" s="0">
        <x:v>4.335522</x:v>
      </x:c>
      <x:c t="n" s="0">
        <x:v>0.2910787</x:v>
      </x:c>
      <x:c t="n" s="0">
        <x:v>6.248734</x:v>
      </x:c>
      <x:c t="n" s="0">
        <x:v>3.402158</x:v>
      </x:c>
      <x:c t="str">
        <x:v>No</x:v>
      </x:c>
      <x:c t="str">
        <x:v>No</x:v>
      </x:c>
      <x:c t="str">
        <x:v/>
      </x:c>
    </x:row>
    <x:row r="88">
      <x:c t="n" s="11">
        <x:v>87</x:v>
      </x:c>
      <x:c t="str" s="11">
        <x:v/>
      </x:c>
      <x:c t="n" s="8">
        <x:v>43946.3520833333</x:v>
      </x:c>
      <x:c t="n" s="7">
        <x:v>43946.3520833333</x:v>
      </x:c>
      <x:c t="n" s="0">
        <x:v>40.48491</x:v>
      </x:c>
      <x:c t="n" s="0">
        <x:v>54.20069</x:v>
      </x:c>
      <x:c t="n" s="0">
        <x:v>51.84749</x:v>
      </x:c>
      <x:c t="n" s="0">
        <x:v>61.11536</x:v>
      </x:c>
      <x:c t="n" s="0">
        <x:v>-30.06697</x:v>
      </x:c>
      <x:c t="n" s="0">
        <x:v>-29.16826</x:v>
      </x:c>
      <x:c t="n" s="0">
        <x:v>-11.86858</x:v>
      </x:c>
      <x:c t="n" s="0">
        <x:v>-12.32988</x:v>
      </x:c>
      <x:c t="n" s="0">
        <x:v>-9.676331</x:v>
      </x:c>
      <x:c t="n" s="0">
        <x:v>1.313577</x:v>
      </x:c>
      <x:c t="n" s="0">
        <x:v>0.305833</x:v>
      </x:c>
      <x:c t="n" s="0">
        <x:v>5.552739</x:v>
      </x:c>
      <x:c t="n" s="0">
        <x:v>14.3953</x:v>
      </x:c>
      <x:c t="n" s="0">
        <x:v>18.30602</x:v>
      </x:c>
      <x:c t="n" s="0">
        <x:v>18.56455</x:v>
      </x:c>
      <x:c t="n" s="0">
        <x:v>22.93839</x:v>
      </x:c>
      <x:c t="n" s="0">
        <x:v>20.56698</x:v>
      </x:c>
      <x:c t="n" s="0">
        <x:v>30.33031</x:v>
      </x:c>
      <x:c t="n" s="0">
        <x:v>24.96622</x:v>
      </x:c>
      <x:c t="n" s="0">
        <x:v>26.58932</x:v>
      </x:c>
      <x:c t="n" s="0">
        <x:v>26.10196</x:v>
      </x:c>
      <x:c t="n" s="0">
        <x:v>25.59959</x:v>
      </x:c>
      <x:c t="n" s="0">
        <x:v>28.37759</x:v>
      </x:c>
      <x:c t="n" s="0">
        <x:v>29.81397</x:v>
      </x:c>
      <x:c t="n" s="0">
        <x:v>30.04585</x:v>
      </x:c>
      <x:c t="n" s="0">
        <x:v>32.29561</x:v>
      </x:c>
      <x:c t="n" s="0">
        <x:v>29.70835</x:v>
      </x:c>
      <x:c t="n" s="0">
        <x:v>26.12784</x:v>
      </x:c>
      <x:c t="n" s="0">
        <x:v>22.30696</x:v>
      </x:c>
      <x:c t="n" s="0">
        <x:v>18.9326</x:v>
      </x:c>
      <x:c t="n" s="0">
        <x:v>17.26168</x:v>
      </x:c>
      <x:c t="n" s="0">
        <x:v>26.50377</x:v>
      </x:c>
      <x:c t="n" s="0">
        <x:v>33.34096</x:v>
      </x:c>
      <x:c t="n" s="0">
        <x:v>24.11537</x:v>
      </x:c>
      <x:c t="n" s="0">
        <x:v>8.259434</x:v>
      </x:c>
      <x:c t="n" s="0">
        <x:v>13.639</x:v>
      </x:c>
      <x:c t="n" s="0">
        <x:v>5.069562</x:v>
      </x:c>
      <x:c t="n" s="0">
        <x:v>1.194155</x:v>
      </x:c>
      <x:c t="n" s="0">
        <x:v>7.038815</x:v>
      </x:c>
      <x:c t="n" s="0">
        <x:v>2.316676</x:v>
      </x:c>
      <x:c t="n" s="0">
        <x:v>-30.06697</x:v>
      </x:c>
      <x:c t="n" s="0">
        <x:v>-29.16826</x:v>
      </x:c>
      <x:c t="n" s="0">
        <x:v>-14.40857</x:v>
      </x:c>
      <x:c t="n" s="0">
        <x:v>-16.85126</x:v>
      </x:c>
      <x:c t="n" s="0">
        <x:v>-8.23875</x:v>
      </x:c>
      <x:c t="n" s="0">
        <x:v>-5.565796</x:v>
      </x:c>
      <x:c t="n" s="0">
        <x:v>-3.609458</x:v>
      </x:c>
      <x:c t="n" s="0">
        <x:v>6.500926</x:v>
      </x:c>
      <x:c t="n" s="0">
        <x:v>15.90708</x:v>
      </x:c>
      <x:c t="n" s="0">
        <x:v>18.65215</x:v>
      </x:c>
      <x:c t="n" s="0">
        <x:v>20.09052</x:v>
      </x:c>
      <x:c t="n" s="0">
        <x:v>19.4765</x:v>
      </x:c>
      <x:c t="n" s="0">
        <x:v>22.23653</x:v>
      </x:c>
      <x:c t="n" s="0">
        <x:v>28.19691</x:v>
      </x:c>
      <x:c t="n" s="0">
        <x:v>21.11129</x:v>
      </x:c>
      <x:c t="n" s="0">
        <x:v>23.57022</x:v>
      </x:c>
      <x:c t="n" s="0">
        <x:v>20.12455</x:v>
      </x:c>
      <x:c t="n" s="0">
        <x:v>25.97737</x:v>
      </x:c>
      <x:c t="n" s="0">
        <x:v>28.65466</x:v>
      </x:c>
      <x:c t="n" s="0">
        <x:v>26.84097</x:v>
      </x:c>
      <x:c t="n" s="0">
        <x:v>26.42103</x:v>
      </x:c>
      <x:c t="n" s="0">
        <x:v>32.18848</x:v>
      </x:c>
      <x:c t="n" s="0">
        <x:v>29.02409</x:v>
      </x:c>
      <x:c t="n" s="0">
        <x:v>23.39087</x:v>
      </x:c>
      <x:c t="n" s="0">
        <x:v>22.58577</x:v>
      </x:c>
      <x:c t="n" s="0">
        <x:v>20.44398</x:v>
      </x:c>
      <x:c t="n" s="0">
        <x:v>19.16689</x:v>
      </x:c>
      <x:c t="n" s="0">
        <x:v>24.83264</x:v>
      </x:c>
      <x:c t="n" s="0">
        <x:v>31.00616</x:v>
      </x:c>
      <x:c t="n" s="0">
        <x:v>21.38548</x:v>
      </x:c>
      <x:c t="n" s="0">
        <x:v>6.028822</x:v>
      </x:c>
      <x:c t="n" s="0">
        <x:v>6.589894</x:v>
      </x:c>
      <x:c t="n" s="0">
        <x:v>3.855882</x:v>
      </x:c>
      <x:c t="n" s="0">
        <x:v>1.545681</x:v>
      </x:c>
      <x:c t="n" s="0">
        <x:v>7.910025</x:v>
      </x:c>
      <x:c t="n" s="0">
        <x:v>1.636527</x:v>
      </x:c>
      <x:c t="str">
        <x:v>No</x:v>
      </x:c>
      <x:c t="str">
        <x:v>No</x:v>
      </x:c>
      <x:c t="str">
        <x:v/>
      </x:c>
    </x:row>
    <x:row r="89">
      <x:c t="n" s="11">
        <x:v>88</x:v>
      </x:c>
      <x:c t="str" s="11">
        <x:v/>
      </x:c>
      <x:c t="n" s="8">
        <x:v>43946.3520833333</x:v>
      </x:c>
      <x:c t="n" s="7">
        <x:v>43946.3520833333</x:v>
      </x:c>
      <x:c t="n" s="0">
        <x:v>39.49814</x:v>
      </x:c>
      <x:c t="n" s="0">
        <x:v>54.20069</x:v>
      </x:c>
      <x:c t="n" s="0">
        <x:v>59.85248</x:v>
      </x:c>
      <x:c t="n" s="0">
        <x:v>65.88657</x:v>
      </x:c>
      <x:c t="n" s="0">
        <x:v>-30.06697</x:v>
      </x:c>
      <x:c t="n" s="0">
        <x:v>-29.16826</x:v>
      </x:c>
      <x:c t="n" s="0">
        <x:v>-12.15883</x:v>
      </x:c>
      <x:c t="n" s="0">
        <x:v>-12.76072</x:v>
      </x:c>
      <x:c t="n" s="0">
        <x:v>-9.266469</x:v>
      </x:c>
      <x:c t="n" s="0">
        <x:v>0.7779527</x:v>
      </x:c>
      <x:c t="n" s="0">
        <x:v>-0.1824683</x:v>
      </x:c>
      <x:c t="n" s="0">
        <x:v>5.704732</x:v>
      </x:c>
      <x:c t="n" s="0">
        <x:v>14.40227</x:v>
      </x:c>
      <x:c t="n" s="0">
        <x:v>18.3583</x:v>
      </x:c>
      <x:c t="n" s="0">
        <x:v>18.81723</x:v>
      </x:c>
      <x:c t="n" s="0">
        <x:v>22.57534</x:v>
      </x:c>
      <x:c t="n" s="0">
        <x:v>20.95908</x:v>
      </x:c>
      <x:c t="n" s="0">
        <x:v>30.04933</x:v>
      </x:c>
      <x:c t="n" s="0">
        <x:v>24.75982</x:v>
      </x:c>
      <x:c t="n" s="0">
        <x:v>26.32126</x:v>
      </x:c>
      <x:c t="n" s="0">
        <x:v>25.60376</x:v>
      </x:c>
      <x:c t="n" s="0">
        <x:v>25.40948</x:v>
      </x:c>
      <x:c t="n" s="0">
        <x:v>28.6237</x:v>
      </x:c>
      <x:c t="n" s="0">
        <x:v>29.88337</x:v>
      </x:c>
      <x:c t="n" s="0">
        <x:v>29.85721</x:v>
      </x:c>
      <x:c t="n" s="0">
        <x:v>32.02203</x:v>
      </x:c>
      <x:c t="n" s="0">
        <x:v>29.55202</x:v>
      </x:c>
      <x:c t="n" s="0">
        <x:v>26.09216</x:v>
      </x:c>
      <x:c t="n" s="0">
        <x:v>22.26985</x:v>
      </x:c>
      <x:c t="n" s="0">
        <x:v>18.7662</x:v>
      </x:c>
      <x:c t="n" s="0">
        <x:v>16.79756</x:v>
      </x:c>
      <x:c t="n" s="0">
        <x:v>26.38996</x:v>
      </x:c>
      <x:c t="n" s="0">
        <x:v>32.85872</x:v>
      </x:c>
      <x:c t="n" s="0">
        <x:v>23.55016</x:v>
      </x:c>
      <x:c t="n" s="0">
        <x:v>8.01893</x:v>
      </x:c>
      <x:c t="n" s="0">
        <x:v>13.04115</x:v>
      </x:c>
      <x:c t="n" s="0">
        <x:v>5.037648</x:v>
      </x:c>
      <x:c t="n" s="0">
        <x:v>1.153249</x:v>
      </x:c>
      <x:c t="n" s="0">
        <x:v>7.075926</x:v>
      </x:c>
      <x:c t="n" s="0">
        <x:v>2.268986</x:v>
      </x:c>
      <x:c t="n" s="0">
        <x:v>-30.06697</x:v>
      </x:c>
      <x:c t="n" s="0">
        <x:v>-29.16826</x:v>
      </x:c>
      <x:c t="n" s="0">
        <x:v>-14.40857</x:v>
      </x:c>
      <x:c t="n" s="0">
        <x:v>-16.85126</x:v>
      </x:c>
      <x:c t="n" s="0">
        <x:v>-6.805846</x:v>
      </x:c>
      <x:c t="n" s="0">
        <x:v>-5.565796</x:v>
      </x:c>
      <x:c t="n" s="0">
        <x:v>-7.940543</x:v>
      </x:c>
      <x:c t="n" s="0">
        <x:v>6.500926</x:v>
      </x:c>
      <x:c t="n" s="0">
        <x:v>12.48368</x:v>
      </x:c>
      <x:c t="n" s="0">
        <x:v>19.1312</x:v>
      </x:c>
      <x:c t="n" s="0">
        <x:v>20.05797</x:v>
      </x:c>
      <x:c t="n" s="0">
        <x:v>22.18559</x:v>
      </x:c>
      <x:c t="n" s="0">
        <x:v>22.73461</x:v>
      </x:c>
      <x:c t="n" s="0">
        <x:v>27.8954</x:v>
      </x:c>
      <x:c t="n" s="0">
        <x:v>23.3043</x:v>
      </x:c>
      <x:c t="n" s="0">
        <x:v>24.68467</x:v>
      </x:c>
      <x:c t="n" s="0">
        <x:v>25.30219</x:v>
      </x:c>
      <x:c t="n" s="0">
        <x:v>26.38832</x:v>
      </x:c>
      <x:c t="n" s="0">
        <x:v>32.01899</x:v>
      </x:c>
      <x:c t="n" s="0">
        <x:v>30.81111</x:v>
      </x:c>
      <x:c t="n" s="0">
        <x:v>31.92885</x:v>
      </x:c>
      <x:c t="n" s="0">
        <x:v>29.30952</x:v>
      </x:c>
      <x:c t="n" s="0">
        <x:v>29.47181</x:v>
      </x:c>
      <x:c t="n" s="0">
        <x:v>25.81086</x:v>
      </x:c>
      <x:c t="n" s="0">
        <x:v>21.44945</x:v>
      </x:c>
      <x:c t="n" s="0">
        <x:v>13.53033</x:v>
      </x:c>
      <x:c t="n" s="0">
        <x:v>11.91913</x:v>
      </x:c>
      <x:c t="n" s="0">
        <x:v>25.4968</x:v>
      </x:c>
      <x:c t="n" s="0">
        <x:v>28.31461</x:v>
      </x:c>
      <x:c t="n" s="0">
        <x:v>17.66764</x:v>
      </x:c>
      <x:c t="n" s="0">
        <x:v>6.415037</x:v>
      </x:c>
      <x:c t="n" s="0">
        <x:v>4.419054</x:v>
      </x:c>
      <x:c t="n" s="0">
        <x:v>4.413922</x:v>
      </x:c>
      <x:c t="n" s="0">
        <x:v>0.5904235</x:v>
      </x:c>
      <x:c t="n" s="0">
        <x:v>7.023802</x:v>
      </x:c>
      <x:c t="n" s="0">
        <x:v>2.437567</x:v>
      </x:c>
      <x:c t="str">
        <x:v>No</x:v>
      </x:c>
      <x:c t="str">
        <x:v>No</x:v>
      </x:c>
      <x:c t="str">
        <x:v/>
      </x:c>
    </x:row>
    <x:row r="90">
      <x:c t="n" s="11">
        <x:v>89</x:v>
      </x:c>
      <x:c t="str" s="11">
        <x:v/>
      </x:c>
      <x:c t="n" s="8">
        <x:v>43946.3520833333</x:v>
      </x:c>
      <x:c t="n" s="7">
        <x:v>43946.3520833333</x:v>
      </x:c>
      <x:c t="n" s="0">
        <x:v>40.07123</x:v>
      </x:c>
      <x:c t="n" s="0">
        <x:v>54.20069</x:v>
      </x:c>
      <x:c t="n" s="0">
        <x:v>54.41998</x:v>
      </x:c>
      <x:c t="n" s="0">
        <x:v>64.70557</x:v>
      </x:c>
      <x:c t="n" s="0">
        <x:v>-30.06697</x:v>
      </x:c>
      <x:c t="n" s="0">
        <x:v>-29.16826</x:v>
      </x:c>
      <x:c t="n" s="0">
        <x:v>-12.42306</x:v>
      </x:c>
      <x:c t="n" s="0">
        <x:v>-13.16586</x:v>
      </x:c>
      <x:c t="n" s="0">
        <x:v>-8.715125</x:v>
      </x:c>
      <x:c t="n" s="0">
        <x:v>0.2615973</x:v>
      </x:c>
      <x:c t="n" s="0">
        <x:v>-0.8146434</x:v>
      </x:c>
      <x:c t="n" s="0">
        <x:v>5.830455</x:v>
      </x:c>
      <x:c t="n" s="0">
        <x:v>13.99433</x:v>
      </x:c>
      <x:c t="n" s="0">
        <x:v>18.60641</x:v>
      </x:c>
      <x:c t="n" s="0">
        <x:v>19.02197</x:v>
      </x:c>
      <x:c t="n" s="0">
        <x:v>22.95235</x:v>
      </x:c>
      <x:c t="n" s="0">
        <x:v>21.14251</x:v>
      </x:c>
      <x:c t="n" s="0">
        <x:v>29.68242</x:v>
      </x:c>
      <x:c t="n" s="0">
        <x:v>24.64307</x:v>
      </x:c>
      <x:c t="n" s="0">
        <x:v>26.21491</x:v>
      </x:c>
      <x:c t="n" s="0">
        <x:v>26.4959</x:v>
      </x:c>
      <x:c t="n" s="0">
        <x:v>26.09777</x:v>
      </x:c>
      <x:c t="n" s="0">
        <x:v>29.26786</x:v>
      </x:c>
      <x:c t="n" s="0">
        <x:v>30.33765</x:v>
      </x:c>
      <x:c t="n" s="0">
        <x:v>30.1823</x:v>
      </x:c>
      <x:c t="n" s="0">
        <x:v>31.82254</x:v>
      </x:c>
      <x:c t="n" s="0">
        <x:v>29.54906</x:v>
      </x:c>
      <x:c t="n" s="0">
        <x:v>25.93035</x:v>
      </x:c>
      <x:c t="n" s="0">
        <x:v>22.12087</x:v>
      </x:c>
      <x:c t="n" s="0">
        <x:v>18.51436</x:v>
      </x:c>
      <x:c t="n" s="0">
        <x:v>16.41214</x:v>
      </x:c>
      <x:c t="n" s="0">
        <x:v>25.9855</x:v>
      </x:c>
      <x:c t="n" s="0">
        <x:v>32.43546</x:v>
      </x:c>
      <x:c t="n" s="0">
        <x:v>23.09483</x:v>
      </x:c>
      <x:c t="n" s="0">
        <x:v>7.835811</x:v>
      </x:c>
      <x:c t="n" s="0">
        <x:v>12.48433</x:v>
      </x:c>
      <x:c t="n" s="0">
        <x:v>4.951307</x:v>
      </x:c>
      <x:c t="n" s="0">
        <x:v>1.227129</x:v>
      </x:c>
      <x:c t="n" s="0">
        <x:v>6.880112</x:v>
      </x:c>
      <x:c t="n" s="0">
        <x:v>2.326305</x:v>
      </x:c>
      <x:c t="n" s="0">
        <x:v>-30.06697</x:v>
      </x:c>
      <x:c t="n" s="0">
        <x:v>-29.16826</x:v>
      </x:c>
      <x:c t="n" s="0">
        <x:v>-14.40857</x:v>
      </x:c>
      <x:c t="n" s="0">
        <x:v>-16.85126</x:v>
      </x:c>
      <x:c t="n" s="0">
        <x:v>-6.416955</x:v>
      </x:c>
      <x:c t="n" s="0">
        <x:v>-5.565796</x:v>
      </x:c>
      <x:c t="n" s="0">
        <x:v>-11.60879</x:v>
      </x:c>
      <x:c t="n" s="0">
        <x:v>6.058047</x:v>
      </x:c>
      <x:c t="n" s="0">
        <x:v>10.26621</x:v>
      </x:c>
      <x:c t="n" s="0">
        <x:v>19.82813</x:v>
      </x:c>
      <x:c t="n" s="0">
        <x:v>20.05797</x:v>
      </x:c>
      <x:c t="n" s="0">
        <x:v>24.67386</x:v>
      </x:c>
      <x:c t="n" s="0">
        <x:v>21.39602</x:v>
      </x:c>
      <x:c t="n" s="0">
        <x:v>25.54085</x:v>
      </x:c>
      <x:c t="n" s="0">
        <x:v>24.35797</x:v>
      </x:c>
      <x:c t="n" s="0">
        <x:v>26.59708</x:v>
      </x:c>
      <x:c t="n" s="0">
        <x:v>29.03988</x:v>
      </x:c>
      <x:c t="n" s="0">
        <x:v>28.66704</x:v>
      </x:c>
      <x:c t="n" s="0">
        <x:v>27.80264</x:v>
      </x:c>
      <x:c t="n" s="0">
        <x:v>32.66443</x:v>
      </x:c>
      <x:c t="n" s="0">
        <x:v>29.10033</x:v>
      </x:c>
      <x:c t="n" s="0">
        <x:v>32.63754</x:v>
      </x:c>
      <x:c t="n" s="0">
        <x:v>27.38614</x:v>
      </x:c>
      <x:c t="n" s="0">
        <x:v>26.23987</x:v>
      </x:c>
      <x:c t="n" s="0">
        <x:v>21.57935</x:v>
      </x:c>
      <x:c t="n" s="0">
        <x:v>16.87542</x:v>
      </x:c>
      <x:c t="n" s="0">
        <x:v>11.88399</x:v>
      </x:c>
      <x:c t="n" s="0">
        <x:v>19.69781</x:v>
      </x:c>
      <x:c t="n" s="0">
        <x:v>27.88838</x:v>
      </x:c>
      <x:c t="n" s="0">
        <x:v>18.3601</x:v>
      </x:c>
      <x:c t="n" s="0">
        <x:v>6.374911</x:v>
      </x:c>
      <x:c t="n" s="0">
        <x:v>7.873646</x:v>
      </x:c>
      <x:c t="n" s="0">
        <x:v>5.942122</x:v>
      </x:c>
      <x:c t="n" s="0">
        <x:v>2.111712</x:v>
      </x:c>
      <x:c t="n" s="0">
        <x:v>7.723434</x:v>
      </x:c>
      <x:c t="n" s="0">
        <x:v>2.148535</x:v>
      </x:c>
      <x:c t="str">
        <x:v>No</x:v>
      </x:c>
      <x:c t="str">
        <x:v>No</x:v>
      </x:c>
      <x:c t="str">
        <x:v/>
      </x:c>
    </x:row>
    <x:row r="91">
      <x:c t="n" s="11">
        <x:v>90</x:v>
      </x:c>
      <x:c t="str" s="11">
        <x:v/>
      </x:c>
      <x:c t="n" s="8">
        <x:v>43946.3520833333</x:v>
      </x:c>
      <x:c t="n" s="7">
        <x:v>43946.3520833333</x:v>
      </x:c>
      <x:c t="n" s="0">
        <x:v>41.05728</x:v>
      </x:c>
      <x:c t="n" s="0">
        <x:v>54.20069</x:v>
      </x:c>
      <x:c t="n" s="0">
        <x:v>60.31652</x:v>
      </x:c>
      <x:c t="n" s="0">
        <x:v>66.64378</x:v>
      </x:c>
      <x:c t="n" s="0">
        <x:v>-30.06697</x:v>
      </x:c>
      <x:c t="n" s="0">
        <x:v>-29.16826</x:v>
      </x:c>
      <x:c t="n" s="0">
        <x:v>-12.66218</x:v>
      </x:c>
      <x:c t="n" s="0">
        <x:v>-13.54456</x:v>
      </x:c>
      <x:c t="n" s="0">
        <x:v>-8.294021</x:v>
      </x:c>
      <x:c t="n" s="0">
        <x:v>-0.2338893</x:v>
      </x:c>
      <x:c t="n" s="0">
        <x:v>-1.438554</x:v>
      </x:c>
      <x:c t="n" s="0">
        <x:v>5.484128</x:v>
      </x:c>
      <x:c t="n" s="0">
        <x:v>13.61277</x:v>
      </x:c>
      <x:c t="n" s="0">
        <x:v>18.80763</x:v>
      </x:c>
      <x:c t="n" s="0">
        <x:v>19.18949</x:v>
      </x:c>
      <x:c t="n" s="0">
        <x:v>23.25028</x:v>
      </x:c>
      <x:c t="n" s="0">
        <x:v>21.09954</x:v>
      </x:c>
      <x:c t="n" s="0">
        <x:v>29.27414</x:v>
      </x:c>
      <x:c t="n" s="0">
        <x:v>24.64542</x:v>
      </x:c>
      <x:c t="n" s="0">
        <x:v>26.89521</x:v>
      </x:c>
      <x:c t="n" s="0">
        <x:v>26.38127</x:v>
      </x:c>
      <x:c t="n" s="0">
        <x:v>26.40076</x:v>
      </x:c>
      <x:c t="n" s="0">
        <x:v>28.80007</x:v>
      </x:c>
      <x:c t="n" s="0">
        <x:v>30.08375</x:v>
      </x:c>
      <x:c t="n" s="0">
        <x:v>30.01927</x:v>
      </x:c>
      <x:c t="n" s="0">
        <x:v>31.89194</x:v>
      </x:c>
      <x:c t="n" s="0">
        <x:v>29.20132</x:v>
      </x:c>
      <x:c t="n" s="0">
        <x:v>25.82562</x:v>
      </x:c>
      <x:c t="n" s="0">
        <x:v>22.25503</x:v>
      </x:c>
      <x:c t="n" s="0">
        <x:v>18.55969</x:v>
      </x:c>
      <x:c t="n" s="0">
        <x:v>16.00651</x:v>
      </x:c>
      <x:c t="n" s="0">
        <x:v>25.84396</x:v>
      </x:c>
      <x:c t="n" s="0">
        <x:v>32.05992</x:v>
      </x:c>
      <x:c t="n" s="0">
        <x:v>23.25219</x:v>
      </x:c>
      <x:c t="n" s="0">
        <x:v>7.811951</x:v>
      </x:c>
      <x:c t="n" s="0">
        <x:v>12.38869</x:v>
      </x:c>
      <x:c t="n" s="0">
        <x:v>5.289875</x:v>
      </x:c>
      <x:c t="n" s="0">
        <x:v>1.21213</x:v>
      </x:c>
      <x:c t="n" s="0">
        <x:v>7.003328</x:v>
      </x:c>
      <x:c t="n" s="0">
        <x:v>2.286026</x:v>
      </x:c>
      <x:c t="n" s="0">
        <x:v>-30.06697</x:v>
      </x:c>
      <x:c t="n" s="0">
        <x:v>-29.16826</x:v>
      </x:c>
      <x:c t="n" s="0">
        <x:v>-14.40857</x:v>
      </x:c>
      <x:c t="n" s="0">
        <x:v>-16.85126</x:v>
      </x:c>
      <x:c t="n" s="0">
        <x:v>-6.416955</x:v>
      </x:c>
      <x:c t="n" s="0">
        <x:v>-2.272233</x:v>
      </x:c>
      <x:c t="n" s="0">
        <x:v>-11.60879</x:v>
      </x:c>
      <x:c t="n" s="0">
        <x:v>0.01127681</x:v>
      </x:c>
      <x:c t="n" s="0">
        <x:v>8.37083</x:v>
      </x:c>
      <x:c t="n" s="0">
        <x:v>19.82813</x:v>
      </x:c>
      <x:c t="n" s="0">
        <x:v>19.76077</x:v>
      </x:c>
      <x:c t="n" s="0">
        <x:v>24.67386</x:v>
      </x:c>
      <x:c t="n" s="0">
        <x:v>20.83919</x:v>
      </x:c>
      <x:c t="n" s="0">
        <x:v>25.00032</x:v>
      </x:c>
      <x:c t="n" s="0">
        <x:v>24.75871</x:v>
      </x:c>
      <x:c t="n" s="0">
        <x:v>30.28951</x:v>
      </x:c>
      <x:c t="n" s="0">
        <x:v>24.20361</x:v>
      </x:c>
      <x:c t="n" s="0">
        <x:v>27.60269</x:v>
      </x:c>
      <x:c t="n" s="0">
        <x:v>24.33121</x:v>
      </x:c>
      <x:c t="n" s="0">
        <x:v>28.3527</x:v>
      </x:c>
      <x:c t="n" s="0">
        <x:v>29.63852</x:v>
      </x:c>
      <x:c t="n" s="0">
        <x:v>30.26635</x:v>
      </x:c>
      <x:c t="n" s="0">
        <x:v>27.30982</x:v>
      </x:c>
      <x:c t="n" s="0">
        <x:v>23.66271</x:v>
      </x:c>
      <x:c t="n" s="0">
        <x:v>23.06468</x:v>
      </x:c>
      <x:c t="n" s="0">
        <x:v>22.28419</x:v>
      </x:c>
      <x:c t="n" s="0">
        <x:v>20.14787</x:v>
      </x:c>
      <x:c t="n" s="0">
        <x:v>24.87081</x:v>
      </x:c>
      <x:c t="n" s="0">
        <x:v>29.90439</x:v>
      </x:c>
      <x:c t="n" s="0">
        <x:v>24.99226</x:v>
      </x:c>
      <x:c t="n" s="0">
        <x:v>8.081857</x:v>
      </x:c>
      <x:c t="n" s="0">
        <x:v>11.40467</x:v>
      </x:c>
      <x:c t="n" s="0">
        <x:v>6.368552</x:v>
      </x:c>
      <x:c t="n" s="0">
        <x:v>1.039251</x:v>
      </x:c>
      <x:c t="n" s="0">
        <x:v>5.392199</x:v>
      </x:c>
      <x:c t="n" s="0">
        <x:v>2.424571</x:v>
      </x:c>
      <x:c t="str">
        <x:v>No</x:v>
      </x:c>
      <x:c t="str">
        <x:v>No</x:v>
      </x:c>
      <x:c t="str">
        <x:v/>
      </x:c>
    </x:row>
    <x:row r="92">
      <x:c t="n" s="11">
        <x:v>91</x:v>
      </x:c>
      <x:c t="str" s="11">
        <x:v/>
      </x:c>
      <x:c t="n" s="8">
        <x:v>43946.3520833333</x:v>
      </x:c>
      <x:c t="n" s="7">
        <x:v>43946.3520833333</x:v>
      </x:c>
      <x:c t="n" s="0">
        <x:v>39.98238</x:v>
      </x:c>
      <x:c t="n" s="0">
        <x:v>54.20069</x:v>
      </x:c>
      <x:c t="n" s="0">
        <x:v>60.05722</x:v>
      </x:c>
      <x:c t="n" s="0">
        <x:v>66.81411</x:v>
      </x:c>
      <x:c t="n" s="0">
        <x:v>-30.06697</x:v>
      </x:c>
      <x:c t="n" s="0">
        <x:v>-29.16826</x:v>
      </x:c>
      <x:c t="n" s="0">
        <x:v>-12.87736</x:v>
      </x:c>
      <x:c t="n" s="0">
        <x:v>-13.89636</x:v>
      </x:c>
      <x:c t="n" s="0">
        <x:v>-7.964124</x:v>
      </x:c>
      <x:c t="n" s="0">
        <x:v>-0.1215619</x:v>
      </x:c>
      <x:c t="n" s="0">
        <x:v>-2.053056</x:v>
      </x:c>
      <x:c t="n" s="0">
        <x:v>5.004411</x:v>
      </x:c>
      <x:c t="n" s="0">
        <x:v>12.94698</x:v>
      </x:c>
      <x:c t="n" s="0">
        <x:v>18.97239</x:v>
      </x:c>
      <x:c t="n" s="0">
        <x:v>19.19326</x:v>
      </x:c>
      <x:c t="n" s="0">
        <x:v>23.28998</x:v>
      </x:c>
      <x:c t="n" s="0">
        <x:v>21.06249</x:v>
      </x:c>
      <x:c t="n" s="0">
        <x:v>28.76933</x:v>
      </x:c>
      <x:c t="n" s="0">
        <x:v>24.68656</x:v>
      </x:c>
      <x:c t="n" s="0">
        <x:v>26.92474</x:v>
      </x:c>
      <x:c t="n" s="0">
        <x:v>26.19363</x:v>
      </x:c>
      <x:c t="n" s="0">
        <x:v>26.70702</x:v>
      </x:c>
      <x:c t="n" s="0">
        <x:v>28.4827</x:v>
      </x:c>
      <x:c t="n" s="0">
        <x:v>30.46301</x:v>
      </x:c>
      <x:c t="n" s="0">
        <x:v>29.76958</x:v>
      </x:c>
      <x:c t="n" s="0">
        <x:v>31.92648</x:v>
      </x:c>
      <x:c t="n" s="0">
        <x:v>29.24449</x:v>
      </x:c>
      <x:c t="n" s="0">
        <x:v>25.58006</x:v>
      </x:c>
      <x:c t="n" s="0">
        <x:v>22.64965</x:v>
      </x:c>
      <x:c t="n" s="0">
        <x:v>19.18099</x:v>
      </x:c>
      <x:c t="n" s="0">
        <x:v>16.87914</x:v>
      </x:c>
      <x:c t="n" s="0">
        <x:v>25.487</x:v>
      </x:c>
      <x:c t="n" s="0">
        <x:v>32.27611</x:v>
      </x:c>
      <x:c t="n" s="0">
        <x:v>23.18497</x:v>
      </x:c>
      <x:c t="n" s="0">
        <x:v>8.013247</x:v>
      </x:c>
      <x:c t="n" s="0">
        <x:v>11.91831</x:v>
      </x:c>
      <x:c t="n" s="0">
        <x:v>5.149807</x:v>
      </x:c>
      <x:c t="n" s="0">
        <x:v>1.144169</x:v>
      </x:c>
      <x:c t="n" s="0">
        <x:v>6.880437</x:v>
      </x:c>
      <x:c t="n" s="0">
        <x:v>2.231038</x:v>
      </x:c>
      <x:c t="n" s="0">
        <x:v>-30.06697</x:v>
      </x:c>
      <x:c t="n" s="0">
        <x:v>-29.16826</x:v>
      </x:c>
      <x:c t="n" s="0">
        <x:v>-14.40857</x:v>
      </x:c>
      <x:c t="n" s="0">
        <x:v>-16.85126</x:v>
      </x:c>
      <x:c t="n" s="0">
        <x:v>-6.416955</x:v>
      </x:c>
      <x:c t="n" s="0">
        <x:v>0.4830727</x:v>
      </x:c>
      <x:c t="n" s="0">
        <x:v>-11.60879</x:v>
      </x:c>
      <x:c t="n" s="0">
        <x:v>0.01127681</x:v>
      </x:c>
      <x:c t="n" s="0">
        <x:v>-2.181923</x:v>
      </x:c>
      <x:c t="n" s="0">
        <x:v>19.24749</x:v>
      </x:c>
      <x:c t="n" s="0">
        <x:v>19.21523</x:v>
      </x:c>
      <x:c t="n" s="0">
        <x:v>21.18354</x:v>
      </x:c>
      <x:c t="n" s="0">
        <x:v>24.25607</x:v>
      </x:c>
      <x:c t="n" s="0">
        <x:v>22.79908</x:v>
      </x:c>
      <x:c t="n" s="0">
        <x:v>24.91973</x:v>
      </x:c>
      <x:c t="n" s="0">
        <x:v>23.08427</x:v>
      </x:c>
      <x:c t="n" s="0">
        <x:v>27.49986</x:v>
      </x:c>
      <x:c t="n" s="0">
        <x:v>28.47688</x:v>
      </x:c>
      <x:c t="n" s="0">
        <x:v>25.82073</x:v>
      </x:c>
      <x:c t="n" s="0">
        <x:v>32.59736</x:v>
      </x:c>
      <x:c t="n" s="0">
        <x:v>28.26423</x:v>
      </x:c>
      <x:c t="n" s="0">
        <x:v>31.77074</x:v>
      </x:c>
      <x:c t="n" s="0">
        <x:v>32.65168</x:v>
      </x:c>
      <x:c t="n" s="0">
        <x:v>26.17826</x:v>
      </x:c>
      <x:c t="n" s="0">
        <x:v>24.0521</x:v>
      </x:c>
      <x:c t="n" s="0">
        <x:v>19.22338</x:v>
      </x:c>
      <x:c t="n" s="0">
        <x:v>17.88564</x:v>
      </x:c>
      <x:c t="n" s="0">
        <x:v>21.12518</x:v>
      </x:c>
      <x:c t="n" s="0">
        <x:v>33.92366</x:v>
      </x:c>
      <x:c t="n" s="0">
        <x:v>20.60193</x:v>
      </x:c>
      <x:c t="n" s="0">
        <x:v>9.029889</x:v>
      </x:c>
      <x:c t="n" s="0">
        <x:v>7.755411</x:v>
      </x:c>
      <x:c t="n" s="0">
        <x:v>3.889324</x:v>
      </x:c>
      <x:c t="n" s="0">
        <x:v>0.1996307</x:v>
      </x:c>
      <x:c t="n" s="0">
        <x:v>6.995954</x:v>
      </x:c>
      <x:c t="n" s="0">
        <x:v>1.987315</x:v>
      </x:c>
      <x:c t="str">
        <x:v>No</x:v>
      </x:c>
      <x:c t="str">
        <x:v>No</x:v>
      </x:c>
      <x:c t="str">
        <x:v/>
      </x:c>
    </x:row>
    <x:row r="93">
      <x:c t="n" s="11">
        <x:v>92</x:v>
      </x:c>
      <x:c t="str" s="11">
        <x:v/>
      </x:c>
      <x:c t="n" s="8">
        <x:v>43946.3520833333</x:v>
      </x:c>
      <x:c t="n" s="7">
        <x:v>43946.3520833333</x:v>
      </x:c>
      <x:c t="n" s="0">
        <x:v>41.4687</x:v>
      </x:c>
      <x:c t="n" s="0">
        <x:v>54.20069</x:v>
      </x:c>
      <x:c t="n" s="0">
        <x:v>57.05399</x:v>
      </x:c>
      <x:c t="n" s="0">
        <x:v>63.0783</x:v>
      </x:c>
      <x:c t="n" s="0">
        <x:v>-30.06697</x:v>
      </x:c>
      <x:c t="n" s="0">
        <x:v>-29.16826</x:v>
      </x:c>
      <x:c t="n" s="0">
        <x:v>-13.19271</x:v>
      </x:c>
      <x:c t="n" s="0">
        <x:v>-14.20051</x:v>
      </x:c>
      <x:c t="n" s="0">
        <x:v>-7.700958</x:v>
      </x:c>
      <x:c t="n" s="0">
        <x:v>-0.0278797</x:v>
      </x:c>
      <x:c t="n" s="0">
        <x:v>-2.656899</x:v>
      </x:c>
      <x:c t="n" s="0">
        <x:v>4.682101</x:v>
      </x:c>
      <x:c t="n" s="0">
        <x:v>12.28441</x:v>
      </x:c>
      <x:c t="n" s="0">
        <x:v>18.76412</x:v>
      </x:c>
      <x:c t="n" s="0">
        <x:v>19.19647</x:v>
      </x:c>
      <x:c t="n" s="0">
        <x:v>22.7218</x:v>
      </x:c>
      <x:c t="n" s="0">
        <x:v>22.63107</x:v>
      </x:c>
      <x:c t="n" s="0">
        <x:v>28.30566</x:v>
      </x:c>
      <x:c t="n" s="0">
        <x:v>24.46259</x:v>
      </x:c>
      <x:c t="n" s="0">
        <x:v>26.54481</x:v>
      </x:c>
      <x:c t="n" s="0">
        <x:v>26.34837</x:v>
      </x:c>
      <x:c t="n" s="0">
        <x:v>26.4738</x:v>
      </x:c>
      <x:c t="n" s="0">
        <x:v>28.07639</x:v>
      </x:c>
      <x:c t="n" s="0">
        <x:v>30.24581</x:v>
      </x:c>
      <x:c t="n" s="0">
        <x:v>29.71457</x:v>
      </x:c>
      <x:c t="n" s="0">
        <x:v>31.6425</x:v>
      </x:c>
      <x:c t="n" s="0">
        <x:v>30.19888</x:v>
      </x:c>
      <x:c t="n" s="0">
        <x:v>25.59317</x:v>
      </x:c>
      <x:c t="n" s="0">
        <x:v>22.83868</x:v>
      </x:c>
      <x:c t="n" s="0">
        <x:v>19.04944</x:v>
      </x:c>
      <x:c t="n" s="0">
        <x:v>17.48241</x:v>
      </x:c>
      <x:c t="n" s="0">
        <x:v>25.11391</x:v>
      </x:c>
      <x:c t="n" s="0">
        <x:v>32.26396</x:v>
      </x:c>
      <x:c t="n" s="0">
        <x:v>22.64944</x:v>
      </x:c>
      <x:c t="n" s="0">
        <x:v>8.115032</x:v>
      </x:c>
      <x:c t="n" s="0">
        <x:v>11.61219</x:v>
      </x:c>
      <x:c t="n" s="0">
        <x:v>5.149732</x:v>
      </x:c>
      <x:c t="n" s="0">
        <x:v>1.117705</x:v>
      </x:c>
      <x:c t="n" s="0">
        <x:v>6.816298</x:v>
      </x:c>
      <x:c t="n" s="0">
        <x:v>2.269487</x:v>
      </x:c>
      <x:c t="n" s="0">
        <x:v>-30.06697</x:v>
      </x:c>
      <x:c t="n" s="0">
        <x:v>-29.16826</x:v>
      </x:c>
      <x:c t="n" s="0">
        <x:v>-16.90656</x:v>
      </x:c>
      <x:c t="n" s="0">
        <x:v>-16.43412</x:v>
      </x:c>
      <x:c t="n" s="0">
        <x:v>-6.416955</x:v>
      </x:c>
      <x:c t="n" s="0">
        <x:v>0.4830727</x:v>
      </x:c>
      <x:c t="n" s="0">
        <x:v>-11.60879</x:v>
      </x:c>
      <x:c t="n" s="0">
        <x:v>3.080642</x:v>
      </x:c>
      <x:c t="n" s="0">
        <x:v>-2.181923</x:v>
      </x:c>
      <x:c t="n" s="0">
        <x:v>16.81273</x:v>
      </x:c>
      <x:c t="n" s="0">
        <x:v>19.21523</x:v>
      </x:c>
      <x:c t="n" s="0">
        <x:v>15.32921</x:v>
      </x:c>
      <x:c t="n" s="0">
        <x:v>27.06141</x:v>
      </x:c>
      <x:c t="n" s="0">
        <x:v>25.32515</x:v>
      </x:c>
      <x:c t="n" s="0">
        <x:v>20.51384</x:v>
      </x:c>
      <x:c t="n" s="0">
        <x:v>23.31155</x:v>
      </x:c>
      <x:c t="n" s="0">
        <x:v>23.8368</x:v>
      </x:c>
      <x:c t="n" s="0">
        <x:v>26.24446</x:v>
      </x:c>
      <x:c t="n" s="0">
        <x:v>26.8623</x:v>
      </x:c>
      <x:c t="n" s="0">
        <x:v>23.27337</x:v>
      </x:c>
      <x:c t="n" s="0">
        <x:v>28.54762</x:v>
      </x:c>
      <x:c t="n" s="0">
        <x:v>30.55405</x:v>
      </x:c>
      <x:c t="n" s="0">
        <x:v>31.78644</x:v>
      </x:c>
      <x:c t="n" s="0">
        <x:v>26.74056</x:v>
      </x:c>
      <x:c t="n" s="0">
        <x:v>24.61776</x:v>
      </x:c>
      <x:c t="n" s="0">
        <x:v>18.93951</x:v>
      </x:c>
      <x:c t="n" s="0">
        <x:v>19.12547</x:v>
      </x:c>
      <x:c t="n" s="0">
        <x:v>22.8982</x:v>
      </x:c>
      <x:c t="n" s="0">
        <x:v>31.31941</x:v>
      </x:c>
      <x:c t="n" s="0">
        <x:v>19.8513</x:v>
      </x:c>
      <x:c t="n" s="0">
        <x:v>8.636075</x:v>
      </x:c>
      <x:c t="n" s="0">
        <x:v>9.144681</x:v>
      </x:c>
      <x:c t="n" s="0">
        <x:v>6.678109</x:v>
      </x:c>
      <x:c t="n" s="0">
        <x:v>2.042846</x:v>
      </x:c>
      <x:c t="n" s="0">
        <x:v>6.162746</x:v>
      </x:c>
      <x:c t="n" s="0">
        <x:v>2.624277</x:v>
      </x:c>
      <x:c t="str">
        <x:v>No</x:v>
      </x:c>
      <x:c t="str">
        <x:v>No</x:v>
      </x:c>
      <x:c t="str">
        <x:v/>
      </x:c>
    </x:row>
    <x:row r="94">
      <x:c t="n" s="11">
        <x:v>93</x:v>
      </x:c>
      <x:c t="str" s="11">
        <x:v/>
      </x:c>
      <x:c t="n" s="8">
        <x:v>43946.3520833333</x:v>
      </x:c>
      <x:c t="n" s="7">
        <x:v>43946.3520833333</x:v>
      </x:c>
      <x:c t="n" s="0">
        <x:v>40.52248</x:v>
      </x:c>
      <x:c t="n" s="0">
        <x:v>54.20069</x:v>
      </x:c>
      <x:c t="n" s="0">
        <x:v>60.11044</x:v>
      </x:c>
      <x:c t="n" s="0">
        <x:v>67.43559</x:v>
      </x:c>
      <x:c t="n" s="0">
        <x:v>-30.06697</x:v>
      </x:c>
      <x:c t="n" s="0">
        <x:v>-29.16826</x:v>
      </x:c>
      <x:c t="n" s="0">
        <x:v>-13.60614</x:v>
      </x:c>
      <x:c t="n" s="0">
        <x:v>-14.458</x:v>
      </x:c>
      <x:c t="n" s="0">
        <x:v>-7.488181</x:v>
      </x:c>
      <x:c t="n" s="0">
        <x:v>0.05055808</x:v>
      </x:c>
      <x:c t="n" s="0">
        <x:v>-2.925759</x:v>
      </x:c>
      <x:c t="n" s="0">
        <x:v>4.515157</x:v>
      </x:c>
      <x:c t="n" s="0">
        <x:v>11.62557</x:v>
      </x:c>
      <x:c t="n" s="0">
        <x:v>18.52838</x:v>
      </x:c>
      <x:c t="n" s="0">
        <x:v>19.19922</x:v>
      </x:c>
      <x:c t="n" s="0">
        <x:v>22.16975</x:v>
      </x:c>
      <x:c t="n" s="0">
        <x:v>23.63096</x:v>
      </x:c>
      <x:c t="n" s="0">
        <x:v>28.12803</x:v>
      </x:c>
      <x:c t="n" s="0">
        <x:v>24.04272</x:v>
      </x:c>
      <x:c t="n" s="0">
        <x:v>26.21227</x:v>
      </x:c>
      <x:c t="n" s="0">
        <x:v>26.21145</x:v>
      </x:c>
      <x:c t="n" s="0">
        <x:v>27.26418</x:v>
      </x:c>
      <x:c t="n" s="0">
        <x:v>28.10348</x:v>
      </x:c>
      <x:c t="n" s="0">
        <x:v>29.7391</x:v>
      </x:c>
      <x:c t="n" s="0">
        <x:v>29.80278</x:v>
      </x:c>
      <x:c t="n" s="0">
        <x:v>31.36129</x:v>
      </x:c>
      <x:c t="n" s="0">
        <x:v>30.35134</x:v>
      </x:c>
      <x:c t="n" s="0">
        <x:v>26.40461</x:v>
      </x:c>
      <x:c t="n" s="0">
        <x:v>22.88891</x:v>
      </x:c>
      <x:c t="n" s="0">
        <x:v>19.04152</x:v>
      </x:c>
      <x:c t="n" s="0">
        <x:v>17.59937</x:v>
      </x:c>
      <x:c t="n" s="0">
        <x:v>24.68937</x:v>
      </x:c>
      <x:c t="n" s="0">
        <x:v>31.90215</x:v>
      </x:c>
      <x:c t="n" s="0">
        <x:v>22.60416</x:v>
      </x:c>
      <x:c t="n" s="0">
        <x:v>7.964709</x:v>
      </x:c>
      <x:c t="n" s="0">
        <x:v>11.38582</x:v>
      </x:c>
      <x:c t="n" s="0">
        <x:v>5.360533</x:v>
      </x:c>
      <x:c t="n" s="0">
        <x:v>1.274292</x:v>
      </x:c>
      <x:c t="n" s="0">
        <x:v>6.829899</x:v>
      </x:c>
      <x:c t="n" s="0">
        <x:v>2.352868</x:v>
      </x:c>
      <x:c t="n" s="0">
        <x:v>-30.06697</x:v>
      </x:c>
      <x:c t="n" s="0">
        <x:v>-29.16826</x:v>
      </x:c>
      <x:c t="n" s="0">
        <x:v>-17.41785</x:v>
      </x:c>
      <x:c t="n" s="0">
        <x:v>-16.37767</x:v>
      </x:c>
      <x:c t="n" s="0">
        <x:v>-6.416955</x:v>
      </x:c>
      <x:c t="n" s="0">
        <x:v>0.4830727</x:v>
      </x:c>
      <x:c t="n" s="0">
        <x:v>-3.39045</x:v>
      </x:c>
      <x:c t="n" s="0">
        <x:v>3.384184</x:v>
      </x:c>
      <x:c t="n" s="0">
        <x:v>4.056028</x:v>
      </x:c>
      <x:c t="n" s="0">
        <x:v>16.81273</x:v>
      </x:c>
      <x:c t="n" s="0">
        <x:v>19.21523</x:v>
      </x:c>
      <x:c t="n" s="0">
        <x:v>15.32921</x:v>
      </x:c>
      <x:c t="n" s="0">
        <x:v>26.27342</x:v>
      </x:c>
      <x:c t="n" s="0">
        <x:v>26.91186</x:v>
      </x:c>
      <x:c t="n" s="0">
        <x:v>21.88392</x:v>
      </x:c>
      <x:c t="n" s="0">
        <x:v>23.62113</x:v>
      </x:c>
      <x:c t="n" s="0">
        <x:v>27.32111</x:v>
      </x:c>
      <x:c t="n" s="0">
        <x:v>29.16925</x:v>
      </x:c>
      <x:c t="n" s="0">
        <x:v>29.55322</x:v>
      </x:c>
      <x:c t="n" s="0">
        <x:v>28.38241</x:v>
      </x:c>
      <x:c t="n" s="0">
        <x:v>31.99468</x:v>
      </x:c>
      <x:c t="n" s="0">
        <x:v>30.84048</x:v>
      </x:c>
      <x:c t="n" s="0">
        <x:v>31.26451</x:v>
      </x:c>
      <x:c t="n" s="0">
        <x:v>27.98281</x:v>
      </x:c>
      <x:c t="n" s="0">
        <x:v>23.21605</x:v>
      </x:c>
      <x:c t="n" s="0">
        <x:v>17.63287</x:v>
      </x:c>
      <x:c t="n" s="0">
        <x:v>20.94963</x:v>
      </x:c>
      <x:c t="n" s="0">
        <x:v>22.89975</x:v>
      </x:c>
      <x:c t="n" s="0">
        <x:v>26.85688</x:v>
      </x:c>
      <x:c t="n" s="0">
        <x:v>21.97058</x:v>
      </x:c>
      <x:c t="n" s="0">
        <x:v>7.495389</x:v>
      </x:c>
      <x:c t="n" s="0">
        <x:v>9.383185</x:v>
      </x:c>
      <x:c t="n" s="0">
        <x:v>5.187137</x:v>
      </x:c>
      <x:c t="n" s="0">
        <x:v>1.735482</x:v>
      </x:c>
      <x:c t="n" s="0">
        <x:v>6.953586</x:v>
      </x:c>
      <x:c t="n" s="0">
        <x:v>2.707</x:v>
      </x:c>
      <x:c t="str">
        <x:v>No</x:v>
      </x:c>
      <x:c t="str">
        <x:v>No</x:v>
      </x:c>
      <x:c t="str">
        <x:v/>
      </x:c>
    </x:row>
    <x:row r="95">
      <x:c t="n" s="11">
        <x:v>94</x:v>
      </x:c>
      <x:c t="str" s="11">
        <x:v/>
      </x:c>
      <x:c t="n" s="8">
        <x:v>43946.3520833333</x:v>
      </x:c>
      <x:c t="n" s="7">
        <x:v>43946.3520833333</x:v>
      </x:c>
      <x:c t="n" s="0">
        <x:v>39.88761</x:v>
      </x:c>
      <x:c t="n" s="0">
        <x:v>54.20069</x:v>
      </x:c>
      <x:c t="n" s="0">
        <x:v>55.63428</x:v>
      </x:c>
      <x:c t="n" s="0">
        <x:v>63.45619</x:v>
      </x:c>
      <x:c t="n" s="0">
        <x:v>-30.06697</x:v>
      </x:c>
      <x:c t="n" s="0">
        <x:v>-29.16826</x:v>
      </x:c>
      <x:c t="n" s="0">
        <x:v>-13.99332</x:v>
      </x:c>
      <x:c t="n" s="0">
        <x:v>-14.69065</x:v>
      </x:c>
      <x:c t="n" s="0">
        <x:v>-7.308268</x:v>
      </x:c>
      <x:c t="n" s="0">
        <x:v>0.1164412</x:v>
      </x:c>
      <x:c t="n" s="0">
        <x:v>-2.990574</x:v>
      </x:c>
      <x:c t="n" s="0">
        <x:v>4.36732</x:v>
      </x:c>
      <x:c t="n" s="0">
        <x:v>11.3053</x:v>
      </x:c>
      <x:c t="n" s="0">
        <x:v>18.28107</x:v>
      </x:c>
      <x:c t="n" s="0">
        <x:v>19.31351</x:v>
      </x:c>
      <x:c t="n" s="0">
        <x:v>21.63001</x:v>
      </x:c>
      <x:c t="n" s="0">
        <x:v>23.57435</x:v>
      </x:c>
      <x:c t="n" s="0">
        <x:v>27.94265</x:v>
      </x:c>
      <x:c t="n" s="0">
        <x:v>23.96876</x:v>
      </x:c>
      <x:c t="n" s="0">
        <x:v>25.9119</x:v>
      </x:c>
      <x:c t="n" s="0">
        <x:v>26.24451</x:v>
      </x:c>
      <x:c t="n" s="0">
        <x:v>28.13379</x:v>
      </x:c>
      <x:c t="n" s="0">
        <x:v>28.6836</x:v>
      </x:c>
      <x:c t="n" s="0">
        <x:v>29.68199</x:v>
      </x:c>
      <x:c t="n" s="0">
        <x:v>29.84235</x:v>
      </x:c>
      <x:c t="n" s="0">
        <x:v>31.61099</x:v>
      </x:c>
      <x:c t="n" s="0">
        <x:v>30.29706</x:v>
      </x:c>
      <x:c t="n" s="0">
        <x:v>26.30035</x:v>
      </x:c>
      <x:c t="n" s="0">
        <x:v>23.06827</x:v>
      </x:c>
      <x:c t="n" s="0">
        <x:v>19.73544</x:v>
      </x:c>
      <x:c t="n" s="0">
        <x:v>18.44046</x:v>
      </x:c>
      <x:c t="n" s="0">
        <x:v>24.61964</x:v>
      </x:c>
      <x:c t="n" s="0">
        <x:v>31.61353</x:v>
      </x:c>
      <x:c t="n" s="0">
        <x:v>22.28741</x:v>
      </x:c>
      <x:c t="n" s="0">
        <x:v>8.546881</x:v>
      </x:c>
      <x:c t="n" s="0">
        <x:v>11.08127</x:v>
      </x:c>
      <x:c t="n" s="0">
        <x:v>5.292693</x:v>
      </x:c>
      <x:c t="n" s="0">
        <x:v>1.422365</x:v>
      </x:c>
      <x:c t="n" s="0">
        <x:v>6.83786</x:v>
      </x:c>
      <x:c t="n" s="0">
        <x:v>2.307514</x:v>
      </x:c>
      <x:c t="n" s="0">
        <x:v>-30.06697</x:v>
      </x:c>
      <x:c t="n" s="0">
        <x:v>-29.16826</x:v>
      </x:c>
      <x:c t="n" s="0">
        <x:v>-17.41785</x:v>
      </x:c>
      <x:c t="n" s="0">
        <x:v>-16.37767</x:v>
      </x:c>
      <x:c t="n" s="0">
        <x:v>-6.29168</x:v>
      </x:c>
      <x:c t="n" s="0">
        <x:v>0.4830727</x:v>
      </x:c>
      <x:c t="n" s="0">
        <x:v>-3.39045</x:v>
      </x:c>
      <x:c t="n" s="0">
        <x:v>3.384184</x:v>
      </x:c>
      <x:c t="n" s="0">
        <x:v>9.223513</x:v>
      </x:c>
      <x:c t="n" s="0">
        <x:v>15.3061</x:v>
      </x:c>
      <x:c t="n" s="0">
        <x:v>20.35543</x:v>
      </x:c>
      <x:c t="n" s="0">
        <x:v>14.68961</x:v>
      </x:c>
      <x:c t="n" s="0">
        <x:v>22.32832</x:v>
      </x:c>
      <x:c t="n" s="0">
        <x:v>26.30133</x:v>
      </x:c>
      <x:c t="n" s="0">
        <x:v>23.50881</x:v>
      </x:c>
      <x:c t="n" s="0">
        <x:v>23.33266</x:v>
      </x:c>
      <x:c t="n" s="0">
        <x:v>25.09899</x:v>
      </x:c>
      <x:c t="n" s="0">
        <x:v>32.53316</x:v>
      </x:c>
      <x:c t="n" s="0">
        <x:v>28.80149</x:v>
      </x:c>
      <x:c t="n" s="0">
        <x:v>27.41315</x:v>
      </x:c>
      <x:c t="n" s="0">
        <x:v>30.11536</x:v>
      </x:c>
      <x:c t="n" s="0">
        <x:v>32.4678</x:v>
      </x:c>
      <x:c t="n" s="0">
        <x:v>29.07744</x:v>
      </x:c>
      <x:c t="n" s="0">
        <x:v>26.03745</x:v>
      </x:c>
      <x:c t="n" s="0">
        <x:v>24.44846</x:v>
      </x:c>
      <x:c t="n" s="0">
        <x:v>24.56203</x:v>
      </x:c>
      <x:c t="n" s="0">
        <x:v>23.80894</x:v>
      </x:c>
      <x:c t="n" s="0">
        <x:v>24.9003</x:v>
      </x:c>
      <x:c t="n" s="0">
        <x:v>29.59753</x:v>
      </x:c>
      <x:c t="n" s="0">
        <x:v>19.51705</x:v>
      </x:c>
      <x:c t="n" s="0">
        <x:v>11.67237</x:v>
      </x:c>
      <x:c t="n" s="0">
        <x:v>8.192034</x:v>
      </x:c>
      <x:c t="n" s="0">
        <x:v>6.235015</x:v>
      </x:c>
      <x:c t="n" s="0">
        <x:v>1.859145</x:v>
      </x:c>
      <x:c t="n" s="0">
        <x:v>6.748003</x:v>
      </x:c>
      <x:c t="n" s="0">
        <x:v>2.25364</x:v>
      </x:c>
      <x:c t="str">
        <x:v>No</x:v>
      </x:c>
      <x:c t="str">
        <x:v>No</x:v>
      </x:c>
      <x:c t="str">
        <x:v/>
      </x:c>
    </x:row>
    <x:row r="96">
      <x:c t="n" s="11">
        <x:v>95</x:v>
      </x:c>
      <x:c t="str" s="11">
        <x:v/>
      </x:c>
      <x:c t="n" s="8">
        <x:v>43946.3520833333</x:v>
      </x:c>
      <x:c t="n" s="7">
        <x:v>43946.3520833333</x:v>
      </x:c>
      <x:c t="n" s="0">
        <x:v>40.9914</x:v>
      </x:c>
      <x:c t="n" s="0">
        <x:v>54.20069</x:v>
      </x:c>
      <x:c t="n" s="0">
        <x:v>59.49499</x:v>
      </x:c>
      <x:c t="n" s="0">
        <x:v>66.81411</x:v>
      </x:c>
      <x:c t="n" s="0">
        <x:v>-30.06697</x:v>
      </x:c>
      <x:c t="n" s="0">
        <x:v>-29.16826</x:v>
      </x:c>
      <x:c t="n" s="0">
        <x:v>-14.35373</x:v>
      </x:c>
      <x:c t="n" s="0">
        <x:v>-14.89974</x:v>
      </x:c>
      <x:c t="n" s="0">
        <x:v>-7.12233</x:v>
      </x:c>
      <x:c t="n" s="0">
        <x:v>0.1719269</x:v>
      </x:c>
      <x:c t="n" s="0">
        <x:v>-3.046705</x:v>
      </x:c>
      <x:c t="n" s="0">
        <x:v>4.41492</x:v>
      </x:c>
      <x:c t="n" s="0">
        <x:v>11.0569</x:v>
      </x:c>
      <x:c t="n" s="0">
        <x:v>17.80945</x:v>
      </x:c>
      <x:c t="n" s="0">
        <x:v>19.50758</x:v>
      </x:c>
      <x:c t="n" s="0">
        <x:v>21.06924</x:v>
      </x:c>
      <x:c t="n" s="0">
        <x:v>23.41327</x:v>
      </x:c>
      <x:c t="n" s="0">
        <x:v>27.69696</x:v>
      </x:c>
      <x:c t="n" s="0">
        <x:v>23.59376</x:v>
      </x:c>
      <x:c t="n" s="0">
        <x:v>25.64363</x:v>
      </x:c>
      <x:c t="n" s="0">
        <x:v>26.20304</x:v>
      </x:c>
      <x:c t="n" s="0">
        <x:v>28.47217</x:v>
      </x:c>
      <x:c t="n" s="0">
        <x:v>28.40698</x:v>
      </x:c>
      <x:c t="n" s="0">
        <x:v>29.54559</x:v>
      </x:c>
      <x:c t="n" s="0">
        <x:v>30.20519</x:v>
      </x:c>
      <x:c t="n" s="0">
        <x:v>31.73802</x:v>
      </x:c>
      <x:c t="n" s="0">
        <x:v>29.96617</x:v>
      </x:c>
      <x:c t="n" s="0">
        <x:v>26.1414</x:v>
      </x:c>
      <x:c t="n" s="0">
        <x:v>23.1129</x:v>
      </x:c>
      <x:c t="n" s="0">
        <x:v>20.52581</x:v>
      </x:c>
      <x:c t="n" s="0">
        <x:v>20.22701</x:v>
      </x:c>
      <x:c t="n" s="0">
        <x:v>24.90383</x:v>
      </x:c>
      <x:c t="n" s="0">
        <x:v>31.20063</x:v>
      </x:c>
      <x:c t="n" s="0">
        <x:v>22.2709</x:v>
      </x:c>
      <x:c t="n" s="0">
        <x:v>9.050553</x:v>
      </x:c>
      <x:c t="n" s="0">
        <x:v>10.821</x:v>
      </x:c>
      <x:c t="n" s="0">
        <x:v>5.661498</x:v>
      </x:c>
      <x:c t="n" s="0">
        <x:v>1.400375</x:v>
      </x:c>
      <x:c t="n" s="0">
        <x:v>7.184791</x:v>
      </x:c>
      <x:c t="n" s="0">
        <x:v>2.353737</x:v>
      </x:c>
      <x:c t="n" s="0">
        <x:v>-30.06697</x:v>
      </x:c>
      <x:c t="n" s="0">
        <x:v>-29.16826</x:v>
      </x:c>
      <x:c t="n" s="0">
        <x:v>-17.41785</x:v>
      </x:c>
      <x:c t="n" s="0">
        <x:v>-16.37767</x:v>
      </x:c>
      <x:c t="n" s="0">
        <x:v>-6.169918</x:v>
      </x:c>
      <x:c t="n" s="0">
        <x:v>0.4830727</x:v>
      </x:c>
      <x:c t="n" s="0">
        <x:v>-3.39045</x:v>
      </x:c>
      <x:c t="n" s="0">
        <x:v>5.596981</x:v>
      </x:c>
      <x:c t="n" s="0">
        <x:v>9.223513</x:v>
      </x:c>
      <x:c t="n" s="0">
        <x:v>12.97992</x:v>
      </x:c>
      <x:c t="n" s="0">
        <x:v>20.49638</x:v>
      </x:c>
      <x:c t="n" s="0">
        <x:v>13.93927</x:v>
      </x:c>
      <x:c t="n" s="0">
        <x:v>22.32832</x:v>
      </x:c>
      <x:c t="n" s="0">
        <x:v>25.88904</x:v>
      </x:c>
      <x:c t="n" s="0">
        <x:v>14.56054</x:v>
      </x:c>
      <x:c t="n" s="0">
        <x:v>24.80211</x:v>
      </x:c>
      <x:c t="n" s="0">
        <x:v>27.66188</x:v>
      </x:c>
      <x:c t="n" s="0">
        <x:v>26.8593</x:v>
      </x:c>
      <x:c t="n" s="0">
        <x:v>30.84481</x:v>
      </x:c>
      <x:c t="n" s="0">
        <x:v>30.09275</x:v>
      </x:c>
      <x:c t="n" s="0">
        <x:v>33.00693</x:v>
      </x:c>
      <x:c t="n" s="0">
        <x:v>32.17217</x:v>
      </x:c>
      <x:c t="n" s="0">
        <x:v>26.39076</x:v>
      </x:c>
      <x:c t="n" s="0">
        <x:v>24.48843</x:v>
      </x:c>
      <x:c t="n" s="0">
        <x:v>22.76318</x:v>
      </x:c>
      <x:c t="n" s="0">
        <x:v>24.645</x:v>
      </x:c>
      <x:c t="n" s="0">
        <x:v>23.43867</x:v>
      </x:c>
      <x:c t="n" s="0">
        <x:v>26.02282</x:v>
      </x:c>
      <x:c t="n" s="0">
        <x:v>27.19989</x:v>
      </x:c>
      <x:c t="n" s="0">
        <x:v>22.37565</x:v>
      </x:c>
      <x:c t="n" s="0">
        <x:v>11.49913</x:v>
      </x:c>
      <x:c t="n" s="0">
        <x:v>12.13375</x:v>
      </x:c>
      <x:c t="n" s="0">
        <x:v>6.401543</x:v>
      </x:c>
      <x:c t="n" s="0">
        <x:v>0.980002</x:v>
      </x:c>
      <x:c t="n" s="0">
        <x:v>9.013342</x:v>
      </x:c>
      <x:c t="n" s="0">
        <x:v>2.137859</x:v>
      </x:c>
      <x:c t="str">
        <x:v>No</x:v>
      </x:c>
      <x:c t="str">
        <x:v>No</x:v>
      </x:c>
      <x:c t="str">
        <x:v/>
      </x:c>
    </x:row>
    <x:row r="97">
      <x:c t="n" s="11">
        <x:v>96</x:v>
      </x:c>
      <x:c t="str" s="11">
        <x:v/>
      </x:c>
      <x:c t="n" s="8">
        <x:v>43946.3520833333</x:v>
      </x:c>
      <x:c t="n" s="7">
        <x:v>43946.3520833333</x:v>
      </x:c>
      <x:c t="n" s="0">
        <x:v>40.97797</x:v>
      </x:c>
      <x:c t="n" s="0">
        <x:v>54.20069</x:v>
      </x:c>
      <x:c t="n" s="0">
        <x:v>60.47251</x:v>
      </x:c>
      <x:c t="n" s="0">
        <x:v>66.81411</x:v>
      </x:c>
      <x:c t="n" s="0">
        <x:v>-30.06697</x:v>
      </x:c>
      <x:c t="n" s="0">
        <x:v>-29.16826</x:v>
      </x:c>
      <x:c t="n" s="0">
        <x:v>-14.68715</x:v>
      </x:c>
      <x:c t="n" s="0">
        <x:v>-15.08663</x:v>
      </x:c>
      <x:c t="n" s="0">
        <x:v>-6.969603</x:v>
      </x:c>
      <x:c t="n" s="0">
        <x:v>-0.1268091</x:v>
      </x:c>
      <x:c t="n" s="0">
        <x:v>-3.095223</x:v>
      </x:c>
      <x:c t="n" s="0">
        <x:v>4.713489</x:v>
      </x:c>
      <x:c t="n" s="0">
        <x:v>10.60348</x:v>
      </x:c>
      <x:c t="n" s="0">
        <x:v>17.36168</x:v>
      </x:c>
      <x:c t="n" s="0">
        <x:v>19.66673</x:v>
      </x:c>
      <x:c t="n" s="0">
        <x:v>20.52536</x:v>
      </x:c>
      <x:c t="n" s="0">
        <x:v>23.54275</x:v>
      </x:c>
      <x:c t="n" s="0">
        <x:v>28.04269</x:v>
      </x:c>
      <x:c t="n" s="0">
        <x:v>23.06173</x:v>
      </x:c>
      <x:c t="n" s="0">
        <x:v>25.70177</x:v>
      </x:c>
      <x:c t="n" s="0">
        <x:v>27.30238</x:v>
      </x:c>
      <x:c t="n" s="0">
        <x:v>28.07356</x:v>
      </x:c>
      <x:c t="n" s="0">
        <x:v>28.81724</x:v>
      </x:c>
      <x:c t="n" s="0">
        <x:v>29.49647</x:v>
      </x:c>
      <x:c t="n" s="0">
        <x:v>30.70425</x:v>
      </x:c>
      <x:c t="n" s="0">
        <x:v>31.91504</x:v>
      </x:c>
      <x:c t="n" s="0">
        <x:v>29.84077</x:v>
      </x:c>
      <x:c t="n" s="0">
        <x:v>25.88455</x:v>
      </x:c>
      <x:c t="n" s="0">
        <x:v>23.62656</x:v>
      </x:c>
      <x:c t="n" s="0">
        <x:v>22.43148</x:v>
      </x:c>
      <x:c t="n" s="0">
        <x:v>21.35629</x:v>
      </x:c>
      <x:c t="n" s="0">
        <x:v>25.41134</x:v>
      </x:c>
      <x:c t="n" s="0">
        <x:v>31.04483</x:v>
      </x:c>
      <x:c t="n" s="0">
        <x:v>22.12186</x:v>
      </x:c>
      <x:c t="n" s="0">
        <x:v>9.355736</x:v>
      </x:c>
      <x:c t="n" s="0">
        <x:v>10.93957</x:v>
      </x:c>
      <x:c t="n" s="0">
        <x:v>5.551362</x:v>
      </x:c>
      <x:c t="n" s="0">
        <x:v>1.378489</x:v>
      </x:c>
      <x:c t="n" s="0">
        <x:v>7.200938</x:v>
      </x:c>
      <x:c t="n" s="0">
        <x:v>2.368284</x:v>
      </x:c>
      <x:c t="n" s="0">
        <x:v>-30.06697</x:v>
      </x:c>
      <x:c t="n" s="0">
        <x:v>-29.16826</x:v>
      </x:c>
      <x:c t="n" s="0">
        <x:v>-17.41785</x:v>
      </x:c>
      <x:c t="n" s="0">
        <x:v>-16.37767</x:v>
      </x:c>
      <x:c t="n" s="0">
        <x:v>-6.169918</x:v>
      </x:c>
      <x:c t="n" s="0">
        <x:v>-7.214245</x:v>
      </x:c>
      <x:c t="n" s="0">
        <x:v>-2.057774</x:v>
      </x:c>
      <x:c t="n" s="0">
        <x:v>6.139553</x:v>
      </x:c>
      <x:c t="n" s="0">
        <x:v>0.6946993</x:v>
      </x:c>
      <x:c t="n" s="0">
        <x:v>12.97992</x:v>
      </x:c>
      <x:c t="n" s="0">
        <x:v>20.49638</x:v>
      </x:c>
      <x:c t="n" s="0">
        <x:v>13.93927</x:v>
      </x:c>
      <x:c t="n" s="0">
        <x:v>25.17458</x:v>
      </x:c>
      <x:c t="n" s="0">
        <x:v>31.09835</x:v>
      </x:c>
      <x:c t="n" s="0">
        <x:v>22.50351</x:v>
      </x:c>
      <x:c t="n" s="0">
        <x:v>25.69784</x:v>
      </x:c>
      <x:c t="n" s="0">
        <x:v>31.18368</x:v>
      </x:c>
      <x:c t="n" s="0">
        <x:v>25.00797</x:v>
      </x:c>
      <x:c t="n" s="0">
        <x:v>26.45734</x:v>
      </x:c>
      <x:c t="n" s="0">
        <x:v>27.55152</x:v>
      </x:c>
      <x:c t="n" s="0">
        <x:v>30.27202</x:v>
      </x:c>
      <x:c t="n" s="0">
        <x:v>31.47619</x:v>
      </x:c>
      <x:c t="n" s="0">
        <x:v>29.63309</x:v>
      </x:c>
      <x:c t="n" s="0">
        <x:v>22.62607</x:v>
      </x:c>
      <x:c t="n" s="0">
        <x:v>26.35221</x:v>
      </x:c>
      <x:c t="n" s="0">
        <x:v>26.03777</x:v>
      </x:c>
      <x:c t="n" s="0">
        <x:v>25.51987</x:v>
      </x:c>
      <x:c t="n" s="0">
        <x:v>27.48749</x:v>
      </x:c>
      <x:c t="n" s="0">
        <x:v>29.82549</x:v>
      </x:c>
      <x:c t="n" s="0">
        <x:v>19.76095</x:v>
      </x:c>
      <x:c t="n" s="0">
        <x:v>9.394969</x:v>
      </x:c>
      <x:c t="n" s="0">
        <x:v>8.603291</x:v>
      </x:c>
      <x:c t="n" s="0">
        <x:v>4.197498</x:v>
      </x:c>
      <x:c t="n" s="0">
        <x:v>2.242989</x:v>
      </x:c>
      <x:c t="n" s="0">
        <x:v>9.144134</x:v>
      </x:c>
      <x:c t="n" s="0">
        <x:v>2.185956</x:v>
      </x:c>
      <x:c t="str">
        <x:v>No</x:v>
      </x:c>
      <x:c t="str">
        <x:v>No</x:v>
      </x:c>
      <x:c t="str">
        <x:v/>
      </x:c>
    </x:row>
    <x:row r="98">
      <x:c t="n" s="11">
        <x:v>97</x:v>
      </x:c>
      <x:c t="str" s="11">
        <x:v/>
      </x:c>
      <x:c t="n" s="8">
        <x:v>43946.3520833333</x:v>
      </x:c>
      <x:c t="n" s="7">
        <x:v>43946.3520833333</x:v>
      </x:c>
      <x:c t="n" s="0">
        <x:v>41.21636</x:v>
      </x:c>
      <x:c t="n" s="0">
        <x:v>54.20069</x:v>
      </x:c>
      <x:c t="n" s="0">
        <x:v>56.18229</x:v>
      </x:c>
      <x:c t="n" s="0">
        <x:v>64.12566</x:v>
      </x:c>
      <x:c t="n" s="0">
        <x:v>-30.06697</x:v>
      </x:c>
      <x:c t="n" s="0">
        <x:v>-29.16826</x:v>
      </x:c>
      <x:c t="n" s="0">
        <x:v>-14.99368</x:v>
      </x:c>
      <x:c t="n" s="0">
        <x:v>-15.25284</x:v>
      </x:c>
      <x:c t="n" s="0">
        <x:v>-6.843293</x:v>
      </x:c>
      <x:c t="n" s="0">
        <x:v>-0.7684672</x:v>
      </x:c>
      <x:c t="n" s="0">
        <x:v>-1.989273</x:v>
      </x:c>
      <x:c t="n" s="0">
        <x:v>4.95317</x:v>
      </x:c>
      <x:c t="n" s="0">
        <x:v>9.927632</x:v>
      </x:c>
      <x:c t="n" s="0">
        <x:v>16.93894</x:v>
      </x:c>
      <x:c t="n" s="0">
        <x:v>19.79817</x:v>
      </x:c>
      <x:c t="n" s="0">
        <x:v>19.9666</x:v>
      </x:c>
      <x:c t="n" s="0">
        <x:v>23.8817</x:v>
      </x:c>
      <x:c t="n" s="0">
        <x:v>28.75594</x:v>
      </x:c>
      <x:c t="n" s="0">
        <x:v>23.5162</x:v>
      </x:c>
      <x:c t="n" s="0">
        <x:v>25.61722</x:v>
      </x:c>
      <x:c t="n" s="0">
        <x:v>27.69523</x:v>
      </x:c>
      <x:c t="n" s="0">
        <x:v>27.74803</x:v>
      </x:c>
      <x:c t="n" s="0">
        <x:v>28.55146</x:v>
      </x:c>
      <x:c t="n" s="0">
        <x:v>29.11004</x:v>
      </x:c>
      <x:c t="n" s="0">
        <x:v>30.51628</x:v>
      </x:c>
      <x:c t="n" s="0">
        <x:v>31.81466</x:v>
      </x:c>
      <x:c t="n" s="0">
        <x:v>29.76719</x:v>
      </x:c>
      <x:c t="n" s="0">
        <x:v>26.24333</x:v>
      </x:c>
      <x:c t="n" s="0">
        <x:v>23.96627</x:v>
      </x:c>
      <x:c t="n" s="0">
        <x:v>22.38657</x:v>
      </x:c>
      <x:c t="n" s="0">
        <x:v>22.52894</x:v>
      </x:c>
      <x:c t="n" s="0">
        <x:v>25.55235</x:v>
      </x:c>
      <x:c t="n" s="0">
        <x:v>30.94177</x:v>
      </x:c>
      <x:c t="n" s="0">
        <x:v>22.02399</x:v>
      </x:c>
      <x:c t="n" s="0">
        <x:v>9.477498</x:v>
      </x:c>
      <x:c t="n" s="0">
        <x:v>11.73754</x:v>
      </x:c>
      <x:c t="n" s="0">
        <x:v>5.782581</x:v>
      </x:c>
      <x:c t="n" s="0">
        <x:v>1.404</x:v>
      </x:c>
      <x:c t="n" s="0">
        <x:v>7.610454</x:v>
      </x:c>
      <x:c t="n" s="0">
        <x:v>2.393064</x:v>
      </x:c>
      <x:c t="n" s="0">
        <x:v>-30.06697</x:v>
      </x:c>
      <x:c t="n" s="0">
        <x:v>-29.16826</x:v>
      </x:c>
      <x:c t="n" s="0">
        <x:v>-17.41785</x:v>
      </x:c>
      <x:c t="n" s="0">
        <x:v>-16.37767</x:v>
      </x:c>
      <x:c t="n" s="0">
        <x:v>-6.169918</x:v>
      </x:c>
      <x:c t="n" s="0">
        <x:v>-12.41171</x:v>
      </x:c>
      <x:c t="n" s="0">
        <x:v>2.490255</x:v>
      </x:c>
      <x:c t="n" s="0">
        <x:v>4.471635</x:v>
      </x:c>
      <x:c t="n" s="0">
        <x:v>-8.344061</x:v>
      </x:c>
      <x:c t="n" s="0">
        <x:v>17.09468</x:v>
      </x:c>
      <x:c t="n" s="0">
        <x:v>18.56112</x:v>
      </x:c>
      <x:c t="n" s="0">
        <x:v>11.69336</x:v>
      </x:c>
      <x:c t="n" s="0">
        <x:v>25.46305</x:v>
      </x:c>
      <x:c t="n" s="0">
        <x:v>30.93783</x:v>
      </x:c>
      <x:c t="n" s="0">
        <x:v>25.50629</x:v>
      </x:c>
      <x:c t="n" s="0">
        <x:v>24.2313</x:v>
      </x:c>
      <x:c t="n" s="0">
        <x:v>29.19736</x:v>
      </x:c>
      <x:c t="n" s="0">
        <x:v>26.60598</x:v>
      </x:c>
      <x:c t="n" s="0">
        <x:v>28.86097</x:v>
      </x:c>
      <x:c t="n" s="0">
        <x:v>25.68785</x:v>
      </x:c>
      <x:c t="n" s="0">
        <x:v>27.96216</x:v>
      </x:c>
      <x:c t="n" s="0">
        <x:v>33.12176</x:v>
      </x:c>
      <x:c t="n" s="0">
        <x:v>32.06967</x:v>
      </x:c>
      <x:c t="n" s="0">
        <x:v>27.71259</x:v>
      </x:c>
      <x:c t="n" s="0">
        <x:v>26.00623</x:v>
      </x:c>
      <x:c t="n" s="0">
        <x:v>25.10085</x:v>
      </x:c>
      <x:c t="n" s="0">
        <x:v>25.74083</x:v>
      </x:c>
      <x:c t="n" s="0">
        <x:v>25.91803</x:v>
      </x:c>
      <x:c t="n" s="0">
        <x:v>31.07917</x:v>
      </x:c>
      <x:c t="n" s="0">
        <x:v>21.85722</x:v>
      </x:c>
      <x:c t="n" s="0">
        <x:v>10.43708</x:v>
      </x:c>
      <x:c t="n" s="0">
        <x:v>14.98911</x:v>
      </x:c>
      <x:c t="n" s="0">
        <x:v>7.04844</x:v>
      </x:c>
      <x:c t="n" s="0">
        <x:v>1.248603</x:v>
      </x:c>
      <x:c t="n" s="0">
        <x:v>7.714916</x:v>
      </x:c>
      <x:c t="n" s="0">
        <x:v>3.83039</x:v>
      </x:c>
      <x:c t="str">
        <x:v>No</x:v>
      </x:c>
      <x:c t="str">
        <x:v>No</x:v>
      </x:c>
      <x:c t="str">
        <x:v/>
      </x:c>
    </x:row>
    <x:row r="99">
      <x:c t="n" s="11">
        <x:v>98</x:v>
      </x:c>
      <x:c t="str" s="11">
        <x:v/>
      </x:c>
      <x:c t="n" s="8">
        <x:v>43946.3520833333</x:v>
      </x:c>
      <x:c t="n" s="7">
        <x:v>43946.3520833333</x:v>
      </x:c>
      <x:c t="n" s="0">
        <x:v>40.97222</x:v>
      </x:c>
      <x:c t="n" s="0">
        <x:v>54.20069</x:v>
      </x:c>
      <x:c t="n" s="0">
        <x:v>59.68378</x:v>
      </x:c>
      <x:c t="n" s="0">
        <x:v>66.28165</x:v>
      </x:c>
      <x:c t="n" s="0">
        <x:v>-30.06697</x:v>
      </x:c>
      <x:c t="n" s="0">
        <x:v>-29.16826</x:v>
      </x:c>
      <x:c t="n" s="0">
        <x:v>-15.32054</x:v>
      </x:c>
      <x:c t="n" s="0">
        <x:v>-15.44386</x:v>
      </x:c>
      <x:c t="n" s="0">
        <x:v>-6.738257</x:v>
      </x:c>
      <x:c t="n" s="0">
        <x:v>-1.403217</x:v>
      </x:c>
      <x:c t="n" s="0">
        <x:v>-0.9735042</x:v>
      </x:c>
      <x:c t="n" s="0">
        <x:v>4.411398</x:v>
      </x:c>
      <x:c t="n" s="0">
        <x:v>9.253369</x:v>
      </x:c>
      <x:c t="n" s="0">
        <x:v>17.58251</x:v>
      </x:c>
      <x:c t="n" s="0">
        <x:v>19.1486</x:v>
      </x:c>
      <x:c t="n" s="0">
        <x:v>19.366</x:v>
      </x:c>
      <x:c t="n" s="0">
        <x:v>24.63211</x:v>
      </x:c>
      <x:c t="n" s="0">
        <x:v>28.39831</x:v>
      </x:c>
      <x:c t="n" s="0">
        <x:v>23.78762</x:v>
      </x:c>
      <x:c t="n" s="0">
        <x:v>25.1674</x:v>
      </x:c>
      <x:c t="n" s="0">
        <x:v>27.99023</x:v>
      </x:c>
      <x:c t="n" s="0">
        <x:v>27.73648</x:v>
      </x:c>
      <x:c t="n" s="0">
        <x:v>28.54047</x:v>
      </x:c>
      <x:c t="n" s="0">
        <x:v>28.70863</x:v>
      </x:c>
      <x:c t="n" s="0">
        <x:v>29.98662</x:v>
      </x:c>
      <x:c t="n" s="0">
        <x:v>31.77694</x:v>
      </x:c>
      <x:c t="n" s="0">
        <x:v>30.25709</x:v>
      </x:c>
      <x:c t="n" s="0">
        <x:v>25.72091</x:v>
      </x:c>
      <x:c t="n" s="0">
        <x:v>24.20592</x:v>
      </x:c>
      <x:c t="n" s="0">
        <x:v>22.88673</x:v>
      </x:c>
      <x:c t="n" s="0">
        <x:v>22.70354</x:v>
      </x:c>
      <x:c t="n" s="0">
        <x:v>25.44584</x:v>
      </x:c>
      <x:c t="n" s="0">
        <x:v>30.70573</x:v>
      </x:c>
      <x:c t="n" s="0">
        <x:v>21.64034</x:v>
      </x:c>
      <x:c t="n" s="0">
        <x:v>9.366903</x:v>
      </x:c>
      <x:c t="n" s="0">
        <x:v>11.48111</x:v>
      </x:c>
      <x:c t="n" s="0">
        <x:v>5.554403</x:v>
      </x:c>
      <x:c t="n" s="0">
        <x:v>1.390002</x:v>
      </x:c>
      <x:c t="n" s="0">
        <x:v>7.427962</x:v>
      </x:c>
      <x:c t="n" s="0">
        <x:v>2.61705</x:v>
      </x:c>
      <x:c t="n" s="0">
        <x:v>-30.06697</x:v>
      </x:c>
      <x:c t="n" s="0">
        <x:v>-29.16826</x:v>
      </x:c>
      <x:c t="n" s="0">
        <x:v>-18.86664</x:v>
      </x:c>
      <x:c t="n" s="0">
        <x:v>-17.36457</x:v>
      </x:c>
      <x:c t="n" s="0">
        <x:v>-6.169918</x:v>
      </x:c>
      <x:c t="n" s="0">
        <x:v>-12.41171</x:v>
      </x:c>
      <x:c t="n" s="0">
        <x:v>2.490255</x:v>
      </x:c>
      <x:c t="n" s="0">
        <x:v>-2.111448</x:v>
      </x:c>
      <x:c t="n" s="0">
        <x:v>-8.344061</x:v>
      </x:c>
      <x:c t="n" s="0">
        <x:v>20.14918</x:v>
      </x:c>
      <x:c t="n" s="0">
        <x:v>6.64051</x:v>
      </x:c>
      <x:c t="n" s="0">
        <x:v>10.58223</x:v>
      </x:c>
      <x:c t="n" s="0">
        <x:v>28.74506</x:v>
      </x:c>
      <x:c t="n" s="0">
        <x:v>11.53565</x:v>
      </x:c>
      <x:c t="n" s="0">
        <x:v>24.86583</x:v>
      </x:c>
      <x:c t="n" s="0">
        <x:v>21.28811</x:v>
      </x:c>
      <x:c t="n" s="0">
        <x:v>28.67837</x:v>
      </x:c>
      <x:c t="n" s="0">
        <x:v>26.40994</x:v>
      </x:c>
      <x:c t="n" s="0">
        <x:v>29.61132</x:v>
      </x:c>
      <x:c t="n" s="0">
        <x:v>27.21439</x:v>
      </x:c>
      <x:c t="n" s="0">
        <x:v>24.29551</x:v>
      </x:c>
      <x:c t="n" s="0">
        <x:v>29.92746</x:v>
      </x:c>
      <x:c t="n" s="0">
        <x:v>30.92079</x:v>
      </x:c>
      <x:c t="n" s="0">
        <x:v>26.20532</x:v>
      </x:c>
      <x:c t="n" s="0">
        <x:v>24.44193</x:v>
      </x:c>
      <x:c t="n" s="0">
        <x:v>21.29032</x:v>
      </x:c>
      <x:c t="n" s="0">
        <x:v>21.98843</x:v>
      </x:c>
      <x:c t="n" s="0">
        <x:v>23.17978</x:v>
      </x:c>
      <x:c t="n" s="0">
        <x:v>27.11793</x:v>
      </x:c>
      <x:c t="n" s="0">
        <x:v>16.4794</x:v>
      </x:c>
      <x:c t="n" s="0">
        <x:v>7.442103</x:v>
      </x:c>
      <x:c t="n" s="0">
        <x:v>10.741</x:v>
      </x:c>
      <x:c t="n" s="0">
        <x:v>3.961749</x:v>
      </x:c>
      <x:c t="n" s="0">
        <x:v>0.6414795</x:v>
      </x:c>
      <x:c t="n" s="0">
        <x:v>6.315982</x:v>
      </x:c>
      <x:c t="n" s="0">
        <x:v>2.742688</x:v>
      </x:c>
      <x:c t="str">
        <x:v>No</x:v>
      </x:c>
      <x:c t="str">
        <x:v>No</x:v>
      </x:c>
      <x:c t="str">
        <x:v/>
      </x:c>
    </x:row>
    <x:row r="100">
      <x:c t="n" s="11">
        <x:v>99</x:v>
      </x:c>
      <x:c t="str" s="11">
        <x:v/>
      </x:c>
      <x:c t="n" s="8">
        <x:v>43946.3520833333</x:v>
      </x:c>
      <x:c t="n" s="7">
        <x:v>43946.3520833333</x:v>
      </x:c>
      <x:c t="n" s="0">
        <x:v>40.48736</x:v>
      </x:c>
      <x:c t="n" s="0">
        <x:v>54.20069</x:v>
      </x:c>
      <x:c t="n" s="0">
        <x:v>60.24239</x:v>
      </x:c>
      <x:c t="n" s="0">
        <x:v>67.578</x:v>
      </x:c>
      <x:c t="n" s="0">
        <x:v>-30.06697</x:v>
      </x:c>
      <x:c t="n" s="0">
        <x:v>-29.16826</x:v>
      </x:c>
      <x:c t="n" s="0">
        <x:v>-15.7627</x:v>
      </x:c>
      <x:c t="n" s="0">
        <x:v>-15.74295</x:v>
      </x:c>
      <x:c t="n" s="0">
        <x:v>-6.65052</x:v>
      </x:c>
      <x:c t="n" s="0">
        <x:v>-2.030063</x:v>
      </x:c>
      <x:c t="n" s="0">
        <x:v>-0.2616557</x:v>
      </x:c>
      <x:c t="n" s="0">
        <x:v>3.888344</x:v>
      </x:c>
      <x:c t="n" s="0">
        <x:v>9.634678</x:v>
      </x:c>
      <x:c t="n" s="0">
        <x:v>18.06548</x:v>
      </x:c>
      <x:c t="n" s="0">
        <x:v>18.50477</x:v>
      </x:c>
      <x:c t="n" s="0">
        <x:v>18.77784</x:v>
      </x:c>
      <x:c t="n" s="0">
        <x:v>25.76114</x:v>
      </x:c>
      <x:c t="n" s="0">
        <x:v>27.72827</x:v>
      </x:c>
      <x:c t="n" s="0">
        <x:v>23.78259</x:v>
      </x:c>
      <x:c t="n" s="0">
        <x:v>25.21299</x:v>
      </x:c>
      <x:c t="n" s="0">
        <x:v>27.92899</x:v>
      </x:c>
      <x:c t="n" s="0">
        <x:v>27.43298</x:v>
      </x:c>
      <x:c t="n" s="0">
        <x:v>28.93747</x:v>
      </x:c>
      <x:c t="n" s="0">
        <x:v>28.9995</x:v>
      </x:c>
      <x:c t="n" s="0">
        <x:v>30.3813</x:v>
      </x:c>
      <x:c t="n" s="0">
        <x:v>31.65348</x:v>
      </x:c>
      <x:c t="n" s="0">
        <x:v>30.31878</x:v>
      </x:c>
      <x:c t="n" s="0">
        <x:v>26.41092</x:v>
      </x:c>
      <x:c t="n" s="0">
        <x:v>24.39055</x:v>
      </x:c>
      <x:c t="n" s="0">
        <x:v>22.41637</x:v>
      </x:c>
      <x:c t="n" s="0">
        <x:v>22.07608</x:v>
      </x:c>
      <x:c t="n" s="0">
        <x:v>24.8617</x:v>
      </x:c>
      <x:c t="n" s="0">
        <x:v>30.23209</x:v>
      </x:c>
      <x:c t="n" s="0">
        <x:v>21.14301</x:v>
      </x:c>
      <x:c t="n" s="0">
        <x:v>9.284761</x:v>
      </x:c>
      <x:c t="n" s="0">
        <x:v>11.71806</x:v>
      </x:c>
      <x:c t="n" s="0">
        <x:v>5.399206</x:v>
      </x:c>
      <x:c t="n" s="0">
        <x:v>1.404297</x:v>
      </x:c>
      <x:c t="n" s="0">
        <x:v>7.414284</x:v>
      </x:c>
      <x:c t="n" s="0">
        <x:v>2.5516</x:v>
      </x:c>
      <x:c t="n" s="0">
        <x:v>-30.06697</x:v>
      </x:c>
      <x:c t="n" s="0">
        <x:v>-29.16826</x:v>
      </x:c>
      <x:c t="n" s="0">
        <x:v>-20.04473</x:v>
      </x:c>
      <x:c t="n" s="0">
        <x:v>-18.08614</x:v>
      </x:c>
      <x:c t="n" s="0">
        <x:v>-6.169918</x:v>
      </x:c>
      <x:c t="n" s="0">
        <x:v>-12.41171</x:v>
      </x:c>
      <x:c t="n" s="0">
        <x:v>2.490255</x:v>
      </x:c>
      <x:c t="n" s="0">
        <x:v>-2.111448</x:v>
      </x:c>
      <x:c t="n" s="0">
        <x:v>14.1496</x:v>
      </x:c>
      <x:c t="n" s="0">
        <x:v>20.14918</x:v>
      </x:c>
      <x:c t="n" s="0">
        <x:v>6.64051</x:v>
      </x:c>
      <x:c t="n" s="0">
        <x:v>10.58223</x:v>
      </x:c>
      <x:c t="n" s="0">
        <x:v>29.45199</x:v>
      </x:c>
      <x:c t="n" s="0">
        <x:v>13.78659</x:v>
      </x:c>
      <x:c t="n" s="0">
        <x:v>21.55761</x:v>
      </x:c>
      <x:c t="n" s="0">
        <x:v>26.36097</x:v>
      </x:c>
      <x:c t="n" s="0">
        <x:v>28.56297</x:v>
      </x:c>
      <x:c t="n" s="0">
        <x:v>24.46579</x:v>
      </x:c>
      <x:c t="n" s="0">
        <x:v>28.92025</x:v>
      </x:c>
      <x:c t="n" s="0">
        <x:v>31.47379</x:v>
      </x:c>
      <x:c t="n" s="0">
        <x:v>32.50712</x:v>
      </x:c>
      <x:c t="n" s="0">
        <x:v>32.84382</x:v>
      </x:c>
      <x:c t="n" s="0">
        <x:v>29.12892</x:v>
      </x:c>
      <x:c t="n" s="0">
        <x:v>27.01365</x:v>
      </x:c>
      <x:c t="n" s="0">
        <x:v>25.18425</x:v>
      </x:c>
      <x:c t="n" s="0">
        <x:v>16.42543</x:v>
      </x:c>
      <x:c t="n" s="0">
        <x:v>10.62265</x:v>
      </x:c>
      <x:c t="n" s="0">
        <x:v>21.55288</x:v>
      </x:c>
      <x:c t="n" s="0">
        <x:v>24.51998</x:v>
      </x:c>
      <x:c t="n" s="0">
        <x:v>14.11566</x:v>
      </x:c>
      <x:c t="n" s="0">
        <x:v>8.617429</x:v>
      </x:c>
      <x:c t="n" s="0">
        <x:v>11.08931</x:v>
      </x:c>
      <x:c t="n" s="0">
        <x:v>4.068655</x:v>
      </x:c>
      <x:c t="n" s="0">
        <x:v>1.62864</x:v>
      </x:c>
      <x:c t="n" s="0">
        <x:v>7.710826</x:v>
      </x:c>
      <x:c t="n" s="0">
        <x:v>1.868352</x:v>
      </x:c>
      <x:c t="str">
        <x:v>No</x:v>
      </x:c>
      <x:c t="str">
        <x:v>No</x:v>
      </x:c>
      <x:c t="str">
        <x:v/>
      </x:c>
    </x:row>
    <x:row r="101">
      <x:c t="n" s="11">
        <x:v>100</x:v>
      </x:c>
      <x:c t="str" s="11">
        <x:v/>
      </x:c>
      <x:c t="n" s="8">
        <x:v>43946.3520833333</x:v>
      </x:c>
      <x:c t="n" s="7">
        <x:v>43946.3520833333</x:v>
      </x:c>
      <x:c t="n" s="0">
        <x:v>39.93896</x:v>
      </x:c>
      <x:c t="n" s="0">
        <x:v>54.20069</x:v>
      </x:c>
      <x:c t="n" s="0">
        <x:v>62.62775</x:v>
      </x:c>
      <x:c t="n" s="0">
        <x:v>67.84952</x:v>
      </x:c>
      <x:c t="n" s="0">
        <x:v>-30.06697</x:v>
      </x:c>
      <x:c t="n" s="0">
        <x:v>-29.16826</x:v>
      </x:c>
      <x:c t="n" s="0">
        <x:v>-16.1796</x:v>
      </x:c>
      <x:c t="n" s="0">
        <x:v>-16.01575</x:v>
      </x:c>
      <x:c t="n" s="0">
        <x:v>-6.506038</x:v>
      </x:c>
      <x:c t="n" s="0">
        <x:v>-2.647904</x:v>
      </x:c>
      <x:c t="n" s="0">
        <x:v>0.2657148</x:v>
      </x:c>
      <x:c t="n" s="0">
        <x:v>3.385625</x:v>
      </x:c>
      <x:c t="n" s="0">
        <x:v>11.1074</x:v>
      </x:c>
      <x:c t="n" s="0">
        <x:v>18.19065</x:v>
      </x:c>
      <x:c t="n" s="0">
        <x:v>17.86753</x:v>
      </x:c>
      <x:c t="n" s="0">
        <x:v>18.52691</x:v>
      </x:c>
      <x:c t="n" s="0">
        <x:v>26.53665</x:v>
      </x:c>
      <x:c t="n" s="0">
        <x:v>27.09283</x:v>
      </x:c>
      <x:c t="n" s="0">
        <x:v>23.23507</x:v>
      </x:c>
      <x:c t="n" s="0">
        <x:v>25.8161</x:v>
      </x:c>
      <x:c t="n" s="0">
        <x:v>28.01208</x:v>
      </x:c>
      <x:c t="n" s="0">
        <x:v>26.9275</x:v>
      </x:c>
      <x:c t="n" s="0">
        <x:v>28.50982</x:v>
      </x:c>
      <x:c t="n" s="0">
        <x:v>29.35274</x:v>
      </x:c>
      <x:c t="n" s="0">
        <x:v>30.12773</x:v>
      </x:c>
      <x:c t="n" s="0">
        <x:v>31.97367</x:v>
      </x:c>
      <x:c t="n" s="0">
        <x:v>30.04465</x:v>
      </x:c>
      <x:c t="n" s="0">
        <x:v>26.17012</x:v>
      </x:c>
      <x:c t="n" s="0">
        <x:v>24.01308</x:v>
      </x:c>
      <x:c t="n" s="0">
        <x:v>21.9435</x:v>
      </x:c>
      <x:c t="n" s="0">
        <x:v>21.46421</x:v>
      </x:c>
      <x:c t="n" s="0">
        <x:v>24.71154</x:v>
      </x:c>
      <x:c t="n" s="0">
        <x:v>29.74618</x:v>
      </x:c>
      <x:c t="n" s="0">
        <x:v>20.53391</x:v>
      </x:c>
      <x:c t="n" s="0">
        <x:v>8.849524</x:v>
      </x:c>
      <x:c t="n" s="0">
        <x:v>11.24389</x:v>
      </x:c>
      <x:c t="n" s="0">
        <x:v>5.281454</x:v>
      </x:c>
      <x:c t="n" s="0">
        <x:v>1.343483</x:v>
      </x:c>
      <x:c t="n" s="0">
        <x:v>7.33002</x:v>
      </x:c>
      <x:c t="n" s="0">
        <x:v>2.444131</x:v>
      </x:c>
      <x:c t="n" s="0">
        <x:v>-30.06697</x:v>
      </x:c>
      <x:c t="n" s="0">
        <x:v>-29.16826</x:v>
      </x:c>
      <x:c t="n" s="0">
        <x:v>-20.04473</x:v>
      </x:c>
      <x:c t="n" s="0">
        <x:v>-18.08614</x:v>
      </x:c>
      <x:c t="n" s="0">
        <x:v>-5.526669</x:v>
      </x:c>
      <x:c t="n" s="0">
        <x:v>-12.41171</x:v>
      </x:c>
      <x:c t="n" s="0">
        <x:v>2.490255</x:v>
      </x:c>
      <x:c t="n" s="0">
        <x:v>2.229084</x:v>
      </x:c>
      <x:c t="n" s="0">
        <x:v>15.39287</x:v>
      </x:c>
      <x:c t="n" s="0">
        <x:v>16.09959</x:v>
      </x:c>
      <x:c t="n" s="0">
        <x:v>6.64051</x:v>
      </x:c>
      <x:c t="n" s="0">
        <x:v>19.73192</x:v>
      </x:c>
      <x:c t="n" s="0">
        <x:v>28.87716</x:v>
      </x:c>
      <x:c t="n" s="0">
        <x:v>16.02443</x:v>
      </x:c>
      <x:c t="n" s="0">
        <x:v>16.53785</x:v>
      </x:c>
      <x:c t="n" s="0">
        <x:v>29.04852</x:v>
      </x:c>
      <x:c t="n" s="0">
        <x:v>26.07731</x:v>
      </x:c>
      <x:c t="n" s="0">
        <x:v>21.06691</x:v>
      </x:c>
      <x:c t="n" s="0">
        <x:v>20.97883</x:v>
      </x:c>
      <x:c t="n" s="0">
        <x:v>28.13078</x:v>
      </x:c>
      <x:c t="n" s="0">
        <x:v>28.18745</x:v>
      </x:c>
      <x:c t="n" s="0">
        <x:v>31.09534</x:v>
      </x:c>
      <x:c t="n" s="0">
        <x:v>31.66097</x:v>
      </x:c>
      <x:c t="n" s="0">
        <x:v>26.02459</x:v>
      </x:c>
      <x:c t="n" s="0">
        <x:v>20.72578</x:v>
      </x:c>
      <x:c t="n" s="0">
        <x:v>16.82412</x:v>
      </x:c>
      <x:c t="n" s="0">
        <x:v>10.03102</x:v>
      </x:c>
      <x:c t="n" s="0">
        <x:v>23.93317</x:v>
      </x:c>
      <x:c t="n" s="0">
        <x:v>24.13046</x:v>
      </x:c>
      <x:c t="n" s="0">
        <x:v>10.5057</x:v>
      </x:c>
      <x:c t="n" s="0">
        <x:v>4.496143</x:v>
      </x:c>
      <x:c t="n" s="0">
        <x:v>6.684613</x:v>
      </x:c>
      <x:c t="n" s="0">
        <x:v>5.019409</x:v>
      </x:c>
      <x:c t="n" s="0">
        <x:v>0.5402333</x:v>
      </x:c>
      <x:c t="n" s="0">
        <x:v>5.769491</x:v>
      </x:c>
      <x:c t="n" s="0">
        <x:v>2.444482</x:v>
      </x:c>
      <x:c t="str">
        <x:v>No</x:v>
      </x:c>
      <x:c t="str">
        <x:v>No</x:v>
      </x:c>
      <x:c t="str">
        <x:v/>
      </x:c>
    </x:row>
    <x:row r="102">
      <x:c t="n" s="11">
        <x:v>101</x:v>
      </x:c>
      <x:c t="str" s="11">
        <x:v/>
      </x:c>
      <x:c t="n" s="8">
        <x:v>43946.3520833333</x:v>
      </x:c>
      <x:c t="n" s="7">
        <x:v>43946.3520833333</x:v>
      </x:c>
      <x:c t="n" s="0">
        <x:v>39.77673</x:v>
      </x:c>
      <x:c t="n" s="0">
        <x:v>54.20069</x:v>
      </x:c>
      <x:c t="n" s="0">
        <x:v>56.30839</x:v>
      </x:c>
      <x:c t="n" s="0">
        <x:v>64.96886</x:v>
      </x:c>
      <x:c t="n" s="0">
        <x:v>-30.06697</x:v>
      </x:c>
      <x:c t="n" s="0">
        <x:v>-29.16826</x:v>
      </x:c>
      <x:c t="n" s="0">
        <x:v>-16.57034</x:v>
      </x:c>
      <x:c t="n" s="0">
        <x:v>-16.26311</x:v>
      </x:c>
      <x:c t="n" s="0">
        <x:v>-6.348566</x:v>
      </x:c>
      <x:c t="n" s="0">
        <x:v>-3.255523</x:v>
      </x:c>
      <x:c t="n" s="0">
        <x:v>0.6201076</x:v>
      </x:c>
      <x:c t="n" s="0">
        <x:v>3.973523</x:v>
      </x:c>
      <x:c t="n" s="0">
        <x:v>12.43177</x:v>
      </x:c>
      <x:c t="n" s="0">
        <x:v>17.53988</x:v>
      </x:c>
      <x:c t="n" s="0">
        <x:v>17.31901</x:v>
      </x:c>
      <x:c t="n" s="0">
        <x:v>19.12714</x:v>
      </x:c>
      <x:c t="n" s="0">
        <x:v>26.72877</x:v>
      </x:c>
      <x:c t="n" s="0">
        <x:v>26.57762</x:v>
      </x:c>
      <x:c t="n" s="0">
        <x:v>22.67221</x:v>
      </x:c>
      <x:c t="n" s="0">
        <x:v>26.16272</x:v>
      </x:c>
      <x:c t="n" s="0">
        <x:v>27.79464</x:v>
      </x:c>
      <x:c t="n" s="0">
        <x:v>26.69935</x:v>
      </x:c>
      <x:c t="n" s="0">
        <x:v>27.88975</x:v>
      </x:c>
      <x:c t="n" s="0">
        <x:v>29.05922</x:v>
      </x:c>
      <x:c t="n" s="0">
        <x:v>29.83927</x:v>
      </x:c>
      <x:c t="n" s="0">
        <x:v>31.97971</x:v>
      </x:c>
      <x:c t="n" s="0">
        <x:v>30.25498</x:v>
      </x:c>
      <x:c t="n" s="0">
        <x:v>26.18446</x:v>
      </x:c>
      <x:c t="n" s="0">
        <x:v>23.67112</x:v>
      </x:c>
      <x:c t="n" s="0">
        <x:v>21.40129</x:v>
      </x:c>
      <x:c t="n" s="0">
        <x:v>20.8361</x:v>
      </x:c>
      <x:c t="n" s="0">
        <x:v>24.51461</x:v>
      </x:c>
      <x:c t="n" s="0">
        <x:v>29.19462</x:v>
      </x:c>
      <x:c t="n" s="0">
        <x:v>19.91188</x:v>
      </x:c>
      <x:c t="n" s="0">
        <x:v>8.401829</x:v>
      </x:c>
      <x:c t="n" s="0">
        <x:v>10.77425</x:v>
      </x:c>
      <x:c t="n" s="0">
        <x:v>5.12681</x:v>
      </x:c>
      <x:c t="n" s="0">
        <x:v>1.249032</x:v>
      </x:c>
      <x:c t="n" s="0">
        <x:v>7.456421</x:v>
      </x:c>
      <x:c t="n" s="0">
        <x:v>2.434557</x:v>
      </x:c>
      <x:c t="n" s="0">
        <x:v>-30.06697</x:v>
      </x:c>
      <x:c t="n" s="0">
        <x:v>-29.16826</x:v>
      </x:c>
      <x:c t="n" s="0">
        <x:v>-20.04473</x:v>
      </x:c>
      <x:c t="n" s="0">
        <x:v>-18.08614</x:v>
      </x:c>
      <x:c t="n" s="0">
        <x:v>-5.526669</x:v>
      </x:c>
      <x:c t="n" s="0">
        <x:v>-12.41171</x:v>
      </x:c>
      <x:c t="n" s="0">
        <x:v>1.554868</x:v>
      </x:c>
      <x:c t="n" s="0">
        <x:v>6.846692</x:v>
      </x:c>
      <x:c t="n" s="0">
        <x:v>18.5289</x:v>
      </x:c>
      <x:c t="n" s="0">
        <x:v>4.882556</x:v>
      </x:c>
      <x:c t="n" s="0">
        <x:v>12.07749</x:v>
      </x:c>
      <x:c t="n" s="0">
        <x:v>21.57038</x:v>
      </x:c>
      <x:c t="n" s="0">
        <x:v>27.70888</x:v>
      </x:c>
      <x:c t="n" s="0">
        <x:v>23.57569</x:v>
      </x:c>
      <x:c t="n" s="0">
        <x:v>14.74013</x:v>
      </x:c>
      <x:c t="n" s="0">
        <x:v>26.61843</x:v>
      </x:c>
      <x:c t="n" s="0">
        <x:v>28.54929</x:v>
      </x:c>
      <x:c t="n" s="0">
        <x:v>25.87511</x:v>
      </x:c>
      <x:c t="n" s="0">
        <x:v>19.41037</x:v>
      </x:c>
      <x:c t="n" s="0">
        <x:v>31.20328</x:v>
      </x:c>
      <x:c t="n" s="0">
        <x:v>25.0463</x:v>
      </x:c>
      <x:c t="n" s="0">
        <x:v>33.68309</x:v>
      </x:c>
      <x:c t="n" s="0">
        <x:v>27.84842</x:v>
      </x:c>
      <x:c t="n" s="0">
        <x:v>24.60627</x:v>
      </x:c>
      <x:c t="n" s="0">
        <x:v>19.05534</x:v>
      </x:c>
      <x:c t="n" s="0">
        <x:v>15.8521</x:v>
      </x:c>
      <x:c t="n" s="0">
        <x:v>13.8097</x:v>
      </x:c>
      <x:c t="n" s="0">
        <x:v>21.66673</x:v>
      </x:c>
      <x:c t="n" s="0">
        <x:v>23.22975</x:v>
      </x:c>
      <x:c t="n" s="0">
        <x:v>10.94646</x:v>
      </x:c>
      <x:c t="n" s="0">
        <x:v>3.575057</x:v>
      </x:c>
      <x:c t="n" s="0">
        <x:v>6.254399</x:v>
      </x:c>
      <x:c t="n" s="0">
        <x:v>4.097712</x:v>
      </x:c>
      <x:c t="n" s="0">
        <x:v>1.693281</x:v>
      </x:c>
      <x:c t="n" s="0">
        <x:v>8.17942</x:v>
      </x:c>
      <x:c t="n" s="0">
        <x:v>1.741688</x:v>
      </x:c>
      <x:c t="str">
        <x:v>No</x:v>
      </x:c>
      <x:c t="str">
        <x:v>No</x:v>
      </x:c>
      <x:c t="str">
        <x:v/>
      </x:c>
    </x:row>
    <x:row r="103">
      <x:c t="n" s="11">
        <x:v>102</x:v>
      </x:c>
      <x:c t="str" s="11">
        <x:v/>
      </x:c>
      <x:c t="n" s="8">
        <x:v>43946.3520949074</x:v>
      </x:c>
      <x:c t="n" s="7">
        <x:v>43946.3520949074</x:v>
      </x:c>
      <x:c t="n" s="0">
        <x:v>39.06165</x:v>
      </x:c>
      <x:c t="n" s="0">
        <x:v>54.20069</x:v>
      </x:c>
      <x:c t="n" s="0">
        <x:v>58.49919</x:v>
      </x:c>
      <x:c t="n" s="0">
        <x:v>66.28165</x:v>
      </x:c>
      <x:c t="n" s="0">
        <x:v>-30.06697</x:v>
      </x:c>
      <x:c t="n" s="0">
        <x:v>-29.16826</x:v>
      </x:c>
      <x:c t="n" s="0">
        <x:v>-16.93436</x:v>
      </x:c>
      <x:c t="n" s="0">
        <x:v>-16.48616</x:v>
      </x:c>
      <x:c t="n" s="0">
        <x:v>-6.21846</x:v>
      </x:c>
      <x:c t="n" s="0">
        <x:v>-3.645437</x:v>
      </x:c>
      <x:c t="n" s="0">
        <x:v>0.5832462</x:v>
      </x:c>
      <x:c t="n" s="0">
        <x:v>4.530751</x:v>
      </x:c>
      <x:c t="n" s="0">
        <x:v>14.8719</x:v>
      </x:c>
      <x:c t="n" s="0">
        <x:v>16.89465</x:v>
      </x:c>
      <x:c t="n" s="0">
        <x:v>16.87176</x:v>
      </x:c>
      <x:c t="n" s="0">
        <x:v>19.5813</x:v>
      </x:c>
      <x:c t="n" s="0">
        <x:v>26.88638</x:v>
      </x:c>
      <x:c t="n" s="0">
        <x:v>26.41532</x:v>
      </x:c>
      <x:c t="n" s="0">
        <x:v>22.69228</x:v>
      </x:c>
      <x:c t="n" s="0">
        <x:v>25.91702</x:v>
      </x:c>
      <x:c t="n" s="0">
        <x:v>27.82395</x:v>
      </x:c>
      <x:c t="n" s="0">
        <x:v>26.30992</x:v>
      </x:c>
      <x:c t="n" s="0">
        <x:v>27.24879</x:v>
      </x:c>
      <x:c t="n" s="0">
        <x:v>29.72051</x:v>
      </x:c>
      <x:c t="n" s="0">
        <x:v>29.42983</x:v>
      </x:c>
      <x:c t="n" s="0">
        <x:v>31.92851</x:v>
      </x:c>
      <x:c t="n" s="0">
        <x:v>30.08713</x:v>
      </x:c>
      <x:c t="n" s="0">
        <x:v>25.77779</x:v>
      </x:c>
      <x:c t="n" s="0">
        <x:v>23.30306</x:v>
      </x:c>
      <x:c t="n" s="0">
        <x:v>20.96424</x:v>
      </x:c>
      <x:c t="n" s="0">
        <x:v>20.38048</x:v>
      </x:c>
      <x:c t="n" s="0">
        <x:v>24.0803</x:v>
      </x:c>
      <x:c t="n" s="0">
        <x:v>28.71963</x:v>
      </x:c>
      <x:c t="n" s="0">
        <x:v>19.31055</x:v>
      </x:c>
      <x:c t="n" s="0">
        <x:v>8.144679</x:v>
      </x:c>
      <x:c t="n" s="0">
        <x:v>10.78641</x:v>
      </x:c>
      <x:c t="n" s="0">
        <x:v>5.188258</x:v>
      </x:c>
      <x:c t="n" s="0">
        <x:v>1.423914</x:v>
      </x:c>
      <x:c t="n" s="0">
        <x:v>7.422839</x:v>
      </x:c>
      <x:c t="n" s="0">
        <x:v>2.300038</x:v>
      </x:c>
      <x:c t="n" s="0">
        <x:v>-30.06697</x:v>
      </x:c>
      <x:c t="n" s="0">
        <x:v>-29.16826</x:v>
      </x:c>
      <x:c t="n" s="0">
        <x:v>-20.04473</x:v>
      </x:c>
      <x:c t="n" s="0">
        <x:v>-18.08614</x:v>
      </x:c>
      <x:c t="n" s="0">
        <x:v>-5.526669</x:v>
      </x:c>
      <x:c t="n" s="0">
        <x:v>-4.191029</x:v>
      </x:c>
      <x:c t="n" s="0">
        <x:v>0.3610941</x:v>
      </x:c>
      <x:c t="n" s="0">
        <x:v>6.846692</x:v>
      </x:c>
      <x:c t="n" s="0">
        <x:v>20.33093</x:v>
      </x:c>
      <x:c t="n" s="0">
        <x:v>4.882556</x:v>
      </x:c>
      <x:c t="n" s="0">
        <x:v>12.49933</x:v>
      </x:c>
      <x:c t="n" s="0">
        <x:v>21.57038</x:v>
      </x:c>
      <x:c t="n" s="0">
        <x:v>27.37247</x:v>
      </x:c>
      <x:c t="n" s="0">
        <x:v>25.32081</x:v>
      </x:c>
      <x:c t="n" s="0">
        <x:v>26.12546</x:v>
      </x:c>
      <x:c t="n" s="0">
        <x:v>20.78015</x:v>
      </x:c>
      <x:c t="n" s="0">
        <x:v>26.32755</x:v>
      </x:c>
      <x:c t="n" s="0">
        <x:v>21.07575</x:v>
      </x:c>
      <x:c t="n" s="0">
        <x:v>26.98356</x:v>
      </x:c>
      <x:c t="n" s="0">
        <x:v>33.20679</x:v>
      </x:c>
      <x:c t="n" s="0">
        <x:v>29.94155</x:v>
      </x:c>
      <x:c t="n" s="0">
        <x:v>28.05557</x:v>
      </x:c>
      <x:c t="n" s="0">
        <x:v>30.36512</x:v>
      </x:c>
      <x:c t="n" s="0">
        <x:v>24.75927</x:v>
      </x:c>
      <x:c t="n" s="0">
        <x:v>21.81971</x:v>
      </x:c>
      <x:c t="n" s="0">
        <x:v>16.37891</x:v>
      </x:c>
      <x:c t="n" s="0">
        <x:v>16.49925</x:v>
      </x:c>
      <x:c t="n" s="0">
        <x:v>17.04731</x:v>
      </x:c>
      <x:c t="n" s="0">
        <x:v>23.36222</x:v>
      </x:c>
      <x:c t="n" s="0">
        <x:v>9.758136</x:v>
      </x:c>
      <x:c t="n" s="0">
        <x:v>9.650692</x:v>
      </x:c>
      <x:c t="n" s="0">
        <x:v>11.448</x:v>
      </x:c>
      <x:c t="n" s="0">
        <x:v>5.907662</x:v>
      </x:c>
      <x:c t="n" s="0">
        <x:v>1.784373</x:v>
      </x:c>
      <x:c t="n" s="0">
        <x:v>6.554462</x:v>
      </x:c>
      <x:c t="n" s="0">
        <x:v>1.734348</x:v>
      </x:c>
      <x:c t="str">
        <x:v>No</x:v>
      </x:c>
      <x:c t="str">
        <x:v>No</x:v>
      </x:c>
      <x:c t="str">
        <x:v/>
      </x:c>
    </x:row>
    <x:row r="104">
      <x:c t="n" s="11">
        <x:v>103</x:v>
      </x:c>
      <x:c t="str" s="11">
        <x:v/>
      </x:c>
      <x:c t="n" s="8">
        <x:v>43946.3520949074</x:v>
      </x:c>
      <x:c t="n" s="7">
        <x:v>43946.3520949074</x:v>
      </x:c>
      <x:c t="n" s="0">
        <x:v>37.28874</x:v>
      </x:c>
      <x:c t="n" s="0">
        <x:v>54.20069</x:v>
      </x:c>
      <x:c t="n" s="0">
        <x:v>57.01758</x:v>
      </x:c>
      <x:c t="n" s="0">
        <x:v>66.28165</x:v>
      </x:c>
      <x:c t="n" s="0">
        <x:v>-30.06697</x:v>
      </x:c>
      <x:c t="n" s="0">
        <x:v>-29.16826</x:v>
      </x:c>
      <x:c t="n" s="0">
        <x:v>-17.2714</x:v>
      </x:c>
      <x:c t="n" s="0">
        <x:v>-16.68613</x:v>
      </x:c>
      <x:c t="n" s="0">
        <x:v>-6.110353</x:v>
      </x:c>
      <x:c t="n" s="0">
        <x:v>-3.440269</x:v>
      </x:c>
      <x:c t="n" s="0">
        <x:v>0.551516</x:v>
      </x:c>
      <x:c t="n" s="0">
        <x:v>5.603103</x:v>
      </x:c>
      <x:c t="n" s="0">
        <x:v>16.22991</x:v>
      </x:c>
      <x:c t="n" s="0">
        <x:v>16.32336</x:v>
      </x:c>
      <x:c t="n" s="0">
        <x:v>16.44957</x:v>
      </x:c>
      <x:c t="n" s="0">
        <x:v>19.55191</x:v>
      </x:c>
      <x:c t="n" s="0">
        <x:v>26.8162</x:v>
      </x:c>
      <x:c t="n" s="0">
        <x:v>26.65115</x:v>
      </x:c>
      <x:c t="n" s="0">
        <x:v>24.0113</x:v>
      </x:c>
      <x:c t="n" s="0">
        <x:v>25.31092</x:v>
      </x:c>
      <x:c t="n" s="0">
        <x:v>27.81442</x:v>
      </x:c>
      <x:c t="n" s="0">
        <x:v>26.83489</x:v>
      </x:c>
      <x:c t="n" s="0">
        <x:v>28.59305</x:v>
      </x:c>
      <x:c t="n" s="0">
        <x:v>30.43745</x:v>
      </x:c>
      <x:c t="n" s="0">
        <x:v>29.53992</x:v>
      </x:c>
      <x:c t="n" s="0">
        <x:v>31.78526</x:v>
      </x:c>
      <x:c t="n" s="0">
        <x:v>30.30378</x:v>
      </x:c>
      <x:c t="n" s="0">
        <x:v>25.81192</x:v>
      </x:c>
      <x:c t="n" s="0">
        <x:v>22.99161</x:v>
      </x:c>
      <x:c t="n" s="0">
        <x:v>20.53879</x:v>
      </x:c>
      <x:c t="n" s="0">
        <x:v>19.8595</x:v>
      </x:c>
      <x:c t="n" s="0">
        <x:v>23.54183</x:v>
      </x:c>
      <x:c t="n" s="0">
        <x:v>28.22135</x:v>
      </x:c>
      <x:c t="n" s="0">
        <x:v>18.71171</x:v>
      </x:c>
      <x:c t="n" s="0">
        <x:v>8.776063</x:v>
      </x:c>
      <x:c t="n" s="0">
        <x:v>10.50531</x:v>
      </x:c>
      <x:c t="n" s="0">
        <x:v>5.069318</x:v>
      </x:c>
      <x:c t="n" s="0">
        <x:v>1.417183</x:v>
      </x:c>
      <x:c t="n" s="0">
        <x:v>7.443582</x:v>
      </x:c>
      <x:c t="n" s="0">
        <x:v>2.334819</x:v>
      </x:c>
      <x:c t="n" s="0">
        <x:v>-30.06697</x:v>
      </x:c>
      <x:c t="n" s="0">
        <x:v>-29.16826</x:v>
      </x:c>
      <x:c t="n" s="0">
        <x:v>-20.28473</x:v>
      </x:c>
      <x:c t="n" s="0">
        <x:v>-18.47231</x:v>
      </x:c>
      <x:c t="n" s="0">
        <x:v>-5.526669</x:v>
      </x:c>
      <x:c t="n" s="0">
        <x:v>-2.402359</x:v>
      </x:c>
      <x:c t="n" s="0">
        <x:v>0.3610941</x:v>
      </x:c>
      <x:c t="n" s="0">
        <x:v>10.26949</x:v>
      </x:c>
      <x:c t="n" s="0">
        <x:v>20.33093</x:v>
      </x:c>
      <x:c t="n" s="0">
        <x:v>13.01518</x:v>
      </x:c>
      <x:c t="n" s="0">
        <x:v>12.49933</x:v>
      </x:c>
      <x:c t="n" s="0">
        <x:v>16.78358</x:v>
      </x:c>
      <x:c t="n" s="0">
        <x:v>26.17133</x:v>
      </x:c>
      <x:c t="n" s="0">
        <x:v>28.95817</x:v>
      </x:c>
      <x:c t="n" s="0">
        <x:v>27.49519</x:v>
      </x:c>
      <x:c t="n" s="0">
        <x:v>18.32563</x:v>
      </x:c>
      <x:c t="n" s="0">
        <x:v>28.80532</x:v>
      </x:c>
      <x:c t="n" s="0">
        <x:v>31.41526</x:v>
      </x:c>
      <x:c t="n" s="0">
        <x:v>33.31193</x:v>
      </x:c>
      <x:c t="n" s="0">
        <x:v>33.21194</x:v>
      </x:c>
      <x:c t="n" s="0">
        <x:v>28.20215</x:v>
      </x:c>
      <x:c t="n" s="0">
        <x:v>32.86679</x:v>
      </x:c>
      <x:c t="n" s="0">
        <x:v>31.91515</x:v>
      </x:c>
      <x:c t="n" s="0">
        <x:v>27.18887</x:v>
      </x:c>
      <x:c t="n" s="0">
        <x:v>18.54828</x:v>
      </x:c>
      <x:c t="n" s="0">
        <x:v>15.7129</x:v>
      </x:c>
      <x:c t="n" s="0">
        <x:v>8.459303</x:v>
      </x:c>
      <x:c t="n" s="0">
        <x:v>16.8685</x:v>
      </x:c>
      <x:c t="n" s="0">
        <x:v>21.35174</x:v>
      </x:c>
      <x:c t="n" s="0">
        <x:v>9.93726</x:v>
      </x:c>
      <x:c t="n" s="0">
        <x:v>11.95665</x:v>
      </x:c>
      <x:c t="n" s="0">
        <x:v>6.385783</x:v>
      </x:c>
      <x:c t="n" s="0">
        <x:v>3.818264</x:v>
      </x:c>
      <x:c t="n" s="0">
        <x:v>2.014601</x:v>
      </x:c>
      <x:c t="n" s="0">
        <x:v>8.400734</x:v>
      </x:c>
      <x:c t="n" s="0">
        <x:v>2.942245</x:v>
      </x:c>
      <x:c t="str">
        <x:v>No</x:v>
      </x:c>
      <x:c t="str">
        <x:v>No</x:v>
      </x:c>
      <x:c t="str">
        <x:v/>
      </x:c>
    </x:row>
    <x:row r="105">
      <x:c t="n" s="11">
        <x:v>104</x:v>
      </x:c>
      <x:c t="str" s="11">
        <x:v/>
      </x:c>
      <x:c t="n" s="8">
        <x:v>43946.3520949074</x:v>
      </x:c>
      <x:c t="n" s="7">
        <x:v>43946.3520949074</x:v>
      </x:c>
      <x:c t="n" s="0">
        <x:v>38.83936</x:v>
      </x:c>
      <x:c t="n" s="0">
        <x:v>54.20069</x:v>
      </x:c>
      <x:c t="n" s="0">
        <x:v>56.85623</x:v>
      </x:c>
      <x:c t="n" s="0">
        <x:v>63.0783</x:v>
      </x:c>
      <x:c t="n" s="0">
        <x:v>-30.06697</x:v>
      </x:c>
      <x:c t="n" s="0">
        <x:v>-29.16826</x:v>
      </x:c>
      <x:c t="n" s="0">
        <x:v>-17.70139</x:v>
      </x:c>
      <x:c t="n" s="0">
        <x:v>-17.12097</x:v>
      </x:c>
      <x:c t="n" s="0">
        <x:v>-6.020109</x:v>
      </x:c>
      <x:c t="n" s="0">
        <x:v>-3.272412</x:v>
      </x:c>
      <x:c t="n" s="0">
        <x:v>0.5242324</x:v>
      </x:c>
      <x:c t="n" s="0">
        <x:v>6.791732</x:v>
      </x:c>
      <x:c t="n" s="0">
        <x:v>17.12659</x:v>
      </x:c>
      <x:c t="n" s="0">
        <x:v>16.23494</x:v>
      </x:c>
      <x:c t="n" s="0">
        <x:v>16.05336</x:v>
      </x:c>
      <x:c t="n" s="0">
        <x:v>19.13768</x:v>
      </x:c>
      <x:c t="n" s="0">
        <x:v>26.72783</x:v>
      </x:c>
      <x:c t="n" s="0">
        <x:v>27.15282</x:v>
      </x:c>
      <x:c t="n" s="0">
        <x:v>23.80707</x:v>
      </x:c>
      <x:c t="n" s="0">
        <x:v>24.835</x:v>
      </x:c>
      <x:c t="n" s="0">
        <x:v>27.82001</x:v>
      </x:c>
      <x:c t="n" s="0">
        <x:v>27.37282</x:v>
      </x:c>
      <x:c t="n" s="0">
        <x:v>29.49617</x:v>
      </x:c>
      <x:c t="n" s="0">
        <x:v>31.21023</x:v>
      </x:c>
      <x:c t="n" s="0">
        <x:v>29.25735</x:v>
      </x:c>
      <x:c t="n" s="0">
        <x:v>32.18721</x:v>
      </x:c>
      <x:c t="n" s="0">
        <x:v>30.20355</x:v>
      </x:c>
      <x:c t="n" s="0">
        <x:v>25.84003</x:v>
      </x:c>
      <x:c t="n" s="0">
        <x:v>22.7387</x:v>
      </x:c>
      <x:c t="n" s="0">
        <x:v>19.947</x:v>
      </x:c>
      <x:c t="n" s="0">
        <x:v>19.26422</x:v>
      </x:c>
      <x:c t="n" s="0">
        <x:v>22.97508</x:v>
      </x:c>
      <x:c t="n" s="0">
        <x:v>27.59966</x:v>
      </x:c>
      <x:c t="n" s="0">
        <x:v>18.09008</x:v>
      </x:c>
      <x:c t="n" s="0">
        <x:v>11.12291</x:v>
      </x:c>
      <x:c t="n" s="0">
        <x:v>10.03751</x:v>
      </x:c>
      <x:c t="n" s="0">
        <x:v>5.050888</x:v>
      </x:c>
      <x:c t="n" s="0">
        <x:v>1.464195</x:v>
      </x:c>
      <x:c t="n" s="0">
        <x:v>7.430027</x:v>
      </x:c>
      <x:c t="n" s="0">
        <x:v>2.385863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-5.526669</x:v>
      </x:c>
      <x:c t="n" s="0">
        <x:v>-2.402359</x:v>
      </x:c>
      <x:c t="n" s="0">
        <x:v>0.3610941</x:v>
      </x:c>
      <x:c t="n" s="0">
        <x:v>10.59528</x:v>
      </x:c>
      <x:c t="n" s="0">
        <x:v>20.1989</x:v>
      </x:c>
      <x:c t="n" s="0">
        <x:v>15.67815</x:v>
      </x:c>
      <x:c t="n" s="0">
        <x:v>14.60619</x:v>
      </x:c>
      <x:c t="n" s="0">
        <x:v>15.31293</x:v>
      </x:c>
      <x:c t="n" s="0">
        <x:v>26.17133</x:v>
      </x:c>
      <x:c t="n" s="0">
        <x:v>28.76344</x:v>
      </x:c>
      <x:c t="n" s="0">
        <x:v>14.6788</x:v>
      </x:c>
      <x:c t="n" s="0">
        <x:v>20.28148</x:v>
      </x:c>
      <x:c t="n" s="0">
        <x:v>27.3759</x:v>
      </x:c>
      <x:c t="n" s="0">
        <x:v>28.84826</x:v>
      </x:c>
      <x:c t="n" s="0">
        <x:v>31.81394</x:v>
      </x:c>
      <x:c t="n" s="0">
        <x:v>32.17121</x:v>
      </x:c>
      <x:c t="n" s="0">
        <x:v>28.54404</x:v>
      </x:c>
      <x:c t="n" s="0">
        <x:v>33.1917</x:v>
      </x:c>
      <x:c t="n" s="0">
        <x:v>26.45063</x:v>
      </x:c>
      <x:c t="n" s="0">
        <x:v>26.84599</x:v>
      </x:c>
      <x:c t="n" s="0">
        <x:v>20.31093</x:v>
      </x:c>
      <x:c t="n" s="0">
        <x:v>12.14302</x:v>
      </x:c>
      <x:c t="n" s="0">
        <x:v>13.14195</x:v>
      </x:c>
      <x:c t="n" s="0">
        <x:v>15.91579</x:v>
      </x:c>
      <x:c t="n" s="0">
        <x:v>17.05913</x:v>
      </x:c>
      <x:c t="n" s="0">
        <x:v>11.28974</x:v>
      </x:c>
      <x:c t="n" s="0">
        <x:v>17.21125</x:v>
      </x:c>
      <x:c t="n" s="0">
        <x:v>5.001056</x:v>
      </x:c>
      <x:c t="n" s="0">
        <x:v>4.011703</x:v>
      </x:c>
      <x:c t="n" s="0">
        <x:v>1.310707</x:v>
      </x:c>
      <x:c t="n" s="0">
        <x:v>6.448891</x:v>
      </x:c>
      <x:c t="n" s="0">
        <x:v>2.261458</x:v>
      </x:c>
      <x:c t="str">
        <x:v>No</x:v>
      </x:c>
      <x:c t="str">
        <x:v>No</x:v>
      </x:c>
      <x:c t="str">
        <x:v/>
      </x:c>
    </x:row>
    <x:row r="106">
      <x:c t="n" s="11">
        <x:v>105</x:v>
      </x:c>
      <x:c t="str" s="11">
        <x:v/>
      </x:c>
      <x:c t="n" s="8">
        <x:v>43946.3520949074</x:v>
      </x:c>
      <x:c t="n" s="7">
        <x:v>43946.3520949074</x:v>
      </x:c>
      <x:c t="n" s="0">
        <x:v>38.48196</x:v>
      </x:c>
      <x:c t="n" s="0">
        <x:v>54.20069</x:v>
      </x:c>
      <x:c t="n" s="0">
        <x:v>52.8338</x:v>
      </x:c>
      <x:c t="n" s="0">
        <x:v>59.65408</x:v>
      </x:c>
      <x:c t="n" s="0">
        <x:v>-30.06697</x:v>
      </x:c>
      <x:c t="n" s="0">
        <x:v>-29.16826</x:v>
      </x:c>
      <x:c t="n" s="0">
        <x:v>-18.1469</x:v>
      </x:c>
      <x:c t="n" s="0">
        <x:v>-17.62057</x:v>
      </x:c>
      <x:c t="n" s="0">
        <x:v>-5.944495</x:v>
      </x:c>
      <x:c t="n" s="0">
        <x:v>-3.134021</x:v>
      </x:c>
      <x:c t="n" s="0">
        <x:v>0.4997167</x:v>
      </x:c>
      <x:c t="n" s="0">
        <x:v>7.599736</x:v>
      </x:c>
      <x:c t="n" s="0">
        <x:v>17.67631</x:v>
      </x:c>
      <x:c t="n" s="0">
        <x:v>16.15798</x:v>
      </x:c>
      <x:c t="n" s="0">
        <x:v>16.16334</x:v>
      </x:c>
      <x:c t="n" s="0">
        <x:v>18.74966</x:v>
      </x:c>
      <x:c t="n" s="0">
        <x:v>26.6807</x:v>
      </x:c>
      <x:c t="n" s="0">
        <x:v>26.81042</x:v>
      </x:c>
      <x:c t="n" s="0">
        <x:v>23.60732</x:v>
      </x:c>
      <x:c t="n" s="0">
        <x:v>24.4291</x:v>
      </x:c>
      <x:c t="n" s="0">
        <x:v>28.02807</x:v>
      </x:c>
      <x:c t="n" s="0">
        <x:v>27.90184</x:v>
      </x:c>
      <x:c t="n" s="0">
        <x:v>29.6031</x:v>
      </x:c>
      <x:c t="n" s="0">
        <x:v>30.98693</x:v>
      </x:c>
      <x:c t="n" s="0">
        <x:v>29.65378</x:v>
      </x:c>
      <x:c t="n" s="0">
        <x:v>31.85784</x:v>
      </x:c>
      <x:c t="n" s="0">
        <x:v>29.89973</x:v>
      </x:c>
      <x:c t="n" s="0">
        <x:v>25.97805</x:v>
      </x:c>
      <x:c t="n" s="0">
        <x:v>22.16039</x:v>
      </x:c>
      <x:c t="n" s="0">
        <x:v>19.54845</x:v>
      </x:c>
      <x:c t="n" s="0">
        <x:v>18.69859</x:v>
      </x:c>
      <x:c t="n" s="0">
        <x:v>22.37503</x:v>
      </x:c>
      <x:c t="n" s="0">
        <x:v>26.96686</x:v>
      </x:c>
      <x:c t="n" s="0">
        <x:v>17.93269</x:v>
      </x:c>
      <x:c t="n" s="0">
        <x:v>11.75976</x:v>
      </x:c>
      <x:c t="n" s="0">
        <x:v>9.69131</x:v>
      </x:c>
      <x:c t="n" s="0">
        <x:v>4.810653</x:v>
      </x:c>
      <x:c t="n" s="0">
        <x:v>1.495893</x:v>
      </x:c>
      <x:c t="n" s="0">
        <x:v>7.188001</x:v>
      </x:c>
      <x:c t="n" s="0">
        <x:v>2.40247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-5.526669</x:v>
      </x:c>
      <x:c t="n" s="0">
        <x:v>-2.402359</x:v>
      </x:c>
      <x:c t="n" s="0">
        <x:v>0.3324829</x:v>
      </x:c>
      <x:c t="n" s="0">
        <x:v>10.59528</x:v>
      </x:c>
      <x:c t="n" s="0">
        <x:v>19.96951</x:v>
      </x:c>
      <x:c t="n" s="0">
        <x:v>15.67815</x:v>
      </x:c>
      <x:c t="n" s="0">
        <x:v>16.75629</x:v>
      </x:c>
      <x:c t="n" s="0">
        <x:v>15.31293</x:v>
      </x:c>
      <x:c t="n" s="0">
        <x:v>26.5131</x:v>
      </x:c>
      <x:c t="n" s="0">
        <x:v>18.09583</x:v>
      </x:c>
      <x:c t="n" s="0">
        <x:v>24.62778</x:v>
      </x:c>
      <x:c t="n" s="0">
        <x:v>27.67934</x:v>
      </x:c>
      <x:c t="n" s="0">
        <x:v>28.95594</x:v>
      </x:c>
      <x:c t="n" s="0">
        <x:v>28.01791</x:v>
      </x:c>
      <x:c t="n" s="0">
        <x:v>27.97739</x:v>
      </x:c>
      <x:c t="n" s="0">
        <x:v>28.78629</x:v>
      </x:c>
      <x:c t="n" s="0">
        <x:v>30.97346</x:v>
      </x:c>
      <x:c t="n" s="0">
        <x:v>27.05363</x:v>
      </x:c>
      <x:c t="n" s="0">
        <x:v>27.29055</x:v>
      </x:c>
      <x:c t="n" s="0">
        <x:v>24.69862</x:v>
      </x:c>
      <x:c t="n" s="0">
        <x:v>18.51404</x:v>
      </x:c>
      <x:c t="n" s="0">
        <x:v>15.53616</x:v>
      </x:c>
      <x:c t="n" s="0">
        <x:v>9.584499</x:v>
      </x:c>
      <x:c t="n" s="0">
        <x:v>14.19345</x:v>
      </x:c>
      <x:c t="n" s="0">
        <x:v>16.75113</x:v>
      </x:c>
      <x:c t="n" s="0">
        <x:v>18.56031</x:v>
      </x:c>
      <x:c t="n" s="0">
        <x:v>12.59884</x:v>
      </x:c>
      <x:c t="n" s="0">
        <x:v>9.409487</x:v>
      </x:c>
      <x:c t="n" s="0">
        <x:v>3.925804</x:v>
      </x:c>
      <x:c t="n" s="0">
        <x:v>1.99823</x:v>
      </x:c>
      <x:c t="n" s="0">
        <x:v>6.665139</x:v>
      </x:c>
      <x:c t="n" s="0">
        <x:v>2.638678</x:v>
      </x:c>
      <x:c t="str">
        <x:v>No</x:v>
      </x:c>
      <x:c t="str">
        <x:v>No</x:v>
      </x:c>
      <x:c t="str">
        <x:v/>
      </x:c>
    </x:row>
    <x:row r="107">
      <x:c t="n" s="11">
        <x:v>106</x:v>
      </x:c>
      <x:c t="str" s="11">
        <x:v/>
      </x:c>
      <x:c t="n" s="8">
        <x:v>43946.3520949074</x:v>
      </x:c>
      <x:c t="n" s="7">
        <x:v>43946.3520949074</x:v>
      </x:c>
      <x:c t="n" s="0">
        <x:v>37.91144</x:v>
      </x:c>
      <x:c t="n" s="0">
        <x:v>54.20069</x:v>
      </x:c>
      <x:c t="n" s="0">
        <x:v>56.86805</x:v>
      </x:c>
      <x:c t="n" s="0">
        <x:v>63.0783</x:v>
      </x:c>
      <x:c t="n" s="0">
        <x:v>-30.06697</x:v>
      </x:c>
      <x:c t="n" s="0">
        <x:v>-29.16826</x:v>
      </x:c>
      <x:c t="n" s="0">
        <x:v>-18.56726</x:v>
      </x:c>
      <x:c t="n" s="0">
        <x:v>-18.09804</x:v>
      </x:c>
      <x:c t="n" s="0">
        <x:v>-5.700258</x:v>
      </x:c>
      <x:c t="n" s="0">
        <x:v>-3.019226</x:v>
      </x:c>
      <x:c t="n" s="0">
        <x:v>0.4716444</x:v>
      </x:c>
      <x:c t="n" s="0">
        <x:v>8.127905</x:v>
      </x:c>
      <x:c t="n" s="0">
        <x:v>18.09631</x:v>
      </x:c>
      <x:c t="n" s="0">
        <x:v>16.05677</x:v>
      </x:c>
      <x:c t="n" s="0">
        <x:v>16.25511</x:v>
      </x:c>
      <x:c t="n" s="0">
        <x:v>18.36365</x:v>
      </x:c>
      <x:c t="n" s="0">
        <x:v>26.65664</x:v>
      </x:c>
      <x:c t="n" s="0">
        <x:v>26.22379</x:v>
      </x:c>
      <x:c t="n" s="0">
        <x:v>23.99743</x:v>
      </x:c>
      <x:c t="n" s="0">
        <x:v>26.39622</x:v>
      </x:c>
      <x:c t="n" s="0">
        <x:v>27.87517</x:v>
      </x:c>
      <x:c t="n" s="0">
        <x:v>27.59783</x:v>
      </x:c>
      <x:c t="n" s="0">
        <x:v>28.98186</x:v>
      </x:c>
      <x:c t="n" s="0">
        <x:v>30.84752</x:v>
      </x:c>
      <x:c t="n" s="0">
        <x:v>29.34058</x:v>
      </x:c>
      <x:c t="n" s="0">
        <x:v>31.53959</x:v>
      </x:c>
      <x:c t="n" s="0">
        <x:v>30.4269</x:v>
      </x:c>
      <x:c t="n" s="0">
        <x:v>25.82863</x:v>
      </x:c>
      <x:c t="n" s="0">
        <x:v>22.02219</x:v>
      </x:c>
      <x:c t="n" s="0">
        <x:v>19.13183</x:v>
      </x:c>
      <x:c t="n" s="0">
        <x:v>18.14303</x:v>
      </x:c>
      <x:c t="n" s="0">
        <x:v>21.85873</x:v>
      </x:c>
      <x:c t="n" s="0">
        <x:v>26.3422</x:v>
      </x:c>
      <x:c t="n" s="0">
        <x:v>17.98081</x:v>
      </x:c>
      <x:c t="n" s="0">
        <x:v>11.66504</x:v>
      </x:c>
      <x:c t="n" s="0">
        <x:v>9.510272</x:v>
      </x:c>
      <x:c t="n" s="0">
        <x:v>5.226147</x:v>
      </x:c>
      <x:c t="n" s="0">
        <x:v>1.469099</x:v>
      </x:c>
      <x:c t="n" s="0">
        <x:v>7.294124</x:v>
      </x:c>
      <x:c t="n" s="0">
        <x:v>2.504679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-3.733745</x:v>
      </x:c>
      <x:c t="n" s="0">
        <x:v>-2.402359</x:v>
      </x:c>
      <x:c t="n" s="0">
        <x:v>0.3036819</x:v>
      </x:c>
      <x:c t="n" s="0">
        <x:v>10.12516</x:v>
      </x:c>
      <x:c t="n" s="0">
        <x:v>19.96951</x:v>
      </x:c>
      <x:c t="n" s="0">
        <x:v>15.15643</x:v>
      </x:c>
      <x:c t="n" s="0">
        <x:v>16.75629</x:v>
      </x:c>
      <x:c t="n" s="0">
        <x:v>14.6034</x:v>
      </x:c>
      <x:c t="n" s="0">
        <x:v>26.5131</x:v>
      </x:c>
      <x:c t="n" s="0">
        <x:v>17.13068</x:v>
      </x:c>
      <x:c t="n" s="0">
        <x:v>25.20686</x:v>
      </x:c>
      <x:c t="n" s="0">
        <x:v>30.88815</x:v>
      </x:c>
      <x:c t="n" s="0">
        <x:v>26.34071</x:v>
      </x:c>
      <x:c t="n" s="0">
        <x:v>27.2623</x:v>
      </x:c>
      <x:c t="n" s="0">
        <x:v>28.56154</x:v>
      </x:c>
      <x:c t="n" s="0">
        <x:v>30.56303</x:v>
      </x:c>
      <x:c t="n" s="0">
        <x:v>24.16256</x:v>
      </x:c>
      <x:c t="n" s="0">
        <x:v>30.34341</x:v>
      </x:c>
      <x:c t="n" s="0">
        <x:v>32.24084</x:v>
      </x:c>
      <x:c t="n" s="0">
        <x:v>24.39007</x:v>
      </x:c>
      <x:c t="n" s="0">
        <x:v>19.66482</x:v>
      </x:c>
      <x:c t="n" s="0">
        <x:v>15.36281</x:v>
      </x:c>
      <x:c t="n" s="0">
        <x:v>13.1671</x:v>
      </x:c>
      <x:c t="n" s="0">
        <x:v>14.80379</x:v>
      </x:c>
      <x:c t="n" s="0">
        <x:v>15.35038</x:v>
      </x:c>
      <x:c t="n" s="0">
        <x:v>15.68646</x:v>
      </x:c>
      <x:c t="n" s="0">
        <x:v>10.021</x:v>
      </x:c>
      <x:c t="n" s="0">
        <x:v>11.68003</x:v>
      </x:c>
      <x:c t="n" s="0">
        <x:v>7.850926</x:v>
      </x:c>
      <x:c t="n" s="0">
        <x:v>1.565284</x:v>
      </x:c>
      <x:c t="n" s="0">
        <x:v>6.736948</x:v>
      </x:c>
      <x:c t="n" s="0">
        <x:v>2.91485</x:v>
      </x:c>
      <x:c t="str">
        <x:v>No</x:v>
      </x:c>
      <x:c t="str">
        <x:v>No</x:v>
      </x:c>
      <x:c t="str">
        <x:v/>
      </x:c>
    </x:row>
    <x:row r="108">
      <x:c t="n" s="11">
        <x:v>107</x:v>
      </x:c>
      <x:c t="str" s="11">
        <x:v/>
      </x:c>
      <x:c t="n" s="8">
        <x:v>43946.3520949074</x:v>
      </x:c>
      <x:c t="n" s="7">
        <x:v>43946.3520949074</x:v>
      </x:c>
      <x:c t="n" s="0">
        <x:v>40.28745</x:v>
      </x:c>
      <x:c t="n" s="0">
        <x:v>54.20069</x:v>
      </x:c>
      <x:c t="n" s="0">
        <x:v>51.68372</x:v>
      </x:c>
      <x:c t="n" s="0">
        <x:v>58.68498</x:v>
      </x:c>
      <x:c t="n" s="0">
        <x:v>-30.06697</x:v>
      </x:c>
      <x:c t="n" s="0">
        <x:v>-29.16826</x:v>
      </x:c>
      <x:c t="n" s="0">
        <x:v>-18.96159</x:v>
      </x:c>
      <x:c t="n" s="0">
        <x:v>-18.55203</x:v>
      </x:c>
      <x:c t="n" s="0">
        <x:v>-5.249042</x:v>
      </x:c>
      <x:c t="n" s="0">
        <x:v>-2.923535</x:v>
      </x:c>
      <x:c t="n" s="0">
        <x:v>0.447526</x:v>
      </x:c>
      <x:c t="n" s="0">
        <x:v>8.447735</x:v>
      </x:c>
      <x:c t="n" s="0">
        <x:v>17.90387</x:v>
      </x:c>
      <x:c t="n" s="0">
        <x:v>15.91383</x:v>
      </x:c>
      <x:c t="n" s="0">
        <x:v>16.33197</x:v>
      </x:c>
      <x:c t="n" s="0">
        <x:v>17.96266</x:v>
      </x:c>
      <x:c t="n" s="0">
        <x:v>26.57448</x:v>
      </x:c>
      <x:c t="n" s="0">
        <x:v>25.5917</x:v>
      </x:c>
      <x:c t="n" s="0">
        <x:v>23.59412</x:v>
      </x:c>
      <x:c t="n" s="0">
        <x:v>26.51303</x:v>
      </x:c>
      <x:c t="n" s="0">
        <x:v>27.73807</x:v>
      </x:c>
      <x:c t="n" s="0">
        <x:v>27.83976</x:v>
      </x:c>
      <x:c t="n" s="0">
        <x:v>29.37132</x:v>
      </x:c>
      <x:c t="n" s="0">
        <x:v>30.69359</x:v>
      </x:c>
      <x:c t="n" s="0">
        <x:v>28.84009</x:v>
      </x:c>
      <x:c t="n" s="0">
        <x:v>31.22935</x:v>
      </x:c>
      <x:c t="n" s="0">
        <x:v>29.82762</x:v>
      </x:c>
      <x:c t="n" s="0">
        <x:v>25.53385</x:v>
      </x:c>
      <x:c t="n" s="0">
        <x:v>21.9789</x:v>
      </x:c>
      <x:c t="n" s="0">
        <x:v>18.68022</x:v>
      </x:c>
      <x:c t="n" s="0">
        <x:v>17.73663</x:v>
      </x:c>
      <x:c t="n" s="0">
        <x:v>21.26555</x:v>
      </x:c>
      <x:c t="n" s="0">
        <x:v>25.71614</x:v>
      </x:c>
      <x:c t="n" s="0">
        <x:v>17.65461</x:v>
      </x:c>
      <x:c t="n" s="0">
        <x:v>11.47578</x:v>
      </x:c>
      <x:c t="n" s="0">
        <x:v>10.31101</x:v>
      </x:c>
      <x:c t="n" s="0">
        <x:v>5.529723</x:v>
      </x:c>
      <x:c t="n" s="0">
        <x:v>1.532306</x:v>
      </x:c>
      <x:c t="n" s="0">
        <x:v>7.263828</x:v>
      </x:c>
      <x:c t="n" s="0">
        <x:v>2.425426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-3.269796</x:v>
      </x:c>
      <x:c t="n" s="0">
        <x:v>-2.249591</x:v>
      </x:c>
      <x:c t="n" s="0">
        <x:v>0.3036819</x:v>
      </x:c>
      <x:c t="n" s="0">
        <x:v>9.956421</x:v>
      </x:c>
      <x:c t="n" s="0">
        <x:v>11.89003</x:v>
      </x:c>
      <x:c t="n" s="0">
        <x:v>14.9676</x:v>
      </x:c>
      <x:c t="n" s="0">
        <x:v>16.75629</x:v>
      </x:c>
      <x:c t="n" s="0">
        <x:v>14.33857</x:v>
      </x:c>
      <x:c t="n" s="0">
        <x:v>25.60433</x:v>
      </x:c>
      <x:c t="n" s="0">
        <x:v>14.80391</x:v>
      </x:c>
      <x:c t="n" s="0">
        <x:v>11.0467</x:v>
      </x:c>
      <x:c t="n" s="0">
        <x:v>24.09097</x:v>
      </x:c>
      <x:c t="n" s="0">
        <x:v>27.90755</x:v>
      </x:c>
      <x:c t="n" s="0">
        <x:v>28.14825</x:v>
      </x:c>
      <x:c t="n" s="0">
        <x:v>28.35835</x:v>
      </x:c>
      <x:c t="n" s="0">
        <x:v>29.32486</x:v>
      </x:c>
      <x:c t="n" s="0">
        <x:v>23.81</x:v>
      </x:c>
      <x:c t="n" s="0">
        <x:v>29.81004</x:v>
      </x:c>
      <x:c t="n" s="0">
        <x:v>24.8767</x:v>
      </x:c>
      <x:c t="n" s="0">
        <x:v>25.73948</x:v>
      </x:c>
      <x:c t="n" s="0">
        <x:v>22.56613</x:v>
      </x:c>
      <x:c t="n" s="0">
        <x:v>13.89774</x:v>
      </x:c>
      <x:c t="n" s="0">
        <x:v>13.07621</x:v>
      </x:c>
      <x:c t="n" s="0">
        <x:v>11.92082</x:v>
      </x:c>
      <x:c t="n" s="0">
        <x:v>18.32917</x:v>
      </x:c>
      <x:c t="n" s="0">
        <x:v>15.67915</x:v>
      </x:c>
      <x:c t="n" s="0">
        <x:v>8.457023</x:v>
      </x:c>
      <x:c t="n" s="0">
        <x:v>11.03431</x:v>
      </x:c>
      <x:c t="n" s="0">
        <x:v>6.453843</x:v>
      </x:c>
      <x:c t="n" s="0">
        <x:v>1.280239</x:v>
      </x:c>
      <x:c t="n" s="0">
        <x:v>7.056279</x:v>
      </x:c>
      <x:c t="n" s="0">
        <x:v>2.601556</x:v>
      </x:c>
      <x:c t="str">
        <x:v>No</x:v>
      </x:c>
      <x:c t="str">
        <x:v>No</x:v>
      </x:c>
      <x:c t="str">
        <x:v/>
      </x:c>
    </x:row>
    <x:row r="109">
      <x:c t="n" s="11">
        <x:v>108</x:v>
      </x:c>
      <x:c t="str" s="11">
        <x:v/>
      </x:c>
      <x:c t="n" s="8">
        <x:v>43946.3520949074</x:v>
      </x:c>
      <x:c t="n" s="7">
        <x:v>43946.3520949074</x:v>
      </x:c>
      <x:c t="n" s="0">
        <x:v>40.97852</x:v>
      </x:c>
      <x:c t="n" s="0">
        <x:v>54.20069</x:v>
      </x:c>
      <x:c t="n" s="0">
        <x:v>56.95065</x:v>
      </x:c>
      <x:c t="n" s="0">
        <x:v>64.96886</x:v>
      </x:c>
      <x:c t="n" s="0">
        <x:v>-30.06697</x:v>
      </x:c>
      <x:c t="n" s="0">
        <x:v>-29.16826</x:v>
      </x:c>
      <x:c t="n" s="0">
        <x:v>-19.32931</x:v>
      </x:c>
      <x:c t="n" s="0">
        <x:v>-18.98126</x:v>
      </x:c>
      <x:c t="n" s="0">
        <x:v>-4.897642</x:v>
      </x:c>
      <x:c t="n" s="0">
        <x:v>-2.755561</x:v>
      </x:c>
      <x:c t="n" s="0">
        <x:v>0.4268207</x:v>
      </x:c>
      <x:c t="n" s="0">
        <x:v>8.703387</x:v>
      </x:c>
      <x:c t="n" s="0">
        <x:v>17.40057</x:v>
      </x:c>
      <x:c t="n" s="0">
        <x:v>15.7879</x:v>
      </x:c>
      <x:c t="n" s="0">
        <x:v>16.93569</x:v>
      </x:c>
      <x:c t="n" s="0">
        <x:v>17.58821</x:v>
      </x:c>
      <x:c t="n" s="0">
        <x:v>26.40495</x:v>
      </x:c>
      <x:c t="n" s="0">
        <x:v>25.7434</x:v>
      </x:c>
      <x:c t="n" s="0">
        <x:v>23.37947</x:v>
      </x:c>
      <x:c t="n" s="0">
        <x:v>26.63107</x:v>
      </x:c>
      <x:c t="n" s="0">
        <x:v>27.84574</x:v>
      </x:c>
      <x:c t="n" s="0">
        <x:v>27.5132</x:v>
      </x:c>
      <x:c t="n" s="0">
        <x:v>28.74087</x:v>
      </x:c>
      <x:c t="n" s="0">
        <x:v>30.46555</x:v>
      </x:c>
      <x:c t="n" s="0">
        <x:v>28.39501</x:v>
      </x:c>
      <x:c t="n" s="0">
        <x:v>31.1622</x:v>
      </x:c>
      <x:c t="n" s="0">
        <x:v>29.81297</x:v>
      </x:c>
      <x:c t="n" s="0">
        <x:v>25.64197</x:v>
      </x:c>
      <x:c t="n" s="0">
        <x:v>21.78476</x:v>
      </x:c>
      <x:c t="n" s="0">
        <x:v>18.29022</x:v>
      </x:c>
      <x:c t="n" s="0">
        <x:v>17.24771</x:v>
      </x:c>
      <x:c t="n" s="0">
        <x:v>20.65846</x:v>
      </x:c>
      <x:c t="n" s="0">
        <x:v>25.15189</x:v>
      </x:c>
      <x:c t="n" s="0">
        <x:v>17.12681</x:v>
      </x:c>
      <x:c t="n" s="0">
        <x:v>11.06351</x:v>
      </x:c>
      <x:c t="n" s="0">
        <x:v>10.84568</x:v>
      </x:c>
      <x:c t="n" s="0">
        <x:v>5.832262</x:v>
      </x:c>
      <x:c t="n" s="0">
        <x:v>1.372146</x:v>
      </x:c>
      <x:c t="n" s="0">
        <x:v>7.203331</x:v>
      </x:c>
      <x:c t="n" s="0">
        <x:v>2.456991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-3.269796</x:v>
      </x:c>
      <x:c t="n" s="0">
        <x:v>-1.821104</x:v>
      </x:c>
      <x:c t="n" s="0">
        <x:v>0.3036819</x:v>
      </x:c>
      <x:c t="n" s="0">
        <x:v>8.888431</x:v>
      </x:c>
      <x:c t="n" s="0">
        <x:v>11.89003</x:v>
      </x:c>
      <x:c t="n" s="0">
        <x:v>14.9676</x:v>
      </x:c>
      <x:c t="n" s="0">
        <x:v>20.56428</x:v>
      </x:c>
      <x:c t="n" s="0">
        <x:v>14.33857</x:v>
      </x:c>
      <x:c t="n" s="0">
        <x:v>25.25359</x:v>
      </x:c>
      <x:c t="n" s="0">
        <x:v>30.09375</x:v>
      </x:c>
      <x:c t="n" s="0">
        <x:v>23.96593</x:v>
      </x:c>
      <x:c t="n" s="0">
        <x:v>28.36092</x:v>
      </x:c>
      <x:c t="n" s="0">
        <x:v>26.08734</x:v>
      </x:c>
      <x:c t="n" s="0">
        <x:v>24.79679</x:v>
      </x:c>
      <x:c t="n" s="0">
        <x:v>19.93743</x:v>
      </x:c>
      <x:c t="n" s="0">
        <x:v>29.46922</x:v>
      </x:c>
      <x:c t="n" s="0">
        <x:v>28.08049</x:v>
      </x:c>
      <x:c t="n" s="0">
        <x:v>30.39409</x:v>
      </x:c>
      <x:c t="n" s="0">
        <x:v>30.90045</x:v>
      </x:c>
      <x:c t="n" s="0">
        <x:v>22.4303</x:v>
      </x:c>
      <x:c t="n" s="0">
        <x:v>20.93017</x:v>
      </x:c>
      <x:c t="n" s="0">
        <x:v>16.51546</x:v>
      </x:c>
      <x:c t="n" s="0">
        <x:v>13.12298</x:v>
      </x:c>
      <x:c t="n" s="0">
        <x:v>11.54162</x:v>
      </x:c>
      <x:c t="n" s="0">
        <x:v>14.7427</x:v>
      </x:c>
      <x:c t="n" s="0">
        <x:v>10.30571</x:v>
      </x:c>
      <x:c t="n" s="0">
        <x:v>9.202541</x:v>
      </x:c>
      <x:c t="n" s="0">
        <x:v>14.4895</x:v>
      </x:c>
      <x:c t="n" s="0">
        <x:v>6.877956</x:v>
      </x:c>
      <x:c t="n" s="0">
        <x:v>-0.5074582</x:v>
      </x:c>
      <x:c t="n" s="0">
        <x:v>6.989855</x:v>
      </x:c>
      <x:c t="n" s="0">
        <x:v>1.601806</x:v>
      </x:c>
      <x:c t="str">
        <x:v>No</x:v>
      </x:c>
      <x:c t="str">
        <x:v>No</x:v>
      </x:c>
      <x:c t="str">
        <x:v/>
      </x:c>
    </x:row>
    <x:row r="110">
      <x:c t="n" s="11">
        <x:v>109</x:v>
      </x:c>
      <x:c t="str" s="11">
        <x:v/>
      </x:c>
      <x:c t="n" s="8">
        <x:v>43946.3520949074</x:v>
      </x:c>
      <x:c t="n" s="7">
        <x:v>43946.3520949074</x:v>
      </x:c>
      <x:c t="n" s="0">
        <x:v>39.91644</x:v>
      </x:c>
      <x:c t="n" s="0">
        <x:v>54.20069</x:v>
      </x:c>
      <x:c t="n" s="0">
        <x:v>58.16147</x:v>
      </x:c>
      <x:c t="n" s="0">
        <x:v>63.80381</x:v>
      </x:c>
      <x:c t="n" s="0">
        <x:v>-30.06697</x:v>
      </x:c>
      <x:c t="n" s="0">
        <x:v>-29.16826</x:v>
      </x:c>
      <x:c t="n" s="0">
        <x:v>-19.67004</x:v>
      </x:c>
      <x:c t="n" s="0">
        <x:v>-19.38481</x:v>
      </x:c>
      <x:c t="n" s="0">
        <x:v>-4.618525</x:v>
      </x:c>
      <x:c t="n" s="0">
        <x:v>-2.605976</x:v>
      </x:c>
      <x:c t="n" s="0">
        <x:v>0.4090605</x:v>
      </x:c>
      <x:c t="n" s="0">
        <x:v>8.414169</x:v>
      </x:c>
      <x:c t="n" s="0">
        <x:v>16.91912</x:v>
      </x:c>
      <x:c t="n" s="0">
        <x:v>15.58105</x:v>
      </x:c>
      <x:c t="n" s="0">
        <x:v>17.79474</x:v>
      </x:c>
      <x:c t="n" s="0">
        <x:v>17.18857</x:v>
      </x:c>
      <x:c t="n" s="0">
        <x:v>26.43074</x:v>
      </x:c>
      <x:c t="n" s="0">
        <x:v>27.45463</x:v>
      </x:c>
      <x:c t="n" s="0">
        <x:v>23.56545</x:v>
      </x:c>
      <x:c t="n" s="0">
        <x:v>26.56776</x:v>
      </x:c>
      <x:c t="n" s="0">
        <x:v>27.20825</x:v>
      </x:c>
      <x:c t="n" s="0">
        <x:v>27.42843</x:v>
      </x:c>
      <x:c t="n" s="0">
        <x:v>28.15532</x:v>
      </x:c>
      <x:c t="n" s="0">
        <x:v>30.20818</x:v>
      </x:c>
      <x:c t="n" s="0">
        <x:v>28.47094</x:v>
      </x:c>
      <x:c t="n" s="0">
        <x:v>31.02441</x:v>
      </x:c>
      <x:c t="n" s="0">
        <x:v>30.05014</x:v>
      </x:c>
      <x:c t="n" s="0">
        <x:v>25.9744</x:v>
      </x:c>
      <x:c t="n" s="0">
        <x:v>21.83156</x:v>
      </x:c>
      <x:c t="n" s="0">
        <x:v>17.91799</x:v>
      </x:c>
      <x:c t="n" s="0">
        <x:v>16.83102</x:v>
      </x:c>
      <x:c t="n" s="0">
        <x:v>20.05954</x:v>
      </x:c>
      <x:c t="n" s="0">
        <x:v>24.51434</x:v>
      </x:c>
      <x:c t="n" s="0">
        <x:v>16.60244</x:v>
      </x:c>
      <x:c t="n" s="0">
        <x:v>10.83981</x:v>
      </x:c>
      <x:c t="n" s="0">
        <x:v>11.11056</x:v>
      </x:c>
      <x:c t="n" s="0">
        <x:v>5.686884</x:v>
      </x:c>
      <x:c t="n" s="0">
        <x:v>1.223403</x:v>
      </x:c>
      <x:c t="n" s="0">
        <x:v>7.176108</x:v>
      </x:c>
      <x:c t="n" s="0">
        <x:v>2.330425</x:v>
      </x:c>
      <x:c t="n" s="0">
        <x:v>-30.06697</x:v>
      </x:c>
      <x:c t="n" s="0">
        <x:v>-29.16826</x:v>
      </x:c>
      <x:c t="n" s="0">
        <x:v>-22.48668</x:v>
      </x:c>
      <x:c t="n" s="0">
        <x:v>-23.04328</x:v>
      </x:c>
      <x:c t="n" s="0">
        <x:v>-3.269796</x:v>
      </x:c>
      <x:c t="n" s="0">
        <x:v>-1.821104</x:v>
      </x:c>
      <x:c t="n" s="0">
        <x:v>0.3036819</x:v>
      </x:c>
      <x:c t="n" s="0">
        <x:v>6.174817</x:v>
      </x:c>
      <x:c t="n" s="0">
        <x:v>11.89003</x:v>
      </x:c>
      <x:c t="n" s="0">
        <x:v>12.62097</x:v>
      </x:c>
      <x:c t="n" s="0">
        <x:v>20.91222</x:v>
      </x:c>
      <x:c t="n" s="0">
        <x:v>13.10198</x:v>
      </x:c>
      <x:c t="n" s="0">
        <x:v>28.93305</x:v>
      </x:c>
      <x:c t="n" s="0">
        <x:v>32.08651</x:v>
      </x:c>
      <x:c t="n" s="0">
        <x:v>24.99047</x:v>
      </x:c>
      <x:c t="n" s="0">
        <x:v>23.60854</x:v>
      </x:c>
      <x:c t="n" s="0">
        <x:v>18.9803</x:v>
      </x:c>
      <x:c t="n" s="0">
        <x:v>27.63883</x:v>
      </x:c>
      <x:c t="n" s="0">
        <x:v>28.17171</x:v>
      </x:c>
      <x:c t="n" s="0">
        <x:v>30.35993</x:v>
      </x:c>
      <x:c t="n" s="0">
        <x:v>25.29684</x:v>
      </x:c>
      <x:c t="n" s="0">
        <x:v>27.67651</x:v>
      </x:c>
      <x:c t="n" s="0">
        <x:v>29.48926</x:v>
      </x:c>
      <x:c t="n" s="0">
        <x:v>28.48927</x:v>
      </x:c>
      <x:c t="n" s="0">
        <x:v>21.41043</x:v>
      </x:c>
      <x:c t="n" s="0">
        <x:v>15.94984</x:v>
      </x:c>
      <x:c t="n" s="0">
        <x:v>10.89298</x:v>
      </x:c>
      <x:c t="n" s="0">
        <x:v>12.33676</x:v>
      </x:c>
      <x:c t="n" s="0">
        <x:v>13.74916</x:v>
      </x:c>
      <x:c t="n" s="0">
        <x:v>9.41448</x:v>
      </x:c>
      <x:c t="n" s="0">
        <x:v>7.150567</x:v>
      </x:c>
      <x:c t="n" s="0">
        <x:v>8.442533</x:v>
      </x:c>
      <x:c t="n" s="0">
        <x:v>4.341521</x:v>
      </x:c>
      <x:c t="n" s="0">
        <x:v>0.7481172</x:v>
      </x:c>
      <x:c t="n" s="0">
        <x:v>7.03984</x:v>
      </x:c>
      <x:c t="n" s="0">
        <x:v>1.538069</x:v>
      </x:c>
      <x:c t="str">
        <x:v>No</x:v>
      </x:c>
      <x:c t="str">
        <x:v>No</x:v>
      </x:c>
      <x:c t="str">
        <x:v/>
      </x:c>
    </x:row>
    <x:row r="111">
      <x:c t="n" s="11">
        <x:v>110</x:v>
      </x:c>
      <x:c t="str" s="11">
        <x:v/>
      </x:c>
      <x:c t="n" s="8">
        <x:v>43946.3520949074</x:v>
      </x:c>
      <x:c t="n" s="7">
        <x:v>43946.3520949074</x:v>
      </x:c>
      <x:c t="n" s="0">
        <x:v>40.81854</x:v>
      </x:c>
      <x:c t="n" s="0">
        <x:v>54.20069</x:v>
      </x:c>
      <x:c t="n" s="0">
        <x:v>56.47946</x:v>
      </x:c>
      <x:c t="n" s="0">
        <x:v>64.12566</x:v>
      </x:c>
      <x:c t="n" s="0">
        <x:v>-30.06697</x:v>
      </x:c>
      <x:c t="n" s="0">
        <x:v>-29.16826</x:v>
      </x:c>
      <x:c t="n" s="0">
        <x:v>-19.96019</x:v>
      </x:c>
      <x:c t="n" s="0">
        <x:v>-19.62725</x:v>
      </x:c>
      <x:c t="n" s="0">
        <x:v>-4.393577</x:v>
      </x:c>
      <x:c t="n" s="0">
        <x:v>-2.482182</x:v>
      </x:c>
      <x:c t="n" s="0">
        <x:v>0.1340216</x:v>
      </x:c>
      <x:c t="n" s="0">
        <x:v>8.150941</x:v>
      </x:c>
      <x:c t="n" s="0">
        <x:v>16.67624</x:v>
      </x:c>
      <x:c t="n" s="0">
        <x:v>15.10468</x:v>
      </x:c>
      <x:c t="n" s="0">
        <x:v>18.41405</x:v>
      </x:c>
      <x:c t="n" s="0">
        <x:v>16.78371</x:v>
      </x:c>
      <x:c t="n" s="0">
        <x:v>27.44186</x:v>
      </x:c>
      <x:c t="n" s="0">
        <x:v>27.82824</x:v>
      </x:c>
      <x:c t="n" s="0">
        <x:v>24.0172</x:v>
      </x:c>
      <x:c t="n" s="0">
        <x:v>26.04957</x:v>
      </x:c>
      <x:c t="n" s="0">
        <x:v>26.76385</x:v>
      </x:c>
      <x:c t="n" s="0">
        <x:v>27.21272</x:v>
      </x:c>
      <x:c t="n" s="0">
        <x:v>28.52461</x:v>
      </x:c>
      <x:c t="n" s="0">
        <x:v>30.50148</x:v>
      </x:c>
      <x:c t="n" s="0">
        <x:v>28.25411</x:v>
      </x:c>
      <x:c t="n" s="0">
        <x:v>30.99747</x:v>
      </x:c>
      <x:c t="n" s="0">
        <x:v>29.71691</x:v>
      </x:c>
      <x:c t="n" s="0">
        <x:v>26.17566</x:v>
      </x:c>
      <x:c t="n" s="0">
        <x:v>21.65991</x:v>
      </x:c>
      <x:c t="n" s="0">
        <x:v>17.76332</x:v>
      </x:c>
      <x:c t="n" s="0">
        <x:v>16.38621</x:v>
      </x:c>
      <x:c t="n" s="0">
        <x:v>19.51549</x:v>
      </x:c>
      <x:c t="n" s="0">
        <x:v>23.88892</x:v>
      </x:c>
      <x:c t="n" s="0">
        <x:v>16.05276</x:v>
      </x:c>
      <x:c t="n" s="0">
        <x:v>10.37902</x:v>
      </x:c>
      <x:c t="n" s="0">
        <x:v>10.6151</x:v>
      </x:c>
      <x:c t="n" s="0">
        <x:v>5.48401</x:v>
      </x:c>
      <x:c t="n" s="0">
        <x:v>1.149928</x:v>
      </x:c>
      <x:c t="n" s="0">
        <x:v>7.058243</x:v>
      </x:c>
      <x:c t="n" s="0">
        <x:v>2.233106</x:v>
      </x:c>
      <x:c t="n" s="0">
        <x:v>-30.06697</x:v>
      </x:c>
      <x:c t="n" s="0">
        <x:v>-29.16826</x:v>
      </x:c>
      <x:c t="n" s="0">
        <x:v>-22.02682</x:v>
      </x:c>
      <x:c t="n" s="0">
        <x:v>-20.5574</x:v>
      </x:c>
      <x:c t="n" s="0">
        <x:v>-3.269796</x:v>
      </x:c>
      <x:c t="n" s="0">
        <x:v>-1.821104</x:v>
      </x:c>
      <x:c t="n" s="0">
        <x:v>-4.696664</x:v>
      </x:c>
      <x:c t="n" s="0">
        <x:v>6.174817</x:v>
      </x:c>
      <x:c t="n" s="0">
        <x:v>16.17004</x:v>
      </x:c>
      <x:c t="n" s="0">
        <x:v>10.18012</x:v>
      </x:c>
      <x:c t="n" s="0">
        <x:v>20.91222</x:v>
      </x:c>
      <x:c t="n" s="0">
        <x:v>13.10198</x:v>
      </x:c>
      <x:c t="n" s="0">
        <x:v>30.89591</x:v>
      </x:c>
      <x:c t="n" s="0">
        <x:v>26.10942</x:v>
      </x:c>
      <x:c t="n" s="0">
        <x:v>26.16058</x:v>
      </x:c>
      <x:c t="n" s="0">
        <x:v>16.95196</x:v>
      </x:c>
      <x:c t="n" s="0">
        <x:v>23.52838</x:v>
      </x:c>
      <x:c t="n" s="0">
        <x:v>21.86312</x:v>
      </x:c>
      <x:c t="n" s="0">
        <x:v>27.32001</x:v>
      </x:c>
      <x:c t="n" s="0">
        <x:v>29.9081</x:v>
      </x:c>
      <x:c t="n" s="0">
        <x:v>28.08265</x:v>
      </x:c>
      <x:c t="n" s="0">
        <x:v>31.08604</x:v>
      </x:c>
      <x:c t="n" s="0">
        <x:v>27.77639</x:v>
      </x:c>
      <x:c t="n" s="0">
        <x:v>25.33884</x:v>
      </x:c>
      <x:c t="n" s="0">
        <x:v>20.44003</x:v>
      </x:c>
      <x:c t="n" s="0">
        <x:v>13.3118</x:v>
      </x:c>
      <x:c t="n" s="0">
        <x:v>13.0176</x:v>
      </x:c>
      <x:c t="n" s="0">
        <x:v>15.87032</x:v>
      </x:c>
      <x:c t="n" s="0">
        <x:v>17.43236</x:v>
      </x:c>
      <x:c t="n" s="0">
        <x:v>10.66173</x:v>
      </x:c>
      <x:c t="n" s="0">
        <x:v>5.403969</x:v>
      </x:c>
      <x:c t="n" s="0">
        <x:v>4.625742</x:v>
      </x:c>
      <x:c t="n" s="0">
        <x:v>4.004389</x:v>
      </x:c>
      <x:c t="n" s="0">
        <x:v>1.449847</x:v>
      </x:c>
      <x:c t="n" s="0">
        <x:v>7.240713</x:v>
      </x:c>
      <x:c t="n" s="0">
        <x:v>1.725323</x:v>
      </x:c>
      <x:c t="str">
        <x:v>No</x:v>
      </x:c>
      <x:c t="str">
        <x:v>No</x:v>
      </x:c>
      <x:c t="str">
        <x:v/>
      </x:c>
    </x:row>
    <x:row r="112">
      <x:c t="n" s="11">
        <x:v>111</x:v>
      </x:c>
      <x:c t="str" s="11">
        <x:v/>
      </x:c>
      <x:c t="n" s="8">
        <x:v>43946.3520949074</x:v>
      </x:c>
      <x:c t="n" s="7">
        <x:v>43946.3520949074</x:v>
      </x:c>
      <x:c t="n" s="0">
        <x:v>39.32316</x:v>
      </x:c>
      <x:c t="n" s="0">
        <x:v>54.20069</x:v>
      </x:c>
      <x:c t="n" s="0">
        <x:v>58.55812</x:v>
      </x:c>
      <x:c t="n" s="0">
        <x:v>65.2171</x:v>
      </x:c>
      <x:c t="n" s="0">
        <x:v>-30.06697</x:v>
      </x:c>
      <x:c t="n" s="0">
        <x:v>-29.16826</x:v>
      </x:c>
      <x:c t="n" s="0">
        <x:v>-20.20138</x:v>
      </x:c>
      <x:c t="n" s="0">
        <x:v>-19.71868</x:v>
      </x:c>
      <x:c t="n" s="0">
        <x:v>-4.210279</x:v>
      </x:c>
      <x:c t="n" s="0">
        <x:v>-2.379182</x:v>
      </x:c>
      <x:c t="n" s="0">
        <x:v>-0.3857991</x:v>
      </x:c>
      <x:c t="n" s="0">
        <x:v>7.912772</x:v>
      </x:c>
      <x:c t="n" s="0">
        <x:v>16.65697</x:v>
      </x:c>
      <x:c t="n" s="0">
        <x:v>14.6519</x:v>
      </x:c>
      <x:c t="n" s="0">
        <x:v>18.88096</x:v>
      </x:c>
      <x:c t="n" s="0">
        <x:v>16.4053</x:v>
      </x:c>
      <x:c t="n" s="0">
        <x:v>28.15104</x:v>
      </x:c>
      <x:c t="n" s="0">
        <x:v>27.42216</x:v>
      </x:c>
      <x:c t="n" s="0">
        <x:v>23.88126</x:v>
      </x:c>
      <x:c t="n" s="0">
        <x:v>25.54395</x:v>
      </x:c>
      <x:c t="n" s="0">
        <x:v>26.78052</x:v>
      </x:c>
      <x:c t="n" s="0">
        <x:v>26.90352</x:v>
      </x:c>
      <x:c t="n" s="0">
        <x:v>28.21499</x:v>
      </x:c>
      <x:c t="n" s="0">
        <x:v>30.68171</x:v>
      </x:c>
      <x:c t="n" s="0">
        <x:v>28.92234</x:v>
      </x:c>
      <x:c t="n" s="0">
        <x:v>30.92678</x:v>
      </x:c>
      <x:c t="n" s="0">
        <x:v>29.68287</x:v>
      </x:c>
      <x:c t="n" s="0">
        <x:v>26.59552</x:v>
      </x:c>
      <x:c t="n" s="0">
        <x:v>21.68749</x:v>
      </x:c>
      <x:c t="n" s="0">
        <x:v>17.57886</x:v>
      </x:c>
      <x:c t="n" s="0">
        <x:v>16.11769</x:v>
      </x:c>
      <x:c t="n" s="0">
        <x:v>19.18815</x:v>
      </x:c>
      <x:c t="n" s="0">
        <x:v>23.44971</x:v>
      </x:c>
      <x:c t="n" s="0">
        <x:v>15.62642</x:v>
      </x:c>
      <x:c t="n" s="0">
        <x:v>9.900426</x:v>
      </x:c>
      <x:c t="n" s="0">
        <x:v>10.31364</x:v>
      </x:c>
      <x:c t="n" s="0">
        <x:v>5.250065</x:v>
      </x:c>
      <x:c t="n" s="0">
        <x:v>1.382041</x:v>
      </x:c>
      <x:c t="n" s="0">
        <x:v>7.20842</x:v>
      </x:c>
      <x:c t="n" s="0">
        <x:v>2.119073</x:v>
      </x:c>
      <x:c t="n" s="0">
        <x:v>-30.06697</x:v>
      </x:c>
      <x:c t="n" s="0">
        <x:v>-29.16826</x:v>
      </x:c>
      <x:c t="n" s="0">
        <x:v>-21.96493</x:v>
      </x:c>
      <x:c t="n" s="0">
        <x:v>-20.29509</x:v>
      </x:c>
      <x:c t="n" s="0">
        <x:v>-1.716</x:v>
      </x:c>
      <x:c t="n" s="0">
        <x:v>-1.821104</x:v>
      </x:c>
      <x:c t="n" s="0">
        <x:v>-6.301461</x:v>
      </x:c>
      <x:c t="n" s="0">
        <x:v>5.77621</x:v>
      </x:c>
      <x:c t="n" s="0">
        <x:v>16.54246</x:v>
      </x:c>
      <x:c t="n" s="0">
        <x:v>10.18012</x:v>
      </x:c>
      <x:c t="n" s="0">
        <x:v>20.77759</x:v>
      </x:c>
      <x:c t="n" s="0">
        <x:v>13.10198</x:v>
      </x:c>
      <x:c t="n" s="0">
        <x:v>30.79622</x:v>
      </x:c>
      <x:c t="n" s="0">
        <x:v>24.19819</x:v>
      </x:c>
      <x:c t="n" s="0">
        <x:v>17.2057</x:v>
      </x:c>
      <x:c t="n" s="0">
        <x:v>23.41176</x:v>
      </x:c>
      <x:c t="n" s="0">
        <x:v>28.07694</x:v>
      </x:c>
      <x:c t="n" s="0">
        <x:v>27.74206</x:v>
      </x:c>
      <x:c t="n" s="0">
        <x:v>28.03118</x:v>
      </x:c>
      <x:c t="n" s="0">
        <x:v>31.23849</x:v>
      </x:c>
      <x:c t="n" s="0">
        <x:v>31.62853</x:v>
      </x:c>
      <x:c t="n" s="0">
        <x:v>30.87633</x:v>
      </x:c>
      <x:c t="n" s="0">
        <x:v>29.94205</x:v>
      </x:c>
      <x:c t="n" s="0">
        <x:v>29.54309</x:v>
      </x:c>
      <x:c t="n" s="0">
        <x:v>20.81088</x:v>
      </x:c>
      <x:c t="n" s="0">
        <x:v>16.89457</x:v>
      </x:c>
      <x:c t="n" s="0">
        <x:v>12.65162</x:v>
      </x:c>
      <x:c t="n" s="0">
        <x:v>13.99558</x:v>
      </x:c>
      <x:c t="n" s="0">
        <x:v>16.76348</x:v>
      </x:c>
      <x:c t="n" s="0">
        <x:v>10.85316</x:v>
      </x:c>
      <x:c t="n" s="0">
        <x:v>7.327297</x:v>
      </x:c>
      <x:c t="n" s="0">
        <x:v>9.438313</x:v>
      </x:c>
      <x:c t="n" s="0">
        <x:v>3.80779</x:v>
      </x:c>
      <x:c t="n" s="0">
        <x:v>1.825491</x:v>
      </x:c>
      <x:c t="n" s="0">
        <x:v>7.789366</x:v>
      </x:c>
      <x:c t="n" s="0">
        <x:v>1.816018</x:v>
      </x:c>
      <x:c t="str">
        <x:v>No</x:v>
      </x:c>
      <x:c t="str">
        <x:v>No</x:v>
      </x:c>
      <x:c t="str">
        <x:v/>
      </x:c>
    </x:row>
    <x:row r="113">
      <x:c t="n" s="11">
        <x:v>112</x:v>
      </x:c>
      <x:c t="str" s="11">
        <x:v/>
      </x:c>
      <x:c t="n" s="8">
        <x:v>43946.3520949074</x:v>
      </x:c>
      <x:c t="n" s="7">
        <x:v>43946.3520949074</x:v>
      </x:c>
      <x:c t="n" s="0">
        <x:v>36.69564</x:v>
      </x:c>
      <x:c t="n" s="0">
        <x:v>54.20069</x:v>
      </x:c>
      <x:c t="n" s="0">
        <x:v>49.25356</x:v>
      </x:c>
      <x:c t="n" s="0">
        <x:v>60.44589</x:v>
      </x:c>
      <x:c t="n" s="0">
        <x:v>-30.06697</x:v>
      </x:c>
      <x:c t="n" s="0">
        <x:v>-29.16826</x:v>
      </x:c>
      <x:c t="n" s="0">
        <x:v>-20.41851</x:v>
      </x:c>
      <x:c t="n" s="0">
        <x:v>-19.79837</x:v>
      </x:c>
      <x:c t="n" s="0">
        <x:v>-3.03479</x:v>
      </x:c>
      <x:c t="n" s="0">
        <x:v>-2.293112</x:v>
      </x:c>
      <x:c t="n" s="0">
        <x:v>-0.8850232</x:v>
      </x:c>
      <x:c t="n" s="0">
        <x:v>7.557905</x:v>
      </x:c>
      <x:c t="n" s="0">
        <x:v>16.57248</x:v>
      </x:c>
      <x:c t="n" s="0">
        <x:v>14.14253</x:v>
      </x:c>
      <x:c t="n" s="0">
        <x:v>19.14186</x:v>
      </x:c>
      <x:c t="n" s="0">
        <x:v>18.04803</x:v>
      </x:c>
      <x:c t="n" s="0">
        <x:v>28.59112</x:v>
      </x:c>
      <x:c t="n" s="0">
        <x:v>27.24678</x:v>
      </x:c>
      <x:c t="n" s="0">
        <x:v>23.19913</x:v>
      </x:c>
      <x:c t="n" s="0">
        <x:v>25.59033</x:v>
      </x:c>
      <x:c t="n" s="0">
        <x:v>26.69149</x:v>
      </x:c>
      <x:c t="n" s="0">
        <x:v>27.53022</x:v>
      </x:c>
      <x:c t="n" s="0">
        <x:v>28.02054</x:v>
      </x:c>
      <x:c t="n" s="0">
        <x:v>30.35915</x:v>
      </x:c>
      <x:c t="n" s="0">
        <x:v>29.8117</x:v>
      </x:c>
      <x:c t="n" s="0">
        <x:v>31.38957</x:v>
      </x:c>
      <x:c t="n" s="0">
        <x:v>29.60541</x:v>
      </x:c>
      <x:c t="n" s="0">
        <x:v>26.4736</x:v>
      </x:c>
      <x:c t="n" s="0">
        <x:v>21.33625</x:v>
      </x:c>
      <x:c t="n" s="0">
        <x:v>17.35527</x:v>
      </x:c>
      <x:c t="n" s="0">
        <x:v>15.5743</x:v>
      </x:c>
      <x:c t="n" s="0">
        <x:v>18.64408</x:v>
      </x:c>
      <x:c t="n" s="0">
        <x:v>22.83456</x:v>
      </x:c>
      <x:c t="n" s="0">
        <x:v>15.14226</x:v>
      </x:c>
      <x:c t="n" s="0">
        <x:v>9.62443</x:v>
      </x:c>
      <x:c t="n" s="0">
        <x:v>10.31308</x:v>
      </x:c>
      <x:c t="n" s="0">
        <x:v>5.23647</x:v>
      </x:c>
      <x:c t="n" s="0">
        <x:v>1.333127</x:v>
      </x:c>
      <x:c t="n" s="0">
        <x:v>7.185793</x:v>
      </x:c>
      <x:c t="n" s="0">
        <x:v>2.171666</x:v>
      </x:c>
      <x:c t="n" s="0">
        <x:v>-30.06697</x:v>
      </x:c>
      <x:c t="n" s="0">
        <x:v>-29.16826</x:v>
      </x:c>
      <x:c t="n" s="0">
        <x:v>-21.96493</x:v>
      </x:c>
      <x:c t="n" s="0">
        <x:v>-20.29509</x:v>
      </x:c>
      <x:c t="n" s="0">
        <x:v>1.076809</x:v>
      </x:c>
      <x:c t="n" s="0">
        <x:v>-1.821104</x:v>
      </x:c>
      <x:c t="n" s="0">
        <x:v>-6.301461</x:v>
      </x:c>
      <x:c t="n" s="0">
        <x:v>4.298696</x:v>
      </x:c>
      <x:c t="n" s="0">
        <x:v>14.27608</x:v>
      </x:c>
      <x:c t="n" s="0">
        <x:v>6.775496</x:v>
      </x:c>
      <x:c t="n" s="0">
        <x:v>20.34666</x:v>
      </x:c>
      <x:c t="n" s="0">
        <x:v>24.64424</x:v>
      </x:c>
      <x:c t="n" s="0">
        <x:v>30.48264</x:v>
      </x:c>
      <x:c t="n" s="0">
        <x:v>26.57052</x:v>
      </x:c>
      <x:c t="n" s="0">
        <x:v>11.40873</x:v>
      </x:c>
      <x:c t="n" s="0">
        <x:v>26.95336</x:v>
      </x:c>
      <x:c t="n" s="0">
        <x:v>24.00392</x:v>
      </x:c>
      <x:c t="n" s="0">
        <x:v>30.38784</x:v>
      </x:c>
      <x:c t="n" s="0">
        <x:v>22.38491</x:v>
      </x:c>
      <x:c t="n" s="0">
        <x:v>29.96023</x:v>
      </x:c>
      <x:c t="n" s="0">
        <x:v>32.50659</x:v>
      </x:c>
      <x:c t="n" s="0">
        <x:v>34.30728</x:v>
      </x:c>
      <x:c t="n" s="0">
        <x:v>27.80394</x:v>
      </x:c>
      <x:c t="n" s="0">
        <x:v>25.5464</x:v>
      </x:c>
      <x:c t="n" s="0">
        <x:v>17.81967</x:v>
      </x:c>
      <x:c t="n" s="0">
        <x:v>16.60029</x:v>
      </x:c>
      <x:c t="n" s="0">
        <x:v>10.50602</x:v>
      </x:c>
      <x:c t="n" s="0">
        <x:v>12.74948</x:v>
      </x:c>
      <x:c t="n" s="0">
        <x:v>16.17963</x:v>
      </x:c>
      <x:c t="n" s="0">
        <x:v>9.720412</x:v>
      </x:c>
      <x:c t="n" s="0">
        <x:v>5.127929</x:v>
      </x:c>
      <x:c t="n" s="0">
        <x:v>9.806174</x:v>
      </x:c>
      <x:c t="n" s="0">
        <x:v>4.94747</x:v>
      </x:c>
      <x:c t="n" s="0">
        <x:v>1.179451</x:v>
      </x:c>
      <x:c t="n" s="0">
        <x:v>6.937713</x:v>
      </x:c>
      <x:c t="n" s="0">
        <x:v>2.021181</x:v>
      </x:c>
      <x:c t="str">
        <x:v>No</x:v>
      </x:c>
      <x:c t="str">
        <x:v>No</x:v>
      </x:c>
      <x:c t="str">
        <x:v/>
      </x:c>
    </x:row>
    <x:row r="114">
      <x:c t="n" s="11">
        <x:v>113</x:v>
      </x:c>
      <x:c t="str" s="11">
        <x:v/>
      </x:c>
      <x:c t="n" s="8">
        <x:v>43946.3520949074</x:v>
      </x:c>
      <x:c t="n" s="7">
        <x:v>43946.3520949074</x:v>
      </x:c>
      <x:c t="n" s="0">
        <x:v>38.21258</x:v>
      </x:c>
      <x:c t="n" s="0">
        <x:v>54.20069</x:v>
      </x:c>
      <x:c t="n" s="0">
        <x:v>56.68753</x:v>
      </x:c>
      <x:c t="n" s="0">
        <x:v>62.2068</x:v>
      </x:c>
      <x:c t="n" s="0">
        <x:v>-30.06697</x:v>
      </x:c>
      <x:c t="n" s="0">
        <x:v>-29.16826</x:v>
      </x:c>
      <x:c t="n" s="0">
        <x:v>-20.61292</x:v>
      </x:c>
      <x:c t="n" s="0">
        <x:v>-19.8676</x:v>
      </x:c>
      <x:c t="n" s="0">
        <x:v>-2.134882</x:v>
      </x:c>
      <x:c t="n" s="0">
        <x:v>-2.220933</x:v>
      </x:c>
      <x:c t="n" s="0">
        <x:v>-1.362116</x:v>
      </x:c>
      <x:c t="n" s="0">
        <x:v>7.209669</x:v>
      </x:c>
      <x:c t="n" s="0">
        <x:v>16.02278</x:v>
      </x:c>
      <x:c t="n" s="0">
        <x:v>13.56876</x:v>
      </x:c>
      <x:c t="n" s="0">
        <x:v>19.33996</x:v>
      </x:c>
      <x:c t="n" s="0">
        <x:v>20.11425</x:v>
      </x:c>
      <x:c t="n" s="0">
        <x:v>28.92404</x:v>
      </x:c>
      <x:c t="n" s="0">
        <x:v>27.15439</x:v>
      </x:c>
      <x:c t="n" s="0">
        <x:v>22.63697</x:v>
      </x:c>
      <x:c t="n" s="0">
        <x:v>26.06275</x:v>
      </x:c>
      <x:c t="n" s="0">
        <x:v>26.94007</x:v>
      </x:c>
      <x:c t="n" s="0">
        <x:v>27.49252</x:v>
      </x:c>
      <x:c t="n" s="0">
        <x:v>27.9383</x:v>
      </x:c>
      <x:c t="n" s="0">
        <x:v>30.25806</x:v>
      </x:c>
      <x:c t="n" s="0">
        <x:v>29.59082</x:v>
      </x:c>
      <x:c t="n" s="0">
        <x:v>31.89722</x:v>
      </x:c>
      <x:c t="n" s="0">
        <x:v>29.16141</x:v>
      </x:c>
      <x:c t="n" s="0">
        <x:v>26.23725</x:v>
      </x:c>
      <x:c t="n" s="0">
        <x:v>21.29234</x:v>
      </x:c>
      <x:c t="n" s="0">
        <x:v>17.25871</x:v>
      </x:c>
      <x:c t="n" s="0">
        <x:v>15.12109</x:v>
      </x:c>
      <x:c t="n" s="0">
        <x:v>18.16461</x:v>
      </x:c>
      <x:c t="n" s="0">
        <x:v>22.34007</x:v>
      </x:c>
      <x:c t="n" s="0">
        <x:v>14.65123</x:v>
      </x:c>
      <x:c t="n" s="0">
        <x:v>9.125398</x:v>
      </x:c>
      <x:c t="n" s="0">
        <x:v>9.923656</x:v>
      </x:c>
      <x:c t="n" s="0">
        <x:v>5.20043</x:v>
      </x:c>
      <x:c t="n" s="0">
        <x:v>1.197728</x:v>
      </x:c>
      <x:c t="n" s="0">
        <x:v>7.110079</x:v>
      </x:c>
      <x:c t="n" s="0">
        <x:v>2.169614</x:v>
      </x:c>
      <x:c t="n" s="0">
        <x:v>-30.06697</x:v>
      </x:c>
      <x:c t="n" s="0">
        <x:v>-29.16826</x:v>
      </x:c>
      <x:c t="n" s="0">
        <x:v>-21.96493</x:v>
      </x:c>
      <x:c t="n" s="0">
        <x:v>-20.29509</x:v>
      </x:c>
      <x:c t="n" s="0">
        <x:v>1.076809</x:v>
      </x:c>
      <x:c t="n" s="0">
        <x:v>-1.821104</x:v>
      </x:c>
      <x:c t="n" s="0">
        <x:v>-6.301461</x:v>
      </x:c>
      <x:c t="n" s="0">
        <x:v>4.298696</x:v>
      </x:c>
      <x:c t="n" s="0">
        <x:v>9.257124</x:v>
      </x:c>
      <x:c t="n" s="0">
        <x:v>5.966208</x:v>
      </x:c>
      <x:c t="n" s="0">
        <x:v>20.34666</x:v>
      </x:c>
      <x:c t="n" s="0">
        <x:v>25.18593</x:v>
      </x:c>
      <x:c t="n" s="0">
        <x:v>30.48264</x:v>
      </x:c>
      <x:c t="n" s="0">
        <x:v>28.73068</x:v>
      </x:c>
      <x:c t="n" s="0">
        <x:v>15.45894</x:v>
      </x:c>
      <x:c t="n" s="0">
        <x:v>26.89005</x:v>
      </x:c>
      <x:c t="n" s="0">
        <x:v>29.24558</x:v>
      </x:c>
      <x:c t="n" s="0">
        <x:v>26.19479</x:v>
      </x:c>
      <x:c t="n" s="0">
        <x:v>33.95024</x:v>
      </x:c>
      <x:c t="n" s="0">
        <x:v>32.65384</x:v>
      </x:c>
      <x:c t="n" s="0">
        <x:v>27.76455</x:v>
      </x:c>
      <x:c t="n" s="0">
        <x:v>32.99939</x:v>
      </x:c>
      <x:c t="n" s="0">
        <x:v>23.39584</x:v>
      </x:c>
      <x:c t="n" s="0">
        <x:v>24.12704</x:v>
      </x:c>
      <x:c t="n" s="0">
        <x:v>22.12585</x:v>
      </x:c>
      <x:c t="n" s="0">
        <x:v>15.52568</x:v>
      </x:c>
      <x:c t="n" s="0">
        <x:v>11.0151</x:v>
      </x:c>
      <x:c t="n" s="0">
        <x:v>12.27962</x:v>
      </x:c>
      <x:c t="n" s="0">
        <x:v>15.00209</x:v>
      </x:c>
      <x:c t="n" s="0">
        <x:v>8.762163</x:v>
      </x:c>
      <x:c t="n" s="0">
        <x:v>5.379572</x:v>
      </x:c>
      <x:c t="n" s="0">
        <x:v>5.749131</x:v>
      </x:c>
      <x:c t="n" s="0">
        <x:v>4.938929</x:v>
      </x:c>
      <x:c t="n" s="0">
        <x:v>1.226691</x:v>
      </x:c>
      <x:c t="n" s="0">
        <x:v>6.868271</x:v>
      </x:c>
      <x:c t="n" s="0">
        <x:v>2.439437</x:v>
      </x:c>
      <x:c t="str">
        <x:v>No</x:v>
      </x:c>
      <x:c t="str">
        <x:v>No</x:v>
      </x:c>
      <x:c t="str">
        <x:v/>
      </x:c>
    </x:row>
    <x:row r="115">
      <x:c t="n" s="11">
        <x:v>114</x:v>
      </x:c>
      <x:c t="str" s="11">
        <x:v/>
      </x:c>
      <x:c t="n" s="8">
        <x:v>43946.3520949074</x:v>
      </x:c>
      <x:c t="n" s="7">
        <x:v>43946.3520949074</x:v>
      </x:c>
      <x:c t="n" s="0">
        <x:v>41.53191</x:v>
      </x:c>
      <x:c t="n" s="0">
        <x:v>54.20069</x:v>
      </x:c>
      <x:c t="n" s="0">
        <x:v>56.76345</x:v>
      </x:c>
      <x:c t="n" s="0">
        <x:v>63.80381</x:v>
      </x:c>
      <x:c t="n" s="0">
        <x:v>-30.06697</x:v>
      </x:c>
      <x:c t="n" s="0">
        <x:v>-29.16826</x:v>
      </x:c>
      <x:c t="n" s="0">
        <x:v>-20.78612</x:v>
      </x:c>
      <x:c t="n" s="0">
        <x:v>-19.92764</x:v>
      </x:c>
      <x:c t="n" s="0">
        <x:v>-1.490928</x:v>
      </x:c>
      <x:c t="n" s="0">
        <x:v>-2.534205</x:v>
      </x:c>
      <x:c t="n" s="0">
        <x:v>-1.909545</x:v>
      </x:c>
      <x:c t="n" s="0">
        <x:v>7.064344</x:v>
      </x:c>
      <x:c t="n" s="0">
        <x:v>15.49106</x:v>
      </x:c>
      <x:c t="n" s="0">
        <x:v>13.01051</x:v>
      </x:c>
      <x:c t="n" s="0">
        <x:v>19.50227</x:v>
      </x:c>
      <x:c t="n" s="0">
        <x:v>21.33091</x:v>
      </x:c>
      <x:c t="n" s="0">
        <x:v>29.16532</x:v>
      </x:c>
      <x:c t="n" s="0">
        <x:v>27.94959</x:v>
      </x:c>
      <x:c t="n" s="0">
        <x:v>22.45196</x:v>
      </x:c>
      <x:c t="n" s="0">
        <x:v>25.77077</x:v>
      </x:c>
      <x:c t="n" s="0">
        <x:v>27.12735</x:v>
      </x:c>
      <x:c t="n" s="0">
        <x:v>27.82455</x:v>
      </x:c>
      <x:c t="n" s="0">
        <x:v>30.88677</x:v>
      </x:c>
      <x:c t="n" s="0">
        <x:v>31.05033</x:v>
      </x:c>
      <x:c t="n" s="0">
        <x:v>29.55483</x:v>
      </x:c>
      <x:c t="n" s="0">
        <x:v>31.93466</x:v>
      </x:c>
      <x:c t="n" s="0">
        <x:v>29.09012</x:v>
      </x:c>
      <x:c t="n" s="0">
        <x:v>26.10616</x:v>
      </x:c>
      <x:c t="n" s="0">
        <x:v>21.19556</x:v>
      </x:c>
      <x:c t="n" s="0">
        <x:v>16.92892</x:v>
      </x:c>
      <x:c t="n" s="0">
        <x:v>14.76413</x:v>
      </x:c>
      <x:c t="n" s="0">
        <x:v>17.85951</x:v>
      </x:c>
      <x:c t="n" s="0">
        <x:v>22.06942</x:v>
      </x:c>
      <x:c t="n" s="0">
        <x:v>15.20201</x:v>
      </x:c>
      <x:c t="n" s="0">
        <x:v>9.08167</x:v>
      </x:c>
      <x:c t="n" s="0">
        <x:v>10.14071</x:v>
      </x:c>
      <x:c t="n" s="0">
        <x:v>6.111941</x:v>
      </x:c>
      <x:c t="n" s="0">
        <x:v>1.312392</x:v>
      </x:c>
      <x:c t="n" s="0">
        <x:v>7.271159</x:v>
      </x:c>
      <x:c t="n" s="0">
        <x:v>2.110728</x:v>
      </x:c>
      <x:c t="n" s="0">
        <x:v>-30.06697</x:v>
      </x:c>
      <x:c t="n" s="0">
        <x:v>-29.16826</x:v>
      </x:c>
      <x:c t="n" s="0">
        <x:v>-21.96493</x:v>
      </x:c>
      <x:c t="n" s="0">
        <x:v>-20.29509</x:v>
      </x:c>
      <x:c t="n" s="0">
        <x:v>1.076809</x:v>
      </x:c>
      <x:c t="n" s="0">
        <x:v>-9.092246</x:v>
      </x:c>
      <x:c t="n" s="0">
        <x:v>-10.73409</x:v>
      </x:c>
      <x:c t="n" s="0">
        <x:v>6.849189</x:v>
      </x:c>
      <x:c t="n" s="0">
        <x:v>9.257124</x:v>
      </x:c>
      <x:c t="n" s="0">
        <x:v>5.966208</x:v>
      </x:c>
      <x:c t="n" s="0">
        <x:v>20.34666</x:v>
      </x:c>
      <x:c t="n" s="0">
        <x:v>25.08247</x:v>
      </x:c>
      <x:c t="n" s="0">
        <x:v>30.28802</x:v>
      </x:c>
      <x:c t="n" s="0">
        <x:v>30.91378</x:v>
      </x:c>
      <x:c t="n" s="0">
        <x:v>22.65471</x:v>
      </x:c>
      <x:c t="n" s="0">
        <x:v>24.22132</x:v>
      </x:c>
      <x:c t="n" s="0">
        <x:v>26.54261</x:v>
      </x:c>
      <x:c t="n" s="0">
        <x:v>28.56459</x:v>
      </x:c>
      <x:c t="n" s="0">
        <x:v>34.7846</x:v>
      </x:c>
      <x:c t="n" s="0">
        <x:v>30.76914</x:v>
      </x:c>
      <x:c t="n" s="0">
        <x:v>30.05219</x:v>
      </x:c>
      <x:c t="n" s="0">
        <x:v>31.9929</x:v>
      </x:c>
      <x:c t="n" s="0">
        <x:v>29.19715</x:v>
      </x:c>
      <x:c t="n" s="0">
        <x:v>23.36678</x:v>
      </x:c>
      <x:c t="n" s="0">
        <x:v>21.13573</x:v>
      </x:c>
      <x:c t="n" s="0">
        <x:v>18.76897</x:v>
      </x:c>
      <x:c t="n" s="0">
        <x:v>13.47556</x:v>
      </x:c>
      <x:c t="n" s="0">
        <x:v>20.39236</x:v>
      </x:c>
      <x:c t="n" s="0">
        <x:v>24.3657</x:v>
      </x:c>
      <x:c t="n" s="0">
        <x:v>21.17497</x:v>
      </x:c>
      <x:c t="n" s="0">
        <x:v>11.10176</x:v>
      </x:c>
      <x:c t="n" s="0">
        <x:v>15.01884</x:v>
      </x:c>
      <x:c t="n" s="0">
        <x:v>10.83162</x:v>
      </x:c>
      <x:c t="n" s="0">
        <x:v>2.079903</x:v>
      </x:c>
      <x:c t="n" s="0">
        <x:v>7.988412</x:v>
      </x:c>
      <x:c t="n" s="0">
        <x:v>1.88058</x:v>
      </x:c>
      <x:c t="str">
        <x:v>No</x:v>
      </x:c>
      <x:c t="str">
        <x:v>No</x:v>
      </x:c>
      <x:c t="str">
        <x:v/>
      </x:c>
    </x:row>
    <x:row r="116">
      <x:c t="n" s="11">
        <x:v>115</x:v>
      </x:c>
      <x:c t="str" s="11">
        <x:v/>
      </x:c>
      <x:c t="n" s="8">
        <x:v>43946.3520949074</x:v>
      </x:c>
      <x:c t="n" s="7">
        <x:v>43946.3520949074</x:v>
      </x:c>
      <x:c t="n" s="0">
        <x:v>41.14451</x:v>
      </x:c>
      <x:c t="n" s="0">
        <x:v>54.20069</x:v>
      </x:c>
      <x:c t="n" s="0">
        <x:v>58.0982</x:v>
      </x:c>
      <x:c t="n" s="0">
        <x:v>65.2171</x:v>
      </x:c>
      <x:c t="n" s="0">
        <x:v>-30.06697</x:v>
      </x:c>
      <x:c t="n" s="0">
        <x:v>-29.16826</x:v>
      </x:c>
      <x:c t="n" s="0">
        <x:v>-20.9397</x:v>
      </x:c>
      <x:c t="n" s="0">
        <x:v>-19.97952</x:v>
      </x:c>
      <x:c t="n" s="0">
        <x:v>-1.007714</x:v>
      </x:c>
      <x:c t="n" s="0">
        <x:v>-3.058547</x:v>
      </x:c>
      <x:c t="n" s="0">
        <x:v>-2.498616</x:v>
      </x:c>
      <x:c t="n" s="0">
        <x:v>7.033593</x:v>
      </x:c>
      <x:c t="n" s="0">
        <x:v>14.97894</x:v>
      </x:c>
      <x:c t="n" s="0">
        <x:v>12.97429</x:v>
      </x:c>
      <x:c t="n" s="0">
        <x:v>19.80372</x:v>
      </x:c>
      <x:c t="n" s="0">
        <x:v>21.96647</x:v>
      </x:c>
      <x:c t="n" s="0">
        <x:v>29.34843</x:v>
      </x:c>
      <x:c t="n" s="0">
        <x:v>28.26386</x:v>
      </x:c>
      <x:c t="n" s="0">
        <x:v>22.48215</x:v>
      </x:c>
      <x:c t="n" s="0">
        <x:v>25.75201</x:v>
      </x:c>
      <x:c t="n" s="0">
        <x:v>26.64875</x:v>
      </x:c>
      <x:c t="n" s="0">
        <x:v>27.9949</x:v>
      </x:c>
      <x:c t="n" s="0">
        <x:v>30.78577</x:v>
      </x:c>
      <x:c t="n" s="0">
        <x:v>30.58963</x:v>
      </x:c>
      <x:c t="n" s="0">
        <x:v>29.37401</x:v>
      </x:c>
      <x:c t="n" s="0">
        <x:v>31.62845</x:v>
      </x:c>
      <x:c t="n" s="0">
        <x:v>29.35408</x:v>
      </x:c>
      <x:c t="n" s="0">
        <x:v>26.38739</x:v>
      </x:c>
      <x:c t="n" s="0">
        <x:v>22.2512</x:v>
      </x:c>
      <x:c t="n" s="0">
        <x:v>17.932</x:v>
      </x:c>
      <x:c t="n" s="0">
        <x:v>16.28038</x:v>
      </x:c>
      <x:c t="n" s="0">
        <x:v>19.40957</x:v>
      </x:c>
      <x:c t="n" s="0">
        <x:v>22.63642</x:v>
      </x:c>
      <x:c t="n" s="0">
        <x:v>16.90544</x:v>
      </x:c>
      <x:c t="n" s="0">
        <x:v>9.360831</x:v>
      </x:c>
      <x:c t="n" s="0">
        <x:v>11.35406</x:v>
      </x:c>
      <x:c t="n" s="0">
        <x:v>6.703903</x:v>
      </x:c>
      <x:c t="n" s="0">
        <x:v>1.508417</x:v>
      </x:c>
      <x:c t="n" s="0">
        <x:v>7.341039</x:v>
      </x:c>
      <x:c t="n" s="0">
        <x:v>2.098371</x:v>
      </x:c>
      <x:c t="n" s="0">
        <x:v>-30.06697</x:v>
      </x:c>
      <x:c t="n" s="0">
        <x:v>-29.16826</x:v>
      </x:c>
      <x:c t="n" s="0">
        <x:v>-20.94734</x:v>
      </x:c>
      <x:c t="n" s="0">
        <x:v>-16.87541</x:v>
      </x:c>
      <x:c t="n" s="0">
        <x:v>1.076809</x:v>
      </x:c>
      <x:c t="n" s="0">
        <x:v>-9.092246</x:v>
      </x:c>
      <x:c t="n" s="0">
        <x:v>-10.73409</x:v>
      </x:c>
      <x:c t="n" s="0">
        <x:v>6.849189</x:v>
      </x:c>
      <x:c t="n" s="0">
        <x:v>13.18776</x:v>
      </x:c>
      <x:c t="n" s="0">
        <x:v>15.10094</x:v>
      </x:c>
      <x:c t="n" s="0">
        <x:v>21.91751</x:v>
      </x:c>
      <x:c t="n" s="0">
        <x:v>24.27971</x:v>
      </x:c>
      <x:c t="n" s="0">
        <x:v>30.28802</x:v>
      </x:c>
      <x:c t="n" s="0">
        <x:v>27.40736</x:v>
      </x:c>
      <x:c t="n" s="0">
        <x:v>21.60638</x:v>
      </x:c>
      <x:c t="n" s="0">
        <x:v>26.78428</x:v>
      </x:c>
      <x:c t="n" s="0">
        <x:v>25.12055</x:v>
      </x:c>
      <x:c t="n" s="0">
        <x:v>30.02826</x:v>
      </x:c>
      <x:c t="n" s="0">
        <x:v>32.44173</x:v>
      </x:c>
      <x:c t="n" s="0">
        <x:v>25.77426</x:v>
      </x:c>
      <x:c t="n" s="0">
        <x:v>27.09548</x:v>
      </x:c>
      <x:c t="n" s="0">
        <x:v>27.6925</x:v>
      </x:c>
      <x:c t="n" s="0">
        <x:v>31.2852</x:v>
      </x:c>
      <x:c t="n" s="0">
        <x:v>28.01846</x:v>
      </x:c>
      <x:c t="n" s="0">
        <x:v>26.29317</x:v>
      </x:c>
      <x:c t="n" s="0">
        <x:v>21.15584</x:v>
      </x:c>
      <x:c t="n" s="0">
        <x:v>21.01915</x:v>
      </x:c>
      <x:c t="n" s="0">
        <x:v>23.02221</x:v>
      </x:c>
      <x:c t="n" s="0">
        <x:v>23.30696</x:v>
      </x:c>
      <x:c t="n" s="0">
        <x:v>18.9693</x:v>
      </x:c>
      <x:c t="n" s="0">
        <x:v>10.51588</x:v>
      </x:c>
      <x:c t="n" s="0">
        <x:v>14.69464</x:v>
      </x:c>
      <x:c t="n" s="0">
        <x:v>7.573481</x:v>
      </x:c>
      <x:c t="n" s="0">
        <x:v>2.062478</x:v>
      </x:c>
      <x:c t="n" s="0">
        <x:v>7.812862</x:v>
      </x:c>
      <x:c t="n" s="0">
        <x:v>1.989241</x:v>
      </x:c>
      <x:c t="str">
        <x:v>No</x:v>
      </x:c>
      <x:c t="str">
        <x:v>No</x:v>
      </x:c>
      <x:c t="str">
        <x:v/>
      </x:c>
    </x:row>
    <x:row r="117">
      <x:c t="n" s="11">
        <x:v>116</x:v>
      </x:c>
      <x:c t="str" s="11">
        <x:v/>
      </x:c>
      <x:c t="n" s="8">
        <x:v>43946.3520949074</x:v>
      </x:c>
      <x:c t="n" s="7">
        <x:v>43946.3520949074</x:v>
      </x:c>
      <x:c t="n" s="0">
        <x:v>41.26712</x:v>
      </x:c>
      <x:c t="n" s="0">
        <x:v>54.20069</x:v>
      </x:c>
      <x:c t="n" s="0">
        <x:v>58.43943</x:v>
      </x:c>
      <x:c t="n" s="0">
        <x:v>65.67467</x:v>
      </x:c>
      <x:c t="n" s="0">
        <x:v>-30.06697</x:v>
      </x:c>
      <x:c t="n" s="0">
        <x:v>-29.16826</x:v>
      </x:c>
      <x:c t="n" s="0">
        <x:v>-20.72602</x:v>
      </x:c>
      <x:c t="n" s="0">
        <x:v>-18.44658</x:v>
      </x:c>
      <x:c t="n" s="0">
        <x:v>-0.6337409</x:v>
      </x:c>
      <x:c t="n" s="0">
        <x:v>-3.56266</x:v>
      </x:c>
      <x:c t="n" s="0">
        <x:v>-3.073883</x:v>
      </x:c>
      <x:c t="n" s="0">
        <x:v>7.007157</x:v>
      </x:c>
      <x:c t="n" s="0">
        <x:v>15.17666</x:v>
      </x:c>
      <x:c t="n" s="0">
        <x:v>13.62612</x:v>
      </x:c>
      <x:c t="n" s="0">
        <x:v>20.27861</x:v>
      </x:c>
      <x:c t="n" s="0">
        <x:v>22.39098</x:v>
      </x:c>
      <x:c t="n" s="0">
        <x:v>29.19421</x:v>
      </x:c>
      <x:c t="n" s="0">
        <x:v>27.73113</x:v>
      </x:c>
      <x:c t="n" s="0">
        <x:v>22.11554</x:v>
      </x:c>
      <x:c t="n" s="0">
        <x:v>26.61971</x:v>
      </x:c>
      <x:c t="n" s="0">
        <x:v>26.89068</x:v>
      </x:c>
      <x:c t="n" s="0">
        <x:v>27.85408</x:v>
      </x:c>
      <x:c t="n" s="0">
        <x:v>30.92901</x:v>
      </x:c>
      <x:c t="n" s="0">
        <x:v>30.20413</x:v>
      </x:c>
      <x:c t="n" s="0">
        <x:v>29.23004</x:v>
      </x:c>
      <x:c t="n" s="0">
        <x:v>31.10403</x:v>
      </x:c>
      <x:c t="n" s="0">
        <x:v>29.19932</x:v>
      </x:c>
      <x:c t="n" s="0">
        <x:v>26.41706</x:v>
      </x:c>
      <x:c t="n" s="0">
        <x:v>22.29763</x:v>
      </x:c>
      <x:c t="n" s="0">
        <x:v>18.58652</x:v>
      </x:c>
      <x:c t="n" s="0">
        <x:v>16.9368</x:v>
      </x:c>
      <x:c t="n" s="0">
        <x:v>19.62647</x:v>
      </x:c>
      <x:c t="n" s="0">
        <x:v>22.84752</x:v>
      </x:c>
      <x:c t="n" s="0">
        <x:v>16.69563</x:v>
      </x:c>
      <x:c t="n" s="0">
        <x:v>9.377551</x:v>
      </x:c>
      <x:c t="n" s="0">
        <x:v>11.86771</x:v>
      </x:c>
      <x:c t="n" s="0">
        <x:v>6.922971</x:v>
      </x:c>
      <x:c t="n" s="0">
        <x:v>1.600819</x:v>
      </x:c>
      <x:c t="n" s="0">
        <x:v>7.219972</x:v>
      </x:c>
      <x:c t="n" s="0">
        <x:v>1.964446</x:v>
      </x:c>
      <x:c t="n" s="0">
        <x:v>-30.06697</x:v>
      </x:c>
      <x:c t="n" s="0">
        <x:v>-29.16826</x:v>
      </x:c>
      <x:c t="n" s="0">
        <x:v>-19.64999</x:v>
      </x:c>
      <x:c t="n" s="0">
        <x:v>-14.06896</x:v>
      </x:c>
      <x:c t="n" s="0">
        <x:v>1.076809</x:v>
      </x:c>
      <x:c t="n" s="0">
        <x:v>-9.092246</x:v>
      </x:c>
      <x:c t="n" s="0">
        <x:v>-10.73409</x:v>
      </x:c>
      <x:c t="n" s="0">
        <x:v>6.849189</x:v>
      </x:c>
      <x:c t="n" s="0">
        <x:v>16.18168</x:v>
      </x:c>
      <x:c t="n" s="0">
        <x:v>16.21575</x:v>
      </x:c>
      <x:c t="n" s="0">
        <x:v>22.33606</x:v>
      </x:c>
      <x:c t="n" s="0">
        <x:v>24.27971</x:v>
      </x:c>
      <x:c t="n" s="0">
        <x:v>24.47966</x:v>
      </x:c>
      <x:c t="n" s="0">
        <x:v>21.46899</x:v>
      </x:c>
      <x:c t="n" s="0">
        <x:v>18.97014</x:v>
      </x:c>
      <x:c t="n" s="0">
        <x:v>30.48517</x:v>
      </x:c>
      <x:c t="n" s="0">
        <x:v>26.51927</x:v>
      </x:c>
      <x:c t="n" s="0">
        <x:v>21.87698</x:v>
      </x:c>
      <x:c t="n" s="0">
        <x:v>29.51974</x:v>
      </x:c>
      <x:c t="n" s="0">
        <x:v>27.75862</x:v>
      </x:c>
      <x:c t="n" s="0">
        <x:v>28.44271</x:v>
      </x:c>
      <x:c t="n" s="0">
        <x:v>31.94482</x:v>
      </x:c>
      <x:c t="n" s="0">
        <x:v>30.11129</x:v>
      </x:c>
      <x:c t="n" s="0">
        <x:v>27.57328</x:v>
      </x:c>
      <x:c t="n" s="0">
        <x:v>21.50297</x:v>
      </x:c>
      <x:c t="n" s="0">
        <x:v>20.41846</x:v>
      </x:c>
      <x:c t="n" s="0">
        <x:v>20.20723</x:v>
      </x:c>
      <x:c t="n" s="0">
        <x:v>20.52912</x:v>
      </x:c>
      <x:c t="n" s="0">
        <x:v>23.76163</x:v>
      </x:c>
      <x:c t="n" s="0">
        <x:v>17.82297</x:v>
      </x:c>
      <x:c t="n" s="0">
        <x:v>7.185156</x:v>
      </x:c>
      <x:c t="n" s="0">
        <x:v>12.974</x:v>
      </x:c>
      <x:c t="n" s="0">
        <x:v>8.929366</x:v>
      </x:c>
      <x:c t="n" s="0">
        <x:v>2.69926</x:v>
      </x:c>
      <x:c t="n" s="0">
        <x:v>7.59966</x:v>
      </x:c>
      <x:c t="n" s="0">
        <x:v>1.465805</x:v>
      </x:c>
      <x:c t="str">
        <x:v>No</x:v>
      </x:c>
      <x:c t="str">
        <x:v>No</x:v>
      </x:c>
      <x:c t="str">
        <x:v/>
      </x:c>
    </x:row>
    <x:row r="118">
      <x:c t="n" s="11">
        <x:v>117</x:v>
      </x:c>
      <x:c t="str" s="11">
        <x:v/>
      </x:c>
      <x:c t="n" s="8">
        <x:v>43946.3520949074</x:v>
      </x:c>
      <x:c t="n" s="7">
        <x:v>43946.3520949074</x:v>
      </x:c>
      <x:c t="n" s="0">
        <x:v>39.62403</x:v>
      </x:c>
      <x:c t="n" s="0">
        <x:v>54.20069</x:v>
      </x:c>
      <x:c t="n" s="0">
        <x:v>61.14049</x:v>
      </x:c>
      <x:c t="n" s="0">
        <x:v>67.43559</x:v>
      </x:c>
      <x:c t="n" s="0">
        <x:v>-30.06697</x:v>
      </x:c>
      <x:c t="n" s="0">
        <x:v>-29.16826</x:v>
      </x:c>
      <x:c t="n" s="0">
        <x:v>-20.55144</x:v>
      </x:c>
      <x:c t="n" s="0">
        <x:v>-17.46368</x:v>
      </x:c>
      <x:c t="n" s="0">
        <x:v>-0.3380243</x:v>
      </x:c>
      <x:c t="n" s="0">
        <x:v>-4.044986</x:v>
      </x:c>
      <x:c t="n" s="0">
        <x:v>-3.633788</x:v>
      </x:c>
      <x:c t="n" s="0">
        <x:v>6.75076</x:v>
      </x:c>
      <x:c t="n" s="0">
        <x:v>15.33868</x:v>
      </x:c>
      <x:c t="n" s="0">
        <x:v>14.11451</x:v>
      </x:c>
      <x:c t="n" s="0">
        <x:v>20.64674</x:v>
      </x:c>
      <x:c t="n" s="0">
        <x:v>22.72332</x:v>
      </x:c>
      <x:c t="n" s="0">
        <x:v>28.52483</x:v>
      </x:c>
      <x:c t="n" s="0">
        <x:v>27.49949</x:v>
      </x:c>
      <x:c t="n" s="0">
        <x:v>21.56654</x:v>
      </x:c>
      <x:c t="n" s="0">
        <x:v>27.73313</x:v>
      </x:c>
      <x:c t="n" s="0">
        <x:v>26.75134</x:v>
      </x:c>
      <x:c t="n" s="0">
        <x:v>27.37389</x:v>
      </x:c>
      <x:c t="n" s="0">
        <x:v>30.63268</x:v>
      </x:c>
      <x:c t="n" s="0">
        <x:v>29.81088</x:v>
      </x:c>
      <x:c t="n" s="0">
        <x:v>29.44143</x:v>
      </x:c>
      <x:c t="n" s="0">
        <x:v>32.27776</x:v>
      </x:c>
      <x:c t="n" s="0">
        <x:v>29.36667</x:v>
      </x:c>
      <x:c t="n" s="0">
        <x:v>26.73768</x:v>
      </x:c>
      <x:c t="n" s="0">
        <x:v>22.39321</x:v>
      </x:c>
      <x:c t="n" s="0">
        <x:v>18.63976</x:v>
      </x:c>
      <x:c t="n" s="0">
        <x:v>17.51355</x:v>
      </x:c>
      <x:c t="n" s="0">
        <x:v>20.09838</x:v>
      </x:c>
      <x:c t="n" s="0">
        <x:v>23.57799</x:v>
      </x:c>
      <x:c t="n" s="0">
        <x:v>18.39482</x:v>
      </x:c>
      <x:c t="n" s="0">
        <x:v>9.567886</x:v>
      </x:c>
      <x:c t="n" s="0">
        <x:v>12.94732</x:v>
      </x:c>
      <x:c t="n" s="0">
        <x:v>7.625332</x:v>
      </x:c>
      <x:c t="n" s="0">
        <x:v>1.787377</x:v>
      </x:c>
      <x:c t="n" s="0">
        <x:v>7.343816</x:v>
      </x:c>
      <x:c t="n" s="0">
        <x:v>2.074006</x:v>
      </x:c>
      <x:c t="n" s="0">
        <x:v>-30.06697</x:v>
      </x:c>
      <x:c t="n" s="0">
        <x:v>-29.16826</x:v>
      </x:c>
      <x:c t="n" s="0">
        <x:v>-19.64999</x:v>
      </x:c>
      <x:c t="n" s="0">
        <x:v>-14.06896</x:v>
      </x:c>
      <x:c t="n" s="0">
        <x:v>1.076809</x:v>
      </x:c>
      <x:c t="n" s="0">
        <x:v>-9.092246</x:v>
      </x:c>
      <x:c t="n" s="0">
        <x:v>-10.73409</x:v>
      </x:c>
      <x:c t="n" s="0">
        <x:v>2.608799</x:v>
      </x:c>
      <x:c t="n" s="0">
        <x:v>16.18168</x:v>
      </x:c>
      <x:c t="n" s="0">
        <x:v>16.21575</x:v>
      </x:c>
      <x:c t="n" s="0">
        <x:v>22.33606</x:v>
      </x:c>
      <x:c t="n" s="0">
        <x:v>24.27971</x:v>
      </x:c>
      <x:c t="n" s="0">
        <x:v>12.5137</x:v>
      </x:c>
      <x:c t="n" s="0">
        <x:v>27.38281</x:v>
      </x:c>
      <x:c t="n" s="0">
        <x:v>5.388884</x:v>
      </x:c>
      <x:c t="n" s="0">
        <x:v>31.82597</x:v>
      </x:c>
      <x:c t="n" s="0">
        <x:v>29.69408</x:v>
      </x:c>
      <x:c t="n" s="0">
        <x:v>24.89652</x:v>
      </x:c>
      <x:c t="n" s="0">
        <x:v>27.07014</x:v>
      </x:c>
      <x:c t="n" s="0">
        <x:v>27.53452</x:v>
      </x:c>
      <x:c t="n" s="0">
        <x:v>31.21681</x:v>
      </x:c>
      <x:c t="n" s="0">
        <x:v>34.62171</x:v>
      </x:c>
      <x:c t="n" s="0">
        <x:v>27.22012</x:v>
      </x:c>
      <x:c t="n" s="0">
        <x:v>27.53426</x:v>
      </x:c>
      <x:c t="n" s="0">
        <x:v>22.82571</x:v>
      </x:c>
      <x:c t="n" s="0">
        <x:v>20.98326</x:v>
      </x:c>
      <x:c t="n" s="0">
        <x:v>20.41396</x:v>
      </x:c>
      <x:c t="n" s="0">
        <x:v>23.2992</x:v>
      </x:c>
      <x:c t="n" s="0">
        <x:v>28.67498</x:v>
      </x:c>
      <x:c t="n" s="0">
        <x:v>23.09872</x:v>
      </x:c>
      <x:c t="n" s="0">
        <x:v>12.50629</x:v>
      </x:c>
      <x:c t="n" s="0">
        <x:v>16.28066</x:v>
      </x:c>
      <x:c t="n" s="0">
        <x:v>9.779836</x:v>
      </x:c>
      <x:c t="n" s="0">
        <x:v>2.287882</x:v>
      </x:c>
      <x:c t="n" s="0">
        <x:v>7.118586</x:v>
      </x:c>
      <x:c t="n" s="0">
        <x:v>2.75044</x:v>
      </x:c>
      <x:c t="str">
        <x:v>No</x:v>
      </x:c>
      <x:c t="str">
        <x:v>No</x:v>
      </x:c>
      <x:c t="str">
        <x:v/>
      </x:c>
    </x:row>
    <x:row r="119">
      <x:c t="n" s="11">
        <x:v>118</x:v>
      </x:c>
      <x:c t="str" s="11">
        <x:v/>
      </x:c>
      <x:c t="n" s="8">
        <x:v>43946.3520949074</x:v>
      </x:c>
      <x:c t="n" s="7">
        <x:v>43946.3520949074</x:v>
      </x:c>
      <x:c t="n" s="0">
        <x:v>41.01629</x:v>
      </x:c>
      <x:c t="n" s="0">
        <x:v>54.20069</x:v>
      </x:c>
      <x:c t="n" s="0">
        <x:v>55.24233</x:v>
      </x:c>
      <x:c t="n" s="0">
        <x:v>65.2171</x:v>
      </x:c>
      <x:c t="n" s="0">
        <x:v>-30.06697</x:v>
      </x:c>
      <x:c t="n" s="0">
        <x:v>-29.16826</x:v>
      </x:c>
      <x:c t="n" s="0">
        <x:v>-20.40778</x:v>
      </x:c>
      <x:c t="n" s="0">
        <x:v>-16.77081</x:v>
      </x:c>
      <x:c t="n" s="0">
        <x:v>-0.2048994</x:v>
      </x:c>
      <x:c t="n" s="0">
        <x:v>-4.504083</x:v>
      </x:c>
      <x:c t="n" s="0">
        <x:v>-4.17672</x:v>
      </x:c>
      <x:c t="n" s="0">
        <x:v>6.278549</x:v>
      </x:c>
      <x:c t="n" s="0">
        <x:v>15.88788</x:v>
      </x:c>
      <x:c t="n" s="0">
        <x:v>14.96079</x:v>
      </x:c>
      <x:c t="n" s="0">
        <x:v>20.93818</x:v>
      </x:c>
      <x:c t="n" s="0">
        <x:v>22.95783</x:v>
      </x:c>
      <x:c t="n" s="0">
        <x:v>27.91892</x:v>
      </x:c>
      <x:c t="n" s="0">
        <x:v>27.54799</x:v>
      </x:c>
      <x:c t="n" s="0">
        <x:v>20.8975</x:v>
      </x:c>
      <x:c t="n" s="0">
        <x:v>28.04885</x:v>
      </x:c>
      <x:c t="n" s="0">
        <x:v>27.951</x:v>
      </x:c>
      <x:c t="n" s="0">
        <x:v>27.19822</x:v>
      </x:c>
      <x:c t="n" s="0">
        <x:v>30.05648</x:v>
      </x:c>
      <x:c t="n" s="0">
        <x:v>29.90094</x:v>
      </x:c>
      <x:c t="n" s="0">
        <x:v>29.27584</x:v>
      </x:c>
      <x:c t="n" s="0">
        <x:v>32.78614</x:v>
      </x:c>
      <x:c t="n" s="0">
        <x:v>29.27649</x:v>
      </x:c>
      <x:c t="n" s="0">
        <x:v>26.4765</x:v>
      </x:c>
      <x:c t="n" s="0">
        <x:v>22.43419</x:v>
      </x:c>
      <x:c t="n" s="0">
        <x:v>19.89324</x:v>
      </x:c>
      <x:c t="n" s="0">
        <x:v>19.3292</x:v>
      </x:c>
      <x:c t="n" s="0">
        <x:v>21.70998</x:v>
      </x:c>
      <x:c t="n" s="0">
        <x:v>25.41151</x:v>
      </x:c>
      <x:c t="n" s="0">
        <x:v>19.05912</x:v>
      </x:c>
      <x:c t="n" s="0">
        <x:v>10.14702</x:v>
      </x:c>
      <x:c t="n" s="0">
        <x:v>13.02757</x:v>
      </x:c>
      <x:c t="n" s="0">
        <x:v>7.903502</x:v>
      </x:c>
      <x:c t="n" s="0">
        <x:v>1.854114</x:v>
      </x:c>
      <x:c t="n" s="0">
        <x:v>7.203846</x:v>
      </x:c>
      <x:c t="n" s="0">
        <x:v>2.135854</x:v>
      </x:c>
      <x:c t="n" s="0">
        <x:v>-30.06697</x:v>
      </x:c>
      <x:c t="n" s="0">
        <x:v>-29.16826</x:v>
      </x:c>
      <x:c t="n" s="0">
        <x:v>-19.64999</x:v>
      </x:c>
      <x:c t="n" s="0">
        <x:v>-14.06896</x:v>
      </x:c>
      <x:c t="n" s="0">
        <x:v>0.1462744</x:v>
      </x:c>
      <x:c t="n" s="0">
        <x:v>-9.092246</x:v>
      </x:c>
      <x:c t="n" s="0">
        <x:v>-7.21159</x:v>
      </x:c>
      <x:c t="n" s="0">
        <x:v>1.437422</x:v>
      </x:c>
      <x:c t="n" s="0">
        <x:v>18.98722</x:v>
      </x:c>
      <x:c t="n" s="0">
        <x:v>18.80666</x:v>
      </x:c>
      <x:c t="n" s="0">
        <x:v>22.24301</x:v>
      </x:c>
      <x:c t="n" s="0">
        <x:v>24.03263</x:v>
      </x:c>
      <x:c t="n" s="0">
        <x:v>23.77205</x:v>
      </x:c>
      <x:c t="n" s="0">
        <x:v>27.32915</x:v>
      </x:c>
      <x:c t="n" s="0">
        <x:v>3.617454</x:v>
      </x:c>
      <x:c t="n" s="0">
        <x:v>26.75875</x:v>
      </x:c>
      <x:c t="n" s="0">
        <x:v>31.02019</x:v>
      </x:c>
      <x:c t="n" s="0">
        <x:v>24.63869</x:v>
      </x:c>
      <x:c t="n" s="0">
        <x:v>18.15182</x:v>
      </x:c>
      <x:c t="n" s="0">
        <x:v>29.62605</x:v>
      </x:c>
      <x:c t="n" s="0">
        <x:v>27.48243</x:v>
      </x:c>
      <x:c t="n" s="0">
        <x:v>35.58126</x:v>
      </x:c>
      <x:c t="n" s="0">
        <x:v>28.90557</x:v>
      </x:c>
      <x:c t="n" s="0">
        <x:v>25.86642</x:v>
      </x:c>
      <x:c t="n" s="0">
        <x:v>24.7583</x:v>
      </x:c>
      <x:c t="n" s="0">
        <x:v>23.58592</x:v>
      </x:c>
      <x:c t="n" s="0">
        <x:v>24.34173</x:v>
      </x:c>
      <x:c t="n" s="0">
        <x:v>27.21155</x:v>
      </x:c>
      <x:c t="n" s="0">
        <x:v>29.43661</x:v>
      </x:c>
      <x:c t="n" s="0">
        <x:v>23.59842</x:v>
      </x:c>
      <x:c t="n" s="0">
        <x:v>13.29661</x:v>
      </x:c>
      <x:c t="n" s="0">
        <x:v>16.09039</x:v>
      </x:c>
      <x:c t="n" s="0">
        <x:v>10.66798</x:v>
      </x:c>
      <x:c t="n" s="0">
        <x:v>2.318999</x:v>
      </x:c>
      <x:c t="n" s="0">
        <x:v>4.562688</x:v>
      </x:c>
      <x:c t="n" s="0">
        <x:v>2.148093</x:v>
      </x:c>
      <x:c t="str">
        <x:v>No</x:v>
      </x:c>
      <x:c t="str">
        <x:v>No</x:v>
      </x:c>
      <x:c t="str">
        <x:v/>
      </x:c>
    </x:row>
    <x:row r="120">
      <x:c t="n" s="11">
        <x:v>119</x:v>
      </x:c>
      <x:c t="str" s="11">
        <x:v/>
      </x:c>
      <x:c t="n" s="8">
        <x:v>43946.3520949074</x:v>
      </x:c>
      <x:c t="n" s="7">
        <x:v>43946.3520949074</x:v>
      </x:c>
      <x:c t="n" s="0">
        <x:v>39.79754</x:v>
      </x:c>
      <x:c t="n" s="0">
        <x:v>54.20069</x:v>
      </x:c>
      <x:c t="n" s="0">
        <x:v>58.91737</x:v>
      </x:c>
      <x:c t="n" s="0">
        <x:v>63.0783</x:v>
      </x:c>
      <x:c t="n" s="0">
        <x:v>-30.06697</x:v>
      </x:c>
      <x:c t="n" s="0">
        <x:v>-29.16826</x:v>
      </x:c>
      <x:c t="n" s="0">
        <x:v>-20.28876</x:v>
      </x:c>
      <x:c t="n" s="0">
        <x:v>-16.25562</x:v>
      </x:c>
      <x:c t="n" s="0">
        <x:v>-0.1518344</x:v>
      </x:c>
      <x:c t="n" s="0">
        <x:v>-4.934057</x:v>
      </x:c>
      <x:c t="n" s="0">
        <x:v>-4.053509</x:v>
      </x:c>
      <x:c t="n" s="0">
        <x:v>5.811419</x:v>
      </x:c>
      <x:c t="n" s="0">
        <x:v>16.5025</x:v>
      </x:c>
      <x:c t="n" s="0">
        <x:v>15.78115</x:v>
      </x:c>
      <x:c t="n" s="0">
        <x:v>21.10994</x:v>
      </x:c>
      <x:c t="n" s="0">
        <x:v>23.13229</x:v>
      </x:c>
      <x:c t="n" s="0">
        <x:v>27.75149</x:v>
      </x:c>
      <x:c t="n" s="0">
        <x:v>27.12691</x:v>
      </x:c>
      <x:c t="n" s="0">
        <x:v>20.2191</x:v>
      </x:c>
      <x:c t="n" s="0">
        <x:v>27.61209</x:v>
      </x:c>
      <x:c t="n" s="0">
        <x:v>27.94848</x:v>
      </x:c>
      <x:c t="n" s="0">
        <x:v>26.69009</x:v>
      </x:c>
      <x:c t="n" s="0">
        <x:v>29.40121</x:v>
      </x:c>
      <x:c t="n" s="0">
        <x:v>29.46354</x:v>
      </x:c>
      <x:c t="n" s="0">
        <x:v>29.27539</x:v>
      </x:c>
      <x:c t="n" s="0">
        <x:v>32.64133</x:v>
      </x:c>
      <x:c t="n" s="0">
        <x:v>29.61378</x:v>
      </x:c>
      <x:c t="n" s="0">
        <x:v>26.81897</x:v>
      </x:c>
      <x:c t="n" s="0">
        <x:v>22.91858</x:v>
      </x:c>
      <x:c t="n" s="0">
        <x:v>20.44363</x:v>
      </x:c>
      <x:c t="n" s="0">
        <x:v>20.62008</x:v>
      </x:c>
      <x:c t="n" s="0">
        <x:v>22.84933</x:v>
      </x:c>
      <x:c t="n" s="0">
        <x:v>25.81117</x:v>
      </x:c>
      <x:c t="n" s="0">
        <x:v>20.94744</x:v>
      </x:c>
      <x:c t="n" s="0">
        <x:v>11.32699</x:v>
      </x:c>
      <x:c t="n" s="0">
        <x:v>13.97245</x:v>
      </x:c>
      <x:c t="n" s="0">
        <x:v>8.320459</x:v>
      </x:c>
      <x:c t="n" s="0">
        <x:v>2.090768</x:v>
      </x:c>
      <x:c t="n" s="0">
        <x:v>6.87079</x:v>
      </x:c>
      <x:c t="n" s="0">
        <x:v>2.207446</x:v>
      </x:c>
      <x:c t="n" s="0">
        <x:v>-30.06697</x:v>
      </x:c>
      <x:c t="n" s="0">
        <x:v>-29.16826</x:v>
      </x:c>
      <x:c t="n" s="0">
        <x:v>-19.64999</x:v>
      </x:c>
      <x:c t="n" s="0">
        <x:v>-14.06896</x:v>
      </x:c>
      <x:c t="n" s="0">
        <x:v>0.1462744</x:v>
      </x:c>
      <x:c t="n" s="0">
        <x:v>-8.79515</x:v>
      </x:c>
      <x:c t="n" s="0">
        <x:v>-2.951563</x:v>
      </x:c>
      <x:c t="n" s="0">
        <x:v>-0.1307931</x:v>
      </x:c>
      <x:c t="n" s="0">
        <x:v>18.98722</x:v>
      </x:c>
      <x:c t="n" s="0">
        <x:v>18.80666</x:v>
      </x:c>
      <x:c t="n" s="0">
        <x:v>21.95128</x:v>
      </x:c>
      <x:c t="n" s="0">
        <x:v>24.03263</x:v>
      </x:c>
      <x:c t="n" s="0">
        <x:v>26.6167</x:v>
      </x:c>
      <x:c t="n" s="0">
        <x:v>19.3688</x:v>
      </x:c>
      <x:c t="n" s="0">
        <x:v>15.16131</x:v>
      </x:c>
      <x:c t="n" s="0">
        <x:v>20.97967</x:v>
      </x:c>
      <x:c t="n" s="0">
        <x:v>24.2363</x:v>
      </x:c>
      <x:c t="n" s="0">
        <x:v>21.37829</x:v>
      </x:c>
      <x:c t="n" s="0">
        <x:v>33.6525</x:v>
      </x:c>
      <x:c t="n" s="0">
        <x:v>30.26053</x:v>
      </x:c>
      <x:c t="n" s="0">
        <x:v>29.34716</x:v>
      </x:c>
      <x:c t="n" s="0">
        <x:v>31.7297</x:v>
      </x:c>
      <x:c t="n" s="0">
        <x:v>32.02316</x:v>
      </x:c>
      <x:c t="n" s="0">
        <x:v>27.88305</x:v>
      </x:c>
      <x:c t="n" s="0">
        <x:v>23.78694</x:v>
      </x:c>
      <x:c t="n" s="0">
        <x:v>21.94352</x:v>
      </x:c>
      <x:c t="n" s="0">
        <x:v>24.88833</x:v>
      </x:c>
      <x:c t="n" s="0">
        <x:v>26.69949</x:v>
      </x:c>
      <x:c t="n" s="0">
        <x:v>28.91463</x:v>
      </x:c>
      <x:c t="n" s="0">
        <x:v>25.03839</x:v>
      </x:c>
      <x:c t="n" s="0">
        <x:v>14.0215</x:v>
      </x:c>
      <x:c t="n" s="0">
        <x:v>15.89673</x:v>
      </x:c>
      <x:c t="n" s="0">
        <x:v>8.977195</x:v>
      </x:c>
      <x:c t="n" s="0">
        <x:v>3.880745</x:v>
      </x:c>
      <x:c t="n" s="0">
        <x:v>4.405743</x:v>
      </x:c>
      <x:c t="n" s="0">
        <x:v>2.352859</x:v>
      </x:c>
      <x:c t="str">
        <x:v>No</x:v>
      </x:c>
      <x:c t="str">
        <x:v>No</x:v>
      </x:c>
      <x:c t="str">
        <x:v/>
      </x:c>
    </x:row>
    <x:row r="121">
      <x:c t="n" s="11">
        <x:v>120</x:v>
      </x:c>
      <x:c t="str" s="11">
        <x:v/>
      </x:c>
      <x:c t="n" s="8">
        <x:v>43946.3520949074</x:v>
      </x:c>
      <x:c t="n" s="7">
        <x:v>43946.3520949074</x:v>
      </x:c>
      <x:c t="n" s="0">
        <x:v>40.2447</x:v>
      </x:c>
      <x:c t="n" s="0">
        <x:v>54.20069</x:v>
      </x:c>
      <x:c t="n" s="0">
        <x:v>59.43534</x:v>
      </x:c>
      <x:c t="n" s="0">
        <x:v>66.64378</x:v>
      </x:c>
      <x:c t="n" s="0">
        <x:v>-30.06697</x:v>
      </x:c>
      <x:c t="n" s="0">
        <x:v>-29.16826</x:v>
      </x:c>
      <x:c t="n" s="0">
        <x:v>-20.18963</x:v>
      </x:c>
      <x:c t="n" s="0">
        <x:v>-15.8594</x:v>
      </x:c>
      <x:c t="n" s="0">
        <x:v>-0.1070236</x:v>
      </x:c>
      <x:c t="n" s="0">
        <x:v>-5.305664</x:v>
      </x:c>
      <x:c t="n" s="0">
        <x:v>-3.874162</x:v>
      </x:c>
      <x:c t="n" s="0">
        <x:v>5.23161</x:v>
      </x:c>
      <x:c t="n" s="0">
        <x:v>16.96627</x:v>
      </x:c>
      <x:c t="n" s="0">
        <x:v>16.37678</x:v>
      </x:c>
      <x:c t="n" s="0">
        <x:v>21.24339</x:v>
      </x:c>
      <x:c t="n" s="0">
        <x:v>23.27593</x:v>
      </x:c>
      <x:c t="n" s="0">
        <x:v>27.60321</x:v>
      </x:c>
      <x:c t="n" s="0">
        <x:v>26.56425</x:v>
      </x:c>
      <x:c t="n" s="0">
        <x:v>20.72886</x:v>
      </x:c>
      <x:c t="n" s="0">
        <x:v>26.99077</x:v>
      </x:c>
      <x:c t="n" s="0">
        <x:v>27.38069</x:v>
      </x:c>
      <x:c t="n" s="0">
        <x:v>26.29949</x:v>
      </x:c>
      <x:c t="n" s="0">
        <x:v>31.0972</x:v>
      </x:c>
      <x:c t="n" s="0">
        <x:v>29.85861</x:v>
      </x:c>
      <x:c t="n" s="0">
        <x:v>29.68751</x:v>
      </x:c>
      <x:c t="n" s="0">
        <x:v>32.4082</x:v>
      </x:c>
      <x:c t="n" s="0">
        <x:v>29.82108</x:v>
      </x:c>
      <x:c t="n" s="0">
        <x:v>26.89951</x:v>
      </x:c>
      <x:c t="n" s="0">
        <x:v>23.01313</x:v>
      </x:c>
      <x:c t="n" s="0">
        <x:v>20.55665</x:v>
      </x:c>
      <x:c t="n" s="0">
        <x:v>20.8222</x:v>
      </x:c>
      <x:c t="n" s="0">
        <x:v>23.50645</x:v>
      </x:c>
      <x:c t="n" s="0">
        <x:v>26.21379</x:v>
      </x:c>
      <x:c t="n" s="0">
        <x:v>20.97107</x:v>
      </x:c>
      <x:c t="n" s="0">
        <x:v>11.26397</x:v>
      </x:c>
      <x:c t="n" s="0">
        <x:v>15.3875</x:v>
      </x:c>
      <x:c t="n" s="0">
        <x:v>8.438966</x:v>
      </x:c>
      <x:c t="n" s="0">
        <x:v>2.147413</x:v>
      </x:c>
      <x:c t="n" s="0">
        <x:v>6.577097</x:v>
      </x:c>
      <x:c t="n" s="0">
        <x:v>2.213087</x:v>
      </x:c>
      <x:c t="n" s="0">
        <x:v>-30.06697</x:v>
      </x:c>
      <x:c t="n" s="0">
        <x:v>-29.16826</x:v>
      </x:c>
      <x:c t="n" s="0">
        <x:v>-19.64999</x:v>
      </x:c>
      <x:c t="n" s="0">
        <x:v>-14.06896</x:v>
      </x:c>
      <x:c t="n" s="0">
        <x:v>0.1462744</x:v>
      </x:c>
      <x:c t="n" s="0">
        <x:v>-8.517083</x:v>
      </x:c>
      <x:c t="n" s="0">
        <x:v>-2.951563</x:v>
      </x:c>
      <x:c t="n" s="0">
        <x:v>-2.609537</x:v>
      </x:c>
      <x:c t="n" s="0">
        <x:v>18.98722</x:v>
      </x:c>
      <x:c t="n" s="0">
        <x:v>18.80666</x:v>
      </x:c>
      <x:c t="n" s="0">
        <x:v>21.95128</x:v>
      </x:c>
      <x:c t="n" s="0">
        <x:v>23.3649</x:v>
      </x:c>
      <x:c t="n" s="0">
        <x:v>25.58813</x:v>
      </x:c>
      <x:c t="n" s="0">
        <x:v>21.85947</x:v>
      </x:c>
      <x:c t="n" s="0">
        <x:v>24.05796</x:v>
      </x:c>
      <x:c t="n" s="0">
        <x:v>15.80415</x:v>
      </x:c>
      <x:c t="n" s="0">
        <x:v>21.9845</x:v>
      </x:c>
      <x:c t="n" s="0">
        <x:v>22.69487</x:v>
      </x:c>
      <x:c t="n" s="0">
        <x:v>34.17091</x:v>
      </x:c>
      <x:c t="n" s="0">
        <x:v>28.6717</x:v>
      </x:c>
      <x:c t="n" s="0">
        <x:v>30.64878</x:v>
      </x:c>
      <x:c t="n" s="0">
        <x:v>30.93958</x:v>
      </x:c>
      <x:c t="n" s="0">
        <x:v>31.23055</x:v>
      </x:c>
      <x:c t="n" s="0">
        <x:v>29.27576</x:v>
      </x:c>
      <x:c t="n" s="0">
        <x:v>22.53659</x:v>
      </x:c>
      <x:c t="n" s="0">
        <x:v>21.91108</x:v>
      </x:c>
      <x:c t="n" s="0">
        <x:v>23.04047</x:v>
      </x:c>
      <x:c t="n" s="0">
        <x:v>24.76043</x:v>
      </x:c>
      <x:c t="n" s="0">
        <x:v>25.77705</x:v>
      </x:c>
      <x:c t="n" s="0">
        <x:v>19.97507</x:v>
      </x:c>
      <x:c t="n" s="0">
        <x:v>11.4131</x:v>
      </x:c>
      <x:c t="n" s="0">
        <x:v>20.19176</x:v>
      </x:c>
      <x:c t="n" s="0">
        <x:v>8.618395</x:v>
      </x:c>
      <x:c t="n" s="0">
        <x:v>1.700748</x:v>
      </x:c>
      <x:c t="n" s="0">
        <x:v>4.107559</x:v>
      </x:c>
      <x:c t="n" s="0">
        <x:v>2.08674</x:v>
      </x:c>
      <x:c t="str">
        <x:v>No</x:v>
      </x:c>
      <x:c t="str">
        <x:v>No</x:v>
      </x:c>
      <x:c t="str">
        <x:v/>
      </x:c>
    </x:row>
    <x:row r="122">
      <x:c t="n" s="11">
        <x:v>121</x:v>
      </x:c>
      <x:c t="str" s="11">
        <x:v/>
      </x:c>
      <x:c t="n" s="8">
        <x:v>43946.3520949074</x:v>
      </x:c>
      <x:c t="n" s="7">
        <x:v>43946.3520949074</x:v>
      </x:c>
      <x:c t="n" s="0">
        <x:v>39.3578</x:v>
      </x:c>
      <x:c t="n" s="0">
        <x:v>54.20069</x:v>
      </x:c>
      <x:c t="n" s="0">
        <x:v>55.41088</x:v>
      </x:c>
      <x:c t="n" s="0">
        <x:v>63.45619</x:v>
      </x:c>
      <x:c t="n" s="0">
        <x:v>-30.06697</x:v>
      </x:c>
      <x:c t="n" s="0">
        <x:v>-29.16826</x:v>
      </x:c>
      <x:c t="n" s="0">
        <x:v>-20.10669</x:v>
      </x:c>
      <x:c t="n" s="0">
        <x:v>-15.54745</x:v>
      </x:c>
      <x:c t="n" s="0">
        <x:v>-0.06911642</x:v>
      </x:c>
      <x:c t="n" s="0">
        <x:v>-5.65032</x:v>
      </x:c>
      <x:c t="n" s="0">
        <x:v>-3.726648</x:v>
      </x:c>
      <x:c t="n" s="0">
        <x:v>4.666662</x:v>
      </x:c>
      <x:c t="n" s="0">
        <x:v>16.95931</x:v>
      </x:c>
      <x:c t="n" s="0">
        <x:v>16.36596</x:v>
      </x:c>
      <x:c t="n" s="0">
        <x:v>21.3542</x:v>
      </x:c>
      <x:c t="n" s="0">
        <x:v>23.10655</x:v>
      </x:c>
      <x:c t="n" s="0">
        <x:v>27.16935</x:v>
      </x:c>
      <x:c t="n" s="0">
        <x:v>26.29264</x:v>
      </x:c>
      <x:c t="n" s="0">
        <x:v>21.29946</x:v>
      </x:c>
      <x:c t="n" s="0">
        <x:v>26.37055</x:v>
      </x:c>
      <x:c t="n" s="0">
        <x:v>27.09831</x:v>
      </x:c>
      <x:c t="n" s="0">
        <x:v>25.90552</x:v>
      </x:c>
      <x:c t="n" s="0">
        <x:v>31.67538</x:v>
      </x:c>
      <x:c t="n" s="0">
        <x:v>29.49529</x:v>
      </x:c>
      <x:c t="n" s="0">
        <x:v>29.98621</x:v>
      </x:c>
      <x:c t="n" s="0">
        <x:v>32.562</x:v>
      </x:c>
      <x:c t="n" s="0">
        <x:v>30.35806</x:v>
      </x:c>
      <x:c t="n" s="0">
        <x:v>27.6054</x:v>
      </x:c>
      <x:c t="n" s="0">
        <x:v>23.05643</x:v>
      </x:c>
      <x:c t="n" s="0">
        <x:v>20.35992</x:v>
      </x:c>
      <x:c t="n" s="0">
        <x:v>21.83368</x:v>
      </x:c>
      <x:c t="n" s="0">
        <x:v>24.74783</x:v>
      </x:c>
      <x:c t="n" s="0">
        <x:v>26.31598</x:v>
      </x:c>
      <x:c t="n" s="0">
        <x:v>20.86872</x:v>
      </x:c>
      <x:c t="n" s="0">
        <x:v>11.1943</x:v>
      </x:c>
      <x:c t="n" s="0">
        <x:v>17.35131</x:v>
      </x:c>
      <x:c t="n" s="0">
        <x:v>8.167784</x:v>
      </x:c>
      <x:c t="n" s="0">
        <x:v>2.334335</x:v>
      </x:c>
      <x:c t="n" s="0">
        <x:v>6.490151</x:v>
      </x:c>
      <x:c t="n" s="0">
        <x:v>2.113414</x:v>
      </x:c>
      <x:c t="n" s="0">
        <x:v>-30.06697</x:v>
      </x:c>
      <x:c t="n" s="0">
        <x:v>-29.16826</x:v>
      </x:c>
      <x:c t="n" s="0">
        <x:v>-19.37456</x:v>
      </x:c>
      <x:c t="n" s="0">
        <x:v>-13.28115</x:v>
      </x:c>
      <x:c t="n" s="0">
        <x:v>0.1462744</x:v>
      </x:c>
      <x:c t="n" s="0">
        <x:v>-8.517083</x:v>
      </x:c>
      <x:c t="n" s="0">
        <x:v>-2.951563</x:v>
      </x:c>
      <x:c t="n" s="0">
        <x:v>-2.609537</x:v>
      </x:c>
      <x:c t="n" s="0">
        <x:v>14.57389</x:v>
      </x:c>
      <x:c t="n" s="0">
        <x:v>12.99236</x:v>
      </x:c>
      <x:c t="n" s="0">
        <x:v>21.95128</x:v>
      </x:c>
      <x:c t="n" s="0">
        <x:v>21.95629</x:v>
      </x:c>
      <x:c t="n" s="0">
        <x:v>23.02799</x:v>
      </x:c>
      <x:c t="n" s="0">
        <x:v>24.23344</x:v>
      </x:c>
      <x:c t="n" s="0">
        <x:v>22.31402</x:v>
      </x:c>
      <x:c t="n" s="0">
        <x:v>19.78914</x:v>
      </x:c>
      <x:c t="n" s="0">
        <x:v>27.15201</x:v>
      </x:c>
      <x:c t="n" s="0">
        <x:v>24.11504</x:v>
      </x:c>
      <x:c t="n" s="0">
        <x:v>32.07608</x:v>
      </x:c>
      <x:c t="n" s="0">
        <x:v>27.62004</x:v>
      </x:c>
      <x:c t="n" s="0">
        <x:v>31.66401</x:v>
      </x:c>
      <x:c t="n" s="0">
        <x:v>32.63111</x:v>
      </x:c>
      <x:c t="n" s="0">
        <x:v>33.89943</x:v>
      </x:c>
      <x:c t="n" s="0">
        <x:v>28.93753</x:v>
      </x:c>
      <x:c t="n" s="0">
        <x:v>24.71282</x:v>
      </x:c>
      <x:c t="n" s="0">
        <x:v>19.86404</x:v>
      </x:c>
      <x:c t="n" s="0">
        <x:v>23.90147</x:v>
      </x:c>
      <x:c t="n" s="0">
        <x:v>28.9856</x:v>
      </x:c>
      <x:c t="n" s="0">
        <x:v>26.3959</x:v>
      </x:c>
      <x:c t="n" s="0">
        <x:v>19.11412</x:v>
      </x:c>
      <x:c t="n" s="0">
        <x:v>8.603961</x:v>
      </x:c>
      <x:c t="n" s="0">
        <x:v>22.06353</x:v>
      </x:c>
      <x:c t="n" s="0">
        <x:v>5.618425</x:v>
      </x:c>
      <x:c t="n" s="0">
        <x:v>3.850126</x:v>
      </x:c>
      <x:c t="n" s="0">
        <x:v>5.565236</x:v>
      </x:c>
      <x:c t="n" s="0">
        <x:v>1.631698</x:v>
      </x:c>
      <x:c t="str">
        <x:v>No</x:v>
      </x:c>
      <x:c t="str">
        <x:v>No</x:v>
      </x:c>
      <x:c t="str">
        <x:v/>
      </x:c>
    </x:row>
    <x:row r="123">
      <x:c t="n" s="11">
        <x:v>122</x:v>
      </x:c>
      <x:c t="str" s="11">
        <x:v/>
      </x:c>
      <x:c t="n" s="8">
        <x:v>43946.3520949074</x:v>
      </x:c>
      <x:c t="n" s="7">
        <x:v>43946.3520949074</x:v>
      </x:c>
      <x:c t="n" s="0">
        <x:v>39.44396</x:v>
      </x:c>
      <x:c t="n" s="0">
        <x:v>54.20069</x:v>
      </x:c>
      <x:c t="n" s="0">
        <x:v>58.41149</x:v>
      </x:c>
      <x:c t="n" s="0">
        <x:v>67.13596</x:v>
      </x:c>
      <x:c t="n" s="0">
        <x:v>-30.06697</x:v>
      </x:c>
      <x:c t="n" s="0">
        <x:v>-29.16826</x:v>
      </x:c>
      <x:c t="n" s="0">
        <x:v>-19.76806</x:v>
      </x:c>
      <x:c t="n" s="0">
        <x:v>-14.37871</x:v>
      </x:c>
      <x:c t="n" s="0">
        <x:v>-0.03700224</x:v>
      </x:c>
      <x:c t="n" s="0">
        <x:v>-5.967997</x:v>
      </x:c>
      <x:c t="n" s="0">
        <x:v>-3.604519</x:v>
      </x:c>
      <x:c t="n" s="0">
        <x:v>4.118171</x:v>
      </x:c>
      <x:c t="n" s="0">
        <x:v>16.5834</x:v>
      </x:c>
      <x:c t="n" s="0">
        <x:v>15.88014</x:v>
      </x:c>
      <x:c t="n" s="0">
        <x:v>21.28876</x:v>
      </x:c>
      <x:c t="n" s="0">
        <x:v>22.95647</x:v>
      </x:c>
      <x:c t="n" s="0">
        <x:v>26.76109</x:v>
      </x:c>
      <x:c t="n" s="0">
        <x:v>26.30683</x:v>
      </x:c>
      <x:c t="n" s="0">
        <x:v>21.06432</x:v>
      </x:c>
      <x:c t="n" s="0">
        <x:v>25.95897</x:v>
      </x:c>
      <x:c t="n" s="0">
        <x:v>27.88057</x:v>
      </x:c>
      <x:c t="n" s="0">
        <x:v>25.71248</x:v>
      </x:c>
      <x:c t="n" s="0">
        <x:v>31.0901</x:v>
      </x:c>
      <x:c t="n" s="0">
        <x:v>29.50898</x:v>
      </x:c>
      <x:c t="n" s="0">
        <x:v>30.07041</x:v>
      </x:c>
      <x:c t="n" s="0">
        <x:v>32.24239</x:v>
      </x:c>
      <x:c t="n" s="0">
        <x:v>30.53104</x:v>
      </x:c>
      <x:c t="n" s="0">
        <x:v>27.46368</x:v>
      </x:c>
      <x:c t="n" s="0">
        <x:v>23.64174</x:v>
      </x:c>
      <x:c t="n" s="0">
        <x:v>20.46091</x:v>
      </x:c>
      <x:c t="n" s="0">
        <x:v>21.46641</x:v>
      </x:c>
      <x:c t="n" s="0">
        <x:v>24.56255</x:v>
      </x:c>
      <x:c t="n" s="0">
        <x:v>25.83205</x:v>
      </x:c>
      <x:c t="n" s="0">
        <x:v>20.41199</x:v>
      </x:c>
      <x:c t="n" s="0">
        <x:v>11.04156</x:v>
      </x:c>
      <x:c t="n" s="0">
        <x:v>17.43465</x:v>
      </x:c>
      <x:c t="n" s="0">
        <x:v>7.832767</x:v>
      </x:c>
      <x:c t="n" s="0">
        <x:v>2.523952</x:v>
      </x:c>
      <x:c t="n" s="0">
        <x:v>6.167133</x:v>
      </x:c>
      <x:c t="n" s="0">
        <x:v>2.079496</x:v>
      </x:c>
      <x:c t="n" s="0">
        <x:v>-30.06697</x:v>
      </x:c>
      <x:c t="n" s="0">
        <x:v>-29.16826</x:v>
      </x:c>
      <x:c t="n" s="0">
        <x:v>-17.82069</x:v>
      </x:c>
      <x:c t="n" s="0">
        <x:v>-9.934035</x:v>
      </x:c>
      <x:c t="n" s="0">
        <x:v>0.1462744</x:v>
      </x:c>
      <x:c t="n" s="0">
        <x:v>-8.517083</x:v>
      </x:c>
      <x:c t="n" s="0">
        <x:v>1.181921</x:v>
      </x:c>
      <x:c t="n" s="0">
        <x:v>1.755551</x:v>
      </x:c>
      <x:c t="n" s="0">
        <x:v>13.31399</x:v>
      </x:c>
      <x:c t="n" s="0">
        <x:v>10.75893</x:v>
      </x:c>
      <x:c t="n" s="0">
        <x:v>19.62368</x:v>
      </x:c>
      <x:c t="n" s="0">
        <x:v>21.95629</x:v>
      </x:c>
      <x:c t="n" s="0">
        <x:v>23.02799</x:v>
      </x:c>
      <x:c t="n" s="0">
        <x:v>29.55039</x:v>
      </x:c>
      <x:c t="n" s="0">
        <x:v>22.42957</x:v>
      </x:c>
      <x:c t="n" s="0">
        <x:v>20.9185</x:v>
      </x:c>
      <x:c t="n" s="0">
        <x:v>31.39471</x:v>
      </x:c>
      <x:c t="n" s="0">
        <x:v>22.01196</x:v>
      </x:c>
      <x:c t="n" s="0">
        <x:v>21.23941</x:v>
      </x:c>
      <x:c t="n" s="0">
        <x:v>29.27702</x:v>
      </x:c>
      <x:c t="n" s="0">
        <x:v>30.35948</x:v>
      </x:c>
      <x:c t="n" s="0">
        <x:v>30.36378</x:v>
      </x:c>
      <x:c t="n" s="0">
        <x:v>29.0291</x:v>
      </x:c>
      <x:c t="n" s="0">
        <x:v>24.8913</x:v>
      </x:c>
      <x:c t="n" s="0">
        <x:v>25.18231</x:v>
      </x:c>
      <x:c t="n" s="0">
        <x:v>18.66673</x:v>
      </x:c>
      <x:c t="n" s="0">
        <x:v>14.88531</x:v>
      </x:c>
      <x:c t="n" s="0">
        <x:v>18.41734</x:v>
      </x:c>
      <x:c t="n" s="0">
        <x:v>16.60475</x:v>
      </x:c>
      <x:c t="n" s="0">
        <x:v>14.89567</x:v>
      </x:c>
      <x:c t="n" s="0">
        <x:v>10.94719</x:v>
      </x:c>
      <x:c t="n" s="0">
        <x:v>17.71884</x:v>
      </x:c>
      <x:c t="n" s="0">
        <x:v>4.942677</x:v>
      </x:c>
      <x:c t="n" s="0">
        <x:v>2.666414</x:v>
      </x:c>
      <x:c t="n" s="0">
        <x:v>4.708084</x:v>
      </x:c>
      <x:c t="n" s="0">
        <x:v>2.343391</x:v>
      </x:c>
      <x:c t="str">
        <x:v>No</x:v>
      </x:c>
      <x:c t="str">
        <x:v>No</x:v>
      </x:c>
      <x:c t="str">
        <x:v/>
      </x:c>
    </x:row>
    <x:row r="124">
      <x:c t="n" s="11">
        <x:v>123</x:v>
      </x:c>
      <x:c t="str" s="11">
        <x:v/>
      </x:c>
      <x:c t="n" s="8">
        <x:v>43946.3520949074</x:v>
      </x:c>
      <x:c t="n" s="7">
        <x:v>43946.3520949074</x:v>
      </x:c>
      <x:c t="n" s="0">
        <x:v>39.8088</x:v>
      </x:c>
      <x:c t="n" s="0">
        <x:v>54.20069</x:v>
      </x:c>
      <x:c t="n" s="0">
        <x:v>60.88586</x:v>
      </x:c>
      <x:c t="n" s="0">
        <x:v>66.08861</x:v>
      </x:c>
      <x:c t="n" s="0">
        <x:v>-30.06697</x:v>
      </x:c>
      <x:c t="n" s="0">
        <x:v>-29.16826</x:v>
      </x:c>
      <x:c t="n" s="0">
        <x:v>-19.42356</x:v>
      </x:c>
      <x:c t="n" s="0">
        <x:v>-13.37423</x:v>
      </x:c>
      <x:c t="n" s="0">
        <x:v>-0.1779387</x:v>
      </x:c>
      <x:c t="n" s="0">
        <x:v>-6.259008</x:v>
      </x:c>
      <x:c t="n" s="0">
        <x:v>-1.191126</x:v>
      </x:c>
      <x:c t="n" s="0">
        <x:v>4.239272</x:v>
      </x:c>
      <x:c t="n" s="0">
        <x:v>16.21187</x:v>
      </x:c>
      <x:c t="n" s="0">
        <x:v>15.41732</x:v>
      </x:c>
      <x:c t="n" s="0">
        <x:v>20.97358</x:v>
      </x:c>
      <x:c t="n" s="0">
        <x:v>22.82407</x:v>
      </x:c>
      <x:c t="n" s="0">
        <x:v>26.61868</x:v>
      </x:c>
      <x:c t="n" s="0">
        <x:v>27.70432</x:v>
      </x:c>
      <x:c t="n" s="0">
        <x:v>23.03142</x:v>
      </x:c>
      <x:c t="n" s="0">
        <x:v>25.37497</x:v>
      </x:c>
      <x:c t="n" s="0">
        <x:v>28.23376</x:v>
      </x:c>
      <x:c t="n" s="0">
        <x:v>26.0295</x:v>
      </x:c>
      <x:c t="n" s="0">
        <x:v>30.65356</x:v>
      </x:c>
      <x:c t="n" s="0">
        <x:v>29.10492</x:v>
      </x:c>
      <x:c t="n" s="0">
        <x:v>29.59088</x:v>
      </x:c>
      <x:c t="n" s="0">
        <x:v>32.05268</x:v>
      </x:c>
      <x:c t="n" s="0">
        <x:v>30.50691</x:v>
      </x:c>
      <x:c t="n" s="0">
        <x:v>27.00323</x:v>
      </x:c>
      <x:c t="n" s="0">
        <x:v>23.6609</x:v>
      </x:c>
      <x:c t="n" s="0">
        <x:v>20.00835</x:v>
      </x:c>
      <x:c t="n" s="0">
        <x:v>20.88353</x:v>
      </x:c>
      <x:c t="n" s="0">
        <x:v>23.94835</x:v>
      </x:c>
      <x:c t="n" s="0">
        <x:v>25.2204</x:v>
      </x:c>
      <x:c t="n" s="0">
        <x:v>19.84601</x:v>
      </x:c>
      <x:c t="n" s="0">
        <x:v>11.35528</x:v>
      </x:c>
      <x:c t="n" s="0">
        <x:v>17.28308</x:v>
      </x:c>
      <x:c t="n" s="0">
        <x:v>7.536449</x:v>
      </x:c>
      <x:c t="n" s="0">
        <x:v>2.521766</x:v>
      </x:c>
      <x:c t="n" s="0">
        <x:v>5.951721</x:v>
      </x:c>
      <x:c t="n" s="0">
        <x:v>2.246816</x:v>
      </x:c>
      <x:c t="n" s="0">
        <x:v>-30.06697</x:v>
      </x:c>
      <x:c t="n" s="0">
        <x:v>-29.16826</x:v>
      </x:c>
      <x:c t="n" s="0">
        <x:v>-17.82069</x:v>
      </x:c>
      <x:c t="n" s="0">
        <x:v>-9.934035</x:v>
      </x:c>
      <x:c t="n" s="0">
        <x:v>-3.747916</x:v>
      </x:c>
      <x:c t="n" s="0">
        <x:v>-8.517083</x:v>
      </x:c>
      <x:c t="n" s="0">
        <x:v>4.242391</x:v>
      </x:c>
      <x:c t="n" s="0">
        <x:v>4.88716</x:v>
      </x:c>
      <x:c t="n" s="0">
        <x:v>12.53704</x:v>
      </x:c>
      <x:c t="n" s="0">
        <x:v>14.90026</x:v>
      </x:c>
      <x:c t="n" s="0">
        <x:v>18.45258</x:v>
      </x:c>
      <x:c t="n" s="0">
        <x:v>22.72467</x:v>
      </x:c>
      <x:c t="n" s="0">
        <x:v>26.65638</x:v>
      </x:c>
      <x:c t="n" s="0">
        <x:v>31.87025</x:v>
      </x:c>
      <x:c t="n" s="0">
        <x:v>29.01159</x:v>
      </x:c>
      <x:c t="n" s="0">
        <x:v>20.78086</x:v>
      </x:c>
      <x:c t="n" s="0">
        <x:v>29.07101</x:v>
      </x:c>
      <x:c t="n" s="0">
        <x:v>27.36097</x:v>
      </x:c>
      <x:c t="n" s="0">
        <x:v>28.1606</x:v>
      </x:c>
      <x:c t="n" s="0">
        <x:v>26.50148</x:v>
      </x:c>
      <x:c t="n" s="0">
        <x:v>24.69064</x:v>
      </x:c>
      <x:c t="n" s="0">
        <x:v>30.72691</x:v>
      </x:c>
      <x:c t="n" s="0">
        <x:v>29.68304</x:v>
      </x:c>
      <x:c t="n" s="0">
        <x:v>22.93924</x:v>
      </x:c>
      <x:c t="n" s="0">
        <x:v>24.25175</x:v>
      </x:c>
      <x:c t="n" s="0">
        <x:v>17.52572</x:v>
      </x:c>
      <x:c t="n" s="0">
        <x:v>14.30715</x:v>
      </x:c>
      <x:c t="n" s="0">
        <x:v>13.47741</x:v>
      </x:c>
      <x:c t="n" s="0">
        <x:v>15.28643</x:v>
      </x:c>
      <x:c t="n" s="0">
        <x:v>11.59139</x:v>
      </x:c>
      <x:c t="n" s="0">
        <x:v>13.78035</x:v>
      </x:c>
      <x:c t="n" s="0">
        <x:v>17.20124</x:v>
      </x:c>
      <x:c t="n" s="0">
        <x:v>5.686622</x:v>
      </x:c>
      <x:c t="n" s="0">
        <x:v>2.386893</x:v>
      </x:c>
      <x:c t="n" s="0">
        <x:v>3.692122</x:v>
      </x:c>
      <x:c t="n" s="0">
        <x:v>2.661668</x:v>
      </x:c>
      <x:c t="str">
        <x:v>No</x:v>
      </x:c>
      <x:c t="str">
        <x:v>No</x:v>
      </x:c>
      <x:c t="str">
        <x:v/>
      </x:c>
    </x:row>
    <x:row r="125">
      <x:c t="n" s="11">
        <x:v>124</x:v>
      </x:c>
      <x:c t="str" s="11">
        <x:v/>
      </x:c>
      <x:c t="n" s="8">
        <x:v>43946.3520949074</x:v>
      </x:c>
      <x:c t="n" s="7">
        <x:v>43946.3520949074</x:v>
      </x:c>
      <x:c t="n" s="0">
        <x:v>39.46758</x:v>
      </x:c>
      <x:c t="n" s="0">
        <x:v>54.20069</x:v>
      </x:c>
      <x:c t="n" s="0">
        <x:v>59.0132</x:v>
      </x:c>
      <x:c t="n" s="0">
        <x:v>65.67467</x:v>
      </x:c>
      <x:c t="n" s="0">
        <x:v>-30.06697</x:v>
      </x:c>
      <x:c t="n" s="0">
        <x:v>-29.16826</x:v>
      </x:c>
      <x:c t="n" s="0">
        <x:v>-19.14948</x:v>
      </x:c>
      <x:c t="n" s="0">
        <x:v>-12.66888</x:v>
      </x:c>
      <x:c t="n" s="0">
        <x:v>-0.8213056</x:v>
      </x:c>
      <x:c t="n" s="0">
        <x:v>-6.523973</x:v>
      </x:c>
      <x:c t="n" s="0">
        <x:v>0.1573285</x:v>
      </x:c>
      <x:c t="n" s="0">
        <x:v>4.340087</x:v>
      </x:c>
      <x:c t="n" s="0">
        <x:v>15.79892</x:v>
      </x:c>
      <x:c t="n" s="0">
        <x:v>16.15612</x:v>
      </x:c>
      <x:c t="n" s="0">
        <x:v>20.68502</x:v>
      </x:c>
      <x:c t="n" s="0">
        <x:v>23.0579</x:v>
      </x:c>
      <x:c t="n" s="0">
        <x:v>26.6242</x:v>
      </x:c>
      <x:c t="n" s="0">
        <x:v>28.28305</x:v>
      </x:c>
      <x:c t="n" s="0">
        <x:v>24.33766</x:v>
      </x:c>
      <x:c t="n" s="0">
        <x:v>25.26374</x:v>
      </x:c>
      <x:c t="n" s="0">
        <x:v>28.33761</x:v>
      </x:c>
      <x:c t="n" s="0">
        <x:v>25.79602</x:v>
      </x:c>
      <x:c t="n" s="0">
        <x:v>30.4854</x:v>
      </x:c>
      <x:c t="n" s="0">
        <x:v>29.47022</x:v>
      </x:c>
      <x:c t="n" s="0">
        <x:v>29.66836</x:v>
      </x:c>
      <x:c t="n" s="0">
        <x:v>31.72349</x:v>
      </x:c>
      <x:c t="n" s="0">
        <x:v>30.45032</x:v>
      </x:c>
      <x:c t="n" s="0">
        <x:v>26.74125</x:v>
      </x:c>
      <x:c t="n" s="0">
        <x:v>23.9161</x:v>
      </x:c>
      <x:c t="n" s="0">
        <x:v>19.87375</x:v>
      </x:c>
      <x:c t="n" s="0">
        <x:v>20.39223</x:v>
      </x:c>
      <x:c t="n" s="0">
        <x:v>23.34047</x:v>
      </x:c>
      <x:c t="n" s="0">
        <x:v>24.58924</x:v>
      </x:c>
      <x:c t="n" s="0">
        <x:v>19.22702</x:v>
      </x:c>
      <x:c t="n" s="0">
        <x:v>11.30509</x:v>
      </x:c>
      <x:c t="n" s="0">
        <x:v>17.0631</x:v>
      </x:c>
      <x:c t="n" s="0">
        <x:v>7.322732</x:v>
      </x:c>
      <x:c t="n" s="0">
        <x:v>2.547381</x:v>
      </x:c>
      <x:c t="n" s="0">
        <x:v>5.688616</x:v>
      </x:c>
      <x:c t="n" s="0">
        <x:v>2.228812</x:v>
      </x:c>
      <x:c t="n" s="0">
        <x:v>-30.06697</x:v>
      </x:c>
      <x:c t="n" s="0">
        <x:v>-29.16826</x:v>
      </x:c>
      <x:c t="n" s="0">
        <x:v>-17.82069</x:v>
      </x:c>
      <x:c t="n" s="0">
        <x:v>-9.934035</x:v>
      </x:c>
      <x:c t="n" s="0">
        <x:v>-12.6372</x:v>
      </x:c>
      <x:c t="n" s="0">
        <x:v>-8.517083</x:v>
      </x:c>
      <x:c t="n" s="0">
        <x:v>4.242391</x:v>
      </x:c>
      <x:c t="n" s="0">
        <x:v>4.88716</x:v>
      </x:c>
      <x:c t="n" s="0">
        <x:v>11.99399</x:v>
      </x:c>
      <x:c t="n" s="0">
        <x:v>19.43944</x:v>
      </x:c>
      <x:c t="n" s="0">
        <x:v>18.45258</x:v>
      </x:c>
      <x:c t="n" s="0">
        <x:v>24.44625</x:v>
      </x:c>
      <x:c t="n" s="0">
        <x:v>26.65638</x:v>
      </x:c>
      <x:c t="n" s="0">
        <x:v>29.17527</x:v>
      </x:c>
      <x:c t="n" s="0">
        <x:v>27.25434</x:v>
      </x:c>
      <x:c t="n" s="0">
        <x:v>24.98922</x:v>
      </x:c>
      <x:c t="n" s="0">
        <x:v>28.3701</x:v>
      </x:c>
      <x:c t="n" s="0">
        <x:v>27.21309</x:v>
      </x:c>
      <x:c t="n" s="0">
        <x:v>29.75268</x:v>
      </x:c>
      <x:c t="n" s="0">
        <x:v>30.95538</x:v>
      </x:c>
      <x:c t="n" s="0">
        <x:v>31.73893</x:v>
      </x:c>
      <x:c t="n" s="0">
        <x:v>26.5216</x:v>
      </x:c>
      <x:c t="n" s="0">
        <x:v>29.94139</x:v>
      </x:c>
      <x:c t="n" s="0">
        <x:v>24.756</x:v>
      </x:c>
      <x:c t="n" s="0">
        <x:v>24.75607</x:v>
      </x:c>
      <x:c t="n" s="0">
        <x:v>17.03066</x:v>
      </x:c>
      <x:c t="n" s="0">
        <x:v>15.46008</x:v>
      </x:c>
      <x:c t="n" s="0">
        <x:v>14.09651</x:v>
      </x:c>
      <x:c t="n" s="0">
        <x:v>13.1771</x:v>
      </x:c>
      <x:c t="n" s="0">
        <x:v>9.082917</x:v>
      </x:c>
      <x:c t="n" s="0">
        <x:v>6.774576</x:v>
      </x:c>
      <x:c t="n" s="0">
        <x:v>13.05344</x:v>
      </x:c>
      <x:c t="n" s="0">
        <x:v>4.459968</x:v>
      </x:c>
      <x:c t="n" s="0">
        <x:v>2.928498</x:v>
      </x:c>
      <x:c t="n" s="0">
        <x:v>3.619085</x:v>
      </x:c>
      <x:c t="n" s="0">
        <x:v>2.565669</x:v>
      </x:c>
      <x:c t="str">
        <x:v>No</x:v>
      </x:c>
      <x:c t="str">
        <x:v>No</x:v>
      </x:c>
      <x:c t="str">
        <x:v/>
      </x:c>
    </x:row>
    <x:row r="126">
      <x:c t="n" s="11">
        <x:v>125</x:v>
      </x:c>
      <x:c t="str" s="11">
        <x:v/>
      </x:c>
      <x:c t="n" s="8">
        <x:v>43946.3520949074</x:v>
      </x:c>
      <x:c t="n" s="7">
        <x:v>43946.3520949074</x:v>
      </x:c>
      <x:c t="n" s="0">
        <x:v>41.00139</x:v>
      </x:c>
      <x:c t="n" s="0">
        <x:v>54.20069</x:v>
      </x:c>
      <x:c t="n" s="0">
        <x:v>56.62243</x:v>
      </x:c>
      <x:c t="n" s="0">
        <x:v>63.80381</x:v>
      </x:c>
      <x:c t="n" s="0">
        <x:v>-30.06697</x:v>
      </x:c>
      <x:c t="n" s="0">
        <x:v>-29.16826</x:v>
      </x:c>
      <x:c t="n" s="0">
        <x:v>-18.92846</x:v>
      </x:c>
      <x:c t="n" s="0">
        <x:v>-12.14569</x:v>
      </x:c>
      <x:c t="n" s="0">
        <x:v>-1.458014</x:v>
      </x:c>
      <x:c t="n" s="0">
        <x:v>-6.763807</x:v>
      </x:c>
      <x:c t="n" s="0">
        <x:v>1.04914</x:v>
      </x:c>
      <x:c t="n" s="0">
        <x:v>4.163533</x:v>
      </x:c>
      <x:c t="n" s="0">
        <x:v>15.41222</x:v>
      </x:c>
      <x:c t="n" s="0">
        <x:v>16.81907</x:v>
      </x:c>
      <x:c t="n" s="0">
        <x:v>20.42244</x:v>
      </x:c>
      <x:c t="n" s="0">
        <x:v>23.29037</x:v>
      </x:c>
      <x:c t="n" s="0">
        <x:v>26.5502</x:v>
      </x:c>
      <x:c t="n" s="0">
        <x:v>28.20374</x:v>
      </x:c>
      <x:c t="n" s="0">
        <x:v>24.56709</x:v>
      </x:c>
      <x:c t="n" s="0">
        <x:v>25.09352</x:v>
      </x:c>
      <x:c t="n" s="0">
        <x:v>28.19294</x:v>
      </x:c>
      <x:c t="n" s="0">
        <x:v>26.46606</x:v>
      </x:c>
      <x:c t="n" s="0">
        <x:v>30.35294</x:v>
      </x:c>
      <x:c t="n" s="0">
        <x:v>29.5544</x:v>
      </x:c>
      <x:c t="n" s="0">
        <x:v>29.88836</x:v>
      </x:c>
      <x:c t="n" s="0">
        <x:v>31.6457</x:v>
      </x:c>
      <x:c t="n" s="0">
        <x:v>30.77813</x:v>
      </x:c>
      <x:c t="n" s="0">
        <x:v>26.45198</x:v>
      </x:c>
      <x:c t="n" s="0">
        <x:v>23.65385</x:v>
      </x:c>
      <x:c t="n" s="0">
        <x:v>19.39405</x:v>
      </x:c>
      <x:c t="n" s="0">
        <x:v>19.93978</x:v>
      </x:c>
      <x:c t="n" s="0">
        <x:v>22.72184</x:v>
      </x:c>
      <x:c t="n" s="0">
        <x:v>23.95294</x:v>
      </x:c>
      <x:c t="n" s="0">
        <x:v>18.61773</x:v>
      </x:c>
      <x:c t="n" s="0">
        <x:v>10.83398</x:v>
      </x:c>
      <x:c t="n" s="0">
        <x:v>24.51667</x:v>
      </x:c>
      <x:c t="n" s="0">
        <x:v>6.948402</x:v>
      </x:c>
      <x:c t="n" s="0">
        <x:v>2.515092</x:v>
      </x:c>
      <x:c t="n" s="0">
        <x:v>5.545301</x:v>
      </x:c>
      <x:c t="n" s="0">
        <x:v>2.208651</x:v>
      </x:c>
      <x:c t="n" s="0">
        <x:v>-30.06697</x:v>
      </x:c>
      <x:c t="n" s="0">
        <x:v>-29.16826</x:v>
      </x:c>
      <x:c t="n" s="0">
        <x:v>-17.82069</x:v>
      </x:c>
      <x:c t="n" s="0">
        <x:v>-9.934035</x:v>
      </x:c>
      <x:c t="n" s="0">
        <x:v>-12.6372</x:v>
      </x:c>
      <x:c t="n" s="0">
        <x:v>-8.610068</x:v>
      </x:c>
      <x:c t="n" s="0">
        <x:v>4.242391</x:v>
      </x:c>
      <x:c t="n" s="0">
        <x:v>1.341893</x:v>
      </x:c>
      <x:c t="n" s="0">
        <x:v>11.99399</x:v>
      </x:c>
      <x:c t="n" s="0">
        <x:v>19.43944</x:v>
      </x:c>
      <x:c t="n" s="0">
        <x:v>19.76479</x:v>
      </x:c>
      <x:c t="n" s="0">
        <x:v>24.44625</x:v>
      </x:c>
      <x:c t="n" s="0">
        <x:v>25.65539</x:v>
      </x:c>
      <x:c t="n" s="0">
        <x:v>27.70832</x:v>
      </x:c>
      <x:c t="n" s="0">
        <x:v>24.96682</x:v>
      </x:c>
      <x:c t="n" s="0">
        <x:v>23.2203</x:v>
      </x:c>
      <x:c t="n" s="0">
        <x:v>26.78011</x:v>
      </x:c>
      <x:c t="n" s="0">
        <x:v>28.92785</x:v>
      </x:c>
      <x:c t="n" s="0">
        <x:v>27.89476</x:v>
      </x:c>
      <x:c t="n" s="0">
        <x:v>32.07451</x:v>
      </x:c>
      <x:c t="n" s="0">
        <x:v>28.65419</x:v>
      </x:c>
      <x:c t="n" s="0">
        <x:v>31.03594</x:v>
      </x:c>
      <x:c t="n" s="0">
        <x:v>32.59306</x:v>
      </x:c>
      <x:c t="n" s="0">
        <x:v>27.14315</x:v>
      </x:c>
      <x:c t="n" s="0">
        <x:v>21.79065</x:v>
      </x:c>
      <x:c t="n" s="0">
        <x:v>16.52699</x:v>
      </x:c>
      <x:c t="n" s="0">
        <x:v>14.66601</x:v>
      </x:c>
      <x:c t="n" s="0">
        <x:v>11.83772</x:v>
      </x:c>
      <x:c t="n" s="0">
        <x:v>12.85087</x:v>
      </x:c>
      <x:c t="n" s="0">
        <x:v>8.588383</x:v>
      </x:c>
      <x:c t="n" s="0">
        <x:v>6.413301</x:v>
      </x:c>
      <x:c t="n" s="0">
        <x:v>34.48895</x:v>
      </x:c>
      <x:c t="n" s="0">
        <x:v>4.75412</x:v>
      </x:c>
      <x:c t="n" s="0">
        <x:v>2.255187</x:v>
      </x:c>
      <x:c t="n" s="0">
        <x:v>4.968729</x:v>
      </x:c>
      <x:c t="n" s="0">
        <x:v>2.00383</x:v>
      </x:c>
      <x:c t="str">
        <x:v>No</x:v>
      </x:c>
      <x:c t="str">
        <x:v>No</x:v>
      </x:c>
      <x:c t="str">
        <x:v/>
      </x:c>
    </x:row>
    <x:row r="127">
      <x:c t="n" s="11">
        <x:v>126</x:v>
      </x:c>
      <x:c t="str" s="11">
        <x:v/>
      </x:c>
      <x:c t="n" s="8">
        <x:v>43946.3520949074</x:v>
      </x:c>
      <x:c t="n" s="7">
        <x:v>43946.3520949074</x:v>
      </x:c>
      <x:c t="n" s="0">
        <x:v>38.56454</x:v>
      </x:c>
      <x:c t="n" s="0">
        <x:v>54.20069</x:v>
      </x:c>
      <x:c t="n" s="0">
        <x:v>57.59483</x:v>
      </x:c>
      <x:c t="n" s="0">
        <x:v>65.45191</x:v>
      </x:c>
      <x:c t="n" s="0">
        <x:v>-30.06697</x:v>
      </x:c>
      <x:c t="n" s="0">
        <x:v>-29.16826</x:v>
      </x:c>
      <x:c t="n" s="0">
        <x:v>-18.74821</x:v>
      </x:c>
      <x:c t="n" s="0">
        <x:v>-11.74391</x:v>
      </x:c>
      <x:c t="n" s="0">
        <x:v>-2.0871</x:v>
      </x:c>
      <x:c t="n" s="0">
        <x:v>-7.013108</x:v>
      </x:c>
      <x:c t="n" s="0">
        <x:v>1.68824</x:v>
      </x:c>
      <x:c t="n" s="0">
        <x:v>3.849541</x:v>
      </x:c>
      <x:c t="n" s="0">
        <x:v>15.02361</x:v>
      </x:c>
      <x:c t="n" s="0">
        <x:v>17.31476</x:v>
      </x:c>
      <x:c t="n" s="0">
        <x:v>20.68526</x:v>
      </x:c>
      <x:c t="n" s="0">
        <x:v>23.42263</x:v>
      </x:c>
      <x:c t="n" s="0">
        <x:v>26.41084</x:v>
      </x:c>
      <x:c t="n" s="0">
        <x:v>28.27786</x:v>
      </x:c>
      <x:c t="n" s="0">
        <x:v>24.29089</x:v>
      </x:c>
      <x:c t="n" s="0">
        <x:v>24.63654</x:v>
      </x:c>
      <x:c t="n" s="0">
        <x:v>27.86566</x:v>
      </x:c>
      <x:c t="n" s="0">
        <x:v>26.69117</x:v>
      </x:c>
      <x:c t="n" s="0">
        <x:v>30.306</x:v>
      </x:c>
      <x:c t="n" s="0">
        <x:v>30.15486</x:v>
      </x:c>
      <x:c t="n" s="0">
        <x:v>29.3483</x:v>
      </x:c>
      <x:c t="n" s="0">
        <x:v>31.532</x:v>
      </x:c>
      <x:c t="n" s="0">
        <x:v>30.53928</x:v>
      </x:c>
      <x:c t="n" s="0">
        <x:v>27.13407</x:v>
      </x:c>
      <x:c t="n" s="0">
        <x:v>23.39554</x:v>
      </x:c>
      <x:c t="n" s="0">
        <x:v>19.20846</x:v>
      </x:c>
      <x:c t="n" s="0">
        <x:v>19.39175</x:v>
      </x:c>
      <x:c t="n" s="0">
        <x:v>22.08277</x:v>
      </x:c>
      <x:c t="n" s="0">
        <x:v>23.3231</x:v>
      </x:c>
      <x:c t="n" s="0">
        <x:v>18.05921</x:v>
      </x:c>
      <x:c t="n" s="0">
        <x:v>10.59375</x:v>
      </x:c>
      <x:c t="n" s="0">
        <x:v>27.19779</x:v>
      </x:c>
      <x:c t="n" s="0">
        <x:v>6.716455</x:v>
      </x:c>
      <x:c t="n" s="0">
        <x:v>2.572955</x:v>
      </x:c>
      <x:c t="n" s="0">
        <x:v>5.548433</x:v>
      </x:c>
      <x:c t="n" s="0">
        <x:v>2.169597</x:v>
      </x:c>
      <x:c t="n" s="0">
        <x:v>-30.06697</x:v>
      </x:c>
      <x:c t="n" s="0">
        <x:v>-29.16826</x:v>
      </x:c>
      <x:c t="n" s="0">
        <x:v>-17.82069</x:v>
      </x:c>
      <x:c t="n" s="0">
        <x:v>-9.934035</x:v>
      </x:c>
      <x:c t="n" s="0">
        <x:v>-12.6372</x:v>
      </x:c>
      <x:c t="n" s="0">
        <x:v>-8.901602</x:v>
      </x:c>
      <x:c t="n" s="0">
        <x:v>4.242391</x:v>
      </x:c>
      <x:c t="n" s="0">
        <x:v>1.341893</x:v>
      </x:c>
      <x:c t="n" s="0">
        <x:v>10.18343</x:v>
      </x:c>
      <x:c t="n" s="0">
        <x:v>19.0962</x:v>
      </x:c>
      <x:c t="n" s="0">
        <x:v>22.27463</x:v>
      </x:c>
      <x:c t="n" s="0">
        <x:v>23.09945</x:v>
      </x:c>
      <x:c t="n" s="0">
        <x:v>25.49151</x:v>
      </x:c>
      <x:c t="n" s="0">
        <x:v>29.14859</x:v>
      </x:c>
      <x:c t="n" s="0">
        <x:v>21.40202</x:v>
      </x:c>
      <x:c t="n" s="0">
        <x:v>14.5174</x:v>
      </x:c>
      <x:c t="n" s="0">
        <x:v>23.65764</x:v>
      </x:c>
      <x:c t="n" s="0">
        <x:v>25.54153</x:v>
      </x:c>
      <x:c t="n" s="0">
        <x:v>31.08748</x:v>
      </x:c>
      <x:c t="n" s="0">
        <x:v>34.14695</x:v>
      </x:c>
      <x:c t="n" s="0">
        <x:v>27.96844</x:v>
      </x:c>
      <x:c t="n" s="0">
        <x:v>33.10463</x:v>
      </x:c>
      <x:c t="n" s="0">
        <x:v>27.72165</x:v>
      </x:c>
      <x:c t="n" s="0">
        <x:v>28.62481</x:v>
      </x:c>
      <x:c t="n" s="0">
        <x:v>20.49961</x:v>
      </x:c>
      <x:c t="n" s="0">
        <x:v>16.84349</x:v>
      </x:c>
      <x:c t="n" s="0">
        <x:v>14.1704</x:v>
      </x:c>
      <x:c t="n" s="0">
        <x:v>14.05282</x:v>
      </x:c>
      <x:c t="n" s="0">
        <x:v>12.85227</x:v>
      </x:c>
      <x:c t="n" s="0">
        <x:v>11.46842</x:v>
      </x:c>
      <x:c t="n" s="0">
        <x:v>11.26471</x:v>
      </x:c>
      <x:c t="n" s="0">
        <x:v>29.049</x:v>
      </x:c>
      <x:c t="n" s="0">
        <x:v>5.702286</x:v>
      </x:c>
      <x:c t="n" s="0">
        <x:v>2.725999</x:v>
      </x:c>
      <x:c t="n" s="0">
        <x:v>5.300601</x:v>
      </x:c>
      <x:c t="n" s="0">
        <x:v>1.808812</x:v>
      </x:c>
      <x:c t="str">
        <x:v>No</x:v>
      </x:c>
      <x:c t="str">
        <x:v>No</x:v>
      </x:c>
      <x:c t="str">
        <x:v/>
      </x:c>
    </x:row>
    <x:row r="128">
      <x:c t="n" s="11">
        <x:v>127</x:v>
      </x:c>
      <x:c t="str" s="11">
        <x:v/>
      </x:c>
      <x:c t="n" s="8">
        <x:v>43946.3520949074</x:v>
      </x:c>
      <x:c t="n" s="7">
        <x:v>43946.3520949074</x:v>
      </x:c>
      <x:c t="n" s="0">
        <x:v>40.26966</x:v>
      </x:c>
      <x:c t="n" s="0">
        <x:v>54.20069</x:v>
      </x:c>
      <x:c t="n" s="0">
        <x:v>59.83791</x:v>
      </x:c>
      <x:c t="n" s="0">
        <x:v>67.28836</x:v>
      </x:c>
      <x:c t="n" s="0">
        <x:v>-30.06697</x:v>
      </x:c>
      <x:c t="n" s="0">
        <x:v>-29.16826</x:v>
      </x:c>
      <x:c t="n" s="0">
        <x:v>-18.55803</x:v>
      </x:c>
      <x:c t="n" s="0">
        <x:v>-11.41897</x:v>
      </x:c>
      <x:c t="n" s="0">
        <x:v>-2.707489</x:v>
      </x:c>
      <x:c t="n" s="0">
        <x:v>-7.242637</x:v>
      </x:c>
      <x:c t="n" s="0">
        <x:v>2.236297</x:v>
      </x:c>
      <x:c t="n" s="0">
        <x:v>3.56215</x:v>
      </x:c>
      <x:c t="n" s="0">
        <x:v>14.45432</x:v>
      </x:c>
      <x:c t="n" s="0">
        <x:v>17.23344</x:v>
      </x:c>
      <x:c t="n" s="0">
        <x:v>20.95675</x:v>
      </x:c>
      <x:c t="n" s="0">
        <x:v>23.15513</x:v>
      </x:c>
      <x:c t="n" s="0">
        <x:v>26.28662</x:v>
      </x:c>
      <x:c t="n" s="0">
        <x:v>28.41637</x:v>
      </x:c>
      <x:c t="n" s="0">
        <x:v>23.96647</x:v>
      </x:c>
      <x:c t="n" s="0">
        <x:v>24.1096</x:v>
      </x:c>
      <x:c t="n" s="0">
        <x:v>27.5743</x:v>
      </x:c>
      <x:c t="n" s="0">
        <x:v>26.20621</x:v>
      </x:c>
      <x:c t="n" s="0">
        <x:v>30.1168</x:v>
      </x:c>
      <x:c t="n" s="0">
        <x:v>31.43723</x:v>
      </x:c>
      <x:c t="n" s="0">
        <x:v>29.81672</x:v>
      </x:c>
      <x:c t="n" s="0">
        <x:v>31.51394</x:v>
      </x:c>
      <x:c t="n" s="0">
        <x:v>30.79169</x:v>
      </x:c>
      <x:c t="n" s="0">
        <x:v>26.68007</x:v>
      </x:c>
      <x:c t="n" s="0">
        <x:v>23.1651</x:v>
      </x:c>
      <x:c t="n" s="0">
        <x:v>18.91585</x:v>
      </x:c>
      <x:c t="n" s="0">
        <x:v>19.00646</x:v>
      </x:c>
      <x:c t="n" s="0">
        <x:v>21.5439</x:v>
      </x:c>
      <x:c t="n" s="0">
        <x:v>22.70372</x:v>
      </x:c>
      <x:c t="n" s="0">
        <x:v>17.579</x:v>
      </x:c>
      <x:c t="n" s="0">
        <x:v>10.54521</x:v>
      </x:c>
      <x:c t="n" s="0">
        <x:v>26.63306</x:v>
      </x:c>
      <x:c t="n" s="0">
        <x:v>6.547711</x:v>
      </x:c>
      <x:c t="n" s="0">
        <x:v>2.490702</x:v>
      </x:c>
      <x:c t="n" s="0">
        <x:v>5.259535</x:v>
      </x:c>
      <x:c t="n" s="0">
        <x:v>2.141395</x:v>
      </x:c>
      <x:c t="n" s="0">
        <x:v>-30.06697</x:v>
      </x:c>
      <x:c t="n" s="0">
        <x:v>-29.16826</x:v>
      </x:c>
      <x:c t="n" s="0">
        <x:v>-17.28569</x:v>
      </x:c>
      <x:c t="n" s="0">
        <x:v>-9.832334</x:v>
      </x:c>
      <x:c t="n" s="0">
        <x:v>-12.6372</x:v>
      </x:c>
      <x:c t="n" s="0">
        <x:v>-8.901602</x:v>
      </x:c>
      <x:c t="n" s="0">
        <x:v>4.880453</x:v>
      </x:c>
      <x:c t="n" s="0">
        <x:v>1.341893</x:v>
      </x:c>
      <x:c t="n" s="0">
        <x:v>7.020707</x:v>
      </x:c>
      <x:c t="n" s="0">
        <x:v>15.37315</x:v>
      </x:c>
      <x:c t="n" s="0">
        <x:v>22.27463</x:v>
      </x:c>
      <x:c t="n" s="0">
        <x:v>21.1369</x:v>
      </x:c>
      <x:c t="n" s="0">
        <x:v>25.44352</x:v>
      </x:c>
      <x:c t="n" s="0">
        <x:v>30.14773</x:v>
      </x:c>
      <x:c t="n" s="0">
        <x:v>21.25508</x:v>
      </x:c>
      <x:c t="n" s="0">
        <x:v>20.72924</x:v>
      </x:c>
      <x:c t="n" s="0">
        <x:v>27.97172</x:v>
      </x:c>
      <x:c t="n" s="0">
        <x:v>22.32256</x:v>
      </x:c>
      <x:c t="n" s="0">
        <x:v>28.08368</x:v>
      </x:c>
      <x:c t="n" s="0">
        <x:v>33.35038</x:v>
      </x:c>
      <x:c t="n" s="0">
        <x:v>30.25765</x:v>
      </x:c>
      <x:c t="n" s="0">
        <x:v>28.59858</x:v>
      </x:c>
      <x:c t="n" s="0">
        <x:v>31.25826</x:v>
      </x:c>
      <x:c t="n" s="0">
        <x:v>22.95441</x:v>
      </x:c>
      <x:c t="n" s="0">
        <x:v>22.36656</x:v>
      </x:c>
      <x:c t="n" s="0">
        <x:v>16.73757</x:v>
      </x:c>
      <x:c t="n" s="0">
        <x:v>14.397</x:v>
      </x:c>
      <x:c t="n" s="0">
        <x:v>13.83073</x:v>
      </x:c>
      <x:c t="n" s="0">
        <x:v>12.16383</x:v>
      </x:c>
      <x:c t="n" s="0">
        <x:v>12.38935</x:v>
      </x:c>
      <x:c t="n" s="0">
        <x:v>6.770073</x:v>
      </x:c>
      <x:c t="n" s="0">
        <x:v>16.74481</x:v>
      </x:c>
      <x:c t="n" s="0">
        <x:v>4.694107</x:v>
      </x:c>
      <x:c t="n" s="0">
        <x:v>1.770219</x:v>
      </x:c>
      <x:c t="n" s="0">
        <x:v>4.111798</x:v>
      </x:c>
      <x:c t="n" s="0">
        <x:v>1.714955</x:v>
      </x:c>
      <x:c t="str">
        <x:v>No</x:v>
      </x:c>
      <x:c t="str">
        <x:v>No</x:v>
      </x:c>
      <x:c t="str">
        <x:v/>
      </x:c>
    </x:row>
    <x:row r="129">
      <x:c t="n" s="11">
        <x:v>128</x:v>
      </x:c>
      <x:c t="str" s="11">
        <x:v/>
      </x:c>
      <x:c t="n" s="8">
        <x:v>43946.3520949074</x:v>
      </x:c>
      <x:c t="n" s="7">
        <x:v>43946.3520949074</x:v>
      </x:c>
      <x:c t="n" s="0">
        <x:v>39.54858</x:v>
      </x:c>
      <x:c t="n" s="0">
        <x:v>54.20069</x:v>
      </x:c>
      <x:c t="n" s="0">
        <x:v>57.83578</x:v>
      </x:c>
      <x:c t="n" s="0">
        <x:v>64.42529</x:v>
      </x:c>
      <x:c t="n" s="0">
        <x:v>-30.06697</x:v>
      </x:c>
      <x:c t="n" s="0">
        <x:v>-29.16826</x:v>
      </x:c>
      <x:c t="n" s="0">
        <x:v>-18.29157</x:v>
      </x:c>
      <x:c t="n" s="0">
        <x:v>-11.13614</x:v>
      </x:c>
      <x:c t="n" s="0">
        <x:v>-3.317996</x:v>
      </x:c>
      <x:c t="n" s="0">
        <x:v>-7.448744</x:v>
      </x:c>
      <x:c t="n" s="0">
        <x:v>2.821963</x:v>
      </x:c>
      <x:c t="n" s="0">
        <x:v>3.137294</x:v>
      </x:c>
      <x:c t="n" s="0">
        <x:v>13.90103</x:v>
      </x:c>
      <x:c t="n" s="0">
        <x:v>17.00674</x:v>
      </x:c>
      <x:c t="n" s="0">
        <x:v>21.17588</x:v>
      </x:c>
      <x:c t="n" s="0">
        <x:v>22.91286</x:v>
      </x:c>
      <x:c t="n" s="0">
        <x:v>26.16734</x:v>
      </x:c>
      <x:c t="n" s="0">
        <x:v>29.15265</x:v>
      </x:c>
      <x:c t="n" s="0">
        <x:v>23.65409</x:v>
      </x:c>
      <x:c t="n" s="0">
        <x:v>23.79295</x:v>
      </x:c>
      <x:c t="n" s="0">
        <x:v>28.05207</x:v>
      </x:c>
      <x:c t="n" s="0">
        <x:v>25.71369</x:v>
      </x:c>
      <x:c t="n" s="0">
        <x:v>29.86816</x:v>
      </x:c>
      <x:c t="n" s="0">
        <x:v>31.29003</x:v>
      </x:c>
      <x:c t="n" s="0">
        <x:v>29.45305</x:v>
      </x:c>
      <x:c t="n" s="0">
        <x:v>31.21257</x:v>
      </x:c>
      <x:c t="n" s="0">
        <x:v>30.61688</x:v>
      </x:c>
      <x:c t="n" s="0">
        <x:v>26.69562</x:v>
      </x:c>
      <x:c t="n" s="0">
        <x:v>22.94789</x:v>
      </x:c>
      <x:c t="n" s="0">
        <x:v>18.72625</x:v>
      </x:c>
      <x:c t="n" s="0">
        <x:v>18.60538</x:v>
      </x:c>
      <x:c t="n" s="0">
        <x:v>20.92802</x:v>
      </x:c>
      <x:c t="n" s="0">
        <x:v>22.09712</x:v>
      </x:c>
      <x:c t="n" s="0">
        <x:v>17.0317</x:v>
      </x:c>
      <x:c t="n" s="0">
        <x:v>10.14008</x:v>
      </x:c>
      <x:c t="n" s="0">
        <x:v>26.36007</x:v>
      </x:c>
      <x:c t="n" s="0">
        <x:v>6.315148</x:v>
      </x:c>
      <x:c t="n" s="0">
        <x:v>2.425678</x:v>
      </x:c>
      <x:c t="n" s="0">
        <x:v>5.265604</x:v>
      </x:c>
      <x:c t="n" s="0">
        <x:v>2.061928</x:v>
      </x:c>
      <x:c t="n" s="0">
        <x:v>-30.06697</x:v>
      </x:c>
      <x:c t="n" s="0">
        <x:v>-29.16826</x:v>
      </x:c>
      <x:c t="n" s="0">
        <x:v>-16.99371</x:v>
      </x:c>
      <x:c t="n" s="0">
        <x:v>-9.772435</x:v>
      </x:c>
      <x:c t="n" s="0">
        <x:v>-12.6372</x:v>
      </x:c>
      <x:c t="n" s="0">
        <x:v>-8.901602</x:v>
      </x:c>
      <x:c t="n" s="0">
        <x:v>5.222651</x:v>
      </x:c>
      <x:c t="n" s="0">
        <x:v>-3.45448</x:v>
      </x:c>
      <x:c t="n" s="0">
        <x:v>7.764837</x:v>
      </x:c>
      <x:c t="n" s="0">
        <x:v>15.37315</x:v>
      </x:c>
      <x:c t="n" s="0">
        <x:v>22.27463</x:v>
      </x:c>
      <x:c t="n" s="0">
        <x:v>21.1369</x:v>
      </x:c>
      <x:c t="n" s="0">
        <x:v>25.39498</x:v>
      </x:c>
      <x:c t="n" s="0">
        <x:v>32.23362</x:v>
      </x:c>
      <x:c t="n" s="0">
        <x:v>27.51038</x:v>
      </x:c>
      <x:c t="n" s="0">
        <x:v>20.07353</x:v>
      </x:c>
      <x:c t="n" s="0">
        <x:v>30.49231</x:v>
      </x:c>
      <x:c t="n" s="0">
        <x:v>18.73928</x:v>
      </x:c>
      <x:c t="n" s="0">
        <x:v>26.35842</x:v>
      </x:c>
      <x:c t="n" s="0">
        <x:v>32.55433</x:v>
      </x:c>
      <x:c t="n" s="0">
        <x:v>28.94267</x:v>
      </x:c>
      <x:c t="n" s="0">
        <x:v>28.30345</x:v>
      </x:c>
      <x:c t="n" s="0">
        <x:v>31.80865</x:v>
      </x:c>
      <x:c t="n" s="0">
        <x:v>27.33155</x:v>
      </x:c>
      <x:c t="n" s="0">
        <x:v>22.51026</x:v>
      </x:c>
      <x:c t="n" s="0">
        <x:v>19.36914</x:v>
      </x:c>
      <x:c t="n" s="0">
        <x:v>16.01271</x:v>
      </x:c>
      <x:c t="n" s="0">
        <x:v>10.94152</x:v>
      </x:c>
      <x:c t="n" s="0">
        <x:v>13.76273</x:v>
      </x:c>
      <x:c t="n" s="0">
        <x:v>10.30626</x:v>
      </x:c>
      <x:c t="n" s="0">
        <x:v>6.486582</x:v>
      </x:c>
      <x:c t="n" s="0">
        <x:v>26.42088</x:v>
      </x:c>
      <x:c t="n" s="0">
        <x:v>4.452871</x:v>
      </x:c>
      <x:c t="n" s="0">
        <x:v>2.512716</x:v>
      </x:c>
      <x:c t="n" s="0">
        <x:v>5.069748</x:v>
      </x:c>
      <x:c t="n" s="0">
        <x:v>1.542441</x:v>
      </x:c>
      <x:c t="str">
        <x:v>No</x:v>
      </x:c>
      <x:c t="str">
        <x:v>No</x:v>
      </x:c>
      <x:c t="str">
        <x:v/>
      </x:c>
    </x:row>
    <x:row r="130">
      <x:c t="n" s="11">
        <x:v>129</x:v>
      </x:c>
      <x:c t="str" s="11">
        <x:v/>
      </x:c>
      <x:c t="n" s="8">
        <x:v>43946.3520949074</x:v>
      </x:c>
      <x:c t="n" s="7">
        <x:v>43946.3520949074</x:v>
      </x:c>
      <x:c t="n" s="0">
        <x:v>39.65228</x:v>
      </x:c>
      <x:c t="n" s="0">
        <x:v>54.20069</x:v>
      </x:c>
      <x:c t="n" s="0">
        <x:v>58.9412</x:v>
      </x:c>
      <x:c t="n" s="0">
        <x:v>65.88657</x:v>
      </x:c>
      <x:c t="n" s="0">
        <x:v>-30.06697</x:v>
      </x:c>
      <x:c t="n" s="0">
        <x:v>-29.16826</x:v>
      </x:c>
      <x:c t="n" s="0">
        <x:v>-18.07632</x:v>
      </x:c>
      <x:c t="n" s="0">
        <x:v>-10.90838</x:v>
      </x:c>
      <x:c t="n" s="0">
        <x:v>-3.917324</x:v>
      </x:c>
      <x:c t="n" s="0">
        <x:v>-7.632853</x:v>
      </x:c>
      <x:c t="n" s="0">
        <x:v>3.266347</x:v>
      </x:c>
      <x:c t="n" s="0">
        <x:v>2.566294</x:v>
      </x:c>
      <x:c t="n" s="0">
        <x:v>13.53036</x:v>
      </x:c>
      <x:c t="n" s="0">
        <x:v>16.8033</x:v>
      </x:c>
      <x:c t="n" s="0">
        <x:v>21.25965</x:v>
      </x:c>
      <x:c t="n" s="0">
        <x:v>22.69468</x:v>
      </x:c>
      <x:c t="n" s="0">
        <x:v>26.0628</x:v>
      </x:c>
      <x:c t="n" s="0">
        <x:v>29.65919</x:v>
      </x:c>
      <x:c t="n" s="0">
        <x:v>26.43962</x:v>
      </x:c>
      <x:c t="n" s="0">
        <x:v>23.29005</x:v>
      </x:c>
      <x:c t="n" s="0">
        <x:v>28.0865</x:v>
      </x:c>
      <x:c t="n" s="0">
        <x:v>25.26264</x:v>
      </x:c>
      <x:c t="n" s="0">
        <x:v>29.50383</x:v>
      </x:c>
      <x:c t="n" s="0">
        <x:v>31.20982</x:v>
      </x:c>
      <x:c t="n" s="0">
        <x:v>29.67656</x:v>
      </x:c>
      <x:c t="n" s="0">
        <x:v>31.35895</x:v>
      </x:c>
      <x:c t="n" s="0">
        <x:v>30.49579</x:v>
      </x:c>
      <x:c t="n" s="0">
        <x:v>26.42498</x:v>
      </x:c>
      <x:c t="n" s="0">
        <x:v>22.76049</x:v>
      </x:c>
      <x:c t="n" s="0">
        <x:v>18.83778</x:v>
      </x:c>
      <x:c t="n" s="0">
        <x:v>18.1526</x:v>
      </x:c>
      <x:c t="n" s="0">
        <x:v>20.29826</x:v>
      </x:c>
      <x:c t="n" s="0">
        <x:v>21.49078</x:v>
      </x:c>
      <x:c t="n" s="0">
        <x:v>16.45991</x:v>
      </x:c>
      <x:c t="n" s="0">
        <x:v>10.02642</x:v>
      </x:c>
      <x:c t="n" s="0">
        <x:v>26.27206</x:v>
      </x:c>
      <x:c t="n" s="0">
        <x:v>6.120327</x:v>
      </x:c>
      <x:c t="n" s="0">
        <x:v>2.427223</x:v>
      </x:c>
      <x:c t="n" s="0">
        <x:v>5.154721</x:v>
      </x:c>
      <x:c t="n" s="0">
        <x:v>2.037532</x:v>
      </x:c>
      <x:c t="n" s="0">
        <x:v>-30.06697</x:v>
      </x:c>
      <x:c t="n" s="0">
        <x:v>-29.16826</x:v>
      </x:c>
      <x:c t="n" s="0">
        <x:v>-16.99371</x:v>
      </x:c>
      <x:c t="n" s="0">
        <x:v>-9.772435</x:v>
      </x:c>
      <x:c t="n" s="0">
        <x:v>-6.694389</x:v>
      </x:c>
      <x:c t="n" s="0">
        <x:v>-8.901602</x:v>
      </x:c>
      <x:c t="n" s="0">
        <x:v>5.222651</x:v>
      </x:c>
      <x:c t="n" s="0">
        <x:v>-4.930927</x:v>
      </x:c>
      <x:c t="n" s="0">
        <x:v>10.99172</x:v>
      </x:c>
      <x:c t="n" s="0">
        <x:v>17.60181</x:v>
      </x:c>
      <x:c t="n" s="0">
        <x:v>21.14783</x:v>
      </x:c>
      <x:c t="n" s="0">
        <x:v>19.40363</x:v>
      </x:c>
      <x:c t="n" s="0">
        <x:v>25.68455</x:v>
      </x:c>
      <x:c t="n" s="0">
        <x:v>30.42418</x:v>
      </x:c>
      <x:c t="n" s="0">
        <x:v>32.70095</x:v>
      </x:c>
      <x:c t="n" s="0">
        <x:v>15.67066</x:v>
      </x:c>
      <x:c t="n" s="0">
        <x:v>25.10278</x:v>
      </x:c>
      <x:c t="n" s="0">
        <x:v>22.36712</x:v>
      </x:c>
      <x:c t="n" s="0">
        <x:v>28.99307</x:v>
      </x:c>
      <x:c t="n" s="0">
        <x:v>23.71996</x:v>
      </x:c>
      <x:c t="n" s="0">
        <x:v>30.52069</x:v>
      </x:c>
      <x:c t="n" s="0">
        <x:v>32.32489</x:v>
      </x:c>
      <x:c t="n" s="0">
        <x:v>30.10064</x:v>
      </x:c>
      <x:c t="n" s="0">
        <x:v>27.03251</x:v>
      </x:c>
      <x:c t="n" s="0">
        <x:v>20.8239</x:v>
      </x:c>
      <x:c t="n" s="0">
        <x:v>18.23494</x:v>
      </x:c>
      <x:c t="n" s="0">
        <x:v>11.31053</x:v>
      </x:c>
      <x:c t="n" s="0">
        <x:v>7.627263</x:v>
      </x:c>
      <x:c t="n" s="0">
        <x:v>12.19541</x:v>
      </x:c>
      <x:c t="n" s="0">
        <x:v>10.35024</x:v>
      </x:c>
      <x:c t="n" s="0">
        <x:v>13.02748</x:v>
      </x:c>
      <x:c t="n" s="0">
        <x:v>23.39633</x:v>
      </x:c>
      <x:c t="n" s="0">
        <x:v>4.855639</x:v>
      </x:c>
      <x:c t="n" s="0">
        <x:v>2.476878</x:v>
      </x:c>
      <x:c t="n" s="0">
        <x:v>3.001048</x:v>
      </x:c>
      <x:c t="n" s="0">
        <x:v>1.970952</x:v>
      </x:c>
      <x:c t="str">
        <x:v>No</x:v>
      </x:c>
      <x:c t="str">
        <x:v>No</x:v>
      </x:c>
      <x:c t="str">
        <x:v/>
      </x:c>
    </x:row>
    <x:row r="131">
      <x:c t="n" s="11">
        <x:v>130</x:v>
      </x:c>
      <x:c t="str" s="11">
        <x:v/>
      </x:c>
      <x:c t="n" s="8">
        <x:v>43946.3520949074</x:v>
      </x:c>
      <x:c t="n" s="7">
        <x:v>43946.3520949074</x:v>
      </x:c>
      <x:c t="n" s="0">
        <x:v>39.05119</x:v>
      </x:c>
      <x:c t="n" s="0">
        <x:v>54.20069</x:v>
      </x:c>
      <x:c t="n" s="0">
        <x:v>55.39588</x:v>
      </x:c>
      <x:c t="n" s="0">
        <x:v>64.70557</x:v>
      </x:c>
      <x:c t="n" s="0">
        <x:v>-30.06697</x:v>
      </x:c>
      <x:c t="n" s="0">
        <x:v>-29.16826</x:v>
      </x:c>
      <x:c t="n" s="0">
        <x:v>-17.90055</x:v>
      </x:c>
      <x:c t="n" s="0">
        <x:v>-10.72289</x:v>
      </x:c>
      <x:c t="n" s="0">
        <x:v>-3.802777</x:v>
      </x:c>
      <x:c t="n" s="0">
        <x:v>-7.796511</x:v>
      </x:c>
      <x:c t="n" s="0">
        <x:v>3.612888</x:v>
      </x:c>
      <x:c t="n" s="0">
        <x:v>2.134621</x:v>
      </x:c>
      <x:c t="n" s="0">
        <x:v>13.24027</x:v>
      </x:c>
      <x:c t="n" s="0">
        <x:v>17.39832</x:v>
      </x:c>
      <x:c t="n" s="0">
        <x:v>21.18184</x:v>
      </x:c>
      <x:c t="n" s="0">
        <x:v>22.07243</x:v>
      </x:c>
      <x:c t="n" s="0">
        <x:v>26.07238</x:v>
      </x:c>
      <x:c t="n" s="0">
        <x:v>29.38185</x:v>
      </x:c>
      <x:c t="n" s="0">
        <x:v>27.49761</x:v>
      </x:c>
      <x:c t="n" s="0">
        <x:v>22.62291</x:v>
      </x:c>
      <x:c t="n" s="0">
        <x:v>28.06185</x:v>
      </x:c>
      <x:c t="n" s="0">
        <x:v>25.18647</x:v>
      </x:c>
      <x:c t="n" s="0">
        <x:v>29.56771</x:v>
      </x:c>
      <x:c t="n" s="0">
        <x:v>30.58282</x:v>
      </x:c>
      <x:c t="n" s="0">
        <x:v>29.30685</x:v>
      </x:c>
      <x:c t="n" s="0">
        <x:v>31.39449</x:v>
      </x:c>
      <x:c t="n" s="0">
        <x:v>30.72817</x:v>
      </x:c>
      <x:c t="n" s="0">
        <x:v>26.82018</x:v>
      </x:c>
      <x:c t="n" s="0">
        <x:v>23.07428</x:v>
      </x:c>
      <x:c t="n" s="0">
        <x:v>18.49876</x:v>
      </x:c>
      <x:c t="n" s="0">
        <x:v>17.55586</x:v>
      </x:c>
      <x:c t="n" s="0">
        <x:v>19.67525</x:v>
      </x:c>
      <x:c t="n" s="0">
        <x:v>20.92783</x:v>
      </x:c>
      <x:c t="n" s="0">
        <x:v>15.98477</x:v>
      </x:c>
      <x:c t="n" s="0">
        <x:v>10.68434</x:v>
      </x:c>
      <x:c t="n" s="0">
        <x:v>25.70865</x:v>
      </x:c>
      <x:c t="n" s="0">
        <x:v>5.916308</x:v>
      </x:c>
      <x:c t="n" s="0">
        <x:v>2.365158</x:v>
      </x:c>
      <x:c t="n" s="0">
        <x:v>4.981174</x:v>
      </x:c>
      <x:c t="n" s="0">
        <x:v>2.206672</x:v>
      </x:c>
      <x:c t="n" s="0">
        <x:v>-30.06697</x:v>
      </x:c>
      <x:c t="n" s="0">
        <x:v>-29.16826</x:v>
      </x:c>
      <x:c t="n" s="0">
        <x:v>-16.99371</x:v>
      </x:c>
      <x:c t="n" s="0">
        <x:v>-9.772435</x:v>
      </x:c>
      <x:c t="n" s="0">
        <x:v>-3.187124</x:v>
      </x:c>
      <x:c t="n" s="0">
        <x:v>-8.901602</x:v>
      </x:c>
      <x:c t="n" s="0">
        <x:v>5.222651</x:v>
      </x:c>
      <x:c t="n" s="0">
        <x:v>1.745499</x:v>
      </x:c>
      <x:c t="n" s="0">
        <x:v>10.99172</x:v>
      </x:c>
      <x:c t="n" s="0">
        <x:v>19.8264</x:v>
      </x:c>
      <x:c t="n" s="0">
        <x:v>20.69633</x:v>
      </x:c>
      <x:c t="n" s="0">
        <x:v>12.01684</x:v>
      </x:c>
      <x:c t="n" s="0">
        <x:v>26.12801</x:v>
      </x:c>
      <x:c t="n" s="0">
        <x:v>27.26497</x:v>
      </x:c>
      <x:c t="n" s="0">
        <x:v>28.68726</x:v>
      </x:c>
      <x:c t="n" s="0">
        <x:v>22.41192</x:v>
      </x:c>
      <x:c t="n" s="0">
        <x:v>28.87691</x:v>
      </x:c>
      <x:c t="n" s="0">
        <x:v>26.15308</x:v>
      </x:c>
      <x:c t="n" s="0">
        <x:v>28.38598</x:v>
      </x:c>
      <x:c t="n" s="0">
        <x:v>24.46065</x:v>
      </x:c>
      <x:c t="n" s="0">
        <x:v>23.47973</x:v>
      </x:c>
      <x:c t="n" s="0">
        <x:v>32.59974</x:v>
      </x:c>
      <x:c t="n" s="0">
        <x:v>30.39958</x:v>
      </x:c>
      <x:c t="n" s="0">
        <x:v>27.13469</x:v>
      </x:c>
      <x:c t="n" s="0">
        <x:v>24.87263</x:v>
      </x:c>
      <x:c t="n" s="0">
        <x:v>13.94575</x:v>
      </x:c>
      <x:c t="n" s="0">
        <x:v>9.176471</x:v>
      </x:c>
      <x:c t="n" s="0">
        <x:v>11.68929</x:v>
      </x:c>
      <x:c t="n" s="0">
        <x:v>13.66263</x:v>
      </x:c>
      <x:c t="n" s="0">
        <x:v>9.679145</x:v>
      </x:c>
      <x:c t="n" s="0">
        <x:v>9.879603</x:v>
      </x:c>
      <x:c t="n" s="0">
        <x:v>16.69823</x:v>
      </x:c>
      <x:c t="n" s="0">
        <x:v>4.099967</x:v>
      </x:c>
      <x:c t="n" s="0">
        <x:v>1.360524</x:v>
      </x:c>
      <x:c t="n" s="0">
        <x:v>5.698507</x:v>
      </x:c>
      <x:c t="n" s="0">
        <x:v>2.774572</x:v>
      </x:c>
      <x:c t="str">
        <x:v>No</x:v>
      </x:c>
      <x:c t="str">
        <x:v>No</x:v>
      </x:c>
      <x:c t="str">
        <x:v/>
      </x:c>
    </x:row>
    <x:row r="132">
      <x:c t="n" s="11">
        <x:v>131</x:v>
      </x:c>
      <x:c t="str" s="11">
        <x:v/>
      </x:c>
      <x:c t="n" s="8">
        <x:v>43946.3520949074</x:v>
      </x:c>
      <x:c t="n" s="7">
        <x:v>43946.3520949074</x:v>
      </x:c>
      <x:c t="n" s="0">
        <x:v>40.20337</x:v>
      </x:c>
      <x:c t="n" s="0">
        <x:v>54.20069</x:v>
      </x:c>
      <x:c t="n" s="0">
        <x:v>53.21963</x:v>
      </x:c>
      <x:c t="n" s="0">
        <x:v>59.65408</x:v>
      </x:c>
      <x:c t="n" s="0">
        <x:v>-30.06697</x:v>
      </x:c>
      <x:c t="n" s="0">
        <x:v>-29.16826</x:v>
      </x:c>
      <x:c t="n" s="0">
        <x:v>-17.75587</x:v>
      </x:c>
      <x:c t="n" s="0">
        <x:v>-10.57053</x:v>
      </x:c>
      <x:c t="n" s="0">
        <x:v>-3.707285</x:v>
      </x:c>
      <x:c t="n" s="0">
        <x:v>-7.889946</x:v>
      </x:c>
      <x:c t="n" s="0">
        <x:v>3.625787</x:v>
      </x:c>
      <x:c t="n" s="0">
        <x:v>2.517902</x:v>
      </x:c>
      <x:c t="n" s="0">
        <x:v>12.97619</x:v>
      </x:c>
      <x:c t="n" s="0">
        <x:v>17.84899</x:v>
      </x:c>
      <x:c t="n" s="0">
        <x:v>21.11426</x:v>
      </x:c>
      <x:c t="n" s="0">
        <x:v>21.45981</x:v>
      </x:c>
      <x:c t="n" s="0">
        <x:v>26.08054</x:v>
      </x:c>
      <x:c t="n" s="0">
        <x:v>29.12839</x:v>
      </x:c>
      <x:c t="n" s="0">
        <x:v>27.2691</x:v>
      </x:c>
      <x:c t="n" s="0">
        <x:v>23.47895</x:v>
      </x:c>
      <x:c t="n" s="0">
        <x:v>27.78783</x:v>
      </x:c>
      <x:c t="n" s="0">
        <x:v>26.03996</x:v>
      </x:c>
      <x:c t="n" s="0">
        <x:v>29.44393</x:v>
      </x:c>
      <x:c t="n" s="0">
        <x:v>30.70852</x:v>
      </x:c>
      <x:c t="n" s="0">
        <x:v>28.90052</x:v>
      </x:c>
      <x:c t="n" s="0">
        <x:v>31.46208</x:v>
      </x:c>
      <x:c t="n" s="0">
        <x:v>30.94943</x:v>
      </x:c>
      <x:c t="n" s="0">
        <x:v>27.12038</x:v>
      </x:c>
      <x:c t="n" s="0">
        <x:v>23.05471</x:v>
      </x:c>
      <x:c t="n" s="0">
        <x:v>18.21092</x:v>
      </x:c>
      <x:c t="n" s="0">
        <x:v>17.06856</x:v>
      </x:c>
      <x:c t="n" s="0">
        <x:v>19.11601</x:v>
      </x:c>
      <x:c t="n" s="0">
        <x:v>20.35431</x:v>
      </x:c>
      <x:c t="n" s="0">
        <x:v>15.50596</x:v>
      </x:c>
      <x:c t="n" s="0">
        <x:v>10.25384</x:v>
      </x:c>
      <x:c t="n" s="0">
        <x:v>25.09034</x:v>
      </x:c>
      <x:c t="n" s="0">
        <x:v>5.768125</x:v>
      </x:c>
      <x:c t="n" s="0">
        <x:v>2.175013</x:v>
      </x:c>
      <x:c t="n" s="0">
        <x:v>5.175245</x:v>
      </x:c>
      <x:c t="n" s="0">
        <x:v>2.163406</x:v>
      </x:c>
      <x:c t="n" s="0">
        <x:v>-30.06697</x:v>
      </x:c>
      <x:c t="n" s="0">
        <x:v>-29.16826</x:v>
      </x:c>
      <x:c t="n" s="0">
        <x:v>-16.99371</x:v>
      </x:c>
      <x:c t="n" s="0">
        <x:v>-9.772435</x:v>
      </x:c>
      <x:c t="n" s="0">
        <x:v>-3.187124</x:v>
      </x:c>
      <x:c t="n" s="0">
        <x:v>-8.132164</x:v>
      </x:c>
      <x:c t="n" s="0">
        <x:v>1.623837</x:v>
      </x:c>
      <x:c t="n" s="0">
        <x:v>4.261979</x:v>
      </x:c>
      <x:c t="n" s="0">
        <x:v>10.99172</x:v>
      </x:c>
      <x:c t="n" s="0">
        <x:v>19.8264</x:v>
      </x:c>
      <x:c t="n" s="0">
        <x:v>20.69633</x:v>
      </x:c>
      <x:c t="n" s="0">
        <x:v>12.01684</x:v>
      </x:c>
      <x:c t="n" s="0">
        <x:v>26.12801</x:v>
      </x:c>
      <x:c t="n" s="0">
        <x:v>27.2303</x:v>
      </x:c>
      <x:c t="n" s="0">
        <x:v>24.01903</x:v>
      </x:c>
      <x:c t="n" s="0">
        <x:v>26.00081</x:v>
      </x:c>
      <x:c t="n" s="0">
        <x:v>23.16378</x:v>
      </x:c>
      <x:c t="n" s="0">
        <x:v>30.87204</x:v>
      </x:c>
      <x:c t="n" s="0">
        <x:v>30.73786</x:v>
      </x:c>
      <x:c t="n" s="0">
        <x:v>32.09516</x:v>
      </x:c>
      <x:c t="n" s="0">
        <x:v>25.46482</x:v>
      </x:c>
      <x:c t="n" s="0">
        <x:v>29.57204</x:v>
      </x:c>
      <x:c t="n" s="0">
        <x:v>33.71911</x:v>
      </x:c>
      <x:c t="n" s="0">
        <x:v>28.40142</x:v>
      </x:c>
      <x:c t="n" s="0">
        <x:v>20.332</x:v>
      </x:c>
      <x:c t="n" s="0">
        <x:v>16.23987</x:v>
      </x:c>
      <x:c t="n" s="0">
        <x:v>12.48823</x:v>
      </x:c>
      <x:c t="n" s="0">
        <x:v>10.05064</x:v>
      </x:c>
      <x:c t="n" s="0">
        <x:v>12.27468</x:v>
      </x:c>
      <x:c t="n" s="0">
        <x:v>10.52007</x:v>
      </x:c>
      <x:c t="n" s="0">
        <x:v>6.721075</x:v>
      </x:c>
      <x:c t="n" s="0">
        <x:v>15.98131</x:v>
      </x:c>
      <x:c t="n" s="0">
        <x:v>4.668295</x:v>
      </x:c>
      <x:c t="n" s="0">
        <x:v>0.7667406</x:v>
      </x:c>
      <x:c t="n" s="0">
        <x:v>5.901884</x:v>
      </x:c>
      <x:c t="n" s="0">
        <x:v>2.807563</x:v>
      </x:c>
      <x:c t="str">
        <x:v>No</x:v>
      </x:c>
      <x:c t="str">
        <x:v>No</x:v>
      </x:c>
      <x:c t="str">
        <x:v/>
      </x:c>
    </x:row>
    <x:row r="133">
      <x:c t="n" s="11">
        <x:v>132</x:v>
      </x:c>
      <x:c t="str" s="11">
        <x:v/>
      </x:c>
      <x:c t="n" s="8">
        <x:v>43946.3520949074</x:v>
      </x:c>
      <x:c t="n" s="7">
        <x:v>43946.3520949074</x:v>
      </x:c>
      <x:c t="n" s="0">
        <x:v>39.79713</x:v>
      </x:c>
      <x:c t="n" s="0">
        <x:v>54.20069</x:v>
      </x:c>
      <x:c t="n" s="0">
        <x:v>56.76204</x:v>
      </x:c>
      <x:c t="n" s="0">
        <x:v>64.96886</x:v>
      </x:c>
      <x:c t="n" s="0">
        <x:v>-30.06697</x:v>
      </x:c>
      <x:c t="n" s="0">
        <x:v>-29.16826</x:v>
      </x:c>
      <x:c t="n" s="0">
        <x:v>-17.63601</x:v>
      </x:c>
      <x:c t="n" s="0">
        <x:v>-10.4445</x:v>
      </x:c>
      <x:c t="n" s="0">
        <x:v>-3.627364</x:v>
      </x:c>
      <x:c t="n" s="0">
        <x:v>-7.891898</x:v>
      </x:c>
      <x:c t="n" s="0">
        <x:v>3.199429</x:v>
      </x:c>
      <x:c t="n" s="0">
        <x:v>2.820419</x:v>
      </x:c>
      <x:c t="n" s="0">
        <x:v>12.62793</x:v>
      </x:c>
      <x:c t="n" s="0">
        <x:v>18.2</x:v>
      </x:c>
      <x:c t="n" s="0">
        <x:v>21.0557</x:v>
      </x:c>
      <x:c t="n" s="0">
        <x:v>20.93494</x:v>
      </x:c>
      <x:c t="n" s="0">
        <x:v>26.11208</x:v>
      </x:c>
      <x:c t="n" s="0">
        <x:v>28.89676</x:v>
      </x:c>
      <x:c t="n" s="0">
        <x:v>26.67331</x:v>
      </x:c>
      <x:c t="n" s="0">
        <x:v>23.5606</x:v>
      </x:c>
      <x:c t="n" s="0">
        <x:v>27.24591</x:v>
      </x:c>
      <x:c t="n" s="0">
        <x:v>26.63276</x:v>
      </x:c>
      <x:c t="n" s="0">
        <x:v>29.905</x:v>
      </x:c>
      <x:c t="n" s="0">
        <x:v>31.02689</x:v>
      </x:c>
      <x:c t="n" s="0">
        <x:v>28.72765</x:v>
      </x:c>
      <x:c t="n" s="0">
        <x:v>31.66801</x:v>
      </x:c>
      <x:c t="n" s="0">
        <x:v>30.91165</x:v>
      </x:c>
      <x:c t="n" s="0">
        <x:v>27.07203</x:v>
      </x:c>
      <x:c t="n" s="0">
        <x:v>22.68954</x:v>
      </x:c>
      <x:c t="n" s="0">
        <x:v>18.11389</x:v>
      </x:c>
      <x:c t="n" s="0">
        <x:v>16.59078</x:v>
      </x:c>
      <x:c t="n" s="0">
        <x:v>18.55168</x:v>
      </x:c>
      <x:c t="n" s="0">
        <x:v>19.92641</x:v>
      </x:c>
      <x:c t="n" s="0">
        <x:v>15.10937</x:v>
      </x:c>
      <x:c t="n" s="0">
        <x:v>9.907966</x:v>
      </x:c>
      <x:c t="n" s="0">
        <x:v>24.47761</x:v>
      </x:c>
      <x:c t="n" s="0">
        <x:v>5.524537</x:v>
      </x:c>
      <x:c t="n" s="0">
        <x:v>2.012093</x:v>
      </x:c>
      <x:c t="n" s="0">
        <x:v>5.176043</x:v>
      </x:c>
      <x:c t="n" s="0">
        <x:v>2.19537</x:v>
      </x:c>
      <x:c t="n" s="0">
        <x:v>-30.06697</x:v>
      </x:c>
      <x:c t="n" s="0">
        <x:v>-29.16826</x:v>
      </x:c>
      <x:c t="n" s="0">
        <x:v>-16.99371</x:v>
      </x:c>
      <x:c t="n" s="0">
        <x:v>-9.772435</x:v>
      </x:c>
      <x:c t="n" s="0">
        <x:v>-3.187124</x:v>
      </x:c>
      <x:c t="n" s="0">
        <x:v>-7.903261</x:v>
      </x:c>
      <x:c t="n" s="0">
        <x:v>-0.8180309</x:v>
      </x:c>
      <x:c t="n" s="0">
        <x:v>4.261979</x:v>
      </x:c>
      <x:c t="n" s="0">
        <x:v>8.806078</x:v>
      </x:c>
      <x:c t="n" s="0">
        <x:v>18.70895</x:v>
      </x:c>
      <x:c t="n" s="0">
        <x:v>19.99708</x:v>
      </x:c>
      <x:c t="n" s="0">
        <x:v>17.08045</x:v>
      </x:c>
      <x:c t="n" s="0">
        <x:v>26.38048</x:v>
      </x:c>
      <x:c t="n" s="0">
        <x:v>27.21868</x:v>
      </x:c>
      <x:c t="n" s="0">
        <x:v>18.12694</x:v>
      </x:c>
      <x:c t="n" s="0">
        <x:v>23.46094</x:v>
      </x:c>
      <x:c t="n" s="0">
        <x:v>25.03785</x:v>
      </x:c>
      <x:c t="n" s="0">
        <x:v>25.86157</x:v>
      </x:c>
      <x:c t="n" s="0">
        <x:v>30.64479</x:v>
      </x:c>
      <x:c t="n" s="0">
        <x:v>31.93001</x:v>
      </x:c>
      <x:c t="n" s="0">
        <x:v>31.62589</x:v>
      </x:c>
      <x:c t="n" s="0">
        <x:v>33.57448</x:v>
      </x:c>
      <x:c t="n" s="0">
        <x:v>25.23758</x:v>
      </x:c>
      <x:c t="n" s="0">
        <x:v>26.02696</x:v>
      </x:c>
      <x:c t="n" s="0">
        <x:v>19.12105</x:v>
      </x:c>
      <x:c t="n" s="0">
        <x:v>19.30748</x:v>
      </x:c>
      <x:c t="n" s="0">
        <x:v>10.89213</x:v>
      </x:c>
      <x:c t="n" s="0">
        <x:v>12.42457</x:v>
      </x:c>
      <x:c t="n" s="0">
        <x:v>17.64812</x:v>
      </x:c>
      <x:c t="n" s="0">
        <x:v>12.26217</x:v>
      </x:c>
      <x:c t="n" s="0">
        <x:v>6.06787</x:v>
      </x:c>
      <x:c t="n" s="0">
        <x:v>12.44441</x:v>
      </x:c>
      <x:c t="n" s="0">
        <x:v>3.603158</x:v>
      </x:c>
      <x:c t="n" s="0">
        <x:v>0.9007573</x:v>
      </x:c>
      <x:c t="n" s="0">
        <x:v>4.503027</x:v>
      </x:c>
      <x:c t="n" s="0">
        <x:v>1.683679</x:v>
      </x:c>
      <x:c t="str">
        <x:v>No</x:v>
      </x:c>
      <x:c t="str">
        <x:v>No</x:v>
      </x:c>
      <x:c t="str">
        <x:v/>
      </x:c>
    </x:row>
    <x:row r="134">
      <x:c t="n" s="11">
        <x:v>133</x:v>
      </x:c>
      <x:c t="str" s="11">
        <x:v/>
      </x:c>
      <x:c t="n" s="8">
        <x:v>43946.3520949074</x:v>
      </x:c>
      <x:c t="n" s="7">
        <x:v>43946.3520949074</x:v>
      </x:c>
      <x:c t="n" s="0">
        <x:v>39.74147</x:v>
      </x:c>
      <x:c t="n" s="0">
        <x:v>54.20069</x:v>
      </x:c>
      <x:c t="n" s="0">
        <x:v>55.55996</x:v>
      </x:c>
      <x:c t="n" s="0">
        <x:v>63.80381</x:v>
      </x:c>
      <x:c t="n" s="0">
        <x:v>-30.06697</x:v>
      </x:c>
      <x:c t="n" s="0">
        <x:v>-29.16826</x:v>
      </x:c>
      <x:c t="n" s="0">
        <x:v>-17.53622</x:v>
      </x:c>
      <x:c t="n" s="0">
        <x:v>-10.33968</x:v>
      </x:c>
      <x:c t="n" s="0">
        <x:v>-3.560254</x:v>
      </x:c>
      <x:c t="n" s="0">
        <x:v>-7.893565</x:v>
      </x:c>
      <x:c t="n" s="0">
        <x:v>2.798923</x:v>
      </x:c>
      <x:c t="n" s="0">
        <x:v>3.063077</x:v>
      </x:c>
      <x:c t="n" s="0">
        <x:v>12.24011</x:v>
      </x:c>
      <x:c t="n" s="0">
        <x:v>17.72367</x:v>
      </x:c>
      <x:c t="n" s="0">
        <x:v>20.68311</x:v>
      </x:c>
      <x:c t="n" s="0">
        <x:v>20.66131</x:v>
      </x:c>
      <x:c t="n" s="0">
        <x:v>26.15231</x:v>
      </x:c>
      <x:c t="n" s="0">
        <x:v>28.47082</x:v>
      </x:c>
      <x:c t="n" s="0">
        <x:v>26.23627</x:v>
      </x:c>
      <x:c t="n" s="0">
        <x:v>23.5037</x:v>
      </x:c>
      <x:c t="n" s="0">
        <x:v>27.6791</x:v>
      </x:c>
      <x:c t="n" s="0">
        <x:v>26.76846</x:v>
      </x:c>
      <x:c t="n" s="0">
        <x:v>29.48914</x:v>
      </x:c>
      <x:c t="n" s="0">
        <x:v>30.8022</x:v>
      </x:c>
      <x:c t="n" s="0">
        <x:v>29.38144</x:v>
      </x:c>
      <x:c t="n" s="0">
        <x:v>31.60257</x:v>
      </x:c>
      <x:c t="n" s="0">
        <x:v>30.70378</x:v>
      </x:c>
      <x:c t="n" s="0">
        <x:v>27.26673</x:v>
      </x:c>
      <x:c t="n" s="0">
        <x:v>22.35815</x:v>
      </x:c>
      <x:c t="n" s="0">
        <x:v>18.10365</x:v>
      </x:c>
      <x:c t="n" s="0">
        <x:v>16.16896</x:v>
      </x:c>
      <x:c t="n" s="0">
        <x:v>18.01456</x:v>
      </x:c>
      <x:c t="n" s="0">
        <x:v>19.52774</x:v>
      </x:c>
      <x:c t="n" s="0">
        <x:v>14.64992</x:v>
      </x:c>
      <x:c t="n" s="0">
        <x:v>9.567399</x:v>
      </x:c>
      <x:c t="n" s="0">
        <x:v>23.83194</x:v>
      </x:c>
      <x:c t="n" s="0">
        <x:v>5.384345</x:v>
      </x:c>
      <x:c t="n" s="0">
        <x:v>1.80023</x:v>
      </x:c>
      <x:c t="n" s="0">
        <x:v>5.086439</x:v>
      </x:c>
      <x:c t="n" s="0">
        <x:v>2.186248</x:v>
      </x:c>
      <x:c t="n" s="0">
        <x:v>-30.06697</x:v>
      </x:c>
      <x:c t="n" s="0">
        <x:v>-29.16826</x:v>
      </x:c>
      <x:c t="n" s="0">
        <x:v>-17.54546</x:v>
      </x:c>
      <x:c t="n" s="0">
        <x:v>-9.464732</x:v>
      </x:c>
      <x:c t="n" s="0">
        <x:v>-3.187124</x:v>
      </x:c>
      <x:c t="n" s="0">
        <x:v>-7.903261</x:v>
      </x:c>
      <x:c t="n" s="0">
        <x:v>-0.8180309</x:v>
      </x:c>
      <x:c t="n" s="0">
        <x:v>5.130133</x:v>
      </x:c>
      <x:c t="n" s="0">
        <x:v>8.806078</x:v>
      </x:c>
      <x:c t="n" s="0">
        <x:v>9.489898</x:v>
      </x:c>
      <x:c t="n" s="0">
        <x:v>16.77238</x:v>
      </x:c>
      <x:c t="n" s="0">
        <x:v>18.58194</x:v>
      </x:c>
      <x:c t="n" s="0">
        <x:v>26.38048</x:v>
      </x:c>
      <x:c t="n" s="0">
        <x:v>21.51949</x:v>
      </x:c>
      <x:c t="n" s="0">
        <x:v>23.52104</x:v>
      </x:c>
      <x:c t="n" s="0">
        <x:v>23.03675</x:v>
      </x:c>
      <x:c t="n" s="0">
        <x:v>28.81911</x:v>
      </x:c>
      <x:c t="n" s="0">
        <x:v>27.79673</x:v>
      </x:c>
      <x:c t="n" s="0">
        <x:v>28.68695</x:v>
      </x:c>
      <x:c t="n" s="0">
        <x:v>27.50739</x:v>
      </x:c>
      <x:c t="n" s="0">
        <x:v>28.33744</x:v>
      </x:c>
      <x:c t="n" s="0">
        <x:v>30.87432</x:v>
      </x:c>
      <x:c t="n" s="0">
        <x:v>33.362</x:v>
      </x:c>
      <x:c t="n" s="0">
        <x:v>28.7513</x:v>
      </x:c>
      <x:c t="n" s="0">
        <x:v>23.97877</x:v>
      </x:c>
      <x:c t="n" s="0">
        <x:v>15.5986</x:v>
      </x:c>
      <x:c t="n" s="0">
        <x:v>14.58737</x:v>
      </x:c>
      <x:c t="n" s="0">
        <x:v>12.8278</x:v>
      </x:c>
      <x:c t="n" s="0">
        <x:v>14.41593</x:v>
      </x:c>
      <x:c t="n" s="0">
        <x:v>11.11841</x:v>
      </x:c>
      <x:c t="n" s="0">
        <x:v>9.560579</x:v>
      </x:c>
      <x:c t="n" s="0">
        <x:v>19.16701</x:v>
      </x:c>
      <x:c t="n" s="0">
        <x:v>5.210171</x:v>
      </x:c>
      <x:c t="n" s="0">
        <x:v>0.9549608</x:v>
      </x:c>
      <x:c t="n" s="0">
        <x:v>6.204195</x:v>
      </x:c>
      <x:c t="n" s="0">
        <x:v>2.192053</x:v>
      </x:c>
      <x:c t="str">
        <x:v>No</x:v>
      </x:c>
      <x:c t="str">
        <x:v>No</x:v>
      </x:c>
      <x:c t="str">
        <x:v/>
      </x:c>
    </x:row>
    <x:row r="135">
      <x:c t="n" s="11">
        <x:v>134</x:v>
      </x:c>
      <x:c t="str" s="11">
        <x:v/>
      </x:c>
      <x:c t="n" s="8">
        <x:v>43946.3520949074</x:v>
      </x:c>
      <x:c t="n" s="7">
        <x:v>43946.3520949074</x:v>
      </x:c>
      <x:c t="n" s="0">
        <x:v>41.26086</x:v>
      </x:c>
      <x:c t="n" s="0">
        <x:v>54.20069</x:v>
      </x:c>
      <x:c t="n" s="0">
        <x:v>53.50916</x:v>
      </x:c>
      <x:c t="n" s="0">
        <x:v>62.2068</x:v>
      </x:c>
      <x:c t="n" s="0">
        <x:v>-30.06697</x:v>
      </x:c>
      <x:c t="n" s="0">
        <x:v>-29.16826</x:v>
      </x:c>
      <x:c t="n" s="0">
        <x:v>-17.68295</x:v>
      </x:c>
      <x:c t="n" s="0">
        <x:v>-10.11568</x:v>
      </x:c>
      <x:c t="n" s="0">
        <x:v>-3.503751</x:v>
      </x:c>
      <x:c t="n" s="0">
        <x:v>-7.894989</x:v>
      </x:c>
      <x:c t="n" s="0">
        <x:v>2.424967</x:v>
      </x:c>
      <x:c t="n" s="0">
        <x:v>3.707402</x:v>
      </x:c>
      <x:c t="n" s="0">
        <x:v>12.21167</x:v>
      </x:c>
      <x:c t="n" s="0">
        <x:v>17.14845</x:v>
      </x:c>
      <x:c t="n" s="0">
        <x:v>20.28946</x:v>
      </x:c>
      <x:c t="n" s="0">
        <x:v>20.41315</x:v>
      </x:c>
      <x:c t="n" s="0">
        <x:v>26.10978</x:v>
      </x:c>
      <x:c t="n" s="0">
        <x:v>27.93278</x:v>
      </x:c>
      <x:c t="n" s="0">
        <x:v>25.9482</x:v>
      </x:c>
      <x:c t="n" s="0">
        <x:v>23.58097</x:v>
      </x:c>
      <x:c t="n" s="0">
        <x:v>27.34731</x:v>
      </x:c>
      <x:c t="n" s="0">
        <x:v>26.79475</x:v>
      </x:c>
      <x:c t="n" s="0">
        <x:v>29.66529</x:v>
      </x:c>
      <x:c t="n" s="0">
        <x:v>30.62103</x:v>
      </x:c>
      <x:c t="n" s="0">
        <x:v>29.3867</x:v>
      </x:c>
      <x:c t="n" s="0">
        <x:v>32.53883</x:v>
      </x:c>
      <x:c t="n" s="0">
        <x:v>31.49234</x:v>
      </x:c>
      <x:c t="n" s="0">
        <x:v>27.08352</x:v>
      </x:c>
      <x:c t="n" s="0">
        <x:v>22.57727</x:v>
      </x:c>
      <x:c t="n" s="0">
        <x:v>17.76158</x:v>
      </x:c>
      <x:c t="n" s="0">
        <x:v>15.89406</x:v>
      </x:c>
      <x:c t="n" s="0">
        <x:v>17.5908</x:v>
      </x:c>
      <x:c t="n" s="0">
        <x:v>19.08631</x:v>
      </x:c>
      <x:c t="n" s="0">
        <x:v>14.46517</x:v>
      </x:c>
      <x:c t="n" s="0">
        <x:v>9.619624</x:v>
      </x:c>
      <x:c t="n" s="0">
        <x:v>24.10998</x:v>
      </x:c>
      <x:c t="n" s="0">
        <x:v>5.473102</x:v>
      </x:c>
      <x:c t="n" s="0">
        <x:v>1.847561</x:v>
      </x:c>
      <x:c t="n" s="0">
        <x:v>5.457211</x:v>
      </x:c>
      <x:c t="n" s="0">
        <x:v>2.212042</x:v>
      </x:c>
      <x:c t="n" s="0">
        <x:v>-30.06697</x:v>
      </x:c>
      <x:c t="n" s="0">
        <x:v>-29.16826</x:v>
      </x:c>
      <x:c t="n" s="0">
        <x:v>-18.65683</x:v>
      </x:c>
      <x:c t="n" s="0">
        <x:v>-8.995884</x:v>
      </x:c>
      <x:c t="n" s="0">
        <x:v>-3.187124</x:v>
      </x:c>
      <x:c t="n" s="0">
        <x:v>-7.903261</x:v>
      </x:c>
      <x:c t="n" s="0">
        <x:v>-0.8180309</x:v>
      </x:c>
      <x:c t="n" s="0">
        <x:v>6.276171</x:v>
      </x:c>
      <x:c t="n" s="0">
        <x:v>14.38059</x:v>
      </x:c>
      <x:c t="n" s="0">
        <x:v>9.489898</x:v>
      </x:c>
      <x:c t="n" s="0">
        <x:v>16.77238</x:v>
      </x:c>
      <x:c t="n" s="0">
        <x:v>18.58194</x:v>
      </x:c>
      <x:c t="n" s="0">
        <x:v>25.45033</x:v>
      </x:c>
      <x:c t="n" s="0">
        <x:v>25.09751</x:v>
      </x:c>
      <x:c t="n" s="0">
        <x:v>23.05315</x:v>
      </x:c>
      <x:c t="n" s="0">
        <x:v>24.46461</x:v>
      </x:c>
      <x:c t="n" s="0">
        <x:v>22.56771</x:v>
      </x:c>
      <x:c t="n" s="0">
        <x:v>26.49068</x:v>
      </x:c>
      <x:c t="n" s="0">
        <x:v>28.77807</x:v>
      </x:c>
      <x:c t="n" s="0">
        <x:v>29.92245</x:v>
      </x:c>
      <x:c t="n" s="0">
        <x:v>30.88432</x:v>
      </x:c>
      <x:c t="n" s="0">
        <x:v>35.28508</x:v>
      </x:c>
      <x:c t="n" s="0">
        <x:v>32.70137</x:v>
      </x:c>
      <x:c t="n" s="0">
        <x:v>24.87357</x:v>
      </x:c>
      <x:c t="n" s="0">
        <x:v>21.23329</x:v>
      </x:c>
      <x:c t="n" s="0">
        <x:v>15.50841</x:v>
      </x:c>
      <x:c t="n" s="0">
        <x:v>13.31267</x:v>
      </x:c>
      <x:c t="n" s="0">
        <x:v>15.09304</x:v>
      </x:c>
      <x:c t="n" s="0">
        <x:v>17.10607</x:v>
      </x:c>
      <x:c t="n" s="0">
        <x:v>12.84139</x:v>
      </x:c>
      <x:c t="n" s="0">
        <x:v>8.691743</x:v>
      </x:c>
      <x:c t="n" s="0">
        <x:v>26.48407</x:v>
      </x:c>
      <x:c t="n" s="0">
        <x:v>7.116274</x:v>
      </x:c>
      <x:c t="n" s="0">
        <x:v>1.820091</x:v>
      </x:c>
      <x:c t="n" s="0">
        <x:v>6.389693</x:v>
      </x:c>
      <x:c t="n" s="0">
        <x:v>2.438043</x:v>
      </x:c>
      <x:c t="str">
        <x:v>No</x:v>
      </x:c>
      <x:c t="str">
        <x:v>No</x:v>
      </x:c>
      <x:c t="str">
        <x:v/>
      </x:c>
    </x:row>
    <x:row r="136">
      <x:c t="n" s="11">
        <x:v>135</x:v>
      </x:c>
      <x:c t="str" s="11">
        <x:v/>
      </x:c>
      <x:c t="n" s="8">
        <x:v>43946.3520949074</x:v>
      </x:c>
      <x:c t="n" s="7">
        <x:v>43946.3520949074</x:v>
      </x:c>
      <x:c t="n" s="0">
        <x:v>42.12347</x:v>
      </x:c>
      <x:c t="n" s="0">
        <x:v>54.20069</x:v>
      </x:c>
      <x:c t="n" s="0">
        <x:v>56.67562</x:v>
      </x:c>
      <x:c t="n" s="0">
        <x:v>63.45619</x:v>
      </x:c>
      <x:c t="n" s="0">
        <x:v>-30.06697</x:v>
      </x:c>
      <x:c t="n" s="0">
        <x:v>-29.16826</x:v>
      </x:c>
      <x:c t="n" s="0">
        <x:v>-17.81231</x:v>
      </x:c>
      <x:c t="n" s="0">
        <x:v>-9.933115</x:v>
      </x:c>
      <x:c t="n" s="0">
        <x:v>-3.541394</x:v>
      </x:c>
      <x:c t="n" s="0">
        <x:v>-7.896204</x:v>
      </x:c>
      <x:c t="n" s="0">
        <x:v>2.077943</x:v>
      </x:c>
      <x:c t="n" s="0">
        <x:v>4.190861</x:v>
      </x:c>
      <x:c t="n" s="0">
        <x:v>12.99947</x:v>
      </x:c>
      <x:c t="n" s="0">
        <x:v>16.63664</x:v>
      </x:c>
      <x:c t="n" s="0">
        <x:v>19.92249</x:v>
      </x:c>
      <x:c t="n" s="0">
        <x:v>20.32385</x:v>
      </x:c>
      <x:c t="n" s="0">
        <x:v>26.00053</x:v>
      </x:c>
      <x:c t="n" s="0">
        <x:v>28.0951</x:v>
      </x:c>
      <x:c t="n" s="0">
        <x:v>25.54799</x:v>
      </x:c>
      <x:c t="n" s="0">
        <x:v>23.71532</x:v>
      </x:c>
      <x:c t="n" s="0">
        <x:v>26.74587</x:v>
      </x:c>
      <x:c t="n" s="0">
        <x:v>26.77063</x:v>
      </x:c>
      <x:c t="n" s="0">
        <x:v>29.23083</x:v>
      </x:c>
      <x:c t="n" s="0">
        <x:v>30.22177</x:v>
      </x:c>
      <x:c t="n" s="0">
        <x:v>29.59654</x:v>
      </x:c>
      <x:c t="n" s="0">
        <x:v>32.27922</x:v>
      </x:c>
      <x:c t="n" s="0">
        <x:v>31.36812</x:v>
      </x:c>
      <x:c t="n" s="0">
        <x:v>27.22358</x:v>
      </x:c>
      <x:c t="n" s="0">
        <x:v>22.42883</x:v>
      </x:c>
      <x:c t="n" s="0">
        <x:v>18.58023</x:v>
      </x:c>
      <x:c t="n" s="0">
        <x:v>16.08484</x:v>
      </x:c>
      <x:c t="n" s="0">
        <x:v>17.49551</x:v>
      </x:c>
      <x:c t="n" s="0">
        <x:v>19.06343</x:v>
      </x:c>
      <x:c t="n" s="0">
        <x:v>14.28689</x:v>
      </x:c>
      <x:c t="n" s="0">
        <x:v>13.48318</x:v>
      </x:c>
      <x:c t="n" s="0">
        <x:v>25.74592</x:v>
      </x:c>
      <x:c t="n" s="0">
        <x:v>6.205503</x:v>
      </x:c>
      <x:c t="n" s="0">
        <x:v>1.765085</x:v>
      </x:c>
      <x:c t="n" s="0">
        <x:v>5.84313</x:v>
      </x:c>
      <x:c t="n" s="0">
        <x:v>2.218329</x:v>
      </x:c>
      <x:c t="n" s="0">
        <x:v>-30.06697</x:v>
      </x:c>
      <x:c t="n" s="0">
        <x:v>-29.16826</x:v>
      </x:c>
      <x:c t="n" s="0">
        <x:v>-18.65683</x:v>
      </x:c>
      <x:c t="n" s="0">
        <x:v>-8.995884</x:v>
      </x:c>
      <x:c t="n" s="0">
        <x:v>-4.215835</x:v>
      </x:c>
      <x:c t="n" s="0">
        <x:v>-7.903261</x:v>
      </x:c>
      <x:c t="n" s="0">
        <x:v>-0.8484402</x:v>
      </x:c>
      <x:c t="n" s="0">
        <x:v>6.023937</x:v>
      </x:c>
      <x:c t="n" s="0">
        <x:v>15.94539</x:v>
      </x:c>
      <x:c t="n" s="0">
        <x:v>13.39978</x:v>
      </x:c>
      <x:c t="n" s="0">
        <x:v>16.77238</x:v>
      </x:c>
      <x:c t="n" s="0">
        <x:v>21.938</x:v>
      </x:c>
      <x:c t="n" s="0">
        <x:v>25.29956</x:v>
      </x:c>
      <x:c t="n" s="0">
        <x:v>29.38503</x:v>
      </x:c>
      <x:c t="n" s="0">
        <x:v>21.93543</x:v>
      </x:c>
      <x:c t="n" s="0">
        <x:v>24.40205</x:v>
      </x:c>
      <x:c t="n" s="0">
        <x:v>20.2097</x:v>
      </x:c>
      <x:c t="n" s="0">
        <x:v>24.78043</x:v>
      </x:c>
      <x:c t="n" s="0">
        <x:v>25.19057</x:v>
      </x:c>
      <x:c t="n" s="0">
        <x:v>28.11721</x:v>
      </x:c>
      <x:c t="n" s="0">
        <x:v>31.66232</x:v>
      </x:c>
      <x:c t="n" s="0">
        <x:v>33.45367</x:v>
      </x:c>
      <x:c t="n" s="0">
        <x:v>31.71148</x:v>
      </x:c>
      <x:c t="n" s="0">
        <x:v>30.05532</x:v>
      </x:c>
      <x:c t="n" s="0">
        <x:v>20.83397</x:v>
      </x:c>
      <x:c t="n" s="0">
        <x:v>21.50343</x:v>
      </x:c>
      <x:c t="n" s="0">
        <x:v>16.73343</x:v>
      </x:c>
      <x:c t="n" s="0">
        <x:v>15.62509</x:v>
      </x:c>
      <x:c t="n" s="0">
        <x:v>17.78976</x:v>
      </x:c>
      <x:c t="n" s="0">
        <x:v>14.64415</x:v>
      </x:c>
      <x:c t="n" s="0">
        <x:v>22.1802</x:v>
      </x:c>
      <x:c t="n" s="0">
        <x:v>36.32933</x:v>
      </x:c>
      <x:c t="n" s="0">
        <x:v>8.836085</x:v>
      </x:c>
      <x:c t="n" s="0">
        <x:v>1.458575</x:v>
      </x:c>
      <x:c t="n" s="0">
        <x:v>7.625758</x:v>
      </x:c>
      <x:c t="n" s="0">
        <x:v>1.975419</x:v>
      </x:c>
      <x:c t="str">
        <x:v>No</x:v>
      </x:c>
      <x:c t="str">
        <x:v>No</x:v>
      </x:c>
      <x:c t="str">
        <x:v/>
      </x:c>
    </x:row>
    <x:row r="137">
      <x:c t="n" s="11">
        <x:v>136</x:v>
      </x:c>
      <x:c t="str" s="11">
        <x:v/>
      </x:c>
      <x:c t="n" s="8">
        <x:v>43946.3520949074</x:v>
      </x:c>
      <x:c t="n" s="7">
        <x:v>43946.3520949074</x:v>
      </x:c>
      <x:c t="n" s="0">
        <x:v>42.1959</x:v>
      </x:c>
      <x:c t="n" s="0">
        <x:v>54.20069</x:v>
      </x:c>
      <x:c t="n" s="0">
        <x:v>61.29232</x:v>
      </x:c>
      <x:c t="n" s="0">
        <x:v>66.97801</x:v>
      </x:c>
      <x:c t="n" s="0">
        <x:v>-30.06697</x:v>
      </x:c>
      <x:c t="n" s="0">
        <x:v>-29.16826</x:v>
      </x:c>
      <x:c t="n" s="0">
        <x:v>-17.92591</x:v>
      </x:c>
      <x:c t="n" s="0">
        <x:v>-9.783056</x:v>
      </x:c>
      <x:c t="n" s="0">
        <x:v>-3.654778</x:v>
      </x:c>
      <x:c t="n" s="0">
        <x:v>-7.897246</x:v>
      </x:c>
      <x:c t="n" s="0">
        <x:v>1.742929</x:v>
      </x:c>
      <x:c t="n" s="0">
        <x:v>4.227779</x:v>
      </x:c>
      <x:c t="n" s="0">
        <x:v>13.57491</x:v>
      </x:c>
      <x:c t="n" s="0">
        <x:v>16.47931</x:v>
      </x:c>
      <x:c t="n" s="0">
        <x:v>19.57539</x:v>
      </x:c>
      <x:c t="n" s="0">
        <x:v>21.04141</x:v>
      </x:c>
      <x:c t="n" s="0">
        <x:v>25.84422</x:v>
      </x:c>
      <x:c t="n" s="0">
        <x:v>28.29171</x:v>
      </x:c>
      <x:c t="n" s="0">
        <x:v>25.0528</x:v>
      </x:c>
      <x:c t="n" s="0">
        <x:v>23.7241</x:v>
      </x:c>
      <x:c t="n" s="0">
        <x:v>26.30475</x:v>
      </x:c>
      <x:c t="n" s="0">
        <x:v>26.12483</x:v>
      </x:c>
      <x:c t="n" s="0">
        <x:v>28.84214</x:v>
      </x:c>
      <x:c t="n" s="0">
        <x:v>29.91337</x:v>
      </x:c>
      <x:c t="n" s="0">
        <x:v>30.37859</x:v>
      </x:c>
      <x:c t="n" s="0">
        <x:v>32.78075</x:v>
      </x:c>
      <x:c t="n" s="0">
        <x:v>31.30339</x:v>
      </x:c>
      <x:c t="n" s="0">
        <x:v>27.77435</x:v>
      </x:c>
      <x:c t="n" s="0">
        <x:v>22.2313</x:v>
      </x:c>
      <x:c t="n" s="0">
        <x:v>18.43219</x:v>
      </x:c>
      <x:c t="n" s="0">
        <x:v>16.52662</x:v>
      </x:c>
      <x:c t="n" s="0">
        <x:v>17.12338</x:v>
      </x:c>
      <x:c t="n" s="0">
        <x:v>18.76678</x:v>
      </x:c>
      <x:c t="n" s="0">
        <x:v>14.56199</x:v>
      </x:c>
      <x:c t="n" s="0">
        <x:v>16.40106</x:v>
      </x:c>
      <x:c t="n" s="0">
        <x:v>32.36641</x:v>
      </x:c>
      <x:c t="n" s="0">
        <x:v>6.968398</x:v>
      </x:c>
      <x:c t="n" s="0">
        <x:v>1.793556</x:v>
      </x:c>
      <x:c t="n" s="0">
        <x:v>5.993003</x:v>
      </x:c>
      <x:c t="n" s="0">
        <x:v>2.261163</x:v>
      </x:c>
      <x:c t="n" s="0">
        <x:v>-30.06697</x:v>
      </x:c>
      <x:c t="n" s="0">
        <x:v>-29.16826</x:v>
      </x:c>
      <x:c t="n" s="0">
        <x:v>-18.65683</x:v>
      </x:c>
      <x:c t="n" s="0">
        <x:v>-8.995884</x:v>
      </x:c>
      <x:c t="n" s="0">
        <x:v>-4.384907</x:v>
      </x:c>
      <x:c t="n" s="0">
        <x:v>-7.903261</x:v>
      </x:c>
      <x:c t="n" s="0">
        <x:v>-1.067487</x:v>
      </x:c>
      <x:c t="n" s="0">
        <x:v>3.668764</x:v>
      </x:c>
      <x:c t="n" s="0">
        <x:v>15.94539</x:v>
      </x:c>
      <x:c t="n" s="0">
        <x:v>15.42343</x:v>
      </x:c>
      <x:c t="n" s="0">
        <x:v>16.59168</x:v>
      </x:c>
      <x:c t="n" s="0">
        <x:v>23.80831</x:v>
      </x:c>
      <x:c t="n" s="0">
        <x:v>23.01591</x:v>
      </x:c>
      <x:c t="n" s="0">
        <x:v>29.02596</x:v>
      </x:c>
      <x:c t="n" s="0">
        <x:v>17.10693</x:v>
      </x:c>
      <x:c t="n" s="0">
        <x:v>23.12788</x:v>
      </x:c>
      <x:c t="n" s="0">
        <x:v>22.28326</x:v>
      </x:c>
      <x:c t="n" s="0">
        <x:v>16.80607</x:v>
      </x:c>
      <x:c t="n" s="0">
        <x:v>25.08559</x:v>
      </x:c>
      <x:c t="n" s="0">
        <x:v>24.52538</x:v>
      </x:c>
      <x:c t="n" s="0">
        <x:v>33.22724</x:v>
      </x:c>
      <x:c t="n" s="0">
        <x:v>34.38704</x:v>
      </x:c>
      <x:c t="n" s="0">
        <x:v>30.78645</x:v>
      </x:c>
      <x:c t="n" s="0">
        <x:v>28.8569</x:v>
      </x:c>
      <x:c t="n" s="0">
        <x:v>19.50386</x:v>
      </x:c>
      <x:c t="n" s="0">
        <x:v>18.16146</x:v>
      </x:c>
      <x:c t="n" s="0">
        <x:v>19.58068</x:v>
      </x:c>
      <x:c t="n" s="0">
        <x:v>14.59401</x:v>
      </x:c>
      <x:c t="n" s="0">
        <x:v>17.14874</x:v>
      </x:c>
      <x:c t="n" s="0">
        <x:v>14.81905</x:v>
      </x:c>
      <x:c t="n" s="0">
        <x:v>24.86991</x:v>
      </x:c>
      <x:c t="n" s="0">
        <x:v>39.55436</x:v>
      </x:c>
      <x:c t="n" s="0">
        <x:v>9.935123</x:v>
      </x:c>
      <x:c t="n" s="0">
        <x:v>1.694442</x:v>
      </x:c>
      <x:c t="n" s="0">
        <x:v>7.192554</x:v>
      </x:c>
      <x:c t="n" s="0">
        <x:v>2.201744</x:v>
      </x:c>
      <x:c t="str">
        <x:v>No</x:v>
      </x:c>
      <x:c t="str">
        <x:v>No</x:v>
      </x:c>
      <x:c t="str">
        <x:v/>
      </x:c>
    </x:row>
    <x:row r="138">
      <x:c t="n" s="11">
        <x:v>137</x:v>
      </x:c>
      <x:c t="str" s="11">
        <x:v/>
      </x:c>
      <x:c t="n" s="8">
        <x:v>43946.3520949074</x:v>
      </x:c>
      <x:c t="n" s="7">
        <x:v>43946.3520949074</x:v>
      </x:c>
      <x:c t="n" s="0">
        <x:v>43.85388</x:v>
      </x:c>
      <x:c t="n" s="0">
        <x:v>54.20069</x:v>
      </x:c>
      <x:c t="n" s="0">
        <x:v>60.85413</x:v>
      </x:c>
      <x:c t="n" s="0">
        <x:v>68.10506</x:v>
      </x:c>
      <x:c t="n" s="0">
        <x:v>-30.06697</x:v>
      </x:c>
      <x:c t="n" s="0">
        <x:v>-29.16826</x:v>
      </x:c>
      <x:c t="n" s="0">
        <x:v>-18.02534</x:v>
      </x:c>
      <x:c t="n" s="0">
        <x:v>-9.658879</x:v>
      </x:c>
      <x:c t="n" s="0">
        <x:v>-3.754011</x:v>
      </x:c>
      <x:c t="n" s="0">
        <x:v>-7.744123</x:v>
      </x:c>
      <x:c t="n" s="0">
        <x:v>1.429857</x:v>
      </x:c>
      <x:c t="n" s="0">
        <x:v>4.150526</x:v>
      </x:c>
      <x:c t="n" s="0">
        <x:v>13.95125</x:v>
      </x:c>
      <x:c t="n" s="0">
        <x:v>16.34028</x:v>
      </x:c>
      <x:c t="n" s="0">
        <x:v>19.24347</x:v>
      </x:c>
      <x:c t="n" s="0">
        <x:v>21.57244</x:v>
      </x:c>
      <x:c t="n" s="0">
        <x:v>25.27658</x:v>
      </x:c>
      <x:c t="n" s="0">
        <x:v>28.34347</x:v>
      </x:c>
      <x:c t="n" s="0">
        <x:v>24.49932</x:v>
      </x:c>
      <x:c t="n" s="0">
        <x:v>23.46275</x:v>
      </x:c>
      <x:c t="n" s="0">
        <x:v>25.94492</x:v>
      </x:c>
      <x:c t="n" s="0">
        <x:v>25.5193</x:v>
      </x:c>
      <x:c t="n" s="0">
        <x:v>28.8717</x:v>
      </x:c>
      <x:c t="n" s="0">
        <x:v>29.51142</x:v>
      </x:c>
      <x:c t="n" s="0">
        <x:v>30.6858</x:v>
      </x:c>
      <x:c t="n" s="0">
        <x:v>32.52293</x:v>
      </x:c>
      <x:c t="n" s="0">
        <x:v>31.20897</x:v>
      </x:c>
      <x:c t="n" s="0">
        <x:v>27.76951</x:v>
      </x:c>
      <x:c t="n" s="0">
        <x:v>21.87488</x:v>
      </x:c>
      <x:c t="n" s="0">
        <x:v>18.86307</x:v>
      </x:c>
      <x:c t="n" s="0">
        <x:v>16.78979</x:v>
      </x:c>
      <x:c t="n" s="0">
        <x:v>16.88733</x:v>
      </x:c>
      <x:c t="n" s="0">
        <x:v>18.48281</x:v>
      </x:c>
      <x:c t="n" s="0">
        <x:v>14.41962</x:v>
      </x:c>
      <x:c t="n" s="0">
        <x:v>20.75995</x:v>
      </x:c>
      <x:c t="n" s="0">
        <x:v>33.86928</x:v>
      </x:c>
      <x:c t="n" s="0">
        <x:v>7.09279</x:v>
      </x:c>
      <x:c t="n" s="0">
        <x:v>1.787328</x:v>
      </x:c>
      <x:c t="n" s="0">
        <x:v>6.374233</x:v>
      </x:c>
      <x:c t="n" s="0">
        <x:v>2.237758</x:v>
      </x:c>
      <x:c t="n" s="0">
        <x:v>-30.06697</x:v>
      </x:c>
      <x:c t="n" s="0">
        <x:v>-29.16826</x:v>
      </x:c>
      <x:c t="n" s="0">
        <x:v>-18.65683</x:v>
      </x:c>
      <x:c t="n" s="0">
        <x:v>-8.995884</x:v>
      </x:c>
      <x:c t="n" s="0">
        <x:v>-4.384907</x:v>
      </x:c>
      <x:c t="n" s="0">
        <x:v>-5.058472</x:v>
      </x:c>
      <x:c t="n" s="0">
        <x:v>-1.067487</x:v>
      </x:c>
      <x:c t="n" s="0">
        <x:v>3.668764</x:v>
      </x:c>
      <x:c t="n" s="0">
        <x:v>14.81411</x:v>
      </x:c>
      <x:c t="n" s="0">
        <x:v>15.42343</x:v>
      </x:c>
      <x:c t="n" s="0">
        <x:v>16.52973</x:v>
      </x:c>
      <x:c t="n" s="0">
        <x:v>23.80831</x:v>
      </x:c>
      <x:c t="n" s="0">
        <x:v>17.90336</x:v>
      </x:c>
      <x:c t="n" s="0">
        <x:v>28.63452</x:v>
      </x:c>
      <x:c t="n" s="0">
        <x:v>20.64701</x:v>
      </x:c>
      <x:c t="n" s="0">
        <x:v>19.33661</x:v>
      </x:c>
      <x:c t="n" s="0">
        <x:v>23.25179</x:v>
      </x:c>
      <x:c t="n" s="0">
        <x:v>17.32866</x:v>
      </x:c>
      <x:c t="n" s="0">
        <x:v>31.45439</x:v>
      </x:c>
      <x:c t="n" s="0">
        <x:v>28.07368</x:v>
      </x:c>
      <x:c t="n" s="0">
        <x:v>30.05696</x:v>
      </x:c>
      <x:c t="n" s="0">
        <x:v>31.88491</x:v>
      </x:c>
      <x:c t="n" s="0">
        <x:v>28.43094</x:v>
      </x:c>
      <x:c t="n" s="0">
        <x:v>26.47922</x:v>
      </x:c>
      <x:c t="n" s="0">
        <x:v>19.69208</x:v>
      </x:c>
      <x:c t="n" s="0">
        <x:v>20.34509</x:v>
      </x:c>
      <x:c t="n" s="0">
        <x:v>16.89829</x:v>
      </x:c>
      <x:c t="n" s="0">
        <x:v>15.1401</x:v>
      </x:c>
      <x:c t="n" s="0">
        <x:v>15.43669</x:v>
      </x:c>
      <x:c t="n" s="0">
        <x:v>13.34961</x:v>
      </x:c>
      <x:c t="n" s="0">
        <x:v>30.18847</x:v>
      </x:c>
      <x:c t="n" s="0">
        <x:v>39.18707</x:v>
      </x:c>
      <x:c t="n" s="0">
        <x:v>6.32548</x:v>
      </x:c>
      <x:c t="n" s="0">
        <x:v>1.790439</x:v>
      </x:c>
      <x:c t="n" s="0">
        <x:v>7.010851</x:v>
      </x:c>
      <x:c t="n" s="0">
        <x:v>2.839672</x:v>
      </x:c>
      <x:c t="str">
        <x:v>No</x:v>
      </x:c>
      <x:c t="str">
        <x:v>No</x:v>
      </x:c>
      <x:c t="str">
        <x:v/>
      </x:c>
    </x:row>
    <x:row r="139">
      <x:c t="n" s="11">
        <x:v>138</x:v>
      </x:c>
      <x:c t="str" s="11">
        <x:v/>
      </x:c>
      <x:c t="n" s="8">
        <x:v>43946.3520949074</x:v>
      </x:c>
      <x:c t="n" s="7">
        <x:v>43946.3520949074</x:v>
      </x:c>
      <x:c t="n" s="0">
        <x:v>44.19718</x:v>
      </x:c>
      <x:c t="n" s="0">
        <x:v>54.20069</x:v>
      </x:c>
      <x:c t="n" s="0">
        <x:v>59.28053</x:v>
      </x:c>
      <x:c t="n" s="0">
        <x:v>68.79222</x:v>
      </x:c>
      <x:c t="n" s="0">
        <x:v>-30.06697</x:v>
      </x:c>
      <x:c t="n" s="0">
        <x:v>-29.16826</x:v>
      </x:c>
      <x:c t="n" s="0">
        <x:v>-18.11214</x:v>
      </x:c>
      <x:c t="n" s="0">
        <x:v>-9.555571</x:v>
      </x:c>
      <x:c t="n" s="0">
        <x:v>-3.840593</x:v>
      </x:c>
      <x:c t="n" s="0">
        <x:v>-6.757183</x:v>
      </x:c>
      <x:c t="n" s="0">
        <x:v>1.143368</x:v>
      </x:c>
      <x:c t="n" s="0">
        <x:v>4.083444</x:v>
      </x:c>
      <x:c t="n" s="0">
        <x:v>13.85952</x:v>
      </x:c>
      <x:c t="n" s="0">
        <x:v>16.21792</x:v>
      </x:c>
      <x:c t="n" s="0">
        <x:v>18.93842</x:v>
      </x:c>
      <x:c t="n" s="0">
        <x:v>21.73724</x:v>
      </x:c>
      <x:c t="n" s="0">
        <x:v>24.72511</x:v>
      </x:c>
      <x:c t="n" s="0">
        <x:v>28.12116</x:v>
      </x:c>
      <x:c t="n" s="0">
        <x:v>24.30125</x:v>
      </x:c>
      <x:c t="n" s="0">
        <x:v>23.11962</x:v>
      </x:c>
      <x:c t="n" s="0">
        <x:v>25.60569</x:v>
      </x:c>
      <x:c t="n" s="0">
        <x:v>24.9892</x:v>
      </x:c>
      <x:c t="n" s="0">
        <x:v>29.56141</x:v>
      </x:c>
      <x:c t="n" s="0">
        <x:v>30.93632</x:v>
      </x:c>
      <x:c t="n" s="0">
        <x:v>30.15353</x:v>
      </x:c>
      <x:c t="n" s="0">
        <x:v>33.13959</x:v>
      </x:c>
      <x:c t="n" s="0">
        <x:v>31.46691</x:v>
      </x:c>
      <x:c t="n" s="0">
        <x:v>27.2884</x:v>
      </x:c>
      <x:c t="n" s="0">
        <x:v>21.56981</x:v>
      </x:c>
      <x:c t="n" s="0">
        <x:v>18.78771</x:v>
      </x:c>
      <x:c t="n" s="0">
        <x:v>16.66242</x:v>
      </x:c>
      <x:c t="n" s="0">
        <x:v>16.59069</x:v>
      </x:c>
      <x:c t="n" s="0">
        <x:v>18.09531</x:v>
      </x:c>
      <x:c t="n" s="0">
        <x:v>14.21097</x:v>
      </x:c>
      <x:c t="n" s="0">
        <x:v>29.23034</x:v>
      </x:c>
      <x:c t="n" s="0">
        <x:v>37.21531</x:v>
      </x:c>
      <x:c t="n" s="0">
        <x:v>6.883166</x:v>
      </x:c>
      <x:c t="n" s="0">
        <x:v>1.753446</x:v>
      </x:c>
      <x:c t="n" s="0">
        <x:v>6.005298</x:v>
      </x:c>
      <x:c t="n" s="0">
        <x:v>2.341208</x:v>
      </x:c>
      <x:c t="n" s="0">
        <x:v>-30.06697</x:v>
      </x:c>
      <x:c t="n" s="0">
        <x:v>-29.16826</x:v>
      </x:c>
      <x:c t="n" s="0">
        <x:v>-18.65683</x:v>
      </x:c>
      <x:c t="n" s="0">
        <x:v>-8.995884</x:v>
      </x:c>
      <x:c t="n" s="0">
        <x:v>-4.384907</x:v>
      </x:c>
      <x:c t="n" s="0">
        <x:v>-3.354161</x:v>
      </x:c>
      <x:c t="n" s="0">
        <x:v>-1.067487</x:v>
      </x:c>
      <x:c t="n" s="0">
        <x:v>3.668764</x:v>
      </x:c>
      <x:c t="n" s="0">
        <x:v>13.28017</x:v>
      </x:c>
      <x:c t="n" s="0">
        <x:v>15.49593</x:v>
      </x:c>
      <x:c t="n" s="0">
        <x:v>16.52973</x:v>
      </x:c>
      <x:c t="n" s="0">
        <x:v>21.0915</x:v>
      </x:c>
      <x:c t="n" s="0">
        <x:v>18.98043</x:v>
      </x:c>
      <x:c t="n" s="0">
        <x:v>22.90499</x:v>
      </x:c>
      <x:c t="n" s="0">
        <x:v>22.91659</x:v>
      </x:c>
      <x:c t="n" s="0">
        <x:v>25.06959</x:v>
      </x:c>
      <x:c t="n" s="0">
        <x:v>22.26507</x:v>
      </x:c>
      <x:c t="n" s="0">
        <x:v>16.53156</x:v>
      </x:c>
      <x:c t="n" s="0">
        <x:v>30.01253</x:v>
      </x:c>
      <x:c t="n" s="0">
        <x:v>36.17145</x:v>
      </x:c>
      <x:c t="n" s="0">
        <x:v>24.66341</x:v>
      </x:c>
      <x:c t="n" s="0">
        <x:v>35.05531</x:v>
      </x:c>
      <x:c t="n" s="0">
        <x:v>32.94573</x:v>
      </x:c>
      <x:c t="n" s="0">
        <x:v>23.91779</x:v>
      </x:c>
      <x:c t="n" s="0">
        <x:v>21.14548</x:v>
      </x:c>
      <x:c t="n" s="0">
        <x:v>18.45888</x:v>
      </x:c>
      <x:c t="n" s="0">
        <x:v>14.50889</x:v>
      </x:c>
      <x:c t="n" s="0">
        <x:v>14.38923</x:v>
      </x:c>
      <x:c t="n" s="0">
        <x:v>14.37095</x:v>
      </x:c>
      <x:c t="n" s="0">
        <x:v>12.95539</x:v>
      </x:c>
      <x:c t="n" s="0">
        <x:v>37.05007</x:v>
      </x:c>
      <x:c t="n" s="0">
        <x:v>42.61794</x:v>
      </x:c>
      <x:c t="n" s="0">
        <x:v>5.21708</x:v>
      </x:c>
      <x:c t="n" s="0">
        <x:v>1.864502</x:v>
      </x:c>
      <x:c t="n" s="0">
        <x:v>3.179394</x:v>
      </x:c>
      <x:c t="n" s="0">
        <x:v>2.979667</x:v>
      </x:c>
      <x:c t="str">
        <x:v>No</x:v>
      </x:c>
      <x:c t="str">
        <x:v>No</x:v>
      </x:c>
      <x:c t="str">
        <x:v/>
      </x:c>
    </x:row>
    <x:row r="140">
      <x:c t="n" s="11">
        <x:v>139</x:v>
      </x:c>
      <x:c t="str" s="11">
        <x:v/>
      </x:c>
      <x:c t="n" s="8">
        <x:v>43946.3520949074</x:v>
      </x:c>
      <x:c t="n" s="7">
        <x:v>43946.3520949074</x:v>
      </x:c>
      <x:c t="n" s="0">
        <x:v>40.539</x:v>
      </x:c>
      <x:c t="n" s="0">
        <x:v>54.20069</x:v>
      </x:c>
      <x:c t="n" s="0">
        <x:v>60.69303</x:v>
      </x:c>
      <x:c t="n" s="0">
        <x:v>65.45191</x:v>
      </x:c>
      <x:c t="n" s="0">
        <x:v>-30.06697</x:v>
      </x:c>
      <x:c t="n" s="0">
        <x:v>-29.16826</x:v>
      </x:c>
      <x:c t="n" s="0">
        <x:v>-18.43334</x:v>
      </x:c>
      <x:c t="n" s="0">
        <x:v>-9.060268</x:v>
      </x:c>
      <x:c t="n" s="0">
        <x:v>-3.915926</x:v>
      </x:c>
      <x:c t="n" s="0">
        <x:v>-6.061966</x:v>
      </x:c>
      <x:c t="n" s="0">
        <x:v>0.8827859</x:v>
      </x:c>
      <x:c t="n" s="0">
        <x:v>3.808164</x:v>
      </x:c>
      <x:c t="n" s="0">
        <x:v>13.77962</x:v>
      </x:c>
      <x:c t="n" s="0">
        <x:v>16.13485</x:v>
      </x:c>
      <x:c t="n" s="0">
        <x:v>18.65978</x:v>
      </x:c>
      <x:c t="n" s="0">
        <x:v>21.48409</x:v>
      </x:c>
      <x:c t="n" s="0">
        <x:v>24.30189</x:v>
      </x:c>
      <x:c t="n" s="0">
        <x:v>27.45512</x:v>
      </x:c>
      <x:c t="n" s="0">
        <x:v>24.33551</x:v>
      </x:c>
      <x:c t="n" s="0">
        <x:v>24.23074</x:v>
      </x:c>
      <x:c t="n" s="0">
        <x:v>25.34727</x:v>
      </x:c>
      <x:c t="n" s="0">
        <x:v>24.58859</x:v>
      </x:c>
      <x:c t="n" s="0">
        <x:v>29.0124</x:v>
      </x:c>
      <x:c t="n" s="0">
        <x:v>31.12095</x:v>
      </x:c>
      <x:c t="n" s="0">
        <x:v>29.85559</x:v>
      </x:c>
      <x:c t="n" s="0">
        <x:v>32.82257</x:v>
      </x:c>
      <x:c t="n" s="0">
        <x:v>31.99936</x:v>
      </x:c>
      <x:c t="n" s="0">
        <x:v>27.07571</x:v>
      </x:c>
      <x:c t="n" s="0">
        <x:v>21.48027</x:v>
      </x:c>
      <x:c t="n" s="0">
        <x:v>18.76688</x:v>
      </x:c>
      <x:c t="n" s="0">
        <x:v>16.31179</x:v>
      </x:c>
      <x:c t="n" s="0">
        <x:v>16.49686</x:v>
      </x:c>
      <x:c t="n" s="0">
        <x:v>17.64121</x:v>
      </x:c>
      <x:c t="n" s="0">
        <x:v>14.2775</x:v>
      </x:c>
      <x:c t="n" s="0">
        <x:v>29.44445</x:v>
      </x:c>
      <x:c t="n" s="0">
        <x:v>36.86153</x:v>
      </x:c>
      <x:c t="n" s="0">
        <x:v>6.641408</x:v>
      </x:c>
      <x:c t="n" s="0">
        <x:v>1.773732</x:v>
      </x:c>
      <x:c t="n" s="0">
        <x:v>5.722992</x:v>
      </x:c>
      <x:c t="n" s="0">
        <x:v>2.399864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-4.384907</x:v>
      </x:c>
      <x:c t="n" s="0">
        <x:v>-3.354161</x:v>
      </x:c>
      <x:c t="n" s="0">
        <x:v>-0.05656128</x:v>
      </x:c>
      <x:c t="n" s="0">
        <x:v>0.06593891</x:v>
      </x:c>
      <x:c t="n" s="0">
        <x:v>13.38733</x:v>
      </x:c>
      <x:c t="n" s="0">
        <x:v>15.61415</x:v>
      </x:c>
      <x:c t="n" s="0">
        <x:v>16.56012</x:v>
      </x:c>
      <x:c t="n" s="0">
        <x:v>19.6055</x:v>
      </x:c>
      <x:c t="n" s="0">
        <x:v>20.33517</x:v>
      </x:c>
      <x:c t="n" s="0">
        <x:v>12.27185</x:v>
      </x:c>
      <x:c t="n" s="0">
        <x:v>25.2202</x:v>
      </x:c>
      <x:c t="n" s="0">
        <x:v>26.30594</x:v>
      </x:c>
      <x:c t="n" s="0">
        <x:v>24.1826</x:v>
      </x:c>
      <x:c t="n" s="0">
        <x:v>23.10757</x:v>
      </x:c>
      <x:c t="n" s="0">
        <x:v>25.52347</x:v>
      </x:c>
      <x:c t="n" s="0">
        <x:v>29.27573</x:v>
      </x:c>
      <x:c t="n" s="0">
        <x:v>29.29605</x:v>
      </x:c>
      <x:c t="n" s="0">
        <x:v>32.04684</x:v>
      </x:c>
      <x:c t="n" s="0">
        <x:v>33.8665</x:v>
      </x:c>
      <x:c t="n" s="0">
        <x:v>26.32187</x:v>
      </x:c>
      <x:c t="n" s="0">
        <x:v>21.06192</x:v>
      </x:c>
      <x:c t="n" s="0">
        <x:v>19.91763</x:v>
      </x:c>
      <x:c t="n" s="0">
        <x:v>14.762</x:v>
      </x:c>
      <x:c t="n" s="0">
        <x:v>17.99956</x:v>
      </x:c>
      <x:c t="n" s="0">
        <x:v>14.9321</x:v>
      </x:c>
      <x:c t="n" s="0">
        <x:v>14.69244</x:v>
      </x:c>
      <x:c t="n" s="0">
        <x:v>26.40311</x:v>
      </x:c>
      <x:c t="n" s="0">
        <x:v>31.93287</x:v>
      </x:c>
      <x:c t="n" s="0">
        <x:v>5.762443</x:v>
      </x:c>
      <x:c t="n" s="0">
        <x:v>2.072831</x:v>
      </x:c>
      <x:c t="n" s="0">
        <x:v>5.276219</x:v>
      </x:c>
      <x:c t="n" s="0">
        <x:v>2.388574</x:v>
      </x:c>
      <x:c t="str">
        <x:v>No</x:v>
      </x:c>
      <x:c t="str">
        <x:v>No</x:v>
      </x:c>
      <x:c t="str">
        <x:v/>
      </x:c>
    </x:row>
    <x:row r="141">
      <x:c t="n" s="11">
        <x:v>140</x:v>
      </x:c>
      <x:c t="str" s="11">
        <x:v/>
      </x:c>
      <x:c t="n" s="8">
        <x:v>43946.3520949074</x:v>
      </x:c>
      <x:c t="n" s="7">
        <x:v>43946.3520949074</x:v>
      </x:c>
      <x:c t="n" s="0">
        <x:v>44.02147</x:v>
      </x:c>
      <x:c t="n" s="0">
        <x:v>54.20069</x:v>
      </x:c>
      <x:c t="n" s="0">
        <x:v>64.23985</x:v>
      </x:c>
      <x:c t="n" s="0">
        <x:v>68.89687</x:v>
      </x:c>
      <x:c t="n" s="0">
        <x:v>-30.06697</x:v>
      </x:c>
      <x:c t="n" s="0">
        <x:v>-29.16826</x:v>
      </x:c>
      <x:c t="n" s="0">
        <x:v>-18.88038</x:v>
      </x:c>
      <x:c t="n" s="0">
        <x:v>-8.484093</x:v>
      </x:c>
      <x:c t="n" s="0">
        <x:v>-3.981313</x:v>
      </x:c>
      <x:c t="n" s="0">
        <x:v>-5.545303</x:v>
      </x:c>
      <x:c t="n" s="0">
        <x:v>1.283068</x:v>
      </x:c>
      <x:c t="n" s="0">
        <x:v>3.425657</x:v>
      </x:c>
      <x:c t="n" s="0">
        <x:v>13.79706</x:v>
      </x:c>
      <x:c t="n" s="0">
        <x:v>16.06262</x:v>
      </x:c>
      <x:c t="n" s="0">
        <x:v>18.42443</x:v>
      </x:c>
      <x:c t="n" s="0">
        <x:v>21.25557</x:v>
      </x:c>
      <x:c t="n" s="0">
        <x:v>23.90462</x:v>
      </x:c>
      <x:c t="n" s="0">
        <x:v>27.04161</x:v>
      </x:c>
      <x:c t="n" s="0">
        <x:v>24.35405</x:v>
      </x:c>
      <x:c t="n" s="0">
        <x:v>23.85514</x:v>
      </x:c>
      <x:c t="n" s="0">
        <x:v>25.28821</x:v>
      </x:c>
      <x:c t="n" s="0">
        <x:v>24.44961</x:v>
      </x:c>
      <x:c t="n" s="0">
        <x:v>29.06452</x:v>
      </x:c>
      <x:c t="n" s="0">
        <x:v>31.05722</x:v>
      </x:c>
      <x:c t="n" s="0">
        <x:v>30.26527</x:v>
      </x:c>
      <x:c t="n" s="0">
        <x:v>32.71478</x:v>
      </x:c>
      <x:c t="n" s="0">
        <x:v>31.7774</x:v>
      </x:c>
      <x:c t="n" s="0">
        <x:v>27.01973</x:v>
      </x:c>
      <x:c t="n" s="0">
        <x:v>22.19019</x:v>
      </x:c>
      <x:c t="n" s="0">
        <x:v>19.36888</x:v>
      </x:c>
      <x:c t="n" s="0">
        <x:v>16.52653</x:v>
      </x:c>
      <x:c t="n" s="0">
        <x:v>17.38544</x:v>
      </x:c>
      <x:c t="n" s="0">
        <x:v>18.58465</x:v>
      </x:c>
      <x:c t="n" s="0">
        <x:v>14.81098</x:v>
      </x:c>
      <x:c t="n" s="0">
        <x:v>29.11548</x:v>
      </x:c>
      <x:c t="n" s="0">
        <x:v>36.50315</x:v>
      </x:c>
      <x:c t="n" s="0">
        <x:v>6.613659</x:v>
      </x:c>
      <x:c t="n" s="0">
        <x:v>1.970317</x:v>
      </x:c>
      <x:c t="n" s="0">
        <x:v>5.766199</x:v>
      </x:c>
      <x:c t="n" s="0">
        <x:v>2.345103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-4.384907</x:v>
      </x:c>
      <x:c t="n" s="0">
        <x:v>-3.354161</x:v>
      </x:c>
      <x:c t="n" s="0">
        <x:v>3.841605</x:v>
      </x:c>
      <x:c t="n" s="0">
        <x:v>0.06593891</x:v>
      </x:c>
      <x:c t="n" s="0">
        <x:v>14.07144</x:v>
      </x:c>
      <x:c t="n" s="0">
        <x:v>15.61415</x:v>
      </x:c>
      <x:c t="n" s="0">
        <x:v>16.76708</x:v>
      </x:c>
      <x:c t="n" s="0">
        <x:v>19.6055</x:v>
      </x:c>
      <x:c t="n" s="0">
        <x:v>20.33517</x:v>
      </x:c>
      <x:c t="n" s="0">
        <x:v>25.0174</x:v>
      </x:c>
      <x:c t="n" s="0">
        <x:v>23.15583</x:v>
      </x:c>
      <x:c t="n" s="0">
        <x:v>20.97773</x:v>
      </x:c>
      <x:c t="n" s="0">
        <x:v>26.9669</x:v>
      </x:c>
      <x:c t="n" s="0">
        <x:v>23.98993</x:v>
      </x:c>
      <x:c t="n" s="0">
        <x:v>28.20457</x:v>
      </x:c>
      <x:c t="n" s="0">
        <x:v>30.47113</x:v>
      </x:c>
      <x:c t="n" s="0">
        <x:v>33.15398</x:v>
      </x:c>
      <x:c t="n" s="0">
        <x:v>26.07454</x:v>
      </x:c>
      <x:c t="n" s="0">
        <x:v>30.01931</x:v>
      </x:c>
      <x:c t="n" s="0">
        <x:v>27.18365</x:v>
      </x:c>
      <x:c t="n" s="0">
        <x:v>24.66353</x:v>
      </x:c>
      <x:c t="n" s="0">
        <x:v>21.50328</x:v>
      </x:c>
      <x:c t="n" s="0">
        <x:v>26.08813</x:v>
      </x:c>
      <x:c t="n" s="0">
        <x:v>21.05523</x:v>
      </x:c>
      <x:c t="n" s="0">
        <x:v>25.95269</x:v>
      </x:c>
      <x:c t="n" s="0">
        <x:v>19.07834</x:v>
      </x:c>
      <x:c t="n" s="0">
        <x:v>25.49999</x:v>
      </x:c>
      <x:c t="n" s="0">
        <x:v>36.6335</x:v>
      </x:c>
      <x:c t="n" s="0">
        <x:v>7.820878</x:v>
      </x:c>
      <x:c t="n" s="0">
        <x:v>2.552734</x:v>
      </x:c>
      <x:c t="n" s="0">
        <x:v>5.051868</x:v>
      </x:c>
      <x:c t="n" s="0">
        <x:v>2.408257</x:v>
      </x:c>
      <x:c t="str">
        <x:v>No</x:v>
      </x:c>
      <x:c t="str">
        <x:v>No</x:v>
      </x:c>
      <x:c t="str">
        <x:v/>
      </x:c>
    </x:row>
    <x:row r="142">
      <x:c t="n" s="11">
        <x:v>141</x:v>
      </x:c>
      <x:c t="str" s="11">
        <x:v/>
      </x:c>
      <x:c t="n" s="8">
        <x:v>43946.3520949074</x:v>
      </x:c>
      <x:c t="n" s="7">
        <x:v>43946.3520949074</x:v>
      </x:c>
      <x:c t="n" s="0">
        <x:v>46.07919</x:v>
      </x:c>
      <x:c t="n" s="0">
        <x:v>54.20069</x:v>
      </x:c>
      <x:c t="n" s="0">
        <x:v>66.4383</x:v>
      </x:c>
      <x:c t="n" s="0">
        <x:v>70.85982</x:v>
      </x:c>
      <x:c t="n" s="0">
        <x:v>-30.06697</x:v>
      </x:c>
      <x:c t="n" s="0">
        <x:v>-29.16826</x:v>
      </x:c>
      <x:c t="n" s="0">
        <x:v>-19.30237</x:v>
      </x:c>
      <x:c t="n" s="0">
        <x:v>-8.046117</x:v>
      </x:c>
      <x:c t="n" s="0">
        <x:v>-4.121978</x:v>
      </x:c>
      <x:c t="n" s="0">
        <x:v>-5.148034</x:v>
      </x:c>
      <x:c t="n" s="0">
        <x:v>1.764115</x:v>
      </x:c>
      <x:c t="n" s="0">
        <x:v>3.035464</x:v>
      </x:c>
      <x:c t="n" s="0">
        <x:v>13.83821</x:v>
      </x:c>
      <x:c t="n" s="0">
        <x:v>16.23596</x:v>
      </x:c>
      <x:c t="n" s="0">
        <x:v>18.2185</x:v>
      </x:c>
      <x:c t="n" s="0">
        <x:v>21.16219</x:v>
      </x:c>
      <x:c t="n" s="0">
        <x:v>23.49626</x:v>
      </x:c>
      <x:c t="n" s="0">
        <x:v>26.79876</x:v>
      </x:c>
      <x:c t="n" s="0">
        <x:v>24.01243</x:v>
      </x:c>
      <x:c t="n" s="0">
        <x:v>23.61207</x:v>
      </x:c>
      <x:c t="n" s="0">
        <x:v>26.26894</x:v>
      </x:c>
      <x:c t="n" s="0">
        <x:v>24.74045</x:v>
      </x:c>
      <x:c t="n" s="0">
        <x:v>28.54615</x:v>
      </x:c>
      <x:c t="n" s="0">
        <x:v>30.78825</x:v>
      </x:c>
      <x:c t="n" s="0">
        <x:v>30.46704</x:v>
      </x:c>
      <x:c t="n" s="0">
        <x:v>32.32381</x:v>
      </x:c>
      <x:c t="n" s="0">
        <x:v>31.46578</x:v>
      </x:c>
      <x:c t="n" s="0">
        <x:v>27.17863</x:v>
      </x:c>
      <x:c t="n" s="0">
        <x:v>23.85278</x:v>
      </x:c>
      <x:c t="n" s="0">
        <x:v>22.43027</x:v>
      </x:c>
      <x:c t="n" s="0">
        <x:v>21.10438</x:v>
      </x:c>
      <x:c t="n" s="0">
        <x:v>18.12531</x:v>
      </x:c>
      <x:c t="n" s="0">
        <x:v>20.79108</x:v>
      </x:c>
      <x:c t="n" s="0">
        <x:v>16.07224</x:v>
      </x:c>
      <x:c t="n" s="0">
        <x:v>28.54175</x:v>
      </x:c>
      <x:c t="n" s="0">
        <x:v>38.94479</x:v>
      </x:c>
      <x:c t="n" s="0">
        <x:v>6.971563</x:v>
      </x:c>
      <x:c t="n" s="0">
        <x:v>2.030235</x:v>
      </x:c>
      <x:c t="n" s="0">
        <x:v>5.796988</x:v>
      </x:c>
      <x:c t="n" s="0">
        <x:v>2.472845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-6.159184</x:v>
      </x:c>
      <x:c t="n" s="0">
        <x:v>-3.354161</x:v>
      </x:c>
      <x:c t="n" s="0">
        <x:v>3.841605</x:v>
      </x:c>
      <x:c t="n" s="0">
        <x:v>-1.215715</x:v>
      </x:c>
      <x:c t="n" s="0">
        <x:v>14.07144</x:v>
      </x:c>
      <x:c t="n" s="0">
        <x:v>18.5942</x:v>
      </x:c>
      <x:c t="n" s="0">
        <x:v>16.76708</x:v>
      </x:c>
      <x:c t="n" s="0">
        <x:v>21.61292</x:v>
      </x:c>
      <x:c t="n" s="0">
        <x:v>19.40789</x:v>
      </x:c>
      <x:c t="n" s="0">
        <x:v>27.14256</x:v>
      </x:c>
      <x:c t="n" s="0">
        <x:v>21.18264</x:v>
      </x:c>
      <x:c t="n" s="0">
        <x:v>22.02584</x:v>
      </x:c>
      <x:c t="n" s="0">
        <x:v>29.94546</x:v>
      </x:c>
      <x:c t="n" s="0">
        <x:v>26.91561</x:v>
      </x:c>
      <x:c t="n" s="0">
        <x:v>25.09886</x:v>
      </x:c>
      <x:c t="n" s="0">
        <x:v>28.60001</x:v>
      </x:c>
      <x:c t="n" s="0">
        <x:v>29.61118</x:v>
      </x:c>
      <x:c t="n" s="0">
        <x:v>29.8132</x:v>
      </x:c>
      <x:c t="n" s="0">
        <x:v>28.99035</x:v>
      </x:c>
      <x:c t="n" s="0">
        <x:v>26.05265</x:v>
      </x:c>
      <x:c t="n" s="0">
        <x:v>28.94516</x:v>
      </x:c>
      <x:c t="n" s="0">
        <x:v>28.65</x:v>
      </x:c>
      <x:c t="n" s="0">
        <x:v>25.02968</x:v>
      </x:c>
      <x:c t="n" s="0">
        <x:v>20.79694</x:v>
      </x:c>
      <x:c t="n" s="0">
        <x:v>24.77711</x:v>
      </x:c>
      <x:c t="n" s="0">
        <x:v>22.18136</x:v>
      </x:c>
      <x:c t="n" s="0">
        <x:v>24.26418</x:v>
      </x:c>
      <x:c t="n" s="0">
        <x:v>44.86324</x:v>
      </x:c>
      <x:c t="n" s="0">
        <x:v>9.942278</x:v>
      </x:c>
      <x:c t="n" s="0">
        <x:v>2.75446</x:v>
      </x:c>
      <x:c t="n" s="0">
        <x:v>6.164501</x:v>
      </x:c>
      <x:c t="n" s="0">
        <x:v>3.065493</x:v>
      </x:c>
      <x:c t="str">
        <x:v>No</x:v>
      </x:c>
      <x:c t="str">
        <x:v>No</x:v>
      </x:c>
      <x:c t="str">
        <x:v/>
      </x:c>
    </x:row>
    <x:row r="143">
      <x:c t="n" s="11">
        <x:v>142</x:v>
      </x:c>
      <x:c t="str" s="11">
        <x:v/>
      </x:c>
      <x:c t="n" s="8">
        <x:v>43946.3520949074</x:v>
      </x:c>
      <x:c t="n" s="7">
        <x:v>43946.3520949074</x:v>
      </x:c>
      <x:c t="n" s="0">
        <x:v>41.89687</x:v>
      </x:c>
      <x:c t="n" s="0">
        <x:v>54.20069</x:v>
      </x:c>
      <x:c t="n" s="0">
        <x:v>60.88372</x:v>
      </x:c>
      <x:c t="n" s="0">
        <x:v>68.79222</x:v>
      </x:c>
      <x:c t="n" s="0">
        <x:v>-30.06697</x:v>
      </x:c>
      <x:c t="n" s="0">
        <x:v>-29.16826</x:v>
      </x:c>
      <x:c t="n" s="0">
        <x:v>-19.69837</x:v>
      </x:c>
      <x:c t="n" s="0">
        <x:v>-7.704143</x:v>
      </x:c>
      <x:c t="n" s="0">
        <x:v>-4.495006</x:v>
      </x:c>
      <x:c t="n" s="0">
        <x:v>-4.835344</x:v>
      </x:c>
      <x:c t="n" s="0">
        <x:v>2.136567</x:v>
      </x:c>
      <x:c t="n" s="0">
        <x:v>2.566173</x:v>
      </x:c>
      <x:c t="n" s="0">
        <x:v>13.87305</x:v>
      </x:c>
      <x:c t="n" s="0">
        <x:v>16.95523</x:v>
      </x:c>
      <x:c t="n" s="0">
        <x:v>18.03456</x:v>
      </x:c>
      <x:c t="n" s="0">
        <x:v>21.38204</x:v>
      </x:c>
      <x:c t="n" s="0">
        <x:v>23.09129</x:v>
      </x:c>
      <x:c t="n" s="0">
        <x:v>27.46927</x:v>
      </x:c>
      <x:c t="n" s="0">
        <x:v>23.89023</x:v>
      </x:c>
      <x:c t="n" s="0">
        <x:v>23.44442</x:v>
      </x:c>
      <x:c t="n" s="0">
        <x:v>26.99098</x:v>
      </x:c>
      <x:c t="n" s="0">
        <x:v>25.03605</x:v>
      </x:c>
      <x:c t="n" s="0">
        <x:v>28.54234</x:v>
      </x:c>
      <x:c t="n" s="0">
        <x:v>30.55382</x:v>
      </x:c>
      <x:c t="n" s="0">
        <x:v>30.32608</x:v>
      </x:c>
      <x:c t="n" s="0">
        <x:v>32.0196</x:v>
      </x:c>
      <x:c t="n" s="0">
        <x:v>30.95992</x:v>
      </x:c>
      <x:c t="n" s="0">
        <x:v>27.12587</x:v>
      </x:c>
      <x:c t="n" s="0">
        <x:v>26.09333</x:v>
      </x:c>
      <x:c t="n" s="0">
        <x:v>22.96331</x:v>
      </x:c>
      <x:c t="n" s="0">
        <x:v>21.65714</x:v>
      </x:c>
      <x:c t="n" s="0">
        <x:v>19.67727</x:v>
      </x:c>
      <x:c t="n" s="0">
        <x:v>21.73224</x:v>
      </x:c>
      <x:c t="n" s="0">
        <x:v>18.02432</x:v>
      </x:c>
      <x:c t="n" s="0">
        <x:v>28.89066</x:v>
      </x:c>
      <x:c t="n" s="0">
        <x:v>39.23293</x:v>
      </x:c>
      <x:c t="n" s="0">
        <x:v>7.868792</x:v>
      </x:c>
      <x:c t="n" s="0">
        <x:v>1.998482</x:v>
      </x:c>
      <x:c t="n" s="0">
        <x:v>5.649701</x:v>
      </x:c>
      <x:c t="n" s="0">
        <x:v>2.433719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-7.725445</x:v>
      </x:c>
      <x:c t="n" s="0">
        <x:v>-3.354161</x:v>
      </x:c>
      <x:c t="n" s="0">
        <x:v>3.841605</x:v>
      </x:c>
      <x:c t="n" s="0">
        <x:v>-2.217322</x:v>
      </x:c>
      <x:c t="n" s="0">
        <x:v>14.07144</x:v>
      </x:c>
      <x:c t="n" s="0">
        <x:v>19.72663</x:v>
      </x:c>
      <x:c t="n" s="0">
        <x:v>16.76708</x:v>
      </x:c>
      <x:c t="n" s="0">
        <x:v>22.48388</x:v>
      </x:c>
      <x:c t="n" s="0">
        <x:v>19.40789</x:v>
      </x:c>
      <x:c t="n" s="0">
        <x:v>30.4889</x:v>
      </x:c>
      <x:c t="n" s="0">
        <x:v>23.88001</x:v>
      </x:c>
      <x:c t="n" s="0">
        <x:v>22.40725</x:v>
      </x:c>
      <x:c t="n" s="0">
        <x:v>28.80688</x:v>
      </x:c>
      <x:c t="n" s="0">
        <x:v>24.68005</x:v>
      </x:c>
      <x:c t="n" s="0">
        <x:v>27.34373</x:v>
      </x:c>
      <x:c t="n" s="0">
        <x:v>29.03413</x:v>
      </x:c>
      <x:c t="n" s="0">
        <x:v>28.15672</x:v>
      </x:c>
      <x:c t="n" s="0">
        <x:v>29.68927</x:v>
      </x:c>
      <x:c t="n" s="0">
        <x:v>27.59965</x:v>
      </x:c>
      <x:c t="n" s="0">
        <x:v>29.30012</x:v>
      </x:c>
      <x:c t="n" s="0">
        <x:v>32.70901</x:v>
      </x:c>
      <x:c t="n" s="0">
        <x:v>26.04023</x:v>
      </x:c>
      <x:c t="n" s="0">
        <x:v>24.62743</x:v>
      </x:c>
      <x:c t="n" s="0">
        <x:v>27.36831</x:v>
      </x:c>
      <x:c t="n" s="0">
        <x:v>25.53348</x:v>
      </x:c>
      <x:c t="n" s="0">
        <x:v>23.57314</x:v>
      </x:c>
      <x:c t="n" s="0">
        <x:v>30.18558</x:v>
      </x:c>
      <x:c t="n" s="0">
        <x:v>38.48164</x:v>
      </x:c>
      <x:c t="n" s="0">
        <x:v>11.08009</x:v>
      </x:c>
      <x:c t="n" s="0">
        <x:v>1.869082</x:v>
      </x:c>
      <x:c t="n" s="0">
        <x:v>5.474631</x:v>
      </x:c>
      <x:c t="n" s="0">
        <x:v>2.174033</x:v>
      </x:c>
      <x:c t="str">
        <x:v>No</x:v>
      </x:c>
      <x:c t="str">
        <x:v>No</x:v>
      </x:c>
      <x:c t="str">
        <x:v/>
      </x:c>
    </x:row>
    <x:row r="144">
      <x:c t="n" s="11">
        <x:v>143</x:v>
      </x:c>
      <x:c t="str" s="11">
        <x:v/>
      </x:c>
      <x:c t="n" s="8">
        <x:v>43946.3520949074</x:v>
      </x:c>
      <x:c t="n" s="7">
        <x:v>43946.3520949074</x:v>
      </x:c>
      <x:c t="n" s="0">
        <x:v>42.10339</x:v>
      </x:c>
      <x:c t="n" s="0">
        <x:v>54.20069</x:v>
      </x:c>
      <x:c t="n" s="0">
        <x:v>61.83845</x:v>
      </x:c>
      <x:c t="n" s="0">
        <x:v>68.89687</x:v>
      </x:c>
      <x:c t="n" s="0">
        <x:v>-30.06697</x:v>
      </x:c>
      <x:c t="n" s="0">
        <x:v>-29.16826</x:v>
      </x:c>
      <x:c t="n" s="0">
        <x:v>-20.06772</x:v>
      </x:c>
      <x:c t="n" s="0">
        <x:v>-7.431998</x:v>
      </x:c>
      <x:c t="n" s="0">
        <x:v>-4.84109</x:v>
      </x:c>
      <x:c t="n" s="0">
        <x:v>-4.734305</x:v>
      </x:c>
      <x:c t="n" s="0">
        <x:v>2.431171</x:v>
      </x:c>
      <x:c t="n" s="0">
        <x:v>2.120862</x:v>
      </x:c>
      <x:c t="n" s="0">
        <x:v>13.7732</x:v>
      </x:c>
      <x:c t="n" s="0">
        <x:v>17.48736</x:v>
      </x:c>
      <x:c t="n" s="0">
        <x:v>17.77486</x:v>
      </x:c>
      <x:c t="n" s="0">
        <x:v>21.56137</x:v>
      </x:c>
      <x:c t="n" s="0">
        <x:v>22.82269</x:v>
      </x:c>
      <x:c t="n" s="0">
        <x:v>27.92006</x:v>
      </x:c>
      <x:c t="n" s="0">
        <x:v>24.00919</x:v>
      </x:c>
      <x:c t="n" s="0">
        <x:v>23.89984</x:v>
      </x:c>
      <x:c t="n" s="0">
        <x:v>26.87513</x:v>
      </x:c>
      <x:c t="n" s="0">
        <x:v>24.55873</x:v>
      </x:c>
      <x:c t="n" s="0">
        <x:v>28.07438</x:v>
      </x:c>
      <x:c t="n" s="0">
        <x:v>30.58745</x:v>
      </x:c>
      <x:c t="n" s="0">
        <x:v>30.11381</x:v>
      </x:c>
      <x:c t="n" s="0">
        <x:v>31.80231</x:v>
      </x:c>
      <x:c t="n" s="0">
        <x:v>30.61752</x:v>
      </x:c>
      <x:c t="n" s="0">
        <x:v>27.75205</x:v>
      </x:c>
      <x:c t="n" s="0">
        <x:v>27.08673</x:v>
      </x:c>
      <x:c t="n" s="0">
        <x:v>23.80802</x:v>
      </x:c>
      <x:c t="n" s="0">
        <x:v>21.84221</x:v>
      </x:c>
      <x:c t="n" s="0">
        <x:v>21.89792</x:v>
      </x:c>
      <x:c t="n" s="0">
        <x:v>24.35375</x:v>
      </x:c>
      <x:c t="n" s="0">
        <x:v>20.37466</x:v>
      </x:c>
      <x:c t="n" s="0">
        <x:v>28.44916</x:v>
      </x:c>
      <x:c t="n" s="0">
        <x:v>38.79185</x:v>
      </x:c>
      <x:c t="n" s="0">
        <x:v>9.094347</x:v>
      </x:c>
      <x:c t="n" s="0">
        <x:v>2.230527</x:v>
      </x:c>
      <x:c t="n" s="0">
        <x:v>5.679994</x:v>
      </x:c>
      <x:c t="n" s="0">
        <x:v>2.486584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-7.725445</x:v>
      </x:c>
      <x:c t="n" s="0">
        <x:v>-4.726671</x:v>
      </x:c>
      <x:c t="n" s="0">
        <x:v>3.841605</x:v>
      </x:c>
      <x:c t="n" s="0">
        <x:v>-2.217322</x:v>
      </x:c>
      <x:c t="n" s="0">
        <x:v>12.51858</x:v>
      </x:c>
      <x:c t="n" s="0">
        <x:v>19.72663</x:v>
      </x:c>
      <x:c t="n" s="0">
        <x:v>14.12009</x:v>
      </x:c>
      <x:c t="n" s="0">
        <x:v>22.48388</x:v>
      </x:c>
      <x:c t="n" s="0">
        <x:v>21.53707</x:v>
      </x:c>
      <x:c t="n" s="0">
        <x:v>27.68631</x:v>
      </x:c>
      <x:c t="n" s="0">
        <x:v>25.50961</x:v>
      </x:c>
      <x:c t="n" s="0">
        <x:v>27.28326</x:v>
      </x:c>
      <x:c t="n" s="0">
        <x:v>24.46806</x:v>
      </x:c>
      <x:c t="n" s="0">
        <x:v>16.86164</x:v>
      </x:c>
      <x:c t="n" s="0">
        <x:v>27.05359</x:v>
      </x:c>
      <x:c t="n" s="0">
        <x:v>30.46722</x:v>
      </x:c>
      <x:c t="n" s="0">
        <x:v>28.33221</x:v>
      </x:c>
      <x:c t="n" s="0">
        <x:v>33.95997</x:v>
      </x:c>
      <x:c t="n" s="0">
        <x:v>27.16638</x:v>
      </x:c>
      <x:c t="n" s="0">
        <x:v>29.78912</x:v>
      </x:c>
      <x:c t="n" s="0">
        <x:v>29.30032</x:v>
      </x:c>
      <x:c t="n" s="0">
        <x:v>26.83314</x:v>
      </x:c>
      <x:c t="n" s="0">
        <x:v>27.93867</x:v>
      </x:c>
      <x:c t="n" s="0">
        <x:v>26.32479</x:v>
      </x:c>
      <x:c t="n" s="0">
        <x:v>30.42295</x:v>
      </x:c>
      <x:c t="n" s="0">
        <x:v>25.70941</x:v>
      </x:c>
      <x:c t="n" s="0">
        <x:v>24.1052</x:v>
      </x:c>
      <x:c t="n" s="0">
        <x:v>34.05911</x:v>
      </x:c>
      <x:c t="n" s="0">
        <x:v>13.53058</x:v>
      </x:c>
      <x:c t="n" s="0">
        <x:v>3.270372</x:v>
      </x:c>
      <x:c t="n" s="0">
        <x:v>6.64248</x:v>
      </x:c>
      <x:c t="n" s="0">
        <x:v>2.940538</x:v>
      </x:c>
      <x:c t="str">
        <x:v>No</x:v>
      </x:c>
      <x:c t="str">
        <x:v>No</x:v>
      </x:c>
      <x:c t="str">
        <x:v/>
      </x:c>
    </x:row>
    <x:row r="145">
      <x:c t="n" s="11">
        <x:v>144</x:v>
      </x:c>
      <x:c t="str" s="11">
        <x:v/>
      </x:c>
      <x:c t="n" s="8">
        <x:v>43946.3520949074</x:v>
      </x:c>
      <x:c t="n" s="7">
        <x:v>43946.3520949074</x:v>
      </x:c>
      <x:c t="n" s="0">
        <x:v>43.62293</x:v>
      </x:c>
      <x:c t="n" s="0">
        <x:v>54.20069</x:v>
      </x:c>
      <x:c t="n" s="0">
        <x:v>56.11485</x:v>
      </x:c>
      <x:c t="n" s="0">
        <x:v>63.0783</x:v>
      </x:c>
      <x:c t="n" s="0">
        <x:v>-30.06697</x:v>
      </x:c>
      <x:c t="n" s="0">
        <x:v>-29.16826</x:v>
      </x:c>
      <x:c t="n" s="0">
        <x:v>-20.41007</x:v>
      </x:c>
      <x:c t="n" s="0">
        <x:v>-7.212362</x:v>
      </x:c>
      <x:c t="n" s="0">
        <x:v>-5.160196</x:v>
      </x:c>
      <x:c t="n" s="0">
        <x:v>-4.733195</x:v>
      </x:c>
      <x:c t="n" s="0">
        <x:v>2.643702</x:v>
      </x:c>
      <x:c t="n" s="0">
        <x:v>2.269652</x:v>
      </x:c>
      <x:c t="n" s="0">
        <x:v>13.61115</x:v>
      </x:c>
      <x:c t="n" s="0">
        <x:v>17.90379</x:v>
      </x:c>
      <x:c t="n" s="0">
        <x:v>17.24553</x:v>
      </x:c>
      <x:c t="n" s="0">
        <x:v>21.62761</x:v>
      </x:c>
      <x:c t="n" s="0">
        <x:v>22.68416</x:v>
      </x:c>
      <x:c t="n" s="0">
        <x:v>27.29996</x:v>
      </x:c>
      <x:c t="n" s="0">
        <x:v>24.41898</x:v>
      </x:c>
      <x:c t="n" s="0">
        <x:v>24.40251</x:v>
      </x:c>
      <x:c t="n" s="0">
        <x:v>26.47676</x:v>
      </x:c>
      <x:c t="n" s="0">
        <x:v>24.10995</x:v>
      </x:c>
      <x:c t="n" s="0">
        <x:v>28.47256</x:v>
      </x:c>
      <x:c t="n" s="0">
        <x:v>30.20439</x:v>
      </x:c>
      <x:c t="n" s="0">
        <x:v>30.50492</x:v>
      </x:c>
      <x:c t="n" s="0">
        <x:v>32.83201</x:v>
      </x:c>
      <x:c t="n" s="0">
        <x:v>30.38362</x:v>
      </x:c>
      <x:c t="n" s="0">
        <x:v>27.91022</x:v>
      </x:c>
      <x:c t="n" s="0">
        <x:v>27.07772</x:v>
      </x:c>
      <x:c t="n" s="0">
        <x:v>24.09839</x:v>
      </x:c>
      <x:c t="n" s="0">
        <x:v>23.35514</x:v>
      </x:c>
      <x:c t="n" s="0">
        <x:v>22.64439</x:v>
      </x:c>
      <x:c t="n" s="0">
        <x:v>25.1245</x:v>
      </x:c>
      <x:c t="n" s="0">
        <x:v>21.73036</x:v>
      </x:c>
      <x:c t="n" s="0">
        <x:v>27.97312</x:v>
      </x:c>
      <x:c t="n" s="0">
        <x:v>39.0758</x:v>
      </x:c>
      <x:c t="n" s="0">
        <x:v>9.982477</x:v>
      </x:c>
      <x:c t="n" s="0">
        <x:v>2.252912</x:v>
      </x:c>
      <x:c t="n" s="0">
        <x:v>5.859764</x:v>
      </x:c>
      <x:c t="n" s="0">
        <x:v>2.427216</x:v>
      </x:c>
      <x:c t="n" s="0">
        <x:v>-30.06697</x:v>
      </x:c>
      <x:c t="n" s="0">
        <x:v>-29.16826</x:v>
      </x:c>
      <x:c t="n" s="0">
        <x:v>-23.24673</x:v>
      </x:c>
      <x:c t="n" s="0">
        <x:v>-6.111413</x:v>
      </x:c>
      <x:c t="n" s="0">
        <x:v>-7.725445</x:v>
      </x:c>
      <x:c t="n" s="0">
        <x:v>-4.726671</x:v>
      </x:c>
      <x:c t="n" s="0">
        <x:v>3.343495</x:v>
      </x:c>
      <x:c t="n" s="0">
        <x:v>7.709467</x:v>
      </x:c>
      <x:c t="n" s="0">
        <x:v>12.51858</x:v>
      </x:c>
      <x:c t="n" s="0">
        <x:v>19.86709</x:v>
      </x:c>
      <x:c t="n" s="0">
        <x:v>11.07756</x:v>
      </x:c>
      <x:c t="n" s="0">
        <x:v>21.62807</x:v>
      </x:c>
      <x:c t="n" s="0">
        <x:v>21.77108</x:v>
      </x:c>
      <x:c t="n" s="0">
        <x:v>17.38982</x:v>
      </x:c>
      <x:c t="n" s="0">
        <x:v>25.72969</x:v>
      </x:c>
      <x:c t="n" s="0">
        <x:v>25.1826</x:v>
      </x:c>
      <x:c t="n" s="0">
        <x:v>25.05629</x:v>
      </x:c>
      <x:c t="n" s="0">
        <x:v>27.03264</x:v>
      </x:c>
      <x:c t="n" s="0">
        <x:v>31.23155</x:v>
      </x:c>
      <x:c t="n" s="0">
        <x:v>26.21592</x:v>
      </x:c>
      <x:c t="n" s="0">
        <x:v>32.6591</x:v>
      </x:c>
      <x:c t="n" s="0">
        <x:v>35.04279</x:v>
      </x:c>
      <x:c t="n" s="0">
        <x:v>27.57463</x:v>
      </x:c>
      <x:c t="n" s="0">
        <x:v>28.10642</x:v>
      </x:c>
      <x:c t="n" s="0">
        <x:v>20.21041</x:v>
      </x:c>
      <x:c t="n" s="0">
        <x:v>26.26209</x:v>
      </x:c>
      <x:c t="n" s="0">
        <x:v>21.1432</x:v>
      </x:c>
      <x:c t="n" s="0">
        <x:v>22.74844</x:v>
      </x:c>
      <x:c t="n" s="0">
        <x:v>26.96342</x:v>
      </x:c>
      <x:c t="n" s="0">
        <x:v>24.8332</x:v>
      </x:c>
      <x:c t="n" s="0">
        <x:v>27.25429</x:v>
      </x:c>
      <x:c t="n" s="0">
        <x:v>41.24305</x:v>
      </x:c>
      <x:c t="n" s="0">
        <x:v>12.42849</x:v>
      </x:c>
      <x:c t="n" s="0">
        <x:v>2.451407</x:v>
      </x:c>
      <x:c t="n" s="0">
        <x:v>5.933098</x:v>
      </x:c>
      <x:c t="n" s="0">
        <x:v>1.558919</x:v>
      </x:c>
      <x:c t="str">
        <x:v>No</x:v>
      </x:c>
      <x:c t="str">
        <x:v>No</x:v>
      </x:c>
      <x:c t="str">
        <x:v/>
      </x:c>
    </x:row>
    <x:row r="146">
      <x:c t="n" s="11">
        <x:v>145</x:v>
      </x:c>
      <x:c t="str" s="11">
        <x:v/>
      </x:c>
      <x:c t="n" s="8">
        <x:v>43946.3520949074</x:v>
      </x:c>
      <x:c t="n" s="7">
        <x:v>43946.3520949074</x:v>
      </x:c>
      <x:c t="n" s="0">
        <x:v>40.59246</x:v>
      </x:c>
      <x:c t="n" s="0">
        <x:v>54.20069</x:v>
      </x:c>
      <x:c t="n" s="0">
        <x:v>57.08327</x:v>
      </x:c>
      <x:c t="n" s="0">
        <x:v>64.70557</x:v>
      </x:c>
      <x:c t="n" s="0">
        <x:v>-30.06697</x:v>
      </x:c>
      <x:c t="n" s="0">
        <x:v>-29.16826</x:v>
      </x:c>
      <x:c t="n" s="0">
        <x:v>-20.47734</x:v>
      </x:c>
      <x:c t="n" s="0">
        <x:v>-7.073531</x:v>
      </x:c>
      <x:c t="n" s="0">
        <x:v>-5.452605</x:v>
      </x:c>
      <x:c t="n" s="0">
        <x:v>-4.732248</x:v>
      </x:c>
      <x:c t="n" s="0">
        <x:v>2.66398</x:v>
      </x:c>
      <x:c t="n" s="0">
        <x:v>4.879192</x:v>
      </x:c>
      <x:c t="n" s="0">
        <x:v>13.3425</x:v>
      </x:c>
      <x:c t="n" s="0">
        <x:v>18.28098</x:v>
      </x:c>
      <x:c t="n" s="0">
        <x:v>16.73602</x:v>
      </x:c>
      <x:c t="n" s="0">
        <x:v>21.60791</x:v>
      </x:c>
      <x:c t="n" s="0">
        <x:v>22.59578</x:v>
      </x:c>
      <x:c t="n" s="0">
        <x:v>26.94629</x:v>
      </x:c>
      <x:c t="n" s="0">
        <x:v>24.06201</x:v>
      </x:c>
      <x:c t="n" s="0">
        <x:v>24.1963</x:v>
      </x:c>
      <x:c t="n" s="0">
        <x:v>26.27961</x:v>
      </x:c>
      <x:c t="n" s="0">
        <x:v>25.99093</x:v>
      </x:c>
      <x:c t="n" s="0">
        <x:v>29.02861</x:v>
      </x:c>
      <x:c t="n" s="0">
        <x:v>30.77196</x:v>
      </x:c>
      <x:c t="n" s="0">
        <x:v>30.13239</x:v>
      </x:c>
      <x:c t="n" s="0">
        <x:v>32.77975</x:v>
      </x:c>
      <x:c t="n" s="0">
        <x:v>30.23385</x:v>
      </x:c>
      <x:c t="n" s="0">
        <x:v>27.97915</x:v>
      </x:c>
      <x:c t="n" s="0">
        <x:v>26.73072</x:v>
      </x:c>
      <x:c t="n" s="0">
        <x:v>24.67886</x:v>
      </x:c>
      <x:c t="n" s="0">
        <x:v>23.18271</x:v>
      </x:c>
      <x:c t="n" s="0">
        <x:v>23.33935</x:v>
      </x:c>
      <x:c t="n" s="0">
        <x:v>25.02829</x:v>
      </x:c>
      <x:c t="n" s="0">
        <x:v>21.60983</x:v>
      </x:c>
      <x:c t="n" s="0">
        <x:v>28.3981</x:v>
      </x:c>
      <x:c t="n" s="0">
        <x:v>38.87665</x:v>
      </x:c>
      <x:c t="n" s="0">
        <x:v>10.2646</x:v>
      </x:c>
      <x:c t="n" s="0">
        <x:v>2.280693</x:v>
      </x:c>
      <x:c t="n" s="0">
        <x:v>6.084013</x:v>
      </x:c>
      <x:c t="n" s="0">
        <x:v>2.421137</x:v>
      </x:c>
      <x:c t="n" s="0">
        <x:v>-30.06697</x:v>
      </x:c>
      <x:c t="n" s="0">
        <x:v>-29.16826</x:v>
      </x:c>
      <x:c t="n" s="0">
        <x:v>-19.49669</x:v>
      </x:c>
      <x:c t="n" s="0">
        <x:v>-6.557363</x:v>
      </x:c>
      <x:c t="n" s="0">
        <x:v>-7.725445</x:v>
      </x:c>
      <x:c t="n" s="0">
        <x:v>-4.726671</x:v>
      </x:c>
      <x:c t="n" s="0">
        <x:v>2.780764</x:v>
      </x:c>
      <x:c t="n" s="0">
        <x:v>10.49312</x:v>
      </x:c>
      <x:c t="n" s="0">
        <x:v>9.827323</x:v>
      </x:c>
      <x:c t="n" s="0">
        <x:v>20.00315</x:v>
      </x:c>
      <x:c t="n" s="0">
        <x:v>11.07756</x:v>
      </x:c>
      <x:c t="n" s="0">
        <x:v>21.49079</x:v>
      </x:c>
      <x:c t="n" s="0">
        <x:v>22.69822</x:v>
      </x:c>
      <x:c t="n" s="0">
        <x:v>26.28809</x:v>
      </x:c>
      <x:c t="n" s="0">
        <x:v>15.5864</x:v>
      </x:c>
      <x:c t="n" s="0">
        <x:v>20.47993</x:v>
      </x:c>
      <x:c t="n" s="0">
        <x:v>22.56532</x:v>
      </x:c>
      <x:c t="n" s="0">
        <x:v>29.11698</x:v>
      </x:c>
      <x:c t="n" s="0">
        <x:v>29.9764</x:v>
      </x:c>
      <x:c t="n" s="0">
        <x:v>32.64812</x:v>
      </x:c>
      <x:c t="n" s="0">
        <x:v>25.80875</x:v>
      </x:c>
      <x:c t="n" s="0">
        <x:v>31.88967</x:v>
      </x:c>
      <x:c t="n" s="0">
        <x:v>29.40819</x:v>
      </x:c>
      <x:c t="n" s="0">
        <x:v>29.591</x:v>
      </x:c>
      <x:c t="n" s="0">
        <x:v>25.75409</x:v>
      </x:c>
      <x:c t="n" s="0">
        <x:v>25.03862</x:v>
      </x:c>
      <x:c t="n" s="0">
        <x:v>23.86367</x:v>
      </x:c>
      <x:c t="n" s="0">
        <x:v>26.85674</x:v>
      </x:c>
      <x:c t="n" s="0">
        <x:v>23.50061</x:v>
      </x:c>
      <x:c t="n" s="0">
        <x:v>20.58605</x:v>
      </x:c>
      <x:c t="n" s="0">
        <x:v>29.20828</x:v>
      </x:c>
      <x:c t="n" s="0">
        <x:v>34.23096</x:v>
      </x:c>
      <x:c t="n" s="0">
        <x:v>13.43023</x:v>
      </x:c>
      <x:c t="n" s="0">
        <x:v>1.72033</x:v>
      </x:c>
      <x:c t="n" s="0">
        <x:v>6.713336</x:v>
      </x:c>
      <x:c t="n" s="0">
        <x:v>2.022298</x:v>
      </x:c>
      <x:c t="str">
        <x:v>No</x:v>
      </x:c>
      <x:c t="str">
        <x:v>No</x:v>
      </x:c>
      <x:c t="str">
        <x:v/>
      </x:c>
    </x:row>
    <x:row r="147">
      <x:c t="n" s="11">
        <x:v>146</x:v>
      </x:c>
      <x:c t="str" s="11">
        <x:v/>
      </x:c>
      <x:c t="n" s="8">
        <x:v>43946.3520949074</x:v>
      </x:c>
      <x:c t="n" s="7">
        <x:v>43946.3520949074</x:v>
      </x:c>
      <x:c t="n" s="0">
        <x:v>38.87017</x:v>
      </x:c>
      <x:c t="n" s="0">
        <x:v>54.20069</x:v>
      </x:c>
      <x:c t="n" s="0">
        <x:v>66.96278</x:v>
      </x:c>
      <x:c t="n" s="0">
        <x:v>69.98832</x:v>
      </x:c>
      <x:c t="n" s="0">
        <x:v>-30.06697</x:v>
      </x:c>
      <x:c t="n" s="0">
        <x:v>-29.16826</x:v>
      </x:c>
      <x:c t="n" s="0">
        <x:v>-20.17458</x:v>
      </x:c>
      <x:c t="n" s="0">
        <x:v>-7.019602</x:v>
      </x:c>
      <x:c t="n" s="0">
        <x:v>-5.718932</x:v>
      </x:c>
      <x:c t="n" s="0">
        <x:v>-4.73144</x:v>
      </x:c>
      <x:c t="n" s="0">
        <x:v>2.681224</x:v>
      </x:c>
      <x:c t="n" s="0">
        <x:v>6.295987</x:v>
      </x:c>
      <x:c t="n" s="0">
        <x:v>12.88691</x:v>
      </x:c>
      <x:c t="n" s="0">
        <x:v>18.57905</x:v>
      </x:c>
      <x:c t="n" s="0">
        <x:v>16.24789</x:v>
      </x:c>
      <x:c t="n" s="0">
        <x:v>21.59101</x:v>
      </x:c>
      <x:c t="n" s="0">
        <x:v>22.73348</x:v>
      </x:c>
      <x:c t="n" s="0">
        <x:v>27.01479</x:v>
      </x:c>
      <x:c t="n" s="0">
        <x:v>23.67943</x:v>
      </x:c>
      <x:c t="n" s="0">
        <x:v>23.60199</x:v>
      </x:c>
      <x:c t="n" s="0">
        <x:v>25.97658</x:v>
      </x:c>
      <x:c t="n" s="0">
        <x:v>26.06035</x:v>
      </x:c>
      <x:c t="n" s="0">
        <x:v>29.36895</x:v>
      </x:c>
      <x:c t="n" s="0">
        <x:v>30.50151</x:v>
      </x:c>
      <x:c t="n" s="0">
        <x:v>29.82205</x:v>
      </x:c>
      <x:c t="n" s="0">
        <x:v>32.60825</x:v>
      </x:c>
      <x:c t="n" s="0">
        <x:v>30.11032</x:v>
      </x:c>
      <x:c t="n" s="0">
        <x:v>28.14855</x:v>
      </x:c>
      <x:c t="n" s="0">
        <x:v>26.45763</x:v>
      </x:c>
      <x:c t="n" s="0">
        <x:v>24.27444</x:v>
      </x:c>
      <x:c t="n" s="0">
        <x:v>23.42203</x:v>
      </x:c>
      <x:c t="n" s="0">
        <x:v>23.54588</x:v>
      </x:c>
      <x:c t="n" s="0">
        <x:v>24.88139</x:v>
      </x:c>
      <x:c t="n" s="0">
        <x:v>21.68037</x:v>
      </x:c>
      <x:c t="n" s="0">
        <x:v>28.05736</x:v>
      </x:c>
      <x:c t="n" s="0">
        <x:v>38.32005</x:v>
      </x:c>
      <x:c t="n" s="0">
        <x:v>10.54616</x:v>
      </x:c>
      <x:c t="n" s="0">
        <x:v>2.213941</x:v>
      </x:c>
      <x:c t="n" s="0">
        <x:v>5.895011</x:v>
      </x:c>
      <x:c t="n" s="0">
        <x:v>2.321468</x:v>
      </x:c>
      <x:c t="n" s="0">
        <x:v>-30.06697</x:v>
      </x:c>
      <x:c t="n" s="0">
        <x:v>-29.16826</x:v>
      </x:c>
      <x:c t="n" s="0">
        <x:v>-18.73112</x:v>
      </x:c>
      <x:c t="n" s="0">
        <x:v>-6.716804</x:v>
      </x:c>
      <x:c t="n" s="0">
        <x:v>-8.048111</x:v>
      </x:c>
      <x:c t="n" s="0">
        <x:v>-4.726671</x:v>
      </x:c>
      <x:c t="n" s="0">
        <x:v>2.780764</x:v>
      </x:c>
      <x:c t="n" s="0">
        <x:v>10.91361</x:v>
      </x:c>
      <x:c t="n" s="0">
        <x:v>8.363613</x:v>
      </x:c>
      <x:c t="n" s="0">
        <x:v>20.00315</x:v>
      </x:c>
      <x:c t="n" s="0">
        <x:v>12.3641</x:v>
      </x:c>
      <x:c t="n" s="0">
        <x:v>21.49079</x:v>
      </x:c>
      <x:c t="n" s="0">
        <x:v>23.46183</x:v>
      </x:c>
      <x:c t="n" s="0">
        <x:v>27.39525</x:v>
      </x:c>
      <x:c t="n" s="0">
        <x:v>22.36237</x:v>
      </x:c>
      <x:c t="n" s="0">
        <x:v>15.26878</x:v>
      </x:c>
      <x:c t="n" s="0">
        <x:v>25.48743</x:v>
      </x:c>
      <x:c t="n" s="0">
        <x:v>27.95839</x:v>
      </x:c>
      <x:c t="n" s="0">
        <x:v>31.98558</x:v>
      </x:c>
      <x:c t="n" s="0">
        <x:v>29.4456</x:v>
      </x:c>
      <x:c t="n" s="0">
        <x:v>32.29797</x:v>
      </x:c>
      <x:c t="n" s="0">
        <x:v>30.73117</x:v>
      </x:c>
      <x:c t="n" s="0">
        <x:v>30.82737</x:v>
      </x:c>
      <x:c t="n" s="0">
        <x:v>27.53366</x:v>
      </x:c>
      <x:c t="n" s="0">
        <x:v>21.64693</x:v>
      </x:c>
      <x:c t="n" s="0">
        <x:v>21.29063</x:v>
      </x:c>
      <x:c t="n" s="0">
        <x:v>23.28503</x:v>
      </x:c>
      <x:c t="n" s="0">
        <x:v>23.12051</x:v>
      </x:c>
      <x:c t="n" s="0">
        <x:v>23.27433</x:v>
      </x:c>
      <x:c t="n" s="0">
        <x:v>21.10519</x:v>
      </x:c>
      <x:c t="n" s="0">
        <x:v>21.81459</x:v>
      </x:c>
      <x:c t="n" s="0">
        <x:v>29.4103</x:v>
      </x:c>
      <x:c t="n" s="0">
        <x:v>7.614571</x:v>
      </x:c>
      <x:c t="n" s="0">
        <x:v>2.167973</x:v>
      </x:c>
      <x:c t="n" s="0">
        <x:v>6.132312</x:v>
      </x:c>
      <x:c t="n" s="0">
        <x:v>2.451554</x:v>
      </x:c>
      <x:c t="str">
        <x:v>No</x:v>
      </x:c>
      <x:c t="str">
        <x:v>No</x:v>
      </x:c>
      <x:c t="str">
        <x:v/>
      </x:c>
    </x:row>
    <x:row r="148">
      <x:c t="n" s="11">
        <x:v>147</x:v>
      </x:c>
      <x:c t="str" s="11">
        <x:v/>
      </x:c>
      <x:c t="n" s="8">
        <x:v>43946.3520949074</x:v>
      </x:c>
      <x:c t="n" s="7">
        <x:v>43946.3520949074</x:v>
      </x:c>
      <x:c t="n" s="0">
        <x:v>40.10427</x:v>
      </x:c>
      <x:c t="n" s="0">
        <x:v>54.20069</x:v>
      </x:c>
      <x:c t="n" s="0">
        <x:v>63.10593</x:v>
      </x:c>
      <x:c t="n" s="0">
        <x:v>70.85982</x:v>
      </x:c>
      <x:c t="n" s="0">
        <x:v>-30.06697</x:v>
      </x:c>
      <x:c t="n" s="0">
        <x:v>-29.16826</x:v>
      </x:c>
      <x:c t="n" s="0">
        <x:v>-19.93167</x:v>
      </x:c>
      <x:c t="n" s="0">
        <x:v>-6.974072</x:v>
      </x:c>
      <x:c t="n" s="0">
        <x:v>-6.149044</x:v>
      </x:c>
      <x:c t="n" s="0">
        <x:v>-4.730748</x:v>
      </x:c>
      <x:c t="n" s="0">
        <x:v>2.695897</x:v>
      </x:c>
      <x:c t="n" s="0">
        <x:v>7.987835</x:v>
      </x:c>
      <x:c t="n" s="0">
        <x:v>12.45599</x:v>
      </x:c>
      <x:c t="n" s="0">
        <x:v>18.89979</x:v>
      </x:c>
      <x:c t="n" s="0">
        <x:v>16.2131</x:v>
      </x:c>
      <x:c t="n" s="0">
        <x:v>21.88659</x:v>
      </x:c>
      <x:c t="n" s="0">
        <x:v>22.84772</x:v>
      </x:c>
      <x:c t="n" s="0">
        <x:v>26.68871</x:v>
      </x:c>
      <x:c t="n" s="0">
        <x:v>23.63664</x:v>
      </x:c>
      <x:c t="n" s="0">
        <x:v>23.029</x:v>
      </x:c>
      <x:c t="n" s="0">
        <x:v>25.9971</x:v>
      </x:c>
      <x:c t="n" s="0">
        <x:v>25.99553</x:v>
      </x:c>
      <x:c t="n" s="0">
        <x:v>29.50982</x:v>
      </x:c>
      <x:c t="n" s="0">
        <x:v>30.27536</x:v>
      </x:c>
      <x:c t="n" s="0">
        <x:v>30.42635</x:v>
      </x:c>
      <x:c t="n" s="0">
        <x:v>32.26681</x:v>
      </x:c>
      <x:c t="n" s="0">
        <x:v>30.11343</x:v>
      </x:c>
      <x:c t="n" s="0">
        <x:v>27.89203</x:v>
      </x:c>
      <x:c t="n" s="0">
        <x:v>25.8778</x:v>
      </x:c>
      <x:c t="n" s="0">
        <x:v>24.04375</x:v>
      </x:c>
      <x:c t="n" s="0">
        <x:v>23.2471</x:v>
      </x:c>
      <x:c t="n" s="0">
        <x:v>23.29404</x:v>
      </x:c>
      <x:c t="n" s="0">
        <x:v>24.43635</x:v>
      </x:c>
      <x:c t="n" s="0">
        <x:v>21.19994</x:v>
      </x:c>
      <x:c t="n" s="0">
        <x:v>27.42128</x:v>
      </x:c>
      <x:c t="n" s="0">
        <x:v>37.68385</x:v>
      </x:c>
      <x:c t="n" s="0">
        <x:v>10.27386</x:v>
      </x:c>
      <x:c t="n" s="0">
        <x:v>2.3306</x:v>
      </x:c>
      <x:c t="n" s="0">
        <x:v>6.655543</x:v>
      </x:c>
      <x:c t="n" s="0">
        <x:v>2.206752</x:v>
      </x:c>
      <x:c t="n" s="0">
        <x:v>-30.06697</x:v>
      </x:c>
      <x:c t="n" s="0">
        <x:v>-29.16826</x:v>
      </x:c>
      <x:c t="n" s="0">
        <x:v>-18.73112</x:v>
      </x:c>
      <x:c t="n" s="0">
        <x:v>-6.716804</x:v>
      </x:c>
      <x:c t="n" s="0">
        <x:v>-11.41944</x:v>
      </x:c>
      <x:c t="n" s="0">
        <x:v>-4.726671</x:v>
      </x:c>
      <x:c t="n" s="0">
        <x:v>2.780764</x:v>
      </x:c>
      <x:c t="n" s="0">
        <x:v>13.07786</x:v>
      </x:c>
      <x:c t="n" s="0">
        <x:v>8.363613</x:v>
      </x:c>
      <x:c t="n" s="0">
        <x:v>20.75163</x:v>
      </x:c>
      <x:c t="n" s="0">
        <x:v>16.82748</x:v>
      </x:c>
      <x:c t="n" s="0">
        <x:v>24.46903</x:v>
      </x:c>
      <x:c t="n" s="0">
        <x:v>24.36557</x:v>
      </x:c>
      <x:c t="n" s="0">
        <x:v>19.54451</x:v>
      </x:c>
      <x:c t="n" s="0">
        <x:v>23.03914</x:v>
      </x:c>
      <x:c t="n" s="0">
        <x:v>17.84065</x:v>
      </x:c>
      <x:c t="n" s="0">
        <x:v>25.87003</x:v>
      </x:c>
      <x:c t="n" s="0">
        <x:v>26.63867</x:v>
      </x:c>
      <x:c t="n" s="0">
        <x:v>28.27556</x:v>
      </x:c>
      <x:c t="n" s="0">
        <x:v>29.31818</x:v>
      </x:c>
      <x:c t="n" s="0">
        <x:v>29.58081</x:v>
      </x:c>
      <x:c t="n" s="0">
        <x:v>29.07649</x:v>
      </x:c>
      <x:c t="n" s="0">
        <x:v>28.46344</x:v>
      </x:c>
      <x:c t="n" s="0">
        <x:v>26.0177</x:v>
      </x:c>
      <x:c t="n" s="0">
        <x:v>21.20234</x:v>
      </x:c>
      <x:c t="n" s="0">
        <x:v>22.12947</x:v>
      </x:c>
      <x:c t="n" s="0">
        <x:v>21.33351</x:v>
      </x:c>
      <x:c t="n" s="0">
        <x:v>20.71385</x:v>
      </x:c>
      <x:c t="n" s="0">
        <x:v>17.54568</x:v>
      </x:c>
      <x:c t="n" s="0">
        <x:v>16.42081</x:v>
      </x:c>
      <x:c t="n" s="0">
        <x:v>16.0624</x:v>
      </x:c>
      <x:c t="n" s="0">
        <x:v>26.30718</x:v>
      </x:c>
      <x:c t="n" s="0">
        <x:v>7.355616</x:v>
      </x:c>
      <x:c t="n" s="0">
        <x:v>2.731134</x:v>
      </x:c>
      <x:c t="n" s="0">
        <x:v>9.178801</x:v>
      </x:c>
      <x:c t="n" s="0">
        <x:v>2.198766</x:v>
      </x:c>
      <x:c t="str">
        <x:v>No</x:v>
      </x:c>
      <x:c t="str">
        <x:v>No</x:v>
      </x:c>
      <x:c t="str">
        <x:v/>
      </x:c>
    </x:row>
    <x:row r="149">
      <x:c t="n" s="11">
        <x:v>148</x:v>
      </x:c>
      <x:c t="str" s="11">
        <x:v/>
      </x:c>
      <x:c t="n" s="8">
        <x:v>43946.3520949074</x:v>
      </x:c>
      <x:c t="n" s="7">
        <x:v>43946.3520949074</x:v>
      </x:c>
      <x:c t="n" s="0">
        <x:v>39.58199</x:v>
      </x:c>
      <x:c t="n" s="0">
        <x:v>54.20069</x:v>
      </x:c>
      <x:c t="n" s="0">
        <x:v>56.54939</x:v>
      </x:c>
      <x:c t="n" s="0">
        <x:v>62.2068</x:v>
      </x:c>
      <x:c t="n" s="0">
        <x:v>-30.06697</x:v>
      </x:c>
      <x:c t="n" s="0">
        <x:v>-29.16826</x:v>
      </x:c>
      <x:c t="n" s="0">
        <x:v>-19.73451</x:v>
      </x:c>
      <x:c t="n" s="0">
        <x:v>-6.935558</x:v>
      </x:c>
      <x:c t="n" s="0">
        <x:v>-6.619194</x:v>
      </x:c>
      <x:c t="n" s="0">
        <x:v>-4.730158</x:v>
      </x:c>
      <x:c t="n" s="0">
        <x:v>2.701385</x:v>
      </x:c>
      <x:c t="n" s="0">
        <x:v>9.211007</x:v>
      </x:c>
      <x:c t="n" s="0">
        <x:v>12.04879</x:v>
      </x:c>
      <x:c t="n" s="0">
        <x:v>19.27174</x:v>
      </x:c>
      <x:c t="n" s="0">
        <x:v>16.30838</x:v>
      </x:c>
      <x:c t="n" s="0">
        <x:v>22.53997</x:v>
      </x:c>
      <x:c t="n" s="0">
        <x:v>23.36272</x:v>
      </x:c>
      <x:c t="n" s="0">
        <x:v>26.14438</x:v>
      </x:c>
      <x:c t="n" s="0">
        <x:v>23.31448</x:v>
      </x:c>
      <x:c t="n" s="0">
        <x:v>22.71078</x:v>
      </x:c>
      <x:c t="n" s="0">
        <x:v>26.1401</x:v>
      </x:c>
      <x:c t="n" s="0">
        <x:v>26.28898</x:v>
      </x:c>
      <x:c t="n" s="0">
        <x:v>29.42786</x:v>
      </x:c>
      <x:c t="n" s="0">
        <x:v>29.94702</x:v>
      </x:c>
      <x:c t="n" s="0">
        <x:v>30.34152</x:v>
      </x:c>
      <x:c t="n" s="0">
        <x:v>31.88226</x:v>
      </x:c>
      <x:c t="n" s="0">
        <x:v>29.93045</x:v>
      </x:c>
      <x:c t="n" s="0">
        <x:v>27.57759</x:v>
      </x:c>
      <x:c t="n" s="0">
        <x:v>25.71567</x:v>
      </x:c>
      <x:c t="n" s="0">
        <x:v>23.67299</x:v>
      </x:c>
      <x:c t="n" s="0">
        <x:v>22.7594</x:v>
      </x:c>
      <x:c t="n" s="0">
        <x:v>22.79831</x:v>
      </x:c>
      <x:c t="n" s="0">
        <x:v>24.22384</x:v>
      </x:c>
      <x:c t="n" s="0">
        <x:v>20.71347</x:v>
      </x:c>
      <x:c t="n" s="0">
        <x:v>26.7741</x:v>
      </x:c>
      <x:c t="n" s="0">
        <x:v>37.02702</x:v>
      </x:c>
      <x:c t="n" s="0">
        <x:v>9.860803</x:v>
      </x:c>
      <x:c t="n" s="0">
        <x:v>2.073854</x:v>
      </x:c>
      <x:c t="n" s="0">
        <x:v>6.645426</x:v>
      </x:c>
      <x:c t="n" s="0">
        <x:v>2.40685</x:v>
      </x:c>
      <x:c t="n" s="0">
        <x:v>-30.06697</x:v>
      </x:c>
      <x:c t="n" s="0">
        <x:v>-29.16826</x:v>
      </x:c>
      <x:c t="n" s="0">
        <x:v>-18.73112</x:v>
      </x:c>
      <x:c t="n" s="0">
        <x:v>-6.716804</x:v>
      </x:c>
      <x:c t="n" s="0">
        <x:v>-11.41944</x:v>
      </x:c>
      <x:c t="n" s="0">
        <x:v>-4.726671</x:v>
      </x:c>
      <x:c t="n" s="0">
        <x:v>2.668131</x:v>
      </x:c>
      <x:c t="n" s="0">
        <x:v>13.07786</x:v>
      </x:c>
      <x:c t="n" s="0">
        <x:v>8.288184</x:v>
      </x:c>
      <x:c t="n" s="0">
        <x:v>20.97496</x:v>
      </x:c>
      <x:c t="n" s="0">
        <x:v>16.82748</x:v>
      </x:c>
      <x:c t="n" s="0">
        <x:v>25.1339</x:v>
      </x:c>
      <x:c t="n" s="0">
        <x:v>25.54861</x:v>
      </x:c>
      <x:c t="n" s="0">
        <x:v>24.91103</x:v>
      </x:c>
      <x:c t="n" s="0">
        <x:v>19.40318</x:v>
      </x:c>
      <x:c t="n" s="0">
        <x:v>26.7536</x:v>
      </x:c>
      <x:c t="n" s="0">
        <x:v>26.92195</x:v>
      </x:c>
      <x:c t="n" s="0">
        <x:v>25.73041</x:v>
      </x:c>
      <x:c t="n" s="0">
        <x:v>30.432</x:v>
      </x:c>
      <x:c t="n" s="0">
        <x:v>25.83513</x:v>
      </x:c>
      <x:c t="n" s="0">
        <x:v>30.10236</x:v>
      </x:c>
      <x:c t="n" s="0">
        <x:v>30.67009</x:v>
      </x:c>
      <x:c t="n" s="0">
        <x:v>30.91009</x:v>
      </x:c>
      <x:c t="n" s="0">
        <x:v>24.93084</x:v>
      </x:c>
      <x:c t="n" s="0">
        <x:v>23.08554</x:v>
      </x:c>
      <x:c t="n" s="0">
        <x:v>19.70821</x:v>
      </x:c>
      <x:c t="n" s="0">
        <x:v>15.46611</x:v>
      </x:c>
      <x:c t="n" s="0">
        <x:v>18.62521</x:v>
      </x:c>
      <x:c t="n" s="0">
        <x:v>24.14166</x:v>
      </x:c>
      <x:c t="n" s="0">
        <x:v>14.06812</x:v>
      </x:c>
      <x:c t="n" s="0">
        <x:v>16.20486</x:v>
      </x:c>
      <x:c t="n" s="0">
        <x:v>22.191</x:v>
      </x:c>
      <x:c t="n" s="0">
        <x:v>6.281636</x:v>
      </x:c>
      <x:c t="n" s="0">
        <x:v>-0.4428364</x:v>
      </x:c>
      <x:c t="n" s="0">
        <x:v>5.936306</x:v>
      </x:c>
      <x:c t="n" s="0">
        <x:v>2.635527</x:v>
      </x:c>
      <x:c t="str">
        <x:v>No</x:v>
      </x:c>
      <x:c t="str">
        <x:v>No</x:v>
      </x:c>
      <x:c t="str">
        <x:v/>
      </x:c>
    </x:row>
    <x:row r="150">
      <x:c t="n" s="11">
        <x:v>149</x:v>
      </x:c>
      <x:c t="str" s="11">
        <x:v/>
      </x:c>
      <x:c t="n" s="8">
        <x:v>43946.3520949074</x:v>
      </x:c>
      <x:c t="n" s="7">
        <x:v>43946.3520949074</x:v>
      </x:c>
      <x:c t="n" s="0">
        <x:v>38.91566</x:v>
      </x:c>
      <x:c t="n" s="0">
        <x:v>54.20069</x:v>
      </x:c>
      <x:c t="n" s="0">
        <x:v>60.91368</x:v>
      </x:c>
      <x:c t="n" s="0">
        <x:v>65.45191</x:v>
      </x:c>
      <x:c t="n" s="0">
        <x:v>-30.06697</x:v>
      </x:c>
      <x:c t="n" s="0">
        <x:v>-29.16826</x:v>
      </x:c>
      <x:c t="n" s="0">
        <x:v>-19.57295</x:v>
      </x:c>
      <x:c t="n" s="0">
        <x:v>-6.90294</x:v>
      </x:c>
      <x:c t="n" s="0">
        <x:v>-7.06541</x:v>
      </x:c>
      <x:c t="n" s="0">
        <x:v>-4.84116</x:v>
      </x:c>
      <x:c t="n" s="0">
        <x:v>2.686606</x:v>
      </x:c>
      <x:c t="n" s="0">
        <x:v>10.03753</x:v>
      </x:c>
      <x:c t="n" s="0">
        <x:v>11.66198</x:v>
      </x:c>
      <x:c t="n" s="0">
        <x:v>19.56598</x:v>
      </x:c>
      <x:c t="n" s="0">
        <x:v>16.38813</x:v>
      </x:c>
      <x:c t="n" s="0">
        <x:v>23.02938</x:v>
      </x:c>
      <x:c t="n" s="0">
        <x:v>23.75883</x:v>
      </x:c>
      <x:c t="n" s="0">
        <x:v>26.79428</x:v>
      </x:c>
      <x:c t="n" s="0">
        <x:v>22.81965</x:v>
      </x:c>
      <x:c t="n" s="0">
        <x:v>25.62728</x:v>
      </x:c>
      <x:c t="n" s="0">
        <x:v>25.79304</x:v>
      </x:c>
      <x:c t="n" s="0">
        <x:v>26.39235</x:v>
      </x:c>
      <x:c t="n" s="0">
        <x:v>29.62035</x:v>
      </x:c>
      <x:c t="n" s="0">
        <x:v>29.73337</x:v>
      </x:c>
      <x:c t="n" s="0">
        <x:v>30.32692</x:v>
      </x:c>
      <x:c t="n" s="0">
        <x:v>31.76213</x:v>
      </x:c>
      <x:c t="n" s="0">
        <x:v>29.95967</x:v>
      </x:c>
      <x:c t="n" s="0">
        <x:v>27.20934</x:v>
      </x:c>
      <x:c t="n" s="0">
        <x:v>25.35888</x:v>
      </x:c>
      <x:c t="n" s="0">
        <x:v>23.04605</x:v>
      </x:c>
      <x:c t="n" s="0">
        <x:v>22.14124</x:v>
      </x:c>
      <x:c t="n" s="0">
        <x:v>25.74865</x:v>
      </x:c>
      <x:c t="n" s="0">
        <x:v>23.86765</x:v>
      </x:c>
      <x:c t="n" s="0">
        <x:v>20.10389</x:v>
      </x:c>
      <x:c t="n" s="0">
        <x:v>26.13846</x:v>
      </x:c>
      <x:c t="n" s="0">
        <x:v>36.3592</x:v>
      </x:c>
      <x:c t="n" s="0">
        <x:v>9.458516</x:v>
      </x:c>
      <x:c t="n" s="0">
        <x:v>1.898708</x:v>
      </x:c>
      <x:c t="n" s="0">
        <x:v>6.712538</x:v>
      </x:c>
      <x:c t="n" s="0">
        <x:v>2.399385</x:v>
      </x:c>
      <x:c t="n" s="0">
        <x:v>-30.06697</x:v>
      </x:c>
      <x:c t="n" s="0">
        <x:v>-29.16826</x:v>
      </x:c>
      <x:c t="n" s="0">
        <x:v>-18.73112</x:v>
      </x:c>
      <x:c t="n" s="0">
        <x:v>-6.716804</x:v>
      </x:c>
      <x:c t="n" s="0">
        <x:v>-11.41944</x:v>
      </x:c>
      <x:c t="n" s="0">
        <x:v>-6.470181</x:v>
      </x:c>
      <x:c t="n" s="0">
        <x:v>2.599123</x:v>
      </x:c>
      <x:c t="n" s="0">
        <x:v>13.07786</x:v>
      </x:c>
      <x:c t="n" s="0">
        <x:v>8.24229</x:v>
      </x:c>
      <x:c t="n" s="0">
        <x:v>20.97496</x:v>
      </x:c>
      <x:c t="n" s="0">
        <x:v>16.82748</x:v>
      </x:c>
      <x:c t="n" s="0">
        <x:v>25.1339</x:v>
      </x:c>
      <x:c t="n" s="0">
        <x:v>25.54861</x:v>
      </x:c>
      <x:c t="n" s="0">
        <x:v>29.86383</x:v>
      </x:c>
      <x:c t="n" s="0">
        <x:v>14.51685</x:v>
      </x:c>
      <x:c t="n" s="0">
        <x:v>32.03265</x:v>
      </x:c>
      <x:c t="n" s="0">
        <x:v>20.02418</x:v>
      </x:c>
      <x:c t="n" s="0">
        <x:v>26.07282</x:v>
      </x:c>
      <x:c t="n" s="0">
        <x:v>28.49796</x:v>
      </x:c>
      <x:c t="n" s="0">
        <x:v>27.98728</x:v>
      </x:c>
      <x:c t="n" s="0">
        <x:v>31.12206</x:v>
      </x:c>
      <x:c t="n" s="0">
        <x:v>30.51442</x:v>
      </x:c>
      <x:c t="n" s="0">
        <x:v>28.98981</x:v>
      </x:c>
      <x:c t="n" s="0">
        <x:v>21.28801</x:v>
      </x:c>
      <x:c t="n" s="0">
        <x:v>23.69596</x:v>
      </x:c>
      <x:c t="n" s="0">
        <x:v>15.34464</x:v>
      </x:c>
      <x:c t="n" s="0">
        <x:v>12.68406</x:v>
      </x:c>
      <x:c t="n" s="0">
        <x:v>33.28791</x:v>
      </x:c>
      <x:c t="n" s="0">
        <x:v>14.43651</x:v>
      </x:c>
      <x:c t="n" s="0">
        <x:v>9.11825</x:v>
      </x:c>
      <x:c t="n" s="0">
        <x:v>14.37677</x:v>
      </x:c>
      <x:c t="n" s="0">
        <x:v>18.77667</x:v>
      </x:c>
      <x:c t="n" s="0">
        <x:v>5.123392</x:v>
      </x:c>
      <x:c t="n" s="0">
        <x:v>0.9292961</x:v>
      </x:c>
      <x:c t="n" s="0">
        <x:v>8.112474</x:v>
      </x:c>
      <x:c t="n" s="0">
        <x:v>2.032035</x:v>
      </x:c>
      <x:c t="str">
        <x:v>No</x:v>
      </x:c>
      <x:c t="str">
        <x:v>No</x:v>
      </x:c>
      <x:c t="str">
        <x:v/>
      </x:c>
    </x:row>
    <x:row r="151">
      <x:c t="n" s="11">
        <x:v>150</x:v>
      </x:c>
      <x:c t="str" s="11">
        <x:v/>
      </x:c>
      <x:c t="n" s="8">
        <x:v>43946.3520949074</x:v>
      </x:c>
      <x:c t="n" s="7">
        <x:v>43946.3520949074</x:v>
      </x:c>
      <x:c t="n" s="0">
        <x:v>37.71792</x:v>
      </x:c>
      <x:c t="n" s="0">
        <x:v>54.20069</x:v>
      </x:c>
      <x:c t="n" s="0">
        <x:v>59.68442</x:v>
      </x:c>
      <x:c t="n" s="0">
        <x:v>66.46649</x:v>
      </x:c>
      <x:c t="n" s="0">
        <x:v>-30.06697</x:v>
      </x:c>
      <x:c t="n" s="0">
        <x:v>-29.16826</x:v>
      </x:c>
      <x:c t="n" s="0">
        <x:v>-19.43957</x:v>
      </x:c>
      <x:c t="n" s="0">
        <x:v>-6.875276</x:v>
      </x:c>
      <x:c t="n" s="0">
        <x:v>-7.486529</x:v>
      </x:c>
      <x:c t="n" s="0">
        <x:v>-5.119957</x:v>
      </x:c>
      <x:c t="n" s="0">
        <x:v>2.673944</x:v>
      </x:c>
      <x:c t="n" s="0">
        <x:v>10.26161</x:v>
      </x:c>
      <x:c t="n" s="0">
        <x:v>11.30197</x:v>
      </x:c>
      <x:c t="n" s="0">
        <x:v>19.64123</x:v>
      </x:c>
      <x:c t="n" s="0">
        <x:v>16.51409</x:v>
      </x:c>
      <x:c t="n" s="0">
        <x:v>22.82059</x:v>
      </x:c>
      <x:c t="n" s="0">
        <x:v>25.18496</x:v>
      </x:c>
      <x:c t="n" s="0">
        <x:v>27.40121</x:v>
      </x:c>
      <x:c t="n" s="0">
        <x:v>22.16785</x:v>
      </x:c>
      <x:c t="n" s="0">
        <x:v>27.4453</x:v>
      </x:c>
      <x:c t="n" s="0">
        <x:v>25.37154</x:v>
      </x:c>
      <x:c t="n" s="0">
        <x:v>25.88604</x:v>
      </x:c>
      <x:c t="n" s="0">
        <x:v>28.9802</x:v>
      </x:c>
      <x:c t="n" s="0">
        <x:v>29.27776</x:v>
      </x:c>
      <x:c t="n" s="0">
        <x:v>30.2348</x:v>
      </x:c>
      <x:c t="n" s="0">
        <x:v>31.66565</x:v>
      </x:c>
      <x:c t="n" s="0">
        <x:v>30.04414</x:v>
      </x:c>
      <x:c t="n" s="0">
        <x:v>26.95369</x:v>
      </x:c>
      <x:c t="n" s="0">
        <x:v>25.10426</x:v>
      </x:c>
      <x:c t="n" s="0">
        <x:v>22.56334</x:v>
      </x:c>
      <x:c t="n" s="0">
        <x:v>21.59128</x:v>
      </x:c>
      <x:c t="n" s="0">
        <x:v>27.21475</x:v>
      </x:c>
      <x:c t="n" s="0">
        <x:v>23.23856</x:v>
      </x:c>
      <x:c t="n" s="0">
        <x:v>19.53998</x:v>
      </x:c>
      <x:c t="n" s="0">
        <x:v>25.56783</x:v>
      </x:c>
      <x:c t="n" s="0">
        <x:v>35.68168</x:v>
      </x:c>
      <x:c t="n" s="0">
        <x:v>9.095956</x:v>
      </x:c>
      <x:c t="n" s="0">
        <x:v>1.790595</x:v>
      </x:c>
      <x:c t="n" s="0">
        <x:v>6.836904</x:v>
      </x:c>
      <x:c t="n" s="0">
        <x:v>2.183134</x:v>
      </x:c>
      <x:c t="n" s="0">
        <x:v>-30.06697</x:v>
      </x:c>
      <x:c t="n" s="0">
        <x:v>-29.16826</x:v>
      </x:c>
      <x:c t="n" s="0">
        <x:v>-17.22499</x:v>
      </x:c>
      <x:c t="n" s="0">
        <x:v>-7.523432</x:v>
      </x:c>
      <x:c t="n" s="0">
        <x:v>-11.41944</x:v>
      </x:c>
      <x:c t="n" s="0">
        <x:v>-7.251586</x:v>
      </x:c>
      <x:c t="n" s="0">
        <x:v>2.599123</x:v>
      </x:c>
      <x:c t="n" s="0">
        <x:v>10.04528</x:v>
      </x:c>
      <x:c t="n" s="0">
        <x:v>10.30744</x:v>
      </x:c>
      <x:c t="n" s="0">
        <x:v>18.38386</x:v>
      </x:c>
      <x:c t="n" s="0">
        <x:v>17.62937</x:v>
      </x:c>
      <x:c t="n" s="0">
        <x:v>14.92122</x:v>
      </x:c>
      <x:c t="n" s="0">
        <x:v>30.62186</x:v>
      </x:c>
      <x:c t="n" s="0">
        <x:v>29.92418</x:v>
      </x:c>
      <x:c t="n" s="0">
        <x:v>21.56747</x:v>
      </x:c>
      <x:c t="n" s="0">
        <x:v>32.28442</x:v>
      </x:c>
      <x:c t="n" s="0">
        <x:v>22.97077</x:v>
      </x:c>
      <x:c t="n" s="0">
        <x:v>23.97488</x:v>
      </x:c>
      <x:c t="n" s="0">
        <x:v>20.30798</x:v>
      </x:c>
      <x:c t="n" s="0">
        <x:v>26.15877</x:v>
      </x:c>
      <x:c t="n" s="0">
        <x:v>29.59089</x:v>
      </x:c>
      <x:c t="n" s="0">
        <x:v>32.0821</x:v>
      </x:c>
      <x:c t="n" s="0">
        <x:v>30.08513</x:v>
      </x:c>
      <x:c t="n" s="0">
        <x:v>25.59848</x:v>
      </x:c>
      <x:c t="n" s="0">
        <x:v>23.89148</x:v>
      </x:c>
      <x:c t="n" s="0">
        <x:v>16.02824</x:v>
      </x:c>
      <x:c t="n" s="0">
        <x:v>14.63075</x:v>
      </x:c>
      <x:c t="n" s="0">
        <x:v>29.28752</x:v>
      </x:c>
      <x:c t="n" s="0">
        <x:v>13.7963</x:v>
      </x:c>
      <x:c t="n" s="0">
        <x:v>12.36684</x:v>
      </x:c>
      <x:c t="n" s="0">
        <x:v>17.36757</x:v>
      </x:c>
      <x:c t="n" s="0">
        <x:v>16.0923</x:v>
      </x:c>
      <x:c t="n" s="0">
        <x:v>6.524191</x:v>
      </x:c>
      <x:c t="n" s="0">
        <x:v>2.153558</x:v>
      </x:c>
      <x:c t="n" s="0">
        <x:v>6.436845</x:v>
      </x:c>
      <x:c t="n" s="0">
        <x:v>1.468917</x:v>
      </x:c>
      <x:c t="str">
        <x:v>No</x:v>
      </x:c>
      <x:c t="str">
        <x:v>No</x:v>
      </x:c>
      <x:c t="str">
        <x:v/>
      </x:c>
    </x:row>
    <x:row r="152">
      <x:c t="n" s="11">
        <x:v>151</x:v>
      </x:c>
      <x:c t="str" s="11">
        <x:v/>
      </x:c>
      <x:c t="n" s="8">
        <x:v>43946.3520949074</x:v>
      </x:c>
      <x:c t="n" s="7">
        <x:v>43946.3520949074</x:v>
      </x:c>
      <x:c t="n" s="0">
        <x:v>38.32302</x:v>
      </x:c>
      <x:c t="n" s="0">
        <x:v>54.20069</x:v>
      </x:c>
      <x:c t="n" s="0">
        <x:v>63.40382</x:v>
      </x:c>
      <x:c t="n" s="0">
        <x:v>68.10506</x:v>
      </x:c>
      <x:c t="n" s="0">
        <x:v>-30.06697</x:v>
      </x:c>
      <x:c t="n" s="0">
        <x:v>-29.16826</x:v>
      </x:c>
      <x:c t="n" s="0">
        <x:v>-18.37571</x:v>
      </x:c>
      <x:c t="n" s="0">
        <x:v>-7.26233</x:v>
      </x:c>
      <x:c t="n" s="0">
        <x:v>-7.881629</x:v>
      </x:c>
      <x:c t="n" s="0">
        <x:v>-5.373102</x:v>
      </x:c>
      <x:c t="n" s="0">
        <x:v>2.663101</x:v>
      </x:c>
      <x:c t="n" s="0">
        <x:v>10.23069</x:v>
      </x:c>
      <x:c t="n" s="0">
        <x:v>11.64203</x:v>
      </x:c>
      <x:c t="n" s="0">
        <x:v>19.2307</x:v>
      </x:c>
      <x:c t="n" s="0">
        <x:v>16.77464</x:v>
      </x:c>
      <x:c t="n" s="0">
        <x:v>22.25406</x:v>
      </x:c>
      <x:c t="n" s="0">
        <x:v>26.53469</x:v>
      </x:c>
      <x:c t="n" s="0">
        <x:v>27.89722</x:v>
      </x:c>
      <x:c t="n" s="0">
        <x:v>23.25285</x:v>
      </x:c>
      <x:c t="n" s="0">
        <x:v>27.69165</x:v>
      </x:c>
      <x:c t="n" s="0">
        <x:v>25.2605</x:v>
      </x:c>
      <x:c t="n" s="0">
        <x:v>25.92504</x:v>
      </x:c>
      <x:c t="n" s="0">
        <x:v>28.76916</x:v>
      </x:c>
      <x:c t="n" s="0">
        <x:v>29.24216</x:v>
      </x:c>
      <x:c t="n" s="0">
        <x:v>30.37408</x:v>
      </x:c>
      <x:c t="n" s="0">
        <x:v>31.70016</x:v>
      </x:c>
      <x:c t="n" s="0">
        <x:v>29.98338</x:v>
      </x:c>
      <x:c t="n" s="0">
        <x:v>26.72455</x:v>
      </x:c>
      <x:c t="n" s="0">
        <x:v>24.80194</x:v>
      </x:c>
      <x:c t="n" s="0">
        <x:v>21.97996</x:v>
      </x:c>
      <x:c t="n" s="0">
        <x:v>21.04299</x:v>
      </x:c>
      <x:c t="n" s="0">
        <x:v>26.85029</x:v>
      </x:c>
      <x:c t="n" s="0">
        <x:v>22.63202</x:v>
      </x:c>
      <x:c t="n" s="0">
        <x:v>18.95008</x:v>
      </x:c>
      <x:c t="n" s="0">
        <x:v>24.90918</x:v>
      </x:c>
      <x:c t="n" s="0">
        <x:v>35.00232</x:v>
      </x:c>
      <x:c t="n" s="0">
        <x:v>8.738488</x:v>
      </x:c>
      <x:c t="n" s="0">
        <x:v>1.875452</x:v>
      </x:c>
      <x:c t="n" s="0">
        <x:v>6.731246</x:v>
      </x:c>
      <x:c t="n" s="0">
        <x:v>2.095564</x:v>
      </x:c>
      <x:c t="n" s="0">
        <x:v>-30.06697</x:v>
      </x:c>
      <x:c t="n" s="0">
        <x:v>-29.16826</x:v>
      </x:c>
      <x:c t="n" s="0">
        <x:v>-14.48536</x:v>
      </x:c>
      <x:c t="n" s="0">
        <x:v>-11.6385</x:v>
      </x:c>
      <x:c t="n" s="0">
        <x:v>-11.41944</x:v>
      </x:c>
      <x:c t="n" s="0">
        <x:v>-7.251586</x:v>
      </x:c>
      <x:c t="n" s="0">
        <x:v>2.599123</x:v>
      </x:c>
      <x:c t="n" s="0">
        <x:v>10.04528</x:v>
      </x:c>
      <x:c t="n" s="0">
        <x:v>13.60204</x:v>
      </x:c>
      <x:c t="n" s="0">
        <x:v>15.4631</x:v>
      </x:c>
      <x:c t="n" s="0">
        <x:v>18.04787</x:v>
      </x:c>
      <x:c t="n" s="0">
        <x:v>14.92122</x:v>
      </x:c>
      <x:c t="n" s="0">
        <x:v>30.62186</x:v>
      </x:c>
      <x:c t="n" s="0">
        <x:v>30.02293</x:v>
      </x:c>
      <x:c t="n" s="0">
        <x:v>27.3866</x:v>
      </x:c>
      <x:c t="n" s="0">
        <x:v>24.31687</x:v>
      </x:c>
      <x:c t="n" s="0">
        <x:v>24.44128</x:v>
      </x:c>
      <x:c t="n" s="0">
        <x:v>25.75241</x:v>
      </x:c>
      <x:c t="n" s="0">
        <x:v>28.40596</x:v>
      </x:c>
      <x:c t="n" s="0">
        <x:v>28.64022</x:v>
      </x:c>
      <x:c t="n" s="0">
        <x:v>28.84357</x:v>
      </x:c>
      <x:c t="n" s="0">
        <x:v>29.87301</x:v>
      </x:c>
      <x:c t="n" s="0">
        <x:v>29.76017</x:v>
      </x:c>
      <x:c t="n" s="0">
        <x:v>25.71594</x:v>
      </x:c>
      <x:c t="n" s="0">
        <x:v>22.01038</x:v>
      </x:c>
      <x:c t="n" s="0">
        <x:v>14.08288</x:v>
      </x:c>
      <x:c t="n" s="0">
        <x:v>15.25082</x:v>
      </x:c>
      <x:c t="n" s="0">
        <x:v>18.21593</x:v>
      </x:c>
      <x:c t="n" s="0">
        <x:v>14.67366</x:v>
      </x:c>
      <x:c t="n" s="0">
        <x:v>10.43709</x:v>
      </x:c>
      <x:c t="n" s="0">
        <x:v>8.374435</x:v>
      </x:c>
      <x:c t="n" s="0">
        <x:v>13.43036</x:v>
      </x:c>
      <x:c t="n" s="0">
        <x:v>5.047979</x:v>
      </x:c>
      <x:c t="n" s="0">
        <x:v>1.138902</x:v>
      </x:c>
      <x:c t="n" s="0">
        <x:v>6.28282</x:v>
      </x:c>
      <x:c t="n" s="0">
        <x:v>0.7194648</x:v>
      </x:c>
      <x:c t="str">
        <x:v>No</x:v>
      </x:c>
      <x:c t="str">
        <x:v>No</x:v>
      </x:c>
      <x:c t="str">
        <x:v/>
      </x:c>
    </x:row>
    <x:row r="153">
      <x:c t="n" s="11">
        <x:v>152</x:v>
      </x:c>
      <x:c t="str" s="11">
        <x:v/>
      </x:c>
      <x:c t="n" s="8">
        <x:v>43946.3521064815</x:v>
      </x:c>
      <x:c t="n" s="7">
        <x:v>43946.3521064815</x:v>
      </x:c>
      <x:c t="n" s="0">
        <x:v>38.23487</x:v>
      </x:c>
      <x:c t="n" s="0">
        <x:v>54.20069</x:v>
      </x:c>
      <x:c t="n" s="0">
        <x:v>59.29892</x:v>
      </x:c>
      <x:c t="n" s="0">
        <x:v>64.96886</x:v>
      </x:c>
      <x:c t="n" s="0">
        <x:v>-30.06697</x:v>
      </x:c>
      <x:c t="n" s="0">
        <x:v>-29.16826</x:v>
      </x:c>
      <x:c t="n" s="0">
        <x:v>-17.54238</x:v>
      </x:c>
      <x:c t="n" s="0">
        <x:v>-7.684752</x:v>
      </x:c>
      <x:c t="n" s="0">
        <x:v>-8.250072</x:v>
      </x:c>
      <x:c t="n" s="0">
        <x:v>-5.601626</x:v>
      </x:c>
      <x:c t="n" s="0">
        <x:v>2.653819</x:v>
      </x:c>
      <x:c t="n" s="0">
        <x:v>10.08812</x:v>
      </x:c>
      <x:c t="n" s="0">
        <x:v>11.98936</x:v>
      </x:c>
      <x:c t="n" s="0">
        <x:v>18.84649</x:v>
      </x:c>
      <x:c t="n" s="0">
        <x:v>16.98542</x:v>
      </x:c>
      <x:c t="n" s="0">
        <x:v>21.70383</x:v>
      </x:c>
      <x:c t="n" s="0">
        <x:v>26.71689</x:v>
      </x:c>
      <x:c t="n" s="0">
        <x:v>28.08173</x:v>
      </x:c>
      <x:c t="n" s="0">
        <x:v>23.75502</x:v>
      </x:c>
      <x:c t="n" s="0">
        <x:v>27.21093</x:v>
      </x:c>
      <x:c t="n" s="0">
        <x:v>25.05846</x:v>
      </x:c>
      <x:c t="n" s="0">
        <x:v>25.69912</x:v>
      </x:c>
      <x:c t="n" s="0">
        <x:v>28.47688</x:v>
      </x:c>
      <x:c t="n" s="0">
        <x:v>29.42887</x:v>
      </x:c>
      <x:c t="n" s="0">
        <x:v>29.95901</x:v>
      </x:c>
      <x:c t="n" s="0">
        <x:v>31.24898</x:v>
      </x:c>
      <x:c t="n" s="0">
        <x:v>29.63923</x:v>
      </x:c>
      <x:c t="n" s="0">
        <x:v>26.60944</x:v>
      </x:c>
      <x:c t="n" s="0">
        <x:v>24.47259</x:v>
      </x:c>
      <x:c t="n" s="0">
        <x:v>21.51633</x:v>
      </x:c>
      <x:c t="n" s="0">
        <x:v>20.49518</x:v>
      </x:c>
      <x:c t="n" s="0">
        <x:v>26.20258</x:v>
      </x:c>
      <x:c t="n" s="0">
        <x:v>22.05355</x:v>
      </x:c>
      <x:c t="n" s="0">
        <x:v>18.335</x:v>
      </x:c>
      <x:c t="n" s="0">
        <x:v>24.24109</x:v>
      </x:c>
      <x:c t="n" s="0">
        <x:v>34.32084</x:v>
      </x:c>
      <x:c t="n" s="0">
        <x:v>8.336252</x:v>
      </x:c>
      <x:c t="n" s="0">
        <x:v>1.796872</x:v>
      </x:c>
      <x:c t="n" s="0">
        <x:v>6.914742</x:v>
      </x:c>
      <x:c t="n" s="0">
        <x:v>2.118515</x:v>
      </x:c>
      <x:c t="n" s="0">
        <x:v>-30.06697</x:v>
      </x:c>
      <x:c t="n" s="0">
        <x:v>-29.16826</x:v>
      </x:c>
      <x:c t="n" s="0">
        <x:v>-14.48536</x:v>
      </x:c>
      <x:c t="n" s="0">
        <x:v>-11.6385</x:v>
      </x:c>
      <x:c t="n" s="0">
        <x:v>-11.41944</x:v>
      </x:c>
      <x:c t="n" s="0">
        <x:v>-7.251586</x:v>
      </x:c>
      <x:c t="n" s="0">
        <x:v>2.599123</x:v>
      </x:c>
      <x:c t="n" s="0">
        <x:v>7.513961</x:v>
      </x:c>
      <x:c t="n" s="0">
        <x:v>13.60204</x:v>
      </x:c>
      <x:c t="n" s="0">
        <x:v>15.4631</x:v>
      </x:c>
      <x:c t="n" s="0">
        <x:v>18.04787</x:v>
      </x:c>
      <x:c t="n" s="0">
        <x:v>14.92122</x:v>
      </x:c>
      <x:c t="n" s="0">
        <x:v>22.82685</x:v>
      </x:c>
      <x:c t="n" s="0">
        <x:v>27.15732</x:v>
      </x:c>
      <x:c t="n" s="0">
        <x:v>24.47998</x:v>
      </x:c>
      <x:c t="n" s="0">
        <x:v>19.75433</x:v>
      </x:c>
      <x:c t="n" s="0">
        <x:v>21.27996</x:v>
      </x:c>
      <x:c t="n" s="0">
        <x:v>23.17125</x:v>
      </x:c>
      <x:c t="n" s="0">
        <x:v>23.45535</x:v>
      </x:c>
      <x:c t="n" s="0">
        <x:v>30.45142</x:v>
      </x:c>
      <x:c t="n" s="0">
        <x:v>27.2651</x:v>
      </x:c>
      <x:c t="n" s="0">
        <x:v>27.86808</x:v>
      </x:c>
      <x:c t="n" s="0">
        <x:v>24.861</x:v>
      </x:c>
      <x:c t="n" s="0">
        <x:v>24.65831</x:v>
      </x:c>
      <x:c t="n" s="0">
        <x:v>21.68563</x:v>
      </x:c>
      <x:c t="n" s="0">
        <x:v>18.20226</x:v>
      </x:c>
      <x:c t="n" s="0">
        <x:v>12.01616</x:v>
      </x:c>
      <x:c t="n" s="0">
        <x:v>13.82715</x:v>
      </x:c>
      <x:c t="n" s="0">
        <x:v>10.65171</x:v>
      </x:c>
      <x:c t="n" s="0">
        <x:v>9.375246</x:v>
      </x:c>
      <x:c t="n" s="0">
        <x:v>7.83193</x:v>
      </x:c>
      <x:c t="n" s="0">
        <x:v>11.94845</x:v>
      </x:c>
      <x:c t="n" s="0">
        <x:v>4.244566</x:v>
      </x:c>
      <x:c t="n" s="0">
        <x:v>2.25159</x:v>
      </x:c>
      <x:c t="n" s="0">
        <x:v>7.435627</x:v>
      </x:c>
      <x:c t="n" s="0">
        <x:v>2.328986</x:v>
      </x:c>
      <x:c t="str">
        <x:v>No</x:v>
      </x:c>
      <x:c t="str">
        <x:v>No</x:v>
      </x:c>
      <x:c t="str">
        <x:v/>
      </x:c>
    </x:row>
    <x:row r="154">
      <x:c t="n" s="11">
        <x:v>153</x:v>
      </x:c>
      <x:c t="str" s="11">
        <x:v/>
      </x:c>
      <x:c t="n" s="8">
        <x:v>43946.3521064815</x:v>
      </x:c>
      <x:c t="n" s="7">
        <x:v>43946.3521064815</x:v>
      </x:c>
      <x:c t="n" s="0">
        <x:v>38.21707</x:v>
      </x:c>
      <x:c t="n" s="0">
        <x:v>54.20069</x:v>
      </x:c>
      <x:c t="n" s="0">
        <x:v>57.01103</x:v>
      </x:c>
      <x:c t="n" s="0">
        <x:v>64.12566</x:v>
      </x:c>
      <x:c t="n" s="0">
        <x:v>-30.06697</x:v>
      </x:c>
      <x:c t="n" s="0">
        <x:v>-29.16826</x:v>
      </x:c>
      <x:c t="n" s="0">
        <x:v>-16.93876</x:v>
      </x:c>
      <x:c t="n" s="0">
        <x:v>-8.081196</x:v>
      </x:c>
      <x:c t="n" s="0">
        <x:v>-8.72212</x:v>
      </x:c>
      <x:c t="n" s="0">
        <x:v>-5.806789</x:v>
      </x:c>
      <x:c t="n" s="0">
        <x:v>2.584499</x:v>
      </x:c>
      <x:c t="n" s="0">
        <x:v>9.613217</x:v>
      </x:c>
      <x:c t="n" s="0">
        <x:v>12.26546</x:v>
      </x:c>
      <x:c t="n" s="0">
        <x:v>18.48357</x:v>
      </x:c>
      <x:c t="n" s="0">
        <x:v>17.15767</x:v>
      </x:c>
      <x:c t="n" s="0">
        <x:v>21.45316</x:v>
      </x:c>
      <x:c t="n" s="0">
        <x:v>26.11655</x:v>
      </x:c>
      <x:c t="n" s="0">
        <x:v>27.65234</x:v>
      </x:c>
      <x:c t="n" s="0">
        <x:v>23.7682</x:v>
      </x:c>
      <x:c t="n" s="0">
        <x:v>26.80902</x:v>
      </x:c>
      <x:c t="n" s="0">
        <x:v>24.65973</x:v>
      </x:c>
      <x:c t="n" s="0">
        <x:v>25.96108</x:v>
      </x:c>
      <x:c t="n" s="0">
        <x:v>28.2103</x:v>
      </x:c>
      <x:c t="n" s="0">
        <x:v>29.05065</x:v>
      </x:c>
      <x:c t="n" s="0">
        <x:v>29.86729</x:v>
      </x:c>
      <x:c t="n" s="0">
        <x:v>31.04145</x:v>
      </x:c>
      <x:c t="n" s="0">
        <x:v>29.45299</x:v>
      </x:c>
      <x:c t="n" s="0">
        <x:v>26.21169</x:v>
      </x:c>
      <x:c t="n" s="0">
        <x:v>24.04657</x:v>
      </x:c>
      <x:c t="n" s="0">
        <x:v>21.08716</x:v>
      </x:c>
      <x:c t="n" s="0">
        <x:v>19.86987</x:v>
      </x:c>
      <x:c t="n" s="0">
        <x:v>25.55466</x:v>
      </x:c>
      <x:c t="n" s="0">
        <x:v>21.41383</x:v>
      </x:c>
      <x:c t="n" s="0">
        <x:v>17.72014</x:v>
      </x:c>
      <x:c t="n" s="0">
        <x:v>23.56916</x:v>
      </x:c>
      <x:c t="n" s="0">
        <x:v>33.64033</x:v>
      </x:c>
      <x:c t="n" s="0">
        <x:v>7.931334</x:v>
      </x:c>
      <x:c t="n" s="0">
        <x:v>1.802372</x:v>
      </x:c>
      <x:c t="n" s="0">
        <x:v>6.707801</x:v>
      </x:c>
      <x:c t="n" s="0">
        <x:v>2.033506</x:v>
      </x:c>
      <x:c t="n" s="0">
        <x:v>-30.06697</x:v>
      </x:c>
      <x:c t="n" s="0">
        <x:v>-28.66373</x:v>
      </x:c>
      <x:c t="n" s="0">
        <x:v>-14.48536</x:v>
      </x:c>
      <x:c t="n" s="0">
        <x:v>-11.6385</x:v>
      </x:c>
      <x:c t="n" s="0">
        <x:v>-16.04272</x:v>
      </x:c>
      <x:c t="n" s="0">
        <x:v>-7.251586</x:v>
      </x:c>
      <x:c t="n" s="0">
        <x:v>1.823236</x:v>
      </x:c>
      <x:c t="n" s="0">
        <x:v>4.718114</x:v>
      </x:c>
      <x:c t="n" s="0">
        <x:v>13.95313</x:v>
      </x:c>
      <x:c t="n" s="0">
        <x:v>15.3331</x:v>
      </x:c>
      <x:c t="n" s="0">
        <x:v>18.41788</x:v>
      </x:c>
      <x:c t="n" s="0">
        <x:v>21.21418</x:v>
      </x:c>
      <x:c t="n" s="0">
        <x:v>17.34541</x:v>
      </x:c>
      <x:c t="n" s="0">
        <x:v>23.58514</x:v>
      </x:c>
      <x:c t="n" s="0">
        <x:v>23.98044</x:v>
      </x:c>
      <x:c t="n" s="0">
        <x:v>25.21973</x:v>
      </x:c>
      <x:c t="n" s="0">
        <x:v>24.7578</x:v>
      </x:c>
      <x:c t="n" s="0">
        <x:v>28.54821</x:v>
      </x:c>
      <x:c t="n" s="0">
        <x:v>31.65452</x:v>
      </x:c>
      <x:c t="n" s="0">
        <x:v>24.00142</x:v>
      </x:c>
      <x:c t="n" s="0">
        <x:v>28.89728</x:v>
      </x:c>
      <x:c t="n" s="0">
        <x:v>29.56926</x:v>
      </x:c>
      <x:c t="n" s="0">
        <x:v>26.61734</x:v>
      </x:c>
      <x:c t="n" s="0">
        <x:v>22.281</x:v>
      </x:c>
      <x:c t="n" s="0">
        <x:v>18.59936</x:v>
      </x:c>
      <x:c t="n" s="0">
        <x:v>14.75289</x:v>
      </x:c>
      <x:c t="n" s="0">
        <x:v>7.482286</x:v>
      </x:c>
      <x:c t="n" s="0">
        <x:v>13.02512</x:v>
      </x:c>
      <x:c t="n" s="0">
        <x:v>11.40352</x:v>
      </x:c>
      <x:c t="n" s="0">
        <x:v>8.353086</x:v>
      </x:c>
      <x:c t="n" s="0">
        <x:v>6.209631</x:v>
      </x:c>
      <x:c t="n" s="0">
        <x:v>11.98988</x:v>
      </x:c>
      <x:c t="n" s="0">
        <x:v>4.312168</x:v>
      </x:c>
      <x:c t="n" s="0">
        <x:v>1.523207</x:v>
      </x:c>
      <x:c t="n" s="0">
        <x:v>5.935429</x:v>
      </x:c>
      <x:c t="n" s="0">
        <x:v>1.651867</x:v>
      </x:c>
      <x:c t="str">
        <x:v>No</x:v>
      </x:c>
      <x:c t="str">
        <x:v>No</x:v>
      </x:c>
      <x:c t="str">
        <x:v/>
      </x:c>
    </x:row>
    <x:row r="155">
      <x:c t="n" s="11">
        <x:v>154</x:v>
      </x:c>
      <x:c t="str" s="11">
        <x:v/>
      </x:c>
      <x:c t="n" s="8">
        <x:v>43946.3521064815</x:v>
      </x:c>
      <x:c t="n" s="7">
        <x:v>43946.3521064815</x:v>
      </x:c>
      <x:c t="n" s="0">
        <x:v>36.71045</x:v>
      </x:c>
      <x:c t="n" s="0">
        <x:v>54.20069</x:v>
      </x:c>
      <x:c t="n" s="0">
        <x:v>55.38355</x:v>
      </x:c>
      <x:c t="n" s="0">
        <x:v>63.80381</x:v>
      </x:c>
      <x:c t="n" s="0">
        <x:v>-30.06697</x:v>
      </x:c>
      <x:c t="n" s="0">
        <x:v>-29.16826</x:v>
      </x:c>
      <x:c t="n" s="0">
        <x:v>-16.48232</x:v>
      </x:c>
      <x:c t="n" s="0">
        <x:v>-8.451008</x:v>
      </x:c>
      <x:c t="n" s="0">
        <x:v>-9.30833</x:v>
      </x:c>
      <x:c t="n" s="0">
        <x:v>-5.99002</x:v>
      </x:c>
      <x:c t="n" s="0">
        <x:v>2.4661</x:v>
      </x:c>
      <x:c t="n" s="0">
        <x:v>9.161979</x:v>
      </x:c>
      <x:c t="n" s="0">
        <x:v>12.89083</x:v>
      </x:c>
      <x:c t="n" s="0">
        <x:v>18.14211</x:v>
      </x:c>
      <x:c t="n" s="0">
        <x:v>17.69107</x:v>
      </x:c>
      <x:c t="n" s="0">
        <x:v>21.4847</x:v>
      </x:c>
      <x:c t="n" s="0">
        <x:v>25.53268</x:v>
      </x:c>
      <x:c t="n" s="0">
        <x:v>27.51594</x:v>
      </x:c>
      <x:c t="n" s="0">
        <x:v>23.85112</x:v>
      </x:c>
      <x:c t="n" s="0">
        <x:v>26.69045</x:v>
      </x:c>
      <x:c t="n" s="0">
        <x:v>24.97594</x:v>
      </x:c>
      <x:c t="n" s="0">
        <x:v>26.12671</x:v>
      </x:c>
      <x:c t="n" s="0">
        <x:v>29.0407</x:v>
      </x:c>
      <x:c t="n" s="0">
        <x:v>28.56717</x:v>
      </x:c>
      <x:c t="n" s="0">
        <x:v>29.5924</x:v>
      </x:c>
      <x:c t="n" s="0">
        <x:v>31.32645</x:v>
      </x:c>
      <x:c t="n" s="0">
        <x:v>29.34586</x:v>
      </x:c>
      <x:c t="n" s="0">
        <x:v>26.01234</x:v>
      </x:c>
      <x:c t="n" s="0">
        <x:v>23.60721</x:v>
      </x:c>
      <x:c t="n" s="0">
        <x:v>20.65525</x:v>
      </x:c>
      <x:c t="n" s="0">
        <x:v>19.2452</x:v>
      </x:c>
      <x:c t="n" s="0">
        <x:v>24.90902</x:v>
      </x:c>
      <x:c t="n" s="0">
        <x:v>20.7786</x:v>
      </x:c>
      <x:c t="n" s="0">
        <x:v>17.11913</x:v>
      </x:c>
      <x:c t="n" s="0">
        <x:v>22.89708</x:v>
      </x:c>
      <x:c t="n" s="0">
        <x:v>32.95935</x:v>
      </x:c>
      <x:c t="n" s="0">
        <x:v>7.545501</x:v>
      </x:c>
      <x:c t="n" s="0">
        <x:v>1.806645</x:v>
      </x:c>
      <x:c t="n" s="0">
        <x:v>6.705301</x:v>
      </x:c>
      <x:c t="n" s="0">
        <x:v>1.997809</x:v>
      </x:c>
      <x:c t="n" s="0">
        <x:v>-30.06697</x:v>
      </x:c>
      <x:c t="n" s="0">
        <x:v>-28.44834</x:v>
      </x:c>
      <x:c t="n" s="0">
        <x:v>-14.48536</x:v>
      </x:c>
      <x:c t="n" s="0">
        <x:v>-11.6385</x:v>
      </x:c>
      <x:c t="n" s="0">
        <x:v>-17.41759</x:v>
      </x:c>
      <x:c t="n" s="0">
        <x:v>-4.333324</x:v>
      </x:c>
      <x:c t="n" s="0">
        <x:v>1.700149</x:v>
      </x:c>
      <x:c t="n" s="0">
        <x:v>4.718114</x:v>
      </x:c>
      <x:c t="n" s="0">
        <x:v>15.83851</x:v>
      </x:c>
      <x:c t="n" s="0">
        <x:v>15.31421</x:v>
      </x:c>
      <x:c t="n" s="0">
        <x:v>20.38154</x:v>
      </x:c>
      <x:c t="n" s="0">
        <x:v>21.66473</x:v>
      </x:c>
      <x:c t="n" s="0">
        <x:v>17.97583</x:v>
      </x:c>
      <x:c t="n" s="0">
        <x:v>27.90142</x:v>
      </x:c>
      <x:c t="n" s="0">
        <x:v>24.36435</x:v>
      </x:c>
      <x:c t="n" s="0">
        <x:v>25.45801</x:v>
      </x:c>
      <x:c t="n" s="0">
        <x:v>26.16141</x:v>
      </x:c>
      <x:c t="n" s="0">
        <x:v>24.91008</x:v>
      </x:c>
      <x:c t="n" s="0">
        <x:v>28.61088</x:v>
      </x:c>
      <x:c t="n" s="0">
        <x:v>27.14241</x:v>
      </x:c>
      <x:c t="n" s="0">
        <x:v>29.24838</x:v>
      </x:c>
      <x:c t="n" s="0">
        <x:v>32.30875</x:v>
      </x:c>
      <x:c t="n" s="0">
        <x:v>28.60312</x:v>
      </x:c>
      <x:c t="n" s="0">
        <x:v>27.06433</x:v>
      </x:c>
      <x:c t="n" s="0">
        <x:v>22.95776</x:v>
      </x:c>
      <x:c t="n" s="0">
        <x:v>17.25876</x:v>
      </x:c>
      <x:c t="n" s="0">
        <x:v>9.385902</x:v>
      </x:c>
      <x:c t="n" s="0">
        <x:v>12.84638</x:v>
      </x:c>
      <x:c t="n" s="0">
        <x:v>9.189035</x:v>
      </x:c>
      <x:c t="n" s="0">
        <x:v>6.853286</x:v>
      </x:c>
      <x:c t="n" s="0">
        <x:v>5.809158</x:v>
      </x:c>
      <x:c t="n" s="0">
        <x:v>10.73828</x:v>
      </x:c>
      <x:c t="n" s="0">
        <x:v>4.459524</x:v>
      </x:c>
      <x:c t="n" s="0">
        <x:v>2.702663</x:v>
      </x:c>
      <x:c t="n" s="0">
        <x:v>7.656979</x:v>
      </x:c>
      <x:c t="n" s="0">
        <x:v>2.43959</x:v>
      </x:c>
      <x:c t="str">
        <x:v>No</x:v>
      </x:c>
      <x:c t="str">
        <x:v>No</x:v>
      </x:c>
      <x:c t="str">
        <x:v/>
      </x:c>
    </x:row>
    <x:row r="156">
      <x:c t="n" s="11">
        <x:v>155</x:v>
      </x:c>
      <x:c t="str" s="11">
        <x:v/>
      </x:c>
      <x:c t="n" s="8">
        <x:v>43946.3521064815</x:v>
      </x:c>
      <x:c t="n" s="7">
        <x:v>43946.3521064815</x:v>
      </x:c>
      <x:c t="n" s="0">
        <x:v>38.21618</x:v>
      </x:c>
      <x:c t="n" s="0">
        <x:v>54.20069</x:v>
      </x:c>
      <x:c t="n" s="0">
        <x:v>57.7182</x:v>
      </x:c>
      <x:c t="n" s="0">
        <x:v>64.96886</x:v>
      </x:c>
      <x:c t="n" s="0">
        <x:v>-30.06697</x:v>
      </x:c>
      <x:c t="n" s="0">
        <x:v>-29.16826</x:v>
      </x:c>
      <x:c t="n" s="0">
        <x:v>-16.12724</x:v>
      </x:c>
      <x:c t="n" s="0">
        <x:v>-8.79386</x:v>
      </x:c>
      <x:c t="n" s="0">
        <x:v>-9.880411</x:v>
      </x:c>
      <x:c t="n" s="0">
        <x:v>-5.048376</x:v>
      </x:c>
      <x:c t="n" s="0">
        <x:v>2.362364</x:v>
      </x:c>
      <x:c t="n" s="0">
        <x:v>8.718261</x:v>
      </x:c>
      <x:c t="n" s="0">
        <x:v>13.46672</x:v>
      </x:c>
      <x:c t="n" s="0">
        <x:v>17.8276</x:v>
      </x:c>
      <x:c t="n" s="0">
        <x:v>18.20356</x:v>
      </x:c>
      <x:c t="n" s="0">
        <x:v>21.51145</x:v>
      </x:c>
      <x:c t="n" s="0">
        <x:v>24.99282</x:v>
      </x:c>
      <x:c t="n" s="0">
        <x:v>27.63546</x:v>
      </x:c>
      <x:c t="n" s="0">
        <x:v>23.85083</x:v>
      </x:c>
      <x:c t="n" s="0">
        <x:v>26.41893</x:v>
      </x:c>
      <x:c t="n" s="0">
        <x:v>25.20263</x:v>
      </x:c>
      <x:c t="n" s="0">
        <x:v>26.03061</x:v>
      </x:c>
      <x:c t="n" s="0">
        <x:v>28.69088</x:v>
      </x:c>
      <x:c t="n" s="0">
        <x:v>28.40162</x:v>
      </x:c>
      <x:c t="n" s="0">
        <x:v>29.47171</x:v>
      </x:c>
      <x:c t="n" s="0">
        <x:v>30.92964</x:v>
      </x:c>
      <x:c t="n" s="0">
        <x:v>28.8433</x:v>
      </x:c>
      <x:c t="n" s="0">
        <x:v>26.24129</x:v>
      </x:c>
      <x:c t="n" s="0">
        <x:v>23.59757</x:v>
      </x:c>
      <x:c t="n" s="0">
        <x:v>20.19654</x:v>
      </x:c>
      <x:c t="n" s="0">
        <x:v>18.65974</x:v>
      </x:c>
      <x:c t="n" s="0">
        <x:v>24.25928</x:v>
      </x:c>
      <x:c t="n" s="0">
        <x:v>20.15958</x:v>
      </x:c>
      <x:c t="n" s="0">
        <x:v>16.50904</x:v>
      </x:c>
      <x:c t="n" s="0">
        <x:v>22.22095</x:v>
      </x:c>
      <x:c t="n" s="0">
        <x:v>32.27779</x:v>
      </x:c>
      <x:c t="n" s="0">
        <x:v>7.163707</x:v>
      </x:c>
      <x:c t="n" s="0">
        <x:v>1.848129</x:v>
      </x:c>
      <x:c t="n" s="0">
        <x:v>7.123063</x:v>
      </x:c>
      <x:c t="n" s="0">
        <x:v>2.131192</x:v>
      </x:c>
      <x:c t="n" s="0">
        <x:v>-30.06697</x:v>
      </x:c>
      <x:c t="n" s="0">
        <x:v>-28.44834</x:v>
      </x:c>
      <x:c t="n" s="0">
        <x:v>-14.48536</x:v>
      </x:c>
      <x:c t="n" s="0">
        <x:v>-11.6385</x:v>
      </x:c>
      <x:c t="n" s="0">
        <x:v>-17.41759</x:v>
      </x:c>
      <x:c t="n" s="0">
        <x:v>-1.7434</x:v>
      </x:c>
      <x:c t="n" s="0">
        <x:v>1.700149</x:v>
      </x:c>
      <x:c t="n" s="0">
        <x:v>3.424931</x:v>
      </x:c>
      <x:c t="n" s="0">
        <x:v>15.83851</x:v>
      </x:c>
      <x:c t="n" s="0">
        <x:v>15.31421</x:v>
      </x:c>
      <x:c t="n" s="0">
        <x:v>20.38154</x:v>
      </x:c>
      <x:c t="n" s="0">
        <x:v>21.69602</x:v>
      </x:c>
      <x:c t="n" s="0">
        <x:v>18.52624</x:v>
      </x:c>
      <x:c t="n" s="0">
        <x:v>28.11329</x:v>
      </x:c>
      <x:c t="n" s="0">
        <x:v>23.53473</x:v>
      </x:c>
      <x:c t="n" s="0">
        <x:v>22.34234</x:v>
      </x:c>
      <x:c t="n" s="0">
        <x:v>26.5895</x:v>
      </x:c>
      <x:c t="n" s="0">
        <x:v>27.00703</x:v>
      </x:c>
      <x:c t="n" s="0">
        <x:v>24.0042</x:v>
      </x:c>
      <x:c t="n" s="0">
        <x:v>26.11414</x:v>
      </x:c>
      <x:c t="n" s="0">
        <x:v>26.52523</x:v>
      </x:c>
      <x:c t="n" s="0">
        <x:v>30.83598</x:v>
      </x:c>
      <x:c t="n" s="0">
        <x:v>23.13905</x:v>
      </x:c>
      <x:c t="n" s="0">
        <x:v>26.63622</x:v>
      </x:c>
      <x:c t="n" s="0">
        <x:v>20.88566</x:v>
      </x:c>
      <x:c t="n" s="0">
        <x:v>15.37274</x:v>
      </x:c>
      <x:c t="n" s="0">
        <x:v>11.13275</x:v>
      </x:c>
      <x:c t="n" s="0">
        <x:v>10.12439</x:v>
      </x:c>
      <x:c t="n" s="0">
        <x:v>10.6071</x:v>
      </x:c>
      <x:c t="n" s="0">
        <x:v>7.217951</x:v>
      </x:c>
      <x:c t="n" s="0">
        <x:v>4.410326</x:v>
      </x:c>
      <x:c t="n" s="0">
        <x:v>9.762051</x:v>
      </x:c>
      <x:c t="n" s="0">
        <x:v>3.294806</x:v>
      </x:c>
      <x:c t="n" s="0">
        <x:v>0.4115203</x:v>
      </x:c>
      <x:c t="n" s="0">
        <x:v>8.265356</x:v>
      </x:c>
      <x:c t="n" s="0">
        <x:v>2.426707</x:v>
      </x:c>
      <x:c t="str">
        <x:v>No</x:v>
      </x:c>
      <x:c t="str">
        <x:v>No</x:v>
      </x:c>
      <x:c t="str">
        <x:v/>
      </x:c>
    </x:row>
    <x:row r="157">
      <x:c t="n" s="11">
        <x:v>156</x:v>
      </x:c>
      <x:c t="str" s="11">
        <x:v/>
      </x:c>
      <x:c t="n" s="8">
        <x:v>43946.3521064815</x:v>
      </x:c>
      <x:c t="n" s="7">
        <x:v>43946.3521064815</x:v>
      </x:c>
      <x:c t="n" s="0">
        <x:v>37.83916</x:v>
      </x:c>
      <x:c t="n" s="0">
        <x:v>54.20069</x:v>
      </x:c>
      <x:c t="n" s="0">
        <x:v>61.56642</x:v>
      </x:c>
      <x:c t="n" s="0">
        <x:v>67.84952</x:v>
      </x:c>
      <x:c t="n" s="0">
        <x:v>-30.06697</x:v>
      </x:c>
      <x:c t="n" s="0">
        <x:v>-29.16826</x:v>
      </x:c>
      <x:c t="n" s="0">
        <x:v>-15.8454</x:v>
      </x:c>
      <x:c t="n" s="0">
        <x:v>-9.109748</x:v>
      </x:c>
      <x:c t="n" s="0">
        <x:v>-10.43678</x:v>
      </x:c>
      <x:c t="n" s="0">
        <x:v>-4.379635</x:v>
      </x:c>
      <x:c t="n" s="0">
        <x:v>2.271766</x:v>
      </x:c>
      <x:c t="n" s="0">
        <x:v>8.173958</x:v>
      </x:c>
      <x:c t="n" s="0">
        <x:v>13.49975</x:v>
      </x:c>
      <x:c t="n" s="0">
        <x:v>17.43242</x:v>
      </x:c>
      <x:c t="n" s="0">
        <x:v>18.59793</x:v>
      </x:c>
      <x:c t="n" s="0">
        <x:v>21.56296</x:v>
      </x:c>
      <x:c t="n" s="0">
        <x:v>24.47184</x:v>
      </x:c>
      <x:c t="n" s="0">
        <x:v>27.57082</x:v>
      </x:c>
      <x:c t="n" s="0">
        <x:v>23.8061</x:v>
      </x:c>
      <x:c t="n" s="0">
        <x:v>25.78909</x:v>
      </x:c>
      <x:c t="n" s="0">
        <x:v>25.40316</x:v>
      </x:c>
      <x:c t="n" s="0">
        <x:v>25.97557</x:v>
      </x:c>
      <x:c t="n" s="0">
        <x:v>28.2632</x:v>
      </x:c>
      <x:c t="n" s="0">
        <x:v>28.7972</x:v>
      </x:c>
      <x:c t="n" s="0">
        <x:v>29.0397</x:v>
      </x:c>
      <x:c t="n" s="0">
        <x:v>30.89098</x:v>
      </x:c>
      <x:c t="n" s="0">
        <x:v>28.33252</x:v>
      </x:c>
      <x:c t="n" s="0">
        <x:v>26.14325</x:v>
      </x:c>
      <x:c t="n" s="0">
        <x:v>23.28771</x:v>
      </x:c>
      <x:c t="n" s="0">
        <x:v>19.65811</x:v>
      </x:c>
      <x:c t="n" s="0">
        <x:v>18.04868</x:v>
      </x:c>
      <x:c t="n" s="0">
        <x:v>23.60782</x:v>
      </x:c>
      <x:c t="n" s="0">
        <x:v>19.57716</x:v>
      </x:c>
      <x:c t="n" s="0">
        <x:v>15.9797</x:v>
      </x:c>
      <x:c t="n" s="0">
        <x:v>21.54937</x:v>
      </x:c>
      <x:c t="n" s="0">
        <x:v>31.59559</x:v>
      </x:c>
      <x:c t="n" s="0">
        <x:v>6.870327</x:v>
      </x:c>
      <x:c t="n" s="0">
        <x:v>1.761435</x:v>
      </x:c>
      <x:c t="n" s="0">
        <x:v>7.253682</x:v>
      </x:c>
      <x:c t="n" s="0">
        <x:v>2.100754</x:v>
      </x:c>
      <x:c t="n" s="0">
        <x:v>-30.06697</x:v>
      </x:c>
      <x:c t="n" s="0">
        <x:v>-28.44834</x:v>
      </x:c>
      <x:c t="n" s="0">
        <x:v>-14.48536</x:v>
      </x:c>
      <x:c t="n" s="0">
        <x:v>-11.6385</x:v>
      </x:c>
      <x:c t="n" s="0">
        <x:v>-17.41759</x:v>
      </x:c>
      <x:c t="n" s="0">
        <x:v>-1.7434</x:v>
      </x:c>
      <x:c t="n" s="0">
        <x:v>1.700149</x:v>
      </x:c>
      <x:c t="n" s="0">
        <x:v>1.575079</x:v>
      </x:c>
      <x:c t="n" s="0">
        <x:v>9.918837</x:v>
      </x:c>
      <x:c t="n" s="0">
        <x:v>12.01912</x:v>
      </x:c>
      <x:c t="n" s="0">
        <x:v>20.38154</x:v>
      </x:c>
      <x:c t="n" s="0">
        <x:v>21.90895</x:v>
      </x:c>
      <x:c t="n" s="0">
        <x:v>18.7932</x:v>
      </x:c>
      <x:c t="n" s="0">
        <x:v>26.76686</x:v>
      </x:c>
      <x:c t="n" s="0">
        <x:v>21.97653</x:v>
      </x:c>
      <x:c t="n" s="0">
        <x:v>15.81538</x:v>
      </x:c>
      <x:c t="n" s="0">
        <x:v>26.23696</x:v>
      </x:c>
      <x:c t="n" s="0">
        <x:v>22.83102</x:v>
      </x:c>
      <x:c t="n" s="0">
        <x:v>26.53345</x:v>
      </x:c>
      <x:c t="n" s="0">
        <x:v>30.99719</x:v>
      </x:c>
      <x:c t="n" s="0">
        <x:v>26.05671</x:v>
      </x:c>
      <x:c t="n" s="0">
        <x:v>27.06398</x:v>
      </x:c>
      <x:c t="n" s="0">
        <x:v>25.38559</x:v>
      </x:c>
      <x:c t="n" s="0">
        <x:v>24.98477</x:v>
      </x:c>
      <x:c t="n" s="0">
        <x:v>21.3432</x:v>
      </x:c>
      <x:c t="n" s="0">
        <x:v>10.19568</x:v>
      </x:c>
      <x:c t="n" s="0">
        <x:v>10.324</x:v>
      </x:c>
      <x:c t="n" s="0">
        <x:v>10.66088</x:v>
      </x:c>
      <x:c t="n" s="0">
        <x:v>10.67238</x:v>
      </x:c>
      <x:c t="n" s="0">
        <x:v>10.88799</x:v>
      </x:c>
      <x:c t="n" s="0">
        <x:v>6.192948</x:v>
      </x:c>
      <x:c t="n" s="0">
        <x:v>7.886559</x:v>
      </x:c>
      <x:c t="n" s="0">
        <x:v>4.916285</x:v>
      </x:c>
      <x:c t="n" s="0">
        <x:v>1.162823</x:v>
      </x:c>
      <x:c t="n" s="0">
        <x:v>8.042409</x:v>
      </x:c>
      <x:c t="n" s="0">
        <x:v>1.593907</x:v>
      </x:c>
      <x:c t="str">
        <x:v>No</x:v>
      </x:c>
      <x:c t="str">
        <x:v>No</x:v>
      </x:c>
      <x:c t="str">
        <x:v/>
      </x:c>
    </x:row>
    <x:row r="158">
      <x:c t="n" s="11">
        <x:v>157</x:v>
      </x:c>
      <x:c t="str" s="11">
        <x:v/>
      </x:c>
      <x:c t="n" s="8">
        <x:v>43946.3521064815</x:v>
      </x:c>
      <x:c t="n" s="7">
        <x:v>43946.3521064815</x:v>
      </x:c>
      <x:c t="n" s="0">
        <x:v>39.06331</x:v>
      </x:c>
      <x:c t="n" s="0">
        <x:v>54.20069</x:v>
      </x:c>
      <x:c t="n" s="0">
        <x:v>64.08342</x:v>
      </x:c>
      <x:c t="n" s="0">
        <x:v>66.97801</x:v>
      </x:c>
      <x:c t="n" s="0">
        <x:v>-30.06697</x:v>
      </x:c>
      <x:c t="n" s="0">
        <x:v>-29.16826</x:v>
      </x:c>
      <x:c t="n" s="0">
        <x:v>-15.43032</x:v>
      </x:c>
      <x:c t="n" s="0">
        <x:v>-9.429136</x:v>
      </x:c>
      <x:c t="n" s="0">
        <x:v>-10.97582</x:v>
      </x:c>
      <x:c t="n" s="0">
        <x:v>-3.880167</x:v>
      </x:c>
      <x:c t="n" s="0">
        <x:v>1.925542</x:v>
      </x:c>
      <x:c t="n" s="0">
        <x:v>7.648139</x:v>
      </x:c>
      <x:c t="n" s="0">
        <x:v>12.8244</x:v>
      </x:c>
      <x:c t="n" s="0">
        <x:v>16.87778</x:v>
      </x:c>
      <x:c t="n" s="0">
        <x:v>18.73162</x:v>
      </x:c>
      <x:c t="n" s="0">
        <x:v>21.61522</x:v>
      </x:c>
      <x:c t="n" s="0">
        <x:v>24.00185</x:v>
      </x:c>
      <x:c t="n" s="0">
        <x:v>27.46234</x:v>
      </x:c>
      <x:c t="n" s="0">
        <x:v>23.25541</x:v>
      </x:c>
      <x:c t="n" s="0">
        <x:v>25.19444</x:v>
      </x:c>
      <x:c t="n" s="0">
        <x:v>25.18385</x:v>
      </x:c>
      <x:c t="n" s="0">
        <x:v>25.61493</x:v>
      </x:c>
      <x:c t="n" s="0">
        <x:v>28.05961</x:v>
      </x:c>
      <x:c t="n" s="0">
        <x:v>28.87009</x:v>
      </x:c>
      <x:c t="n" s="0">
        <x:v>29.07878</x:v>
      </x:c>
      <x:c t="n" s="0">
        <x:v>30.60546</x:v>
      </x:c>
      <x:c t="n" s="0">
        <x:v>28.14439</x:v>
      </x:c>
      <x:c t="n" s="0">
        <x:v>26.02238</x:v>
      </x:c>
      <x:c t="n" s="0">
        <x:v>23.20427</x:v>
      </x:c>
      <x:c t="n" s="0">
        <x:v>19.16374</x:v>
      </x:c>
      <x:c t="n" s="0">
        <x:v>17.50635</x:v>
      </x:c>
      <x:c t="n" s="0">
        <x:v>22.9694</x:v>
      </x:c>
      <x:c t="n" s="0">
        <x:v>18.99095</x:v>
      </x:c>
      <x:c t="n" s="0">
        <x:v>15.42114</x:v>
      </x:c>
      <x:c t="n" s="0">
        <x:v>20.88772</x:v>
      </x:c>
      <x:c t="n" s="0">
        <x:v>30.91489</x:v>
      </x:c>
      <x:c t="n" s="0">
        <x:v>6.543013</x:v>
      </x:c>
      <x:c t="n" s="0">
        <x:v>1.620776</x:v>
      </x:c>
      <x:c t="n" s="0">
        <x:v>7.164732</x:v>
      </x:c>
      <x:c t="n" s="0">
        <x:v>2.014028</x:v>
      </x:c>
      <x:c t="n" s="0">
        <x:v>-30.06697</x:v>
      </x:c>
      <x:c t="n" s="0">
        <x:v>-28.30007</x:v>
      </x:c>
      <x:c t="n" s="0">
        <x:v>-13.14043</x:v>
      </x:c>
      <x:c t="n" s="0">
        <x:v>-12.21008</x:v>
      </x:c>
      <x:c t="n" s="0">
        <x:v>-17.41759</x:v>
      </x:c>
      <x:c t="n" s="0">
        <x:v>-1.7434</x:v>
      </x:c>
      <x:c t="n" s="0">
        <x:v>-3.70628</x:v>
      </x:c>
      <x:c t="n" s="0">
        <x:v>1.82629</x:v>
      </x:c>
      <x:c t="n" s="0">
        <x:v>-5.21983</x:v>
      </x:c>
      <x:c t="n" s="0">
        <x:v>9.953423</x:v>
      </x:c>
      <x:c t="n" s="0">
        <x:v>17.71014</x:v>
      </x:c>
      <x:c t="n" s="0">
        <x:v>21.90895</x:v>
      </x:c>
      <x:c t="n" s="0">
        <x:v>19.20462</x:v>
      </x:c>
      <x:c t="n" s="0">
        <x:v>26.17508</x:v>
      </x:c>
      <x:c t="n" s="0">
        <x:v>16.45856</x:v>
      </x:c>
      <x:c t="n" s="0">
        <x:v>19.062</x:v>
      </x:c>
      <x:c t="n" s="0">
        <x:v>20.90988</x:v>
      </x:c>
      <x:c t="n" s="0">
        <x:v>24.48507</x:v>
      </x:c>
      <x:c t="n" s="0">
        <x:v>27.34351</x:v>
      </x:c>
      <x:c t="n" s="0">
        <x:v>27.29971</x:v>
      </x:c>
      <x:c t="n" s="0">
        <x:v>30.03657</x:v>
      </x:c>
      <x:c t="n" s="0">
        <x:v>30.37208</x:v>
      </x:c>
      <x:c t="n" s="0">
        <x:v>28.65454</x:v>
      </x:c>
      <x:c t="n" s="0">
        <x:v>24.10747</x:v>
      </x:c>
      <x:c t="n" s="0">
        <x:v>22.82384</x:v>
      </x:c>
      <x:c t="n" s="0">
        <x:v>14.56063</x:v>
      </x:c>
      <x:c t="n" s="0">
        <x:v>11.04279</x:v>
      </x:c>
      <x:c t="n" s="0">
        <x:v>12.62088</x:v>
      </x:c>
      <x:c t="n" s="0">
        <x:v>11.27039</x:v>
      </x:c>
      <x:c t="n" s="0">
        <x:v>7.192681</x:v>
      </x:c>
      <x:c t="n" s="0">
        <x:v>5.312937</x:v>
      </x:c>
      <x:c t="n" s="0">
        <x:v>9.313286</x:v>
      </x:c>
      <x:c t="n" s="0">
        <x:v>3.244353</x:v>
      </x:c>
      <x:c t="n" s="0">
        <x:v>0.9257733</x:v>
      </x:c>
      <x:c t="n" s="0">
        <x:v>6.832806</x:v>
      </x:c>
      <x:c t="n" s="0">
        <x:v>2.236139</x:v>
      </x:c>
      <x:c t="str">
        <x:v>No</x:v>
      </x:c>
      <x:c t="str">
        <x:v>No</x:v>
      </x:c>
      <x:c t="str">
        <x:v/>
      </x:c>
    </x:row>
    <x:row r="159">
      <x:c t="n" s="11">
        <x:v>158</x:v>
      </x:c>
      <x:c t="str" s="11">
        <x:v/>
      </x:c>
      <x:c t="n" s="8">
        <x:v>43946.3521064815</x:v>
      </x:c>
      <x:c t="n" s="7">
        <x:v>43946.3521064815</x:v>
      </x:c>
      <x:c t="n" s="0">
        <x:v>39.62991</x:v>
      </x:c>
      <x:c t="n" s="0">
        <x:v>54.20069</x:v>
      </x:c>
      <x:c t="n" s="0">
        <x:v>65.69238</x:v>
      </x:c>
      <x:c t="n" s="0">
        <x:v>69.82442</x:v>
      </x:c>
      <x:c t="n" s="0">
        <x:v>-30.06697</x:v>
      </x:c>
      <x:c t="n" s="0">
        <x:v>-29.16826</x:v>
      </x:c>
      <x:c t="n" s="0">
        <x:v>-15.01112</x:v>
      </x:c>
      <x:c t="n" s="0">
        <x:v>-9.739794</x:v>
      </x:c>
      <x:c t="n" s="0">
        <x:v>-11.49589</x:v>
      </x:c>
      <x:c t="n" s="0">
        <x:v>-3.494835</x:v>
      </x:c>
      <x:c t="n" s="0">
        <x:v>1.438603</x:v>
      </x:c>
      <x:c t="n" s="0">
        <x:v>7.179293</x:v>
      </x:c>
      <x:c t="n" s="0">
        <x:v>12.15073</x:v>
      </x:c>
      <x:c t="n" s="0">
        <x:v>16.34064</x:v>
      </x:c>
      <x:c t="n" s="0">
        <x:v>18.32475</x:v>
      </x:c>
      <x:c t="n" s="0">
        <x:v>21.65935</x:v>
      </x:c>
      <x:c t="n" s="0">
        <x:v>23.5558</x:v>
      </x:c>
      <x:c t="n" s="0">
        <x:v>27.17579</x:v>
      </x:c>
      <x:c t="n" s="0">
        <x:v>23.53002</x:v>
      </x:c>
      <x:c t="n" s="0">
        <x:v>24.86697</x:v>
      </x:c>
      <x:c t="n" s="0">
        <x:v>24.71774</x:v>
      </x:c>
      <x:c t="n" s="0">
        <x:v>25.52329</x:v>
      </x:c>
      <x:c t="n" s="0">
        <x:v>27.9385</x:v>
      </x:c>
      <x:c t="n" s="0">
        <x:v>28.43221</x:v>
      </x:c>
      <x:c t="n" s="0">
        <x:v>28.91188</x:v>
      </x:c>
      <x:c t="n" s="0">
        <x:v>30.92181</x:v>
      </x:c>
      <x:c t="n" s="0">
        <x:v>28.52484</x:v>
      </x:c>
      <x:c t="n" s="0">
        <x:v>25.74057</x:v>
      </x:c>
      <x:c t="n" s="0">
        <x:v>23.61394</x:v>
      </x:c>
      <x:c t="n" s="0">
        <x:v>18.79649</x:v>
      </x:c>
      <x:c t="n" s="0">
        <x:v>17.07269</x:v>
      </x:c>
      <x:c t="n" s="0">
        <x:v>22.33032</x:v>
      </x:c>
      <x:c t="n" s="0">
        <x:v>18.38049</x:v>
      </x:c>
      <x:c t="n" s="0">
        <x:v>14.86854</x:v>
      </x:c>
      <x:c t="n" s="0">
        <x:v>20.21885</x:v>
      </x:c>
      <x:c t="n" s="0">
        <x:v>30.2325</x:v>
      </x:c>
      <x:c t="n" s="0">
        <x:v>6.292033</x:v>
      </x:c>
      <x:c t="n" s="0">
        <x:v>1.596412</x:v>
      </x:c>
      <x:c t="n" s="0">
        <x:v>7.246709</x:v>
      </x:c>
      <x:c t="n" s="0">
        <x:v>2.123332</x:v>
      </x:c>
      <x:c t="n" s="0">
        <x:v>-30.06697</x:v>
      </x:c>
      <x:c t="n" s="0">
        <x:v>-28.30007</x:v>
      </x:c>
      <x:c t="n" s="0">
        <x:v>-13.14043</x:v>
      </x:c>
      <x:c t="n" s="0">
        <x:v>-12.21008</x:v>
      </x:c>
      <x:c t="n" s="0">
        <x:v>-10.21095</x:v>
      </x:c>
      <x:c t="n" s="0">
        <x:v>-1.7434</x:v>
      </x:c>
      <x:c t="n" s="0">
        <x:v>-3.70628</x:v>
      </x:c>
      <x:c t="n" s="0">
        <x:v>2.502978</x:v>
      </x:c>
      <x:c t="n" s="0">
        <x:v>-5.21983</x:v>
      </x:c>
      <x:c t="n" s="0">
        <x:v>9.953423</x:v>
      </x:c>
      <x:c t="n" s="0">
        <x:v>14.61281</x:v>
      </x:c>
      <x:c t="n" s="0">
        <x:v>21.90895</x:v>
      </x:c>
      <x:c t="n" s="0">
        <x:v>19.20462</x:v>
      </x:c>
      <x:c t="n" s="0">
        <x:v>24.96427</x:v>
      </x:c>
      <x:c t="n" s="0">
        <x:v>26.54624</x:v>
      </x:c>
      <x:c t="n" s="0">
        <x:v>23.33817</x:v>
      </x:c>
      <x:c t="n" s="0">
        <x:v>18.45079</x:v>
      </x:c>
      <x:c t="n" s="0">
        <x:v>24.34785</x:v>
      </x:c>
      <x:c t="n" s="0">
        <x:v>25.10566</x:v>
      </x:c>
      <x:c t="n" s="0">
        <x:v>26.06038</x:v>
      </x:c>
      <x:c t="n" s="0">
        <x:v>26.47413</x:v>
      </x:c>
      <x:c t="n" s="0">
        <x:v>31.95986</x:v>
      </x:c>
      <x:c t="n" s="0">
        <x:v>28.77495</x:v>
      </x:c>
      <x:c t="n" s="0">
        <x:v>27.47635</x:v>
      </x:c>
      <x:c t="n" s="0">
        <x:v>25.47788</x:v>
      </x:c>
      <x:c t="n" s="0">
        <x:v>16.30094</x:v>
      </x:c>
      <x:c t="n" s="0">
        <x:v>12.34427</x:v>
      </x:c>
      <x:c t="n" s="0">
        <x:v>9.910224</x:v>
      </x:c>
      <x:c t="n" s="0">
        <x:v>8.633322</x:v>
      </x:c>
      <x:c t="n" s="0">
        <x:v>7.269543</x:v>
      </x:c>
      <x:c t="n" s="0">
        <x:v>4.368823</x:v>
      </x:c>
      <x:c t="n" s="0">
        <x:v>6.32852</x:v>
      </x:c>
      <x:c t="n" s="0">
        <x:v>4.827634</x:v>
      </x:c>
      <x:c t="n" s="0">
        <x:v>1.936464</x:v>
      </x:c>
      <x:c t="n" s="0">
        <x:v>7.498237</x:v>
      </x:c>
      <x:c t="n" s="0">
        <x:v>2.478258</x:v>
      </x:c>
      <x:c t="str">
        <x:v>No</x:v>
      </x:c>
      <x:c t="str">
        <x:v>No</x:v>
      </x:c>
      <x:c t="str">
        <x:v/>
      </x:c>
    </x:row>
    <x:row r="160">
      <x:c t="n" s="11">
        <x:v>159</x:v>
      </x:c>
      <x:c t="str" s="11">
        <x:v/>
      </x:c>
      <x:c t="n" s="8">
        <x:v>43946.3521064815</x:v>
      </x:c>
      <x:c t="n" s="7">
        <x:v>43946.3521064815</x:v>
      </x:c>
      <x:c t="n" s="0">
        <x:v>38.30404</x:v>
      </x:c>
      <x:c t="n" s="0">
        <x:v>54.20069</x:v>
      </x:c>
      <x:c t="n" s="0">
        <x:v>60.20447</x:v>
      </x:c>
      <x:c t="n" s="0">
        <x:v>65.67467</x:v>
      </x:c>
      <x:c t="n" s="0">
        <x:v>-30.06697</x:v>
      </x:c>
      <x:c t="n" s="0">
        <x:v>-29.16826</x:v>
      </x:c>
      <x:c t="n" s="0">
        <x:v>-14.68259</x:v>
      </x:c>
      <x:c t="n" s="0">
        <x:v>-10.02391</x:v>
      </x:c>
      <x:c t="n" s="0">
        <x:v>-10.30635</x:v>
      </x:c>
      <x:c t="n" s="0">
        <x:v>-3.190822</x:v>
      </x:c>
      <x:c t="n" s="0">
        <x:v>0.9746093</x:v>
      </x:c>
      <x:c t="n" s="0">
        <x:v>6.739811</x:v>
      </x:c>
      <x:c t="n" s="0">
        <x:v>11.55621</x:v>
      </x:c>
      <x:c t="n" s="0">
        <x:v>15.89535</x:v>
      </x:c>
      <x:c t="n" s="0">
        <x:v>17.94429</x:v>
      </x:c>
      <x:c t="n" s="0">
        <x:v>21.38683</x:v>
      </x:c>
      <x:c t="n" s="0">
        <x:v>23.55571</x:v>
      </x:c>
      <x:c t="n" s="0">
        <x:v>27.01949</x:v>
      </x:c>
      <x:c t="n" s="0">
        <x:v>24.30756</x:v>
      </x:c>
      <x:c t="n" s="0">
        <x:v>25.03285</x:v>
      </x:c>
      <x:c t="n" s="0">
        <x:v>24.07241</x:v>
      </x:c>
      <x:c t="n" s="0">
        <x:v>25.61458</x:v>
      </x:c>
      <x:c t="n" s="0">
        <x:v>27.71795</x:v>
      </x:c>
      <x:c t="n" s="0">
        <x:v>28.40264</x:v>
      </x:c>
      <x:c t="n" s="0">
        <x:v>29.25097</x:v>
      </x:c>
      <x:c t="n" s="0">
        <x:v>30.73299</x:v>
      </x:c>
      <x:c t="n" s="0">
        <x:v>28.37744</x:v>
      </x:c>
      <x:c t="n" s="0">
        <x:v>26.37542</x:v>
      </x:c>
      <x:c t="n" s="0">
        <x:v>23.33052</x:v>
      </x:c>
      <x:c t="n" s="0">
        <x:v>18.48869</x:v>
      </x:c>
      <x:c t="n" s="0">
        <x:v>16.50919</x:v>
      </x:c>
      <x:c t="n" s="0">
        <x:v>21.68251</x:v>
      </x:c>
      <x:c t="n" s="0">
        <x:v>17.81175</x:v>
      </x:c>
      <x:c t="n" s="0">
        <x:v>14.3236</x:v>
      </x:c>
      <x:c t="n" s="0">
        <x:v>19.55609</x:v>
      </x:c>
      <x:c t="n" s="0">
        <x:v>29.55071</x:v>
      </x:c>
      <x:c t="n" s="0">
        <x:v>5.959891</x:v>
      </x:c>
      <x:c t="n" s="0">
        <x:v>1.692335</x:v>
      </x:c>
      <x:c t="n" s="0">
        <x:v>7.230408</x:v>
      </x:c>
      <x:c t="n" s="0">
        <x:v>2.164003</x:v>
      </x:c>
      <x:c t="n" s="0">
        <x:v>-30.06697</x:v>
      </x:c>
      <x:c t="n" s="0">
        <x:v>-28.30007</x:v>
      </x:c>
      <x:c t="n" s="0">
        <x:v>-13.14043</x:v>
      </x:c>
      <x:c t="n" s="0">
        <x:v>-12.21008</x:v>
      </x:c>
      <x:c t="n" s="0">
        <x:v>-6.501057</x:v>
      </x:c>
      <x:c t="n" s="0">
        <x:v>-1.7434</x:v>
      </x:c>
      <x:c t="n" s="0">
        <x:v>-3.70628</x:v>
      </x:c>
      <x:c t="n" s="0">
        <x:v>2.502978</x:v>
      </x:c>
      <x:c t="n" s="0">
        <x:v>6.408931</x:v>
      </x:c>
      <x:c t="n" s="0">
        <x:v>12.24386</x:v>
      </x:c>
      <x:c t="n" s="0">
        <x:v>14.61281</x:v>
      </x:c>
      <x:c t="n" s="0">
        <x:v>16.70521</x:v>
      </x:c>
      <x:c t="n" s="0">
        <x:v>24.86094</x:v>
      </x:c>
      <x:c t="n" s="0">
        <x:v>27.0479</x:v>
      </x:c>
      <x:c t="n" s="0">
        <x:v>28.68184</x:v>
      </x:c>
      <x:c t="n" s="0">
        <x:v>26.55223</x:v>
      </x:c>
      <x:c t="n" s="0">
        <x:v>26.99376</x:v>
      </x:c>
      <x:c t="n" s="0">
        <x:v>28.39423</x:v>
      </x:c>
      <x:c t="n" s="0">
        <x:v>25.42681</x:v>
      </x:c>
      <x:c t="n" s="0">
        <x:v>28.37568</x:v>
      </x:c>
      <x:c t="n" s="0">
        <x:v>30.91513</x:v>
      </x:c>
      <x:c t="n" s="0">
        <x:v>28.32441</x:v>
      </x:c>
      <x:c t="n" s="0">
        <x:v>30.71596</x:v>
      </x:c>
      <x:c t="n" s="0">
        <x:v>27.49155</x:v>
      </x:c>
      <x:c t="n" s="0">
        <x:v>21.43913</x:v>
      </x:c>
      <x:c t="n" s="0">
        <x:v>15.47718</x:v>
      </x:c>
      <x:c t="n" s="0">
        <x:v>7.915</x:v>
      </x:c>
      <x:c t="n" s="0">
        <x:v>8.618621</x:v>
      </x:c>
      <x:c t="n" s="0">
        <x:v>11.83104</x:v>
      </x:c>
      <x:c t="n" s="0">
        <x:v>9.043645</x:v>
      </x:c>
      <x:c t="n" s="0">
        <x:v>4.037079</x:v>
      </x:c>
      <x:c t="n" s="0">
        <x:v>6.850395</x:v>
      </x:c>
      <x:c t="n" s="0">
        <x:v>2.958319</x:v>
      </x:c>
      <x:c t="n" s="0">
        <x:v>2.431583</x:v>
      </x:c>
      <x:c t="n" s="0">
        <x:v>8.044737</x:v>
      </x:c>
      <x:c t="n" s="0">
        <x:v>2.22384</x:v>
      </x:c>
      <x:c t="str">
        <x:v>No</x:v>
      </x:c>
      <x:c t="str">
        <x:v>No</x:v>
      </x:c>
      <x:c t="str">
        <x:v/>
      </x:c>
    </x:row>
    <x:row r="161">
      <x:c t="n" s="11">
        <x:v>160</x:v>
      </x:c>
      <x:c t="str" s="11">
        <x:v/>
      </x:c>
      <x:c t="n" s="8">
        <x:v>43946.3521064815</x:v>
      </x:c>
      <x:c t="n" s="7">
        <x:v>43946.3521064815</x:v>
      </x:c>
      <x:c t="n" s="0">
        <x:v>39.09641</x:v>
      </x:c>
      <x:c t="n" s="0">
        <x:v>54.20069</x:v>
      </x:c>
      <x:c t="n" s="0">
        <x:v>56.11163</x:v>
      </x:c>
      <x:c t="n" s="0">
        <x:v>64.42529</x:v>
      </x:c>
      <x:c t="n" s="0">
        <x:v>-30.06697</x:v>
      </x:c>
      <x:c t="n" s="0">
        <x:v>-29.07355</x:v>
      </x:c>
      <x:c t="n" s="0">
        <x:v>-14.42046</x:v>
      </x:c>
      <x:c t="n" s="0">
        <x:v>-10.28221</x:v>
      </x:c>
      <x:c t="n" s="0">
        <x:v>-9.49786</x:v>
      </x:c>
      <x:c t="n" s="0">
        <x:v>-2.947039</x:v>
      </x:c>
      <x:c t="n" s="0">
        <x:v>0.5348752</x:v>
      </x:c>
      <x:c t="n" s="0">
        <x:v>6.325707</x:v>
      </x:c>
      <x:c t="n" s="0">
        <x:v>11.21096</x:v>
      </x:c>
      <x:c t="n" s="0">
        <x:v>15.51902</x:v>
      </x:c>
      <x:c t="n" s="0">
        <x:v>17.5907</x:v>
      </x:c>
      <x:c t="n" s="0">
        <x:v>20.94706</x:v>
      </x:c>
      <x:c t="n" s="0">
        <x:v>23.77247</x:v>
      </x:c>
      <x:c t="n" s="0">
        <x:v>27.16702</x:v>
      </x:c>
      <x:c t="n" s="0">
        <x:v>25.79652</x:v>
      </x:c>
      <x:c t="n" s="0">
        <x:v>25.43541</x:v>
      </x:c>
      <x:c t="n" s="0">
        <x:v>26.14328</x:v>
      </x:c>
      <x:c t="n" s="0">
        <x:v>26.09495</x:v>
      </x:c>
      <x:c t="n" s="0">
        <x:v>27.25432</x:v>
      </x:c>
      <x:c t="n" s="0">
        <x:v>28.10124</x:v>
      </x:c>
      <x:c t="n" s="0">
        <x:v>29.20546</x:v>
      </x:c>
      <x:c t="n" s="0">
        <x:v>30.9129</x:v>
      </x:c>
      <x:c t="n" s="0">
        <x:v>29.07096</x:v>
      </x:c>
      <x:c t="n" s="0">
        <x:v>26.6778</x:v>
      </x:c>
      <x:c t="n" s="0">
        <x:v>23.13972</x:v>
      </x:c>
      <x:c t="n" s="0">
        <x:v>18.35581</x:v>
      </x:c>
      <x:c t="n" s="0">
        <x:v>15.9205</x:v>
      </x:c>
      <x:c t="n" s="0">
        <x:v>21.10394</x:v>
      </x:c>
      <x:c t="n" s="0">
        <x:v>17.42094</x:v>
      </x:c>
      <x:c t="n" s="0">
        <x:v>13.82853</x:v>
      </x:c>
      <x:c t="n" s="0">
        <x:v>18.89319</x:v>
      </x:c>
      <x:c t="n" s="0">
        <x:v>28.86815</x:v>
      </x:c>
      <x:c t="n" s="0">
        <x:v>5.705248</x:v>
      </x:c>
      <x:c t="n" s="0">
        <x:v>1.79037</x:v>
      </x:c>
      <x:c t="n" s="0">
        <x:v>7.606536</x:v>
      </x:c>
      <x:c t="n" s="0">
        <x:v>2.181242</x:v>
      </x:c>
      <x:c t="n" s="0">
        <x:v>-30.06697</x:v>
      </x:c>
      <x:c t="n" s="0">
        <x:v>-28.30007</x:v>
      </x:c>
      <x:c t="n" s="0">
        <x:v>-13.14043</x:v>
      </x:c>
      <x:c t="n" s="0">
        <x:v>-12.21008</x:v>
      </x:c>
      <x:c t="n" s="0">
        <x:v>-6.501057</x:v>
      </x:c>
      <x:c t="n" s="0">
        <x:v>-2.096452</x:v>
      </x:c>
      <x:c t="n" s="0">
        <x:v>-3.70628</x:v>
      </x:c>
      <x:c t="n" s="0">
        <x:v>3.535004</x:v>
      </x:c>
      <x:c t="n" s="0">
        <x:v>8.336735</x:v>
      </x:c>
      <x:c t="n" s="0">
        <x:v>12.24386</x:v>
      </x:c>
      <x:c t="n" s="0">
        <x:v>15.39704</x:v>
      </x:c>
      <x:c t="n" s="0">
        <x:v>16.70521</x:v>
      </x:c>
      <x:c t="n" s="0">
        <x:v>24.86094</x:v>
      </x:c>
      <x:c t="n" s="0">
        <x:v>27.94217</x:v>
      </x:c>
      <x:c t="n" s="0">
        <x:v>29.54538</x:v>
      </x:c>
      <x:c t="n" s="0">
        <x:v>27.59035</x:v>
      </x:c>
      <x:c t="n" s="0">
        <x:v>29.20785</x:v>
      </x:c>
      <x:c t="n" s="0">
        <x:v>25.04462</x:v>
      </x:c>
      <x:c t="n" s="0">
        <x:v>21.8401</x:v>
      </x:c>
      <x:c t="n" s="0">
        <x:v>23.12131</x:v>
      </x:c>
      <x:c t="n" s="0">
        <x:v>29.8735</x:v>
      </x:c>
      <x:c t="n" s="0">
        <x:v>32.21251</x:v>
      </x:c>
      <x:c t="n" s="0">
        <x:v>30.6017</x:v>
      </x:c>
      <x:c t="n" s="0">
        <x:v>28.34101</x:v>
      </x:c>
      <x:c t="n" s="0">
        <x:v>22.51514</x:v>
      </x:c>
      <x:c t="n" s="0">
        <x:v>17.01255</x:v>
      </x:c>
      <x:c t="n" s="0">
        <x:v>9.688941</x:v>
      </x:c>
      <x:c t="n" s="0">
        <x:v>13.78113</x:v>
      </x:c>
      <x:c t="n" s="0">
        <x:v>14.24952</x:v>
      </x:c>
      <x:c t="n" s="0">
        <x:v>8.384654</x:v>
      </x:c>
      <x:c t="n" s="0">
        <x:v>4.813359</x:v>
      </x:c>
      <x:c t="n" s="0">
        <x:v>4.450226</x:v>
      </x:c>
      <x:c t="n" s="0">
        <x:v>4.06818</x:v>
      </x:c>
      <x:c t="n" s="0">
        <x:v>1.795445</x:v>
      </x:c>
      <x:c t="n" s="0">
        <x:v>8.325601</x:v>
      </x:c>
      <x:c t="n" s="0">
        <x:v>2.78942</x:v>
      </x:c>
      <x:c t="str">
        <x:v>No</x:v>
      </x:c>
      <x:c t="str">
        <x:v>No</x:v>
      </x:c>
      <x:c t="str">
        <x:v/>
      </x:c>
    </x:row>
    <x:row r="162">
      <x:c t="n" s="11">
        <x:v>161</x:v>
      </x:c>
      <x:c t="str" s="11">
        <x:v/>
      </x:c>
      <x:c t="n" s="8">
        <x:v>43946.3521064815</x:v>
      </x:c>
      <x:c t="n" s="7">
        <x:v>43946.3521064815</x:v>
      </x:c>
      <x:c t="n" s="0">
        <x:v>38.47525</x:v>
      </x:c>
      <x:c t="n" s="0">
        <x:v>54.20069</x:v>
      </x:c>
      <x:c t="n" s="0">
        <x:v>60.86418</x:v>
      </x:c>
      <x:c t="n" s="0">
        <x:v>65.88657</x:v>
      </x:c>
      <x:c t="n" s="0">
        <x:v>-30.06697</x:v>
      </x:c>
      <x:c t="n" s="0">
        <x:v>-28.95315</x:v>
      </x:c>
      <x:c t="n" s="0">
        <x:v>-14.20847</x:v>
      </x:c>
      <x:c t="n" s="0">
        <x:v>-10.51565</x:v>
      </x:c>
      <x:c t="n" s="0">
        <x:v>-8.909554</x:v>
      </x:c>
      <x:c t="n" s="0">
        <x:v>-3.148646</x:v>
      </x:c>
      <x:c t="n" s="0">
        <x:v>0.1205082</x:v>
      </x:c>
      <x:c t="n" s="0">
        <x:v>6.385591</x:v>
      </x:c>
      <x:c t="n" s="0">
        <x:v>10.89268</x:v>
      </x:c>
      <x:c t="n" s="0">
        <x:v>15.16959</x:v>
      </x:c>
      <x:c t="n" s="0">
        <x:v>17.6621</x:v>
      </x:c>
      <x:c t="n" s="0">
        <x:v>20.53265</x:v>
      </x:c>
      <x:c t="n" s="0">
        <x:v>23.9732</x:v>
      </x:c>
      <x:c t="n" s="0">
        <x:v>27.16133</x:v>
      </x:c>
      <x:c t="n" s="0">
        <x:v>25.59923</x:v>
      </x:c>
      <x:c t="n" s="0">
        <x:v>25.6366</x:v>
      </x:c>
      <x:c t="n" s="0">
        <x:v>25.69898</x:v>
      </x:c>
      <x:c t="n" s="0">
        <x:v>25.78755</x:v>
      </x:c>
      <x:c t="n" s="0">
        <x:v>26.6978</x:v>
      </x:c>
      <x:c t="n" s="0">
        <x:v>27.75945</x:v>
      </x:c>
      <x:c t="n" s="0">
        <x:v>29.83755</x:v>
      </x:c>
      <x:c t="n" s="0">
        <x:v>31.10702</x:v>
      </x:c>
      <x:c t="n" s="0">
        <x:v>29.31646</x:v>
      </x:c>
      <x:c t="n" s="0">
        <x:v>26.60149</x:v>
      </x:c>
      <x:c t="n" s="0">
        <x:v>23.0463</x:v>
      </x:c>
      <x:c t="n" s="0">
        <x:v>17.85183</x:v>
      </x:c>
      <x:c t="n" s="0">
        <x:v>15.53286</x:v>
      </x:c>
      <x:c t="n" s="0">
        <x:v>20.50505</x:v>
      </x:c>
      <x:c t="n" s="0">
        <x:v>16.94636</x:v>
      </x:c>
      <x:c t="n" s="0">
        <x:v>13.43642</x:v>
      </x:c>
      <x:c t="n" s="0">
        <x:v>18.23712</x:v>
      </x:c>
      <x:c t="n" s="0">
        <x:v>28.18551</x:v>
      </x:c>
      <x:c t="n" s="0">
        <x:v>5.417371</x:v>
      </x:c>
      <x:c t="n" s="0">
        <x:v>1.623737</x:v>
      </x:c>
      <x:c t="n" s="0">
        <x:v>7.341304</x:v>
      </x:c>
      <x:c t="n" s="0">
        <x:v>2.25806</x:v>
      </x:c>
      <x:c t="n" s="0">
        <x:v>-30.06697</x:v>
      </x:c>
      <x:c t="n" s="0">
        <x:v>-28.30007</x:v>
      </x:c>
      <x:c t="n" s="0">
        <x:v>-13.14043</x:v>
      </x:c>
      <x:c t="n" s="0">
        <x:v>-12.21008</x:v>
      </x:c>
      <x:c t="n" s="0">
        <x:v>-6.501057</x:v>
      </x:c>
      <x:c t="n" s="0">
        <x:v>-5.998628</x:v>
      </x:c>
      <x:c t="n" s="0">
        <x:v>-1.79893</x:v>
      </x:c>
      <x:c t="n" s="0">
        <x:v>7.480493</x:v>
      </x:c>
      <x:c t="n" s="0">
        <x:v>7.748094</x:v>
      </x:c>
      <x:c t="n" s="0">
        <x:v>12.24386</x:v>
      </x:c>
      <x:c t="n" s="0">
        <x:v>18.73449</x:v>
      </x:c>
      <x:c t="n" s="0">
        <x:v>17.93907</x:v>
      </x:c>
      <x:c t="n" s="0">
        <x:v>25.07861</x:v>
      </x:c>
      <x:c t="n" s="0">
        <x:v>26.46803</x:v>
      </x:c>
      <x:c t="n" s="0">
        <x:v>14.78778</x:v>
      </x:c>
      <x:c t="n" s="0">
        <x:v>25.59403</x:v>
      </x:c>
      <x:c t="n" s="0">
        <x:v>26.74942</x:v>
      </x:c>
      <x:c t="n" s="0">
        <x:v>26.69752</x:v>
      </x:c>
      <x:c t="n" s="0">
        <x:v>20.83712</x:v>
      </x:c>
      <x:c t="n" s="0">
        <x:v>26.15248</x:v>
      </x:c>
      <x:c t="n" s="0">
        <x:v>32.39169</x:v>
      </x:c>
      <x:c t="n" s="0">
        <x:v>32.13454</x:v>
      </x:c>
      <x:c t="n" s="0">
        <x:v>29.55919</x:v>
      </x:c>
      <x:c t="n" s="0">
        <x:v>26.47004</x:v>
      </x:c>
      <x:c t="n" s="0">
        <x:v>22.53719</x:v>
      </x:c>
      <x:c t="n" s="0">
        <x:v>14.16042</x:v>
      </x:c>
      <x:c t="n" s="0">
        <x:v>12.17131</x:v>
      </x:c>
      <x:c t="n" s="0">
        <x:v>11.03743</x:v>
      </x:c>
      <x:c t="n" s="0">
        <x:v>11.48254</x:v>
      </x:c>
      <x:c t="n" s="0">
        <x:v>10.50544</x:v>
      </x:c>
      <x:c t="n" s="0">
        <x:v>4.860705</x:v>
      </x:c>
      <x:c t="n" s="0">
        <x:v>6.026736</x:v>
      </x:c>
      <x:c t="n" s="0">
        <x:v>2.87732</x:v>
      </x:c>
      <x:c t="n" s="0">
        <x:v>0.6323958</x:v>
      </x:c>
      <x:c t="n" s="0">
        <x:v>5.902109</x:v>
      </x:c>
      <x:c t="n" s="0">
        <x:v>2.515103</x:v>
      </x:c>
      <x:c t="str">
        <x:v>No</x:v>
      </x:c>
      <x:c t="str">
        <x:v>No</x:v>
      </x:c>
      <x:c t="str">
        <x:v/>
      </x:c>
    </x:row>
    <x:row r="163">
      <x:c t="n" s="11">
        <x:v>162</x:v>
      </x:c>
      <x:c t="str" s="11">
        <x:v/>
      </x:c>
      <x:c t="n" s="8">
        <x:v>43946.3521064815</x:v>
      </x:c>
      <x:c t="n" s="7">
        <x:v>43946.3521064815</x:v>
      </x:c>
      <x:c t="n" s="0">
        <x:v>41.06189</x:v>
      </x:c>
      <x:c t="n" s="0">
        <x:v>54.20069</x:v>
      </x:c>
      <x:c t="n" s="0">
        <x:v>55.01022</x:v>
      </x:c>
      <x:c t="n" s="0">
        <x:v>63.0783</x:v>
      </x:c>
      <x:c t="n" s="0">
        <x:v>-30.06697</x:v>
      </x:c>
      <x:c t="n" s="0">
        <x:v>-28.85336</x:v>
      </x:c>
      <x:c t="n" s="0">
        <x:v>-14.04666</x:v>
      </x:c>
      <x:c t="n" s="0">
        <x:v>-10.69617</x:v>
      </x:c>
      <x:c t="n" s="0">
        <x:v>-8.463391</x:v>
      </x:c>
      <x:c t="n" s="0">
        <x:v>-3.464957</x:v>
      </x:c>
      <x:c t="n" s="0">
        <x:v>0.2588072</x:v>
      </x:c>
      <x:c t="n" s="0">
        <x:v>6.563671</x:v>
      </x:c>
      <x:c t="n" s="0">
        <x:v>10.42913</x:v>
      </x:c>
      <x:c t="n" s="0">
        <x:v>15.60985</x:v>
      </x:c>
      <x:c t="n" s="0">
        <x:v>17.83613</x:v>
      </x:c>
      <x:c t="n" s="0">
        <x:v>20.46572</x:v>
      </x:c>
      <x:c t="n" s="0">
        <x:v>24.15865</x:v>
      </x:c>
      <x:c t="n" s="0">
        <x:v>27.03477</x:v>
      </x:c>
      <x:c t="n" s="0">
        <x:v>25.02624</x:v>
      </x:c>
      <x:c t="n" s="0">
        <x:v>25.9052</x:v>
      </x:c>
      <x:c t="n" s="0">
        <x:v>26.22651</x:v>
      </x:c>
      <x:c t="n" s="0">
        <x:v>26.11961</x:v>
      </x:c>
      <x:c t="n" s="0">
        <x:v>26.54432</x:v>
      </x:c>
      <x:c t="n" s="0">
        <x:v>27.63226</x:v>
      </x:c>
      <x:c t="n" s="0">
        <x:v>29.58821</x:v>
      </x:c>
      <x:c t="n" s="0">
        <x:v>31.06864</x:v>
      </x:c>
      <x:c t="n" s="0">
        <x:v>29.60501</x:v>
      </x:c>
      <x:c t="n" s="0">
        <x:v>26.44999</x:v>
      </x:c>
      <x:c t="n" s="0">
        <x:v>23.80929</x:v>
      </x:c>
      <x:c t="n" s="0">
        <x:v>17.52906</x:v>
      </x:c>
      <x:c t="n" s="0">
        <x:v>15.32557</x:v>
      </x:c>
      <x:c t="n" s="0">
        <x:v>20.02141</x:v>
      </x:c>
      <x:c t="n" s="0">
        <x:v>17.50642</x:v>
      </x:c>
      <x:c t="n" s="0">
        <x:v>15.72935</x:v>
      </x:c>
      <x:c t="n" s="0">
        <x:v>18.09488</x:v>
      </x:c>
      <x:c t="n" s="0">
        <x:v>27.63839</x:v>
      </x:c>
      <x:c t="n" s="0">
        <x:v>7.515083</x:v>
      </x:c>
      <x:c t="n" s="0">
        <x:v>2.233103</x:v>
      </x:c>
      <x:c t="n" s="0">
        <x:v>7.220006</x:v>
      </x:c>
      <x:c t="n" s="0">
        <x:v>2.305196</x:v>
      </x:c>
      <x:c t="n" s="0">
        <x:v>-30.06697</x:v>
      </x:c>
      <x:c t="n" s="0">
        <x:v>-28.30007</x:v>
      </x:c>
      <x:c t="n" s="0">
        <x:v>-13.384</x:v>
      </x:c>
      <x:c t="n" s="0">
        <x:v>-11.26256</x:v>
      </x:c>
      <x:c t="n" s="0">
        <x:v>-6.501057</x:v>
      </x:c>
      <x:c t="n" s="0">
        <x:v>-5.998628</x:v>
      </x:c>
      <x:c t="n" s="0">
        <x:v>1.353031</x:v>
      </x:c>
      <x:c t="n" s="0">
        <x:v>7.480493</x:v>
      </x:c>
      <x:c t="n" s="0">
        <x:v>5.265018</x:v>
      </x:c>
      <x:c t="n" s="0">
        <x:v>19.26146</x:v>
      </x:c>
      <x:c t="n" s="0">
        <x:v>18.73449</x:v>
      </x:c>
      <x:c t="n" s="0">
        <x:v>20.34939</x:v>
      </x:c>
      <x:c t="n" s="0">
        <x:v>25.10883</x:v>
      </x:c>
      <x:c t="n" s="0">
        <x:v>25.81108</x:v>
      </x:c>
      <x:c t="n" s="0">
        <x:v>20.98574</x:v>
      </x:c>
      <x:c t="n" s="0">
        <x:v>29.2649</x:v>
      </x:c>
      <x:c t="n" s="0">
        <x:v>25.86262</x:v>
      </x:c>
      <x:c t="n" s="0">
        <x:v>24.85518</x:v>
      </x:c>
      <x:c t="n" s="0">
        <x:v>28.4063</x:v>
      </x:c>
      <x:c t="n" s="0">
        <x:v>27.31128</x:v>
      </x:c>
      <x:c t="n" s="0">
        <x:v>25.37785</x:v>
      </x:c>
      <x:c t="n" s="0">
        <x:v>31.67438</x:v>
      </x:c>
      <x:c t="n" s="0">
        <x:v>31.79521</x:v>
      </x:c>
      <x:c t="n" s="0">
        <x:v>22.8898</x:v>
      </x:c>
      <x:c t="n" s="0">
        <x:v>26.21078</x:v>
      </x:c>
      <x:c t="n" s="0">
        <x:v>15.94241</x:v>
      </x:c>
      <x:c t="n" s="0">
        <x:v>23.68058</x:v>
      </x:c>
      <x:c t="n" s="0">
        <x:v>23.78284</x:v>
      </x:c>
      <x:c t="n" s="0">
        <x:v>35.02061</x:v>
      </x:c>
      <x:c t="n" s="0">
        <x:v>31.09097</x:v>
      </x:c>
      <x:c t="n" s="0">
        <x:v>18.16501</x:v>
      </x:c>
      <x:c t="n" s="0">
        <x:v>20.95757</x:v>
      </x:c>
      <x:c t="n" s="0">
        <x:v>12.8161</x:v>
      </x:c>
      <x:c t="n" s="0">
        <x:v>4.751365</x:v>
      </x:c>
      <x:c t="n" s="0">
        <x:v>6.209277</x:v>
      </x:c>
      <x:c t="n" s="0">
        <x:v>2.472605</x:v>
      </x:c>
      <x:c t="str">
        <x:v>No</x:v>
      </x:c>
      <x:c t="str">
        <x:v>No</x:v>
      </x:c>
      <x:c t="str">
        <x:v/>
      </x:c>
    </x:row>
    <x:row r="164">
      <x:c t="n" s="11">
        <x:v>163</x:v>
      </x:c>
      <x:c t="str" s="11">
        <x:v/>
      </x:c>
      <x:c t="n" s="8">
        <x:v>43946.3521064815</x:v>
      </x:c>
      <x:c t="n" s="7">
        <x:v>43946.3521064815</x:v>
      </x:c>
      <x:c t="n" s="0">
        <x:v>40.02001</x:v>
      </x:c>
      <x:c t="n" s="0">
        <x:v>54.20069</x:v>
      </x:c>
      <x:c t="n" s="0">
        <x:v>56.71788</x:v>
      </x:c>
      <x:c t="n" s="0">
        <x:v>62.2068</x:v>
      </x:c>
      <x:c t="n" s="0">
        <x:v>-30.06697</x:v>
      </x:c>
      <x:c t="n" s="0">
        <x:v>-28.7695</x:v>
      </x:c>
      <x:c t="n" s="0">
        <x:v>-13.98525</x:v>
      </x:c>
      <x:c t="n" s="0">
        <x:v>-10.66475</x:v>
      </x:c>
      <x:c t="n" s="0">
        <x:v>-8.115582</x:v>
      </x:c>
      <x:c t="n" s="0">
        <x:v>-3.754624</x:v>
      </x:c>
      <x:c t="n" s="0">
        <x:v>0.4367646</x:v>
      </x:c>
      <x:c t="n" s="0">
        <x:v>7.045174</x:v>
      </x:c>
      <x:c t="n" s="0">
        <x:v>9.964181</x:v>
      </x:c>
      <x:c t="n" s="0">
        <x:v>16.51303</x:v>
      </x:c>
      <x:c t="n" s="0">
        <x:v>17.97943</x:v>
      </x:c>
      <x:c t="n" s="0">
        <x:v>20.44893</x:v>
      </x:c>
      <x:c t="n" s="0">
        <x:v>24.32454</x:v>
      </x:c>
      <x:c t="n" s="0">
        <x:v>26.62508</x:v>
      </x:c>
      <x:c t="n" s="0">
        <x:v>24.82788</x:v>
      </x:c>
      <x:c t="n" s="0">
        <x:v>26.84756</x:v>
      </x:c>
      <x:c t="n" s="0">
        <x:v>25.79866</x:v>
      </x:c>
      <x:c t="n" s="0">
        <x:v>25.63061</x:v>
      </x:c>
      <x:c t="n" s="0">
        <x:v>26.81569</x:v>
      </x:c>
      <x:c t="n" s="0">
        <x:v>28.16512</x:v>
      </x:c>
      <x:c t="n" s="0">
        <x:v>29.37286</x:v>
      </x:c>
      <x:c t="n" s="0">
        <x:v>31.17684</x:v>
      </x:c>
      <x:c t="n" s="0">
        <x:v>29.54304</x:v>
      </x:c>
      <x:c t="n" s="0">
        <x:v>26.9095</x:v>
      </x:c>
      <x:c t="n" s="0">
        <x:v>24.02388</x:v>
      </x:c>
      <x:c t="n" s="0">
        <x:v>18.77271</x:v>
      </x:c>
      <x:c t="n" s="0">
        <x:v>18.90271</x:v>
      </x:c>
      <x:c t="n" s="0">
        <x:v>21.29786</x:v>
      </x:c>
      <x:c t="n" s="0">
        <x:v>27.01002</x:v>
      </x:c>
      <x:c t="n" s="0">
        <x:v>23.70599</x:v>
      </x:c>
      <x:c t="n" s="0">
        <x:v>18.23117</x:v>
      </x:c>
      <x:c t="n" s="0">
        <x:v>27.19471</x:v>
      </x:c>
      <x:c t="n" s="0">
        <x:v>11.3517</x:v>
      </x:c>
      <x:c t="n" s="0">
        <x:v>3.11256</x:v>
      </x:c>
      <x:c t="n" s="0">
        <x:v>6.971893</x:v>
      </x:c>
      <x:c t="n" s="0">
        <x:v>2.263375</x:v>
      </x:c>
      <x:c t="n" s="0">
        <x:v>-30.06697</x:v>
      </x:c>
      <x:c t="n" s="0">
        <x:v>-28.30007</x:v>
      </x:c>
      <x:c t="n" s="0">
        <x:v>-13.64206</x:v>
      </x:c>
      <x:c t="n" s="0">
        <x:v>-10.4852</x:v>
      </x:c>
      <x:c t="n" s="0">
        <x:v>-6.501057</x:v>
      </x:c>
      <x:c t="n" s="0">
        <x:v>-5.998628</x:v>
      </x:c>
      <x:c t="n" s="0">
        <x:v>1.353031</x:v>
      </x:c>
      <x:c t="n" s="0">
        <x:v>10.21419</x:v>
      </x:c>
      <x:c t="n" s="0">
        <x:v>5.265018</x:v>
      </x:c>
      <x:c t="n" s="0">
        <x:v>19.73214</x:v>
      </x:c>
      <x:c t="n" s="0">
        <x:v>18.73449</x:v>
      </x:c>
      <x:c t="n" s="0">
        <x:v>20.34939</x:v>
      </x:c>
      <x:c t="n" s="0">
        <x:v>25.38862</x:v>
      </x:c>
      <x:c t="n" s="0">
        <x:v>20.95663</x:v>
      </x:c>
      <x:c t="n" s="0">
        <x:v>23.85777</x:v>
      </x:c>
      <x:c t="n" s="0">
        <x:v>28.15759</x:v>
      </x:c>
      <x:c t="n" s="0">
        <x:v>23.67008</x:v>
      </x:c>
      <x:c t="n" s="0">
        <x:v>26.13789</x:v>
      </x:c>
      <x:c t="n" s="0">
        <x:v>25.97062</x:v>
      </x:c>
      <x:c t="n" s="0">
        <x:v>30.92963</x:v>
      </x:c>
      <x:c t="n" s="0">
        <x:v>27.84858</x:v>
      </x:c>
      <x:c t="n" s="0">
        <x:v>29.76634</x:v>
      </x:c>
      <x:c t="n" s="0">
        <x:v>29.02955</x:v>
      </x:c>
      <x:c t="n" s="0">
        <x:v>29.47404</x:v>
      </x:c>
      <x:c t="n" s="0">
        <x:v>27.23999</x:v>
      </x:c>
      <x:c t="n" s="0">
        <x:v>23.05089</x:v>
      </x:c>
      <x:c t="n" s="0">
        <x:v>22.08148</x:v>
      </x:c>
      <x:c t="n" s="0">
        <x:v>23.98942</x:v>
      </x:c>
      <x:c t="n" s="0">
        <x:v>26.97422</x:v>
      </x:c>
      <x:c t="n" s="0">
        <x:v>28.23931</x:v>
      </x:c>
      <x:c t="n" s="0">
        <x:v>18.30583</x:v>
      </x:c>
      <x:c t="n" s="0">
        <x:v>22.682</x:v>
      </x:c>
      <x:c t="n" s="0">
        <x:v>17.71547</x:v>
      </x:c>
      <x:c t="n" s="0">
        <x:v>5.987564</x:v>
      </x:c>
      <x:c t="n" s="0">
        <x:v>6.481612</x:v>
      </x:c>
      <x:c t="n" s="0">
        <x:v>2.178691</x:v>
      </x:c>
      <x:c t="str">
        <x:v>No</x:v>
      </x:c>
      <x:c t="str">
        <x:v>No</x:v>
      </x:c>
      <x:c t="str">
        <x:v/>
      </x:c>
    </x:row>
    <x:row r="165">
      <x:c t="n" s="11">
        <x:v>164</x:v>
      </x:c>
      <x:c t="str" s="11">
        <x:v/>
      </x:c>
      <x:c t="n" s="8">
        <x:v>43946.3521064815</x:v>
      </x:c>
      <x:c t="n" s="7">
        <x:v>43946.3521064815</x:v>
      </x:c>
      <x:c t="n" s="0">
        <x:v>39.33643</x:v>
      </x:c>
      <x:c t="n" s="0">
        <x:v>54.20069</x:v>
      </x:c>
      <x:c t="n" s="0">
        <x:v>59.15758</x:v>
      </x:c>
      <x:c t="n" s="0">
        <x:v>65.2171</x:v>
      </x:c>
      <x:c t="n" s="0">
        <x:v>-30.06697</x:v>
      </x:c>
      <x:c t="n" s="0">
        <x:v>-28.69906</x:v>
      </x:c>
      <x:c t="n" s="0">
        <x:v>-13.93347</x:v>
      </x:c>
      <x:c t="n" s="0">
        <x:v>-10.6381</x:v>
      </x:c>
      <x:c t="n" s="0">
        <x:v>-7.839117</x:v>
      </x:c>
      <x:c t="n" s="0">
        <x:v>-4.018287</x:v>
      </x:c>
      <x:c t="n" s="0">
        <x:v>0.5831765</x:v>
      </x:c>
      <x:c t="n" s="0">
        <x:v>7.851415</x:v>
      </x:c>
      <x:c t="n" s="0">
        <x:v>9.523446</x:v>
      </x:c>
      <x:c t="n" s="0">
        <x:v>17.15895</x:v>
      </x:c>
      <x:c t="n" s="0">
        <x:v>17.93237</x:v>
      </x:c>
      <x:c t="n" s="0">
        <x:v>20.43454</x:v>
      </x:c>
      <x:c t="n" s="0">
        <x:v>24.54538</x:v>
      </x:c>
      <x:c t="n" s="0">
        <x:v>26.13651</x:v>
      </x:c>
      <x:c t="n" s="0">
        <x:v>24.93707</x:v>
      </x:c>
      <x:c t="n" s="0">
        <x:v>26.36152</x:v>
      </x:c>
      <x:c t="n" s="0">
        <x:v>25.55753</x:v>
      </x:c>
      <x:c t="n" s="0">
        <x:v>26.43349</x:v>
      </x:c>
      <x:c t="n" s="0">
        <x:v>26.40562</x:v>
      </x:c>
      <x:c t="n" s="0">
        <x:v>29.94067</x:v>
      </x:c>
      <x:c t="n" s="0">
        <x:v>29.80286</x:v>
      </x:c>
      <x:c t="n" s="0">
        <x:v>30.66096</x:v>
      </x:c>
      <x:c t="n" s="0">
        <x:v>29.63335</x:v>
      </x:c>
      <x:c t="n" s="0">
        <x:v>26.62252</x:v>
      </x:c>
      <x:c t="n" s="0">
        <x:v>24.84468</x:v>
      </x:c>
      <x:c t="n" s="0">
        <x:v>19.32869</x:v>
      </x:c>
      <x:c t="n" s="0">
        <x:v>18.86675</x:v>
      </x:c>
      <x:c t="n" s="0">
        <x:v>21.35251</x:v>
      </x:c>
      <x:c t="n" s="0">
        <x:v>26.94244</x:v>
      </x:c>
      <x:c t="n" s="0">
        <x:v>24.26645</x:v>
      </x:c>
      <x:c t="n" s="0">
        <x:v>17.70787</x:v>
      </x:c>
      <x:c t="n" s="0">
        <x:v>26.54246</x:v>
      </x:c>
      <x:c t="n" s="0">
        <x:v>10.97902</x:v>
      </x:c>
      <x:c t="n" s="0">
        <x:v>2.840671</x:v>
      </x:c>
      <x:c t="n" s="0">
        <x:v>7.120429</x:v>
      </x:c>
      <x:c t="n" s="0">
        <x:v>2.294944</x:v>
      </x:c>
      <x:c t="n" s="0">
        <x:v>-30.06697</x:v>
      </x:c>
      <x:c t="n" s="0">
        <x:v>-28.61408</x:v>
      </x:c>
      <x:c t="n" s="0">
        <x:v>-13.64206</x:v>
      </x:c>
      <x:c t="n" s="0">
        <x:v>-10.4852</x:v>
      </x:c>
      <x:c t="n" s="0">
        <x:v>-6.313188</x:v>
      </x:c>
      <x:c t="n" s="0">
        <x:v>-5.998628</x:v>
      </x:c>
      <x:c t="n" s="0">
        <x:v>1.353031</x:v>
      </x:c>
      <x:c t="n" s="0">
        <x:v>10.84266</x:v>
      </x:c>
      <x:c t="n" s="0">
        <x:v>6.517379</x:v>
      </x:c>
      <x:c t="n" s="0">
        <x:v>19.20488</x:v>
      </x:c>
      <x:c t="n" s="0">
        <x:v>15.52182</x:v>
      </x:c>
      <x:c t="n" s="0">
        <x:v>19.88259</x:v>
      </x:c>
      <x:c t="n" s="0">
        <x:v>25.65148</x:v>
      </x:c>
      <x:c t="n" s="0">
        <x:v>22.25776</x:v>
      </x:c>
      <x:c t="n" s="0">
        <x:v>26.00813</x:v>
      </x:c>
      <x:c t="n" s="0">
        <x:v>21.17069</x:v>
      </x:c>
      <x:c t="n" s="0">
        <x:v>23.10061</x:v>
      </x:c>
      <x:c t="n" s="0">
        <x:v>28.85706</x:v>
      </x:c>
      <x:c t="n" s="0">
        <x:v>22.28892</x:v>
      </x:c>
      <x:c t="n" s="0">
        <x:v>35.01337</x:v>
      </x:c>
      <x:c t="n" s="0">
        <x:v>32.49085</x:v>
      </x:c>
      <x:c t="n" s="0">
        <x:v>24.07941</x:v>
      </x:c>
      <x:c t="n" s="0">
        <x:v>30.79621</x:v>
      </x:c>
      <x:c t="n" s="0">
        <x:v>22.74009</x:v>
      </x:c>
      <x:c t="n" s="0">
        <x:v>25.92381</x:v>
      </x:c>
      <x:c t="n" s="0">
        <x:v>20.29334</x:v>
      </x:c>
      <x:c t="n" s="0">
        <x:v>17.46725</x:v>
      </x:c>
      <x:c t="n" s="0">
        <x:v>16.09494</x:v>
      </x:c>
      <x:c t="n" s="0">
        <x:v>24.96897</x:v>
      </x:c>
      <x:c t="n" s="0">
        <x:v>22.60309</x:v>
      </x:c>
      <x:c t="n" s="0">
        <x:v>10.92036</x:v>
      </x:c>
      <x:c t="n" s="0">
        <x:v>13.8014</x:v>
      </x:c>
      <x:c t="n" s="0">
        <x:v>6.001689</x:v>
      </x:c>
      <x:c t="n" s="0">
        <x:v>2.669428</x:v>
      </x:c>
      <x:c t="n" s="0">
        <x:v>9.080851</x:v>
      </x:c>
      <x:c t="n" s="0">
        <x:v>2.088356</x:v>
      </x:c>
      <x:c t="str">
        <x:v>No</x:v>
      </x:c>
      <x:c t="str">
        <x:v>No</x:v>
      </x:c>
      <x:c t="str">
        <x:v/>
      </x:c>
    </x:row>
    <x:row r="166">
      <x:c t="n" s="11">
        <x:v>165</x:v>
      </x:c>
      <x:c t="str" s="11">
        <x:v/>
      </x:c>
      <x:c t="n" s="8">
        <x:v>43946.3521064815</x:v>
      </x:c>
      <x:c t="n" s="7">
        <x:v>43946.3521064815</x:v>
      </x:c>
      <x:c t="n" s="0">
        <x:v>38.96963</x:v>
      </x:c>
      <x:c t="n" s="0">
        <x:v>54.20069</x:v>
      </x:c>
      <x:c t="n" s="0">
        <x:v>57.97692</x:v>
      </x:c>
      <x:c t="n" s="0">
        <x:v>62.66438</x:v>
      </x:c>
      <x:c t="n" s="0">
        <x:v>-30.06697</x:v>
      </x:c>
      <x:c t="n" s="0">
        <x:v>-28.94272</x:v>
      </x:c>
      <x:c t="n" s="0">
        <x:v>-13.88974</x:v>
      </x:c>
      <x:c t="n" s="0">
        <x:v>-10.61547</x:v>
      </x:c>
      <x:c t="n" s="0">
        <x:v>-7.400043</x:v>
      </x:c>
      <x:c t="n" s="0">
        <x:v>-4.256871</x:v>
      </x:c>
      <x:c t="n" s="0">
        <x:v>0.7044232</x:v>
      </x:c>
      <x:c t="n" s="0">
        <x:v>8.438325</x:v>
      </x:c>
      <x:c t="n" s="0">
        <x:v>9.61256</x:v>
      </x:c>
      <x:c t="n" s="0">
        <x:v>16.85966</x:v>
      </x:c>
      <x:c t="n" s="0">
        <x:v>17.39072</x:v>
      </x:c>
      <x:c t="n" s="0">
        <x:v>20.0151</x:v>
      </x:c>
      <x:c t="n" s="0">
        <x:v>24.72548</x:v>
      </x:c>
      <x:c t="n" s="0">
        <x:v>25.86579</x:v>
      </x:c>
      <x:c t="n" s="0">
        <x:v>25.01566</x:v>
      </x:c>
      <x:c t="n" s="0">
        <x:v>25.88988</x:v>
      </x:c>
      <x:c t="n" s="0">
        <x:v>26.04947</x:v>
      </x:c>
      <x:c t="n" s="0">
        <x:v>26.36837</x:v>
      </x:c>
      <x:c t="n" s="0">
        <x:v>26.11338</x:v>
      </x:c>
      <x:c t="n" s="0">
        <x:v>29.84647</x:v>
      </x:c>
      <x:c t="n" s="0">
        <x:v>29.76797</x:v>
      </x:c>
      <x:c t="n" s="0">
        <x:v>30.24659</x:v>
      </x:c>
      <x:c t="n" s="0">
        <x:v>29.96084</x:v>
      </x:c>
      <x:c t="n" s="0">
        <x:v>26.50441</x:v>
      </x:c>
      <x:c t="n" s="0">
        <x:v>24.48469</x:v>
      </x:c>
      <x:c t="n" s="0">
        <x:v>18.97692</x:v>
      </x:c>
      <x:c t="n" s="0">
        <x:v>19.30476</x:v>
      </x:c>
      <x:c t="n" s="0">
        <x:v>21.42646</x:v>
      </x:c>
      <x:c t="n" s="0">
        <x:v>26.71848</x:v>
      </x:c>
      <x:c t="n" s="0">
        <x:v>24.38008</x:v>
      </x:c>
      <x:c t="n" s="0">
        <x:v>17.19279</x:v>
      </x:c>
      <x:c t="n" s="0">
        <x:v>25.88832</x:v>
      </x:c>
      <x:c t="n" s="0">
        <x:v>10.58284</x:v>
      </x:c>
      <x:c t="n" s="0">
        <x:v>2.813165</x:v>
      </x:c>
      <x:c t="n" s="0">
        <x:v>7.310627</x:v>
      </x:c>
      <x:c t="n" s="0">
        <x:v>2.357323</x:v>
      </x:c>
      <x:c t="n" s="0">
        <x:v>-30.06697</x:v>
      </x:c>
      <x:c t="n" s="0">
        <x:v>-29.16826</x:v>
      </x:c>
      <x:c t="n" s="0">
        <x:v>-13.64206</x:v>
      </x:c>
      <x:c t="n" s="0">
        <x:v>-10.4852</x:v>
      </x:c>
      <x:c t="n" s="0">
        <x:v>-5.185955</x:v>
      </x:c>
      <x:c t="n" s="0">
        <x:v>-5.998628</x:v>
      </x:c>
      <x:c t="n" s="0">
        <x:v>1.187611</x:v>
      </x:c>
      <x:c t="n" s="0">
        <x:v>10.84266</x:v>
      </x:c>
      <x:c t="n" s="0">
        <x:v>10.91638</x:v>
      </x:c>
      <x:c t="n" s="0">
        <x:v>9.046186</x:v>
      </x:c>
      <x:c t="n" s="0">
        <x:v>10.87172</x:v>
      </x:c>
      <x:c t="n" s="0">
        <x:v>13.01461</x:v>
      </x:c>
      <x:c t="n" s="0">
        <x:v>23.93065</x:v>
      </x:c>
      <x:c t="n" s="0">
        <x:v>23.81559</x:v>
      </x:c>
      <x:c t="n" s="0">
        <x:v>24.55155</x:v>
      </x:c>
      <x:c t="n" s="0">
        <x:v>20.04456</x:v>
      </x:c>
      <x:c t="n" s="0">
        <x:v>29.59853</x:v>
      </x:c>
      <x:c t="n" s="0">
        <x:v>24.47025</x:v>
      </x:c>
      <x:c t="n" s="0">
        <x:v>22.82117</x:v>
      </x:c>
      <x:c t="n" s="0">
        <x:v>25.09633</x:v>
      </x:c>
      <x:c t="n" s="0">
        <x:v>27.75117</x:v>
      </x:c>
      <x:c t="n" s="0">
        <x:v>33.61716</x:v>
      </x:c>
      <x:c t="n" s="0">
        <x:v>29.62745</x:v>
      </x:c>
      <x:c t="n" s="0">
        <x:v>25.6908</x:v>
      </x:c>
      <x:c t="n" s="0">
        <x:v>23.87792</x:v>
      </x:c>
      <x:c t="n" s="0">
        <x:v>18.30687</x:v>
      </x:c>
      <x:c t="n" s="0">
        <x:v>21.09909</x:v>
      </x:c>
      <x:c t="n" s="0">
        <x:v>23.32805</x:v>
      </x:c>
      <x:c t="n" s="0">
        <x:v>25.16975</x:v>
      </x:c>
      <x:c t="n" s="0">
        <x:v>24.91502</x:v>
      </x:c>
      <x:c t="n" s="0">
        <x:v>10.60268</x:v>
      </x:c>
      <x:c t="n" s="0">
        <x:v>12.43927</x:v>
      </x:c>
      <x:c t="n" s="0">
        <x:v>7.927658</x:v>
      </x:c>
      <x:c t="n" s="0">
        <x:v>1.168487</x:v>
      </x:c>
      <x:c t="n" s="0">
        <x:v>7.416095</x:v>
      </x:c>
      <x:c t="n" s="0">
        <x:v>2.63573</x:v>
      </x:c>
      <x:c t="str">
        <x:v>No</x:v>
      </x:c>
      <x:c t="str">
        <x:v>No</x:v>
      </x:c>
      <x:c t="str">
        <x:v/>
      </x:c>
    </x:row>
    <x:row r="167">
      <x:c t="n" s="11">
        <x:v>166</x:v>
      </x:c>
      <x:c t="str" s="11">
        <x:v/>
      </x:c>
      <x:c t="n" s="8">
        <x:v>43946.3521064815</x:v>
      </x:c>
      <x:c t="n" s="7">
        <x:v>43946.3521064815</x:v>
      </x:c>
      <x:c t="n" s="0">
        <x:v>36.94099</x:v>
      </x:c>
      <x:c t="n" s="0">
        <x:v>54.20069</x:v>
      </x:c>
      <x:c t="n" s="0">
        <x:v>60.7449</x:v>
      </x:c>
      <x:c t="n" s="0">
        <x:v>66.81411</x:v>
      </x:c>
      <x:c t="n" s="0">
        <x:v>-30.06697</x:v>
      </x:c>
      <x:c t="n" s="0">
        <x:v>-29.16826</x:v>
      </x:c>
      <x:c t="n" s="0">
        <x:v>-13.85273</x:v>
      </x:c>
      <x:c t="n" s="0">
        <x:v>-10.59622</x:v>
      </x:c>
      <x:c t="n" s="0">
        <x:v>-6.997705</x:v>
      </x:c>
      <x:c t="n" s="0">
        <x:v>-4.483312</x:v>
      </x:c>
      <x:c t="n" s="0">
        <x:v>0.7330846</x:v>
      </x:c>
      <x:c t="n" s="0">
        <x:v>8.886329</x:v>
      </x:c>
      <x:c t="n" s="0">
        <x:v>9.829056</x:v>
      </x:c>
      <x:c t="n" s="0">
        <x:v>16.29547</x:v>
      </x:c>
      <x:c t="n" s="0">
        <x:v>16.86781</x:v>
      </x:c>
      <x:c t="n" s="0">
        <x:v>19.47543</x:v>
      </x:c>
      <x:c t="n" s="0">
        <x:v>24.15586</x:v>
      </x:c>
      <x:c t="n" s="0">
        <x:v>25.61507</x:v>
      </x:c>
      <x:c t="n" s="0">
        <x:v>24.81042</x:v>
      </x:c>
      <x:c t="n" s="0">
        <x:v>25.26837</x:v>
      </x:c>
      <x:c t="n" s="0">
        <x:v>26.70851</x:v>
      </x:c>
      <x:c t="n" s="0">
        <x:v>25.9225</x:v>
      </x:c>
      <x:c t="n" s="0">
        <x:v>26.01381</x:v>
      </x:c>
      <x:c t="n" s="0">
        <x:v>29.32152</x:v>
      </x:c>
      <x:c t="n" s="0">
        <x:v>29.5383</x:v>
      </x:c>
      <x:c t="n" s="0">
        <x:v>30.94253</x:v>
      </x:c>
      <x:c t="n" s="0">
        <x:v>29.61</x:v>
      </x:c>
      <x:c t="n" s="0">
        <x:v>26.71337</x:v>
      </x:c>
      <x:c t="n" s="0">
        <x:v>24.61147</x:v>
      </x:c>
      <x:c t="n" s="0">
        <x:v>18.9339</x:v>
      </x:c>
      <x:c t="n" s="0">
        <x:v>19.48297</x:v>
      </x:c>
      <x:c t="n" s="0">
        <x:v>21.67688</x:v>
      </x:c>
      <x:c t="n" s="0">
        <x:v>26.63126</x:v>
      </x:c>
      <x:c t="n" s="0">
        <x:v>24.10965</x:v>
      </x:c>
      <x:c t="n" s="0">
        <x:v>16.69487</x:v>
      </x:c>
      <x:c t="n" s="0">
        <x:v>25.22847</x:v>
      </x:c>
      <x:c t="n" s="0">
        <x:v>10.16216</x:v>
      </x:c>
      <x:c t="n" s="0">
        <x:v>2.697419</x:v>
      </x:c>
      <x:c t="n" s="0">
        <x:v>7.424515</x:v>
      </x:c>
      <x:c t="n" s="0">
        <x:v>2.205846</x:v>
      </x:c>
      <x:c t="n" s="0">
        <x:v>-30.06697</x:v>
      </x:c>
      <x:c t="n" s="0">
        <x:v>-29.16826</x:v>
      </x:c>
      <x:c t="n" s="0">
        <x:v>-13.64206</x:v>
      </x:c>
      <x:c t="n" s="0">
        <x:v>-10.4852</x:v>
      </x:c>
      <x:c t="n" s="0">
        <x:v>-5.185955</x:v>
      </x:c>
      <x:c t="n" s="0">
        <x:v>-6.277164</x:v>
      </x:c>
      <x:c t="n" s="0">
        <x:v>0.8970893</x:v>
      </x:c>
      <x:c t="n" s="0">
        <x:v>10.87123</x:v>
      </x:c>
      <x:c t="n" s="0">
        <x:v>10.91638</x:v>
      </x:c>
      <x:c t="n" s="0">
        <x:v>9.046186</x:v>
      </x:c>
      <x:c t="n" s="0">
        <x:v>10.87172</x:v>
      </x:c>
      <x:c t="n" s="0">
        <x:v>13.01461</x:v>
      </x:c>
      <x:c t="n" s="0">
        <x:v>16.70981</x:v>
      </x:c>
      <x:c t="n" s="0">
        <x:v>23.68243</x:v>
      </x:c>
      <x:c t="n" s="0">
        <x:v>22.44922</x:v>
      </x:c>
      <x:c t="n" s="0">
        <x:v>18.75384</x:v>
      </x:c>
      <x:c t="n" s="0">
        <x:v>28.84087</x:v>
      </x:c>
      <x:c t="n" s="0">
        <x:v>18.53849</x:v>
      </x:c>
      <x:c t="n" s="0">
        <x:v>28.7516</x:v>
      </x:c>
      <x:c t="n" s="0">
        <x:v>23.12035</x:v>
      </x:c>
      <x:c t="n" s="0">
        <x:v>26.57663</x:v>
      </x:c>
      <x:c t="n" s="0">
        <x:v>30.08379</x:v>
      </x:c>
      <x:c t="n" s="0">
        <x:v>27.05633</x:v>
      </x:c>
      <x:c t="n" s="0">
        <x:v>28.84772</x:v>
      </x:c>
      <x:c t="n" s="0">
        <x:v>26.49479</x:v>
      </x:c>
      <x:c t="n" s="0">
        <x:v>18.81983</x:v>
      </x:c>
      <x:c t="n" s="0">
        <x:v>20.12424</x:v>
      </x:c>
      <x:c t="n" s="0">
        <x:v>21.86424</x:v>
      </x:c>
      <x:c t="n" s="0">
        <x:v>25.71365</x:v>
      </x:c>
      <x:c t="n" s="0">
        <x:v>22.52991</x:v>
      </x:c>
      <x:c t="n" s="0">
        <x:v>13.12358</x:v>
      </x:c>
      <x:c t="n" s="0">
        <x:v>9.86124</x:v>
      </x:c>
      <x:c t="n" s="0">
        <x:v>5.074843</x:v>
      </x:c>
      <x:c t="n" s="0">
        <x:v>1.639922</x:v>
      </x:c>
      <x:c t="n" s="0">
        <x:v>6.194205</x:v>
      </x:c>
      <x:c t="n" s="0">
        <x:v>1.971496</x:v>
      </x:c>
      <x:c t="str">
        <x:v>No</x:v>
      </x:c>
      <x:c t="str">
        <x:v>No</x:v>
      </x:c>
      <x:c t="str">
        <x:v/>
      </x:c>
    </x:row>
    <x:row r="168">
      <x:c t="n" s="11">
        <x:v>167</x:v>
      </x:c>
      <x:c t="str" s="11">
        <x:v/>
      </x:c>
      <x:c t="n" s="8">
        <x:v>43946.3521064815</x:v>
      </x:c>
      <x:c t="n" s="7">
        <x:v>43946.3521064815</x:v>
      </x:c>
      <x:c t="n" s="0">
        <x:v>37.69623</x:v>
      </x:c>
      <x:c t="n" s="0">
        <x:v>54.20069</x:v>
      </x:c>
      <x:c t="n" s="0">
        <x:v>64.69108</x:v>
      </x:c>
      <x:c t="n" s="0">
        <x:v>68.10506</x:v>
      </x:c>
      <x:c t="n" s="0">
        <x:v>-30.06697</x:v>
      </x:c>
      <x:c t="n" s="0">
        <x:v>-29.16826</x:v>
      </x:c>
      <x:c t="n" s="0">
        <x:v>-13.82138</x:v>
      </x:c>
      <x:c t="n" s="0">
        <x:v>-10.57985</x:v>
      </x:c>
      <x:c t="n" s="0">
        <x:v>-6.681342</x:v>
      </x:c>
      <x:c t="n" s="0">
        <x:v>-4.720883</x:v>
      </x:c>
      <x:c t="n" s="0">
        <x:v>0.7574141</x:v>
      </x:c>
      <x:c t="n" s="0">
        <x:v>9.242564</x:v>
      </x:c>
      <x:c t="n" s="0">
        <x:v>10.69308</x:v>
      </x:c>
      <x:c t="n" s="0">
        <x:v>15.74781</x:v>
      </x:c>
      <x:c t="n" s="0">
        <x:v>16.36524</x:v>
      </x:c>
      <x:c t="n" s="0">
        <x:v>18.99545</x:v>
      </x:c>
      <x:c t="n" s="0">
        <x:v>23.6022</x:v>
      </x:c>
      <x:c t="n" s="0">
        <x:v>25.37316</x:v>
      </x:c>
      <x:c t="n" s="0">
        <x:v>24.29638</x:v>
      </x:c>
      <x:c t="n" s="0">
        <x:v>25.29518</x:v>
      </x:c>
      <x:c t="n" s="0">
        <x:v>26.71354</x:v>
      </x:c>
      <x:c t="n" s="0">
        <x:v>25.3211</x:v>
      </x:c>
      <x:c t="n" s="0">
        <x:v>26.28246</x:v>
      </x:c>
      <x:c t="n" s="0">
        <x:v>30.0228</x:v>
      </x:c>
      <x:c t="n" s="0">
        <x:v>29.2866</x:v>
      </x:c>
      <x:c t="n" s="0">
        <x:v>30.98448</x:v>
      </x:c>
      <x:c t="n" s="0">
        <x:v>29.3737</x:v>
      </x:c>
      <x:c t="n" s="0">
        <x:v>27.11642</x:v>
      </x:c>
      <x:c t="n" s="0">
        <x:v>24.71111</x:v>
      </x:c>
      <x:c t="n" s="0">
        <x:v>19.11029</x:v>
      </x:c>
      <x:c t="n" s="0">
        <x:v>20.18617</x:v>
      </x:c>
      <x:c t="n" s="0">
        <x:v>21.92162</x:v>
      </x:c>
      <x:c t="n" s="0">
        <x:v>26.50135</x:v>
      </x:c>
      <x:c t="n" s="0">
        <x:v>23.90625</x:v>
      </x:c>
      <x:c t="n" s="0">
        <x:v>16.53035</x:v>
      </x:c>
      <x:c t="n" s="0">
        <x:v>24.56579</x:v>
      </x:c>
      <x:c t="n" s="0">
        <x:v>9.754012</x:v>
      </x:c>
      <x:c t="n" s="0">
        <x:v>2.586746</x:v>
      </x:c>
      <x:c t="n" s="0">
        <x:v>7.363577</x:v>
      </x:c>
      <x:c t="n" s="0">
        <x:v>2.340541</x:v>
      </x:c>
      <x:c t="n" s="0">
        <x:v>-30.06697</x:v>
      </x:c>
      <x:c t="n" s="0">
        <x:v>-29.16826</x:v>
      </x:c>
      <x:c t="n" s="0">
        <x:v>-13.64206</x:v>
      </x:c>
      <x:c t="n" s="0">
        <x:v>-10.4852</x:v>
      </x:c>
      <x:c t="n" s="0">
        <x:v>-5.185955</x:v>
      </x:c>
      <x:c t="n" s="0">
        <x:v>-6.453284</x:v>
      </x:c>
      <x:c t="n" s="0">
        <x:v>0.8970893</x:v>
      </x:c>
      <x:c t="n" s="0">
        <x:v>10.88828</x:v>
      </x:c>
      <x:c t="n" s="0">
        <x:v>15.07207</x:v>
      </x:c>
      <x:c t="n" s="0">
        <x:v>9.046186</x:v>
      </x:c>
      <x:c t="n" s="0">
        <x:v>10.87172</x:v>
      </x:c>
      <x:c t="n" s="0">
        <x:v>15.91132</x:v>
      </x:c>
      <x:c t="n" s="0">
        <x:v>16.70981</x:v>
      </x:c>
      <x:c t="n" s="0">
        <x:v>23.60053</x:v>
      </x:c>
      <x:c t="n" s="0">
        <x:v>17.16011</x:v>
      </x:c>
      <x:c t="n" s="0">
        <x:v>26.55229</x:v>
      </x:c>
      <x:c t="n" s="0">
        <x:v>25.76892</x:v>
      </x:c>
      <x:c t="n" s="0">
        <x:v>18.45974</x:v>
      </x:c>
      <x:c t="n" s="0">
        <x:v>21.73861</x:v>
      </x:c>
      <x:c t="n" s="0">
        <x:v>32.47351</x:v>
      </x:c>
      <x:c t="n" s="0">
        <x:v>31.75011</x:v>
      </x:c>
      <x:c t="n" s="0">
        <x:v>30.83301</x:v>
      </x:c>
      <x:c t="n" s="0">
        <x:v>27.75455</x:v>
      </x:c>
      <x:c t="n" s="0">
        <x:v>27.11884</x:v>
      </x:c>
      <x:c t="n" s="0">
        <x:v>21.29442</x:v>
      </x:c>
      <x:c t="n" s="0">
        <x:v>21.39096</x:v>
      </x:c>
      <x:c t="n" s="0">
        <x:v>22.74627</x:v>
      </x:c>
      <x:c t="n" s="0">
        <x:v>22.40963</x:v>
      </x:c>
      <x:c t="n" s="0">
        <x:v>23.87166</x:v>
      </x:c>
      <x:c t="n" s="0">
        <x:v>20.68177</x:v>
      </x:c>
      <x:c t="n" s="0">
        <x:v>15.32192</x:v>
      </x:c>
      <x:c t="n" s="0">
        <x:v>10.81932</x:v>
      </x:c>
      <x:c t="n" s="0">
        <x:v>6.752686</x:v>
      </x:c>
      <x:c t="n" s="0">
        <x:v>1.975219</x:v>
      </x:c>
      <x:c t="n" s="0">
        <x:v>7.352897</x:v>
      </x:c>
      <x:c t="n" s="0">
        <x:v>3.026868</x:v>
      </x:c>
      <x:c t="str">
        <x:v>No</x:v>
      </x:c>
      <x:c t="str">
        <x:v>No</x:v>
      </x:c>
      <x:c t="str">
        <x:v/>
      </x:c>
    </x:row>
    <x:row r="169">
      <x:c t="n" s="11">
        <x:v>168</x:v>
      </x:c>
      <x:c t="str" s="11">
        <x:v/>
      </x:c>
      <x:c t="n" s="8">
        <x:v>43946.3521064815</x:v>
      </x:c>
      <x:c t="n" s="7">
        <x:v>43946.3521064815</x:v>
      </x:c>
      <x:c t="n" s="0">
        <x:v>39.27386</x:v>
      </x:c>
      <x:c t="n" s="0">
        <x:v>54.20069</x:v>
      </x:c>
      <x:c t="n" s="0">
        <x:v>56.52695</x:v>
      </x:c>
      <x:c t="n" s="0">
        <x:v>64.12566</x:v>
      </x:c>
      <x:c t="n" s="0">
        <x:v>-30.06697</x:v>
      </x:c>
      <x:c t="n" s="0">
        <x:v>-29.16826</x:v>
      </x:c>
      <x:c t="n" s="0">
        <x:v>-13.79479</x:v>
      </x:c>
      <x:c t="n" s="0">
        <x:v>-10.56593</x:v>
      </x:c>
      <x:c t="n" s="0">
        <x:v>-6.428283</x:v>
      </x:c>
      <x:c t="n" s="0">
        <x:v>-4.934599</x:v>
      </x:c>
      <x:c t="n" s="0">
        <x:v>0.7780839</x:v>
      </x:c>
      <x:c t="n" s="0">
        <x:v>9.525252</x:v>
      </x:c>
      <x:c t="n" s="0">
        <x:v>11.79676</x:v>
      </x:c>
      <x:c t="n" s="0">
        <x:v>15.24661</x:v>
      </x:c>
      <x:c t="n" s="0">
        <x:v>17.12338</x:v>
      </x:c>
      <x:c t="n" s="0">
        <x:v>18.82137</x:v>
      </x:c>
      <x:c t="n" s="0">
        <x:v>24.00656</x:v>
      </x:c>
      <x:c t="n" s="0">
        <x:v>25.50337</x:v>
      </x:c>
      <x:c t="n" s="0">
        <x:v>24.16179</x:v>
      </x:c>
      <x:c t="n" s="0">
        <x:v>25.54948</x:v>
      </x:c>
      <x:c t="n" s="0">
        <x:v>26.63367</x:v>
      </x:c>
      <x:c t="n" s="0">
        <x:v>24.94336</x:v>
      </x:c>
      <x:c t="n" s="0">
        <x:v>25.7528</x:v>
      </x:c>
      <x:c t="n" s="0">
        <x:v>29.67827</x:v>
      </x:c>
      <x:c t="n" s="0">
        <x:v>29.95412</x:v>
      </x:c>
      <x:c t="n" s="0">
        <x:v>30.81141</x:v>
      </x:c>
      <x:c t="n" s="0">
        <x:v>29.21372</x:v>
      </x:c>
      <x:c t="n" s="0">
        <x:v>26.84936</x:v>
      </x:c>
      <x:c t="n" s="0">
        <x:v>24.65844</x:v>
      </x:c>
      <x:c t="n" s="0">
        <x:v>19.24478</x:v>
      </x:c>
      <x:c t="n" s="0">
        <x:v>19.70906</x:v>
      </x:c>
      <x:c t="n" s="0">
        <x:v>21.43735</x:v>
      </x:c>
      <x:c t="n" s="0">
        <x:v>25.95784</x:v>
      </x:c>
      <x:c t="n" s="0">
        <x:v>23.358</x:v>
      </x:c>
      <x:c t="n" s="0">
        <x:v>16.03652</x:v>
      </x:c>
      <x:c t="n" s="0">
        <x:v>23.9037</x:v>
      </x:c>
      <x:c t="n" s="0">
        <x:v>9.326955</x:v>
      </x:c>
      <x:c t="n" s="0">
        <x:v>2.521339</x:v>
      </x:c>
      <x:c t="n" s="0">
        <x:v>7.542758</x:v>
      </x:c>
      <x:c t="n" s="0">
        <x:v>2.40456</x:v>
      </x:c>
      <x:c t="n" s="0">
        <x:v>-30.06697</x:v>
      </x:c>
      <x:c t="n" s="0">
        <x:v>-29.16826</x:v>
      </x:c>
      <x:c t="n" s="0">
        <x:v>-14.10808</x:v>
      </x:c>
      <x:c t="n" s="0">
        <x:v>-10.66845</x:v>
      </x:c>
      <x:c t="n" s="0">
        <x:v>-5.185955</x:v>
      </x:c>
      <x:c t="n" s="0">
        <x:v>-6.453284</x:v>
      </x:c>
      <x:c t="n" s="0">
        <x:v>0.8970893</x:v>
      </x:c>
      <x:c t="n" s="0">
        <x:v>10.3306</x:v>
      </x:c>
      <x:c t="n" s="0">
        <x:v>15.43831</x:v>
      </x:c>
      <x:c t="n" s="0">
        <x:v>10.14575</x:v>
      </x:c>
      <x:c t="n" s="0">
        <x:v>21.71661</x:v>
      </x:c>
      <x:c t="n" s="0">
        <x:v>17.63369</x:v>
      </x:c>
      <x:c t="n" s="0">
        <x:v>27.5467</x:v>
      </x:c>
      <x:c t="n" s="0">
        <x:v>27.36009</x:v>
      </x:c>
      <x:c t="n" s="0">
        <x:v>26.34548</x:v>
      </x:c>
      <x:c t="n" s="0">
        <x:v>26.9268</x:v>
      </x:c>
      <x:c t="n" s="0">
        <x:v>27.4746</x:v>
      </x:c>
      <x:c t="n" s="0">
        <x:v>22.63319</x:v>
      </x:c>
      <x:c t="n" s="0">
        <x:v>20.60076</x:v>
      </x:c>
      <x:c t="n" s="0">
        <x:v>26.59449</x:v>
      </x:c>
      <x:c t="n" s="0">
        <x:v>30.42509</x:v>
      </x:c>
      <x:c t="n" s="0">
        <x:v>27.40818</x:v>
      </x:c>
      <x:c t="n" s="0">
        <x:v>30.20376</x:v>
      </x:c>
      <x:c t="n" s="0">
        <x:v>26.84657</x:v>
      </x:c>
      <x:c t="n" s="0">
        <x:v>25.94697</x:v>
      </x:c>
      <x:c t="n" s="0">
        <x:v>16.90741</x:v>
      </x:c>
      <x:c t="n" s="0">
        <x:v>14.73098</x:v>
      </x:c>
      <x:c t="n" s="0">
        <x:v>16.35894</x:v>
      </x:c>
      <x:c t="n" s="0">
        <x:v>20.04992</x:v>
      </x:c>
      <x:c t="n" s="0">
        <x:v>13.03071</x:v>
      </x:c>
      <x:c t="n" s="0">
        <x:v>6.996121</x:v>
      </x:c>
      <x:c t="n" s="0">
        <x:v>7.104976</x:v>
      </x:c>
      <x:c t="n" s="0">
        <x:v>4.452895</x:v>
      </x:c>
      <x:c t="n" s="0">
        <x:v>2.43797</x:v>
      </x:c>
      <x:c t="n" s="0">
        <x:v>7.889173</x:v>
      </x:c>
      <x:c t="n" s="0">
        <x:v>1.864625</x:v>
      </x:c>
      <x:c t="str">
        <x:v>No</x:v>
      </x:c>
      <x:c t="str">
        <x:v>No</x:v>
      </x:c>
      <x:c t="str">
        <x:v/>
      </x:c>
    </x:row>
    <x:row r="170">
      <x:c t="n" s="11">
        <x:v>169</x:v>
      </x:c>
      <x:c t="str" s="11">
        <x:v/>
      </x:c>
      <x:c t="n" s="8">
        <x:v>43946.3521064815</x:v>
      </x:c>
      <x:c t="n" s="7">
        <x:v>43946.3521064815</x:v>
      </x:c>
      <x:c t="n" s="0">
        <x:v>38.48457</x:v>
      </x:c>
      <x:c t="n" s="0">
        <x:v>54.20069</x:v>
      </x:c>
      <x:c t="n" s="0">
        <x:v>53.50504</x:v>
      </x:c>
      <x:c t="n" s="0">
        <x:v>61.11536</x:v>
      </x:c>
      <x:c t="n" s="0">
        <x:v>-30.06697</x:v>
      </x:c>
      <x:c t="n" s="0">
        <x:v>-29.16826</x:v>
      </x:c>
      <x:c t="n" s="0">
        <x:v>-14.01367</x:v>
      </x:c>
      <x:c t="n" s="0">
        <x:v>-10.64915</x:v>
      </x:c>
      <x:c t="n" s="0">
        <x:v>-6.223258</x:v>
      </x:c>
      <x:c t="n" s="0">
        <x:v>-5.125833</x:v>
      </x:c>
      <x:c t="n" s="0">
        <x:v>0.7956593</x:v>
      </x:c>
      <x:c t="n" s="0">
        <x:v>9.387305</x:v>
      </x:c>
      <x:c t="n" s="0">
        <x:v>12.55825</x:v>
      </x:c>
      <x:c t="n" s="0">
        <x:v>14.78482</x:v>
      </x:c>
      <x:c t="n" s="0">
        <x:v>18.17633</x:v>
      </x:c>
      <x:c t="n" s="0">
        <x:v>18.66697</x:v>
      </x:c>
      <x:c t="n" s="0">
        <x:v>24.73956</x:v>
      </x:c>
      <x:c t="n" s="0">
        <x:v>25.90304</x:v>
      </x:c>
      <x:c t="n" s="0">
        <x:v>25.03506</x:v>
      </x:c>
      <x:c t="n" s="0">
        <x:v>25.38234</x:v>
      </x:c>
      <x:c t="n" s="0">
        <x:v>27.01314</x:v>
      </x:c>
      <x:c t="n" s="0">
        <x:v>24.7044</x:v>
      </x:c>
      <x:c t="n" s="0">
        <x:v>25.69506</x:v>
      </x:c>
      <x:c t="n" s="0">
        <x:v>29.32426</x:v>
      </x:c>
      <x:c t="n" s="0">
        <x:v>29.69438</x:v>
      </x:c>
      <x:c t="n" s="0">
        <x:v>30.34439</x:v>
      </x:c>
      <x:c t="n" s="0">
        <x:v>29.79507</x:v>
      </x:c>
      <x:c t="n" s="0">
        <x:v>26.7094</x:v>
      </x:c>
      <x:c t="n" s="0">
        <x:v>24.82063</x:v>
      </x:c>
      <x:c t="n" s="0">
        <x:v>18.81334</x:v>
      </x:c>
      <x:c t="n" s="0">
        <x:v>19.16637</x:v>
      </x:c>
      <x:c t="n" s="0">
        <x:v>20.91105</x:v>
      </x:c>
      <x:c t="n" s="0">
        <x:v>25.3677</x:v>
      </x:c>
      <x:c t="n" s="0">
        <x:v>22.76296</x:v>
      </x:c>
      <x:c t="n" s="0">
        <x:v>15.44448</x:v>
      </x:c>
      <x:c t="n" s="0">
        <x:v>23.23419</x:v>
      </x:c>
      <x:c t="n" s="0">
        <x:v>8.918126</x:v>
      </x:c>
      <x:c t="n" s="0">
        <x:v>2.384896</x:v>
      </x:c>
      <x:c t="n" s="0">
        <x:v>7.277398</x:v>
      </x:c>
      <x:c t="n" s="0">
        <x:v>2.218621</x:v>
      </x:c>
      <x:c t="n" s="0">
        <x:v>-30.06697</x:v>
      </x:c>
      <x:c t="n" s="0">
        <x:v>-29.16826</x:v>
      </x:c>
      <x:c t="n" s="0">
        <x:v>-15.91149</x:v>
      </x:c>
      <x:c t="n" s="0">
        <x:v>-11.26971</x:v>
      </x:c>
      <x:c t="n" s="0">
        <x:v>-5.185955</x:v>
      </x:c>
      <x:c t="n" s="0">
        <x:v>-6.453284</x:v>
      </x:c>
      <x:c t="n" s="0">
        <x:v>0.8970893</x:v>
      </x:c>
      <x:c t="n" s="0">
        <x:v>8.031338</x:v>
      </x:c>
      <x:c t="n" s="0">
        <x:v>15.43831</x:v>
      </x:c>
      <x:c t="n" s="0">
        <x:v>10.14575</x:v>
      </x:c>
      <x:c t="n" s="0">
        <x:v>21.71661</x:v>
      </x:c>
      <x:c t="n" s="0">
        <x:v>17.63369</x:v>
      </x:c>
      <x:c t="n" s="0">
        <x:v>27.5467</x:v>
      </x:c>
      <x:c t="n" s="0">
        <x:v>27.46675</x:v>
      </x:c>
      <x:c t="n" s="0">
        <x:v>27.16281</x:v>
      </x:c>
      <x:c t="n" s="0">
        <x:v>20.45519</x:v>
      </x:c>
      <x:c t="n" s="0">
        <x:v>27.91495</x:v>
      </x:c>
      <x:c t="n" s="0">
        <x:v>23.13605</x:v>
      </x:c>
      <x:c t="n" s="0">
        <x:v>27.9112</x:v>
      </x:c>
      <x:c t="n" s="0">
        <x:v>28.25204</x:v>
      </x:c>
      <x:c t="n" s="0">
        <x:v>27.01996</x:v>
      </x:c>
      <x:c t="n" s="0">
        <x:v>27.48438</x:v>
      </x:c>
      <x:c t="n" s="0">
        <x:v>31.28242</x:v>
      </x:c>
      <x:c t="n" s="0">
        <x:v>26.43742</x:v>
      </x:c>
      <x:c t="n" s="0">
        <x:v>23.73619</x:v>
      </x:c>
      <x:c t="n" s="0">
        <x:v>13.70449</x:v>
      </x:c>
      <x:c t="n" s="0">
        <x:v>9.645887</x:v>
      </x:c>
      <x:c t="n" s="0">
        <x:v>13.36835</x:v>
      </x:c>
      <x:c t="n" s="0">
        <x:v>13.31567</x:v>
      </x:c>
      <x:c t="n" s="0">
        <x:v>13.65365</x:v>
      </x:c>
      <x:c t="n" s="0">
        <x:v>6.064682</x:v>
      </x:c>
      <x:c t="n" s="0">
        <x:v>6.717044</x:v>
      </x:c>
      <x:c t="n" s="0">
        <x:v>4.392477</x:v>
      </x:c>
      <x:c t="n" s="0">
        <x:v>0.5039775</x:v>
      </x:c>
      <x:c t="n" s="0">
        <x:v>5.405184</x:v>
      </x:c>
      <x:c t="n" s="0">
        <x:v>1.554846</x:v>
      </x:c>
      <x:c t="str">
        <x:v>No</x:v>
      </x:c>
      <x:c t="str">
        <x:v>No</x:v>
      </x:c>
      <x:c t="str">
        <x:v/>
      </x:c>
    </x:row>
    <x:row r="171">
      <x:c t="n" s="11">
        <x:v>170</x:v>
      </x:c>
      <x:c t="str" s="11">
        <x:v/>
      </x:c>
      <x:c t="n" s="8">
        <x:v>43946.3521064815</x:v>
      </x:c>
      <x:c t="n" s="7">
        <x:v>43946.3521064815</x:v>
      </x:c>
      <x:c t="n" s="0">
        <x:v>38.18418</x:v>
      </x:c>
      <x:c t="n" s="0">
        <x:v>54.20069</x:v>
      </x:c>
      <x:c t="n" s="0">
        <x:v>58.55701</x:v>
      </x:c>
      <x:c t="n" s="0">
        <x:v>65.45191</x:v>
      </x:c>
      <x:c t="n" s="0">
        <x:v>-30.06697</x:v>
      </x:c>
      <x:c t="n" s="0">
        <x:v>-29.16826</x:v>
      </x:c>
      <x:c t="n" s="0">
        <x:v>-14.24416</x:v>
      </x:c>
      <x:c t="n" s="0">
        <x:v>-10.73441</x:v>
      </x:c>
      <x:c t="n" s="0">
        <x:v>-6.192412</x:v>
      </x:c>
      <x:c t="n" s="0">
        <x:v>-5.296094</x:v>
      </x:c>
      <x:c t="n" s="0">
        <x:v>0.5799016</x:v>
      </x:c>
      <x:c t="n" s="0">
        <x:v>9.21387</x:v>
      </x:c>
      <x:c t="n" s="0">
        <x:v>13.37545</x:v>
      </x:c>
      <x:c t="n" s="0">
        <x:v>14.34739</x:v>
      </x:c>
      <x:c t="n" s="0">
        <x:v>18.90936</x:v>
      </x:c>
      <x:c t="n" s="0">
        <x:v>18.53062</x:v>
      </x:c>
      <x:c t="n" s="0">
        <x:v>24.81342</x:v>
      </x:c>
      <x:c t="n" s="0">
        <x:v>25.91517</x:v>
      </x:c>
      <x:c t="n" s="0">
        <x:v>24.72904</x:v>
      </x:c>
      <x:c t="n" s="0">
        <x:v>25.24541</x:v>
      </x:c>
      <x:c t="n" s="0">
        <x:v>26.97367</x:v>
      </x:c>
      <x:c t="n" s="0">
        <x:v>24.54704</x:v>
      </x:c>
      <x:c t="n" s="0">
        <x:v>25.89504</x:v>
      </x:c>
      <x:c t="n" s="0">
        <x:v>29.0886</x:v>
      </x:c>
      <x:c t="n" s="0">
        <x:v>29.4409</x:v>
      </x:c>
      <x:c t="n" s="0">
        <x:v>30.03308</x:v>
      </x:c>
      <x:c t="n" s="0">
        <x:v>29.54534</x:v>
      </x:c>
      <x:c t="n" s="0">
        <x:v>26.90894</x:v>
      </x:c>
      <x:c t="n" s="0">
        <x:v>24.56061</x:v>
      </x:c>
      <x:c t="n" s="0">
        <x:v>18.47109</x:v>
      </x:c>
      <x:c t="n" s="0">
        <x:v>18.57326</x:v>
      </x:c>
      <x:c t="n" s="0">
        <x:v>20.30388</x:v>
      </x:c>
      <x:c t="n" s="0">
        <x:v>24.73425</x:v>
      </x:c>
      <x:c t="n" s="0">
        <x:v>22.11756</x:v>
      </x:c>
      <x:c t="n" s="0">
        <x:v>14.8136</x:v>
      </x:c>
      <x:c t="n" s="0">
        <x:v>22.55755</x:v>
      </x:c>
      <x:c t="n" s="0">
        <x:v>8.476618</x:v>
      </x:c>
      <x:c t="n" s="0">
        <x:v>2.097032</x:v>
      </x:c>
      <x:c t="n" s="0">
        <x:v>7.003162</x:v>
      </x:c>
      <x:c t="n" s="0">
        <x:v>2.168959</x:v>
      </x:c>
      <x:c t="n" s="0">
        <x:v>-30.06697</x:v>
      </x:c>
      <x:c t="n" s="0">
        <x:v>-29.16826</x:v>
      </x:c>
      <x:c t="n" s="0">
        <x:v>-15.91149</x:v>
      </x:c>
      <x:c t="n" s="0">
        <x:v>-11.26971</x:v>
      </x:c>
      <x:c t="n" s="0">
        <x:v>-6.935332</x:v>
      </x:c>
      <x:c t="n" s="0">
        <x:v>-6.453284</x:v>
      </x:c>
      <x:c t="n" s="0">
        <x:v>-3.814019</x:v>
      </x:c>
      <x:c t="n" s="0">
        <x:v>8.031338</x:v>
      </x:c>
      <x:c t="n" s="0">
        <x:v>17.1075</x:v>
      </x:c>
      <x:c t="n" s="0">
        <x:v>16.37546</x:v>
      </x:c>
      <x:c t="n" s="0">
        <x:v>21.71661</x:v>
      </x:c>
      <x:c t="n" s="0">
        <x:v>23.90772</x:v>
      </x:c>
      <x:c t="n" s="0">
        <x:v>22.34911</x:v>
      </x:c>
      <x:c t="n" s="0">
        <x:v>25.28172</x:v>
      </x:c>
      <x:c t="n" s="0">
        <x:v>20.24457</x:v>
      </x:c>
      <x:c t="n" s="0">
        <x:v>26.69259</x:v>
      </x:c>
      <x:c t="n" s="0">
        <x:v>27.44091</x:v>
      </x:c>
      <x:c t="n" s="0">
        <x:v>24.20552</x:v>
      </x:c>
      <x:c t="n" s="0">
        <x:v>22.2974</x:v>
      </x:c>
      <x:c t="n" s="0">
        <x:v>24.8481</x:v>
      </x:c>
      <x:c t="n" s="0">
        <x:v>27.40072</x:v>
      </x:c>
      <x:c t="n" s="0">
        <x:v>27.21447</x:v>
      </x:c>
      <x:c t="n" s="0">
        <x:v>27.80382</x:v>
      </x:c>
      <x:c t="n" s="0">
        <x:v>27.58944</x:v>
      </x:c>
      <x:c t="n" s="0">
        <x:v>23.74485</x:v>
      </x:c>
      <x:c t="n" s="0">
        <x:v>15.42071</x:v>
      </x:c>
      <x:c t="n" s="0">
        <x:v>11.9242</x:v>
      </x:c>
      <x:c t="n" s="0">
        <x:v>10.82676</x:v>
      </x:c>
      <x:c t="n" s="0">
        <x:v>14.17484</x:v>
      </x:c>
      <x:c t="n" s="0">
        <x:v>10.71672</x:v>
      </x:c>
      <x:c t="n" s="0">
        <x:v>3.819384</x:v>
      </x:c>
      <x:c t="n" s="0">
        <x:v>3.290859</x:v>
      </x:c>
      <x:c t="n" s="0">
        <x:v>4.601572</x:v>
      </x:c>
      <x:c t="n" s="0">
        <x:v>0.0314661</x:v>
      </x:c>
      <x:c t="n" s="0">
        <x:v>6.020936</x:v>
      </x:c>
      <x:c t="n" s="0">
        <x:v>1.818849</x:v>
      </x:c>
      <x:c t="str">
        <x:v>No</x:v>
      </x:c>
      <x:c t="str">
        <x:v>No</x:v>
      </x:c>
      <x:c t="str">
        <x:v/>
      </x:c>
    </x:row>
    <x:row r="172">
      <x:c t="n" s="11">
        <x:v>171</x:v>
      </x:c>
      <x:c t="str" s="11">
        <x:v/>
      </x:c>
      <x:c t="n" s="8">
        <x:v>43946.3521064815</x:v>
      </x:c>
      <x:c t="n" s="7">
        <x:v>43946.3521064815</x:v>
      </x:c>
      <x:c t="n" s="0">
        <x:v>38.37896</x:v>
      </x:c>
      <x:c t="n" s="0">
        <x:v>54.20069</x:v>
      </x:c>
      <x:c t="n" s="0">
        <x:v>53.12537</x:v>
      </x:c>
      <x:c t="n" s="0">
        <x:v>59.65408</x:v>
      </x:c>
      <x:c t="n" s="0">
        <x:v>-30.06697</x:v>
      </x:c>
      <x:c t="n" s="0">
        <x:v>-29.16826</x:v>
      </x:c>
      <x:c t="n" s="0">
        <x:v>-14.45118</x:v>
      </x:c>
      <x:c t="n" s="0">
        <x:v>-10.80858</x:v>
      </x:c>
      <x:c t="n" s="0">
        <x:v>-6.384631</x:v>
      </x:c>
      <x:c t="n" s="0">
        <x:v>-5.44698</x:v>
      </x:c>
      <x:c t="n" s="0">
        <x:v>-0.01271852</x:v>
      </x:c>
      <x:c t="n" s="0">
        <x:v>9.060062</x:v>
      </x:c>
      <x:c t="n" s="0">
        <x:v>14.29363</x:v>
      </x:c>
      <x:c t="n" s="0">
        <x:v>15.75408</x:v>
      </x:c>
      <x:c t="n" s="0">
        <x:v>19.3088</x:v>
      </x:c>
      <x:c t="n" s="0">
        <x:v>21.53825</x:v>
      </x:c>
      <x:c t="n" s="0">
        <x:v>24.40137</x:v>
      </x:c>
      <x:c t="n" s="0">
        <x:v>25.82827</x:v>
      </x:c>
      <x:c t="n" s="0">
        <x:v>24.61864</x:v>
      </x:c>
      <x:c t="n" s="0">
        <x:v>25.49254</x:v>
      </x:c>
      <x:c t="n" s="0">
        <x:v>27.16827</x:v>
      </x:c>
      <x:c t="n" s="0">
        <x:v>24.63201</x:v>
      </x:c>
      <x:c t="n" s="0">
        <x:v>25.29623</x:v>
      </x:c>
      <x:c t="n" s="0">
        <x:v>28.60506</x:v>
      </x:c>
      <x:c t="n" s="0">
        <x:v>29.22295</x:v>
      </x:c>
      <x:c t="n" s="0">
        <x:v>29.91313</x:v>
      </x:c>
      <x:c t="n" s="0">
        <x:v>29.58134</x:v>
      </x:c>
      <x:c t="n" s="0">
        <x:v>26.98783</x:v>
      </x:c>
      <x:c t="n" s="0">
        <x:v>24.51504</x:v>
      </x:c>
      <x:c t="n" s="0">
        <x:v>17.96671</x:v>
      </x:c>
      <x:c t="n" s="0">
        <x:v>18.04309</x:v>
      </x:c>
      <x:c t="n" s="0">
        <x:v>19.66869</x:v>
      </x:c>
      <x:c t="n" s="0">
        <x:v>24.08887</x:v>
      </x:c>
      <x:c t="n" s="0">
        <x:v>21.48494</x:v>
      </x:c>
      <x:c t="n" s="0">
        <x:v>14.17737</x:v>
      </x:c>
      <x:c t="n" s="0">
        <x:v>21.88276</x:v>
      </x:c>
      <x:c t="n" s="0">
        <x:v>8.056372</x:v>
      </x:c>
      <x:c t="n" s="0">
        <x:v>2.003746</x:v>
      </x:c>
      <x:c t="n" s="0">
        <x:v>7.112984</x:v>
      </x:c>
      <x:c t="n" s="0">
        <x:v>2.17175</x:v>
      </x:c>
      <x:c t="n" s="0">
        <x:v>-30.06697</x:v>
      </x:c>
      <x:c t="n" s="0">
        <x:v>-29.16826</x:v>
      </x:c>
      <x:c t="n" s="0">
        <x:v>-15.91149</x:v>
      </x:c>
      <x:c t="n" s="0">
        <x:v>-11.26971</x:v>
      </x:c>
      <x:c t="n" s="0">
        <x:v>-7.720238</x:v>
      </x:c>
      <x:c t="n" s="0">
        <x:v>-6.453284</x:v>
      </x:c>
      <x:c t="n" s="0">
        <x:v>-8.409754</x:v>
      </x:c>
      <x:c t="n" s="0">
        <x:v>7.664733</x:v>
      </x:c>
      <x:c t="n" s="0">
        <x:v>17.5465</x:v>
      </x:c>
      <x:c t="n" s="0">
        <x:v>19.93493</x:v>
      </x:c>
      <x:c t="n" s="0">
        <x:v>18.81849</x:v>
      </x:c>
      <x:c t="n" s="0">
        <x:v>27.47489</x:v>
      </x:c>
      <x:c t="n" s="0">
        <x:v>20.61034</x:v>
      </x:c>
      <x:c t="n" s="0">
        <x:v>26.27446</x:v>
      </x:c>
      <x:c t="n" s="0">
        <x:v>25.71687</x:v>
      </x:c>
      <x:c t="n" s="0">
        <x:v>24.55655</x:v>
      </x:c>
      <x:c t="n" s="0">
        <x:v>28.03336</x:v>
      </x:c>
      <x:c t="n" s="0">
        <x:v>24.17747</x:v>
      </x:c>
      <x:c t="n" s="0">
        <x:v>25.31109</x:v>
      </x:c>
      <x:c t="n" s="0">
        <x:v>29.12746</x:v>
      </x:c>
      <x:c t="n" s="0">
        <x:v>28.35783</x:v>
      </x:c>
      <x:c t="n" s="0">
        <x:v>30.0482</x:v>
      </x:c>
      <x:c t="n" s="0">
        <x:v>30.76763</x:v>
      </x:c>
      <x:c t="n" s="0">
        <x:v>28.10921</x:v>
      </x:c>
      <x:c t="n" s="0">
        <x:v>22.65894</x:v>
      </x:c>
      <x:c t="n" s="0">
        <x:v>10.7969</x:v>
      </x:c>
      <x:c t="n" s="0">
        <x:v>9.486352</x:v>
      </x:c>
      <x:c t="n" s="0">
        <x:v>9.16088</x:v>
      </x:c>
      <x:c t="n" s="0">
        <x:v>11.84407</x:v>
      </x:c>
      <x:c t="n" s="0">
        <x:v>9.475459</x:v>
      </x:c>
      <x:c t="n" s="0">
        <x:v>2.674059</x:v>
      </x:c>
      <x:c t="n" s="0">
        <x:v>3.713693</x:v>
      </x:c>
      <x:c t="n" s="0">
        <x:v>4.257256</x:v>
      </x:c>
      <x:c t="n" s="0">
        <x:v>1.744446</x:v>
      </x:c>
      <x:c t="n" s="0">
        <x:v>7.615803</x:v>
      </x:c>
      <x:c t="n" s="0">
        <x:v>2.12001</x:v>
      </x:c>
      <x:c t="str">
        <x:v>No</x:v>
      </x:c>
      <x:c t="str">
        <x:v>No</x:v>
      </x:c>
      <x:c t="str">
        <x:v/>
      </x:c>
    </x:row>
    <x:row r="173">
      <x:c t="n" s="11">
        <x:v>172</x:v>
      </x:c>
      <x:c t="str" s="11">
        <x:v/>
      </x:c>
      <x:c t="n" s="8">
        <x:v>43946.3521064815</x:v>
      </x:c>
      <x:c t="n" s="7">
        <x:v>43946.3521064815</x:v>
      </x:c>
      <x:c t="n" s="0">
        <x:v>37.91557</x:v>
      </x:c>
      <x:c t="n" s="0">
        <x:v>54.20069</x:v>
      </x:c>
      <x:c t="n" s="0">
        <x:v>56.43661</x:v>
      </x:c>
      <x:c t="n" s="0">
        <x:v>63.0783</x:v>
      </x:c>
      <x:c t="n" s="0">
        <x:v>-30.06697</x:v>
      </x:c>
      <x:c t="n" s="0">
        <x:v>-29.16826</x:v>
      </x:c>
      <x:c t="n" s="0">
        <x:v>-14.63615</x:v>
      </x:c>
      <x:c t="n" s="0">
        <x:v>-10.87294</x:v>
      </x:c>
      <x:c t="n" s="0">
        <x:v>-6.555807</x:v>
      </x:c>
      <x:c t="n" s="0">
        <x:v>-5.580126</x:v>
      </x:c>
      <x:c t="n" s="0">
        <x:v>-0.5919532</x:v>
      </x:c>
      <x:c t="n" s="0">
        <x:v>8.660854</x:v>
      </x:c>
      <x:c t="n" s="0">
        <x:v>14.94848</x:v>
      </x:c>
      <x:c t="n" s="0">
        <x:v>16.67529</x:v>
      </x:c>
      <x:c t="n" s="0">
        <x:v>18.65719</x:v>
      </x:c>
      <x:c t="n" s="0">
        <x:v>23.08172</x:v>
      </x:c>
      <x:c t="n" s="0">
        <x:v>24.02284</x:v>
      </x:c>
      <x:c t="n" s="0">
        <x:v>26.12572</x:v>
      </x:c>
      <x:c t="n" s="0">
        <x:v>24.98049</x:v>
      </x:c>
      <x:c t="n" s="0">
        <x:v>25.00288</x:v>
      </x:c>
      <x:c t="n" s="0">
        <x:v>27.11535</x:v>
      </x:c>
      <x:c t="n" s="0">
        <x:v>24.3023</x:v>
      </x:c>
      <x:c t="n" s="0">
        <x:v>25.98628</x:v>
      </x:c>
      <x:c t="n" s="0">
        <x:v>28.78342</x:v>
      </x:c>
      <x:c t="n" s="0">
        <x:v>29.46618</x:v>
      </x:c>
      <x:c t="n" s="0">
        <x:v>29.94351</x:v>
      </x:c>
      <x:c t="n" s="0">
        <x:v>29.71031</x:v>
      </x:c>
      <x:c t="n" s="0">
        <x:v>27.22988</x:v>
      </x:c>
      <x:c t="n" s="0">
        <x:v>24.21002</x:v>
      </x:c>
      <x:c t="n" s="0">
        <x:v>17.70797</x:v>
      </x:c>
      <x:c t="n" s="0">
        <x:v>17.42332</x:v>
      </x:c>
      <x:c t="n" s="0">
        <x:v>19.03951</x:v>
      </x:c>
      <x:c t="n" s="0">
        <x:v>23.4307</x:v>
      </x:c>
      <x:c t="n" s="0">
        <x:v>20.83332</x:v>
      </x:c>
      <x:c t="n" s="0">
        <x:v>13.55454</x:v>
      </x:c>
      <x:c t="n" s="0">
        <x:v>21.20793</x:v>
      </x:c>
      <x:c t="n" s="0">
        <x:v>7.733915</x:v>
      </x:c>
      <x:c t="n" s="0">
        <x:v>1.953861</x:v>
      </x:c>
      <x:c t="n" s="0">
        <x:v>7.214943</x:v>
      </x:c>
      <x:c t="n" s="0">
        <x:v>2.144657</x:v>
      </x:c>
      <x:c t="n" s="0">
        <x:v>-30.06697</x:v>
      </x:c>
      <x:c t="n" s="0">
        <x:v>-29.16826</x:v>
      </x:c>
      <x:c t="n" s="0">
        <x:v>-15.91149</x:v>
      </x:c>
      <x:c t="n" s="0">
        <x:v>-11.26971</x:v>
      </x:c>
      <x:c t="n" s="0">
        <x:v>-7.720238</x:v>
      </x:c>
      <x:c t="n" s="0">
        <x:v>-7.3648</x:v>
      </x:c>
      <x:c t="n" s="0">
        <x:v>-8.409754</x:v>
      </x:c>
      <x:c t="n" s="0">
        <x:v>3.501774</x:v>
      </x:c>
      <x:c t="n" s="0">
        <x:v>17.1962</x:v>
      </x:c>
      <x:c t="n" s="0">
        <x:v>19.93493</x:v>
      </x:c>
      <x:c t="n" s="0">
        <x:v>5.894136</x:v>
      </x:c>
      <x:c t="n" s="0">
        <x:v>27.47489</x:v>
      </x:c>
      <x:c t="n" s="0">
        <x:v>20.99934</x:v>
      </x:c>
      <x:c t="n" s="0">
        <x:v>27.54737</x:v>
      </x:c>
      <x:c t="n" s="0">
        <x:v>25.21026</x:v>
      </x:c>
      <x:c t="n" s="0">
        <x:v>19.90773</x:v>
      </x:c>
      <x:c t="n" s="0">
        <x:v>25.46912</x:v>
      </x:c>
      <x:c t="n" s="0">
        <x:v>21.38646</x:v>
      </x:c>
      <x:c t="n" s="0">
        <x:v>27.51769</x:v>
      </x:c>
      <x:c t="n" s="0">
        <x:v>30.36901</x:v>
      </x:c>
      <x:c t="n" s="0">
        <x:v>30.58681</x:v>
      </x:c>
      <x:c t="n" s="0">
        <x:v>27.95506</x:v>
      </x:c>
      <x:c t="n" s="0">
        <x:v>29.60189</x:v>
      </x:c>
      <x:c t="n" s="0">
        <x:v>27.55473</x:v>
      </x:c>
      <x:c t="n" s="0">
        <x:v>21.77459</x:v>
      </x:c>
      <x:c t="n" s="0">
        <x:v>15.89659</x:v>
      </x:c>
      <x:c t="n" s="0">
        <x:v>9.178164</x:v>
      </x:c>
      <x:c t="n" s="0">
        <x:v>8.739132</x:v>
      </x:c>
      <x:c t="n" s="0">
        <x:v>10.29314</x:v>
      </x:c>
      <x:c t="n" s="0">
        <x:v>7.199512</x:v>
      </x:c>
      <x:c t="n" s="0">
        <x:v>3.461814</x:v>
      </x:c>
      <x:c t="n" s="0">
        <x:v>3.120567</x:v>
      </x:c>
      <x:c t="n" s="0">
        <x:v>4.551845</x:v>
      </x:c>
      <x:c t="n" s="0">
        <x:v>2.023417</x:v>
      </x:c>
      <x:c t="n" s="0">
        <x:v>7.716305</x:v>
      </x:c>
      <x:c t="n" s="0">
        <x:v>2.021366</x:v>
      </x:c>
      <x:c t="str">
        <x:v>No</x:v>
      </x:c>
      <x:c t="str">
        <x:v>No</x:v>
      </x:c>
      <x:c t="str">
        <x:v/>
      </x:c>
    </x:row>
    <x:row r="174">
      <x:c t="n" s="11">
        <x:v>173</x:v>
      </x:c>
      <x:c t="str" s="11">
        <x:v/>
      </x:c>
      <x:c t="n" s="8">
        <x:v>43946.3521064815</x:v>
      </x:c>
      <x:c t="n" s="7">
        <x:v>43946.3521064815</x:v>
      </x:c>
      <x:c t="n" s="0">
        <x:v>39.30947</x:v>
      </x:c>
      <x:c t="n" s="0">
        <x:v>54.20069</x:v>
      </x:c>
      <x:c t="n" s="0">
        <x:v>58.24395</x:v>
      </x:c>
      <x:c t="n" s="0">
        <x:v>64.42529</x:v>
      </x:c>
      <x:c t="n" s="0">
        <x:v>-30.06697</x:v>
      </x:c>
      <x:c t="n" s="0">
        <x:v>-29.16826</x:v>
      </x:c>
      <x:c t="n" s="0">
        <x:v>-14.80058</x:v>
      </x:c>
      <x:c t="n" s="0">
        <x:v>-10.92867</x:v>
      </x:c>
      <x:c t="n" s="0">
        <x:v>-6.707534</x:v>
      </x:c>
      <x:c t="n" s="0">
        <x:v>-5.974765</x:v>
      </x:c>
      <x:c t="n" s="0">
        <x:v>-1.156264</x:v>
      </x:c>
      <x:c t="n" s="0">
        <x:v>8.196157</x:v>
      </x:c>
      <x:c t="n" s="0">
        <x:v>15.22062</x:v>
      </x:c>
      <x:c t="n" s="0">
        <x:v>17.33194</x:v>
      </x:c>
      <x:c t="n" s="0">
        <x:v>18.01101</x:v>
      </x:c>
      <x:c t="n" s="0">
        <x:v>23.83613</x:v>
      </x:c>
      <x:c t="n" s="0">
        <x:v>23.72178</x:v>
      </x:c>
      <x:c t="n" s="0">
        <x:v>26.4845</x:v>
      </x:c>
      <x:c t="n" s="0">
        <x:v>24.5583</x:v>
      </x:c>
      <x:c t="n" s="0">
        <x:v>24.54871</x:v>
      </x:c>
      <x:c t="n" s="0">
        <x:v>26.96321</x:v>
      </x:c>
      <x:c t="n" s="0">
        <x:v>23.96683</x:v>
      </x:c>
      <x:c t="n" s="0">
        <x:v>26.29832</x:v>
      </x:c>
      <x:c t="n" s="0">
        <x:v>28.98685</x:v>
      </x:c>
      <x:c t="n" s="0">
        <x:v>29.60444</x:v>
      </x:c>
      <x:c t="n" s="0">
        <x:v>29.57653</x:v>
      </x:c>
      <x:c t="n" s="0">
        <x:v>30.18296</x:v>
      </x:c>
      <x:c t="n" s="0">
        <x:v>27.29036</x:v>
      </x:c>
      <x:c t="n" s="0">
        <x:v>24.16055</x:v>
      </x:c>
      <x:c t="n" s="0">
        <x:v>17.39307</x:v>
      </x:c>
      <x:c t="n" s="0">
        <x:v>16.9083</x:v>
      </x:c>
      <x:c t="n" s="0">
        <x:v>18.45913</x:v>
      </x:c>
      <x:c t="n" s="0">
        <x:v>22.78512</x:v>
      </x:c>
      <x:c t="n" s="0">
        <x:v>20.19891</x:v>
      </x:c>
      <x:c t="n" s="0">
        <x:v>13.0945</x:v>
      </x:c>
      <x:c t="n" s="0">
        <x:v>20.54255</x:v>
      </x:c>
      <x:c t="n" s="0">
        <x:v>7.290061</x:v>
      </x:c>
      <x:c t="n" s="0">
        <x:v>1.831066</x:v>
      </x:c>
      <x:c t="n" s="0">
        <x:v>7.146163</x:v>
      </x:c>
      <x:c t="n" s="0">
        <x:v>2.105043</x:v>
      </x:c>
      <x:c t="n" s="0">
        <x:v>-30.06697</x:v>
      </x:c>
      <x:c t="n" s="0">
        <x:v>-29.16826</x:v>
      </x:c>
      <x:c t="n" s="0">
        <x:v>-15.91149</x:v>
      </x:c>
      <x:c t="n" s="0">
        <x:v>-11.26971</x:v>
      </x:c>
      <x:c t="n" s="0">
        <x:v>-7.720238</x:v>
      </x:c>
      <x:c t="n" s="0">
        <x:v>-9.505992</x:v>
      </x:c>
      <x:c t="n" s="0">
        <x:v>-8.409754</x:v>
      </x:c>
      <x:c t="n" s="0">
        <x:v>3.501774</x:v>
      </x:c>
      <x:c t="n" s="0">
        <x:v>16.54118</x:v>
      </x:c>
      <x:c t="n" s="0">
        <x:v>19.34086</x:v>
      </x:c>
      <x:c t="n" s="0">
        <x:v>5.894136</x:v>
      </x:c>
      <x:c t="n" s="0">
        <x:v>25.35485</x:v>
      </x:c>
      <x:c t="n" s="0">
        <x:v>21.35634</x:v>
      </x:c>
      <x:c t="n" s="0">
        <x:v>28.83336</x:v>
      </x:c>
      <x:c t="n" s="0">
        <x:v>20.6082</x:v>
      </x:c>
      <x:c t="n" s="0">
        <x:v>20.00683</x:v>
      </x:c>
      <x:c t="n" s="0">
        <x:v>26.82598</x:v>
      </x:c>
      <x:c t="n" s="0">
        <x:v>20.64801</x:v>
      </x:c>
      <x:c t="n" s="0">
        <x:v>27.32031</x:v>
      </x:c>
      <x:c t="n" s="0">
        <x:v>28.13095</x:v>
      </x:c>
      <x:c t="n" s="0">
        <x:v>29.75134</x:v>
      </x:c>
      <x:c t="n" s="0">
        <x:v>28.99329</x:v>
      </x:c>
      <x:c t="n" s="0">
        <x:v>31.96244</x:v>
      </x:c>
      <x:c t="n" s="0">
        <x:v>27.42514</x:v>
      </x:c>
      <x:c t="n" s="0">
        <x:v>24.09135</x:v>
      </x:c>
      <x:c t="n" s="0">
        <x:v>16.26681</x:v>
      </x:c>
      <x:c t="n" s="0">
        <x:v>11.54764</x:v>
      </x:c>
      <x:c t="n" s="0">
        <x:v>9.61263</x:v>
      </x:c>
      <x:c t="n" s="0">
        <x:v>9.207238</x:v>
      </x:c>
      <x:c t="n" s="0">
        <x:v>9.217822</x:v>
      </x:c>
      <x:c t="n" s="0">
        <x:v>10.3064</x:v>
      </x:c>
      <x:c t="n" s="0">
        <x:v>15.29491</x:v>
      </x:c>
      <x:c t="n" s="0">
        <x:v>3.967</x:v>
      </x:c>
      <x:c t="n" s="0">
        <x:v>0.8529722</x:v>
      </x:c>
      <x:c t="n" s="0">
        <x:v>7.05523</x:v>
      </x:c>
      <x:c t="n" s="0">
        <x:v>2.286203</x:v>
      </x:c>
      <x:c t="str">
        <x:v>No</x:v>
      </x:c>
      <x:c t="str">
        <x:v>No</x:v>
      </x:c>
      <x:c t="str">
        <x:v/>
      </x:c>
    </x:row>
    <x:row r="175">
      <x:c t="n" s="11">
        <x:v>174</x:v>
      </x:c>
      <x:c t="str" s="11">
        <x:v/>
      </x:c>
      <x:c t="n" s="8">
        <x:v>43946.3521064815</x:v>
      </x:c>
      <x:c t="n" s="7">
        <x:v>43946.3521064815</x:v>
      </x:c>
      <x:c t="n" s="0">
        <x:v>39.26332</x:v>
      </x:c>
      <x:c t="n" s="0">
        <x:v>54.20069</x:v>
      </x:c>
      <x:c t="n" s="0">
        <x:v>60.6012</x:v>
      </x:c>
      <x:c t="n" s="0">
        <x:v>67.43559</x:v>
      </x:c>
      <x:c t="n" s="0">
        <x:v>-30.06697</x:v>
      </x:c>
      <x:c t="n" s="0">
        <x:v>-29.16826</x:v>
      </x:c>
      <x:c t="n" s="0">
        <x:v>-15.09134</x:v>
      </x:c>
      <x:c t="n" s="0">
        <x:v>-11.0317</x:v>
      </x:c>
      <x:c t="n" s="0">
        <x:v>-6.841447</x:v>
      </x:c>
      <x:c t="n" s="0">
        <x:v>-6.342744</x:v>
      </x:c>
      <x:c t="n" s="0">
        <x:v>-1.727358</x:v>
      </x:c>
      <x:c t="n" s="0">
        <x:v>7.726231</x:v>
      </x:c>
      <x:c t="n" s="0">
        <x:v>15.44026</x:v>
      </x:c>
      <x:c t="n" s="0">
        <x:v>17.33084</x:v>
      </x:c>
      <x:c t="n" s="0">
        <x:v>17.37106</x:v>
      </x:c>
      <x:c t="n" s="0">
        <x:v>23.7613</x:v>
      </x:c>
      <x:c t="n" s="0">
        <x:v>23.44703</x:v>
      </x:c>
      <x:c t="n" s="0">
        <x:v>27.06605</x:v>
      </x:c>
      <x:c t="n" s="0">
        <x:v>24.19832</x:v>
      </x:c>
      <x:c t="n" s="0">
        <x:v>24.1125</x:v>
      </x:c>
      <x:c t="n" s="0">
        <x:v>26.64295</x:v>
      </x:c>
      <x:c t="n" s="0">
        <x:v>24.48449</x:v>
      </x:c>
      <x:c t="n" s="0">
        <x:v>26.36342</x:v>
      </x:c>
      <x:c t="n" s="0">
        <x:v>29.34919</x:v>
      </x:c>
      <x:c t="n" s="0">
        <x:v>29.42421</x:v>
      </x:c>
      <x:c t="n" s="0">
        <x:v>29.6364</x:v>
      </x:c>
      <x:c t="n" s="0">
        <x:v>30.17206</x:v>
      </x:c>
      <x:c t="n" s="0">
        <x:v>27.58167</x:v>
      </x:c>
      <x:c t="n" s="0">
        <x:v>23.91524</x:v>
      </x:c>
      <x:c t="n" s="0">
        <x:v>17.06774</x:v>
      </x:c>
      <x:c t="n" s="0">
        <x:v>16.43867</x:v>
      </x:c>
      <x:c t="n" s="0">
        <x:v>17.92183</x:v>
      </x:c>
      <x:c t="n" s="0">
        <x:v>22.143</x:v>
      </x:c>
      <x:c t="n" s="0">
        <x:v>19.55639</x:v>
      </x:c>
      <x:c t="n" s="0">
        <x:v>12.68139</x:v>
      </x:c>
      <x:c t="n" s="0">
        <x:v>20.66477</x:v>
      </x:c>
      <x:c t="n" s="0">
        <x:v>6.952279</x:v>
      </x:c>
      <x:c t="n" s="0">
        <x:v>1.89056</x:v>
      </x:c>
      <x:c t="n" s="0">
        <x:v>7.158247</x:v>
      </x:c>
      <x:c t="n" s="0">
        <x:v>2.137136</x:v>
      </x:c>
      <x:c t="n" s="0">
        <x:v>-30.06697</x:v>
      </x:c>
      <x:c t="n" s="0">
        <x:v>-29.16826</x:v>
      </x:c>
      <x:c t="n" s="0">
        <x:v>-19.2473</x:v>
      </x:c>
      <x:c t="n" s="0">
        <x:v>-12.10668</x:v>
      </x:c>
      <x:c t="n" s="0">
        <x:v>-7.720238</x:v>
      </x:c>
      <x:c t="n" s="0">
        <x:v>-9.505992</x:v>
      </x:c>
      <x:c t="n" s="0">
        <x:v>-10.13103</x:v>
      </x:c>
      <x:c t="n" s="0">
        <x:v>2.338606</x:v>
      </x:c>
      <x:c t="n" s="0">
        <x:v>16.54118</x:v>
      </x:c>
      <x:c t="n" s="0">
        <x:v>16.82457</x:v>
      </x:c>
      <x:c t="n" s="0">
        <x:v>5.894136</x:v>
      </x:c>
      <x:c t="n" s="0">
        <x:v>23.29565</x:v>
      </x:c>
      <x:c t="n" s="0">
        <x:v>21.45931</x:v>
      </x:c>
      <x:c t="n" s="0">
        <x:v>29.45458</x:v>
      </x:c>
      <x:c t="n" s="0">
        <x:v>21.56969</x:v>
      </x:c>
      <x:c t="n" s="0">
        <x:v>19.84609</x:v>
      </x:c>
      <x:c t="n" s="0">
        <x:v>20.49828</x:v>
      </x:c>
      <x:c t="n" s="0">
        <x:v>29.05437</x:v>
      </x:c>
      <x:c t="n" s="0">
        <x:v>26.05329</x:v>
      </x:c>
      <x:c t="n" s="0">
        <x:v>30.87294</x:v>
      </x:c>
      <x:c t="n" s="0">
        <x:v>28.31418</x:v>
      </x:c>
      <x:c t="n" s="0">
        <x:v>28.99664</x:v>
      </x:c>
      <x:c t="n" s="0">
        <x:v>31.34517</x:v>
      </x:c>
      <x:c t="n" s="0">
        <x:v>29.21112</x:v>
      </x:c>
      <x:c t="n" s="0">
        <x:v>22.60497</x:v>
      </x:c>
      <x:c t="n" s="0">
        <x:v>11.53157</x:v>
      </x:c>
      <x:c t="n" s="0">
        <x:v>10.98929</x:v>
      </x:c>
      <x:c t="n" s="0">
        <x:v>11.93518</x:v>
      </x:c>
      <x:c t="n" s="0">
        <x:v>10.77177</x:v>
      </x:c>
      <x:c t="n" s="0">
        <x:v>8.56519</x:v>
      </x:c>
      <x:c t="n" s="0">
        <x:v>8.365613</x:v>
      </x:c>
      <x:c t="n" s="0">
        <x:v>22.06732</x:v>
      </x:c>
      <x:c t="n" s="0">
        <x:v>4.243683</x:v>
      </x:c>
      <x:c t="n" s="0">
        <x:v>2.264508</x:v>
      </x:c>
      <x:c t="n" s="0">
        <x:v>6.646719</x:v>
      </x:c>
      <x:c t="n" s="0">
        <x:v>1.736206</x:v>
      </x:c>
      <x:c t="str">
        <x:v>No</x:v>
      </x:c>
      <x:c t="str">
        <x:v>No</x:v>
      </x:c>
      <x:c t="str">
        <x:v/>
      </x:c>
    </x:row>
    <x:row r="176">
      <x:c t="n" s="11">
        <x:v>175</x:v>
      </x:c>
      <x:c t="str" s="11">
        <x:v/>
      </x:c>
      <x:c t="n" s="8">
        <x:v>43946.3521064815</x:v>
      </x:c>
      <x:c t="n" s="7">
        <x:v>43946.3521064815</x:v>
      </x:c>
      <x:c t="n" s="0">
        <x:v>38.92846</x:v>
      </x:c>
      <x:c t="n" s="0">
        <x:v>54.20069</x:v>
      </x:c>
      <x:c t="n" s="0">
        <x:v>61.99369</x:v>
      </x:c>
      <x:c t="n" s="0">
        <x:v>68.89687</x:v>
      </x:c>
      <x:c t="n" s="0">
        <x:v>-30.06697</x:v>
      </x:c>
      <x:c t="n" s="0">
        <x:v>-29.16826</x:v>
      </x:c>
      <x:c t="n" s="0">
        <x:v>-15.60487</x:v>
      </x:c>
      <x:c t="n" s="0">
        <x:v>-11.20939</x:v>
      </x:c>
      <x:c t="n" s="0">
        <x:v>-6.959174</x:v>
      </x:c>
      <x:c t="n" s="0">
        <x:v>-6.683743</x:v>
      </x:c>
      <x:c t="n" s="0">
        <x:v>-2.32375</x:v>
      </x:c>
      <x:c t="n" s="0">
        <x:v>7.229498</x:v>
      </x:c>
      <x:c t="n" s="0">
        <x:v>15.61943</x:v>
      </x:c>
      <x:c t="n" s="0">
        <x:v>17.26052</x:v>
      </x:c>
      <x:c t="n" s="0">
        <x:v>16.71096</x:v>
      </x:c>
      <x:c t="n" s="0">
        <x:v>23.69636</x:v>
      </x:c>
      <x:c t="n" s="0">
        <x:v>23.22424</x:v>
      </x:c>
      <x:c t="n" s="0">
        <x:v>27.19183</x:v>
      </x:c>
      <x:c t="n" s="0">
        <x:v>23.92494</x:v>
      </x:c>
      <x:c t="n" s="0">
        <x:v>23.68345</x:v>
      </x:c>
      <x:c t="n" s="0">
        <x:v>26.04927</x:v>
      </x:c>
      <x:c t="n" s="0">
        <x:v>24.77343</x:v>
      </x:c>
      <x:c t="n" s="0">
        <x:v>26.33032</x:v>
      </x:c>
      <x:c t="n" s="0">
        <x:v>29.32257</x:v>
      </x:c>
      <x:c t="n" s="0">
        <x:v>29.07808</x:v>
      </x:c>
      <x:c t="n" s="0">
        <x:v>29.51082</x:v>
      </x:c>
      <x:c t="n" s="0">
        <x:v>30.26359</x:v>
      </x:c>
      <x:c t="n" s="0">
        <x:v>27.47642</x:v>
      </x:c>
      <x:c t="n" s="0">
        <x:v>23.9554</x:v>
      </x:c>
      <x:c t="n" s="0">
        <x:v>16.63513</x:v>
      </x:c>
      <x:c t="n" s="0">
        <x:v>15.87614</x:v>
      </x:c>
      <x:c t="n" s="0">
        <x:v>17.33065</x:v>
      </x:c>
      <x:c t="n" s="0">
        <x:v>21.49374</x:v>
      </x:c>
      <x:c t="n" s="0">
        <x:v>18.91146</x:v>
      </x:c>
      <x:c t="n" s="0">
        <x:v>12.29116</x:v>
      </x:c>
      <x:c t="n" s="0">
        <x:v>20.5139</x:v>
      </x:c>
      <x:c t="n" s="0">
        <x:v>6.76101</x:v>
      </x:c>
      <x:c t="n" s="0">
        <x:v>1.820126</x:v>
      </x:c>
      <x:c t="n" s="0">
        <x:v>7.05703</x:v>
      </x:c>
      <x:c t="n" s="0">
        <x:v>2.167129</x:v>
      </x:c>
      <x:c t="n" s="0">
        <x:v>-30.06697</x:v>
      </x:c>
      <x:c t="n" s="0">
        <x:v>-29.16826</x:v>
      </x:c>
      <x:c t="n" s="0">
        <x:v>-21.36013</x:v>
      </x:c>
      <x:c t="n" s="0">
        <x:v>-12.42581</x:v>
      </x:c>
      <x:c t="n" s="0">
        <x:v>-7.720238</x:v>
      </x:c>
      <x:c t="n" s="0">
        <x:v>-9.505992</x:v>
      </x:c>
      <x:c t="n" s="0">
        <x:v>-10.89923</x:v>
      </x:c>
      <x:c t="n" s="0">
        <x:v>1.869557</x:v>
      </x:c>
      <x:c t="n" s="0">
        <x:v>17.29543</x:v>
      </x:c>
      <x:c t="n" s="0">
        <x:v>16.82457</x:v>
      </x:c>
      <x:c t="n" s="0">
        <x:v>-1.339652</x:v>
      </x:c>
      <x:c t="n" s="0">
        <x:v>23.29565</x:v>
      </x:c>
      <x:c t="n" s="0">
        <x:v>21.62566</x:v>
      </x:c>
      <x:c t="n" s="0">
        <x:v>26.29688</x:v>
      </x:c>
      <x:c t="n" s="0">
        <x:v>21.35898</x:v>
      </x:c>
      <x:c t="n" s="0">
        <x:v>23.36959</x:v>
      </x:c>
      <x:c t="n" s="0">
        <x:v>20.24292</x:v>
      </x:c>
      <x:c t="n" s="0">
        <x:v>22.17521</x:v>
      </x:c>
      <x:c t="n" s="0">
        <x:v>28.91066</x:v>
      </x:c>
      <x:c t="n" s="0">
        <x:v>27.09033</x:v>
      </x:c>
      <x:c t="n" s="0">
        <x:v>26.75749</x:v>
      </x:c>
      <x:c t="n" s="0">
        <x:v>28.52171</x:v>
      </x:c>
      <x:c t="n" s="0">
        <x:v>29.24366</x:v>
      </x:c>
      <x:c t="n" s="0">
        <x:v>28.19901</x:v>
      </x:c>
      <x:c t="n" s="0">
        <x:v>23.82026</x:v>
      </x:c>
      <x:c t="n" s="0">
        <x:v>13.39492</x:v>
      </x:c>
      <x:c t="n" s="0">
        <x:v>9.487749</x:v>
      </x:c>
      <x:c t="n" s="0">
        <x:v>10.68812</x:v>
      </x:c>
      <x:c t="n" s="0">
        <x:v>18.66896</x:v>
      </x:c>
      <x:c t="n" s="0">
        <x:v>17.9768</x:v>
      </x:c>
      <x:c t="n" s="0">
        <x:v>11.35652</x:v>
      </x:c>
      <x:c t="n" s="0">
        <x:v>19.12759</x:v>
      </x:c>
      <x:c t="n" s="0">
        <x:v>5.077787</x:v>
      </x:c>
      <x:c t="n" s="0">
        <x:v>1.23741</x:v>
      </x:c>
      <x:c t="n" s="0">
        <x:v>6.242884</x:v>
      </x:c>
      <x:c t="n" s="0">
        <x:v>3.309468</x:v>
      </x:c>
      <x:c t="str">
        <x:v>No</x:v>
      </x:c>
      <x:c t="str">
        <x:v>No</x:v>
      </x:c>
      <x:c t="str">
        <x:v/>
      </x:c>
    </x:row>
    <x:row r="177">
      <x:c t="n" s="11">
        <x:v>176</x:v>
      </x:c>
      <x:c t="str" s="11">
        <x:v/>
      </x:c>
      <x:c t="n" s="8">
        <x:v>43946.3521064815</x:v>
      </x:c>
      <x:c t="n" s="7">
        <x:v>43946.3521064815</x:v>
      </x:c>
      <x:c t="n" s="0">
        <x:v>38.79642</x:v>
      </x:c>
      <x:c t="n" s="0">
        <x:v>54.20069</x:v>
      </x:c>
      <x:c t="n" s="0">
        <x:v>60.0709</x:v>
      </x:c>
      <x:c t="n" s="0">
        <x:v>65.88657</x:v>
      </x:c>
      <x:c t="n" s="0">
        <x:v>-30.06697</x:v>
      </x:c>
      <x:c t="n" s="0">
        <x:v>-29.16826</x:v>
      </x:c>
      <x:c t="n" s="0">
        <x:v>-16.09734</x:v>
      </x:c>
      <x:c t="n" s="0">
        <x:v>-11.36711</x:v>
      </x:c>
      <x:c t="n" s="0">
        <x:v>-7.029514</x:v>
      </x:c>
      <x:c t="n" s="0">
        <x:v>-6.997793</x:v>
      </x:c>
      <x:c t="n" s="0">
        <x:v>-2.907205</x:v>
      </x:c>
      <x:c t="n" s="0">
        <x:v>6.755069</x:v>
      </x:c>
      <x:c t="n" s="0">
        <x:v>16.24709</x:v>
      </x:c>
      <x:c t="n" s="0">
        <x:v>17.17805</x:v>
      </x:c>
      <x:c t="n" s="0">
        <x:v>16.03727</x:v>
      </x:c>
      <x:c t="n" s="0">
        <x:v>23.64288</x:v>
      </x:c>
      <x:c t="n" s="0">
        <x:v>23.02449</x:v>
      </x:c>
      <x:c t="n" s="0">
        <x:v>26.99038</x:v>
      </x:c>
      <x:c t="n" s="0">
        <x:v>23.55721</x:v>
      </x:c>
      <x:c t="n" s="0">
        <x:v>25.12715</x:v>
      </x:c>
      <x:c t="n" s="0">
        <x:v>26.21065</x:v>
      </x:c>
      <x:c t="n" s="0">
        <x:v>24.7034</x:v>
      </x:c>
      <x:c t="n" s="0">
        <x:v>26.94522</x:v>
      </x:c>
      <x:c t="n" s="0">
        <x:v>29.44353</x:v>
      </x:c>
      <x:c t="n" s="0">
        <x:v>29.2196</x:v>
      </x:c>
      <x:c t="n" s="0">
        <x:v>29.26393</x:v>
      </x:c>
      <x:c t="n" s="0">
        <x:v>30.03056</x:v>
      </x:c>
      <x:c t="n" s="0">
        <x:v>27.84321</x:v>
      </x:c>
      <x:c t="n" s="0">
        <x:v>23.50085</x:v>
      </x:c>
      <x:c t="n" s="0">
        <x:v>16.54536</x:v>
      </x:c>
      <x:c t="n" s="0">
        <x:v>15.49664</x:v>
      </x:c>
      <x:c t="n" s="0">
        <x:v>16.79961</x:v>
      </x:c>
      <x:c t="n" s="0">
        <x:v>21.19706</x:v>
      </x:c>
      <x:c t="n" s="0">
        <x:v>18.76788</x:v>
      </x:c>
      <x:c t="n" s="0">
        <x:v>13.63805</x:v>
      </x:c>
      <x:c t="n" s="0">
        <x:v>20.73877</x:v>
      </x:c>
      <x:c t="n" s="0">
        <x:v>6.535976</x:v>
      </x:c>
      <x:c t="n" s="0">
        <x:v>1.837308</x:v>
      </x:c>
      <x:c t="n" s="0">
        <x:v>6.875061</x:v>
      </x:c>
      <x:c t="n" s="0">
        <x:v>2.312909</x:v>
      </x:c>
      <x:c t="n" s="0">
        <x:v>-30.06697</x:v>
      </x:c>
      <x:c t="n" s="0">
        <x:v>-28.43091</x:v>
      </x:c>
      <x:c t="n" s="0">
        <x:v>-21.36013</x:v>
      </x:c>
      <x:c t="n" s="0">
        <x:v>-12.42581</x:v>
      </x:c>
      <x:c t="n" s="0">
        <x:v>-6.836198</x:v>
      </x:c>
      <x:c t="n" s="0">
        <x:v>-9.505992</x:v>
      </x:c>
      <x:c t="n" s="0">
        <x:v>-10.89923</x:v>
      </x:c>
      <x:c t="n" s="0">
        <x:v>1.869557</x:v>
      </x:c>
      <x:c t="n" s="0">
        <x:v>18.99303</x:v>
      </x:c>
      <x:c t="n" s="0">
        <x:v>16.18081</x:v>
      </x:c>
      <x:c t="n" s="0">
        <x:v>-1.339652</x:v>
      </x:c>
      <x:c t="n" s="0">
        <x:v>23.37144</x:v>
      </x:c>
      <x:c t="n" s="0">
        <x:v>21.10023</x:v>
      </x:c>
      <x:c t="n" s="0">
        <x:v>26.39741</x:v>
      </x:c>
      <x:c t="n" s="0">
        <x:v>20.39709</x:v>
      </x:c>
      <x:c t="n" s="0">
        <x:v>30.42413</x:v>
      </x:c>
      <x:c t="n" s="0">
        <x:v>27.20834</x:v>
      </x:c>
      <x:c t="n" s="0">
        <x:v>22.52242</x:v>
      </x:c>
      <x:c t="n" s="0">
        <x:v>27.61049</x:v>
      </x:c>
      <x:c t="n" s="0">
        <x:v>30.09654</x:v>
      </x:c>
      <x:c t="n" s="0">
        <x:v>29.92054</x:v>
      </x:c>
      <x:c t="n" s="0">
        <x:v>29.42676</x:v>
      </x:c>
      <x:c t="n" s="0">
        <x:v>27.60296</x:v>
      </x:c>
      <x:c t="n" s="0">
        <x:v>29.42316</x:v>
      </x:c>
      <x:c t="n" s="0">
        <x:v>19.43456</x:v>
      </x:c>
      <x:c t="n" s="0">
        <x:v>16.36188</x:v>
      </x:c>
      <x:c t="n" s="0">
        <x:v>11.52037</x:v>
      </x:c>
      <x:c t="n" s="0">
        <x:v>9.012946</x:v>
      </x:c>
      <x:c t="n" s="0">
        <x:v>11.85124</x:v>
      </x:c>
      <x:c t="n" s="0">
        <x:v>7.005637</x:v>
      </x:c>
      <x:c t="n" s="0">
        <x:v>17.24269</x:v>
      </x:c>
      <x:c t="n" s="0">
        <x:v>20.61061</x:v>
      </x:c>
      <x:c t="n" s="0">
        <x:v>4.814678</x:v>
      </x:c>
      <x:c t="n" s="0">
        <x:v>2.011615</x:v>
      </x:c>
      <x:c t="n" s="0">
        <x:v>5.041192</x:v>
      </x:c>
      <x:c t="n" s="0">
        <x:v>2.047241</x:v>
      </x:c>
      <x:c t="str">
        <x:v>No</x:v>
      </x:c>
      <x:c t="str">
        <x:v>No</x:v>
      </x:c>
      <x:c t="str">
        <x:v/>
      </x:c>
    </x:row>
    <x:row r="178">
      <x:c t="n" s="11">
        <x:v>177</x:v>
      </x:c>
      <x:c t="str" s="11">
        <x:v/>
      </x:c>
      <x:c t="n" s="8">
        <x:v>43946.3521064815</x:v>
      </x:c>
      <x:c t="n" s="7">
        <x:v>43946.3521064815</x:v>
      </x:c>
      <x:c t="n" s="0">
        <x:v>37.55128</x:v>
      </x:c>
      <x:c t="n" s="0">
        <x:v>54.20069</x:v>
      </x:c>
      <x:c t="n" s="0">
        <x:v>57.10724</x:v>
      </x:c>
      <x:c t="n" s="0">
        <x:v>64.96886</x:v>
      </x:c>
      <x:c t="n" s="0">
        <x:v>-30.06697</x:v>
      </x:c>
      <x:c t="n" s="0">
        <x:v>-29.16826</x:v>
      </x:c>
      <x:c t="n" s="0">
        <x:v>-16.56717</x:v>
      </x:c>
      <x:c t="n" s="0">
        <x:v>-11.50649</x:v>
      </x:c>
      <x:c t="n" s="0">
        <x:v>-6.881151</x:v>
      </x:c>
      <x:c t="n" s="0">
        <x:v>-7.28524</x:v>
      </x:c>
      <x:c t="n" s="0">
        <x:v>-3.476213</x:v>
      </x:c>
      <x:c t="n" s="0">
        <x:v>6.288442</x:v>
      </x:c>
      <x:c t="n" s="0">
        <x:v>16.77301</x:v>
      </x:c>
      <x:c t="n" s="0">
        <x:v>16.96219</x:v>
      </x:c>
      <x:c t="n" s="0">
        <x:v>15.36553</x:v>
      </x:c>
      <x:c t="n" s="0">
        <x:v>23.61468</x:v>
      </x:c>
      <x:c t="n" s="0">
        <x:v>22.49919</x:v>
      </x:c>
      <x:c t="n" s="0">
        <x:v>27.37863</x:v>
      </x:c>
      <x:c t="n" s="0">
        <x:v>23.08897</x:v>
      </x:c>
      <x:c t="n" s="0">
        <x:v>25.29502</x:v>
      </x:c>
      <x:c t="n" s="0">
        <x:v>25.86524</x:v>
      </x:c>
      <x:c t="n" s="0">
        <x:v>24.50162</x:v>
      </x:c>
      <x:c t="n" s="0">
        <x:v>26.89265</x:v>
      </x:c>
      <x:c t="n" s="0">
        <x:v>29.12167</x:v>
      </x:c>
      <x:c t="n" s="0">
        <x:v>29.48321</x:v>
      </x:c>
      <x:c t="n" s="0">
        <x:v>29.3833</x:v>
      </x:c>
      <x:c t="n" s="0">
        <x:v>30.29132</x:v>
      </x:c>
      <x:c t="n" s="0">
        <x:v>27.83976</x:v>
      </x:c>
      <x:c t="n" s="0">
        <x:v>23.62674</x:v>
      </x:c>
      <x:c t="n" s="0">
        <x:v>16.28279</x:v>
      </x:c>
      <x:c t="n" s="0">
        <x:v>14.96194</x:v>
      </x:c>
      <x:c t="n" s="0">
        <x:v>16.26284</x:v>
      </x:c>
      <x:c t="n" s="0">
        <x:v>20.56791</x:v>
      </x:c>
      <x:c t="n" s="0">
        <x:v>18.13469</x:v>
      </x:c>
      <x:c t="n" s="0">
        <x:v>13.164</x:v>
      </x:c>
      <x:c t="n" s="0">
        <x:v>20.1914</x:v>
      </x:c>
      <x:c t="n" s="0">
        <x:v>6.372165</x:v>
      </x:c>
      <x:c t="n" s="0">
        <x:v>1.692177</x:v>
      </x:c>
      <x:c t="n" s="0">
        <x:v>6.825196</x:v>
      </x:c>
      <x:c t="n" s="0">
        <x:v>2.167118</x:v>
      </x:c>
      <x:c t="n" s="0">
        <x:v>-30.06697</x:v>
      </x:c>
      <x:c t="n" s="0">
        <x:v>-27.80077</x:v>
      </x:c>
      <x:c t="n" s="0">
        <x:v>-21.36013</x:v>
      </x:c>
      <x:c t="n" s="0">
        <x:v>-12.42581</x:v>
      </x:c>
      <x:c t="n" s="0">
        <x:v>-6.102033</x:v>
      </x:c>
      <x:c t="n" s="0">
        <x:v>-9.505992</x:v>
      </x:c>
      <x:c t="n" s="0">
        <x:v>-10.89923</x:v>
      </x:c>
      <x:c t="n" s="0">
        <x:v>1.092343</x:v>
      </x:c>
      <x:c t="n" s="0">
        <x:v>18.99303</x:v>
      </x:c>
      <x:c t="n" s="0">
        <x:v>15.42473</x:v>
      </x:c>
      <x:c t="n" s="0">
        <x:v>-1.339652</x:v>
      </x:c>
      <x:c t="n" s="0">
        <x:v>23.44592</x:v>
      </x:c>
      <x:c t="n" s="0">
        <x:v>11.08917</x:v>
      </x:c>
      <x:c t="n" s="0">
        <x:v>29.831</x:v>
      </x:c>
      <x:c t="n" s="0">
        <x:v>15.97745</x:v>
      </x:c>
      <x:c t="n" s="0">
        <x:v>14.99169</x:v>
      </x:c>
      <x:c t="n" s="0">
        <x:v>19.9332</x:v>
      </x:c>
      <x:c t="n" s="0">
        <x:v>23.12934</x:v>
      </x:c>
      <x:c t="n" s="0">
        <x:v>27.20128</x:v>
      </x:c>
      <x:c t="n" s="0">
        <x:v>26.19934</x:v>
      </x:c>
      <x:c t="n" s="0">
        <x:v>33.09131</x:v>
      </x:c>
      <x:c t="n" s="0">
        <x:v>28.9798</x:v>
      </x:c>
      <x:c t="n" s="0">
        <x:v>32.26215</x:v>
      </x:c>
      <x:c t="n" s="0">
        <x:v>27.5652</x:v>
      </x:c>
      <x:c t="n" s="0">
        <x:v>23.76443</x:v>
      </x:c>
      <x:c t="n" s="0">
        <x:v>13.42768</x:v>
      </x:c>
      <x:c t="n" s="0">
        <x:v>7.869129</x:v>
      </x:c>
      <x:c t="n" s="0">
        <x:v>9.318538</x:v>
      </x:c>
      <x:c t="n" s="0">
        <x:v>10.56348</x:v>
      </x:c>
      <x:c t="n" s="0">
        <x:v>7.561031</x:v>
      </x:c>
      <x:c t="n" s="0">
        <x:v>6.734283</x:v>
      </x:c>
      <x:c t="n" s="0">
        <x:v>12.44847</x:v>
      </x:c>
      <x:c t="n" s="0">
        <x:v>5.068526</x:v>
      </x:c>
      <x:c t="n" s="0">
        <x:v>0.5805162</x:v>
      </x:c>
      <x:c t="n" s="0">
        <x:v>7.11826</x:v>
      </x:c>
      <x:c t="n" s="0">
        <x:v>1.468327</x:v>
      </x:c>
      <x:c t="str">
        <x:v>No</x:v>
      </x:c>
      <x:c t="str">
        <x:v>No</x:v>
      </x:c>
      <x:c t="str">
        <x:v/>
      </x:c>
    </x:row>
    <x:row r="179">
      <x:c t="n" s="11">
        <x:v>178</x:v>
      </x:c>
      <x:c t="str" s="11">
        <x:v/>
      </x:c>
      <x:c t="n" s="8">
        <x:v>43946.3521064815</x:v>
      </x:c>
      <x:c t="n" s="7">
        <x:v>43946.3521064815</x:v>
      </x:c>
      <x:c t="n" s="0">
        <x:v>39.86484</x:v>
      </x:c>
      <x:c t="n" s="0">
        <x:v>54.20069</x:v>
      </x:c>
      <x:c t="n" s="0">
        <x:v>57.47883</x:v>
      </x:c>
      <x:c t="n" s="0">
        <x:v>65.45191</x:v>
      </x:c>
      <x:c t="n" s="0">
        <x:v>-30.06697</x:v>
      </x:c>
      <x:c t="n" s="0">
        <x:v>-29.16826</x:v>
      </x:c>
      <x:c t="n" s="0">
        <x:v>-17.01307</x:v>
      </x:c>
      <x:c t="n" s="0">
        <x:v>-11.62918</x:v>
      </x:c>
      <x:c t="n" s="0">
        <x:v>-6.758341</x:v>
      </x:c>
      <x:c t="n" s="0">
        <x:v>-7.711112</x:v>
      </x:c>
      <x:c t="n" s="0">
        <x:v>-4.029186</x:v>
      </x:c>
      <x:c t="n" s="0">
        <x:v>5.796758</x:v>
      </x:c>
      <x:c t="n" s="0">
        <x:v>16.93502</x:v>
      </x:c>
      <x:c t="n" s="0">
        <x:v>16.76895</x:v>
      </x:c>
      <x:c t="n" s="0">
        <x:v>14.99897</x:v>
      </x:c>
      <x:c t="n" s="0">
        <x:v>23.59045</x:v>
      </x:c>
      <x:c t="n" s="0">
        <x:v>21.86721</x:v>
      </x:c>
      <x:c t="n" s="0">
        <x:v>27.8349</x:v>
      </x:c>
      <x:c t="n" s="0">
        <x:v>22.69592</x:v>
      </x:c>
      <x:c t="n" s="0">
        <x:v>24.80702</x:v>
      </x:c>
      <x:c t="n" s="0">
        <x:v>25.28608</x:v>
      </x:c>
      <x:c t="n" s="0">
        <x:v>24.01537</x:v>
      </x:c>
      <x:c t="n" s="0">
        <x:v>27.14513</x:v>
      </x:c>
      <x:c t="n" s="0">
        <x:v>28.97867</x:v>
      </x:c>
      <x:c t="n" s="0">
        <x:v>29.76089</x:v>
      </x:c>
      <x:c t="n" s="0">
        <x:v>29.25389</x:v>
      </x:c>
      <x:c t="n" s="0">
        <x:v>30.16812</x:v>
      </x:c>
      <x:c t="n" s="0">
        <x:v>27.65003</x:v>
      </x:c>
      <x:c t="n" s="0">
        <x:v>23.38203</x:v>
      </x:c>
      <x:c t="n" s="0">
        <x:v>15.80635</x:v>
      </x:c>
      <x:c t="n" s="0">
        <x:v>14.61863</x:v>
      </x:c>
      <x:c t="n" s="0">
        <x:v>15.69267</x:v>
      </x:c>
      <x:c t="n" s="0">
        <x:v>19.97322</x:v>
      </x:c>
      <x:c t="n" s="0">
        <x:v>17.62081</x:v>
      </x:c>
      <x:c t="n" s="0">
        <x:v>12.76391</x:v>
      </x:c>
      <x:c t="n" s="0">
        <x:v>19.58996</x:v>
      </x:c>
      <x:c t="n" s="0">
        <x:v>6.110078</x:v>
      </x:c>
      <x:c t="n" s="0">
        <x:v>1.653273</x:v>
      </x:c>
      <x:c t="n" s="0">
        <x:v>6.904937</x:v>
      </x:c>
      <x:c t="n" s="0">
        <x:v>2.094763</x:v>
      </x:c>
      <x:c t="n" s="0">
        <x:v>-30.06697</x:v>
      </x:c>
      <x:c t="n" s="0">
        <x:v>-27.80077</x:v>
      </x:c>
      <x:c t="n" s="0">
        <x:v>-21.36013</x:v>
      </x:c>
      <x:c t="n" s="0">
        <x:v>-12.42581</x:v>
      </x:c>
      <x:c t="n" s="0">
        <x:v>-6.102033</x:v>
      </x:c>
      <x:c t="n" s="0">
        <x:v>-14.35416</x:v>
      </x:c>
      <x:c t="n" s="0">
        <x:v>-9.092826</x:v>
      </x:c>
      <x:c t="n" s="0">
        <x:v>0.5490781</x:v>
      </x:c>
      <x:c t="n" s="0">
        <x:v>16.69512</x:v>
      </x:c>
      <x:c t="n" s="0">
        <x:v>15.42473</x:v>
      </x:c>
      <x:c t="n" s="0">
        <x:v>17.4243</x:v>
      </x:c>
      <x:c t="n" s="0">
        <x:v>23.44592</x:v>
      </x:c>
      <x:c t="n" s="0">
        <x:v>11.08917</x:v>
      </x:c>
      <x:c t="n" s="0">
        <x:v>29.37117</x:v>
      </x:c>
      <x:c t="n" s="0">
        <x:v>23.59627</x:v>
      </x:c>
      <x:c t="n" s="0">
        <x:v>21.25061</x:v>
      </x:c>
      <x:c t="n" s="0">
        <x:v>20.92256</x:v>
      </x:c>
      <x:c t="n" s="0">
        <x:v>21.85719</x:v>
      </x:c>
      <x:c t="n" s="0">
        <x:v>28.20531</x:v>
      </x:c>
      <x:c t="n" s="0">
        <x:v>28.77339</x:v>
      </x:c>
      <x:c t="n" s="0">
        <x:v>24.22255</x:v>
      </x:c>
      <x:c t="n" s="0">
        <x:v>28.93367</x:v>
      </x:c>
      <x:c t="n" s="0">
        <x:v>27.00972</x:v>
      </x:c>
      <x:c t="n" s="0">
        <x:v>23.47154</x:v>
      </x:c>
      <x:c t="n" s="0">
        <x:v>22.05276</x:v>
      </x:c>
      <x:c t="n" s="0">
        <x:v>11.89359</x:v>
      </x:c>
      <x:c t="n" s="0">
        <x:v>12.27374</x:v>
      </x:c>
      <x:c t="n" s="0">
        <x:v>8.832759</x:v>
      </x:c>
      <x:c t="n" s="0">
        <x:v>10.3193</x:v>
      </x:c>
      <x:c t="n" s="0">
        <x:v>12.23711</x:v>
      </x:c>
      <x:c t="n" s="0">
        <x:v>10.54227</x:v>
      </x:c>
      <x:c t="n" s="0">
        <x:v>10.60401</x:v>
      </x:c>
      <x:c t="n" s="0">
        <x:v>4.664488</x:v>
      </x:c>
      <x:c t="n" s="0">
        <x:v>1.518295</x:v>
      </x:c>
      <x:c t="n" s="0">
        <x:v>7.551622</x:v>
      </x:c>
      <x:c t="n" s="0">
        <x:v>2.112656</x:v>
      </x:c>
      <x:c t="str">
        <x:v>No</x:v>
      </x:c>
      <x:c t="str">
        <x:v>No</x:v>
      </x:c>
      <x:c t="str">
        <x:v/>
      </x:c>
    </x:row>
    <x:row r="180">
      <x:c t="n" s="11">
        <x:v>179</x:v>
      </x:c>
      <x:c t="str" s="11">
        <x:v/>
      </x:c>
      <x:c t="n" s="8">
        <x:v>43946.3521064815</x:v>
      </x:c>
      <x:c t="n" s="7">
        <x:v>43946.3521064815</x:v>
      </x:c>
      <x:c t="n" s="0">
        <x:v>39.77801</x:v>
      </x:c>
      <x:c t="n" s="0">
        <x:v>54.20069</x:v>
      </x:c>
      <x:c t="n" s="0">
        <x:v>50.63152</x:v>
      </x:c>
      <x:c t="n" s="0">
        <x:v>59.65408</x:v>
      </x:c>
      <x:c t="n" s="0">
        <x:v>-30.06697</x:v>
      </x:c>
      <x:c t="n" s="0">
        <x:v>-29.16826</x:v>
      </x:c>
      <x:c t="n" s="0">
        <x:v>-17.43387</x:v>
      </x:c>
      <x:c t="n" s="0">
        <x:v>-11.73677</x:v>
      </x:c>
      <x:c t="n" s="0">
        <x:v>-6.656139</x:v>
      </x:c>
      <x:c t="n" s="0">
        <x:v>-8.284255</x:v>
      </x:c>
      <x:c t="n" s="0">
        <x:v>-4.122613</x:v>
      </x:c>
      <x:c t="n" s="0">
        <x:v>5.327715</x:v>
      </x:c>
      <x:c t="n" s="0">
        <x:v>16.84015</x:v>
      </x:c>
      <x:c t="n" s="0">
        <x:v>16.59682</x:v>
      </x:c>
      <x:c t="n" s="0">
        <x:v>16.33741</x:v>
      </x:c>
      <x:c t="n" s="0">
        <x:v>23.36857</x:v>
      </x:c>
      <x:c t="n" s="0">
        <x:v>21.32108</x:v>
      </x:c>
      <x:c t="n" s="0">
        <x:v>27.84838</x:v>
      </x:c>
      <x:c t="n" s="0">
        <x:v>23.45139</x:v>
      </x:c>
      <x:c t="n" s="0">
        <x:v>24.58979</x:v>
      </x:c>
      <x:c t="n" s="0">
        <x:v>25.34354</x:v>
      </x:c>
      <x:c t="n" s="0">
        <x:v>23.96474</x:v>
      </x:c>
      <x:c t="n" s="0">
        <x:v>26.85496</x:v>
      </x:c>
      <x:c t="n" s="0">
        <x:v>29.31547</x:v>
      </x:c>
      <x:c t="n" s="0">
        <x:v>29.7195</x:v>
      </x:c>
      <x:c t="n" s="0">
        <x:v>29.13951</x:v>
      </x:c>
      <x:c t="n" s="0">
        <x:v>29.63109</x:v>
      </x:c>
      <x:c t="n" s="0">
        <x:v>27.31892</x:v>
      </x:c>
      <x:c t="n" s="0">
        <x:v>23.29642</x:v>
      </x:c>
      <x:c t="n" s="0">
        <x:v>15.72392</x:v>
      </x:c>
      <x:c t="n" s="0">
        <x:v>14.11204</x:v>
      </x:c>
      <x:c t="n" s="0">
        <x:v>15.19527</x:v>
      </x:c>
      <x:c t="n" s="0">
        <x:v>19.34891</x:v>
      </x:c>
      <x:c t="n" s="0">
        <x:v>17.01843</x:v>
      </x:c>
      <x:c t="n" s="0">
        <x:v>13.26056</x:v>
      </x:c>
      <x:c t="n" s="0">
        <x:v>20.23875</x:v>
      </x:c>
      <x:c t="n" s="0">
        <x:v>5.897163</x:v>
      </x:c>
      <x:c t="n" s="0">
        <x:v>1.752551</x:v>
      </x:c>
      <x:c t="n" s="0">
        <x:v>7.125904</x:v>
      </x:c>
      <x:c t="n" s="0">
        <x:v>2.24297</x:v>
      </x:c>
      <x:c t="n" s="0">
        <x:v>-30.06697</x:v>
      </x:c>
      <x:c t="n" s="0">
        <x:v>-27.80077</x:v>
      </x:c>
      <x:c t="n" s="0">
        <x:v>-21.36013</x:v>
      </x:c>
      <x:c t="n" s="0">
        <x:v>-12.42581</x:v>
      </x:c>
      <x:c t="n" s="0">
        <x:v>-6.102033</x:v>
      </x:c>
      <x:c t="n" s="0">
        <x:v>-15.86228</x:v>
      </x:c>
      <x:c t="n" s="0">
        <x:v>-3.801141</x:v>
      </x:c>
      <x:c t="n" s="0">
        <x:v>-1.1593</x:v>
      </x:c>
      <x:c t="n" s="0">
        <x:v>16.23932</x:v>
      </x:c>
      <x:c t="n" s="0">
        <x:v>17.14215</x:v>
      </x:c>
      <x:c t="n" s="0">
        <x:v>20.40564</x:v>
      </x:c>
      <x:c t="n" s="0">
        <x:v>19.38247</x:v>
      </x:c>
      <x:c t="n" s="0">
        <x:v>16.07657</x:v>
      </x:c>
      <x:c t="n" s="0">
        <x:v>27.59896</x:v>
      </x:c>
      <x:c t="n" s="0">
        <x:v>26.31618</x:v>
      </x:c>
      <x:c t="n" s="0">
        <x:v>24.37809</x:v>
      </x:c>
      <x:c t="n" s="0">
        <x:v>27.60078</x:v>
      </x:c>
      <x:c t="n" s="0">
        <x:v>23.1142</x:v>
      </x:c>
      <x:c t="n" s="0">
        <x:v>24.88824</x:v>
      </x:c>
      <x:c t="n" s="0">
        <x:v>32.62371</x:v>
      </x:c>
      <x:c t="n" s="0">
        <x:v>30.66366</x:v>
      </x:c>
      <x:c t="n" s="0">
        <x:v>28.69386</x:v>
      </x:c>
      <x:c t="n" s="0">
        <x:v>30.7058</x:v>
      </x:c>
      <x:c t="n" s="0">
        <x:v>24.07075</x:v>
      </x:c>
      <x:c t="n" s="0">
        <x:v>23.73437</x:v>
      </x:c>
      <x:c t="n" s="0">
        <x:v>14.63089</x:v>
      </x:c>
      <x:c t="n" s="0">
        <x:v>9.388142</x:v>
      </x:c>
      <x:c t="n" s="0">
        <x:v>10.93633</x:v>
      </x:c>
      <x:c t="n" s="0">
        <x:v>10.69279</x:v>
      </x:c>
      <x:c t="n" s="0">
        <x:v>8.036705</x:v>
      </x:c>
      <x:c t="n" s="0">
        <x:v>15.33061</x:v>
      </x:c>
      <x:c t="n" s="0">
        <x:v>25.92307</x:v>
      </x:c>
      <x:c t="n" s="0">
        <x:v>3.30125</x:v>
      </x:c>
      <x:c t="n" s="0">
        <x:v>2.37519</x:v>
      </x:c>
      <x:c t="n" s="0">
        <x:v>7.965635</x:v>
      </x:c>
      <x:c t="n" s="0">
        <x:v>2.335536</x:v>
      </x:c>
      <x:c t="str">
        <x:v>No</x:v>
      </x:c>
      <x:c t="str">
        <x:v>No</x:v>
      </x:c>
      <x:c t="str">
        <x:v/>
      </x:c>
    </x:row>
    <x:row r="181">
      <x:c t="n" s="11">
        <x:v>180</x:v>
      </x:c>
      <x:c t="str" s="11">
        <x:v/>
      </x:c>
      <x:c t="n" s="8">
        <x:v>43946.3521064815</x:v>
      </x:c>
      <x:c t="n" s="7">
        <x:v>43946.3521064815</x:v>
      </x:c>
      <x:c t="n" s="0">
        <x:v>38.09222</x:v>
      </x:c>
      <x:c t="n" s="0">
        <x:v>54.20069</x:v>
      </x:c>
      <x:c t="n" s="0">
        <x:v>54.92971</x:v>
      </x:c>
      <x:c t="n" s="0">
        <x:v>63.80381</x:v>
      </x:c>
      <x:c t="n" s="0">
        <x:v>-30.06697</x:v>
      </x:c>
      <x:c t="n" s="0">
        <x:v>-29.16826</x:v>
      </x:c>
      <x:c t="n" s="0">
        <x:v>-17.86416</x:v>
      </x:c>
      <x:c t="n" s="0">
        <x:v>-11.83728</x:v>
      </x:c>
      <x:c t="n" s="0">
        <x:v>-6.57072</x:v>
      </x:c>
      <x:c t="n" s="0">
        <x:v>-8.841809</x:v>
      </x:c>
      <x:c t="n" s="0">
        <x:v>-4.074181</x:v>
      </x:c>
      <x:c t="n" s="0">
        <x:v>4.675083</x:v>
      </x:c>
      <x:c t="n" s="0">
        <x:v>16.75746</x:v>
      </x:c>
      <x:c t="n" s="0">
        <x:v>17.04859</x:v>
      </x:c>
      <x:c t="n" s="0">
        <x:v>17.2241</x:v>
      </x:c>
      <x:c t="n" s="0">
        <x:v>22.82436</x:v>
      </x:c>
      <x:c t="n" s="0">
        <x:v>20.87274</x:v>
      </x:c>
      <x:c t="n" s="0">
        <x:v>27.7891</x:v>
      </x:c>
      <x:c t="n" s="0">
        <x:v>23.59223</x:v>
      </x:c>
      <x:c t="n" s="0">
        <x:v>24.74592</x:v>
      </x:c>
      <x:c t="n" s="0">
        <x:v>25.95042</x:v>
      </x:c>
      <x:c t="n" s="0">
        <x:v>24.24699</x:v>
      </x:c>
      <x:c t="n" s="0">
        <x:v>26.59041</x:v>
      </x:c>
      <x:c t="n" s="0">
        <x:v>29.81166</x:v>
      </x:c>
      <x:c t="n" s="0">
        <x:v>29.5637</x:v>
      </x:c>
      <x:c t="n" s="0">
        <x:v>29.13243</x:v>
      </x:c>
      <x:c t="n" s="0">
        <x:v>30.17555</x:v>
      </x:c>
      <x:c t="n" s="0">
        <x:v>27.10928</x:v>
      </x:c>
      <x:c t="n" s="0">
        <x:v>23.52603</x:v>
      </x:c>
      <x:c t="n" s="0">
        <x:v>15.54501</x:v>
      </x:c>
      <x:c t="n" s="0">
        <x:v>13.75803</x:v>
      </x:c>
      <x:c t="n" s="0">
        <x:v>14.71656</x:v>
      </x:c>
      <x:c t="n" s="0">
        <x:v>18.77129</x:v>
      </x:c>
      <x:c t="n" s="0">
        <x:v>16.50657</x:v>
      </x:c>
      <x:c t="n" s="0">
        <x:v>13.09796</x:v>
      </x:c>
      <x:c t="n" s="0">
        <x:v>21.08116</x:v>
      </x:c>
      <x:c t="n" s="0">
        <x:v>5.711452</x:v>
      </x:c>
      <x:c t="n" s="0">
        <x:v>1.684803</x:v>
      </x:c>
      <x:c t="n" s="0">
        <x:v>7.116698</x:v>
      </x:c>
      <x:c t="n" s="0">
        <x:v>2.250932</x:v>
      </x:c>
      <x:c t="n" s="0">
        <x:v>-30.06697</x:v>
      </x:c>
      <x:c t="n" s="0">
        <x:v>-25.46619</x:v>
      </x:c>
      <x:c t="n" s="0">
        <x:v>-23.55156</x:v>
      </x:c>
      <x:c t="n" s="0">
        <x:v>-12.61982</x:v>
      </x:c>
      <x:c t="n" s="0">
        <x:v>-6.102033</x:v>
      </x:c>
      <x:c t="n" s="0">
        <x:v>-15.86228</x:v>
      </x:c>
      <x:c t="n" s="0">
        <x:v>-3.801141</x:v>
      </x:c>
      <x:c t="n" s="0">
        <x:v>-8.220686</x:v>
      </x:c>
      <x:c t="n" s="0">
        <x:v>16.23932</x:v>
      </x:c>
      <x:c t="n" s="0">
        <x:v>19.02967</x:v>
      </x:c>
      <x:c t="n" s="0">
        <x:v>20.40564</x:v>
      </x:c>
      <x:c t="n" s="0">
        <x:v>16.22836</x:v>
      </x:c>
      <x:c t="n" s="0">
        <x:v>16.48082</x:v>
      </x:c>
      <x:c t="n" s="0">
        <x:v>26.91042</x:v>
      </x:c>
      <x:c t="n" s="0">
        <x:v>22.65872</x:v>
      </x:c>
      <x:c t="n" s="0">
        <x:v>25.88492</x:v>
      </x:c>
      <x:c t="n" s="0">
        <x:v>27.49567</x:v>
      </x:c>
      <x:c t="n" s="0">
        <x:v>24.91333</x:v>
      </x:c>
      <x:c t="n" s="0">
        <x:v>23.75463</x:v>
      </x:c>
      <x:c t="n" s="0">
        <x:v>29.31213</x:v>
      </x:c>
      <x:c t="n" s="0">
        <x:v>29.90032</x:v>
      </x:c>
      <x:c t="n" s="0">
        <x:v>31.56439</x:v>
      </x:c>
      <x:c t="n" s="0">
        <x:v>30.62486</x:v>
      </x:c>
      <x:c t="n" s="0">
        <x:v>26.01857</x:v>
      </x:c>
      <x:c t="n" s="0">
        <x:v>25.87584</x:v>
      </x:c>
      <x:c t="n" s="0">
        <x:v>14.08183</x:v>
      </x:c>
      <x:c t="n" s="0">
        <x:v>9.615401</x:v>
      </x:c>
      <x:c t="n" s="0">
        <x:v>7.803697</x:v>
      </x:c>
      <x:c t="n" s="0">
        <x:v>12.30144</x:v>
      </x:c>
      <x:c t="n" s="0">
        <x:v>11.92337</x:v>
      </x:c>
      <x:c t="n" s="0">
        <x:v>11.68527</x:v>
      </x:c>
      <x:c t="n" s="0">
        <x:v>18.86472</x:v>
      </x:c>
      <x:c t="n" s="0">
        <x:v>4.945778</x:v>
      </x:c>
      <x:c t="n" s="0">
        <x:v>1.131518</x:v>
      </x:c>
      <x:c t="n" s="0">
        <x:v>6.988759</x:v>
      </x:c>
      <x:c t="n" s="0">
        <x:v>2.223356</x:v>
      </x:c>
      <x:c t="str">
        <x:v>No</x:v>
      </x:c>
      <x:c t="str">
        <x:v>No</x:v>
      </x:c>
      <x:c t="str">
        <x:v/>
      </x:c>
    </x:row>
    <x:row r="182">
      <x:c t="n" s="11">
        <x:v>181</x:v>
      </x:c>
      <x:c t="str" s="11">
        <x:v/>
      </x:c>
      <x:c t="n" s="8">
        <x:v>43946.3521064815</x:v>
      </x:c>
      <x:c t="n" s="7">
        <x:v>43946.3521064815</x:v>
      </x:c>
      <x:c t="n" s="0">
        <x:v>38.65335</x:v>
      </x:c>
      <x:c t="n" s="0">
        <x:v>54.20069</x:v>
      </x:c>
      <x:c t="n" s="0">
        <x:v>57.50227</x:v>
      </x:c>
      <x:c t="n" s="0">
        <x:v>65.2171</x:v>
      </x:c>
      <x:c t="n" s="0">
        <x:v>-30.06697</x:v>
      </x:c>
      <x:c t="n" s="0">
        <x:v>-28.21848</x:v>
      </x:c>
      <x:c t="n" s="0">
        <x:v>-18.53007</x:v>
      </x:c>
      <x:c t="n" s="0">
        <x:v>-11.96797</x:v>
      </x:c>
      <x:c t="n" s="0">
        <x:v>-6.499077</x:v>
      </x:c>
      <x:c t="n" s="0">
        <x:v>-9.382154</x:v>
      </x:c>
      <x:c t="n" s="0">
        <x:v>-4.033241</x:v>
      </x:c>
      <x:c t="n" s="0">
        <x:v>4.027725</x:v>
      </x:c>
      <x:c t="n" s="0">
        <x:v>16.59087</x:v>
      </x:c>
      <x:c t="n" s="0">
        <x:v>17.40038</x:v>
      </x:c>
      <x:c t="n" s="0">
        <x:v>17.86013</x:v>
      </x:c>
      <x:c t="n" s="0">
        <x:v>22.29865</x:v>
      </x:c>
      <x:c t="n" s="0">
        <x:v>20.92411</x:v>
      </x:c>
      <x:c t="n" s="0">
        <x:v>27.57901</x:v>
      </x:c>
      <x:c t="n" s="0">
        <x:v>23.36128</x:v>
      </x:c>
      <x:c t="n" s="0">
        <x:v>25.00866</x:v>
      </x:c>
      <x:c t="n" s="0">
        <x:v>26.40979</x:v>
      </x:c>
      <x:c t="n" s="0">
        <x:v>24.05012</x:v>
      </x:c>
      <x:c t="n" s="0">
        <x:v>26.45794</x:v>
      </x:c>
      <x:c t="n" s="0">
        <x:v>29.4501</x:v>
      </x:c>
      <x:c t="n" s="0">
        <x:v>29.91183</x:v>
      </x:c>
      <x:c t="n" s="0">
        <x:v>29.99433</x:v>
      </x:c>
      <x:c t="n" s="0">
        <x:v>29.94858</x:v>
      </x:c>
      <x:c t="n" s="0">
        <x:v>26.93548</x:v>
      </x:c>
      <x:c t="n" s="0">
        <x:v>23.78111</x:v>
      </x:c>
      <x:c t="n" s="0">
        <x:v>15.49587</x:v>
      </x:c>
      <x:c t="n" s="0">
        <x:v>13.33195</x:v>
      </x:c>
      <x:c t="n" s="0">
        <x:v>14.28152</x:v>
      </x:c>
      <x:c t="n" s="0">
        <x:v>18.43971</x:v>
      </x:c>
      <x:c t="n" s="0">
        <x:v>16.09187</x:v>
      </x:c>
      <x:c t="n" s="0">
        <x:v>12.68678</x:v>
      </x:c>
      <x:c t="n" s="0">
        <x:v>20.60313</x:v>
      </x:c>
      <x:c t="n" s="0">
        <x:v>5.585446</x:v>
      </x:c>
      <x:c t="n" s="0">
        <x:v>1.720858</x:v>
      </x:c>
      <x:c t="n" s="0">
        <x:v>7.131496</x:v>
      </x:c>
      <x:c t="n" s="0">
        <x:v>2.144415</x:v>
      </x:c>
      <x:c t="n" s="0">
        <x:v>-30.06697</x:v>
      </x:c>
      <x:c t="n" s="0">
        <x:v>-23.9561</x:v>
      </x:c>
      <x:c t="n" s="0">
        <x:v>-28.18997</x:v>
      </x:c>
      <x:c t="n" s="0">
        <x:v>-12.82291</x:v>
      </x:c>
      <x:c t="n" s="0">
        <x:v>-6.102033</x:v>
      </x:c>
      <x:c t="n" s="0">
        <x:v>-15.86228</x:v>
      </x:c>
      <x:c t="n" s="0">
        <x:v>-3.801141</x:v>
      </x:c>
      <x:c t="n" s="0">
        <x:v>-8.220686</x:v>
      </x:c>
      <x:c t="n" s="0">
        <x:v>14.61502</x:v>
      </x:c>
      <x:c t="n" s="0">
        <x:v>19.02967</x:v>
      </x:c>
      <x:c t="n" s="0">
        <x:v>20.40564</x:v>
      </x:c>
      <x:c t="n" s="0">
        <x:v>16.22836</x:v>
      </x:c>
      <x:c t="n" s="0">
        <x:v>24.00444</x:v>
      </x:c>
      <x:c t="n" s="0">
        <x:v>26.09176</x:v>
      </x:c>
      <x:c t="n" s="0">
        <x:v>19.88631</x:v>
      </x:c>
      <x:c t="n" s="0">
        <x:v>28.65017</x:v>
      </x:c>
      <x:c t="n" s="0">
        <x:v>29.72712</x:v>
      </x:c>
      <x:c t="n" s="0">
        <x:v>24.27995</x:v>
      </x:c>
      <x:c t="n" s="0">
        <x:v>26.67597</x:v>
      </x:c>
      <x:c t="n" s="0">
        <x:v>27.38615</x:v>
      </x:c>
      <x:c t="n" s="0">
        <x:v>32.71038</x:v>
      </x:c>
      <x:c t="n" s="0">
        <x:v>30.54987</x:v>
      </x:c>
      <x:c t="n" s="0">
        <x:v>27.04044</x:v>
      </x:c>
      <x:c t="n" s="0">
        <x:v>24.58226</x:v>
      </x:c>
      <x:c t="n" s="0">
        <x:v>22.07268</x:v>
      </x:c>
      <x:c t="n" s="0">
        <x:v>16.88198</x:v>
      </x:c>
      <x:c t="n" s="0">
        <x:v>11.3747</x:v>
      </x:c>
      <x:c t="n" s="0">
        <x:v>10.61785</x:v>
      </x:c>
      <x:c t="n" s="0">
        <x:v>15.81362</x:v>
      </x:c>
      <x:c t="n" s="0">
        <x:v>12.68395</x:v>
      </x:c>
      <x:c t="n" s="0">
        <x:v>7.000757</x:v>
      </x:c>
      <x:c t="n" s="0">
        <x:v>13.83234</x:v>
      </x:c>
      <x:c t="n" s="0">
        <x:v>5.019965</x:v>
      </x:c>
      <x:c t="n" s="0">
        <x:v>2.111054</x:v>
      </x:c>
      <x:c t="n" s="0">
        <x:v>7.363159</x:v>
      </x:c>
      <x:c t="n" s="0">
        <x:v>1.728262</x:v>
      </x:c>
      <x:c t="str">
        <x:v>No</x:v>
      </x:c>
      <x:c t="str">
        <x:v>No</x:v>
      </x:c>
      <x:c t="str">
        <x:v/>
      </x:c>
    </x:row>
    <x:row r="183">
      <x:c t="n" s="11">
        <x:v>182</x:v>
      </x:c>
      <x:c t="str" s="11">
        <x:v/>
      </x:c>
      <x:c t="n" s="8">
        <x:v>43946.3521064815</x:v>
      </x:c>
      <x:c t="n" s="7">
        <x:v>43946.3521064815</x:v>
      </x:c>
      <x:c t="n" s="0">
        <x:v>39.0412</x:v>
      </x:c>
      <x:c t="n" s="0">
        <x:v>54.20069</x:v>
      </x:c>
      <x:c t="n" s="0">
        <x:v>57.54082</x:v>
      </x:c>
      <x:c t="n" s="0">
        <x:v>64.12566</x:v>
      </x:c>
      <x:c t="n" s="0">
        <x:v>-30.06697</x:v>
      </x:c>
      <x:c t="n" s="0">
        <x:v>-27.27305</x:v>
      </x:c>
      <x:c t="n" s="0">
        <x:v>-19.19275</x:v>
      </x:c>
      <x:c t="n" s="0">
        <x:v>-12.08279</x:v>
      </x:c>
      <x:c t="n" s="0">
        <x:v>-6.5292</x:v>
      </x:c>
      <x:c t="n" s="0">
        <x:v>-9.903647</x:v>
      </x:c>
      <x:c t="n" s="0">
        <x:v>-3.998583</x:v>
      </x:c>
      <x:c t="n" s="0">
        <x:v>3.386434</x:v>
      </x:c>
      <x:c t="n" s="0">
        <x:v>16.28801</x:v>
      </x:c>
      <x:c t="n" s="0">
        <x:v>17.80573</x:v>
      </x:c>
      <x:c t="n" s="0">
        <x:v>18.14871</x:v>
      </x:c>
      <x:c t="n" s="0">
        <x:v>21.8194</x:v>
      </x:c>
      <x:c t="n" s="0">
        <x:v>22.05436</x:v>
      </x:c>
      <x:c t="n" s="0">
        <x:v>27.35225</x:v>
      </x:c>
      <x:c t="n" s="0">
        <x:v>22.82802</x:v>
      </x:c>
      <x:c t="n" s="0">
        <x:v>26.55443</x:v>
      </x:c>
      <x:c t="n" s="0">
        <x:v>26.7724</x:v>
      </x:c>
      <x:c t="n" s="0">
        <x:v>25.49953</x:v>
      </x:c>
      <x:c t="n" s="0">
        <x:v>26.34802</x:v>
      </x:c>
      <x:c t="n" s="0">
        <x:v>29.32148</x:v>
      </x:c>
      <x:c t="n" s="0">
        <x:v>31.02493</x:v>
      </x:c>
      <x:c t="n" s="0">
        <x:v>30.1479</x:v>
      </x:c>
      <x:c t="n" s="0">
        <x:v>29.5788</x:v>
      </x:c>
      <x:c t="n" s="0">
        <x:v>26.77248</x:v>
      </x:c>
      <x:c t="n" s="0">
        <x:v>23.55716</x:v>
      </x:c>
      <x:c t="n" s="0">
        <x:v>15.47785</x:v>
      </x:c>
      <x:c t="n" s="0">
        <x:v>13.03014</x:v>
      </x:c>
      <x:c t="n" s="0">
        <x:v>13.99176</x:v>
      </x:c>
      <x:c t="n" s="0">
        <x:v>18.032</x:v>
      </x:c>
      <x:c t="n" s="0">
        <x:v>15.66702</x:v>
      </x:c>
      <x:c t="n" s="0">
        <x:v>12.18772</x:v>
      </x:c>
      <x:c t="n" s="0">
        <x:v>19.98497</x:v>
      </x:c>
      <x:c t="n" s="0">
        <x:v>5.529413</x:v>
      </x:c>
      <x:c t="n" s="0">
        <x:v>1.770052</x:v>
      </x:c>
      <x:c t="n" s="0">
        <x:v>7.091692</x:v>
      </x:c>
      <x:c t="n" s="0">
        <x:v>2.081747</x:v>
      </x:c>
      <x:c t="n" s="0">
        <x:v>-30.06697</x:v>
      </x:c>
      <x:c t="n" s="0">
        <x:v>-23.9561</x:v>
      </x:c>
      <x:c t="n" s="0">
        <x:v>-28.18997</x:v>
      </x:c>
      <x:c t="n" s="0">
        <x:v>-12.82291</x:v>
      </x:c>
      <x:c t="n" s="0">
        <x:v>-7.087146</x:v>
      </x:c>
      <x:c t="n" s="0">
        <x:v>-15.86228</x:v>
      </x:c>
      <x:c t="n" s="0">
        <x:v>-2.347187</x:v>
      </x:c>
      <x:c t="n" s="0">
        <x:v>1.337291</x:v>
      </x:c>
      <x:c t="n" s="0">
        <x:v>13.90315</x:v>
      </x:c>
      <x:c t="n" s="0">
        <x:v>20.32788</x:v>
      </x:c>
      <x:c t="n" s="0">
        <x:v>18.96523</x:v>
      </x:c>
      <x:c t="n" s="0">
        <x:v>17.54495</x:v>
      </x:c>
      <x:c t="n" s="0">
        <x:v>25.7476</x:v>
      </x:c>
      <x:c t="n" s="0">
        <x:v>25.34949</x:v>
      </x:c>
      <x:c t="n" s="0">
        <x:v>16.55117</x:v>
      </x:c>
      <x:c t="n" s="0">
        <x:v>29.7845</x:v>
      </x:c>
      <x:c t="n" s="0">
        <x:v>26.19775</x:v>
      </x:c>
      <x:c t="n" s="0">
        <x:v>30.61503</x:v>
      </x:c>
      <x:c t="n" s="0">
        <x:v>23.39215</x:v>
      </x:c>
      <x:c t="n" s="0">
        <x:v>30.92746</x:v>
      </x:c>
      <x:c t="n" s="0">
        <x:v>33.83117</x:v>
      </x:c>
      <x:c t="n" s="0">
        <x:v>31.62832</x:v>
      </x:c>
      <x:c t="n" s="0">
        <x:v>26.28953</x:v>
      </x:c>
      <x:c t="n" s="0">
        <x:v>27.43039</x:v>
      </x:c>
      <x:c t="n" s="0">
        <x:v>23.76491</x:v>
      </x:c>
      <x:c t="n" s="0">
        <x:v>15.09656</x:v>
      </x:c>
      <x:c t="n" s="0">
        <x:v>8.42654</x:v>
      </x:c>
      <x:c t="n" s="0">
        <x:v>12.67594</x:v>
      </x:c>
      <x:c t="n" s="0">
        <x:v>13.08988</x:v>
      </x:c>
      <x:c t="n" s="0">
        <x:v>9.256708</x:v>
      </x:c>
      <x:c t="n" s="0">
        <x:v>6.382074</x:v>
      </x:c>
      <x:c t="n" s="0">
        <x:v>9.993644</x:v>
      </x:c>
      <x:c t="n" s="0">
        <x:v>5.415021</x:v>
      </x:c>
      <x:c t="n" s="0">
        <x:v>2.190731</x:v>
      </x:c>
      <x:c t="n" s="0">
        <x:v>7.519052</x:v>
      </x:c>
      <x:c t="n" s="0">
        <x:v>1.928792</x:v>
      </x:c>
      <x:c t="str">
        <x:v>No</x:v>
      </x:c>
      <x:c t="str">
        <x:v>No</x:v>
      </x:c>
      <x:c t="str">
        <x:v/>
      </x:c>
    </x:row>
    <x:row r="184">
      <x:c t="n" s="11">
        <x:v>183</x:v>
      </x:c>
      <x:c t="str" s="11">
        <x:v/>
      </x:c>
      <x:c t="n" s="8">
        <x:v>43946.3521064815</x:v>
      </x:c>
      <x:c t="n" s="7">
        <x:v>43946.3521064815</x:v>
      </x:c>
      <x:c t="n" s="0">
        <x:v>37.56772</x:v>
      </x:c>
      <x:c t="n" s="0">
        <x:v>54.20069</x:v>
      </x:c>
      <x:c t="n" s="0">
        <x:v>55.58796</x:v>
      </x:c>
      <x:c t="n" s="0">
        <x:v>62.2068</x:v>
      </x:c>
      <x:c t="n" s="0">
        <x:v>-30.06697</x:v>
      </x:c>
      <x:c t="n" s="0">
        <x:v>-26.60184</x:v>
      </x:c>
      <x:c t="n" s="0">
        <x:v>-19.85167</x:v>
      </x:c>
      <x:c t="n" s="0">
        <x:v>-12.1833</x:v>
      </x:c>
      <x:c t="n" s="0">
        <x:v>-6.60632</x:v>
      </x:c>
      <x:c t="n" s="0">
        <x:v>-10.40469</x:v>
      </x:c>
      <x:c t="n" s="0">
        <x:v>-3.129812</x:v>
      </x:c>
      <x:c t="n" s="0">
        <x:v>3.994531</x:v>
      </x:c>
      <x:c t="n" s="0">
        <x:v>16.01151</x:v>
      </x:c>
      <x:c t="n" s="0">
        <x:v>18.43301</x:v>
      </x:c>
      <x:c t="n" s="0">
        <x:v>18.2779</x:v>
      </x:c>
      <x:c t="n" s="0">
        <x:v>21.44375</x:v>
      </x:c>
      <x:c t="n" s="0">
        <x:v>22.83056</x:v>
      </x:c>
      <x:c t="n" s="0">
        <x:v>27.08515</x:v>
      </x:c>
      <x:c t="n" s="0">
        <x:v>23.98364</x:v>
      </x:c>
      <x:c t="n" s="0">
        <x:v>26.19871</x:v>
      </x:c>
      <x:c t="n" s="0">
        <x:v>26.39343</x:v>
      </x:c>
      <x:c t="n" s="0">
        <x:v>26.16403</x:v>
      </x:c>
      <x:c t="n" s="0">
        <x:v>26.12866</x:v>
      </x:c>
      <x:c t="n" s="0">
        <x:v>29.54456</x:v>
      </x:c>
      <x:c t="n" s="0">
        <x:v>31.22368</x:v>
      </x:c>
      <x:c t="n" s="0">
        <x:v>30.23383</x:v>
      </x:c>
      <x:c t="n" s="0">
        <x:v>29.28943</x:v>
      </x:c>
      <x:c t="n" s="0">
        <x:v>27.02687</x:v>
      </x:c>
      <x:c t="n" s="0">
        <x:v>23.46745</x:v>
      </x:c>
      <x:c t="n" s="0">
        <x:v>15.49614</x:v>
      </x:c>
      <x:c t="n" s="0">
        <x:v>12.79293</x:v>
      </x:c>
      <x:c t="n" s="0">
        <x:v>13.73939</x:v>
      </x:c>
      <x:c t="n" s="0">
        <x:v>17.49974</x:v>
      </x:c>
      <x:c t="n" s="0">
        <x:v>15.11117</x:v>
      </x:c>
      <x:c t="n" s="0">
        <x:v>11.65309</x:v>
      </x:c>
      <x:c t="n" s="0">
        <x:v>19.35213</x:v>
      </x:c>
      <x:c t="n" s="0">
        <x:v>5.448515</x:v>
      </x:c>
      <x:c t="n" s="0">
        <x:v>1.769251</x:v>
      </x:c>
      <x:c t="n" s="0">
        <x:v>7.126188</x:v>
      </x:c>
      <x:c t="n" s="0">
        <x:v>2.032708</x:v>
      </x:c>
      <x:c t="n" s="0">
        <x:v>-30.06697</x:v>
      </x:c>
      <x:c t="n" s="0">
        <x:v>-23.9561</x:v>
      </x:c>
      <x:c t="n" s="0">
        <x:v>-28.18997</x:v>
      </x:c>
      <x:c t="n" s="0">
        <x:v>-12.82291</x:v>
      </x:c>
      <x:c t="n" s="0">
        <x:v>-7.087146</x:v>
      </x:c>
      <x:c t="n" s="0">
        <x:v>-15.86228</x:v>
      </x:c>
      <x:c t="n" s="0">
        <x:v>0.332797</x:v>
      </x:c>
      <x:c t="n" s="0">
        <x:v>6.981417</x:v>
      </x:c>
      <x:c t="n" s="0">
        <x:v>14.67665</x:v>
      </x:c>
      <x:c t="n" s="0">
        <x:v>20.95382</x:v>
      </x:c>
      <x:c t="n" s="0">
        <x:v>18.96523</x:v>
      </x:c>
      <x:c t="n" s="0">
        <x:v>18.17795</x:v>
      </x:c>
      <x:c t="n" s="0">
        <x:v>23.97658</x:v>
      </x:c>
      <x:c t="n" s="0">
        <x:v>25.07091</x:v>
      </x:c>
      <x:c t="n" s="0">
        <x:v>29.52095</x:v>
      </x:c>
      <x:c t="n" s="0">
        <x:v>18.349</x:v>
      </x:c>
      <x:c t="n" s="0">
        <x:v>21.52319</x:v>
      </x:c>
      <x:c t="n" s="0">
        <x:v>27.91153</x:v>
      </x:c>
      <x:c t="n" s="0">
        <x:v>25.07799</x:v>
      </x:c>
      <x:c t="n" s="0">
        <x:v>27.88572</x:v>
      </x:c>
      <x:c t="n" s="0">
        <x:v>32.36007</x:v>
      </x:c>
      <x:c t="n" s="0">
        <x:v>31.69503</x:v>
      </x:c>
      <x:c t="n" s="0">
        <x:v>32.44423</x:v>
      </x:c>
      <x:c t="n" s="0">
        <x:v>29.62556</x:v>
      </x:c>
      <x:c t="n" s="0">
        <x:v>22.3811</x:v>
      </x:c>
      <x:c t="n" s="0">
        <x:v>14.34988</x:v>
      </x:c>
      <x:c t="n" s="0">
        <x:v>12.12621</x:v>
      </x:c>
      <x:c t="n" s="0">
        <x:v>12.16882</x:v>
      </x:c>
      <x:c t="n" s="0">
        <x:v>13.31315</x:v>
      </x:c>
      <x:c t="n" s="0">
        <x:v>8.117187</x:v>
      </x:c>
      <x:c t="n" s="0">
        <x:v>5.339508</x:v>
      </x:c>
      <x:c t="n" s="0">
        <x:v>7.104592</x:v>
      </x:c>
      <x:c t="n" s="0">
        <x:v>4.474027</x:v>
      </x:c>
      <x:c t="n" s="0">
        <x:v>1.131587</x:v>
      </x:c>
      <x:c t="n" s="0">
        <x:v>7.722118</x:v>
      </x:c>
      <x:c t="n" s="0">
        <x:v>1.885281</x:v>
      </x:c>
      <x:c t="str">
        <x:v>No</x:v>
      </x:c>
      <x:c t="str">
        <x:v>No</x:v>
      </x:c>
      <x:c t="str">
        <x:v/>
      </x:c>
    </x:row>
    <x:row r="185">
      <x:c t="n" s="11">
        <x:v>184</x:v>
      </x:c>
      <x:c t="str" s="11">
        <x:v/>
      </x:c>
      <x:c t="n" s="8">
        <x:v>43946.3521064815</x:v>
      </x:c>
      <x:c t="n" s="7">
        <x:v>43946.3521064815</x:v>
      </x:c>
      <x:c t="n" s="0">
        <x:v>37.93759</x:v>
      </x:c>
      <x:c t="n" s="0">
        <x:v>54.20069</x:v>
      </x:c>
      <x:c t="n" s="0">
        <x:v>54.76223</x:v>
      </x:c>
      <x:c t="n" s="0">
        <x:v>61.11536</x:v>
      </x:c>
      <x:c t="n" s="0">
        <x:v>-30.06697</x:v>
      </x:c>
      <x:c t="n" s="0">
        <x:v>-26.1008</x:v>
      </x:c>
      <x:c t="n" s="0">
        <x:v>-20.50639</x:v>
      </x:c>
      <x:c t="n" s="0">
        <x:v>-12.27102</x:v>
      </x:c>
      <x:c t="n" s="0">
        <x:v>-6.673286</x:v>
      </x:c>
      <x:c t="n" s="0">
        <x:v>-10.50253</x:v>
      </x:c>
      <x:c t="n" s="0">
        <x:v>-2.418282</x:v>
      </x:c>
      <x:c t="n" s="0">
        <x:v>4.580333</x:v>
      </x:c>
      <x:c t="n" s="0">
        <x:v>15.97032</x:v>
      </x:c>
      <x:c t="n" s="0">
        <x:v>18.9052</x:v>
      </x:c>
      <x:c t="n" s="0">
        <x:v>18.38527</x:v>
      </x:c>
      <x:c t="n" s="0">
        <x:v>21.09502</x:v>
      </x:c>
      <x:c t="n" s="0">
        <x:v>22.29799</x:v>
      </x:c>
      <x:c t="n" s="0">
        <x:v>26.64075</x:v>
      </x:c>
      <x:c t="n" s="0">
        <x:v>25.13962</x:v>
      </x:c>
      <x:c t="n" s="0">
        <x:v>25.60169</x:v>
      </x:c>
      <x:c t="n" s="0">
        <x:v>25.95944</x:v>
      </x:c>
      <x:c t="n" s="0">
        <x:v>26.45576</x:v>
      </x:c>
      <x:c t="n" s="0">
        <x:v>26.43737</x:v>
      </x:c>
      <x:c t="n" s="0">
        <x:v>29.0806</x:v>
      </x:c>
      <x:c t="n" s="0">
        <x:v>31.21981</x:v>
      </x:c>
      <x:c t="n" s="0">
        <x:v>30.62561</x:v>
      </x:c>
      <x:c t="n" s="0">
        <x:v>30.09081</x:v>
      </x:c>
      <x:c t="n" s="0">
        <x:v>27.16056</x:v>
      </x:c>
      <x:c t="n" s="0">
        <x:v>23.43907</x:v>
      </x:c>
      <x:c t="n" s="0">
        <x:v>15.43639</x:v>
      </x:c>
      <x:c t="n" s="0">
        <x:v>12.60039</x:v>
      </x:c>
      <x:c t="n" s="0">
        <x:v>14.0232</x:v>
      </x:c>
      <x:c t="n" s="0">
        <x:v>17.4559</x:v>
      </x:c>
      <x:c t="n" s="0">
        <x:v>14.92741</x:v>
      </x:c>
      <x:c t="n" s="0">
        <x:v>11.12072</x:v>
      </x:c>
      <x:c t="n" s="0">
        <x:v>18.70328</x:v>
      </x:c>
      <x:c t="n" s="0">
        <x:v>5.309987</x:v>
      </x:c>
      <x:c t="n" s="0">
        <x:v>1.62081</x:v>
      </x:c>
      <x:c t="n" s="0">
        <x:v>7.216317</x:v>
      </x:c>
      <x:c t="n" s="0">
        <x:v>2.160809</x:v>
      </x:c>
      <x:c t="n" s="0">
        <x:v>-30.06697</x:v>
      </x:c>
      <x:c t="n" s="0">
        <x:v>-23.9561</x:v>
      </x:c>
      <x:c t="n" s="0">
        <x:v>-28.18997</x:v>
      </x:c>
      <x:c t="n" s="0">
        <x:v>-12.82291</x:v>
      </x:c>
      <x:c t="n" s="0">
        <x:v>-7.087146</x:v>
      </x:c>
      <x:c t="n" s="0">
        <x:v>-8.330853</x:v>
      </x:c>
      <x:c t="n" s="0">
        <x:v>0.332797</x:v>
      </x:c>
      <x:c t="n" s="0">
        <x:v>6.981417</x:v>
      </x:c>
      <x:c t="n" s="0">
        <x:v>15.72121</x:v>
      </x:c>
      <x:c t="n" s="0">
        <x:v>20.95382</x:v>
      </x:c>
      <x:c t="n" s="0">
        <x:v>18.96523</x:v>
      </x:c>
      <x:c t="n" s="0">
        <x:v>18.17795</x:v>
      </x:c>
      <x:c t="n" s="0">
        <x:v>16.04056</x:v>
      </x:c>
      <x:c t="n" s="0">
        <x:v>19.39075</x:v>
      </x:c>
      <x:c t="n" s="0">
        <x:v>27.82874</x:v>
      </x:c>
      <x:c t="n" s="0">
        <x:v>16.36768</x:v>
      </x:c>
      <x:c t="n" s="0">
        <x:v>22.56936</x:v>
      </x:c>
      <x:c t="n" s="0">
        <x:v>28.06037</x:v>
      </x:c>
      <x:c t="n" s="0">
        <x:v>28.4499</x:v>
      </x:c>
      <x:c t="n" s="0">
        <x:v>27.22782</x:v>
      </x:c>
      <x:c t="n" s="0">
        <x:v>30.17399</x:v>
      </x:c>
      <x:c t="n" s="0">
        <x:v>31.83625</x:v>
      </x:c>
      <x:c t="n" s="0">
        <x:v>28.5866</x:v>
      </x:c>
      <x:c t="n" s="0">
        <x:v>24.4151</x:v>
      </x:c>
      <x:c t="n" s="0">
        <x:v>23.13302</x:v>
      </x:c>
      <x:c t="n" s="0">
        <x:v>16.52913</x:v>
      </x:c>
      <x:c t="n" s="0">
        <x:v>14.12642</x:v>
      </x:c>
      <x:c t="n" s="0">
        <x:v>15.19906</x:v>
      </x:c>
      <x:c t="n" s="0">
        <x:v>16.84374</x:v>
      </x:c>
      <x:c t="n" s="0">
        <x:v>13.77231</x:v>
      </x:c>
      <x:c t="n" s="0">
        <x:v>6.440945</x:v>
      </x:c>
      <x:c t="n" s="0">
        <x:v>8.703892</x:v>
      </x:c>
      <x:c t="n" s="0">
        <x:v>5.709821</x:v>
      </x:c>
      <x:c t="n" s="0">
        <x:v>0.9601638</x:v>
      </x:c>
      <x:c t="n" s="0">
        <x:v>6.927301</x:v>
      </x:c>
      <x:c t="n" s="0">
        <x:v>2.471482</x:v>
      </x:c>
      <x:c t="str">
        <x:v>No</x:v>
      </x:c>
      <x:c t="str">
        <x:v>No</x:v>
      </x:c>
      <x:c t="str">
        <x:v/>
      </x:c>
    </x:row>
    <x:row r="186">
      <x:c t="n" s="11">
        <x:v>185</x:v>
      </x:c>
      <x:c t="str" s="11">
        <x:v/>
      </x:c>
      <x:c t="n" s="8">
        <x:v>43946.3521064815</x:v>
      </x:c>
      <x:c t="n" s="7">
        <x:v>43946.3521064815</x:v>
      </x:c>
      <x:c t="n" s="0">
        <x:v>40.63121</x:v>
      </x:c>
      <x:c t="n" s="0">
        <x:v>54.20069</x:v>
      </x:c>
      <x:c t="n" s="0">
        <x:v>58.70035</x:v>
      </x:c>
      <x:c t="n" s="0">
        <x:v>64.42529</x:v>
      </x:c>
      <x:c t="n" s="0">
        <x:v>-30.06697</x:v>
      </x:c>
      <x:c t="n" s="0">
        <x:v>-25.71438</x:v>
      </x:c>
      <x:c t="n" s="0">
        <x:v>-21.15608</x:v>
      </x:c>
      <x:c t="n" s="0">
        <x:v>-12.34737</x:v>
      </x:c>
      <x:c t="n" s="0">
        <x:v>-6.731303</x:v>
      </x:c>
      <x:c t="n" s="0">
        <x:v>-9.661702</x:v>
      </x:c>
      <x:c t="n" s="0">
        <x:v>-1.891115</x:v>
      </x:c>
      <x:c t="n" s="0">
        <x:v>5.134402</x:v>
      </x:c>
      <x:c t="n" s="0">
        <x:v>15.93484</x:v>
      </x:c>
      <x:c t="n" s="0">
        <x:v>19.15451</x:v>
      </x:c>
      <x:c t="n" s="0">
        <x:v>18.42421</x:v>
      </x:c>
      <x:c t="n" s="0">
        <x:v>20.75049</x:v>
      </x:c>
      <x:c t="n" s="0">
        <x:v>21.78496</x:v>
      </x:c>
      <x:c t="n" s="0">
        <x:v>26.09307</x:v>
      </x:c>
      <x:c t="n" s="0">
        <x:v>25.34179</x:v>
      </x:c>
      <x:c t="n" s="0">
        <x:v>25.21612</x:v>
      </x:c>
      <x:c t="n" s="0">
        <x:v>25.82048</x:v>
      </x:c>
      <x:c t="n" s="0">
        <x:v>26.55883</x:v>
      </x:c>
      <x:c t="n" s="0">
        <x:v>26.30445</x:v>
      </x:c>
      <x:c t="n" s="0">
        <x:v>29.05098</x:v>
      </x:c>
      <x:c t="n" s="0">
        <x:v>31.23142</x:v>
      </x:c>
      <x:c t="n" s="0">
        <x:v>31.31369</x:v>
      </x:c>
      <x:c t="n" s="0">
        <x:v>29.53254</x:v>
      </x:c>
      <x:c t="n" s="0">
        <x:v>27.54405</x:v>
      </x:c>
      <x:c t="n" s="0">
        <x:v>23.47804</x:v>
      </x:c>
      <x:c t="n" s="0">
        <x:v>15.64629</x:v>
      </x:c>
      <x:c t="n" s="0">
        <x:v>13.57305</x:v>
      </x:c>
      <x:c t="n" s="0">
        <x:v>13.91885</x:v>
      </x:c>
      <x:c t="n" s="0">
        <x:v>17.08678</x:v>
      </x:c>
      <x:c t="n" s="0">
        <x:v>14.66761</x:v>
      </x:c>
      <x:c t="n" s="0">
        <x:v>10.78941</x:v>
      </x:c>
      <x:c t="n" s="0">
        <x:v>20.18401</x:v>
      </x:c>
      <x:c t="n" s="0">
        <x:v>6.063618</x:v>
      </x:c>
      <x:c t="n" s="0">
        <x:v>1.602314</x:v>
      </x:c>
      <x:c t="n" s="0">
        <x:v>7.156243</x:v>
      </x:c>
      <x:c t="n" s="0">
        <x:v>2.1121</x:v>
      </x:c>
      <x:c t="n" s="0">
        <x:v>-30.06697</x:v>
      </x:c>
      <x:c t="n" s="0">
        <x:v>-23.9561</x:v>
      </x:c>
      <x:c t="n" s="0">
        <x:v>-28.18997</x:v>
      </x:c>
      <x:c t="n" s="0">
        <x:v>-12.98915</x:v>
      </x:c>
      <x:c t="n" s="0">
        <x:v>-7.087146</x:v>
      </x:c>
      <x:c t="n" s="0">
        <x:v>-6.587136</x:v>
      </x:c>
      <x:c t="n" s="0">
        <x:v>0.332797</x:v>
      </x:c>
      <x:c t="n" s="0">
        <x:v>7.729012</x:v>
      </x:c>
      <x:c t="n" s="0">
        <x:v>15.72121</x:v>
      </x:c>
      <x:c t="n" s="0">
        <x:v>18.26474</x:v>
      </x:c>
      <x:c t="n" s="0">
        <x:v>17.62556</x:v>
      </x:c>
      <x:c t="n" s="0">
        <x:v>17.67287</x:v>
      </x:c>
      <x:c t="n" s="0">
        <x:v>18.53488</x:v>
      </x:c>
      <x:c t="n" s="0">
        <x:v>18.62699</x:v>
      </x:c>
      <x:c t="n" s="0">
        <x:v>26.6067</x:v>
      </x:c>
      <x:c t="n" s="0">
        <x:v>23.26303</x:v>
      </x:c>
      <x:c t="n" s="0">
        <x:v>26.86128</x:v>
      </x:c>
      <x:c t="n" s="0">
        <x:v>25.51565</x:v>
      </x:c>
      <x:c t="n" s="0">
        <x:v>23.61807</x:v>
      </x:c>
      <x:c t="n" s="0">
        <x:v>25.75808</x:v>
      </x:c>
      <x:c t="n" s="0">
        <x:v>32.5662</x:v>
      </x:c>
      <x:c t="n" s="0">
        <x:v>33.85703</x:v>
      </x:c>
      <x:c t="n" s="0">
        <x:v>27.34523</x:v>
      </x:c>
      <x:c t="n" s="0">
        <x:v>28.78574</x:v>
      </x:c>
      <x:c t="n" s="0">
        <x:v>23.80241</x:v>
      </x:c>
      <x:c t="n" s="0">
        <x:v>20.77502</x:v>
      </x:c>
      <x:c t="n" s="0">
        <x:v>17.83321</x:v>
      </x:c>
      <x:c t="n" s="0">
        <x:v>14.2468</x:v>
      </x:c>
      <x:c t="n" s="0">
        <x:v>17.52485</x:v>
      </x:c>
      <x:c t="n" s="0">
        <x:v>20.25685</x:v>
      </x:c>
      <x:c t="n" s="0">
        <x:v>12.10937</x:v>
      </x:c>
      <x:c t="n" s="0">
        <x:v>28.92987</x:v>
      </x:c>
      <x:c t="n" s="0">
        <x:v>12.10996</x:v>
      </x:c>
      <x:c t="n" s="0">
        <x:v>0.6825478</x:v>
      </x:c>
      <x:c t="n" s="0">
        <x:v>6.159597</x:v>
      </x:c>
      <x:c t="n" s="0">
        <x:v>1.87453</x:v>
      </x:c>
      <x:c t="str">
        <x:v>No</x:v>
      </x:c>
      <x:c t="str">
        <x:v>No</x:v>
      </x:c>
      <x:c t="str">
        <x:v/>
      </x:c>
    </x:row>
    <x:row r="187">
      <x:c t="n" s="11">
        <x:v>186</x:v>
      </x:c>
      <x:c t="str" s="11">
        <x:v/>
      </x:c>
      <x:c t="n" s="8">
        <x:v>43946.3521064815</x:v>
      </x:c>
      <x:c t="n" s="7">
        <x:v>43946.3521064815</x:v>
      </x:c>
      <x:c t="n" s="0">
        <x:v>40.45348</x:v>
      </x:c>
      <x:c t="n" s="0">
        <x:v>54.20069</x:v>
      </x:c>
      <x:c t="n" s="0">
        <x:v>60.05697</x:v>
      </x:c>
      <x:c t="n" s="0">
        <x:v>65.45191</x:v>
      </x:c>
      <x:c t="n" s="0">
        <x:v>-30.06697</x:v>
      </x:c>
      <x:c t="n" s="0">
        <x:v>-25.40947</x:v>
      </x:c>
      <x:c t="n" s="0">
        <x:v>-21.65832</x:v>
      </x:c>
      <x:c t="n" s="0">
        <x:v>-12.54826</x:v>
      </x:c>
      <x:c t="n" s="0">
        <x:v>-6.781473</x:v>
      </x:c>
      <x:c t="n" s="0">
        <x:v>-9.053496</x:v>
      </x:c>
      <x:c t="n" s="0">
        <x:v>-1.486592</x:v>
      </x:c>
      <x:c t="n" s="0">
        <x:v>5.647165</x:v>
      </x:c>
      <x:c t="n" s="0">
        <x:v>15.9043</x:v>
      </x:c>
      <x:c t="n" s="0">
        <x:v>18.5546</x:v>
      </x:c>
      <x:c t="n" s="0">
        <x:v>18.11647</x:v>
      </x:c>
      <x:c t="n" s="0">
        <x:v>20.41014</x:v>
      </x:c>
      <x:c t="n" s="0">
        <x:v>22.10914</x:v>
      </x:c>
      <x:c t="n" s="0">
        <x:v>25.47547</x:v>
      </x:c>
      <x:c t="n" s="0">
        <x:v>25.76808</x:v>
      </x:c>
      <x:c t="n" s="0">
        <x:v>25.87535</x:v>
      </x:c>
      <x:c t="n" s="0">
        <x:v>26.48081</x:v>
      </x:c>
      <x:c t="n" s="0">
        <x:v>26.52327</x:v>
      </x:c>
      <x:c t="n" s="0">
        <x:v>25.94055</x:v>
      </x:c>
      <x:c t="n" s="0">
        <x:v>28.69566</x:v>
      </x:c>
      <x:c t="n" s="0">
        <x:v>31.02711</x:v>
      </x:c>
      <x:c t="n" s="0">
        <x:v>31.41352</x:v>
      </x:c>
      <x:c t="n" s="0">
        <x:v>29.45898</x:v>
      </x:c>
      <x:c t="n" s="0">
        <x:v>27.32217</x:v>
      </x:c>
      <x:c t="n" s="0">
        <x:v>23.36562</x:v>
      </x:c>
      <x:c t="n" s="0">
        <x:v>19.46564</x:v>
      </x:c>
      <x:c t="n" s="0">
        <x:v>15.35464</x:v>
      </x:c>
      <x:c t="n" s="0">
        <x:v>18.36898</x:v>
      </x:c>
      <x:c t="n" s="0">
        <x:v>20.91996</x:v>
      </x:c>
      <x:c t="n" s="0">
        <x:v>17.92881</x:v>
      </x:c>
      <x:c t="n" s="0">
        <x:v>12.18713</x:v>
      </x:c>
      <x:c t="n" s="0">
        <x:v>25.48766</x:v>
      </x:c>
      <x:c t="n" s="0">
        <x:v>7.923259</x:v>
      </x:c>
      <x:c t="n" s="0">
        <x:v>1.649303</x:v>
      </x:c>
      <x:c t="n" s="0">
        <x:v>6.950703</x:v>
      </x:c>
      <x:c t="n" s="0">
        <x:v>2.189922</x:v>
      </x:c>
      <x:c t="n" s="0">
        <x:v>-30.06697</x:v>
      </x:c>
      <x:c t="n" s="0">
        <x:v>-23.9561</x:v>
      </x:c>
      <x:c t="n" s="0">
        <x:v>-26.20861</x:v>
      </x:c>
      <x:c t="n" s="0">
        <x:v>-14.3747</x:v>
      </x:c>
      <x:c t="n" s="0">
        <x:v>-7.087146</x:v>
      </x:c>
      <x:c t="n" s="0">
        <x:v>-6.587136</x:v>
      </x:c>
      <x:c t="n" s="0">
        <x:v>0.332797</x:v>
      </x:c>
      <x:c t="n" s="0">
        <x:v>7.826033</x:v>
      </x:c>
      <x:c t="n" s="0">
        <x:v>15.91111</x:v>
      </x:c>
      <x:c t="n" s="0">
        <x:v>9.805614</x:v>
      </x:c>
      <x:c t="n" s="0">
        <x:v>15.67824</x:v>
      </x:c>
      <x:c t="n" s="0">
        <x:v>17.59567</x:v>
      </x:c>
      <x:c t="n" s="0">
        <x:v>24.61849</x:v>
      </x:c>
      <x:c t="n" s="0">
        <x:v>14.89222</x:v>
      </x:c>
      <x:c t="n" s="0">
        <x:v>27.995</x:v>
      </x:c>
      <x:c t="n" s="0">
        <x:v>30.18291</x:v>
      </x:c>
      <x:c t="n" s="0">
        <x:v>27.45216</x:v>
      </x:c>
      <x:c t="n" s="0">
        <x:v>27.43609</x:v>
      </x:c>
      <x:c t="n" s="0">
        <x:v>23.41306</x:v>
      </x:c>
      <x:c t="n" s="0">
        <x:v>26.77727</x:v>
      </x:c>
      <x:c t="n" s="0">
        <x:v>26.94614</x:v>
      </x:c>
      <x:c t="n" s="0">
        <x:v>31.65212</x:v>
      </x:c>
      <x:c t="n" s="0">
        <x:v>28.61254</x:v>
      </x:c>
      <x:c t="n" s="0">
        <x:v>27.00428</x:v>
      </x:c>
      <x:c t="n" s="0">
        <x:v>21.1795</x:v>
      </x:c>
      <x:c t="n" s="0">
        <x:v>25.67088</x:v>
      </x:c>
      <x:c t="n" s="0">
        <x:v>21.34381</x:v>
      </x:c>
      <x:c t="n" s="0">
        <x:v>26.0849</x:v>
      </x:c>
      <x:c t="n" s="0">
        <x:v>28.38982</x:v>
      </x:c>
      <x:c t="n" s="0">
        <x:v>22.7775</x:v>
      </x:c>
      <x:c t="n" s="0">
        <x:v>15.30807</x:v>
      </x:c>
      <x:c t="n" s="0">
        <x:v>32.77655</x:v>
      </x:c>
      <x:c t="n" s="0">
        <x:v>10.24108</x:v>
      </x:c>
      <x:c t="n" s="0">
        <x:v>2.61258</x:v>
      </x:c>
      <x:c t="n" s="0">
        <x:v>5.655753</x:v>
      </x:c>
      <x:c t="n" s="0">
        <x:v>2.851279</x:v>
      </x:c>
      <x:c t="str">
        <x:v>No</x:v>
      </x:c>
      <x:c t="str">
        <x:v>No</x:v>
      </x:c>
      <x:c t="str">
        <x:v/>
      </x:c>
    </x:row>
    <x:row r="188">
      <x:c t="n" s="11">
        <x:v>187</x:v>
      </x:c>
      <x:c t="str" s="11">
        <x:v/>
      </x:c>
      <x:c t="n" s="8">
        <x:v>43946.3521064815</x:v>
      </x:c>
      <x:c t="n" s="7">
        <x:v>43946.3521064815</x:v>
      </x:c>
      <x:c t="n" s="0">
        <x:v>39.47034</x:v>
      </x:c>
      <x:c t="n" s="0">
        <x:v>54.20069</x:v>
      </x:c>
      <x:c t="n" s="0">
        <x:v>54.341</x:v>
      </x:c>
      <x:c t="n" s="0">
        <x:v>65.2171</x:v>
      </x:c>
      <x:c t="n" s="0">
        <x:v>-30.06697</x:v>
      </x:c>
      <x:c t="n" s="0">
        <x:v>-25.16512</x:v>
      </x:c>
      <x:c t="n" s="0">
        <x:v>-22.09106</x:v>
      </x:c>
      <x:c t="n" s="0">
        <x:v>-12.77158</x:v>
      </x:c>
      <x:c t="n" s="0">
        <x:v>-6.824782</x:v>
      </x:c>
      <x:c t="n" s="0">
        <x:v>-8.593996</x:v>
      </x:c>
      <x:c t="n" s="0">
        <x:v>-1.275891</x:v>
      </x:c>
      <x:c t="n" s="0">
        <x:v>6.041734</x:v>
      </x:c>
      <x:c t="n" s="0">
        <x:v>15.97357</x:v>
      </x:c>
      <x:c t="n" s="0">
        <x:v>17.96721</x:v>
      </x:c>
      <x:c t="n" s="0">
        <x:v>17.8352</x:v>
      </x:c>
      <x:c t="n" s="0">
        <x:v>20.09673</x:v>
      </x:c>
      <x:c t="n" s="0">
        <x:v>22.57865</x:v>
      </x:c>
      <x:c t="n" s="0">
        <x:v>24.8646</x:v>
      </x:c>
      <x:c t="n" s="0">
        <x:v>25.78206</x:v>
      </x:c>
      <x:c t="n" s="0">
        <x:v>26.73218</x:v>
      </x:c>
      <x:c t="n" s="0">
        <x:v>25.95813</x:v>
      </x:c>
      <x:c t="n" s="0">
        <x:v>26.22474</x:v>
      </x:c>
      <x:c t="n" s="0">
        <x:v>25.8353</x:v>
      </x:c>
      <x:c t="n" s="0">
        <x:v>28.5919</x:v>
      </x:c>
      <x:c t="n" s="0">
        <x:v>30.59424</x:v>
      </x:c>
      <x:c t="n" s="0">
        <x:v>31.15079</x:v>
      </x:c>
      <x:c t="n" s="0">
        <x:v>29.64842</x:v>
      </x:c>
      <x:c t="n" s="0">
        <x:v>27.13768</x:v>
      </x:c>
      <x:c t="n" s="0">
        <x:v>23.23256</x:v>
      </x:c>
      <x:c t="n" s="0">
        <x:v>19.71399</x:v>
      </x:c>
      <x:c t="n" s="0">
        <x:v>16.17694</x:v>
      </x:c>
      <x:c t="n" s="0">
        <x:v>18.93401</x:v>
      </x:c>
      <x:c t="n" s="0">
        <x:v>21.57827</x:v>
      </x:c>
      <x:c t="n" s="0">
        <x:v>17.91314</x:v>
      </x:c>
      <x:c t="n" s="0">
        <x:v>11.77303</x:v>
      </x:c>
      <x:c t="n" s="0">
        <x:v>28.52112</x:v>
      </x:c>
      <x:c t="n" s="0">
        <x:v>7.853931</x:v>
      </x:c>
      <x:c t="n" s="0">
        <x:v>1.746755</x:v>
      </x:c>
      <x:c t="n" s="0">
        <x:v>6.842995</x:v>
      </x:c>
      <x:c t="n" s="0">
        <x:v>2.195085</x:v>
      </x:c>
      <x:c t="n" s="0">
        <x:v>-30.06697</x:v>
      </x:c>
      <x:c t="n" s="0">
        <x:v>-23.9561</x:v>
      </x:c>
      <x:c t="n" s="0">
        <x:v>-26.20861</x:v>
      </x:c>
      <x:c t="n" s="0">
        <x:v>-14.3747</x:v>
      </x:c>
      <x:c t="n" s="0">
        <x:v>-7.087146</x:v>
      </x:c>
      <x:c t="n" s="0">
        <x:v>-6.587136</x:v>
      </x:c>
      <x:c t="n" s="0">
        <x:v>-2.200146</x:v>
      </x:c>
      <x:c t="n" s="0">
        <x:v>7.826033</x:v>
      </x:c>
      <x:c t="n" s="0">
        <x:v>16.43555</x:v>
      </x:c>
      <x:c t="n" s="0">
        <x:v>9.805614</x:v>
      </x:c>
      <x:c t="n" s="0">
        <x:v>15.67824</x:v>
      </x:c>
      <x:c t="n" s="0">
        <x:v>17.59567</x:v>
      </x:c>
      <x:c t="n" s="0">
        <x:v>24.61849</x:v>
      </x:c>
      <x:c t="n" s="0">
        <x:v>16.89428</x:v>
      </x:c>
      <x:c t="n" s="0">
        <x:v>22.15805</x:v>
      </x:c>
      <x:c t="n" s="0">
        <x:v>28.95704</x:v>
      </x:c>
      <x:c t="n" s="0">
        <x:v>24.59534</x:v>
      </x:c>
      <x:c t="n" s="0">
        <x:v>22.53352</x:v>
      </x:c>
      <x:c t="n" s="0">
        <x:v>26.9683</x:v>
      </x:c>
      <x:c t="n" s="0">
        <x:v>27.45994</x:v>
      </x:c>
      <x:c t="n" s="0">
        <x:v>26.70222</x:v>
      </x:c>
      <x:c t="n" s="0">
        <x:v>29.99928</x:v>
      </x:c>
      <x:c t="n" s="0">
        <x:v>30.38939</x:v>
      </x:c>
      <x:c t="n" s="0">
        <x:v>25.7181</x:v>
      </x:c>
      <x:c t="n" s="0">
        <x:v>22.85681</x:v>
      </x:c>
      <x:c t="n" s="0">
        <x:v>18.60606</x:v>
      </x:c>
      <x:c t="n" s="0">
        <x:v>15.85587</x:v>
      </x:c>
      <x:c t="n" s="0">
        <x:v>17.26551</x:v>
      </x:c>
      <x:c t="n" s="0">
        <x:v>20.358</x:v>
      </x:c>
      <x:c t="n" s="0">
        <x:v>17.55945</x:v>
      </x:c>
      <x:c t="n" s="0">
        <x:v>8.808462</x:v>
      </x:c>
      <x:c t="n" s="0">
        <x:v>34.77401</x:v>
      </x:c>
      <x:c t="n" s="0">
        <x:v>6.830078</x:v>
      </x:c>
      <x:c t="n" s="0">
        <x:v>2.275566</x:v>
      </x:c>
      <x:c t="n" s="0">
        <x:v>6.398207</x:v>
      </x:c>
      <x:c t="n" s="0">
        <x:v>2.650072</x:v>
      </x:c>
      <x:c t="str">
        <x:v>No</x:v>
      </x:c>
      <x:c t="str">
        <x:v>No</x:v>
      </x:c>
      <x:c t="str">
        <x:v/>
      </x:c>
    </x:row>
    <x:row r="189">
      <x:c t="n" s="11">
        <x:v>188</x:v>
      </x:c>
      <x:c t="str" s="11">
        <x:v/>
      </x:c>
      <x:c t="n" s="8">
        <x:v>43946.3521064815</x:v>
      </x:c>
      <x:c t="n" s="7">
        <x:v>43946.3521064815</x:v>
      </x:c>
      <x:c t="n" s="0">
        <x:v>38.4458</x:v>
      </x:c>
      <x:c t="n" s="0">
        <x:v>54.20069</x:v>
      </x:c>
      <x:c t="n" s="0">
        <x:v>63.356</x:v>
      </x:c>
      <x:c t="n" s="0">
        <x:v>68.68498</x:v>
      </x:c>
      <x:c t="n" s="0">
        <x:v>-30.06697</x:v>
      </x:c>
      <x:c t="n" s="0">
        <x:v>-24.89054</x:v>
      </x:c>
      <x:c t="n" s="0">
        <x:v>-22.49807</x:v>
      </x:c>
      <x:c t="n" s="0">
        <x:v>-12.97184</x:v>
      </x:c>
      <x:c t="n" s="0">
        <x:v>-7.045875</x:v>
      </x:c>
      <x:c t="n" s="0">
        <x:v>-8.236726</x:v>
      </x:c>
      <x:c t="n" s="0">
        <x:v>-1.838042</x:v>
      </x:c>
      <x:c t="n" s="0">
        <x:v>6.476489</x:v>
      </x:c>
      <x:c t="n" s="0">
        <x:v>16.04415</x:v>
      </x:c>
      <x:c t="n" s="0">
        <x:v>17.51824</x:v>
      </x:c>
      <x:c t="n" s="0">
        <x:v>17.57967</x:v>
      </x:c>
      <x:c t="n" s="0">
        <x:v>20.03326</x:v>
      </x:c>
      <x:c t="n" s="0">
        <x:v>22.68122</x:v>
      </x:c>
      <x:c t="n" s="0">
        <x:v>24.33856</x:v>
      </x:c>
      <x:c t="n" s="0">
        <x:v>25.11452</x:v>
      </x:c>
      <x:c t="n" s="0">
        <x:v>26.77036</x:v>
      </x:c>
      <x:c t="n" s="0">
        <x:v>26.13328</x:v>
      </x:c>
      <x:c t="n" s="0">
        <x:v>26.10327</x:v>
      </x:c>
      <x:c t="n" s="0">
        <x:v>26.31336</x:v>
      </x:c>
      <x:c t="n" s="0">
        <x:v>28.50783</x:v>
      </x:c>
      <x:c t="n" s="0">
        <x:v>30.69052</x:v>
      </x:c>
      <x:c t="n" s="0">
        <x:v>31.01553</x:v>
      </x:c>
      <x:c t="n" s="0">
        <x:v>29.36855</x:v>
      </x:c>
      <x:c t="n" s="0">
        <x:v>26.98334</x:v>
      </x:c>
      <x:c t="n" s="0">
        <x:v>22.93735</x:v>
      </x:c>
      <x:c t="n" s="0">
        <x:v>19.48505</x:v>
      </x:c>
      <x:c t="n" s="0">
        <x:v>19.05063</x:v>
      </x:c>
      <x:c t="n" s="0">
        <x:v>20.57596</x:v>
      </x:c>
      <x:c t="n" s="0">
        <x:v>21.93115</x:v>
      </x:c>
      <x:c t="n" s="0">
        <x:v>18.73772</x:v>
      </x:c>
      <x:c t="n" s="0">
        <x:v>11.82657</x:v>
      </x:c>
      <x:c t="n" s="0">
        <x:v>29.08764</x:v>
      </x:c>
      <x:c t="n" s="0">
        <x:v>7.630011</x:v>
      </x:c>
      <x:c t="n" s="0">
        <x:v>1.824259</x:v>
      </x:c>
      <x:c t="n" s="0">
        <x:v>6.72216</x:v>
      </x:c>
      <x:c t="n" s="0">
        <x:v>2.29197</x:v>
      </x:c>
      <x:c t="n" s="0">
        <x:v>-29.97786</x:v>
      </x:c>
      <x:c t="n" s="0">
        <x:v>-23.22575</x:v>
      </x:c>
      <x:c t="n" s="0">
        <x:v>-26.20861</x:v>
      </x:c>
      <x:c t="n" s="0">
        <x:v>-14.3747</x:v>
      </x:c>
      <x:c t="n" s="0">
        <x:v>-10.74796</x:v>
      </x:c>
      <x:c t="n" s="0">
        <x:v>-6.587136</x:v>
      </x:c>
      <x:c t="n" s="0">
        <x:v>-9.015745</x:v>
      </x:c>
      <x:c t="n" s="0">
        <x:v>8.861813</x:v>
      </x:c>
      <x:c t="n" s="0">
        <x:v>16.43555</x:v>
      </x:c>
      <x:c t="n" s="0">
        <x:v>14.82632</x:v>
      </x:c>
      <x:c t="n" s="0">
        <x:v>15.67824</x:v>
      </x:c>
      <x:c t="n" s="0">
        <x:v>20.91389</x:v>
      </x:c>
      <x:c t="n" s="0">
        <x:v>21.9528</x:v>
      </x:c>
      <x:c t="n" s="0">
        <x:v>18.2594</x:v>
      </x:c>
      <x:c t="n" s="0">
        <x:v>14.48025</x:v>
      </x:c>
      <x:c t="n" s="0">
        <x:v>24.47179</x:v>
      </x:c>
      <x:c t="n" s="0">
        <x:v>26.53664</x:v>
      </x:c>
      <x:c t="n" s="0">
        <x:v>25.0819</x:v>
      </x:c>
      <x:c t="n" s="0">
        <x:v>27.35125</x:v>
      </x:c>
      <x:c t="n" s="0">
        <x:v>28.89709</x:v>
      </x:c>
      <x:c t="n" s="0">
        <x:v>32.38911</x:v>
      </x:c>
      <x:c t="n" s="0">
        <x:v>29.09403</x:v>
      </x:c>
      <x:c t="n" s="0">
        <x:v>30.03841</x:v>
      </x:c>
      <x:c t="n" s="0">
        <x:v>27.03235</x:v>
      </x:c>
      <x:c t="n" s="0">
        <x:v>21.06361</x:v>
      </x:c>
      <x:c t="n" s="0">
        <x:v>20.85434</x:v>
      </x:c>
      <x:c t="n" s="0">
        <x:v>24.94585</x:v>
      </x:c>
      <x:c t="n" s="0">
        <x:v>25.37862</x:v>
      </x:c>
      <x:c t="n" s="0">
        <x:v>23.79737</x:v>
      </x:c>
      <x:c t="n" s="0">
        <x:v>21.62596</x:v>
      </x:c>
      <x:c t="n" s="0">
        <x:v>13.29244</x:v>
      </x:c>
      <x:c t="n" s="0">
        <x:v>29.99679</x:v>
      </x:c>
      <x:c t="n" s="0">
        <x:v>5.845538</x:v>
      </x:c>
      <x:c t="n" s="0">
        <x:v>2.360645</x:v>
      </x:c>
      <x:c t="n" s="0">
        <x:v>5.504684</x:v>
      </x:c>
      <x:c t="n" s="0">
        <x:v>2.216538</x:v>
      </x:c>
      <x:c t="str">
        <x:v>No</x:v>
      </x:c>
      <x:c t="str">
        <x:v>No</x:v>
      </x:c>
      <x:c t="str">
        <x:v/>
      </x:c>
    </x:row>
    <x:row r="190">
      <x:c t="n" s="11">
        <x:v>189</x:v>
      </x:c>
      <x:c t="str" s="11">
        <x:v/>
      </x:c>
      <x:c t="n" s="8">
        <x:v>43946.3521064815</x:v>
      </x:c>
      <x:c t="n" s="7">
        <x:v>43946.3521064815</x:v>
      </x:c>
      <x:c t="n" s="0">
        <x:v>40.96316</x:v>
      </x:c>
      <x:c t="n" s="0">
        <x:v>54.20069</x:v>
      </x:c>
      <x:c t="n" s="0">
        <x:v>59.16705</x:v>
      </x:c>
      <x:c t="n" s="0">
        <x:v>64.42529</x:v>
      </x:c>
      <x:c t="n" s="0">
        <x:v>-30.06697</x:v>
      </x:c>
      <x:c t="n" s="0">
        <x:v>-24.56004</x:v>
      </x:c>
      <x:c t="n" s="0">
        <x:v>-22.87881</x:v>
      </x:c>
      <x:c t="n" s="0">
        <x:v>-13.15051</x:v>
      </x:c>
      <x:c t="n" s="0">
        <x:v>-7.557781</x:v>
      </x:c>
      <x:c t="n" s="0">
        <x:v>-7.953274</x:v>
      </x:c>
      <x:c t="n" s="0">
        <x:v>-2.383447</x:v>
      </x:c>
      <x:c t="n" s="0">
        <x:v>6.986961</x:v>
      </x:c>
      <x:c t="n" s="0">
        <x:v>15.88973</x:v>
      </x:c>
      <x:c t="n" s="0">
        <x:v>17.29778</x:v>
      </x:c>
      <x:c t="n" s="0">
        <x:v>18.39773</x:v>
      </x:c>
      <x:c t="n" s="0">
        <x:v>20.30534</x:v>
      </x:c>
      <x:c t="n" s="0">
        <x:v>22.5153</x:v>
      </x:c>
      <x:c t="n" s="0">
        <x:v>24.38608</x:v>
      </x:c>
      <x:c t="n" s="0">
        <x:v>24.70639</x:v>
      </x:c>
      <x:c t="n" s="0">
        <x:v>26.17472</x:v>
      </x:c>
      <x:c t="n" s="0">
        <x:v>26.20033</x:v>
      </x:c>
      <x:c t="n" s="0">
        <x:v>25.71519</x:v>
      </x:c>
      <x:c t="n" s="0">
        <x:v>26.13047</x:v>
      </x:c>
      <x:c t="n" s="0">
        <x:v>28.68745</x:v>
      </x:c>
      <x:c t="n" s="0">
        <x:v>30.89819</x:v>
      </x:c>
      <x:c t="n" s="0">
        <x:v>30.70161</x:v>
      </x:c>
      <x:c t="n" s="0">
        <x:v>29.79399</x:v>
      </x:c>
      <x:c t="n" s="0">
        <x:v>27.1546</x:v>
      </x:c>
      <x:c t="n" s="0">
        <x:v>22.71599</x:v>
      </x:c>
      <x:c t="n" s="0">
        <x:v>21.11871</x:v>
      </x:c>
      <x:c t="n" s="0">
        <x:v>19.54144</x:v>
      </x:c>
      <x:c t="n" s="0">
        <x:v>20.73917</x:v>
      </x:c>
      <x:c t="n" s="0">
        <x:v>21.89659</x:v>
      </x:c>
      <x:c t="n" s="0">
        <x:v>18.92096</x:v>
      </x:c>
      <x:c t="n" s="0">
        <x:v>12.07504</x:v>
      </x:c>
      <x:c t="n" s="0">
        <x:v>29.37165</x:v>
      </x:c>
      <x:c t="n" s="0">
        <x:v>7.400388</x:v>
      </x:c>
      <x:c t="n" s="0">
        <x:v>1.751668</x:v>
      </x:c>
      <x:c t="n" s="0">
        <x:v>6.759827</x:v>
      </x:c>
      <x:c t="n" s="0">
        <x:v>2.266813</x:v>
      </x:c>
      <x:c t="n" s="0">
        <x:v>-29.89054</x:v>
      </x:c>
      <x:c t="n" s="0">
        <x:v>-23.00726</x:v>
      </x:c>
      <x:c t="n" s="0">
        <x:v>-26.20861</x:v>
      </x:c>
      <x:c t="n" s="0">
        <x:v>-14.3747</x:v>
      </x:c>
      <x:c t="n" s="0">
        <x:v>-13.27429</x:v>
      </x:c>
      <x:c t="n" s="0">
        <x:v>-5.417544</x:v>
      </x:c>
      <x:c t="n" s="0">
        <x:v>-9.015745</x:v>
      </x:c>
      <x:c t="n" s="0">
        <x:v>9.15861</x:v>
      </x:c>
      <x:c t="n" s="0">
        <x:v>13.64657</x:v>
      </x:c>
      <x:c t="n" s="0">
        <x:v>15.71981</x:v>
      </x:c>
      <x:c t="n" s="0">
        <x:v>22.89903</x:v>
      </x:c>
      <x:c t="n" s="0">
        <x:v>21.62562</x:v>
      </x:c>
      <x:c t="n" s="0">
        <x:v>21.39238</x:v>
      </x:c>
      <x:c t="n" s="0">
        <x:v>26.95294</x:v>
      </x:c>
      <x:c t="n" s="0">
        <x:v>22.06634</x:v>
      </x:c>
      <x:c t="n" s="0">
        <x:v>18.85152</x:v>
      </x:c>
      <x:c t="n" s="0">
        <x:v>27.30169</x:v>
      </x:c>
      <x:c t="n" s="0">
        <x:v>20.59624</x:v>
      </x:c>
      <x:c t="n" s="0">
        <x:v>25.39203</x:v>
      </x:c>
      <x:c t="n" s="0">
        <x:v>28.54878</x:v>
      </x:c>
      <x:c t="n" s="0">
        <x:v>33.00636</x:v>
      </x:c>
      <x:c t="n" s="0">
        <x:v>27.06443</x:v>
      </x:c>
      <x:c t="n" s="0">
        <x:v>29.70211</x:v>
      </x:c>
      <x:c t="n" s="0">
        <x:v>27.98066</x:v>
      </x:c>
      <x:c t="n" s="0">
        <x:v>20.77732</x:v>
      </x:c>
      <x:c t="n" s="0">
        <x:v>24.95818</x:v>
      </x:c>
      <x:c t="n" s="0">
        <x:v>21.36977</x:v>
      </x:c>
      <x:c t="n" s="0">
        <x:v>21.07467</x:v>
      </x:c>
      <x:c t="n" s="0">
        <x:v>26.18823</x:v>
      </x:c>
      <x:c t="n" s="0">
        <x:v>24.07896</x:v>
      </x:c>
      <x:c t="n" s="0">
        <x:v>13.55115</x:v>
      </x:c>
      <x:c t="n" s="0">
        <x:v>30.2708</x:v>
      </x:c>
      <x:c t="n" s="0">
        <x:v>7.073756</x:v>
      </x:c>
      <x:c t="n" s="0">
        <x:v>0.9794551</x:v>
      </x:c>
      <x:c t="n" s="0">
        <x:v>6.601378</x:v>
      </x:c>
      <x:c t="n" s="0">
        <x:v>2.55068</x:v>
      </x:c>
      <x:c t="str">
        <x:v>No</x:v>
      </x:c>
      <x:c t="str">
        <x:v>No</x:v>
      </x:c>
      <x:c t="str">
        <x:v/>
      </x:c>
    </x:row>
    <x:row r="191">
      <x:c t="n" s="11">
        <x:v>190</x:v>
      </x:c>
      <x:c t="str" s="11">
        <x:v/>
      </x:c>
      <x:c t="n" s="8">
        <x:v>43946.3521064815</x:v>
      </x:c>
      <x:c t="n" s="7">
        <x:v>43946.3521064815</x:v>
      </x:c>
      <x:c t="n" s="0">
        <x:v>40.92432</x:v>
      </x:c>
      <x:c t="n" s="0">
        <x:v>54.20069</x:v>
      </x:c>
      <x:c t="n" s="0">
        <x:v>61.48629</x:v>
      </x:c>
      <x:c t="n" s="0">
        <x:v>68.10506</x:v>
      </x:c>
      <x:c t="n" s="0">
        <x:v>-30.06697</x:v>
      </x:c>
      <x:c t="n" s="0">
        <x:v>-24.29638</x:v>
      </x:c>
      <x:c t="n" s="0">
        <x:v>-23.23269</x:v>
      </x:c>
      <x:c t="n" s="0">
        <x:v>-13.30912</x:v>
      </x:c>
      <x:c t="n" s="0">
        <x:v>-8.048478</x:v>
      </x:c>
      <x:c t="n" s="0">
        <x:v>-6.394059</x:v>
      </x:c>
      <x:c t="n" s="0">
        <x:v>-2.91047</x:v>
      </x:c>
      <x:c t="n" s="0">
        <x:v>7.379942</x:v>
      </x:c>
      <x:c t="n" s="0">
        <x:v>15.62615</x:v>
      </x:c>
      <x:c t="n" s="0">
        <x:v>17.10022</x:v>
      </x:c>
      <x:c t="n" s="0">
        <x:v>19.42057</x:v>
      </x:c>
      <x:c t="n" s="0">
        <x:v>20.52493</x:v>
      </x:c>
      <x:c t="n" s="0">
        <x:v>22.30096</x:v>
      </x:c>
      <x:c t="n" s="0">
        <x:v>25.1548</x:v>
      </x:c>
      <x:c t="n" s="0">
        <x:v>24.48202</x:v>
      </x:c>
      <x:c t="n" s="0">
        <x:v>25.669</x:v>
      </x:c>
      <x:c t="n" s="0">
        <x:v>26.18326</x:v>
      </x:c>
      <x:c t="n" s="0">
        <x:v>25.36134</x:v>
      </x:c>
      <x:c t="n" s="0">
        <x:v>26.03943</x:v>
      </x:c>
      <x:c t="n" s="0">
        <x:v>29.35637</x:v>
      </x:c>
      <x:c t="n" s="0">
        <x:v>31.07672</x:v>
      </x:c>
      <x:c t="n" s="0">
        <x:v>30.67334</x:v>
      </x:c>
      <x:c t="n" s="0">
        <x:v>29.40524</x:v>
      </x:c>
      <x:c t="n" s="0">
        <x:v>27.02266</x:v>
      </x:c>
      <x:c t="n" s="0">
        <x:v>22.64639</x:v>
      </x:c>
      <x:c t="n" s="0">
        <x:v>20.98336</x:v>
      </x:c>
      <x:c t="n" s="0">
        <x:v>21.55457</x:v>
      </x:c>
      <x:c t="n" s="0">
        <x:v>22.0242</x:v>
      </x:c>
      <x:c t="n" s="0">
        <x:v>25.64181</x:v>
      </x:c>
      <x:c t="n" s="0">
        <x:v>22.03773</x:v>
      </x:c>
      <x:c t="n" s="0">
        <x:v>16.44979</x:v>
      </x:c>
      <x:c t="n" s="0">
        <x:v>30.09284</x:v>
      </x:c>
      <x:c t="n" s="0">
        <x:v>7.457518</x:v>
      </x:c>
      <x:c t="n" s="0">
        <x:v>1.767467</x:v>
      </x:c>
      <x:c t="n" s="0">
        <x:v>6.63784</x:v>
      </x:c>
      <x:c t="n" s="0">
        <x:v>2.217571</x:v>
      </x:c>
      <x:c t="n" s="0">
        <x:v>-29.89054</x:v>
      </x:c>
      <x:c t="n" s="0">
        <x:v>-23.00726</x:v>
      </x:c>
      <x:c t="n" s="0">
        <x:v>-26.20861</x:v>
      </x:c>
      <x:c t="n" s="0">
        <x:v>-14.3747</x:v>
      </x:c>
      <x:c t="n" s="0">
        <x:v>-13.27429</x:v>
      </x:c>
      <x:c t="n" s="0">
        <x:v>-1.180748</x:v>
      </x:c>
      <x:c t="n" s="0">
        <x:v>-9.015745</x:v>
      </x:c>
      <x:c t="n" s="0">
        <x:v>9.857661</x:v>
      </x:c>
      <x:c t="n" s="0">
        <x:v>13.64657</x:v>
      </x:c>
      <x:c t="n" s="0">
        <x:v>15.71981</x:v>
      </x:c>
      <x:c t="n" s="0">
        <x:v>22.89903</x:v>
      </x:c>
      <x:c t="n" s="0">
        <x:v>21.62562</x:v>
      </x:c>
      <x:c t="n" s="0">
        <x:v>19.77007</x:v>
      </x:c>
      <x:c t="n" s="0">
        <x:v>28.05312</x:v>
      </x:c>
      <x:c t="n" s="0">
        <x:v>23.48701</x:v>
      </x:c>
      <x:c t="n" s="0">
        <x:v>19.3686</x:v>
      </x:c>
      <x:c t="n" s="0">
        <x:v>23.18773</x:v>
      </x:c>
      <x:c t="n" s="0">
        <x:v>23.01094</x:v>
      </x:c>
      <x:c t="n" s="0">
        <x:v>27.14647</x:v>
      </x:c>
      <x:c t="n" s="0">
        <x:v>32.27612</x:v>
      </x:c>
      <x:c t="n" s="0">
        <x:v>28.34986</x:v>
      </x:c>
      <x:c t="n" s="0">
        <x:v>31.31245</x:v>
      </x:c>
      <x:c t="n" s="0">
        <x:v>30.30334</x:v>
      </x:c>
      <x:c t="n" s="0">
        <x:v>26.6641</x:v>
      </x:c>
      <x:c t="n" s="0">
        <x:v>24.05412</x:v>
      </x:c>
      <x:c t="n" s="0">
        <x:v>23.58131</x:v>
      </x:c>
      <x:c t="n" s="0">
        <x:v>27.76119</x:v>
      </x:c>
      <x:c t="n" s="0">
        <x:v>27.32635</x:v>
      </x:c>
      <x:c t="n" s="0">
        <x:v>31.932</x:v>
      </x:c>
      <x:c t="n" s="0">
        <x:v>26.98488</x:v>
      </x:c>
      <x:c t="n" s="0">
        <x:v>24.68705</x:v>
      </x:c>
      <x:c t="n" s="0">
        <x:v>35.17558</x:v>
      </x:c>
      <x:c t="n" s="0">
        <x:v>6.298239</x:v>
      </x:c>
      <x:c t="n" s="0">
        <x:v>1.751889</x:v>
      </x:c>
      <x:c t="n" s="0">
        <x:v>6.783064</x:v>
      </x:c>
      <x:c t="n" s="0">
        <x:v>1.509875</x:v>
      </x:c>
      <x:c t="str">
        <x:v>No</x:v>
      </x:c>
      <x:c t="str">
        <x:v>No</x:v>
      </x:c>
      <x:c t="str">
        <x:v/>
      </x:c>
    </x:row>
    <x:row r="192">
      <x:c t="n" s="11">
        <x:v>191</x:v>
      </x:c>
      <x:c t="str" s="11">
        <x:v/>
      </x:c>
      <x:c t="n" s="8">
        <x:v>43946.3521064815</x:v>
      </x:c>
      <x:c t="n" s="7">
        <x:v>43946.3521064815</x:v>
      </x:c>
      <x:c t="n" s="0">
        <x:v>39.81884</x:v>
      </x:c>
      <x:c t="n" s="0">
        <x:v>54.20069</x:v>
      </x:c>
      <x:c t="n" s="0">
        <x:v>61.3036</x:v>
      </x:c>
      <x:c t="n" s="0">
        <x:v>67.578</x:v>
      </x:c>
      <x:c t="n" s="0">
        <x:v>-30.06697</x:v>
      </x:c>
      <x:c t="n" s="0">
        <x:v>-24.08309</x:v>
      </x:c>
      <x:c t="n" s="0">
        <x:v>-23.55954</x:v>
      </x:c>
      <x:c t="n" s="0">
        <x:v>-13.44935</x:v>
      </x:c>
      <x:c t="n" s="0">
        <x:v>-8.516467</x:v>
      </x:c>
      <x:c t="n" s="0">
        <x:v>-5.12665</x:v>
      </x:c>
      <x:c t="n" s="0">
        <x:v>-3.203241</x:v>
      </x:c>
      <x:c t="n" s="0">
        <x:v>8.085035</x:v>
      </x:c>
      <x:c t="n" s="0">
        <x:v>15.38764</x:v>
      </x:c>
      <x:c t="n" s="0">
        <x:v>16.81894</x:v>
      </x:c>
      <x:c t="n" s="0">
        <x:v>20.13647</x:v>
      </x:c>
      <x:c t="n" s="0">
        <x:v>20.37791</x:v>
      </x:c>
      <x:c t="n" s="0">
        <x:v>21.90748</x:v>
      </x:c>
      <x:c t="n" s="0">
        <x:v>25.19306</x:v>
      </x:c>
      <x:c t="n" s="0">
        <x:v>24.3983</x:v>
      </x:c>
      <x:c t="n" s="0">
        <x:v>25.10275</x:v>
      </x:c>
      <x:c t="n" s="0">
        <x:v>26.157</x:v>
      </x:c>
      <x:c t="n" s="0">
        <x:v>26.19378</x:v>
      </x:c>
      <x:c t="n" s="0">
        <x:v>26.60807</x:v>
      </x:c>
      <x:c t="n" s="0">
        <x:v>29.05317</x:v>
      </x:c>
      <x:c t="n" s="0">
        <x:v>30.84566</x:v>
      </x:c>
      <x:c t="n" s="0">
        <x:v>30.34667</x:v>
      </x:c>
      <x:c t="n" s="0">
        <x:v>29.53347</x:v>
      </x:c>
      <x:c t="n" s="0">
        <x:v>27.41053</x:v>
      </x:c>
      <x:c t="n" s="0">
        <x:v>23.51154</x:v>
      </x:c>
      <x:c t="n" s="0">
        <x:v>22.08852</x:v>
      </x:c>
      <x:c t="n" s="0">
        <x:v>22.13479</x:v>
      </x:c>
      <x:c t="n" s="0">
        <x:v>22.28035</x:v>
      </x:c>
      <x:c t="n" s="0">
        <x:v>25.75552</x:v>
      </x:c>
      <x:c t="n" s="0">
        <x:v>22.98678</x:v>
      </x:c>
      <x:c t="n" s="0">
        <x:v>18.26972</x:v>
      </x:c>
      <x:c t="n" s="0">
        <x:v>31.00337</x:v>
      </x:c>
      <x:c t="n" s="0">
        <x:v>7.605725</x:v>
      </x:c>
      <x:c t="n" s="0">
        <x:v>1.824791</x:v>
      </x:c>
      <x:c t="n" s="0">
        <x:v>6.614757</x:v>
      </x:c>
      <x:c t="n" s="0">
        <x:v>2.204665</x:v>
      </x:c>
      <x:c t="n" s="0">
        <x:v>-29.89054</x:v>
      </x:c>
      <x:c t="n" s="0">
        <x:v>-23.00726</x:v>
      </x:c>
      <x:c t="n" s="0">
        <x:v>-26.20861</x:v>
      </x:c>
      <x:c t="n" s="0">
        <x:v>-14.3747</x:v>
      </x:c>
      <x:c t="n" s="0">
        <x:v>-13.27429</x:v>
      </x:c>
      <x:c t="n" s="0">
        <x:v>-1.180748</x:v>
      </x:c>
      <x:c t="n" s="0">
        <x:v>-3.03283</x:v>
      </x:c>
      <x:c t="n" s="0">
        <x:v>10.81909</x:v>
      </x:c>
      <x:c t="n" s="0">
        <x:v>13.64657</x:v>
      </x:c>
      <x:c t="n" s="0">
        <x:v>12.62256</x:v>
      </x:c>
      <x:c t="n" s="0">
        <x:v>22.89903</x:v>
      </x:c>
      <x:c t="n" s="0">
        <x:v>17.38849</x:v>
      </x:c>
      <x:c t="n" s="0">
        <x:v>18.393</x:v>
      </x:c>
      <x:c t="n" s="0">
        <x:v>22.69908</x:v>
      </x:c>
      <x:c t="n" s="0">
        <x:v>23.73201</x:v>
      </x:c>
      <x:c t="n" s="0">
        <x:v>20.45749</x:v>
      </x:c>
      <x:c t="n" s="0">
        <x:v>27.94128</x:v>
      </x:c>
      <x:c t="n" s="0">
        <x:v>30.42618</x:v>
      </x:c>
      <x:c t="n" s="0">
        <x:v>26.80157</x:v>
      </x:c>
      <x:c t="n" s="0">
        <x:v>28.16298</x:v>
      </x:c>
      <x:c t="n" s="0">
        <x:v>28.65338</x:v>
      </x:c>
      <x:c t="n" s="0">
        <x:v>28.44841</x:v>
      </x:c>
      <x:c t="n" s="0">
        <x:v>28.948</x:v>
      </x:c>
      <x:c t="n" s="0">
        <x:v>28.68785</x:v>
      </x:c>
      <x:c t="n" s="0">
        <x:v>27.80904</x:v>
      </x:c>
      <x:c t="n" s="0">
        <x:v>23.46921</x:v>
      </x:c>
      <x:c t="n" s="0">
        <x:v>21.01929</x:v>
      </x:c>
      <x:c t="n" s="0">
        <x:v>20.5619</x:v>
      </x:c>
      <x:c t="n" s="0">
        <x:v>27.92295</x:v>
      </x:c>
      <x:c t="n" s="0">
        <x:v>27.35439</x:v>
      </x:c>
      <x:c t="n" s="0">
        <x:v>20.75913</x:v>
      </x:c>
      <x:c t="n" s="0">
        <x:v>30.70962</x:v>
      </x:c>
      <x:c t="n" s="0">
        <x:v>9.295463</x:v>
      </x:c>
      <x:c t="n" s="0">
        <x:v>2.449634</x:v>
      </x:c>
      <x:c t="n" s="0">
        <x:v>6.255629</x:v>
      </x:c>
      <x:c t="n" s="0">
        <x:v>1.91482</x:v>
      </x:c>
      <x:c t="str">
        <x:v>No</x:v>
      </x:c>
      <x:c t="str">
        <x:v>No</x:v>
      </x:c>
      <x:c t="str">
        <x:v/>
      </x:c>
    </x:row>
    <x:row r="193">
      <x:c t="n" s="11">
        <x:v>192</x:v>
      </x:c>
      <x:c t="str" s="11">
        <x:v/>
      </x:c>
      <x:c t="n" s="8">
        <x:v>43946.3521064815</x:v>
      </x:c>
      <x:c t="n" s="7">
        <x:v>43946.3521064815</x:v>
      </x:c>
      <x:c t="n" s="0">
        <x:v>39.25566</x:v>
      </x:c>
      <x:c t="n" s="0">
        <x:v>54.20069</x:v>
      </x:c>
      <x:c t="n" s="0">
        <x:v>60.49583</x:v>
      </x:c>
      <x:c t="n" s="0">
        <x:v>65.45191</x:v>
      </x:c>
      <x:c t="n" s="0">
        <x:v>-30.06697</x:v>
      </x:c>
      <x:c t="n" s="0">
        <x:v>-23.9973</x:v>
      </x:c>
      <x:c t="n" s="0">
        <x:v>-23.79694</x:v>
      </x:c>
      <x:c t="n" s="0">
        <x:v>-13.58547</x:v>
      </x:c>
      <x:c t="n" s="0">
        <x:v>-8.96041</x:v>
      </x:c>
      <x:c t="n" s="0">
        <x:v>-4.276748</x:v>
      </x:c>
      <x:c t="n" s="0">
        <x:v>-2.893358</x:v>
      </x:c>
      <x:c t="n" s="0">
        <x:v>8.608063</x:v>
      </x:c>
      <x:c t="n" s="0">
        <x:v>15.75276</x:v>
      </x:c>
      <x:c t="n" s="0">
        <x:v>16.2385</x:v>
      </x:c>
      <x:c t="n" s="0">
        <x:v>20.54693</x:v>
      </x:c>
      <x:c t="n" s="0">
        <x:v>20.05041</x:v>
      </x:c>
      <x:c t="n" s="0">
        <x:v>21.5015</x:v>
      </x:c>
      <x:c t="n" s="0">
        <x:v>24.90687</x:v>
      </x:c>
      <x:c t="n" s="0">
        <x:v>24.26042</x:v>
      </x:c>
      <x:c t="n" s="0">
        <x:v>24.93687</x:v>
      </x:c>
      <x:c t="n" s="0">
        <x:v>26.44686</x:v>
      </x:c>
      <x:c t="n" s="0">
        <x:v>26.35245</x:v>
      </x:c>
      <x:c t="n" s="0">
        <x:v>26.13533</x:v>
      </x:c>
      <x:c t="n" s="0">
        <x:v>29.12784</x:v>
      </x:c>
      <x:c t="n" s="0">
        <x:v>30.86093</x:v>
      </x:c>
      <x:c t="n" s="0">
        <x:v>30.21863</x:v>
      </x:c>
      <x:c t="n" s="0">
        <x:v>29.66817</x:v>
      </x:c>
      <x:c t="n" s="0">
        <x:v>27.21414</x:v>
      </x:c>
      <x:c t="n" s="0">
        <x:v>23.82932</x:v>
      </x:c>
      <x:c t="n" s="0">
        <x:v>21.60754</x:v>
      </x:c>
      <x:c t="n" s="0">
        <x:v>21.88128</x:v>
      </x:c>
      <x:c t="n" s="0">
        <x:v>22.16112</x:v>
      </x:c>
      <x:c t="n" s="0">
        <x:v>26.74755</x:v>
      </x:c>
      <x:c t="n" s="0">
        <x:v>23.19031</x:v>
      </x:c>
      <x:c t="n" s="0">
        <x:v>17.90915</x:v>
      </x:c>
      <x:c t="n" s="0">
        <x:v>30.4783</x:v>
      </x:c>
      <x:c t="n" s="0">
        <x:v>7.564945</x:v>
      </x:c>
      <x:c t="n" s="0">
        <x:v>1.81987</x:v>
      </x:c>
      <x:c t="n" s="0">
        <x:v>6.64746</x:v>
      </x:c>
      <x:c t="n" s="0">
        <x:v>2.203313</x:v>
      </x:c>
      <x:c t="n" s="0">
        <x:v>-29.89054</x:v>
      </x:c>
      <x:c t="n" s="0">
        <x:v>-23.91562</x:v>
      </x:c>
      <x:c t="n" s="0">
        <x:v>-25.11102</x:v>
      </x:c>
      <x:c t="n" s="0">
        <x:v>-14.55411</x:v>
      </x:c>
      <x:c t="n" s="0">
        <x:v>-13.27429</x:v>
      </x:c>
      <x:c t="n" s="0">
        <x:v>-1.180748</x:v>
      </x:c>
      <x:c t="n" s="0">
        <x:v>-1.423067</x:v>
      </x:c>
      <x:c t="n" s="0">
        <x:v>10.81909</x:v>
      </x:c>
      <x:c t="n" s="0">
        <x:v>18.885</x:v>
      </x:c>
      <x:c t="n" s="0">
        <x:v>8.371347</x:v>
      </x:c>
      <x:c t="n" s="0">
        <x:v>20.56639</x:v>
      </x:c>
      <x:c t="n" s="0">
        <x:v>17.38849</x:v>
      </x:c>
      <x:c t="n" s="0">
        <x:v>15.59586</x:v>
      </x:c>
      <x:c t="n" s="0">
        <x:v>24.91088</x:v>
      </x:c>
      <x:c t="n" s="0">
        <x:v>23.27852</x:v>
      </x:c>
      <x:c t="n" s="0">
        <x:v>23.68492</x:v>
      </x:c>
      <x:c t="n" s="0">
        <x:v>27.06035</x:v>
      </x:c>
      <x:c t="n" s="0">
        <x:v>26.66825</x:v>
      </x:c>
      <x:c t="n" s="0">
        <x:v>23.03927</x:v>
      </x:c>
      <x:c t="n" s="0">
        <x:v>29.38699</x:v>
      </x:c>
      <x:c t="n" s="0">
        <x:v>32.08829</x:v>
      </x:c>
      <x:c t="n" s="0">
        <x:v>28.49202</x:v>
      </x:c>
      <x:c t="n" s="0">
        <x:v>30.58172</x:v>
      </x:c>
      <x:c t="n" s="0">
        <x:v>27.18625</x:v>
      </x:c>
      <x:c t="n" s="0">
        <x:v>21.95321</x:v>
      </x:c>
      <x:c t="n" s="0">
        <x:v>17.29649</x:v>
      </x:c>
      <x:c t="n" s="0">
        <x:v>19.62355</x:v>
      </x:c>
      <x:c t="n" s="0">
        <x:v>19.79374</x:v>
      </x:c>
      <x:c t="n" s="0">
        <x:v>27.9578</x:v>
      </x:c>
      <x:c t="n" s="0">
        <x:v>20.67299</x:v>
      </x:c>
      <x:c t="n" s="0">
        <x:v>15.34106</x:v>
      </x:c>
      <x:c t="n" s="0">
        <x:v>24.80519</x:v>
      </x:c>
      <x:c t="n" s="0">
        <x:v>7.776846</x:v>
      </x:c>
      <x:c t="n" s="0">
        <x:v>1.387992</x:v>
      </x:c>
      <x:c t="n" s="0">
        <x:v>6.457205</x:v>
      </x:c>
      <x:c t="n" s="0">
        <x:v>2.699873</x:v>
      </x:c>
      <x:c t="str">
        <x:v>No</x:v>
      </x:c>
      <x:c t="str">
        <x:v>No</x:v>
      </x:c>
      <x:c t="str">
        <x:v/>
      </x:c>
    </x:row>
    <x:row r="194">
      <x:c t="n" s="11">
        <x:v>193</x:v>
      </x:c>
      <x:c t="str" s="11">
        <x:v/>
      </x:c>
      <x:c t="n" s="8">
        <x:v>43946.3521064815</x:v>
      </x:c>
      <x:c t="n" s="7">
        <x:v>43946.3521064815</x:v>
      </x:c>
      <x:c t="n" s="0">
        <x:v>40.83704</x:v>
      </x:c>
      <x:c t="n" s="0">
        <x:v>54.20069</x:v>
      </x:c>
      <x:c t="n" s="0">
        <x:v>57.79523</x:v>
      </x:c>
      <x:c t="n" s="0">
        <x:v>64.42529</x:v>
      </x:c>
      <x:c t="n" s="0">
        <x:v>-30.06697</x:v>
      </x:c>
      <x:c t="n" s="0">
        <x:v>-24.00713</x:v>
      </x:c>
      <x:c t="n" s="0">
        <x:v>-23.95063</x:v>
      </x:c>
      <x:c t="n" s="0">
        <x:v>-13.71728</x:v>
      </x:c>
      <x:c t="n" s="0">
        <x:v>-9.37915</x:v>
      </x:c>
      <x:c t="n" s="0">
        <x:v>-3.663002</x:v>
      </x:c>
      <x:c t="n" s="0">
        <x:v>-2.645161</x:v>
      </x:c>
      <x:c t="n" s="0">
        <x:v>9.009732</x:v>
      </x:c>
      <x:c t="n" s="0">
        <x:v>16.48754</x:v>
      </x:c>
      <x:c t="n" s="0">
        <x:v>15.67284</x:v>
      </x:c>
      <x:c t="n" s="0">
        <x:v>20.07191</x:v>
      </x:c>
      <x:c t="n" s="0">
        <x:v>19.74973</x:v>
      </x:c>
      <x:c t="n" s="0">
        <x:v>20.83441</x:v>
      </x:c>
      <x:c t="n" s="0">
        <x:v>25.50584</x:v>
      </x:c>
      <x:c t="n" s="0">
        <x:v>24.35519</x:v>
      </x:c>
      <x:c t="n" s="0">
        <x:v>24.42779</x:v>
      </x:c>
      <x:c t="n" s="0">
        <x:v>26.18311</x:v>
      </x:c>
      <x:c t="n" s="0">
        <x:v>26.53437</x:v>
      </x:c>
      <x:c t="n" s="0">
        <x:v>25.72728</x:v>
      </x:c>
      <x:c t="n" s="0">
        <x:v>29.31257</x:v>
      </x:c>
      <x:c t="n" s="0">
        <x:v>30.5894</x:v>
      </x:c>
      <x:c t="n" s="0">
        <x:v>30.40305</x:v>
      </x:c>
      <x:c t="n" s="0">
        <x:v>30.06535</x:v>
      </x:c>
      <x:c t="n" s="0">
        <x:v>27.53946</x:v>
      </x:c>
      <x:c t="n" s="0">
        <x:v>23.76709</x:v>
      </x:c>
      <x:c t="n" s="0">
        <x:v>21.40673</x:v>
      </x:c>
      <x:c t="n" s="0">
        <x:v>21.59138</x:v>
      </x:c>
      <x:c t="n" s="0">
        <x:v>21.84657</x:v>
      </x:c>
      <x:c t="n" s="0">
        <x:v>26.40665</x:v>
      </x:c>
      <x:c t="n" s="0">
        <x:v>22.73467</x:v>
      </x:c>
      <x:c t="n" s="0">
        <x:v>17.54329</x:v>
      </x:c>
      <x:c t="n" s="0">
        <x:v>30.80426</x:v>
      </x:c>
      <x:c t="n" s="0">
        <x:v>7.666312</x:v>
      </x:c>
      <x:c t="n" s="0">
        <x:v>1.810003</x:v>
      </x:c>
      <x:c t="n" s="0">
        <x:v>6.642241</x:v>
      </x:c>
      <x:c t="n" s="0">
        <x:v>2.195153</x:v>
      </x:c>
      <x:c t="n" s="0">
        <x:v>-29.89054</x:v>
      </x:c>
      <x:c t="n" s="0">
        <x:v>-24.0624</x:v>
      </x:c>
      <x:c t="n" s="0">
        <x:v>-24.97462</x:v>
      </x:c>
      <x:c t="n" s="0">
        <x:v>-14.58035</x:v>
      </x:c>
      <x:c t="n" s="0">
        <x:v>-14.46545</x:v>
      </x:c>
      <x:c t="n" s="0">
        <x:v>-1.180748</x:v>
      </x:c>
      <x:c t="n" s="0">
        <x:v>-1.423067</x:v>
      </x:c>
      <x:c t="n" s="0">
        <x:v>9.946221</x:v>
      </x:c>
      <x:c t="n" s="0">
        <x:v>19.2993</x:v>
      </x:c>
      <x:c t="n" s="0">
        <x:v>8.371347</x:v>
      </x:c>
      <x:c t="n" s="0">
        <x:v>15.17456</x:v>
      </x:c>
      <x:c t="n" s="0">
        <x:v>17.38849</x:v>
      </x:c>
      <x:c t="n" s="0">
        <x:v>5.409324</x:v>
      </x:c>
      <x:c t="n" s="0">
        <x:v>28.32962</x:v>
      </x:c>
      <x:c t="n" s="0">
        <x:v>25.69924</x:v>
      </x:c>
      <x:c t="n" s="0">
        <x:v>12.38436</x:v>
      </x:c>
      <x:c t="n" s="0">
        <x:v>22.56081</x:v>
      </x:c>
      <x:c t="n" s="0">
        <x:v>25.35246</x:v>
      </x:c>
      <x:c t="n" s="0">
        <x:v>20.67979</x:v>
      </x:c>
      <x:c t="n" s="0">
        <x:v>30.47022</x:v>
      </x:c>
      <x:c t="n" s="0">
        <x:v>25.10485</x:v>
      </x:c>
      <x:c t="n" s="0">
        <x:v>33.88345</x:v>
      </x:c>
      <x:c t="n" s="0">
        <x:v>30.50312</x:v>
      </x:c>
      <x:c t="n" s="0">
        <x:v>27.38877</x:v>
      </x:c>
      <x:c t="n" s="0">
        <x:v>21.76102</x:v>
      </x:c>
      <x:c t="n" s="0">
        <x:v>19.52696</x:v>
      </x:c>
      <x:c t="n" s="0">
        <x:v>18.98065</x:v>
      </x:c>
      <x:c t="n" s="0">
        <x:v>19.36009</x:v>
      </x:c>
      <x:c t="n" s="0">
        <x:v>23.7501</x:v>
      </x:c>
      <x:c t="n" s="0">
        <x:v>17.76631</x:v>
      </x:c>
      <x:c t="n" s="0">
        <x:v>11.65807</x:v>
      </x:c>
      <x:c t="n" s="0">
        <x:v>32.9588</x:v>
      </x:c>
      <x:c t="n" s="0">
        <x:v>6.782899</x:v>
      </x:c>
      <x:c t="n" s="0">
        <x:v>2.202747</x:v>
      </x:c>
      <x:c t="n" s="0">
        <x:v>6.534412</x:v>
      </x:c>
      <x:c t="n" s="0">
        <x:v>2.837109</x:v>
      </x:c>
      <x:c t="str">
        <x:v>No</x:v>
      </x:c>
      <x:c t="str">
        <x:v>No</x:v>
      </x:c>
      <x:c t="str">
        <x:v/>
      </x:c>
    </x:row>
    <x:row r="195">
      <x:c t="n" s="11">
        <x:v>194</x:v>
      </x:c>
      <x:c t="str" s="11">
        <x:v/>
      </x:c>
      <x:c t="n" s="8">
        <x:v>43946.3521064815</x:v>
      </x:c>
      <x:c t="n" s="7">
        <x:v>43946.3521064815</x:v>
      </x:c>
      <x:c t="n" s="0">
        <x:v>38.30378</x:v>
      </x:c>
      <x:c t="n" s="0">
        <x:v>54.20069</x:v>
      </x:c>
      <x:c t="n" s="0">
        <x:v>57.20494</x:v>
      </x:c>
      <x:c t="n" s="0">
        <x:v>61.69528</x:v>
      </x:c>
      <x:c t="n" s="0">
        <x:v>-30.06697</x:v>
      </x:c>
      <x:c t="n" s="0">
        <x:v>-24.01562</x:v>
      </x:c>
      <x:c t="n" s="0">
        <x:v>-24.08625</x:v>
      </x:c>
      <x:c t="n" s="0">
        <x:v>-13.83311</x:v>
      </x:c>
      <x:c t="n" s="0">
        <x:v>-10.0186</x:v>
      </x:c>
      <x:c t="n" s="0">
        <x:v>-3.199805</x:v>
      </x:c>
      <x:c t="n" s="0">
        <x:v>-2.443875</x:v>
      </x:c>
      <x:c t="n" s="0">
        <x:v>8.708443</x:v>
      </x:c>
      <x:c t="n" s="0">
        <x:v>16.92562</x:v>
      </x:c>
      <x:c t="n" s="0">
        <x:v>15.90308</x:v>
      </x:c>
      <x:c t="n" s="0">
        <x:v>19.62055</x:v>
      </x:c>
      <x:c t="n" s="0">
        <x:v>19.33773</x:v>
      </x:c>
      <x:c t="n" s="0">
        <x:v>20.17035</x:v>
      </x:c>
      <x:c t="n" s="0">
        <x:v>25.92482</x:v>
      </x:c>
      <x:c t="n" s="0">
        <x:v>24.62906</x:v>
      </x:c>
      <x:c t="n" s="0">
        <x:v>24.16655</x:v>
      </x:c>
      <x:c t="n" s="0">
        <x:v>25.83983</x:v>
      </x:c>
      <x:c t="n" s="0">
        <x:v>26.15963</x:v>
      </x:c>
      <x:c t="n" s="0">
        <x:v>25.52108</x:v>
      </x:c>
      <x:c t="n" s="0">
        <x:v>29.6038</x:v>
      </x:c>
      <x:c t="n" s="0">
        <x:v>30.05197</x:v>
      </x:c>
      <x:c t="n" s="0">
        <x:v>30.87514</x:v>
      </x:c>
      <x:c t="n" s="0">
        <x:v>30.03412</x:v>
      </x:c>
      <x:c t="n" s="0">
        <x:v>27.45489</x:v>
      </x:c>
      <x:c t="n" s="0">
        <x:v>23.32389</x:v>
      </x:c>
      <x:c t="n" s="0">
        <x:v>20.92946</x:v>
      </x:c>
      <x:c t="n" s="0">
        <x:v>21.16187</x:v>
      </x:c>
      <x:c t="n" s="0">
        <x:v>21.35549</x:v>
      </x:c>
      <x:c t="n" s="0">
        <x:v>25.85066</x:v>
      </x:c>
      <x:c t="n" s="0">
        <x:v>22.20503</x:v>
      </x:c>
      <x:c t="n" s="0">
        <x:v>17.22566</x:v>
      </x:c>
      <x:c t="n" s="0">
        <x:v>30.78911</x:v>
      </x:c>
      <x:c t="n" s="0">
        <x:v>7.398258</x:v>
      </x:c>
      <x:c t="n" s="0">
        <x:v>1.878288</x:v>
      </x:c>
      <x:c t="n" s="0">
        <x:v>6.551173</x:v>
      </x:c>
      <x:c t="n" s="0">
        <x:v>2.418424</x:v>
      </x:c>
      <x:c t="n" s="0">
        <x:v>-29.89054</x:v>
      </x:c>
      <x:c t="n" s="0">
        <x:v>-24.0624</x:v>
      </x:c>
      <x:c t="n" s="0">
        <x:v>-24.97462</x:v>
      </x:c>
      <x:c t="n" s="0">
        <x:v>-14.58035</x:v>
      </x:c>
      <x:c t="n" s="0">
        <x:v>-26.1948</x:v>
      </x:c>
      <x:c t="n" s="0">
        <x:v>-1.180748</x:v>
      </x:c>
      <x:c t="n" s="0">
        <x:v>-1.423067</x:v>
      </x:c>
      <x:c t="n" s="0">
        <x:v>5.159984</x:v>
      </x:c>
      <x:c t="n" s="0">
        <x:v>17.36765</x:v>
      </x:c>
      <x:c t="n" s="0">
        <x:v>19.06598</x:v>
      </x:c>
      <x:c t="n" s="0">
        <x:v>15.17456</x:v>
      </x:c>
      <x:c t="n" s="0">
        <x:v>13.60337</x:v>
      </x:c>
      <x:c t="n" s="0">
        <x:v>12.79821</x:v>
      </x:c>
      <x:c t="n" s="0">
        <x:v>25.86393</x:v>
      </x:c>
      <x:c t="n" s="0">
        <x:v>24.70789</x:v>
      </x:c>
      <x:c t="n" s="0">
        <x:v>23.96101</x:v>
      </x:c>
      <x:c t="n" s="0">
        <x:v>23.43408</x:v>
      </x:c>
      <x:c t="n" s="0">
        <x:v>21.44345</x:v>
      </x:c>
      <x:c t="n" s="0">
        <x:v>26.82222</x:v>
      </x:c>
      <x:c t="n" s="0">
        <x:v>29.79213</x:v>
      </x:c>
      <x:c t="n" s="0">
        <x:v>25.10929</x:v>
      </x:c>
      <x:c t="n" s="0">
        <x:v>30.9845</x:v>
      </x:c>
      <x:c t="n" s="0">
        <x:v>29.61452</x:v>
      </x:c>
      <x:c t="n" s="0">
        <x:v>27.42057</x:v>
      </x:c>
      <x:c t="n" s="0">
        <x:v>23.60054</x:v>
      </x:c>
      <x:c t="n" s="0">
        <x:v>17.31242</x:v>
      </x:c>
      <x:c t="n" s="0">
        <x:v>16.48904</x:v>
      </x:c>
      <x:c t="n" s="0">
        <x:v>12.91152</x:v>
      </x:c>
      <x:c t="n" s="0">
        <x:v>15.34393</x:v>
      </x:c>
      <x:c t="n" s="0">
        <x:v>14.18203</x:v>
      </x:c>
      <x:c t="n" s="0">
        <x:v>15.17617</x:v>
      </x:c>
      <x:c t="n" s="0">
        <x:v>29.28278</x:v>
      </x:c>
      <x:c t="n" s="0">
        <x:v>5.938163</x:v>
      </x:c>
      <x:c t="n" s="0">
        <x:v>2.892482</x:v>
      </x:c>
      <x:c t="n" s="0">
        <x:v>7.63203</x:v>
      </x:c>
      <x:c t="n" s="0">
        <x:v>2.654838</x:v>
      </x:c>
      <x:c t="str">
        <x:v>No</x:v>
      </x:c>
      <x:c t="str">
        <x:v>No</x:v>
      </x:c>
      <x:c t="str">
        <x:v/>
      </x:c>
    </x:row>
    <x:row r="196">
      <x:c t="n" s="11">
        <x:v>195</x:v>
      </x:c>
      <x:c t="str" s="11">
        <x:v/>
      </x:c>
      <x:c t="n" s="8">
        <x:v>43946.3521064815</x:v>
      </x:c>
      <x:c t="n" s="7">
        <x:v>43946.3521064815</x:v>
      </x:c>
      <x:c t="n" s="0">
        <x:v>39.34292</x:v>
      </x:c>
      <x:c t="n" s="0">
        <x:v>54.20069</x:v>
      </x:c>
      <x:c t="n" s="0">
        <x:v>53.62772</x:v>
      </x:c>
      <x:c t="n" s="0">
        <x:v>62.66438</x:v>
      </x:c>
      <x:c t="n" s="0">
        <x:v>-30.06697</x:v>
      </x:c>
      <x:c t="n" s="0">
        <x:v>-24.02276</x:v>
      </x:c>
      <x:c t="n" s="0">
        <x:v>-24.20559</x:v>
      </x:c>
      <x:c t="n" s="0">
        <x:v>-13.93453</x:v>
      </x:c>
      <x:c t="n" s="0">
        <x:v>-10.68974</x:v>
      </x:c>
      <x:c t="n" s="0">
        <x:v>-2.839919</x:v>
      </x:c>
      <x:c t="n" s="0">
        <x:v>-2.279062</x:v>
      </x:c>
      <x:c t="n" s="0">
        <x:v>8.339261</x:v>
      </x:c>
      <x:c t="n" s="0">
        <x:v>16.58756</x:v>
      </x:c>
      <x:c t="n" s="0">
        <x:v>16.68015</x:v>
      </x:c>
      <x:c t="n" s="0">
        <x:v>19.19407</x:v>
      </x:c>
      <x:c t="n" s="0">
        <x:v>18.80844</x:v>
      </x:c>
      <x:c t="n" s="0">
        <x:v>20.13807</x:v>
      </x:c>
      <x:c t="n" s="0">
        <x:v>25.40872</x:v>
      </x:c>
      <x:c t="n" s="0">
        <x:v>24.06007</x:v>
      </x:c>
      <x:c t="n" s="0">
        <x:v>24.08582</x:v>
      </x:c>
      <x:c t="n" s="0">
        <x:v>25.64104</x:v>
      </x:c>
      <x:c t="n" s="0">
        <x:v>25.54164</x:v>
      </x:c>
      <x:c t="n" s="0">
        <x:v>25.84831</x:v>
      </x:c>
      <x:c t="n" s="0">
        <x:v>29.40819</x:v>
      </x:c>
      <x:c t="n" s="0">
        <x:v>30.27753</x:v>
      </x:c>
      <x:c t="n" s="0">
        <x:v>31.1109</x:v>
      </x:c>
      <x:c t="n" s="0">
        <x:v>29.98786</x:v>
      </x:c>
      <x:c t="n" s="0">
        <x:v>27.25627</x:v>
      </x:c>
      <x:c t="n" s="0">
        <x:v>23.24116</x:v>
      </x:c>
      <x:c t="n" s="0">
        <x:v>20.49786</x:v>
      </x:c>
      <x:c t="n" s="0">
        <x:v>20.59892</x:v>
      </x:c>
      <x:c t="n" s="0">
        <x:v>20.74866</x:v>
      </x:c>
      <x:c t="n" s="0">
        <x:v>25.21731</x:v>
      </x:c>
      <x:c t="n" s="0">
        <x:v>21.60181</x:v>
      </x:c>
      <x:c t="n" s="0">
        <x:v>16.77191</x:v>
      </x:c>
      <x:c t="n" s="0">
        <x:v>30.25662</x:v>
      </x:c>
      <x:c t="n" s="0">
        <x:v>7.239452</x:v>
      </x:c>
      <x:c t="n" s="0">
        <x:v>1.998689</x:v>
      </x:c>
      <x:c t="n" s="0">
        <x:v>6.721834</x:v>
      </x:c>
      <x:c t="n" s="0">
        <x:v>2.406102</x:v>
      </x:c>
      <x:c t="n" s="0">
        <x:v>-29.89054</x:v>
      </x:c>
      <x:c t="n" s="0">
        <x:v>-24.0624</x:v>
      </x:c>
      <x:c t="n" s="0">
        <x:v>-24.97462</x:v>
      </x:c>
      <x:c t="n" s="0">
        <x:v>-14.58035</x:v>
      </x:c>
      <x:c t="n" s="0">
        <x:v>-26.1948</x:v>
      </x:c>
      <x:c t="n" s="0">
        <x:v>-1.180748</x:v>
      </x:c>
      <x:c t="n" s="0">
        <x:v>-1.423067</x:v>
      </x:c>
      <x:c t="n" s="0">
        <x:v>5.159984</x:v>
      </x:c>
      <x:c t="n" s="0">
        <x:v>13.80071</x:v>
      </x:c>
      <x:c t="n" s="0">
        <x:v>19.59939</x:v>
      </x:c>
      <x:c t="n" s="0">
        <x:v>15.17456</x:v>
      </x:c>
      <x:c t="n" s="0">
        <x:v>12.64153</x:v>
      </x:c>
      <x:c t="n" s="0">
        <x:v>21.0738</x:v>
      </x:c>
      <x:c t="n" s="0">
        <x:v>19.58779</x:v>
      </x:c>
      <x:c t="n" s="0">
        <x:v>-7.097988</x:v>
      </x:c>
      <x:c t="n" s="0">
        <x:v>23.30039</x:v>
      </x:c>
      <x:c t="n" s="0">
        <x:v>22.97872</x:v>
      </x:c>
      <x:c t="n" s="0">
        <x:v>14.80071</x:v>
      </x:c>
      <x:c t="n" s="0">
        <x:v>25.8887</x:v>
      </x:c>
      <x:c t="n" s="0">
        <x:v>29.65449</x:v>
      </x:c>
      <x:c t="n" s="0">
        <x:v>32.49911</x:v>
      </x:c>
      <x:c t="n" s="0">
        <x:v>31.77422</x:v>
      </x:c>
      <x:c t="n" s="0">
        <x:v>30.71669</x:v>
      </x:c>
      <x:c t="n" s="0">
        <x:v>26.27943</x:v>
      </x:c>
      <x:c t="n" s="0">
        <x:v>16.97204</x:v>
      </x:c>
      <x:c t="n" s="0">
        <x:v>14.65962</x:v>
      </x:c>
      <x:c t="n" s="0">
        <x:v>14.02467</x:v>
      </x:c>
      <x:c t="n" s="0">
        <x:v>12.76742</x:v>
      </x:c>
      <x:c t="n" s="0">
        <x:v>14.27738</x:v>
      </x:c>
      <x:c t="n" s="0">
        <x:v>11.76454</x:v>
      </x:c>
      <x:c t="n" s="0">
        <x:v>10.18186</x:v>
      </x:c>
      <x:c t="n" s="0">
        <x:v>23.62265</x:v>
      </x:c>
      <x:c t="n" s="0">
        <x:v>5.782209</x:v>
      </x:c>
      <x:c t="n" s="0">
        <x:v>1.446531</x:v>
      </x:c>
      <x:c t="n" s="0">
        <x:v>5.874259</x:v>
      </x:c>
      <x:c t="n" s="0">
        <x:v>2.726793</x:v>
      </x:c>
      <x:c t="str">
        <x:v>No</x:v>
      </x:c>
      <x:c t="str">
        <x:v>No</x:v>
      </x:c>
      <x:c t="str">
        <x:v/>
      </x:c>
    </x:row>
    <x:row r="197">
      <x:c t="n" s="11">
        <x:v>196</x:v>
      </x:c>
      <x:c t="str" s="11">
        <x:v/>
      </x:c>
      <x:c t="n" s="8">
        <x:v>43946.3521064815</x:v>
      </x:c>
      <x:c t="n" s="7">
        <x:v>43946.3521064815</x:v>
      </x:c>
      <x:c t="n" s="0">
        <x:v>39.47298</x:v>
      </x:c>
      <x:c t="n" s="0">
        <x:v>54.20069</x:v>
      </x:c>
      <x:c t="n" s="0">
        <x:v>54.80415</x:v>
      </x:c>
      <x:c t="n" s="0">
        <x:v>62.2068</x:v>
      </x:c>
      <x:c t="n" s="0">
        <x:v>-30.06697</x:v>
      </x:c>
      <x:c t="n" s="0">
        <x:v>-24.02904</x:v>
      </x:c>
      <x:c t="n" s="0">
        <x:v>-24.31023</x:v>
      </x:c>
      <x:c t="n" s="0">
        <x:v>-14.02306</x:v>
      </x:c>
      <x:c t="n" s="0">
        <x:v>-11.35851</x:v>
      </x:c>
      <x:c t="n" s="0">
        <x:v>-2.521211</x:v>
      </x:c>
      <x:c t="n" s="0">
        <x:v>-2.277999</x:v>
      </x:c>
      <x:c t="n" s="0">
        <x:v>8.495314</x:v>
      </x:c>
      <x:c t="n" s="0">
        <x:v>16.27643</x:v>
      </x:c>
      <x:c t="n" s="0">
        <x:v>17.24889</x:v>
      </x:c>
      <x:c t="n" s="0">
        <x:v>18.65327</x:v>
      </x:c>
      <x:c t="n" s="0">
        <x:v>18.29897</x:v>
      </x:c>
      <x:c t="n" s="0">
        <x:v>20.28788</x:v>
      </x:c>
      <x:c t="n" s="0">
        <x:v>24.85986</x:v>
      </x:c>
      <x:c t="n" s="0">
        <x:v>24.26212</x:v>
      </x:c>
      <x:c t="n" s="0">
        <x:v>24.08161</x:v>
      </x:c>
      <x:c t="n" s="0">
        <x:v>25.14115</x:v>
      </x:c>
      <x:c t="n" s="0">
        <x:v>24.9161</x:v>
      </x:c>
      <x:c t="n" s="0">
        <x:v>25.54458</x:v>
      </x:c>
      <x:c t="n" s="0">
        <x:v>29.30605</x:v>
      </x:c>
      <x:c t="n" s="0">
        <x:v>30.63468</x:v>
      </x:c>
      <x:c t="n" s="0">
        <x:v>30.94615</x:v>
      </x:c>
      <x:c t="n" s="0">
        <x:v>29.97378</x:v>
      </x:c>
      <x:c t="n" s="0">
        <x:v>27.12031</x:v>
      </x:c>
      <x:c t="n" s="0">
        <x:v>22.91533</x:v>
      </x:c>
      <x:c t="n" s="0">
        <x:v>20.22843</x:v>
      </x:c>
      <x:c t="n" s="0">
        <x:v>20.08905</x:v>
      </x:c>
      <x:c t="n" s="0">
        <x:v>20.17529</x:v>
      </x:c>
      <x:c t="n" s="0">
        <x:v>24.58654</x:v>
      </x:c>
      <x:c t="n" s="0">
        <x:v>20.95338</x:v>
      </x:c>
      <x:c t="n" s="0">
        <x:v>16.25739</x:v>
      </x:c>
      <x:c t="n" s="0">
        <x:v>30.12089</x:v>
      </x:c>
      <x:c t="n" s="0">
        <x:v>7.134902</x:v>
      </x:c>
      <x:c t="n" s="0">
        <x:v>1.97662</x:v>
      </x:c>
      <x:c t="n" s="0">
        <x:v>6.854632</x:v>
      </x:c>
      <x:c t="n" s="0">
        <x:v>2.325535</x:v>
      </x:c>
      <x:c t="n" s="0">
        <x:v>-28.49491</x:v>
      </x:c>
      <x:c t="n" s="0">
        <x:v>-24.0624</x:v>
      </x:c>
      <x:c t="n" s="0">
        <x:v>-24.97462</x:v>
      </x:c>
      <x:c t="n" s="0">
        <x:v>-14.58035</x:v>
      </x:c>
      <x:c t="n" s="0">
        <x:v>-26.1948</x:v>
      </x:c>
      <x:c t="n" s="0">
        <x:v>-0.9082221</x:v>
      </x:c>
      <x:c t="n" s="0">
        <x:v>-2.965013</x:v>
      </x:c>
      <x:c t="n" s="0">
        <x:v>10.83569</x:v>
      </x:c>
      <x:c t="n" s="0">
        <x:v>13.80071</x:v>
      </x:c>
      <x:c t="n" s="0">
        <x:v>19.59939</x:v>
      </x:c>
      <x:c t="n" s="0">
        <x:v>7.139355</x:v>
      </x:c>
      <x:c t="n" s="0">
        <x:v>12.50993</x:v>
      </x:c>
      <x:c t="n" s="0">
        <x:v>21.0738</x:v>
      </x:c>
      <x:c t="n" s="0">
        <x:v>16.15526</x:v>
      </x:c>
      <x:c t="n" s="0">
        <x:v>27.5477</x:v>
      </x:c>
      <x:c t="n" s="0">
        <x:v>24.71125</x:v>
      </x:c>
      <x:c t="n" s="0">
        <x:v>21.83084</x:v>
      </x:c>
      <x:c t="n" s="0">
        <x:v>22.32175</x:v>
      </x:c>
      <x:c t="n" s="0">
        <x:v>23.58588</x:v>
      </x:c>
      <x:c t="n" s="0">
        <x:v>27.51585</x:v>
      </x:c>
      <x:c t="n" s="0">
        <x:v>30.78209</x:v>
      </x:c>
      <x:c t="n" s="0">
        <x:v>28.9184</x:v>
      </x:c>
      <x:c t="n" s="0">
        <x:v>27.82591</x:v>
      </x:c>
      <x:c t="n" s="0">
        <x:v>27.50165</x:v>
      </x:c>
      <x:c t="n" s="0">
        <x:v>21.00132</x:v>
      </x:c>
      <x:c t="n" s="0">
        <x:v>18.41995</x:v>
      </x:c>
      <x:c t="n" s="0">
        <x:v>13.21231</x:v>
      </x:c>
      <x:c t="n" s="0">
        <x:v>11.72177</x:v>
      </x:c>
      <x:c t="n" s="0">
        <x:v>13.38663</x:v>
      </x:c>
      <x:c t="n" s="0">
        <x:v>7.754191</x:v>
      </x:c>
      <x:c t="n" s="0">
        <x:v>9.588613</x:v>
      </x:c>
      <x:c t="n" s="0">
        <x:v>32.50829</x:v>
      </x:c>
      <x:c t="n" s="0">
        <x:v>5.656809</x:v>
      </x:c>
      <x:c t="n" s="0">
        <x:v>2.27998</x:v>
      </x:c>
      <x:c t="n" s="0">
        <x:v>7.730861</x:v>
      </x:c>
      <x:c t="n" s="0">
        <x:v>2.05062</x:v>
      </x:c>
      <x:c t="str">
        <x:v>No</x:v>
      </x:c>
      <x:c t="str">
        <x:v>No</x:v>
      </x:c>
      <x:c t="str">
        <x:v/>
      </x:c>
    </x:row>
    <x:row r="198">
      <x:c t="n" s="11">
        <x:v>197</x:v>
      </x:c>
      <x:c t="str" s="11">
        <x:v/>
      </x:c>
      <x:c t="n" s="8">
        <x:v>43946.3521064815</x:v>
      </x:c>
      <x:c t="n" s="7">
        <x:v>43946.3521064815</x:v>
      </x:c>
      <x:c t="n" s="0">
        <x:v>39.84427</x:v>
      </x:c>
      <x:c t="n" s="0">
        <x:v>54.20069</x:v>
      </x:c>
      <x:c t="n" s="0">
        <x:v>49.31517</x:v>
      </x:c>
      <x:c t="n" s="0">
        <x:v>57.43559</x:v>
      </x:c>
      <x:c t="n" s="0">
        <x:v>-30.06697</x:v>
      </x:c>
      <x:c t="n" s="0">
        <x:v>-24.03427</x:v>
      </x:c>
      <x:c t="n" s="0">
        <x:v>-24.40168</x:v>
      </x:c>
      <x:c t="n" s="0">
        <x:v>-14.10014</x:v>
      </x:c>
      <x:c t="n" s="0">
        <x:v>-12.02454</x:v>
      </x:c>
      <x:c t="n" s="0">
        <x:v>-2.237557</x:v>
      </x:c>
      <x:c t="n" s="0">
        <x:v>-2.405571</x:v>
      </x:c>
      <x:c t="n" s="0">
        <x:v>9.027299</x:v>
      </x:c>
      <x:c t="n" s="0">
        <x:v>15.99184</x:v>
      </x:c>
      <x:c t="n" s="0">
        <x:v>17.96241</x:v>
      </x:c>
      <x:c t="n" s="0">
        <x:v>17.98022</x:v>
      </x:c>
      <x:c t="n" s="0">
        <x:v>17.77555</x:v>
      </x:c>
      <x:c t="n" s="0">
        <x:v>19.90884</x:v>
      </x:c>
      <x:c t="n" s="0">
        <x:v>24.23403</x:v>
      </x:c>
      <x:c t="n" s="0">
        <x:v>25.08818</x:v>
      </x:c>
      <x:c t="n" s="0">
        <x:v>24.21851</x:v>
      </x:c>
      <x:c t="n" s="0">
        <x:v>24.96174</x:v>
      </x:c>
      <x:c t="n" s="0">
        <x:v>25.23333</x:v>
      </x:c>
      <x:c t="n" s="0">
        <x:v>25.93597</x:v>
      </x:c>
      <x:c t="n" s="0">
        <x:v>29.13896</x:v>
      </x:c>
      <x:c t="n" s="0">
        <x:v>30.0293</x:v>
      </x:c>
      <x:c t="n" s="0">
        <x:v>30.71073</x:v>
      </x:c>
      <x:c t="n" s="0">
        <x:v>29.5773</x:v>
      </x:c>
      <x:c t="n" s="0">
        <x:v>27.39861</x:v>
      </x:c>
      <x:c t="n" s="0">
        <x:v>22.78915</x:v>
      </x:c>
      <x:c t="n" s="0">
        <x:v>19.76146</x:v>
      </x:c>
      <x:c t="n" s="0">
        <x:v>19.56921</x:v>
      </x:c>
      <x:c t="n" s="0">
        <x:v>19.61992</x:v>
      </x:c>
      <x:c t="n" s="0">
        <x:v>23.94241</x:v>
      </x:c>
      <x:c t="n" s="0">
        <x:v>20.34825</x:v>
      </x:c>
      <x:c t="n" s="0">
        <x:v>15.98976</x:v>
      </x:c>
      <x:c t="n" s="0">
        <x:v>30.41336</x:v>
      </x:c>
      <x:c t="n" s="0">
        <x:v>7.061296</x:v>
      </x:c>
      <x:c t="n" s="0">
        <x:v>2.039855</x:v>
      </x:c>
      <x:c t="n" s="0">
        <x:v>6.820428</x:v>
      </x:c>
      <x:c t="n" s="0">
        <x:v>2.411352</x:v>
      </x:c>
      <x:c t="n" s="0">
        <x:v>-28.32766</x:v>
      </x:c>
      <x:c t="n" s="0">
        <x:v>-24.0624</x:v>
      </x:c>
      <x:c t="n" s="0">
        <x:v>-23.36362</x:v>
      </x:c>
      <x:c t="n" s="0">
        <x:v>-13.70311</x:v>
      </x:c>
      <x:c t="n" s="0">
        <x:v>-26.1948</x:v>
      </x:c>
      <x:c t="n" s="0">
        <x:v>-0.8706492</x:v>
      </x:c>
      <x:c t="n" s="0">
        <x:v>-3.237859</x:v>
      </x:c>
      <x:c t="n" s="0">
        <x:v>11.26613</x:v>
      </x:c>
      <x:c t="n" s="0">
        <x:v>12.10605</x:v>
      </x:c>
      <x:c t="n" s="0">
        <x:v>21.5312</x:v>
      </x:c>
      <x:c t="n" s="0">
        <x:v>0.8343679</x:v>
      </x:c>
      <x:c t="n" s="0">
        <x:v>11.45665</x:v>
      </x:c>
      <x:c t="n" s="0">
        <x:v>-17.73298</x:v>
      </x:c>
      <x:c t="n" s="0">
        <x:v>13.92661</x:v>
      </x:c>
      <x:c t="n" s="0">
        <x:v>27.19795</x:v>
      </x:c>
      <x:c t="n" s="0">
        <x:v>24.4254</x:v>
      </x:c>
      <x:c t="n" s="0">
        <x:v>23.8115</x:v>
      </x:c>
      <x:c t="n" s="0">
        <x:v>26.04856</x:v>
      </x:c>
      <x:c t="n" s="0">
        <x:v>27.53075</x:v>
      </x:c>
      <x:c t="n" s="0">
        <x:v>28.90534</x:v>
      </x:c>
      <x:c t="n" s="0">
        <x:v>23.73317</x:v>
      </x:c>
      <x:c t="n" s="0">
        <x:v>31.97511</x:v>
      </x:c>
      <x:c t="n" s="0">
        <x:v>25.9871</x:v>
      </x:c>
      <x:c t="n" s="0">
        <x:v>27.09117</x:v>
      </x:c>
      <x:c t="n" s="0">
        <x:v>21.74236</x:v>
      </x:c>
      <x:c t="n" s="0">
        <x:v>15.05063</x:v>
      </x:c>
      <x:c t="n" s="0">
        <x:v>16.19959</x:v>
      </x:c>
      <x:c t="n" s="0">
        <x:v>13.16931</x:v>
      </x:c>
      <x:c t="n" s="0">
        <x:v>13.93136</x:v>
      </x:c>
      <x:c t="n" s="0">
        <x:v>12.03209</x:v>
      </x:c>
      <x:c t="n" s="0">
        <x:v>15.84211</x:v>
      </x:c>
      <x:c t="n" s="0">
        <x:v>27.74025</x:v>
      </x:c>
      <x:c t="n" s="0">
        <x:v>7.81935</x:v>
      </x:c>
      <x:c t="n" s="0">
        <x:v>2.351207</x:v>
      </x:c>
      <x:c t="n" s="0">
        <x:v>6.369465</x:v>
      </x:c>
      <x:c t="n" s="0">
        <x:v>2.297731</x:v>
      </x:c>
      <x:c t="str">
        <x:v>No</x:v>
      </x:c>
      <x:c t="str">
        <x:v>No</x:v>
      </x:c>
      <x:c t="str">
        <x:v/>
      </x:c>
    </x:row>
    <x:row r="199">
      <x:c t="n" s="11">
        <x:v>198</x:v>
      </x:c>
      <x:c t="str" s="11">
        <x:v/>
      </x:c>
      <x:c t="n" s="8">
        <x:v>43946.3521064815</x:v>
      </x:c>
      <x:c t="n" s="7">
        <x:v>43946.3521064815</x:v>
      </x:c>
      <x:c t="n" s="0">
        <x:v>39.29555</x:v>
      </x:c>
      <x:c t="n" s="0">
        <x:v>54.20069</x:v>
      </x:c>
      <x:c t="n" s="0">
        <x:v>60.02569</x:v>
      </x:c>
      <x:c t="n" s="0">
        <x:v>64.96886</x:v>
      </x:c>
      <x:c t="n" s="0">
        <x:v>-29.86151</x:v>
      </x:c>
      <x:c t="n" s="0">
        <x:v>-24.03876</x:v>
      </x:c>
      <x:c t="n" s="0">
        <x:v>-23.85144</x:v>
      </x:c>
      <x:c t="n" s="0">
        <x:v>-13.83595</x:v>
      </x:c>
      <x:c t="n" s="0">
        <x:v>-12.6874</x:v>
      </x:c>
      <x:c t="n" s="0">
        <x:v>-2.009166</x:v>
      </x:c>
      <x:c t="n" s="0">
        <x:v>-2.517567</x:v>
      </x:c>
      <x:c t="n" s="0">
        <x:v>9.43514</x:v>
      </x:c>
      <x:c t="n" s="0">
        <x:v>15.36815</x:v>
      </x:c>
      <x:c t="n" s="0">
        <x:v>18.84653</x:v>
      </x:c>
      <x:c t="n" s="0">
        <x:v>17.30922</x:v>
      </x:c>
      <x:c t="n" s="0">
        <x:v>17.26015</x:v>
      </x:c>
      <x:c t="n" s="0">
        <x:v>19.22364</x:v>
      </x:c>
      <x:c t="n" s="0">
        <x:v>23.81817</x:v>
      </x:c>
      <x:c t="n" s="0">
        <x:v>25.07482</x:v>
      </x:c>
      <x:c t="n" s="0">
        <x:v>24.13371</x:v>
      </x:c>
      <x:c t="n" s="0">
        <x:v>24.96017</x:v>
      </x:c>
      <x:c t="n" s="0">
        <x:v>24.97931</x:v>
      </x:c>
      <x:c t="n" s="0">
        <x:v>25.66952</x:v>
      </x:c>
      <x:c t="n" s="0">
        <x:v>28.96743</x:v>
      </x:c>
      <x:c t="n" s="0">
        <x:v>29.81495</x:v>
      </x:c>
      <x:c t="n" s="0">
        <x:v>31.35513</x:v>
      </x:c>
      <x:c t="n" s="0">
        <x:v>29.62919</x:v>
      </x:c>
      <x:c t="n" s="0">
        <x:v>27.38711</x:v>
      </x:c>
      <x:c t="n" s="0">
        <x:v>22.44691</x:v>
      </x:c>
      <x:c t="n" s="0">
        <x:v>19.31609</x:v>
      </x:c>
      <x:c t="n" s="0">
        <x:v>19.34621</x:v>
      </x:c>
      <x:c t="n" s="0">
        <x:v>19.1042</x:v>
      </x:c>
      <x:c t="n" s="0">
        <x:v>23.33875</x:v>
      </x:c>
      <x:c t="n" s="0">
        <x:v>19.76502</x:v>
      </x:c>
      <x:c t="n" s="0">
        <x:v>15.68122</x:v>
      </x:c>
      <x:c t="n" s="0">
        <x:v>29.87287</x:v>
      </x:c>
      <x:c t="n" s="0">
        <x:v>6.934588</x:v>
      </x:c>
      <x:c t="n" s="0">
        <x:v>2.060522</x:v>
      </x:c>
      <x:c t="n" s="0">
        <x:v>6.546383</x:v>
      </x:c>
      <x:c t="n" s="0">
        <x:v>2.360678</x:v>
      </x:c>
      <x:c t="n" s="0">
        <x:v>-28.32766</x:v>
      </x:c>
      <x:c t="n" s="0">
        <x:v>-24.0624</x:v>
      </x:c>
      <x:c t="n" s="0">
        <x:v>-21.55511</x:v>
      </x:c>
      <x:c t="n" s="0">
        <x:v>-12.54757</x:v>
      </x:c>
      <x:c t="n" s="0">
        <x:v>-26.1948</x:v>
      </x:c>
      <x:c t="n" s="0">
        <x:v>-0.8706492</x:v>
      </x:c>
      <x:c t="n" s="0">
        <x:v>-3.237859</x:v>
      </x:c>
      <x:c t="n" s="0">
        <x:v>11.26613</x:v>
      </x:c>
      <x:c t="n" s="0">
        <x:v>5.213286</x:v>
      </x:c>
      <x:c t="n" s="0">
        <x:v>22.02216</x:v>
      </x:c>
      <x:c t="n" s="0">
        <x:v>0.8343679</x:v>
      </x:c>
      <x:c t="n" s="0">
        <x:v>11.45665</x:v>
      </x:c>
      <x:c t="n" s="0">
        <x:v>-17.73298</x:v>
      </x:c>
      <x:c t="n" s="0">
        <x:v>21.48004</x:v>
      </x:c>
      <x:c t="n" s="0">
        <x:v>24.99576</x:v>
      </x:c>
      <x:c t="n" s="0">
        <x:v>26.90579</x:v>
      </x:c>
      <x:c t="n" s="0">
        <x:v>25.72706</x:v>
      </x:c>
      <x:c t="n" s="0">
        <x:v>23.0894</x:v>
      </x:c>
      <x:c t="n" s="0">
        <x:v>28.18525</x:v>
      </x:c>
      <x:c t="n" s="0">
        <x:v>24.45796</x:v>
      </x:c>
      <x:c t="n" s="0">
        <x:v>26.81808</x:v>
      </x:c>
      <x:c t="n" s="0">
        <x:v>32.78587</x:v>
      </x:c>
      <x:c t="n" s="0">
        <x:v>29.88566</x:v>
      </x:c>
      <x:c t="n" s="0">
        <x:v>27.30437</x:v>
      </x:c>
      <x:c t="n" s="0">
        <x:v>19.95734</x:v>
      </x:c>
      <x:c t="n" s="0">
        <x:v>18.18717</x:v>
      </x:c>
      <x:c t="n" s="0">
        <x:v>16.61204</x:v>
      </x:c>
      <x:c t="n" s="0">
        <x:v>16.35806</x:v>
      </x:c>
      <x:c t="n" s="0">
        <x:v>12.9521</x:v>
      </x:c>
      <x:c t="n" s="0">
        <x:v>12.65051</x:v>
      </x:c>
      <x:c t="n" s="0">
        <x:v>9.534496</x:v>
      </x:c>
      <x:c t="n" s="0">
        <x:v>21.77358</x:v>
      </x:c>
      <x:c t="n" s="0">
        <x:v>5.191075</x:v>
      </x:c>
      <x:c t="n" s="0">
        <x:v>2.055508</x:v>
      </x:c>
      <x:c t="n" s="0">
        <x:v>4.322718</x:v>
      </x:c>
      <x:c t="n" s="0">
        <x:v>2.48803</x:v>
      </x:c>
      <x:c t="str">
        <x:v>No</x:v>
      </x:c>
      <x:c t="str">
        <x:v>No</x:v>
      </x:c>
      <x:c t="str">
        <x:v/>
      </x:c>
    </x:row>
    <x:row r="200">
      <x:c t="n" s="11">
        <x:v>199</x:v>
      </x:c>
      <x:c t="str" s="11">
        <x:v/>
      </x:c>
      <x:c t="n" s="8">
        <x:v>43946.3521064815</x:v>
      </x:c>
      <x:c t="n" s="7">
        <x:v>43946.3521064815</x:v>
      </x:c>
      <x:c t="n" s="0">
        <x:v>39.99829</x:v>
      </x:c>
      <x:c t="n" s="0">
        <x:v>54.20069</x:v>
      </x:c>
      <x:c t="n" s="0">
        <x:v>63.18462</x:v>
      </x:c>
      <x:c t="n" s="0">
        <x:v>67.578</x:v>
      </x:c>
      <x:c t="n" s="0">
        <x:v>-29.60264</x:v>
      </x:c>
      <x:c t="n" s="0">
        <x:v>-24.04269</x:v>
      </x:c>
      <x:c t="n" s="0">
        <x:v>-23.43108</x:v>
      </x:c>
      <x:c t="n" s="0">
        <x:v>-13.62238</x:v>
      </x:c>
      <x:c t="n" s="0">
        <x:v>-13.34656</x:v>
      </x:c>
      <x:c t="n" s="0">
        <x:v>-1.823191</x:v>
      </x:c>
      <x:c t="n" s="0">
        <x:v>-2.615557</x:v>
      </x:c>
      <x:c t="n" s="0">
        <x:v>9.972437</x:v>
      </x:c>
      <x:c t="n" s="0">
        <x:v>14.7539</x:v>
      </x:c>
      <x:c t="n" s="0">
        <x:v>19.48101</x:v>
      </x:c>
      <x:c t="n" s="0">
        <x:v>16.6406</x:v>
      </x:c>
      <x:c t="n" s="0">
        <x:v>16.76569</x:v>
      </x:c>
      <x:c t="n" s="0">
        <x:v>19.07532</x:v>
      </x:c>
      <x:c t="n" s="0">
        <x:v>23.54589</x:v>
      </x:c>
      <x:c t="n" s="0">
        <x:v>25.04889</x:v>
      </x:c>
      <x:c t="n" s="0">
        <x:v>25.5192</x:v>
      </x:c>
      <x:c t="n" s="0">
        <x:v>25.13856</x:v>
      </x:c>
      <x:c t="n" s="0">
        <x:v>24.8698</x:v>
      </x:c>
      <x:c t="n" s="0">
        <x:v>27.82727</x:v>
      </x:c>
      <x:c t="n" s="0">
        <x:v>28.93401</x:v>
      </x:c>
      <x:c t="n" s="0">
        <x:v>29.33952</x:v>
      </x:c>
      <x:c t="n" s="0">
        <x:v>31.30182</x:v>
      </x:c>
      <x:c t="n" s="0">
        <x:v>29.4861</x:v>
      </x:c>
      <x:c t="n" s="0">
        <x:v>27.0334</x:v>
      </x:c>
      <x:c t="n" s="0">
        <x:v>22.27482</x:v>
      </x:c>
      <x:c t="n" s="0">
        <x:v>19.15952</x:v>
      </x:c>
      <x:c t="n" s="0">
        <x:v>19.10076</x:v>
      </x:c>
      <x:c t="n" s="0">
        <x:v>18.77765</x:v>
      </x:c>
      <x:c t="n" s="0">
        <x:v>22.73501</x:v>
      </x:c>
      <x:c t="n" s="0">
        <x:v>19.25404</x:v>
      </x:c>
      <x:c t="n" s="0">
        <x:v>15.27705</x:v>
      </x:c>
      <x:c t="n" s="0">
        <x:v>29.41795</x:v>
      </x:c>
      <x:c t="n" s="0">
        <x:v>7.159162</x:v>
      </x:c>
      <x:c t="n" s="0">
        <x:v>1.987255</x:v>
      </x:c>
      <x:c t="n" s="0">
        <x:v>6.242451</x:v>
      </x:c>
      <x:c t="n" s="0">
        <x:v>2.476132</x:v>
      </x:c>
      <x:c t="n" s="0">
        <x:v>-28.32766</x:v>
      </x:c>
      <x:c t="n" s="0">
        <x:v>-24.0624</x:v>
      </x:c>
      <x:c t="n" s="0">
        <x:v>-21.55511</x:v>
      </x:c>
      <x:c t="n" s="0">
        <x:v>-12.54757</x:v>
      </x:c>
      <x:c t="n" s="0">
        <x:v>-26.1948</x:v>
      </x:c>
      <x:c t="n" s="0">
        <x:v>-0.8706492</x:v>
      </x:c>
      <x:c t="n" s="0">
        <x:v>-3.237859</x:v>
      </x:c>
      <x:c t="n" s="0">
        <x:v>12.94583</x:v>
      </x:c>
      <x:c t="n" s="0">
        <x:v>5.213286</x:v>
      </x:c>
      <x:c t="n" s="0">
        <x:v>22.02216</x:v>
      </x:c>
      <x:c t="n" s="0">
        <x:v>13.85525</x:v>
      </x:c>
      <x:c t="n" s="0">
        <x:v>11.45665</x:v>
      </x:c>
      <x:c t="n" s="0">
        <x:v>21.81466</x:v>
      </x:c>
      <x:c t="n" s="0">
        <x:v>24.56516</x:v>
      </x:c>
      <x:c t="n" s="0">
        <x:v>24.83656</x:v>
      </x:c>
      <x:c t="n" s="0">
        <x:v>28.61759</x:v>
      </x:c>
      <x:c t="n" s="0">
        <x:v>25.92384</x:v>
      </x:c>
      <x:c t="n" s="0">
        <x:v>23.253</x:v>
      </x:c>
      <x:c t="n" s="0">
        <x:v>33.20006</x:v>
      </x:c>
      <x:c t="n" s="0">
        <x:v>28.991</x:v>
      </x:c>
      <x:c t="n" s="0">
        <x:v>27.01546</x:v>
      </x:c>
      <x:c t="n" s="0">
        <x:v>34.23528</x:v>
      </x:c>
      <x:c t="n" s="0">
        <x:v>31.01543</x:v>
      </x:c>
      <x:c t="n" s="0">
        <x:v>27.44157</x:v>
      </x:c>
      <x:c t="n" s="0">
        <x:v>21.10663</x:v>
      </x:c>
      <x:c t="n" s="0">
        <x:v>17.11457</x:v>
      </x:c>
      <x:c t="n" s="0">
        <x:v>16.6156</x:v>
      </x:c>
      <x:c t="n" s="0">
        <x:v>13.57594</x:v>
      </x:c>
      <x:c t="n" s="0">
        <x:v>13.1341</x:v>
      </x:c>
      <x:c t="n" s="0">
        <x:v>13.73464</x:v>
      </x:c>
      <x:c t="n" s="0">
        <x:v>11.01103</x:v>
      </x:c>
      <x:c t="n" s="0">
        <x:v>29.62046</x:v>
      </x:c>
      <x:c t="n" s="0">
        <x:v>8.091093</x:v>
      </x:c>
      <x:c t="n" s="0">
        <x:v>1.798876</x:v>
      </x:c>
      <x:c t="n" s="0">
        <x:v>4.094154</x:v>
      </x:c>
      <x:c t="n" s="0">
        <x:v>2.880883</x:v>
      </x:c>
      <x:c t="str">
        <x:v>No</x:v>
      </x:c>
      <x:c t="str">
        <x:v>No</x:v>
      </x:c>
      <x:c t="str">
        <x:v/>
      </x:c>
    </x:row>
    <x:row r="201">
      <x:c t="n" s="11">
        <x:v>200</x:v>
      </x:c>
      <x:c t="str" s="11">
        <x:v/>
      </x:c>
      <x:c t="n" s="8">
        <x:v>43946.3521064815</x:v>
      </x:c>
      <x:c t="n" s="7">
        <x:v>43946.3521064815</x:v>
      </x:c>
      <x:c t="n" s="0">
        <x:v>39.59878</x:v>
      </x:c>
      <x:c t="n" s="0">
        <x:v>54.20069</x:v>
      </x:c>
      <x:c t="n" s="0">
        <x:v>61.73272</x:v>
      </x:c>
      <x:c t="n" s="0">
        <x:v>67.84952</x:v>
      </x:c>
      <x:c t="n" s="0">
        <x:v>-29.2326</x:v>
      </x:c>
      <x:c t="n" s="0">
        <x:v>-24.21598</x:v>
      </x:c>
      <x:c t="n" s="0">
        <x:v>-23.10182</x:v>
      </x:c>
      <x:c t="n" s="0">
        <x:v>-13.44796</x:v>
      </x:c>
      <x:c t="n" s="0">
        <x:v>-13.83574</x:v>
      </x:c>
      <x:c t="n" s="0">
        <x:v>-1.670437</x:v>
      </x:c>
      <x:c t="n" s="0">
        <x:v>-2.016467</x:v>
      </x:c>
      <x:c t="n" s="0">
        <x:v>10.6708</x:v>
      </x:c>
      <x:c t="n" s="0">
        <x:v>14.31492</x:v>
      </x:c>
      <x:c t="n" s="0">
        <x:v>19.30332</x:v>
      </x:c>
      <x:c t="n" s="0">
        <x:v>16.8633</x:v>
      </x:c>
      <x:c t="n" s="0">
        <x:v>16.62617</x:v>
      </x:c>
      <x:c t="n" s="0">
        <x:v>20.1909</x:v>
      </x:c>
      <x:c t="n" s="0">
        <x:v>24.60599</x:v>
      </x:c>
      <x:c t="n" s="0">
        <x:v>25.01853</x:v>
      </x:c>
      <x:c t="n" s="0">
        <x:v>25.27782</x:v>
      </x:c>
      <x:c t="n" s="0">
        <x:v>24.90109</x:v>
      </x:c>
      <x:c t="n" s="0">
        <x:v>24.45274</x:v>
      </x:c>
      <x:c t="n" s="0">
        <x:v>27.94618</x:v>
      </x:c>
      <x:c t="n" s="0">
        <x:v>28.41002</x:v>
      </x:c>
      <x:c t="n" s="0">
        <x:v>29.43345</x:v>
      </x:c>
      <x:c t="n" s="0">
        <x:v>31.69405</x:v>
      </x:c>
      <x:c t="n" s="0">
        <x:v>29.7646</x:v>
      </x:c>
      <x:c t="n" s="0">
        <x:v>27.13843</x:v>
      </x:c>
      <x:c t="n" s="0">
        <x:v>22.16133</x:v>
      </x:c>
      <x:c t="n" s="0">
        <x:v>19.03939</x:v>
      </x:c>
      <x:c t="n" s="0">
        <x:v>18.57868</x:v>
      </x:c>
      <x:c t="n" s="0">
        <x:v>18.2834</x:v>
      </x:c>
      <x:c t="n" s="0">
        <x:v>22.12983</x:v>
      </x:c>
      <x:c t="n" s="0">
        <x:v>18.83864</x:v>
      </x:c>
      <x:c t="n" s="0">
        <x:v>14.7307</x:v>
      </x:c>
      <x:c t="n" s="0">
        <x:v>29.99945</x:v>
      </x:c>
      <x:c t="n" s="0">
        <x:v>7.438863</x:v>
      </x:c>
      <x:c t="n" s="0">
        <x:v>1.993336</x:v>
      </x:c>
      <x:c t="n" s="0">
        <x:v>6.014014</x:v>
      </x:c>
      <x:c t="n" s="0">
        <x:v>2.568813</x:v>
      </x:c>
      <x:c t="n" s="0">
        <x:v>-27.14347</x:v>
      </x:c>
      <x:c t="n" s="0">
        <x:v>-26.35775</x:v>
      </x:c>
      <x:c t="n" s="0">
        <x:v>-21.55511</x:v>
      </x:c>
      <x:c t="n" s="0">
        <x:v>-12.54757</x:v>
      </x:c>
      <x:c t="n" s="0">
        <x:v>-17.35516</x:v>
      </x:c>
      <x:c t="n" s="0">
        <x:v>-0.8706492</x:v>
      </x:c>
      <x:c t="n" s="0">
        <x:v>1.615214</x:v>
      </x:c>
      <x:c t="n" s="0">
        <x:v>13.38698</x:v>
      </x:c>
      <x:c t="n" s="0">
        <x:v>11.466</x:v>
      </x:c>
      <x:c t="n" s="0">
        <x:v>10.69727</x:v>
      </x:c>
      <x:c t="n" s="0">
        <x:v>17.9774</x:v>
      </x:c>
      <x:c t="n" s="0">
        <x:v>16.99596</x:v>
      </x:c>
      <x:c t="n" s="0">
        <x:v>23.85572</x:v>
      </x:c>
      <x:c t="n" s="0">
        <x:v>28.58884</x:v>
      </x:c>
      <x:c t="n" s="0">
        <x:v>23.13641</x:v>
      </x:c>
      <x:c t="n" s="0">
        <x:v>20.81524</x:v>
      </x:c>
      <x:c t="n" s="0">
        <x:v>19.43053</x:v>
      </x:c>
      <x:c t="n" s="0">
        <x:v>21.31848</x:v>
      </x:c>
      <x:c t="n" s="0">
        <x:v>20.47115</x:v>
      </x:c>
      <x:c t="n" s="0">
        <x:v>21.87939</x:v>
      </x:c>
      <x:c t="n" s="0">
        <x:v>29.5862</x:v>
      </x:c>
      <x:c t="n" s="0">
        <x:v>31.67856</x:v>
      </x:c>
      <x:c t="n" s="0">
        <x:v>29.91617</x:v>
      </x:c>
      <x:c t="n" s="0">
        <x:v>25.99492</x:v>
      </x:c>
      <x:c t="n" s="0">
        <x:v>19.88522</x:v>
      </x:c>
      <x:c t="n" s="0">
        <x:v>16.13659</x:v>
      </x:c>
      <x:c t="n" s="0">
        <x:v>14.30914</x:v>
      </x:c>
      <x:c t="n" s="0">
        <x:v>11.19008</x:v>
      </x:c>
      <x:c t="n" s="0">
        <x:v>12.83654</x:v>
      </x:c>
      <x:c t="n" s="0">
        <x:v>14.06407</x:v>
      </x:c>
      <x:c t="n" s="0">
        <x:v>9.416012</x:v>
      </x:c>
      <x:c t="n" s="0">
        <x:v>30.70645</x:v>
      </x:c>
      <x:c t="n" s="0">
        <x:v>9.324249</x:v>
      </x:c>
      <x:c t="n" s="0">
        <x:v>1.72495</x:v>
      </x:c>
      <x:c t="n" s="0">
        <x:v>3.765075</x:v>
      </x:c>
      <x:c t="n" s="0">
        <x:v>3.145526</x:v>
      </x:c>
      <x:c t="str">
        <x:v>No</x:v>
      </x:c>
      <x:c t="str">
        <x:v>No</x:v>
      </x:c>
      <x:c t="str">
        <x:v/>
      </x:c>
    </x:row>
    <x:row r="202">
      <x:c t="n" s="11">
        <x:v>201</x:v>
      </x:c>
      <x:c t="str" s="11">
        <x:v/>
      </x:c>
      <x:c t="n" s="8">
        <x:v>43946.3521064815</x:v>
      </x:c>
      <x:c t="n" s="7">
        <x:v>43946.3521064815</x:v>
      </x:c>
      <x:c t="n" s="0">
        <x:v>39.76749</x:v>
      </x:c>
      <x:c t="n" s="0">
        <x:v>54.20069</x:v>
      </x:c>
      <x:c t="n" s="0">
        <x:v>65.98215</x:v>
      </x:c>
      <x:c t="n" s="0">
        <x:v>70.44589</x:v>
      </x:c>
      <x:c t="n" s="0">
        <x:v>-28.85877</x:v>
      </x:c>
      <x:c t="n" s="0">
        <x:v>-24.47059</x:v>
      </x:c>
      <x:c t="n" s="0">
        <x:v>-22.83909</x:v>
      </x:c>
      <x:c t="n" s="0">
        <x:v>-13.30435</x:v>
      </x:c>
      <x:c t="n" s="0">
        <x:v>-14.20293</x:v>
      </x:c>
      <x:c t="n" s="0">
        <x:v>-1.61901</x:v>
      </x:c>
      <x:c t="n" s="0">
        <x:v>-1.257774</x:v>
      </x:c>
      <x:c t="n" s="0">
        <x:v>11.13393</x:v>
      </x:c>
      <x:c t="n" s="0">
        <x:v>13.9987</x:v>
      </x:c>
      <x:c t="n" s="0">
        <x:v>18.71916</x:v>
      </x:c>
      <x:c t="n" s="0">
        <x:v>17.04485</x:v>
      </x:c>
      <x:c t="n" s="0">
        <x:v>16.68215</x:v>
      </x:c>
      <x:c t="n" s="0">
        <x:v>20.96499</x:v>
      </x:c>
      <x:c t="n" s="0">
        <x:v>25.32532</x:v>
      </x:c>
      <x:c t="n" s="0">
        <x:v>24.42909</x:v>
      </x:c>
      <x:c t="n" s="0">
        <x:v>24.72972</x:v>
      </x:c>
      <x:c t="n" s="0">
        <x:v>24.62351</x:v>
      </x:c>
      <x:c t="n" s="0">
        <x:v>24.64142</x:v>
      </x:c>
      <x:c t="n" s="0">
        <x:v>27.61514</x:v>
      </x:c>
      <x:c t="n" s="0">
        <x:v>28.08566</x:v>
      </x:c>
      <x:c t="n" s="0">
        <x:v>29.33834</x:v>
      </x:c>
      <x:c t="n" s="0">
        <x:v>31.87401</x:v>
      </x:c>
      <x:c t="n" s="0">
        <x:v>29.68779</x:v>
      </x:c>
      <x:c t="n" s="0">
        <x:v>27.42584</x:v>
      </x:c>
      <x:c t="n" s="0">
        <x:v>21.9541</x:v>
      </x:c>
      <x:c t="n" s="0">
        <x:v>18.52503</x:v>
      </x:c>
      <x:c t="n" s="0">
        <x:v>18.13352</x:v>
      </x:c>
      <x:c t="n" s="0">
        <x:v>17.76394</x:v>
      </x:c>
      <x:c t="n" s="0">
        <x:v>21.48111</x:v>
      </x:c>
      <x:c t="n" s="0">
        <x:v>18.2101</x:v>
      </x:c>
      <x:c t="n" s="0">
        <x:v>14.4351</x:v>
      </x:c>
      <x:c t="n" s="0">
        <x:v>29.39756</x:v>
      </x:c>
      <x:c t="n" s="0">
        <x:v>7.276381</x:v>
      </x:c>
      <x:c t="n" s="0">
        <x:v>1.955755</x:v>
      </x:c>
      <x:c t="n" s="0">
        <x:v>5.797201</x:v>
      </x:c>
      <x:c t="n" s="0">
        <x:v>2.564958</x:v>
      </x:c>
      <x:c t="n" s="0">
        <x:v>-27.14347</x:v>
      </x:c>
      <x:c t="n" s="0">
        <x:v>-26.35775</x:v>
      </x:c>
      <x:c t="n" s="0">
        <x:v>-21.55511</x:v>
      </x:c>
      <x:c t="n" s="0">
        <x:v>-12.54757</x:v>
      </x:c>
      <x:c t="n" s="0">
        <x:v>-17.35516</x:v>
      </x:c>
      <x:c t="n" s="0">
        <x:v>-2.911001</x:v>
      </x:c>
      <x:c t="n" s="0">
        <x:v>1.615214</x:v>
      </x:c>
      <x:c t="n" s="0">
        <x:v>12.43839</x:v>
      </x:c>
      <x:c t="n" s="0">
        <x:v>11.466</x:v>
      </x:c>
      <x:c t="n" s="0">
        <x:v>10.69727</x:v>
      </x:c>
      <x:c t="n" s="0">
        <x:v>17.9774</x:v>
      </x:c>
      <x:c t="n" s="0">
        <x:v>16.99596</x:v>
      </x:c>
      <x:c t="n" s="0">
        <x:v>23.93391</x:v>
      </x:c>
      <x:c t="n" s="0">
        <x:v>26.36873</x:v>
      </x:c>
      <x:c t="n" s="0">
        <x:v>17.20719</x:v>
      </x:c>
      <x:c t="n" s="0">
        <x:v>16.2525</x:v>
      </x:c>
      <x:c t="n" s="0">
        <x:v>24.29964</x:v>
      </x:c>
      <x:c t="n" s="0">
        <x:v>25.78825</x:v>
      </x:c>
      <x:c t="n" s="0">
        <x:v>25.57955</x:v>
      </x:c>
      <x:c t="n" s="0">
        <x:v>30.2301</x:v>
      </x:c>
      <x:c t="n" s="0">
        <x:v>28.31208</x:v>
      </x:c>
      <x:c t="n" s="0">
        <x:v>31.95529</x:v>
      </x:c>
      <x:c t="n" s="0">
        <x:v>29.35004</x:v>
      </x:c>
      <x:c t="n" s="0">
        <x:v>28.85882</x:v>
      </x:c>
      <x:c t="n" s="0">
        <x:v>20.54255</x:v>
      </x:c>
      <x:c t="n" s="0">
        <x:v>12.69346</x:v>
      </x:c>
      <x:c t="n" s="0">
        <x:v>11.72198</x:v>
      </x:c>
      <x:c t="n" s="0">
        <x:v>12.63515</x:v>
      </x:c>
      <x:c t="n" s="0">
        <x:v>9.681243</x:v>
      </x:c>
      <x:c t="n" s="0">
        <x:v>7.343203</x:v>
      </x:c>
      <x:c t="n" s="0">
        <x:v>11.60568</x:v>
      </x:c>
      <x:c t="n" s="0">
        <x:v>19.41961</x:v>
      </x:c>
      <x:c t="n" s="0">
        <x:v>5.300005</x:v>
      </x:c>
      <x:c t="n" s="0">
        <x:v>1.139482</x:v>
      </x:c>
      <x:c t="n" s="0">
        <x:v>3.966525</x:v>
      </x:c>
      <x:c t="n" s="0">
        <x:v>1.945284</x:v>
      </x:c>
      <x:c t="str">
        <x:v>No</x:v>
      </x:c>
      <x:c t="str">
        <x:v>No</x:v>
      </x:c>
      <x:c t="str">
        <x:v/>
      </x:c>
    </x:row>
    <x:row r="203">
      <x:c t="n" s="11">
        <x:v>202</x:v>
      </x:c>
      <x:c t="str" s="11">
        <x:v/>
      </x:c>
      <x:c t="n" s="8">
        <x:v>43946.3521180556</x:v>
      </x:c>
      <x:c t="n" s="7">
        <x:v>43946.3521180556</x:v>
      </x:c>
      <x:c t="n" s="0">
        <x:v>38.81161</x:v>
      </x:c>
      <x:c t="n" s="0">
        <x:v>54.20069</x:v>
      </x:c>
      <x:c t="n" s="0">
        <x:v>58.16071</x:v>
      </x:c>
      <x:c t="n" s="0">
        <x:v>64.42529</x:v>
      </x:c>
      <x:c t="n" s="0">
        <x:v>-28.5635</x:v>
      </x:c>
      <x:c t="n" s="0">
        <x:v>-24.70063</x:v>
      </x:c>
      <x:c t="n" s="0">
        <x:v>-22.62664</x:v>
      </x:c>
      <x:c t="n" s="0">
        <x:v>-13.18535</x:v>
      </x:c>
      <x:c t="n" s="0">
        <x:v>-14.54313</x:v>
      </x:c>
      <x:c t="n" s="0">
        <x:v>-2.089041</x:v>
      </x:c>
      <x:c t="n" s="0">
        <x:v>-0.7005924</x:v>
      </x:c>
      <x:c t="n" s="0">
        <x:v>11.14704</x:v>
      </x:c>
      <x:c t="n" s="0">
        <x:v>13.70912</x:v>
      </x:c>
      <x:c t="n" s="0">
        <x:v>18.14937</x:v>
      </x:c>
      <x:c t="n" s="0">
        <x:v>17.1941</x:v>
      </x:c>
      <x:c t="n" s="0">
        <x:v>16.7294</x:v>
      </x:c>
      <x:c t="n" s="0">
        <x:v>21.5658</x:v>
      </x:c>
      <x:c t="n" s="0">
        <x:v>24.94324</x:v>
      </x:c>
      <x:c t="n" s="0">
        <x:v>24.02715</x:v>
      </x:c>
      <x:c t="n" s="0">
        <x:v>24.88449</x:v>
      </x:c>
      <x:c t="n" s="0">
        <x:v>24.77357</x:v>
      </x:c>
      <x:c t="n" s="0">
        <x:v>24.62363</x:v>
      </x:c>
      <x:c t="n" s="0">
        <x:v>27.99466</x:v>
      </x:c>
      <x:c t="n" s="0">
        <x:v>29.15084</x:v>
      </x:c>
      <x:c t="n" s="0">
        <x:v>29.05511</x:v>
      </x:c>
      <x:c t="n" s="0">
        <x:v>32.14951</x:v>
      </x:c>
      <x:c t="n" s="0">
        <x:v>29.52065</x:v>
      </x:c>
      <x:c t="n" s="0">
        <x:v>27.43382</x:v>
      </x:c>
      <x:c t="n" s="0">
        <x:v>21.71048</x:v>
      </x:c>
      <x:c t="n" s="0">
        <x:v>18.05557</x:v>
      </x:c>
      <x:c t="n" s="0">
        <x:v>17.67461</x:v>
      </x:c>
      <x:c t="n" s="0">
        <x:v>17.19541</x:v>
      </x:c>
      <x:c t="n" s="0">
        <x:v>20.84625</x:v>
      </x:c>
      <x:c t="n" s="0">
        <x:v>17.5835</x:v>
      </x:c>
      <x:c t="n" s="0">
        <x:v>13.88917</x:v>
      </x:c>
      <x:c t="n" s="0">
        <x:v>28.77634</x:v>
      </x:c>
      <x:c t="n" s="0">
        <x:v>6.988135</x:v>
      </x:c>
      <x:c t="n" s="0">
        <x:v>1.812449</x:v>
      </x:c>
      <x:c t="n" s="0">
        <x:v>5.69488</x:v>
      </x:c>
      <x:c t="n" s="0">
        <x:v>2.508728</x:v>
      </x:c>
      <x:c t="n" s="0">
        <x:v>-27.14347</x:v>
      </x:c>
      <x:c t="n" s="0">
        <x:v>-26.35775</x:v>
      </x:c>
      <x:c t="n" s="0">
        <x:v>-21.55511</x:v>
      </x:c>
      <x:c t="n" s="0">
        <x:v>-12.54757</x:v>
      </x:c>
      <x:c t="n" s="0">
        <x:v>-17.35516</x:v>
      </x:c>
      <x:c t="n" s="0">
        <x:v>-6.887012</x:v>
      </x:c>
      <x:c t="n" s="0">
        <x:v>1.615214</x:v>
      </x:c>
      <x:c t="n" s="0">
        <x:v>11.22296</x:v>
      </x:c>
      <x:c t="n" s="0">
        <x:v>11.466</x:v>
      </x:c>
      <x:c t="n" s="0">
        <x:v>10.69727</x:v>
      </x:c>
      <x:c t="n" s="0">
        <x:v>17.9774</x:v>
      </x:c>
      <x:c t="n" s="0">
        <x:v>16.18341</x:v>
      </x:c>
      <x:c t="n" s="0">
        <x:v>24.01072</x:v>
      </x:c>
      <x:c t="n" s="0">
        <x:v>21.58941</x:v>
      </x:c>
      <x:c t="n" s="0">
        <x:v>21.14862</x:v>
      </x:c>
      <x:c t="n" s="0">
        <x:v>27.42933</x:v>
      </x:c>
      <x:c t="n" s="0">
        <x:v>24.95975</x:v>
      </x:c>
      <x:c t="n" s="0">
        <x:v>26.60877</x:v>
      </x:c>
      <x:c t="n" s="0">
        <x:v>31.05466</x:v>
      </x:c>
      <x:c t="n" s="0">
        <x:v>33.6918</x:v>
      </x:c>
      <x:c t="n" s="0">
        <x:v>26.73568</x:v>
      </x:c>
      <x:c t="n" s="0">
        <x:v>32.17132</x:v>
      </x:c>
      <x:c t="n" s="0">
        <x:v>27.24792</x:v>
      </x:c>
      <x:c t="n" s="0">
        <x:v>27.34785</x:v>
      </x:c>
      <x:c t="n" s="0">
        <x:v>20.39425</x:v>
      </x:c>
      <x:c t="n" s="0">
        <x:v>13.0183</x:v>
      </x:c>
      <x:c t="n" s="0">
        <x:v>13.75551</x:v>
      </x:c>
      <x:c t="n" s="0">
        <x:v>7.610736</x:v>
      </x:c>
      <x:c t="n" s="0">
        <x:v>10.1539</x:v>
      </x:c>
      <x:c t="n" s="0">
        <x:v>8.053456</x:v>
      </x:c>
      <x:c t="n" s="0">
        <x:v>8.03809</x:v>
      </x:c>
      <x:c t="n" s="0">
        <x:v>18.97383</x:v>
      </x:c>
      <x:c t="n" s="0">
        <x:v>3.680948</x:v>
      </x:c>
      <x:c t="n" s="0">
        <x:v>1.005516</x:v>
      </x:c>
      <x:c t="n" s="0">
        <x:v>5.671772</x:v>
      </x:c>
      <x:c t="n" s="0">
        <x:v>2.360502</x:v>
      </x:c>
      <x:c t="str">
        <x:v>No</x:v>
      </x:c>
      <x:c t="str">
        <x:v>No</x:v>
      </x:c>
      <x:c t="str">
        <x:v/>
      </x:c>
    </x:row>
    <x:row r="204">
      <x:c t="n" s="11">
        <x:v>203</x:v>
      </x:c>
      <x:c t="str" s="11">
        <x:v/>
      </x:c>
      <x:c t="n" s="8">
        <x:v>43946.3521180556</x:v>
      </x:c>
      <x:c t="n" s="7">
        <x:v>43946.3521180556</x:v>
      </x:c>
      <x:c t="n" s="0">
        <x:v>39.41417</x:v>
      </x:c>
      <x:c t="n" s="0">
        <x:v>54.20069</x:v>
      </x:c>
      <x:c t="n" s="0">
        <x:v>59.8669</x:v>
      </x:c>
      <x:c t="n" s="0">
        <x:v>66.28165</x:v>
      </x:c>
      <x:c t="n" s="0">
        <x:v>-28.32647</x:v>
      </x:c>
      <x:c t="n" s="0">
        <x:v>-24.90712</x:v>
      </x:c>
      <x:c t="n" s="0">
        <x:v>-22.4531</x:v>
      </x:c>
      <x:c t="n" s="0">
        <x:v>-13.08624</x:v>
      </x:c>
      <x:c t="n" s="0">
        <x:v>-14.85639</x:v>
      </x:c>
      <x:c t="n" s="0">
        <x:v>-2.535131</x:v>
      </x:c>
      <x:c t="n" s="0">
        <x:v>-0.2755056</x:v>
      </x:c>
      <x:c t="n" s="0">
        <x:v>11.15821</x:v>
      </x:c>
      <x:c t="n" s="0">
        <x:v>13.82023</x:v>
      </x:c>
      <x:c t="n" s="0">
        <x:v>17.62684</x:v>
      </x:c>
      <x:c t="n" s="0">
        <x:v>17.78444</x:v>
      </x:c>
      <x:c t="n" s="0">
        <x:v>16.34667</x:v>
      </x:c>
      <x:c t="n" s="0">
        <x:v>22.02036</x:v>
      </x:c>
      <x:c t="n" s="0">
        <x:v>24.97316</x:v>
      </x:c>
      <x:c t="n" s="0">
        <x:v>23.67456</x:v>
      </x:c>
      <x:c t="n" s="0">
        <x:v>25.99948</x:v>
      </x:c>
      <x:c t="n" s="0">
        <x:v>24.35435</x:v>
      </x:c>
      <x:c t="n" s="0">
        <x:v>25.05983</x:v>
      </x:c>
      <x:c t="n" s="0">
        <x:v>28.12958</x:v>
      </x:c>
      <x:c t="n" s="0">
        <x:v>29.82121</x:v>
      </x:c>
      <x:c t="n" s="0">
        <x:v>28.58324</x:v>
      </x:c>
      <x:c t="n" s="0">
        <x:v>31.91295</x:v>
      </x:c>
      <x:c t="n" s="0">
        <x:v>29.23082</x:v>
      </x:c>
      <x:c t="n" s="0">
        <x:v>27.3009</x:v>
      </x:c>
      <x:c t="n" s="0">
        <x:v>21.53832</x:v>
      </x:c>
      <x:c t="n" s="0">
        <x:v>17.65149</x:v>
      </x:c>
      <x:c t="n" s="0">
        <x:v>17.15469</x:v>
      </x:c>
      <x:c t="n" s="0">
        <x:v>16.58983</x:v>
      </x:c>
      <x:c t="n" s="0">
        <x:v>20.21113</x:v>
      </x:c>
      <x:c t="n" s="0">
        <x:v>17.00052</x:v>
      </x:c>
      <x:c t="n" s="0">
        <x:v>13.38856</x:v>
      </x:c>
      <x:c t="n" s="0">
        <x:v>28.71177</x:v>
      </x:c>
      <x:c t="n" s="0">
        <x:v>6.595254</x:v>
      </x:c>
      <x:c t="n" s="0">
        <x:v>1.751268</x:v>
      </x:c>
      <x:c t="n" s="0">
        <x:v>5.951626</x:v>
      </x:c>
      <x:c t="n" s="0">
        <x:v>2.436239</x:v>
      </x:c>
      <x:c t="n" s="0">
        <x:v>-27.14347</x:v>
      </x:c>
      <x:c t="n" s="0">
        <x:v>-26.57033</x:v>
      </x:c>
      <x:c t="n" s="0">
        <x:v>-20.55964</x:v>
      </x:c>
      <x:c t="n" s="0">
        <x:v>-12.60835</x:v>
      </x:c>
      <x:c t="n" s="0">
        <x:v>-17.35516</x:v>
      </x:c>
      <x:c t="n" s="0">
        <x:v>-6.887012</x:v>
      </x:c>
      <x:c t="n" s="0">
        <x:v>1.615214</x:v>
      </x:c>
      <x:c t="n" s="0">
        <x:v>11.22296</x:v>
      </x:c>
      <x:c t="n" s="0">
        <x:v>15.68099</x:v>
      </x:c>
      <x:c t="n" s="0">
        <x:v>12.1852</x:v>
      </x:c>
      <x:c t="n" s="0">
        <x:v>21.24958</x:v>
      </x:c>
      <x:c t="n" s="0">
        <x:v>12.01285</x:v>
      </x:c>
      <x:c t="n" s="0">
        <x:v>23.98588</x:v>
      </x:c>
      <x:c t="n" s="0">
        <x:v>26.92268</x:v>
      </x:c>
      <x:c t="n" s="0">
        <x:v>19.21335</x:v>
      </x:c>
      <x:c t="n" s="0">
        <x:v>30.7179</x:v>
      </x:c>
      <x:c t="n" s="0">
        <x:v>21.65895</x:v>
      </x:c>
      <x:c t="n" s="0">
        <x:v>25.45847</x:v>
      </x:c>
      <x:c t="n" s="0">
        <x:v>26.84789</x:v>
      </x:c>
      <x:c t="n" s="0">
        <x:v>31.26375</x:v>
      </x:c>
      <x:c t="n" s="0">
        <x:v>25.76603</x:v>
      </x:c>
      <x:c t="n" s="0">
        <x:v>30.95826</x:v>
      </x:c>
      <x:c t="n" s="0">
        <x:v>27.45369</x:v>
      </x:c>
      <x:c t="n" s="0">
        <x:v>24.9263</x:v>
      </x:c>
      <x:c t="n" s="0">
        <x:v>21.53948</x:v>
      </x:c>
      <x:c t="n" s="0">
        <x:v>16.13322</x:v>
      </x:c>
      <x:c t="n" s="0">
        <x:v>10.04102</x:v>
      </x:c>
      <x:c t="n" s="0">
        <x:v>6.688476</x:v>
      </x:c>
      <x:c t="n" s="0">
        <x:v>8.128901</x:v>
      </x:c>
      <x:c t="n" s="0">
        <x:v>7.952508</x:v>
      </x:c>
      <x:c t="n" s="0">
        <x:v>6.77651</x:v>
      </x:c>
      <x:c t="n" s="0">
        <x:v>29.16071</x:v>
      </x:c>
      <x:c t="n" s="0">
        <x:v>3.956068</x:v>
      </x:c>
      <x:c t="n" s="0">
        <x:v>1.486263</x:v>
      </x:c>
      <x:c t="n" s="0">
        <x:v>7.415915</x:v>
      </x:c>
      <x:c t="n" s="0">
        <x:v>1.867357</x:v>
      </x:c>
      <x:c t="str">
        <x:v>No</x:v>
      </x:c>
      <x:c t="str">
        <x:v>No</x:v>
      </x:c>
      <x:c t="str">
        <x:v/>
      </x:c>
    </x:row>
    <x:row r="205">
      <x:c t="n" s="11">
        <x:v>204</x:v>
      </x:c>
      <x:c t="str" s="11">
        <x:v/>
      </x:c>
      <x:c t="n" s="8">
        <x:v>43946.3521180556</x:v>
      </x:c>
      <x:c t="n" s="7">
        <x:v>43946.3521180556</x:v>
      </x:c>
      <x:c t="n" s="0">
        <x:v>38.20916</x:v>
      </x:c>
      <x:c t="n" s="0">
        <x:v>54.20069</x:v>
      </x:c>
      <x:c t="n" s="0">
        <x:v>66.16914</x:v>
      </x:c>
      <x:c t="n" s="0">
        <x:v>70.44589</x:v>
      </x:c>
      <x:c t="n" s="0">
        <x:v>-28.13335</x:v>
      </x:c>
      <x:c t="n" s="0">
        <x:v>-25.23217</x:v>
      </x:c>
      <x:c t="n" s="0">
        <x:v>-21.25948</x:v>
      </x:c>
      <x:c t="n" s="0">
        <x:v>-13.06364</x:v>
      </x:c>
      <x:c t="n" s="0">
        <x:v>-15.14306</x:v>
      </x:c>
      <x:c t="n" s="0">
        <x:v>-2.956117</x:v>
      </x:c>
      <x:c t="n" s="0">
        <x:v>0.05724784</x:v>
      </x:c>
      <x:c t="n" s="0">
        <x:v>11.16772</x:v>
      </x:c>
      <x:c t="n" s="0">
        <x:v>14.2261</x:v>
      </x:c>
      <x:c t="n" s="0">
        <x:v>17.15695</x:v>
      </x:c>
      <x:c t="n" s="0">
        <x:v>18.58609</x:v>
      </x:c>
      <x:c t="n" s="0">
        <x:v>15.92676</x:v>
      </x:c>
      <x:c t="n" s="0">
        <x:v>22.34177</x:v>
      </x:c>
      <x:c t="n" s="0">
        <x:v>25.52927</x:v>
      </x:c>
      <x:c t="n" s="0">
        <x:v>23.10427</x:v>
      </x:c>
      <x:c t="n" s="0">
        <x:v>26.59219</x:v>
      </x:c>
      <x:c t="n" s="0">
        <x:v>24.48817</x:v>
      </x:c>
      <x:c t="n" s="0">
        <x:v>24.99008</x:v>
      </x:c>
      <x:c t="n" s="0">
        <x:v>29.06831</x:v>
      </x:c>
      <x:c t="n" s="0">
        <x:v>29.85267</x:v>
      </x:c>
      <x:c t="n" s="0">
        <x:v>28.47033</x:v>
      </x:c>
      <x:c t="n" s="0">
        <x:v>31.53911</x:v>
      </x:c>
      <x:c t="n" s="0">
        <x:v>28.93404</x:v>
      </x:c>
      <x:c t="n" s="0">
        <x:v>26.98337</x:v>
      </x:c>
      <x:c t="n" s="0">
        <x:v>21.44891</x:v>
      </x:c>
      <x:c t="n" s="0">
        <x:v>17.69754</x:v>
      </x:c>
      <x:c t="n" s="0">
        <x:v>16.56073</x:v>
      </x:c>
      <x:c t="n" s="0">
        <x:v>15.99625</x:v>
      </x:c>
      <x:c t="n" s="0">
        <x:v>19.61794</x:v>
      </x:c>
      <x:c t="n" s="0">
        <x:v>16.39104</x:v>
      </x:c>
      <x:c t="n" s="0">
        <x:v>13.16236</x:v>
      </x:c>
      <x:c t="n" s="0">
        <x:v>28.25715</x:v>
      </x:c>
      <x:c t="n" s="0">
        <x:v>6.415077</x:v>
      </x:c>
      <x:c t="n" s="0">
        <x:v>1.713023</x:v>
      </x:c>
      <x:c t="n" s="0">
        <x:v>5.963794</x:v>
      </x:c>
      <x:c t="n" s="0">
        <x:v>2.410431</x:v>
      </x:c>
      <x:c t="n" s="0">
        <x:v>-27.14347</x:v>
      </x:c>
      <x:c t="n" s="0">
        <x:v>-28.44902</x:v>
      </x:c>
      <x:c t="n" s="0">
        <x:v>-16.69664</x:v>
      </x:c>
      <x:c t="n" s="0">
        <x:v>-13.0595</x:v>
      </x:c>
      <x:c t="n" s="0">
        <x:v>-17.35516</x:v>
      </x:c>
      <x:c t="n" s="0">
        <x:v>-6.887012</x:v>
      </x:c>
      <x:c t="n" s="0">
        <x:v>1.4721</x:v>
      </x:c>
      <x:c t="n" s="0">
        <x:v>10.58314</x:v>
      </x:c>
      <x:c t="n" s="0">
        <x:v>16.0502</x:v>
      </x:c>
      <x:c t="n" s="0">
        <x:v>12.36154</x:v>
      </x:c>
      <x:c t="n" s="0">
        <x:v>21.56613</x:v>
      </x:c>
      <x:c t="n" s="0">
        <x:v>12.01285</x:v>
      </x:c>
      <x:c t="n" s="0">
        <x:v>23.80796</x:v>
      </x:c>
      <x:c t="n" s="0">
        <x:v>27.84184</x:v>
      </x:c>
      <x:c t="n" s="0">
        <x:v>17.63165</x:v>
      </x:c>
      <x:c t="n" s="0">
        <x:v>25.67056</x:v>
      </x:c>
      <x:c t="n" s="0">
        <x:v>23.62455</x:v>
      </x:c>
      <x:c t="n" s="0">
        <x:v>25.43265</x:v>
      </x:c>
      <x:c t="n" s="0">
        <x:v>32.81449</x:v>
      </x:c>
      <x:c t="n" s="0">
        <x:v>31.63252</x:v>
      </x:c>
      <x:c t="n" s="0">
        <x:v>25.79554</x:v>
      </x:c>
      <x:c t="n" s="0">
        <x:v>26.90005</x:v>
      </x:c>
      <x:c t="n" s="0">
        <x:v>26.79393</x:v>
      </x:c>
      <x:c t="n" s="0">
        <x:v>24.53236</x:v>
      </x:c>
      <x:c t="n" s="0">
        <x:v>18.8101</x:v>
      </x:c>
      <x:c t="n" s="0">
        <x:v>17.10461</x:v>
      </x:c>
      <x:c t="n" s="0">
        <x:v>9.394168</x:v>
      </x:c>
      <x:c t="n" s="0">
        <x:v>8.744425</x:v>
      </x:c>
      <x:c t="n" s="0">
        <x:v>11.40174</x:v>
      </x:c>
      <x:c t="n" s="0">
        <x:v>8.179637</x:v>
      </x:c>
      <x:c t="n" s="0">
        <x:v>11.95698</x:v>
      </x:c>
      <x:c t="n" s="0">
        <x:v>16.92473</x:v>
      </x:c>
      <x:c t="n" s="0">
        <x:v>6.023798</x:v>
      </x:c>
      <x:c t="n" s="0">
        <x:v>2.426982</x:v>
      </x:c>
      <x:c t="n" s="0">
        <x:v>6.700422</x:v>
      </x:c>
      <x:c t="n" s="0">
        <x:v>2.793057</x:v>
      </x:c>
      <x:c t="str">
        <x:v>No</x:v>
      </x:c>
      <x:c t="str">
        <x:v>No</x:v>
      </x:c>
      <x:c t="str">
        <x:v/>
      </x:c>
    </x:row>
    <x:row r="206">
      <x:c t="n" s="11">
        <x:v>205</x:v>
      </x:c>
      <x:c t="str" s="11">
        <x:v/>
      </x:c>
      <x:c t="n" s="8">
        <x:v>43946.3521180556</x:v>
      </x:c>
      <x:c t="n" s="7">
        <x:v>43946.3521180556</x:v>
      </x:c>
      <x:c t="n" s="0">
        <x:v>38.44305</x:v>
      </x:c>
      <x:c t="n" s="0">
        <x:v>54.20069</x:v>
      </x:c>
      <x:c t="n" s="0">
        <x:v>67.23093</x:v>
      </x:c>
      <x:c t="n" s="0">
        <x:v>70.58829</x:v>
      </x:c>
      <x:c t="n" s="0">
        <x:v>-27.97493</x:v>
      </x:c>
      <x:c t="n" s="0">
        <x:v>-25.57774</x:v>
      </x:c>
      <x:c t="n" s="0">
        <x:v>-20.21678</x:v>
      </x:c>
      <x:c t="n" s="0">
        <x:v>-13.06306</x:v>
      </x:c>
      <x:c t="n" s="0">
        <x:v>-15.3428</x:v>
      </x:c>
      <x:c t="n" s="0">
        <x:v>-3.351079</x:v>
      </x:c>
      <x:c t="n" s="0">
        <x:v>0.248108</x:v>
      </x:c>
      <x:c t="n" s="0">
        <x:v>10.93517</x:v>
      </x:c>
      <x:c t="n" s="0">
        <x:v>14.53322</x:v>
      </x:c>
      <x:c t="n" s="0">
        <x:v>16.711</x:v>
      </x:c>
      <x:c t="n" s="0">
        <x:v>19.17016</x:v>
      </x:c>
      <x:c t="n" s="0">
        <x:v>15.5329</x:v>
      </x:c>
      <x:c t="n" s="0">
        <x:v>22.58918</x:v>
      </x:c>
      <x:c t="n" s="0">
        <x:v>25.73967</x:v>
      </x:c>
      <x:c t="n" s="0">
        <x:v>22.98783</x:v>
      </x:c>
      <x:c t="n" s="0">
        <x:v>26.44243</x:v>
      </x:c>
      <x:c t="n" s="0">
        <x:v>23.81966</x:v>
      </x:c>
      <x:c t="n" s="0">
        <x:v>25.30409</x:v>
      </x:c>
      <x:c t="n" s="0">
        <x:v>28.87322</x:v>
      </x:c>
      <x:c t="n" s="0">
        <x:v>31.67135</x:v>
      </x:c>
      <x:c t="n" s="0">
        <x:v>28.20974</x:v>
      </x:c>
      <x:c t="n" s="0">
        <x:v>31.28525</x:v>
      </x:c>
      <x:c t="n" s="0">
        <x:v>28.82482</x:v>
      </x:c>
      <x:c t="n" s="0">
        <x:v>26.78251</x:v>
      </x:c>
      <x:c t="n" s="0">
        <x:v>21.08457</x:v>
      </x:c>
      <x:c t="n" s="0">
        <x:v>17.4026</x:v>
      </x:c>
      <x:c t="n" s="0">
        <x:v>16.04251</x:v>
      </x:c>
      <x:c t="n" s="0">
        <x:v>15.48865</x:v>
      </x:c>
      <x:c t="n" s="0">
        <x:v>19.00771</x:v>
      </x:c>
      <x:c t="n" s="0">
        <x:v>15.80691</x:v>
      </x:c>
      <x:c t="n" s="0">
        <x:v>12.70067</x:v>
      </x:c>
      <x:c t="n" s="0">
        <x:v>27.60263</x:v>
      </x:c>
      <x:c t="n" s="0">
        <x:v>6.273363</x:v>
      </x:c>
      <x:c t="n" s="0">
        <x:v>1.87704</x:v>
      </x:c>
      <x:c t="n" s="0">
        <x:v>6.019629</x:v>
      </x:c>
      <x:c t="n" s="0">
        <x:v>2.397888</x:v>
      </x:c>
      <x:c t="n" s="0">
        <x:v>-27.14347</x:v>
      </x:c>
      <x:c t="n" s="0">
        <x:v>-28.44902</x:v>
      </x:c>
      <x:c t="n" s="0">
        <x:v>-16.69664</x:v>
      </x:c>
      <x:c t="n" s="0">
        <x:v>-13.0595</x:v>
      </x:c>
      <x:c t="n" s="0">
        <x:v>-15.40208</x:v>
      </x:c>
      <x:c t="n" s="0">
        <x:v>-6.887012</x:v>
      </x:c>
      <x:c t="n" s="0">
        <x:v>1.222569</x:v>
      </x:c>
      <x:c t="n" s="0">
        <x:v>9.248672</x:v>
      </x:c>
      <x:c t="n" s="0">
        <x:v>15.83139</x:v>
      </x:c>
      <x:c t="n" s="0">
        <x:v>12.04329</x:v>
      </x:c>
      <x:c t="n" s="0">
        <x:v>21.56613</x:v>
      </x:c>
      <x:c t="n" s="0">
        <x:v>14.49138</x:v>
      </x:c>
      <x:c t="n" s="0">
        <x:v>23.80796</x:v>
      </x:c>
      <x:c t="n" s="0">
        <x:v>26.09352</x:v>
      </x:c>
      <x:c t="n" s="0">
        <x:v>23.1721</x:v>
      </x:c>
      <x:c t="n" s="0">
        <x:v>28.64868</x:v>
      </x:c>
      <x:c t="n" s="0">
        <x:v>8.373363</x:v>
      </x:c>
      <x:c t="n" s="0">
        <x:v>26.5538</x:v>
      </x:c>
      <x:c t="n" s="0">
        <x:v>26.0648</x:v>
      </x:c>
      <x:c t="n" s="0">
        <x:v>35.79149</x:v>
      </x:c>
      <x:c t="n" s="0">
        <x:v>31.99553</x:v>
      </x:c>
      <x:c t="n" s="0">
        <x:v>30.47972</x:v>
      </x:c>
      <x:c t="n" s="0">
        <x:v>28.70598</x:v>
      </x:c>
      <x:c t="n" s="0">
        <x:v>25.0155</x:v>
      </x:c>
      <x:c t="n" s="0">
        <x:v>18.32871</x:v>
      </x:c>
      <x:c t="n" s="0">
        <x:v>14.40909</x:v>
      </x:c>
      <x:c t="n" s="0">
        <x:v>8.544962</x:v>
      </x:c>
      <x:c t="n" s="0">
        <x:v>9.92304</x:v>
      </x:c>
      <x:c t="n" s="0">
        <x:v>8.57028</x:v>
      </x:c>
      <x:c t="n" s="0">
        <x:v>7.166027</x:v>
      </x:c>
      <x:c t="n" s="0">
        <x:v>5.882077</x:v>
      </x:c>
      <x:c t="n" s="0">
        <x:v>14.77859</x:v>
      </x:c>
      <x:c t="n" s="0">
        <x:v>4.607789</x:v>
      </x:c>
      <x:c t="n" s="0">
        <x:v>1.84371</x:v>
      </x:c>
      <x:c t="n" s="0">
        <x:v>5.947462</x:v>
      </x:c>
      <x:c t="n" s="0">
        <x:v>1.413775</x:v>
      </x:c>
      <x:c t="str">
        <x:v>No</x:v>
      </x:c>
      <x:c t="str">
        <x:v>No</x:v>
      </x:c>
      <x:c t="str">
        <x:v/>
      </x:c>
    </x:row>
    <x:row r="207">
      <x:c t="n" s="11">
        <x:v>206</x:v>
      </x:c>
      <x:c t="str" s="11">
        <x:v/>
      </x:c>
      <x:c t="n" s="8">
        <x:v>43946.3521180556</x:v>
      </x:c>
      <x:c t="n" s="7">
        <x:v>43946.3521180556</x:v>
      </x:c>
      <x:c t="n" s="0">
        <x:v>37.35104</x:v>
      </x:c>
      <x:c t="n" s="0">
        <x:v>54.20069</x:v>
      </x:c>
      <x:c t="n" s="0">
        <x:v>56.55529</x:v>
      </x:c>
      <x:c t="n" s="0">
        <x:v>65.2171</x:v>
      </x:c>
      <x:c t="n" s="0">
        <x:v>-27.84446</x:v>
      </x:c>
      <x:c t="n" s="0">
        <x:v>-25.8963</x:v>
      </x:c>
      <x:c t="n" s="0">
        <x:v>-19.48947</x:v>
      </x:c>
      <x:c t="n" s="0">
        <x:v>-13.06258</x:v>
      </x:c>
      <x:c t="n" s="0">
        <x:v>-15.13022</x:v>
      </x:c>
      <x:c t="n" s="0">
        <x:v>-3.719384</x:v>
      </x:c>
      <x:c t="n" s="0">
        <x:v>0.4047183</x:v>
      </x:c>
      <x:c t="n" s="0">
        <x:v>10.7262</x:v>
      </x:c>
      <x:c t="n" s="0">
        <x:v>14.70642</x:v>
      </x:c>
      <x:c t="n" s="0">
        <x:v>16.17782</x:v>
      </x:c>
      <x:c t="n" s="0">
        <x:v>19.61346</x:v>
      </x:c>
      <x:c t="n" s="0">
        <x:v>16.41224</x:v>
      </x:c>
      <x:c t="n" s="0">
        <x:v>22.59002</x:v>
      </x:c>
      <x:c t="n" s="0">
        <x:v>25.79315</x:v>
      </x:c>
      <x:c t="n" s="0">
        <x:v>22.8616</x:v>
      </x:c>
      <x:c t="n" s="0">
        <x:v>27.17589</x:v>
      </x:c>
      <x:c t="n" s="0">
        <x:v>23.22618</x:v>
      </x:c>
      <x:c t="n" s="0">
        <x:v>25.04513</x:v>
      </x:c>
      <x:c t="n" s="0">
        <x:v>28.55624</x:v>
      </x:c>
      <x:c t="n" s="0">
        <x:v>31.33324</x:v>
      </x:c>
      <x:c t="n" s="0">
        <x:v>28.9488</x:v>
      </x:c>
      <x:c t="n" s="0">
        <x:v>30.82281</x:v>
      </x:c>
      <x:c t="n" s="0">
        <x:v>28.80988</x:v>
      </x:c>
      <x:c t="n" s="0">
        <x:v>26.547</x:v>
      </x:c>
      <x:c t="n" s="0">
        <x:v>20.86612</x:v>
      </x:c>
      <x:c t="n" s="0">
        <x:v>17.02922</x:v>
      </x:c>
      <x:c t="n" s="0">
        <x:v>15.55931</x:v>
      </x:c>
      <x:c t="n" s="0">
        <x:v>14.99801</x:v>
      </x:c>
      <x:c t="n" s="0">
        <x:v>18.41646</x:v>
      </x:c>
      <x:c t="n" s="0">
        <x:v>15.25716</x:v>
      </x:c>
      <x:c t="n" s="0">
        <x:v>12.13909</x:v>
      </x:c>
      <x:c t="n" s="0">
        <x:v>26.96173</x:v>
      </x:c>
      <x:c t="n" s="0">
        <x:v>6.110325</x:v>
      </x:c>
      <x:c t="n" s="0">
        <x:v>1.711101</x:v>
      </x:c>
      <x:c t="n" s="0">
        <x:v>5.993743</x:v>
      </x:c>
      <x:c t="n" s="0">
        <x:v>2.212582</x:v>
      </x:c>
      <x:c t="n" s="0">
        <x:v>-27.14347</x:v>
      </x:c>
      <x:c t="n" s="0">
        <x:v>-28.44902</x:v>
      </x:c>
      <x:c t="n" s="0">
        <x:v>-16.69664</x:v>
      </x:c>
      <x:c t="n" s="0">
        <x:v>-13.0595</x:v>
      </x:c>
      <x:c t="n" s="0">
        <x:v>-14.0597</x:v>
      </x:c>
      <x:c t="n" s="0">
        <x:v>-6.887012</x:v>
      </x:c>
      <x:c t="n" s="0">
        <x:v>1.222569</x:v>
      </x:c>
      <x:c t="n" s="0">
        <x:v>9.248672</x:v>
      </x:c>
      <x:c t="n" s="0">
        <x:v>15.60098</x:v>
      </x:c>
      <x:c t="n" s="0">
        <x:v>8.743612</x:v>
      </x:c>
      <x:c t="n" s="0">
        <x:v>20.21618</x:v>
      </x:c>
      <x:c t="n" s="0">
        <x:v>20.5596</x:v>
      </x:c>
      <x:c t="n" s="0">
        <x:v>21.7404</x:v>
      </x:c>
      <x:c t="n" s="0">
        <x:v>26.41722</x:v>
      </x:c>
      <x:c t="n" s="0">
        <x:v>19.78409</x:v>
      </x:c>
      <x:c t="n" s="0">
        <x:v>27.983</x:v>
      </x:c>
      <x:c t="n" s="0">
        <x:v>17.83676</x:v>
      </x:c>
      <x:c t="n" s="0">
        <x:v>23.65982</x:v>
      </x:c>
      <x:c t="n" s="0">
        <x:v>25.02202</x:v>
      </x:c>
      <x:c t="n" s="0">
        <x:v>27.33333</x:v>
      </x:c>
      <x:c t="n" s="0">
        <x:v>27.31083</x:v>
      </x:c>
      <x:c t="n" s="0">
        <x:v>21.72023</x:v>
      </x:c>
      <x:c t="n" s="0">
        <x:v>27.55903</x:v>
      </x:c>
      <x:c t="n" s="0">
        <x:v>25.02512</x:v>
      </x:c>
      <x:c t="n" s="0">
        <x:v>20.62089</x:v>
      </x:c>
      <x:c t="n" s="0">
        <x:v>14.94707</x:v>
      </x:c>
      <x:c t="n" s="0">
        <x:v>11.22648</x:v>
      </x:c>
      <x:c t="n" s="0">
        <x:v>8.743898</x:v>
      </x:c>
      <x:c t="n" s="0">
        <x:v>11.74704</x:v>
      </x:c>
      <x:c t="n" s="0">
        <x:v>9.345938</x:v>
      </x:c>
      <x:c t="n" s="0">
        <x:v>4.858137</x:v>
      </x:c>
      <x:c t="n" s="0">
        <x:v>14.67532</x:v>
      </x:c>
      <x:c t="n" s="0">
        <x:v>5.200963</x:v>
      </x:c>
      <x:c t="n" s="0">
        <x:v>0.6444526</x:v>
      </x:c>
      <x:c t="n" s="0">
        <x:v>5.706048</x:v>
      </x:c>
      <x:c t="n" s="0">
        <x:v>2.425932</x:v>
      </x:c>
      <x:c t="str">
        <x:v>No</x:v>
      </x:c>
      <x:c t="str">
        <x:v>No</x:v>
      </x:c>
      <x:c t="str">
        <x:v/>
      </x:c>
    </x:row>
    <x:row r="208">
      <x:c t="n" s="11">
        <x:v>207</x:v>
      </x:c>
      <x:c t="str" s="11">
        <x:v/>
      </x:c>
      <x:c t="n" s="8">
        <x:v>43946.3521180556</x:v>
      </x:c>
      <x:c t="n" s="7">
        <x:v>43946.3521180556</x:v>
      </x:c>
      <x:c t="n" s="0">
        <x:v>37.64879</x:v>
      </x:c>
      <x:c t="n" s="0">
        <x:v>54.20069</x:v>
      </x:c>
      <x:c t="n" s="0">
        <x:v>58.02369</x:v>
      </x:c>
      <x:c t="n" s="0">
        <x:v>64.42529</x:v>
      </x:c>
      <x:c t="n" s="0">
        <x:v>-27.73579</x:v>
      </x:c>
      <x:c t="n" s="0">
        <x:v>-26.18842</x:v>
      </x:c>
      <x:c t="n" s="0">
        <x:v>-18.95222</x:v>
      </x:c>
      <x:c t="n" s="0">
        <x:v>-13.06217</x:v>
      </x:c>
      <x:c t="n" s="0">
        <x:v>-14.95659</x:v>
      </x:c>
      <x:c t="n" s="0">
        <x:v>-4.060718</x:v>
      </x:c>
      <x:c t="n" s="0">
        <x:v>0.5341373</x:v>
      </x:c>
      <x:c t="n" s="0">
        <x:v>10.37361</x:v>
      </x:c>
      <x:c t="n" s="0">
        <x:v>14.84905</x:v>
      </x:c>
      <x:c t="n" s="0">
        <x:v>15.62452</x:v>
      </x:c>
      <x:c t="n" s="0">
        <x:v>19.25054</x:v>
      </x:c>
      <x:c t="n" s="0">
        <x:v>17.32311</x:v>
      </x:c>
      <x:c t="n" s="0">
        <x:v>22.47589</x:v>
      </x:c>
      <x:c t="n" s="0">
        <x:v>26.14543</x:v>
      </x:c>
      <x:c t="n" s="0">
        <x:v>22.28135</x:v>
      </x:c>
      <x:c t="n" s="0">
        <x:v>26.66647</x:v>
      </x:c>
      <x:c t="n" s="0">
        <x:v>23.05975</x:v>
      </x:c>
      <x:c t="n" s="0">
        <x:v>25.0575</x:v>
      </x:c>
      <x:c t="n" s="0">
        <x:v>28.19048</x:v>
      </x:c>
      <x:c t="n" s="0">
        <x:v>31.82386</x:v>
      </x:c>
      <x:c t="n" s="0">
        <x:v>28.6871</x:v>
      </x:c>
      <x:c t="n" s="0">
        <x:v>30.4197</x:v>
      </x:c>
      <x:c t="n" s="0">
        <x:v>29.13521</x:v>
      </x:c>
      <x:c t="n" s="0">
        <x:v>26.7696</x:v>
      </x:c>
      <x:c t="n" s="0">
        <x:v>21.00343</x:v>
      </x:c>
      <x:c t="n" s="0">
        <x:v>16.90723</x:v>
      </x:c>
      <x:c t="n" s="0">
        <x:v>15.07984</x:v>
      </x:c>
      <x:c t="n" s="0">
        <x:v>14.45477</x:v>
      </x:c>
      <x:c t="n" s="0">
        <x:v>17.84716</x:v>
      </x:c>
      <x:c t="n" s="0">
        <x:v>14.73533</x:v>
      </x:c>
      <x:c t="n" s="0">
        <x:v>11.58036</x:v>
      </x:c>
      <x:c t="n" s="0">
        <x:v>26.29696</x:v>
      </x:c>
      <x:c t="n" s="0">
        <x:v>5.871071</x:v>
      </x:c>
      <x:c t="n" s="0">
        <x:v>1.682163</x:v>
      </x:c>
      <x:c t="n" s="0">
        <x:v>6.135589</x:v>
      </x:c>
      <x:c t="n" s="0">
        <x:v>2.258706</x:v>
      </x:c>
      <x:c t="n" s="0">
        <x:v>-27.17168</x:v>
      </x:c>
      <x:c t="n" s="0">
        <x:v>-28.44902</x:v>
      </x:c>
      <x:c t="n" s="0">
        <x:v>-16.69664</x:v>
      </x:c>
      <x:c t="n" s="0">
        <x:v>-13.0595</x:v>
      </x:c>
      <x:c t="n" s="0">
        <x:v>-14.0597</x:v>
      </x:c>
      <x:c t="n" s="0">
        <x:v>-7.98827</x:v>
      </x:c>
      <x:c t="n" s="0">
        <x:v>1.222569</x:v>
      </x:c>
      <x:c t="n" s="0">
        <x:v>5.905285</x:v>
      </x:c>
      <x:c t="n" s="0">
        <x:v>15.60098</x:v>
      </x:c>
      <x:c t="n" s="0">
        <x:v>8.743612</x:v>
      </x:c>
      <x:c t="n" s="0">
        <x:v>16.15339</x:v>
      </x:c>
      <x:c t="n" s="0">
        <x:v>20.5596</x:v>
      </x:c>
      <x:c t="n" s="0">
        <x:v>21.7404</x:v>
      </x:c>
      <x:c t="n" s="0">
        <x:v>28.18614</x:v>
      </x:c>
      <x:c t="n" s="0">
        <x:v>22.14608</x:v>
      </x:c>
      <x:c t="n" s="0">
        <x:v>22.42998</x:v>
      </x:c>
      <x:c t="n" s="0">
        <x:v>23.29258</x:v>
      </x:c>
      <x:c t="n" s="0">
        <x:v>22.26262</x:v>
      </x:c>
      <x:c t="n" s="0">
        <x:v>25.70055</x:v>
      </x:c>
      <x:c t="n" s="0">
        <x:v>33.21939</x:v>
      </x:c>
      <x:c t="n" s="0">
        <x:v>27.15715</x:v>
      </x:c>
      <x:c t="n" s="0">
        <x:v>26.78079</x:v>
      </x:c>
      <x:c t="n" s="0">
        <x:v>30.46146</x:v>
      </x:c>
      <x:c t="n" s="0">
        <x:v>29.47676</x:v>
      </x:c>
      <x:c t="n" s="0">
        <x:v>22.61859</x:v>
      </x:c>
      <x:c t="n" s="0">
        <x:v>17.72603</x:v>
      </x:c>
      <x:c t="n" s="0">
        <x:v>9.423727</x:v>
      </x:c>
      <x:c t="n" s="0">
        <x:v>7.622646</x:v>
      </x:c>
      <x:c t="n" s="0">
        <x:v>10.84937</x:v>
      </x:c>
      <x:c t="n" s="0">
        <x:v>7.216763</x:v>
      </x:c>
      <x:c t="n" s="0">
        <x:v>4.210605</x:v>
      </x:c>
      <x:c t="n" s="0">
        <x:v>9.084952</x:v>
      </x:c>
      <x:c t="n" s="0">
        <x:v>2.923738</x:v>
      </x:c>
      <x:c t="n" s="0">
        <x:v>2.332366</x:v>
      </x:c>
      <x:c t="n" s="0">
        <x:v>8.201582</x:v>
      </x:c>
      <x:c t="n" s="0">
        <x:v>1.646113</x:v>
      </x:c>
      <x:c t="str">
        <x:v>No</x:v>
      </x:c>
      <x:c t="str">
        <x:v>No</x:v>
      </x:c>
      <x:c t="str">
        <x:v/>
      </x:c>
    </x:row>
    <x:row r="209">
      <x:c t="n" s="11">
        <x:v>208</x:v>
      </x:c>
      <x:c t="str" s="11">
        <x:v/>
      </x:c>
      <x:c t="n" s="8">
        <x:v>43946.3521180556</x:v>
      </x:c>
      <x:c t="n" s="7">
        <x:v>43946.3521180556</x:v>
      </x:c>
      <x:c t="n" s="0">
        <x:v>39.97116</x:v>
      </x:c>
      <x:c t="n" s="0">
        <x:v>54.20069</x:v>
      </x:c>
      <x:c t="n" s="0">
        <x:v>58.18647</x:v>
      </x:c>
      <x:c t="n" s="0">
        <x:v>64.42529</x:v>
      </x:c>
      <x:c t="n" s="0">
        <x:v>-27.66119</x:v>
      </x:c>
      <x:c t="n" s="0">
        <x:v>-26.45425</x:v>
      </x:c>
      <x:c t="n" s="0">
        <x:v>-18.54076</x:v>
      </x:c>
      <x:c t="n" s="0">
        <x:v>-13.06182</x:v>
      </x:c>
      <x:c t="n" s="0">
        <x:v>-14.81361</x:v>
      </x:c>
      <x:c t="n" s="0">
        <x:v>-4.666026</x:v>
      </x:c>
      <x:c t="n" s="0">
        <x:v>0.6416907</x:v>
      </x:c>
      <x:c t="n" s="0">
        <x:v>9.945837</x:v>
      </x:c>
      <x:c t="n" s="0">
        <x:v>14.96727</x:v>
      </x:c>
      <x:c t="n" s="0">
        <x:v>15.08885</x:v>
      </x:c>
      <x:c t="n" s="0">
        <x:v>18.91462</x:v>
      </x:c>
      <x:c t="n" s="0">
        <x:v>17.97362</x:v>
      </x:c>
      <x:c t="n" s="0">
        <x:v>22.24652</x:v>
      </x:c>
      <x:c t="n" s="0">
        <x:v>26.50996</x:v>
      </x:c>
      <x:c t="n" s="0">
        <x:v>23.39902</x:v>
      </x:c>
      <x:c t="n" s="0">
        <x:v>26.37289</x:v>
      </x:c>
      <x:c t="n" s="0">
        <x:v>23.49236</x:v>
      </x:c>
      <x:c t="n" s="0">
        <x:v>24.79797</x:v>
      </x:c>
      <x:c t="n" s="0">
        <x:v>28.17498</x:v>
      </x:c>
      <x:c t="n" s="0">
        <x:v>31.91149</x:v>
      </x:c>
      <x:c t="n" s="0">
        <x:v>28.57127</x:v>
      </x:c>
      <x:c t="n" s="0">
        <x:v>30.02472</x:v>
      </x:c>
      <x:c t="n" s="0">
        <x:v>28.70897</x:v>
      </x:c>
      <x:c t="n" s="0">
        <x:v>26.82341</x:v>
      </x:c>
      <x:c t="n" s="0">
        <x:v>21.44525</x:v>
      </x:c>
      <x:c t="n" s="0">
        <x:v>16.85265</x:v>
      </x:c>
      <x:c t="n" s="0">
        <x:v>14.5016</x:v>
      </x:c>
      <x:c t="n" s="0">
        <x:v>13.95005</x:v>
      </x:c>
      <x:c t="n" s="0">
        <x:v>17.33565</x:v>
      </x:c>
      <x:c t="n" s="0">
        <x:v>14.28041</x:v>
      </x:c>
      <x:c t="n" s="0">
        <x:v>11.0797</x:v>
      </x:c>
      <x:c t="n" s="0">
        <x:v>25.62892</x:v>
      </x:c>
      <x:c t="n" s="0">
        <x:v>5.597208</x:v>
      </x:c>
      <x:c t="n" s="0">
        <x:v>1.738043</x:v>
      </x:c>
      <x:c t="n" s="0">
        <x:v>6.416438</x:v>
      </x:c>
      <x:c t="n" s="0">
        <x:v>2.381572</x:v>
      </x:c>
      <x:c t="n" s="0">
        <x:v>-27.25742</x:v>
      </x:c>
      <x:c t="n" s="0">
        <x:v>-28.44902</x:v>
      </x:c>
      <x:c t="n" s="0">
        <x:v>-16.69664</x:v>
      </x:c>
      <x:c t="n" s="0">
        <x:v>-13.0595</x:v>
      </x:c>
      <x:c t="n" s="0">
        <x:v>-14.0597</x:v>
      </x:c>
      <x:c t="n" s="0">
        <x:v>-16.71296</x:v>
      </x:c>
      <x:c t="n" s="0">
        <x:v>2.65213</x:v>
      </x:c>
      <x:c t="n" s="0">
        <x:v>5.905285</x:v>
      </x:c>
      <x:c t="n" s="0">
        <x:v>13.74592</x:v>
      </x:c>
      <x:c t="n" s="0">
        <x:v>8.743612</x:v>
      </x:c>
      <x:c t="n" s="0">
        <x:v>16.15339</x:v>
      </x:c>
      <x:c t="n" s="0">
        <x:v>20.35879</x:v>
      </x:c>
      <x:c t="n" s="0">
        <x:v>18.27888</x:v>
      </x:c>
      <x:c t="n" s="0">
        <x:v>26.46097</x:v>
      </x:c>
      <x:c t="n" s="0">
        <x:v>27.57843</x:v>
      </x:c>
      <x:c t="n" s="0">
        <x:v>22.85837</x:v>
      </x:c>
      <x:c t="n" s="0">
        <x:v>26.14406</x:v>
      </x:c>
      <x:c t="n" s="0">
        <x:v>25.6062</x:v>
      </x:c>
      <x:c t="n" s="0">
        <x:v>27.7952</x:v>
      </x:c>
      <x:c t="n" s="0">
        <x:v>32.90319</x:v>
      </x:c>
      <x:c t="n" s="0">
        <x:v>27.68095</x:v>
      </x:c>
      <x:c t="n" s="0">
        <x:v>28.89071</x:v>
      </x:c>
      <x:c t="n" s="0">
        <x:v>23.80651</x:v>
      </x:c>
      <x:c t="n" s="0">
        <x:v>26.47832</x:v>
      </x:c>
      <x:c t="n" s="0">
        <x:v>24.32518</x:v>
      </x:c>
      <x:c t="n" s="0">
        <x:v>14.8973</x:v>
      </x:c>
      <x:c t="n" s="0">
        <x:v>7.820742</x:v>
      </x:c>
      <x:c t="n" s="0">
        <x:v>12.32448</x:v>
      </x:c>
      <x:c t="n" s="0">
        <x:v>14.08127</x:v>
      </x:c>
      <x:c t="n" s="0">
        <x:v>11.16168</x:v>
      </x:c>
      <x:c t="n" s="0">
        <x:v>6.149911</x:v>
      </x:c>
      <x:c t="n" s="0">
        <x:v>9.009923</x:v>
      </x:c>
      <x:c t="n" s="0">
        <x:v>3.870059</x:v>
      </x:c>
      <x:c t="n" s="0">
        <x:v>1.258664</x:v>
      </x:c>
      <x:c t="n" s="0">
        <x:v>6.265593</x:v>
      </x:c>
      <x:c t="n" s="0">
        <x:v>3.21645</x:v>
      </x:c>
      <x:c t="str">
        <x:v>No</x:v>
      </x:c>
      <x:c t="str">
        <x:v>No</x:v>
      </x:c>
      <x:c t="str">
        <x:v/>
      </x:c>
    </x:row>
    <x:row r="210">
      <x:c t="n" s="11">
        <x:v>209</x:v>
      </x:c>
      <x:c t="str" s="11">
        <x:v/>
      </x:c>
      <x:c t="n" s="8">
        <x:v>43946.3521180556</x:v>
      </x:c>
      <x:c t="n" s="7">
        <x:v>43946.3521180556</x:v>
      </x:c>
      <x:c t="n" s="0">
        <x:v>42.23727</x:v>
      </x:c>
      <x:c t="n" s="0">
        <x:v>54.20069</x:v>
      </x:c>
      <x:c t="n" s="0">
        <x:v>53.04442</x:v>
      </x:c>
      <x:c t="n" s="0">
        <x:v>62.66438</x:v>
      </x:c>
      <x:c t="n" s="0">
        <x:v>-27.60102</x:v>
      </x:c>
      <x:c t="n" s="0">
        <x:v>-26.69512</x:v>
      </x:c>
      <x:c t="n" s="0">
        <x:v>-18.04423</x:v>
      </x:c>
      <x:c t="n" s="0">
        <x:v>-13.13161</x:v>
      </x:c>
      <x:c t="n" s="0">
        <x:v>-14.69512</x:v>
      </x:c>
      <x:c t="n" s="0">
        <x:v>-5.305242</x:v>
      </x:c>
      <x:c t="n" s="0">
        <x:v>1.412999</x:v>
      </x:c>
      <x:c t="n" s="0">
        <x:v>9.54387</x:v>
      </x:c>
      <x:c t="n" s="0">
        <x:v>14.34421</x:v>
      </x:c>
      <x:c t="n" s="0">
        <x:v>15.23571</x:v>
      </x:c>
      <x:c t="n" s="0">
        <x:v>18.60561</x:v>
      </x:c>
      <x:c t="n" s="0">
        <x:v>18.3355</x:v>
      </x:c>
      <x:c t="n" s="0">
        <x:v>21.64047</x:v>
      </x:c>
      <x:c t="n" s="0">
        <x:v>25.95991</x:v>
      </x:c>
      <x:c t="n" s="0">
        <x:v>24.37315</x:v>
      </x:c>
      <x:c t="n" s="0">
        <x:v>25.74376</x:v>
      </x:c>
      <x:c t="n" s="0">
        <x:v>23.85706</x:v>
      </x:c>
      <x:c t="n" s="0">
        <x:v>25.1852</x:v>
      </x:c>
      <x:c t="n" s="0">
        <x:v>28.18472</x:v>
      </x:c>
      <x:c t="n" s="0">
        <x:v>31.83513</x:v>
      </x:c>
      <x:c t="n" s="0">
        <x:v>28.3865</x:v>
      </x:c>
      <x:c t="n" s="0">
        <x:v>30.34261</x:v>
      </x:c>
      <x:c t="n" s="0">
        <x:v>28.97701</x:v>
      </x:c>
      <x:c t="n" s="0">
        <x:v>26.94454</x:v>
      </x:c>
      <x:c t="n" s="0">
        <x:v>21.83692</x:v>
      </x:c>
      <x:c t="n" s="0">
        <x:v>16.97547</x:v>
      </x:c>
      <x:c t="n" s="0">
        <x:v>14.1891</x:v>
      </x:c>
      <x:c t="n" s="0">
        <x:v>14.13774</x:v>
      </x:c>
      <x:c t="n" s="0">
        <x:v>18.5452</x:v>
      </x:c>
      <x:c t="n" s="0">
        <x:v>15.34362</x:v>
      </x:c>
      <x:c t="n" s="0">
        <x:v>11.0934</x:v>
      </x:c>
      <x:c t="n" s="0">
        <x:v>24.97716</x:v>
      </x:c>
      <x:c t="n" s="0">
        <x:v>6.050708</x:v>
      </x:c>
      <x:c t="n" s="0">
        <x:v>1.670385</x:v>
      </x:c>
      <x:c t="n" s="0">
        <x:v>6.393211</x:v>
      </x:c>
      <x:c t="n" s="0">
        <x:v>2.318676</x:v>
      </x:c>
      <x:c t="n" s="0">
        <x:v>-27.25742</x:v>
      </x:c>
      <x:c t="n" s="0">
        <x:v>-28.44902</x:v>
      </x:c>
      <x:c t="n" s="0">
        <x:v>-15.04073</x:v>
      </x:c>
      <x:c t="n" s="0">
        <x:v>-14.35851</x:v>
      </x:c>
      <x:c t="n" s="0">
        <x:v>-14.0597</x:v>
      </x:c>
      <x:c t="n" s="0">
        <x:v>-16.71296</x:v>
      </x:c>
      <x:c t="n" s="0">
        <x:v>4.317804</x:v>
      </x:c>
      <x:c t="n" s="0">
        <x:v>5.905285</x:v>
      </x:c>
      <x:c t="n" s="0">
        <x:v>4.233436</x:v>
      </x:c>
      <x:c t="n" s="0">
        <x:v>17.62216</x:v>
      </x:c>
      <x:c t="n" s="0">
        <x:v>16.15339</x:v>
      </x:c>
      <x:c t="n" s="0">
        <x:v>20.00197</x:v>
      </x:c>
      <x:c t="n" s="0">
        <x:v>12.57018</x:v>
      </x:c>
      <x:c t="n" s="0">
        <x:v>19.18315</x:v>
      </x:c>
      <x:c t="n" s="0">
        <x:v>27.96999</x:v>
      </x:c>
      <x:c t="n" s="0">
        <x:v>12.33746</x:v>
      </x:c>
      <x:c t="n" s="0">
        <x:v>24.84727</x:v>
      </x:c>
      <x:c t="n" s="0">
        <x:v>26.78241</x:v>
      </x:c>
      <x:c t="n" s="0">
        <x:v>29.70411</x:v>
      </x:c>
      <x:c t="n" s="0">
        <x:v>31.17118</x:v>
      </x:c>
      <x:c t="n" s="0">
        <x:v>26.5313</x:v>
      </x:c>
      <x:c t="n" s="0">
        <x:v>32.30624</x:v>
      </x:c>
      <x:c t="n" s="0">
        <x:v>32.36084</x:v>
      </x:c>
      <x:c t="n" s="0">
        <x:v>25.86502</x:v>
      </x:c>
      <x:c t="n" s="0">
        <x:v>22.6189</x:v>
      </x:c>
      <x:c t="n" s="0">
        <x:v>19.09588</x:v>
      </x:c>
      <x:c t="n" s="0">
        <x:v>17.73227</x:v>
      </x:c>
      <x:c t="n" s="0">
        <x:v>22.31039</x:v>
      </x:c>
      <x:c t="n" s="0">
        <x:v>24.67624</x:v>
      </x:c>
      <x:c t="n" s="0">
        <x:v>30.85048</x:v>
      </x:c>
      <x:c t="n" s="0">
        <x:v>16.37146</x:v>
      </x:c>
      <x:c t="n" s="0">
        <x:v>22.15051</x:v>
      </x:c>
      <x:c t="n" s="0">
        <x:v>12.9733</x:v>
      </x:c>
      <x:c t="n" s="0">
        <x:v>3.542116</x:v>
      </x:c>
      <x:c t="n" s="0">
        <x:v>7.073177</x:v>
      </x:c>
      <x:c t="n" s="0">
        <x:v>1.829554</x:v>
      </x:c>
      <x:c t="str">
        <x:v>No</x:v>
      </x:c>
      <x:c t="str">
        <x:v>No</x:v>
      </x:c>
      <x:c t="str">
        <x:v/>
      </x:c>
    </x:row>
    <x:row r="211">
      <x:c t="n" s="11">
        <x:v>210</x:v>
      </x:c>
      <x:c t="str" s="11">
        <x:v/>
      </x:c>
      <x:c t="n" s="8">
        <x:v>43946.3521180556</x:v>
      </x:c>
      <x:c t="n" s="7">
        <x:v>43946.3521180556</x:v>
      </x:c>
      <x:c t="n" s="0">
        <x:v>39.6837</x:v>
      </x:c>
      <x:c t="n" s="0">
        <x:v>54.20069</x:v>
      </x:c>
      <x:c t="n" s="0">
        <x:v>55.20847</x:v>
      </x:c>
      <x:c t="n" s="0">
        <x:v>63.0783</x:v>
      </x:c>
      <x:c t="n" s="0">
        <x:v>-27.55016</x:v>
      </x:c>
      <x:c t="n" s="0">
        <x:v>-26.91227</x:v>
      </x:c>
      <x:c t="n" s="0">
        <x:v>-17.24901</x:v>
      </x:c>
      <x:c t="n" s="0">
        <x:v>-13.39552</x:v>
      </x:c>
      <x:c t="n" s="0">
        <x:v>-14.59642</x:v>
      </x:c>
      <x:c t="n" s="0">
        <x:v>-5.937195</x:v>
      </x:c>
      <x:c t="n" s="0">
        <x:v>1.978119</x:v>
      </x:c>
      <x:c t="n" s="0">
        <x:v>9.022599</x:v>
      </x:c>
      <x:c t="n" s="0">
        <x:v>13.73068</x:v>
      </x:c>
      <x:c t="n" s="0">
        <x:v>15.67684</x:v>
      </x:c>
      <x:c t="n" s="0">
        <x:v>19.68723</x:v>
      </x:c>
      <x:c t="n" s="0">
        <x:v>18.62234</x:v>
      </x:c>
      <x:c t="n" s="0">
        <x:v>21.27659</x:v>
      </x:c>
      <x:c t="n" s="0">
        <x:v>25.42224</x:v>
      </x:c>
      <x:c t="n" s="0">
        <x:v>25.18475</x:v>
      </x:c>
      <x:c t="n" s="0">
        <x:v>25.22612</x:v>
      </x:c>
      <x:c t="n" s="0">
        <x:v>24.54087</x:v>
      </x:c>
      <x:c t="n" s="0">
        <x:v>25.20849</x:v>
      </x:c>
      <x:c t="n" s="0">
        <x:v>28.28472</x:v>
      </x:c>
      <x:c t="n" s="0">
        <x:v>31.42194</x:v>
      </x:c>
      <x:c t="n" s="0">
        <x:v>28.13289</x:v>
      </x:c>
      <x:c t="n" s="0">
        <x:v>30.57212</x:v>
      </x:c>
      <x:c t="n" s="0">
        <x:v>29.46363</x:v>
      </x:c>
      <x:c t="n" s="0">
        <x:v>27.02944</x:v>
      </x:c>
      <x:c t="n" s="0">
        <x:v>21.91295</x:v>
      </x:c>
      <x:c t="n" s="0">
        <x:v>20.10178</x:v>
      </x:c>
      <x:c t="n" s="0">
        <x:v>19.52836</x:v>
      </x:c>
      <x:c t="n" s="0">
        <x:v>24.8051</x:v>
      </x:c>
      <x:c t="n" s="0">
        <x:v>26.27491</x:v>
      </x:c>
      <x:c t="n" s="0">
        <x:v>23.63307</x:v>
      </x:c>
      <x:c t="n" s="0">
        <x:v>12.29069</x:v>
      </x:c>
      <x:c t="n" s="0">
        <x:v>24.64096</x:v>
      </x:c>
      <x:c t="n" s="0">
        <x:v>7.722264</x:v>
      </x:c>
      <x:c t="n" s="0">
        <x:v>1.944779</x:v>
      </x:c>
      <x:c t="n" s="0">
        <x:v>6.9412</x:v>
      </x:c>
      <x:c t="n" s="0">
        <x:v>2.368202</x:v>
      </x:c>
      <x:c t="n" s="0">
        <x:v>-27.25742</x:v>
      </x:c>
      <x:c t="n" s="0">
        <x:v>-28.44902</x:v>
      </x:c>
      <x:c t="n" s="0">
        <x:v>-14.2845</x:v>
      </x:c>
      <x:c t="n" s="0">
        <x:v>-15.37781</x:v>
      </x:c>
      <x:c t="n" s="0">
        <x:v>-14.0597</x:v>
      </x:c>
      <x:c t="n" s="0">
        <x:v>-16.71296</x:v>
      </x:c>
      <x:c t="n" s="0">
        <x:v>4.317804</x:v>
      </x:c>
      <x:c t="n" s="0">
        <x:v>-1.246239</x:v>
      </x:c>
      <x:c t="n" s="0">
        <x:v>5.187099</x:v>
      </x:c>
      <x:c t="n" s="0">
        <x:v>17.62216</x:v>
      </x:c>
      <x:c t="n" s="0">
        <x:v>25.19215</x:v>
      </x:c>
      <x:c t="n" s="0">
        <x:v>20.00197</x:v>
      </x:c>
      <x:c t="n" s="0">
        <x:v>22.91285</x:v>
      </x:c>
      <x:c t="n" s="0">
        <x:v>18.78722</x:v>
      </x:c>
      <x:c t="n" s="0">
        <x:v>27.73043</x:v>
      </x:c>
      <x:c t="n" s="0">
        <x:v>20.48934</x:v>
      </x:c>
      <x:c t="n" s="0">
        <x:v>27.72035</x:v>
      </x:c>
      <x:c t="n" s="0">
        <x:v>24.68509</x:v>
      </x:c>
      <x:c t="n" s="0">
        <x:v>27.1665</x:v>
      </x:c>
      <x:c t="n" s="0">
        <x:v>25.87489</x:v>
      </x:c>
      <x:c t="n" s="0">
        <x:v>30.85733</x:v>
      </x:c>
      <x:c t="n" s="0">
        <x:v>31.13788</x:v>
      </x:c>
      <x:c t="n" s="0">
        <x:v>30.48989</x:v>
      </x:c>
      <x:c t="n" s="0">
        <x:v>28.03356</x:v>
      </x:c>
      <x:c t="n" s="0">
        <x:v>22.2013</x:v>
      </x:c>
      <x:c t="n" s="0">
        <x:v>25.59014</x:v>
      </x:c>
      <x:c t="n" s="0">
        <x:v>26.1622</x:v>
      </x:c>
      <x:c t="n" s="0">
        <x:v>32.52949</x:v>
      </x:c>
      <x:c t="n" s="0">
        <x:v>33.98233</x:v>
      </x:c>
      <x:c t="n" s="0">
        <x:v>25.51022</x:v>
      </x:c>
      <x:c t="n" s="0">
        <x:v>13.34342</x:v>
      </x:c>
      <x:c t="n" s="0">
        <x:v>17.23865</x:v>
      </x:c>
      <x:c t="n" s="0">
        <x:v>9.643937</x:v>
      </x:c>
      <x:c t="n" s="0">
        <x:v>0.934768</x:v>
      </x:c>
      <x:c t="n" s="0">
        <x:v>8.504724</x:v>
      </x:c>
      <x:c t="n" s="0">
        <x:v>2.801068</x:v>
      </x:c>
      <x:c t="str">
        <x:v>No</x:v>
      </x:c>
      <x:c t="str">
        <x:v>No</x:v>
      </x:c>
      <x:c t="str">
        <x:v/>
      </x:c>
    </x:row>
    <x:row r="212">
      <x:c t="n" s="11">
        <x:v>211</x:v>
      </x:c>
      <x:c t="str" s="11">
        <x:v/>
      </x:c>
      <x:c t="n" s="8">
        <x:v>43946.3521180556</x:v>
      </x:c>
      <x:c t="n" s="7">
        <x:v>43946.3521180556</x:v>
      </x:c>
      <x:c t="n" s="0">
        <x:v>40.82502</x:v>
      </x:c>
      <x:c t="n" s="0">
        <x:v>54.20069</x:v>
      </x:c>
      <x:c t="n" s="0">
        <x:v>55.6943</x:v>
      </x:c>
      <x:c t="n" s="0">
        <x:v>63.0783</x:v>
      </x:c>
      <x:c t="n" s="0">
        <x:v>-27.50717</x:v>
      </x:c>
      <x:c t="n" s="0">
        <x:v>-27.10645</x:v>
      </x:c>
      <x:c t="n" s="0">
        <x:v>-16.66896</x:v>
      </x:c>
      <x:c t="n" s="0">
        <x:v>-13.63433</x:v>
      </x:c>
      <x:c t="n" s="0">
        <x:v>-14.51386</x:v>
      </x:c>
      <x:c t="n" s="0">
        <x:v>-6.560854</x:v>
      </x:c>
      <x:c t="n" s="0">
        <x:v>2.408605</x:v>
      </x:c>
      <x:c t="n" s="0">
        <x:v>8.365222</x:v>
      </x:c>
      <x:c t="n" s="0">
        <x:v>13.24906</x:v>
      </x:c>
      <x:c t="n" s="0">
        <x:v>16.02106</x:v>
      </x:c>
      <x:c t="n" s="0">
        <x:v>21.26297</x:v>
      </x:c>
      <x:c t="n" s="0">
        <x:v>18.85315</x:v>
      </x:c>
      <x:c t="n" s="0">
        <x:v>22.27995</x:v>
      </x:c>
      <x:c t="n" s="0">
        <x:v>24.88622</x:v>
      </x:c>
      <x:c t="n" s="0">
        <x:v>25.36478</x:v>
      </x:c>
      <x:c t="n" s="0">
        <x:v>25.69232</x:v>
      </x:c>
      <x:c t="n" s="0">
        <x:v>24.44344</x:v>
      </x:c>
      <x:c t="n" s="0">
        <x:v>25.22081</x:v>
      </x:c>
      <x:c t="n" s="0">
        <x:v>27.85568</x:v>
      </x:c>
      <x:c t="n" s="0">
        <x:v>31.00165</x:v>
      </x:c>
      <x:c t="n" s="0">
        <x:v>29.38404</x:v>
      </x:c>
      <x:c t="n" s="0">
        <x:v>30.40768</x:v>
      </x:c>
      <x:c t="n" s="0">
        <x:v>29.46487</x:v>
      </x:c>
      <x:c t="n" s="0">
        <x:v>26.76873</x:v>
      </x:c>
      <x:c t="n" s="0">
        <x:v>22.34396</x:v>
      </x:c>
      <x:c t="n" s="0">
        <x:v>20.26442</x:v>
      </x:c>
      <x:c t="n" s="0">
        <x:v>19.44818</x:v>
      </x:c>
      <x:c t="n" s="0">
        <x:v>24.56239</x:v>
      </x:c>
      <x:c t="n" s="0">
        <x:v>26.4229</x:v>
      </x:c>
      <x:c t="n" s="0">
        <x:v>23.83845</x:v>
      </x:c>
      <x:c t="n" s="0">
        <x:v>12.60465</x:v>
      </x:c>
      <x:c t="n" s="0">
        <x:v>24.12838</x:v>
      </x:c>
      <x:c t="n" s="0">
        <x:v>8.366951</x:v>
      </x:c>
      <x:c t="n" s="0">
        <x:v>1.886092</x:v>
      </x:c>
      <x:c t="n" s="0">
        <x:v>6.646285</x:v>
      </x:c>
      <x:c t="n" s="0">
        <x:v>2.356573</x:v>
      </x:c>
      <x:c t="n" s="0">
        <x:v>-27.594</x:v>
      </x:c>
      <x:c t="n" s="0">
        <x:v>-28.67578</x:v>
      </x:c>
      <x:c t="n" s="0">
        <x:v>-14.2845</x:v>
      </x:c>
      <x:c t="n" s="0">
        <x:v>-15.37781</x:v>
      </x:c>
      <x:c t="n" s="0">
        <x:v>-13.18411</x:v>
      </x:c>
      <x:c t="n" s="0">
        <x:v>-16.71296</x:v>
      </x:c>
      <x:c t="n" s="0">
        <x:v>4.317804</x:v>
      </x:c>
      <x:c t="n" s="0">
        <x:v>-5.20988</x:v>
      </x:c>
      <x:c t="n" s="0">
        <x:v>8.952975</x:v>
      </x:c>
      <x:c t="n" s="0">
        <x:v>16.65483</x:v>
      </x:c>
      <x:c t="n" s="0">
        <x:v>25.7038</x:v>
      </x:c>
      <x:c t="n" s="0">
        <x:v>20.25091</x:v>
      </x:c>
      <x:c t="n" s="0">
        <x:v>25.71769</x:v>
      </x:c>
      <x:c t="n" s="0">
        <x:v>18.5311</x:v>
      </x:c>
      <x:c t="n" s="0">
        <x:v>25.9644</x:v>
      </x:c>
      <x:c t="n" s="0">
        <x:v>29.33338</x:v>
      </x:c>
      <x:c t="n" s="0">
        <x:v>22.59828</x:v>
      </x:c>
      <x:c t="n" s="0">
        <x:v>26.04593</x:v>
      </x:c>
      <x:c t="n" s="0">
        <x:v>24.77816</x:v>
      </x:c>
      <x:c t="n" s="0">
        <x:v>32.55549</x:v>
      </x:c>
      <x:c t="n" s="0">
        <x:v>31.48893</x:v>
      </x:c>
      <x:c t="n" s="0">
        <x:v>28.0088</x:v>
      </x:c>
      <x:c t="n" s="0">
        <x:v>30.26497</x:v>
      </x:c>
      <x:c t="n" s="0">
        <x:v>25.17406</x:v>
      </x:c>
      <x:c t="n" s="0">
        <x:v>24.26654</x:v>
      </x:c>
      <x:c t="n" s="0">
        <x:v>21.47361</x:v>
      </x:c>
      <x:c t="n" s="0">
        <x:v>25.06744</x:v>
      </x:c>
      <x:c t="n" s="0">
        <x:v>24.67223</x:v>
      </x:c>
      <x:c t="n" s="0">
        <x:v>28.20928</x:v>
      </x:c>
      <x:c t="n" s="0">
        <x:v>24.44774</x:v>
      </x:c>
      <x:c t="n" s="0">
        <x:v>13.22532</x:v>
      </x:c>
      <x:c t="n" s="0">
        <x:v>19.06579</x:v>
      </x:c>
      <x:c t="n" s="0">
        <x:v>12.12879</x:v>
      </x:c>
      <x:c t="n" s="0">
        <x:v>3.284408</x:v>
      </x:c>
      <x:c t="n" s="0">
        <x:v>5.087165</x:v>
      </x:c>
      <x:c t="n" s="0">
        <x:v>2.159691</x:v>
      </x:c>
      <x:c t="str">
        <x:v>No</x:v>
      </x:c>
      <x:c t="str">
        <x:v>No</x:v>
      </x:c>
      <x:c t="str">
        <x:v/>
      </x:c>
    </x:row>
    <x:row r="213">
      <x:c t="n" s="11">
        <x:v>212</x:v>
      </x:c>
      <x:c t="str" s="11">
        <x:v/>
      </x:c>
      <x:c t="n" s="8">
        <x:v>43946.3521180556</x:v>
      </x:c>
      <x:c t="n" s="7">
        <x:v>43946.3521180556</x:v>
      </x:c>
      <x:c t="n" s="0">
        <x:v>40.2398</x:v>
      </x:c>
      <x:c t="n" s="0">
        <x:v>54.20069</x:v>
      </x:c>
      <x:c t="n" s="0">
        <x:v>55.90179</x:v>
      </x:c>
      <x:c t="n" s="0">
        <x:v>63.80381</x:v>
      </x:c>
      <x:c t="n" s="0">
        <x:v>-27.64973</x:v>
      </x:c>
      <x:c t="n" s="0">
        <x:v>-27.36706</x:v>
      </x:c>
      <x:c t="n" s="0">
        <x:v>-16.22837</x:v>
      </x:c>
      <x:c t="n" s="0">
        <x:v>-13.84921</x:v>
      </x:c>
      <x:c t="n" s="0">
        <x:v>-13.92956</x:v>
      </x:c>
      <x:c t="n" s="0">
        <x:v>-7.175069</x:v>
      </x:c>
      <x:c t="n" s="0">
        <x:v>2.745228</x:v>
      </x:c>
      <x:c t="n" s="0">
        <x:v>7.724698</x:v>
      </x:c>
      <x:c t="n" s="0">
        <x:v>12.83139</x:v>
      </x:c>
      <x:c t="n" s="0">
        <x:v>15.64075</x:v>
      </x:c>
      <x:c t="n" s="0">
        <x:v>22.26624</x:v>
      </x:c>
      <x:c t="n" s="0">
        <x:v>19.20285</x:v>
      </x:c>
      <x:c t="n" s="0">
        <x:v>22.98466</x:v>
      </x:c>
      <x:c t="n" s="0">
        <x:v>24.28332</x:v>
      </x:c>
      <x:c t="n" s="0">
        <x:v>25.56895</x:v>
      </x:c>
      <x:c t="n" s="0">
        <x:v>26.20303</x:v>
      </x:c>
      <x:c t="n" s="0">
        <x:v>24.62205</x:v>
      </x:c>
      <x:c t="n" s="0">
        <x:v>25.1451</x:v>
      </x:c>
      <x:c t="n" s="0">
        <x:v>27.74982</x:v>
      </x:c>
      <x:c t="n" s="0">
        <x:v>31.42426</x:v>
      </x:c>
      <x:c t="n" s="0">
        <x:v>29.93082</x:v>
      </x:c>
      <x:c t="n" s="0">
        <x:v>30.08429</x:v>
      </x:c>
      <x:c t="n" s="0">
        <x:v>29.98952</x:v>
      </x:c>
      <x:c t="n" s="0">
        <x:v>26.61526</x:v>
      </x:c>
      <x:c t="n" s="0">
        <x:v>23.18674</x:v>
      </x:c>
      <x:c t="n" s="0">
        <x:v>22.94181</x:v>
      </x:c>
      <x:c t="n" s="0">
        <x:v>20.9166</x:v>
      </x:c>
      <x:c t="n" s="0">
        <x:v>24.58846</x:v>
      </x:c>
      <x:c t="n" s="0">
        <x:v>26.53405</x:v>
      </x:c>
      <x:c t="n" s="0">
        <x:v>23.61164</x:v>
      </x:c>
      <x:c t="n" s="0">
        <x:v>12.67989</x:v>
      </x:c>
      <x:c t="n" s="0">
        <x:v>23.62505</x:v>
      </x:c>
      <x:c t="n" s="0">
        <x:v>8.858201</x:v>
      </x:c>
      <x:c t="n" s="0">
        <x:v>2.126729</x:v>
      </x:c>
      <x:c t="n" s="0">
        <x:v>6.616949</x:v>
      </x:c>
      <x:c t="n" s="0">
        <x:v>2.391542</x:v>
      </x:c>
      <x:c t="n" s="0">
        <x:v>-28.79586</x:v>
      </x:c>
      <x:c t="n" s="0">
        <x:v>-29.16826</x:v>
      </x:c>
      <x:c t="n" s="0">
        <x:v>-14.2845</x:v>
      </x:c>
      <x:c t="n" s="0">
        <x:v>-15.37781</x:v>
      </x:c>
      <x:c t="n" s="0">
        <x:v>-11.28706</x:v>
      </x:c>
      <x:c t="n" s="0">
        <x:v>-16.71296</x:v>
      </x:c>
      <x:c t="n" s="0">
        <x:v>4.317804</x:v>
      </x:c>
      <x:c t="n" s="0">
        <x:v>-1.364806</x:v>
      </x:c>
      <x:c t="n" s="0">
        <x:v>8.952975</x:v>
      </x:c>
      <x:c t="n" s="0">
        <x:v>10.66065</x:v>
      </x:c>
      <x:c t="n" s="0">
        <x:v>25.7038</x:v>
      </x:c>
      <x:c t="n" s="0">
        <x:v>20.92208</x:v>
      </x:c>
      <x:c t="n" s="0">
        <x:v>25.21964</x:v>
      </x:c>
      <x:c t="n" s="0">
        <x:v>9.720317</x:v>
      </x:c>
      <x:c t="n" s="0">
        <x:v>27.10906</x:v>
      </x:c>
      <x:c t="n" s="0">
        <x:v>27.57293</x:v>
      </x:c>
      <x:c t="n" s="0">
        <x:v>27.66391</x:v>
      </x:c>
      <x:c t="n" s="0">
        <x:v>21.3627</x:v>
      </x:c>
      <x:c t="n" s="0">
        <x:v>26.67375</x:v>
      </x:c>
      <x:c t="n" s="0">
        <x:v>29.2076</x:v>
      </x:c>
      <x:c t="n" s="0">
        <x:v>32.28678</x:v>
      </x:c>
      <x:c t="n" s="0">
        <x:v>28.92683</x:v>
      </x:c>
      <x:c t="n" s="0">
        <x:v>31.41234</x:v>
      </x:c>
      <x:c t="n" s="0">
        <x:v>26.32295</x:v>
      </x:c>
      <x:c t="n" s="0">
        <x:v>26.01531</x:v>
      </x:c>
      <x:c t="n" s="0">
        <x:v>28.86392</x:v>
      </x:c>
      <x:c t="n" s="0">
        <x:v>21.85846</x:v>
      </x:c>
      <x:c t="n" s="0">
        <x:v>24.72159</x:v>
      </x:c>
      <x:c t="n" s="0">
        <x:v>25.87581</x:v>
      </x:c>
      <x:c t="n" s="0">
        <x:v>23.83694</x:v>
      </x:c>
      <x:c t="n" s="0">
        <x:v>14.40246</x:v>
      </x:c>
      <x:c t="n" s="0">
        <x:v>16.05763</x:v>
      </x:c>
      <x:c t="n" s="0">
        <x:v>7.878146</x:v>
      </x:c>
      <x:c t="n" s="0">
        <x:v>2.336378</x:v>
      </x:c>
      <x:c t="n" s="0">
        <x:v>5.48041</x:v>
      </x:c>
      <x:c t="n" s="0">
        <x:v>2.341251</x:v>
      </x:c>
      <x:c t="str">
        <x:v>No</x:v>
      </x:c>
      <x:c t="str">
        <x:v>No</x:v>
      </x:c>
      <x:c t="str">
        <x:v/>
      </x:c>
    </x:row>
    <x:row r="214">
      <x:c t="n" s="11">
        <x:v>213</x:v>
      </x:c>
      <x:c t="str" s="11">
        <x:v/>
      </x:c>
      <x:c t="n" s="8">
        <x:v>43946.3521180556</x:v>
      </x:c>
      <x:c t="n" s="7">
        <x:v>43946.3521180556</x:v>
      </x:c>
      <x:c t="n" s="0">
        <x:v>38.9712</x:v>
      </x:c>
      <x:c t="n" s="0">
        <x:v>54.20069</x:v>
      </x:c>
      <x:c t="n" s="0">
        <x:v>56.7038</x:v>
      </x:c>
      <x:c t="n" s="0">
        <x:v>64.42529</x:v>
      </x:c>
      <x:c t="n" s="0">
        <x:v>-27.80072</x:v>
      </x:c>
      <x:c t="n" s="0">
        <x:v>-27.61537</x:v>
      </x:c>
      <x:c t="n" s="0">
        <x:v>-15.88452</x:v>
      </x:c>
      <x:c t="n" s="0">
        <x:v>-14.04155</x:v>
      </x:c>
      <x:c t="n" s="0">
        <x:v>-13.42862</x:v>
      </x:c>
      <x:c t="n" s="0">
        <x:v>-7.396254</x:v>
      </x:c>
      <x:c t="n" s="0">
        <x:v>2.99034</x:v>
      </x:c>
      <x:c t="n" s="0">
        <x:v>7.182345</x:v>
      </x:c>
      <x:c t="n" s="0">
        <x:v>12.43984</x:v>
      </x:c>
      <x:c t="n" s="0">
        <x:v>15.18509</x:v>
      </x:c>
      <x:c t="n" s="0">
        <x:v>22.97089</x:v>
      </x:c>
      <x:c t="n" s="0">
        <x:v>19.50033</x:v>
      </x:c>
      <x:c t="n" s="0">
        <x:v>22.74538</x:v>
      </x:c>
      <x:c t="n" s="0">
        <x:v>23.59948</x:v>
      </x:c>
      <x:c t="n" s="0">
        <x:v>25.89597</x:v>
      </x:c>
      <x:c t="n" s="0">
        <x:v>26.08485</x:v>
      </x:c>
      <x:c t="n" s="0">
        <x:v>25.79599</x:v>
      </x:c>
      <x:c t="n" s="0">
        <x:v>24.73795</x:v>
      </x:c>
      <x:c t="n" s="0">
        <x:v>27.56076</x:v>
      </x:c>
      <x:c t="n" s="0">
        <x:v>31.0202</x:v>
      </x:c>
      <x:c t="n" s="0">
        <x:v>29.71209</x:v>
      </x:c>
      <x:c t="n" s="0">
        <x:v>30.05992</x:v>
      </x:c>
      <x:c t="n" s="0">
        <x:v>30.77584</x:v>
      </x:c>
      <x:c t="n" s="0">
        <x:v>26.58766</x:v>
      </x:c>
      <x:c t="n" s="0">
        <x:v>23.25198</x:v>
      </x:c>
      <x:c t="n" s="0">
        <x:v>22.99721</x:v>
      </x:c>
      <x:c t="n" s="0">
        <x:v>22.61886</x:v>
      </x:c>
      <x:c t="n" s="0">
        <x:v>25.22817</x:v>
      </x:c>
      <x:c t="n" s="0">
        <x:v>27.14096</x:v>
      </x:c>
      <x:c t="n" s="0">
        <x:v>23.89778</x:v>
      </x:c>
      <x:c t="n" s="0">
        <x:v>13.28059</x:v>
      </x:c>
      <x:c t="n" s="0">
        <x:v>23.10803</x:v>
      </x:c>
      <x:c t="n" s="0">
        <x:v>9.042291</x:v>
      </x:c>
      <x:c t="n" s="0">
        <x:v>2.213148</x:v>
      </x:c>
      <x:c t="n" s="0">
        <x:v>6.300168</x:v>
      </x:c>
      <x:c t="n" s="0">
        <x:v>2.357804</x:v>
      </x:c>
      <x:c t="n" s="0">
        <x:v>-28.79586</x:v>
      </x:c>
      <x:c t="n" s="0">
        <x:v>-29.16826</x:v>
      </x:c>
      <x:c t="n" s="0">
        <x:v>-14.2845</x:v>
      </x:c>
      <x:c t="n" s="0">
        <x:v>-15.37781</x:v>
      </x:c>
      <x:c t="n" s="0">
        <x:v>-11.28706</x:v>
      </x:c>
      <x:c t="n" s="0">
        <x:v>-6.54316</x:v>
      </x:c>
      <x:c t="n" s="0">
        <x:v>4.089592</x:v>
      </x:c>
      <x:c t="n" s="0">
        <x:v>0.642153</x:v>
      </x:c>
      <x:c t="n" s="0">
        <x:v>8.952975</x:v>
      </x:c>
      <x:c t="n" s="0">
        <x:v>10.66065</x:v>
      </x:c>
      <x:c t="n" s="0">
        <x:v>23.98256</x:v>
      </x:c>
      <x:c t="n" s="0">
        <x:v>20.92208</x:v>
      </x:c>
      <x:c t="n" s="0">
        <x:v>16.96273</x:v>
      </x:c>
      <x:c t="n" s="0">
        <x:v>22.25215</x:v>
      </x:c>
      <x:c t="n" s="0">
        <x:v>25.43658</x:v>
      </x:c>
      <x:c t="n" s="0">
        <x:v>22.25006</x:v>
      </x:c>
      <x:c t="n" s="0">
        <x:v>28.61804</x:v>
      </x:c>
      <x:c t="n" s="0">
        <x:v>21.01526</x:v>
      </x:c>
      <x:c t="n" s="0">
        <x:v>27.06642</x:v>
      </x:c>
      <x:c t="n" s="0">
        <x:v>29.66225</x:v>
      </x:c>
      <x:c t="n" s="0">
        <x:v>26.97216</x:v>
      </x:c>
      <x:c t="n" s="0">
        <x:v>31.15832</x:v>
      </x:c>
      <x:c t="n" s="0">
        <x:v>33.64208</x:v>
      </x:c>
      <x:c t="n" s="0">
        <x:v>25.49158</x:v>
      </x:c>
      <x:c t="n" s="0">
        <x:v>23.33976</x:v>
      </x:c>
      <x:c t="n" s="0">
        <x:v>23.27779</x:v>
      </x:c>
      <x:c t="n" s="0">
        <x:v>27.05902</x:v>
      </x:c>
      <x:c t="n" s="0">
        <x:v>27.80274</x:v>
      </x:c>
      <x:c t="n" s="0">
        <x:v>29.5068</x:v>
      </x:c>
      <x:c t="n" s="0">
        <x:v>23.76522</x:v>
      </x:c>
      <x:c t="n" s="0">
        <x:v>15.71534</x:v>
      </x:c>
      <x:c t="n" s="0">
        <x:v>15.86894</x:v>
      </x:c>
      <x:c t="n" s="0">
        <x:v>10.71486</x:v>
      </x:c>
      <x:c t="n" s="0">
        <x:v>1.914057</x:v>
      </x:c>
      <x:c t="n" s="0">
        <x:v>5.022455</x:v>
      </x:c>
      <x:c t="n" s="0">
        <x:v>2.338048</x:v>
      </x:c>
      <x:c t="str">
        <x:v>No</x:v>
      </x:c>
      <x:c t="str">
        <x:v>No</x:v>
      </x:c>
      <x:c t="str">
        <x:v/>
      </x:c>
    </x:row>
    <x:row r="215">
      <x:c t="n" s="11">
        <x:v>214</x:v>
      </x:c>
      <x:c t="str" s="11">
        <x:v/>
      </x:c>
      <x:c t="n" s="8">
        <x:v>43946.3521180556</x:v>
      </x:c>
      <x:c t="n" s="7">
        <x:v>43946.3521180556</x:v>
      </x:c>
      <x:c t="n" s="0">
        <x:v>40.30408</x:v>
      </x:c>
      <x:c t="n" s="0">
        <x:v>54.20069</x:v>
      </x:c>
      <x:c t="n" s="0">
        <x:v>58.6156</x:v>
      </x:c>
      <x:c t="n" s="0">
        <x:v>66.64378</x:v>
      </x:c>
      <x:c t="n" s="0">
        <x:v>-27.93358</x:v>
      </x:c>
      <x:c t="n" s="0">
        <x:v>-27.83965</x:v>
      </x:c>
      <x:c t="n" s="0">
        <x:v>-15.61099</x:v>
      </x:c>
      <x:c t="n" s="0">
        <x:v>-14.21284</x:v>
      </x:c>
      <x:c t="n" s="0">
        <x:v>-13.04227</x:v>
      </x:c>
      <x:c t="n" s="0">
        <x:v>-7.041126</x:v>
      </x:c>
      <x:c t="n" s="0">
        <x:v>3.155089</x:v>
      </x:c>
      <x:c t="n" s="0">
        <x:v>6.658656</x:v>
      </x:c>
      <x:c t="n" s="0">
        <x:v>11.9633</x:v>
      </x:c>
      <x:c t="n" s="0">
        <x:v>14.75411</x:v>
      </x:c>
      <x:c t="n" s="0">
        <x:v>22.45955</x:v>
      </x:c>
      <x:c t="n" s="0">
        <x:v>19.51931</x:v>
      </x:c>
      <x:c t="n" s="0">
        <x:v>22.25182</x:v>
      </x:c>
      <x:c t="n" s="0">
        <x:v>25.38072</x:v>
      </x:c>
      <x:c t="n" s="0">
        <x:v>25.22925</x:v>
      </x:c>
      <x:c t="n" s="0">
        <x:v>25.47573</x:v>
      </x:c>
      <x:c t="n" s="0">
        <x:v>25.81303</x:v>
      </x:c>
      <x:c t="n" s="0">
        <x:v>24.19559</x:v>
      </x:c>
      <x:c t="n" s="0">
        <x:v>28.49897</x:v>
      </x:c>
      <x:c t="n" s="0">
        <x:v>31.03131</x:v>
      </x:c>
      <x:c t="n" s="0">
        <x:v>29.62455</x:v>
      </x:c>
      <x:c t="n" s="0">
        <x:v>31.00639</x:v>
      </x:c>
      <x:c t="n" s="0">
        <x:v>30.52549</x:v>
      </x:c>
      <x:c t="n" s="0">
        <x:v>26.56443</x:v>
      </x:c>
      <x:c t="n" s="0">
        <x:v>23.59714</x:v>
      </x:c>
      <x:c t="n" s="0">
        <x:v>23.3483</x:v>
      </x:c>
      <x:c t="n" s="0">
        <x:v>22.62117</x:v>
      </x:c>
      <x:c t="n" s="0">
        <x:v>25.25031</x:v>
      </x:c>
      <x:c t="n" s="0">
        <x:v>27.16184</x:v>
      </x:c>
      <x:c t="n" s="0">
        <x:v>24.28759</x:v>
      </x:c>
      <x:c t="n" s="0">
        <x:v>13.72073</x:v>
      </x:c>
      <x:c t="n" s="0">
        <x:v>22.61583</x:v>
      </x:c>
      <x:c t="n" s="0">
        <x:v>9.692746</x:v>
      </x:c>
      <x:c t="n" s="0">
        <x:v>2.006683</x:v>
      </x:c>
      <x:c t="n" s="0">
        <x:v>6.178796</x:v>
      </x:c>
      <x:c t="n" s="0">
        <x:v>2.289771</x:v>
      </x:c>
      <x:c t="n" s="0">
        <x:v>-28.79586</x:v>
      </x:c>
      <x:c t="n" s="0">
        <x:v>-29.16826</x:v>
      </x:c>
      <x:c t="n" s="0">
        <x:v>-14.2845</x:v>
      </x:c>
      <x:c t="n" s="0">
        <x:v>-15.37781</x:v>
      </x:c>
      <x:c t="n" s="0">
        <x:v>-11.28706</x:v>
      </x:c>
      <x:c t="n" s="0">
        <x:v>-5.399459</x:v>
      </x:c>
      <x:c t="n" s="0">
        <x:v>4.010777</x:v>
      </x:c>
      <x:c t="n" s="0">
        <x:v>0.642153</x:v>
      </x:c>
      <x:c t="n" s="0">
        <x:v>5.437353</x:v>
      </x:c>
      <x:c t="n" s="0">
        <x:v>11.476</x:v>
      </x:c>
      <x:c t="n" s="0">
        <x:v>16.75648</x:v>
      </x:c>
      <x:c t="n" s="0">
        <x:v>16.86086</x:v>
      </x:c>
      <x:c t="n" s="0">
        <x:v>16.96273</x:v>
      </x:c>
      <x:c t="n" s="0">
        <x:v>31.27106</x:v>
      </x:c>
      <x:c t="n" s="0">
        <x:v>9.888342</x:v>
      </x:c>
      <x:c t="n" s="0">
        <x:v>15.50131</x:v>
      </x:c>
      <x:c t="n" s="0">
        <x:v>24.50212</x:v>
      </x:c>
      <x:c t="n" s="0">
        <x:v>19.59232</x:v>
      </x:c>
      <x:c t="n" s="0">
        <x:v>35.3737</x:v>
      </x:c>
      <x:c t="n" s="0">
        <x:v>30.67628</x:v>
      </x:c>
      <x:c t="n" s="0">
        <x:v>31.05023</x:v>
      </x:c>
      <x:c t="n" s="0">
        <x:v>33.59312</x:v>
      </x:c>
      <x:c t="n" s="0">
        <x:v>27.81631</x:v>
      </x:c>
      <x:c t="n" s="0">
        <x:v>26.41512</x:v>
      </x:c>
      <x:c t="n" s="0">
        <x:v>25.19374</x:v>
      </x:c>
      <x:c t="n" s="0">
        <x:v>24.70179</x:v>
      </x:c>
      <x:c t="n" s="0">
        <x:v>23.2616</x:v>
      </x:c>
      <x:c t="n" s="0">
        <x:v>24.54715</x:v>
      </x:c>
      <x:c t="n" s="0">
        <x:v>28.05222</x:v>
      </x:c>
      <x:c t="n" s="0">
        <x:v>27.32841</x:v>
      </x:c>
      <x:c t="n" s="0">
        <x:v>14.96788</x:v>
      </x:c>
      <x:c t="n" s="0">
        <x:v>17.26006</x:v>
      </x:c>
      <x:c t="n" s="0">
        <x:v>11.84038</x:v>
      </x:c>
      <x:c t="n" s="0">
        <x:v>0.6596189</x:v>
      </x:c>
      <x:c t="n" s="0">
        <x:v>4.425454</x:v>
      </x:c>
      <x:c t="n" s="0">
        <x:v>2.006506</x:v>
      </x:c>
      <x:c t="str">
        <x:v>No</x:v>
      </x:c>
      <x:c t="str">
        <x:v>No</x:v>
      </x:c>
      <x:c t="str">
        <x:v/>
      </x:c>
    </x:row>
    <x:row r="216">
      <x:c t="n" s="11">
        <x:v>215</x:v>
      </x:c>
      <x:c t="str" s="11">
        <x:v/>
      </x:c>
      <x:c t="n" s="8">
        <x:v>43946.3521180556</x:v>
      </x:c>
      <x:c t="n" s="7">
        <x:v>43946.3521180556</x:v>
      </x:c>
      <x:c t="n" s="0">
        <x:v>41.08432</x:v>
      </x:c>
      <x:c t="n" s="0">
        <x:v>54.20069</x:v>
      </x:c>
      <x:c t="n" s="0">
        <x:v>62.21004</x:v>
      </x:c>
      <x:c t="n" s="0">
        <x:v>66.97801</x:v>
      </x:c>
      <x:c t="n" s="0">
        <x:v>-28.05024</x:v>
      </x:c>
      <x:c t="n" s="0">
        <x:v>-28.04027</x:v>
      </x:c>
      <x:c t="n" s="0">
        <x:v>-15.39031</x:v>
      </x:c>
      <x:c t="n" s="0">
        <x:v>-14.36467</x:v>
      </x:c>
      <x:c t="n" s="0">
        <x:v>-12.73752</x:v>
      </x:c>
      <x:c t="n" s="0">
        <x:v>-6.759257</x:v>
      </x:c>
      <x:c t="n" s="0">
        <x:v>3.291004</x:v>
      </x:c>
      <x:c t="n" s="0">
        <x:v>6.155251</x:v>
      </x:c>
      <x:c t="n" s="0">
        <x:v>11.44013</x:v>
      </x:c>
      <x:c t="n" s="0">
        <x:v>14.67854</x:v>
      </x:c>
      <x:c t="n" s="0">
        <x:v>21.96945</x:v>
      </x:c>
      <x:c t="n" s="0">
        <x:v>18.86268</x:v>
      </x:c>
      <x:c t="n" s="0">
        <x:v>21.93801</x:v>
      </x:c>
      <x:c t="n" s="0">
        <x:v>26.90567</x:v>
      </x:c>
      <x:c t="n" s="0">
        <x:v>25.04665</x:v>
      </x:c>
      <x:c t="n" s="0">
        <x:v>24.85037</x:v>
      </x:c>
      <x:c t="n" s="0">
        <x:v>25.33087</x:v>
      </x:c>
      <x:c t="n" s="0">
        <x:v>24.15922</x:v>
      </x:c>
      <x:c t="n" s="0">
        <x:v>30.09052</x:v>
      </x:c>
      <x:c t="n" s="0">
        <x:v>30.70404</x:v>
      </x:c>
      <x:c t="n" s="0">
        <x:v>29.87734</x:v>
      </x:c>
      <x:c t="n" s="0">
        <x:v>30.65259</x:v>
      </x:c>
      <x:c t="n" s="0">
        <x:v>30.20054</x:v>
      </x:c>
      <x:c t="n" s="0">
        <x:v>26.82095</x:v>
      </x:c>
      <x:c t="n" s="0">
        <x:v>23.88381</x:v>
      </x:c>
      <x:c t="n" s="0">
        <x:v>23.10135</x:v>
      </x:c>
      <x:c t="n" s="0">
        <x:v>22.49048</x:v>
      </x:c>
      <x:c t="n" s="0">
        <x:v>24.80841</x:v>
      </x:c>
      <x:c t="n" s="0">
        <x:v>26.95501</x:v>
      </x:c>
      <x:c t="n" s="0">
        <x:v>24.21609</x:v>
      </x:c>
      <x:c t="n" s="0">
        <x:v>13.51064</x:v>
      </x:c>
      <x:c t="n" s="0">
        <x:v>22.03015</x:v>
      </x:c>
      <x:c t="n" s="0">
        <x:v>9.599671</x:v>
      </x:c>
      <x:c t="n" s="0">
        <x:v>1.898389</x:v>
      </x:c>
      <x:c t="n" s="0">
        <x:v>5.953173</x:v>
      </x:c>
      <x:c t="n" s="0">
        <x:v>2.227148</x:v>
      </x:c>
      <x:c t="n" s="0">
        <x:v>-28.79586</x:v>
      </x:c>
      <x:c t="n" s="0">
        <x:v>-29.16826</x:v>
      </x:c>
      <x:c t="n" s="0">
        <x:v>-14.1847</x:v>
      </x:c>
      <x:c t="n" s="0">
        <x:v>-15.93861</x:v>
      </x:c>
      <x:c t="n" s="0">
        <x:v>-11.28706</x:v>
      </x:c>
      <x:c t="n" s="0">
        <x:v>-5.399459</x:v>
      </x:c>
      <x:c t="n" s="0">
        <x:v>4.010777</x:v>
      </x:c>
      <x:c t="n" s="0">
        <x:v>4.49872</x:v>
      </x:c>
      <x:c t="n" s="0">
        <x:v>5.437353</x:v>
      </x:c>
      <x:c t="n" s="0">
        <x:v>14.89668</x:v>
      </x:c>
      <x:c t="n" s="0">
        <x:v>16.75648</x:v>
      </x:c>
      <x:c t="n" s="0">
        <x:v>5.402202</x:v>
      </x:c>
      <x:c t="n" s="0">
        <x:v>20.36808</x:v>
      </x:c>
      <x:c t="n" s="0">
        <x:v>29.65356</x:v>
      </x:c>
      <x:c t="n" s="0">
        <x:v>26.50529</x:v>
      </x:c>
      <x:c t="n" s="0">
        <x:v>15.74043</x:v>
      </x:c>
      <x:c t="n" s="0">
        <x:v>18.41258</x:v>
      </x:c>
      <x:c t="n" s="0">
        <x:v>25.60353</x:v>
      </x:c>
      <x:c t="n" s="0">
        <x:v>31.5422</x:v>
      </x:c>
      <x:c t="n" s="0">
        <x:v>27.76966</x:v>
      </x:c>
      <x:c t="n" s="0">
        <x:v>28.85029</x:v>
      </x:c>
      <x:c t="n" s="0">
        <x:v>24.96974</x:v>
      </x:c>
      <x:c t="n" s="0">
        <x:v>27.45872</x:v>
      </x:c>
      <x:c t="n" s="0">
        <x:v>27.64663</x:v>
      </x:c>
      <x:c t="n" s="0">
        <x:v>25.63162</x:v>
      </x:c>
      <x:c t="n" s="0">
        <x:v>21.32532</x:v>
      </x:c>
      <x:c t="n" s="0">
        <x:v>19.07232</x:v>
      </x:c>
      <x:c t="n" s="0">
        <x:v>17.54114</x:v>
      </x:c>
      <x:c t="n" s="0">
        <x:v>21.47059</x:v>
      </x:c>
      <x:c t="n" s="0">
        <x:v>18.87143</x:v>
      </x:c>
      <x:c t="n" s="0">
        <x:v>11.87011</x:v>
      </x:c>
      <x:c t="n" s="0">
        <x:v>19.51651</x:v>
      </x:c>
      <x:c t="n" s="0">
        <x:v>7.871768</x:v>
      </x:c>
      <x:c t="n" s="0">
        <x:v>1.943036</x:v>
      </x:c>
      <x:c t="n" s="0">
        <x:v>4.140583</x:v>
      </x:c>
      <x:c t="n" s="0">
        <x:v>2.127327</x:v>
      </x:c>
      <x:c t="str">
        <x:v>No</x:v>
      </x:c>
      <x:c t="str">
        <x:v>No</x:v>
      </x:c>
      <x:c t="str">
        <x:v/>
      </x:c>
    </x:row>
    <x:row r="217">
      <x:c t="n" s="11">
        <x:v>216</x:v>
      </x:c>
      <x:c t="str" s="11">
        <x:v/>
      </x:c>
      <x:c t="n" s="8">
        <x:v>43946.3521180556</x:v>
      </x:c>
      <x:c t="n" s="7">
        <x:v>43946.3521180556</x:v>
      </x:c>
      <x:c t="n" s="0">
        <x:v>39.62676</x:v>
      </x:c>
      <x:c t="n" s="0">
        <x:v>54.20069</x:v>
      </x:c>
      <x:c t="n" s="0">
        <x:v>68.08669</x:v>
      </x:c>
      <x:c t="n" s="0">
        <x:v>71.58533</x:v>
      </x:c>
      <x:c t="n" s="0">
        <x:v>-28.15235</x:v>
      </x:c>
      <x:c t="n" s="0">
        <x:v>-28.32176</x:v>
      </x:c>
      <x:c t="n" s="0">
        <x:v>-15.16194</x:v>
      </x:c>
      <x:c t="n" s="0">
        <x:v>-14.66924</x:v>
      </x:c>
      <x:c t="n" s="0">
        <x:v>-12.49318</x:v>
      </x:c>
      <x:c t="n" s="0">
        <x:v>-6.532216</x:v>
      </x:c>
      <x:c t="n" s="0">
        <x:v>3.403803</x:v>
      </x:c>
      <x:c t="n" s="0">
        <x:v>6.373289</x:v>
      </x:c>
      <x:c t="n" s="0">
        <x:v>10.90107</x:v>
      </x:c>
      <x:c t="n" s="0">
        <x:v>14.71107</x:v>
      </x:c>
      <x:c t="n" s="0">
        <x:v>21.5021</x:v>
      </x:c>
      <x:c t="n" s="0">
        <x:v>18.21072</x:v>
      </x:c>
      <x:c t="n" s="0">
        <x:v>21.7413</x:v>
      </x:c>
      <x:c t="n" s="0">
        <x:v>26.55368</x:v>
      </x:c>
      <x:c t="n" s="0">
        <x:v>25.55764</x:v>
      </x:c>
      <x:c t="n" s="0">
        <x:v>24.29006</x:v>
      </x:c>
      <x:c t="n" s="0">
        <x:v>25.02575</x:v>
      </x:c>
      <x:c t="n" s="0">
        <x:v>24.54829</x:v>
      </x:c>
      <x:c t="n" s="0">
        <x:v>30.20539</x:v>
      </x:c>
      <x:c t="n" s="0">
        <x:v>30.37295</x:v>
      </x:c>
      <x:c t="n" s="0">
        <x:v>29.25199</x:v>
      </x:c>
      <x:c t="n" s="0">
        <x:v>30.2458</x:v>
      </x:c>
      <x:c t="n" s="0">
        <x:v>29.72922</x:v>
      </x:c>
      <x:c t="n" s="0">
        <x:v>26.71661</x:v>
      </x:c>
      <x:c t="n" s="0">
        <x:v>23.51405</x:v>
      </x:c>
      <x:c t="n" s="0">
        <x:v>22.74483</x:v>
      </x:c>
      <x:c t="n" s="0">
        <x:v>21.96031</x:v>
      </x:c>
      <x:c t="n" s="0">
        <x:v>24.26162</x:v>
      </x:c>
      <x:c t="n" s="0">
        <x:v>26.38218</x:v>
      </x:c>
      <x:c t="n" s="0">
        <x:v>23.61574</x:v>
      </x:c>
      <x:c t="n" s="0">
        <x:v>13.32463</x:v>
      </x:c>
      <x:c t="n" s="0">
        <x:v>24.00652</x:v>
      </x:c>
      <x:c t="n" s="0">
        <x:v>9.143042</x:v>
      </x:c>
      <x:c t="n" s="0">
        <x:v>1.959541</x:v>
      </x:c>
      <x:c t="n" s="0">
        <x:v>5.751301</x:v>
      </x:c>
      <x:c t="n" s="0">
        <x:v>2.140881</x:v>
      </x:c>
      <x:c t="n" s="0">
        <x:v>-28.79586</x:v>
      </x:c>
      <x:c t="n" s="0">
        <x:v>-29.16826</x:v>
      </x:c>
      <x:c t="n" s="0">
        <x:v>-14.0233</x:v>
      </x:c>
      <x:c t="n" s="0">
        <x:v>-17.07217</x:v>
      </x:c>
      <x:c t="n" s="0">
        <x:v>-11.28706</x:v>
      </x:c>
      <x:c t="n" s="0">
        <x:v>-5.399459</x:v>
      </x:c>
      <x:c t="n" s="0">
        <x:v>4.010777</x:v>
      </x:c>
      <x:c t="n" s="0">
        <x:v>7.467291</x:v>
      </x:c>
      <x:c t="n" s="0">
        <x:v>2.62952</x:v>
      </x:c>
      <x:c t="n" s="0">
        <x:v>14.89668</x:v>
      </x:c>
      <x:c t="n" s="0">
        <x:v>16.75648</x:v>
      </x:c>
      <x:c t="n" s="0">
        <x:v>5.402202</x:v>
      </x:c>
      <x:c t="n" s="0">
        <x:v>20.36808</x:v>
      </x:c>
      <x:c t="n" s="0">
        <x:v>23.59596</x:v>
      </x:c>
      <x:c t="n" s="0">
        <x:v>28.3793</x:v>
      </x:c>
      <x:c t="n" s="0">
        <x:v>17.59089</x:v>
      </x:c>
      <x:c t="n" s="0">
        <x:v>25.05872</x:v>
      </x:c>
      <x:c t="n" s="0">
        <x:v>24.71294</x:v>
      </x:c>
      <x:c t="n" s="0">
        <x:v>29.79529</x:v>
      </x:c>
      <x:c t="n" s="0">
        <x:v>30.75973</x:v>
      </x:c>
      <x:c t="n" s="0">
        <x:v>24.61267</x:v>
      </x:c>
      <x:c t="n" s="0">
        <x:v>28.92444</x:v>
      </x:c>
      <x:c t="n" s="0">
        <x:v>22.97248</x:v>
      </x:c>
      <x:c t="n" s="0">
        <x:v>25.4917</x:v>
      </x:c>
      <x:c t="n" s="0">
        <x:v>16.96935</x:v>
      </x:c>
      <x:c t="n" s="0">
        <x:v>18.81113</x:v>
      </x:c>
      <x:c t="n" s="0">
        <x:v>15.75267</x:v>
      </x:c>
      <x:c t="n" s="0">
        <x:v>16.30827</x:v>
      </x:c>
      <x:c t="n" s="0">
        <x:v>16.2989</x:v>
      </x:c>
      <x:c t="n" s="0">
        <x:v>13.70588</x:v>
      </x:c>
      <x:c t="n" s="0">
        <x:v>11.45004</x:v>
      </x:c>
      <x:c t="n" s="0">
        <x:v>30.73085</x:v>
      </x:c>
      <x:c t="n" s="0">
        <x:v>4.264132</x:v>
      </x:c>
      <x:c t="n" s="0">
        <x:v>2.020609</x:v>
      </x:c>
      <x:c t="n" s="0">
        <x:v>4.616462</x:v>
      </x:c>
      <x:c t="n" s="0">
        <x:v>1.519489</x:v>
      </x:c>
      <x:c t="str">
        <x:v>No</x:v>
      </x:c>
      <x:c t="str">
        <x:v>No</x:v>
      </x:c>
      <x:c t="str">
        <x:v/>
      </x:c>
    </x:row>
    <x:row r="218">
      <x:c t="n" s="11">
        <x:v>217</x:v>
      </x:c>
      <x:c t="str" s="11">
        <x:v/>
      </x:c>
      <x:c t="n" s="8">
        <x:v>43946.3521180556</x:v>
      </x:c>
      <x:c t="n" s="7">
        <x:v>43946.3521180556</x:v>
      </x:c>
      <x:c t="n" s="0">
        <x:v>40.41854</x:v>
      </x:c>
      <x:c t="n" s="0">
        <x:v>54.20069</x:v>
      </x:c>
      <x:c t="n" s="0">
        <x:v>62.87844</x:v>
      </x:c>
      <x:c t="n" s="0">
        <x:v>67.28836</x:v>
      </x:c>
      <x:c t="n" s="0">
        <x:v>-28.24161</x:v>
      </x:c>
      <x:c t="n" s="0">
        <x:v>-28.57801</x:v>
      </x:c>
      <x:c t="n" s="0">
        <x:v>-14.97601</x:v>
      </x:c>
      <x:c t="n" s="0">
        <x:v>-14.94742</x:v>
      </x:c>
      <x:c t="n" s="0">
        <x:v>-12.53063</x:v>
      </x:c>
      <x:c t="n" s="0">
        <x:v>-6.347294</x:v>
      </x:c>
      <x:c t="n" s="0">
        <x:v>3.226632</x:v>
      </x:c>
      <x:c t="n" s="0">
        <x:v>6.551208</x:v>
      </x:c>
      <x:c t="n" s="0">
        <x:v>10.26573</x:v>
      </x:c>
      <x:c t="n" s="0">
        <x:v>14.70213</x:v>
      </x:c>
      <x:c t="n" s="0">
        <x:v>20.96426</x:v>
      </x:c>
      <x:c t="n" s="0">
        <x:v>17.61848</x:v>
      </x:c>
      <x:c t="n" s="0">
        <x:v>22.31145</x:v>
      </x:c>
      <x:c t="n" s="0">
        <x:v>26.21173</x:v>
      </x:c>
      <x:c t="n" s="0">
        <x:v>26.34285</x:v>
      </x:c>
      <x:c t="n" s="0">
        <x:v>23.79588</x:v>
      </x:c>
      <x:c t="n" s="0">
        <x:v>25.09397</x:v>
      </x:c>
      <x:c t="n" s="0">
        <x:v>24.49496</x:v>
      </x:c>
      <x:c t="n" s="0">
        <x:v>30.62789</x:v>
      </x:c>
      <x:c t="n" s="0">
        <x:v>30.6429</x:v>
      </x:c>
      <x:c t="n" s="0">
        <x:v>28.89745</x:v>
      </x:c>
      <x:c t="n" s="0">
        <x:v>30.7292</x:v>
      </x:c>
      <x:c t="n" s="0">
        <x:v>29.3867</x:v>
      </x:c>
      <x:c t="n" s="0">
        <x:v>26.85343</x:v>
      </x:c>
      <x:c t="n" s="0">
        <x:v>23.30378</x:v>
      </x:c>
      <x:c t="n" s="0">
        <x:v>22.19854</x:v>
      </x:c>
      <x:c t="n" s="0">
        <x:v>21.4282</x:v>
      </x:c>
      <x:c t="n" s="0">
        <x:v>23.64803</x:v>
      </x:c>
      <x:c t="n" s="0">
        <x:v>25.76507</x:v>
      </x:c>
      <x:c t="n" s="0">
        <x:v>23.00218</x:v>
      </x:c>
      <x:c t="n" s="0">
        <x:v>16.5105</x:v>
      </x:c>
      <x:c t="n" s="0">
        <x:v>26.12553</x:v>
      </x:c>
      <x:c t="n" s="0">
        <x:v>8.758617</x:v>
      </x:c>
      <x:c t="n" s="0">
        <x:v>2.144255</x:v>
      </x:c>
      <x:c t="n" s="0">
        <x:v>5.511429</x:v>
      </x:c>
      <x:c t="n" s="0">
        <x:v>2.208415</x:v>
      </x:c>
      <x:c t="n" s="0">
        <x:v>-28.79586</x:v>
      </x:c>
      <x:c t="n" s="0">
        <x:v>-29.16826</x:v>
      </x:c>
      <x:c t="n" s="0">
        <x:v>-14.0233</x:v>
      </x:c>
      <x:c t="n" s="0">
        <x:v>-17.07217</x:v>
      </x:c>
      <x:c t="n" s="0">
        <x:v>-14.15406</x:v>
      </x:c>
      <x:c t="n" s="0">
        <x:v>-5.399459</x:v>
      </x:c>
      <x:c t="n" s="0">
        <x:v>-0.1972011</x:v>
      </x:c>
      <x:c t="n" s="0">
        <x:v>7.467291</x:v>
      </x:c>
      <x:c t="n" s="0">
        <x:v>-0.7936165</x:v>
      </x:c>
      <x:c t="n" s="0">
        <x:v>13.89054</x:v>
      </x:c>
      <x:c t="n" s="0">
        <x:v>11.9542</x:v>
      </x:c>
      <x:c t="n" s="0">
        <x:v>13.3982</x:v>
      </x:c>
      <x:c t="n" s="0">
        <x:v>27.34645</x:v>
      </x:c>
      <x:c t="n" s="0">
        <x:v>23.06289</x:v>
      </x:c>
      <x:c t="n" s="0">
        <x:v>29.28233</x:v>
      </x:c>
      <x:c t="n" s="0">
        <x:v>19.11681</x:v>
      </x:c>
      <x:c t="n" s="0">
        <x:v>24.89141</x:v>
      </x:c>
      <x:c t="n" s="0">
        <x:v>27.877</x:v>
      </x:c>
      <x:c t="n" s="0">
        <x:v>31.67867</x:v>
      </x:c>
      <x:c t="n" s="0">
        <x:v>31.2088</x:v>
      </x:c>
      <x:c t="n" s="0">
        <x:v>26.78434</x:v>
      </x:c>
      <x:c t="n" s="0">
        <x:v>34.37657</x:v>
      </x:c>
      <x:c t="n" s="0">
        <x:v>27.84614</x:v>
      </x:c>
      <x:c t="n" s="0">
        <x:v>27.97593</x:v>
      </x:c>
      <x:c t="n" s="0">
        <x:v>24.40197</x:v>
      </x:c>
      <x:c t="n" s="0">
        <x:v>14.05229</x:v>
      </x:c>
      <x:c t="n" s="0">
        <x:v>13.81972</x:v>
      </x:c>
      <x:c t="n" s="0">
        <x:v>13.64519</x:v>
      </x:c>
      <x:c t="n" s="0">
        <x:v>17.35774</x:v>
      </x:c>
      <x:c t="n" s="0">
        <x:v>13.59169</x:v>
      </x:c>
      <x:c t="n" s="0">
        <x:v>25.22866</x:v>
      </x:c>
      <x:c t="n" s="0">
        <x:v>31.23224</x:v>
      </x:c>
      <x:c t="n" s="0">
        <x:v>5.312002</x:v>
      </x:c>
      <x:c t="n" s="0">
        <x:v>2.639978</x:v>
      </x:c>
      <x:c t="n" s="0">
        <x:v>3.45296</x:v>
      </x:c>
      <x:c t="n" s="0">
        <x:v>2.041573</x:v>
      </x:c>
      <x:c t="str">
        <x:v>No</x:v>
      </x:c>
      <x:c t="str">
        <x:v>No</x:v>
      </x:c>
      <x:c t="str">
        <x:v/>
      </x:c>
    </x:row>
    <x:row r="219">
      <x:c t="n" s="11">
        <x:v>218</x:v>
      </x:c>
      <x:c t="str" s="11">
        <x:v/>
      </x:c>
      <x:c t="n" s="8">
        <x:v>43946.3521180556</x:v>
      </x:c>
      <x:c t="n" s="7">
        <x:v>43946.3521180556</x:v>
      </x:c>
      <x:c t="n" s="0">
        <x:v>38.37307</x:v>
      </x:c>
      <x:c t="n" s="0">
        <x:v>54.20069</x:v>
      </x:c>
      <x:c t="n" s="0">
        <x:v>61.20092</x:v>
      </x:c>
      <x:c t="n" s="0">
        <x:v>67.578</x:v>
      </x:c>
      <x:c t="n" s="0">
        <x:v>-28.31953</x:v>
      </x:c>
      <x:c t="n" s="0">
        <x:v>-28.80898</x:v>
      </x:c>
      <x:c t="n" s="0">
        <x:v>-14.82329</x:v>
      </x:c>
      <x:c t="n" s="0">
        <x:v>-15.19997</x:v>
      </x:c>
      <x:c t="n" s="0">
        <x:v>-12.79451</x:v>
      </x:c>
      <x:c t="n" s="0">
        <x:v>-6.195369</x:v>
      </x:c>
      <x:c t="n" s="0">
        <x:v>2.792552</x:v>
      </x:c>
      <x:c t="n" s="0">
        <x:v>6.730108</x:v>
      </x:c>
      <x:c t="n" s="0">
        <x:v>9.638208</x:v>
      </x:c>
      <x:c t="n" s="0">
        <x:v>14.44977</x:v>
      </x:c>
      <x:c t="n" s="0">
        <x:v>20.34477</x:v>
      </x:c>
      <x:c t="n" s="0">
        <x:v>17.42188</x:v>
      </x:c>
      <x:c t="n" s="0">
        <x:v>24.19398</x:v>
      </x:c>
      <x:c t="n" s="0">
        <x:v>25.84574</x:v>
      </x:c>
      <x:c t="n" s="0">
        <x:v>26.33648</x:v>
      </x:c>
      <x:c t="n" s="0">
        <x:v>23.4814</x:v>
      </x:c>
      <x:c t="n" s="0">
        <x:v>24.77942</x:v>
      </x:c>
      <x:c t="n" s="0">
        <x:v>27.07168</x:v>
      </x:c>
      <x:c t="n" s="0">
        <x:v>30.0965</x:v>
      </x:c>
      <x:c t="n" s="0">
        <x:v>30.93521</x:v>
      </x:c>
      <x:c t="n" s="0">
        <x:v>28.95101</x:v>
      </x:c>
      <x:c t="n" s="0">
        <x:v>31.14903</x:v>
      </x:c>
      <x:c t="n" s="0">
        <x:v>29.19116</x:v>
      </x:c>
      <x:c t="n" s="0">
        <x:v>26.82203</x:v>
      </x:c>
      <x:c t="n" s="0">
        <x:v>23.48176</x:v>
      </x:c>
      <x:c t="n" s="0">
        <x:v>21.63037</x:v>
      </x:c>
      <x:c t="n" s="0">
        <x:v>20.85962</x:v>
      </x:c>
      <x:c t="n" s="0">
        <x:v>23.01808</x:v>
      </x:c>
      <x:c t="n" s="0">
        <x:v>25.20901</x:v>
      </x:c>
      <x:c t="n" s="0">
        <x:v>22.45993</x:v>
      </x:c>
      <x:c t="n" s="0">
        <x:v>19.79008</x:v>
      </x:c>
      <x:c t="n" s="0">
        <x:v>26.76815</x:v>
      </x:c>
      <x:c t="n" s="0">
        <x:v>8.392248</x:v>
      </x:c>
      <x:c t="n" s="0">
        <x:v>2.087535</x:v>
      </x:c>
      <x:c t="n" s="0">
        <x:v>5.32854</x:v>
      </x:c>
      <x:c t="n" s="0">
        <x:v>2.189132</x:v>
      </x:c>
      <x:c t="n" s="0">
        <x:v>-28.79586</x:v>
      </x:c>
      <x:c t="n" s="0">
        <x:v>-29.16826</x:v>
      </x:c>
      <x:c t="n" s="0">
        <x:v>-14.0233</x:v>
      </x:c>
      <x:c t="n" s="0">
        <x:v>-17.07217</x:v>
      </x:c>
      <x:c t="n" s="0">
        <x:v>-14.77679</x:v>
      </x:c>
      <x:c t="n" s="0">
        <x:v>-5.399459</x:v>
      </x:c>
      <x:c t="n" s="0">
        <x:v>-1.352568</x:v>
      </x:c>
      <x:c t="n" s="0">
        <x:v>7.749066</x:v>
      </x:c>
      <x:c t="n" s="0">
        <x:v>-0.7936165</x:v>
      </x:c>
      <x:c t="n" s="0">
        <x:v>12.57872</x:v>
      </x:c>
      <x:c t="n" s="0">
        <x:v>10.47418</x:v>
      </x:c>
      <x:c t="n" s="0">
        <x:v>16.0496</x:v>
      </x:c>
      <x:c t="n" s="0">
        <x:v>29.04814</x:v>
      </x:c>
      <x:c t="n" s="0">
        <x:v>22.70851</x:v>
      </x:c>
      <x:c t="n" s="0">
        <x:v>21.41575</x:v>
      </x:c>
      <x:c t="n" s="0">
        <x:v>21.49041</x:v>
      </x:c>
      <x:c t="n" s="0">
        <x:v>19.21421</x:v>
      </x:c>
      <x:c t="n" s="0">
        <x:v>31.77382</x:v>
      </x:c>
      <x:c t="n" s="0">
        <x:v>24.62006</x:v>
      </x:c>
      <x:c t="n" s="0">
        <x:v>33.1568</x:v>
      </x:c>
      <x:c t="n" s="0">
        <x:v>31.39956</x:v>
      </x:c>
      <x:c t="n" s="0">
        <x:v>32.60633</x:v>
      </x:c>
      <x:c t="n" s="0">
        <x:v>30.43415</x:v>
      </x:c>
      <x:c t="n" s="0">
        <x:v>26.89137</x:v>
      </x:c>
      <x:c t="n" s="0">
        <x:v>23.12432</x:v>
      </x:c>
      <x:c t="n" s="0">
        <x:v>14.91108</x:v>
      </x:c>
      <x:c t="n" s="0">
        <x:v>12.43651</x:v>
      </x:c>
      <x:c t="n" s="0">
        <x:v>11.5599</x:v>
      </x:c>
      <x:c t="n" s="0">
        <x:v>17.43795</x:v>
      </x:c>
      <x:c t="n" s="0">
        <x:v>15.16288</x:v>
      </x:c>
      <x:c t="n" s="0">
        <x:v>24.14322</x:v>
      </x:c>
      <x:c t="n" s="0">
        <x:v>27.06695</x:v>
      </x:c>
      <x:c t="n" s="0">
        <x:v>7.111521</x:v>
      </x:c>
      <x:c t="n" s="0">
        <x:v>1.824834</x:v>
      </x:c>
      <x:c t="n" s="0">
        <x:v>3.312809</x:v>
      </x:c>
      <x:c t="n" s="0">
        <x:v>2.907358</x:v>
      </x:c>
      <x:c t="str">
        <x:v>No</x:v>
      </x:c>
      <x:c t="str">
        <x:v>No</x:v>
      </x:c>
      <x:c t="str">
        <x:v/>
      </x:c>
    </x:row>
    <x:row r="220">
      <x:c t="n" s="11">
        <x:v>219</x:v>
      </x:c>
      <x:c t="str" s="11">
        <x:v/>
      </x:c>
      <x:c t="n" s="8">
        <x:v>43946.3521180556</x:v>
      </x:c>
      <x:c t="n" s="7">
        <x:v>43946.3521180556</x:v>
      </x:c>
      <x:c t="n" s="0">
        <x:v>40.38095</x:v>
      </x:c>
      <x:c t="n" s="0">
        <x:v>54.20069</x:v>
      </x:c>
      <x:c t="n" s="0">
        <x:v>59.87283</x:v>
      </x:c>
      <x:c t="n" s="0">
        <x:v>66.28165</x:v>
      </x:c>
      <x:c t="n" s="0">
        <x:v>-28.42046</x:v>
      </x:c>
      <x:c t="n" s="0">
        <x:v>-29.01686</x:v>
      </x:c>
      <x:c t="n" s="0">
        <x:v>-14.69697</x:v>
      </x:c>
      <x:c t="n" s="0">
        <x:v>-15.42792</x:v>
      </x:c>
      <x:c t="n" s="0">
        <x:v>-13.03332</x:v>
      </x:c>
      <x:c t="n" s="0">
        <x:v>-6.16302</x:v>
      </x:c>
      <x:c t="n" s="0">
        <x:v>2.384054</x:v>
      </x:c>
      <x:c t="n" s="0">
        <x:v>6.894594</x:v>
      </x:c>
      <x:c t="n" s="0">
        <x:v>9.077573</x:v>
      </x:c>
      <x:c t="n" s="0">
        <x:v>14.222</x:v>
      </x:c>
      <x:c t="n" s="0">
        <x:v>19.73529</x:v>
      </x:c>
      <x:c t="n" s="0">
        <x:v>17.24664</x:v>
      </x:c>
      <x:c t="n" s="0">
        <x:v>25.14961</x:v>
      </x:c>
      <x:c t="n" s="0">
        <x:v>25.36102</x:v>
      </x:c>
      <x:c t="n" s="0">
        <x:v>25.73025</x:v>
      </x:c>
      <x:c t="n" s="0">
        <x:v>23.21346</x:v>
      </x:c>
      <x:c t="n" s="0">
        <x:v>24.29906</x:v>
      </x:c>
      <x:c t="n" s="0">
        <x:v>26.66005</x:v>
      </x:c>
      <x:c t="n" s="0">
        <x:v>30.10031</x:v>
      </x:c>
      <x:c t="n" s="0">
        <x:v>31.46993</x:v>
      </x:c>
      <x:c t="n" s="0">
        <x:v>29.45779</x:v>
      </x:c>
      <x:c t="n" s="0">
        <x:v>31.32418</x:v>
      </x:c>
      <x:c t="n" s="0">
        <x:v>29.53644</x:v>
      </x:c>
      <x:c t="n" s="0">
        <x:v>26.77228</x:v>
      </x:c>
      <x:c t="n" s="0">
        <x:v>23.6462</x:v>
      </x:c>
      <x:c t="n" s="0">
        <x:v>21.12154</x:v>
      </x:c>
      <x:c t="n" s="0">
        <x:v>20.2294</x:v>
      </x:c>
      <x:c t="n" s="0">
        <x:v>22.37889</x:v>
      </x:c>
      <x:c t="n" s="0">
        <x:v>24.59856</x:v>
      </x:c>
      <x:c t="n" s="0">
        <x:v>21.93047</x:v>
      </x:c>
      <x:c t="n" s="0">
        <x:v>19.56527</x:v>
      </x:c>
      <x:c t="n" s="0">
        <x:v>26.619</x:v>
      </x:c>
      <x:c t="n" s="0">
        <x:v>8.192016</x:v>
      </x:c>
      <x:c t="n" s="0">
        <x:v>1.996383</x:v>
      </x:c>
      <x:c t="n" s="0">
        <x:v>5.275192</x:v>
      </x:c>
      <x:c t="n" s="0">
        <x:v>2.41708</x:v>
      </x:c>
      <x:c t="n" s="0">
        <x:v>-29.38507</x:v>
      </x:c>
      <x:c t="n" s="0">
        <x:v>-29.16826</x:v>
      </x:c>
      <x:c t="n" s="0">
        <x:v>-14.0233</x:v>
      </x:c>
      <x:c t="n" s="0">
        <x:v>-17.07217</x:v>
      </x:c>
      <x:c t="n" s="0">
        <x:v>-14.77679</x:v>
      </x:c>
      <x:c t="n" s="0">
        <x:v>-8.12719</x:v>
      </x:c>
      <x:c t="n" s="0">
        <x:v>-1.352568</x:v>
      </x:c>
      <x:c t="n" s="0">
        <x:v>7.749066</x:v>
      </x:c>
      <x:c t="n" s="0">
        <x:v>5.536306</x:v>
      </x:c>
      <x:c t="n" s="0">
        <x:v>12.57872</x:v>
      </x:c>
      <x:c t="n" s="0">
        <x:v>10.47418</x:v>
      </x:c>
      <x:c t="n" s="0">
        <x:v>16.0496</x:v>
      </x:c>
      <x:c t="n" s="0">
        <x:v>26.41742</x:v>
      </x:c>
      <x:c t="n" s="0">
        <x:v>17.10472</x:v>
      </x:c>
      <x:c t="n" s="0">
        <x:v>18.50573</x:v>
      </x:c>
      <x:c t="n" s="0">
        <x:v>21.01554</x:v>
      </x:c>
      <x:c t="n" s="0">
        <x:v>19.53889</x:v>
      </x:c>
      <x:c t="n" s="0">
        <x:v>22.52193</x:v>
      </x:c>
      <x:c t="n" s="0">
        <x:v>31.85464</x:v>
      </x:c>
      <x:c t="n" s="0">
        <x:v>33.17947</x:v>
      </x:c>
      <x:c t="n" s="0">
        <x:v>28.39985</x:v>
      </x:c>
      <x:c t="n" s="0">
        <x:v>29.79186</x:v>
      </x:c>
      <x:c t="n" s="0">
        <x:v>29.14161</x:v>
      </x:c>
      <x:c t="n" s="0">
        <x:v>26.90307</x:v>
      </x:c>
      <x:c t="n" s="0">
        <x:v>23.76052</x:v>
      </x:c>
      <x:c t="n" s="0">
        <x:v>15.4264</x:v>
      </x:c>
      <x:c t="n" s="0">
        <x:v>8.278513</x:v>
      </x:c>
      <x:c t="n" s="0">
        <x:v>10.39744</x:v>
      </x:c>
      <x:c t="n" s="0">
        <x:v>14.47637</x:v>
      </x:c>
      <x:c t="n" s="0">
        <x:v>15.71309</x:v>
      </x:c>
      <x:c t="n" s="0">
        <x:v>15.86924</x:v>
      </x:c>
      <x:c t="n" s="0">
        <x:v>25.33714</x:v>
      </x:c>
      <x:c t="n" s="0">
        <x:v>4.767126</x:v>
      </x:c>
      <x:c t="n" s="0">
        <x:v>2.678858</x:v>
      </x:c>
      <x:c t="n" s="0">
        <x:v>7.512116</x:v>
      </x:c>
      <x:c t="n" s="0">
        <x:v>3.435238</x:v>
      </x:c>
      <x:c t="str">
        <x:v>No</x:v>
      </x:c>
      <x:c t="str">
        <x:v>No</x:v>
      </x:c>
      <x:c t="str">
        <x:v/>
      </x:c>
    </x:row>
    <x:row r="221">
      <x:c t="n" s="11">
        <x:v>220</x:v>
      </x:c>
      <x:c t="str" s="11">
        <x:v/>
      </x:c>
      <x:c t="n" s="8">
        <x:v>43946.3521180556</x:v>
      </x:c>
      <x:c t="n" s="7">
        <x:v>43946.3521180556</x:v>
      </x:c>
      <x:c t="n" s="0">
        <x:v>40.26495</x:v>
      </x:c>
      <x:c t="n" s="0">
        <x:v>54.20069</x:v>
      </x:c>
      <x:c t="n" s="0">
        <x:v>62.52873</x:v>
      </x:c>
      <x:c t="n" s="0">
        <x:v>70.58829</x:v>
      </x:c>
      <x:c t="n" s="0">
        <x:v>-28.73422</x:v>
      </x:c>
      <x:c t="n" s="0">
        <x:v>-29.16826</x:v>
      </x:c>
      <x:c t="n" s="0">
        <x:v>-14.59192</x:v>
      </x:c>
      <x:c t="n" s="0">
        <x:v>-15.63253</x:v>
      </x:c>
      <x:c t="n" s="0">
        <x:v>-13.24821</x:v>
      </x:c>
      <x:c t="n" s="0">
        <x:v>-6.789234</x:v>
      </x:c>
      <x:c t="n" s="0">
        <x:v>2.001924</x:v>
      </x:c>
      <x:c t="n" s="0">
        <x:v>7.030301</x:v>
      </x:c>
      <x:c t="n" s="0">
        <x:v>8.937061</x:v>
      </x:c>
      <x:c t="n" s="0">
        <x:v>14.01754</x:v>
      </x:c>
      <x:c t="n" s="0">
        <x:v>19.13711</x:v>
      </x:c>
      <x:c t="n" s="0">
        <x:v>18.42099</x:v>
      </x:c>
      <x:c t="n" s="0">
        <x:v>24.62757</x:v>
      </x:c>
      <x:c t="n" s="0">
        <x:v>24.74435</x:v>
      </x:c>
      <x:c t="n" s="0">
        <x:v>25.24757</x:v>
      </x:c>
      <x:c t="n" s="0">
        <x:v>23.00008</x:v>
      </x:c>
      <x:c t="n" s="0">
        <x:v>23.68521</x:v>
      </x:c>
      <x:c t="n" s="0">
        <x:v>26.81149</x:v>
      </x:c>
      <x:c t="n" s="0">
        <x:v>30.42753</x:v>
      </x:c>
      <x:c t="n" s="0">
        <x:v>31.46044</x:v>
      </x:c>
      <x:c t="n" s="0">
        <x:v>29.3729</x:v>
      </x:c>
      <x:c t="n" s="0">
        <x:v>31.24928</x:v>
      </x:c>
      <x:c t="n" s="0">
        <x:v>29.3216</x:v>
      </x:c>
      <x:c t="n" s="0">
        <x:v>26.74069</x:v>
      </x:c>
      <x:c t="n" s="0">
        <x:v>23.31861</x:v>
      </x:c>
      <x:c t="n" s="0">
        <x:v>20.71664</x:v>
      </x:c>
      <x:c t="n" s="0">
        <x:v>19.61308</x:v>
      </x:c>
      <x:c t="n" s="0">
        <x:v>21.74143</x:v>
      </x:c>
      <x:c t="n" s="0">
        <x:v>23.94267</x:v>
      </x:c>
      <x:c t="n" s="0">
        <x:v>21.2735</x:v>
      </x:c>
      <x:c t="n" s="0">
        <x:v>19.15996</x:v>
      </x:c>
      <x:c t="n" s="0">
        <x:v>26.79282</x:v>
      </x:c>
      <x:c t="n" s="0">
        <x:v>7.785351</x:v>
      </x:c>
      <x:c t="n" s="0">
        <x:v>2.024136</x:v>
      </x:c>
      <x:c t="n" s="0">
        <x:v>5.670413</x:v>
      </x:c>
      <x:c t="n" s="0">
        <x:v>2.393359</x:v>
      </x:c>
      <x:c t="n" s="0">
        <x:v>-30.06697</x:v>
      </x:c>
      <x:c t="n" s="0">
        <x:v>-29.16826</x:v>
      </x:c>
      <x:c t="n" s="0">
        <x:v>-14.0233</x:v>
      </x:c>
      <x:c t="n" s="0">
        <x:v>-17.07217</x:v>
      </x:c>
      <x:c t="n" s="0">
        <x:v>-14.77679</x:v>
      </x:c>
      <x:c t="n" s="0">
        <x:v>-17.12399</x:v>
      </x:c>
      <x:c t="n" s="0">
        <x:v>-1.352568</x:v>
      </x:c>
      <x:c t="n" s="0">
        <x:v>7.749066</x:v>
      </x:c>
      <x:c t="n" s="0">
        <x:v>8.00913</x:v>
      </x:c>
      <x:c t="n" s="0">
        <x:v>15.85998</x:v>
      </x:c>
      <x:c t="n" s="0">
        <x:v>19.10657</x:v>
      </x:c>
      <x:c t="n" s="0">
        <x:v>24.46567</x:v>
      </x:c>
      <x:c t="n" s="0">
        <x:v>18.6545</x:v>
      </x:c>
      <x:c t="n" s="0">
        <x:v>18.82063</x:v>
      </x:c>
      <x:c t="n" s="0">
        <x:v>20.19291</x:v>
      </x:c>
      <x:c t="n" s="0">
        <x:v>21.77785</x:v>
      </x:c>
      <x:c t="n" s="0">
        <x:v>21.87331</x:v>
      </x:c>
      <x:c t="n" s="0">
        <x:v>29.23895</x:v>
      </x:c>
      <x:c t="n" s="0">
        <x:v>31.09098</x:v>
      </x:c>
      <x:c t="n" s="0">
        <x:v>28.83134</x:v>
      </x:c>
      <x:c t="n" s="0">
        <x:v>29.89067</x:v>
      </x:c>
      <x:c t="n" s="0">
        <x:v>30.80697</x:v>
      </x:c>
      <x:c t="n" s="0">
        <x:v>27.89622</x:v>
      </x:c>
      <x:c t="n" s="0">
        <x:v>25.77604</x:v>
      </x:c>
      <x:c t="n" s="0">
        <x:v>21.78796</x:v>
      </x:c>
      <x:c t="n" s="0">
        <x:v>15.7274</x:v>
      </x:c>
      <x:c t="n" s="0">
        <x:v>11.37232</x:v>
      </x:c>
      <x:c t="n" s="0">
        <x:v>10.60981</x:v>
      </x:c>
      <x:c t="n" s="0">
        <x:v>11.10415</x:v>
      </x:c>
      <x:c t="n" s="0">
        <x:v>9.062133</x:v>
      </x:c>
      <x:c t="n" s="0">
        <x:v>15.4494</x:v>
      </x:c>
      <x:c t="n" s="0">
        <x:v>30.01531</x:v>
      </x:c>
      <x:c t="n" s="0">
        <x:v>3.335949</x:v>
      </x:c>
      <x:c t="n" s="0">
        <x:v>1.110911</x:v>
      </x:c>
      <x:c t="n" s="0">
        <x:v>6.444952</x:v>
      </x:c>
      <x:c t="n" s="0">
        <x:v>1.665342</x:v>
      </x:c>
      <x:c t="str">
        <x:v>No</x:v>
      </x:c>
      <x:c t="str">
        <x:v>No</x:v>
      </x:c>
      <x:c t="str">
        <x:v/>
      </x:c>
    </x:row>
    <x:row r="222">
      <x:c t="n" s="11">
        <x:v>221</x:v>
      </x:c>
      <x:c t="str" s="11">
        <x:v/>
      </x:c>
      <x:c t="n" s="8">
        <x:v>43946.3521180556</x:v>
      </x:c>
      <x:c t="n" s="7">
        <x:v>43946.3521180556</x:v>
      </x:c>
      <x:c t="n" s="0">
        <x:v>39.67692</x:v>
      </x:c>
      <x:c t="n" s="0">
        <x:v>54.20069</x:v>
      </x:c>
      <x:c t="n" s="0">
        <x:v>68.94891</x:v>
      </x:c>
      <x:c t="n" s="0">
        <x:v>72.44162</x:v>
      </x:c>
      <x:c t="n" s="0">
        <x:v>-29.02065</x:v>
      </x:c>
      <x:c t="n" s="0">
        <x:v>-29.16826</x:v>
      </x:c>
      <x:c t="n" s="0">
        <x:v>-14.61902</x:v>
      </x:c>
      <x:c t="n" s="0">
        <x:v>-15.73094</x:v>
      </x:c>
      <x:c t="n" s="0">
        <x:v>-13.44054</x:v>
      </x:c>
      <x:c t="n" s="0">
        <x:v>-7.406354</x:v>
      </x:c>
      <x:c t="n" s="0">
        <x:v>1.646644</x:v>
      </x:c>
      <x:c t="n" s="0">
        <x:v>6.83516</x:v>
      </x:c>
      <x:c t="n" s="0">
        <x:v>8.813354</x:v>
      </x:c>
      <x:c t="n" s="0">
        <x:v>15.0703</x:v>
      </x:c>
      <x:c t="n" s="0">
        <x:v>19.95586</x:v>
      </x:c>
      <x:c t="n" s="0">
        <x:v>20.48576</x:v>
      </x:c>
      <x:c t="n" s="0">
        <x:v>24.12596</x:v>
      </x:c>
      <x:c t="n" s="0">
        <x:v>24.75329</x:v>
      </x:c>
      <x:c t="n" s="0">
        <x:v>25.02206</x:v>
      </x:c>
      <x:c t="n" s="0">
        <x:v>22.96896</x:v>
      </x:c>
      <x:c t="n" s="0">
        <x:v>24.43979</x:v>
      </x:c>
      <x:c t="n" s="0">
        <x:v>27.3792</x:v>
      </x:c>
      <x:c t="n" s="0">
        <x:v>30.21057</x:v>
      </x:c>
      <x:c t="n" s="0">
        <x:v>31.09177</x:v>
      </x:c>
      <x:c t="n" s="0">
        <x:v>29.63329</x:v>
      </x:c>
      <x:c t="n" s="0">
        <x:v>30.79988</x:v>
      </x:c>
      <x:c t="n" s="0">
        <x:v>28.99743</x:v>
      </x:c>
      <x:c t="n" s="0">
        <x:v>26.93694</x:v>
      </x:c>
      <x:c t="n" s="0">
        <x:v>23.0897</x:v>
      </x:c>
      <x:c t="n" s="0">
        <x:v>20.17852</x:v>
      </x:c>
      <x:c t="n" s="0">
        <x:v>19.06165</x:v>
      </x:c>
      <x:c t="n" s="0">
        <x:v>21.09086</x:v>
      </x:c>
      <x:c t="n" s="0">
        <x:v>23.3014</x:v>
      </x:c>
      <x:c t="n" s="0">
        <x:v>20.62329</x:v>
      </x:c>
      <x:c t="n" s="0">
        <x:v>18.62681</x:v>
      </x:c>
      <x:c t="n" s="0">
        <x:v>27.95761</x:v>
      </x:c>
      <x:c t="n" s="0">
        <x:v>7.354989</x:v>
      </x:c>
      <x:c t="n" s="0">
        <x:v>1.831932</x:v>
      </x:c>
      <x:c t="n" s="0">
        <x:v>5.929015</x:v>
      </x:c>
      <x:c t="n" s="0">
        <x:v>2.2291</x:v>
      </x:c>
      <x:c t="n" s="0">
        <x:v>-30.06697</x:v>
      </x:c>
      <x:c t="n" s="0">
        <x:v>-29.16826</x:v>
      </x:c>
      <x:c t="n" s="0">
        <x:v>-15.38672</x:v>
      </x:c>
      <x:c t="n" s="0">
        <x:v>-15.92594</x:v>
      </x:c>
      <x:c t="n" s="0">
        <x:v>-14.77679</x:v>
      </x:c>
      <x:c t="n" s="0">
        <x:v>-17.12399</x:v>
      </x:c>
      <x:c t="n" s="0">
        <x:v>-1.744063</x:v>
      </x:c>
      <x:c t="n" s="0">
        <x:v>2.714623</x:v>
      </x:c>
      <x:c t="n" s="0">
        <x:v>11.72612</x:v>
      </x:c>
      <x:c t="n" s="0">
        <x:v>18.61019</x:v>
      </x:c>
      <x:c t="n" s="0">
        <x:v>22.97746</x:v>
      </x:c>
      <x:c t="n" s="0">
        <x:v>25.55581</x:v>
      </x:c>
      <x:c t="n" s="0">
        <x:v>18.85157</x:v>
      </x:c>
      <x:c t="n" s="0">
        <x:v>25.86127</x:v>
      </x:c>
      <x:c t="n" s="0">
        <x:v>24.7246</x:v>
      </x:c>
      <x:c t="n" s="0">
        <x:v>23.46578</x:v>
      </x:c>
      <x:c t="n" s="0">
        <x:v>28.47006</x:v>
      </x:c>
      <x:c t="n" s="0">
        <x:v>29.95994</x:v>
      </x:c>
      <x:c t="n" s="0">
        <x:v>25.68332</x:v>
      </x:c>
      <x:c t="n" s="0">
        <x:v>30.07725</x:v>
      </x:c>
      <x:c t="n" s="0">
        <x:v>31.92803</x:v>
      </x:c>
      <x:c t="n" s="0">
        <x:v>29.86934</x:v>
      </x:c>
      <x:c t="n" s="0">
        <x:v>26.12511</x:v>
      </x:c>
      <x:c t="n" s="0">
        <x:v>27.54896</x:v>
      </x:c>
      <x:c t="n" s="0">
        <x:v>20.10666</x:v>
      </x:c>
      <x:c t="n" s="0">
        <x:v>15.16738</x:v>
      </x:c>
      <x:c t="n" s="0">
        <x:v>11.22144</x:v>
      </x:c>
      <x:c t="n" s="0">
        <x:v>9.600017</x:v>
      </x:c>
      <x:c t="n" s="0">
        <x:v>10.72192</x:v>
      </x:c>
      <x:c t="n" s="0">
        <x:v>6.878918</x:v>
      </x:c>
      <x:c t="n" s="0">
        <x:v>15.66938</x:v>
      </x:c>
      <x:c t="n" s="0">
        <x:v>32.27976</x:v>
      </x:c>
      <x:c t="n" s="0">
        <x:v>3.197753</x:v>
      </x:c>
      <x:c t="n" s="0">
        <x:v>1.227992</x:v>
      </x:c>
      <x:c t="n" s="0">
        <x:v>7.898971</x:v>
      </x:c>
      <x:c t="n" s="0">
        <x:v>1.280254</x:v>
      </x:c>
      <x:c t="str">
        <x:v>No</x:v>
      </x:c>
      <x:c t="str">
        <x:v>No</x:v>
      </x:c>
      <x:c t="str">
        <x:v/>
      </x:c>
    </x:row>
    <x:row r="223">
      <x:c t="n" s="11">
        <x:v>222</x:v>
      </x:c>
      <x:c t="str" s="11">
        <x:v/>
      </x:c>
      <x:c t="n" s="8">
        <x:v>43946.3521180556</x:v>
      </x:c>
      <x:c t="n" s="7">
        <x:v>43946.3521180556</x:v>
      </x:c>
      <x:c t="n" s="0">
        <x:v>38.32538</x:v>
      </x:c>
      <x:c t="n" s="0">
        <x:v>54.20069</x:v>
      </x:c>
      <x:c t="n" s="0">
        <x:v>70.07239</x:v>
      </x:c>
      <x:c t="n" s="0">
        <x:v>72.95821</x:v>
      </x:c>
      <x:c t="n" s="0">
        <x:v>-29.28171</x:v>
      </x:c>
      <x:c t="n" s="0">
        <x:v>-29.16826</x:v>
      </x:c>
      <x:c t="n" s="0">
        <x:v>-14.75177</x:v>
      </x:c>
      <x:c t="n" s="0">
        <x:v>-15.73876</x:v>
      </x:c>
      <x:c t="n" s="0">
        <x:v>-13.61181</x:v>
      </x:c>
      <x:c t="n" s="0">
        <x:v>-8.013159</x:v>
      </x:c>
      <x:c t="n" s="0">
        <x:v>1.133782</x:v>
      </x:c>
      <x:c t="n" s="0">
        <x:v>6.34311</x:v>
      </x:c>
      <x:c t="n" s="0">
        <x:v>11.77891</x:v>
      </x:c>
      <x:c t="n" s="0">
        <x:v>15.80322</x:v>
      </x:c>
      <x:c t="n" s="0">
        <x:v>20.5505</x:v>
      </x:c>
      <x:c t="n" s="0">
        <x:v>21.70184</x:v>
      </x:c>
      <x:c t="n" s="0">
        <x:v>23.70297</x:v>
      </x:c>
      <x:c t="n" s="0">
        <x:v>24.93373</x:v>
      </x:c>
      <x:c t="n" s="0">
        <x:v>25.13314</x:v>
      </x:c>
      <x:c t="n" s="0">
        <x:v>22.9938</x:v>
      </x:c>
      <x:c t="n" s="0">
        <x:v>25.39825</x:v>
      </x:c>
      <x:c t="n" s="0">
        <x:v>27.48685</x:v>
      </x:c>
      <x:c t="n" s="0">
        <x:v>29.61242</x:v>
      </x:c>
      <x:c t="n" s="0">
        <x:v>30.74284</x:v>
      </x:c>
      <x:c t="n" s="0">
        <x:v>30.00986</x:v>
      </x:c>
      <x:c t="n" s="0">
        <x:v>31.27785</x:v>
      </x:c>
      <x:c t="n" s="0">
        <x:v>29.22138</x:v>
      </x:c>
      <x:c t="n" s="0">
        <x:v>26.64432</x:v>
      </x:c>
      <x:c t="n" s="0">
        <x:v>22.78585</x:v>
      </x:c>
      <x:c t="n" s="0">
        <x:v>19.69042</x:v>
      </x:c>
      <x:c t="n" s="0">
        <x:v>18.42665</x:v>
      </x:c>
      <x:c t="n" s="0">
        <x:v>20.45394</x:v>
      </x:c>
      <x:c t="n" s="0">
        <x:v>22.64642</x:v>
      </x:c>
      <x:c t="n" s="0">
        <x:v>19.97434</x:v>
      </x:c>
      <x:c t="n" s="0">
        <x:v>18.28215</x:v>
      </x:c>
      <x:c t="n" s="0">
        <x:v>28.29679</x:v>
      </x:c>
      <x:c t="n" s="0">
        <x:v>6.982597</x:v>
      </x:c>
      <x:c t="n" s="0">
        <x:v>1.863711</x:v>
      </x:c>
      <x:c t="n" s="0">
        <x:v>6.153148</x:v>
      </x:c>
      <x:c t="n" s="0">
        <x:v>2.188516</x:v>
      </x:c>
      <x:c t="n" s="0">
        <x:v>-30.06697</x:v>
      </x:c>
      <x:c t="n" s="0">
        <x:v>-29.16826</x:v>
      </x:c>
      <x:c t="n" s="0">
        <x:v>-15.62179</x:v>
      </x:c>
      <x:c t="n" s="0">
        <x:v>-15.78436</x:v>
      </x:c>
      <x:c t="n" s="0">
        <x:v>-14.77679</x:v>
      </x:c>
      <x:c t="n" s="0">
        <x:v>-17.12399</x:v>
      </x:c>
      <x:c t="n" s="0">
        <x:v>-6.433496</x:v>
      </x:c>
      <x:c t="n" s="0">
        <x:v>1.08739</x:v>
      </x:c>
      <x:c t="n" s="0">
        <x:v>18.738</x:v>
      </x:c>
      <x:c t="n" s="0">
        <x:v>18.61019</x:v>
      </x:c>
      <x:c t="n" s="0">
        <x:v>22.97746</x:v>
      </x:c>
      <x:c t="n" s="0">
        <x:v>25.55581</x:v>
      </x:c>
      <x:c t="n" s="0">
        <x:v>20.02608</x:v>
      </x:c>
      <x:c t="n" s="0">
        <x:v>23.93481</x:v>
      </x:c>
      <x:c t="n" s="0">
        <x:v>27.08463</x:v>
      </x:c>
      <x:c t="n" s="0">
        <x:v>21.84755</x:v>
      </x:c>
      <x:c t="n" s="0">
        <x:v>26.40661</x:v>
      </x:c>
      <x:c t="n" s="0">
        <x:v>25.24682</x:v>
      </x:c>
      <x:c t="n" s="0">
        <x:v>26.26683</x:v>
      </x:c>
      <x:c t="n" s="0">
        <x:v>26.76204</x:v>
      </x:c>
      <x:c t="n" s="0">
        <x:v>30.12668</x:v>
      </x:c>
      <x:c t="n" s="0">
        <x:v>31.80056</x:v>
      </x:c>
      <x:c t="n" s="0">
        <x:v>30.83896</x:v>
      </x:c>
      <x:c t="n" s="0">
        <x:v>24.61347</x:v>
      </x:c>
      <x:c t="n" s="0">
        <x:v>19.93537</x:v>
      </x:c>
      <x:c t="n" s="0">
        <x:v>12.22593</x:v>
      </x:c>
      <x:c t="n" s="0">
        <x:v>9.263782</x:v>
      </x:c>
      <x:c t="n" s="0">
        <x:v>8.998135</x:v>
      </x:c>
      <x:c t="n" s="0">
        <x:v>9.409053</x:v>
      </x:c>
      <x:c t="n" s="0">
        <x:v>7.299394</x:v>
      </x:c>
      <x:c t="n" s="0">
        <x:v>10.2602</x:v>
      </x:c>
      <x:c t="n" s="0">
        <x:v>26.31828</x:v>
      </x:c>
      <x:c t="n" s="0">
        <x:v>3.306676</x:v>
      </x:c>
      <x:c t="n" s="0">
        <x:v>1.139867</x:v>
      </x:c>
      <x:c t="n" s="0">
        <x:v>7.283318</x:v>
      </x:c>
      <x:c t="n" s="0">
        <x:v>1.53163</x:v>
      </x:c>
      <x:c t="str">
        <x:v>No</x:v>
      </x:c>
      <x:c t="str">
        <x:v>No</x:v>
      </x:c>
      <x:c t="str">
        <x:v/>
      </x:c>
    </x:row>
    <x:row r="224">
      <x:c t="n" s="11">
        <x:v>223</x:v>
      </x:c>
      <x:c t="str" s="11">
        <x:v/>
      </x:c>
      <x:c t="n" s="8">
        <x:v>43946.3521180556</x:v>
      </x:c>
      <x:c t="n" s="7">
        <x:v>43946.3521180556</x:v>
      </x:c>
      <x:c t="n" s="0">
        <x:v>38.28681</x:v>
      </x:c>
      <x:c t="n" s="0">
        <x:v>54.20069</x:v>
      </x:c>
      <x:c t="n" s="0">
        <x:v>66.91853</x:v>
      </x:c>
      <x:c t="n" s="0">
        <x:v>71.17696</x:v>
      </x:c>
      <x:c t="n" s="0">
        <x:v>-29.55969</x:v>
      </x:c>
      <x:c t="n" s="0">
        <x:v>-29.16826</x:v>
      </x:c>
      <x:c t="n" s="0">
        <x:v>-14.86847</x:v>
      </x:c>
      <x:c t="n" s="0">
        <x:v>-15.74544</x:v>
      </x:c>
      <x:c t="n" s="0">
        <x:v>-13.80914</x:v>
      </x:c>
      <x:c t="n" s="0">
        <x:v>-8.608315</x:v>
      </x:c>
      <x:c t="n" s="0">
        <x:v>0.5765521</x:v>
      </x:c>
      <x:c t="n" s="0">
        <x:v>5.895741</x:v>
      </x:c>
      <x:c t="n" s="0">
        <x:v>13.76212</x:v>
      </x:c>
      <x:c t="n" s="0">
        <x:v>16.05142</x:v>
      </x:c>
      <x:c t="n" s="0">
        <x:v>21.00091</x:v>
      </x:c>
      <x:c t="n" s="0">
        <x:v>22.19176</x:v>
      </x:c>
      <x:c t="n" s="0">
        <x:v>23.3249</x:v>
      </x:c>
      <x:c t="n" s="0">
        <x:v>24.28925</x:v>
      </x:c>
      <x:c t="n" s="0">
        <x:v>25.80173</x:v>
      </x:c>
      <x:c t="n" s="0">
        <x:v>22.90015</x:v>
      </x:c>
      <x:c t="n" s="0">
        <x:v>24.80311</x:v>
      </x:c>
      <x:c t="n" s="0">
        <x:v>27.13202</x:v>
      </x:c>
      <x:c t="n" s="0">
        <x:v>29.43994</x:v>
      </x:c>
      <x:c t="n" s="0">
        <x:v>30.65412</x:v>
      </x:c>
      <x:c t="n" s="0">
        <x:v>29.55812</x:v>
      </x:c>
      <x:c t="n" s="0">
        <x:v>30.8663</x:v>
      </x:c>
      <x:c t="n" s="0">
        <x:v>29.81397</x:v>
      </x:c>
      <x:c t="n" s="0">
        <x:v>26.37015</x:v>
      </x:c>
      <x:c t="n" s="0">
        <x:v>22.46804</x:v>
      </x:c>
      <x:c t="n" s="0">
        <x:v>19.19553</x:v>
      </x:c>
      <x:c t="n" s="0">
        <x:v>17.8636</x:v>
      </x:c>
      <x:c t="n" s="0">
        <x:v>19.82884</x:v>
      </x:c>
      <x:c t="n" s="0">
        <x:v>21.99366</x:v>
      </x:c>
      <x:c t="n" s="0">
        <x:v>19.33408</x:v>
      </x:c>
      <x:c t="n" s="0">
        <x:v>17.6575</x:v>
      </x:c>
      <x:c t="n" s="0">
        <x:v>27.97722</x:v>
      </x:c>
      <x:c t="n" s="0">
        <x:v>6.517138</x:v>
      </x:c>
      <x:c t="n" s="0">
        <x:v>1.865333</x:v>
      </x:c>
      <x:c t="n" s="0">
        <x:v>6.609624</x:v>
      </x:c>
      <x:c t="n" s="0">
        <x:v>2.02046</x:v>
      </x:c>
      <x:c t="n" s="0">
        <x:v>-30.06697</x:v>
      </x:c>
      <x:c t="n" s="0">
        <x:v>-29.16826</x:v>
      </x:c>
      <x:c t="n" s="0">
        <x:v>-15.62179</x:v>
      </x:c>
      <x:c t="n" s="0">
        <x:v>-15.78436</x:v>
      </x:c>
      <x:c t="n" s="0">
        <x:v>-15.81511</x:v>
      </x:c>
      <x:c t="n" s="0">
        <x:v>-17.12399</x:v>
      </x:c>
      <x:c t="n" s="0">
        <x:v>-6.433496</x:v>
      </x:c>
      <x:c t="n" s="0">
        <x:v>2.048641</x:v>
      </x:c>
      <x:c t="n" s="0">
        <x:v>18.738</x:v>
      </x:c>
      <x:c t="n" s="0">
        <x:v>14.35202</x:v>
      </x:c>
      <x:c t="n" s="0">
        <x:v>22.97746</x:v>
      </x:c>
      <x:c t="n" s="0">
        <x:v>21.65041</x:v>
      </x:c>
      <x:c t="n" s="0">
        <x:v>20.02608</x:v>
      </x:c>
      <x:c t="n" s="0">
        <x:v>12.35656</x:v>
      </x:c>
      <x:c t="n" s="0">
        <x:v>28.43753</x:v>
      </x:c>
      <x:c t="n" s="0">
        <x:v>25.6543</x:v>
      </x:c>
      <x:c t="n" s="0">
        <x:v>20.95318</x:v>
      </x:c>
      <x:c t="n" s="0">
        <x:v>27.10817</x:v>
      </x:c>
      <x:c t="n" s="0">
        <x:v>27.39563</x:v>
      </x:c>
      <x:c t="n" s="0">
        <x:v>29.60082</x:v>
      </x:c>
      <x:c t="n" s="0">
        <x:v>29.25177</x:v>
      </x:c>
      <x:c t="n" s="0">
        <x:v>29.82467</x:v>
      </x:c>
      <x:c t="n" s="0">
        <x:v>31.58581</x:v>
      </x:c>
      <x:c t="n" s="0">
        <x:v>26.52984</x:v>
      </x:c>
      <x:c t="n" s="0">
        <x:v>22.51648</x:v>
      </x:c>
      <x:c t="n" s="0">
        <x:v>15.39978</x:v>
      </x:c>
      <x:c t="n" s="0">
        <x:v>8.90716</x:v>
      </x:c>
      <x:c t="n" s="0">
        <x:v>8.973737</x:v>
      </x:c>
      <x:c t="n" s="0">
        <x:v>8.367595</x:v>
      </x:c>
      <x:c t="n" s="0">
        <x:v>10.82548</x:v>
      </x:c>
      <x:c t="n" s="0">
        <x:v>7.157747</x:v>
      </x:c>
      <x:c t="n" s="0">
        <x:v>26.08487</x:v>
      </x:c>
      <x:c t="n" s="0">
        <x:v>3.037348</x:v>
      </x:c>
      <x:c t="n" s="0">
        <x:v>2.215975</x:v>
      </x:c>
      <x:c t="n" s="0">
        <x:v>8.286258</x:v>
      </x:c>
      <x:c t="n" s="0">
        <x:v>1.711044</x:v>
      </x:c>
      <x:c t="str">
        <x:v>No</x:v>
      </x:c>
      <x:c t="str">
        <x:v>No</x:v>
      </x:c>
      <x:c t="str">
        <x:v/>
      </x:c>
    </x:row>
    <x:row r="225">
      <x:c t="n" s="11">
        <x:v>224</x:v>
      </x:c>
      <x:c t="str" s="11">
        <x:v/>
      </x:c>
      <x:c t="n" s="8">
        <x:v>43946.3521180556</x:v>
      </x:c>
      <x:c t="n" s="7">
        <x:v>43946.3521180556</x:v>
      </x:c>
      <x:c t="n" s="0">
        <x:v>39.444</x:v>
      </x:c>
      <x:c t="n" s="0">
        <x:v>54.20069</x:v>
      </x:c>
      <x:c t="n" s="0">
        <x:v>63.31968</x:v>
      </x:c>
      <x:c t="n" s="0">
        <x:v>68.3464</x:v>
      </x:c>
      <x:c t="n" s="0">
        <x:v>-29.93815</x:v>
      </x:c>
      <x:c t="n" s="0">
        <x:v>-29.16826</x:v>
      </x:c>
      <x:c t="n" s="0">
        <x:v>-14.97065</x:v>
      </x:c>
      <x:c t="n" s="0">
        <x:v>-15.75116</x:v>
      </x:c>
      <x:c t="n" s="0">
        <x:v>-14.11924</x:v>
      </x:c>
      <x:c t="n" s="0">
        <x:v>-9.19039</x:v>
      </x:c>
      <x:c t="n" s="0">
        <x:v>0.03656386</x:v>
      </x:c>
      <x:c t="n" s="0">
        <x:v>5.540184</x:v>
      </x:c>
      <x:c t="n" s="0">
        <x:v>14.94504</x:v>
      </x:c>
      <x:c t="n" s="0">
        <x:v>15.3664</x:v>
      </x:c>
      <x:c t="n" s="0">
        <x:v>20.97977</x:v>
      </x:c>
      <x:c t="n" s="0">
        <x:v>21.58783</x:v>
      </x:c>
      <x:c t="n" s="0">
        <x:v>23.57286</x:v>
      </x:c>
      <x:c t="n" s="0">
        <x:v>23.66499</x:v>
      </x:c>
      <x:c t="n" s="0">
        <x:v>25.62206</x:v>
      </x:c>
      <x:c t="n" s="0">
        <x:v>24.14243</x:v>
      </x:c>
      <x:c t="n" s="0">
        <x:v>24.87772</x:v>
      </x:c>
      <x:c t="n" s="0">
        <x:v>27.2075</x:v>
      </x:c>
      <x:c t="n" s="0">
        <x:v>29.32258</x:v>
      </x:c>
      <x:c t="n" s="0">
        <x:v>30.80475</x:v>
      </x:c>
      <x:c t="n" s="0">
        <x:v>29.62362</x:v>
      </x:c>
      <x:c t="n" s="0">
        <x:v>30.78879</x:v>
      </x:c>
      <x:c t="n" s="0">
        <x:v>29.44565</x:v>
      </x:c>
      <x:c t="n" s="0">
        <x:v>26.29441</x:v>
      </x:c>
      <x:c t="n" s="0">
        <x:v>22.45849</x:v>
      </x:c>
      <x:c t="n" s="0">
        <x:v>18.70704</x:v>
      </x:c>
      <x:c t="n" s="0">
        <x:v>17.33848</x:v>
      </x:c>
      <x:c t="n" s="0">
        <x:v>19.26797</x:v>
      </x:c>
      <x:c t="n" s="0">
        <x:v>21.42486</x:v>
      </x:c>
      <x:c t="n" s="0">
        <x:v>18.7793</x:v>
      </x:c>
      <x:c t="n" s="0">
        <x:v>17.02624</x:v>
      </x:c>
      <x:c t="n" s="0">
        <x:v>28.16595</x:v>
      </x:c>
      <x:c t="n" s="0">
        <x:v>6.361627</x:v>
      </x:c>
      <x:c t="n" s="0">
        <x:v>1.969251</x:v>
      </x:c>
      <x:c t="n" s="0">
        <x:v>6.827925</x:v>
      </x:c>
      <x:c t="n" s="0">
        <x:v>2.125562</x:v>
      </x:c>
      <x:c t="n" s="0">
        <x:v>-30.06697</x:v>
      </x:c>
      <x:c t="n" s="0">
        <x:v>-29.16826</x:v>
      </x:c>
      <x:c t="n" s="0">
        <x:v>-15.62179</x:v>
      </x:c>
      <x:c t="n" s="0">
        <x:v>-15.78436</x:v>
      </x:c>
      <x:c t="n" s="0">
        <x:v>-16.58293</x:v>
      </x:c>
      <x:c t="n" s="0">
        <x:v>-17.12399</x:v>
      </x:c>
      <x:c t="n" s="0">
        <x:v>-6.433496</x:v>
      </x:c>
      <x:c t="n" s="0">
        <x:v>2.537453</x:v>
      </x:c>
      <x:c t="n" s="0">
        <x:v>18.738</x:v>
      </x:c>
      <x:c t="n" s="0">
        <x:v>-18.17976</x:v>
      </x:c>
      <x:c t="n" s="0">
        <x:v>17.17853</x:v>
      </x:c>
      <x:c t="n" s="0">
        <x:v>12.63139</x:v>
      </x:c>
      <x:c t="n" s="0">
        <x:v>26.1593</x:v>
      </x:c>
      <x:c t="n" s="0">
        <x:v>14.63415</x:v>
      </x:c>
      <x:c t="n" s="0">
        <x:v>16.04377</x:v>
      </x:c>
      <x:c t="n" s="0">
        <x:v>26.1139</x:v>
      </x:c>
      <x:c t="n" s="0">
        <x:v>26.77682</x:v>
      </x:c>
      <x:c t="n" s="0">
        <x:v>25.7447</x:v>
      </x:c>
      <x:c t="n" s="0">
        <x:v>28.48467</x:v>
      </x:c>
      <x:c t="n" s="0">
        <x:v>32.03469</x:v>
      </x:c>
      <x:c t="n" s="0">
        <x:v>29.87569</x:v>
      </x:c>
      <x:c t="n" s="0">
        <x:v>28.823</x:v>
      </x:c>
      <x:c t="n" s="0">
        <x:v>26.59736</x:v>
      </x:c>
      <x:c t="n" s="0">
        <x:v>23.49321</x:v>
      </x:c>
      <x:c t="n" s="0">
        <x:v>19.03847</x:v>
      </x:c>
      <x:c t="n" s="0">
        <x:v>11.84675</x:v>
      </x:c>
      <x:c t="n" s="0">
        <x:v>11.66739</x:v>
      </x:c>
      <x:c t="n" s="0">
        <x:v>13.03337</x:v>
      </x:c>
      <x:c t="n" s="0">
        <x:v>14.33202</x:v>
      </x:c>
      <x:c t="n" s="0">
        <x:v>10.38735</x:v>
      </x:c>
      <x:c t="n" s="0">
        <x:v>11.27736</x:v>
      </x:c>
      <x:c t="n" s="0">
        <x:v>30.01306</x:v>
      </x:c>
      <x:c t="n" s="0">
        <x:v>6.579256</x:v>
      </x:c>
      <x:c t="n" s="0">
        <x:v>2.083786</x:v>
      </x:c>
      <x:c t="n" s="0">
        <x:v>7.564292</x:v>
      </x:c>
      <x:c t="n" s="0">
        <x:v>2.4691</x:v>
      </x:c>
      <x:c t="str">
        <x:v>No</x:v>
      </x:c>
      <x:c t="str">
        <x:v>No</x:v>
      </x:c>
      <x:c t="str">
        <x:v/>
      </x:c>
    </x:row>
    <x:row r="226">
      <x:c t="n" s="11">
        <x:v>225</x:v>
      </x:c>
      <x:c t="str" s="11">
        <x:v/>
      </x:c>
      <x:c t="n" s="8">
        <x:v>43946.3521180556</x:v>
      </x:c>
      <x:c t="n" s="7">
        <x:v>43946.3521180556</x:v>
      </x:c>
      <x:c t="n" s="0">
        <x:v>38.76289</x:v>
      </x:c>
      <x:c t="n" s="0">
        <x:v>54.20069</x:v>
      </x:c>
      <x:c t="n" s="0">
        <x:v>62.69895</x:v>
      </x:c>
      <x:c t="n" s="0">
        <x:v>66.46649</x:v>
      </x:c>
      <x:c t="n" s="0">
        <x:v>-30.06697</x:v>
      </x:c>
      <x:c t="n" s="0">
        <x:v>-29.16826</x:v>
      </x:c>
      <x:c t="n" s="0">
        <x:v>-15.05987</x:v>
      </x:c>
      <x:c t="n" s="0">
        <x:v>-15.75605</x:v>
      </x:c>
      <x:c t="n" s="0">
        <x:v>-14.40281</x:v>
      </x:c>
      <x:c t="n" s="0">
        <x:v>-9.147297</x:v>
      </x:c>
      <x:c t="n" s="0">
        <x:v>-0.4845443</x:v>
      </x:c>
      <x:c t="n" s="0">
        <x:v>5.211634</x:v>
      </x:c>
      <x:c t="n" s="0">
        <x:v>16.24878</x:v>
      </x:c>
      <x:c t="n" s="0">
        <x:v>14.68143</x:v>
      </x:c>
      <x:c t="n" s="0">
        <x:v>20.31495</x:v>
      </x:c>
      <x:c t="n" s="0">
        <x:v>20.99592</x:v>
      </x:c>
      <x:c t="n" s="0">
        <x:v>24.06049</x:v>
      </x:c>
      <x:c t="n" s="0">
        <x:v>23.0937</x:v>
      </x:c>
      <x:c t="n" s="0">
        <x:v>25.04689</x:v>
      </x:c>
      <x:c t="n" s="0">
        <x:v>23.53535</x:v>
      </x:c>
      <x:c t="n" s="0">
        <x:v>25.19704</x:v>
      </x:c>
      <x:c t="n" s="0">
        <x:v>27.22652</x:v>
      </x:c>
      <x:c t="n" s="0">
        <x:v>29.26506</x:v>
      </x:c>
      <x:c t="n" s="0">
        <x:v>30.92594</x:v>
      </x:c>
      <x:c t="n" s="0">
        <x:v>29.84476</x:v>
      </x:c>
      <x:c t="n" s="0">
        <x:v>30.41573</x:v>
      </x:c>
      <x:c t="n" s="0">
        <x:v>29.37809</x:v>
      </x:c>
      <x:c t="n" s="0">
        <x:v>25.9877</x:v>
      </x:c>
      <x:c t="n" s="0">
        <x:v>21.91341</x:v>
      </x:c>
      <x:c t="n" s="0">
        <x:v>18.22926</x:v>
      </x:c>
      <x:c t="n" s="0">
        <x:v>16.92191</x:v>
      </x:c>
      <x:c t="n" s="0">
        <x:v>18.74674</x:v>
      </x:c>
      <x:c t="n" s="0">
        <x:v>20.80032</x:v>
      </x:c>
      <x:c t="n" s="0">
        <x:v>18.21787</x:v>
      </x:c>
      <x:c t="n" s="0">
        <x:v>17.00041</x:v>
      </x:c>
      <x:c t="n" s="0">
        <x:v>28.25197</x:v>
      </x:c>
      <x:c t="n" s="0">
        <x:v>6.423308</x:v>
      </x:c>
      <x:c t="n" s="0">
        <x:v>1.764219</x:v>
      </x:c>
      <x:c t="n" s="0">
        <x:v>6.724195</x:v>
      </x:c>
      <x:c t="n" s="0">
        <x:v>2.098721</x:v>
      </x:c>
      <x:c t="n" s="0">
        <x:v>-30.06697</x:v>
      </x:c>
      <x:c t="n" s="0">
        <x:v>-29.16826</x:v>
      </x:c>
      <x:c t="n" s="0">
        <x:v>-15.62179</x:v>
      </x:c>
      <x:c t="n" s="0">
        <x:v>-15.78436</x:v>
      </x:c>
      <x:c t="n" s="0">
        <x:v>-16.58293</x:v>
      </x:c>
      <x:c t="n" s="0">
        <x:v>-7.227691</x:v>
      </x:c>
      <x:c t="n" s="0">
        <x:v>-6.931035</x:v>
      </x:c>
      <x:c t="n" s="0">
        <x:v>2.537453</x:v>
      </x:c>
      <x:c t="n" s="0">
        <x:v>20.91631</x:v>
      </x:c>
      <x:c t="n" s="0">
        <x:v>-18.17976</x:v>
      </x:c>
      <x:c t="n" s="0">
        <x:v>5.396721</x:v>
      </x:c>
      <x:c t="n" s="0">
        <x:v>12.63139</x:v>
      </x:c>
      <x:c t="n" s="0">
        <x:v>26.1593</x:v>
      </x:c>
      <x:c t="n" s="0">
        <x:v>15.58538</x:v>
      </x:c>
      <x:c t="n" s="0">
        <x:v>18.73273</x:v>
      </x:c>
      <x:c t="n" s="0">
        <x:v>20.21543</x:v>
      </x:c>
      <x:c t="n" s="0">
        <x:v>25.19565</x:v>
      </x:c>
      <x:c t="n" s="0">
        <x:v>26.6513</x:v>
      </x:c>
      <x:c t="n" s="0">
        <x:v>30.63802</x:v>
      </x:c>
      <x:c t="n" s="0">
        <x:v>30.77821</x:v>
      </x:c>
      <x:c t="n" s="0">
        <x:v>30.20424</x:v>
      </x:c>
      <x:c t="n" s="0">
        <x:v>26.31379</x:v>
      </x:c>
      <x:c t="n" s="0">
        <x:v>29.60735</x:v>
      </x:c>
      <x:c t="n" s="0">
        <x:v>22.8187</x:v>
      </x:c>
      <x:c t="n" s="0">
        <x:v>19.0452</x:v>
      </x:c>
      <x:c t="n" s="0">
        <x:v>17.03849</x:v>
      </x:c>
      <x:c t="n" s="0">
        <x:v>12.63913</x:v>
      </x:c>
      <x:c t="n" s="0">
        <x:v>11.3469</x:v>
      </x:c>
      <x:c t="n" s="0">
        <x:v>10.6956</x:v>
      </x:c>
      <x:c t="n" s="0">
        <x:v>10.79743</x:v>
      </x:c>
      <x:c t="n" s="0">
        <x:v>16.20487</x:v>
      </x:c>
      <x:c t="n" s="0">
        <x:v>26.57832</x:v>
      </x:c>
      <x:c t="n" s="0">
        <x:v>5.376633</x:v>
      </x:c>
      <x:c t="n" s="0">
        <x:v>0.6283229</x:v>
      </x:c>
      <x:c t="n" s="0">
        <x:v>6.250127</x:v>
      </x:c>
      <x:c t="n" s="0">
        <x:v>2.173613</x:v>
      </x:c>
      <x:c t="str">
        <x:v>No</x:v>
      </x:c>
      <x:c t="str">
        <x:v>No</x:v>
      </x:c>
      <x:c t="str">
        <x:v/>
      </x:c>
    </x:row>
    <x:row r="227">
      <x:c t="n" s="11">
        <x:v>226</x:v>
      </x:c>
      <x:c t="str" s="11">
        <x:v/>
      </x:c>
      <x:c t="n" s="8">
        <x:v>43946.3521180556</x:v>
      </x:c>
      <x:c t="n" s="7">
        <x:v>43946.3521180556</x:v>
      </x:c>
      <x:c t="n" s="0">
        <x:v>38.72253</x:v>
      </x:c>
      <x:c t="n" s="0">
        <x:v>54.20069</x:v>
      </x:c>
      <x:c t="n" s="0">
        <x:v>56.94379</x:v>
      </x:c>
      <x:c t="n" s="0">
        <x:v>64.12566</x:v>
      </x:c>
      <x:c t="n" s="0">
        <x:v>-30.06697</x:v>
      </x:c>
      <x:c t="n" s="0">
        <x:v>-29.16826</x:v>
      </x:c>
      <x:c t="n" s="0">
        <x:v>-15.13755</x:v>
      </x:c>
      <x:c t="n" s="0">
        <x:v>-15.76025</x:v>
      </x:c>
      <x:c t="n" s="0">
        <x:v>-14.66057</x:v>
      </x:c>
      <x:c t="n" s="0">
        <x:v>-8.808506</x:v>
      </x:c>
      <x:c t="n" s="0">
        <x:v>-1.054881</x:v>
      </x:c>
      <x:c t="n" s="0">
        <x:v>5.038148</x:v>
      </x:c>
      <x:c t="n" s="0">
        <x:v>17.32638</x:v>
      </x:c>
      <x:c t="n" s="0">
        <x:v>14.03082</x:v>
      </x:c>
      <x:c t="n" s="0">
        <x:v>19.6535</x:v>
      </x:c>
      <x:c t="n" s="0">
        <x:v>20.37436</x:v>
      </x:c>
      <x:c t="n" s="0">
        <x:v>24.39149</x:v>
      </x:c>
      <x:c t="n" s="0">
        <x:v>22.59405</x:v>
      </x:c>
      <x:c t="n" s="0">
        <x:v>24.57762</x:v>
      </x:c>
      <x:c t="n" s="0">
        <x:v>23.74302</x:v>
      </x:c>
      <x:c t="n" s="0">
        <x:v>25.52931</x:v>
      </x:c>
      <x:c t="n" s="0">
        <x:v>27.0986</x:v>
      </x:c>
      <x:c t="n" s="0">
        <x:v>29.50297</x:v>
      </x:c>
      <x:c t="n" s="0">
        <x:v>30.50174</x:v>
      </x:c>
      <x:c t="n" s="0">
        <x:v>29.58066</x:v>
      </x:c>
      <x:c t="n" s="0">
        <x:v>30.08649</x:v>
      </x:c>
      <x:c t="n" s="0">
        <x:v>29.26848</x:v>
      </x:c>
      <x:c t="n" s="0">
        <x:v>25.68634</x:v>
      </x:c>
      <x:c t="n" s="0">
        <x:v>22.45858</x:v>
      </x:c>
      <x:c t="n" s="0">
        <x:v>18.03195</x:v>
      </x:c>
      <x:c t="n" s="0">
        <x:v>16.35991</x:v>
      </x:c>
      <x:c t="n" s="0">
        <x:v>18.13862</x:v>
      </x:c>
      <x:c t="n" s="0">
        <x:v>20.21387</x:v>
      </x:c>
      <x:c t="n" s="0">
        <x:v>17.63199</x:v>
      </x:c>
      <x:c t="n" s="0">
        <x:v>16.49475</x:v>
      </x:c>
      <x:c t="n" s="0">
        <x:v>27.80854</x:v>
      </x:c>
      <x:c t="n" s="0">
        <x:v>6.100948</x:v>
      </x:c>
      <x:c t="n" s="0">
        <x:v>1.5797</x:v>
      </x:c>
      <x:c t="n" s="0">
        <x:v>6.794622</x:v>
      </x:c>
      <x:c t="n" s="0">
        <x:v>2.104434</x:v>
      </x:c>
      <x:c t="n" s="0">
        <x:v>-30.06697</x:v>
      </x:c>
      <x:c t="n" s="0">
        <x:v>-29.16826</x:v>
      </x:c>
      <x:c t="n" s="0">
        <x:v>-15.62179</x:v>
      </x:c>
      <x:c t="n" s="0">
        <x:v>-15.78436</x:v>
      </x:c>
      <x:c t="n" s="0">
        <x:v>-16.58293</x:v>
      </x:c>
      <x:c t="n" s="0">
        <x:v>-7.227691</x:v>
      </x:c>
      <x:c t="n" s="0">
        <x:v>-8.897477</x:v>
      </x:c>
      <x:c t="n" s="0">
        <x:v>6.201201</x:v>
      </x:c>
      <x:c t="n" s="0">
        <x:v>20.91631</x:v>
      </x:c>
      <x:c t="n" s="0">
        <x:v>7.085035</x:v>
      </x:c>
      <x:c t="n" s="0">
        <x:v>5.396721</x:v>
      </x:c>
      <x:c t="n" s="0">
        <x:v>7.624229</x:v>
      </x:c>
      <x:c t="n" s="0">
        <x:v>25.63022</x:v>
      </x:c>
      <x:c t="n" s="0">
        <x:v>17.99135</x:v>
      </x:c>
      <x:c t="n" s="0">
        <x:v>21.50486</x:v>
      </x:c>
      <x:c t="n" s="0">
        <x:v>25.16584</x:v>
      </x:c>
      <x:c t="n" s="0">
        <x:v>28.45279</x:v>
      </x:c>
      <x:c t="n" s="0">
        <x:v>28.48342</x:v>
      </x:c>
      <x:c t="n" s="0">
        <x:v>29.59701</x:v>
      </x:c>
      <x:c t="n" s="0">
        <x:v>27.87547</x:v>
      </x:c>
      <x:c t="n" s="0">
        <x:v>25.93032</x:v>
      </x:c>
      <x:c t="n" s="0">
        <x:v>27.47655</x:v>
      </x:c>
      <x:c t="n" s="0">
        <x:v>27.70859</x:v>
      </x:c>
      <x:c t="n" s="0">
        <x:v>24.555</x:v>
      </x:c>
      <x:c t="n" s="0">
        <x:v>24.55369</x:v>
      </x:c>
      <x:c t="n" s="0">
        <x:v>13.44216</x:v>
      </x:c>
      <x:c t="n" s="0">
        <x:v>11.83803</x:v>
      </x:c>
      <x:c t="n" s="0">
        <x:v>10.6045</x:v>
      </x:c>
      <x:c t="n" s="0">
        <x:v>11.72046</x:v>
      </x:c>
      <x:c t="n" s="0">
        <x:v>10.16895</x:v>
      </x:c>
      <x:c t="n" s="0">
        <x:v>10.76589</x:v>
      </x:c>
      <x:c t="n" s="0">
        <x:v>22.89692</x:v>
      </x:c>
      <x:c t="n" s="0">
        <x:v>3.792117</x:v>
      </x:c>
      <x:c t="n" s="0">
        <x:v>0.6709918</x:v>
      </x:c>
      <x:c t="n" s="0">
        <x:v>7.568886</x:v>
      </x:c>
      <x:c t="n" s="0">
        <x:v>1.494486</x:v>
      </x:c>
      <x:c t="str">
        <x:v>No</x:v>
      </x:c>
      <x:c t="str">
        <x:v>No</x:v>
      </x:c>
      <x:c t="str">
        <x:v/>
      </x:c>
    </x:row>
    <x:row r="228">
      <x:c t="n" s="11">
        <x:v>227</x:v>
      </x:c>
      <x:c t="str" s="11">
        <x:v/>
      </x:c>
      <x:c t="n" s="8">
        <x:v>43946.3521180556</x:v>
      </x:c>
      <x:c t="n" s="7">
        <x:v>43946.3521180556</x:v>
      </x:c>
      <x:c t="n" s="0">
        <x:v>41.6573</x:v>
      </x:c>
      <x:c t="n" s="0">
        <x:v>54.20069</x:v>
      </x:c>
      <x:c t="n" s="0">
        <x:v>57.77816</x:v>
      </x:c>
      <x:c t="n" s="0">
        <x:v>64.42529</x:v>
      </x:c>
      <x:c t="n" s="0">
        <x:v>-30.06697</x:v>
      </x:c>
      <x:c t="n" s="0">
        <x:v>-29.16826</x:v>
      </x:c>
      <x:c t="n" s="0">
        <x:v>-15.29009</x:v>
      </x:c>
      <x:c t="n" s="0">
        <x:v>-15.73597</x:v>
      </x:c>
      <x:c t="n" s="0">
        <x:v>-14.89349</x:v>
      </x:c>
      <x:c t="n" s="0">
        <x:v>-8.538716</x:v>
      </x:c>
      <x:c t="n" s="0">
        <x:v>-1.619871</x:v>
      </x:c>
      <x:c t="n" s="0">
        <x:v>5.658535</x:v>
      </x:c>
      <x:c t="n" s="0">
        <x:v>17.86607</x:v>
      </x:c>
      <x:c t="n" s="0">
        <x:v>13.63515</x:v>
      </x:c>
      <x:c t="n" s="0">
        <x:v>18.99597</x:v>
      </x:c>
      <x:c t="n" s="0">
        <x:v>19.71618</x:v>
      </x:c>
      <x:c t="n" s="0">
        <x:v>24.53287</x:v>
      </x:c>
      <x:c t="n" s="0">
        <x:v>22.17339</x:v>
      </x:c>
      <x:c t="n" s="0">
        <x:v>24.77213</x:v>
      </x:c>
      <x:c t="n" s="0">
        <x:v>23.86356</x:v>
      </x:c>
      <x:c t="n" s="0">
        <x:v>25.83807</x:v>
      </x:c>
      <x:c t="n" s="0">
        <x:v>27.00394</x:v>
      </x:c>
      <x:c t="n" s="0">
        <x:v>29.55077</x:v>
      </x:c>
      <x:c t="n" s="0">
        <x:v>30.52029</x:v>
      </x:c>
      <x:c t="n" s="0">
        <x:v>29.32907</x:v>
      </x:c>
      <x:c t="n" s="0">
        <x:v>30.65686</x:v>
      </x:c>
      <x:c t="n" s="0">
        <x:v>29.09126</x:v>
      </x:c>
      <x:c t="n" s="0">
        <x:v>25.44519</x:v>
      </x:c>
      <x:c t="n" s="0">
        <x:v>22.14792</x:v>
      </x:c>
      <x:c t="n" s="0">
        <x:v>17.95377</x:v>
      </x:c>
      <x:c t="n" s="0">
        <x:v>15.98427</x:v>
      </x:c>
      <x:c t="n" s="0">
        <x:v>17.99016</x:v>
      </x:c>
      <x:c t="n" s="0">
        <x:v>19.82216</x:v>
      </x:c>
      <x:c t="n" s="0">
        <x:v>17.1397</x:v>
      </x:c>
      <x:c t="n" s="0">
        <x:v>16.074</x:v>
      </x:c>
      <x:c t="n" s="0">
        <x:v>27.38419</x:v>
      </x:c>
      <x:c t="n" s="0">
        <x:v>6.100698</x:v>
      </x:c>
      <x:c t="n" s="0">
        <x:v>1.621442</x:v>
      </x:c>
      <x:c t="n" s="0">
        <x:v>7.039192</x:v>
      </x:c>
      <x:c t="n" s="0">
        <x:v>2.130929</x:v>
      </x:c>
      <x:c t="n" s="0">
        <x:v>-30.06697</x:v>
      </x:c>
      <x:c t="n" s="0">
        <x:v>-29.16826</x:v>
      </x:c>
      <x:c t="n" s="0">
        <x:v>-17.45966</x:v>
      </x:c>
      <x:c t="n" s="0">
        <x:v>-15.35275</x:v>
      </x:c>
      <x:c t="n" s="0">
        <x:v>-16.58293</x:v>
      </x:c>
      <x:c t="n" s="0">
        <x:v>-7.227691</x:v>
      </x:c>
      <x:c t="n" s="0">
        <x:v>-8.897477</x:v>
      </x:c>
      <x:c t="n" s="0">
        <x:v>8.159768</x:v>
      </x:c>
      <x:c t="n" s="0">
        <x:v>18.76074</x:v>
      </x:c>
      <x:c t="n" s="0">
        <x:v>10.08887</x:v>
      </x:c>
      <x:c t="n" s="0">
        <x:v>9.00038</x:v>
      </x:c>
      <x:c t="n" s="0">
        <x:v>6.014969</x:v>
      </x:c>
      <x:c t="n" s="0">
        <x:v>25.27878</x:v>
      </x:c>
      <x:c t="n" s="0">
        <x:v>22.40596</x:v>
      </x:c>
      <x:c t="n" s="0">
        <x:v>26.66187</x:v>
      </x:c>
      <x:c t="n" s="0">
        <x:v>24.23946</x:v>
      </x:c>
      <x:c t="n" s="0">
        <x:v>26.13217</x:v>
      </x:c>
      <x:c t="n" s="0">
        <x:v>22.41466</x:v>
      </x:c>
      <x:c t="n" s="0">
        <x:v>30.51041</x:v>
      </x:c>
      <x:c t="n" s="0">
        <x:v>30.11909</x:v>
      </x:c>
      <x:c t="n" s="0">
        <x:v>26.60139</x:v>
      </x:c>
      <x:c t="n" s="0">
        <x:v>34.52385</x:v>
      </x:c>
      <x:c t="n" s="0">
        <x:v>28.27042</x:v>
      </x:c>
      <x:c t="n" s="0">
        <x:v>21.79391</x:v>
      </x:c>
      <x:c t="n" s="0">
        <x:v>18.58865</x:v>
      </x:c>
      <x:c t="n" s="0">
        <x:v>16.86395</x:v>
      </x:c>
      <x:c t="n" s="0">
        <x:v>12.2304</x:v>
      </x:c>
      <x:c t="n" s="0">
        <x:v>16.77989</x:v>
      </x:c>
      <x:c t="n" s="0">
        <x:v>22.73505</x:v>
      </x:c>
      <x:c t="n" s="0">
        <x:v>11.95281</x:v>
      </x:c>
      <x:c t="n" s="0">
        <x:v>11.81399</x:v>
      </x:c>
      <x:c t="n" s="0">
        <x:v>23.73178</x:v>
      </x:c>
      <x:c t="n" s="0">
        <x:v>6.062495</x:v>
      </x:c>
      <x:c t="n" s="0">
        <x:v>2.137313</x:v>
      </x:c>
      <x:c t="n" s="0">
        <x:v>8.309678</x:v>
      </x:c>
      <x:c t="n" s="0">
        <x:v>2.975738</x:v>
      </x:c>
      <x:c t="str">
        <x:v>No</x:v>
      </x:c>
      <x:c t="str">
        <x:v>No</x:v>
      </x:c>
      <x:c t="str">
        <x:v/>
      </x:c>
    </x:row>
    <x:row r="229">
      <x:c t="n" s="11">
        <x:v>228</x:v>
      </x:c>
      <x:c t="str" s="11">
        <x:v/>
      </x:c>
      <x:c t="n" s="8">
        <x:v>43946.3521180556</x:v>
      </x:c>
      <x:c t="n" s="7">
        <x:v>43946.3521180556</x:v>
      </x:c>
      <x:c t="n" s="0">
        <x:v>39.51337</x:v>
      </x:c>
      <x:c t="n" s="0">
        <x:v>54.20069</x:v>
      </x:c>
      <x:c t="n" s="0">
        <x:v>63.18928</x:v>
      </x:c>
      <x:c t="n" s="0">
        <x:v>68.68498</x:v>
      </x:c>
      <x:c t="n" s="0">
        <x:v>-30.06697</x:v>
      </x:c>
      <x:c t="n" s="0">
        <x:v>-29.16826</x:v>
      </x:c>
      <x:c t="n" s="0">
        <x:v>-15.67783</x:v>
      </x:c>
      <x:c t="n" s="0">
        <x:v>-15.63932</x:v>
      </x:c>
      <x:c t="n" s="0">
        <x:v>-15.10281</x:v>
      </x:c>
      <x:c t="n" s="0">
        <x:v>-8.320881</x:v>
      </x:c>
      <x:c t="n" s="0">
        <x:v>-2.168408</x:v>
      </x:c>
      <x:c t="n" s="0">
        <x:v>6.126153</x:v>
      </x:c>
      <x:c t="n" s="0">
        <x:v>17.70785</x:v>
      </x:c>
      <x:c t="n" s="0">
        <x:v>13.26612</x:v>
      </x:c>
      <x:c t="n" s="0">
        <x:v>18.48749</x:v>
      </x:c>
      <x:c t="n" s="0">
        <x:v>19.06242</x:v>
      </x:c>
      <x:c t="n" s="0">
        <x:v>24.58486</x:v>
      </x:c>
      <x:c t="n" s="0">
        <x:v>23.91563</x:v>
      </x:c>
      <x:c t="n" s="0">
        <x:v>24.95179</x:v>
      </x:c>
      <x:c t="n" s="0">
        <x:v>24.01266</x:v>
      </x:c>
      <x:c t="n" s="0">
        <x:v>26.16571</x:v>
      </x:c>
      <x:c t="n" s="0">
        <x:v>26.72696</x:v>
      </x:c>
      <x:c t="n" s="0">
        <x:v>29.22438</x:v>
      </x:c>
      <x:c t="n" s="0">
        <x:v>30.17506</x:v>
      </x:c>
      <x:c t="n" s="0">
        <x:v>29.20049</x:v>
      </x:c>
      <x:c t="n" s="0">
        <x:v>31.02728</x:v>
      </x:c>
      <x:c t="n" s="0">
        <x:v>28.86178</x:v>
      </x:c>
      <x:c t="n" s="0">
        <x:v>25.00338</x:v>
      </x:c>
      <x:c t="n" s="0">
        <x:v>22.42639</x:v>
      </x:c>
      <x:c t="n" s="0">
        <x:v>17.77048</x:v>
      </x:c>
      <x:c t="n" s="0">
        <x:v>15.61381</x:v>
      </x:c>
      <x:c t="n" s="0">
        <x:v>17.54403</x:v>
      </x:c>
      <x:c t="n" s="0">
        <x:v>23.9296</x:v>
      </x:c>
      <x:c t="n" s="0">
        <x:v>16.61293</x:v>
      </x:c>
      <x:c t="n" s="0">
        <x:v>15.51219</x:v>
      </x:c>
      <x:c t="n" s="0">
        <x:v>27.11181</x:v>
      </x:c>
      <x:c t="n" s="0">
        <x:v>5.923201</x:v>
      </x:c>
      <x:c t="n" s="0">
        <x:v>1.637153</x:v>
      </x:c>
      <x:c t="n" s="0">
        <x:v>6.963859</x:v>
      </x:c>
      <x:c t="n" s="0">
        <x:v>2.149015</x:v>
      </x:c>
      <x:c t="n" s="0">
        <x:v>-30.06697</x:v>
      </x:c>
      <x:c t="n" s="0">
        <x:v>-29.16826</x:v>
      </x:c>
      <x:c t="n" s="0">
        <x:v>-19.10967</x:v>
      </x:c>
      <x:c t="n" s="0">
        <x:v>-15.11298</x:v>
      </x:c>
      <x:c t="n" s="0">
        <x:v>-16.71209</x:v>
      </x:c>
      <x:c t="n" s="0">
        <x:v>-7.227691</x:v>
      </x:c>
      <x:c t="n" s="0">
        <x:v>-8.897477</x:v>
      </x:c>
      <x:c t="n" s="0">
        <x:v>8.188424</x:v>
      </x:c>
      <x:c t="n" s="0">
        <x:v>16.64513</x:v>
      </x:c>
      <x:c t="n" s="0">
        <x:v>10.08887</x:v>
      </x:c>
      <x:c t="n" s="0">
        <x:v>13.30041</x:v>
      </x:c>
      <x:c t="n" s="0">
        <x:v>6.014969</x:v>
      </x:c>
      <x:c t="n" s="0">
        <x:v>23.53887</x:v>
      </x:c>
      <x:c t="n" s="0">
        <x:v>29.65942</x:v>
      </x:c>
      <x:c t="n" s="0">
        <x:v>25.01569</x:v>
      </x:c>
      <x:c t="n" s="0">
        <x:v>25.07516</x:v>
      </x:c>
      <x:c t="n" s="0">
        <x:v>28.01088</x:v>
      </x:c>
      <x:c t="n" s="0">
        <x:v>26.60732</x:v>
      </x:c>
      <x:c t="n" s="0">
        <x:v>21.4994</x:v>
      </x:c>
      <x:c t="n" s="0">
        <x:v>26.79629</x:v>
      </x:c>
      <x:c t="n" s="0">
        <x:v>30.79491</x:v>
      </x:c>
      <x:c t="n" s="0">
        <x:v>31.54413</x:v>
      </x:c>
      <x:c t="n" s="0">
        <x:v>26.71232</x:v>
      </x:c>
      <x:c t="n" s="0">
        <x:v>22.11962</x:v>
      </x:c>
      <x:c t="n" s="0">
        <x:v>24.13794</x:v>
      </x:c>
      <x:c t="n" s="0">
        <x:v>16.7449</x:v>
      </x:c>
      <x:c t="n" s="0">
        <x:v>11.41102</x:v>
      </x:c>
      <x:c t="n" s="0">
        <x:v>26.98324</x:v>
      </x:c>
      <x:c t="n" s="0">
        <x:v>29.90989</x:v>
      </x:c>
      <x:c t="n" s="0">
        <x:v>10.99033</x:v>
      </x:c>
      <x:c t="n" s="0">
        <x:v>12.54532</x:v>
      </x:c>
      <x:c t="n" s="0">
        <x:v>25.39019</x:v>
      </x:c>
      <x:c t="n" s="0">
        <x:v>4.641867</x:v>
      </x:c>
      <x:c t="n" s="0">
        <x:v>0.6801859</x:v>
      </x:c>
      <x:c t="n" s="0">
        <x:v>5.278289</x:v>
      </x:c>
      <x:c t="n" s="0">
        <x:v>1.550262</x:v>
      </x:c>
      <x:c t="str">
        <x:v>No</x:v>
      </x:c>
      <x:c t="str">
        <x:v>No</x:v>
      </x:c>
      <x:c t="str">
        <x:v/>
      </x:c>
    </x:row>
    <x:row r="230">
      <x:c t="n" s="11">
        <x:v>229</x:v>
      </x:c>
      <x:c t="str" s="11">
        <x:v/>
      </x:c>
      <x:c t="n" s="8">
        <x:v>43946.3521180556</x:v>
      </x:c>
      <x:c t="n" s="7">
        <x:v>43946.3521180556</x:v>
      </x:c>
      <x:c t="n" s="0">
        <x:v>41.28301</x:v>
      </x:c>
      <x:c t="n" s="0">
        <x:v>54.20069</x:v>
      </x:c>
      <x:c t="n" s="0">
        <x:v>65.91019</x:v>
      </x:c>
      <x:c t="n" s="0">
        <x:v>70.22313</x:v>
      </x:c>
      <x:c t="n" s="0">
        <x:v>-30.06697</x:v>
      </x:c>
      <x:c t="n" s="0">
        <x:v>-29.16826</x:v>
      </x:c>
      <x:c t="n" s="0">
        <x:v>-16.03878</x:v>
      </x:c>
      <x:c t="n" s="0">
        <x:v>-15.55845</x:v>
      </x:c>
      <x:c t="n" s="0">
        <x:v>-15.37514</x:v>
      </x:c>
      <x:c t="n" s="0">
        <x:v>-8.143121</x:v>
      </x:c>
      <x:c t="n" s="0">
        <x:v>-2.698857</x:v>
      </x:c>
      <x:c t="n" s="0">
        <x:v>6.526712</x:v>
      </x:c>
      <x:c t="n" s="0">
        <x:v>17.56802</x:v>
      </x:c>
      <x:c t="n" s="0">
        <x:v>12.87086</x:v>
      </x:c>
      <x:c t="n" s="0">
        <x:v>18.02141</x:v>
      </x:c>
      <x:c t="n" s="0">
        <x:v>18.50226</x:v>
      </x:c>
      <x:c t="n" s="0">
        <x:v>24.18585</x:v>
      </x:c>
      <x:c t="n" s="0">
        <x:v>25.38272</x:v>
      </x:c>
      <x:c t="n" s="0">
        <x:v>24.86141</x:v>
      </x:c>
      <x:c t="n" s="0">
        <x:v>24.12394</x:v>
      </x:c>
      <x:c t="n" s="0">
        <x:v>26.05996</x:v>
      </x:c>
      <x:c t="n" s="0">
        <x:v>26.76712</x:v>
      </x:c>
      <x:c t="n" s="0">
        <x:v>28.9043</x:v>
      </x:c>
      <x:c t="n" s="0">
        <x:v>29.78696</x:v>
      </x:c>
      <x:c t="n" s="0">
        <x:v>29.49812</x:v>
      </x:c>
      <x:c t="n" s="0">
        <x:v>31.06759</x:v>
      </x:c>
      <x:c t="n" s="0">
        <x:v>28.64868</x:v>
      </x:c>
      <x:c t="n" s="0">
        <x:v>24.66862</x:v>
      </x:c>
      <x:c t="n" s="0">
        <x:v>22.34157</x:v>
      </x:c>
      <x:c t="n" s="0">
        <x:v>17.62795</x:v>
      </x:c>
      <x:c t="n" s="0">
        <x:v>15.40241</x:v>
      </x:c>
      <x:c t="n" s="0">
        <x:v>24.39104</x:v>
      </x:c>
      <x:c t="n" s="0">
        <x:v>23.43306</x:v>
      </x:c>
      <x:c t="n" s="0">
        <x:v>16.40007</x:v>
      </x:c>
      <x:c t="n" s="0">
        <x:v>15.88229</x:v>
      </x:c>
      <x:c t="n" s="0">
        <x:v>26.69985</x:v>
      </x:c>
      <x:c t="n" s="0">
        <x:v>5.857378</x:v>
      </x:c>
      <x:c t="n" s="0">
        <x:v>1.416018</x:v>
      </x:c>
      <x:c t="n" s="0">
        <x:v>6.685969</x:v>
      </x:c>
      <x:c t="n" s="0">
        <x:v>2.234901</x:v>
      </x:c>
      <x:c t="n" s="0">
        <x:v>-30.06697</x:v>
      </x:c>
      <x:c t="n" s="0">
        <x:v>-29.16826</x:v>
      </x:c>
      <x:c t="n" s="0">
        <x:v>-19.10967</x:v>
      </x:c>
      <x:c t="n" s="0">
        <x:v>-15.11298</x:v>
      </x:c>
      <x:c t="n" s="0">
        <x:v>-17.74302</x:v>
      </x:c>
      <x:c t="n" s="0">
        <x:v>-7.227691</x:v>
      </x:c>
      <x:c t="n" s="0">
        <x:v>-8.897477</x:v>
      </x:c>
      <x:c t="n" s="0">
        <x:v>8.383891</x:v>
      </x:c>
      <x:c t="n" s="0">
        <x:v>16.64513</x:v>
      </x:c>
      <x:c t="n" s="0">
        <x:v>8.506898</x:v>
      </x:c>
      <x:c t="n" s="0">
        <x:v>13.30041</x:v>
      </x:c>
      <x:c t="n" s="0">
        <x:v>13.5493</x:v>
      </x:c>
      <x:c t="n" s="0">
        <x:v>20.59097</x:v>
      </x:c>
      <x:c t="n" s="0">
        <x:v>28.6833</x:v>
      </x:c>
      <x:c t="n" s="0">
        <x:v>25.71066</x:v>
      </x:c>
      <x:c t="n" s="0">
        <x:v>24.46539</x:v>
      </x:c>
      <x:c t="n" s="0">
        <x:v>24.61959</x:v>
      </x:c>
      <x:c t="n" s="0">
        <x:v>25.76309</x:v>
      </x:c>
      <x:c t="n" s="0">
        <x:v>26.90217</x:v>
      </x:c>
      <x:c t="n" s="0">
        <x:v>25.46043</x:v>
      </x:c>
      <x:c t="n" s="0">
        <x:v>31.4671</x:v>
      </x:c>
      <x:c t="n" s="0">
        <x:v>29.93047</x:v>
      </x:c>
      <x:c t="n" s="0">
        <x:v>28.63705</x:v>
      </x:c>
      <x:c t="n" s="0">
        <x:v>25.2036</x:v>
      </x:c>
      <x:c t="n" s="0">
        <x:v>22.6643</x:v>
      </x:c>
      <x:c t="n" s="0">
        <x:v>18.13564</x:v>
      </x:c>
      <x:c t="n" s="0">
        <x:v>20.0285</x:v>
      </x:c>
      <x:c t="n" s="0">
        <x:v>30.55597</x:v>
      </x:c>
      <x:c t="n" s="0">
        <x:v>17.08265</x:v>
      </x:c>
      <x:c t="n" s="0">
        <x:v>18.23324</x:v>
      </x:c>
      <x:c t="n" s="0">
        <x:v>17.27838</x:v>
      </x:c>
      <x:c t="n" s="0">
        <x:v>20.86461</x:v>
      </x:c>
      <x:c t="n" s="0">
        <x:v>6.424376</x:v>
      </x:c>
      <x:c t="n" s="0">
        <x:v>1.794445</x:v>
      </x:c>
      <x:c t="n" s="0">
        <x:v>5.207116</x:v>
      </x:c>
      <x:c t="n" s="0">
        <x:v>2.555204</x:v>
      </x:c>
      <x:c t="str">
        <x:v>No</x:v>
      </x:c>
      <x:c t="str">
        <x:v>No</x:v>
      </x:c>
      <x:c t="str">
        <x:v/>
      </x:c>
    </x:row>
    <x:row r="231">
      <x:c t="n" s="11">
        <x:v>230</x:v>
      </x:c>
      <x:c t="str" s="11">
        <x:v/>
      </x:c>
      <x:c t="n" s="8">
        <x:v>43946.3521180556</x:v>
      </x:c>
      <x:c t="n" s="7">
        <x:v>43946.3521180556</x:v>
      </x:c>
      <x:c t="n" s="0">
        <x:v>40.32878</x:v>
      </x:c>
      <x:c t="n" s="0">
        <x:v>54.20069</x:v>
      </x:c>
      <x:c t="n" s="0">
        <x:v>65.7969</x:v>
      </x:c>
      <x:c t="n" s="0">
        <x:v>69.47679</x:v>
      </x:c>
      <x:c t="n" s="0">
        <x:v>-30.06697</x:v>
      </x:c>
      <x:c t="n" s="0">
        <x:v>-29.16826</x:v>
      </x:c>
      <x:c t="n" s="0">
        <x:v>-16.37273</x:v>
      </x:c>
      <x:c t="n" s="0">
        <x:v>-15.49058</x:v>
      </x:c>
      <x:c t="n" s="0">
        <x:v>-15.65017</x:v>
      </x:c>
      <x:c t="n" s="0">
        <x:v>-7.996861</x:v>
      </x:c>
      <x:c t="n" s="0">
        <x:v>-3.18402</x:v>
      </x:c>
      <x:c t="n" s="0">
        <x:v>6.852479</x:v>
      </x:c>
      <x:c t="n" s="0">
        <x:v>17.39623</x:v>
      </x:c>
      <x:c t="n" s="0">
        <x:v>12.41154</x:v>
      </x:c>
      <x:c t="n" s="0">
        <x:v>17.57948</x:v>
      </x:c>
      <x:c t="n" s="0">
        <x:v>18.10934</x:v>
      </x:c>
      <x:c t="n" s="0">
        <x:v>23.81343</x:v>
      </x:c>
      <x:c t="n" s="0">
        <x:v>25.53233</x:v>
      </x:c>
      <x:c t="n" s="0">
        <x:v>25.94954</x:v>
      </x:c>
      <x:c t="n" s="0">
        <x:v>24.22933</x:v>
      </x:c>
      <x:c t="n" s="0">
        <x:v>26.07971</x:v>
      </x:c>
      <x:c t="n" s="0">
        <x:v>26.57025</x:v>
      </x:c>
      <x:c t="n" s="0">
        <x:v>28.57533</x:v>
      </x:c>
      <x:c t="n" s="0">
        <x:v>29.64436</x:v>
      </x:c>
      <x:c t="n" s="0">
        <x:v>30.11446</x:v>
      </x:c>
      <x:c t="n" s="0">
        <x:v>31.08436</x:v>
      </x:c>
      <x:c t="n" s="0">
        <x:v>28.34861</x:v>
      </x:c>
      <x:c t="n" s="0">
        <x:v>25.25337</x:v>
      </x:c>
      <x:c t="n" s="0">
        <x:v>22.43995</x:v>
      </x:c>
      <x:c t="n" s="0">
        <x:v>17.60462</x:v>
      </x:c>
      <x:c t="n" s="0">
        <x:v>18.39483</x:v>
      </x:c>
      <x:c t="n" s="0">
        <x:v>24.03954</x:v>
      </x:c>
      <x:c t="n" s="0">
        <x:v>22.81408</x:v>
      </x:c>
      <x:c t="n" s="0">
        <x:v>16.83283</x:v>
      </x:c>
      <x:c t="n" s="0">
        <x:v>15.45358</x:v>
      </x:c>
      <x:c t="n" s="0">
        <x:v>26.14877</x:v>
      </x:c>
      <x:c t="n" s="0">
        <x:v>5.881962</x:v>
      </x:c>
      <x:c t="n" s="0">
        <x:v>1.670595</x:v>
      </x:c>
      <x:c t="n" s="0">
        <x:v>6.606734</x:v>
      </x:c>
      <x:c t="n" s="0">
        <x:v>2.143701</x:v>
      </x:c>
      <x:c t="n" s="0">
        <x:v>-30.06697</x:v>
      </x:c>
      <x:c t="n" s="0">
        <x:v>-29.16826</x:v>
      </x:c>
      <x:c t="n" s="0">
        <x:v>-19.10967</x:v>
      </x:c>
      <x:c t="n" s="0">
        <x:v>-15.11298</x:v>
      </x:c>
      <x:c t="n" s="0">
        <x:v>-17.74302</x:v>
      </x:c>
      <x:c t="n" s="0">
        <x:v>-7.227691</x:v>
      </x:c>
      <x:c t="n" s="0">
        <x:v>-6.9662</x:v>
      </x:c>
      <x:c t="n" s="0">
        <x:v>8.383891</x:v>
      </x:c>
      <x:c t="n" s="0">
        <x:v>14.82005</x:v>
      </x:c>
      <x:c t="n" s="0">
        <x:v>7.819015</x:v>
      </x:c>
      <x:c t="n" s="0">
        <x:v>13.30041</x:v>
      </x:c>
      <x:c t="n" s="0">
        <x:v>14.60279</x:v>
      </x:c>
      <x:c t="n" s="0">
        <x:v>21.27138</x:v>
      </x:c>
      <x:c t="n" s="0">
        <x:v>26.31728</x:v>
      </x:c>
      <x:c t="n" s="0">
        <x:v>30.41112</x:v>
      </x:c>
      <x:c t="n" s="0">
        <x:v>25.15402</x:v>
      </x:c>
      <x:c t="n" s="0">
        <x:v>28.04246</x:v>
      </x:c>
      <x:c t="n" s="0">
        <x:v>28.28901</x:v>
      </x:c>
      <x:c t="n" s="0">
        <x:v>24.24043</x:v>
      </x:c>
      <x:c t="n" s="0">
        <x:v>31.63645</x:v>
      </x:c>
      <x:c t="n" s="0">
        <x:v>30.64443</x:v>
      </x:c>
      <x:c t="n" s="0">
        <x:v>31.42958</x:v>
      </x:c>
      <x:c t="n" s="0">
        <x:v>27.62617</x:v>
      </x:c>
      <x:c t="n" s="0">
        <x:v>25.78831</x:v>
      </x:c>
      <x:c t="n" s="0">
        <x:v>22.59853</x:v>
      </x:c>
      <x:c t="n" s="0">
        <x:v>15.51545</x:v>
      </x:c>
      <x:c t="n" s="0">
        <x:v>23.34138</x:v>
      </x:c>
      <x:c t="n" s="0">
        <x:v>18.48277</x:v>
      </x:c>
      <x:c t="n" s="0">
        <x:v>15.35336</x:v>
      </x:c>
      <x:c t="n" s="0">
        <x:v>16.5118</x:v>
      </x:c>
      <x:c t="n" s="0">
        <x:v>21.55453</x:v>
      </x:c>
      <x:c t="n" s="0">
        <x:v>20.41251</x:v>
      </x:c>
      <x:c t="n" s="0">
        <x:v>4.51125</x:v>
      </x:c>
      <x:c t="n" s="0">
        <x:v>1.920072</x:v>
      </x:c>
      <x:c t="n" s="0">
        <x:v>5.477288</x:v>
      </x:c>
      <x:c t="n" s="0">
        <x:v>2.201268</x:v>
      </x:c>
      <x:c t="str">
        <x:v>No</x:v>
      </x:c>
      <x:c t="str">
        <x:v>No</x:v>
      </x:c>
      <x:c t="str">
        <x:v/>
      </x:c>
    </x:row>
    <x:row r="232">
      <x:c t="n" s="11">
        <x:v>231</x:v>
      </x:c>
      <x:c t="str" s="11">
        <x:v/>
      </x:c>
      <x:c t="n" s="8">
        <x:v>43946.3521180556</x:v>
      </x:c>
      <x:c t="n" s="7">
        <x:v>43946.3521180556</x:v>
      </x:c>
      <x:c t="n" s="0">
        <x:v>43.40981</x:v>
      </x:c>
      <x:c t="n" s="0">
        <x:v>54.20069</x:v>
      </x:c>
      <x:c t="n" s="0">
        <x:v>64.1956</x:v>
      </x:c>
      <x:c t="n" s="0">
        <x:v>68.99906</x:v>
      </x:c>
      <x:c t="n" s="0">
        <x:v>-30.06697</x:v>
      </x:c>
      <x:c t="n" s="0">
        <x:v>-29.16826</x:v>
      </x:c>
      <x:c t="n" s="0">
        <x:v>-16.67978</x:v>
      </x:c>
      <x:c t="n" s="0">
        <x:v>-15.43342</x:v>
      </x:c>
      <x:c t="n" s="0">
        <x:v>-15.89966</x:v>
      </x:c>
      <x:c t="n" s="0">
        <x:v>-8.120527</x:v>
      </x:c>
      <x:c t="n" s="0">
        <x:v>-3.466342</x:v>
      </x:c>
      <x:c t="n" s="0">
        <x:v>7.112569</x:v>
      </x:c>
      <x:c t="n" s="0">
        <x:v>16.90257</x:v>
      </x:c>
      <x:c t="n" s="0">
        <x:v>11.97671</x:v>
      </x:c>
      <x:c t="n" s="0">
        <x:v>17.27275</x:v>
      </x:c>
      <x:c t="n" s="0">
        <x:v>17.74311</x:v>
      </x:c>
      <x:c t="n" s="0">
        <x:v>23.79447</x:v>
      </x:c>
      <x:c t="n" s="0">
        <x:v>25.51579</x:v>
      </x:c>
      <x:c t="n" s="0">
        <x:v>26.3774</x:v>
      </x:c>
      <x:c t="n" s="0">
        <x:v>24.5608</x:v>
      </x:c>
      <x:c t="n" s="0">
        <x:v>26.72637</x:v>
      </x:c>
      <x:c t="n" s="0">
        <x:v>26.95992</x:v>
      </x:c>
      <x:c t="n" s="0">
        <x:v>28.1843</x:v>
      </x:c>
      <x:c t="n" s="0">
        <x:v>30.43541</x:v>
      </x:c>
      <x:c t="n" s="0">
        <x:v>29.63941</x:v>
      </x:c>
      <x:c t="n" s="0">
        <x:v>31.42229</x:v>
      </x:c>
      <x:c t="n" s="0">
        <x:v>29.01396</x:v>
      </x:c>
      <x:c t="n" s="0">
        <x:v>24.90484</x:v>
      </x:c>
      <x:c t="n" s="0">
        <x:v>22.38508</x:v>
      </x:c>
      <x:c t="n" s="0">
        <x:v>17.42346</x:v>
      </x:c>
      <x:c t="n" s="0">
        <x:v>18.13676</x:v>
      </x:c>
      <x:c t="n" s="0">
        <x:v>23.45295</x:v>
      </x:c>
      <x:c t="n" s="0">
        <x:v>22.45495</x:v>
      </x:c>
      <x:c t="n" s="0">
        <x:v>16.6276</x:v>
      </x:c>
      <x:c t="n" s="0">
        <x:v>20.01873</x:v>
      </x:c>
      <x:c t="n" s="0">
        <x:v>31.09798</x:v>
      </x:c>
      <x:c t="n" s="0">
        <x:v>5.693148</x:v>
      </x:c>
      <x:c t="n" s="0">
        <x:v>1.674181</x:v>
      </x:c>
      <x:c t="n" s="0">
        <x:v>6.404509</x:v>
      </x:c>
      <x:c t="n" s="0">
        <x:v>2.208246</x:v>
      </x:c>
      <x:c t="n" s="0">
        <x:v>-30.06697</x:v>
      </x:c>
      <x:c t="n" s="0">
        <x:v>-29.16826</x:v>
      </x:c>
      <x:c t="n" s="0">
        <x:v>-19.10967</x:v>
      </x:c>
      <x:c t="n" s="0">
        <x:v>-15.11298</x:v>
      </x:c>
      <x:c t="n" s="0">
        <x:v>-17.74302</x:v>
      </x:c>
      <x:c t="n" s="0">
        <x:v>-11.38691</x:v>
      </x:c>
      <x:c t="n" s="0">
        <x:v>-5.634072</x:v>
      </x:c>
      <x:c t="n" s="0">
        <x:v>8.383891</x:v>
      </x:c>
      <x:c t="n" s="0">
        <x:v>11.61137</x:v>
      </x:c>
      <x:c t="n" s="0">
        <x:v>7.819015</x:v>
      </x:c>
      <x:c t="n" s="0">
        <x:v>15.88725</x:v>
      </x:c>
      <x:c t="n" s="0">
        <x:v>14.60279</x:v>
      </x:c>
      <x:c t="n" s="0">
        <x:v>24.31433</x:v>
      </x:c>
      <x:c t="n" s="0">
        <x:v>23.78952</x:v>
      </x:c>
      <x:c t="n" s="0">
        <x:v>24.56764</x:v>
      </x:c>
      <x:c t="n" s="0">
        <x:v>26.93994</x:v>
      </x:c>
      <x:c t="n" s="0">
        <x:v>27.29563</x:v>
      </x:c>
      <x:c t="n" s="0">
        <x:v>25.62883</x:v>
      </x:c>
      <x:c t="n" s="0">
        <x:v>26.45088</x:v>
      </x:c>
      <x:c t="n" s="0">
        <x:v>32.19709</x:v>
      </x:c>
      <x:c t="n" s="0">
        <x:v>26.74821</x:v>
      </x:c>
      <x:c t="n" s="0">
        <x:v>32.36919</x:v>
      </x:c>
      <x:c t="n" s="0">
        <x:v>31.05154</x:v>
      </x:c>
      <x:c t="n" s="0">
        <x:v>22.55923</x:v>
      </x:c>
      <x:c t="n" s="0">
        <x:v>21.46206</x:v>
      </x:c>
      <x:c t="n" s="0">
        <x:v>17.60392</x:v>
      </x:c>
      <x:c t="n" s="0">
        <x:v>14.10827</x:v>
      </x:c>
      <x:c t="n" s="0">
        <x:v>15.4156</x:v>
      </x:c>
      <x:c t="n" s="0">
        <x:v>19.01175</x:v>
      </x:c>
      <x:c t="n" s="0">
        <x:v>14.54369</x:v>
      </x:c>
      <x:c t="n" s="0">
        <x:v>27.64474</x:v>
      </x:c>
      <x:c t="n" s="0">
        <x:v>40.04928</x:v>
      </x:c>
      <x:c t="n" s="0">
        <x:v>5.041568</x:v>
      </x:c>
      <x:c t="n" s="0">
        <x:v>2.20947</x:v>
      </x:c>
      <x:c t="n" s="0">
        <x:v>5.862822</x:v>
      </x:c>
      <x:c t="n" s="0">
        <x:v>2.662902</x:v>
      </x:c>
      <x:c t="str">
        <x:v>No</x:v>
      </x:c>
      <x:c t="str">
        <x:v>No</x:v>
      </x:c>
      <x:c t="str">
        <x:v/>
      </x:c>
    </x:row>
    <x:row r="233">
      <x:c t="n" s="11">
        <x:v>232</x:v>
      </x:c>
      <x:c t="str" s="11">
        <x:v/>
      </x:c>
      <x:c t="n" s="8">
        <x:v>43946.3521180556</x:v>
      </x:c>
      <x:c t="n" s="7">
        <x:v>43946.3521180556</x:v>
      </x:c>
      <x:c t="n" s="0">
        <x:v>44.04604</x:v>
      </x:c>
      <x:c t="n" s="0">
        <x:v>54.20069</x:v>
      </x:c>
      <x:c t="n" s="0">
        <x:v>67.47725</x:v>
      </x:c>
      <x:c t="n" s="0">
        <x:v>71.95856</x:v>
      </x:c>
      <x:c t="n" s="0">
        <x:v>-30.06697</x:v>
      </x:c>
      <x:c t="n" s="0">
        <x:v>-29.16826</x:v>
      </x:c>
      <x:c t="n" s="0">
        <x:v>-16.96039</x:v>
      </x:c>
      <x:c t="n" s="0">
        <x:v>-15.3852</x:v>
      </x:c>
      <x:c t="n" s="0">
        <x:v>-16.12474</x:v>
      </x:c>
      <x:c t="n" s="0">
        <x:v>-8.646181</x:v>
      </x:c>
      <x:c t="n" s="0">
        <x:v>-3.722892</x:v>
      </x:c>
      <x:c t="n" s="0">
        <x:v>7.028347</x:v>
      </x:c>
      <x:c t="n" s="0">
        <x:v>16.43143</x:v>
      </x:c>
      <x:c t="n" s="0">
        <x:v>11.50202</x:v>
      </x:c>
      <x:c t="n" s="0">
        <x:v>17.16725</x:v>
      </x:c>
      <x:c t="n" s="0">
        <x:v>17.4493</x:v>
      </x:c>
      <x:c t="n" s="0">
        <x:v>23.87434</x:v>
      </x:c>
      <x:c t="n" s="0">
        <x:v>25.08536</x:v>
      </x:c>
      <x:c t="n" s="0">
        <x:v>25.7181</x:v>
      </x:c>
      <x:c t="n" s="0">
        <x:v>25.20449</x:v>
      </x:c>
      <x:c t="n" s="0">
        <x:v>26.36035</x:v>
      </x:c>
      <x:c t="n" s="0">
        <x:v>26.74421</x:v>
      </x:c>
      <x:c t="n" s="0">
        <x:v>28.12155</x:v>
      </x:c>
      <x:c t="n" s="0">
        <x:v>30.09321</x:v>
      </x:c>
      <x:c t="n" s="0">
        <x:v>29.57539</x:v>
      </x:c>
      <x:c t="n" s="0">
        <x:v>31.17962</x:v>
      </x:c>
      <x:c t="n" s="0">
        <x:v>29.15015</x:v>
      </x:c>
      <x:c t="n" s="0">
        <x:v>24.94969</x:v>
      </x:c>
      <x:c t="n" s="0">
        <x:v>22.28708</x:v>
      </x:c>
      <x:c t="n" s="0">
        <x:v>17.528</x:v>
      </x:c>
      <x:c t="n" s="0">
        <x:v>17.7267</x:v>
      </x:c>
      <x:c t="n" s="0">
        <x:v>22.92123</x:v>
      </x:c>
      <x:c t="n" s="0">
        <x:v>22.07227</x:v>
      </x:c>
      <x:c t="n" s="0">
        <x:v>16.16998</x:v>
      </x:c>
      <x:c t="n" s="0">
        <x:v>26.53362</x:v>
      </x:c>
      <x:c t="n" s="0">
        <x:v>34.81542</x:v>
      </x:c>
      <x:c t="n" s="0">
        <x:v>5.584498</x:v>
      </x:c>
      <x:c t="n" s="0">
        <x:v>1.851505</x:v>
      </x:c>
      <x:c t="n" s="0">
        <x:v>6.613088</x:v>
      </x:c>
      <x:c t="n" s="0">
        <x:v>2.318247</x:v>
      </x:c>
      <x:c t="n" s="0">
        <x:v>-30.06697</x:v>
      </x:c>
      <x:c t="n" s="0">
        <x:v>-29.16826</x:v>
      </x:c>
      <x:c t="n" s="0">
        <x:v>-20.04197</x:v>
      </x:c>
      <x:c t="n" s="0">
        <x:v>-15.04906</x:v>
      </x:c>
      <x:c t="n" s="0">
        <x:v>-17.74302</x:v>
      </x:c>
      <x:c t="n" s="0">
        <x:v>-14.71453</x:v>
      </x:c>
      <x:c t="n" s="0">
        <x:v>-5.634072</x:v>
      </x:c>
      <x:c t="n" s="0">
        <x:v>4.944285</x:v>
      </x:c>
      <x:c t="n" s="0">
        <x:v>12.19448</x:v>
      </x:c>
      <x:c t="n" s="0">
        <x:v>4.127361</x:v>
      </x:c>
      <x:c t="n" s="0">
        <x:v>16.4927</x:v>
      </x:c>
      <x:c t="n" s="0">
        <x:v>15.443</x:v>
      </x:c>
      <x:c t="n" s="0">
        <x:v>24.31433</x:v>
      </x:c>
      <x:c t="n" s="0">
        <x:v>21.00096</x:v>
      </x:c>
      <x:c t="n" s="0">
        <x:v>22.36676</x:v>
      </x:c>
      <x:c t="n" s="0">
        <x:v>28.06193</x:v>
      </x:c>
      <x:c t="n" s="0">
        <x:v>26.93316</x:v>
      </x:c>
      <x:c t="n" s="0">
        <x:v>24.64283</x:v>
      </x:c>
      <x:c t="n" s="0">
        <x:v>28.22934</x:v>
      </x:c>
      <x:c t="n" s="0">
        <x:v>32.23632</x:v>
      </x:c>
      <x:c t="n" s="0">
        <x:v>27.36442</x:v>
      </x:c>
      <x:c t="n" s="0">
        <x:v>30.53628</x:v>
      </x:c>
      <x:c t="n" s="0">
        <x:v>31.79486</x:v>
      </x:c>
      <x:c t="n" s="0">
        <x:v>25.67952</x:v>
      </x:c>
      <x:c t="n" s="0">
        <x:v>23.70797</x:v>
      </x:c>
      <x:c t="n" s="0">
        <x:v>17.84531</x:v>
      </x:c>
      <x:c t="n" s="0">
        <x:v>13.24119</x:v>
      </x:c>
      <x:c t="n" s="0">
        <x:v>16.65127</x:v>
      </x:c>
      <x:c t="n" s="0">
        <x:v>19.37043</x:v>
      </x:c>
      <x:c t="n" s="0">
        <x:v>13.37218</x:v>
      </x:c>
      <x:c t="n" s="0">
        <x:v>35.43579</x:v>
      </x:c>
      <x:c t="n" s="0">
        <x:v>40.80704</x:v>
      </x:c>
      <x:c t="n" s="0">
        <x:v>4.306981</x:v>
      </x:c>
      <x:c t="n" s="0">
        <x:v>3.152857</x:v>
      </x:c>
      <x:c t="n" s="0">
        <x:v>7.849351</x:v>
      </x:c>
      <x:c t="n" s="0">
        <x:v>2.410162</x:v>
      </x:c>
      <x:c t="str">
        <x:v>No</x:v>
      </x:c>
      <x:c t="str">
        <x:v>No</x:v>
      </x:c>
      <x:c t="str">
        <x:v/>
      </x:c>
    </x:row>
    <x:row r="234">
      <x:c t="n" s="11">
        <x:v>233</x:v>
      </x:c>
      <x:c t="str" s="11">
        <x:v/>
      </x:c>
      <x:c t="n" s="8">
        <x:v>43946.3521180556</x:v>
      </x:c>
      <x:c t="n" s="7">
        <x:v>43946.3521180556</x:v>
      </x:c>
      <x:c t="n" s="0">
        <x:v>43.63873</x:v>
      </x:c>
      <x:c t="n" s="0">
        <x:v>54.20069</x:v>
      </x:c>
      <x:c t="n" s="0">
        <x:v>59.62774</x:v>
      </x:c>
      <x:c t="n" s="0">
        <x:v>65.45191</x:v>
      </x:c>
      <x:c t="n" s="0">
        <x:v>-30.06697</x:v>
      </x:c>
      <x:c t="n" s="0">
        <x:v>-29.16826</x:v>
      </x:c>
      <x:c t="n" s="0">
        <x:v>-17.50451</x:v>
      </x:c>
      <x:c t="n" s="0">
        <x:v>-15.30955</x:v>
      </x:c>
      <x:c t="n" s="0">
        <x:v>-16.32661</x:v>
      </x:c>
      <x:c t="n" s="0">
        <x:v>-9.151718</x:v>
      </x:c>
      <x:c t="n" s="0">
        <x:v>-3.954668</x:v>
      </x:c>
      <x:c t="n" s="0">
        <x:v>6.779736</x:v>
      </x:c>
      <x:c t="n" s="0">
        <x:v>16.10021</x:v>
      </x:c>
      <x:c t="n" s="0">
        <x:v>10.84329</x:v>
      </x:c>
      <x:c t="n" s="0">
        <x:v>17.07508</x:v>
      </x:c>
      <x:c t="n" s="0">
        <x:v>17.20819</x:v>
      </x:c>
      <x:c t="n" s="0">
        <x:v>23.63199</x:v>
      </x:c>
      <x:c t="n" s="0">
        <x:v>24.92831</x:v>
      </x:c>
      <x:c t="n" s="0">
        <x:v>26.04166</x:v>
      </x:c>
      <x:c t="n" s="0">
        <x:v>25.85197</x:v>
      </x:c>
      <x:c t="n" s="0">
        <x:v>26.70848</x:v>
      </x:c>
      <x:c t="n" s="0">
        <x:v>26.13352</x:v>
      </x:c>
      <x:c t="n" s="0">
        <x:v>28.00396</x:v>
      </x:c>
      <x:c t="n" s="0">
        <x:v>31.21523</x:v>
      </x:c>
      <x:c t="n" s="0">
        <x:v>29.03417</x:v>
      </x:c>
      <x:c t="n" s="0">
        <x:v>31.0373</x:v>
      </x:c>
      <x:c t="n" s="0">
        <x:v>29.42303</x:v>
      </x:c>
      <x:c t="n" s="0">
        <x:v>25.13016</x:v>
      </x:c>
      <x:c t="n" s="0">
        <x:v>22.79779</x:v>
      </x:c>
      <x:c t="n" s="0">
        <x:v>17.2002</x:v>
      </x:c>
      <x:c t="n" s="0">
        <x:v>17.26924</x:v>
      </x:c>
      <x:c t="n" s="0">
        <x:v>22.39979</x:v>
      </x:c>
      <x:c t="n" s="0">
        <x:v>21.63711</x:v>
      </x:c>
      <x:c t="n" s="0">
        <x:v>15.82106</x:v>
      </x:c>
      <x:c t="n" s="0">
        <x:v>29.6094</x:v>
      </x:c>
      <x:c t="n" s="0">
        <x:v>35.94583</x:v>
      </x:c>
      <x:c t="n" s="0">
        <x:v>5.505596</x:v>
      </x:c>
      <x:c t="n" s="0">
        <x:v>1.862932</x:v>
      </x:c>
      <x:c t="n" s="0">
        <x:v>6.541612</x:v>
      </x:c>
      <x:c t="n" s="0">
        <x:v>2.267218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-17.74302</x:v>
      </x:c>
      <x:c t="n" s="0">
        <x:v>-14.71453</x:v>
      </x:c>
      <x:c t="n" s="0">
        <x:v>-5.634072</x:v>
      </x:c>
      <x:c t="n" s="0">
        <x:v>4.944285</x:v>
      </x:c>
      <x:c t="n" s="0">
        <x:v>13.58357</x:v>
      </x:c>
      <x:c t="n" s="0">
        <x:v>-2.946461</x:v>
      </x:c>
      <x:c t="n" s="0">
        <x:v>16.4927</x:v>
      </x:c>
      <x:c t="n" s="0">
        <x:v>15.443</x:v>
      </x:c>
      <x:c t="n" s="0">
        <x:v>19.47307</x:v>
      </x:c>
      <x:c t="n" s="0">
        <x:v>25.11599</x:v>
      </x:c>
      <x:c t="n" s="0">
        <x:v>28.08926</x:v>
      </x:c>
      <x:c t="n" s="0">
        <x:v>27.55877</x:v>
      </x:c>
      <x:c t="n" s="0">
        <x:v>26.09671</x:v>
      </x:c>
      <x:c t="n" s="0">
        <x:v>15.32231</x:v>
      </x:c>
      <x:c t="n" s="0">
        <x:v>26.07168</x:v>
      </x:c>
      <x:c t="n" s="0">
        <x:v>32.43833</x:v>
      </x:c>
      <x:c t="n" s="0">
        <x:v>24.27944</x:v>
      </x:c>
      <x:c t="n" s="0">
        <x:v>32.97776</x:v>
      </x:c>
      <x:c t="n" s="0">
        <x:v>29.74869</x:v>
      </x:c>
      <x:c t="n" s="0">
        <x:v>26.06028</x:v>
      </x:c>
      <x:c t="n" s="0">
        <x:v>22.91188</x:v>
      </x:c>
      <x:c t="n" s="0">
        <x:v>21.61025</x:v>
      </x:c>
      <x:c t="n" s="0">
        <x:v>15.63461</x:v>
      </x:c>
      <x:c t="n" s="0">
        <x:v>16.68435</x:v>
      </x:c>
      <x:c t="n" s="0">
        <x:v>15.76735</x:v>
      </x:c>
      <x:c t="n" s="0">
        <x:v>13.15803</x:v>
      </x:c>
      <x:c t="n" s="0">
        <x:v>36.43291</x:v>
      </x:c>
      <x:c t="n" s="0">
        <x:v>40.45198</x:v>
      </x:c>
      <x:c t="n" s="0">
        <x:v>6.298432</x:v>
      </x:c>
      <x:c t="n" s="0">
        <x:v>1.265118</x:v>
      </x:c>
      <x:c t="n" s="0">
        <x:v>4.55416</x:v>
      </x:c>
      <x:c t="n" s="0">
        <x:v>2.76086</x:v>
      </x:c>
      <x:c t="str">
        <x:v>No</x:v>
      </x:c>
      <x:c t="str">
        <x:v>No</x:v>
      </x:c>
      <x:c t="str">
        <x:v/>
      </x:c>
    </x:row>
    <x:row r="235">
      <x:c t="n" s="11">
        <x:v>234</x:v>
      </x:c>
      <x:c t="str" s="11">
        <x:v/>
      </x:c>
      <x:c t="n" s="8">
        <x:v>43946.3521180556</x:v>
      </x:c>
      <x:c t="n" s="7">
        <x:v>43946.3521180556</x:v>
      </x:c>
      <x:c t="n" s="0">
        <x:v>42.29557</x:v>
      </x:c>
      <x:c t="n" s="0">
        <x:v>54.20069</x:v>
      </x:c>
      <x:c t="n" s="0">
        <x:v>58.02263</x:v>
      </x:c>
      <x:c t="n" s="0">
        <x:v>65.88657</x:v>
      </x:c>
      <x:c t="n" s="0">
        <x:v>-30.06697</x:v>
      </x:c>
      <x:c t="n" s="0">
        <x:v>-29.16826</x:v>
      </x:c>
      <x:c t="n" s="0">
        <x:v>-18.07486</x:v>
      </x:c>
      <x:c t="n" s="0">
        <x:v>-15.24147</x:v>
      </x:c>
      <x:c t="n" s="0">
        <x:v>-16.50679</x:v>
      </x:c>
      <x:c t="n" s="0">
        <x:v>-9.635567</x:v>
      </x:c>
      <x:c t="n" s="0">
        <x:v>-3.632366</x:v>
      </x:c>
      <x:c t="n" s="0">
        <x:v>6.439227</x:v>
      </x:c>
      <x:c t="n" s="0">
        <x:v>15.81204</x:v>
      </x:c>
      <x:c t="n" s="0">
        <x:v>10.1889</x:v>
      </x:c>
      <x:c t="n" s="0">
        <x:v>16.99478</x:v>
      </x:c>
      <x:c t="n" s="0">
        <x:v>16.99112</x:v>
      </x:c>
      <x:c t="n" s="0">
        <x:v>23.22264</x:v>
      </x:c>
      <x:c t="n" s="0">
        <x:v>25.01337</x:v>
      </x:c>
      <x:c t="n" s="0">
        <x:v>25.90508</x:v>
      </x:c>
      <x:c t="n" s="0">
        <x:v>25.62291</x:v>
      </x:c>
      <x:c t="n" s="0">
        <x:v>26.42497</x:v>
      </x:c>
      <x:c t="n" s="0">
        <x:v>25.67534</x:v>
      </x:c>
      <x:c t="n" s="0">
        <x:v>27.84191</x:v>
      </x:c>
      <x:c t="n" s="0">
        <x:v>30.9039</x:v>
      </x:c>
      <x:c t="n" s="0">
        <x:v>28.85229</x:v>
      </x:c>
      <x:c t="n" s="0">
        <x:v>31.24426</x:v>
      </x:c>
      <x:c t="n" s="0">
        <x:v>29.76263</x:v>
      </x:c>
      <x:c t="n" s="0">
        <x:v>25.19486</x:v>
      </x:c>
      <x:c t="n" s="0">
        <x:v>22.67483</x:v>
      </x:c>
      <x:c t="n" s="0">
        <x:v>18.33811</x:v>
      </x:c>
      <x:c t="n" s="0">
        <x:v>17.33552</x:v>
      </x:c>
      <x:c t="n" s="0">
        <x:v>21.99633</x:v>
      </x:c>
      <x:c t="n" s="0">
        <x:v>21.23092</x:v>
      </x:c>
      <x:c t="n" s="0">
        <x:v>15.96856</x:v>
      </x:c>
      <x:c t="n" s="0">
        <x:v>31.0576</x:v>
      </x:c>
      <x:c t="n" s="0">
        <x:v>36.36049</x:v>
      </x:c>
      <x:c t="n" s="0">
        <x:v>5.740451</x:v>
      </x:c>
      <x:c t="n" s="0">
        <x:v>1.828061</x:v>
      </x:c>
      <x:c t="n" s="0">
        <x:v>6.299757</x:v>
      </x:c>
      <x:c t="n" s="0">
        <x:v>2.266372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-17.74302</x:v>
      </x:c>
      <x:c t="n" s="0">
        <x:v>-14.71453</x:v>
      </x:c>
      <x:c t="n" s="0">
        <x:v>0.3274436</x:v>
      </x:c>
      <x:c t="n" s="0">
        <x:v>0.7562929</x:v>
      </x:c>
      <x:c t="n" s="0">
        <x:v>13.58357</x:v>
      </x:c>
      <x:c t="n" s="0">
        <x:v>-2.946461</x:v>
      </x:c>
      <x:c t="n" s="0">
        <x:v>16.13073</x:v>
      </x:c>
      <x:c t="n" s="0">
        <x:v>15.443</x:v>
      </x:c>
      <x:c t="n" s="0">
        <x:v>19.47307</x:v>
      </x:c>
      <x:c t="n" s="0">
        <x:v>25.48017</x:v>
      </x:c>
      <x:c t="n" s="0">
        <x:v>19.68032</x:v>
      </x:c>
      <x:c t="n" s="0">
        <x:v>22.86643</x:v>
      </x:c>
      <x:c t="n" s="0">
        <x:v>25.96696</x:v>
      </x:c>
      <x:c t="n" s="0">
        <x:v>22.15933</x:v>
      </x:c>
      <x:c t="n" s="0">
        <x:v>25.49344</x:v>
      </x:c>
      <x:c t="n" s="0">
        <x:v>30.20677</x:v>
      </x:c>
      <x:c t="n" s="0">
        <x:v>28.41946</x:v>
      </x:c>
      <x:c t="n" s="0">
        <x:v>32.44552</x:v>
      </x:c>
      <x:c t="n" s="0">
        <x:v>29.9999</x:v>
      </x:c>
      <x:c t="n" s="0">
        <x:v>26.00659</x:v>
      </x:c>
      <x:c t="n" s="0">
        <x:v>21.68888</x:v>
      </x:c>
      <x:c t="n" s="0">
        <x:v>24.61794</x:v>
      </x:c>
      <x:c t="n" s="0">
        <x:v>19.77657</x:v>
      </x:c>
      <x:c t="n" s="0">
        <x:v>18.4871</x:v>
      </x:c>
      <x:c t="n" s="0">
        <x:v>19.81307</x:v>
      </x:c>
      <x:c t="n" s="0">
        <x:v>18.82903</x:v>
      </x:c>
      <x:c t="n" s="0">
        <x:v>33.13885</x:v>
      </x:c>
      <x:c t="n" s="0">
        <x:v>36.22126</x:v>
      </x:c>
      <x:c t="n" s="0">
        <x:v>6.476323</x:v>
      </x:c>
      <x:c t="n" s="0">
        <x:v>1.319548</x:v>
      </x:c>
      <x:c t="n" s="0">
        <x:v>6.972656</x:v>
      </x:c>
      <x:c t="n" s="0">
        <x:v>1.613133</x:v>
      </x:c>
      <x:c t="str">
        <x:v>No</x:v>
      </x:c>
      <x:c t="str">
        <x:v>No</x:v>
      </x:c>
      <x:c t="str">
        <x:v/>
      </x:c>
    </x:row>
    <x:row r="236">
      <x:c t="n" s="11">
        <x:v>235</x:v>
      </x:c>
      <x:c t="str" s="11">
        <x:v/>
      </x:c>
      <x:c t="n" s="8">
        <x:v>43946.3521180556</x:v>
      </x:c>
      <x:c t="n" s="7">
        <x:v>43946.3521180556</x:v>
      </x:c>
      <x:c t="n" s="0">
        <x:v>44.10419</x:v>
      </x:c>
      <x:c t="n" s="0">
        <x:v>54.20069</x:v>
      </x:c>
      <x:c t="n" s="0">
        <x:v>56.58734</x:v>
      </x:c>
      <x:c t="n" s="0">
        <x:v>63.80381</x:v>
      </x:c>
      <x:c t="n" s="0">
        <x:v>-30.06697</x:v>
      </x:c>
      <x:c t="n" s="0">
        <x:v>-29.16826</x:v>
      </x:c>
      <x:c t="n" s="0">
        <x:v>-18.62936</x:v>
      </x:c>
      <x:c t="n" s="0">
        <x:v>-15.18412</x:v>
      </x:c>
      <x:c t="n" s="0">
        <x:v>-16.76847</x:v>
      </x:c>
      <x:c t="n" s="0">
        <x:v>-10.09628</x:v>
      </x:c>
      <x:c t="n" s="0">
        <x:v>-2.233392</x:v>
      </x:c>
      <x:c t="n" s="0">
        <x:v>5.759178</x:v>
      </x:c>
      <x:c t="n" s="0">
        <x:v>15.54982</x:v>
      </x:c>
      <x:c t="n" s="0">
        <x:v>9.864803</x:v>
      </x:c>
      <x:c t="n" s="0">
        <x:v>16.75972</x:v>
      </x:c>
      <x:c t="n" s="0">
        <x:v>17.65967</x:v>
      </x:c>
      <x:c t="n" s="0">
        <x:v>22.77498</x:v>
      </x:c>
      <x:c t="n" s="0">
        <x:v>25.08828</x:v>
      </x:c>
      <x:c t="n" s="0">
        <x:v>25.2467</x:v>
      </x:c>
      <x:c t="n" s="0">
        <x:v>25.34401</x:v>
      </x:c>
      <x:c t="n" s="0">
        <x:v>26.44292</x:v>
      </x:c>
      <x:c t="n" s="0">
        <x:v>25.18321</x:v>
      </x:c>
      <x:c t="n" s="0">
        <x:v>30.15159</x:v>
      </x:c>
      <x:c t="n" s="0">
        <x:v>30.48954</x:v>
      </x:c>
      <x:c t="n" s="0">
        <x:v>28.72103</x:v>
      </x:c>
      <x:c t="n" s="0">
        <x:v>31.44306</x:v>
      </x:c>
      <x:c t="n" s="0">
        <x:v>29.45952</x:v>
      </x:c>
      <x:c t="n" s="0">
        <x:v>25.9752</x:v>
      </x:c>
      <x:c t="n" s="0">
        <x:v>22.52809</x:v>
      </x:c>
      <x:c t="n" s="0">
        <x:v>21.81977</x:v>
      </x:c>
      <x:c t="n" s="0">
        <x:v>18.22977</x:v>
      </x:c>
      <x:c t="n" s="0">
        <x:v>22.15814</x:v>
      </x:c>
      <x:c t="n" s="0">
        <x:v>22.15432</x:v>
      </x:c>
      <x:c t="n" s="0">
        <x:v>17.73654</x:v>
      </x:c>
      <x:c t="n" s="0">
        <x:v>31.23446</x:v>
      </x:c>
      <x:c t="n" s="0">
        <x:v>36.39108</x:v>
      </x:c>
      <x:c t="n" s="0">
        <x:v>6.038422</x:v>
      </x:c>
      <x:c t="n" s="0">
        <x:v>1.685953</x:v>
      </x:c>
      <x:c t="n" s="0">
        <x:v>6.469551</x:v>
      </x:c>
      <x:c t="n" s="0">
        <x:v>2.288348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-19.55969</x:v>
      </x:c>
      <x:c t="n" s="0">
        <x:v>-14.71453</x:v>
      </x:c>
      <x:c t="n" s="0">
        <x:v>1.934966</x:v>
      </x:c>
      <x:c t="n" s="0">
        <x:v>-15.06126</x:v>
      </x:c>
      <x:c t="n" s="0">
        <x:v>13.27425</x:v>
      </x:c>
      <x:c t="n" s="0">
        <x:v>9.33252</x:v>
      </x:c>
      <x:c t="n" s="0">
        <x:v>14.8186</x:v>
      </x:c>
      <x:c t="n" s="0">
        <x:v>21.93877</x:v>
      </x:c>
      <x:c t="n" s="0">
        <x:v>16.29982</x:v>
      </x:c>
      <x:c t="n" s="0">
        <x:v>25.51472</x:v>
      </x:c>
      <x:c t="n" s="0">
        <x:v>21.56155</x:v>
      </x:c>
      <x:c t="n" s="0">
        <x:v>23.33154</x:v>
      </x:c>
      <x:c t="n" s="0">
        <x:v>26.31467</x:v>
      </x:c>
      <x:c t="n" s="0">
        <x:v>19.02832</x:v>
      </x:c>
      <x:c t="n" s="0">
        <x:v>35.91454</x:v>
      </x:c>
      <x:c t="n" s="0">
        <x:v>23.60487</x:v>
      </x:c>
      <x:c t="n" s="0">
        <x:v>27.08834</x:v>
      </x:c>
      <x:c t="n" s="0">
        <x:v>31.23167</x:v>
      </x:c>
      <x:c t="n" s="0">
        <x:v>25.74707</x:v>
      </x:c>
      <x:c t="n" s="0">
        <x:v>28.86099</x:v>
      </x:c>
      <x:c t="n" s="0">
        <x:v>23.02389</x:v>
      </x:c>
      <x:c t="n" s="0">
        <x:v>26.53202</x:v>
      </x:c>
      <x:c t="n" s="0">
        <x:v>20.95014</x:v>
      </x:c>
      <x:c t="n" s="0">
        <x:v>23.36161</x:v>
      </x:c>
      <x:c t="n" s="0">
        <x:v>25.3012</x:v>
      </x:c>
      <x:c t="n" s="0">
        <x:v>21.57595</x:v>
      </x:c>
      <x:c t="n" s="0">
        <x:v>31.90581</x:v>
      </x:c>
      <x:c t="n" s="0">
        <x:v>36.74443</x:v>
      </x:c>
      <x:c t="n" s="0">
        <x:v>8.165306</x:v>
      </x:c>
      <x:c t="n" s="0">
        <x:v>1.677179</x:v>
      </x:c>
      <x:c t="n" s="0">
        <x:v>5.944369</x:v>
      </x:c>
      <x:c t="n" s="0">
        <x:v>2.400329</x:v>
      </x:c>
      <x:c t="str">
        <x:v>No</x:v>
      </x:c>
      <x:c t="str">
        <x:v>No</x:v>
      </x:c>
      <x:c t="str">
        <x:v/>
      </x:c>
    </x:row>
    <x:row r="237">
      <x:c t="n" s="11">
        <x:v>236</x:v>
      </x:c>
      <x:c t="str" s="11">
        <x:v/>
      </x:c>
      <x:c t="n" s="8">
        <x:v>43946.3521180556</x:v>
      </x:c>
      <x:c t="n" s="7">
        <x:v>43946.3521180556</x:v>
      </x:c>
      <x:c t="n" s="0">
        <x:v>47.49478</x:v>
      </x:c>
      <x:c t="n" s="0">
        <x:v>54.20069</x:v>
      </x:c>
      <x:c t="n" s="0">
        <x:v>55.28692</x:v>
      </x:c>
      <x:c t="n" s="0">
        <x:v>63.45619</x:v>
      </x:c>
      <x:c t="n" s="0">
        <x:v>-30.06697</x:v>
      </x:c>
      <x:c t="n" s="0">
        <x:v>-29.16826</x:v>
      </x:c>
      <x:c t="n" s="0">
        <x:v>-19.16638</x:v>
      </x:c>
      <x:c t="n" s="0">
        <x:v>-15.13576</x:v>
      </x:c>
      <x:c t="n" s="0">
        <x:v>-17.10671</x:v>
      </x:c>
      <x:c t="n" s="0">
        <x:v>-10.53257</x:v>
      </x:c>
      <x:c t="n" s="0">
        <x:v>-1.316047</x:v>
      </x:c>
      <x:c t="n" s="0">
        <x:v>5.08002</x:v>
      </x:c>
      <x:c t="n" s="0">
        <x:v>15.12979</x:v>
      </x:c>
      <x:c t="n" s="0">
        <x:v>9.867054</x:v>
      </x:c>
      <x:c t="n" s="0">
        <x:v>16.52499</x:v>
      </x:c>
      <x:c t="n" s="0">
        <x:v>18.76011</x:v>
      </x:c>
      <x:c t="n" s="0">
        <x:v>22.14847</x:v>
      </x:c>
      <x:c t="n" s="0">
        <x:v>25.1532</x:v>
      </x:c>
      <x:c t="n" s="0">
        <x:v>25.49638</x:v>
      </x:c>
      <x:c t="n" s="0">
        <x:v>25.26847</x:v>
      </x:c>
      <x:c t="n" s="0">
        <x:v>26.38797</x:v>
      </x:c>
      <x:c t="n" s="0">
        <x:v>24.72419</x:v>
      </x:c>
      <x:c t="n" s="0">
        <x:v>30.07325</x:v>
      </x:c>
      <x:c t="n" s="0">
        <x:v>30.07306</x:v>
      </x:c>
      <x:c t="n" s="0">
        <x:v>28.79319</x:v>
      </x:c>
      <x:c t="n" s="0">
        <x:v>31.47918</x:v>
      </x:c>
      <x:c t="n" s="0">
        <x:v>29.53753</x:v>
      </x:c>
      <x:c t="n" s="0">
        <x:v>26.18738</x:v>
      </x:c>
      <x:c t="n" s="0">
        <x:v>22.63215</x:v>
      </x:c>
      <x:c t="n" s="0">
        <x:v>22.85559</x:v>
      </x:c>
      <x:c t="n" s="0">
        <x:v>19.0004</x:v>
      </x:c>
      <x:c t="n" s="0">
        <x:v>22.12959</x:v>
      </x:c>
      <x:c t="n" s="0">
        <x:v>22.58547</x:v>
      </x:c>
      <x:c t="n" s="0">
        <x:v>18.47941</x:v>
      </x:c>
      <x:c t="n" s="0">
        <x:v>30.98038</x:v>
      </x:c>
      <x:c t="n" s="0">
        <x:v>39.88379</x:v>
      </x:c>
      <x:c t="n" s="0">
        <x:v>6.464983</x:v>
      </x:c>
      <x:c t="n" s="0">
        <x:v>1.768765</x:v>
      </x:c>
      <x:c t="n" s="0">
        <x:v>6.214026</x:v>
      </x:c>
      <x:c t="n" s="0">
        <x:v>2.230785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-19.89451</x:v>
      </x:c>
      <x:c t="n" s="0">
        <x:v>-15.06102</x:v>
      </x:c>
      <x:c t="n" s="0">
        <x:v>1.934966</x:v>
      </x:c>
      <x:c t="n" s="0">
        <x:v>-15.06126</x:v>
      </x:c>
      <x:c t="n" s="0">
        <x:v>10.11602</x:v>
      </x:c>
      <x:c t="n" s="0">
        <x:v>9.880198</x:v>
      </x:c>
      <x:c t="n" s="0">
        <x:v>14.8186</x:v>
      </x:c>
      <x:c t="n" s="0">
        <x:v>22.3953</x:v>
      </x:c>
      <x:c t="n" s="0">
        <x:v>11.79134</x:v>
      </x:c>
      <x:c t="n" s="0">
        <x:v>26.2333</x:v>
      </x:c>
      <x:c t="n" s="0">
        <x:v>27.2475</x:v>
      </x:c>
      <x:c t="n" s="0">
        <x:v>25.43842</x:v>
      </x:c>
      <x:c t="n" s="0">
        <x:v>26.55388</x:v>
      </x:c>
      <x:c t="n" s="0">
        <x:v>21.43888</x:v>
      </x:c>
      <x:c t="n" s="0">
        <x:v>28.88514</x:v>
      </x:c>
      <x:c t="n" s="0">
        <x:v>24.89081</x:v>
      </x:c>
      <x:c t="n" s="0">
        <x:v>29.71459</x:v>
      </x:c>
      <x:c t="n" s="0">
        <x:v>31.26809</x:v>
      </x:c>
      <x:c t="n" s="0">
        <x:v>30.1404</x:v>
      </x:c>
      <x:c t="n" s="0">
        <x:v>26.20591</x:v>
      </x:c>
      <x:c t="n" s="0">
        <x:v>22.57655</x:v>
      </x:c>
      <x:c t="n" s="0">
        <x:v>26.73072</x:v>
      </x:c>
      <x:c t="n" s="0">
        <x:v>22.89075</x:v>
      </x:c>
      <x:c t="n" s="0">
        <x:v>22.34318</x:v>
      </x:c>
      <x:c t="n" s="0">
        <x:v>25.45337</x:v>
      </x:c>
      <x:c t="n" s="0">
        <x:v>21.23254</x:v>
      </x:c>
      <x:c t="n" s="0">
        <x:v>25.11911</x:v>
      </x:c>
      <x:c t="n" s="0">
        <x:v>47.46987</x:v>
      </x:c>
      <x:c t="n" s="0">
        <x:v>7.608623</x:v>
      </x:c>
      <x:c t="n" s="0">
        <x:v>1.347426</x:v>
      </x:c>
      <x:c t="n" s="0">
        <x:v>5.539947</x:v>
      </x:c>
      <x:c t="n" s="0">
        <x:v>2.287226</x:v>
      </x:c>
      <x:c t="str">
        <x:v>No</x:v>
      </x:c>
      <x:c t="str">
        <x:v>No</x:v>
      </x:c>
      <x:c t="str">
        <x:v/>
      </x:c>
    </x:row>
    <x:row r="238">
      <x:c t="n" s="11">
        <x:v>237</x:v>
      </x:c>
      <x:c t="str" s="11">
        <x:v/>
      </x:c>
      <x:c t="n" s="8">
        <x:v>43946.3521180556</x:v>
      </x:c>
      <x:c t="n" s="7">
        <x:v>43946.3521180556</x:v>
      </x:c>
      <x:c t="n" s="0">
        <x:v>41.92978</x:v>
      </x:c>
      <x:c t="n" s="0">
        <x:v>54.20069</x:v>
      </x:c>
      <x:c t="n" s="0">
        <x:v>57.93536</x:v>
      </x:c>
      <x:c t="n" s="0">
        <x:v>67.13596</x:v>
      </x:c>
      <x:c t="n" s="0">
        <x:v>-30.06697</x:v>
      </x:c>
      <x:c t="n" s="0">
        <x:v>-29.16826</x:v>
      </x:c>
      <x:c t="n" s="0">
        <x:v>-19.68425</x:v>
      </x:c>
      <x:c t="n" s="0">
        <x:v>-15.09488</x:v>
      </x:c>
      <x:c t="n" s="0">
        <x:v>-17.41799</x:v>
      </x:c>
      <x:c t="n" s="0">
        <x:v>-11.01605</x:v>
      </x:c>
      <x:c t="n" s="0">
        <x:v>-0.661691</x:v>
      </x:c>
      <x:c t="n" s="0">
        <x:v>4.520561</x:v>
      </x:c>
      <x:c t="n" s="0">
        <x:v>14.67241</x:v>
      </x:c>
      <x:c t="n" s="0">
        <x:v>9.868975</x:v>
      </x:c>
      <x:c t="n" s="0">
        <x:v>16.31396</x:v>
      </x:c>
      <x:c t="n" s="0">
        <x:v>19.51979</x:v>
      </x:c>
      <x:c t="n" s="0">
        <x:v>21.74672</x:v>
      </x:c>
      <x:c t="n" s="0">
        <x:v>25.6203</x:v>
      </x:c>
      <x:c t="n" s="0">
        <x:v>25.518</x:v>
      </x:c>
      <x:c t="n" s="0">
        <x:v>24.95779</x:v>
      </x:c>
      <x:c t="n" s="0">
        <x:v>26.82738</x:v>
      </x:c>
      <x:c t="n" s="0">
        <x:v>24.80013</x:v>
      </x:c>
      <x:c t="n" s="0">
        <x:v>30.24546</x:v>
      </x:c>
      <x:c t="n" s="0">
        <x:v>30.03823</x:v>
      </x:c>
      <x:c t="n" s="0">
        <x:v>29.0314</x:v>
      </x:c>
      <x:c t="n" s="0">
        <x:v>31.5497</x:v>
      </x:c>
      <x:c t="n" s="0">
        <x:v>29.14983</x:v>
      </x:c>
      <x:c t="n" s="0">
        <x:v>25.91757</x:v>
      </x:c>
      <x:c t="n" s="0">
        <x:v>23.03861</x:v>
      </x:c>
      <x:c t="n" s="0">
        <x:v>22.86986</x:v>
      </x:c>
      <x:c t="n" s="0">
        <x:v>19.27274</x:v>
      </x:c>
      <x:c t="n" s="0">
        <x:v>21.98726</x:v>
      </x:c>
      <x:c t="n" s="0">
        <x:v>23.18345</x:v>
      </x:c>
      <x:c t="n" s="0">
        <x:v>18.61942</x:v>
      </x:c>
      <x:c t="n" s="0">
        <x:v>30.81287</x:v>
      </x:c>
      <x:c t="n" s="0">
        <x:v>40.79744</x:v>
      </x:c>
      <x:c t="n" s="0">
        <x:v>6.518736</x:v>
      </x:c>
      <x:c t="n" s="0">
        <x:v>1.698532</x:v>
      </x:c>
      <x:c t="n" s="0">
        <x:v>6.258917</x:v>
      </x:c>
      <x:c t="n" s="0">
        <x:v>2.280097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-19.89451</x:v>
      </x:c>
      <x:c t="n" s="0">
        <x:v>-16.30552</x:v>
      </x:c>
      <x:c t="n" s="0">
        <x:v>1.934966</x:v>
      </x:c>
      <x:c t="n" s="0">
        <x:v>2.977805</x:v>
      </x:c>
      <x:c t="n" s="0">
        <x:v>10.11602</x:v>
      </x:c>
      <x:c t="n" s="0">
        <x:v>9.880198</x:v>
      </x:c>
      <x:c t="n" s="0">
        <x:v>14.8186</x:v>
      </x:c>
      <x:c t="n" s="0">
        <x:v>22.93433</x:v>
      </x:c>
      <x:c t="n" s="0">
        <x:v>23.02264</x:v>
      </x:c>
      <x:c t="n" s="0">
        <x:v>27.86934</x:v>
      </x:c>
      <x:c t="n" s="0">
        <x:v>24.05806</x:v>
      </x:c>
      <x:c t="n" s="0">
        <x:v>17.73478</x:v>
      </x:c>
      <x:c t="n" s="0">
        <x:v>28.8997</x:v>
      </x:c>
      <x:c t="n" s="0">
        <x:v>28.26849</x:v>
      </x:c>
      <x:c t="n" s="0">
        <x:v>32.20135</x:v>
      </x:c>
      <x:c t="n" s="0">
        <x:v>31.96336</x:v>
      </x:c>
      <x:c t="n" s="0">
        <x:v>32.32209</x:v>
      </x:c>
      <x:c t="n" s="0">
        <x:v>30.14986</x:v>
      </x:c>
      <x:c t="n" s="0">
        <x:v>26.4974</x:v>
      </x:c>
      <x:c t="n" s="0">
        <x:v>25.83504</x:v>
      </x:c>
      <x:c t="n" s="0">
        <x:v>24.59906</x:v>
      </x:c>
      <x:c t="n" s="0">
        <x:v>24.13807</x:v>
      </x:c>
      <x:c t="n" s="0">
        <x:v>21.8259</x:v>
      </x:c>
      <x:c t="n" s="0">
        <x:v>21.92988</x:v>
      </x:c>
      <x:c t="n" s="0">
        <x:v>26.30283</x:v>
      </x:c>
      <x:c t="n" s="0">
        <x:v>23.33086</x:v>
      </x:c>
      <x:c t="n" s="0">
        <x:v>31.07104</x:v>
      </x:c>
      <x:c t="n" s="0">
        <x:v>39.6697</x:v>
      </x:c>
      <x:c t="n" s="0">
        <x:v>7.696192</x:v>
      </x:c>
      <x:c t="n" s="0">
        <x:v>1.391992</x:v>
      </x:c>
      <x:c t="n" s="0">
        <x:v>5.956554</x:v>
      </x:c>
      <x:c t="n" s="0">
        <x:v>2.243849</x:v>
      </x:c>
      <x:c t="str">
        <x:v>No</x:v>
      </x:c>
      <x:c t="str">
        <x:v>No</x:v>
      </x:c>
      <x:c t="str">
        <x:v/>
      </x:c>
    </x:row>
    <x:row r="239">
      <x:c t="n" s="11">
        <x:v>238</x:v>
      </x:c>
      <x:c t="str" s="11">
        <x:v/>
      </x:c>
      <x:c t="n" s="8">
        <x:v>43946.3521180556</x:v>
      </x:c>
      <x:c t="n" s="7">
        <x:v>43946.3521180556</x:v>
      </x:c>
      <x:c t="n" s="0">
        <x:v>40.46103</x:v>
      </x:c>
      <x:c t="n" s="0">
        <x:v>54.20069</x:v>
      </x:c>
      <x:c t="n" s="0">
        <x:v>59.589</x:v>
      </x:c>
      <x:c t="n" s="0">
        <x:v>66.81411</x:v>
      </x:c>
      <x:c t="n" s="0">
        <x:v>-30.06697</x:v>
      </x:c>
      <x:c t="n" s="0">
        <x:v>-29.16826</x:v>
      </x:c>
      <x:c t="n" s="0">
        <x:v>-20.18134</x:v>
      </x:c>
      <x:c t="n" s="0">
        <x:v>-15.06027</x:v>
      </x:c>
      <x:c t="n" s="0">
        <x:v>-17.70275</x:v>
      </x:c>
      <x:c t="n" s="0">
        <x:v>-11.48713</x:v>
      </x:c>
      <x:c t="n" s="0">
        <x:v>-0.1716373</x:v>
      </x:c>
      <x:c t="n" s="0">
        <x:v>4.761631</x:v>
      </x:c>
      <x:c t="n" s="0">
        <x:v>14.28485</x:v>
      </x:c>
      <x:c t="n" s="0">
        <x:v>10.73008</x:v>
      </x:c>
      <x:c t="n" s="0">
        <x:v>16.15779</x:v>
      </x:c>
      <x:c t="n" s="0">
        <x:v>20.87377</x:v>
      </x:c>
      <x:c t="n" s="0">
        <x:v>22.64906</x:v>
      </x:c>
      <x:c t="n" s="0">
        <x:v>25.92704</x:v>
      </x:c>
      <x:c t="n" s="0">
        <x:v>25.25929</x:v>
      </x:c>
      <x:c t="n" s="0">
        <x:v>24.39136</x:v>
      </x:c>
      <x:c t="n" s="0">
        <x:v>26.62274</x:v>
      </x:c>
      <x:c t="n" s="0">
        <x:v>25.53657</x:v>
      </x:c>
      <x:c t="n" s="0">
        <x:v>30.09718</x:v>
      </x:c>
      <x:c t="n" s="0">
        <x:v>30.20734</x:v>
      </x:c>
      <x:c t="n" s="0">
        <x:v>29.21198</x:v>
      </x:c>
      <x:c t="n" s="0">
        <x:v>31.75643</x:v>
      </x:c>
      <x:c t="n" s="0">
        <x:v>29.00863</x:v>
      </x:c>
      <x:c t="n" s="0">
        <x:v>26.06161</x:v>
      </x:c>
      <x:c t="n" s="0">
        <x:v>22.90403</x:v>
      </x:c>
      <x:c t="n" s="0">
        <x:v>23.92092</x:v>
      </x:c>
      <x:c t="n" s="0">
        <x:v>20.203</x:v>
      </x:c>
      <x:c t="n" s="0">
        <x:v>22.68646</x:v>
      </x:c>
      <x:c t="n" s="0">
        <x:v>24.76524</x:v>
      </x:c>
      <x:c t="n" s="0">
        <x:v>21.93339</x:v>
      </x:c>
      <x:c t="n" s="0">
        <x:v>30.45773</x:v>
      </x:c>
      <x:c t="n" s="0">
        <x:v>40.23837</x:v>
      </x:c>
      <x:c t="n" s="0">
        <x:v>6.762948</x:v>
      </x:c>
      <x:c t="n" s="0">
        <x:v>1.661431</x:v>
      </x:c>
      <x:c t="n" s="0">
        <x:v>6.611661</x:v>
      </x:c>
      <x:c t="n" s="0">
        <x:v>2.302643</x:v>
      </x:c>
      <x:c t="n" s="0">
        <x:v>-30.06697</x:v>
      </x:c>
      <x:c t="n" s="0">
        <x:v>-29.16826</x:v>
      </x:c>
      <x:c t="n" s="0">
        <x:v>-25.54498</x:v>
      </x:c>
      <x:c t="n" s="0">
        <x:v>-14.86273</x:v>
      </x:c>
      <x:c t="n" s="0">
        <x:v>-19.89451</x:v>
      </x:c>
      <x:c t="n" s="0">
        <x:v>-16.30552</x:v>
      </x:c>
      <x:c t="n" s="0">
        <x:v>1.934966</x:v>
      </x:c>
      <x:c t="n" s="0">
        <x:v>5.953863</x:v>
      </x:c>
      <x:c t="n" s="0">
        <x:v>11.42987</x:v>
      </x:c>
      <x:c t="n" s="0">
        <x:v>15.73513</x:v>
      </x:c>
      <x:c t="n" s="0">
        <x:v>15.35943</x:v>
      </x:c>
      <x:c t="n" s="0">
        <x:v>25.52803</x:v>
      </x:c>
      <x:c t="n" s="0">
        <x:v>25.86624</x:v>
      </x:c>
      <x:c t="n" s="0">
        <x:v>25.69194</x:v>
      </x:c>
      <x:c t="n" s="0">
        <x:v>23.00945</x:v>
      </x:c>
      <x:c t="n" s="0">
        <x:v>19.06888</x:v>
      </x:c>
      <x:c t="n" s="0">
        <x:v>23.84748</x:v>
      </x:c>
      <x:c t="n" s="0">
        <x:v>24.9161</x:v>
      </x:c>
      <x:c t="n" s="0">
        <x:v>23.72962</x:v>
      </x:c>
      <x:c t="n" s="0">
        <x:v>28.57855</x:v>
      </x:c>
      <x:c t="n" s="0">
        <x:v>26.33961</x:v>
      </x:c>
      <x:c t="n" s="0">
        <x:v>32.9878</x:v>
      </x:c>
      <x:c t="n" s="0">
        <x:v>28.60409</x:v>
      </x:c>
      <x:c t="n" s="0">
        <x:v>26.9998</x:v>
      </x:c>
      <x:c t="n" s="0">
        <x:v>24.26586</x:v>
      </x:c>
      <x:c t="n" s="0">
        <x:v>27.63744</x:v>
      </x:c>
      <x:c t="n" s="0">
        <x:v>23.77076</x:v>
      </x:c>
      <x:c t="n" s="0">
        <x:v>28.1443</x:v>
      </x:c>
      <x:c t="n" s="0">
        <x:v>30.18948</x:v>
      </x:c>
      <x:c t="n" s="0">
        <x:v>28.52056</x:v>
      </x:c>
      <x:c t="n" s="0">
        <x:v>22.8165</x:v>
      </x:c>
      <x:c t="n" s="0">
        <x:v>32.0803</x:v>
      </x:c>
      <x:c t="n" s="0">
        <x:v>8.800976</x:v>
      </x:c>
      <x:c t="n" s="0">
        <x:v>0.8182213</x:v>
      </x:c>
      <x:c t="n" s="0">
        <x:v>8.515689</x:v>
      </x:c>
      <x:c t="n" s="0">
        <x:v>2.725664</x:v>
      </x:c>
      <x:c t="str">
        <x:v>No</x:v>
      </x:c>
      <x:c t="str">
        <x:v>No</x:v>
      </x:c>
      <x:c t="str">
        <x:v/>
      </x:c>
    </x:row>
    <x:row r="240">
      <x:c t="n" s="11">
        <x:v>239</x:v>
      </x:c>
      <x:c t="str" s="11">
        <x:v/>
      </x:c>
      <x:c t="n" s="8">
        <x:v>43946.3521180556</x:v>
      </x:c>
      <x:c t="n" s="7">
        <x:v>43946.3521180556</x:v>
      </x:c>
      <x:c t="n" s="0">
        <x:v>45.85771</x:v>
      </x:c>
      <x:c t="n" s="0">
        <x:v>54.20069</x:v>
      </x:c>
      <x:c t="n" s="0">
        <x:v>61.11189</x:v>
      </x:c>
      <x:c t="n" s="0">
        <x:v>69.09891</x:v>
      </x:c>
      <x:c t="n" s="0">
        <x:v>-30.06697</x:v>
      </x:c>
      <x:c t="n" s="0">
        <x:v>-29.16826</x:v>
      </x:c>
      <x:c t="n" s="0">
        <x:v>-20.78093</x:v>
      </x:c>
      <x:c t="n" s="0">
        <x:v>-15.07686</x:v>
      </x:c>
      <x:c t="n" s="0">
        <x:v>-17.96166</x:v>
      </x:c>
      <x:c t="n" s="0">
        <x:v>-11.93435</x:v>
      </x:c>
      <x:c t="n" s="0">
        <x:v>0.1041205</x:v>
      </x:c>
      <x:c t="n" s="0">
        <x:v>4.957421</x:v>
      </x:c>
      <x:c t="n" s="0">
        <x:v>13.99878</x:v>
      </x:c>
      <x:c t="n" s="0">
        <x:v>12.2841</x:v>
      </x:c>
      <x:c t="n" s="0">
        <x:v>16.07106</x:v>
      </x:c>
      <x:c t="n" s="0">
        <x:v>21.94694</x:v>
      </x:c>
      <x:c t="n" s="0">
        <x:v>23.29446</x:v>
      </x:c>
      <x:c t="n" s="0">
        <x:v>25.48049</x:v>
      </x:c>
      <x:c t="n" s="0">
        <x:v>24.94402</x:v>
      </x:c>
      <x:c t="n" s="0">
        <x:v>24.19608</x:v>
      </x:c>
      <x:c t="n" s="0">
        <x:v>26.59259</x:v>
      </x:c>
      <x:c t="n" s="0">
        <x:v>25.61716</x:v>
      </x:c>
      <x:c t="n" s="0">
        <x:v>29.597</x:v>
      </x:c>
      <x:c t="n" s="0">
        <x:v>29.87528</x:v>
      </x:c>
      <x:c t="n" s="0">
        <x:v>29.76308</x:v>
      </x:c>
      <x:c t="n" s="0">
        <x:v>31.3338</x:v>
      </x:c>
      <x:c t="n" s="0">
        <x:v>28.81246</x:v>
      </x:c>
      <x:c t="n" s="0">
        <x:v>26.75935</x:v>
      </x:c>
      <x:c t="n" s="0">
        <x:v>23.07346</x:v>
      </x:c>
      <x:c t="n" s="0">
        <x:v>24.81987</x:v>
      </x:c>
      <x:c t="n" s="0">
        <x:v>21.19085</x:v>
      </x:c>
      <x:c t="n" s="0">
        <x:v>23.52193</x:v>
      </x:c>
      <x:c t="n" s="0">
        <x:v>25.76655</x:v>
      </x:c>
      <x:c t="n" s="0">
        <x:v>23.58912</x:v>
      </x:c>
      <x:c t="n" s="0">
        <x:v>29.92319</x:v>
      </x:c>
      <x:c t="n" s="0">
        <x:v>40.2261</x:v>
      </x:c>
      <x:c t="n" s="0">
        <x:v>7.705451</x:v>
      </x:c>
      <x:c t="n" s="0">
        <x:v>1.67634</x:v>
      </x:c>
      <x:c t="n" s="0">
        <x:v>6.755081</x:v>
      </x:c>
      <x:c t="n" s="0">
        <x:v>2.327204</x:v>
      </x:c>
      <x:c t="n" s="0">
        <x:v>-30.06697</x:v>
      </x:c>
      <x:c t="n" s="0">
        <x:v>-29.16826</x:v>
      </x:c>
      <x:c t="n" s="0">
        <x:v>-28.18997</x:v>
      </x:c>
      <x:c t="n" s="0">
        <x:v>-15.3579</x:v>
      </x:c>
      <x:c t="n" s="0">
        <x:v>-19.89451</x:v>
      </x:c>
      <x:c t="n" s="0">
        <x:v>-16.30552</x:v>
      </x:c>
      <x:c t="n" s="0">
        <x:v>1.138015</x:v>
      </x:c>
      <x:c t="n" s="0">
        <x:v>6.202754</x:v>
      </x:c>
      <x:c t="n" s="0">
        <x:v>11.79224</x:v>
      </x:c>
      <x:c t="n" s="0">
        <x:v>16.69296</x:v>
      </x:c>
      <x:c t="n" s="0">
        <x:v>15.52571</x:v>
      </x:c>
      <x:c t="n" s="0">
        <x:v>25.52803</x:v>
      </x:c>
      <x:c t="n" s="0">
        <x:v>25.49016</x:v>
      </x:c>
      <x:c t="n" s="0">
        <x:v>21.12051</x:v>
      </x:c>
      <x:c t="n" s="0">
        <x:v>22.42202</x:v>
      </x:c>
      <x:c t="n" s="0">
        <x:v>24.98238</x:v>
      </x:c>
      <x:c t="n" s="0">
        <x:v>26.08118</x:v>
      </x:c>
      <x:c t="n" s="0">
        <x:v>26.58683</x:v>
      </x:c>
      <x:c t="n" s="0">
        <x:v>23.14067</x:v>
      </x:c>
      <x:c t="n" s="0">
        <x:v>26.55222</x:v>
      </x:c>
      <x:c t="n" s="0">
        <x:v>31.99588</x:v>
      </x:c>
      <x:c t="n" s="0">
        <x:v>27.24256</x:v>
      </x:c>
      <x:c t="n" s="0">
        <x:v>26.23493</x:v>
      </x:c>
      <x:c t="n" s="0">
        <x:v>28.90516</x:v>
      </x:c>
      <x:c t="n" s="0">
        <x:v>21.62155</x:v>
      </x:c>
      <x:c t="n" s="0">
        <x:v>26.95658</x:v>
      </x:c>
      <x:c t="n" s="0">
        <x:v>23.30614</x:v>
      </x:c>
      <x:c t="n" s="0">
        <x:v>21.21305</x:v>
      </x:c>
      <x:c t="n" s="0">
        <x:v>28.03648</x:v>
      </x:c>
      <x:c t="n" s="0">
        <x:v>28.45723</x:v>
      </x:c>
      <x:c t="n" s="0">
        <x:v>24.47923</x:v>
      </x:c>
      <x:c t="n" s="0">
        <x:v>43.05408</x:v>
      </x:c>
      <x:c t="n" s="0">
        <x:v>10.55768</x:v>
      </x:c>
      <x:c t="n" s="0">
        <x:v>2.419204</x:v>
      </x:c>
      <x:c t="n" s="0">
        <x:v>7.235534</x:v>
      </x:c>
      <x:c t="n" s="0">
        <x:v>2.269888</x:v>
      </x:c>
      <x:c t="str">
        <x:v>No</x:v>
      </x:c>
      <x:c t="str">
        <x:v>No</x:v>
      </x:c>
      <x:c t="str">
        <x:v/>
      </x:c>
    </x:row>
    <x:row r="241">
      <x:c t="n" s="11">
        <x:v>240</x:v>
      </x:c>
      <x:c t="str" s="11">
        <x:v/>
      </x:c>
      <x:c t="n" s="8">
        <x:v>43946.3521180556</x:v>
      </x:c>
      <x:c t="n" s="7">
        <x:v>43946.3521180556</x:v>
      </x:c>
      <x:c t="n" s="0">
        <x:v>41.07617</x:v>
      </x:c>
      <x:c t="n" s="0">
        <x:v>54.20069</x:v>
      </x:c>
      <x:c t="n" s="0">
        <x:v>55.24143</x:v>
      </x:c>
      <x:c t="n" s="0">
        <x:v>61.69528</x:v>
      </x:c>
      <x:c t="n" s="0">
        <x:v>-30.06697</x:v>
      </x:c>
      <x:c t="n" s="0">
        <x:v>-29.16826</x:v>
      </x:c>
      <x:c t="n" s="0">
        <x:v>-21.44901</x:v>
      </x:c>
      <x:c t="n" s="0">
        <x:v>-15.11682</x:v>
      </x:c>
      <x:c t="n" s="0">
        <x:v>-18.19567</x:v>
      </x:c>
      <x:c t="n" s="0">
        <x:v>-12.35651</x:v>
      </x:c>
      <x:c t="n" s="0">
        <x:v>0.2712644</x:v>
      </x:c>
      <x:c t="n" s="0">
        <x:v>5.386696</x:v>
      </x:c>
      <x:c t="n" s="0">
        <x:v>13.7386</x:v>
      </x:c>
      <x:c t="n" s="0">
        <x:v>13.2771</x:v>
      </x:c>
      <x:c t="n" s="0">
        <x:v>15.99559</x:v>
      </x:c>
      <x:c t="n" s="0">
        <x:v>22.69139</x:v>
      </x:c>
      <x:c t="n" s="0">
        <x:v>23.22453</x:v>
      </x:c>
      <x:c t="n" s="0">
        <x:v>24.9792</x:v>
      </x:c>
      <x:c t="n" s="0">
        <x:v>24.61037</x:v>
      </x:c>
      <x:c t="n" s="0">
        <x:v>24.49022</x:v>
      </x:c>
      <x:c t="n" s="0">
        <x:v>26.41195</x:v>
      </x:c>
      <x:c t="n" s="0">
        <x:v>25.3213</x:v>
      </x:c>
      <x:c t="n" s="0">
        <x:v>29.09603</x:v>
      </x:c>
      <x:c t="n" s="0">
        <x:v>29.45359</x:v>
      </x:c>
      <x:c t="n" s="0">
        <x:v>29.40779</x:v>
      </x:c>
      <x:c t="n" s="0">
        <x:v>30.98556</x:v>
      </x:c>
      <x:c t="n" s="0">
        <x:v>28.8397</x:v>
      </x:c>
      <x:c t="n" s="0">
        <x:v>27.03197</x:v>
      </x:c>
      <x:c t="n" s="0">
        <x:v>23.24716</x:v>
      </x:c>
      <x:c t="n" s="0">
        <x:v>24.52753</x:v>
      </x:c>
      <x:c t="n" s="0">
        <x:v>21.19729</x:v>
      </x:c>
      <x:c t="n" s="0">
        <x:v>23.25266</x:v>
      </x:c>
      <x:c t="n" s="0">
        <x:v>26.00422</x:v>
      </x:c>
      <x:c t="n" s="0">
        <x:v>23.81112</x:v>
      </x:c>
      <x:c t="n" s="0">
        <x:v>29.71588</x:v>
      </x:c>
      <x:c t="n" s="0">
        <x:v>40.66372</x:v>
      </x:c>
      <x:c t="n" s="0">
        <x:v>7.50808</x:v>
      </x:c>
      <x:c t="n" s="0">
        <x:v>1.642934</x:v>
      </x:c>
      <x:c t="n" s="0">
        <x:v>6.729124</x:v>
      </x:c>
      <x:c t="n" s="0">
        <x:v>2.263593</x:v>
      </x:c>
      <x:c t="n" s="0">
        <x:v>-30.06697</x:v>
      </x:c>
      <x:c t="n" s="0">
        <x:v>-29.16826</x:v>
      </x:c>
      <x:c t="n" s="0">
        <x:v>-28.18997</x:v>
      </x:c>
      <x:c t="n" s="0">
        <x:v>-15.3579</x:v>
      </x:c>
      <x:c t="n" s="0">
        <x:v>-12.90154</x:v>
      </x:c>
      <x:c t="n" s="0">
        <x:v>-16.30552</x:v>
      </x:c>
      <x:c t="n" s="0">
        <x:v>1.138015</x:v>
      </x:c>
      <x:c t="n" s="0">
        <x:v>7.632544</x:v>
      </x:c>
      <x:c t="n" s="0">
        <x:v>11.79224</x:v>
      </x:c>
      <x:c t="n" s="0">
        <x:v>16.69296</x:v>
      </x:c>
      <x:c t="n" s="0">
        <x:v>15.52571</x:v>
      </x:c>
      <x:c t="n" s="0">
        <x:v>25.52803</x:v>
      </x:c>
      <x:c t="n" s="0">
        <x:v>21.13458</x:v>
      </x:c>
      <x:c t="n" s="0">
        <x:v>17.26126</x:v>
      </x:c>
      <x:c t="n" s="0">
        <x:v>21.54111</x:v>
      </x:c>
      <x:c t="n" s="0">
        <x:v>23.82339</x:v>
      </x:c>
      <x:c t="n" s="0">
        <x:v>26.32832</x:v>
      </x:c>
      <x:c t="n" s="0">
        <x:v>22.59863</x:v>
      </x:c>
      <x:c t="n" s="0">
        <x:v>25.31309</x:v>
      </x:c>
      <x:c t="n" s="0">
        <x:v>27.98837</x:v>
      </x:c>
      <x:c t="n" s="0">
        <x:v>24.80958</x:v>
      </x:c>
      <x:c t="n" s="0">
        <x:v>28.37626</x:v>
      </x:c>
      <x:c t="n" s="0">
        <x:v>29.91211</x:v>
      </x:c>
      <x:c t="n" s="0">
        <x:v>29.21996</x:v>
      </x:c>
      <x:c t="n" s="0">
        <x:v>24.6676</x:v>
      </x:c>
      <x:c t="n" s="0">
        <x:v>20.68771</x:v>
      </x:c>
      <x:c t="n" s="0">
        <x:v>19.68538</x:v>
      </x:c>
      <x:c t="n" s="0">
        <x:v>19.88775</x:v>
      </x:c>
      <x:c t="n" s="0">
        <x:v>25.67028</x:v>
      </x:c>
      <x:c t="n" s="0">
        <x:v>17.86874</x:v>
      </x:c>
      <x:c t="n" s="0">
        <x:v>29.84911</x:v>
      </x:c>
      <x:c t="n" s="0">
        <x:v>39.70699</x:v>
      </x:c>
      <x:c t="n" s="0">
        <x:v>4.00543</x:v>
      </x:c>
      <x:c t="n" s="0">
        <x:v>0.5929964</x:v>
      </x:c>
      <x:c t="n" s="0">
        <x:v>6.28629</x:v>
      </x:c>
      <x:c t="n" s="0">
        <x:v>2.160228</x:v>
      </x:c>
      <x:c t="str">
        <x:v>No</x:v>
      </x:c>
      <x:c t="str">
        <x:v>No</x:v>
      </x:c>
      <x:c t="str">
        <x:v/>
      </x:c>
    </x:row>
    <x:row r="242">
      <x:c t="n" s="11">
        <x:v>241</x:v>
      </x:c>
      <x:c t="str" s="11">
        <x:v/>
      </x:c>
      <x:c t="n" s="8">
        <x:v>43946.3521180556</x:v>
      </x:c>
      <x:c t="n" s="7">
        <x:v>43946.3521180556</x:v>
      </x:c>
      <x:c t="n" s="0">
        <x:v>40.10798</x:v>
      </x:c>
      <x:c t="n" s="0">
        <x:v>54.20069</x:v>
      </x:c>
      <x:c t="n" s="0">
        <x:v>58.46539</x:v>
      </x:c>
      <x:c t="n" s="0">
        <x:v>66.81411</x:v>
      </x:c>
      <x:c t="n" s="0">
        <x:v>-30.06697</x:v>
      </x:c>
      <x:c t="n" s="0">
        <x:v>-29.16826</x:v>
      </x:c>
      <x:c t="n" s="0">
        <x:v>-22.11413</x:v>
      </x:c>
      <x:c t="n" s="0">
        <x:v>-15.15125</x:v>
      </x:c>
      <x:c t="n" s="0">
        <x:v>-15.17084</x:v>
      </x:c>
      <x:c t="n" s="0">
        <x:v>-12.75267</x:v>
      </x:c>
      <x:c t="n" s="0">
        <x:v>0.4090864</x:v>
      </x:c>
      <x:c t="n" s="0">
        <x:v>5.7961</x:v>
      </x:c>
      <x:c t="n" s="0">
        <x:v>13.44112</x:v>
      </x:c>
      <x:c t="n" s="0">
        <x:v>13.64782</x:v>
      </x:c>
      <x:c t="n" s="0">
        <x:v>15.93009</x:v>
      </x:c>
      <x:c t="n" s="0">
        <x:v>22.95102</x:v>
      </x:c>
      <x:c t="n" s="0">
        <x:v>22.97536</x:v>
      </x:c>
      <x:c t="n" s="0">
        <x:v>24.35904</x:v>
      </x:c>
      <x:c t="n" s="0">
        <x:v>24.27661</x:v>
      </x:c>
      <x:c t="n" s="0">
        <x:v>23.90779</x:v>
      </x:c>
      <x:c t="n" s="0">
        <x:v>26.58914</x:v>
      </x:c>
      <x:c t="n" s="0">
        <x:v>24.87015</x:v>
      </x:c>
      <x:c t="n" s="0">
        <x:v>28.94236</x:v>
      </x:c>
      <x:c t="n" s="0">
        <x:v>29.66108</x:v>
      </x:c>
      <x:c t="n" s="0">
        <x:v>29.01538</x:v>
      </x:c>
      <x:c t="n" s="0">
        <x:v>31.0186</x:v>
      </x:c>
      <x:c t="n" s="0">
        <x:v>28.84064</x:v>
      </x:c>
      <x:c t="n" s="0">
        <x:v>27.2576</x:v>
      </x:c>
      <x:c t="n" s="0">
        <x:v>22.97744</x:v>
      </x:c>
      <x:c t="n" s="0">
        <x:v>23.9061</x:v>
      </x:c>
      <x:c t="n" s="0">
        <x:v>20.67955</x:v>
      </x:c>
      <x:c t="n" s="0">
        <x:v>22.65303</x:v>
      </x:c>
      <x:c t="n" s="0">
        <x:v>25.41965</x:v>
      </x:c>
      <x:c t="n" s="0">
        <x:v>23.22416</x:v>
      </x:c>
      <x:c t="n" s="0">
        <x:v>29.49732</x:v>
      </x:c>
      <x:c t="n" s="0">
        <x:v>40.10784</x:v>
      </x:c>
      <x:c t="n" s="0">
        <x:v>7.265617</x:v>
      </x:c>
      <x:c t="n" s="0">
        <x:v>1.544697</x:v>
      </x:c>
      <x:c t="n" s="0">
        <x:v>6.676354</x:v>
      </x:c>
      <x:c t="n" s="0">
        <x:v>2.389358</x:v>
      </x:c>
      <x:c t="n" s="0">
        <x:v>-30.06697</x:v>
      </x:c>
      <x:c t="n" s="0">
        <x:v>-29.16826</x:v>
      </x:c>
      <x:c t="n" s="0">
        <x:v>-28.18997</x:v>
      </x:c>
      <x:c t="n" s="0">
        <x:v>-15.3579</x:v>
      </x:c>
      <x:c t="n" s="0">
        <x:v>-9.221308</x:v>
      </x:c>
      <x:c t="n" s="0">
        <x:v>-16.30552</x:v>
      </x:c>
      <x:c t="n" s="0">
        <x:v>1.138015</x:v>
      </x:c>
      <x:c t="n" s="0">
        <x:v>7.632544</x:v>
      </x:c>
      <x:c t="n" s="0">
        <x:v>9.981505</x:v>
      </x:c>
      <x:c t="n" s="0">
        <x:v>14.36947</x:v>
      </x:c>
      <x:c t="n" s="0">
        <x:v>17.76371</x:v>
      </x:c>
      <x:c t="n" s="0">
        <x:v>23.27976</x:v>
      </x:c>
      <x:c t="n" s="0">
        <x:v>21.13458</x:v>
      </x:c>
      <x:c t="n" s="0">
        <x:v>14.4441</x:v>
      </x:c>
      <x:c t="n" s="0">
        <x:v>22.47621</x:v>
      </x:c>
      <x:c t="n" s="0">
        <x:v>25.34107</x:v>
      </x:c>
      <x:c t="n" s="0">
        <x:v>27.4609</x:v>
      </x:c>
      <x:c t="n" s="0">
        <x:v>20.4899</x:v>
      </x:c>
      <x:c t="n" s="0">
        <x:v>29.64729</x:v>
      </x:c>
      <x:c t="n" s="0">
        <x:v>30.31549</x:v>
      </x:c>
      <x:c t="n" s="0">
        <x:v>26.34355</x:v>
      </x:c>
      <x:c t="n" s="0">
        <x:v>31.60928</x:v>
      </x:c>
      <x:c t="n" s="0">
        <x:v>29.15413</x:v>
      </x:c>
      <x:c t="n" s="0">
        <x:v>27.75486</x:v>
      </x:c>
      <x:c t="n" s="0">
        <x:v>19.95827</x:v>
      </x:c>
      <x:c t="n" s="0">
        <x:v>13.96461</x:v>
      </x:c>
      <x:c t="n" s="0">
        <x:v>13.71816</x:v>
      </x:c>
      <x:c t="n" s="0">
        <x:v>12.46226</x:v>
      </x:c>
      <x:c t="n" s="0">
        <x:v>15.0178</x:v>
      </x:c>
      <x:c t="n" s="0">
        <x:v>13.78617</x:v>
      </x:c>
      <x:c t="n" s="0">
        <x:v>24.08604</x:v>
      </x:c>
      <x:c t="n" s="0">
        <x:v>28.72924</x:v>
      </x:c>
      <x:c t="n" s="0">
        <x:v>5.217118</x:v>
      </x:c>
      <x:c t="n" s="0">
        <x:v>1.422509</x:v>
      </x:c>
      <x:c t="n" s="0">
        <x:v>6.441368</x:v>
      </x:c>
      <x:c t="n" s="0">
        <x:v>2.682063</x:v>
      </x:c>
      <x:c t="str">
        <x:v>No</x:v>
      </x:c>
      <x:c t="str">
        <x:v>No</x:v>
      </x:c>
      <x:c t="str">
        <x:v/>
      </x:c>
    </x:row>
    <x:row r="243">
      <x:c t="n" s="11">
        <x:v>242</x:v>
      </x:c>
      <x:c t="str" s="11">
        <x:v/>
      </x:c>
      <x:c t="n" s="8">
        <x:v>43946.3521180556</x:v>
      </x:c>
      <x:c t="n" s="7">
        <x:v>43946.3521180556</x:v>
      </x:c>
      <x:c t="n" s="0">
        <x:v>43.00389</x:v>
      </x:c>
      <x:c t="n" s="0">
        <x:v>54.20069</x:v>
      </x:c>
      <x:c t="n" s="0">
        <x:v>53.39596</x:v>
      </x:c>
      <x:c t="n" s="0">
        <x:v>62.2068</x:v>
      </x:c>
      <x:c t="n" s="0">
        <x:v>-30.06697</x:v>
      </x:c>
      <x:c t="n" s="0">
        <x:v>-29.16826</x:v>
      </x:c>
      <x:c t="n" s="0">
        <x:v>-22.77599</x:v>
      </x:c>
      <x:c t="n" s="0">
        <x:v>-15.18087</x:v>
      </x:c>
      <x:c t="n" s="0">
        <x:v>-13.62222</x:v>
      </x:c>
      <x:c t="n" s="0">
        <x:v>-13.12219</x:v>
      </x:c>
      <x:c t="n" s="0">
        <x:v>0.5234238</x:v>
      </x:c>
      <x:c t="n" s="0">
        <x:v>6.117569</x:v>
      </x:c>
      <x:c t="n" s="0">
        <x:v>12.98069</x:v>
      </x:c>
      <x:c t="n" s="0">
        <x:v>13.76093</x:v>
      </x:c>
      <x:c t="n" s="0">
        <x:v>17.08245</x:v>
      </x:c>
      <x:c t="n" s="0">
        <x:v>23.00058</x:v>
      </x:c>
      <x:c t="n" s="0">
        <x:v>23.28206</x:v>
      </x:c>
      <x:c t="n" s="0">
        <x:v>24.13752</x:v>
      </x:c>
      <x:c t="n" s="0">
        <x:v>24.19594</x:v>
      </x:c>
      <x:c t="n" s="0">
        <x:v>25.23194</x:v>
      </x:c>
      <x:c t="n" s="0">
        <x:v>26.91105</x:v>
      </x:c>
      <x:c t="n" s="0">
        <x:v>24.59911</x:v>
      </x:c>
      <x:c t="n" s="0">
        <x:v>28.6926</x:v>
      </x:c>
      <x:c t="n" s="0">
        <x:v>29.3272</x:v>
      </x:c>
      <x:c t="n" s="0">
        <x:v>29.2676</x:v>
      </x:c>
      <x:c t="n" s="0">
        <x:v>30.99771</x:v>
      </x:c>
      <x:c t="n" s="0">
        <x:v>29.03335</x:v>
      </x:c>
      <x:c t="n" s="0">
        <x:v>27.59879</x:v>
      </x:c>
      <x:c t="n" s="0">
        <x:v>22.76154</x:v>
      </x:c>
      <x:c t="n" s="0">
        <x:v>23.3413</x:v>
      </x:c>
      <x:c t="n" s="0">
        <x:v>20.10435</x:v>
      </x:c>
      <x:c t="n" s="0">
        <x:v>22.01878</x:v>
      </x:c>
      <x:c t="n" s="0">
        <x:v>24.80563</x:v>
      </x:c>
      <x:c t="n" s="0">
        <x:v>22.59816</x:v>
      </x:c>
      <x:c t="n" s="0">
        <x:v>28.89541</x:v>
      </x:c>
      <x:c t="n" s="0">
        <x:v>39.45783</x:v>
      </x:c>
      <x:c t="n" s="0">
        <x:v>7.000297</x:v>
      </x:c>
      <x:c t="n" s="0">
        <x:v>1.45114</x:v>
      </x:c>
      <x:c t="n" s="0">
        <x:v>6.752624</x:v>
      </x:c>
      <x:c t="n" s="0">
        <x:v>2.438762</x:v>
      </x:c>
      <x:c t="n" s="0">
        <x:v>-30.06697</x:v>
      </x:c>
      <x:c t="n" s="0">
        <x:v>-29.16826</x:v>
      </x:c>
      <x:c t="n" s="0">
        <x:v>-28.18997</x:v>
      </x:c>
      <x:c t="n" s="0">
        <x:v>-15.3579</x:v>
      </x:c>
      <x:c t="n" s="0">
        <x:v>-9.221308</x:v>
      </x:c>
      <x:c t="n" s="0">
        <x:v>-16.30552</x:v>
      </x:c>
      <x:c t="n" s="0">
        <x:v>1.138015</x:v>
      </x:c>
      <x:c t="n" s="0">
        <x:v>7.632544</x:v>
      </x:c>
      <x:c t="n" s="0">
        <x:v>8.367579</x:v>
      </x:c>
      <x:c t="n" s="0">
        <x:v>14.36947</x:v>
      </x:c>
      <x:c t="n" s="0">
        <x:v>21.20383</x:v>
      </x:c>
      <x:c t="n" s="0">
        <x:v>23.27976</x:v>
      </x:c>
      <x:c t="n" s="0">
        <x:v>25.92148</x:v>
      </x:c>
      <x:c t="n" s="0">
        <x:v>24.21922</x:v>
      </x:c>
      <x:c t="n" s="0">
        <x:v>23.69132</x:v>
      </x:c>
      <x:c t="n" s="0">
        <x:v>28.23932</x:v>
      </x:c>
      <x:c t="n" s="0">
        <x:v>29.50624</x:v>
      </x:c>
      <x:c t="n" s="0">
        <x:v>21.95135</x:v>
      </x:c>
      <x:c t="n" s="0">
        <x:v>22.56403</x:v>
      </x:c>
      <x:c t="n" s="0">
        <x:v>25.11031</x:v>
      </x:c>
      <x:c t="n" s="0">
        <x:v>32.20644</x:v>
      </x:c>
      <x:c t="n" s="0">
        <x:v>31.83476</x:v>
      </x:c>
      <x:c t="n" s="0">
        <x:v>29.40155</x:v>
      </x:c>
      <x:c t="n" s="0">
        <x:v>28.30334</x:v>
      </x:c>
      <x:c t="n" s="0">
        <x:v>21.26732</x:v>
      </x:c>
      <x:c t="n" s="0">
        <x:v>15.55852</x:v>
      </x:c>
      <x:c t="n" s="0">
        <x:v>10.8241</x:v>
      </x:c>
      <x:c t="n" s="0">
        <x:v>9.775949</x:v>
      </x:c>
      <x:c t="n" s="0">
        <x:v>15.89548</x:v>
      </x:c>
      <x:c t="n" s="0">
        <x:v>11.51119</x:v>
      </x:c>
      <x:c t="n" s="0">
        <x:v>20.57178</x:v>
      </x:c>
      <x:c t="n" s="0">
        <x:v>37.56097</x:v>
      </x:c>
      <x:c t="n" s="0">
        <x:v>4.863604</x:v>
      </x:c>
      <x:c t="n" s="0">
        <x:v>0.5204742</x:v>
      </x:c>
      <x:c t="n" s="0">
        <x:v>7.513623</x:v>
      </x:c>
      <x:c t="n" s="0">
        <x:v>2.716702</x:v>
      </x:c>
      <x:c t="str">
        <x:v>No</x:v>
      </x:c>
      <x:c t="str">
        <x:v>No</x:v>
      </x:c>
      <x:c t="str">
        <x:v/>
      </x:c>
    </x:row>
    <x:row r="244">
      <x:c t="n" s="11">
        <x:v>243</x:v>
      </x:c>
      <x:c t="str" s="11">
        <x:v/>
      </x:c>
      <x:c t="n" s="8">
        <x:v>43946.3521180556</x:v>
      </x:c>
      <x:c t="n" s="7">
        <x:v>43946.3521180556</x:v>
      </x:c>
      <x:c t="n" s="0">
        <x:v>44.68023</x:v>
      </x:c>
      <x:c t="n" s="0">
        <x:v>54.20069</x:v>
      </x:c>
      <x:c t="n" s="0">
        <x:v>61.237</x:v>
      </x:c>
      <x:c t="n" s="0">
        <x:v>68.79222</x:v>
      </x:c>
      <x:c t="n" s="0">
        <x:v>-30.06697</x:v>
      </x:c>
      <x:c t="n" s="0">
        <x:v>-29.16826</x:v>
      </x:c>
      <x:c t="n" s="0">
        <x:v>-23.43402</x:v>
      </x:c>
      <x:c t="n" s="0">
        <x:v>-15.20632</x:v>
      </x:c>
      <x:c t="n" s="0">
        <x:v>-12.63181</x:v>
      </x:c>
      <x:c t="n" s="0">
        <x:v>-13.45032</x:v>
      </x:c>
      <x:c t="n" s="0">
        <x:v>0.5695884</x:v>
      </x:c>
      <x:c t="n" s="0">
        <x:v>5.957735</x:v>
      </x:c>
      <x:c t="n" s="0">
        <x:v>12.54472</x:v>
      </x:c>
      <x:c t="n" s="0">
        <x:v>13.85526</x:v>
      </x:c>
      <x:c t="n" s="0">
        <x:v>17.98536</x:v>
      </x:c>
      <x:c t="n" s="0">
        <x:v>23.04247</x:v>
      </x:c>
      <x:c t="n" s="0">
        <x:v>23.78229</x:v>
      </x:c>
      <x:c t="n" s="0">
        <x:v>24.14955</x:v>
      </x:c>
      <x:c t="n" s="0">
        <x:v>23.91848</x:v>
      </x:c>
      <x:c t="n" s="0">
        <x:v>24.99302</x:v>
      </x:c>
      <x:c t="n" s="0">
        <x:v>27.16835</x:v>
      </x:c>
      <x:c t="n" s="0">
        <x:v>24.18999</x:v>
      </x:c>
      <x:c t="n" s="0">
        <x:v>28.36993</x:v>
      </x:c>
      <x:c t="n" s="0">
        <x:v>29.02326</x:v>
      </x:c>
      <x:c t="n" s="0">
        <x:v>29.78306</x:v>
      </x:c>
      <x:c t="n" s="0">
        <x:v>30.96523</x:v>
      </x:c>
      <x:c t="n" s="0">
        <x:v>28.78553</x:v>
      </x:c>
      <x:c t="n" s="0">
        <x:v>27.22332</x:v>
      </x:c>
      <x:c t="n" s="0">
        <x:v>22.54074</x:v>
      </x:c>
      <x:c t="n" s="0">
        <x:v>22.73852</x:v>
      </x:c>
      <x:c t="n" s="0">
        <x:v>19.46012</x:v>
      </x:c>
      <x:c t="n" s="0">
        <x:v>21.37397</x:v>
      </x:c>
      <x:c t="n" s="0">
        <x:v>24.16594</x:v>
      </x:c>
      <x:c t="n" s="0">
        <x:v>21.95592</x:v>
      </x:c>
      <x:c t="n" s="0">
        <x:v>28.32797</x:v>
      </x:c>
      <x:c t="n" s="0">
        <x:v>40.66009</x:v>
      </x:c>
      <x:c t="n" s="0">
        <x:v>6.686626</x:v>
      </x:c>
      <x:c t="n" s="0">
        <x:v>1.343789</x:v>
      </x:c>
      <x:c t="n" s="0">
        <x:v>6.605491</x:v>
      </x:c>
      <x:c t="n" s="0">
        <x:v>2.334811</x:v>
      </x:c>
      <x:c t="n" s="0">
        <x:v>-30.06697</x:v>
      </x:c>
      <x:c t="n" s="0">
        <x:v>-29.16826</x:v>
      </x:c>
      <x:c t="n" s="0">
        <x:v>-28.18997</x:v>
      </x:c>
      <x:c t="n" s="0">
        <x:v>-15.3579</x:v>
      </x:c>
      <x:c t="n" s="0">
        <x:v>-9.221308</x:v>
      </x:c>
      <x:c t="n" s="0">
        <x:v>-16.01889</x:v>
      </x:c>
      <x:c t="n" s="0">
        <x:v>0.649786</x:v>
      </x:c>
      <x:c t="n" s="0">
        <x:v>1.959286</x:v>
      </x:c>
      <x:c t="n" s="0">
        <x:v>8.039337</x:v>
      </x:c>
      <x:c t="n" s="0">
        <x:v>14.36947</x:v>
      </x:c>
      <x:c t="n" s="0">
        <x:v>21.20383</x:v>
      </x:c>
      <x:c t="n" s="0">
        <x:v>25.66594</x:v>
      </x:c>
      <x:c t="n" s="0">
        <x:v>25.92148</x:v>
      </x:c>
      <x:c t="n" s="0">
        <x:v>26.03703</x:v>
      </x:c>
      <x:c t="n" s="0">
        <x:v>20.23625</x:v>
      </x:c>
      <x:c t="n" s="0">
        <x:v>21.19975</x:v>
      </x:c>
      <x:c t="n" s="0">
        <x:v>25.23196</x:v>
      </x:c>
      <x:c t="n" s="0">
        <x:v>20.71139</x:v>
      </x:c>
      <x:c t="n" s="0">
        <x:v>27.56122</x:v>
      </x:c>
      <x:c t="n" s="0">
        <x:v>28.76428</x:v>
      </x:c>
      <x:c t="n" s="0">
        <x:v>29.85246</x:v>
      </x:c>
      <x:c t="n" s="0">
        <x:v>33.33357</x:v>
      </x:c>
      <x:c t="n" s="0">
        <x:v>28.29596</x:v>
      </x:c>
      <x:c t="n" s="0">
        <x:v>24.6081</x:v>
      </x:c>
      <x:c t="n" s="0">
        <x:v>21.62518</x:v>
      </x:c>
      <x:c t="n" s="0">
        <x:v>14.94148</x:v>
      </x:c>
      <x:c t="n" s="0">
        <x:v>6.974689</x:v>
      </x:c>
      <x:c t="n" s="0">
        <x:v>10.20966</x:v>
      </x:c>
      <x:c t="n" s="0">
        <x:v>11.02973</x:v>
      </x:c>
      <x:c t="n" s="0">
        <x:v>9.839329</x:v>
      </x:c>
      <x:c t="n" s="0">
        <x:v>27.4509</x:v>
      </x:c>
      <x:c t="n" s="0">
        <x:v>44.40251</x:v>
      </x:c>
      <x:c t="n" s="0">
        <x:v>4.534564</x:v>
      </x:c>
      <x:c t="n" s="0">
        <x:v>1.155843</x:v>
      </x:c>
      <x:c t="n" s="0">
        <x:v>4.111417</x:v>
      </x:c>
      <x:c t="n" s="0">
        <x:v>1.996681</x:v>
      </x:c>
      <x:c t="str">
        <x:v>No</x:v>
      </x:c>
      <x:c t="str">
        <x:v>No</x:v>
      </x:c>
      <x:c t="str">
        <x:v/>
      </x:c>
    </x:row>
    <x:row r="245">
      <x:c t="n" s="11">
        <x:v>244</x:v>
      </x:c>
      <x:c t="str" s="11">
        <x:v/>
      </x:c>
      <x:c t="n" s="8">
        <x:v>43946.3521180556</x:v>
      </x:c>
      <x:c t="n" s="7">
        <x:v>43946.3521180556</x:v>
      </x:c>
      <x:c t="n" s="0">
        <x:v>41.02502</x:v>
      </x:c>
      <x:c t="n" s="0">
        <x:v>54.20069</x:v>
      </x:c>
      <x:c t="n" s="0">
        <x:v>57.75334</x:v>
      </x:c>
      <x:c t="n" s="0">
        <x:v>66.64378</x:v>
      </x:c>
      <x:c t="n" s="0">
        <x:v>-30.06697</x:v>
      </x:c>
      <x:c t="n" s="0">
        <x:v>-29.16826</x:v>
      </x:c>
      <x:c t="n" s="0">
        <x:v>-24.08048</x:v>
      </x:c>
      <x:c t="n" s="0">
        <x:v>-15.2758</x:v>
      </x:c>
      <x:c t="n" s="0">
        <x:v>-11.93457</x:v>
      </x:c>
      <x:c t="n" s="0">
        <x:v>-13.74305</x:v>
      </x:c>
      <x:c t="n" s="0">
        <x:v>0.5813862</x:v>
      </x:c>
      <x:c t="n" s="0">
        <x:v>5.558439</x:v>
      </x:c>
      <x:c t="n" s="0">
        <x:v>12.0652</x:v>
      </x:c>
      <x:c t="n" s="0">
        <x:v>13.86642</x:v>
      </x:c>
      <x:c t="n" s="0">
        <x:v>18.6311</x:v>
      </x:c>
      <x:c t="n" s="0">
        <x:v>24.52591</x:v>
      </x:c>
      <x:c t="n" s="0">
        <x:v>25.11938</x:v>
      </x:c>
      <x:c t="n" s="0">
        <x:v>25.20406</x:v>
      </x:c>
      <x:c t="n" s="0">
        <x:v>23.70767</x:v>
      </x:c>
      <x:c t="n" s="0">
        <x:v>24.65574</x:v>
      </x:c>
      <x:c t="n" s="0">
        <x:v>26.72143</x:v>
      </x:c>
      <x:c t="n" s="0">
        <x:v>23.84036</x:v>
      </x:c>
      <x:c t="n" s="0">
        <x:v>28.98699</x:v>
      </x:c>
      <x:c t="n" s="0">
        <x:v>29.04267</x:v>
      </x:c>
      <x:c t="n" s="0">
        <x:v>29.60537</x:v>
      </x:c>
      <x:c t="n" s="0">
        <x:v>31.40398</x:v>
      </x:c>
      <x:c t="n" s="0">
        <x:v>28.93633</x:v>
      </x:c>
      <x:c t="n" s="0">
        <x:v>26.92</x:v>
      </x:c>
      <x:c t="n" s="0">
        <x:v>22.96066</x:v>
      </x:c>
      <x:c t="n" s="0">
        <x:v>22.1904</x:v>
      </x:c>
      <x:c t="n" s="0">
        <x:v>18.87716</x:v>
      </x:c>
      <x:c t="n" s="0">
        <x:v>20.73373</x:v>
      </x:c>
      <x:c t="n" s="0">
        <x:v>23.51429</x:v>
      </x:c>
      <x:c t="n" s="0">
        <x:v>21.31203</x:v>
      </x:c>
      <x:c t="n" s="0">
        <x:v>28.8871</x:v>
      </x:c>
      <x:c t="n" s="0">
        <x:v>40.36521</x:v>
      </x:c>
      <x:c t="n" s="0">
        <x:v>6.347804</x:v>
      </x:c>
      <x:c t="n" s="0">
        <x:v>1.23425</x:v>
      </x:c>
      <x:c t="n" s="0">
        <x:v>6.42579</x:v>
      </x:c>
      <x:c t="n" s="0">
        <x:v>2.312641</x:v>
      </x:c>
      <x:c t="n" s="0">
        <x:v>-30.06697</x:v>
      </x:c>
      <x:c t="n" s="0">
        <x:v>-29.16826</x:v>
      </x:c>
      <x:c t="n" s="0">
        <x:v>-28.18997</x:v>
      </x:c>
      <x:c t="n" s="0">
        <x:v>-16.83081</x:v>
      </x:c>
      <x:c t="n" s="0">
        <x:v>-9.221308</x:v>
      </x:c>
      <x:c t="n" s="0">
        <x:v>-16.01889</x:v>
      </x:c>
      <x:c t="n" s="0">
        <x:v>0.649786</x:v>
      </x:c>
      <x:c t="n" s="0">
        <x:v>1.959286</x:v>
      </x:c>
      <x:c t="n" s="0">
        <x:v>6.87294</x:v>
      </x:c>
      <x:c t="n" s="0">
        <x:v>13.60378</x:v>
      </x:c>
      <x:c t="n" s="0">
        <x:v>21.20383</x:v>
      </x:c>
      <x:c t="n" s="0">
        <x:v>29.22271</x:v>
      </x:c>
      <x:c t="n" s="0">
        <x:v>31.53518</x:v>
      </x:c>
      <x:c t="n" s="0">
        <x:v>29.10348</x:v>
      </x:c>
      <x:c t="n" s="0">
        <x:v>25.22732</x:v>
      </x:c>
      <x:c t="n" s="0">
        <x:v>22.10352</x:v>
      </x:c>
      <x:c t="n" s="0">
        <x:v>23.71923</x:v>
      </x:c>
      <x:c t="n" s="0">
        <x:v>25.73812</x:v>
      </x:c>
      <x:c t="n" s="0">
        <x:v>32.79667</x:v>
      </x:c>
      <x:c t="n" s="0">
        <x:v>28.05141</x:v>
      </x:c>
      <x:c t="n" s="0">
        <x:v>29.43505</x:v>
      </x:c>
      <x:c t="n" s="0">
        <x:v>30.11041</x:v>
      </x:c>
      <x:c t="n" s="0">
        <x:v>28.94711</x:v>
      </x:c>
      <x:c t="n" s="0">
        <x:v>26.40282</x:v>
      </x:c>
      <x:c t="n" s="0">
        <x:v>24.57819</x:v>
      </x:c>
      <x:c t="n" s="0">
        <x:v>13.85525</x:v>
      </x:c>
      <x:c t="n" s="0">
        <x:v>11.67298</x:v>
      </x:c>
      <x:c t="n" s="0">
        <x:v>8.424671</x:v>
      </x:c>
      <x:c t="n" s="0">
        <x:v>11.5677</x:v>
      </x:c>
      <x:c t="n" s="0">
        <x:v>10.83433</x:v>
      </x:c>
      <x:c t="n" s="0">
        <x:v>29.71281</x:v>
      </x:c>
      <x:c t="n" s="0">
        <x:v>32.34437</x:v>
      </x:c>
      <x:c t="n" s="0">
        <x:v>3.840695</x:v>
      </x:c>
      <x:c t="n" s="0">
        <x:v>0.8015194</x:v>
      </x:c>
      <x:c t="n" s="0">
        <x:v>5.088203</x:v>
      </x:c>
      <x:c t="n" s="0">
        <x:v>1.849099</x:v>
      </x:c>
      <x:c t="str">
        <x:v>No</x:v>
      </x:c>
      <x:c t="str">
        <x:v>No</x:v>
      </x:c>
      <x:c t="str">
        <x:v/>
      </x:c>
    </x:row>
    <x:row r="246">
      <x:c t="n" s="11">
        <x:v>245</x:v>
      </x:c>
      <x:c t="str" s="11">
        <x:v/>
      </x:c>
      <x:c t="n" s="8">
        <x:v>43946.3521180556</x:v>
      </x:c>
      <x:c t="n" s="7">
        <x:v>43946.3521180556</x:v>
      </x:c>
      <x:c t="n" s="0">
        <x:v>39.90572</x:v>
      </x:c>
      <x:c t="n" s="0">
        <x:v>54.20069</x:v>
      </x:c>
      <x:c t="n" s="0">
        <x:v>56.23733</x:v>
      </x:c>
      <x:c t="n" s="0">
        <x:v>62.66438</x:v>
      </x:c>
      <x:c t="n" s="0">
        <x:v>-30.06697</x:v>
      </x:c>
      <x:c t="n" s="0">
        <x:v>-29.16826</x:v>
      </x:c>
      <x:c t="n" s="0">
        <x:v>-24.6682</x:v>
      </x:c>
      <x:c t="n" s="0">
        <x:v>-15.66228</x:v>
      </x:c>
      <x:c t="n" s="0">
        <x:v>-11.41659</x:v>
      </x:c>
      <x:c t="n" s="0">
        <x:v>-14.00969</x:v>
      </x:c>
      <x:c t="n" s="0">
        <x:v>0.591437</x:v>
      </x:c>
      <x:c t="n" s="0">
        <x:v>5.167447</x:v>
      </x:c>
      <x:c t="n" s="0">
        <x:v>11.59886</x:v>
      </x:c>
      <x:c t="n" s="0">
        <x:v>13.81244</x:v>
      </x:c>
      <x:c t="n" s="0">
        <x:v>19.01284</x:v>
      </x:c>
      <x:c t="n" s="0">
        <x:v>25.61329</x:v>
      </x:c>
      <x:c t="n" s="0">
        <x:v>27.60383</x:v>
      </x:c>
      <x:c t="n" s="0">
        <x:v>26.08582</x:v>
      </x:c>
      <x:c t="n" s="0">
        <x:v>24.50907</x:v>
      </x:c>
      <x:c t="n" s="0">
        <x:v>24.25789</x:v>
      </x:c>
      <x:c t="n" s="0">
        <x:v>26.18704</x:v>
      </x:c>
      <x:c t="n" s="0">
        <x:v>24.89938</x:v>
      </x:c>
      <x:c t="n" s="0">
        <x:v>29.61286</x:v>
      </x:c>
      <x:c t="n" s="0">
        <x:v>29.2275</x:v>
      </x:c>
      <x:c t="n" s="0">
        <x:v>29.37699</x:v>
      </x:c>
      <x:c t="n" s="0">
        <x:v>31.149</x:v>
      </x:c>
      <x:c t="n" s="0">
        <x:v>28.69773</x:v>
      </x:c>
      <x:c t="n" s="0">
        <x:v>26.73163</x:v>
      </x:c>
      <x:c t="n" s="0">
        <x:v>22.87248</x:v>
      </x:c>
      <x:c t="n" s="0">
        <x:v>21.62964</x:v>
      </x:c>
      <x:c t="n" s="0">
        <x:v>18.29694</x:v>
      </x:c>
      <x:c t="n" s="0">
        <x:v>20.09613</x:v>
      </x:c>
      <x:c t="n" s="0">
        <x:v>22.90849</x:v>
      </x:c>
      <x:c t="n" s="0">
        <x:v>20.71659</x:v>
      </x:c>
      <x:c t="n" s="0">
        <x:v>28.44435</x:v>
      </x:c>
      <x:c t="n" s="0">
        <x:v>39.75596</x:v>
      </x:c>
      <x:c t="n" s="0">
        <x:v>6.231208</x:v>
      </x:c>
      <x:c t="n" s="0">
        <x:v>1.338247</x:v>
      </x:c>
      <x:c t="n" s="0">
        <x:v>6.33962</x:v>
      </x:c>
      <x:c t="n" s="0">
        <x:v>2.344652</x:v>
      </x:c>
      <x:c t="n" s="0">
        <x:v>-30.06697</x:v>
      </x:c>
      <x:c t="n" s="0">
        <x:v>-29.16826</x:v>
      </x:c>
      <x:c t="n" s="0">
        <x:v>-28.18997</x:v>
      </x:c>
      <x:c t="n" s="0">
        <x:v>-19.07656</x:v>
      </x:c>
      <x:c t="n" s="0">
        <x:v>-9.221308</x:v>
      </x:c>
      <x:c t="n" s="0">
        <x:v>-16.01889</x:v>
      </x:c>
      <x:c t="n" s="0">
        <x:v>0.649786</x:v>
      </x:c>
      <x:c t="n" s="0">
        <x:v>1.427842</x:v>
      </x:c>
      <x:c t="n" s="0">
        <x:v>6.87294</x:v>
      </x:c>
      <x:c t="n" s="0">
        <x:v>13.48249</x:v>
      </x:c>
      <x:c t="n" s="0">
        <x:v>20.29656</x:v>
      </x:c>
      <x:c t="n" s="0">
        <x:v>29.22271</x:v>
      </x:c>
      <x:c t="n" s="0">
        <x:v>33.10451</x:v>
      </x:c>
      <x:c t="n" s="0">
        <x:v>29.648</x:v>
      </x:c>
      <x:c t="n" s="0">
        <x:v>27.2965</x:v>
      </x:c>
      <x:c t="n" s="0">
        <x:v>19.62869</x:v>
      </x:c>
      <x:c t="n" s="0">
        <x:v>12.54974</x:v>
      </x:c>
      <x:c t="n" s="0">
        <x:v>27.90387</x:v>
      </x:c>
      <x:c t="n" s="0">
        <x:v>29.43043</x:v>
      </x:c>
      <x:c t="n" s="0">
        <x:v>31.02435</x:v>
      </x:c>
      <x:c t="n" s="0">
        <x:v>25.42496</x:v>
      </x:c>
      <x:c t="n" s="0">
        <x:v>29.05628</x:v>
      </x:c>
      <x:c t="n" s="0">
        <x:v>25.66031</x:v>
      </x:c>
      <x:c t="n" s="0">
        <x:v>24.90137</x:v>
      </x:c>
      <x:c t="n" s="0">
        <x:v>21.27544</x:v>
      </x:c>
      <x:c t="n" s="0">
        <x:v>16.99696</x:v>
      </x:c>
      <x:c t="n" s="0">
        <x:v>9.397837</x:v>
      </x:c>
      <x:c t="n" s="0">
        <x:v>8.399725</x:v>
      </x:c>
      <x:c t="n" s="0">
        <x:v>13.10957</x:v>
      </x:c>
      <x:c t="n" s="0">
        <x:v>11.44402</x:v>
      </x:c>
      <x:c t="n" s="0">
        <x:v>23.17914</x:v>
      </x:c>
      <x:c t="n" s="0">
        <x:v>29.34958</x:v>
      </x:c>
      <x:c t="n" s="0">
        <x:v>5.850017</x:v>
      </x:c>
      <x:c t="n" s="0">
        <x:v>1.441846</x:v>
      </x:c>
      <x:c t="n" s="0">
        <x:v>6.220346</x:v>
      </x:c>
      <x:c t="n" s="0">
        <x:v>2.759818</x:v>
      </x:c>
      <x:c t="str">
        <x:v>No</x:v>
      </x:c>
      <x:c t="str">
        <x:v>No</x:v>
      </x:c>
      <x:c t="str">
        <x:v/>
      </x:c>
    </x:row>
    <x:row r="247">
      <x:c t="n" s="11">
        <x:v>246</x:v>
      </x:c>
      <x:c t="str" s="11">
        <x:v/>
      </x:c>
      <x:c t="n" s="8">
        <x:v>43946.3521180556</x:v>
      </x:c>
      <x:c t="n" s="7">
        <x:v>43946.3521180556</x:v>
      </x:c>
      <x:c t="n" s="0">
        <x:v>39.56433</x:v>
      </x:c>
      <x:c t="n" s="0">
        <x:v>54.20069</x:v>
      </x:c>
      <x:c t="n" s="0">
        <x:v>59.30565</x:v>
      </x:c>
      <x:c t="n" s="0">
        <x:v>65.88657</x:v>
      </x:c>
      <x:c t="n" s="0">
        <x:v>-30.06697</x:v>
      </x:c>
      <x:c t="n" s="0">
        <x:v>-29.16826</x:v>
      </x:c>
      <x:c t="n" s="0">
        <x:v>-25.24186</x:v>
      </x:c>
      <x:c t="n" s="0">
        <x:v>-16.02198</x:v>
      </x:c>
      <x:c t="n" s="0">
        <x:v>-11.01843</x:v>
      </x:c>
      <x:c t="n" s="0">
        <x:v>-14.25113</x:v>
      </x:c>
      <x:c t="n" s="0">
        <x:v>0.6000019</x:v>
      </x:c>
      <x:c t="n" s="0">
        <x:v>4.7724</x:v>
      </x:c>
      <x:c t="n" s="0">
        <x:v>11.15666</x:v>
      </x:c>
      <x:c t="n" s="0">
        <x:v>13.76581</x:v>
      </x:c>
      <x:c t="n" s="0">
        <x:v>19.16228</x:v>
      </x:c>
      <x:c t="n" s="0">
        <x:v>26.3657</x:v>
      </x:c>
      <x:c t="n" s="0">
        <x:v>29.01728</x:v>
      </x:c>
      <x:c t="n" s="0">
        <x:v>26.96577</x:v>
      </x:c>
      <x:c t="n" s="0">
        <x:v>24.79166</x:v>
      </x:c>
      <x:c t="n" s="0">
        <x:v>23.77321</x:v>
      </x:c>
      <x:c t="n" s="0">
        <x:v>25.62137</x:v>
      </x:c>
      <x:c t="n" s="0">
        <x:v>25.42029</x:v>
      </x:c>
      <x:c t="n" s="0">
        <x:v>29.18967</x:v>
      </x:c>
      <x:c t="n" s="0">
        <x:v>29.29305</x:v>
      </x:c>
      <x:c t="n" s="0">
        <x:v>28.94559</x:v>
      </x:c>
      <x:c t="n" s="0">
        <x:v>31.35453</x:v>
      </x:c>
      <x:c t="n" s="0">
        <x:v>28.82417</x:v>
      </x:c>
      <x:c t="n" s="0">
        <x:v>26.57796</x:v>
      </x:c>
      <x:c t="n" s="0">
        <x:v>22.52353</x:v>
      </x:c>
      <x:c t="n" s="0">
        <x:v>21.20816</x:v>
      </x:c>
      <x:c t="n" s="0">
        <x:v>17.7087</x:v>
      </x:c>
      <x:c t="n" s="0">
        <x:v>19.47423</x:v>
      </x:c>
      <x:c t="n" s="0">
        <x:v>22.27836</x:v>
      </x:c>
      <x:c t="n" s="0">
        <x:v>20.09571</x:v>
      </x:c>
      <x:c t="n" s="0">
        <x:v>27.87115</x:v>
      </x:c>
      <x:c t="n" s="0">
        <x:v>39.1034</x:v>
      </x:c>
      <x:c t="n" s="0">
        <x:v>6.142896</x:v>
      </x:c>
      <x:c t="n" s="0">
        <x:v>1.206676</x:v>
      </x:c>
      <x:c t="n" s="0">
        <x:v>6.205891</x:v>
      </x:c>
      <x:c t="n" s="0">
        <x:v>2.274251</x:v>
      </x:c>
      <x:c t="n" s="0">
        <x:v>-30.06697</x:v>
      </x:c>
      <x:c t="n" s="0">
        <x:v>-29.16826</x:v>
      </x:c>
      <x:c t="n" s="0">
        <x:v>-28.18997</x:v>
      </x:c>
      <x:c t="n" s="0">
        <x:v>-19.07656</x:v>
      </x:c>
      <x:c t="n" s="0">
        <x:v>-9.063969</x:v>
      </x:c>
      <x:c t="n" s="0">
        <x:v>-16.01889</x:v>
      </x:c>
      <x:c t="n" s="0">
        <x:v>0.649786</x:v>
      </x:c>
      <x:c t="n" s="0">
        <x:v>1.235189</x:v>
      </x:c>
      <x:c t="n" s="0">
        <x:v>7.878299</x:v>
      </x:c>
      <x:c t="n" s="0">
        <x:v>15.03641</x:v>
      </x:c>
      <x:c t="n" s="0">
        <x:v>19.94649</x:v>
      </x:c>
      <x:c t="n" s="0">
        <x:v>28.9484</x:v>
      </x:c>
      <x:c t="n" s="0">
        <x:v>33.48287</x:v>
      </x:c>
      <x:c t="n" s="0">
        <x:v>30.13179</x:v>
      </x:c>
      <x:c t="n" s="0">
        <x:v>25.64471</x:v>
      </x:c>
      <x:c t="n" s="0">
        <x:v>17.8793</x:v>
      </x:c>
      <x:c t="n" s="0">
        <x:v>20.24269</x:v>
      </x:c>
      <x:c t="n" s="0">
        <x:v>27.07929</x:v>
      </x:c>
      <x:c t="n" s="0">
        <x:v>27.24425</x:v>
      </x:c>
      <x:c t="n" s="0">
        <x:v>28.91292</x:v>
      </x:c>
      <x:c t="n" s="0">
        <x:v>25.60841</x:v>
      </x:c>
      <x:c t="n" s="0">
        <x:v>33.37027</x:v>
      </x:c>
      <x:c t="n" s="0">
        <x:v>29.07199</x:v>
      </x:c>
      <x:c t="n" s="0">
        <x:v>24.63369</x:v>
      </x:c>
      <x:c t="n" s="0">
        <x:v>22.00931</x:v>
      </x:c>
      <x:c t="n" s="0">
        <x:v>15.42939</x:v>
      </x:c>
      <x:c t="n" s="0">
        <x:v>10.49942</x:v>
      </x:c>
      <x:c t="n" s="0">
        <x:v>9.394135</x:v>
      </x:c>
      <x:c t="n" s="0">
        <x:v>11.18406</x:v>
      </x:c>
      <x:c t="n" s="0">
        <x:v>9.385885</x:v>
      </x:c>
      <x:c t="n" s="0">
        <x:v>19.00222</x:v>
      </x:c>
      <x:c t="n" s="0">
        <x:v>25.2486</x:v>
      </x:c>
      <x:c t="n" s="0">
        <x:v>4.863544</x:v>
      </x:c>
      <x:c t="n" s="0">
        <x:v>0.3774354</x:v>
      </x:c>
      <x:c t="n" s="0">
        <x:v>5.66235</x:v>
      </x:c>
      <x:c t="n" s="0">
        <x:v>2.068666</x:v>
      </x:c>
      <x:c t="str">
        <x:v>No</x:v>
      </x:c>
      <x:c t="str">
        <x:v>No</x:v>
      </x:c>
      <x:c t="str">
        <x:v/>
      </x:c>
    </x:row>
    <x:row r="248">
      <x:c t="n" s="11">
        <x:v>247</x:v>
      </x:c>
      <x:c t="str" s="11">
        <x:v/>
      </x:c>
      <x:c t="n" s="8">
        <x:v>43946.3521180556</x:v>
      </x:c>
      <x:c t="n" s="7">
        <x:v>43946.3521180556</x:v>
      </x:c>
      <x:c t="n" s="0">
        <x:v>41.39117</x:v>
      </x:c>
      <x:c t="n" s="0">
        <x:v>54.20069</x:v>
      </x:c>
      <x:c t="n" s="0">
        <x:v>56.95862</x:v>
      </x:c>
      <x:c t="n" s="0">
        <x:v>62.66438</x:v>
      </x:c>
      <x:c t="n" s="0">
        <x:v>-30.06697</x:v>
      </x:c>
      <x:c t="n" s="0">
        <x:v>-29.16826</x:v>
      </x:c>
      <x:c t="n" s="0">
        <x:v>-25.79994</x:v>
      </x:c>
      <x:c t="n" s="0">
        <x:v>-16.35467</x:v>
      </x:c>
      <x:c t="n" s="0">
        <x:v>-10.50828</x:v>
      </x:c>
      <x:c t="n" s="0">
        <x:v>-14.46851</x:v>
      </x:c>
      <x:c t="n" s="0">
        <x:v>0.6073029</x:v>
      </x:c>
      <x:c t="n" s="0">
        <x:v>4.404009</x:v>
      </x:c>
      <x:c t="n" s="0">
        <x:v>11.13577</x:v>
      </x:c>
      <x:c t="n" s="0">
        <x:v>15.07119</x:v>
      </x:c>
      <x:c t="n" s="0">
        <x:v>19.28597</x:v>
      </x:c>
      <x:c t="n" s="0">
        <x:v>26.49549</x:v>
      </x:c>
      <x:c t="n" s="0">
        <x:v>30.14416</x:v>
      </x:c>
      <x:c t="n" s="0">
        <x:v>27.29143</x:v>
      </x:c>
      <x:c t="n" s="0">
        <x:v>24.95278</x:v>
      </x:c>
      <x:c t="n" s="0">
        <x:v>23.38082</x:v>
      </x:c>
      <x:c t="n" s="0">
        <x:v>25.3349</x:v>
      </x:c>
      <x:c t="n" s="0">
        <x:v>25.45871</x:v>
      </x:c>
      <x:c t="n" s="0">
        <x:v>29.06561</x:v>
      </x:c>
      <x:c t="n" s="0">
        <x:v>29.09037</x:v>
      </x:c>
      <x:c t="n" s="0">
        <x:v>28.71222</x:v>
      </x:c>
      <x:c t="n" s="0">
        <x:v>31.8179</x:v>
      </x:c>
      <x:c t="n" s="0">
        <x:v>30.06152</x:v>
      </x:c>
      <x:c t="n" s="0">
        <x:v>26.17895</x:v>
      </x:c>
      <x:c t="n" s="0">
        <x:v>22.54378</x:v>
      </x:c>
      <x:c t="n" s="0">
        <x:v>20.80773</x:v>
      </x:c>
      <x:c t="n" s="0">
        <x:v>17.15762</x:v>
      </x:c>
      <x:c t="n" s="0">
        <x:v>18.83431</x:v>
      </x:c>
      <x:c t="n" s="0">
        <x:v>21.62403</x:v>
      </x:c>
      <x:c t="n" s="0">
        <x:v>19.44931</x:v>
      </x:c>
      <x:c t="n" s="0">
        <x:v>27.25778</x:v>
      </x:c>
      <x:c t="n" s="0">
        <x:v>38.64988</x:v>
      </x:c>
      <x:c t="n" s="0">
        <x:v>5.770195</x:v>
      </x:c>
      <x:c t="n" s="0">
        <x:v>1.253199</x:v>
      </x:c>
      <x:c t="n" s="0">
        <x:v>6.08421</x:v>
      </x:c>
      <x:c t="n" s="0">
        <x:v>2.342483</x:v>
      </x:c>
      <x:c t="n" s="0">
        <x:v>-30.06697</x:v>
      </x:c>
      <x:c t="n" s="0">
        <x:v>-29.16826</x:v>
      </x:c>
      <x:c t="n" s="0">
        <x:v>-28.18997</x:v>
      </x:c>
      <x:c t="n" s="0">
        <x:v>-19.07656</x:v>
      </x:c>
      <x:c t="n" s="0">
        <x:v>-8.098129</x:v>
      </x:c>
      <x:c t="n" s="0">
        <x:v>-16.01889</x:v>
      </x:c>
      <x:c t="n" s="0">
        <x:v>1.877453</x:v>
      </x:c>
      <x:c t="n" s="0">
        <x:v>1.235189</x:v>
      </x:c>
      <x:c t="n" s="0">
        <x:v>11.76386</x:v>
      </x:c>
      <x:c t="n" s="0">
        <x:v>19.95777</x:v>
      </x:c>
      <x:c t="n" s="0">
        <x:v>19.94649</x:v>
      </x:c>
      <x:c t="n" s="0">
        <x:v>26.30121</x:v>
      </x:c>
      <x:c t="n" s="0">
        <x:v>33.83089</x:v>
      </x:c>
      <x:c t="n" s="0">
        <x:v>27.1564</x:v>
      </x:c>
      <x:c t="n" s="0">
        <x:v>26.16989</x:v>
      </x:c>
      <x:c t="n" s="0">
        <x:v>21.26487</x:v>
      </x:c>
      <x:c t="n" s="0">
        <x:v>23.39045</x:v>
      </x:c>
      <x:c t="n" s="0">
        <x:v>26.17173</x:v>
      </x:c>
      <x:c t="n" s="0">
        <x:v>26.40375</x:v>
      </x:c>
      <x:c t="n" s="0">
        <x:v>30.1104</x:v>
      </x:c>
      <x:c t="n" s="0">
        <x:v>28.98126</x:v>
      </x:c>
      <x:c t="n" s="0">
        <x:v>33.54878</x:v>
      </x:c>
      <x:c t="n" s="0">
        <x:v>34.07874</x:v>
      </x:c>
      <x:c t="n" s="0">
        <x:v>21.84318</x:v>
      </x:c>
      <x:c t="n" s="0">
        <x:v>23.26529</x:v>
      </x:c>
      <x:c t="n" s="0">
        <x:v>18.06499</x:v>
      </x:c>
      <x:c t="n" s="0">
        <x:v>9.625166</x:v>
      </x:c>
      <x:c t="n" s="0">
        <x:v>7.227929</x:v>
      </x:c>
      <x:c t="n" s="0">
        <x:v>7.908673</x:v>
      </x:c>
      <x:c t="n" s="0">
        <x:v>8.327002</x:v>
      </x:c>
      <x:c t="n" s="0">
        <x:v>16.44202</x:v>
      </x:c>
      <x:c t="n" s="0">
        <x:v>36.99967</x:v>
      </x:c>
      <x:c t="n" s="0">
        <x:v>2.290085</x:v>
      </x:c>
      <x:c t="n" s="0">
        <x:v>2.050551</x:v>
      </x:c>
      <x:c t="n" s="0">
        <x:v>7.276217</x:v>
      </x:c>
      <x:c t="n" s="0">
        <x:v>2.658315</x:v>
      </x:c>
      <x:c t="str">
        <x:v>No</x:v>
      </x:c>
      <x:c t="str">
        <x:v>No</x:v>
      </x:c>
      <x:c t="str">
        <x:v/>
      </x:c>
    </x:row>
    <x:row r="249">
      <x:c t="n" s="11">
        <x:v>248</x:v>
      </x:c>
      <x:c t="str" s="11">
        <x:v/>
      </x:c>
      <x:c t="n" s="8">
        <x:v>43946.3521180556</x:v>
      </x:c>
      <x:c t="n" s="7">
        <x:v>43946.3521180556</x:v>
      </x:c>
      <x:c t="n" s="0">
        <x:v>41.2792</x:v>
      </x:c>
      <x:c t="n" s="0">
        <x:v>54.20069</x:v>
      </x:c>
      <x:c t="n" s="0">
        <x:v>54.46148</x:v>
      </x:c>
      <x:c t="n" s="0">
        <x:v>61.11536</x:v>
      </x:c>
      <x:c t="n" s="0">
        <x:v>-30.06697</x:v>
      </x:c>
      <x:c t="n" s="0">
        <x:v>-29.16826</x:v>
      </x:c>
      <x:c t="n" s="0">
        <x:v>-26.341</x:v>
      </x:c>
      <x:c t="n" s="0">
        <x:v>-16.66047</x:v>
      </x:c>
      <x:c t="n" s="0">
        <x:v>-10.06174</x:v>
      </x:c>
      <x:c t="n" s="0">
        <x:v>-14.22332</x:v>
      </x:c>
      <x:c t="n" s="0">
        <x:v>1.137518</x:v>
      </x:c>
      <x:c t="n" s="0">
        <x:v>4.141304</x:v>
      </x:c>
      <x:c t="n" s="0">
        <x:v>11.23331</x:v>
      </x:c>
      <x:c t="n" s="0">
        <x:v>16.2231</x:v>
      </x:c>
      <x:c t="n" s="0">
        <x:v>19.38888</x:v>
      </x:c>
      <x:c t="n" s="0">
        <x:v>26.46766</x:v>
      </x:c>
      <x:c t="n" s="0">
        <x:v>30.9185</x:v>
      </x:c>
      <x:c t="n" s="0">
        <x:v>27.06463</x:v>
      </x:c>
      <x:c t="n" s="0">
        <x:v>25.24346</x:v>
      </x:c>
      <x:c t="n" s="0">
        <x:v>23.20506</x:v>
      </x:c>
      <x:c t="n" s="0">
        <x:v>24.98071</x:v>
      </x:c>
      <x:c t="n" s="0">
        <x:v>26.10587</x:v>
      </x:c>
      <x:c t="n" s="0">
        <x:v>28.54019</x:v>
      </x:c>
      <x:c t="n" s="0">
        <x:v>29.96061</x:v>
      </x:c>
      <x:c t="n" s="0">
        <x:v>29.02116</x:v>
      </x:c>
      <x:c t="n" s="0">
        <x:v>31.59335</x:v>
      </x:c>
      <x:c t="n" s="0">
        <x:v>30.23993</x:v>
      </x:c>
      <x:c t="n" s="0">
        <x:v>26.33816</x:v>
      </x:c>
      <x:c t="n" s="0">
        <x:v>22.76815</x:v>
      </x:c>
      <x:c t="n" s="0">
        <x:v>20.30374</x:v>
      </x:c>
      <x:c t="n" s="0">
        <x:v>16.55998</x:v>
      </x:c>
      <x:c t="n" s="0">
        <x:v>18.25192</x:v>
      </x:c>
      <x:c t="n" s="0">
        <x:v>20.97685</x:v>
      </x:c>
      <x:c t="n" s="0">
        <x:v>18.80649</x:v>
      </x:c>
      <x:c t="n" s="0">
        <x:v>26.63753</x:v>
      </x:c>
      <x:c t="n" s="0">
        <x:v>38.42044</x:v>
      </x:c>
      <x:c t="n" s="0">
        <x:v>5.53972</x:v>
      </x:c>
      <x:c t="n" s="0">
        <x:v>1.282395</x:v>
      </x:c>
      <x:c t="n" s="0">
        <x:v>6.572158</x:v>
      </x:c>
      <x:c t="n" s="0">
        <x:v>2.476005</x:v>
      </x:c>
      <x:c t="n" s="0">
        <x:v>-30.06697</x:v>
      </x:c>
      <x:c t="n" s="0">
        <x:v>-29.16826</x:v>
      </x:c>
      <x:c t="n" s="0">
        <x:v>-28.18997</x:v>
      </x:c>
      <x:c t="n" s="0">
        <x:v>-19.07656</x:v>
      </x:c>
      <x:c t="n" s="0">
        <x:v>-8.098129</x:v>
      </x:c>
      <x:c t="n" s="0">
        <x:v>-10.76432</x:v>
      </x:c>
      <x:c t="n" s="0">
        <x:v>3.370874</x:v>
      </x:c>
      <x:c t="n" s="0">
        <x:v>3.185016</x:v>
      </x:c>
      <x:c t="n" s="0">
        <x:v>11.76386</x:v>
      </x:c>
      <x:c t="n" s="0">
        <x:v>19.95777</x:v>
      </x:c>
      <x:c t="n" s="0">
        <x:v>22.17532</x:v>
      </x:c>
      <x:c t="n" s="0">
        <x:v>26.30121</x:v>
      </x:c>
      <x:c t="n" s="0">
        <x:v>33.31865</x:v>
      </x:c>
      <x:c t="n" s="0">
        <x:v>25.43012</x:v>
      </x:c>
      <x:c t="n" s="0">
        <x:v>25.83385</x:v>
      </x:c>
      <x:c t="n" s="0">
        <x:v>21.975</x:v>
      </x:c>
      <x:c t="n" s="0">
        <x:v>25.52797</x:v>
      </x:c>
      <x:c t="n" s="0">
        <x:v>29.06997</x:v>
      </x:c>
      <x:c t="n" s="0">
        <x:v>21.61626</x:v>
      </x:c>
      <x:c t="n" s="0">
        <x:v>31.76132</x:v>
      </x:c>
      <x:c t="n" s="0">
        <x:v>29.33355</x:v>
      </x:c>
      <x:c t="n" s="0">
        <x:v>30.10005</x:v>
      </x:c>
      <x:c t="n" s="0">
        <x:v>31.78363</x:v>
      </x:c>
      <x:c t="n" s="0">
        <x:v>27.5615</x:v>
      </x:c>
      <x:c t="n" s="0">
        <x:v>22.77317</x:v>
      </x:c>
      <x:c t="n" s="0">
        <x:v>12.34167</x:v>
      </x:c>
      <x:c t="n" s="0">
        <x:v>7.04997</x:v>
      </x:c>
      <x:c t="n" s="0">
        <x:v>9.819761</x:v>
      </x:c>
      <x:c t="n" s="0">
        <x:v>9.210605</x:v>
      </x:c>
      <x:c t="n" s="0">
        <x:v>6.748162</x:v>
      </x:c>
      <x:c t="n" s="0">
        <x:v>21.499</x:v>
      </x:c>
      <x:c t="n" s="0">
        <x:v>36.40772</x:v>
      </x:c>
      <x:c t="n" s="0">
        <x:v>3.608826</x:v>
      </x:c>
      <x:c t="n" s="0">
        <x:v>1.133275</x:v>
      </x:c>
      <x:c t="n" s="0">
        <x:v>8.100987</x:v>
      </x:c>
      <x:c t="n" s="0">
        <x:v>2.894128</x:v>
      </x:c>
      <x:c t="str">
        <x:v>No</x:v>
      </x:c>
      <x:c t="str">
        <x:v>No</x:v>
      </x:c>
      <x:c t="str">
        <x:v/>
      </x:c>
    </x:row>
    <x:row r="250">
      <x:c t="n" s="11">
        <x:v>249</x:v>
      </x:c>
      <x:c t="str" s="11">
        <x:v/>
      </x:c>
      <x:c t="n" s="8">
        <x:v>43946.3521180556</x:v>
      </x:c>
      <x:c t="n" s="7">
        <x:v>43946.3521180556</x:v>
      </x:c>
      <x:c t="n" s="0">
        <x:v>41.37952</x:v>
      </x:c>
      <x:c t="n" s="0">
        <x:v>54.20069</x:v>
      </x:c>
      <x:c t="n" s="0">
        <x:v>54.3346</x:v>
      </x:c>
      <x:c t="n" s="0">
        <x:v>63.80381</x:v>
      </x:c>
      <x:c t="n" s="0">
        <x:v>-30.06697</x:v>
      </x:c>
      <x:c t="n" s="0">
        <x:v>-29.16826</x:v>
      </x:c>
      <x:c t="n" s="0">
        <x:v>-26.86321</x:v>
      </x:c>
      <x:c t="n" s="0">
        <x:v>-16.93987</x:v>
      </x:c>
      <x:c t="n" s="0">
        <x:v>-9.713667</x:v>
      </x:c>
      <x:c t="n" s="0">
        <x:v>-13.03719</x:v>
      </x:c>
      <x:c t="n" s="0">
        <x:v>1.54414</x:v>
      </x:c>
      <x:c t="n" s="0">
        <x:v>4.126379</x:v>
      </x:c>
      <x:c t="n" s="0">
        <x:v>11.7686</x:v>
      </x:c>
      <x:c t="n" s="0">
        <x:v>17.01118</x:v>
      </x:c>
      <x:c t="n" s="0">
        <x:v>20.89137</x:v>
      </x:c>
      <x:c t="n" s="0">
        <x:v>26.44376</x:v>
      </x:c>
      <x:c t="n" s="0">
        <x:v>31.03522</x:v>
      </x:c>
      <x:c t="n" s="0">
        <x:v>27.23019</x:v>
      </x:c>
      <x:c t="n" s="0">
        <x:v>24.95167</x:v>
      </x:c>
      <x:c t="n" s="0">
        <x:v>23.21369</x:v>
      </x:c>
      <x:c t="n" s="0">
        <x:v>25.54388</x:v>
      </x:c>
      <x:c t="n" s="0">
        <x:v>26.32458</x:v>
      </x:c>
      <x:c t="n" s="0">
        <x:v>28.20198</x:v>
      </x:c>
      <x:c t="n" s="0">
        <x:v>30.31962</x:v>
      </x:c>
      <x:c t="n" s="0">
        <x:v>28.80903</x:v>
      </x:c>
      <x:c t="n" s="0">
        <x:v>31.39087</x:v>
      </x:c>
      <x:c t="n" s="0">
        <x:v>30.24689</x:v>
      </x:c>
      <x:c t="n" s="0">
        <x:v>26.52347</x:v>
      </x:c>
      <x:c t="n" s="0">
        <x:v>22.46838</x:v>
      </x:c>
      <x:c t="n" s="0">
        <x:v>19.80396</x:v>
      </x:c>
      <x:c t="n" s="0">
        <x:v>16.11271</x:v>
      </x:c>
      <x:c t="n" s="0">
        <x:v>17.63711</x:v>
      </x:c>
      <x:c t="n" s="0">
        <x:v>20.3263</x:v>
      </x:c>
      <x:c t="n" s="0">
        <x:v>18.18517</x:v>
      </x:c>
      <x:c t="n" s="0">
        <x:v>26.2401</x:v>
      </x:c>
      <x:c t="n" s="0">
        <x:v>38.26741</x:v>
      </x:c>
      <x:c t="n" s="0">
        <x:v>5.254478</x:v>
      </x:c>
      <x:c t="n" s="0">
        <x:v>1.440523</x:v>
      </x:c>
      <x:c t="n" s="0">
        <x:v>6.741708</x:v>
      </x:c>
      <x:c t="n" s="0">
        <x:v>2.310961</x:v>
      </x:c>
      <x:c t="n" s="0">
        <x:v>-30.06697</x:v>
      </x:c>
      <x:c t="n" s="0">
        <x:v>-29.16826</x:v>
      </x:c>
      <x:c t="n" s="0">
        <x:v>-28.18997</x:v>
      </x:c>
      <x:c t="n" s="0">
        <x:v>-19.07656</x:v>
      </x:c>
      <x:c t="n" s="0">
        <x:v>-8.098129</x:v>
      </x:c>
      <x:c t="n" s="0">
        <x:v>-9.238178</x:v>
      </x:c>
      <x:c t="n" s="0">
        <x:v>3.370874</x:v>
      </x:c>
      <x:c t="n" s="0">
        <x:v>4.038017</x:v>
      </x:c>
      <x:c t="n" s="0">
        <x:v>15.37399</x:v>
      </x:c>
      <x:c t="n" s="0">
        <x:v>19.95777</x:v>
      </x:c>
      <x:c t="n" s="0">
        <x:v>25.608</x:v>
      </x:c>
      <x:c t="n" s="0">
        <x:v>26.14584</x:v>
      </x:c>
      <x:c t="n" s="0">
        <x:v>31.2736</x:v>
      </x:c>
      <x:c t="n" s="0">
        <x:v>29.07211</x:v>
      </x:c>
      <x:c t="n" s="0">
        <x:v>21.73855</x:v>
      </x:c>
      <x:c t="n" s="0">
        <x:v>25.61143</x:v>
      </x:c>
      <x:c t="n" s="0">
        <x:v>25.53732</x:v>
      </x:c>
      <x:c t="n" s="0">
        <x:v>24.90199</x:v>
      </x:c>
      <x:c t="n" s="0">
        <x:v>25.99676</x:v>
      </x:c>
      <x:c t="n" s="0">
        <x:v>34.07143</x:v>
      </x:c>
      <x:c t="n" s="0">
        <x:v>29.82879</x:v>
      </x:c>
      <x:c t="n" s="0">
        <x:v>26.32164</x:v>
      </x:c>
      <x:c t="n" s="0">
        <x:v>31.1652</x:v>
      </x:c>
      <x:c t="n" s="0">
        <x:v>27.14708</x:v>
      </x:c>
      <x:c t="n" s="0">
        <x:v>21.22776</x:v>
      </x:c>
      <x:c t="n" s="0">
        <x:v>15.23471</x:v>
      </x:c>
      <x:c t="n" s="0">
        <x:v>12.56321</x:v>
      </x:c>
      <x:c t="n" s="0">
        <x:v>10.31221</x:v>
      </x:c>
      <x:c t="n" s="0">
        <x:v>8.09724</x:v>
      </x:c>
      <x:c t="n" s="0">
        <x:v>8.421848</x:v>
      </x:c>
      <x:c t="n" s="0">
        <x:v>19.95904</x:v>
      </x:c>
      <x:c t="n" s="0">
        <x:v>37.03499</x:v>
      </x:c>
      <x:c t="n" s="0">
        <x:v>3.149255</x:v>
      </x:c>
      <x:c t="n" s="0">
        <x:v>2.073008</x:v>
      </x:c>
      <x:c t="n" s="0">
        <x:v>5.986138</x:v>
      </x:c>
      <x:c t="n" s="0">
        <x:v>1.534212</x:v>
      </x:c>
      <x:c t="str">
        <x:v>No</x:v>
      </x:c>
      <x:c t="str">
        <x:v>No</x:v>
      </x:c>
      <x:c t="str">
        <x:v/>
      </x:c>
    </x:row>
    <x:row r="251">
      <x:c t="n" s="11">
        <x:v>250</x:v>
      </x:c>
      <x:c t="str" s="11">
        <x:v/>
      </x:c>
      <x:c t="n" s="8">
        <x:v>43946.3521180556</x:v>
      </x:c>
      <x:c t="n" s="7">
        <x:v>43946.3521180556</x:v>
      </x:c>
      <x:c t="n" s="0">
        <x:v>38.30043</x:v>
      </x:c>
      <x:c t="n" s="0">
        <x:v>54.20069</x:v>
      </x:c>
      <x:c t="n" s="0">
        <x:v>56.64948</x:v>
      </x:c>
      <x:c t="n" s="0">
        <x:v>63.45619</x:v>
      </x:c>
      <x:c t="n" s="0">
        <x:v>-30.06697</x:v>
      </x:c>
      <x:c t="n" s="0">
        <x:v>-29.16826</x:v>
      </x:c>
      <x:c t="n" s="0">
        <x:v>-27.36499</x:v>
      </x:c>
      <x:c t="n" s="0">
        <x:v>-17.19358</x:v>
      </x:c>
      <x:c t="n" s="0">
        <x:v>-9.437006</x:v>
      </x:c>
      <x:c t="n" s="0">
        <x:v>-12.23053</x:v>
      </x:c>
      <x:c t="n" s="0">
        <x:v>1.863601</x:v>
      </x:c>
      <x:c t="n" s="0">
        <x:v>4.113591</x:v>
      </x:c>
      <x:c t="n" s="0">
        <x:v>12.74414</x:v>
      </x:c>
      <x:c t="n" s="0">
        <x:v>17.4035</x:v>
      </x:c>
      <x:c t="n" s="0">
        <x:v>21.98541</x:v>
      </x:c>
      <x:c t="n" s="0">
        <x:v>26.36509</x:v>
      </x:c>
      <x:c t="n" s="0">
        <x:v>31.07085</x:v>
      </x:c>
      <x:c t="n" s="0">
        <x:v>27.5528</x:v>
      </x:c>
      <x:c t="n" s="0">
        <x:v>24.98309</x:v>
      </x:c>
      <x:c t="n" s="0">
        <x:v>24.19017</x:v>
      </x:c>
      <x:c t="n" s="0">
        <x:v>25.1815</x:v>
      </x:c>
      <x:c t="n" s="0">
        <x:v>25.94143</x:v>
      </x:c>
      <x:c t="n" s="0">
        <x:v>28.22687</x:v>
      </x:c>
      <x:c t="n" s="0">
        <x:v>30.86947</x:v>
      </x:c>
      <x:c t="n" s="0">
        <x:v>28.90843</x:v>
      </x:c>
      <x:c t="n" s="0">
        <x:v>30.95645</x:v>
      </x:c>
      <x:c t="n" s="0">
        <x:v>30.07883</x:v>
      </x:c>
      <x:c t="n" s="0">
        <x:v>26.52488</x:v>
      </x:c>
      <x:c t="n" s="0">
        <x:v>22.27208</x:v>
      </x:c>
      <x:c t="n" s="0">
        <x:v>19.3932</x:v>
      </x:c>
      <x:c t="n" s="0">
        <x:v>15.58375</x:v>
      </x:c>
      <x:c t="n" s="0">
        <x:v>17.0886</x:v>
      </x:c>
      <x:c t="n" s="0">
        <x:v>19.74433</x:v>
      </x:c>
      <x:c t="n" s="0">
        <x:v>17.67143</x:v>
      </x:c>
      <x:c t="n" s="0">
        <x:v>25.62239</x:v>
      </x:c>
      <x:c t="n" s="0">
        <x:v>37.85704</x:v>
      </x:c>
      <x:c t="n" s="0">
        <x:v>5.394897</x:v>
      </x:c>
      <x:c t="n" s="0">
        <x:v>1.333966</x:v>
      </x:c>
      <x:c t="n" s="0">
        <x:v>6.70329</x:v>
      </x:c>
      <x:c t="n" s="0">
        <x:v>2.326542</x:v>
      </x:c>
      <x:c t="n" s="0">
        <x:v>-30.06697</x:v>
      </x:c>
      <x:c t="n" s="0">
        <x:v>-29.16826</x:v>
      </x:c>
      <x:c t="n" s="0">
        <x:v>-28.18997</x:v>
      </x:c>
      <x:c t="n" s="0">
        <x:v>-20.31564</x:v>
      </x:c>
      <x:c t="n" s="0">
        <x:v>-8.098129</x:v>
      </x:c>
      <x:c t="n" s="0">
        <x:v>-9.238178</x:v>
      </x:c>
      <x:c t="n" s="0">
        <x:v>3.370874</x:v>
      </x:c>
      <x:c t="n" s="0">
        <x:v>4.564028</x:v>
      </x:c>
      <x:c t="n" s="0">
        <x:v>16.12277</x:v>
      </x:c>
      <x:c t="n" s="0">
        <x:v>18.67985</x:v>
      </x:c>
      <x:c t="n" s="0">
        <x:v>25.608</x:v>
      </x:c>
      <x:c t="n" s="0">
        <x:v>25.87386</x:v>
      </x:c>
      <x:c t="n" s="0">
        <x:v>31.2736</x:v>
      </x:c>
      <x:c t="n" s="0">
        <x:v>28.01071</x:v>
      </x:c>
      <x:c t="n" s="0">
        <x:v>27.57063</x:v>
      </x:c>
      <x:c t="n" s="0">
        <x:v>25.87976</x:v>
      </x:c>
      <x:c t="n" s="0">
        <x:v>25.67753</x:v>
      </x:c>
      <x:c t="n" s="0">
        <x:v>25.07576</x:v>
      </x:c>
      <x:c t="n" s="0">
        <x:v>29.95115</x:v>
      </x:c>
      <x:c t="n" s="0">
        <x:v>32.20486</x:v>
      </x:c>
      <x:c t="n" s="0">
        <x:v>31.62142</x:v>
      </x:c>
      <x:c t="n" s="0">
        <x:v>30.91105</x:v>
      </x:c>
      <x:c t="n" s="0">
        <x:v>27.12445</x:v>
      </x:c>
      <x:c t="n" s="0">
        <x:v>26.08748</x:v>
      </x:c>
      <x:c t="n" s="0">
        <x:v>16.76502</x:v>
      </x:c>
      <x:c t="n" s="0">
        <x:v>14.98706</x:v>
      </x:c>
      <x:c t="n" s="0">
        <x:v>13.91519</x:v>
      </x:c>
      <x:c t="n" s="0">
        <x:v>14.15231</x:v>
      </x:c>
      <x:c t="n" s="0">
        <x:v>13.80525</x:v>
      </x:c>
      <x:c t="n" s="0">
        <x:v>14.81999</x:v>
      </x:c>
      <x:c t="n" s="0">
        <x:v>18.05902</x:v>
      </x:c>
      <x:c t="n" s="0">
        <x:v>29.66386</x:v>
      </x:c>
      <x:c t="n" s="0">
        <x:v>8.4906</x:v>
      </x:c>
      <x:c t="n" s="0">
        <x:v>1.169511</x:v>
      </x:c>
      <x:c t="n" s="0">
        <x:v>7.331438</x:v>
      </x:c>
      <x:c t="n" s="0">
        <x:v>2.420072</x:v>
      </x:c>
      <x:c t="str">
        <x:v>No</x:v>
      </x:c>
      <x:c t="str">
        <x:v>No</x:v>
      </x:c>
      <x:c t="str">
        <x:v/>
      </x:c>
    </x:row>
    <x:row r="252">
      <x:c t="n" s="11">
        <x:v>251</x:v>
      </x:c>
      <x:c t="str" s="11">
        <x:v/>
      </x:c>
      <x:c t="n" s="8">
        <x:v>43946.3521180556</x:v>
      </x:c>
      <x:c t="n" s="7">
        <x:v>43946.3521180556</x:v>
      </x:c>
      <x:c t="n" s="0">
        <x:v>39.3703</x:v>
      </x:c>
      <x:c t="n" s="0">
        <x:v>54.20069</x:v>
      </x:c>
      <x:c t="n" s="0">
        <x:v>54.481</x:v>
      </x:c>
      <x:c t="n" s="0">
        <x:v>63.0783</x:v>
      </x:c>
      <x:c t="n" s="0">
        <x:v>-30.06697</x:v>
      </x:c>
      <x:c t="n" s="0">
        <x:v>-29.16826</x:v>
      </x:c>
      <x:c t="n" s="0">
        <x:v>-27.85162</x:v>
      </x:c>
      <x:c t="n" s="0">
        <x:v>-17.82026</x:v>
      </x:c>
      <x:c t="n" s="0">
        <x:v>-9.21393</x:v>
      </x:c>
      <x:c t="n" s="0">
        <x:v>-11.64337</x:v>
      </x:c>
      <x:c t="n" s="0">
        <x:v>2.111562</x:v>
      </x:c>
      <x:c t="n" s="0">
        <x:v>4.377929</x:v>
      </x:c>
      <x:c t="n" s="0">
        <x:v>13.43274</x:v>
      </x:c>
      <x:c t="n" s="0">
        <x:v>17.61486</x:v>
      </x:c>
      <x:c t="n" s="0">
        <x:v>22.74154</x:v>
      </x:c>
      <x:c t="n" s="0">
        <x:v>26.29675</x:v>
      </x:c>
      <x:c t="n" s="0">
        <x:v>30.84373</x:v>
      </x:c>
      <x:c t="n" s="0">
        <x:v>27.107</x:v>
      </x:c>
      <x:c t="n" s="0">
        <x:v>25.90442</x:v>
      </x:c>
      <x:c t="n" s="0">
        <x:v>23.72543</x:v>
      </x:c>
      <x:c t="n" s="0">
        <x:v>25.39892</x:v>
      </x:c>
      <x:c t="n" s="0">
        <x:v>26.06425</x:v>
      </x:c>
      <x:c t="n" s="0">
        <x:v>28.33101</x:v>
      </x:c>
      <x:c t="n" s="0">
        <x:v>30.92627</x:v>
      </x:c>
      <x:c t="n" s="0">
        <x:v>29.40655</x:v>
      </x:c>
      <x:c t="n" s="0">
        <x:v>31.15614</x:v>
      </x:c>
      <x:c t="n" s="0">
        <x:v>30.09905</x:v>
      </x:c>
      <x:c t="n" s="0">
        <x:v>26.17571</x:v>
      </x:c>
      <x:c t="n" s="0">
        <x:v>21.82319</x:v>
      </x:c>
      <x:c t="n" s="0">
        <x:v>18.87332</x:v>
      </x:c>
      <x:c t="n" s="0">
        <x:v>15.57473</x:v>
      </x:c>
      <x:c t="n" s="0">
        <x:v>16.96808</x:v>
      </x:c>
      <x:c t="n" s="0">
        <x:v>19.45813</x:v>
      </x:c>
      <x:c t="n" s="0">
        <x:v>17.25647</x:v>
      </x:c>
      <x:c t="n" s="0">
        <x:v>25.06234</x:v>
      </x:c>
      <x:c t="n" s="0">
        <x:v>37.2627</x:v>
      </x:c>
      <x:c t="n" s="0">
        <x:v>5.607097</x:v>
      </x:c>
      <x:c t="n" s="0">
        <x:v>1.37842</x:v>
      </x:c>
      <x:c t="n" s="0">
        <x:v>6.612684</x:v>
      </x:c>
      <x:c t="n" s="0">
        <x:v>2.38553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-8.098129</x:v>
      </x:c>
      <x:c t="n" s="0">
        <x:v>-9.238178</x:v>
      </x:c>
      <x:c t="n" s="0">
        <x:v>3.226312</x:v>
      </x:c>
      <x:c t="n" s="0">
        <x:v>5.842243</x:v>
      </x:c>
      <x:c t="n" s="0">
        <x:v>16.12277</x:v>
      </x:c>
      <x:c t="n" s="0">
        <x:v>18.67985</x:v>
      </x:c>
      <x:c t="n" s="0">
        <x:v>25.608</x:v>
      </x:c>
      <x:c t="n" s="0">
        <x:v>25.87386</x:v>
      </x:c>
      <x:c t="n" s="0">
        <x:v>27.41537</x:v>
      </x:c>
      <x:c t="n" s="0">
        <x:v>20.30109</x:v>
      </x:c>
      <x:c t="n" s="0">
        <x:v>28.24897</x:v>
      </x:c>
      <x:c t="n" s="0">
        <x:v>19.67953</x:v>
      </x:c>
      <x:c t="n" s="0">
        <x:v>25.03251</x:v>
      </x:c>
      <x:c t="n" s="0">
        <x:v>26.50249</x:v>
      </x:c>
      <x:c t="n" s="0">
        <x:v>28.47315</x:v>
      </x:c>
      <x:c t="n" s="0">
        <x:v>29.90958</x:v>
      </x:c>
      <x:c t="n" s="0">
        <x:v>26.36454</x:v>
      </x:c>
      <x:c t="n" s="0">
        <x:v>31.47783</x:v>
      </x:c>
      <x:c t="n" s="0">
        <x:v>29.74213</x:v>
      </x:c>
      <x:c t="n" s="0">
        <x:v>23.46647</x:v>
      </x:c>
      <x:c t="n" s="0">
        <x:v>21.20982</x:v>
      </x:c>
      <x:c t="n" s="0">
        <x:v>13.18234</x:v>
      </x:c>
      <x:c t="n" s="0">
        <x:v>12.5676</x:v>
      </x:c>
      <x:c t="n" s="0">
        <x:v>13.90168</x:v>
      </x:c>
      <x:c t="n" s="0">
        <x:v>16.64506</x:v>
      </x:c>
      <x:c t="n" s="0">
        <x:v>9.722067</x:v>
      </x:c>
      <x:c t="n" s="0">
        <x:v>18.97816</x:v>
      </x:c>
      <x:c t="n" s="0">
        <x:v>30.24401</x:v>
      </x:c>
      <x:c t="n" s="0">
        <x:v>3.271835</x:v>
      </x:c>
      <x:c t="n" s="0">
        <x:v>2.477931</x:v>
      </x:c>
      <x:c t="n" s="0">
        <x:v>6.115739</x:v>
      </x:c>
      <x:c t="n" s="0">
        <x:v>2.488765</x:v>
      </x:c>
      <x:c t="str">
        <x:v>No</x:v>
      </x:c>
      <x:c t="str">
        <x:v>No</x:v>
      </x:c>
      <x:c t="str">
        <x:v/>
      </x:c>
    </x:row>
    <x:row r="253">
      <x:c t="n" s="11">
        <x:v>252</x:v>
      </x:c>
      <x:c t="str" s="11">
        <x:v/>
      </x:c>
      <x:c t="n" s="8">
        <x:v>43946.3521296296</x:v>
      </x:c>
      <x:c t="n" s="7">
        <x:v>43946.3521296296</x:v>
      </x:c>
      <x:c t="n" s="0">
        <x:v>38.95143</x:v>
      </x:c>
      <x:c t="n" s="0">
        <x:v>54.20069</x:v>
      </x:c>
      <x:c t="n" s="0">
        <x:v>60.42678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-18.50174</x:v>
      </x:c>
      <x:c t="n" s="0">
        <x:v>-9.018678</x:v>
      </x:c>
      <x:c t="n" s="0">
        <x:v>-11.19798</x:v>
      </x:c>
      <x:c t="n" s="0">
        <x:v>2.266545</x:v>
      </x:c>
      <x:c t="n" s="0">
        <x:v>4.624973</x:v>
      </x:c>
      <x:c t="n" s="0">
        <x:v>13.98108</x:v>
      </x:c>
      <x:c t="n" s="0">
        <x:v>17.78756</x:v>
      </x:c>
      <x:c t="n" s="0">
        <x:v>23.01904</x:v>
      </x:c>
      <x:c t="n" s="0">
        <x:v>26.23753</x:v>
      </x:c>
      <x:c t="n" s="0">
        <x:v>30.48309</x:v>
      </x:c>
      <x:c t="n" s="0">
        <x:v>26.67754</x:v>
      </x:c>
      <x:c t="n" s="0">
        <x:v>25.70711</x:v>
      </x:c>
      <x:c t="n" s="0">
        <x:v>23.51357</x:v>
      </x:c>
      <x:c t="n" s="0">
        <x:v>25.17928</x:v>
      </x:c>
      <x:c t="n" s="0">
        <x:v>25.89656</x:v>
      </x:c>
      <x:c t="n" s="0">
        <x:v>28.10369</x:v>
      </x:c>
      <x:c t="n" s="0">
        <x:v>30.91059</x:v>
      </x:c>
      <x:c t="n" s="0">
        <x:v>29.00682</x:v>
      </x:c>
      <x:c t="n" s="0">
        <x:v>31.0375</x:v>
      </x:c>
      <x:c t="n" s="0">
        <x:v>29.69777</x:v>
      </x:c>
      <x:c t="n" s="0">
        <x:v>25.91033</x:v>
      </x:c>
      <x:c t="n" s="0">
        <x:v>22.11422</x:v>
      </x:c>
      <x:c t="n" s="0">
        <x:v>18.53675</x:v>
      </x:c>
      <x:c t="n" s="0">
        <x:v>14.9832</x:v>
      </x:c>
      <x:c t="n" s="0">
        <x:v>16.41989</x:v>
      </x:c>
      <x:c t="n" s="0">
        <x:v>18.88394</x:v>
      </x:c>
      <x:c t="n" s="0">
        <x:v>16.6989</x:v>
      </x:c>
      <x:c t="n" s="0">
        <x:v>24.79151</x:v>
      </x:c>
      <x:c t="n" s="0">
        <x:v>36.77686</x:v>
      </x:c>
      <x:c t="n" s="0">
        <x:v>5.341484</x:v>
      </x:c>
      <x:c t="n" s="0">
        <x:v>1.649816</x:v>
      </x:c>
      <x:c t="n" s="0">
        <x:v>6.421763</x:v>
      </x:c>
      <x:c t="n" s="0">
        <x:v>2.260844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-7.926608</x:v>
      </x:c>
      <x:c t="n" s="0">
        <x:v>-9.238178</x:v>
      </x:c>
      <x:c t="n" s="0">
        <x:v>3.076772</x:v>
      </x:c>
      <x:c t="n" s="0">
        <x:v>5.842243</x:v>
      </x:c>
      <x:c t="n" s="0">
        <x:v>16.46252</x:v>
      </x:c>
      <x:c t="n" s="0">
        <x:v>17.58387</x:v>
      </x:c>
      <x:c t="n" s="0">
        <x:v>21.75077</x:v>
      </x:c>
      <x:c t="n" s="0">
        <x:v>25.88928</x:v>
      </x:c>
      <x:c t="n" s="0">
        <x:v>27.41537</x:v>
      </x:c>
      <x:c t="n" s="0">
        <x:v>25.88973</x:v>
      </x:c>
      <x:c t="n" s="0">
        <x:v>22.96366</x:v>
      </x:c>
      <x:c t="n" s="0">
        <x:v>22.62894</x:v>
      </x:c>
      <x:c t="n" s="0">
        <x:v>23.6099</x:v>
      </x:c>
      <x:c t="n" s="0">
        <x:v>22.97098</x:v>
      </x:c>
      <x:c t="n" s="0">
        <x:v>24.6476</x:v>
      </x:c>
      <x:c t="n" s="0">
        <x:v>30.34647</x:v>
      </x:c>
      <x:c t="n" s="0">
        <x:v>27.04994</x:v>
      </x:c>
      <x:c t="n" s="0">
        <x:v>29.76734</x:v>
      </x:c>
      <x:c t="n" s="0">
        <x:v>24.06538</x:v>
      </x:c>
      <x:c t="n" s="0">
        <x:v>22.73948</x:v>
      </x:c>
      <x:c t="n" s="0">
        <x:v>22.04525</x:v>
      </x:c>
      <x:c t="n" s="0">
        <x:v>16.61694</x:v>
      </x:c>
      <x:c t="n" s="0">
        <x:v>4.807885</x:v>
      </x:c>
      <x:c t="n" s="0">
        <x:v>10.06902</x:v>
      </x:c>
      <x:c t="n" s="0">
        <x:v>11.28609</x:v>
      </x:c>
      <x:c t="n" s="0">
        <x:v>8.982764</x:v>
      </x:c>
      <x:c t="n" s="0">
        <x:v>21.49369</x:v>
      </x:c>
      <x:c t="n" s="0">
        <x:v>33.47226</x:v>
      </x:c>
      <x:c t="n" s="0">
        <x:v>4.042568</x:v>
      </x:c>
      <x:c t="n" s="0">
        <x:v>1.899294</x:v>
      </x:c>
      <x:c t="n" s="0">
        <x:v>5.00655</x:v>
      </x:c>
      <x:c t="n" s="0">
        <x:v>1.029411</x:v>
      </x:c>
      <x:c t="str">
        <x:v>No</x:v>
      </x:c>
      <x:c t="str">
        <x:v>No</x:v>
      </x:c>
      <x:c t="str">
        <x:v/>
      </x:c>
    </x:row>
    <x:row r="254">
      <x:c t="n" s="11">
        <x:v>253</x:v>
      </x:c>
      <x:c t="str" s="11">
        <x:v/>
      </x:c>
      <x:c t="n" s="8">
        <x:v>43946.3521296296</x:v>
      </x:c>
      <x:c t="n" s="7">
        <x:v>43946.3521296296</x:v>
      </x:c>
      <x:c t="n" s="0">
        <x:v>39.80344</x:v>
      </x:c>
      <x:c t="n" s="0">
        <x:v>54.20069</x:v>
      </x:c>
      <x:c t="n" s="0">
        <x:v>52.34518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-19.18257</x:v>
      </x:c>
      <x:c t="n" s="0">
        <x:v>-8.822979</x:v>
      </x:c>
      <x:c t="n" s="0">
        <x:v>-10.85072</x:v>
      </x:c>
      <x:c t="n" s="0">
        <x:v>2.394661</x:v>
      </x:c>
      <x:c t="n" s="0">
        <x:v>4.825371</x:v>
      </x:c>
      <x:c t="n" s="0">
        <x:v>14.48941</x:v>
      </x:c>
      <x:c t="n" s="0">
        <x:v>17.29121</x:v>
      </x:c>
      <x:c t="n" s="0">
        <x:v>22.41154</x:v>
      </x:c>
      <x:c t="n" s="0">
        <x:v>26.19371</x:v>
      </x:c>
      <x:c t="n" s="0">
        <x:v>30.0483</x:v>
      </x:c>
      <x:c t="n" s="0">
        <x:v>26.94662</x:v>
      </x:c>
      <x:c t="n" s="0">
        <x:v>25.31743</x:v>
      </x:c>
      <x:c t="n" s="0">
        <x:v>23.93034</x:v>
      </x:c>
      <x:c t="n" s="0">
        <x:v>24.75609</x:v>
      </x:c>
      <x:c t="n" s="0">
        <x:v>25.84146</x:v>
      </x:c>
      <x:c t="n" s="0">
        <x:v>28.19795</x:v>
      </x:c>
      <x:c t="n" s="0">
        <x:v>31.74893</x:v>
      </x:c>
      <x:c t="n" s="0">
        <x:v>28.9134</x:v>
      </x:c>
      <x:c t="n" s="0">
        <x:v>30.8569</x:v>
      </x:c>
      <x:c t="n" s="0">
        <x:v>29.24762</x:v>
      </x:c>
      <x:c t="n" s="0">
        <x:v>25.79024</x:v>
      </x:c>
      <x:c t="n" s="0">
        <x:v>21.73483</x:v>
      </x:c>
      <x:c t="n" s="0">
        <x:v>18.11074</x:v>
      </x:c>
      <x:c t="n" s="0">
        <x:v>14.3876</x:v>
      </x:c>
      <x:c t="n" s="0">
        <x:v>15.89835</x:v>
      </x:c>
      <x:c t="n" s="0">
        <x:v>18.2947</x:v>
      </x:c>
      <x:c t="n" s="0">
        <x:v>16.11486</x:v>
      </x:c>
      <x:c t="n" s="0">
        <x:v>24.13441</x:v>
      </x:c>
      <x:c t="n" s="0">
        <x:v>36.53364</x:v>
      </x:c>
      <x:c t="n" s="0">
        <x:v>5.220812</x:v>
      </x:c>
      <x:c t="n" s="0">
        <x:v>1.547376</x:v>
      </x:c>
      <x:c t="n" s="0">
        <x:v>6.527272</x:v>
      </x:c>
      <x:c t="n" s="0">
        <x:v>2.285415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-7.826857</x:v>
      </x:c>
      <x:c t="n" s="0">
        <x:v>-9.238178</x:v>
      </x:c>
      <x:c t="n" s="0">
        <x:v>3.076772</x:v>
      </x:c>
      <x:c t="n" s="0">
        <x:v>5.79747</x:v>
      </x:c>
      <x:c t="n" s="0">
        <x:v>16.6543</x:v>
      </x:c>
      <x:c t="n" s="0">
        <x:v>9.008833</x:v>
      </x:c>
      <x:c t="n" s="0">
        <x:v>13.26164</x:v>
      </x:c>
      <x:c t="n" s="0">
        <x:v>25.9352</x:v>
      </x:c>
      <x:c t="n" s="0">
        <x:v>23.81053</x:v>
      </x:c>
      <x:c t="n" s="0">
        <x:v>28.25474</x:v>
      </x:c>
      <x:c t="n" s="0">
        <x:v>20.53337</x:v>
      </x:c>
      <x:c t="n" s="0">
        <x:v>26.88737</x:v>
      </x:c>
      <x:c t="n" s="0">
        <x:v>16.52648</x:v>
      </x:c>
      <x:c t="n" s="0">
        <x:v>27.14005</x:v>
      </x:c>
      <x:c t="n" s="0">
        <x:v>29.06201</x:v>
      </x:c>
      <x:c t="n" s="0">
        <x:v>35.30695</x:v>
      </x:c>
      <x:c t="n" s="0">
        <x:v>28.38552</x:v>
      </x:c>
      <x:c t="n" s="0">
        <x:v>30.24261</x:v>
      </x:c>
      <x:c t="n" s="0">
        <x:v>26.8002</x:v>
      </x:c>
      <x:c t="n" s="0">
        <x:v>25.7484</x:v>
      </x:c>
      <x:c t="n" s="0">
        <x:v>19.74093</x:v>
      </x:c>
      <x:c t="n" s="0">
        <x:v>12.78873</x:v>
      </x:c>
      <x:c t="n" s="0">
        <x:v>10.40625</x:v>
      </x:c>
      <x:c t="n" s="0">
        <x:v>9.718103</x:v>
      </x:c>
      <x:c t="n" s="0">
        <x:v>9.785239</x:v>
      </x:c>
      <x:c t="n" s="0">
        <x:v>7.020545</x:v>
      </x:c>
      <x:c t="n" s="0">
        <x:v>13.92881</x:v>
      </x:c>
      <x:c t="n" s="0">
        <x:v>33.1642</x:v>
      </x:c>
      <x:c t="n" s="0">
        <x:v>3.242106</x:v>
      </x:c>
      <x:c t="n" s="0">
        <x:v>1.016491</x:v>
      </x:c>
      <x:c t="n" s="0">
        <x:v>7.436909</x:v>
      </x:c>
      <x:c t="n" s="0">
        <x:v>2.705635</x:v>
      </x:c>
      <x:c t="str">
        <x:v>No</x:v>
      </x:c>
      <x:c t="str">
        <x:v>No</x:v>
      </x:c>
      <x:c t="str">
        <x:v/>
      </x:c>
    </x:row>
    <x:row r="255">
      <x:c t="n" s="11">
        <x:v>254</x:v>
      </x:c>
      <x:c t="str" s="11">
        <x:v/>
      </x:c>
      <x:c t="n" s="8">
        <x:v>43946.3521296296</x:v>
      </x:c>
      <x:c t="n" s="7">
        <x:v>43946.3521296296</x:v>
      </x:c>
      <x:c t="n" s="0">
        <x:v>39.29364</x:v>
      </x:c>
      <x:c t="n" s="0">
        <x:v>54.20069</x:v>
      </x:c>
      <x:c t="n" s="0">
        <x:v>53.85682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-19.86268</x:v>
      </x:c>
      <x:c t="n" s="0">
        <x:v>-8.662558</x:v>
      </x:c>
      <x:c t="n" s="0">
        <x:v>-10.57467</x:v>
      </x:c>
      <x:c t="n" s="0">
        <x:v>2.501161</x:v>
      </x:c>
      <x:c t="n" s="0">
        <x:v>4.940814</x:v>
      </x:c>
      <x:c t="n" s="0">
        <x:v>14.88091</x:v>
      </x:c>
      <x:c t="n" s="0">
        <x:v>16.71478</x:v>
      </x:c>
      <x:c t="n" s="0">
        <x:v>21.8156</x:v>
      </x:c>
      <x:c t="n" s="0">
        <x:v>26.15692</x:v>
      </x:c>
      <x:c t="n" s="0">
        <x:v>29.46228</x:v>
      </x:c>
      <x:c t="n" s="0">
        <x:v>27.09492</x:v>
      </x:c>
      <x:c t="n" s="0">
        <x:v>24.81334</x:v>
      </x:c>
      <x:c t="n" s="0">
        <x:v>24.03726</x:v>
      </x:c>
      <x:c t="n" s="0">
        <x:v>24.26089</x:v>
      </x:c>
      <x:c t="n" s="0">
        <x:v>25.91157</x:v>
      </x:c>
      <x:c t="n" s="0">
        <x:v>28.0212</x:v>
      </x:c>
      <x:c t="n" s="0">
        <x:v>31.82827</x:v>
      </x:c>
      <x:c t="n" s="0">
        <x:v>28.6679</x:v>
      </x:c>
      <x:c t="n" s="0">
        <x:v>30.99974</x:v>
      </x:c>
      <x:c t="n" s="0">
        <x:v>29.51497</x:v>
      </x:c>
      <x:c t="n" s="0">
        <x:v>25.58125</x:v>
      </x:c>
      <x:c t="n" s="0">
        <x:v>21.68018</x:v>
      </x:c>
      <x:c t="n" s="0">
        <x:v>17.70543</x:v>
      </x:c>
      <x:c t="n" s="0">
        <x:v>14.10181</x:v>
      </x:c>
      <x:c t="n" s="0">
        <x:v>15.40555</x:v>
      </x:c>
      <x:c t="n" s="0">
        <x:v>17.74551</x:v>
      </x:c>
      <x:c t="n" s="0">
        <x:v>15.52553</x:v>
      </x:c>
      <x:c t="n" s="0">
        <x:v>23.53431</x:v>
      </x:c>
      <x:c t="n" s="0">
        <x:v>36.16014</x:v>
      </x:c>
      <x:c t="n" s="0">
        <x:v>4.88784</x:v>
      </x:c>
      <x:c t="n" s="0">
        <x:v>1.440818</x:v>
      </x:c>
      <x:c t="n" s="0">
        <x:v>6.810366</x:v>
      </x:c>
      <x:c t="n" s="0">
        <x:v>2.253679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-7.826857</x:v>
      </x:c>
      <x:c t="n" s="0">
        <x:v>-10.72799</x:v>
      </x:c>
      <x:c t="n" s="0">
        <x:v>3.076772</x:v>
      </x:c>
      <x:c t="n" s="0">
        <x:v>5.470428</x:v>
      </x:c>
      <x:c t="n" s="0">
        <x:v>15.62408</x:v>
      </x:c>
      <x:c t="n" s="0">
        <x:v>9.008833</x:v>
      </x:c>
      <x:c t="n" s="0">
        <x:v>13.26164</x:v>
      </x:c>
      <x:c t="n" s="0">
        <x:v>25.9352</x:v>
      </x:c>
      <x:c t="n" s="0">
        <x:v>21.36059</x:v>
      </x:c>
      <x:c t="n" s="0">
        <x:v>27.49715</x:v>
      </x:c>
      <x:c t="n" s="0">
        <x:v>22.24804</x:v>
      </x:c>
      <x:c t="n" s="0">
        <x:v>21.85792</x:v>
      </x:c>
      <x:c t="n" s="0">
        <x:v>21.38678</x:v>
      </x:c>
      <x:c t="n" s="0">
        <x:v>24.01529</x:v>
      </x:c>
      <x:c t="n" s="0">
        <x:v>25.80392</x:v>
      </x:c>
      <x:c t="n" s="0">
        <x:v>32.10698</x:v>
      </x:c>
      <x:c t="n" s="0">
        <x:v>27.70095</x:v>
      </x:c>
      <x:c t="n" s="0">
        <x:v>30.13675</x:v>
      </x:c>
      <x:c t="n" s="0">
        <x:v>32.63563</x:v>
      </x:c>
      <x:c t="n" s="0">
        <x:v>25.96354</x:v>
      </x:c>
      <x:c t="n" s="0">
        <x:v>21.62981</x:v>
      </x:c>
      <x:c t="n" s="0">
        <x:v>12.87143</x:v>
      </x:c>
      <x:c t="n" s="0">
        <x:v>11.00625</x:v>
      </x:c>
      <x:c t="n" s="0">
        <x:v>10.02089</x:v>
      </x:c>
      <x:c t="n" s="0">
        <x:v>10.71375</x:v>
      </x:c>
      <x:c t="n" s="0">
        <x:v>7.777215</x:v>
      </x:c>
      <x:c t="n" s="0">
        <x:v>12.29282</x:v>
      </x:c>
      <x:c t="n" s="0">
        <x:v>33.97253</x:v>
      </x:c>
      <x:c t="n" s="0">
        <x:v>3.789579</x:v>
      </x:c>
      <x:c t="n" s="0">
        <x:v>0.8487378</x:v>
      </x:c>
      <x:c t="n" s="0">
        <x:v>7.843172</x:v>
      </x:c>
      <x:c t="n" s="0">
        <x:v>2.159111</x:v>
      </x:c>
      <x:c t="str">
        <x:v>No</x:v>
      </x:c>
      <x:c t="str">
        <x:v>No</x:v>
      </x:c>
      <x:c t="str">
        <x:v/>
      </x:c>
    </x:row>
    <x:row r="256">
      <x:c t="n" s="11">
        <x:v>255</x:v>
      </x:c>
      <x:c t="str" s="11">
        <x:v/>
      </x:c>
      <x:c t="n" s="8">
        <x:v>43946.3521296296</x:v>
      </x:c>
      <x:c t="n" s="7">
        <x:v>43946.3521296296</x:v>
      </x:c>
      <x:c t="n" s="0">
        <x:v>39.64349</x:v>
      </x:c>
      <x:c t="n" s="0">
        <x:v>54.20069</x:v>
      </x:c>
      <x:c t="n" s="0">
        <x:v>59.35292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-20.54189</x:v>
      </x:c>
      <x:c t="n" s="0">
        <x:v>-8.530095</x:v>
      </x:c>
      <x:c t="n" s="0">
        <x:v>-11.03793</x:v>
      </x:c>
      <x:c t="n" s="0">
        <x:v>2.590091</x:v>
      </x:c>
      <x:c t="n" s="0">
        <x:v>5.022267</x:v>
      </x:c>
      <x:c t="n" s="0">
        <x:v>14.65793</x:v>
      </x:c>
      <x:c t="n" s="0">
        <x:v>16.15358</x:v>
      </x:c>
      <x:c t="n" s="0">
        <x:v>21.23264</x:v>
      </x:c>
      <x:c t="n" s="0">
        <x:v>26.06449</x:v>
      </x:c>
      <x:c t="n" s="0">
        <x:v>28.90764</x:v>
      </x:c>
      <x:c t="n" s="0">
        <x:v>27.11222</x:v>
      </x:c>
      <x:c t="n" s="0">
        <x:v>24.82006</x:v>
      </x:c>
      <x:c t="n" s="0">
        <x:v>23.54243</x:v>
      </x:c>
      <x:c t="n" s="0">
        <x:v>24.27338</x:v>
      </x:c>
      <x:c t="n" s="0">
        <x:v>25.52293</x:v>
      </x:c>
      <x:c t="n" s="0">
        <x:v>27.95446</x:v>
      </x:c>
      <x:c t="n" s="0">
        <x:v>31.89629</x:v>
      </x:c>
      <x:c t="n" s="0">
        <x:v>29.21554</x:v>
      </x:c>
      <x:c t="n" s="0">
        <x:v>30.50744</x:v>
      </x:c>
      <x:c t="n" s="0">
        <x:v>29.79908</x:v>
      </x:c>
      <x:c t="n" s="0">
        <x:v>26.04108</x:v>
      </x:c>
      <x:c t="n" s="0">
        <x:v>21.7852</x:v>
      </x:c>
      <x:c t="n" s="0">
        <x:v>17.39294</x:v>
      </x:c>
      <x:c t="n" s="0">
        <x:v>13.74679</x:v>
      </x:c>
      <x:c t="n" s="0">
        <x:v>14.91201</x:v>
      </x:c>
      <x:c t="n" s="0">
        <x:v>17.20958</x:v>
      </x:c>
      <x:c t="n" s="0">
        <x:v>14.96689</x:v>
      </x:c>
      <x:c t="n" s="0">
        <x:v>23.00859</x:v>
      </x:c>
      <x:c t="n" s="0">
        <x:v>35.74186</x:v>
      </x:c>
      <x:c t="n" s="0">
        <x:v>4.944331</x:v>
      </x:c>
      <x:c t="n" s="0">
        <x:v>1.467773</x:v>
      </x:c>
      <x:c t="n" s="0">
        <x:v>6.654379</x:v>
      </x:c>
      <x:c t="n" s="0">
        <x:v>2.17344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-7.826857</x:v>
      </x:c>
      <x:c t="n" s="0">
        <x:v>-15.70438</x:v>
      </x:c>
      <x:c t="n" s="0">
        <x:v>3.076772</x:v>
      </x:c>
      <x:c t="n" s="0">
        <x:v>5.470428</x:v>
      </x:c>
      <x:c t="n" s="0">
        <x:v>13.05765</x:v>
      </x:c>
      <x:c t="n" s="0">
        <x:v>11.68501</x:v>
      </x:c>
      <x:c t="n" s="0">
        <x:v>17.54106</x:v>
      </x:c>
      <x:c t="n" s="0">
        <x:v>23.91791</x:v>
      </x:c>
      <x:c t="n" s="0">
        <x:v>23.33716</x:v>
      </x:c>
      <x:c t="n" s="0">
        <x:v>27.2121</x:v>
      </x:c>
      <x:c t="n" s="0">
        <x:v>24.85923</x:v>
      </x:c>
      <x:c t="n" s="0">
        <x:v>14.92248</x:v>
      </x:c>
      <x:c t="n" s="0">
        <x:v>25.16744</x:v>
      </x:c>
      <x:c t="n" s="0">
        <x:v>23.91699</x:v>
      </x:c>
      <x:c t="n" s="0">
        <x:v>27.89093</x:v>
      </x:c>
      <x:c t="n" s="0">
        <x:v>31.30045</x:v>
      </x:c>
      <x:c t="n" s="0">
        <x:v>30.13034</x:v>
      </x:c>
      <x:c t="n" s="0">
        <x:v>28.55555</x:v>
      </x:c>
      <x:c t="n" s="0">
        <x:v>28.81608</x:v>
      </x:c>
      <x:c t="n" s="0">
        <x:v>26.95216</x:v>
      </x:c>
      <x:c t="n" s="0">
        <x:v>22.98027</x:v>
      </x:c>
      <x:c t="n" s="0">
        <x:v>14.85019</x:v>
      </x:c>
      <x:c t="n" s="0">
        <x:v>10.52356</x:v>
      </x:c>
      <x:c t="n" s="0">
        <x:v>10.73194</x:v>
      </x:c>
      <x:c t="n" s="0">
        <x:v>11.5744</x:v>
      </x:c>
      <x:c t="n" s="0">
        <x:v>8.143736</x:v>
      </x:c>
      <x:c t="n" s="0">
        <x:v>17.79917</x:v>
      </x:c>
      <x:c t="n" s="0">
        <x:v>29.10619</x:v>
      </x:c>
      <x:c t="n" s="0">
        <x:v>5.343133</x:v>
      </x:c>
      <x:c t="n" s="0">
        <x:v>1.756376</x:v>
      </x:c>
      <x:c t="n" s="0">
        <x:v>6.576344</x:v>
      </x:c>
      <x:c t="n" s="0">
        <x:v>1.34853</x:v>
      </x:c>
      <x:c t="str">
        <x:v>No</x:v>
      </x:c>
      <x:c t="str">
        <x:v>No</x:v>
      </x:c>
      <x:c t="str">
        <x:v/>
      </x:c>
    </x:row>
    <x:row r="257">
      <x:c t="n" s="11">
        <x:v>256</x:v>
      </x:c>
      <x:c t="str" s="11">
        <x:v/>
      </x:c>
      <x:c t="n" s="8">
        <x:v>43946.3521296296</x:v>
      </x:c>
      <x:c t="n" s="7">
        <x:v>43946.3521296296</x:v>
      </x:c>
      <x:c t="n" s="0">
        <x:v>39.87121</x:v>
      </x:c>
      <x:c t="n" s="0">
        <x:v>54.20069</x:v>
      </x:c>
      <x:c t="n" s="0">
        <x:v>59.69343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-20.93086</x:v>
      </x:c>
      <x:c t="n" s="0">
        <x:v>-8.42008</x:v>
      </x:c>
      <x:c t="n" s="0">
        <x:v>-11.47689</x:v>
      </x:c>
      <x:c t="n" s="0">
        <x:v>2.513868</x:v>
      </x:c>
      <x:c t="n" s="0">
        <x:v>5.140157</x:v>
      </x:c>
      <x:c t="n" s="0">
        <x:v>14.458</x:v>
      </x:c>
      <x:c t="n" s="0">
        <x:v>16.2777</x:v>
      </x:c>
      <x:c t="n" s="0">
        <x:v>21.71116</x:v>
      </x:c>
      <x:c t="n" s="0">
        <x:v>25.56047</x:v>
      </x:c>
      <x:c t="n" s="0">
        <x:v>28.49474</x:v>
      </x:c>
      <x:c t="n" s="0">
        <x:v>26.9716</x:v>
      </x:c>
      <x:c t="n" s="0">
        <x:v>24.88142</x:v>
      </x:c>
      <x:c t="n" s="0">
        <x:v>24.19375</x:v>
      </x:c>
      <x:c t="n" s="0">
        <x:v>24.45754</x:v>
      </x:c>
      <x:c t="n" s="0">
        <x:v>25.51083</x:v>
      </x:c>
      <x:c t="n" s="0">
        <x:v>27.79733</x:v>
      </x:c>
      <x:c t="n" s="0">
        <x:v>31.50829</x:v>
      </x:c>
      <x:c t="n" s="0">
        <x:v>28.96009</x:v>
      </x:c>
      <x:c t="n" s="0">
        <x:v>30.51499</x:v>
      </x:c>
      <x:c t="n" s="0">
        <x:v>29.67603</x:v>
      </x:c>
      <x:c t="n" s="0">
        <x:v>26.08878</x:v>
      </x:c>
      <x:c t="n" s="0">
        <x:v>22.19122</x:v>
      </x:c>
      <x:c t="n" s="0">
        <x:v>16.96021</x:v>
      </x:c>
      <x:c t="n" s="0">
        <x:v>13.34298</x:v>
      </x:c>
      <x:c t="n" s="0">
        <x:v>14.55422</x:v>
      </x:c>
      <x:c t="n" s="0">
        <x:v>16.85468</x:v>
      </x:c>
      <x:c t="n" s="0">
        <x:v>14.54875</x:v>
      </x:c>
      <x:c t="n" s="0">
        <x:v>22.41141</x:v>
      </x:c>
      <x:c t="n" s="0">
        <x:v>35.15899</x:v>
      </x:c>
      <x:c t="n" s="0">
        <x:v>5.066426</x:v>
      </x:c>
      <x:c t="n" s="0">
        <x:v>1.487505</x:v>
      </x:c>
      <x:c t="n" s="0">
        <x:v>6.936308</x:v>
      </x:c>
      <x:c t="n" s="0">
        <x:v>2.132666</x:v>
      </x:c>
      <x:c t="n" s="0">
        <x:v>-30.06697</x:v>
      </x:c>
      <x:c t="n" s="0">
        <x:v>-29.16826</x:v>
      </x:c>
      <x:c t="n" s="0">
        <x:v>-28.18997</x:v>
      </x:c>
      <x:c t="n" s="0">
        <x:v>-21.62795</x:v>
      </x:c>
      <x:c t="n" s="0">
        <x:v>-7.826857</x:v>
      </x:c>
      <x:c t="n" s="0">
        <x:v>-15.70438</x:v>
      </x:c>
      <x:c t="n" s="0">
        <x:v>0.8217567</x:v>
      </x:c>
      <x:c t="n" s="0">
        <x:v>6.028588</x:v>
      </x:c>
      <x:c t="n" s="0">
        <x:v>13.05765</x:v>
      </x:c>
      <x:c t="n" s="0">
        <x:v>17.93824</x:v>
      </x:c>
      <x:c t="n" s="0">
        <x:v>24.85445</x:v>
      </x:c>
      <x:c t="n" s="0">
        <x:v>20.03285</x:v>
      </x:c>
      <x:c t="n" s="0">
        <x:v>24.69049</x:v>
      </x:c>
      <x:c t="n" s="0">
        <x:v>25.22707</x:v>
      </x:c>
      <x:c t="n" s="0">
        <x:v>25.52969</x:v>
      </x:c>
      <x:c t="n" s="0">
        <x:v>30.47575</x:v>
      </x:c>
      <x:c t="n" s="0">
        <x:v>25.6111</x:v>
      </x:c>
      <x:c t="n" s="0">
        <x:v>25.56023</x:v>
      </x:c>
      <x:c t="n" s="0">
        <x:v>25.84796</x:v>
      </x:c>
      <x:c t="n" s="0">
        <x:v>31.06658</x:v>
      </x:c>
      <x:c t="n" s="0">
        <x:v>28.31161</x:v>
      </x:c>
      <x:c t="n" s="0">
        <x:v>30.32486</x:v>
      </x:c>
      <x:c t="n" s="0">
        <x:v>28.92175</x:v>
      </x:c>
      <x:c t="n" s="0">
        <x:v>26.43662</x:v>
      </x:c>
      <x:c t="n" s="0">
        <x:v>23.91871</x:v>
      </x:c>
      <x:c t="n" s="0">
        <x:v>13.24976</x:v>
      </x:c>
      <x:c t="n" s="0">
        <x:v>9.863901</x:v>
      </x:c>
      <x:c t="n" s="0">
        <x:v>10.69867</x:v>
      </x:c>
      <x:c t="n" s="0">
        <x:v>14.1305</x:v>
      </x:c>
      <x:c t="n" s="0">
        <x:v>10.63152</x:v>
      </x:c>
      <x:c t="n" s="0">
        <x:v>10.85857</x:v>
      </x:c>
      <x:c t="n" s="0">
        <x:v>27.87821</x:v>
      </x:c>
      <x:c t="n" s="0">
        <x:v>5.331676</x:v>
      </x:c>
      <x:c t="n" s="0">
        <x:v>1.580123</x:v>
      </x:c>
      <x:c t="n" s="0">
        <x:v>7.82485</x:v>
      </x:c>
      <x:c t="n" s="0">
        <x:v>2.566219</x:v>
      </x:c>
      <x:c t="str">
        <x:v>No</x:v>
      </x:c>
      <x:c t="str">
        <x:v>No</x:v>
      </x:c>
      <x:c t="str">
        <x:v/>
      </x:c>
    </x:row>
    <x:row r="258">
      <x:c t="n" s="11">
        <x:v>257</x:v>
      </x:c>
      <x:c t="str" s="11">
        <x:v/>
      </x:c>
      <x:c t="n" s="8">
        <x:v>43946.3521296296</x:v>
      </x:c>
      <x:c t="n" s="7">
        <x:v>43946.3521296296</x:v>
      </x:c>
      <x:c t="n" s="0">
        <x:v>38.26308</x:v>
      </x:c>
      <x:c t="n" s="0">
        <x:v>54.20069</x:v>
      </x:c>
      <x:c t="n" s="0">
        <x:v>54.65256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-20.84815</x:v>
      </x:c>
      <x:c t="n" s="0">
        <x:v>-8.328284</x:v>
      </x:c>
      <x:c t="n" s="0">
        <x:v>-11.89045</x:v>
      </x:c>
      <x:c t="n" s="0">
        <x:v>2.200844</x:v>
      </x:c>
      <x:c t="n" s="0">
        <x:v>5.311895</x:v>
      </x:c>
      <x:c t="n" s="0">
        <x:v>14.27966</x:v>
      </x:c>
      <x:c t="n" s="0">
        <x:v>16.56335</x:v>
      </x:c>
      <x:c t="n" s="0">
        <x:v>22.33719</x:v>
      </x:c>
      <x:c t="n" s="0">
        <x:v>25.07824</x:v>
      </x:c>
      <x:c t="n" s="0">
        <x:v>28.10808</x:v>
      </x:c>
      <x:c t="n" s="0">
        <x:v>26.75665</x:v>
      </x:c>
      <x:c t="n" s="0">
        <x:v>25.01645</x:v>
      </x:c>
      <x:c t="n" s="0">
        <x:v>26.54227</x:v>
      </x:c>
      <x:c t="n" s="0">
        <x:v>24.72145</x:v>
      </x:c>
      <x:c t="n" s="0">
        <x:v>25.25518</x:v>
      </x:c>
      <x:c t="n" s="0">
        <x:v>27.33624</x:v>
      </x:c>
      <x:c t="n" s="0">
        <x:v>31.34889</x:v>
      </x:c>
      <x:c t="n" s="0">
        <x:v>28.83766</x:v>
      </x:c>
      <x:c t="n" s="0">
        <x:v>30.4269</x:v>
      </x:c>
      <x:c t="n" s="0">
        <x:v>29.56774</x:v>
      </x:c>
      <x:c t="n" s="0">
        <x:v>26.01647</x:v>
      </x:c>
      <x:c t="n" s="0">
        <x:v>21.99321</x:v>
      </x:c>
      <x:c t="n" s="0">
        <x:v>16.63977</x:v>
      </x:c>
      <x:c t="n" s="0">
        <x:v>13.09419</x:v>
      </x:c>
      <x:c t="n" s="0">
        <x:v>14.24181</x:v>
      </x:c>
      <x:c t="n" s="0">
        <x:v>16.7076</x:v>
      </x:c>
      <x:c t="n" s="0">
        <x:v>14.47426</x:v>
      </x:c>
      <x:c t="n" s="0">
        <x:v>21.78606</x:v>
      </x:c>
      <x:c t="n" s="0">
        <x:v>34.55003</x:v>
      </x:c>
      <x:c t="n" s="0">
        <x:v>5.17375</x:v>
      </x:c>
      <x:c t="n" s="0">
        <x:v>1.440085</x:v>
      </x:c>
      <x:c t="n" s="0">
        <x:v>6.775681</x:v>
      </x:c>
      <x:c t="n" s="0">
        <x:v>2.229114</x:v>
      </x:c>
      <x:c t="n" s="0">
        <x:v>-30.06697</x:v>
      </x:c>
      <x:c t="n" s="0">
        <x:v>-29.16826</x:v>
      </x:c>
      <x:c t="n" s="0">
        <x:v>-28.18997</x:v>
      </x:c>
      <x:c t="n" s="0">
        <x:v>-20.39252</x:v>
      </x:c>
      <x:c t="n" s="0">
        <x:v>-7.826857</x:v>
      </x:c>
      <x:c t="n" s="0">
        <x:v>-15.70438</x:v>
      </x:c>
      <x:c t="n" s="0">
        <x:v>-0.2959683</x:v>
      </x:c>
      <x:c t="n" s="0">
        <x:v>6.199764</x:v>
      </x:c>
      <x:c t="n" s="0">
        <x:v>13.18782</x:v>
      </x:c>
      <x:c t="n" s="0">
        <x:v>17.93824</x:v>
      </x:c>
      <x:c t="n" s="0">
        <x:v>24.85445</x:v>
      </x:c>
      <x:c t="n" s="0">
        <x:v>20.03285</x:v>
      </x:c>
      <x:c t="n" s="0">
        <x:v>25.36435</x:v>
      </x:c>
      <x:c t="n" s="0">
        <x:v>25.44202</x:v>
      </x:c>
      <x:c t="n" s="0">
        <x:v>24.44127</x:v>
      </x:c>
      <x:c t="n" s="0">
        <x:v>29.67902</x:v>
      </x:c>
      <x:c t="n" s="0">
        <x:v>27.64625</x:v>
      </x:c>
      <x:c t="n" s="0">
        <x:v>20.58085</x:v>
      </x:c>
      <x:c t="n" s="0">
        <x:v>22.65593</x:v>
      </x:c>
      <x:c t="n" s="0">
        <x:v>27.26448</x:v>
      </x:c>
      <x:c t="n" s="0">
        <x:v>28.42937</x:v>
      </x:c>
      <x:c t="n" s="0">
        <x:v>30.01763</x:v>
      </x:c>
      <x:c t="n" s="0">
        <x:v>28.10895</x:v>
      </x:c>
      <x:c t="n" s="0">
        <x:v>24.76574</x:v>
      </x:c>
      <x:c t="n" s="0">
        <x:v>17.96795</x:v>
      </x:c>
      <x:c t="n" s="0">
        <x:v>14.31743</x:v>
      </x:c>
      <x:c t="n" s="0">
        <x:v>10.79692</x:v>
      </x:c>
      <x:c t="n" s="0">
        <x:v>14.49139</x:v>
      </x:c>
      <x:c t="n" s="0">
        <x:v>15.97504</x:v>
      </x:c>
      <x:c t="n" s="0">
        <x:v>14.53338</x:v>
      </x:c>
      <x:c t="n" s="0">
        <x:v>11.7132</x:v>
      </x:c>
      <x:c t="n" s="0">
        <x:v>22.84612</x:v>
      </x:c>
      <x:c t="n" s="0">
        <x:v>5.918307</x:v>
      </x:c>
      <x:c t="n" s="0">
        <x:v>0.7195485</x:v>
      </x:c>
      <x:c t="n" s="0">
        <x:v>5.204232</x:v>
      </x:c>
      <x:c t="n" s="0">
        <x:v>2.730431</x:v>
      </x:c>
      <x:c t="str">
        <x:v>No</x:v>
      </x:c>
      <x:c t="str">
        <x:v>No</x:v>
      </x:c>
      <x:c t="str">
        <x:v/>
      </x:c>
    </x:row>
    <x:row r="259">
      <x:c t="n" s="11">
        <x:v>258</x:v>
      </x:c>
      <x:c t="str" s="11">
        <x:v/>
      </x:c>
      <x:c t="n" s="8">
        <x:v>43946.3521296296</x:v>
      </x:c>
      <x:c t="n" s="7">
        <x:v>43946.3521296296</x:v>
      </x:c>
      <x:c t="n" s="0">
        <x:v>38.95562</x:v>
      </x:c>
      <x:c t="n" s="0">
        <x:v>54.20069</x:v>
      </x:c>
      <x:c t="n" s="0">
        <x:v>57.75227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-20.77877</x:v>
      </x:c>
      <x:c t="n" s="0">
        <x:v>-8.25139</x:v>
      </x:c>
      <x:c t="n" s="0">
        <x:v>-12.27777</x:v>
      </x:c>
      <x:c t="n" s="0">
        <x:v>1.914402</x:v>
      </x:c>
      <x:c t="n" s="0">
        <x:v>5.453372</x:v>
      </x:c>
      <x:c t="n" s="0">
        <x:v>14.17435</x:v>
      </x:c>
      <x:c t="n" s="0">
        <x:v>16.79326</x:v>
      </x:c>
      <x:c t="n" s="0">
        <x:v>22.80855</x:v>
      </x:c>
      <x:c t="n" s="0">
        <x:v>24.61924</x:v>
      </x:c>
      <x:c t="n" s="0">
        <x:v>27.93032</x:v>
      </x:c>
      <x:c t="n" s="0">
        <x:v>26.647</x:v>
      </x:c>
      <x:c t="n" s="0">
        <x:v>24.59797</x:v>
      </x:c>
      <x:c t="n" s="0">
        <x:v>25.98033</x:v>
      </x:c>
      <x:c t="n" s="0">
        <x:v>25.65201</x:v>
      </x:c>
      <x:c t="n" s="0">
        <x:v>24.75532</x:v>
      </x:c>
      <x:c t="n" s="0">
        <x:v>27.0665</x:v>
      </x:c>
      <x:c t="n" s="0">
        <x:v>30.91693</x:v>
      </x:c>
      <x:c t="n" s="0">
        <x:v>28.57273</x:v>
      </x:c>
      <x:c t="n" s="0">
        <x:v>30.58494</x:v>
      </x:c>
      <x:c t="n" s="0">
        <x:v>29.63748</x:v>
      </x:c>
      <x:c t="n" s="0">
        <x:v>26.24572</x:v>
      </x:c>
      <x:c t="n" s="0">
        <x:v>21.72456</x:v>
      </x:c>
      <x:c t="n" s="0">
        <x:v>16.41394</x:v>
      </x:c>
      <x:c t="n" s="0">
        <x:v>13.35519</x:v>
      </x:c>
      <x:c t="n" s="0">
        <x:v>15.01493</x:v>
      </x:c>
      <x:c t="n" s="0">
        <x:v>17.61196</x:v>
      </x:c>
      <x:c t="n" s="0">
        <x:v>15.10226</x:v>
      </x:c>
      <x:c t="n" s="0">
        <x:v>21.18629</x:v>
      </x:c>
      <x:c t="n" s="0">
        <x:v>33.95948</x:v>
      </x:c>
      <x:c t="n" s="0">
        <x:v>5.472045</x:v>
      </x:c>
      <x:c t="n" s="0">
        <x:v>1.439749</x:v>
      </x:c>
      <x:c t="n" s="0">
        <x:v>6.698627</x:v>
      </x:c>
      <x:c t="n" s="0">
        <x:v>2.29298</x:v>
      </x:c>
      <x:c t="n" s="0">
        <x:v>-30.06697</x:v>
      </x:c>
      <x:c t="n" s="0">
        <x:v>-29.16826</x:v>
      </x:c>
      <x:c t="n" s="0">
        <x:v>-28.18997</x:v>
      </x:c>
      <x:c t="n" s="0">
        <x:v>-20.39252</x:v>
      </x:c>
      <x:c t="n" s="0">
        <x:v>-7.350302</x:v>
      </x:c>
      <x:c t="n" s="0">
        <x:v>-15.70438</x:v>
      </x:c>
      <x:c t="n" s="0">
        <x:v>-0.2959683</x:v>
      </x:c>
      <x:c t="n" s="0">
        <x:v>6.199764</x:v>
      </x:c>
      <x:c t="n" s="0">
        <x:v>13.55646</x:v>
      </x:c>
      <x:c t="n" s="0">
        <x:v>16.24039</x:v>
      </x:c>
      <x:c t="n" s="0">
        <x:v>24.85445</x:v>
      </x:c>
      <x:c t="n" s="0">
        <x:v>19.35341</x:v>
      </x:c>
      <x:c t="n" s="0">
        <x:v>26.92125</x:v>
      </x:c>
      <x:c t="n" s="0">
        <x:v>26.02956</x:v>
      </x:c>
      <x:c t="n" s="0">
        <x:v>20.70667</x:v>
      </x:c>
      <x:c t="n" s="0">
        <x:v>18.72437</x:v>
      </x:c>
      <x:c t="n" s="0">
        <x:v>27.21429</x:v>
      </x:c>
      <x:c t="n" s="0">
        <x:v>24.28477</x:v>
      </x:c>
      <x:c t="n" s="0">
        <x:v>24.45881</x:v>
      </x:c>
      <x:c t="n" s="0">
        <x:v>25.3809</x:v>
      </x:c>
      <x:c t="n" s="0">
        <x:v>26.54885</x:v>
      </x:c>
      <x:c t="n" s="0">
        <x:v>31.03638</x:v>
      </x:c>
      <x:c t="n" s="0">
        <x:v>31.01165</x:v>
      </x:c>
      <x:c t="n" s="0">
        <x:v>28.88816</x:v>
      </x:c>
      <x:c t="n" s="0">
        <x:v>20.05309</x:v>
      </x:c>
      <x:c t="n" s="0">
        <x:v>17.91682</x:v>
      </x:c>
      <x:c t="n" s="0">
        <x:v>15.13812</x:v>
      </x:c>
      <x:c t="n" s="0">
        <x:v>17.45077</x:v>
      </x:c>
      <x:c t="n" s="0">
        <x:v>21.18302</x:v>
      </x:c>
      <x:c t="n" s="0">
        <x:v>19.25407</x:v>
      </x:c>
      <x:c t="n" s="0">
        <x:v>14.23836</x:v>
      </x:c>
      <x:c t="n" s="0">
        <x:v>25.76698</x:v>
      </x:c>
      <x:c t="n" s="0">
        <x:v>8.228001</x:v>
      </x:c>
      <x:c t="n" s="0">
        <x:v>1.773586</x:v>
      </x:c>
      <x:c t="n" s="0">
        <x:v>6.574001</x:v>
      </x:c>
      <x:c t="n" s="0">
        <x:v>2.352178</x:v>
      </x:c>
      <x:c t="str">
        <x:v>No</x:v>
      </x:c>
      <x:c t="str">
        <x:v>No</x:v>
      </x:c>
      <x:c t="str">
        <x:v/>
      </x:c>
    </x:row>
    <x:row r="260">
      <x:c t="n" s="11">
        <x:v>259</x:v>
      </x:c>
      <x:c t="str" s="11">
        <x:v/>
      </x:c>
      <x:c t="n" s="8">
        <x:v>43946.3521296296</x:v>
      </x:c>
      <x:c t="n" s="7">
        <x:v>43946.3521296296</x:v>
      </x:c>
      <x:c t="n" s="0">
        <x:v>39.07662</x:v>
      </x:c>
      <x:c t="n" s="0">
        <x:v>54.20069</x:v>
      </x:c>
      <x:c t="n" s="0">
        <x:v>57.30021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-20.72045</x:v>
      </x:c>
      <x:c t="n" s="0">
        <x:v>-7.978832</x:v>
      </x:c>
      <x:c t="n" s="0">
        <x:v>-12.63833</x:v>
      </x:c>
      <x:c t="n" s="0">
        <x:v>1.653865</x:v>
      </x:c>
      <x:c t="n" s="0">
        <x:v>5.507294</x:v>
      </x:c>
      <x:c t="n" s="0">
        <x:v>14.08945</x:v>
      </x:c>
      <x:c t="n" s="0">
        <x:v>16.23847</x:v>
      </x:c>
      <x:c t="n" s="0">
        <x:v>22.97832</x:v>
      </x:c>
      <x:c t="n" s="0">
        <x:v>24.0896</x:v>
      </x:c>
      <x:c t="n" s="0">
        <x:v>27.79685</x:v>
      </x:c>
      <x:c t="n" s="0">
        <x:v>26.48738</x:v>
      </x:c>
      <x:c t="n" s="0">
        <x:v>24.52944</x:v>
      </x:c>
      <x:c t="n" s="0">
        <x:v>25.428</x:v>
      </x:c>
      <x:c t="n" s="0">
        <x:v>25.4301</x:v>
      </x:c>
      <x:c t="n" s="0">
        <x:v>24.99731</x:v>
      </x:c>
      <x:c t="n" s="0">
        <x:v>26.71494</x:v>
      </x:c>
      <x:c t="n" s="0">
        <x:v>30.42976</x:v>
      </x:c>
      <x:c t="n" s="0">
        <x:v>28.45832</x:v>
      </x:c>
      <x:c t="n" s="0">
        <x:v>30.7047</x:v>
      </x:c>
      <x:c t="n" s="0">
        <x:v>29.60248</x:v>
      </x:c>
      <x:c t="n" s="0">
        <x:v>26.34768</x:v>
      </x:c>
      <x:c t="n" s="0">
        <x:v>21.45465</x:v>
      </x:c>
      <x:c t="n" s="0">
        <x:v>16.63672</x:v>
      </x:c>
      <x:c t="n" s="0">
        <x:v>13.86397</x:v>
      </x:c>
      <x:c t="n" s="0">
        <x:v>15.81569</x:v>
      </x:c>
      <x:c t="n" s="0">
        <x:v>18.18779</x:v>
      </x:c>
      <x:c t="n" s="0">
        <x:v>16.36597</x:v>
      </x:c>
      <x:c t="n" s="0">
        <x:v>20.63829</x:v>
      </x:c>
      <x:c t="n" s="0">
        <x:v>33.32346</x:v>
      </x:c>
      <x:c t="n" s="0">
        <x:v>6.189013</x:v>
      </x:c>
      <x:c t="n" s="0">
        <x:v>1.514018</x:v>
      </x:c>
      <x:c t="n" s="0">
        <x:v>6.508851</x:v>
      </x:c>
      <x:c t="n" s="0">
        <x:v>2.304844</x:v>
      </x:c>
      <x:c t="n" s="0">
        <x:v>-30.06697</x:v>
      </x:c>
      <x:c t="n" s="0">
        <x:v>-29.16826</x:v>
      </x:c>
      <x:c t="n" s="0">
        <x:v>-28.18997</x:v>
      </x:c>
      <x:c t="n" s="0">
        <x:v>-20.39252</x:v>
      </x:c>
      <x:c t="n" s="0">
        <x:v>-6.656552</x:v>
      </x:c>
      <x:c t="n" s="0">
        <x:v>-15.70438</x:v>
      </x:c>
      <x:c t="n" s="0">
        <x:v>-0.2959683</x:v>
      </x:c>
      <x:c t="n" s="0">
        <x:v>5.21733</x:v>
      </x:c>
      <x:c t="n" s="0">
        <x:v>13.55646</x:v>
      </x:c>
      <x:c t="n" s="0">
        <x:v>9.309019</x:v>
      </x:c>
      <x:c t="n" s="0">
        <x:v>21.98145</x:v>
      </x:c>
      <x:c t="n" s="0">
        <x:v>17.91316</x:v>
      </x:c>
      <x:c t="n" s="0">
        <x:v>26.92125</x:v>
      </x:c>
      <x:c t="n" s="0">
        <x:v>23.07054</x:v>
      </x:c>
      <x:c t="n" s="0">
        <x:v>25.47584</x:v>
      </x:c>
      <x:c t="n" s="0">
        <x:v>25.42652</x:v>
      </x:c>
      <x:c t="n" s="0">
        <x:v>25.17978</x:v>
      </x:c>
      <x:c t="n" s="0">
        <x:v>24.11068</x:v>
      </x:c>
      <x:c t="n" s="0">
        <x:v>27.5064</x:v>
      </x:c>
      <x:c t="n" s="0">
        <x:v>24.25901</x:v>
      </x:c>
      <x:c t="n" s="0">
        <x:v>27.7845</x:v>
      </x:c>
      <x:c t="n" s="0">
        <x:v>32.94232</x:v>
      </x:c>
      <x:c t="n" s="0">
        <x:v>27.80431</x:v>
      </x:c>
      <x:c t="n" s="0">
        <x:v>25.61096</x:v>
      </x:c>
      <x:c t="n" s="0">
        <x:v>18.66887</x:v>
      </x:c>
      <x:c t="n" s="0">
        <x:v>15.24449</x:v>
      </x:c>
      <x:c t="n" s="0">
        <x:v>16.9082</x:v>
      </x:c>
      <x:c t="n" s="0">
        <x:v>18.96047</x:v>
      </x:c>
      <x:c t="n" s="0">
        <x:v>21.2849</x:v>
      </x:c>
      <x:c t="n" s="0">
        <x:v>19.75683</x:v>
      </x:c>
      <x:c t="n" s="0">
        <x:v>12.24412</x:v>
      </x:c>
      <x:c t="n" s="0">
        <x:v>20.57496</x:v>
      </x:c>
      <x:c t="n" s="0">
        <x:v>10.66061</x:v>
      </x:c>
      <x:c t="n" s="0">
        <x:v>1.631497</x:v>
      </x:c>
      <x:c t="n" s="0">
        <x:v>4.331238</x:v>
      </x:c>
      <x:c t="n" s="0">
        <x:v>2.254852</x:v>
      </x:c>
      <x:c t="str">
        <x:v>No</x:v>
      </x:c>
      <x:c t="str">
        <x:v>No</x:v>
      </x:c>
      <x:c t="str">
        <x:v/>
      </x:c>
    </x:row>
    <x:row r="261">
      <x:c t="n" s="11">
        <x:v>260</x:v>
      </x:c>
      <x:c t="str" s="11">
        <x:v/>
      </x:c>
      <x:c t="n" s="8">
        <x:v>43946.3521296296</x:v>
      </x:c>
      <x:c t="n" s="7">
        <x:v>43946.3521296296</x:v>
      </x:c>
      <x:c t="n" s="0">
        <x:v>38.21355</x:v>
      </x:c>
      <x:c t="n" s="0">
        <x:v>54.20069</x:v>
      </x:c>
      <x:c t="n" s="0">
        <x:v>52.31197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-20.67116</x:v>
      </x:c>
      <x:c t="n" s="0">
        <x:v>-7.758882</x:v>
      </x:c>
      <x:c t="n" s="0">
        <x:v>-12.10471</x:v>
      </x:c>
      <x:c t="n" s="0">
        <x:v>2.061592</x:v>
      </x:c>
      <x:c t="n" s="0">
        <x:v>5.374002</x:v>
      </x:c>
      <x:c t="n" s="0">
        <x:v>13.82947</x:v>
      </x:c>
      <x:c t="n" s="0">
        <x:v>15.70116</x:v>
      </x:c>
      <x:c t="n" s="0">
        <x:v>22.54371</x:v>
      </x:c>
      <x:c t="n" s="0">
        <x:v>23.57975</x:v>
      </x:c>
      <x:c t="n" s="0">
        <x:v>27.41076</x:v>
      </x:c>
      <x:c t="n" s="0">
        <x:v>25.81001</x:v>
      </x:c>
      <x:c t="n" s="0">
        <x:v>24.65337</x:v>
      </x:c>
      <x:c t="n" s="0">
        <x:v>26.54499</x:v>
      </x:c>
      <x:c t="n" s="0">
        <x:v>25.33605</x:v>
      </x:c>
      <x:c t="n" s="0">
        <x:v>24.48103</x:v>
      </x:c>
      <x:c t="n" s="0">
        <x:v>27.39141</x:v>
      </x:c>
      <x:c t="n" s="0">
        <x:v>29.99495</x:v>
      </x:c>
      <x:c t="n" s="0">
        <x:v>28.72172</x:v>
      </x:c>
      <x:c t="n" s="0">
        <x:v>30.96543</x:v>
      </x:c>
      <x:c t="n" s="0">
        <x:v>29.5012</x:v>
      </x:c>
      <x:c t="n" s="0">
        <x:v>26.3245</x:v>
      </x:c>
      <x:c t="n" s="0">
        <x:v>21.25726</x:v>
      </x:c>
      <x:c t="n" s="0">
        <x:v>16.78083</x:v>
      </x:c>
      <x:c t="n" s="0">
        <x:v>14.69993</x:v>
      </x:c>
      <x:c t="n" s="0">
        <x:v>17.34666</x:v>
      </x:c>
      <x:c t="n" s="0">
        <x:v>19.52327</x:v>
      </x:c>
      <x:c t="n" s="0">
        <x:v>17.56791</x:v>
      </x:c>
      <x:c t="n" s="0">
        <x:v>20.07199</x:v>
      </x:c>
      <x:c t="n" s="0">
        <x:v>32.68214</x:v>
      </x:c>
      <x:c t="n" s="0">
        <x:v>8.046263</x:v>
      </x:c>
      <x:c t="n" s="0">
        <x:v>1.603346</x:v>
      </x:c>
      <x:c t="n" s="0">
        <x:v>6.35984</x:v>
      </x:c>
      <x:c t="n" s="0">
        <x:v>2.211785</x:v>
      </x:c>
      <x:c t="n" s="0">
        <x:v>-30.06697</x:v>
      </x:c>
      <x:c t="n" s="0">
        <x:v>-29.16826</x:v>
      </x:c>
      <x:c t="n" s="0">
        <x:v>-28.18997</x:v>
      </x:c>
      <x:c t="n" s="0">
        <x:v>-20.39252</x:v>
      </x:c>
      <x:c t="n" s="0">
        <x:v>-6.656552</x:v>
      </x:c>
      <x:c t="n" s="0">
        <x:v>-8.083571</x:v>
      </x:c>
      <x:c t="n" s="0">
        <x:v>5.424247</x:v>
      </x:c>
      <x:c t="n" s="0">
        <x:v>4.499721</x:v>
      </x:c>
      <x:c t="n" s="0">
        <x:v>10.20438</x:v>
      </x:c>
      <x:c t="n" s="0">
        <x:v>9.309019</x:v>
      </x:c>
      <x:c t="n" s="0">
        <x:v>18.38967</x:v>
      </x:c>
      <x:c t="n" s="0">
        <x:v>17.91316</x:v>
      </x:c>
      <x:c t="n" s="0">
        <x:v>20.70789</x:v>
      </x:c>
      <x:c t="n" s="0">
        <x:v>6.776874</x:v>
      </x:c>
      <x:c t="n" s="0">
        <x:v>23.28328</x:v>
      </x:c>
      <x:c t="n" s="0">
        <x:v>30.17737</x:v>
      </x:c>
      <x:c t="n" s="0">
        <x:v>22.71061</x:v>
      </x:c>
      <x:c t="n" s="0">
        <x:v>21.24087</x:v>
      </x:c>
      <x:c t="n" s="0">
        <x:v>28.97908</x:v>
      </x:c>
      <x:c t="n" s="0">
        <x:v>25.34743</x:v>
      </x:c>
      <x:c t="n" s="0">
        <x:v>29.73321</x:v>
      </x:c>
      <x:c t="n" s="0">
        <x:v>31.14919</x:v>
      </x:c>
      <x:c t="n" s="0">
        <x:v>28.42031</x:v>
      </x:c>
      <x:c t="n" s="0">
        <x:v>28.58431</x:v>
      </x:c>
      <x:c t="n" s="0">
        <x:v>21.6676</x:v>
      </x:c>
      <x:c t="n" s="0">
        <x:v>20.84028</x:v>
      </x:c>
      <x:c t="n" s="0">
        <x:v>21.61576</x:v>
      </x:c>
      <x:c t="n" s="0">
        <x:v>22.91925</x:v>
      </x:c>
      <x:c t="n" s="0">
        <x:v>24.59666</x:v>
      </x:c>
      <x:c t="n" s="0">
        <x:v>22.31736</x:v>
      </x:c>
      <x:c t="n" s="0">
        <x:v>13.70982</x:v>
      </x:c>
      <x:c t="n" s="0">
        <x:v>20.42478</x:v>
      </x:c>
      <x:c t="n" s="0">
        <x:v>12.13656</x:v>
      </x:c>
      <x:c t="n" s="0">
        <x:v>2.340051</x:v>
      </x:c>
      <x:c t="n" s="0">
        <x:v>5.804681</x:v>
      </x:c>
      <x:c t="n" s="0">
        <x:v>2.074457</x:v>
      </x:c>
      <x:c t="str">
        <x:v>No</x:v>
      </x:c>
      <x:c t="str">
        <x:v>No</x:v>
      </x:c>
      <x:c t="str">
        <x:v/>
      </x:c>
    </x:row>
    <x:row r="262">
      <x:c t="n" s="11">
        <x:v>261</x:v>
      </x:c>
      <x:c t="str" s="11">
        <x:v/>
      </x:c>
      <x:c t="n" s="8">
        <x:v>43946.3521296296</x:v>
      </x:c>
      <x:c t="n" s="7">
        <x:v>43946.3521296296</x:v>
      </x:c>
      <x:c t="n" s="0">
        <x:v>38.91319</x:v>
      </x:c>
      <x:c t="n" s="0">
        <x:v>54.20069</x:v>
      </x:c>
      <x:c t="n" s="0">
        <x:v>57.00019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-20.62959</x:v>
      </x:c>
      <x:c t="n" s="0">
        <x:v>-7.57947</x:v>
      </x:c>
      <x:c t="n" s="0">
        <x:v>-11.08032</x:v>
      </x:c>
      <x:c t="n" s="0">
        <x:v>2.867007</x:v>
      </x:c>
      <x:c t="n" s="0">
        <x:v>5.256837</x:v>
      </x:c>
      <x:c t="n" s="0">
        <x:v>13.4048</x:v>
      </x:c>
      <x:c t="n" s="0">
        <x:v>15.18297</x:v>
      </x:c>
      <x:c t="n" s="0">
        <x:v>22.13466</x:v>
      </x:c>
      <x:c t="n" s="0">
        <x:v>23.21336</x:v>
      </x:c>
      <x:c t="n" s="0">
        <x:v>26.88124</x:v>
      </x:c>
      <x:c t="n" s="0">
        <x:v>25.25261</x:v>
      </x:c>
      <x:c t="n" s="0">
        <x:v>24.06738</x:v>
      </x:c>
      <x:c t="n" s="0">
        <x:v>26.38301</x:v>
      </x:c>
      <x:c t="n" s="0">
        <x:v>24.87016</x:v>
      </x:c>
      <x:c t="n" s="0">
        <x:v>24.52247</x:v>
      </x:c>
      <x:c t="n" s="0">
        <x:v>27.2732</x:v>
      </x:c>
      <x:c t="n" s="0">
        <x:v>29.80174</x:v>
      </x:c>
      <x:c t="n" s="0">
        <x:v>28.2835</x:v>
      </x:c>
      <x:c t="n" s="0">
        <x:v>31.26055</x:v>
      </x:c>
      <x:c t="n" s="0">
        <x:v>29.22181</x:v>
      </x:c>
      <x:c t="n" s="0">
        <x:v>26.71601</x:v>
      </x:c>
      <x:c t="n" s="0">
        <x:v>21.41395</x:v>
      </x:c>
      <x:c t="n" s="0">
        <x:v>18.19546</x:v>
      </x:c>
      <x:c t="n" s="0">
        <x:v>16.38898</x:v>
      </x:c>
      <x:c t="n" s="0">
        <x:v>18.66501</x:v>
      </x:c>
      <x:c t="n" s="0">
        <x:v>21.5698</x:v>
      </x:c>
      <x:c t="n" s="0">
        <x:v>18.87011</x:v>
      </x:c>
      <x:c t="n" s="0">
        <x:v>19.6293</x:v>
      </x:c>
      <x:c t="n" s="0">
        <x:v>32.05877</x:v>
      </x:c>
      <x:c t="n" s="0">
        <x:v>8.990457</x:v>
      </x:c>
      <x:c t="n" s="0">
        <x:v>1.678265</x:v>
      </x:c>
      <x:c t="n" s="0">
        <x:v>6.151705</x:v>
      </x:c>
      <x:c t="n" s="0">
        <x:v>2.277297</x:v>
      </x:c>
      <x:c t="n" s="0">
        <x:v>-30.06697</x:v>
      </x:c>
      <x:c t="n" s="0">
        <x:v>-29.16826</x:v>
      </x:c>
      <x:c t="n" s="0">
        <x:v>-28.18997</x:v>
      </x:c>
      <x:c t="n" s="0">
        <x:v>-20.39252</x:v>
      </x:c>
      <x:c t="n" s="0">
        <x:v>-6.656552</x:v>
      </x:c>
      <x:c t="n" s="0">
        <x:v>-7.59857</x:v>
      </x:c>
      <x:c t="n" s="0">
        <x:v>5.856239</x:v>
      </x:c>
      <x:c t="n" s="0">
        <x:v>3.755065</x:v>
      </x:c>
      <x:c t="n" s="0">
        <x:v>9.414735</x:v>
      </x:c>
      <x:c t="n" s="0">
        <x:v>13.51218</x:v>
      </x:c>
      <x:c t="n" s="0">
        <x:v>18.38967</x:v>
      </x:c>
      <x:c t="n" s="0">
        <x:v>21.38864</x:v>
      </x:c>
      <x:c t="n" s="0">
        <x:v>20.70789</x:v>
      </x:c>
      <x:c t="n" s="0">
        <x:v>20.88707</x:v>
      </x:c>
      <x:c t="n" s="0">
        <x:v>15.96689</x:v>
      </x:c>
      <x:c t="n" s="0">
        <x:v>18.98724</x:v>
      </x:c>
      <x:c t="n" s="0">
        <x:v>19.95676</x:v>
      </x:c>
      <x:c t="n" s="0">
        <x:v>24.74944</x:v>
      </x:c>
      <x:c t="n" s="0">
        <x:v>28.00622</x:v>
      </x:c>
      <x:c t="n" s="0">
        <x:v>30.37876</x:v>
      </x:c>
      <x:c t="n" s="0">
        <x:v>24.75473</x:v>
      </x:c>
      <x:c t="n" s="0">
        <x:v>31.58002</x:v>
      </x:c>
      <x:c t="n" s="0">
        <x:v>26.18</x:v>
      </x:c>
      <x:c t="n" s="0">
        <x:v>25.527</x:v>
      </x:c>
      <x:c t="n" s="0">
        <x:v>21.87115</x:v>
      </x:c>
      <x:c t="n" s="0">
        <x:v>20.55308</x:v>
      </x:c>
      <x:c t="n" s="0">
        <x:v>16.10901</x:v>
      </x:c>
      <x:c t="n" s="0">
        <x:v>23.0398</x:v>
      </x:c>
      <x:c t="n" s="0">
        <x:v>27.41428</x:v>
      </x:c>
      <x:c t="n" s="0">
        <x:v>22.3672</x:v>
      </x:c>
      <x:c t="n" s="0">
        <x:v>15.26008</x:v>
      </x:c>
      <x:c t="n" s="0">
        <x:v>22.0196</x:v>
      </x:c>
      <x:c t="n" s="0">
        <x:v>12.39403</x:v>
      </x:c>
      <x:c t="n" s="0">
        <x:v>2.201984</x:v>
      </x:c>
      <x:c t="n" s="0">
        <x:v>4.059495</x:v>
      </x:c>
      <x:c t="n" s="0">
        <x:v>2.69521</x:v>
      </x:c>
      <x:c t="str">
        <x:v>No</x:v>
      </x:c>
      <x:c t="str">
        <x:v>No</x:v>
      </x:c>
      <x:c t="str">
        <x:v/>
      </x:c>
    </x:row>
    <x:row r="263">
      <x:c t="n" s="11">
        <x:v>262</x:v>
      </x:c>
      <x:c t="str" s="11">
        <x:v/>
      </x:c>
      <x:c t="n" s="8">
        <x:v>43946.3521296296</x:v>
      </x:c>
      <x:c t="n" s="7">
        <x:v>43946.3521296296</x:v>
      </x:c>
      <x:c t="n" s="0">
        <x:v>38.77164</x:v>
      </x:c>
      <x:c t="n" s="0">
        <x:v>54.20069</x:v>
      </x:c>
      <x:c t="n" s="0">
        <x:v>62.28656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-20.56462</x:v>
      </x:c>
      <x:c t="n" s="0">
        <x:v>-7.431906</x:v>
      </x:c>
      <x:c t="n" s="0">
        <x:v>-10.36353</x:v>
      </x:c>
      <x:c t="n" s="0">
        <x:v>3.453404</x:v>
      </x:c>
      <x:c t="n" s="0">
        <x:v>4.839453</x:v>
      </x:c>
      <x:c t="n" s="0">
        <x:v>13.00604</x:v>
      </x:c>
      <x:c t="n" s="0">
        <x:v>15.63421</x:v>
      </x:c>
      <x:c t="n" s="0">
        <x:v>21.75197</x:v>
      </x:c>
      <x:c t="n" s="0">
        <x:v>23.06999</x:v>
      </x:c>
      <x:c t="n" s="0">
        <x:v>26.42307</x:v>
      </x:c>
      <x:c t="n" s="0">
        <x:v>24.91198</x:v>
      </x:c>
      <x:c t="n" s="0">
        <x:v>23.72045</x:v>
      </x:c>
      <x:c t="n" s="0">
        <x:v>25.77652</x:v>
      </x:c>
      <x:c t="n" s="0">
        <x:v>24.74584</x:v>
      </x:c>
      <x:c t="n" s="0">
        <x:v>24.45578</x:v>
      </x:c>
      <x:c t="n" s="0">
        <x:v>27.73718</x:v>
      </x:c>
      <x:c t="n" s="0">
        <x:v>30.21967</x:v>
      </x:c>
      <x:c t="n" s="0">
        <x:v>28.36024</x:v>
      </x:c>
      <x:c t="n" s="0">
        <x:v>30.77452</x:v>
      </x:c>
      <x:c t="n" s="0">
        <x:v>29.48284</x:v>
      </x:c>
      <x:c t="n" s="0">
        <x:v>26.48049</x:v>
      </x:c>
      <x:c t="n" s="0">
        <x:v>21.45749</x:v>
      </x:c>
      <x:c t="n" s="0">
        <x:v>18.23365</x:v>
      </x:c>
      <x:c t="n" s="0">
        <x:v>16.49874</x:v>
      </x:c>
      <x:c t="n" s="0">
        <x:v>19.50794</x:v>
      </x:c>
      <x:c t="n" s="0">
        <x:v>23.42309</x:v>
      </x:c>
      <x:c t="n" s="0">
        <x:v>20.03528</x:v>
      </x:c>
      <x:c t="n" s="0">
        <x:v>19.47908</x:v>
      </x:c>
      <x:c t="n" s="0">
        <x:v>31.4336</x:v>
      </x:c>
      <x:c t="n" s="0">
        <x:v>9.758984</x:v>
      </x:c>
      <x:c t="n" s="0">
        <x:v>1.906208</x:v>
      </x:c>
      <x:c t="n" s="0">
        <x:v>5.911698</x:v>
      </x:c>
      <x:c t="n" s="0">
        <x:v>2.378807</x:v>
      </x:c>
      <x:c t="n" s="0">
        <x:v>-30.06697</x:v>
      </x:c>
      <x:c t="n" s="0">
        <x:v>-29.16826</x:v>
      </x:c>
      <x:c t="n" s="0">
        <x:v>-28.18997</x:v>
      </x:c>
      <x:c t="n" s="0">
        <x:v>-19.71832</x:v>
      </x:c>
      <x:c t="n" s="0">
        <x:v>-6.656552</x:v>
      </x:c>
      <x:c t="n" s="0">
        <x:v>-7.59857</x:v>
      </x:c>
      <x:c t="n" s="0">
        <x:v>5.856239</x:v>
      </x:c>
      <x:c t="n" s="0">
        <x:v>0.178508</x:v>
      </x:c>
      <x:c t="n" s="0">
        <x:v>9.414735</x:v>
      </x:c>
      <x:c t="n" s="0">
        <x:v>18.07624</x:v>
      </x:c>
      <x:c t="n" s="0">
        <x:v>18.58643</x:v>
      </x:c>
      <x:c t="n" s="0">
        <x:v>22.12067</x:v>
      </x:c>
      <x:c t="n" s="0">
        <x:v>22.679</x:v>
      </x:c>
      <x:c t="n" s="0">
        <x:v>22.09411</x:v>
      </x:c>
      <x:c t="n" s="0">
        <x:v>22.47003</x:v>
      </x:c>
      <x:c t="n" s="0">
        <x:v>14.54827</x:v>
      </x:c>
      <x:c t="n" s="0">
        <x:v>25.45725</x:v>
      </x:c>
      <x:c t="n" s="0">
        <x:v>26.05244</x:v>
      </x:c>
      <x:c t="n" s="0">
        <x:v>28.25233</x:v>
      </x:c>
      <x:c t="n" s="0">
        <x:v>30.99628</x:v>
      </x:c>
      <x:c t="n" s="0">
        <x:v>27.54289</x:v>
      </x:c>
      <x:c t="n" s="0">
        <x:v>28.18484</x:v>
      </x:c>
      <x:c t="n" s="0">
        <x:v>32.24442</x:v>
      </x:c>
      <x:c t="n" s="0">
        <x:v>26.20448</x:v>
      </x:c>
      <x:c t="n" s="0">
        <x:v>22.4152</x:v>
      </x:c>
      <x:c t="n" s="0">
        <x:v>19.29852</x:v>
      </x:c>
      <x:c t="n" s="0">
        <x:v>18.90922</x:v>
      </x:c>
      <x:c t="n" s="0">
        <x:v>22.12319</x:v>
      </x:c>
      <x:c t="n" s="0">
        <x:v>27.33702</x:v>
      </x:c>
      <x:c t="n" s="0">
        <x:v>25.47567</x:v>
      </x:c>
      <x:c t="n" s="0">
        <x:v>18.35851</x:v>
      </x:c>
      <x:c t="n" s="0">
        <x:v>20.69276</x:v>
      </x:c>
      <x:c t="n" s="0">
        <x:v>11.87052</x:v>
      </x:c>
      <x:c t="n" s="0">
        <x:v>2.590755</x:v>
      </x:c>
      <x:c t="n" s="0">
        <x:v>3.740517</x:v>
      </x:c>
      <x:c t="n" s="0">
        <x:v>2.521507</x:v>
      </x:c>
      <x:c t="str">
        <x:v>No</x:v>
      </x:c>
      <x:c t="str">
        <x:v>No</x:v>
      </x:c>
      <x:c t="str">
        <x:v/>
      </x:c>
    </x:row>
    <x:row r="264">
      <x:c t="n" s="11">
        <x:v>263</x:v>
      </x:c>
      <x:c t="str" s="11">
        <x:v/>
      </x:c>
      <x:c t="n" s="8">
        <x:v>43946.3521296296</x:v>
      </x:c>
      <x:c t="n" s="7">
        <x:v>43946.3521296296</x:v>
      </x:c>
      <x:c t="n" s="0">
        <x:v>40.67021</x:v>
      </x:c>
      <x:c t="n" s="0">
        <x:v>54.20069</x:v>
      </x:c>
      <x:c t="n" s="0">
        <x:v>62.76521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-20.32442</x:v>
      </x:c>
      <x:c t="n" s="0">
        <x:v>-7.309732</x:v>
      </x:c>
      <x:c t="n" s="0">
        <x:v>-9.832989</x:v>
      </x:c>
      <x:c t="n" s="0">
        <x:v>3.898279</x:v>
      </x:c>
      <x:c t="n" s="0">
        <x:v>4.400819</x:v>
      </x:c>
      <x:c t="n" s="0">
        <x:v>12.58759</x:v>
      </x:c>
      <x:c t="n" s="0">
        <x:v>16.0881</x:v>
      </x:c>
      <x:c t="n" s="0">
        <x:v>21.48515</x:v>
      </x:c>
      <x:c t="n" s="0">
        <x:v>22.9437</x:v>
      </x:c>
      <x:c t="n" s="0">
        <x:v>26.07585</x:v>
      </x:c>
      <x:c t="n" s="0">
        <x:v>24.66787</x:v>
      </x:c>
      <x:c t="n" s="0">
        <x:v>23.65566</x:v>
      </x:c>
      <x:c t="n" s="0">
        <x:v>26.31392</x:v>
      </x:c>
      <x:c t="n" s="0">
        <x:v>24.57631</x:v>
      </x:c>
      <x:c t="n" s="0">
        <x:v>26.10868</x:v>
      </x:c>
      <x:c t="n" s="0">
        <x:v>27.94088</x:v>
      </x:c>
      <x:c t="n" s="0">
        <x:v>29.72954</x:v>
      </x:c>
      <x:c t="n" s="0">
        <x:v>28.09252</x:v>
      </x:c>
      <x:c t="n" s="0">
        <x:v>30.48947</x:v>
      </x:c>
      <x:c t="n" s="0">
        <x:v>29.59271</x:v>
      </x:c>
      <x:c t="n" s="0">
        <x:v>26.456</x:v>
      </x:c>
      <x:c t="n" s="0">
        <x:v>21.71995</x:v>
      </x:c>
      <x:c t="n" s="0">
        <x:v>18.27431</x:v>
      </x:c>
      <x:c t="n" s="0">
        <x:v>17.06398</x:v>
      </x:c>
      <x:c t="n" s="0">
        <x:v>19.56668</x:v>
      </x:c>
      <x:c t="n" s="0">
        <x:v>23.15367</x:v>
      </x:c>
      <x:c t="n" s="0">
        <x:v>20.46235</x:v>
      </x:c>
      <x:c t="n" s="0">
        <x:v>18.88922</x:v>
      </x:c>
      <x:c t="n" s="0">
        <x:v>30.76562</x:v>
      </x:c>
      <x:c t="n" s="0">
        <x:v>9.356931</x:v>
      </x:c>
      <x:c t="n" s="0">
        <x:v>1.785766</x:v>
      </x:c>
      <x:c t="n" s="0">
        <x:v>5.887866</x:v>
      </x:c>
      <x:c t="n" s="0">
        <x:v>2.38662</x:v>
      </x:c>
      <x:c t="n" s="0">
        <x:v>-30.06697</x:v>
      </x:c>
      <x:c t="n" s="0">
        <x:v>-29.16826</x:v>
      </x:c>
      <x:c t="n" s="0">
        <x:v>-28.18997</x:v>
      </x:c>
      <x:c t="n" s="0">
        <x:v>-19.13486</x:v>
      </x:c>
      <x:c t="n" s="0">
        <x:v>-6.656552</x:v>
      </x:c>
      <x:c t="n" s="0">
        <x:v>-7.59857</x:v>
      </x:c>
      <x:c t="n" s="0">
        <x:v>5.856239</x:v>
      </x:c>
      <x:c t="n" s="0">
        <x:v>0.178508</x:v>
      </x:c>
      <x:c t="n" s="0">
        <x:v>7.925163</x:v>
      </x:c>
      <x:c t="n" s="0">
        <x:v>18.07624</x:v>
      </x:c>
      <x:c t="n" s="0">
        <x:v>19.75936</x:v>
      </x:c>
      <x:c t="n" s="0">
        <x:v>22.12067</x:v>
      </x:c>
      <x:c t="n" s="0">
        <x:v>23.17742</x:v>
      </x:c>
      <x:c t="n" s="0">
        <x:v>23.33755</x:v>
      </x:c>
      <x:c t="n" s="0">
        <x:v>24.04708</x:v>
      </x:c>
      <x:c t="n" s="0">
        <x:v>30.76144</x:v>
      </x:c>
      <x:c t="n" s="0">
        <x:v>22.6017</x:v>
      </x:c>
      <x:c t="n" s="0">
        <x:v>29.70671</x:v>
      </x:c>
      <x:c t="n" s="0">
        <x:v>29.80433</x:v>
      </x:c>
      <x:c t="n" s="0">
        <x:v>26.47041</x:v>
      </x:c>
      <x:c t="n" s="0">
        <x:v>27.3179</x:v>
      </x:c>
      <x:c t="n" s="0">
        <x:v>28.5387</x:v>
      </x:c>
      <x:c t="n" s="0">
        <x:v>27.45</x:v>
      </x:c>
      <x:c t="n" s="0">
        <x:v>25.98911</x:v>
      </x:c>
      <x:c t="n" s="0">
        <x:v>23.17727</x:v>
      </x:c>
      <x:c t="n" s="0">
        <x:v>16.73638</x:v>
      </x:c>
      <x:c t="n" s="0">
        <x:v>17.72982</x:v>
      </x:c>
      <x:c t="n" s="0">
        <x:v>16.60318</x:v>
      </x:c>
      <x:c t="n" s="0">
        <x:v>18.4901</x:v>
      </x:c>
      <x:c t="n" s="0">
        <x:v>15.46097</x:v>
      </x:c>
      <x:c t="n" s="0">
        <x:v>6.102695</x:v>
      </x:c>
      <x:c t="n" s="0">
        <x:v>13.72358</x:v>
      </x:c>
      <x:c t="n" s="0">
        <x:v>5.613579</x:v>
      </x:c>
      <x:c t="n" s="0">
        <x:v>0.7041895</x:v>
      </x:c>
      <x:c t="n" s="0">
        <x:v>6.131053</x:v>
      </x:c>
      <x:c t="n" s="0">
        <x:v>2.43818</x:v>
      </x:c>
      <x:c t="str">
        <x:v>No</x:v>
      </x:c>
      <x:c t="str">
        <x:v>No</x:v>
      </x:c>
      <x:c t="str">
        <x:v/>
      </x:c>
    </x:row>
    <x:row r="265">
      <x:c t="n" s="11">
        <x:v>264</x:v>
      </x:c>
      <x:c t="str" s="11">
        <x:v/>
      </x:c>
      <x:c t="n" s="8">
        <x:v>43946.3521296296</x:v>
      </x:c>
      <x:c t="n" s="7">
        <x:v>43946.3521296296</x:v>
      </x:c>
      <x:c t="n" s="0">
        <x:v>37.81517</x:v>
      </x:c>
      <x:c t="n" s="0">
        <x:v>54.20069</x:v>
      </x:c>
      <x:c t="n" s="0">
        <x:v>58.60064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-20.12925</x:v>
      </x:c>
      <x:c t="n" s="0">
        <x:v>-7.411876</x:v>
      </x:c>
      <x:c t="n" s="0">
        <x:v>-9.426146</x:v>
      </x:c>
      <x:c t="n" s="0">
        <x:v>4.245172</x:v>
      </x:c>
      <x:c t="n" s="0">
        <x:v>3.987595</x:v>
      </x:c>
      <x:c t="n" s="0">
        <x:v>12.11605</x:v>
      </x:c>
      <x:c t="n" s="0">
        <x:v>16.3846</x:v>
      </x:c>
      <x:c t="n" s="0">
        <x:v>21.27212</x:v>
      </x:c>
      <x:c t="n" s="0">
        <x:v>23.06987</x:v>
      </x:c>
      <x:c t="n" s="0">
        <x:v>25.68471</x:v>
      </x:c>
      <x:c t="n" s="0">
        <x:v>24.51452</x:v>
      </x:c>
      <x:c t="n" s="0">
        <x:v>23.86793</x:v>
      </x:c>
      <x:c t="n" s="0">
        <x:v>26.99625</x:v>
      </x:c>
      <x:c t="n" s="0">
        <x:v>24.95044</x:v>
      </x:c>
      <x:c t="n" s="0">
        <x:v>26.08717</x:v>
      </x:c>
      <x:c t="n" s="0">
        <x:v>27.7156</x:v>
      </x:c>
      <x:c t="n" s="0">
        <x:v>29.64268</x:v>
      </x:c>
      <x:c t="n" s="0">
        <x:v>27.84353</x:v>
      </x:c>
      <x:c t="n" s="0">
        <x:v>30.23322</x:v>
      </x:c>
      <x:c t="n" s="0">
        <x:v>29.09769</x:v>
      </x:c>
      <x:c t="n" s="0">
        <x:v>26.25477</x:v>
      </x:c>
      <x:c t="n" s="0">
        <x:v>21.66576</x:v>
      </x:c>
      <x:c t="n" s="0">
        <x:v>17.93858</x:v>
      </x:c>
      <x:c t="n" s="0">
        <x:v>16.85839</x:v>
      </x:c>
      <x:c t="n" s="0">
        <x:v>19.07319</x:v>
      </x:c>
      <x:c t="n" s="0">
        <x:v>22.68842</x:v>
      </x:c>
      <x:c t="n" s="0">
        <x:v>19.904</x:v>
      </x:c>
      <x:c t="n" s="0">
        <x:v>18.25624</x:v>
      </x:c>
      <x:c t="n" s="0">
        <x:v>30.08932</x:v>
      </x:c>
      <x:c t="n" s="0">
        <x:v>9.517716</x:v>
      </x:c>
      <x:c t="n" s="0">
        <x:v>1.64926</x:v>
      </x:c>
      <x:c t="n" s="0">
        <x:v>5.818351</x:v>
      </x:c>
      <x:c t="n" s="0">
        <x:v>2.320968</x:v>
      </x:c>
      <x:c t="n" s="0">
        <x:v>-30.06697</x:v>
      </x:c>
      <x:c t="n" s="0">
        <x:v>-29.16826</x:v>
      </x:c>
      <x:c t="n" s="0">
        <x:v>-28.18997</x:v>
      </x:c>
      <x:c t="n" s="0">
        <x:v>-19.13486</x:v>
      </x:c>
      <x:c t="n" s="0">
        <x:v>-9.097537</x:v>
      </x:c>
      <x:c t="n" s="0">
        <x:v>-7.59857</x:v>
      </x:c>
      <x:c t="n" s="0">
        <x:v>5.672431</x:v>
      </x:c>
      <x:c t="n" s="0">
        <x:v>1.058822</x:v>
      </x:c>
      <x:c t="n" s="0">
        <x:v>7.288374</x:v>
      </x:c>
      <x:c t="n" s="0">
        <x:v>17.40059</x:v>
      </x:c>
      <x:c t="n" s="0">
        <x:v>19.75936</x:v>
      </x:c>
      <x:c t="n" s="0">
        <x:v>25.27581</x:v>
      </x:c>
      <x:c t="n" s="0">
        <x:v>20.38936</x:v>
      </x:c>
      <x:c t="n" s="0">
        <x:v>22.95716</x:v>
      </x:c>
      <x:c t="n" s="0">
        <x:v>24.93685</x:v>
      </x:c>
      <x:c t="n" s="0">
        <x:v>27.29456</x:v>
      </x:c>
      <x:c t="n" s="0">
        <x:v>26.44159</x:v>
      </x:c>
      <x:c t="n" s="0">
        <x:v>28.28732</x:v>
      </x:c>
      <x:c t="n" s="0">
        <x:v>23.62136</x:v>
      </x:c>
      <x:c t="n" s="0">
        <x:v>29.44334</x:v>
      </x:c>
      <x:c t="n" s="0">
        <x:v>30.21875</x:v>
      </x:c>
      <x:c t="n" s="0">
        <x:v>27.49536</x:v>
      </x:c>
      <x:c t="n" s="0">
        <x:v>29.19256</x:v>
      </x:c>
      <x:c t="n" s="0">
        <x:v>26.8157</x:v>
      </x:c>
      <x:c t="n" s="0">
        <x:v>24.53213</x:v>
      </x:c>
      <x:c t="n" s="0">
        <x:v>15.10735</x:v>
      </x:c>
      <x:c t="n" s="0">
        <x:v>13.78653</x:v>
      </x:c>
      <x:c t="n" s="0">
        <x:v>13.4787</x:v>
      </x:c>
      <x:c t="n" s="0">
        <x:v>19.45851</x:v>
      </x:c>
      <x:c t="n" s="0">
        <x:v>18.35128</x:v>
      </x:c>
      <x:c t="n" s="0">
        <x:v>15.66246</x:v>
      </x:c>
      <x:c t="n" s="0">
        <x:v>20.70376</x:v>
      </x:c>
      <x:c t="n" s="0">
        <x:v>10.59859</x:v>
      </x:c>
      <x:c t="n" s="0">
        <x:v>2.284906</x:v>
      </x:c>
      <x:c t="n" s="0">
        <x:v>7.69768</x:v>
      </x:c>
      <x:c t="n" s="0">
        <x:v>1.698704</x:v>
      </x:c>
      <x:c t="str">
        <x:v>No</x:v>
      </x:c>
      <x:c t="str">
        <x:v>No</x:v>
      </x:c>
      <x:c t="str">
        <x:v/>
      </x:c>
    </x:row>
    <x:row r="266">
      <x:c t="n" s="11">
        <x:v>265</x:v>
      </x:c>
      <x:c t="str" s="11">
        <x:v/>
      </x:c>
      <x:c t="n" s="8">
        <x:v>43946.3521296296</x:v>
      </x:c>
      <x:c t="n" s="7">
        <x:v>43946.3521296296</x:v>
      </x:c>
      <x:c t="n" s="0">
        <x:v>40.08205</x:v>
      </x:c>
      <x:c t="n" s="0">
        <x:v>54.20069</x:v>
      </x:c>
      <x:c t="n" s="0">
        <x:v>55.12805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-19.96928</x:v>
      </x:c>
      <x:c t="n" s="0">
        <x:v>-7.620764</x:v>
      </x:c>
      <x:c t="n" s="0">
        <x:v>-9.106524</x:v>
      </x:c>
      <x:c t="n" s="0">
        <x:v>4.296724</x:v>
      </x:c>
      <x:c t="n" s="0">
        <x:v>3.979835</x:v>
      </x:c>
      <x:c t="n" s="0">
        <x:v>11.66838</x:v>
      </x:c>
      <x:c t="n" s="0">
        <x:v>16.46994</x:v>
      </x:c>
      <x:c t="n" s="0">
        <x:v>21.08152</x:v>
      </x:c>
      <x:c t="n" s="0">
        <x:v>23.75833</x:v>
      </x:c>
      <x:c t="n" s="0">
        <x:v>25.09911</x:v>
      </x:c>
      <x:c t="n" s="0">
        <x:v>23.99857</x:v>
      </x:c>
      <x:c t="n" s="0">
        <x:v>23.88278</x:v>
      </x:c>
      <x:c t="n" s="0">
        <x:v>26.69019</x:v>
      </x:c>
      <x:c t="n" s="0">
        <x:v>24.54136</x:v>
      </x:c>
      <x:c t="n" s="0">
        <x:v>26.78165</x:v>
      </x:c>
      <x:c t="n" s="0">
        <x:v>27.32752</x:v>
      </x:c>
      <x:c t="n" s="0">
        <x:v>29.79949</x:v>
      </x:c>
      <x:c t="n" s="0">
        <x:v>28.76451</x:v>
      </x:c>
      <x:c t="n" s="0">
        <x:v>30.27457</x:v>
      </x:c>
      <x:c t="n" s="0">
        <x:v>29.63314</x:v>
      </x:c>
      <x:c t="n" s="0">
        <x:v>26.79305</x:v>
      </x:c>
      <x:c t="n" s="0">
        <x:v>22.07599</x:v>
      </x:c>
      <x:c t="n" s="0">
        <x:v>17.63844</x:v>
      </x:c>
      <x:c t="n" s="0">
        <x:v>16.32956</x:v>
      </x:c>
      <x:c t="n" s="0">
        <x:v>18.54769</x:v>
      </x:c>
      <x:c t="n" s="0">
        <x:v>22.27327</x:v>
      </x:c>
      <x:c t="n" s="0">
        <x:v>19.64746</x:v>
      </x:c>
      <x:c t="n" s="0">
        <x:v>17.93639</x:v>
      </x:c>
      <x:c t="n" s="0">
        <x:v>29.48027</x:v>
      </x:c>
      <x:c t="n" s="0">
        <x:v>9.162764</x:v>
      </x:c>
      <x:c t="n" s="0">
        <x:v>1.689698</x:v>
      </x:c>
      <x:c t="n" s="0">
        <x:v>6.29551</x:v>
      </x:c>
      <x:c t="n" s="0">
        <x:v>2.287894</x:v>
      </x:c>
      <x:c t="n" s="0">
        <x:v>-30.06697</x:v>
      </x:c>
      <x:c t="n" s="0">
        <x:v>-29.16826</x:v>
      </x:c>
      <x:c t="n" s="0">
        <x:v>-28.18997</x:v>
      </x:c>
      <x:c t="n" s="0">
        <x:v>-19.13486</x:v>
      </x:c>
      <x:c t="n" s="0">
        <x:v>-9.097537</x:v>
      </x:c>
      <x:c t="n" s="0">
        <x:v>-7.59857</x:v>
      </x:c>
      <x:c t="n" s="0">
        <x:v>4.107112</x:v>
      </x:c>
      <x:c t="n" s="0">
        <x:v>4.646423</x:v>
      </x:c>
      <x:c t="n" s="0">
        <x:v>7.597488</x:v>
      </x:c>
      <x:c t="n" s="0">
        <x:v>16.93819</x:v>
      </x:c>
      <x:c t="n" s="0">
        <x:v>19.75936</x:v>
      </x:c>
      <x:c t="n" s="0">
        <x:v>26.448</x:v>
      </x:c>
      <x:c t="n" s="0">
        <x:v>17.01564</x:v>
      </x:c>
      <x:c t="n" s="0">
        <x:v>12.37575</x:v>
      </x:c>
      <x:c t="n" s="0">
        <x:v>23.32159</x:v>
      </x:c>
      <x:c t="n" s="0">
        <x:v>24.37463</x:v>
      </x:c>
      <x:c t="n" s="0">
        <x:v>19.01017</x:v>
      </x:c>
      <x:c t="n" s="0">
        <x:v>29.61728</x:v>
      </x:c>
      <x:c t="n" s="0">
        <x:v>24.04562</x:v>
      </x:c>
      <x:c t="n" s="0">
        <x:v>32.80693</x:v>
      </x:c>
      <x:c t="n" s="0">
        <x:v>29.91944</x:v>
      </x:c>
      <x:c t="n" s="0">
        <x:v>31.04235</x:v>
      </x:c>
      <x:c t="n" s="0">
        <x:v>30.82043</x:v>
      </x:c>
      <x:c t="n" s="0">
        <x:v>28.25068</x:v>
      </x:c>
      <x:c t="n" s="0">
        <x:v>15.99918</x:v>
      </x:c>
      <x:c t="n" s="0">
        <x:v>15.68328</x:v>
      </x:c>
      <x:c t="n" s="0">
        <x:v>10.14132</x:v>
      </x:c>
      <x:c t="n" s="0">
        <x:v>11.4706</x:v>
      </x:c>
      <x:c t="n" s="0">
        <x:v>15.23086</x:v>
      </x:c>
      <x:c t="n" s="0">
        <x:v>10.60464</x:v>
      </x:c>
      <x:c t="n" s="0">
        <x:v>7.0876</x:v>
      </x:c>
      <x:c t="n" s="0">
        <x:v>8.362442</x:v>
      </x:c>
      <x:c t="n" s="0">
        <x:v>3.912034</x:v>
      </x:c>
      <x:c t="n" s="0">
        <x:v>1.436428</x:v>
      </x:c>
      <x:c t="n" s="0">
        <x:v>6.620524</x:v>
      </x:c>
      <x:c t="n" s="0">
        <x:v>2.033288</x:v>
      </x:c>
      <x:c t="str">
        <x:v>No</x:v>
      </x:c>
      <x:c t="str">
        <x:v>No</x:v>
      </x:c>
      <x:c t="str">
        <x:v/>
      </x:c>
    </x:row>
    <x:row r="267">
      <x:c t="n" s="11">
        <x:v>266</x:v>
      </x:c>
      <x:c t="str" s="11">
        <x:v/>
      </x:c>
      <x:c t="n" s="8">
        <x:v>43946.3521296296</x:v>
      </x:c>
      <x:c t="n" s="7">
        <x:v>43946.3521296296</x:v>
      </x:c>
      <x:c t="n" s="0">
        <x:v>38.92768</x:v>
      </x:c>
      <x:c t="n" s="0">
        <x:v>54.20069</x:v>
      </x:c>
      <x:c t="n" s="0">
        <x:v>58.52688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-19.83724</x:v>
      </x:c>
      <x:c t="n" s="0">
        <x:v>-7.807478</x:v>
      </x:c>
      <x:c t="n" s="0">
        <x:v>-8.831968</x:v>
      </x:c>
      <x:c t="n" s="0">
        <x:v>4.269556</x:v>
      </x:c>
      <x:c t="n" s="0">
        <x:v>4.083752</x:v>
      </x:c>
      <x:c t="n" s="0">
        <x:v>11.29559</x:v>
      </x:c>
      <x:c t="n" s="0">
        <x:v>16.54152</x:v>
      </x:c>
      <x:c t="n" s="0">
        <x:v>20.85435</x:v>
      </x:c>
      <x:c t="n" s="0">
        <x:v>24.27062</x:v>
      </x:c>
      <x:c t="n" s="0">
        <x:v>24.52772</x:v>
      </x:c>
      <x:c t="n" s="0">
        <x:v>23.36406</x:v>
      </x:c>
      <x:c t="n" s="0">
        <x:v>24.11321</x:v>
      </x:c>
      <x:c t="n" s="0">
        <x:v>26.45026</x:v>
      </x:c>
      <x:c t="n" s="0">
        <x:v>24.13503</x:v>
      </x:c>
      <x:c t="n" s="0">
        <x:v>27.10861</x:v>
      </x:c>
      <x:c t="n" s="0">
        <x:v>26.8525</x:v>
      </x:c>
      <x:c t="n" s="0">
        <x:v>30.07434</x:v>
      </x:c>
      <x:c t="n" s="0">
        <x:v>29.58544</x:v>
      </x:c>
      <x:c t="n" s="0">
        <x:v>30.23782</x:v>
      </x:c>
      <x:c t="n" s="0">
        <x:v>29.44</x:v>
      </x:c>
      <x:c t="n" s="0">
        <x:v>26.48513</x:v>
      </x:c>
      <x:c t="n" s="0">
        <x:v>21.65421</x:v>
      </x:c>
      <x:c t="n" s="0">
        <x:v>17.30997</x:v>
      </x:c>
      <x:c t="n" s="0">
        <x:v>15.84774</x:v>
      </x:c>
      <x:c t="n" s="0">
        <x:v>18.02788</x:v>
      </x:c>
      <x:c t="n" s="0">
        <x:v>21.75271</x:v>
      </x:c>
      <x:c t="n" s="0">
        <x:v>19.05774</x:v>
      </x:c>
      <x:c t="n" s="0">
        <x:v>17.29018</x:v>
      </x:c>
      <x:c t="n" s="0">
        <x:v>28.80138</x:v>
      </x:c>
      <x:c t="n" s="0">
        <x:v>8.737973</x:v>
      </x:c>
      <x:c t="n" s="0">
        <x:v>1.700512</x:v>
      </x:c>
      <x:c t="n" s="0">
        <x:v>6.092982</x:v>
      </x:c>
      <x:c t="n" s="0">
        <x:v>2.276298</x:v>
      </x:c>
      <x:c t="n" s="0">
        <x:v>-30.06697</x:v>
      </x:c>
      <x:c t="n" s="0">
        <x:v>-29.16826</x:v>
      </x:c>
      <x:c t="n" s="0">
        <x:v>-28.18997</x:v>
      </x:c>
      <x:c t="n" s="0">
        <x:v>-19.13486</x:v>
      </x:c>
      <x:c t="n" s="0">
        <x:v>-9.097537</x:v>
      </x:c>
      <x:c t="n" s="0">
        <x:v>-7.373257</x:v>
      </x:c>
      <x:c t="n" s="0">
        <x:v>4.107112</x:v>
      </x:c>
      <x:c t="n" s="0">
        <x:v>4.646423</x:v>
      </x:c>
      <x:c t="n" s="0">
        <x:v>8.068304</x:v>
      </x:c>
      <x:c t="n" s="0">
        <x:v>16.93819</x:v>
      </x:c>
      <x:c t="n" s="0">
        <x:v>18.34972</x:v>
      </x:c>
      <x:c t="n" s="0">
        <x:v>26.448</x:v>
      </x:c>
      <x:c t="n" s="0">
        <x:v>18.41722</x:v>
      </x:c>
      <x:c t="n" s="0">
        <x:v>25.03527</x:v>
      </x:c>
      <x:c t="n" s="0">
        <x:v>26.99005</x:v>
      </x:c>
      <x:c t="n" s="0">
        <x:v>25.2363</x:v>
      </x:c>
      <x:c t="n" s="0">
        <x:v>23.71178</x:v>
      </x:c>
      <x:c t="n" s="0">
        <x:v>26.476</x:v>
      </x:c>
      <x:c t="n" s="0">
        <x:v>22.01851</x:v>
      </x:c>
      <x:c t="n" s="0">
        <x:v>29.77268</x:v>
      </x:c>
      <x:c t="n" s="0">
        <x:v>32.84189</x:v>
      </x:c>
      <x:c t="n" s="0">
        <x:v>27.42213</x:v>
      </x:c>
      <x:c t="n" s="0">
        <x:v>26.75485</x:v>
      </x:c>
      <x:c t="n" s="0">
        <x:v>19.86499</x:v>
      </x:c>
      <x:c t="n" s="0">
        <x:v>20.53964</x:v>
      </x:c>
      <x:c t="n" s="0">
        <x:v>18.2496</x:v>
      </x:c>
      <x:c t="n" s="0">
        <x:v>12.0857</x:v>
      </x:c>
      <x:c t="n" s="0">
        <x:v>12.79751</x:v>
      </x:c>
      <x:c t="n" s="0">
        <x:v>14.95643</x:v>
      </x:c>
      <x:c t="n" s="0">
        <x:v>10.0291</x:v>
      </x:c>
      <x:c t="n" s="0">
        <x:v>3.50639</x:v>
      </x:c>
      <x:c t="n" s="0">
        <x:v>7.327293</x:v>
      </x:c>
      <x:c t="n" s="0">
        <x:v>4.596872</x:v>
      </x:c>
      <x:c t="n" s="0">
        <x:v>1.271988</x:v>
      </x:c>
      <x:c t="n" s="0">
        <x:v>6.092548</x:v>
      </x:c>
      <x:c t="n" s="0">
        <x:v>2.550254</x:v>
      </x:c>
      <x:c t="str">
        <x:v>No</x:v>
      </x:c>
      <x:c t="str">
        <x:v>No</x:v>
      </x:c>
      <x:c t="str">
        <x:v/>
      </x:c>
    </x:row>
    <x:row r="268">
      <x:c t="n" s="11">
        <x:v>267</x:v>
      </x:c>
      <x:c t="str" s="11">
        <x:v/>
      </x:c>
      <x:c t="n" s="8">
        <x:v>43946.3521296296</x:v>
      </x:c>
      <x:c t="n" s="7">
        <x:v>43946.3521296296</x:v>
      </x:c>
      <x:c t="n" s="0">
        <x:v>38.52529</x:v>
      </x:c>
      <x:c t="n" s="0">
        <x:v>54.20069</x:v>
      </x:c>
      <x:c t="n" s="0">
        <x:v>60.41779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-19.72751</x:v>
      </x:c>
      <x:c t="n" s="0">
        <x:v>-7.973543</x:v>
      </x:c>
      <x:c t="n" s="0">
        <x:v>-8.560667</x:v>
      </x:c>
      <x:c t="n" s="0">
        <x:v>4.246217</x:v>
      </x:c>
      <x:c t="n" s="0">
        <x:v>3.911726</x:v>
      </x:c>
      <x:c t="n" s="0">
        <x:v>10.94975</x:v>
      </x:c>
      <x:c t="n" s="0">
        <x:v>16.56676</x:v>
      </x:c>
      <x:c t="n" s="0">
        <x:v>20.47879</x:v>
      </x:c>
      <x:c t="n" s="0">
        <x:v>24.35184</x:v>
      </x:c>
      <x:c t="n" s="0">
        <x:v>24.14076</x:v>
      </x:c>
      <x:c t="n" s="0">
        <x:v>24.84581</x:v>
      </x:c>
      <x:c t="n" s="0">
        <x:v>25.02643</x:v>
      </x:c>
      <x:c t="n" s="0">
        <x:v>26.37152</x:v>
      </x:c>
      <x:c t="n" s="0">
        <x:v>24.44529</x:v>
      </x:c>
      <x:c t="n" s="0">
        <x:v>26.55826</x:v>
      </x:c>
      <x:c t="n" s="0">
        <x:v>26.45191</x:v>
      </x:c>
      <x:c t="n" s="0">
        <x:v>30.31326</x:v>
      </x:c>
      <x:c t="n" s="0">
        <x:v>29.17761</x:v>
      </x:c>
      <x:c t="n" s="0">
        <x:v>29.96696</x:v>
      </x:c>
      <x:c t="n" s="0">
        <x:v>29.25997</x:v>
      </x:c>
      <x:c t="n" s="0">
        <x:v>26.33962</x:v>
      </x:c>
      <x:c t="n" s="0">
        <x:v>21.71739</x:v>
      </x:c>
      <x:c t="n" s="0">
        <x:v>17.4389</x:v>
      </x:c>
      <x:c t="n" s="0">
        <x:v>15.41527</x:v>
      </x:c>
      <x:c t="n" s="0">
        <x:v>17.48661</x:v>
      </x:c>
      <x:c t="n" s="0">
        <x:v>21.14917</x:v>
      </x:c>
      <x:c t="n" s="0">
        <x:v>18.42373</x:v>
      </x:c>
      <x:c t="n" s="0">
        <x:v>16.62975</x:v>
      </x:c>
      <x:c t="n" s="0">
        <x:v>28.12075</x:v>
      </x:c>
      <x:c t="n" s="0">
        <x:v>8.312457</x:v>
      </x:c>
      <x:c t="n" s="0">
        <x:v>1.752002</x:v>
      </x:c>
      <x:c t="n" s="0">
        <x:v>6.520908</x:v>
      </x:c>
      <x:c t="n" s="0">
        <x:v>2.236269</x:v>
      </x:c>
      <x:c t="n" s="0">
        <x:v>-30.06697</x:v>
      </x:c>
      <x:c t="n" s="0">
        <x:v>-29.16826</x:v>
      </x:c>
      <x:c t="n" s="0">
        <x:v>-28.18997</x:v>
      </x:c>
      <x:c t="n" s="0">
        <x:v>-19.13486</x:v>
      </x:c>
      <x:c t="n" s="0">
        <x:v>-9.097537</x:v>
      </x:c>
      <x:c t="n" s="0">
        <x:v>-7.243475</x:v>
      </x:c>
      <x:c t="n" s="0">
        <x:v>4.107112</x:v>
      </x:c>
      <x:c t="n" s="0">
        <x:v>0.6878665</x:v>
      </x:c>
      <x:c t="n" s="0">
        <x:v>8.068304</x:v>
      </x:c>
      <x:c t="n" s="0">
        <x:v>16.02275</x:v>
      </x:c>
      <x:c t="n" s="0">
        <x:v>17.21424</x:v>
      </x:c>
      <x:c t="n" s="0">
        <x:v>23.15079</x:v>
      </x:c>
      <x:c t="n" s="0">
        <x:v>21.03577</x:v>
      </x:c>
      <x:c t="n" s="0">
        <x:v>29.14527</x:v>
      </x:c>
      <x:c t="n" s="0">
        <x:v>28.26818</x:v>
      </x:c>
      <x:c t="n" s="0">
        <x:v>26.03951</x:v>
      </x:c>
      <x:c t="n" s="0">
        <x:v>23.93994</x:v>
      </x:c>
      <x:c t="n" s="0">
        <x:v>25.09642</x:v>
      </x:c>
      <x:c t="n" s="0">
        <x:v>23.08276</x:v>
      </x:c>
      <x:c t="n" s="0">
        <x:v>30.17225</x:v>
      </x:c>
      <x:c t="n" s="0">
        <x:v>23.50514</x:v>
      </x:c>
      <x:c t="n" s="0">
        <x:v>29.71239</x:v>
      </x:c>
      <x:c t="n" s="0">
        <x:v>27.8829</x:v>
      </x:c>
      <x:c t="n" s="0">
        <x:v>26.19576</x:v>
      </x:c>
      <x:c t="n" s="0">
        <x:v>21.92422</x:v>
      </x:c>
      <x:c t="n" s="0">
        <x:v>13.20737</x:v>
      </x:c>
      <x:c t="n" s="0">
        <x:v>10.48824</x:v>
      </x:c>
      <x:c t="n" s="0">
        <x:v>8.914203</x:v>
      </x:c>
      <x:c t="n" s="0">
        <x:v>12.08376</x:v>
      </x:c>
      <x:c t="n" s="0">
        <x:v>7.374592</x:v>
      </x:c>
      <x:c t="n" s="0">
        <x:v>3.838511</x:v>
      </x:c>
      <x:c t="n" s="0">
        <x:v>7.707987</x:v>
      </x:c>
      <x:c t="n" s="0">
        <x:v>4.331343</x:v>
      </x:c>
      <x:c t="n" s="0">
        <x:v>1.881579</x:v>
      </x:c>
      <x:c t="n" s="0">
        <x:v>8.02699</x:v>
      </x:c>
      <x:c t="n" s="0">
        <x:v>1.792098</x:v>
      </x:c>
      <x:c t="str">
        <x:v>No</x:v>
      </x:c>
      <x:c t="str">
        <x:v>No</x:v>
      </x:c>
      <x:c t="str">
        <x:v/>
      </x:c>
    </x:row>
    <x:row r="269">
      <x:c t="n" s="11">
        <x:v>268</x:v>
      </x:c>
      <x:c t="str" s="11">
        <x:v/>
      </x:c>
      <x:c t="n" s="8">
        <x:v>43946.3521296296</x:v>
      </x:c>
      <x:c t="n" s="7">
        <x:v>43946.3521296296</x:v>
      </x:c>
      <x:c t="n" s="0">
        <x:v>37.82496</x:v>
      </x:c>
      <x:c t="n" s="0">
        <x:v>54.20069</x:v>
      </x:c>
      <x:c t="n" s="0">
        <x:v>62.32434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-19.8637</x:v>
      </x:c>
      <x:c t="n" s="0">
        <x:v>-8.120574</x:v>
      </x:c>
      <x:c t="n" s="0">
        <x:v>-8.341674</x:v>
      </x:c>
      <x:c t="n" s="0">
        <x:v>4.226187</x:v>
      </x:c>
      <x:c t="n" s="0">
        <x:v>3.496115</x:v>
      </x:c>
      <x:c t="n" s="0">
        <x:v>10.63089</x:v>
      </x:c>
      <x:c t="n" s="0">
        <x:v>16.35583</x:v>
      </x:c>
      <x:c t="n" s="0">
        <x:v>20.13016</x:v>
      </x:c>
      <x:c t="n" s="0">
        <x:v>24.11422</x:v>
      </x:c>
      <x:c t="n" s="0">
        <x:v>23.80423</x:v>
      </x:c>
      <x:c t="n" s="0">
        <x:v>25.43959</x:v>
      </x:c>
      <x:c t="n" s="0">
        <x:v>26.51654</x:v>
      </x:c>
      <x:c t="n" s="0">
        <x:v>26.36019</x:v>
      </x:c>
      <x:c t="n" s="0">
        <x:v>24.0952</x:v>
      </x:c>
      <x:c t="n" s="0">
        <x:v>27.18841</x:v>
      </x:c>
      <x:c t="n" s="0">
        <x:v>26.45337</x:v>
      </x:c>
      <x:c t="n" s="0">
        <x:v>30.32721</x:v>
      </x:c>
      <x:c t="n" s="0">
        <x:v>29.44269</x:v>
      </x:c>
      <x:c t="n" s="0">
        <x:v>29.91617</x:v>
      </x:c>
      <x:c t="n" s="0">
        <x:v>28.83716</x:v>
      </x:c>
      <x:c t="n" s="0">
        <x:v>26.24573</x:v>
      </x:c>
      <x:c t="n" s="0">
        <x:v>21.91346</x:v>
      </x:c>
      <x:c t="n" s="0">
        <x:v>17.01097</x:v>
      </x:c>
      <x:c t="n" s="0">
        <x:v>14.89682</x:v>
      </x:c>
      <x:c t="n" s="0">
        <x:v>16.86531</x:v>
      </x:c>
      <x:c t="n" s="0">
        <x:v>20.54998</x:v>
      </x:c>
      <x:c t="n" s="0">
        <x:v>17.79465</x:v>
      </x:c>
      <x:c t="n" s="0">
        <x:v>15.98916</x:v>
      </x:c>
      <x:c t="n" s="0">
        <x:v>27.44023</x:v>
      </x:c>
      <x:c t="n" s="0">
        <x:v>7.835095</x:v>
      </x:c>
      <x:c t="n" s="0">
        <x:v>1.718607</x:v>
      </x:c>
      <x:c t="n" s="0">
        <x:v>6.553239</x:v>
      </x:c>
      <x:c t="n" s="0">
        <x:v>2.21655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-9.097537</x:v>
      </x:c>
      <x:c t="n" s="0">
        <x:v>-7.243475</x:v>
      </x:c>
      <x:c t="n" s="0">
        <x:v>3.140922</x:v>
      </x:c>
      <x:c t="n" s="0">
        <x:v>-0.3500455</x:v>
      </x:c>
      <x:c t="n" s="0">
        <x:v>9.124998</x:v>
      </x:c>
      <x:c t="n" s="0">
        <x:v>14.86135</x:v>
      </x:c>
      <x:c t="n" s="0">
        <x:v>17.21424</x:v>
      </x:c>
      <x:c t="n" s="0">
        <x:v>22.38132</x:v>
      </x:c>
      <x:c t="n" s="0">
        <x:v>20.80013</x:v>
      </x:c>
      <x:c t="n" s="0">
        <x:v>25.1378</x:v>
      </x:c>
      <x:c t="n" s="0">
        <x:v>31.78736</x:v>
      </x:c>
      <x:c t="n" s="0">
        <x:v>25.63174</x:v>
      </x:c>
      <x:c t="n" s="0">
        <x:v>23.73909</x:v>
      </x:c>
      <x:c t="n" s="0">
        <x:v>29.78564</x:v>
      </x:c>
      <x:c t="n" s="0">
        <x:v>28.06166</x:v>
      </x:c>
      <x:c t="n" s="0">
        <x:v>32.29063</x:v>
      </x:c>
      <x:c t="n" s="0">
        <x:v>30.10006</x:v>
      </x:c>
      <x:c t="n" s="0">
        <x:v>31.04566</x:v>
      </x:c>
      <x:c t="n" s="0">
        <x:v>25.43231</x:v>
      </x:c>
      <x:c t="n" s="0">
        <x:v>27.59315</x:v>
      </x:c>
      <x:c t="n" s="0">
        <x:v>21.82939</x:v>
      </x:c>
      <x:c t="n" s="0">
        <x:v>12.23472</x:v>
      </x:c>
      <x:c t="n" s="0">
        <x:v>9.499437</x:v>
      </x:c>
      <x:c t="n" s="0">
        <x:v>9.19201</x:v>
      </x:c>
      <x:c t="n" s="0">
        <x:v>9.820438</x:v>
      </x:c>
      <x:c t="n" s="0">
        <x:v>7.763508</x:v>
      </x:c>
      <x:c t="n" s="0">
        <x:v>4.740533</x:v>
      </x:c>
      <x:c t="n" s="0">
        <x:v>5.468722</x:v>
      </x:c>
      <x:c t="n" s="0">
        <x:v>2.358775</x:v>
      </x:c>
      <x:c t="n" s="0">
        <x:v>1.616804</x:v>
      </x:c>
      <x:c t="n" s="0">
        <x:v>6.666547</x:v>
      </x:c>
      <x:c t="n" s="0">
        <x:v>1.831628</x:v>
      </x:c>
      <x:c t="str">
        <x:v>No</x:v>
      </x:c>
      <x:c t="str">
        <x:v>No</x:v>
      </x:c>
      <x:c t="str">
        <x:v/>
      </x:c>
    </x:row>
    <x:row r="270">
      <x:c t="n" s="11">
        <x:v>269</x:v>
      </x:c>
      <x:c t="str" s="11">
        <x:v/>
      </x:c>
      <x:c t="n" s="8">
        <x:v>43946.3521296296</x:v>
      </x:c>
      <x:c t="n" s="7">
        <x:v>43946.3521296296</x:v>
      </x:c>
      <x:c t="n" s="0">
        <x:v>38.13869</x:v>
      </x:c>
      <x:c t="n" s="0">
        <x:v>54.20069</x:v>
      </x:c>
      <x:c t="n" s="0">
        <x:v>62.04125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-20.11876</x:v>
      </x:c>
      <x:c t="n" s="0">
        <x:v>-8.250212</x:v>
      </x:c>
      <x:c t="n" s="0">
        <x:v>-8.163008</x:v>
      </x:c>
      <x:c t="n" s="0">
        <x:v>3.748977</x:v>
      </x:c>
      <x:c t="n" s="0">
        <x:v>3.106686</x:v>
      </x:c>
      <x:c t="n" s="0">
        <x:v>10.69</x:v>
      </x:c>
      <x:c t="n" s="0">
        <x:v>16.16721</x:v>
      </x:c>
      <x:c t="n" s="0">
        <x:v>19.80852</x:v>
      </x:c>
      <x:c t="n" s="0">
        <x:v>23.90046</x:v>
      </x:c>
      <x:c t="n" s="0">
        <x:v>23.37678</x:v>
      </x:c>
      <x:c t="n" s="0">
        <x:v>24.81636</x:v>
      </x:c>
      <x:c t="n" s="0">
        <x:v>27.46482</x:v>
      </x:c>
      <x:c t="n" s="0">
        <x:v>26.02627</x:v>
      </x:c>
      <x:c t="n" s="0">
        <x:v>23.99563</x:v>
      </x:c>
      <x:c t="n" s="0">
        <x:v>27.26172</x:v>
      </x:c>
      <x:c t="n" s="0">
        <x:v>26.71324</x:v>
      </x:c>
      <x:c t="n" s="0">
        <x:v>31.19656</x:v>
      </x:c>
      <x:c t="n" s="0">
        <x:v>29.26023</x:v>
      </x:c>
      <x:c t="n" s="0">
        <x:v>30.12261</x:v>
      </x:c>
      <x:c t="n" s="0">
        <x:v>29.10783</x:v>
      </x:c>
      <x:c t="n" s="0">
        <x:v>26.16554</x:v>
      </x:c>
      <x:c t="n" s="0">
        <x:v>21.87002</x:v>
      </x:c>
      <x:c t="n" s="0">
        <x:v>16.51785</x:v>
      </x:c>
      <x:c t="n" s="0">
        <x:v>14.45847</x:v>
      </x:c>
      <x:c t="n" s="0">
        <x:v>16.30391</x:v>
      </x:c>
      <x:c t="n" s="0">
        <x:v>19.91789</x:v>
      </x:c>
      <x:c t="n" s="0">
        <x:v>17.18304</x:v>
      </x:c>
      <x:c t="n" s="0">
        <x:v>15.36405</x:v>
      </x:c>
      <x:c t="n" s="0">
        <x:v>26.75878</x:v>
      </x:c>
      <x:c t="n" s="0">
        <x:v>7.364613</x:v>
      </x:c>
      <x:c t="n" s="0">
        <x:v>1.674674</x:v>
      </x:c>
      <x:c t="n" s="0">
        <x:v>6.573722</x:v>
      </x:c>
      <x:c t="n" s="0">
        <x:v>2.136584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-9.097537</x:v>
      </x:c>
      <x:c t="n" s="0">
        <x:v>-7.243475</x:v>
      </x:c>
      <x:c t="n" s="0">
        <x:v>-2.836256</x:v>
      </x:c>
      <x:c t="n" s="0">
        <x:v>-0.3500455</x:v>
      </x:c>
      <x:c t="n" s="0">
        <x:v>11.29436</x:v>
      </x:c>
      <x:c t="n" s="0">
        <x:v>14.86135</x:v>
      </x:c>
      <x:c t="n" s="0">
        <x:v>19.65245</x:v>
      </x:c>
      <x:c t="n" s="0">
        <x:v>22.38132</x:v>
      </x:c>
      <x:c t="n" s="0">
        <x:v>18.65137</x:v>
      </x:c>
      <x:c t="n" s="0">
        <x:v>14.69346</x:v>
      </x:c>
      <x:c t="n" s="0">
        <x:v>28.89351</x:v>
      </x:c>
      <x:c t="n" s="0">
        <x:v>22.6763</x:v>
      </x:c>
      <x:c t="n" s="0">
        <x:v>19.9662</x:v>
      </x:c>
      <x:c t="n" s="0">
        <x:v>25.72771</x:v>
      </x:c>
      <x:c t="n" s="0">
        <x:v>25.89256</x:v>
      </x:c>
      <x:c t="n" s="0">
        <x:v>32.8224</x:v>
      </x:c>
      <x:c t="n" s="0">
        <x:v>27.85903</x:v>
      </x:c>
      <x:c t="n" s="0">
        <x:v>28.7934</x:v>
      </x:c>
      <x:c t="n" s="0">
        <x:v>30.7863</x:v>
      </x:c>
      <x:c t="n" s="0">
        <x:v>20.38862</x:v>
      </x:c>
      <x:c t="n" s="0">
        <x:v>21.6374</x:v>
      </x:c>
      <x:c t="n" s="0">
        <x:v>12.27734</x:v>
      </x:c>
      <x:c t="n" s="0">
        <x:v>10.28814</x:v>
      </x:c>
      <x:c t="n" s="0">
        <x:v>6.852413</x:v>
      </x:c>
      <x:c t="n" s="0">
        <x:v>9.459993</x:v>
      </x:c>
      <x:c t="n" s="0">
        <x:v>8.627118</x:v>
      </x:c>
      <x:c t="n" s="0">
        <x:v>4.52101</x:v>
      </x:c>
      <x:c t="n" s="0">
        <x:v>4.220847</x:v>
      </x:c>
      <x:c t="n" s="0">
        <x:v>2.913884</x:v>
      </x:c>
      <x:c t="n" s="0">
        <x:v>1.710151</x:v>
      </x:c>
      <x:c t="n" s="0">
        <x:v>6.504473</x:v>
      </x:c>
      <x:c t="n" s="0">
        <x:v>2.833968</x:v>
      </x:c>
      <x:c t="str">
        <x:v>No</x:v>
      </x:c>
      <x:c t="str">
        <x:v>No</x:v>
      </x:c>
      <x:c t="str">
        <x:v/>
      </x:c>
    </x:row>
    <x:row r="271">
      <x:c t="n" s="11">
        <x:v>270</x:v>
      </x:c>
      <x:c t="str" s="11">
        <x:v/>
      </x:c>
      <x:c t="n" s="8">
        <x:v>43946.3521296296</x:v>
      </x:c>
      <x:c t="n" s="7">
        <x:v>43946.3521296296</x:v>
      </x:c>
      <x:c t="n" s="0">
        <x:v>37.20705</x:v>
      </x:c>
      <x:c t="n" s="0">
        <x:v>54.20069</x:v>
      </x:c>
      <x:c t="n" s="0">
        <x:v>55.3725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-20.34916</x:v>
      </x:c>
      <x:c t="n" s="0">
        <x:v>-8.506337</x:v>
      </x:c>
      <x:c t="n" s="0">
        <x:v>-8.016033</x:v>
      </x:c>
      <x:c t="n" s="0">
        <x:v>3.223651</x:v>
      </x:c>
      <x:c t="n" s="0">
        <x:v>2.830004</x:v>
      </x:c>
      <x:c t="n" s="0">
        <x:v>10.78364</x:v>
      </x:c>
      <x:c t="n" s="0">
        <x:v>15.82329</x:v>
      </x:c>
      <x:c t="n" s="0">
        <x:v>20.96262</x:v>
      </x:c>
      <x:c t="n" s="0">
        <x:v>23.55631</x:v>
      </x:c>
      <x:c t="n" s="0">
        <x:v>22.93461</x:v>
      </x:c>
      <x:c t="n" s="0">
        <x:v>24.51276</x:v>
      </x:c>
      <x:c t="n" s="0">
        <x:v>27.20348</x:v>
      </x:c>
      <x:c t="n" s="0">
        <x:v>25.51009</x:v>
      </x:c>
      <x:c t="n" s="0">
        <x:v>23.51757</x:v>
      </x:c>
      <x:c t="n" s="0">
        <x:v>26.81885</x:v>
      </x:c>
      <x:c t="n" s="0">
        <x:v>26.43391</x:v>
      </x:c>
      <x:c t="n" s="0">
        <x:v>31.05427</x:v>
      </x:c>
      <x:c t="n" s="0">
        <x:v>28.90593</x:v>
      </x:c>
      <x:c t="n" s="0">
        <x:v>29.77863</x:v>
      </x:c>
      <x:c t="n" s="0">
        <x:v>28.9988</x:v>
      </x:c>
      <x:c t="n" s="0">
        <x:v>25.96556</x:v>
      </x:c>
      <x:c t="n" s="0">
        <x:v>21.5174</x:v>
      </x:c>
      <x:c t="n" s="0">
        <x:v>16.22163</x:v>
      </x:c>
      <x:c t="n" s="0">
        <x:v>14.24668</x:v>
      </x:c>
      <x:c t="n" s="0">
        <x:v>15.68648</x:v>
      </x:c>
      <x:c t="n" s="0">
        <x:v>19.29339</x:v>
      </x:c>
      <x:c t="n" s="0">
        <x:v>16.59464</x:v>
      </x:c>
      <x:c t="n" s="0">
        <x:v>14.72822</x:v>
      </x:c>
      <x:c t="n" s="0">
        <x:v>26.0792</x:v>
      </x:c>
      <x:c t="n" s="0">
        <x:v>7.04219</x:v>
      </x:c>
      <x:c t="n" s="0">
        <x:v>1.640416</x:v>
      </x:c>
      <x:c t="n" s="0">
        <x:v>6.436553</x:v>
      </x:c>
      <x:c t="n" s="0">
        <x:v>2.289188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-12.09093</x:v>
      </x:c>
      <x:c t="n" s="0">
        <x:v>-7.243475</x:v>
      </x:c>
      <x:c t="n" s="0">
        <x:v>-2.836256</x:v>
      </x:c>
      <x:c t="n" s="0">
        <x:v>1.503324</x:v>
      </x:c>
      <x:c t="n" s="0">
        <x:v>11.29436</x:v>
      </x:c>
      <x:c t="n" s="0">
        <x:v>9.993166</x:v>
      </x:c>
      <x:c t="n" s="0">
        <x:v>25.68086</x:v>
      </x:c>
      <x:c t="n" s="0">
        <x:v>18.25926</x:v>
      </x:c>
      <x:c t="n" s="0">
        <x:v>18.65137</x:v>
      </x:c>
      <x:c t="n" s="0">
        <x:v>24.05106</x:v>
      </x:c>
      <x:c t="n" s="0">
        <x:v>25.43946</x:v>
      </x:c>
      <x:c t="n" s="0">
        <x:v>16.22891</x:v>
      </x:c>
      <x:c t="n" s="0">
        <x:v>20.39001</x:v>
      </x:c>
      <x:c t="n" s="0">
        <x:v>20.10411</x:v>
      </x:c>
      <x:c t="n" s="0">
        <x:v>28.84476</x:v>
      </x:c>
      <x:c t="n" s="0">
        <x:v>32.74732</x:v>
      </x:c>
      <x:c t="n" s="0">
        <x:v>29.03108</x:v>
      </x:c>
      <x:c t="n" s="0">
        <x:v>27.22484</x:v>
      </x:c>
      <x:c t="n" s="0">
        <x:v>28.88372</x:v>
      </x:c>
      <x:c t="n" s="0">
        <x:v>27.58339</x:v>
      </x:c>
      <x:c t="n" s="0">
        <x:v>18.34062</x:v>
      </x:c>
      <x:c t="n" s="0">
        <x:v>15.14922</x:v>
      </x:c>
      <x:c t="n" s="0">
        <x:v>13.36529</x:v>
      </x:c>
      <x:c t="n" s="0">
        <x:v>8.810757</x:v>
      </x:c>
      <x:c t="n" s="0">
        <x:v>15.13405</x:v>
      </x:c>
      <x:c t="n" s="0">
        <x:v>12.63411</x:v>
      </x:c>
      <x:c t="n" s="0">
        <x:v>5.241065</x:v>
      </x:c>
      <x:c t="n" s="0">
        <x:v>6.696146</x:v>
      </x:c>
      <x:c t="n" s="0">
        <x:v>4.500155</x:v>
      </x:c>
      <x:c t="n" s="0">
        <x:v>2.131702</x:v>
      </x:c>
      <x:c t="n" s="0">
        <x:v>6.069308</x:v>
      </x:c>
      <x:c t="n" s="0">
        <x:v>2.440375</x:v>
      </x:c>
      <x:c t="str">
        <x:v>No</x:v>
      </x:c>
      <x:c t="str">
        <x:v>No</x:v>
      </x:c>
      <x:c t="str">
        <x:v/>
      </x:c>
    </x:row>
    <x:row r="272">
      <x:c t="n" s="11">
        <x:v>271</x:v>
      </x:c>
      <x:c t="str" s="11">
        <x:v/>
      </x:c>
      <x:c t="n" s="8">
        <x:v>43946.3521296296</x:v>
      </x:c>
      <x:c t="n" s="7">
        <x:v>43946.3521296296</x:v>
      </x:c>
      <x:c t="n" s="0">
        <x:v>39.59449</x:v>
      </x:c>
      <x:c t="n" s="0">
        <x:v>54.20069</x:v>
      </x:c>
      <x:c t="n" s="0">
        <x:v>54.87362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-20.5561</x:v>
      </x:c>
      <x:c t="n" s="0">
        <x:v>-8.979293</x:v>
      </x:c>
      <x:c t="n" s="0">
        <x:v>-7.894339</x:v>
      </x:c>
      <x:c t="n" s="0">
        <x:v>2.718473</x:v>
      </x:c>
      <x:c t="n" s="0">
        <x:v>2.715719</x:v>
      </x:c>
      <x:c t="n" s="0">
        <x:v>10.88728</x:v>
      </x:c>
      <x:c t="n" s="0">
        <x:v>15.19783</x:v>
      </x:c>
      <x:c t="n" s="0">
        <x:v>22.05721</x:v>
      </x:c>
      <x:c t="n" s="0">
        <x:v>22.97331</x:v>
      </x:c>
      <x:c t="n" s="0">
        <x:v>22.48476</x:v>
      </x:c>
      <x:c t="n" s="0">
        <x:v>24.52081</x:v>
      </x:c>
      <x:c t="n" s="0">
        <x:v>27.08448</x:v>
      </x:c>
      <x:c t="n" s="0">
        <x:v>25.22611</x:v>
      </x:c>
      <x:c t="n" s="0">
        <x:v>23.99028</x:v>
      </x:c>
      <x:c t="n" s="0">
        <x:v>26.19207</x:v>
      </x:c>
      <x:c t="n" s="0">
        <x:v>27.71546</x:v>
      </x:c>
      <x:c t="n" s="0">
        <x:v>31.16982</x:v>
      </x:c>
      <x:c t="n" s="0">
        <x:v>28.84825</x:v>
      </x:c>
      <x:c t="n" s="0">
        <x:v>29.76059</x:v>
      </x:c>
      <x:c t="n" s="0">
        <x:v>29.10703</x:v>
      </x:c>
      <x:c t="n" s="0">
        <x:v>26.29436</x:v>
      </x:c>
      <x:c t="n" s="0">
        <x:v>21.10296</x:v>
      </x:c>
      <x:c t="n" s="0">
        <x:v>16.23946</x:v>
      </x:c>
      <x:c t="n" s="0">
        <x:v>15.16842</x:v>
      </x:c>
      <x:c t="n" s="0">
        <x:v>15.65264</x:v>
      </x:c>
      <x:c t="n" s="0">
        <x:v>19.29867</x:v>
      </x:c>
      <x:c t="n" s="0">
        <x:v>16.66866</x:v>
      </x:c>
      <x:c t="n" s="0">
        <x:v>14.13693</x:v>
      </x:c>
      <x:c t="n" s="0">
        <x:v>25.40322</x:v>
      </x:c>
      <x:c t="n" s="0">
        <x:v>6.66974</x:v>
      </x:c>
      <x:c t="n" s="0">
        <x:v>1.648847</x:v>
      </x:c>
      <x:c t="n" s="0">
        <x:v>6.547358</x:v>
      </x:c>
      <x:c t="n" s="0">
        <x:v>2.26132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-13.835</x:v>
      </x:c>
      <x:c t="n" s="0">
        <x:v>-7.52958</x:v>
      </x:c>
      <x:c t="n" s="0">
        <x:v>-2.836256</x:v>
      </x:c>
      <x:c t="n" s="0">
        <x:v>1.979156</x:v>
      </x:c>
      <x:c t="n" s="0">
        <x:v>11.55091</x:v>
      </x:c>
      <x:c t="n" s="0">
        <x:v>4.917341</x:v>
      </x:c>
      <x:c t="n" s="0">
        <x:v>25.68086</x:v>
      </x:c>
      <x:c t="n" s="0">
        <x:v>15.00027</x:v>
      </x:c>
      <x:c t="n" s="0">
        <x:v>17.45757</x:v>
      </x:c>
      <x:c t="n" s="0">
        <x:v>23.98785</x:v>
      </x:c>
      <x:c t="n" s="0">
        <x:v>26.59642</x:v>
      </x:c>
      <x:c t="n" s="0">
        <x:v>24.9199</x:v>
      </x:c>
      <x:c t="n" s="0">
        <x:v>27.72848</x:v>
      </x:c>
      <x:c t="n" s="0">
        <x:v>18.10595</x:v>
      </x:c>
      <x:c t="n" s="0">
        <x:v>31.16719</x:v>
      </x:c>
      <x:c t="n" s="0">
        <x:v>30.23061</x:v>
      </x:c>
      <x:c t="n" s="0">
        <x:v>26.46791</x:v>
      </x:c>
      <x:c t="n" s="0">
        <x:v>31.62</x:v>
      </x:c>
      <x:c t="n" s="0">
        <x:v>29.04417</x:v>
      </x:c>
      <x:c t="n" s="0">
        <x:v>26.40776</x:v>
      </x:c>
      <x:c t="n" s="0">
        <x:v>19.83215</x:v>
      </x:c>
      <x:c t="n" s="0">
        <x:v>16.23523</x:v>
      </x:c>
      <x:c t="n" s="0">
        <x:v>18.12224</x:v>
      </x:c>
      <x:c t="n" s="0">
        <x:v>15.34626</x:v>
      </x:c>
      <x:c t="n" s="0">
        <x:v>19.38708</x:v>
      </x:c>
      <x:c t="n" s="0">
        <x:v>16.44485</x:v>
      </x:c>
      <x:c t="n" s="0">
        <x:v>4.508687</x:v>
      </x:c>
      <x:c t="n" s="0">
        <x:v>6.006634</x:v>
      </x:c>
      <x:c t="n" s="0">
        <x:v>3.203094</x:v>
      </x:c>
      <x:c t="n" s="0">
        <x:v>1.741056</x:v>
      </x:c>
      <x:c t="n" s="0">
        <x:v>7.614842</x:v>
      </x:c>
      <x:c t="n" s="0">
        <x:v>1.754487</x:v>
      </x:c>
      <x:c t="str">
        <x:v>No</x:v>
      </x:c>
      <x:c t="str">
        <x:v>No</x:v>
      </x:c>
      <x:c t="str">
        <x:v/>
      </x:c>
    </x:row>
    <x:row r="273">
      <x:c t="n" s="11">
        <x:v>272</x:v>
      </x:c>
      <x:c t="str" s="11">
        <x:v/>
      </x:c>
      <x:c t="n" s="8">
        <x:v>43946.3521296296</x:v>
      </x:c>
      <x:c t="n" s="7">
        <x:v>43946.3521296296</x:v>
      </x:c>
      <x:c t="n" s="0">
        <x:v>39.58416</x:v>
      </x:c>
      <x:c t="n" s="0">
        <x:v>54.20069</x:v>
      </x:c>
      <x:c t="n" s="0">
        <x:v>57.39849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-20.74098</x:v>
      </x:c>
      <x:c t="n" s="0">
        <x:v>-9.428471</x:v>
      </x:c>
      <x:c t="n" s="0">
        <x:v>-8.083092</x:v>
      </x:c>
      <x:c t="n" s="0">
        <x:v>2.235006</x:v>
      </x:c>
      <x:c t="n" s="0">
        <x:v>2.615677</x:v>
      </x:c>
      <x:c t="n" s="0">
        <x:v>10.99661</x:v>
      </x:c>
      <x:c t="n" s="0">
        <x:v>14.58157</x:v>
      </x:c>
      <x:c t="n" s="0">
        <x:v>22.81363</x:v>
      </x:c>
      <x:c t="n" s="0">
        <x:v>22.40481</x:v>
      </x:c>
      <x:c t="n" s="0">
        <x:v>22.00328</x:v>
      </x:c>
      <x:c t="n" s="0">
        <x:v>24.00882</x:v>
      </x:c>
      <x:c t="n" s="0">
        <x:v>26.82203</x:v>
      </x:c>
      <x:c t="n" s="0">
        <x:v>25.08052</x:v>
      </x:c>
      <x:c t="n" s="0">
        <x:v>24.01728</x:v>
      </x:c>
      <x:c t="n" s="0">
        <x:v>25.7215</x:v>
      </x:c>
      <x:c t="n" s="0">
        <x:v>28.45354</x:v>
      </x:c>
      <x:c t="n" s="0">
        <x:v>30.85383</x:v>
      </x:c>
      <x:c t="n" s="0">
        <x:v>28.5975</x:v>
      </x:c>
      <x:c t="n" s="0">
        <x:v>30.22567</x:v>
      </x:c>
      <x:c t="n" s="0">
        <x:v>29.02811</x:v>
      </x:c>
      <x:c t="n" s="0">
        <x:v>26.14213</x:v>
      </x:c>
      <x:c t="n" s="0">
        <x:v>21.1103</x:v>
      </x:c>
      <x:c t="n" s="0">
        <x:v>16.04239</x:v>
      </x:c>
      <x:c t="n" s="0">
        <x:v>14.72456</x:v>
      </x:c>
      <x:c t="n" s="0">
        <x:v>15.09914</x:v>
      </x:c>
      <x:c t="n" s="0">
        <x:v>19.06531</x:v>
      </x:c>
      <x:c t="n" s="0">
        <x:v>16.17636</x:v>
      </x:c>
      <x:c t="n" s="0">
        <x:v>13.52898</x:v>
      </x:c>
      <x:c t="n" s="0">
        <x:v>24.72705</x:v>
      </x:c>
      <x:c t="n" s="0">
        <x:v>6.388163</x:v>
      </x:c>
      <x:c t="n" s="0">
        <x:v>1.632665</x:v>
      </x:c>
      <x:c t="n" s="0">
        <x:v>6.518657</x:v>
      </x:c>
      <x:c t="n" s="0">
        <x:v>2.236601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-13.835</x:v>
      </x:c>
      <x:c t="n" s="0">
        <x:v>-10.34186</x:v>
      </x:c>
      <x:c t="n" s="0">
        <x:v>-2.836256</x:v>
      </x:c>
      <x:c t="n" s="0">
        <x:v>1.486223</x:v>
      </x:c>
      <x:c t="n" s="0">
        <x:v>11.58635</x:v>
      </x:c>
      <x:c t="n" s="0">
        <x:v>4.917341</x:v>
      </x:c>
      <x:c t="n" s="0">
        <x:v>25.68086</x:v>
      </x:c>
      <x:c t="n" s="0">
        <x:v>15.00027</x:v>
      </x:c>
      <x:c t="n" s="0">
        <x:v>16.97357</x:v>
      </x:c>
      <x:c t="n" s="0">
        <x:v>-10.5246</x:v>
      </x:c>
      <x:c t="n" s="0">
        <x:v>22.28005</x:v>
      </x:c>
      <x:c t="n" s="0">
        <x:v>22.44467</x:v>
      </x:c>
      <x:c t="n" s="0">
        <x:v>19.52831</x:v>
      </x:c>
      <x:c t="n" s="0">
        <x:v>21.65611</x:v>
      </x:c>
      <x:c t="n" s="0">
        <x:v>31.03206</x:v>
      </x:c>
      <x:c t="n" s="0">
        <x:v>26.66489</x:v>
      </x:c>
      <x:c t="n" s="0">
        <x:v>26.26054</x:v>
      </x:c>
      <x:c t="n" s="0">
        <x:v>30.10037</x:v>
      </x:c>
      <x:c t="n" s="0">
        <x:v>27.97065</x:v>
      </x:c>
      <x:c t="n" s="0">
        <x:v>23.59525</x:v>
      </x:c>
      <x:c t="n" s="0">
        <x:v>20.9923</x:v>
      </x:c>
      <x:c t="n" s="0">
        <x:v>12.82593</x:v>
      </x:c>
      <x:c t="n" s="0">
        <x:v>10.56915</x:v>
      </x:c>
      <x:c t="n" s="0">
        <x:v>7.467011</x:v>
      </x:c>
      <x:c t="n" s="0">
        <x:v>16.86503</x:v>
      </x:c>
      <x:c t="n" s="0">
        <x:v>8.991298</x:v>
      </x:c>
      <x:c t="n" s="0">
        <x:v>3.960132</x:v>
      </x:c>
      <x:c t="n" s="0">
        <x:v>6.294952</x:v>
      </x:c>
      <x:c t="n" s="0">
        <x:v>4.735733</x:v>
      </x:c>
      <x:c t="n" s="0">
        <x:v>0.8052207</x:v>
      </x:c>
      <x:c t="n" s="0">
        <x:v>5.116227</x:v>
      </x:c>
      <x:c t="n" s="0">
        <x:v>3.045466</x:v>
      </x:c>
      <x:c t="str">
        <x:v>No</x:v>
      </x:c>
      <x:c t="str">
        <x:v>No</x:v>
      </x:c>
      <x:c t="str">
        <x:v/>
      </x:c>
    </x:row>
    <x:row r="274">
      <x:c t="n" s="11">
        <x:v>273</x:v>
      </x:c>
      <x:c t="str" s="11">
        <x:v/>
      </x:c>
      <x:c t="n" s="8">
        <x:v>43946.3521296296</x:v>
      </x:c>
      <x:c t="n" s="7">
        <x:v>43946.3521296296</x:v>
      </x:c>
      <x:c t="n" s="0">
        <x:v>38.74999</x:v>
      </x:c>
      <x:c t="n" s="0">
        <x:v>54.20069</x:v>
      </x:c>
      <x:c t="n" s="0">
        <x:v>55.02552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-20.90536</x:v>
      </x:c>
      <x:c t="n" s="0">
        <x:v>-9.852676</x:v>
      </x:c>
      <x:c t="n" s="0">
        <x:v>-8.348126</x:v>
      </x:c>
      <x:c t="n" s="0">
        <x:v>1.869805</x:v>
      </x:c>
      <x:c t="n" s="0">
        <x:v>2.365514</x:v>
      </x:c>
      <x:c t="n" s="0">
        <x:v>11.08785</x:v>
      </x:c>
      <x:c t="n" s="0">
        <x:v>13.95992</x:v>
      </x:c>
      <x:c t="n" s="0">
        <x:v>23.13361</x:v>
      </x:c>
      <x:c t="n" s="0">
        <x:v>22.1419</x:v>
      </x:c>
      <x:c t="n" s="0">
        <x:v>21.62372</x:v>
      </x:c>
      <x:c t="n" s="0">
        <x:v>23.32378</x:v>
      </x:c>
      <x:c t="n" s="0">
        <x:v>26.24818</x:v>
      </x:c>
      <x:c t="n" s="0">
        <x:v>24.73682</x:v>
      </x:c>
      <x:c t="n" s="0">
        <x:v>24.23726</x:v>
      </x:c>
      <x:c t="n" s="0">
        <x:v>25.34136</x:v>
      </x:c>
      <x:c t="n" s="0">
        <x:v>29.07476</x:v>
      </x:c>
      <x:c t="n" s="0">
        <x:v>30.61476</x:v>
      </x:c>
      <x:c t="n" s="0">
        <x:v>28.26397</x:v>
      </x:c>
      <x:c t="n" s="0">
        <x:v>29.74249</x:v>
      </x:c>
      <x:c t="n" s="0">
        <x:v>29.22683</x:v>
      </x:c>
      <x:c t="n" s="0">
        <x:v>25.84537</x:v>
      </x:c>
      <x:c t="n" s="0">
        <x:v>20.9764</x:v>
      </x:c>
      <x:c t="n" s="0">
        <x:v>15.82914</x:v>
      </x:c>
      <x:c t="n" s="0">
        <x:v>14.31444</x:v>
      </x:c>
      <x:c t="n" s="0">
        <x:v>14.58441</x:v>
      </x:c>
      <x:c t="n" s="0">
        <x:v>18.69088</x:v>
      </x:c>
      <x:c t="n" s="0">
        <x:v>15.60156</x:v>
      </x:c>
      <x:c t="n" s="0">
        <x:v>12.93699</x:v>
      </x:c>
      <x:c t="n" s="0">
        <x:v>24.05419</x:v>
      </x:c>
      <x:c t="n" s="0">
        <x:v>6.36078</x:v>
      </x:c>
      <x:c t="n" s="0">
        <x:v>1.79624</x:v>
      </x:c>
      <x:c t="n" s="0">
        <x:v>6.253264</x:v>
      </x:c>
      <x:c t="n" s="0">
        <x:v>2.240526</x:v>
      </x:c>
      <x:c t="n" s="0">
        <x:v>-30.06697</x:v>
      </x:c>
      <x:c t="n" s="0">
        <x:v>-29.16826</x:v>
      </x:c>
      <x:c t="n" s="0">
        <x:v>-28.18997</x:v>
      </x:c>
      <x:c t="n" s="0">
        <x:v>-22.01439</x:v>
      </x:c>
      <x:c t="n" s="0">
        <x:v>-13.835</x:v>
      </x:c>
      <x:c t="n" s="0">
        <x:v>-10.34186</x:v>
      </x:c>
      <x:c t="n" s="0">
        <x:v>0.2479955</x:v>
      </x:c>
      <x:c t="n" s="0">
        <x:v>0.5153643</x:v>
      </x:c>
      <x:c t="n" s="0">
        <x:v>11.58635</x:v>
      </x:c>
      <x:c t="n" s="0">
        <x:v>2.135208</x:v>
      </x:c>
      <x:c t="n" s="0">
        <x:v>22.6581</x:v>
      </x:c>
      <x:c t="n" s="0">
        <x:v>21.5856</x:v>
      </x:c>
      <x:c t="n" s="0">
        <x:v>19.63575</x:v>
      </x:c>
      <x:c t="n" s="0">
        <x:v>12.29051</x:v>
      </x:c>
      <x:c t="n" s="0">
        <x:v>21.019</x:v>
      </x:c>
      <x:c t="n" s="0">
        <x:v>23.08927</x:v>
      </x:c>
      <x:c t="n" s="0">
        <x:v>25.73651</x:v>
      </x:c>
      <x:c t="n" s="0">
        <x:v>22.40052</x:v>
      </x:c>
      <x:c t="n" s="0">
        <x:v>31.61949</x:v>
      </x:c>
      <x:c t="n" s="0">
        <x:v>27.08894</x:v>
      </x:c>
      <x:c t="n" s="0">
        <x:v>25.86309</x:v>
      </x:c>
      <x:c t="n" s="0">
        <x:v>24.78761</x:v>
      </x:c>
      <x:c t="n" s="0">
        <x:v>30.79902</x:v>
      </x:c>
      <x:c t="n" s="0">
        <x:v>23.39901</x:v>
      </x:c>
      <x:c t="n" s="0">
        <x:v>19.41488</x:v>
      </x:c>
      <x:c t="n" s="0">
        <x:v>16.15889</x:v>
      </x:c>
      <x:c t="n" s="0">
        <x:v>10.18432</x:v>
      </x:c>
      <x:c t="n" s="0">
        <x:v>9.081972</x:v>
      </x:c>
      <x:c t="n" s="0">
        <x:v>14.56386</x:v>
      </x:c>
      <x:c t="n" s="0">
        <x:v>9.874883</x:v>
      </x:c>
      <x:c t="n" s="0">
        <x:v>4.151241</x:v>
      </x:c>
      <x:c t="n" s="0">
        <x:v>7.165434</x:v>
      </x:c>
      <x:c t="n" s="0">
        <x:v>5.836623</x:v>
      </x:c>
      <x:c t="n" s="0">
        <x:v>2.197038</x:v>
      </x:c>
      <x:c t="n" s="0">
        <x:v>6.050382</x:v>
      </x:c>
      <x:c t="n" s="0">
        <x:v>1.459637</x:v>
      </x:c>
      <x:c t="str">
        <x:v>No</x:v>
      </x:c>
      <x:c t="str">
        <x:v>No</x:v>
      </x:c>
      <x:c t="str">
        <x:v/>
      </x:c>
    </x:row>
    <x:row r="275">
      <x:c t="n" s="11">
        <x:v>274</x:v>
      </x:c>
      <x:c t="str" s="11">
        <x:v/>
      </x:c>
      <x:c t="n" s="8">
        <x:v>43946.3521296296</x:v>
      </x:c>
      <x:c t="n" s="7">
        <x:v>43946.3521296296</x:v>
      </x:c>
      <x:c t="n" s="0">
        <x:v>39.73433</x:v>
      </x:c>
      <x:c t="n" s="0">
        <x:v>54.20069</x:v>
      </x:c>
      <x:c t="n" s="0">
        <x:v>58.39851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-20.57858</x:v>
      </x:c>
      <x:c t="n" s="0">
        <x:v>-10.25096</x:v>
      </x:c>
      <x:c t="n" s="0">
        <x:v>-8.588026</x:v>
      </x:c>
      <x:c t="n" s="0">
        <x:v>1.804887</x:v>
      </x:c>
      <x:c t="n" s="0">
        <x:v>2.139831</x:v>
      </x:c>
      <x:c t="n" s="0">
        <x:v>11.0069</x:v>
      </x:c>
      <x:c t="n" s="0">
        <x:v>13.29706</x:v>
      </x:c>
      <x:c t="n" s="0">
        <x:v>22.70445</x:v>
      </x:c>
      <x:c t="n" s="0">
        <x:v>22.065</x:v>
      </x:c>
      <x:c t="n" s="0">
        <x:v>21.4994</x:v>
      </x:c>
      <x:c t="n" s="0">
        <x:v>22.79129</x:v>
      </x:c>
      <x:c t="n" s="0">
        <x:v>26.00053</x:v>
      </x:c>
      <x:c t="n" s="0">
        <x:v>24.62857</x:v>
      </x:c>
      <x:c t="n" s="0">
        <x:v>24.13339</x:v>
      </x:c>
      <x:c t="n" s="0">
        <x:v>25.74591</x:v>
      </x:c>
      <x:c t="n" s="0">
        <x:v>28.84796</x:v>
      </x:c>
      <x:c t="n" s="0">
        <x:v>30.28252</x:v>
      </x:c>
      <x:c t="n" s="0">
        <x:v>29.19452</x:v>
      </x:c>
      <x:c t="n" s="0">
        <x:v>29.39132</x:v>
      </x:c>
      <x:c t="n" s="0">
        <x:v>28.96965</x:v>
      </x:c>
      <x:c t="n" s="0">
        <x:v>25.61246</x:v>
      </x:c>
      <x:c t="n" s="0">
        <x:v>21.0647</x:v>
      </x:c>
      <x:c t="n" s="0">
        <x:v>15.80936</x:v>
      </x:c>
      <x:c t="n" s="0">
        <x:v>13.8742</x:v>
      </x:c>
      <x:c t="n" s="0">
        <x:v>14.04524</x:v>
      </x:c>
      <x:c t="n" s="0">
        <x:v>18.3575</x:v>
      </x:c>
      <x:c t="n" s="0">
        <x:v>15.09381</x:v>
      </x:c>
      <x:c t="n" s="0">
        <x:v>12.34649</x:v>
      </x:c>
      <x:c t="n" s="0">
        <x:v>23.37798</x:v>
      </x:c>
      <x:c t="n" s="0">
        <x:v>6.099004</x:v>
      </x:c>
      <x:c t="n" s="0">
        <x:v>1.780039</x:v>
      </x:c>
      <x:c t="n" s="0">
        <x:v>6.419277</x:v>
      </x:c>
      <x:c t="n" s="0">
        <x:v>2.213691</x:v>
      </x:c>
      <x:c t="n" s="0">
        <x:v>-30.06697</x:v>
      </x:c>
      <x:c t="n" s="0">
        <x:v>-26.20482</x:v>
      </x:c>
      <x:c t="n" s="0">
        <x:v>-28.18997</x:v>
      </x:c>
      <x:c t="n" s="0">
        <x:v>-17.43226</x:v>
      </x:c>
      <x:c t="n" s="0">
        <x:v>-13.835</x:v>
      </x:c>
      <x:c t="n" s="0">
        <x:v>-10.34186</x:v>
      </x:c>
      <x:c t="n" s="0">
        <x:v>1.404318</x:v>
      </x:c>
      <x:c t="n" s="0">
        <x:v>0.5153643</x:v>
      </x:c>
      <x:c t="n" s="0">
        <x:v>9.208904</x:v>
      </x:c>
      <x:c t="n" s="0">
        <x:v>-1.223853</x:v>
      </x:c>
      <x:c t="n" s="0">
        <x:v>18.64108</x:v>
      </x:c>
      <x:c t="n" s="0">
        <x:v>21.5856</x:v>
      </x:c>
      <x:c t="n" s="0">
        <x:v>20.69073</x:v>
      </x:c>
      <x:c t="n" s="0">
        <x:v>16.53598</x:v>
      </x:c>
      <x:c t="n" s="0">
        <x:v>24.56828</x:v>
      </x:c>
      <x:c t="n" s="0">
        <x:v>23.54648</x:v>
      </x:c>
      <x:c t="n" s="0">
        <x:v>22.11843</x:v>
      </x:c>
      <x:c t="n" s="0">
        <x:v>28.80303</x:v>
      </x:c>
      <x:c t="n" s="0">
        <x:v>24.75956</x:v>
      </x:c>
      <x:c t="n" s="0">
        <x:v>31.42841</x:v>
      </x:c>
      <x:c t="n" s="0">
        <x:v>31.96795</x:v>
      </x:c>
      <x:c t="n" s="0">
        <x:v>27.61659</x:v>
      </x:c>
      <x:c t="n" s="0">
        <x:v>23.35127</x:v>
      </x:c>
      <x:c t="n" s="0">
        <x:v>23.28918</x:v>
      </x:c>
      <x:c t="n" s="0">
        <x:v>20.85206</x:v>
      </x:c>
      <x:c t="n" s="0">
        <x:v>18.14945</x:v>
      </x:c>
      <x:c t="n" s="0">
        <x:v>10.10555</x:v>
      </x:c>
      <x:c t="n" s="0">
        <x:v>6.578362</x:v>
      </x:c>
      <x:c t="n" s="0">
        <x:v>16.18497</x:v>
      </x:c>
      <x:c t="n" s="0">
        <x:v>7.020432</x:v>
      </x:c>
      <x:c t="n" s="0">
        <x:v>3.610035</x:v>
      </x:c>
      <x:c t="n" s="0">
        <x:v>6.195526</x:v>
      </x:c>
      <x:c t="n" s="0">
        <x:v>4.360557</x:v>
      </x:c>
      <x:c t="n" s="0">
        <x:v>2.110908</x:v>
      </x:c>
      <x:c t="n" s="0">
        <x:v>5.951241</x:v>
      </x:c>
      <x:c t="n" s="0">
        <x:v>1.813702</x:v>
      </x:c>
      <x:c t="str">
        <x:v>No</x:v>
      </x:c>
      <x:c t="str">
        <x:v>No</x:v>
      </x:c>
      <x:c t="str">
        <x:v/>
      </x:c>
    </x:row>
    <x:row r="276">
      <x:c t="n" s="11">
        <x:v>275</x:v>
      </x:c>
      <x:c t="str" s="11">
        <x:v/>
      </x:c>
      <x:c t="n" s="8">
        <x:v>43946.3521296296</x:v>
      </x:c>
      <x:c t="n" s="7">
        <x:v>43946.3521296296</x:v>
      </x:c>
      <x:c t="n" s="0">
        <x:v>38.74398</x:v>
      </x:c>
      <x:c t="n" s="0">
        <x:v>54.20069</x:v>
      </x:c>
      <x:c t="n" s="0">
        <x:v>59.05605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-19.71263</x:v>
      </x:c>
      <x:c t="n" s="0">
        <x:v>-10.62265</x:v>
      </x:c>
      <x:c t="n" s="0">
        <x:v>-8.803947</x:v>
      </x:c>
      <x:c t="n" s="0">
        <x:v>1.748665</x:v>
      </x:c>
      <x:c t="n" s="0">
        <x:v>1.93735</x:v>
      </x:c>
      <x:c t="n" s="0">
        <x:v>10.67803</x:v>
      </x:c>
      <x:c t="n" s="0">
        <x:v>12.6379</x:v>
      </x:c>
      <x:c t="n" s="0">
        <x:v>22.30104</x:v>
      </x:c>
      <x:c t="n" s="0">
        <x:v>21.99823</x:v>
      </x:c>
      <x:c t="n" s="0">
        <x:v>21.39034</x:v>
      </x:c>
      <x:c t="n" s="0">
        <x:v>22.50239</x:v>
      </x:c>
      <x:c t="n" s="0">
        <x:v>25.62211</x:v>
      </x:c>
      <x:c t="n" s="0">
        <x:v>24.42077</x:v>
      </x:c>
      <x:c t="n" s="0">
        <x:v>23.75365</x:v>
      </x:c>
      <x:c t="n" s="0">
        <x:v>25.9423</x:v>
      </x:c>
      <x:c t="n" s="0">
        <x:v>28.58873</x:v>
      </x:c>
      <x:c t="n" s="0">
        <x:v>30.68407</x:v>
      </x:c>
      <x:c t="n" s="0">
        <x:v>28.69477</x:v>
      </x:c>
      <x:c t="n" s="0">
        <x:v>29.30012</x:v>
      </x:c>
      <x:c t="n" s="0">
        <x:v>28.60171</x:v>
      </x:c>
      <x:c t="n" s="0">
        <x:v>25.29842</x:v>
      </x:c>
      <x:c t="n" s="0">
        <x:v>20.93535</x:v>
      </x:c>
      <x:c t="n" s="0">
        <x:v>16.15329</x:v>
      </x:c>
      <x:c t="n" s="0">
        <x:v>13.41175</x:v>
      </x:c>
      <x:c t="n" s="0">
        <x:v>13.59932</x:v>
      </x:c>
      <x:c t="n" s="0">
        <x:v>17.96623</x:v>
      </x:c>
      <x:c t="n" s="0">
        <x:v>14.58505</x:v>
      </x:c>
      <x:c t="n" s="0">
        <x:v>11.75989</x:v>
      </x:c>
      <x:c t="n" s="0">
        <x:v>22.70727</x:v>
      </x:c>
      <x:c t="n" s="0">
        <x:v>5.839279</x:v>
      </x:c>
      <x:c t="n" s="0">
        <x:v>1.703988</x:v>
      </x:c>
      <x:c t="n" s="0">
        <x:v>6.205969</x:v>
      </x:c>
      <x:c t="n" s="0">
        <x:v>2.248605</x:v>
      </x:c>
      <x:c t="n" s="0">
        <x:v>-30.06697</x:v>
      </x:c>
      <x:c t="n" s="0">
        <x:v>-25.49872</x:v>
      </x:c>
      <x:c t="n" s="0">
        <x:v>-28.18997</x:v>
      </x:c>
      <x:c t="n" s="0">
        <x:v>-16.57836</x:v>
      </x:c>
      <x:c t="n" s="0">
        <x:v>-14.06065</x:v>
      </x:c>
      <x:c t="n" s="0">
        <x:v>-10.34186</x:v>
      </x:c>
      <x:c t="n" s="0">
        <x:v>1.404318</x:v>
      </x:c>
      <x:c t="n" s="0">
        <x:v>-0.3249388</x:v>
      </x:c>
      <x:c t="n" s="0">
        <x:v>8.000245</x:v>
      </x:c>
      <x:c t="n" s="0">
        <x:v>-1.223853</x:v>
      </x:c>
      <x:c t="n" s="0">
        <x:v>18.64108</x:v>
      </x:c>
      <x:c t="n" s="0">
        <x:v>21.5856</x:v>
      </x:c>
      <x:c t="n" s="0">
        <x:v>21.00199</x:v>
      </x:c>
      <x:c t="n" s="0">
        <x:v>22.77808</x:v>
      </x:c>
      <x:c t="n" s="0">
        <x:v>19.61066</x:v>
      </x:c>
      <x:c t="n" s="0">
        <x:v>25.30222</x:v>
      </x:c>
      <x:c t="n" s="0">
        <x:v>19.3757</x:v>
      </x:c>
      <x:c t="n" s="0">
        <x:v>26.04971</x:v>
      </x:c>
      <x:c t="n" s="0">
        <x:v>28.89325</x:v>
      </x:c>
      <x:c t="n" s="0">
        <x:v>31.54909</x:v>
      </x:c>
      <x:c t="n" s="0">
        <x:v>23.61848</x:v>
      </x:c>
      <x:c t="n" s="0">
        <x:v>30.75931</x:v>
      </x:c>
      <x:c t="n" s="0">
        <x:v>26.75868</x:v>
      </x:c>
      <x:c t="n" s="0">
        <x:v>24.83408</x:v>
      </x:c>
      <x:c t="n" s="0">
        <x:v>20.72121</x:v>
      </x:c>
      <x:c t="n" s="0">
        <x:v>13.00688</x:v>
      </x:c>
      <x:c t="n" s="0">
        <x:v>7.222303</x:v>
      </x:c>
      <x:c t="n" s="0">
        <x:v>8.339652</x:v>
      </x:c>
      <x:c t="n" s="0">
        <x:v>11.34558</x:v>
      </x:c>
      <x:c t="n" s="0">
        <x:v>8.004673</x:v>
      </x:c>
      <x:c t="n" s="0">
        <x:v>4.349028</x:v>
      </x:c>
      <x:c t="n" s="0">
        <x:v>5.157337</x:v>
      </x:c>
      <x:c t="n" s="0">
        <x:v>4.39585</x:v>
      </x:c>
      <x:c t="n" s="0">
        <x:v>0.9420824</x:v>
      </x:c>
      <x:c t="n" s="0">
        <x:v>4.103522</x:v>
      </x:c>
      <x:c t="n" s="0">
        <x:v>2.652452</x:v>
      </x:c>
      <x:c t="str">
        <x:v>No</x:v>
      </x:c>
      <x:c t="str">
        <x:v>No</x:v>
      </x:c>
      <x:c t="str">
        <x:v/>
      </x:c>
    </x:row>
    <x:row r="277">
      <x:c t="n" s="11">
        <x:v>276</x:v>
      </x:c>
      <x:c t="str" s="11">
        <x:v/>
      </x:c>
      <x:c t="n" s="8">
        <x:v>43946.3521296296</x:v>
      </x:c>
      <x:c t="n" s="7">
        <x:v>43946.3521296296</x:v>
      </x:c>
      <x:c t="n" s="0">
        <x:v>38.40168</x:v>
      </x:c>
      <x:c t="n" s="0">
        <x:v>54.20069</x:v>
      </x:c>
      <x:c t="n" s="0">
        <x:v>57.08788</x:v>
      </x:c>
      <x:c t="n" s="0">
        <x:v>63.0783</x:v>
      </x:c>
      <x:c t="n" s="0">
        <x:v>-30.06697</x:v>
      </x:c>
      <x:c t="n" s="0">
        <x:v>-28.83544</x:v>
      </x:c>
      <x:c t="n" s="0">
        <x:v>-28.18997</x:v>
      </x:c>
      <x:c t="n" s="0">
        <x:v>-19.08914</x:v>
      </x:c>
      <x:c t="n" s="0">
        <x:v>-11.0264</x:v>
      </x:c>
      <x:c t="n" s="0">
        <x:v>-8.997252</x:v>
      </x:c>
      <x:c t="n" s="0">
        <x:v>1.700068</x:v>
      </x:c>
      <x:c t="n" s="0">
        <x:v>1.449901</x:v>
      </x:c>
      <x:c t="n" s="0">
        <x:v>10.49763</x:v>
      </x:c>
      <x:c t="n" s="0">
        <x:v>14.20785</x:v>
      </x:c>
      <x:c t="n" s="0">
        <x:v>21.92412</x:v>
      </x:c>
      <x:c t="n" s="0">
        <x:v>21.72134</x:v>
      </x:c>
      <x:c t="n" s="0">
        <x:v>21.43744</x:v>
      </x:c>
      <x:c t="n" s="0">
        <x:v>22.83953</x:v>
      </x:c>
      <x:c t="n" s="0">
        <x:v>25.06426</x:v>
      </x:c>
      <x:c t="n" s="0">
        <x:v>25.05544</x:v>
      </x:c>
      <x:c t="n" s="0">
        <x:v>23.53631</x:v>
      </x:c>
      <x:c t="n" s="0">
        <x:v>26.17799</x:v>
      </x:c>
      <x:c t="n" s="0">
        <x:v>28.85052</x:v>
      </x:c>
      <x:c t="n" s="0">
        <x:v>31.25306</x:v>
      </x:c>
      <x:c t="n" s="0">
        <x:v>28.40174</x:v>
      </x:c>
      <x:c t="n" s="0">
        <x:v>29.4921</x:v>
      </x:c>
      <x:c t="n" s="0">
        <x:v>28.38161</x:v>
      </x:c>
      <x:c t="n" s="0">
        <x:v>25.30351</x:v>
      </x:c>
      <x:c t="n" s="0">
        <x:v>20.76833</x:v>
      </x:c>
      <x:c t="n" s="0">
        <x:v>15.908</x:v>
      </x:c>
      <x:c t="n" s="0">
        <x:v>13.12435</x:v>
      </x:c>
      <x:c t="n" s="0">
        <x:v>13.10044</x:v>
      </x:c>
      <x:c t="n" s="0">
        <x:v>17.56986</x:v>
      </x:c>
      <x:c t="n" s="0">
        <x:v>14.17791</x:v>
      </x:c>
      <x:c t="n" s="0">
        <x:v>11.18809</x:v>
      </x:c>
      <x:c t="n" s="0">
        <x:v>22.04271</x:v>
      </x:c>
      <x:c t="n" s="0">
        <x:v>5.668537</x:v>
      </x:c>
      <x:c t="n" s="0">
        <x:v>1.851518</x:v>
      </x:c>
      <x:c t="n" s="0">
        <x:v>6.192479</x:v>
      </x:c>
      <x:c t="n" s="0">
        <x:v>2.179895</x:v>
      </x:c>
      <x:c t="n" s="0">
        <x:v>-30.06697</x:v>
      </x:c>
      <x:c t="n" s="0">
        <x:v>-25.49872</x:v>
      </x:c>
      <x:c t="n" s="0">
        <x:v>-28.18997</x:v>
      </x:c>
      <x:c t="n" s="0">
        <x:v>-16.57836</x:v>
      </x:c>
      <x:c t="n" s="0">
        <x:v>-14.8178</x:v>
      </x:c>
      <x:c t="n" s="0">
        <x:v>-10.34186</x:v>
      </x:c>
      <x:c t="n" s="0">
        <x:v>1.404318</x:v>
      </x:c>
      <x:c t="n" s="0">
        <x:v>-4.766993</x:v>
      </x:c>
      <x:c t="n" s="0">
        <x:v>11.53438</x:v>
      </x:c>
      <x:c t="n" s="0">
        <x:v>20.8844</x:v>
      </x:c>
      <x:c t="n" s="0">
        <x:v>19.41395</x:v>
      </x:c>
      <x:c t="n" s="0">
        <x:v>17.43359</x:v>
      </x:c>
      <x:c t="n" s="0">
        <x:v>21.82081</x:v>
      </x:c>
      <x:c t="n" s="0">
        <x:v>24.41405</x:v>
      </x:c>
      <x:c t="n" s="0">
        <x:v>17.03842</x:v>
      </x:c>
      <x:c t="n" s="0">
        <x:v>26.42252</x:v>
      </x:c>
      <x:c t="n" s="0">
        <x:v>26.64729</x:v>
      </x:c>
      <x:c t="n" s="0">
        <x:v>27.28307</x:v>
      </x:c>
      <x:c t="n" s="0">
        <x:v>28.71872</x:v>
      </x:c>
      <x:c t="n" s="0">
        <x:v>33.1841</x:v>
      </x:c>
      <x:c t="n" s="0">
        <x:v>26.02116</x:v>
      </x:c>
      <x:c t="n" s="0">
        <x:v>29.67611</x:v>
      </x:c>
      <x:c t="n" s="0">
        <x:v>28.79286</x:v>
      </x:c>
      <x:c t="n" s="0">
        <x:v>24.85164</x:v>
      </x:c>
      <x:c t="n" s="0">
        <x:v>21.68504</x:v>
      </x:c>
      <x:c t="n" s="0">
        <x:v>15.21359</x:v>
      </x:c>
      <x:c t="n" s="0">
        <x:v>12.66761</x:v>
      </x:c>
      <x:c t="n" s="0">
        <x:v>9.445639</x:v>
      </x:c>
      <x:c t="n" s="0">
        <x:v>14.82456</x:v>
      </x:c>
      <x:c t="n" s="0">
        <x:v>11.37684</x:v>
      </x:c>
      <x:c t="n" s="0">
        <x:v>4.536288</x:v>
      </x:c>
      <x:c t="n" s="0">
        <x:v>7.099262</x:v>
      </x:c>
      <x:c t="n" s="0">
        <x:v>4.057923</x:v>
      </x:c>
      <x:c t="n" s="0">
        <x:v>2.489992</x:v>
      </x:c>
      <x:c t="n" s="0">
        <x:v>6.518939</x:v>
      </x:c>
      <x:c t="n" s="0">
        <x:v>2.089118</x:v>
      </x:c>
      <x:c t="str">
        <x:v>No</x:v>
      </x:c>
      <x:c t="str">
        <x:v>No</x:v>
      </x:c>
      <x:c t="str">
        <x:v/>
      </x:c>
    </x:row>
    <x:row r="278">
      <x:c t="n" s="11">
        <x:v>277</x:v>
      </x:c>
      <x:c t="str" s="11">
        <x:v/>
      </x:c>
      <x:c t="n" s="8">
        <x:v>43946.3521296296</x:v>
      </x:c>
      <x:c t="n" s="7">
        <x:v>43946.3521296296</x:v>
      </x:c>
      <x:c t="n" s="0">
        <x:v>39.67907</x:v>
      </x:c>
      <x:c t="n" s="0">
        <x:v>54.20069</x:v>
      </x:c>
      <x:c t="n" s="0">
        <x:v>56.1904</x:v>
      </x:c>
      <x:c t="n" s="0">
        <x:v>65.2171</x:v>
      </x:c>
      <x:c t="n" s="0">
        <x:v>-30.06697</x:v>
      </x:c>
      <x:c t="n" s="0">
        <x:v>-28.15928</x:v>
      </x:c>
      <x:c t="n" s="0">
        <x:v>-28.18997</x:v>
      </x:c>
      <x:c t="n" s="0">
        <x:v>-18.61943</x:v>
      </x:c>
      <x:c t="n" s="0">
        <x:v>-11.41222</x:v>
      </x:c>
      <x:c t="n" s="0">
        <x:v>-9.169438</x:v>
      </x:c>
      <x:c t="n" s="0">
        <x:v>1.50891</x:v>
      </x:c>
      <x:c t="n" s="0">
        <x:v>0.9384538</x:v>
      </x:c>
      <x:c t="n" s="0">
        <x:v>11.0764</x:v>
      </x:c>
      <x:c t="n" s="0">
        <x:v>16.32851</x:v>
      </x:c>
      <x:c t="n" s="0">
        <x:v>21.94248</x:v>
      </x:c>
      <x:c t="n" s="0">
        <x:v>21.24428</x:v>
      </x:c>
      <x:c t="n" s="0">
        <x:v>21.49556</x:v>
      </x:c>
      <x:c t="n" s="0">
        <x:v>24.61733</x:v>
      </x:c>
      <x:c t="n" s="0">
        <x:v>24.41941</x:v>
      </x:c>
      <x:c t="n" s="0">
        <x:v>24.58157</x:v>
      </x:c>
      <x:c t="n" s="0">
        <x:v>24.6216</x:v>
      </x:c>
      <x:c t="n" s="0">
        <x:v>25.80692</x:v>
      </x:c>
      <x:c t="n" s="0">
        <x:v>28.66959</x:v>
      </x:c>
      <x:c t="n" s="0">
        <x:v>31.03888</x:v>
      </x:c>
      <x:c t="n" s="0">
        <x:v>27.86359</x:v>
      </x:c>
      <x:c t="n" s="0">
        <x:v>29.69206</x:v>
      </x:c>
      <x:c t="n" s="0">
        <x:v>29.13255</x:v>
      </x:c>
      <x:c t="n" s="0">
        <x:v>24.96964</x:v>
      </x:c>
      <x:c t="n" s="0">
        <x:v>21.06</x:v>
      </x:c>
      <x:c t="n" s="0">
        <x:v>15.83419</x:v>
      </x:c>
      <x:c t="n" s="0">
        <x:v>12.90096</x:v>
      </x:c>
      <x:c t="n" s="0">
        <x:v>12.69709</x:v>
      </x:c>
      <x:c t="n" s="0">
        <x:v>17.10567</x:v>
      </x:c>
      <x:c t="n" s="0">
        <x:v>13.72556</x:v>
      </x:c>
      <x:c t="n" s="0">
        <x:v>10.69676</x:v>
      </x:c>
      <x:c t="n" s="0">
        <x:v>21.38054</x:v>
      </x:c>
      <x:c t="n" s="0">
        <x:v>5.906138</x:v>
      </x:c>
      <x:c t="n" s="0">
        <x:v>1.760133</x:v>
      </x:c>
      <x:c t="n" s="0">
        <x:v>6.225636</x:v>
      </x:c>
      <x:c t="n" s="0">
        <x:v>2.213686</x:v>
      </x:c>
      <x:c t="n" s="0">
        <x:v>-30.06697</x:v>
      </x:c>
      <x:c t="n" s="0">
        <x:v>-25.49872</x:v>
      </x:c>
      <x:c t="n" s="0">
        <x:v>-28.18997</x:v>
      </x:c>
      <x:c t="n" s="0">
        <x:v>-16.57836</x:v>
      </x:c>
      <x:c t="n" s="0">
        <x:v>-14.8178</x:v>
      </x:c>
      <x:c t="n" s="0">
        <x:v>-10.34186</x:v>
      </x:c>
      <x:c t="n" s="0">
        <x:v>-2.348578</x:v>
      </x:c>
      <x:c t="n" s="0">
        <x:v>-4.766993</x:v>
      </x:c>
      <x:c t="n" s="0">
        <x:v>13.45674</x:v>
      </x:c>
      <x:c t="n" s="0">
        <x:v>21.46097</x:v>
      </x:c>
      <x:c t="n" s="0">
        <x:v>22.72047</x:v>
      </x:c>
      <x:c t="n" s="0">
        <x:v>16.30545</x:v>
      </x:c>
      <x:c t="n" s="0">
        <x:v>21.39646</x:v>
      </x:c>
      <x:c t="n" s="0">
        <x:v>30.99227</x:v>
      </x:c>
      <x:c t="n" s="0">
        <x:v>10.60707</x:v>
      </x:c>
      <x:c t="n" s="0">
        <x:v>16.26715</x:v>
      </x:c>
      <x:c t="n" s="0">
        <x:v>25.75227</x:v>
      </x:c>
      <x:c t="n" s="0">
        <x:v>25.20991</x:v>
      </x:c>
      <x:c t="n" s="0">
        <x:v>28.33494</x:v>
      </x:c>
      <x:c t="n" s="0">
        <x:v>30.16709</x:v>
      </x:c>
      <x:c t="n" s="0">
        <x:v>26.83502</x:v>
      </x:c>
      <x:c t="n" s="0">
        <x:v>31.23955</x:v>
      </x:c>
      <x:c t="n" s="0">
        <x:v>31.13934</x:v>
      </x:c>
      <x:c t="n" s="0">
        <x:v>20.55481</x:v>
      </x:c>
      <x:c t="n" s="0">
        <x:v>21.19647</x:v>
      </x:c>
      <x:c t="n" s="0">
        <x:v>15.91077</x:v>
      </x:c>
      <x:c t="n" s="0">
        <x:v>8.8945</x:v>
      </x:c>
      <x:c t="n" s="0">
        <x:v>8.815423</x:v>
      </x:c>
      <x:c t="n" s="0">
        <x:v>12.90963</x:v>
      </x:c>
      <x:c t="n" s="0">
        <x:v>10.09253</x:v>
      </x:c>
      <x:c t="n" s="0">
        <x:v>6.966122</x:v>
      </x:c>
      <x:c t="n" s="0">
        <x:v>7.667067</x:v>
      </x:c>
      <x:c t="n" s="0">
        <x:v>8.026742</x:v>
      </x:c>
      <x:c t="n" s="0">
        <x:v>1.449349</x:v>
      </x:c>
      <x:c t="n" s="0">
        <x:v>5.920322</x:v>
      </x:c>
      <x:c t="n" s="0">
        <x:v>2.694681</x:v>
      </x:c>
      <x:c t="str">
        <x:v>No</x:v>
      </x:c>
      <x:c t="str">
        <x:v>No</x:v>
      </x:c>
      <x:c t="str">
        <x:v/>
      </x:c>
    </x:row>
    <x:row r="279">
      <x:c t="n" s="11">
        <x:v>278</x:v>
      </x:c>
      <x:c t="str" s="11">
        <x:v/>
      </x:c>
      <x:c t="n" s="8">
        <x:v>43946.3521296296</x:v>
      </x:c>
      <x:c t="n" s="7">
        <x:v>43946.3521296296</x:v>
      </x:c>
      <x:c t="n" s="0">
        <x:v>40.36113</x:v>
      </x:c>
      <x:c t="n" s="0">
        <x:v>54.20069</x:v>
      </x:c>
      <x:c t="n" s="0">
        <x:v>54.00124</x:v>
      </x:c>
      <x:c t="n" s="0">
        <x:v>62.2068</x:v>
      </x:c>
      <x:c t="n" s="0">
        <x:v>-30.06697</x:v>
      </x:c>
      <x:c t="n" s="0">
        <x:v>-27.65477</x:v>
      </x:c>
      <x:c t="n" s="0">
        <x:v>-28.18997</x:v>
      </x:c>
      <x:c t="n" s="0">
        <x:v>-18.25496</x:v>
      </x:c>
      <x:c t="n" s="0">
        <x:v>-11.77125</x:v>
      </x:c>
      <x:c t="n" s="0">
        <x:v>-8.297699</x:v>
      </x:c>
      <x:c t="n" s="0">
        <x:v>0.877095</x:v>
      </x:c>
      <x:c t="n" s="0">
        <x:v>0.7351543</x:v>
      </x:c>
      <x:c t="n" s="0">
        <x:v>11.51613</x:v>
      </x:c>
      <x:c t="n" s="0">
        <x:v>17.56682</x:v>
      </x:c>
      <x:c t="n" s="0">
        <x:v>22.06511</x:v>
      </x:c>
      <x:c t="n" s="0">
        <x:v>20.79075</x:v>
      </x:c>
      <x:c t="n" s="0">
        <x:v>21.14178</x:v>
      </x:c>
      <x:c t="n" s="0">
        <x:v>26.54348</x:v>
      </x:c>
      <x:c t="n" s="0">
        <x:v>24.66565</x:v>
      </x:c>
      <x:c t="n" s="0">
        <x:v>24.16124</x:v>
      </x:c>
      <x:c t="n" s="0">
        <x:v>24.15918</x:v>
      </x:c>
      <x:c t="n" s="0">
        <x:v>26.5072</x:v>
      </x:c>
      <x:c t="n" s="0">
        <x:v>28.72503</x:v>
      </x:c>
      <x:c t="n" s="0">
        <x:v>31.24538</x:v>
      </x:c>
      <x:c t="n" s="0">
        <x:v>28.08675</x:v>
      </x:c>
      <x:c t="n" s="0">
        <x:v>30.07126</x:v>
      </x:c>
      <x:c t="n" s="0">
        <x:v>29.18763</x:v>
      </x:c>
      <x:c t="n" s="0">
        <x:v>24.61388</x:v>
      </x:c>
      <x:c t="n" s="0">
        <x:v>20.87695</x:v>
      </x:c>
      <x:c t="n" s="0">
        <x:v>15.95831</x:v>
      </x:c>
      <x:c t="n" s="0">
        <x:v>12.62157</x:v>
      </x:c>
      <x:c t="n" s="0">
        <x:v>12.45125</x:v>
      </x:c>
      <x:c t="n" s="0">
        <x:v>16.81843</x:v>
      </x:c>
      <x:c t="n" s="0">
        <x:v>13.35019</x:v>
      </x:c>
      <x:c t="n" s="0">
        <x:v>10.33176</x:v>
      </x:c>
      <x:c t="n" s="0">
        <x:v>20.7391</x:v>
      </x:c>
      <x:c t="n" s="0">
        <x:v>6.043593</x:v>
      </x:c>
      <x:c t="n" s="0">
        <x:v>1.64197</x:v>
      </x:c>
      <x:c t="n" s="0">
        <x:v>6.149044</x:v>
      </x:c>
      <x:c t="n" s="0">
        <x:v>2.304955</x:v>
      </x:c>
      <x:c t="n" s="0">
        <x:v>-29.52808</x:v>
      </x:c>
      <x:c t="n" s="0">
        <x:v>-25.49872</x:v>
      </x:c>
      <x:c t="n" s="0">
        <x:v>-28.18997</x:v>
      </x:c>
      <x:c t="n" s="0">
        <x:v>-16.57836</x:v>
      </x:c>
      <x:c t="n" s="0">
        <x:v>-14.8178</x:v>
      </x:c>
      <x:c t="n" s="0">
        <x:v>-3.457523</x:v>
      </x:c>
      <x:c t="n" s="0">
        <x:v>-9.887854</x:v>
      </x:c>
      <x:c t="n" s="0">
        <x:v>0.8168784</x:v>
      </x:c>
      <x:c t="n" s="0">
        <x:v>13.45674</x:v>
      </x:c>
      <x:c t="n" s="0">
        <x:v>21.46097</x:v>
      </x:c>
      <x:c t="n" s="0">
        <x:v>22.72047</x:v>
      </x:c>
      <x:c t="n" s="0">
        <x:v>16.61724</x:v>
      </x:c>
      <x:c t="n" s="0">
        <x:v>15.89111</x:v>
      </x:c>
      <x:c t="n" s="0">
        <x:v>30.92695</x:v>
      </x:c>
      <x:c t="n" s="0">
        <x:v>28.08929</x:v>
      </x:c>
      <x:c t="n" s="0">
        <x:v>21.1066</x:v>
      </x:c>
      <x:c t="n" s="0">
        <x:v>20.08623</x:v>
      </x:c>
      <x:c t="n" s="0">
        <x:v>29.29008</x:v>
      </x:c>
      <x:c t="n" s="0">
        <x:v>29.56318</x:v>
      </x:c>
      <x:c t="n" s="0">
        <x:v>32.89307</x:v>
      </x:c>
      <x:c t="n" s="0">
        <x:v>28.71292</x:v>
      </x:c>
      <x:c t="n" s="0">
        <x:v>30.30124</x:v>
      </x:c>
      <x:c t="n" s="0">
        <x:v>29.45757</x:v>
      </x:c>
      <x:c t="n" s="0">
        <x:v>22.28071</x:v>
      </x:c>
      <x:c t="n" s="0">
        <x:v>18.52708</x:v>
      </x:c>
      <x:c t="n" s="0">
        <x:v>16.34145</x:v>
      </x:c>
      <x:c t="n" s="0">
        <x:v>17.54928</x:v>
      </x:c>
      <x:c t="n" s="0">
        <x:v>19.8361</x:v>
      </x:c>
      <x:c t="n" s="0">
        <x:v>25.00594</x:v>
      </x:c>
      <x:c t="n" s="0">
        <x:v>19.43089</x:v>
      </x:c>
      <x:c t="n" s="0">
        <x:v>7.994387</x:v>
      </x:c>
      <x:c t="n" s="0">
        <x:v>10.35503</x:v>
      </x:c>
      <x:c t="n" s="0">
        <x:v>5.256001</x:v>
      </x:c>
      <x:c t="n" s="0">
        <x:v>0.6288949</x:v>
      </x:c>
      <x:c t="n" s="0">
        <x:v>6.065786</x:v>
      </x:c>
      <x:c t="n" s="0">
        <x:v>1.734212</x:v>
      </x:c>
      <x:c t="str">
        <x:v>No</x:v>
      </x:c>
      <x:c t="str">
        <x:v>No</x:v>
      </x:c>
      <x:c t="str">
        <x:v/>
      </x:c>
    </x:row>
    <x:row r="280">
      <x:c t="n" s="11">
        <x:v>279</x:v>
      </x:c>
      <x:c t="str" s="11">
        <x:v/>
      </x:c>
      <x:c t="n" s="8">
        <x:v>43946.3521296296</x:v>
      </x:c>
      <x:c t="n" s="7">
        <x:v>43946.3521296296</x:v>
      </x:c>
      <x:c t="n" s="0">
        <x:v>38.93906</x:v>
      </x:c>
      <x:c t="n" s="0">
        <x:v>54.20069</x:v>
      </x:c>
      <x:c t="n" s="0">
        <x:v>54.6753</x:v>
      </x:c>
      <x:c t="n" s="0">
        <x:v>61.69528</x:v>
      </x:c>
      <x:c t="n" s="0">
        <x:v>-30.06697</x:v>
      </x:c>
      <x:c t="n" s="0">
        <x:v>-27.26597</x:v>
      </x:c>
      <x:c t="n" s="0">
        <x:v>-28.18997</x:v>
      </x:c>
      <x:c t="n" s="0">
        <x:v>-17.9662</x:v>
      </x:c>
      <x:c t="n" s="0">
        <x:v>-12.10327</x:v>
      </x:c>
      <x:c t="n" s="0">
        <x:v>-6.995978</x:v>
      </x:c>
      <x:c t="n" s="0">
        <x:v>0.2535966</x:v>
      </x:c>
      <x:c t="n" s="0">
        <x:v>0.8132639</x:v>
      </x:c>
      <x:c t="n" s="0">
        <x:v>11.85936</x:v>
      </x:c>
      <x:c t="n" s="0">
        <x:v>18.55899</x:v>
      </x:c>
      <x:c t="n" s="0">
        <x:v>22.16716</x:v>
      </x:c>
      <x:c t="n" s="0">
        <x:v>20.47397</x:v>
      </x:c>
      <x:c t="n" s="0">
        <x:v>20.6726</x:v>
      </x:c>
      <x:c t="n" s="0">
        <x:v>26.507</x:v>
      </x:c>
      <x:c t="n" s="0">
        <x:v>25.52989</x:v>
      </x:c>
      <x:c t="n" s="0">
        <x:v>23.65661</x:v>
      </x:c>
      <x:c t="n" s="0">
        <x:v>24.09769</x:v>
      </x:c>
      <x:c t="n" s="0">
        <x:v>27.34214</x:v>
      </x:c>
      <x:c t="n" s="0">
        <x:v>29.46588</x:v>
      </x:c>
      <x:c t="n" s="0">
        <x:v>31.43091</x:v>
      </x:c>
      <x:c t="n" s="0">
        <x:v>28.42865</x:v>
      </x:c>
      <x:c t="n" s="0">
        <x:v>29.77138</x:v>
      </x:c>
      <x:c t="n" s="0">
        <x:v>28.93626</x:v>
      </x:c>
      <x:c t="n" s="0">
        <x:v>24.53761</x:v>
      </x:c>
      <x:c t="n" s="0">
        <x:v>21.25681</x:v>
      </x:c>
      <x:c t="n" s="0">
        <x:v>16.75893</x:v>
      </x:c>
      <x:c t="n" s="0">
        <x:v>16.03325</x:v>
      </x:c>
      <x:c t="n" s="0">
        <x:v>14.53416</x:v>
      </x:c>
      <x:c t="n" s="0">
        <x:v>19.30556</x:v>
      </x:c>
      <x:c t="n" s="0">
        <x:v>14.9996</x:v>
      </x:c>
      <x:c t="n" s="0">
        <x:v>10.26634</x:v>
      </x:c>
      <x:c t="n" s="0">
        <x:v>20.17465</x:v>
      </x:c>
      <x:c t="n" s="0">
        <x:v>5.810888</x:v>
      </x:c>
      <x:c t="n" s="0">
        <x:v>1.654275</x:v>
      </x:c>
      <x:c t="n" s="0">
        <x:v>6.022727</x:v>
      </x:c>
      <x:c t="n" s="0">
        <x:v>2.140612</x:v>
      </x:c>
      <x:c t="n" s="0">
        <x:v>-29.4285</x:v>
      </x:c>
      <x:c t="n" s="0">
        <x:v>-25.49872</x:v>
      </x:c>
      <x:c t="n" s="0">
        <x:v>-28.18997</x:v>
      </x:c>
      <x:c t="n" s="0">
        <x:v>-15.79586</x:v>
      </x:c>
      <x:c t="n" s="0">
        <x:v>-14.8178</x:v>
      </x:c>
      <x:c t="n" s="0">
        <x:v>-2.990292</x:v>
      </x:c>
      <x:c t="n" s="0">
        <x:v>-9.887854</x:v>
      </x:c>
      <x:c t="n" s="0">
        <x:v>1.244069</x:v>
      </x:c>
      <x:c t="n" s="0">
        <x:v>13.93686</x:v>
      </x:c>
      <x:c t="n" s="0">
        <x:v>22.38985</x:v>
      </x:c>
      <x:c t="n" s="0">
        <x:v>22.72047</x:v>
      </x:c>
      <x:c t="n" s="0">
        <x:v>18.33426</x:v>
      </x:c>
      <x:c t="n" s="0">
        <x:v>15.89111</x:v>
      </x:c>
      <x:c t="n" s="0">
        <x:v>21.01175</x:v>
      </x:c>
      <x:c t="n" s="0">
        <x:v>27.41976</x:v>
      </x:c>
      <x:c t="n" s="0">
        <x:v>14.65076</x:v>
      </x:c>
      <x:c t="n" s="0">
        <x:v>25.05986</x:v>
      </x:c>
      <x:c t="n" s="0">
        <x:v>31.096</x:v>
      </x:c>
      <x:c t="n" s="0">
        <x:v>33.74758</x:v>
      </x:c>
      <x:c t="n" s="0">
        <x:v>32.34567</x:v>
      </x:c>
      <x:c t="n" s="0">
        <x:v>29.3523</x:v>
      </x:c>
      <x:c t="n" s="0">
        <x:v>27.469</x:v>
      </x:c>
      <x:c t="n" s="0">
        <x:v>27.74615</x:v>
      </x:c>
      <x:c t="n" s="0">
        <x:v>26.85983</x:v>
      </x:c>
      <x:c t="n" s="0">
        <x:v>23.07924</x:v>
      </x:c>
      <x:c t="n" s="0">
        <x:v>20.31458</x:v>
      </x:c>
      <x:c t="n" s="0">
        <x:v>21.05852</x:v>
      </x:c>
      <x:c t="n" s="0">
        <x:v>11.58599</x:v>
      </x:c>
      <x:c t="n" s="0">
        <x:v>14.91518</x:v>
      </x:c>
      <x:c t="n" s="0">
        <x:v>11.68605</x:v>
      </x:c>
      <x:c t="n" s="0">
        <x:v>8.448997</x:v>
      </x:c>
      <x:c t="n" s="0">
        <x:v>13.11069</x:v>
      </x:c>
      <x:c t="n" s="0">
        <x:v>5.326321</x:v>
      </x:c>
      <x:c t="n" s="0">
        <x:v>2.000112</x:v>
      </x:c>
      <x:c t="n" s="0">
        <x:v>5.046979</x:v>
      </x:c>
      <x:c t="n" s="0">
        <x:v>1.711558</x:v>
      </x:c>
      <x:c t="str">
        <x:v>No</x:v>
      </x:c>
      <x:c t="str">
        <x:v>No</x:v>
      </x:c>
      <x:c t="str">
        <x:v/>
      </x:c>
    </x:row>
    <x:row r="281">
      <x:c t="n" s="11">
        <x:v>280</x:v>
      </x:c>
      <x:c t="str" s="11">
        <x:v/>
      </x:c>
      <x:c t="n" s="8">
        <x:v>43946.3521296296</x:v>
      </x:c>
      <x:c t="n" s="7">
        <x:v>43946.3521296296</x:v>
      </x:c>
      <x:c t="n" s="0">
        <x:v>38.26836</x:v>
      </x:c>
      <x:c t="n" s="0">
        <x:v>54.20069</x:v>
      </x:c>
      <x:c t="n" s="0">
        <x:v>54.12504</x:v>
      </x:c>
      <x:c t="n" s="0">
        <x:v>59.65408</x:v>
      </x:c>
      <x:c t="n" s="0">
        <x:v>-30.06697</x:v>
      </x:c>
      <x:c t="n" s="0">
        <x:v>-26.95979</x:v>
      </x:c>
      <x:c t="n" s="0">
        <x:v>-28.18997</x:v>
      </x:c>
      <x:c t="n" s="0">
        <x:v>-17.3189</x:v>
      </x:c>
      <x:c t="n" s="0">
        <x:v>-12.40842</x:v>
      </x:c>
      <x:c t="n" s="0">
        <x:v>-6.128189</x:v>
      </x:c>
      <x:c t="n" s="0">
        <x:v>-0.3604391</x:v>
      </x:c>
      <x:c t="n" s="0">
        <x:v>0.8788761</x:v>
      </x:c>
      <x:c t="n" s="0">
        <x:v>12.39256</x:v>
      </x:c>
      <x:c t="n" s="0">
        <x:v>19.45567</x:v>
      </x:c>
      <x:c t="n" s="0">
        <x:v>22.21667</x:v>
      </x:c>
      <x:c t="n" s="0">
        <x:v>20.22007</x:v>
      </x:c>
      <x:c t="n" s="0">
        <x:v>20.80478</x:v>
      </x:c>
      <x:c t="n" s="0">
        <x:v>26.02625</x:v>
      </x:c>
      <x:c t="n" s="0">
        <x:v>25.33168</x:v>
      </x:c>
      <x:c t="n" s="0">
        <x:v>23.23864</x:v>
      </x:c>
      <x:c t="n" s="0">
        <x:v>24.72773</x:v>
      </x:c>
      <x:c t="n" s="0">
        <x:v>28.10861</x:v>
      </x:c>
      <x:c t="n" s="0">
        <x:v>29.93132</x:v>
      </x:c>
      <x:c t="n" s="0">
        <x:v>31.72319</x:v>
      </x:c>
      <x:c t="n" s="0">
        <x:v>28.24927</x:v>
      </x:c>
      <x:c t="n" s="0">
        <x:v>29.62603</x:v>
      </x:c>
      <x:c t="n" s="0">
        <x:v>29.32526</x:v>
      </x:c>
      <x:c t="n" s="0">
        <x:v>25.06006</x:v>
      </x:c>
      <x:c t="n" s="0">
        <x:v>21.4404</x:v>
      </x:c>
      <x:c t="n" s="0">
        <x:v>16.92294</x:v>
      </x:c>
      <x:c t="n" s="0">
        <x:v>15.78858</x:v>
      </x:c>
      <x:c t="n" s="0">
        <x:v>14.7367</x:v>
      </x:c>
      <x:c t="n" s="0">
        <x:v>19.17512</x:v>
      </x:c>
      <x:c t="n" s="0">
        <x:v>14.59553</x:v>
      </x:c>
      <x:c t="n" s="0">
        <x:v>9.843405</x:v>
      </x:c>
      <x:c t="n" s="0">
        <x:v>19.56314</x:v>
      </x:c>
      <x:c t="n" s="0">
        <x:v>5.811432</x:v>
      </x:c>
      <x:c t="n" s="0">
        <x:v>1.650524</x:v>
      </x:c>
      <x:c t="n" s="0">
        <x:v>6.096515</x:v>
      </x:c>
      <x:c t="n" s="0">
        <x:v>2.099475</x:v>
      </x:c>
      <x:c t="n" s="0">
        <x:v>-29.4285</x:v>
      </x:c>
      <x:c t="n" s="0">
        <x:v>-25.49872</x:v>
      </x:c>
      <x:c t="n" s="0">
        <x:v>-27.09624</x:v>
      </x:c>
      <x:c t="n" s="0">
        <x:v>-14.74145</x:v>
      </x:c>
      <x:c t="n" s="0">
        <x:v>-14.8178</x:v>
      </x:c>
      <x:c t="n" s="0">
        <x:v>-2.990292</x:v>
      </x:c>
      <x:c t="n" s="0">
        <x:v>-9.887854</x:v>
      </x:c>
      <x:c t="n" s="0">
        <x:v>1.244069</x:v>
      </x:c>
      <x:c t="n" s="0">
        <x:v>14.63514</x:v>
      </x:c>
      <x:c t="n" s="0">
        <x:v>22.66002</x:v>
      </x:c>
      <x:c t="n" s="0">
        <x:v>21.81268</x:v>
      </x:c>
      <x:c t="n" s="0">
        <x:v>18.33426</x:v>
      </x:c>
      <x:c t="n" s="0">
        <x:v>23.69972</x:v>
      </x:c>
      <x:c t="n" s="0">
        <x:v>21.98622</x:v>
      </x:c>
      <x:c t="n" s="0">
        <x:v>23.9458</x:v>
      </x:c>
      <x:c t="n" s="0">
        <x:v>20.97568</x:v>
      </x:c>
      <x:c t="n" s="0">
        <x:v>28.00751</x:v>
      </x:c>
      <x:c t="n" s="0">
        <x:v>29.02619</x:v>
      </x:c>
      <x:c t="n" s="0">
        <x:v>29.34012</x:v>
      </x:c>
      <x:c t="n" s="0">
        <x:v>34.1315</x:v>
      </x:c>
      <x:c t="n" s="0">
        <x:v>26.71402</x:v>
      </x:c>
      <x:c t="n" s="0">
        <x:v>30.89736</x:v>
      </x:c>
      <x:c t="n" s="0">
        <x:v>31.1733</x:v>
      </x:c>
      <x:c t="n" s="0">
        <x:v>27.01801</x:v>
      </x:c>
      <x:c t="n" s="0">
        <x:v>21.91495</x:v>
      </x:c>
      <x:c t="n" s="0">
        <x:v>18.30895</x:v>
      </x:c>
      <x:c t="n" s="0">
        <x:v>14.4267</x:v>
      </x:c>
      <x:c t="n" s="0">
        <x:v>16.19823</x:v>
      </x:c>
      <x:c t="n" s="0">
        <x:v>18.35649</x:v>
      </x:c>
      <x:c t="n" s="0">
        <x:v>11.71242</x:v>
      </x:c>
      <x:c t="n" s="0">
        <x:v>5.699027</x:v>
      </x:c>
      <x:c t="n" s="0">
        <x:v>7.686964</x:v>
      </x:c>
      <x:c t="n" s="0">
        <x:v>5.495939</x:v>
      </x:c>
      <x:c t="n" s="0">
        <x:v>1.670697</x:v>
      </x:c>
      <x:c t="n" s="0">
        <x:v>6.141286</x:v>
      </x:c>
      <x:c t="n" s="0">
        <x:v>2.010123</x:v>
      </x:c>
      <x:c t="str">
        <x:v>No</x:v>
      </x:c>
      <x:c t="str">
        <x:v>No</x:v>
      </x:c>
      <x:c t="str">
        <x:v/>
      </x:c>
    </x:row>
    <x:row r="282">
      <x:c t="n" s="11">
        <x:v>281</x:v>
      </x:c>
      <x:c t="str" s="11">
        <x:v/>
      </x:c>
      <x:c t="n" s="8">
        <x:v>43946.3521296296</x:v>
      </x:c>
      <x:c t="n" s="7">
        <x:v>43946.3521296296</x:v>
      </x:c>
      <x:c t="n" s="0">
        <x:v>38.22835</x:v>
      </x:c>
      <x:c t="n" s="0">
        <x:v>54.20069</x:v>
      </x:c>
      <x:c t="n" s="0">
        <x:v>57.82788</x:v>
      </x:c>
      <x:c t="n" s="0">
        <x:v>64.42529</x:v>
      </x:c>
      <x:c t="n" s="0">
        <x:v>-30.06697</x:v>
      </x:c>
      <x:c t="n" s="0">
        <x:v>-26.71402</x:v>
      </x:c>
      <x:c t="n" s="0">
        <x:v>-28.18997</x:v>
      </x:c>
      <x:c t="n" s="0">
        <x:v>-16.83347</x:v>
      </x:c>
      <x:c t="n" s="0">
        <x:v>-12.68716</x:v>
      </x:c>
      <x:c t="n" s="0">
        <x:v>-5.503576</x:v>
      </x:c>
      <x:c t="n" s="0">
        <x:v>-0.9637531</x:v>
      </x:c>
      <x:c t="n" s="0">
        <x:v>0.7008019</x:v>
      </x:c>
      <x:c t="n" s="0">
        <x:v>12.80124</x:v>
      </x:c>
      <x:c t="n" s="0">
        <x:v>20.09769</x:v>
      </x:c>
      <x:c t="n" s="0">
        <x:v>22.02176</x:v>
      </x:c>
      <x:c t="n" s="0">
        <x:v>19.99082</x:v>
      </x:c>
      <x:c t="n" s="0">
        <x:v>21.65909</x:v>
      </x:c>
      <x:c t="n" s="0">
        <x:v>25.71525</x:v>
      </x:c>
      <x:c t="n" s="0">
        <x:v>25.41692</x:v>
      </x:c>
      <x:c t="n" s="0">
        <x:v>22.88274</x:v>
      </x:c>
      <x:c t="n" s="0">
        <x:v>24.68901</x:v>
      </x:c>
      <x:c t="n" s="0">
        <x:v>27.65949</x:v>
      </x:c>
      <x:c t="n" s="0">
        <x:v>29.77463</x:v>
      </x:c>
      <x:c t="n" s="0">
        <x:v>31.99175</x:v>
      </x:c>
      <x:c t="n" s="0">
        <x:v>28.34345</x:v>
      </x:c>
      <x:c t="n" s="0">
        <x:v>30.20443</x:v>
      </x:c>
      <x:c t="n" s="0">
        <x:v>28.99772</x:v>
      </x:c>
      <x:c t="n" s="0">
        <x:v>25.41821</x:v>
      </x:c>
      <x:c t="n" s="0">
        <x:v>21.22712</x:v>
      </x:c>
      <x:c t="n" s="0">
        <x:v>17.15357</x:v>
      </x:c>
      <x:c t="n" s="0">
        <x:v>15.41608</x:v>
      </x:c>
      <x:c t="n" s="0">
        <x:v>14.6765</x:v>
      </x:c>
      <x:c t="n" s="0">
        <x:v>18.95237</x:v>
      </x:c>
      <x:c t="n" s="0">
        <x:v>14.24242</x:v>
      </x:c>
      <x:c t="n" s="0">
        <x:v>9.463681</x:v>
      </x:c>
      <x:c t="n" s="0">
        <x:v>18.91339</x:v>
      </x:c>
      <x:c t="n" s="0">
        <x:v>5.800905</x:v>
      </x:c>
      <x:c t="n" s="0">
        <x:v>1.530493</x:v>
      </x:c>
      <x:c t="n" s="0">
        <x:v>5.922395</x:v>
      </x:c>
      <x:c t="n" s="0">
        <x:v>2.140833</x:v>
      </x:c>
      <x:c t="n" s="0">
        <x:v>-29.4285</x:v>
      </x:c>
      <x:c t="n" s="0">
        <x:v>-25.49872</x:v>
      </x:c>
      <x:c t="n" s="0">
        <x:v>-27.09624</x:v>
      </x:c>
      <x:c t="n" s="0">
        <x:v>-14.74145</x:v>
      </x:c>
      <x:c t="n" s="0">
        <x:v>-14.8178</x:v>
      </x:c>
      <x:c t="n" s="0">
        <x:v>-2.990292</x:v>
      </x:c>
      <x:c t="n" s="0">
        <x:v>-9.887854</x:v>
      </x:c>
      <x:c t="n" s="0">
        <x:v>-3.142306</x:v>
      </x:c>
      <x:c t="n" s="0">
        <x:v>14.63514</x:v>
      </x:c>
      <x:c t="n" s="0">
        <x:v>22.66002</x:v>
      </x:c>
      <x:c t="n" s="0">
        <x:v>20.66359</x:v>
      </x:c>
      <x:c t="n" s="0">
        <x:v>18.33426</x:v>
      </x:c>
      <x:c t="n" s="0">
        <x:v>24.76545</x:v>
      </x:c>
      <x:c t="n" s="0">
        <x:v>23.24097</x:v>
      </x:c>
      <x:c t="n" s="0">
        <x:v>26.67507</x:v>
      </x:c>
      <x:c t="n" s="0">
        <x:v>17.73744</x:v>
      </x:c>
      <x:c t="n" s="0">
        <x:v>19.76721</x:v>
      </x:c>
      <x:c t="n" s="0">
        <x:v>23.69395</x:v>
      </x:c>
      <x:c t="n" s="0">
        <x:v>28.29548</x:v>
      </x:c>
      <x:c t="n" s="0">
        <x:v>30.87795</x:v>
      </x:c>
      <x:c t="n" s="0">
        <x:v>28.85637</x:v>
      </x:c>
      <x:c t="n" s="0">
        <x:v>31.1097</x:v>
      </x:c>
      <x:c t="n" s="0">
        <x:v>21.80235</x:v>
      </x:c>
      <x:c t="n" s="0">
        <x:v>24.83608</x:v>
      </x:c>
      <x:c t="n" s="0">
        <x:v>20.89993</x:v>
      </x:c>
      <x:c t="n" s="0">
        <x:v>16.24756</x:v>
      </x:c>
      <x:c t="n" s="0">
        <x:v>13.04627</x:v>
      </x:c>
      <x:c t="n" s="0">
        <x:v>14.55727</x:v>
      </x:c>
      <x:c t="n" s="0">
        <x:v>17.52693</x:v>
      </x:c>
      <x:c t="n" s="0">
        <x:v>12.00864</x:v>
      </x:c>
      <x:c t="n" s="0">
        <x:v>6.073092</x:v>
      </x:c>
      <x:c t="n" s="0">
        <x:v>7.659954</x:v>
      </x:c>
      <x:c t="n" s="0">
        <x:v>5.736795</x:v>
      </x:c>
      <x:c t="n" s="0">
        <x:v>0.6929637</x:v>
      </x:c>
      <x:c t="n" s="0">
        <x:v>5.11974</x:v>
      </x:c>
      <x:c t="n" s="0">
        <x:v>2.493463</x:v>
      </x:c>
      <x:c t="str">
        <x:v>No</x:v>
      </x:c>
      <x:c t="str">
        <x:v>No</x:v>
      </x:c>
      <x:c t="str">
        <x:v/>
      </x:c>
    </x:row>
    <x:row r="283">
      <x:c t="n" s="11">
        <x:v>282</x:v>
      </x:c>
      <x:c t="str" s="11">
        <x:v/>
      </x:c>
      <x:c t="n" s="8">
        <x:v>43946.3521296296</x:v>
      </x:c>
      <x:c t="n" s="7">
        <x:v>43946.3521296296</x:v>
      </x:c>
      <x:c t="n" s="0">
        <x:v>40.37771</x:v>
      </x:c>
      <x:c t="n" s="0">
        <x:v>54.20069</x:v>
      </x:c>
      <x:c t="n" s="0">
        <x:v>56.04559</x:v>
      </x:c>
      <x:c t="n" s="0">
        <x:v>62.2068</x:v>
      </x:c>
      <x:c t="n" s="0">
        <x:v>-30.06697</x:v>
      </x:c>
      <x:c t="n" s="0">
        <x:v>-26.28432</x:v>
      </x:c>
      <x:c t="n" s="0">
        <x:v>-28.18997</x:v>
      </x:c>
      <x:c t="n" s="0">
        <x:v>-16.45797</x:v>
      </x:c>
      <x:c t="n" s="0">
        <x:v>-13.01566</x:v>
      </x:c>
      <x:c t="n" s="0">
        <x:v>-5.033149</x:v>
      </x:c>
      <x:c t="n" s="0">
        <x:v>-1.1937</x:v>
      </x:c>
      <x:c t="n" s="0">
        <x:v>0.1417619</x:v>
      </x:c>
      <x:c t="n" s="0">
        <x:v>13.24096</x:v>
      </x:c>
      <x:c t="n" s="0">
        <x:v>19.87993</x:v>
      </x:c>
      <x:c t="n" s="0">
        <x:v>21.84808</x:v>
      </x:c>
      <x:c t="n" s="0">
        <x:v>21.62828</x:v>
      </x:c>
      <x:c t="n" s="0">
        <x:v>22.69346</x:v>
      </x:c>
      <x:c t="n" s="0">
        <x:v>25.34191</x:v>
      </x:c>
      <x:c t="n" s="0">
        <x:v>25.62489</x:v>
      </x:c>
      <x:c t="n" s="0">
        <x:v>22.82572</x:v>
      </x:c>
      <x:c t="n" s="0">
        <x:v>24.37555</x:v>
      </x:c>
      <x:c t="n" s="0">
        <x:v>27.20307</x:v>
      </x:c>
      <x:c t="n" s="0">
        <x:v>29.72771</x:v>
      </x:c>
      <x:c t="n" s="0">
        <x:v>32.03307</x:v>
      </x:c>
      <x:c t="n" s="0">
        <x:v>27.94168</x:v>
      </x:c>
      <x:c t="n" s="0">
        <x:v>31.00727</x:v>
      </x:c>
      <x:c t="n" s="0">
        <x:v>28.53458</x:v>
      </x:c>
      <x:c t="n" s="0">
        <x:v>25.43408</x:v>
      </x:c>
      <x:c t="n" s="0">
        <x:v>21.23928</x:v>
      </x:c>
      <x:c t="n" s="0">
        <x:v>17.00278</x:v>
      </x:c>
      <x:c t="n" s="0">
        <x:v>15.65551</x:v>
      </x:c>
      <x:c t="n" s="0">
        <x:v>15.71075</x:v>
      </x:c>
      <x:c t="n" s="0">
        <x:v>19.71538</x:v>
      </x:c>
      <x:c t="n" s="0">
        <x:v>16.3671</x:v>
      </x:c>
      <x:c t="n" s="0">
        <x:v>16.07653</x:v>
      </x:c>
      <x:c t="n" s="0">
        <x:v>24.93467</x:v>
      </x:c>
      <x:c t="n" s="0">
        <x:v>10.3709</x:v>
      </x:c>
      <x:c t="n" s="0">
        <x:v>1.651794</x:v>
      </x:c>
      <x:c t="n" s="0">
        <x:v>5.762747</x:v>
      </x:c>
      <x:c t="n" s="0">
        <x:v>2.256909</x:v>
      </x:c>
      <x:c t="n" s="0">
        <x:v>-30.06697</x:v>
      </x:c>
      <x:c t="n" s="0">
        <x:v>-23.85759</x:v>
      </x:c>
      <x:c t="n" s="0">
        <x:v>-27.09624</x:v>
      </x:c>
      <x:c t="n" s="0">
        <x:v>-14.74145</x:v>
      </x:c>
      <x:c t="n" s="0">
        <x:v>-16.25953</x:v>
      </x:c>
      <x:c t="n" s="0">
        <x:v>-2.990292</x:v>
      </x:c>
      <x:c t="n" s="0">
        <x:v>-1.259293</x:v>
      </x:c>
      <x:c t="n" s="0">
        <x:v>-6.929163</x:v>
      </x:c>
      <x:c t="n" s="0">
        <x:v>15.45722</x:v>
      </x:c>
      <x:c t="n" s="0">
        <x:v>5.359987</x:v>
      </x:c>
      <x:c t="n" s="0">
        <x:v>20.66359</x:v>
      </x:c>
      <x:c t="n" s="0">
        <x:v>27.80989</x:v>
      </x:c>
      <x:c t="n" s="0">
        <x:v>27.59842</x:v>
      </x:c>
      <x:c t="n" s="0">
        <x:v>19.85033</x:v>
      </x:c>
      <x:c t="n" s="0">
        <x:v>25.8512</x:v>
      </x:c>
      <x:c t="n" s="0">
        <x:v>25.71082</x:v>
      </x:c>
      <x:c t="n" s="0">
        <x:v>21.2263</x:v>
      </x:c>
      <x:c t="n" s="0">
        <x:v>25.73427</x:v>
      </x:c>
      <x:c t="n" s="0">
        <x:v>28.77191</x:v>
      </x:c>
      <x:c t="n" s="0">
        <x:v>32.80825</x:v>
      </x:c>
      <x:c t="n" s="0">
        <x:v>22.88055</x:v>
      </x:c>
      <x:c t="n" s="0">
        <x:v>34.73994</x:v>
      </x:c>
      <x:c t="n" s="0">
        <x:v>27.99464</x:v>
      </x:c>
      <x:c t="n" s="0">
        <x:v>26.7842</x:v>
      </x:c>
      <x:c t="n" s="0">
        <x:v>20.48092</x:v>
      </x:c>
      <x:c t="n" s="0">
        <x:v>21.57478</x:v>
      </x:c>
      <x:c t="n" s="0">
        <x:v>21.71363</x:v>
      </x:c>
      <x:c t="n" s="0">
        <x:v>20.1454</x:v>
      </x:c>
      <x:c t="n" s="0">
        <x:v>22.66319</x:v>
      </x:c>
      <x:c t="n" s="0">
        <x:v>21.6456</x:v>
      </x:c>
      <x:c t="n" s="0">
        <x:v>24.29774</x:v>
      </x:c>
      <x:c t="n" s="0">
        <x:v>36.33617</x:v>
      </x:c>
      <x:c t="n" s="0">
        <x:v>21.91891</x:v>
      </x:c>
      <x:c t="n" s="0">
        <x:v>2.070961</x:v>
      </x:c>
      <x:c t="n" s="0">
        <x:v>4.81146</x:v>
      </x:c>
      <x:c t="n" s="0">
        <x:v>2.465808</x:v>
      </x:c>
      <x:c t="str">
        <x:v>No</x:v>
      </x:c>
      <x:c t="str">
        <x:v>No</x:v>
      </x:c>
      <x:c t="str">
        <x:v/>
      </x:c>
    </x:row>
    <x:row r="284">
      <x:c t="n" s="11">
        <x:v>283</x:v>
      </x:c>
      <x:c t="str" s="11">
        <x:v/>
      </x:c>
      <x:c t="n" s="8">
        <x:v>43946.3521296296</x:v>
      </x:c>
      <x:c t="n" s="7">
        <x:v>43946.3521296296</x:v>
      </x:c>
      <x:c t="n" s="0">
        <x:v>42.58184</x:v>
      </x:c>
      <x:c t="n" s="0">
        <x:v>54.20069</x:v>
      </x:c>
      <x:c t="n" s="0">
        <x:v>53.03278</x:v>
      </x:c>
      <x:c t="n" s="0">
        <x:v>62.2068</x:v>
      </x:c>
      <x:c t="n" s="0">
        <x:v>-30.06697</x:v>
      </x:c>
      <x:c t="n" s="0">
        <x:v>-25.83456</x:v>
      </x:c>
      <x:c t="n" s="0">
        <x:v>-28.18997</x:v>
      </x:c>
      <x:c t="n" s="0">
        <x:v>-16.16112</x:v>
      </x:c>
      <x:c t="n" s="0">
        <x:v>-13.3628</x:v>
      </x:c>
      <x:c t="n" s="0">
        <x:v>-4.668162</x:v>
      </x:c>
      <x:c t="n" s="0">
        <x:v>-1.203215</x:v>
      </x:c>
      <x:c t="n" s="0">
        <x:v>-0.4002163</x:v>
      </x:c>
      <x:c t="n" s="0">
        <x:v>13.64379</x:v>
      </x:c>
      <x:c t="n" s="0">
        <x:v>19.22077</x:v>
      </x:c>
      <x:c t="n" s="0">
        <x:v>21.69405</x:v>
      </x:c>
      <x:c t="n" s="0">
        <x:v>23.27176</x:v>
      </x:c>
      <x:c t="n" s="0">
        <x:v>24.26346</x:v>
      </x:c>
      <x:c t="n" s="0">
        <x:v>24.71701</x:v>
      </x:c>
      <x:c t="n" s="0">
        <x:v>25.4216</x:v>
      </x:c>
      <x:c t="n" s="0">
        <x:v>23.74161</x:v>
      </x:c>
      <x:c t="n" s="0">
        <x:v>23.75324</x:v>
      </x:c>
      <x:c t="n" s="0">
        <x:v>27.49693</x:v>
      </x:c>
      <x:c t="n" s="0">
        <x:v>29.6878</x:v>
      </x:c>
      <x:c t="n" s="0">
        <x:v>31.99839</x:v>
      </x:c>
      <x:c t="n" s="0">
        <x:v>27.58536</x:v>
      </x:c>
      <x:c t="n" s="0">
        <x:v>31.05558</x:v>
      </x:c>
      <x:c t="n" s="0">
        <x:v>28.6665</x:v>
      </x:c>
      <x:c t="n" s="0">
        <x:v>26.13577</x:v>
      </x:c>
      <x:c t="n" s="0">
        <x:v>21.52115</x:v>
      </x:c>
      <x:c t="n" s="0">
        <x:v>18.15597</x:v>
      </x:c>
      <x:c t="n" s="0">
        <x:v>17.16709</x:v>
      </x:c>
      <x:c t="n" s="0">
        <x:v>16.58856</x:v>
      </x:c>
      <x:c t="n" s="0">
        <x:v>19.49495</x:v>
      </x:c>
      <x:c t="n" s="0">
        <x:v>16.25887</x:v>
      </x:c>
      <x:c t="n" s="0">
        <x:v>16.72528</x:v>
      </x:c>
      <x:c t="n" s="0">
        <x:v>29.00005</x:v>
      </x:c>
      <x:c t="n" s="0">
        <x:v>16.32438</x:v>
      </x:c>
      <x:c t="n" s="0">
        <x:v>1.719556</x:v>
      </x:c>
      <x:c t="n" s="0">
        <x:v>5.603861</x:v>
      </x:c>
      <x:c t="n" s="0">
        <x:v>2.263109</x:v>
      </x:c>
      <x:c t="n" s="0">
        <x:v>-30.06697</x:v>
      </x:c>
      <x:c t="n" s="0">
        <x:v>-23.85759</x:v>
      </x:c>
      <x:c t="n" s="0">
        <x:v>-27.09624</x:v>
      </x:c>
      <x:c t="n" s="0">
        <x:v>-14.74145</x:v>
      </x:c>
      <x:c t="n" s="0">
        <x:v>-16.25953</x:v>
      </x:c>
      <x:c t="n" s="0">
        <x:v>-3.388914</x:v>
      </x:c>
      <x:c t="n" s="0">
        <x:v>-1.259293</x:v>
      </x:c>
      <x:c t="n" s="0">
        <x:v>0.01145598</x:v>
      </x:c>
      <x:c t="n" s="0">
        <x:v>15.45722</x:v>
      </x:c>
      <x:c t="n" s="0">
        <x:v>5.359987</x:v>
      </x:c>
      <x:c t="n" s="0">
        <x:v>20.66359</x:v>
      </x:c>
      <x:c t="n" s="0">
        <x:v>27.80989</x:v>
      </x:c>
      <x:c t="n" s="0">
        <x:v>28.69589</x:v>
      </x:c>
      <x:c t="n" s="0">
        <x:v>14.47683</x:v>
      </x:c>
      <x:c t="n" s="0">
        <x:v>23.99268</x:v>
      </x:c>
      <x:c t="n" s="0">
        <x:v>24.64293</x:v>
      </x:c>
      <x:c t="n" s="0">
        <x:v>12.95114</x:v>
      </x:c>
      <x:c t="n" s="0">
        <x:v>29.21459</x:v>
      </x:c>
      <x:c t="n" s="0">
        <x:v>30.379</x:v>
      </x:c>
      <x:c t="n" s="0">
        <x:v>30.04601</x:v>
      </x:c>
      <x:c t="n" s="0">
        <x:v>27.28903</x:v>
      </x:c>
      <x:c t="n" s="0">
        <x:v>29.97848</x:v>
      </x:c>
      <x:c t="n" s="0">
        <x:v>28.70762</x:v>
      </x:c>
      <x:c t="n" s="0">
        <x:v>29.0936</x:v>
      </x:c>
      <x:c t="n" s="0">
        <x:v>22.75718</x:v>
      </x:c>
      <x:c t="n" s="0">
        <x:v>19.63931</x:v>
      </x:c>
      <x:c t="n" s="0">
        <x:v>19.12422</x:v>
      </x:c>
      <x:c t="n" s="0">
        <x:v>18.50222</x:v>
      </x:c>
      <x:c t="n" s="0">
        <x:v>17.51172</x:v>
      </x:c>
      <x:c t="n" s="0">
        <x:v>15.99571</x:v>
      </x:c>
      <x:c t="n" s="0">
        <x:v>18.67142</x:v>
      </x:c>
      <x:c t="n" s="0">
        <x:v>38.87651</x:v>
      </x:c>
      <x:c t="n" s="0">
        <x:v>21.99808</x:v>
      </x:c>
      <x:c t="n" s="0">
        <x:v>2.218595</x:v>
      </x:c>
      <x:c t="n" s="0">
        <x:v>6.096707</x:v>
      </x:c>
      <x:c t="n" s="0">
        <x:v>1.968288</x:v>
      </x:c>
      <x:c t="str">
        <x:v>No</x:v>
      </x:c>
      <x:c t="str">
        <x:v>No</x:v>
      </x:c>
      <x:c t="str">
        <x:v/>
      </x:c>
    </x:row>
    <x:row r="285">
      <x:c t="n" s="11">
        <x:v>284</x:v>
      </x:c>
      <x:c t="str" s="11">
        <x:v/>
      </x:c>
      <x:c t="n" s="8">
        <x:v>43946.3521296296</x:v>
      </x:c>
      <x:c t="n" s="7">
        <x:v>43946.3521296296</x:v>
      </x:c>
      <x:c t="n" s="0">
        <x:v>44.34475</x:v>
      </x:c>
      <x:c t="n" s="0">
        <x:v>54.20069</x:v>
      </x:c>
      <x:c t="n" s="0">
        <x:v>58.77719</x:v>
      </x:c>
      <x:c t="n" s="0">
        <x:v>65.2171</x:v>
      </x:c>
      <x:c t="n" s="0">
        <x:v>-30.06697</x:v>
      </x:c>
      <x:c t="n" s="0">
        <x:v>-25.48443</x:v>
      </x:c>
      <x:c t="n" s="0">
        <x:v>-28.18997</x:v>
      </x:c>
      <x:c t="n" s="0">
        <x:v>-15.92273</x:v>
      </x:c>
      <x:c t="n" s="0">
        <x:v>-13.68291</x:v>
      </x:c>
      <x:c t="n" s="0">
        <x:v>-4.588119</x:v>
      </x:c>
      <x:c t="n" s="0">
        <x:v>-1.211359</x:v>
      </x:c>
      <x:c t="n" s="0">
        <x:v>0.4913883</x:v>
      </x:c>
      <x:c t="n" s="0">
        <x:v>13.96051</x:v>
      </x:c>
      <x:c t="n" s="0">
        <x:v>18.56588</x:v>
      </x:c>
      <x:c t="n" s="0">
        <x:v>21.39931</x:v>
      </x:c>
      <x:c t="n" s="0">
        <x:v>24.30661</x:v>
      </x:c>
      <x:c t="n" s="0">
        <x:v>25.26402</x:v>
      </x:c>
      <x:c t="n" s="0">
        <x:v>24.28592</x:v>
      </x:c>
      <x:c t="n" s="0">
        <x:v>25.80996</x:v>
      </x:c>
      <x:c t="n" s="0">
        <x:v>23.07612</x:v>
      </x:c>
      <x:c t="n" s="0">
        <x:v>23.35971</x:v>
      </x:c>
      <x:c t="n" s="0">
        <x:v>27.39144</x:v>
      </x:c>
      <x:c t="n" s="0">
        <x:v>29.85032</x:v>
      </x:c>
      <x:c t="n" s="0">
        <x:v>31.71825</x:v>
      </x:c>
      <x:c t="n" s="0">
        <x:v>27.72456</x:v>
      </x:c>
      <x:c t="n" s="0">
        <x:v>30.65473</x:v>
      </x:c>
      <x:c t="n" s="0">
        <x:v>28.64556</x:v>
      </x:c>
      <x:c t="n" s="0">
        <x:v>25.90562</x:v>
      </x:c>
      <x:c t="n" s="0">
        <x:v>21.18929</x:v>
      </x:c>
      <x:c t="n" s="0">
        <x:v>18.86831</x:v>
      </x:c>
      <x:c t="n" s="0">
        <x:v>17.69445</x:v>
      </x:c>
      <x:c t="n" s="0">
        <x:v>16.8025</x:v>
      </x:c>
      <x:c t="n" s="0">
        <x:v>19.65945</x:v>
      </x:c>
      <x:c t="n" s="0">
        <x:v>16.29185</x:v>
      </x:c>
      <x:c t="n" s="0">
        <x:v>17.21162</x:v>
      </x:c>
      <x:c t="n" s="0">
        <x:v>33.82343</x:v>
      </x:c>
      <x:c t="n" s="0">
        <x:v>18.60295</x:v>
      </x:c>
      <x:c t="n" s="0">
        <x:v>1.805402</x:v>
      </x:c>
      <x:c t="n" s="0">
        <x:v>5.932924</x:v>
      </x:c>
      <x:c t="n" s="0">
        <x:v>2.237727</x:v>
      </x:c>
      <x:c t="n" s="0">
        <x:v>-30.06697</x:v>
      </x:c>
      <x:c t="n" s="0">
        <x:v>-23.85759</x:v>
      </x:c>
      <x:c t="n" s="0">
        <x:v>-27.09624</x:v>
      </x:c>
      <x:c t="n" s="0">
        <x:v>-14.74145</x:v>
      </x:c>
      <x:c t="n" s="0">
        <x:v>-16.25953</x:v>
      </x:c>
      <x:c t="n" s="0">
        <x:v>-4.147244</x:v>
      </x:c>
      <x:c t="n" s="0">
        <x:v>-1.259293</x:v>
      </x:c>
      <x:c t="n" s="0">
        <x:v>3.684167</x:v>
      </x:c>
      <x:c t="n" s="0">
        <x:v>15.45722</x:v>
      </x:c>
      <x:c t="n" s="0">
        <x:v>5.359987</x:v>
      </x:c>
      <x:c t="n" s="0">
        <x:v>17.91051</x:v>
      </x:c>
      <x:c t="n" s="0">
        <x:v>27.03882</x:v>
      </x:c>
      <x:c t="n" s="0">
        <x:v>28.01812</x:v>
      </x:c>
      <x:c t="n" s="0">
        <x:v>21.95211</x:v>
      </x:c>
      <x:c t="n" s="0">
        <x:v>28.74893</x:v>
      </x:c>
      <x:c t="n" s="0">
        <x:v>16.88242</x:v>
      </x:c>
      <x:c t="n" s="0">
        <x:v>23.64859</x:v>
      </x:c>
      <x:c t="n" s="0">
        <x:v>25.21692</x:v>
      </x:c>
      <x:c t="n" s="0">
        <x:v>30.92353</x:v>
      </x:c>
      <x:c t="n" s="0">
        <x:v>30.49494</x:v>
      </x:c>
      <x:c t="n" s="0">
        <x:v>27.24746</x:v>
      </x:c>
      <x:c t="n" s="0">
        <x:v>26.80516</x:v>
      </x:c>
      <x:c t="n" s="0">
        <x:v>27.55289</x:v>
      </x:c>
      <x:c t="n" s="0">
        <x:v>22.56822</x:v>
      </x:c>
      <x:c t="n" s="0">
        <x:v>17.99552</x:v>
      </x:c>
      <x:c t="n" s="0">
        <x:v>21.38726</x:v>
      </x:c>
      <x:c t="n" s="0">
        <x:v>19.34386</x:v>
      </x:c>
      <x:c t="n" s="0">
        <x:v>19.45557</x:v>
      </x:c>
      <x:c t="n" s="0">
        <x:v>20.58398</x:v>
      </x:c>
      <x:c t="n" s="0">
        <x:v>18.52631</x:v>
      </x:c>
      <x:c t="n" s="0">
        <x:v>20.91905</x:v>
      </x:c>
      <x:c t="n" s="0">
        <x:v>41.9992</x:v>
      </x:c>
      <x:c t="n" s="0">
        <x:v>24.7659</x:v>
      </x:c>
      <x:c t="n" s="0">
        <x:v>3.009859</x:v>
      </x:c>
      <x:c t="n" s="0">
        <x:v>6.821244</x:v>
      </x:c>
      <x:c t="n" s="0">
        <x:v>2.749234</x:v>
      </x:c>
      <x:c t="str">
        <x:v>No</x:v>
      </x:c>
      <x:c t="str">
        <x:v>No</x:v>
      </x:c>
      <x:c t="str">
        <x:v/>
      </x:c>
    </x:row>
    <x:row r="286">
      <x:c t="n" s="11">
        <x:v>285</x:v>
      </x:c>
      <x:c t="str" s="11">
        <x:v/>
      </x:c>
      <x:c t="n" s="8">
        <x:v>43946.3521296296</x:v>
      </x:c>
      <x:c t="n" s="7">
        <x:v>43946.3521296296</x:v>
      </x:c>
      <x:c t="n" s="0">
        <x:v>39.59652</x:v>
      </x:c>
      <x:c t="n" s="0">
        <x:v>54.20069</x:v>
      </x:c>
      <x:c t="n" s="0">
        <x:v>56.05342</x:v>
      </x:c>
      <x:c t="n" s="0">
        <x:v>61.69528</x:v>
      </x:c>
      <x:c t="n" s="0">
        <x:v>-30.06697</x:v>
      </x:c>
      <x:c t="n" s="0">
        <x:v>-25.20614</x:v>
      </x:c>
      <x:c t="n" s="0">
        <x:v>-28.18997</x:v>
      </x:c>
      <x:c t="n" s="0">
        <x:v>-15.72902</x:v>
      </x:c>
      <x:c t="n" s="0">
        <x:v>-13.97633</x:v>
      </x:c>
      <x:c t="n" s="0">
        <x:v>-4.520909</x:v>
      </x:c>
      <x:c t="n" s="0">
        <x:v>-1.218326</x:v>
      </x:c>
      <x:c t="n" s="0">
        <x:v>1.130364</x:v>
      </x:c>
      <x:c t="n" s="0">
        <x:v>14.20465</x:v>
      </x:c>
      <x:c t="n" s="0">
        <x:v>18.0132</x:v>
      </x:c>
      <x:c t="n" s="0">
        <x:v>21.03435</x:v>
      </x:c>
      <x:c t="n" s="0">
        <x:v>24.27636</x:v>
      </x:c>
      <x:c t="n" s="0">
        <x:v>25.31354</x:v>
      </x:c>
      <x:c t="n" s="0">
        <x:v>24.06004</x:v>
      </x:c>
      <x:c t="n" s="0">
        <x:v>26.61711</x:v>
      </x:c>
      <x:c t="n" s="0">
        <x:v>22.80718</x:v>
      </x:c>
      <x:c t="n" s="0">
        <x:v>23.78789</x:v>
      </x:c>
      <x:c t="n" s="0">
        <x:v>27.26633</x:v>
      </x:c>
      <x:c t="n" s="0">
        <x:v>29.69974</x:v>
      </x:c>
      <x:c t="n" s="0">
        <x:v>31.50174</x:v>
      </x:c>
      <x:c t="n" s="0">
        <x:v>27.73894</x:v>
      </x:c>
      <x:c t="n" s="0">
        <x:v>30.40906</x:v>
      </x:c>
      <x:c t="n" s="0">
        <x:v>28.73471</x:v>
      </x:c>
      <x:c t="n" s="0">
        <x:v>25.58791</x:v>
      </x:c>
      <x:c t="n" s="0">
        <x:v>21.80593</x:v>
      </x:c>
      <x:c t="n" s="0">
        <x:v>19.72014</x:v>
      </x:c>
      <x:c t="n" s="0">
        <x:v>18.3597</x:v>
      </x:c>
      <x:c t="n" s="0">
        <x:v>17.88377</x:v>
      </x:c>
      <x:c t="n" s="0">
        <x:v>21.11382</x:v>
      </x:c>
      <x:c t="n" s="0">
        <x:v>17.6213</x:v>
      </x:c>
      <x:c t="n" s="0">
        <x:v>17.71178</x:v>
      </x:c>
      <x:c t="n" s="0">
        <x:v>35.83711</x:v>
      </x:c>
      <x:c t="n" s="0">
        <x:v>19.02992</x:v>
      </x:c>
      <x:c t="n" s="0">
        <x:v>1.932574</x:v>
      </x:c>
      <x:c t="n" s="0">
        <x:v>5.838392</x:v>
      </x:c>
      <x:c t="n" s="0">
        <x:v>2.26467</x:v>
      </x:c>
      <x:c t="n" s="0">
        <x:v>-30.06697</x:v>
      </x:c>
      <x:c t="n" s="0">
        <x:v>-23.83607</x:v>
      </x:c>
      <x:c t="n" s="0">
        <x:v>-25.91484</x:v>
      </x:c>
      <x:c t="n" s="0">
        <x:v>-14.75015</x:v>
      </x:c>
      <x:c t="n" s="0">
        <x:v>-16.25953</x:v>
      </x:c>
      <x:c t="n" s="0">
        <x:v>-4.147244</x:v>
      </x:c>
      <x:c t="n" s="0">
        <x:v>-0.6089929</x:v>
      </x:c>
      <x:c t="n" s="0">
        <x:v>3.684167</x:v>
      </x:c>
      <x:c t="n" s="0">
        <x:v>15.37707</x:v>
      </x:c>
      <x:c t="n" s="0">
        <x:v>12.92349</x:v>
      </x:c>
      <x:c t="n" s="0">
        <x:v>17.91051</x:v>
      </x:c>
      <x:c t="n" s="0">
        <x:v>23.24171</x:v>
      </x:c>
      <x:c t="n" s="0">
        <x:v>24.94931</x:v>
      </x:c>
      <x:c t="n" s="0">
        <x:v>23.24717</x:v>
      </x:c>
      <x:c t="n" s="0">
        <x:v>31.34988</x:v>
      </x:c>
      <x:c t="n" s="0">
        <x:v>21.76452</x:v>
      </x:c>
      <x:c t="n" s="0">
        <x:v>23.90451</x:v>
      </x:c>
      <x:c t="n" s="0">
        <x:v>25.93368</x:v>
      </x:c>
      <x:c t="n" s="0">
        <x:v>27.64041</x:v>
      </x:c>
      <x:c t="n" s="0">
        <x:v>29.39213</x:v>
      </x:c>
      <x:c t="n" s="0">
        <x:v>28.38839</x:v>
      </x:c>
      <x:c t="n" s="0">
        <x:v>28.44924</x:v>
      </x:c>
      <x:c t="n" s="0">
        <x:v>30.24035</x:v>
      </x:c>
      <x:c t="n" s="0">
        <x:v>21.66848</x:v>
      </x:c>
      <x:c t="n" s="0">
        <x:v>24.2295</x:v>
      </x:c>
      <x:c t="n" s="0">
        <x:v>22.61038</x:v>
      </x:c>
      <x:c t="n" s="0">
        <x:v>21.90294</x:v>
      </x:c>
      <x:c t="n" s="0">
        <x:v>23.40071</x:v>
      </x:c>
      <x:c t="n" s="0">
        <x:v>27.19788</x:v>
      </x:c>
      <x:c t="n" s="0">
        <x:v>22.15924</x:v>
      </x:c>
      <x:c t="n" s="0">
        <x:v>15.65956</x:v>
      </x:c>
      <x:c t="n" s="0">
        <x:v>33.92138</x:v>
      </x:c>
      <x:c t="n" s="0">
        <x:v>16.77198</x:v>
      </x:c>
      <x:c t="n" s="0">
        <x:v>2.367164</x:v>
      </x:c>
      <x:c t="n" s="0">
        <x:v>5.238834</x:v>
      </x:c>
      <x:c t="n" s="0">
        <x:v>1.974697</x:v>
      </x:c>
      <x:c t="str">
        <x:v>No</x:v>
      </x:c>
      <x:c t="str">
        <x:v>No</x:v>
      </x:c>
      <x:c t="str">
        <x:v/>
      </x:c>
    </x:row>
    <x:row r="287">
      <x:c t="n" s="11">
        <x:v>286</x:v>
      </x:c>
      <x:c t="str" s="11">
        <x:v/>
      </x:c>
      <x:c t="n" s="8">
        <x:v>43946.3521296296</x:v>
      </x:c>
      <x:c t="n" s="7">
        <x:v>43946.3521296296</x:v>
      </x:c>
      <x:c t="n" s="0">
        <x:v>40.17461</x:v>
      </x:c>
      <x:c t="n" s="0">
        <x:v>54.20069</x:v>
      </x:c>
      <x:c t="n" s="0">
        <x:v>58.60135</x:v>
      </x:c>
      <x:c t="n" s="0">
        <x:v>64.96886</x:v>
      </x:c>
      <x:c t="n" s="0">
        <x:v>-30.06697</x:v>
      </x:c>
      <x:c t="n" s="0">
        <x:v>-24.95692</x:v>
      </x:c>
      <x:c t="n" s="0">
        <x:v>-26.98233</x:v>
      </x:c>
      <x:c t="n" s="0">
        <x:v>-15.57957</x:v>
      </x:c>
      <x:c t="n" s="0">
        <x:v>-14.24365</x:v>
      </x:c>
      <x:c t="n" s="0">
        <x:v>-4.464323</x:v>
      </x:c>
      <x:c t="n" s="0">
        <x:v>-0.6435531</x:v>
      </x:c>
      <x:c t="n" s="0">
        <x:v>1.610296</x:v>
      </x:c>
      <x:c t="n" s="0">
        <x:v>14.3947</x:v>
      </x:c>
      <x:c t="n" s="0">
        <x:v>17.57762</x:v>
      </x:c>
      <x:c t="n" s="0">
        <x:v>20.69637</x:v>
      </x:c>
      <x:c t="n" s="0">
        <x:v>24.13985</x:v>
      </x:c>
      <x:c t="n" s="0">
        <x:v>25.26223</x:v>
      </x:c>
      <x:c t="n" s="0">
        <x:v>24.39778</x:v>
      </x:c>
      <x:c t="n" s="0">
        <x:v>28.3305</x:v>
      </x:c>
      <x:c t="n" s="0">
        <x:v>22.92769</x:v>
      </x:c>
      <x:c t="n" s="0">
        <x:v>23.98335</x:v>
      </x:c>
      <x:c t="n" s="0">
        <x:v>27.90324</x:v>
      </x:c>
      <x:c t="n" s="0">
        <x:v>29.39761</x:v>
      </x:c>
      <x:c t="n" s="0">
        <x:v>31.14659</x:v>
      </x:c>
      <x:c t="n" s="0">
        <x:v>28.30869</x:v>
      </x:c>
      <x:c t="n" s="0">
        <x:v>29.98338</x:v>
      </x:c>
      <x:c t="n" s="0">
        <x:v>28.98708</x:v>
      </x:c>
      <x:c t="n" s="0">
        <x:v>25.46402</x:v>
      </x:c>
      <x:c t="n" s="0">
        <x:v>21.5486</x:v>
      </x:c>
      <x:c t="n" s="0">
        <x:v>19.59882</x:v>
      </x:c>
      <x:c t="n" s="0">
        <x:v>19.20768</x:v>
      </x:c>
      <x:c t="n" s="0">
        <x:v>19.59863</x:v>
      </x:c>
      <x:c t="n" s="0">
        <x:v>22.50551</x:v>
      </x:c>
      <x:c t="n" s="0">
        <x:v>18.87845</x:v>
      </x:c>
      <x:c t="n" s="0">
        <x:v>18.17058</x:v>
      </x:c>
      <x:c t="n" s="0">
        <x:v>35.27877</x:v>
      </x:c>
      <x:c t="n" s="0">
        <x:v>18.51875</x:v>
      </x:c>
      <x:c t="n" s="0">
        <x:v>1.962306</x:v>
      </x:c>
      <x:c t="n" s="0">
        <x:v>6.042743</x:v>
      </x:c>
      <x:c t="n" s="0">
        <x:v>2.163808</x:v>
      </x:c>
      <x:c t="n" s="0">
        <x:v>-30.06697</x:v>
      </x:c>
      <x:c t="n" s="0">
        <x:v>-23.68839</x:v>
      </x:c>
      <x:c t="n" s="0">
        <x:v>-21.65435</x:v>
      </x:c>
      <x:c t="n" s="0">
        <x:v>-14.81154</x:v>
      </x:c>
      <x:c t="n" s="0">
        <x:v>-16.25953</x:v>
      </x:c>
      <x:c t="n" s="0">
        <x:v>-4.147244</x:v>
      </x:c>
      <x:c t="n" s="0">
        <x:v>2.343292</x:v>
      </x:c>
      <x:c t="n" s="0">
        <x:v>4.299205</x:v>
      </x:c>
      <x:c t="n" s="0">
        <x:v>15.3655</x:v>
      </x:c>
      <x:c t="n" s="0">
        <x:v>13.40721</x:v>
      </x:c>
      <x:c t="n" s="0">
        <x:v>17.91051</x:v>
      </x:c>
      <x:c t="n" s="0">
        <x:v>23.24171</x:v>
      </x:c>
      <x:c t="n" s="0">
        <x:v>24.69317</x:v>
      </x:c>
      <x:c t="n" s="0">
        <x:v>26.66248</x:v>
      </x:c>
      <x:c t="n" s="0">
        <x:v>32.44585</x:v>
      </x:c>
      <x:c t="n" s="0">
        <x:v>23.52275</x:v>
      </x:c>
      <x:c t="n" s="0">
        <x:v>28.0616</x:v>
      </x:c>
      <x:c t="n" s="0">
        <x:v>30.76655</x:v>
      </x:c>
      <x:c t="n" s="0">
        <x:v>24.62056</x:v>
      </x:c>
      <x:c t="n" s="0">
        <x:v>29.97929</x:v>
      </x:c>
      <x:c t="n" s="0">
        <x:v>31.44886</x:v>
      </x:c>
      <x:c t="n" s="0">
        <x:v>28.26755</x:v>
      </x:c>
      <x:c t="n" s="0">
        <x:v>31.15005</x:v>
      </x:c>
      <x:c t="n" s="0">
        <x:v>24.19648</x:v>
      </x:c>
      <x:c t="n" s="0">
        <x:v>22.7193</x:v>
      </x:c>
      <x:c t="n" s="0">
        <x:v>20.98434</x:v>
      </x:c>
      <x:c t="n" s="0">
        <x:v>21.06034</x:v>
      </x:c>
      <x:c t="n" s="0">
        <x:v>24.19356</x:v>
      </x:c>
      <x:c t="n" s="0">
        <x:v>25.49964</x:v>
      </x:c>
      <x:c t="n" s="0">
        <x:v>21.81682</x:v>
      </x:c>
      <x:c t="n" s="0">
        <x:v>21.4119</x:v>
      </x:c>
      <x:c t="n" s="0">
        <x:v>27.93189</x:v>
      </x:c>
      <x:c t="n" s="0">
        <x:v>12.16798</x:v>
      </x:c>
      <x:c t="n" s="0">
        <x:v>2.820378</x:v>
      </x:c>
      <x:c t="n" s="0">
        <x:v>7.427871</x:v>
      </x:c>
      <x:c t="n" s="0">
        <x:v>1.205239</x:v>
      </x:c>
      <x:c t="str">
        <x:v>No</x:v>
      </x:c>
      <x:c t="str">
        <x:v>No</x:v>
      </x:c>
      <x:c t="str">
        <x:v/>
      </x:c>
    </x:row>
    <x:row r="288">
      <x:c t="n" s="11">
        <x:v>287</x:v>
      </x:c>
      <x:c t="str" s="11">
        <x:v/>
      </x:c>
      <x:c t="n" s="8">
        <x:v>43946.3521296296</x:v>
      </x:c>
      <x:c t="n" s="7">
        <x:v>43946.3521296296</x:v>
      </x:c>
      <x:c t="n" s="0">
        <x:v>40.85609</x:v>
      </x:c>
      <x:c t="n" s="0">
        <x:v>54.20069</x:v>
      </x:c>
      <x:c t="n" s="0">
        <x:v>57.86819</x:v>
      </x:c>
      <x:c t="n" s="0">
        <x:v>64.96886</x:v>
      </x:c>
      <x:c t="n" s="0">
        <x:v>-30.06697</x:v>
      </x:c>
      <x:c t="n" s="0">
        <x:v>-24.74752</x:v>
      </x:c>
      <x:c t="n" s="0">
        <x:v>-25.67363</x:v>
      </x:c>
      <x:c t="n" s="0">
        <x:v>-15.45869</x:v>
      </x:c>
      <x:c t="n" s="0">
        <x:v>-14.53242</x:v>
      </x:c>
      <x:c t="n" s="0">
        <x:v>-4.416574</x:v>
      </x:c>
      <x:c t="n" s="0">
        <x:v>-0.05776283</x:v>
      </x:c>
      <x:c t="n" s="0">
        <x:v>2.45915</x:v>
      </x:c>
      <x:c t="n" s="0">
        <x:v>14.49309</x:v>
      </x:c>
      <x:c t="n" s="0">
        <x:v>17.16756</x:v>
      </x:c>
      <x:c t="n" s="0">
        <x:v>20.37742</x:v>
      </x:c>
      <x:c t="n" s="0">
        <x:v>24.01977</x:v>
      </x:c>
      <x:c t="n" s="0">
        <x:v>25.00398</x:v>
      </x:c>
      <x:c t="n" s="0">
        <x:v>24.81139</x:v>
      </x:c>
      <x:c t="n" s="0">
        <x:v>28.26829</x:v>
      </x:c>
      <x:c t="n" s="0">
        <x:v>22.73791</x:v>
      </x:c>
      <x:c t="n" s="0">
        <x:v>24.80104</x:v>
      </x:c>
      <x:c t="n" s="0">
        <x:v>27.53286</x:v>
      </x:c>
      <x:c t="n" s="0">
        <x:v>29.03469</x:v>
      </x:c>
      <x:c t="n" s="0">
        <x:v>30.88103</x:v>
      </x:c>
      <x:c t="n" s="0">
        <x:v>28.82957</x:v>
      </x:c>
      <x:c t="n" s="0">
        <x:v>30.03823</x:v>
      </x:c>
      <x:c t="n" s="0">
        <x:v>29.16475</x:v>
      </x:c>
      <x:c t="n" s="0">
        <x:v>25.10908</x:v>
      </x:c>
      <x:c t="n" s="0">
        <x:v>21.75864</x:v>
      </x:c>
      <x:c t="n" s="0">
        <x:v>20.70288</x:v>
      </x:c>
      <x:c t="n" s="0">
        <x:v>19.73685</x:v>
      </x:c>
      <x:c t="n" s="0">
        <x:v>20.8864</x:v>
      </x:c>
      <x:c t="n" s="0">
        <x:v>25.29382</x:v>
      </x:c>
      <x:c t="n" s="0">
        <x:v>19.41898</x:v>
      </x:c>
      <x:c t="n" s="0">
        <x:v>19.02254</x:v>
      </x:c>
      <x:c t="n" s="0">
        <x:v>34.7206</x:v>
      </x:c>
      <x:c t="n" s="0">
        <x:v>18.03599</x:v>
      </x:c>
      <x:c t="n" s="0">
        <x:v>2.091405</x:v>
      </x:c>
      <x:c t="n" s="0">
        <x:v>6.184206</x:v>
      </x:c>
      <x:c t="n" s="0">
        <x:v>2.140371</x:v>
      </x:c>
      <x:c t="n" s="0">
        <x:v>-30.06697</x:v>
      </x:c>
      <x:c t="n" s="0">
        <x:v>-23.68839</x:v>
      </x:c>
      <x:c t="n" s="0">
        <x:v>-21.65435</x:v>
      </x:c>
      <x:c t="n" s="0">
        <x:v>-14.81154</x:v>
      </x:c>
      <x:c t="n" s="0">
        <x:v>-18.56448</x:v>
      </x:c>
      <x:c t="n" s="0">
        <x:v>-4.147244</x:v>
      </x:c>
      <x:c t="n" s="0">
        <x:v>2.343292</x:v>
      </x:c>
      <x:c t="n" s="0">
        <x:v>5.748497</x:v>
      </x:c>
      <x:c t="n" s="0">
        <x:v>13.94205</x:v>
      </x:c>
      <x:c t="n" s="0">
        <x:v>13.23083</x:v>
      </x:c>
      <x:c t="n" s="0">
        <x:v>17.53783</x:v>
      </x:c>
      <x:c t="n" s="0">
        <x:v>23.1214</x:v>
      </x:c>
      <x:c t="n" s="0">
        <x:v>22.28788</x:v>
      </x:c>
      <x:c t="n" s="0">
        <x:v>25.7864</x:v>
      </x:c>
      <x:c t="n" s="0">
        <x:v>22.88451</x:v>
      </x:c>
      <x:c t="n" s="0">
        <x:v>20.29358</x:v>
      </x:c>
      <x:c t="n" s="0">
        <x:v>24.26824</x:v>
      </x:c>
      <x:c t="n" s="0">
        <x:v>20.1665</x:v>
      </x:c>
      <x:c t="n" s="0">
        <x:v>27.5681</x:v>
      </x:c>
      <x:c t="n" s="0">
        <x:v>28.13403</x:v>
      </x:c>
      <x:c t="n" s="0">
        <x:v>30.56614</x:v>
      </x:c>
      <x:c t="n" s="0">
        <x:v>27.87318</x:v>
      </x:c>
      <x:c t="n" s="0">
        <x:v>29.0912</x:v>
      </x:c>
      <x:c t="n" s="0">
        <x:v>20.87582</x:v>
      </x:c>
      <x:c t="n" s="0">
        <x:v>20.65066</x:v>
      </x:c>
      <x:c t="n" s="0">
        <x:v>24.43898</x:v>
      </x:c>
      <x:c t="n" s="0">
        <x:v>22.58874</x:v>
      </x:c>
      <x:c t="n" s="0">
        <x:v>27.67544</x:v>
      </x:c>
      <x:c t="n" s="0">
        <x:v>31.75341</x:v>
      </x:c>
      <x:c t="n" s="0">
        <x:v>21.69463</x:v>
      </x:c>
      <x:c t="n" s="0">
        <x:v>21.15121</x:v>
      </x:c>
      <x:c t="n" s="0">
        <x:v>26.79337</x:v>
      </x:c>
      <x:c t="n" s="0">
        <x:v>12.74183</x:v>
      </x:c>
      <x:c t="n" s="0">
        <x:v>1.604968</x:v>
      </x:c>
      <x:c t="n" s="0">
        <x:v>6.967731</x:v>
      </x:c>
      <x:c t="n" s="0">
        <x:v>2.696239</x:v>
      </x:c>
      <x:c t="str">
        <x:v>No</x:v>
      </x:c>
      <x:c t="str">
        <x:v>No</x:v>
      </x:c>
      <x:c t="str">
        <x:v/>
      </x:c>
    </x:row>
    <x:row r="289">
      <x:c t="n" s="11">
        <x:v>288</x:v>
      </x:c>
      <x:c t="str" s="11">
        <x:v/>
      </x:c>
      <x:c t="n" s="8">
        <x:v>43946.3521296296</x:v>
      </x:c>
      <x:c t="n" s="7">
        <x:v>43946.3521296296</x:v>
      </x:c>
      <x:c t="n" s="0">
        <x:v>40.02442</x:v>
      </x:c>
      <x:c t="n" s="0">
        <x:v>54.20069</x:v>
      </x:c>
      <x:c t="n" s="0">
        <x:v>57.94698</x:v>
      </x:c>
      <x:c t="n" s="0">
        <x:v>65.88657</x:v>
      </x:c>
      <x:c t="n" s="0">
        <x:v>-30.06697</x:v>
      </x:c>
      <x:c t="n" s="0">
        <x:v>-24.57645</x:v>
      </x:c>
      <x:c t="n" s="0">
        <x:v>-24.80229</x:v>
      </x:c>
      <x:c t="n" s="0">
        <x:v>-15.35808</x:v>
      </x:c>
      <x:c t="n" s="0">
        <x:v>-15.13071</x:v>
      </x:c>
      <x:c t="n" s="0">
        <x:v>-4.376206</x:v>
      </x:c>
      <x:c t="n" s="0">
        <x:v>0.3867039</x:v>
      </x:c>
      <x:c t="n" s="0">
        <x:v>3.123715</x:v>
      </x:c>
      <x:c t="n" s="0">
        <x:v>14.19067</x:v>
      </x:c>
      <x:c t="n" s="0">
        <x:v>16.71233</x:v>
      </x:c>
      <x:c t="n" s="0">
        <x:v>20.03008</x:v>
      </x:c>
      <x:c t="n" s="0">
        <x:v>23.8228</x:v>
      </x:c>
      <x:c t="n" s="0">
        <x:v>24.69873</x:v>
      </x:c>
      <x:c t="n" s="0">
        <x:v>24.67318</x:v>
      </x:c>
      <x:c t="n" s="0">
        <x:v>27.77485</x:v>
      </x:c>
      <x:c t="n" s="0">
        <x:v>22.90267</x:v>
      </x:c>
      <x:c t="n" s="0">
        <x:v>24.16222</x:v>
      </x:c>
      <x:c t="n" s="0">
        <x:v>26.98314</x:v>
      </x:c>
      <x:c t="n" s="0">
        <x:v>29.00786</x:v>
      </x:c>
      <x:c t="n" s="0">
        <x:v>31.47864</x:v>
      </x:c>
      <x:c t="n" s="0">
        <x:v>28.7828</x:v>
      </x:c>
      <x:c t="n" s="0">
        <x:v>29.68973</x:v>
      </x:c>
      <x:c t="n" s="0">
        <x:v>29.08193</x:v>
      </x:c>
      <x:c t="n" s="0">
        <x:v>24.86147</x:v>
      </x:c>
      <x:c t="n" s="0">
        <x:v>21.75293</x:v>
      </x:c>
      <x:c t="n" s="0">
        <x:v>20.91599</x:v>
      </x:c>
      <x:c t="n" s="0">
        <x:v>19.72933</x:v>
      </x:c>
      <x:c t="n" s="0">
        <x:v>25.42224</x:v>
      </x:c>
      <x:c t="n" s="0">
        <x:v>25.55209</x:v>
      </x:c>
      <x:c t="n" s="0">
        <x:v>19.27556</x:v>
      </x:c>
      <x:c t="n" s="0">
        <x:v>19.0145</x:v>
      </x:c>
      <x:c t="n" s="0">
        <x:v>34.08891</x:v>
      </x:c>
      <x:c t="n" s="0">
        <x:v>17.4481</x:v>
      </x:c>
      <x:c t="n" s="0">
        <x:v>2.008704</x:v>
      </x:c>
      <x:c t="n" s="0">
        <x:v>6.090413</x:v>
      </x:c>
      <x:c t="n" s="0">
        <x:v>2.300538</x:v>
      </x:c>
      <x:c t="n" s="0">
        <x:v>-30.06697</x:v>
      </x:c>
      <x:c t="n" s="0">
        <x:v>-23.68839</x:v>
      </x:c>
      <x:c t="n" s="0">
        <x:v>-21.65435</x:v>
      </x:c>
      <x:c t="n" s="0">
        <x:v>-14.81154</x:v>
      </x:c>
      <x:c t="n" s="0">
        <x:v>-23.79585</x:v>
      </x:c>
      <x:c t="n" s="0">
        <x:v>-4.147244</x:v>
      </x:c>
      <x:c t="n" s="0">
        <x:v>2.343292</x:v>
      </x:c>
      <x:c t="n" s="0">
        <x:v>5.748497</x:v>
      </x:c>
      <x:c t="n" s="0">
        <x:v>11.81059</x:v>
      </x:c>
      <x:c t="n" s="0">
        <x:v>11.74252</x:v>
      </x:c>
      <x:c t="n" s="0">
        <x:v>17.13015</x:v>
      </x:c>
      <x:c t="n" s="0">
        <x:v>22.1705</x:v>
      </x:c>
      <x:c t="n" s="0">
        <x:v>22.28788</x:v>
      </x:c>
      <x:c t="n" s="0">
        <x:v>23.76241</x:v>
      </x:c>
      <x:c t="n" s="0">
        <x:v>21.1737</x:v>
      </x:c>
      <x:c t="n" s="0">
        <x:v>25.14386</x:v>
      </x:c>
      <x:c t="n" s="0">
        <x:v>10.61425</x:v>
      </x:c>
      <x:c t="n" s="0">
        <x:v>20.45726</x:v>
      </x:c>
      <x:c t="n" s="0">
        <x:v>29.3438</x:v>
      </x:c>
      <x:c t="n" s="0">
        <x:v>34.85836</x:v>
      </x:c>
      <x:c t="n" s="0">
        <x:v>28.65715</x:v>
      </x:c>
      <x:c t="n" s="0">
        <x:v>28.4839</x:v>
      </x:c>
      <x:c t="n" s="0">
        <x:v>28.61172</x:v>
      </x:c>
      <x:c t="n" s="0">
        <x:v>23.21916</x:v>
      </x:c>
      <x:c t="n" s="0">
        <x:v>21.17148</x:v>
      </x:c>
      <x:c t="n" s="0">
        <x:v>19.99427</x:v>
      </x:c>
      <x:c t="n" s="0">
        <x:v>23.1183</x:v>
      </x:c>
      <x:c t="n" s="0">
        <x:v>31.36745</x:v>
      </x:c>
      <x:c t="n" s="0">
        <x:v>22.20114</x:v>
      </x:c>
      <x:c t="n" s="0">
        <x:v>20.65586</x:v>
      </x:c>
      <x:c t="n" s="0">
        <x:v>18.20698</x:v>
      </x:c>
      <x:c t="n" s="0">
        <x:v>20.14763</x:v>
      </x:c>
      <x:c t="n" s="0">
        <x:v>6.22291</x:v>
      </x:c>
      <x:c t="n" s="0">
        <x:v>1.575283</x:v>
      </x:c>
      <x:c t="n" s="0">
        <x:v>3.58805</x:v>
      </x:c>
      <x:c t="n" s="0">
        <x:v>3.041523</x:v>
      </x:c>
      <x:c t="str">
        <x:v>No</x:v>
      </x:c>
      <x:c t="str">
        <x:v>No</x:v>
      </x:c>
      <x:c t="str">
        <x:v/>
      </x:c>
    </x:row>
    <x:row r="290">
      <x:c t="n" s="11">
        <x:v>289</x:v>
      </x:c>
      <x:c t="str" s="11">
        <x:v/>
      </x:c>
      <x:c t="n" s="8">
        <x:v>43946.3521296296</x:v>
      </x:c>
      <x:c t="n" s="7">
        <x:v>43946.3521296296</x:v>
      </x:c>
      <x:c t="n" s="0">
        <x:v>38.89718</x:v>
      </x:c>
      <x:c t="n" s="0">
        <x:v>54.20069</x:v>
      </x:c>
      <x:c t="n" s="0">
        <x:v>56.2763</x:v>
      </x:c>
      <x:c t="n" s="0">
        <x:v>63.80381</x:v>
      </x:c>
      <x:c t="n" s="0">
        <x:v>-30.06697</x:v>
      </x:c>
      <x:c t="n" s="0">
        <x:v>-24.43546</x:v>
      </x:c>
      <x:c t="n" s="0">
        <x:v>-24.17552</x:v>
      </x:c>
      <x:c t="n" s="0">
        <x:v>-15.27394</x:v>
      </x:c>
      <x:c t="n" s="0">
        <x:v>-15.71627</x:v>
      </x:c>
      <x:c t="n" s="0">
        <x:v>-4.342025</x:v>
      </x:c>
      <x:c t="n" s="0">
        <x:v>0.7333041</x:v>
      </x:c>
      <x:c t="n" s="0">
        <x:v>3.123148</x:v>
      </x:c>
      <x:c t="n" s="0">
        <x:v>13.9146</x:v>
      </x:c>
      <x:c t="n" s="0">
        <x:v>16.2572</x:v>
      </x:c>
      <x:c t="n" s="0">
        <x:v>19.70972</x:v>
      </x:c>
      <x:c t="n" s="0">
        <x:v>23.6174</x:v>
      </x:c>
      <x:c t="n" s="0">
        <x:v>24.36079</x:v>
      </x:c>
      <x:c t="n" s="0">
        <x:v>24.46783</x:v>
      </x:c>
      <x:c t="n" s="0">
        <x:v>27.17273</x:v>
      </x:c>
      <x:c t="n" s="0">
        <x:v>23.74107</x:v>
      </x:c>
      <x:c t="n" s="0">
        <x:v>24.27638</x:v>
      </x:c>
      <x:c t="n" s="0">
        <x:v>26.73505</x:v>
      </x:c>
      <x:c t="n" s="0">
        <x:v>28.99012</x:v>
      </x:c>
      <x:c t="n" s="0">
        <x:v>31.66187</x:v>
      </x:c>
      <x:c t="n" s="0">
        <x:v>28.83599</x:v>
      </x:c>
      <x:c t="n" s="0">
        <x:v>29.976</x:v>
      </x:c>
      <x:c t="n" s="0">
        <x:v>29.05141</x:v>
      </x:c>
      <x:c t="n" s="0">
        <x:v>24.80535</x:v>
      </x:c>
      <x:c t="n" s="0">
        <x:v>21.61764</x:v>
      </x:c>
      <x:c t="n" s="0">
        <x:v>20.50059</x:v>
      </x:c>
      <x:c t="n" s="0">
        <x:v>21.6638</x:v>
      </x:c>
      <x:c t="n" s="0">
        <x:v>25.73345</x:v>
      </x:c>
      <x:c t="n" s="0">
        <x:v>25.0074</x:v>
      </x:c>
      <x:c t="n" s="0">
        <x:v>19.30859</x:v>
      </x:c>
      <x:c t="n" s="0">
        <x:v>18.95843</x:v>
      </x:c>
      <x:c t="n" s="0">
        <x:v>33.43026</x:v>
      </x:c>
      <x:c t="n" s="0">
        <x:v>16.81367</x:v>
      </x:c>
      <x:c t="n" s="0">
        <x:v>1.901722</x:v>
      </x:c>
      <x:c t="n" s="0">
        <x:v>5.943546</x:v>
      </x:c>
      <x:c t="n" s="0">
        <x:v>2.312503</x:v>
      </x:c>
      <x:c t="n" s="0">
        <x:v>-30.06697</x:v>
      </x:c>
      <x:c t="n" s="0">
        <x:v>-23.68839</x:v>
      </x:c>
      <x:c t="n" s="0">
        <x:v>-21.65435</x:v>
      </x:c>
      <x:c t="n" s="0">
        <x:v>-14.81154</x:v>
      </x:c>
      <x:c t="n" s="0">
        <x:v>-23.79585</x:v>
      </x:c>
      <x:c t="n" s="0">
        <x:v>-3.86965</x:v>
      </x:c>
      <x:c t="n" s="0">
        <x:v>2.343292</x:v>
      </x:c>
      <x:c t="n" s="0">
        <x:v>0.4351556</x:v>
      </x:c>
      <x:c t="n" s="0">
        <x:v>11.81059</x:v>
      </x:c>
      <x:c t="n" s="0">
        <x:v>11.74252</x:v>
      </x:c>
      <x:c t="n" s="0">
        <x:v>17.13015</x:v>
      </x:c>
      <x:c t="n" s="0">
        <x:v>22.1705</x:v>
      </x:c>
      <x:c t="n" s="0">
        <x:v>20.81069</x:v>
      </x:c>
      <x:c t="n" s="0">
        <x:v>21.75597</x:v>
      </x:c>
      <x:c t="n" s="0">
        <x:v>21.7235</x:v>
      </x:c>
      <x:c t="n" s="0">
        <x:v>27.70601</x:v>
      </x:c>
      <x:c t="n" s="0">
        <x:v>26.76068</x:v>
      </x:c>
      <x:c t="n" s="0">
        <x:v>27.72093</x:v>
      </x:c>
      <x:c t="n" s="0">
        <x:v>31.70976</x:v>
      </x:c>
      <x:c t="n" s="0">
        <x:v>31.15485</x:v>
      </x:c>
      <x:c t="n" s="0">
        <x:v>28.24036</x:v>
      </x:c>
      <x:c t="n" s="0">
        <x:v>32.82896</x:v>
      </x:c>
      <x:c t="n" s="0">
        <x:v>26.72861</x:v>
      </x:c>
      <x:c t="n" s="0">
        <x:v>24.34837</x:v>
      </x:c>
      <x:c t="n" s="0">
        <x:v>20.85612</x:v>
      </x:c>
      <x:c t="n" s="0">
        <x:v>15.49813</x:v>
      </x:c>
      <x:c t="n" s="0">
        <x:v>24.82403</x:v>
      </x:c>
      <x:c t="n" s="0">
        <x:v>29.62106</x:v>
      </x:c>
      <x:c t="n" s="0">
        <x:v>23.89048</x:v>
      </x:c>
      <x:c t="n" s="0">
        <x:v>13.41217</x:v>
      </x:c>
      <x:c t="n" s="0">
        <x:v>18.15129</x:v>
      </x:c>
      <x:c t="n" s="0">
        <x:v>25.531</x:v>
      </x:c>
      <x:c t="n" s="0">
        <x:v>6.128954</x:v>
      </x:c>
      <x:c t="n" s="0">
        <x:v>1.483015</x:v>
      </x:c>
      <x:c t="n" s="0">
        <x:v>6.227067</x:v>
      </x:c>
      <x:c t="n" s="0">
        <x:v>2.736902</x:v>
      </x:c>
      <x:c t="str">
        <x:v>No</x:v>
      </x:c>
      <x:c t="str">
        <x:v>No</x:v>
      </x:c>
      <x:c t="str">
        <x:v/>
      </x:c>
    </x:row>
    <x:row r="291">
      <x:c t="n" s="11">
        <x:v>290</x:v>
      </x:c>
      <x:c t="str" s="11">
        <x:v/>
      </x:c>
      <x:c t="n" s="8">
        <x:v>43946.3521296296</x:v>
      </x:c>
      <x:c t="n" s="7">
        <x:v>43946.3521296296</x:v>
      </x:c>
      <x:c t="n" s="0">
        <x:v>39.21806</x:v>
      </x:c>
      <x:c t="n" s="0">
        <x:v>54.20069</x:v>
      </x:c>
      <x:c t="n" s="0">
        <x:v>53.26467</x:v>
      </x:c>
      <x:c t="n" s="0">
        <x:v>63.0783</x:v>
      </x:c>
      <x:c t="n" s="0">
        <x:v>-30.06697</x:v>
      </x:c>
      <x:c t="n" s="0">
        <x:v>-24.31861</x:v>
      </x:c>
      <x:c t="n" s="0">
        <x:v>-23.70361</x:v>
      </x:c>
      <x:c t="n" s="0">
        <x:v>-15.20335</x:v>
      </x:c>
      <x:c t="n" s="0">
        <x:v>-16.28767</x:v>
      </x:c>
      <x:c t="n" s="0">
        <x:v>-4.054953</x:v>
      </x:c>
      <x:c t="n" s="0">
        <x:v>1.008875</x:v>
      </x:c>
      <x:c t="n" s="0">
        <x:v>2.820263</x:v>
      </x:c>
      <x:c t="n" s="0">
        <x:v>13.66408</x:v>
      </x:c>
      <x:c t="n" s="0">
        <x:v>15.82677</x:v>
      </x:c>
      <x:c t="n" s="0">
        <x:v>19.41608</x:v>
      </x:c>
      <x:c t="n" s="0">
        <x:v>23.43395</x:v>
      </x:c>
      <x:c t="n" s="0">
        <x:v>23.95014</x:v>
      </x:c>
      <x:c t="n" s="0">
        <x:v>24.03268</x:v>
      </x:c>
      <x:c t="n" s="0">
        <x:v>27.22272</x:v>
      </x:c>
      <x:c t="n" s="0">
        <x:v>24.94433</x:v>
      </x:c>
      <x:c t="n" s="0">
        <x:v>24.28348</x:v>
      </x:c>
      <x:c t="n" s="0">
        <x:v>26.92863</x:v>
      </x:c>
      <x:c t="n" s="0">
        <x:v>29.53099</x:v>
      </x:c>
      <x:c t="n" s="0">
        <x:v>31.72028</x:v>
      </x:c>
      <x:c t="n" s="0">
        <x:v>28.60227</x:v>
      </x:c>
      <x:c t="n" s="0">
        <x:v>30.32643</x:v>
      </x:c>
      <x:c t="n" s="0">
        <x:v>28.83858</x:v>
      </x:c>
      <x:c t="n" s="0">
        <x:v>24.52033</x:v>
      </x:c>
      <x:c t="n" s="0">
        <x:v>21.22166</x:v>
      </x:c>
      <x:c t="n" s="0">
        <x:v>20.04102</x:v>
      </x:c>
      <x:c t="n" s="0">
        <x:v>21.04817</x:v>
      </x:c>
      <x:c t="n" s="0">
        <x:v>25.99994</x:v>
      </x:c>
      <x:c t="n" s="0">
        <x:v>26.69563</x:v>
      </x:c>
      <x:c t="n" s="0">
        <x:v>18.73318</x:v>
      </x:c>
      <x:c t="n" s="0">
        <x:v>18.33849</x:v>
      </x:c>
      <x:c t="n" s="0">
        <x:v>33.04047</x:v>
      </x:c>
      <x:c t="n" s="0">
        <x:v>16.17746</x:v>
      </x:c>
      <x:c t="n" s="0">
        <x:v>1.795113</x:v>
      </x:c>
      <x:c t="n" s="0">
        <x:v>6.062963</x:v>
      </x:c>
      <x:c t="n" s="0">
        <x:v>2.324358</x:v>
      </x:c>
      <x:c t="n" s="0">
        <x:v>-30.06697</x:v>
      </x:c>
      <x:c t="n" s="0">
        <x:v>-23.68839</x:v>
      </x:c>
      <x:c t="n" s="0">
        <x:v>-21.65435</x:v>
      </x:c>
      <x:c t="n" s="0">
        <x:v>-14.81154</x:v>
      </x:c>
      <x:c t="n" s="0">
        <x:v>-23.79585</x:v>
      </x:c>
      <x:c t="n" s="0">
        <x:v>-2.305889</x:v>
      </x:c>
      <x:c t="n" s="0">
        <x:v>1.686404</x:v>
      </x:c>
      <x:c t="n" s="0">
        <x:v>0.4351556</x:v>
      </x:c>
      <x:c t="n" s="0">
        <x:v>10.09555</x:v>
      </x:c>
      <x:c t="n" s="0">
        <x:v>11.74252</x:v>
      </x:c>
      <x:c t="n" s="0">
        <x:v>17.13015</x:v>
      </x:c>
      <x:c t="n" s="0">
        <x:v>21.21793</x:v>
      </x:c>
      <x:c t="n" s="0">
        <x:v>20.18062</x:v>
      </x:c>
      <x:c t="n" s="0">
        <x:v>19.86939</x:v>
      </x:c>
      <x:c t="n" s="0">
        <x:v>28.54502</x:v>
      </x:c>
      <x:c t="n" s="0">
        <x:v>29.40999</x:v>
      </x:c>
      <x:c t="n" s="0">
        <x:v>21.54896</x:v>
      </x:c>
      <x:c t="n" s="0">
        <x:v>25.23988</x:v>
      </x:c>
      <x:c t="n" s="0">
        <x:v>27.58196</x:v>
      </x:c>
      <x:c t="n" s="0">
        <x:v>31.16413</x:v>
      </x:c>
      <x:c t="n" s="0">
        <x:v>29.83577</x:v>
      </x:c>
      <x:c t="n" s="0">
        <x:v>30.36332</x:v>
      </x:c>
      <x:c t="n" s="0">
        <x:v>28.99076</x:v>
      </x:c>
      <x:c t="n" s="0">
        <x:v>24.73638</x:v>
      </x:c>
      <x:c t="n" s="0">
        <x:v>18.27566</x:v>
      </x:c>
      <x:c t="n" s="0">
        <x:v>15.50348</x:v>
      </x:c>
      <x:c t="n" s="0">
        <x:v>12.41359</x:v>
      </x:c>
      <x:c t="n" s="0">
        <x:v>18.21166</x:v>
      </x:c>
      <x:c t="n" s="0">
        <x:v>30.60227</x:v>
      </x:c>
      <x:c t="n" s="0">
        <x:v>9.447598</x:v>
      </x:c>
      <x:c t="n" s="0">
        <x:v>8.003322</x:v>
      </x:c>
      <x:c t="n" s="0">
        <x:v>29.06185</x:v>
      </x:c>
      <x:c t="n" s="0">
        <x:v>3.745446</x:v>
      </x:c>
      <x:c t="n" s="0">
        <x:v>2.141921</x:v>
      </x:c>
      <x:c t="n" s="0">
        <x:v>6.129403</x:v>
      </x:c>
      <x:c t="n" s="0">
        <x:v>2.497631</x:v>
      </x:c>
      <x:c t="str">
        <x:v>No</x:v>
      </x:c>
      <x:c t="str">
        <x:v>No</x:v>
      </x:c>
      <x:c t="str">
        <x:v/>
      </x:c>
    </x:row>
    <x:row r="292">
      <x:c t="n" s="11">
        <x:v>291</x:v>
      </x:c>
      <x:c t="str" s="11">
        <x:v/>
      </x:c>
      <x:c t="n" s="8">
        <x:v>43946.3521296296</x:v>
      </x:c>
      <x:c t="n" s="7">
        <x:v>43946.3521296296</x:v>
      </x:c>
      <x:c t="n" s="0">
        <x:v>36.74947</x:v>
      </x:c>
      <x:c t="n" s="0">
        <x:v>54.20069</x:v>
      </x:c>
      <x:c t="n" s="0">
        <x:v>56.58425</x:v>
      </x:c>
      <x:c t="n" s="0">
        <x:v>65.45191</x:v>
      </x:c>
      <x:c t="n" s="0">
        <x:v>-30.06697</x:v>
      </x:c>
      <x:c t="n" s="0">
        <x:v>-24.22112</x:v>
      </x:c>
      <x:c t="n" s="0">
        <x:v>-23.21976</x:v>
      </x:c>
      <x:c t="n" s="0">
        <x:v>-15.13846</x:v>
      </x:c>
      <x:c t="n" s="0">
        <x:v>-16.84325</x:v>
      </x:c>
      <x:c t="n" s="0">
        <x:v>-3.751423</x:v>
      </x:c>
      <x:c t="n" s="0">
        <x:v>0.9131973</x:v>
      </x:c>
      <x:c t="n" s="0">
        <x:v>2.54374</x:v>
      </x:c>
      <x:c t="n" s="0">
        <x:v>13.0413</x:v>
      </x:c>
      <x:c t="n" s="0">
        <x:v>15.69353</x:v>
      </x:c>
      <x:c t="n" s="0">
        <x:v>19.1732</x:v>
      </x:c>
      <x:c t="n" s="0">
        <x:v>23.00446</x:v>
      </x:c>
      <x:c t="n" s="0">
        <x:v>23.80161</x:v>
      </x:c>
      <x:c t="n" s="0">
        <x:v>24.1962</x:v>
      </x:c>
      <x:c t="n" s="0">
        <x:v>27.30561</x:v>
      </x:c>
      <x:c t="n" s="0">
        <x:v>26.02495</x:v>
      </x:c>
      <x:c t="n" s="0">
        <x:v>23.77794</x:v>
      </x:c>
      <x:c t="n" s="0">
        <x:v>26.8823</x:v>
      </x:c>
      <x:c t="n" s="0">
        <x:v>29.35529</x:v>
      </x:c>
      <x:c t="n" s="0">
        <x:v>31.2972</x:v>
      </x:c>
      <x:c t="n" s="0">
        <x:v>29.3283</x:v>
      </x:c>
      <x:c t="n" s="0">
        <x:v>30.17906</x:v>
      </x:c>
      <x:c t="n" s="0">
        <x:v>28.81923</x:v>
      </x:c>
      <x:c t="n" s="0">
        <x:v>24.84673</x:v>
      </x:c>
      <x:c t="n" s="0">
        <x:v>21.03955</x:v>
      </x:c>
      <x:c t="n" s="0">
        <x:v>19.60474</x:v>
      </x:c>
      <x:c t="n" s="0">
        <x:v>20.43113</x:v>
      </x:c>
      <x:c t="n" s="0">
        <x:v>25.35381</x:v>
      </x:c>
      <x:c t="n" s="0">
        <x:v>26.1104</x:v>
      </x:c>
      <x:c t="n" s="0">
        <x:v>18.12328</x:v>
      </x:c>
      <x:c t="n" s="0">
        <x:v>17.74431</x:v>
      </x:c>
      <x:c t="n" s="0">
        <x:v>32.46646</x:v>
      </x:c>
      <x:c t="n" s="0">
        <x:v>15.53189</x:v>
      </x:c>
      <x:c t="n" s="0">
        <x:v>1.90877</x:v>
      </x:c>
      <x:c t="n" s="0">
        <x:v>5.924652</x:v>
      </x:c>
      <x:c t="n" s="0">
        <x:v>2.336206</x:v>
      </x:c>
      <x:c t="n" s="0">
        <x:v>-30.06697</x:v>
      </x:c>
      <x:c t="n" s="0">
        <x:v>-23.68839</x:v>
      </x:c>
      <x:c t="n" s="0">
        <x:v>-20.50997</x:v>
      </x:c>
      <x:c t="n" s="0">
        <x:v>-14.72982</x:v>
      </x:c>
      <x:c t="n" s="0">
        <x:v>-23.79585</x:v>
      </x:c>
      <x:c t="n" s="0">
        <x:v>-2.305889</x:v>
      </x:c>
      <x:c t="n" s="0">
        <x:v>0.3068042</x:v>
      </x:c>
      <x:c t="n" s="0">
        <x:v>0.4351556</x:v>
      </x:c>
      <x:c t="n" s="0">
        <x:v>2.949708</x:v>
      </x:c>
      <x:c t="n" s="0">
        <x:v>15.89645</x:v>
      </x:c>
      <x:c t="n" s="0">
        <x:v>17.52995</x:v>
      </x:c>
      <x:c t="n" s="0">
        <x:v>18.93565</x:v>
      </x:c>
      <x:c t="n" s="0">
        <x:v>24.90199</x:v>
      </x:c>
      <x:c t="n" s="0">
        <x:v>27.16958</x:v>
      </x:c>
      <x:c t="n" s="0">
        <x:v>26.40196</x:v>
      </x:c>
      <x:c t="n" s="0">
        <x:v>28.43053</x:v>
      </x:c>
      <x:c t="n" s="0">
        <x:v>20.86082</x:v>
      </x:c>
      <x:c t="n" s="0">
        <x:v>27.99357</x:v>
      </x:c>
      <x:c t="n" s="0">
        <x:v>29.80123</x:v>
      </x:c>
      <x:c t="n" s="0">
        <x:v>30.77146</x:v>
      </x:c>
      <x:c t="n" s="0">
        <x:v>30.58807</x:v>
      </x:c>
      <x:c t="n" s="0">
        <x:v>28.01114</x:v>
      </x:c>
      <x:c t="n" s="0">
        <x:v>26.79693</x:v>
      </x:c>
      <x:c t="n" s="0">
        <x:v>24.91785</x:v>
      </x:c>
      <x:c t="n" s="0">
        <x:v>19.23834</x:v>
      </x:c>
      <x:c t="n" s="0">
        <x:v>15.63851</x:v>
      </x:c>
      <x:c t="n" s="0">
        <x:v>9.532382</x:v>
      </x:c>
      <x:c t="n" s="0">
        <x:v>11.52836</x:v>
      </x:c>
      <x:c t="n" s="0">
        <x:v>15.88927</x:v>
      </x:c>
      <x:c t="n" s="0">
        <x:v>8.685154</x:v>
      </x:c>
      <x:c t="n" s="0">
        <x:v>10.54098</x:v>
      </x:c>
      <x:c t="n" s="0">
        <x:v>22.48263</x:v>
      </x:c>
      <x:c t="n" s="0">
        <x:v>3.987064</x:v>
      </x:c>
      <x:c t="n" s="0">
        <x:v>1.348272</x:v>
      </x:c>
      <x:c t="n" s="0">
        <x:v>4.503328</x:v>
      </x:c>
      <x:c t="n" s="0">
        <x:v>2.183471</x:v>
      </x:c>
      <x:c t="str">
        <x:v>No</x:v>
      </x:c>
      <x:c t="str">
        <x:v>No</x:v>
      </x:c>
      <x:c t="str">
        <x:v/>
      </x:c>
    </x:row>
    <x:row r="293">
      <x:c t="n" s="11">
        <x:v>292</x:v>
      </x:c>
      <x:c t="str" s="11">
        <x:v/>
      </x:c>
      <x:c t="n" s="8">
        <x:v>43946.3521296296</x:v>
      </x:c>
      <x:c t="n" s="7">
        <x:v>43946.3521296296</x:v>
      </x:c>
      <x:c t="n" s="0">
        <x:v>40.04673</x:v>
      </x:c>
      <x:c t="n" s="0">
        <x:v>54.20069</x:v>
      </x:c>
      <x:c t="n" s="0">
        <x:v>58.0653</x:v>
      </x:c>
      <x:c t="n" s="0">
        <x:v>64.12566</x:v>
      </x:c>
      <x:c t="n" s="0">
        <x:v>-30.06697</x:v>
      </x:c>
      <x:c t="n" s="0">
        <x:v>-24.1396</x:v>
      </x:c>
      <x:c t="n" s="0">
        <x:v>-22.55932</x:v>
      </x:c>
      <x:c t="n" s="0">
        <x:v>-15.06875</x:v>
      </x:c>
      <x:c t="n" s="0">
        <x:v>-17.38145</x:v>
      </x:c>
      <x:c t="n" s="0">
        <x:v>-3.508005</x:v>
      </x:c>
      <x:c t="n" s="0">
        <x:v>0.8297826</x:v>
      </x:c>
      <x:c t="n" s="0">
        <x:v>3.158119</x:v>
      </x:c>
      <x:c t="n" s="0">
        <x:v>12.42809</x:v>
      </x:c>
      <x:c t="n" s="0">
        <x:v>15.72375</x:v>
      </x:c>
      <x:c t="n" s="0">
        <x:v>18.96875</x:v>
      </x:c>
      <x:c t="n" s="0">
        <x:v>22.60071</x:v>
      </x:c>
      <x:c t="n" s="0">
        <x:v>24.28171</x:v>
      </x:c>
      <x:c t="n" s="0">
        <x:v>25.06702</x:v>
      </x:c>
      <x:c t="n" s="0">
        <x:v>26.97733</x:v>
      </x:c>
      <x:c t="n" s="0">
        <x:v>26.01915</x:v>
      </x:c>
      <x:c t="n" s="0">
        <x:v>24.02475</x:v>
      </x:c>
      <x:c t="n" s="0">
        <x:v>27.03944</x:v>
      </x:c>
      <x:c t="n" s="0">
        <x:v>29.15106</x:v>
      </x:c>
      <x:c t="n" s="0">
        <x:v>31.19117</x:v>
      </x:c>
      <x:c t="n" s="0">
        <x:v>29.05815</x:v>
      </x:c>
      <x:c t="n" s="0">
        <x:v>30.39421</x:v>
      </x:c>
      <x:c t="n" s="0">
        <x:v>28.49804</x:v>
      </x:c>
      <x:c t="n" s="0">
        <x:v>25.32676</x:v>
      </x:c>
      <x:c t="n" s="0">
        <x:v>20.84929</x:v>
      </x:c>
      <x:c t="n" s="0">
        <x:v>19.16756</x:v>
      </x:c>
      <x:c t="n" s="0">
        <x:v>19.81333</x:v>
      </x:c>
      <x:c t="n" s="0">
        <x:v>24.70258</x:v>
      </x:c>
      <x:c t="n" s="0">
        <x:v>25.47725</x:v>
      </x:c>
      <x:c t="n" s="0">
        <x:v>17.49927</x:v>
      </x:c>
      <x:c t="n" s="0">
        <x:v>17.21598</x:v>
      </x:c>
      <x:c t="n" s="0">
        <x:v>31.82042</x:v>
      </x:c>
      <x:c t="n" s="0">
        <x:v>14.88797</x:v>
      </x:c>
      <x:c t="n" s="0">
        <x:v>1.851206</x:v>
      </x:c>
      <x:c t="n" s="0">
        <x:v>5.676461</x:v>
      </x:c>
      <x:c t="n" s="0">
        <x:v>2.412963</x:v>
      </x:c>
      <x:c t="n" s="0">
        <x:v>-30.06697</x:v>
      </x:c>
      <x:c t="n" s="0">
        <x:v>-23.68839</x:v>
      </x:c>
      <x:c t="n" s="0">
        <x:v>-19.94478</x:v>
      </x:c>
      <x:c t="n" s="0">
        <x:v>-14.68152</x:v>
      </x:c>
      <x:c t="n" s="0">
        <x:v>-23.79585</x:v>
      </x:c>
      <x:c t="n" s="0">
        <x:v>-2.305889</x:v>
      </x:c>
      <x:c t="n" s="0">
        <x:v>0.3068042</x:v>
      </x:c>
      <x:c t="n" s="0">
        <x:v>7.337459</x:v>
      </x:c>
      <x:c t="n" s="0">
        <x:v>2.949708</x:v>
      </x:c>
      <x:c t="n" s="0">
        <x:v>15.89645</x:v>
      </x:c>
      <x:c t="n" s="0">
        <x:v>17.52995</x:v>
      </x:c>
      <x:c t="n" s="0">
        <x:v>18.93565</x:v>
      </x:c>
      <x:c t="n" s="0">
        <x:v>26.35611</x:v>
      </x:c>
      <x:c t="n" s="0">
        <x:v>28.21195</x:v>
      </x:c>
      <x:c t="n" s="0">
        <x:v>24.98712</x:v>
      </x:c>
      <x:c t="n" s="0">
        <x:v>24.00388</x:v>
      </x:c>
      <x:c t="n" s="0">
        <x:v>23.98667</x:v>
      </x:c>
      <x:c t="n" s="0">
        <x:v>27.80145</x:v>
      </x:c>
      <x:c t="n" s="0">
        <x:v>27.17789</x:v>
      </x:c>
      <x:c t="n" s="0">
        <x:v>26.31102</x:v>
      </x:c>
      <x:c t="n" s="0">
        <x:v>26.69911</x:v>
      </x:c>
      <x:c t="n" s="0">
        <x:v>31.31172</x:v>
      </x:c>
      <x:c t="n" s="0">
        <x:v>26.85894</x:v>
      </x:c>
      <x:c t="n" s="0">
        <x:v>28.02138</x:v>
      </x:c>
      <x:c t="n" s="0">
        <x:v>21.23024</x:v>
      </x:c>
      <x:c t="n" s="0">
        <x:v>12.99432</x:v>
      </x:c>
      <x:c t="n" s="0">
        <x:v>10.56924</x:v>
      </x:c>
      <x:c t="n" s="0">
        <x:v>12.98767</x:v>
      </x:c>
      <x:c t="n" s="0">
        <x:v>13.53127</x:v>
      </x:c>
      <x:c t="n" s="0">
        <x:v>6.450023</x:v>
      </x:c>
      <x:c t="n" s="0">
        <x:v>10.14688</x:v>
      </x:c>
      <x:c t="n" s="0">
        <x:v>17.54835</x:v>
      </x:c>
      <x:c t="n" s="0">
        <x:v>1.937823</x:v>
      </x:c>
      <x:c t="n" s="0">
        <x:v>1.53785</x:v>
      </x:c>
      <x:c t="n" s="0">
        <x:v>3.991155</x:v>
      </x:c>
      <x:c t="n" s="0">
        <x:v>2.431685</x:v>
      </x:c>
      <x:c t="str">
        <x:v>No</x:v>
      </x:c>
      <x:c t="str">
        <x:v>No</x:v>
      </x:c>
      <x:c t="str">
        <x:v/>
      </x:c>
    </x:row>
    <x:row r="294">
      <x:c t="n" s="11">
        <x:v>293</x:v>
      </x:c>
      <x:c t="str" s="11">
        <x:v/>
      </x:c>
      <x:c t="n" s="8">
        <x:v>43946.3521296296</x:v>
      </x:c>
      <x:c t="n" s="7">
        <x:v>43946.3521296296</x:v>
      </x:c>
      <x:c t="n" s="0">
        <x:v>39.35371</x:v>
      </x:c>
      <x:c t="n" s="0">
        <x:v>54.20069</x:v>
      </x:c>
      <x:c t="n" s="0">
        <x:v>55.74311</x:v>
      </x:c>
      <x:c t="n" s="0">
        <x:v>67.578</x:v>
      </x:c>
      <x:c t="n" s="0">
        <x:v>-30.06697</x:v>
      </x:c>
      <x:c t="n" s="0">
        <x:v>-24.07126</x:v>
      </x:c>
      <x:c t="n" s="0">
        <x:v>-22.06531</x:v>
      </x:c>
      <x:c t="n" s="0">
        <x:v>-15.01008</x:v>
      </x:c>
      <x:c t="n" s="0">
        <x:v>-17.90057</x:v>
      </x:c>
      <x:c t="n" s="0">
        <x:v>-3.310401</x:v>
      </x:c>
      <x:c t="n" s="0">
        <x:v>0.7572541</x:v>
      </x:c>
      <x:c t="n" s="0">
        <x:v>4.228889</x:v>
      </x:c>
      <x:c t="n" s="0">
        <x:v>12.23215</x:v>
      </x:c>
      <x:c t="n" s="0">
        <x:v>15.74939</x:v>
      </x:c>
      <x:c t="n" s="0">
        <x:v>18.78618</x:v>
      </x:c>
      <x:c t="n" s="0">
        <x:v>22.22345</x:v>
      </x:c>
      <x:c t="n" s="0">
        <x:v>24.65349</x:v>
      </x:c>
      <x:c t="n" s="0">
        <x:v>25.23125</x:v>
      </x:c>
      <x:c t="n" s="0">
        <x:v>26.8908</x:v>
      </x:c>
      <x:c t="n" s="0">
        <x:v>25.35089</x:v>
      </x:c>
      <x:c t="n" s="0">
        <x:v>23.46804</x:v>
      </x:c>
      <x:c t="n" s="0">
        <x:v>26.85624</x:v>
      </x:c>
      <x:c t="n" s="0">
        <x:v>29.46054</x:v>
      </x:c>
      <x:c t="n" s="0">
        <x:v>31.06015</x:v>
      </x:c>
      <x:c t="n" s="0">
        <x:v>28.71466</x:v>
      </x:c>
      <x:c t="n" s="0">
        <x:v>30.2276</x:v>
      </x:c>
      <x:c t="n" s="0">
        <x:v>28.31001</x:v>
      </x:c>
      <x:c t="n" s="0">
        <x:v>25.09151</x:v>
      </x:c>
      <x:c t="n" s="0">
        <x:v>20.83155</x:v>
      </x:c>
      <x:c t="n" s="0">
        <x:v>18.6297</x:v>
      </x:c>
      <x:c t="n" s="0">
        <x:v>19.25789</x:v>
      </x:c>
      <x:c t="n" s="0">
        <x:v>24.074</x:v>
      </x:c>
      <x:c t="n" s="0">
        <x:v>24.81365</x:v>
      </x:c>
      <x:c t="n" s="0">
        <x:v>16.91215</x:v>
      </x:c>
      <x:c t="n" s="0">
        <x:v>16.5973</x:v>
      </x:c>
      <x:c t="n" s="0">
        <x:v>31.16053</x:v>
      </x:c>
      <x:c t="n" s="0">
        <x:v>14.25275</x:v>
      </x:c>
      <x:c t="n" s="0">
        <x:v>1.87445</x:v>
      </x:c>
      <x:c t="n" s="0">
        <x:v>5.650386</x:v>
      </x:c>
      <x:c t="n" s="0">
        <x:v>2.393444</x:v>
      </x:c>
      <x:c t="n" s="0">
        <x:v>-30.06697</x:v>
      </x:c>
      <x:c t="n" s="0">
        <x:v>-23.95273</x:v>
      </x:c>
      <x:c t="n" s="0">
        <x:v>-19.94478</x:v>
      </x:c>
      <x:c t="n" s="0">
        <x:v>-14.68152</x:v>
      </x:c>
      <x:c t="n" s="0">
        <x:v>-20.26887</x:v>
      </x:c>
      <x:c t="n" s="0">
        <x:v>-2.305889</x:v>
      </x:c>
      <x:c t="n" s="0">
        <x:v>0.3068042</x:v>
      </x:c>
      <x:c t="n" s="0">
        <x:v>7.80516</x:v>
      </x:c>
      <x:c t="n" s="0">
        <x:v>12.52307</x:v>
      </x:c>
      <x:c t="n" s="0">
        <x:v>14.82059</x:v>
      </x:c>
      <x:c t="n" s="0">
        <x:v>17.52995</x:v>
      </x:c>
      <x:c t="n" s="0">
        <x:v>19.00966</x:v>
      </x:c>
      <x:c t="n" s="0">
        <x:v>25.29358</x:v>
      </x:c>
      <x:c t="n" s="0">
        <x:v>24.2111</x:v>
      </x:c>
      <x:c t="n" s="0">
        <x:v>26.55643</x:v>
      </x:c>
      <x:c t="n" s="0">
        <x:v>10.51313</x:v>
      </x:c>
      <x:c t="n" s="0">
        <x:v>16.16066</x:v>
      </x:c>
      <x:c t="n" s="0">
        <x:v>23.84796</x:v>
      </x:c>
      <x:c t="n" s="0">
        <x:v>29.9489</x:v>
      </x:c>
      <x:c t="n" s="0">
        <x:v>30.62607</x:v>
      </x:c>
      <x:c t="n" s="0">
        <x:v>31.47631</x:v>
      </x:c>
      <x:c t="n" s="0">
        <x:v>29.29078</x:v>
      </x:c>
      <x:c t="n" s="0">
        <x:v>32.65772</x:v>
      </x:c>
      <x:c t="n" s="0">
        <x:v>22.38339</x:v>
      </x:c>
      <x:c t="n" s="0">
        <x:v>20.53749</x:v>
      </x:c>
      <x:c t="n" s="0">
        <x:v>12.9457</x:v>
      </x:c>
      <x:c t="n" s="0">
        <x:v>11.77189</x:v>
      </x:c>
      <x:c t="n" s="0">
        <x:v>13.14854</x:v>
      </x:c>
      <x:c t="n" s="0">
        <x:v>10.16748</x:v>
      </x:c>
      <x:c t="n" s="0">
        <x:v>10.21259</x:v>
      </x:c>
      <x:c t="n" s="0">
        <x:v>6.27136</x:v>
      </x:c>
      <x:c t="n" s="0">
        <x:v>21.40287</x:v>
      </x:c>
      <x:c t="n" s="0">
        <x:v>3.927061</x:v>
      </x:c>
      <x:c t="n" s="0">
        <x:v>2.099689</x:v>
      </x:c>
      <x:c t="n" s="0">
        <x:v>5.935953</x:v>
      </x:c>
      <x:c t="n" s="0">
        <x:v>2.526116</x:v>
      </x:c>
      <x:c t="str">
        <x:v>No</x:v>
      </x:c>
      <x:c t="str">
        <x:v>No</x:v>
      </x:c>
      <x:c t="str">
        <x:v/>
      </x:c>
    </x:row>
    <x:row r="295">
      <x:c t="n" s="11">
        <x:v>294</x:v>
      </x:c>
      <x:c t="str" s="11">
        <x:v/>
      </x:c>
      <x:c t="n" s="8">
        <x:v>43946.3521296296</x:v>
      </x:c>
      <x:c t="n" s="7">
        <x:v>43946.3521296296</x:v>
      </x:c>
      <x:c t="n" s="0">
        <x:v>38.69701</x:v>
      </x:c>
      <x:c t="n" s="0">
        <x:v>54.20069</x:v>
      </x:c>
      <x:c t="n" s="0">
        <x:v>61.69962</x:v>
      </x:c>
      <x:c t="n" s="0">
        <x:v>68.68498</x:v>
      </x:c>
      <x:c t="n" s="0">
        <x:v>-30.06697</x:v>
      </x:c>
      <x:c t="n" s="0">
        <x:v>-24.1586</x:v>
      </x:c>
      <x:c t="n" s="0">
        <x:v>-21.68377</x:v>
      </x:c>
      <x:c t="n" s="0">
        <x:v>-14.96059</x:v>
      </x:c>
      <x:c t="n" s="0">
        <x:v>-17.65635</x:v>
      </x:c>
      <x:c t="n" s="0">
        <x:v>-3.148482</x:v>
      </x:c>
      <x:c t="n" s="0">
        <x:v>0.6863165</x:v>
      </x:c>
      <x:c t="n" s="0">
        <x:v>5.105162</x:v>
      </x:c>
      <x:c t="n" s="0">
        <x:v>12.27585</x:v>
      </x:c>
      <x:c t="n" s="0">
        <x:v>15.23322</x:v>
      </x:c>
      <x:c t="n" s="0">
        <x:v>18.81722</x:v>
      </x:c>
      <x:c t="n" s="0">
        <x:v>21.89262</x:v>
      </x:c>
      <x:c t="n" s="0">
        <x:v>24.21699</x:v>
      </x:c>
      <x:c t="n" s="0">
        <x:v>25.09646</x:v>
      </x:c>
      <x:c t="n" s="0">
        <x:v>26.76747</x:v>
      </x:c>
      <x:c t="n" s="0">
        <x:v>24.70109</x:v>
      </x:c>
      <x:c t="n" s="0">
        <x:v>23.42783</x:v>
      </x:c>
      <x:c t="n" s="0">
        <x:v>26.582</x:v>
      </x:c>
      <x:c t="n" s="0">
        <x:v>29.09122</x:v>
      </x:c>
      <x:c t="n" s="0">
        <x:v>30.69608</x:v>
      </x:c>
      <x:c t="n" s="0">
        <x:v>29.31056</x:v>
      </x:c>
      <x:c t="n" s="0">
        <x:v>30.02162</x:v>
      </x:c>
      <x:c t="n" s="0">
        <x:v>29.81597</x:v>
      </x:c>
      <x:c t="n" s="0">
        <x:v>25.19621</x:v>
      </x:c>
      <x:c t="n" s="0">
        <x:v>20.91398</x:v>
      </x:c>
      <x:c t="n" s="0">
        <x:v>18.32989</x:v>
      </x:c>
      <x:c t="n" s="0">
        <x:v>18.67583</x:v>
      </x:c>
      <x:c t="n" s="0">
        <x:v>23.43515</x:v>
      </x:c>
      <x:c t="n" s="0">
        <x:v>24.15732</x:v>
      </x:c>
      <x:c t="n" s="0">
        <x:v>16.33577</x:v>
      </x:c>
      <x:c t="n" s="0">
        <x:v>15.97188</x:v>
      </x:c>
      <x:c t="n" s="0">
        <x:v>30.58855</x:v>
      </x:c>
      <x:c t="n" s="0">
        <x:v>13.6362</x:v>
      </x:c>
      <x:c t="n" s="0">
        <x:v>1.959502</x:v>
      </x:c>
      <x:c t="n" s="0">
        <x:v>5.421218</x:v>
      </x:c>
      <x:c t="n" s="0">
        <x:v>2.455999</x:v>
      </x:c>
      <x:c t="n" s="0">
        <x:v>-30.06697</x:v>
      </x:c>
      <x:c t="n" s="0">
        <x:v>-24.85863</x:v>
      </x:c>
      <x:c t="n" s="0">
        <x:v>-19.94478</x:v>
      </x:c>
      <x:c t="n" s="0">
        <x:v>-14.68152</x:v>
      </x:c>
      <x:c t="n" s="0">
        <x:v>-16.00661</x:v>
      </x:c>
      <x:c t="n" s="0">
        <x:v>-2.305889</x:v>
      </x:c>
      <x:c t="n" s="0">
        <x:v>0.07646971</x:v>
      </x:c>
      <x:c t="n" s="0">
        <x:v>9.313337</x:v>
      </x:c>
      <x:c t="n" s="0">
        <x:v>12.52307</x:v>
      </x:c>
      <x:c t="n" s="0">
        <x:v>6.770699</x:v>
      </x:c>
      <x:c t="n" s="0">
        <x:v>21.50709</x:v>
      </x:c>
      <x:c t="n" s="0">
        <x:v>19.22443</x:v>
      </x:c>
      <x:c t="n" s="0">
        <x:v>17.55835</x:v>
      </x:c>
      <x:c t="n" s="0">
        <x:v>24.37429</x:v>
      </x:c>
      <x:c t="n" s="0">
        <x:v>25.00837</x:v>
      </x:c>
      <x:c t="n" s="0">
        <x:v>19.59248</x:v>
      </x:c>
      <x:c t="n" s="0">
        <x:v>26.44144</x:v>
      </x:c>
      <x:c t="n" s="0">
        <x:v>24.51284</x:v>
      </x:c>
      <x:c t="n" s="0">
        <x:v>26.36118</x:v>
      </x:c>
      <x:c t="n" s="0">
        <x:v>29.23041</x:v>
      </x:c>
      <x:c t="n" s="0">
        <x:v>28.8557</x:v>
      </x:c>
      <x:c t="n" s="0">
        <x:v>31.23478</x:v>
      </x:c>
      <x:c t="n" s="0">
        <x:v>31.4582</x:v>
      </x:c>
      <x:c t="n" s="0">
        <x:v>27.99096</x:v>
      </x:c>
      <x:c t="n" s="0">
        <x:v>20.71099</x:v>
      </x:c>
      <x:c t="n" s="0">
        <x:v>16.67722</x:v>
      </x:c>
      <x:c t="n" s="0">
        <x:v>12.67564</x:v>
      </x:c>
      <x:c t="n" s="0">
        <x:v>10.8751</x:v>
      </x:c>
      <x:c t="n" s="0">
        <x:v>11.66587</x:v>
      </x:c>
      <x:c t="n" s="0">
        <x:v>7.172253</x:v>
      </x:c>
      <x:c t="n" s="0">
        <x:v>5.999937</x:v>
      </x:c>
      <x:c t="n" s="0">
        <x:v>20.52463</x:v>
      </x:c>
      <x:c t="n" s="0">
        <x:v>4.428754</x:v>
      </x:c>
      <x:c t="n" s="0">
        <x:v>2.951404</x:v>
      </x:c>
      <x:c t="n" s="0">
        <x:v>3.265613</x:v>
      </x:c>
      <x:c t="n" s="0">
        <x:v>2.699839</x:v>
      </x:c>
      <x:c t="str">
        <x:v>No</x:v>
      </x:c>
      <x:c t="str">
        <x:v>No</x:v>
      </x:c>
      <x:c t="str">
        <x:v/>
      </x:c>
    </x:row>
    <x:row r="296">
      <x:c t="n" s="11">
        <x:v>295</x:v>
      </x:c>
      <x:c t="str" s="11">
        <x:v/>
      </x:c>
      <x:c t="n" s="8">
        <x:v>43946.3521296296</x:v>
      </x:c>
      <x:c t="n" s="7">
        <x:v>43946.3521296296</x:v>
      </x:c>
      <x:c t="n" s="0">
        <x:v>38.58062</x:v>
      </x:c>
      <x:c t="n" s="0">
        <x:v>54.20069</x:v>
      </x:c>
      <x:c t="n" s="0">
        <x:v>63.03936</x:v>
      </x:c>
      <x:c t="n" s="0">
        <x:v>68.10506</x:v>
      </x:c>
      <x:c t="n" s="0">
        <x:v>-30.06697</x:v>
      </x:c>
      <x:c t="n" s="0">
        <x:v>-24.25449</x:v>
      </x:c>
      <x:c t="n" s="0">
        <x:v>-21.38251</x:v>
      </x:c>
      <x:c t="n" s="0">
        <x:v>-14.91877</x:v>
      </x:c>
      <x:c t="n" s="0">
        <x:v>-17.37295</x:v>
      </x:c>
      <x:c t="n" s="0">
        <x:v>-3.023008</x:v>
      </x:c>
      <x:c t="n" s="0">
        <x:v>0.5717552</x:v>
      </x:c>
      <x:c t="n" s="0">
        <x:v>6.413525</x:v>
      </x:c>
      <x:c t="n" s="0">
        <x:v>12.31283</x:v>
      </x:c>
      <x:c t="n" s="0">
        <x:v>14.65242</x:v>
      </x:c>
      <x:c t="n" s="0">
        <x:v>19.91593</x:v>
      </x:c>
      <x:c t="n" s="0">
        <x:v>21.59141</x:v>
      </x:c>
      <x:c t="n" s="0">
        <x:v>23.68903</x:v>
      </x:c>
      <x:c t="n" s="0">
        <x:v>25.04925</x:v>
      </x:c>
      <x:c t="n" s="0">
        <x:v>26.43529</x:v>
      </x:c>
      <x:c t="n" s="0">
        <x:v>25.05674</x:v>
      </x:c>
      <x:c t="n" s="0">
        <x:v>24.32482</x:v>
      </x:c>
      <x:c t="n" s="0">
        <x:v>26.29284</x:v>
      </x:c>
      <x:c t="n" s="0">
        <x:v>28.87329</x:v>
      </x:c>
      <x:c t="n" s="0">
        <x:v>30.56152</x:v>
      </x:c>
      <x:c t="n" s="0">
        <x:v>29.38479</x:v>
      </x:c>
      <x:c t="n" s="0">
        <x:v>30.40242</x:v>
      </x:c>
      <x:c t="n" s="0">
        <x:v>30.38885</x:v>
      </x:c>
      <x:c t="n" s="0">
        <x:v>25.35968</x:v>
      </x:c>
      <x:c t="n" s="0">
        <x:v>20.60986</x:v>
      </x:c>
      <x:c t="n" s="0">
        <x:v>17.86917</x:v>
      </x:c>
      <x:c t="n" s="0">
        <x:v>18.1676</x:v>
      </x:c>
      <x:c t="n" s="0">
        <x:v>22.78683</x:v>
      </x:c>
      <x:c t="n" s="0">
        <x:v>23.5311</x:v>
      </x:c>
      <x:c t="n" s="0">
        <x:v>15.76933</x:v>
      </x:c>
      <x:c t="n" s="0">
        <x:v>15.37829</x:v>
      </x:c>
      <x:c t="n" s="0">
        <x:v>29.92235</x:v>
      </x:c>
      <x:c t="n" s="0">
        <x:v>13.05098</x:v>
      </x:c>
      <x:c t="n" s="0">
        <x:v>1.887002</x:v>
      </x:c>
      <x:c t="n" s="0">
        <x:v>5.238013</x:v>
      </x:c>
      <x:c t="n" s="0">
        <x:v>2.440908</x:v>
      </x:c>
      <x:c t="n" s="0">
        <x:v>-30.06697</x:v>
      </x:c>
      <x:c t="n" s="0">
        <x:v>-24.85863</x:v>
      </x:c>
      <x:c t="n" s="0">
        <x:v>-19.94478</x:v>
      </x:c>
      <x:c t="n" s="0">
        <x:v>-14.68152</x:v>
      </x:c>
      <x:c t="n" s="0">
        <x:v>-16.00661</x:v>
      </x:c>
      <x:c t="n" s="0">
        <x:v>-2.397518</x:v>
      </x:c>
      <x:c t="n" s="0">
        <x:v>-0.1667682</x:v>
      </x:c>
      <x:c t="n" s="0">
        <x:v>10.43062</x:v>
      </x:c>
      <x:c t="n" s="0">
        <x:v>12.52307</x:v>
      </x:c>
      <x:c t="n" s="0">
        <x:v>6.770699</x:v>
      </x:c>
      <x:c t="n" s="0">
        <x:v>23.54772</x:v>
      </x:c>
      <x:c t="n" s="0">
        <x:v>19.22443</x:v>
      </x:c>
      <x:c t="n" s="0">
        <x:v>17.00415</x:v>
      </x:c>
      <x:c t="n" s="0">
        <x:v>24.83001</x:v>
      </x:c>
      <x:c t="n" s="0">
        <x:v>22.29302</x:v>
      </x:c>
      <x:c t="n" s="0">
        <x:v>27.82779</x:v>
      </x:c>
      <x:c t="n" s="0">
        <x:v>26.10374</x:v>
      </x:c>
      <x:c t="n" s="0">
        <x:v>25.58506</x:v>
      </x:c>
      <x:c t="n" s="0">
        <x:v>29.79101</x:v>
      </x:c>
      <x:c t="n" s="0">
        <x:v>27.88301</x:v>
      </x:c>
      <x:c t="n" s="0">
        <x:v>28.44053</x:v>
      </x:c>
      <x:c t="n" s="0">
        <x:v>33.57167</x:v>
      </x:c>
      <x:c t="n" s="0">
        <x:v>33.06986</x:v>
      </x:c>
      <x:c t="n" s="0">
        <x:v>23.78264</x:v>
      </x:c>
      <x:c t="n" s="0">
        <x:v>16.17935</x:v>
      </x:c>
      <x:c t="n" s="0">
        <x:v>12.08044</x:v>
      </x:c>
      <x:c t="n" s="0">
        <x:v>11.97975</x:v>
      </x:c>
      <x:c t="n" s="0">
        <x:v>10.92035</x:v>
      </x:c>
      <x:c t="n" s="0">
        <x:v>12.57641</x:v>
      </x:c>
      <x:c t="n" s="0">
        <x:v>12.04628</x:v>
      </x:c>
      <x:c t="n" s="0">
        <x:v>7.703201</x:v>
      </x:c>
      <x:c t="n" s="0">
        <x:v>14.74271</x:v>
      </x:c>
      <x:c t="n" s="0">
        <x:v>4.284607</x:v>
      </x:c>
      <x:c t="n" s="0">
        <x:v>0.6076373</x:v>
      </x:c>
      <x:c t="n" s="0">
        <x:v>3.190631</x:v>
      </x:c>
      <x:c t="n" s="0">
        <x:v>2.388736</x:v>
      </x:c>
      <x:c t="str">
        <x:v>No</x:v>
      </x:c>
      <x:c t="str">
        <x:v>No</x:v>
      </x:c>
      <x:c t="str">
        <x:v/>
      </x:c>
    </x:row>
    <x:row r="297">
      <x:c t="n" s="11">
        <x:v>296</x:v>
      </x:c>
      <x:c t="str" s="11">
        <x:v/>
      </x:c>
      <x:c t="n" s="8">
        <x:v>43946.3521296296</x:v>
      </x:c>
      <x:c t="n" s="7">
        <x:v>43946.3521296296</x:v>
      </x:c>
      <x:c t="n" s="0">
        <x:v>39.03146</x:v>
      </x:c>
      <x:c t="n" s="0">
        <x:v>54.20069</x:v>
      </x:c>
      <x:c t="n" s="0">
        <x:v>52.62164</x:v>
      </x:c>
      <x:c t="n" s="0">
        <x:v>59.65408</x:v>
      </x:c>
      <x:c t="n" s="0">
        <x:v>-30.06697</x:v>
      </x:c>
      <x:c t="n" s="0">
        <x:v>-24.33808</x:v>
      </x:c>
      <x:c t="n" s="0">
        <x:v>-21.14084</x:v>
      </x:c>
      <x:c t="n" s="0">
        <x:v>-14.88339</x:v>
      </x:c>
      <x:c t="n" s="0">
        <x:v>-17.14476</x:v>
      </x:c>
      <x:c t="n" s="0">
        <x:v>-2.930988</x:v>
      </x:c>
      <x:c t="n" s="0">
        <x:v>0.4714665</x:v>
      </x:c>
      <x:c t="n" s="0">
        <x:v>7.284753</x:v>
      </x:c>
      <x:c t="n" s="0">
        <x:v>12.09738</x:v>
      </x:c>
      <x:c t="n" s="0">
        <x:v>14.08636</x:v>
      </x:c>
      <x:c t="n" s="0">
        <x:v>20.67466</x:v>
      </x:c>
      <x:c t="n" s="0">
        <x:v>21.29071</x:v>
      </x:c>
      <x:c t="n" s="0">
        <x:v>23.05181</x:v>
      </x:c>
      <x:c t="n" s="0">
        <x:v>24.94044</x:v>
      </x:c>
      <x:c t="n" s="0">
        <x:v>25.84965</x:v>
      </x:c>
      <x:c t="n" s="0">
        <x:v>26.01044</x:v>
      </x:c>
      <x:c t="n" s="0">
        <x:v>24.50977</x:v>
      </x:c>
      <x:c t="n" s="0">
        <x:v>26.9832</x:v>
      </x:c>
      <x:c t="n" s="0">
        <x:v>29.19092</x:v>
      </x:c>
      <x:c t="n" s="0">
        <x:v>31.02774</x:v>
      </x:c>
      <x:c t="n" s="0">
        <x:v>29.34162</x:v>
      </x:c>
      <x:c t="n" s="0">
        <x:v>31.12856</x:v>
      </x:c>
      <x:c t="n" s="0">
        <x:v>30.64104</x:v>
      </x:c>
      <x:c t="n" s="0">
        <x:v>25.45786</x:v>
      </x:c>
      <x:c t="n" s="0">
        <x:v>20.48075</x:v>
      </x:c>
      <x:c t="n" s="0">
        <x:v>17.64148</x:v>
      </x:c>
      <x:c t="n" s="0">
        <x:v>17.65125</x:v>
      </x:c>
      <x:c t="n" s="0">
        <x:v>22.13582</x:v>
      </x:c>
      <x:c t="n" s="0">
        <x:v>22.89806</x:v>
      </x:c>
      <x:c t="n" s="0">
        <x:v>16.14411</x:v>
      </x:c>
      <x:c t="n" s="0">
        <x:v>14.78848</x:v>
      </x:c>
      <x:c t="n" s="0">
        <x:v>29.25317</x:v>
      </x:c>
      <x:c t="n" s="0">
        <x:v>12.45634</x:v>
      </x:c>
      <x:c t="n" s="0">
        <x:v>1.825929</x:v>
      </x:c>
      <x:c t="n" s="0">
        <x:v>5.146255</x:v>
      </x:c>
      <x:c t="n" s="0">
        <x:v>2.486888</x:v>
      </x:c>
      <x:c t="n" s="0">
        <x:v>-30.06697</x:v>
      </x:c>
      <x:c t="n" s="0">
        <x:v>-24.85863</x:v>
      </x:c>
      <x:c t="n" s="0">
        <x:v>-19.94478</x:v>
      </x:c>
      <x:c t="n" s="0">
        <x:v>-14.68152</x:v>
      </x:c>
      <x:c t="n" s="0">
        <x:v>-16.00661</x:v>
      </x:c>
      <x:c t="n" s="0">
        <x:v>-2.428495</x:v>
      </x:c>
      <x:c t="n" s="0">
        <x:v>-0.1667682</x:v>
      </x:c>
      <x:c t="n" s="0">
        <x:v>10.43062</x:v>
      </x:c>
      <x:c t="n" s="0">
        <x:v>8.418146</x:v>
      </x:c>
      <x:c t="n" s="0">
        <x:v>6.536627</x:v>
      </x:c>
      <x:c t="n" s="0">
        <x:v>23.54772</x:v>
      </x:c>
      <x:c t="n" s="0">
        <x:v>18.00111</x:v>
      </x:c>
      <x:c t="n" s="0">
        <x:v>3.747151</x:v>
      </x:c>
      <x:c t="n" s="0">
        <x:v>22.05025</x:v>
      </x:c>
      <x:c t="n" s="0">
        <x:v>17.76426</x:v>
      </x:c>
      <x:c t="n" s="0">
        <x:v>29.99822</x:v>
      </x:c>
      <x:c t="n" s="0">
        <x:v>26.53041</x:v>
      </x:c>
      <x:c t="n" s="0">
        <x:v>29.03481</x:v>
      </x:c>
      <x:c t="n" s="0">
        <x:v>28.50615</x:v>
      </x:c>
      <x:c t="n" s="0">
        <x:v>32.67928</x:v>
      </x:c>
      <x:c t="n" s="0">
        <x:v>29.2885</x:v>
      </x:c>
      <x:c t="n" s="0">
        <x:v>33.60854</x:v>
      </x:c>
      <x:c t="n" s="0">
        <x:v>30.81437</x:v>
      </x:c>
      <x:c t="n" s="0">
        <x:v>26.76745</x:v>
      </x:c>
      <x:c t="n" s="0">
        <x:v>21.50003</x:v>
      </x:c>
      <x:c t="n" s="0">
        <x:v>16.43463</x:v>
      </x:c>
      <x:c t="n" s="0">
        <x:v>9.797892</x:v>
      </x:c>
      <x:c t="n" s="0">
        <x:v>6.72077</x:v>
      </x:c>
      <x:c t="n" s="0">
        <x:v>13.22126</x:v>
      </x:c>
      <x:c t="n" s="0">
        <x:v>17.41691</x:v>
      </x:c>
      <x:c t="n" s="0">
        <x:v>4.150286</x:v>
      </x:c>
      <x:c t="n" s="0">
        <x:v>12.83336</x:v>
      </x:c>
      <x:c t="n" s="0">
        <x:v>4.615778</x:v>
      </x:c>
      <x:c t="n" s="0">
        <x:v>1.480646</x:v>
      </x:c>
      <x:c t="n" s="0">
        <x:v>5.068379</x:v>
      </x:c>
      <x:c t="n" s="0">
        <x:v>2.840488</x:v>
      </x:c>
      <x:c t="str">
        <x:v>No</x:v>
      </x:c>
      <x:c t="str">
        <x:v>No</x:v>
      </x:c>
      <x:c t="str">
        <x:v/>
      </x:c>
    </x:row>
    <x:row r="298">
      <x:c t="n" s="11">
        <x:v>297</x:v>
      </x:c>
      <x:c t="str" s="11">
        <x:v/>
      </x:c>
      <x:c t="n" s="8">
        <x:v>43946.3521296296</x:v>
      </x:c>
      <x:c t="n" s="7">
        <x:v>43946.3521296296</x:v>
      </x:c>
      <x:c t="n" s="0">
        <x:v>38.43592</x:v>
      </x:c>
      <x:c t="n" s="0">
        <x:v>54.20069</x:v>
      </x:c>
      <x:c t="n" s="0">
        <x:v>55.53482</x:v>
      </x:c>
      <x:c t="n" s="0">
        <x:v>64.70557</x:v>
      </x:c>
      <x:c t="n" s="0">
        <x:v>-30.06697</x:v>
      </x:c>
      <x:c t="n" s="0">
        <x:v>-24.41072</x:v>
      </x:c>
      <x:c t="n" s="0">
        <x:v>-20.9446</x:v>
      </x:c>
      <x:c t="n" s="0">
        <x:v>-14.85337</x:v>
      </x:c>
      <x:c t="n" s="0">
        <x:v>-16.95894</x:v>
      </x:c>
      <x:c t="n" s="0">
        <x:v>-2.853914</x:v>
      </x:c>
      <x:c t="n" s="0">
        <x:v>0.3839447</x:v>
      </x:c>
      <x:c t="n" s="0">
        <x:v>7.911449</x:v>
      </x:c>
      <x:c t="n" s="0">
        <x:v>11.65199</x:v>
      </x:c>
      <x:c t="n" s="0">
        <x:v>13.4936</x:v>
      </x:c>
      <x:c t="n" s="0">
        <x:v>21.23186</x:v>
      </x:c>
      <x:c t="n" s="0">
        <x:v>20.83409</x:v>
      </x:c>
      <x:c t="n" s="0">
        <x:v>22.37521</x:v>
      </x:c>
      <x:c t="n" s="0">
        <x:v>24.29441</x:v>
      </x:c>
      <x:c t="n" s="0">
        <x:v>25.95298</x:v>
      </x:c>
      <x:c t="n" s="0">
        <x:v>26.15058</x:v>
      </x:c>
      <x:c t="n" s="0">
        <x:v>24.61987</x:v>
      </x:c>
      <x:c t="n" s="0">
        <x:v>26.58651</x:v>
      </x:c>
      <x:c t="n" s="0">
        <x:v>28.72778</x:v>
      </x:c>
      <x:c t="n" s="0">
        <x:v>30.50352</x:v>
      </x:c>
      <x:c t="n" s="0">
        <x:v>29.21123</x:v>
      </x:c>
      <x:c t="n" s="0">
        <x:v>31.27081</x:v>
      </x:c>
      <x:c t="n" s="0">
        <x:v>30.37128</x:v>
      </x:c>
      <x:c t="n" s="0">
        <x:v>25.74777</x:v>
      </x:c>
      <x:c t="n" s="0">
        <x:v>20.55219</x:v>
      </x:c>
      <x:c t="n" s="0">
        <x:v>17.41234</x:v>
      </x:c>
      <x:c t="n" s="0">
        <x:v>17.06145</x:v>
      </x:c>
      <x:c t="n" s="0">
        <x:v>21.48093</x:v>
      </x:c>
      <x:c t="n" s="0">
        <x:v>22.41764</x:v>
      </x:c>
      <x:c t="n" s="0">
        <x:v>16.01696</x:v>
      </x:c>
      <x:c t="n" s="0">
        <x:v>14.17145</x:v>
      </x:c>
      <x:c t="n" s="0">
        <x:v>28.5784</x:v>
      </x:c>
      <x:c t="n" s="0">
        <x:v>11.87137</x:v>
      </x:c>
      <x:c t="n" s="0">
        <x:v>1.847593</x:v>
      </x:c>
      <x:c t="n" s="0">
        <x:v>5.167218</x:v>
      </x:c>
      <x:c t="n" s="0">
        <x:v>2.536676</x:v>
      </x:c>
      <x:c t="n" s="0">
        <x:v>-30.06697</x:v>
      </x:c>
      <x:c t="n" s="0">
        <x:v>-25.45149</x:v>
      </x:c>
      <x:c t="n" s="0">
        <x:v>-20.03111</x:v>
      </x:c>
      <x:c t="n" s="0">
        <x:v>-14.6884</x:v>
      </x:c>
      <x:c t="n" s="0">
        <x:v>-16.00661</x:v>
      </x:c>
      <x:c t="n" s="0">
        <x:v>-2.428495</x:v>
      </x:c>
      <x:c t="n" s="0">
        <x:v>-0.1667682</x:v>
      </x:c>
      <x:c t="n" s="0">
        <x:v>9.780673</x:v>
      </x:c>
      <x:c t="n" s="0">
        <x:v>7.312514</x:v>
      </x:c>
      <x:c t="n" s="0">
        <x:v>4.40676</x:v>
      </x:c>
      <x:c t="n" s="0">
        <x:v>23.54772</x:v>
      </x:c>
      <x:c t="n" s="0">
        <x:v>16.29186</x:v>
      </x:c>
      <x:c t="n" s="0">
        <x:v>3.747151</x:v>
      </x:c>
      <x:c t="n" s="0">
        <x:v>12.19534</x:v>
      </x:c>
      <x:c t="n" s="0">
        <x:v>29.02832</x:v>
      </x:c>
      <x:c t="n" s="0">
        <x:v>21.44483</x:v>
      </x:c>
      <x:c t="n" s="0">
        <x:v>23.10709</x:v>
      </x:c>
      <x:c t="n" s="0">
        <x:v>21.7439</x:v>
      </x:c>
      <x:c t="n" s="0">
        <x:v>24.1734</x:v>
      </x:c>
      <x:c t="n" s="0">
        <x:v>25.97011</x:v>
      </x:c>
      <x:c t="n" s="0">
        <x:v>30.05893</x:v>
      </x:c>
      <x:c t="n" s="0">
        <x:v>29.25401</x:v>
      </x:c>
      <x:c t="n" s="0">
        <x:v>27.88509</x:v>
      </x:c>
      <x:c t="n" s="0">
        <x:v>26.38259</x:v>
      </x:c>
      <x:c t="n" s="0">
        <x:v>22.25768</x:v>
      </x:c>
      <x:c t="n" s="0">
        <x:v>15.22249</x:v>
      </x:c>
      <x:c t="n" s="0">
        <x:v>10.36362</x:v>
      </x:c>
      <x:c t="n" s="0">
        <x:v>8.324025</x:v>
      </x:c>
      <x:c t="n" s="0">
        <x:v>20.19406</x:v>
      </x:c>
      <x:c t="n" s="0">
        <x:v>19.06848</x:v>
      </x:c>
      <x:c t="n" s="0">
        <x:v>5.197348</x:v>
      </x:c>
      <x:c t="n" s="0">
        <x:v>9.396382</x:v>
      </x:c>
      <x:c t="n" s="0">
        <x:v>2.431296</x:v>
      </x:c>
      <x:c t="n" s="0">
        <x:v>1.406701</x:v>
      </x:c>
      <x:c t="n" s="0">
        <x:v>5.398335</x:v>
      </x:c>
      <x:c t="n" s="0">
        <x:v>2.575109</x:v>
      </x:c>
      <x:c t="str">
        <x:v>No</x:v>
      </x:c>
      <x:c t="str">
        <x:v>No</x:v>
      </x:c>
      <x:c t="str">
        <x:v/>
      </x:c>
    </x:row>
    <x:row r="299">
      <x:c t="n" s="11">
        <x:v>298</x:v>
      </x:c>
      <x:c t="str" s="11">
        <x:v/>
      </x:c>
      <x:c t="n" s="8">
        <x:v>43946.3521296296</x:v>
      </x:c>
      <x:c t="n" s="7">
        <x:v>43946.3521296296</x:v>
      </x:c>
      <x:c t="n" s="0">
        <x:v>39.61401</x:v>
      </x:c>
      <x:c t="n" s="0">
        <x:v>54.20069</x:v>
      </x:c>
      <x:c t="n" s="0">
        <x:v>60.15215</x:v>
      </x:c>
      <x:c t="n" s="0">
        <x:v>65.45191</x:v>
      </x:c>
      <x:c t="n" s="0">
        <x:v>-30.06697</x:v>
      </x:c>
      <x:c t="n" s="0">
        <x:v>-24.67607</x:v>
      </x:c>
      <x:c t="n" s="0">
        <x:v>-20.82431</x:v>
      </x:c>
      <x:c t="n" s="0">
        <x:v>-14.83067</x:v>
      </x:c>
      <x:c t="n" s="0">
        <x:v>-16.80628</x:v>
      </x:c>
      <x:c t="n" s="0">
        <x:v>-2.789158</x:v>
      </x:c>
      <x:c t="n" s="0">
        <x:v>0.3077761</x:v>
      </x:c>
      <x:c t="n" s="0">
        <x:v>7.989421</x:v>
      </x:c>
      <x:c t="n" s="0">
        <x:v>11.17028</x:v>
      </x:c>
      <x:c t="n" s="0">
        <x:v>12.89895</x:v>
      </x:c>
      <x:c t="n" s="0">
        <x:v>21.60328</x:v>
      </x:c>
      <x:c t="n" s="0">
        <x:v>20.4021</x:v>
      </x:c>
      <x:c t="n" s="0">
        <x:v>21.90247</x:v>
      </x:c>
      <x:c t="n" s="0">
        <x:v>24.22624</x:v>
      </x:c>
      <x:c t="n" s="0">
        <x:v>26.89344</x:v>
      </x:c>
      <x:c t="n" s="0">
        <x:v>25.62794</x:v>
      </x:c>
      <x:c t="n" s="0">
        <x:v>24.1198</x:v>
      </x:c>
      <x:c t="n" s="0">
        <x:v>25.97975</x:v>
      </x:c>
      <x:c t="n" s="0">
        <x:v>28.22475</x:v>
      </x:c>
      <x:c t="n" s="0">
        <x:v>30.00402</x:v>
      </x:c>
      <x:c t="n" s="0">
        <x:v>29.2951</x:v>
      </x:c>
      <x:c t="n" s="0">
        <x:v>30.98063</x:v>
      </x:c>
      <x:c t="n" s="0">
        <x:v>29.83307</x:v>
      </x:c>
      <x:c t="n" s="0">
        <x:v>25.61324</x:v>
      </x:c>
      <x:c t="n" s="0">
        <x:v>20.79353</x:v>
      </x:c>
      <x:c t="n" s="0">
        <x:v>17.02983</x:v>
      </x:c>
      <x:c t="n" s="0">
        <x:v>16.51195</x:v>
      </x:c>
      <x:c t="n" s="0">
        <x:v>20.82855</x:v>
      </x:c>
      <x:c t="n" s="0">
        <x:v>22.12498</x:v>
      </x:c>
      <x:c t="n" s="0">
        <x:v>16.95164</x:v>
      </x:c>
      <x:c t="n" s="0">
        <x:v>13.56794</x:v>
      </x:c>
      <x:c t="n" s="0">
        <x:v>27.89898</x:v>
      </x:c>
      <x:c t="n" s="0">
        <x:v>11.27878</x:v>
      </x:c>
      <x:c t="n" s="0">
        <x:v>1.824504</x:v>
      </x:c>
      <x:c t="n" s="0">
        <x:v>5.253448</x:v>
      </x:c>
      <x:c t="n" s="0">
        <x:v>2.470942</x:v>
      </x:c>
      <x:c t="n" s="0">
        <x:v>-30.06697</x:v>
      </x:c>
      <x:c t="n" s="0">
        <x:v>-26.66498</x:v>
      </x:c>
      <x:c t="n" s="0">
        <x:v>-20.17891</x:v>
      </x:c>
      <x:c t="n" s="0">
        <x:v>-14.6999</x:v>
      </x:c>
      <x:c t="n" s="0">
        <x:v>-16.00661</x:v>
      </x:c>
      <x:c t="n" s="0">
        <x:v>-2.428495</x:v>
      </x:c>
      <x:c t="n" s="0">
        <x:v>-0.1667682</x:v>
      </x:c>
      <x:c t="n" s="0">
        <x:v>8.419511</x:v>
      </x:c>
      <x:c t="n" s="0">
        <x:v>3.748337</x:v>
      </x:c>
      <x:c t="n" s="0">
        <x:v>4.40676</x:v>
      </x:c>
      <x:c t="n" s="0">
        <x:v>23.16364</x:v>
      </x:c>
      <x:c t="n" s="0">
        <x:v>16.29186</x:v>
      </x:c>
      <x:c t="n" s="0">
        <x:v>19.75314</x:v>
      </x:c>
      <x:c t="n" s="0">
        <x:v>26.45956</x:v>
      </x:c>
      <x:c t="n" s="0">
        <x:v>29.15259</x:v>
      </x:c>
      <x:c t="n" s="0">
        <x:v>22.05</x:v>
      </x:c>
      <x:c t="n" s="0">
        <x:v>15.12083</x:v>
      </x:c>
      <x:c t="n" s="0">
        <x:v>22.20148</x:v>
      </x:c>
      <x:c t="n" s="0">
        <x:v>22.99153</x:v>
      </x:c>
      <x:c t="n" s="0">
        <x:v>27.85295</x:v>
      </x:c>
      <x:c t="n" s="0">
        <x:v>30.5324</x:v>
      </x:c>
      <x:c t="n" s="0">
        <x:v>30.07786</x:v>
      </x:c>
      <x:c t="n" s="0">
        <x:v>23.01604</x:v>
      </x:c>
      <x:c t="n" s="0">
        <x:v>23.82696</x:v>
      </x:c>
      <x:c t="n" s="0">
        <x:v>20.37896</x:v>
      </x:c>
      <x:c t="n" s="0">
        <x:v>13.35726</x:v>
      </x:c>
      <x:c t="n" s="0">
        <x:v>8.290272</x:v>
      </x:c>
      <x:c t="n" s="0">
        <x:v>8.297917</x:v>
      </x:c>
      <x:c t="n" s="0">
        <x:v>17.84425</x:v>
      </x:c>
      <x:c t="n" s="0">
        <x:v>17.56147</x:v>
      </x:c>
      <x:c t="n" s="0">
        <x:v>3.425817</x:v>
      </x:c>
      <x:c t="n" s="0">
        <x:v>7.139125</x:v>
      </x:c>
      <x:c t="n" s="0">
        <x:v>3.426629</x:v>
      </x:c>
      <x:c t="n" s="0">
        <x:v>1.977781</x:v>
      </x:c>
      <x:c t="n" s="0">
        <x:v>5.580623</x:v>
      </x:c>
      <x:c t="n" s="0">
        <x:v>2.300599</x:v>
      </x:c>
      <x:c t="str">
        <x:v>No</x:v>
      </x:c>
      <x:c t="str">
        <x:v>No</x:v>
      </x:c>
      <x:c t="str">
        <x:v/>
      </x:c>
    </x:row>
    <x:row r="300">
      <x:c t="n" s="11">
        <x:v>299</x:v>
      </x:c>
      <x:c t="str" s="11">
        <x:v/>
      </x:c>
      <x:c t="n" s="8">
        <x:v>43946.3521296296</x:v>
      </x:c>
      <x:c t="n" s="7">
        <x:v>43946.3521296296</x:v>
      </x:c>
      <x:c t="n" s="0">
        <x:v>38.4875</x:v>
      </x:c>
      <x:c t="n" s="0">
        <x:v>54.20069</x:v>
      </x:c>
      <x:c t="n" s="0">
        <x:v>61.00277</x:v>
      </x:c>
      <x:c t="n" s="0">
        <x:v>66.46649</x:v>
      </x:c>
      <x:c t="n" s="0">
        <x:v>-30.06697</x:v>
      </x:c>
      <x:c t="n" s="0">
        <x:v>-24.91604</x:v>
      </x:c>
      <x:c t="n" s="0">
        <x:v>-20.72408</x:v>
      </x:c>
      <x:c t="n" s="0">
        <x:v>-14.81138</x:v>
      </x:c>
      <x:c t="n" s="0">
        <x:v>-15.29099</x:v>
      </x:c>
      <x:c t="n" s="0">
        <x:v>-2.734609</x:v>
      </x:c>
      <x:c t="n" s="0">
        <x:v>0.09209477</x:v>
      </x:c>
      <x:c t="n" s="0">
        <x:v>8.054922</x:v>
      </x:c>
      <x:c t="n" s="0">
        <x:v>10.51668</x:v>
      </x:c>
      <x:c t="n" s="0">
        <x:v>12.31744</x:v>
      </x:c>
      <x:c t="n" s="0">
        <x:v>21.86905</x:v>
      </x:c>
      <x:c t="n" s="0">
        <x:v>19.99576</x:v>
      </x:c>
      <x:c t="n" s="0">
        <x:v>21.77884</x:v>
      </x:c>
      <x:c t="n" s="0">
        <x:v>24.93207</x:v>
      </x:c>
      <x:c t="n" s="0">
        <x:v>26.8431</x:v>
      </x:c>
      <x:c t="n" s="0">
        <x:v>25.37216</x:v>
      </x:c>
      <x:c t="n" s="0">
        <x:v>23.61514</x:v>
      </x:c>
      <x:c t="n" s="0">
        <x:v>26.17652</x:v>
      </x:c>
      <x:c t="n" s="0">
        <x:v>27.86276</x:v>
      </x:c>
      <x:c t="n" s="0">
        <x:v>30.16802</x:v>
      </x:c>
      <x:c t="n" s="0">
        <x:v>29.62029</x:v>
      </x:c>
      <x:c t="n" s="0">
        <x:v>30.77634</x:v>
      </x:c>
      <x:c t="n" s="0">
        <x:v>29.71592</x:v>
      </x:c>
      <x:c t="n" s="0">
        <x:v>25.314</x:v>
      </x:c>
      <x:c t="n" s="0">
        <x:v>20.8136</x:v>
      </x:c>
      <x:c t="n" s="0">
        <x:v>16.67303</x:v>
      </x:c>
      <x:c t="n" s="0">
        <x:v>15.91202</x:v>
      </x:c>
      <x:c t="n" s="0">
        <x:v>20.1851</x:v>
      </x:c>
      <x:c t="n" s="0">
        <x:v>21.70722</x:v>
      </x:c>
      <x:c t="n" s="0">
        <x:v>16.41487</x:v>
      </x:c>
      <x:c t="n" s="0">
        <x:v>12.94897</x:v>
      </x:c>
      <x:c t="n" s="0">
        <x:v>27.2185</x:v>
      </x:c>
      <x:c t="n" s="0">
        <x:v>10.73104</x:v>
      </x:c>
      <x:c t="n" s="0">
        <x:v>1.718223</x:v>
      </x:c>
      <x:c t="n" s="0">
        <x:v>5.369217</x:v>
      </x:c>
      <x:c t="n" s="0">
        <x:v>2.449227</x:v>
      </x:c>
      <x:c t="n" s="0">
        <x:v>-30.06697</x:v>
      </x:c>
      <x:c t="n" s="0">
        <x:v>-26.66498</x:v>
      </x:c>
      <x:c t="n" s="0">
        <x:v>-20.17891</x:v>
      </x:c>
      <x:c t="n" s="0">
        <x:v>-14.6999</x:v>
      </x:c>
      <x:c t="n" s="0">
        <x:v>-8.835499</x:v>
      </x:c>
      <x:c t="n" s="0">
        <x:v>-2.428495</x:v>
      </x:c>
      <x:c t="n" s="0">
        <x:v>-3.05233</x:v>
      </x:c>
      <x:c t="n" s="0">
        <x:v>8.419511</x:v>
      </x:c>
      <x:c t="n" s="0">
        <x:v>-2.508385</x:v>
      </x:c>
      <x:c t="n" s="0">
        <x:v>11.13793</x:v>
      </x:c>
      <x:c t="n" s="0">
        <x:v>23.16364</x:v>
      </x:c>
      <x:c t="n" s="0">
        <x:v>19.32446</x:v>
      </x:c>
      <x:c t="n" s="0">
        <x:v>20.9752</x:v>
      </x:c>
      <x:c t="n" s="0">
        <x:v>27.66808</x:v>
      </x:c>
      <x:c t="n" s="0">
        <x:v>26.53631</x:v>
      </x:c>
      <x:c t="n" s="0">
        <x:v>23.8252</x:v>
      </x:c>
      <x:c t="n" s="0">
        <x:v>19.8611</x:v>
      </x:c>
      <x:c t="n" s="0">
        <x:v>27.62209</x:v>
      </x:c>
      <x:c t="n" s="0">
        <x:v>24.85428</x:v>
      </x:c>
      <x:c t="n" s="0">
        <x:v>32.89589</x:v>
      </x:c>
      <x:c t="n" s="0">
        <x:v>30.06523</x:v>
      </x:c>
      <x:c t="n" s="0">
        <x:v>27.72729</x:v>
      </x:c>
      <x:c t="n" s="0">
        <x:v>29.59584</x:v>
      </x:c>
      <x:c t="n" s="0">
        <x:v>25.23223</x:v>
      </x:c>
      <x:c t="n" s="0">
        <x:v>20.02905</x:v>
      </x:c>
      <x:c t="n" s="0">
        <x:v>12.62106</x:v>
      </x:c>
      <x:c t="n" s="0">
        <x:v>8.06646</x:v>
      </x:c>
      <x:c t="n" s="0">
        <x:v>7.7246</x:v>
      </x:c>
      <x:c t="n" s="0">
        <x:v>16.73116</x:v>
      </x:c>
      <x:c t="n" s="0">
        <x:v>9.645405</x:v>
      </x:c>
      <x:c t="n" s="0">
        <x:v>4.751138</x:v>
      </x:c>
      <x:c t="n" s="0">
        <x:v>5.574574</x:v>
      </x:c>
      <x:c t="n" s="0">
        <x:v>4.904808</x:v>
      </x:c>
      <x:c t="n" s="0">
        <x:v>1.675953</x:v>
      </x:c>
      <x:c t="n" s="0">
        <x:v>6.442433</x:v>
      </x:c>
      <x:c t="n" s="0">
        <x:v>2.554612</x:v>
      </x:c>
      <x:c t="str">
        <x:v>No</x:v>
      </x:c>
      <x:c t="str">
        <x:v>No</x:v>
      </x:c>
      <x:c t="str">
        <x:v/>
      </x:c>
    </x:row>
    <x:row r="301">
      <x:c t="n" s="11">
        <x:v>300</x:v>
      </x:c>
      <x:c t="str" s="11">
        <x:v/>
      </x:c>
      <x:c t="n" s="8">
        <x:v>43946.3521296296</x:v>
      </x:c>
      <x:c t="n" s="7">
        <x:v>43946.3521296296</x:v>
      </x:c>
      <x:c t="n" s="0">
        <x:v>40.44743</x:v>
      </x:c>
      <x:c t="n" s="0">
        <x:v>54.20069</x:v>
      </x:c>
      <x:c t="n" s="0">
        <x:v>60.06214</x:v>
      </x:c>
      <x:c t="n" s="0">
        <x:v>65.45191</x:v>
      </x:c>
      <x:c t="n" s="0">
        <x:v>-30.06697</x:v>
      </x:c>
      <x:c t="n" s="0">
        <x:v>-25.13202</x:v>
      </x:c>
      <x:c t="n" s="0">
        <x:v>-20.64028</x:v>
      </x:c>
      <x:c t="n" s="0">
        <x:v>-14.79497</x:v>
      </x:c>
      <x:c t="n" s="0">
        <x:v>-13.05529</x:v>
      </x:c>
      <x:c t="n" s="0">
        <x:v>-2.68856</x:v>
      </x:c>
      <x:c t="n" s="0">
        <x:v>-0.3532487</x:v>
      </x:c>
      <x:c t="n" s="0">
        <x:v>7.858587</x:v>
      </x:c>
      <x:c t="n" s="0">
        <x:v>9.868217</x:v>
      </x:c>
      <x:c t="n" s="0">
        <x:v>12.77595</x:v>
      </x:c>
      <x:c t="n" s="0">
        <x:v>22.08381</x:v>
      </x:c>
      <x:c t="n" s="0">
        <x:v>20.34546</x:v>
      </x:c>
      <x:c t="n" s="0">
        <x:v>21.57019</x:v>
      </x:c>
      <x:c t="n" s="0">
        <x:v>24.87853</x:v>
      </x:c>
      <x:c t="n" s="0">
        <x:v>27.04276</x:v>
      </x:c>
      <x:c t="n" s="0">
        <x:v>25.26217</x:v>
      </x:c>
      <x:c t="n" s="0">
        <x:v>23.54465</x:v>
      </x:c>
      <x:c t="n" s="0">
        <x:v>25.96134</x:v>
      </x:c>
      <x:c t="n" s="0">
        <x:v>27.77588</x:v>
      </x:c>
      <x:c t="n" s="0">
        <x:v>30.55404</x:v>
      </x:c>
      <x:c t="n" s="0">
        <x:v>30.55245</x:v>
      </x:c>
      <x:c t="n" s="0">
        <x:v>30.75911</x:v>
      </x:c>
      <x:c t="n" s="0">
        <x:v>29.69952</x:v>
      </x:c>
      <x:c t="n" s="0">
        <x:v>25.46226</x:v>
      </x:c>
      <x:c t="n" s="0">
        <x:v>20.54939</x:v>
      </x:c>
      <x:c t="n" s="0">
        <x:v>16.35917</x:v>
      </x:c>
      <x:c t="n" s="0">
        <x:v>15.36576</x:v>
      </x:c>
      <x:c t="n" s="0">
        <x:v>19.53513</x:v>
      </x:c>
      <x:c t="n" s="0">
        <x:v>21.37038</x:v>
      </x:c>
      <x:c t="n" s="0">
        <x:v>15.88558</x:v>
      </x:c>
      <x:c t="n" s="0">
        <x:v>12.35623</x:v>
      </x:c>
      <x:c t="n" s="0">
        <x:v>26.53862</x:v>
      </x:c>
      <x:c t="n" s="0">
        <x:v>10.21934</x:v>
      </x:c>
      <x:c t="n" s="0">
        <x:v>1.876969</x:v>
      </x:c>
      <x:c t="n" s="0">
        <x:v>5.523368</x:v>
      </x:c>
      <x:c t="n" s="0">
        <x:v>2.493824</x:v>
      </x:c>
      <x:c t="n" s="0">
        <x:v>-30.06697</x:v>
      </x:c>
      <x:c t="n" s="0">
        <x:v>-26.66498</x:v>
      </x:c>
      <x:c t="n" s="0">
        <x:v>-20.17891</x:v>
      </x:c>
      <x:c t="n" s="0">
        <x:v>-14.6999</x:v>
      </x:c>
      <x:c t="n" s="0">
        <x:v>-7.799534</x:v>
      </x:c>
      <x:c t="n" s="0">
        <x:v>-2.428495</x:v>
      </x:c>
      <x:c t="n" s="0">
        <x:v>-4.691987</x:v>
      </x:c>
      <x:c t="n" s="0">
        <x:v>4.874631</x:v>
      </x:c>
      <x:c t="n" s="0">
        <x:v>-2.508385</x:v>
      </x:c>
      <x:c t="n" s="0">
        <x:v>14.77947</x:v>
      </x:c>
      <x:c t="n" s="0">
        <x:v>23.16364</x:v>
      </x:c>
      <x:c t="n" s="0">
        <x:v>21.96697</x:v>
      </x:c>
      <x:c t="n" s="0">
        <x:v>18.51464</x:v>
      </x:c>
      <x:c t="n" s="0">
        <x:v>20.76468</x:v>
      </x:c>
      <x:c t="n" s="0">
        <x:v>28.85501</x:v>
      </x:c>
      <x:c t="n" s="0">
        <x:v>25.46878</x:v>
      </x:c>
      <x:c t="n" s="0">
        <x:v>24.88248</x:v>
      </x:c>
      <x:c t="n" s="0">
        <x:v>20.30622</x:v>
      </x:c>
      <x:c t="n" s="0">
        <x:v>27.11028</x:v>
      </x:c>
      <x:c t="n" s="0">
        <x:v>28.92533</x:v>
      </x:c>
      <x:c t="n" s="0">
        <x:v>33.71354</x:v>
      </x:c>
      <x:c t="n" s="0">
        <x:v>30.32452</x:v>
      </x:c>
      <x:c t="n" s="0">
        <x:v>30.96864</x:v>
      </x:c>
      <x:c t="n" s="0">
        <x:v>24.42307</x:v>
      </x:c>
      <x:c t="n" s="0">
        <x:v>18.2706</x:v>
      </x:c>
      <x:c t="n" s="0">
        <x:v>14.78547</x:v>
      </x:c>
      <x:c t="n" s="0">
        <x:v>9.281596</x:v>
      </x:c>
      <x:c t="n" s="0">
        <x:v>7.796673</x:v>
      </x:c>
      <x:c t="n" s="0">
        <x:v>18.43182</x:v>
      </x:c>
      <x:c t="n" s="0">
        <x:v>8.539053</x:v>
      </x:c>
      <x:c t="n" s="0">
        <x:v>1.888707</x:v>
      </x:c>
      <x:c t="n" s="0">
        <x:v>5.655105</x:v>
      </x:c>
      <x:c t="n" s="0">
        <x:v>3.751354</x:v>
      </x:c>
      <x:c t="n" s="0">
        <x:v>2.184324</x:v>
      </x:c>
      <x:c t="n" s="0">
        <x:v>5.538585</x:v>
      </x:c>
      <x:c t="n" s="0">
        <x:v>3.021697</x:v>
      </x:c>
      <x:c t="str">
        <x:v>No</x:v>
      </x:c>
      <x:c t="str">
        <x:v>No</x:v>
      </x:c>
      <x:c t="str">
        <x:v/>
      </x:c>
    </x:row>
    <x:row r="302">
      <x:c t="n" s="11">
        <x:v>301</x:v>
      </x:c>
      <x:c t="str" s="11">
        <x:v/>
      </x:c>
      <x:c t="n" s="8">
        <x:v>43946.3521296296</x:v>
      </x:c>
      <x:c t="n" s="7">
        <x:v>43946.3521296296</x:v>
      </x:c>
      <x:c t="n" s="0">
        <x:v>38.17635</x:v>
      </x:c>
      <x:c t="n" s="0">
        <x:v>54.20069</x:v>
      </x:c>
      <x:c t="n" s="0">
        <x:v>56.62012</x:v>
      </x:c>
      <x:c t="n" s="0">
        <x:v>63.80381</x:v>
      </x:c>
      <x:c t="n" s="0">
        <x:v>-30.06697</x:v>
      </x:c>
      <x:c t="n" s="0">
        <x:v>-25.32536</x:v>
      </x:c>
      <x:c t="n" s="0">
        <x:v>-20.56999</x:v>
      </x:c>
      <x:c t="n" s="0">
        <x:v>-14.78102</x:v>
      </x:c>
      <x:c t="n" s="0">
        <x:v>-11.77248</x:v>
      </x:c>
      <x:c t="n" s="0">
        <x:v>-2.682557</x:v>
      </x:c>
      <x:c t="n" s="0">
        <x:v>-0.7734564</x:v>
      </x:c>
      <x:c t="n" s="0">
        <x:v>7.53152</x:v>
      </x:c>
      <x:c t="n" s="0">
        <x:v>9.352927</x:v>
      </x:c>
      <x:c t="n" s="0">
        <x:v>13.13252</x:v>
      </x:c>
      <x:c t="n" s="0">
        <x:v>22.43485</x:v>
      </x:c>
      <x:c t="n" s="0">
        <x:v>20.62332</x:v>
      </x:c>
      <x:c t="n" s="0">
        <x:v>21.07979</x:v>
      </x:c>
      <x:c t="n" s="0">
        <x:v>24.47197</x:v>
      </x:c>
      <x:c t="n" s="0">
        <x:v>27.33577</x:v>
      </x:c>
      <x:c t="n" s="0">
        <x:v>25.46052</x:v>
      </x:c>
      <x:c t="n" s="0">
        <x:v>24.17686</x:v>
      </x:c>
      <x:c t="n" s="0">
        <x:v>25.64215</x:v>
      </x:c>
      <x:c t="n" s="0">
        <x:v>27.45599</x:v>
      </x:c>
      <x:c t="n" s="0">
        <x:v>30.15604</x:v>
      </x:c>
      <x:c t="n" s="0">
        <x:v>30.75005</x:v>
      </x:c>
      <x:c t="n" s="0">
        <x:v>30.74455</x:v>
      </x:c>
      <x:c t="n" s="0">
        <x:v>29.68879</x:v>
      </x:c>
      <x:c t="n" s="0">
        <x:v>25.5766</x:v>
      </x:c>
      <x:c t="n" s="0">
        <x:v>20.59531</x:v>
      </x:c>
      <x:c t="n" s="0">
        <x:v>16.18776</x:v>
      </x:c>
      <x:c t="n" s="0">
        <x:v>14.8864</x:v>
      </x:c>
      <x:c t="n" s="0">
        <x:v>18.95669</x:v>
      </x:c>
      <x:c t="n" s="0">
        <x:v>20.80072</x:v>
      </x:c>
      <x:c t="n" s="0">
        <x:v>15.41043</x:v>
      </x:c>
      <x:c t="n" s="0">
        <x:v>11.79111</x:v>
      </x:c>
      <x:c t="n" s="0">
        <x:v>25.85947</x:v>
      </x:c>
      <x:c t="n" s="0">
        <x:v>9.691986</x:v>
      </x:c>
      <x:c t="n" s="0">
        <x:v>1.734637</x:v>
      </x:c>
      <x:c t="n" s="0">
        <x:v>5.42317</x:v>
      </x:c>
      <x:c t="n" s="0">
        <x:v>2.593315</x:v>
      </x:c>
      <x:c t="n" s="0">
        <x:v>-30.06697</x:v>
      </x:c>
      <x:c t="n" s="0">
        <x:v>-26.66498</x:v>
      </x:c>
      <x:c t="n" s="0">
        <x:v>-20.17891</x:v>
      </x:c>
      <x:c t="n" s="0">
        <x:v>-14.6999</x:v>
      </x:c>
      <x:c t="n" s="0">
        <x:v>-7.799534</x:v>
      </x:c>
      <x:c t="n" s="0">
        <x:v>-3.310754</x:v>
      </x:c>
      <x:c t="n" s="0">
        <x:v>-4.691987</x:v>
      </x:c>
      <x:c t="n" s="0">
        <x:v>4.874631</x:v>
      </x:c>
      <x:c t="n" s="0">
        <x:v>8.408102</x:v>
      </x:c>
      <x:c t="n" s="0">
        <x:v>14.77947</x:v>
      </x:c>
      <x:c t="n" s="0">
        <x:v>25.8543</x:v>
      </x:c>
      <x:c t="n" s="0">
        <x:v>21.96697</x:v>
      </x:c>
      <x:c t="n" s="0">
        <x:v>15.86007</x:v>
      </x:c>
      <x:c t="n" s="0">
        <x:v>20.47022</x:v>
      </x:c>
      <x:c t="n" s="0">
        <x:v>27.55017</x:v>
      </x:c>
      <x:c t="n" s="0">
        <x:v>24.73589</x:v>
      </x:c>
      <x:c t="n" s="0">
        <x:v>25.36259</x:v>
      </x:c>
      <x:c t="n" s="0">
        <x:v>24.97022</x:v>
      </x:c>
      <x:c t="n" s="0">
        <x:v>25.46163</x:v>
      </x:c>
      <x:c t="n" s="0">
        <x:v>28.05618</x:v>
      </x:c>
      <x:c t="n" s="0">
        <x:v>32.93477</x:v>
      </x:c>
      <x:c t="n" s="0">
        <x:v>31.26418</x:v>
      </x:c>
      <x:c t="n" s="0">
        <x:v>27.17462</x:v>
      </x:c>
      <x:c t="n" s="0">
        <x:v>26.18924</x:v>
      </x:c>
      <x:c t="n" s="0">
        <x:v>22.17691</x:v>
      </x:c>
      <x:c t="n" s="0">
        <x:v>14.23075</x:v>
      </x:c>
      <x:c t="n" s="0">
        <x:v>9.008142</x:v>
      </x:c>
      <x:c t="n" s="0">
        <x:v>11.38421</x:v>
      </x:c>
      <x:c t="n" s="0">
        <x:v>16.15097</x:v>
      </x:c>
      <x:c t="n" s="0">
        <x:v>11.8115</x:v>
      </x:c>
      <x:c t="n" s="0">
        <x:v>5.710646</x:v>
      </x:c>
      <x:c t="n" s="0">
        <x:v>15.07652</x:v>
      </x:c>
      <x:c t="n" s="0">
        <x:v>3.608682</x:v>
      </x:c>
      <x:c t="n" s="0">
        <x:v>0.907407</x:v>
      </x:c>
      <x:c t="n" s="0">
        <x:v>5.060223</x:v>
      </x:c>
      <x:c t="n" s="0">
        <x:v>2.298288</x:v>
      </x:c>
      <x:c t="str">
        <x:v>No</x:v>
      </x:c>
      <x:c t="str">
        <x:v>No</x:v>
      </x:c>
      <x:c t="str">
        <x:v/>
      </x:c>
    </x:row>
    <x:row r="303">
      <x:c t="n" s="11">
        <x:v>302</x:v>
      </x:c>
      <x:c t="str" s="11">
        <x:v/>
      </x:c>
      <x:c t="n" s="8">
        <x:v>43946.3521412037</x:v>
      </x:c>
      <x:c t="n" s="7">
        <x:v>43946.3521412037</x:v>
      </x:c>
      <x:c t="n" s="0">
        <x:v>38.85691</x:v>
      </x:c>
      <x:c t="n" s="0">
        <x:v>54.20069</x:v>
      </x:c>
      <x:c t="n" s="0">
        <x:v>56.12169</x:v>
      </x:c>
      <x:c t="n" s="0">
        <x:v>62.66438</x:v>
      </x:c>
      <x:c t="n" s="0">
        <x:v>-30.06697</x:v>
      </x:c>
      <x:c t="n" s="0">
        <x:v>-25.4975</x:v>
      </x:c>
      <x:c t="n" s="0">
        <x:v>-20.51088</x:v>
      </x:c>
      <x:c t="n" s="0">
        <x:v>-14.76914</x:v>
      </x:c>
      <x:c t="n" s="0">
        <x:v>-10.91453</x:v>
      </x:c>
      <x:c t="n" s="0">
        <x:v>-2.896702</x:v>
      </x:c>
      <x:c t="n" s="0">
        <x:v>-1.167616</x:v>
      </x:c>
      <x:c t="n" s="0">
        <x:v>7.231266</x:v>
      </x:c>
      <x:c t="n" s="0">
        <x:v>9.684692</x:v>
      </x:c>
      <x:c t="n" s="0">
        <x:v>13.41546</x:v>
      </x:c>
      <x:c t="n" s="0">
        <x:v>23.65034</x:v>
      </x:c>
      <x:c t="n" s="0">
        <x:v>20.97071</x:v>
      </x:c>
      <x:c t="n" s="0">
        <x:v>20.61211</x:v>
      </x:c>
      <x:c t="n" s="0">
        <x:v>24.02302</x:v>
      </x:c>
      <x:c t="n" s="0">
        <x:v>27.07351</x:v>
      </x:c>
      <x:c t="n" s="0">
        <x:v>24.8887</x:v>
      </x:c>
      <x:c t="n" s="0">
        <x:v>23.70326</x:v>
      </x:c>
      <x:c t="n" s="0">
        <x:v>25.46368</x:v>
      </x:c>
      <x:c t="n" s="0">
        <x:v>27.08491</x:v>
      </x:c>
      <x:c t="n" s="0">
        <x:v>30.47938</x:v>
      </x:c>
      <x:c t="n" s="0">
        <x:v>30.84958</x:v>
      </x:c>
      <x:c t="n" s="0">
        <x:v>30.67242</x:v>
      </x:c>
      <x:c t="n" s="0">
        <x:v>30.11338</x:v>
      </x:c>
      <x:c t="n" s="0">
        <x:v>25.44208</x:v>
      </x:c>
      <x:c t="n" s="0">
        <x:v>20.88687</x:v>
      </x:c>
      <x:c t="n" s="0">
        <x:v>16.06886</x:v>
      </x:c>
      <x:c t="n" s="0">
        <x:v>14.44889</x:v>
      </x:c>
      <x:c t="n" s="0">
        <x:v>18.35065</x:v>
      </x:c>
      <x:c t="n" s="0">
        <x:v>20.36666</x:v>
      </x:c>
      <x:c t="n" s="0">
        <x:v>14.9545</x:v>
      </x:c>
      <x:c t="n" s="0">
        <x:v>11.32567</x:v>
      </x:c>
      <x:c t="n" s="0">
        <x:v>25.75529</x:v>
      </x:c>
      <x:c t="n" s="0">
        <x:v>9.175099</x:v>
      </x:c>
      <x:c t="n" s="0">
        <x:v>1.741872</x:v>
      </x:c>
      <x:c t="n" s="0">
        <x:v>5.421804</x:v>
      </x:c>
      <x:c t="n" s="0">
        <x:v>2.435649</x:v>
      </x:c>
      <x:c t="n" s="0">
        <x:v>-30.06697</x:v>
      </x:c>
      <x:c t="n" s="0">
        <x:v>-26.66498</x:v>
      </x:c>
      <x:c t="n" s="0">
        <x:v>-20.17891</x:v>
      </x:c>
      <x:c t="n" s="0">
        <x:v>-14.6999</x:v>
      </x:c>
      <x:c t="n" s="0">
        <x:v>-7.799534</x:v>
      </x:c>
      <x:c t="n" s="0">
        <x:v>-4.419156</x:v>
      </x:c>
      <x:c t="n" s="0">
        <x:v>-4.691987</x:v>
      </x:c>
      <x:c t="n" s="0">
        <x:v>4.874631</x:v>
      </x:c>
      <x:c t="n" s="0">
        <x:v>11.23891</x:v>
      </x:c>
      <x:c t="n" s="0">
        <x:v>13.99761</x:v>
      </x:c>
      <x:c t="n" s="0">
        <x:v>27.50321</x:v>
      </x:c>
      <x:c t="n" s="0">
        <x:v>23.30188</x:v>
      </x:c>
      <x:c t="n" s="0">
        <x:v>18.54247</x:v>
      </x:c>
      <x:c t="n" s="0">
        <x:v>19.44394</x:v>
      </x:c>
      <x:c t="n" s="0">
        <x:v>25.1068</x:v>
      </x:c>
      <x:c t="n" s="0">
        <x:v>22.34206</x:v>
      </x:c>
      <x:c t="n" s="0">
        <x:v>17.10773</x:v>
      </x:c>
      <x:c t="n" s="0">
        <x:v>21.75899</x:v>
      </x:c>
      <x:c t="n" s="0">
        <x:v>20.84907</x:v>
      </x:c>
      <x:c t="n" s="0">
        <x:v>32.96768</x:v>
      </x:c>
      <x:c t="n" s="0">
        <x:v>28.99907</x:v>
      </x:c>
      <x:c t="n" s="0">
        <x:v>30.50137</x:v>
      </x:c>
      <x:c t="n" s="0">
        <x:v>32.62815</x:v>
      </x:c>
      <x:c t="n" s="0">
        <x:v>26.09832</x:v>
      </x:c>
      <x:c t="n" s="0">
        <x:v>21.04094</x:v>
      </x:c>
      <x:c t="n" s="0">
        <x:v>17.62642</x:v>
      </x:c>
      <x:c t="n" s="0">
        <x:v>11.30169</x:v>
      </x:c>
      <x:c t="n" s="0">
        <x:v>7.411385</x:v>
      </x:c>
      <x:c t="n" s="0">
        <x:v>13.97893</x:v>
      </x:c>
      <x:c t="n" s="0">
        <x:v>11.95041</x:v>
      </x:c>
      <x:c t="n" s="0">
        <x:v>7.36425</x:v>
      </x:c>
      <x:c t="n" s="0">
        <x:v>30.10472</x:v>
      </x:c>
      <x:c t="n" s="0">
        <x:v>4.654998</x:v>
      </x:c>
      <x:c t="n" s="0">
        <x:v>2.003446</x:v>
      </x:c>
      <x:c t="n" s="0">
        <x:v>6.581893</x:v>
      </x:c>
      <x:c t="n" s="0">
        <x:v>2.183428</x:v>
      </x:c>
      <x:c t="str">
        <x:v>No</x:v>
      </x:c>
      <x:c t="str">
        <x:v>No</x:v>
      </x:c>
      <x:c t="str">
        <x:v/>
      </x:c>
    </x:row>
    <x:row r="304">
      <x:c t="n" s="11">
        <x:v>303</x:v>
      </x:c>
      <x:c t="str" s="11">
        <x:v/>
      </x:c>
      <x:c t="n" s="8">
        <x:v>43946.3521412037</x:v>
      </x:c>
      <x:c t="n" s="7">
        <x:v>43946.3521412037</x:v>
      </x:c>
      <x:c t="n" s="0">
        <x:v>40.225</x:v>
      </x:c>
      <x:c t="n" s="0">
        <x:v>54.20069</x:v>
      </x:c>
      <x:c t="n" s="0">
        <x:v>57.17234</x:v>
      </x:c>
      <x:c t="n" s="0">
        <x:v>64.70557</x:v>
      </x:c>
      <x:c t="n" s="0">
        <x:v>-30.06697</x:v>
      </x:c>
      <x:c t="n" s="0">
        <x:v>-25.65018</x:v>
      </x:c>
      <x:c t="n" s="0">
        <x:v>-20.59427</x:v>
      </x:c>
      <x:c t="n" s="0">
        <x:v>-14.93617</x:v>
      </x:c>
      <x:c t="n" s="0">
        <x:v>-10.29588</x:v>
      </x:c>
      <x:c t="n" s="0">
        <x:v>-3.088337</x:v>
      </x:c>
      <x:c t="n" s="0">
        <x:v>-1.59767</x:v>
      </x:c>
      <x:c t="n" s="0">
        <x:v>6.775155</x:v>
      </x:c>
      <x:c t="n" s="0">
        <x:v>9.949252</x:v>
      </x:c>
      <x:c t="n" s="0">
        <x:v>13.13523</x:v>
      </x:c>
      <x:c t="n" s="0">
        <x:v>24.47275</x:v>
      </x:c>
      <x:c t="n" s="0">
        <x:v>21.55253</x:v>
      </x:c>
      <x:c t="n" s="0">
        <x:v>20.82603</x:v>
      </x:c>
      <x:c t="n" s="0">
        <x:v>23.64038</x:v>
      </x:c>
      <x:c t="n" s="0">
        <x:v>26.68152</x:v>
      </x:c>
      <x:c t="n" s="0">
        <x:v>25.20546</x:v>
      </x:c>
      <x:c t="n" s="0">
        <x:v>23.06603</x:v>
      </x:c>
      <x:c t="n" s="0">
        <x:v>25.98352</x:v>
      </x:c>
      <x:c t="n" s="0">
        <x:v>26.65233</x:v>
      </x:c>
      <x:c t="n" s="0">
        <x:v>30.806</x:v>
      </x:c>
      <x:c t="n" s="0">
        <x:v>30.59529</x:v>
      </x:c>
      <x:c t="n" s="0">
        <x:v>30.54453</x:v>
      </x:c>
      <x:c t="n" s="0">
        <x:v>29.99018</x:v>
      </x:c>
      <x:c t="n" s="0">
        <x:v>25.29355</x:v>
      </x:c>
      <x:c t="n" s="0">
        <x:v>20.94194</x:v>
      </x:c>
      <x:c t="n" s="0">
        <x:v>16.25317</x:v>
      </x:c>
      <x:c t="n" s="0">
        <x:v>14.46662</x:v>
      </x:c>
      <x:c t="n" s="0">
        <x:v>19.50992</x:v>
      </x:c>
      <x:c t="n" s="0">
        <x:v>21.83925</x:v>
      </x:c>
      <x:c t="n" s="0">
        <x:v>17.32149</x:v>
      </x:c>
      <x:c t="n" s="0">
        <x:v>11.57617</x:v>
      </x:c>
      <x:c t="n" s="0">
        <x:v>27.26526</x:v>
      </x:c>
      <x:c t="n" s="0">
        <x:v>8.770672</x:v>
      </x:c>
      <x:c t="n" s="0">
        <x:v>1.75629</x:v>
      </x:c>
      <x:c t="n" s="0">
        <x:v>5.523817</x:v>
      </x:c>
      <x:c t="n" s="0">
        <x:v>2.387813</x:v>
      </x:c>
      <x:c t="n" s="0">
        <x:v>-30.06697</x:v>
      </x:c>
      <x:c t="n" s="0">
        <x:v>-26.66498</x:v>
      </x:c>
      <x:c t="n" s="0">
        <x:v>-21.89549</x:v>
      </x:c>
      <x:c t="n" s="0">
        <x:v>-17.33372</x:v>
      </x:c>
      <x:c t="n" s="0">
        <x:v>-7.799534</x:v>
      </x:c>
      <x:c t="n" s="0">
        <x:v>-4.419156</x:v>
      </x:c>
      <x:c t="n" s="0">
        <x:v>-6.504772</x:v>
      </x:c>
      <x:c t="n" s="0">
        <x:v>-1.419444</x:v>
      </x:c>
      <x:c t="n" s="0">
        <x:v>11.81886</x:v>
      </x:c>
      <x:c t="n" s="0">
        <x:v>10.10677</x:v>
      </x:c>
      <x:c t="n" s="0">
        <x:v>27.50321</x:v>
      </x:c>
      <x:c t="n" s="0">
        <x:v>23.94186</x:v>
      </x:c>
      <x:c t="n" s="0">
        <x:v>22.31255</x:v>
      </x:c>
      <x:c t="n" s="0">
        <x:v>21.9777</x:v>
      </x:c>
      <x:c t="n" s="0">
        <x:v>21.11436</x:v>
      </x:c>
      <x:c t="n" s="0">
        <x:v>26.94382</x:v>
      </x:c>
      <x:c t="n" s="0">
        <x:v>11.05816</x:v>
      </x:c>
      <x:c t="n" s="0">
        <x:v>28.94549</x:v>
      </x:c>
      <x:c t="n" s="0">
        <x:v>23.23825</x:v>
      </x:c>
      <x:c t="n" s="0">
        <x:v>31.67907</x:v>
      </x:c>
      <x:c t="n" s="0">
        <x:v>33.21093</x:v>
      </x:c>
      <x:c t="n" s="0">
        <x:v>29.92861</x:v>
      </x:c>
      <x:c t="n" s="0">
        <x:v>28.27118</x:v>
      </x:c>
      <x:c t="n" s="0">
        <x:v>21.98137</x:v>
      </x:c>
      <x:c t="n" s="0">
        <x:v>22.70712</x:v>
      </x:c>
      <x:c t="n" s="0">
        <x:v>14.3416</x:v>
      </x:c>
      <x:c t="n" s="0">
        <x:v>14.0209</x:v>
      </x:c>
      <x:c t="n" s="0">
        <x:v>23.29226</x:v>
      </x:c>
      <x:c t="n" s="0">
        <x:v>26.02555</x:v>
      </x:c>
      <x:c t="n" s="0">
        <x:v>22.61436</x:v>
      </x:c>
      <x:c t="n" s="0">
        <x:v>13.46079</x:v>
      </x:c>
      <x:c t="n" s="0">
        <x:v>29.65683</x:v>
      </x:c>
      <x:c t="n" s="0">
        <x:v>3.776614</x:v>
      </x:c>
      <x:c t="n" s="0">
        <x:v>2.128568</x:v>
      </x:c>
      <x:c t="n" s="0">
        <x:v>6.110594</x:v>
      </x:c>
      <x:c t="n" s="0">
        <x:v>1.295638</x:v>
      </x:c>
      <x:c t="str">
        <x:v>No</x:v>
      </x:c>
      <x:c t="str">
        <x:v>No</x:v>
      </x:c>
      <x:c t="str">
        <x:v/>
      </x:c>
    </x:row>
    <x:row r="305">
      <x:c t="n" s="11">
        <x:v>304</x:v>
      </x:c>
      <x:c t="str" s="11">
        <x:v/>
      </x:c>
      <x:c t="n" s="8">
        <x:v>43946.3521412037</x:v>
      </x:c>
      <x:c t="n" s="7">
        <x:v>43946.3521412037</x:v>
      </x:c>
      <x:c t="n" s="0">
        <x:v>39.01074</x:v>
      </x:c>
      <x:c t="n" s="0">
        <x:v>54.20069</x:v>
      </x:c>
      <x:c t="n" s="0">
        <x:v>50.98469</x:v>
      </x:c>
      <x:c t="n" s="0">
        <x:v>59.65408</x:v>
      </x:c>
      <x:c t="n" s="0">
        <x:v>-30.06697</x:v>
      </x:c>
      <x:c t="n" s="0">
        <x:v>-25.78513</x:v>
      </x:c>
      <x:c t="n" s="0">
        <x:v>-20.79579</x:v>
      </x:c>
      <x:c t="n" s="0">
        <x:v>-15.26048</x:v>
      </x:c>
      <x:c t="n" s="0">
        <x:v>-9.829417</x:v>
      </x:c>
      <x:c t="n" s="0">
        <x:v>-3.258972</x:v>
      </x:c>
      <x:c t="n" s="0">
        <x:v>-2.066391</x:v>
      </x:c>
      <x:c t="n" s="0">
        <x:v>6.149548</x:v>
      </x:c>
      <x:c t="n" s="0">
        <x:v>10.82047</x:v>
      </x:c>
      <x:c t="n" s="0">
        <x:v>12.80466</x:v>
      </x:c>
      <x:c t="n" s="0">
        <x:v>25.06965</x:v>
      </x:c>
      <x:c t="n" s="0">
        <x:v>21.99431</x:v>
      </x:c>
      <x:c t="n" s="0">
        <x:v>21.07737</x:v>
      </x:c>
      <x:c t="n" s="0">
        <x:v>23.6298</x:v>
      </x:c>
      <x:c t="n" s="0">
        <x:v>26.19581</x:v>
      </x:c>
      <x:c t="n" s="0">
        <x:v>25.24543</x:v>
      </x:c>
      <x:c t="n" s="0">
        <x:v>22.53864</x:v>
      </x:c>
      <x:c t="n" s="0">
        <x:v>26.76323</x:v>
      </x:c>
      <x:c t="n" s="0">
        <x:v>26.64849</x:v>
      </x:c>
      <x:c t="n" s="0">
        <x:v>30.83249</x:v>
      </x:c>
      <x:c t="n" s="0">
        <x:v>31.4769</x:v>
      </x:c>
      <x:c t="n" s="0">
        <x:v>30.43221</x:v>
      </x:c>
      <x:c t="n" s="0">
        <x:v>30.1767</x:v>
      </x:c>
      <x:c t="n" s="0">
        <x:v>25.17508</x:v>
      </x:c>
      <x:c t="n" s="0">
        <x:v>21.02296</x:v>
      </x:c>
      <x:c t="n" s="0">
        <x:v>16.12896</x:v>
      </x:c>
      <x:c t="n" s="0">
        <x:v>14.29166</x:v>
      </x:c>
      <x:c t="n" s="0">
        <x:v>18.93671</x:v>
      </x:c>
      <x:c t="n" s="0">
        <x:v>21.2524</x:v>
      </x:c>
      <x:c t="n" s="0">
        <x:v>16.75703</x:v>
      </x:c>
      <x:c t="n" s="0">
        <x:v>11.29455</x:v>
      </x:c>
      <x:c t="n" s="0">
        <x:v>27.5196</x:v>
      </x:c>
      <x:c t="n" s="0">
        <x:v>8.318313</x:v>
      </x:c>
      <x:c t="n" s="0">
        <x:v>1.807332</x:v>
      </x:c>
      <x:c t="n" s="0">
        <x:v>5.75381</x:v>
      </x:c>
      <x:c t="n" s="0">
        <x:v>2.371992</x:v>
      </x:c>
      <x:c t="n" s="0">
        <x:v>-30.06697</x:v>
      </x:c>
      <x:c t="n" s="0">
        <x:v>-26.66498</x:v>
      </x:c>
      <x:c t="n" s="0">
        <x:v>-22.20717</x:v>
      </x:c>
      <x:c t="n" s="0">
        <x:v>-17.88461</x:v>
      </x:c>
      <x:c t="n" s="0">
        <x:v>-7.799534</x:v>
      </x:c>
      <x:c t="n" s="0">
        <x:v>-4.419156</x:v>
      </x:c>
      <x:c t="n" s="0">
        <x:v>-6.838678</x:v>
      </x:c>
      <x:c t="n" s="0">
        <x:v>-4.141685</x:v>
      </x:c>
      <x:c t="n" s="0">
        <x:v>14.54896</x:v>
      </x:c>
      <x:c t="n" s="0">
        <x:v>10.10677</x:v>
      </x:c>
      <x:c t="n" s="0">
        <x:v>27.50321</x:v>
      </x:c>
      <x:c t="n" s="0">
        <x:v>23.94186</x:v>
      </x:c>
      <x:c t="n" s="0">
        <x:v>22.18639</x:v>
      </x:c>
      <x:c t="n" s="0">
        <x:v>23.56739</x:v>
      </x:c>
      <x:c t="n" s="0">
        <x:v>23.03893</x:v>
      </x:c>
      <x:c t="n" s="0">
        <x:v>24.7743</x:v>
      </x:c>
      <x:c t="n" s="0">
        <x:v>19.52994</x:v>
      </x:c>
      <x:c t="n" s="0">
        <x:v>31.99866</x:v>
      </x:c>
      <x:c t="n" s="0">
        <x:v>29.6381</x:v>
      </x:c>
      <x:c t="n" s="0">
        <x:v>30.36107</x:v>
      </x:c>
      <x:c t="n" s="0">
        <x:v>33.09747</x:v>
      </x:c>
      <x:c t="n" s="0">
        <x:v>28.26449</x:v>
      </x:c>
      <x:c t="n" s="0">
        <x:v>31.01341</x:v>
      </x:c>
      <x:c t="n" s="0">
        <x:v>25.97337</x:v>
      </x:c>
      <x:c t="n" s="0">
        <x:v>20.95659</x:v>
      </x:c>
      <x:c t="n" s="0">
        <x:v>17.10818</x:v>
      </x:c>
      <x:c t="n" s="0">
        <x:v>13.33449</x:v>
      </x:c>
      <x:c t="n" s="0">
        <x:v>9.013354</x:v>
      </x:c>
      <x:c t="n" s="0">
        <x:v>12.93621</x:v>
      </x:c>
      <x:c t="n" s="0">
        <x:v>8.80365</x:v>
      </x:c>
      <x:c t="n" s="0">
        <x:v>10.53766</x:v>
      </x:c>
      <x:c t="n" s="0">
        <x:v>29.12125</x:v>
      </x:c>
      <x:c t="n" s="0">
        <x:v>4.444871</x:v>
      </x:c>
      <x:c t="n" s="0">
        <x:v>2.100187</x:v>
      </x:c>
      <x:c t="n" s="0">
        <x:v>5.928403</x:v>
      </x:c>
      <x:c t="n" s="0">
        <x:v>2.418257</x:v>
      </x:c>
      <x:c t="str">
        <x:v>No</x:v>
      </x:c>
      <x:c t="str">
        <x:v>No</x:v>
      </x:c>
      <x:c t="str">
        <x:v/>
      </x:c>
    </x:row>
    <x:row r="306">
      <x:c t="n" s="11">
        <x:v>305</x:v>
      </x:c>
      <x:c t="str" s="11">
        <x:v/>
      </x:c>
      <x:c t="n" s="8">
        <x:v>43946.3521412037</x:v>
      </x:c>
      <x:c t="n" s="7">
        <x:v>43946.3521412037</x:v>
      </x:c>
      <x:c t="n" s="0">
        <x:v>39.11084</x:v>
      </x:c>
      <x:c t="n" s="0">
        <x:v>54.20069</x:v>
      </x:c>
      <x:c t="n" s="0">
        <x:v>58.18272</x:v>
      </x:c>
      <x:c t="n" s="0">
        <x:v>63.80381</x:v>
      </x:c>
      <x:c t="n" s="0">
        <x:v>-30.06697</x:v>
      </x:c>
      <x:c t="n" s="0">
        <x:v>-25.92741</x:v>
      </x:c>
      <x:c t="n" s="0">
        <x:v>-20.97556</x:v>
      </x:c>
      <x:c t="n" s="0">
        <x:v>-15.55802</x:v>
      </x:c>
      <x:c t="n" s="0">
        <x:v>-9.485916</x:v>
      </x:c>
      <x:c t="n" s="0">
        <x:v>-3.410203</x:v>
      </x:c>
      <x:c t="n" s="0">
        <x:v>-2.511101</x:v>
      </x:c>
      <x:c t="n" s="0">
        <x:v>5.54072</x:v>
      </x:c>
      <x:c t="n" s="0">
        <x:v>11.60676</x:v>
      </x:c>
      <x:c t="n" s="0">
        <x:v>12.45658</x:v>
      </x:c>
      <x:c t="n" s="0">
        <x:v>24.82835</x:v>
      </x:c>
      <x:c t="n" s="0">
        <x:v>22.28999</x:v>
      </x:c>
      <x:c t="n" s="0">
        <x:v>21.13795</x:v>
      </x:c>
      <x:c t="n" s="0">
        <x:v>24.1985</x:v>
      </x:c>
      <x:c t="n" s="0">
        <x:v>26.01675</x:v>
      </x:c>
      <x:c t="n" s="0">
        <x:v>25.31641</x:v>
      </x:c>
      <x:c t="n" s="0">
        <x:v>22.52235</x:v>
      </x:c>
      <x:c t="n" s="0">
        <x:v>27.50632</x:v>
      </x:c>
      <x:c t="n" s="0">
        <x:v>27.52217</x:v>
      </x:c>
      <x:c t="n" s="0">
        <x:v>30.48174</x:v>
      </x:c>
      <x:c t="n" s="0">
        <x:v>31.61036</x:v>
      </x:c>
      <x:c t="n" s="0">
        <x:v>30.14934</x:v>
      </x:c>
      <x:c t="n" s="0">
        <x:v>29.9226</x:v>
      </x:c>
      <x:c t="n" s="0">
        <x:v>25.66454</x:v>
      </x:c>
      <x:c t="n" s="0">
        <x:v>21.09076</x:v>
      </x:c>
      <x:c t="n" s="0">
        <x:v>15.90002</x:v>
      </x:c>
      <x:c t="n" s="0">
        <x:v>13.88461</x:v>
      </x:c>
      <x:c t="n" s="0">
        <x:v>18.49819</x:v>
      </x:c>
      <x:c t="n" s="0">
        <x:v>20.92836</x:v>
      </x:c>
      <x:c t="n" s="0">
        <x:v>16.36058</x:v>
      </x:c>
      <x:c t="n" s="0">
        <x:v>11.35774</x:v>
      </x:c>
      <x:c t="n" s="0">
        <x:v>27.39876</x:v>
      </x:c>
      <x:c t="n" s="0">
        <x:v>7.926382</x:v>
      </x:c>
      <x:c t="n" s="0">
        <x:v>1.868294</x:v>
      </x:c>
      <x:c t="n" s="0">
        <x:v>5.636749</x:v>
      </x:c>
      <x:c t="n" s="0">
        <x:v>2.415883</x:v>
      </x:c>
      <x:c t="n" s="0">
        <x:v>-30.06697</x:v>
      </x:c>
      <x:c t="n" s="0">
        <x:v>-27.45424</x:v>
      </x:c>
      <x:c t="n" s="0">
        <x:v>-22.20717</x:v>
      </x:c>
      <x:c t="n" s="0">
        <x:v>-17.88461</x:v>
      </x:c>
      <x:c t="n" s="0">
        <x:v>-8.1376</x:v>
      </x:c>
      <x:c t="n" s="0">
        <x:v>-4.419156</x:v>
      </x:c>
      <x:c t="n" s="0">
        <x:v>-6.838678</x:v>
      </x:c>
      <x:c t="n" s="0">
        <x:v>-2.630405</x:v>
      </x:c>
      <x:c t="n" s="0">
        <x:v>14.54896</x:v>
      </x:c>
      <x:c t="n" s="0">
        <x:v>7.498584</x:v>
      </x:c>
      <x:c t="n" s="0">
        <x:v>4.128175</x:v>
      </x:c>
      <x:c t="n" s="0">
        <x:v>22.98008</x:v>
      </x:c>
      <x:c t="n" s="0">
        <x:v>21.1828</x:v>
      </x:c>
      <x:c t="n" s="0">
        <x:v>28.16173</x:v>
      </x:c>
      <x:c t="n" s="0">
        <x:v>24.78897</x:v>
      </x:c>
      <x:c t="n" s="0">
        <x:v>26.15315</x:v>
      </x:c>
      <x:c t="n" s="0">
        <x:v>23.19318</x:v>
      </x:c>
      <x:c t="n" s="0">
        <x:v>25.28469</x:v>
      </x:c>
      <x:c t="n" s="0">
        <x:v>28.96592</x:v>
      </x:c>
      <x:c t="n" s="0">
        <x:v>24.11902</x:v>
      </x:c>
      <x:c t="n" s="0">
        <x:v>31.91498</x:v>
      </x:c>
      <x:c t="n" s="0">
        <x:v>29.33652</x:v>
      </x:c>
      <x:c t="n" s="0">
        <x:v>27.49462</x:v>
      </x:c>
      <x:c t="n" s="0">
        <x:v>28.44378</x:v>
      </x:c>
      <x:c t="n" s="0">
        <x:v>20.0633</x:v>
      </x:c>
      <x:c t="n" s="0">
        <x:v>15.72802</x:v>
      </x:c>
      <x:c t="n" s="0">
        <x:v>12.83507</x:v>
      </x:c>
      <x:c t="n" s="0">
        <x:v>16.71509</x:v>
      </x:c>
      <x:c t="n" s="0">
        <x:v>18.90206</x:v>
      </x:c>
      <x:c t="n" s="0">
        <x:v>12.85008</x:v>
      </x:c>
      <x:c t="n" s="0">
        <x:v>9.986341</x:v>
      </x:c>
      <x:c t="n" s="0">
        <x:v>24.0148</x:v>
      </x:c>
      <x:c t="n" s="0">
        <x:v>4.199947</x:v>
      </x:c>
      <x:c t="n" s="0">
        <x:v>2.596194</x:v>
      </x:c>
      <x:c t="n" s="0">
        <x:v>4.320499</x:v>
      </x:c>
      <x:c t="n" s="0">
        <x:v>2.435221</x:v>
      </x:c>
      <x:c t="str">
        <x:v>No</x:v>
      </x:c>
      <x:c t="str">
        <x:v>No</x:v>
      </x:c>
      <x:c t="str">
        <x:v/>
      </x:c>
    </x:row>
    <x:row r="307">
      <x:c t="n" s="11">
        <x:v>306</x:v>
      </x:c>
      <x:c t="str" s="11">
        <x:v/>
      </x:c>
      <x:c t="n" s="8">
        <x:v>43946.3521412037</x:v>
      </x:c>
      <x:c t="n" s="7">
        <x:v>43946.3521412037</x:v>
      </x:c>
      <x:c t="n" s="0">
        <x:v>39.47189</x:v>
      </x:c>
      <x:c t="n" s="0">
        <x:v>54.20069</x:v>
      </x:c>
      <x:c t="n" s="0">
        <x:v>55.61074</x:v>
      </x:c>
      <x:c t="n" s="0">
        <x:v>64.42529</x:v>
      </x:c>
      <x:c t="n" s="0">
        <x:v>-30.06697</x:v>
      </x:c>
      <x:c t="n" s="0">
        <x:v>-26.21418</x:v>
      </x:c>
      <x:c t="n" s="0">
        <x:v>-21.13521</x:v>
      </x:c>
      <x:c t="n" s="0">
        <x:v>-15.82934</x:v>
      </x:c>
      <x:c t="n" s="0">
        <x:v>-9.328045</x:v>
      </x:c>
      <x:c t="n" s="0">
        <x:v>-3.543662</x:v>
      </x:c>
      <x:c t="n" s="0">
        <x:v>-2.930646</x:v>
      </x:c>
      <x:c t="n" s="0">
        <x:v>4.999355</x:v>
      </x:c>
      <x:c t="n" s="0">
        <x:v>12.18127</x:v>
      </x:c>
      <x:c t="n" s="0">
        <x:v>11.81301</x:v>
      </x:c>
      <x:c t="n" s="0">
        <x:v>24.14936</x:v>
      </x:c>
      <x:c t="n" s="0">
        <x:v>22.21429</x:v>
      </x:c>
      <x:c t="n" s="0">
        <x:v>21.14453</x:v>
      </x:c>
      <x:c t="n" s="0">
        <x:v>25.32698</x:v>
      </x:c>
      <x:c t="n" s="0">
        <x:v>25.84055</x:v>
      </x:c>
      <x:c t="n" s="0">
        <x:v>25.18891</x:v>
      </x:c>
      <x:c t="n" s="0">
        <x:v>22.92675</x:v>
      </x:c>
      <x:c t="n" s="0">
        <x:v>27.0689</x:v>
      </x:c>
      <x:c t="n" s="0">
        <x:v>27.4434</x:v>
      </x:c>
      <x:c t="n" s="0">
        <x:v>29.83511</x:v>
      </x:c>
      <x:c t="n" s="0">
        <x:v>31.61117</x:v>
      </x:c>
      <x:c t="n" s="0">
        <x:v>30.01954</x:v>
      </x:c>
      <x:c t="n" s="0">
        <x:v>30.154</x:v>
      </x:c>
      <x:c t="n" s="0">
        <x:v>26.28252</x:v>
      </x:c>
      <x:c t="n" s="0">
        <x:v>20.7296</x:v>
      </x:c>
      <x:c t="n" s="0">
        <x:v>16.1227</x:v>
      </x:c>
      <x:c t="n" s="0">
        <x:v>14.01565</x:v>
      </x:c>
      <x:c t="n" s="0">
        <x:v>18.20591</x:v>
      </x:c>
      <x:c t="n" s="0">
        <x:v>20.71096</x:v>
      </x:c>
      <x:c t="n" s="0">
        <x:v>16.19246</x:v>
      </x:c>
      <x:c t="n" s="0">
        <x:v>11.15933</x:v>
      </x:c>
      <x:c t="n" s="0">
        <x:v>26.97411</x:v>
      </x:c>
      <x:c t="n" s="0">
        <x:v>7.558989</x:v>
      </x:c>
      <x:c t="n" s="0">
        <x:v>1.999802</x:v>
      </x:c>
      <x:c t="n" s="0">
        <x:v>5.540659</x:v>
      </x:c>
      <x:c t="n" s="0">
        <x:v>2.354113</x:v>
      </x:c>
      <x:c t="n" s="0">
        <x:v>-30.06697</x:v>
      </x:c>
      <x:c t="n" s="0">
        <x:v>-28.41951</x:v>
      </x:c>
      <x:c t="n" s="0">
        <x:v>-22.20717</x:v>
      </x:c>
      <x:c t="n" s="0">
        <x:v>-17.88461</x:v>
      </x:c>
      <x:c t="n" s="0">
        <x:v>-8.504221</x:v>
      </x:c>
      <x:c t="n" s="0">
        <x:v>-4.419156</x:v>
      </x:c>
      <x:c t="n" s="0">
        <x:v>-6.838678</x:v>
      </x:c>
      <x:c t="n" s="0">
        <x:v>-1.511429</x:v>
      </x:c>
      <x:c t="n" s="0">
        <x:v>14.54896</x:v>
      </x:c>
      <x:c t="n" s="0">
        <x:v>-0.02499428</x:v>
      </x:c>
      <x:c t="n" s="0">
        <x:v>4.128175</x:v>
      </x:c>
      <x:c t="n" s="0">
        <x:v>21.74286</x:v>
      </x:c>
      <x:c t="n" s="0">
        <x:v>21.1828</x:v>
      </x:c>
      <x:c t="n" s="0">
        <x:v>29.01679</x:v>
      </x:c>
      <x:c t="n" s="0">
        <x:v>24.54866</x:v>
      </x:c>
      <x:c t="n" s="0">
        <x:v>21.65048</x:v>
      </x:c>
      <x:c t="n" s="0">
        <x:v>25.35701</x:v>
      </x:c>
      <x:c t="n" s="0">
        <x:v>25.61876</x:v>
      </x:c>
      <x:c t="n" s="0">
        <x:v>25.93058</x:v>
      </x:c>
      <x:c t="n" s="0">
        <x:v>21.21852</x:v>
      </x:c>
      <x:c t="n" s="0">
        <x:v>31.03507</x:v>
      </x:c>
      <x:c t="n" s="0">
        <x:v>28.31268</x:v>
      </x:c>
      <x:c t="n" s="0">
        <x:v>31.37367</x:v>
      </x:c>
      <x:c t="n" s="0">
        <x:v>27.30884</x:v>
      </x:c>
      <x:c t="n" s="0">
        <x:v>18.55617</x:v>
      </x:c>
      <x:c t="n" s="0">
        <x:v>15.26816</x:v>
      </x:c>
      <x:c t="n" s="0">
        <x:v>13.74069</x:v>
      </x:c>
      <x:c t="n" s="0">
        <x:v>16.15406</x:v>
      </x:c>
      <x:c t="n" s="0">
        <x:v>19.79657</x:v>
      </x:c>
      <x:c t="n" s="0">
        <x:v>15.57646</x:v>
      </x:c>
      <x:c t="n" s="0">
        <x:v>9.655691</x:v>
      </x:c>
      <x:c t="n" s="0">
        <x:v>25.22594</x:v>
      </x:c>
      <x:c t="n" s="0">
        <x:v>4.871867</x:v>
      </x:c>
      <x:c t="n" s="0">
        <x:v>1.525982</x:v>
      </x:c>
      <x:c t="n" s="0">
        <x:v>5.292707</x:v>
      </x:c>
      <x:c t="n" s="0">
        <x:v>2.139878</x:v>
      </x:c>
      <x:c t="str">
        <x:v>No</x:v>
      </x:c>
      <x:c t="str">
        <x:v>No</x:v>
      </x:c>
      <x:c t="str">
        <x:v/>
      </x:c>
    </x:row>
    <x:row r="308">
      <x:c t="n" s="11">
        <x:v>307</x:v>
      </x:c>
      <x:c t="str" s="11">
        <x:v/>
      </x:c>
      <x:c t="n" s="8">
        <x:v>43946.3521412037</x:v>
      </x:c>
      <x:c t="n" s="7">
        <x:v>43946.3521412037</x:v>
      </x:c>
      <x:c t="n" s="0">
        <x:v>40.94702</x:v>
      </x:c>
      <x:c t="n" s="0">
        <x:v>54.20069</x:v>
      </x:c>
      <x:c t="n" s="0">
        <x:v>62.74078</x:v>
      </x:c>
      <x:c t="n" s="0">
        <x:v>70.14626</x:v>
      </x:c>
      <x:c t="n" s="0">
        <x:v>-30.06697</x:v>
      </x:c>
      <x:c t="n" s="0">
        <x:v>-26.47518</x:v>
      </x:c>
      <x:c t="n" s="0">
        <x:v>-21.27634</x:v>
      </x:c>
      <x:c t="n" s="0">
        <x:v>-16.07525</x:v>
      </x:c>
      <x:c t="n" s="0">
        <x:v>-9.197618</x:v>
      </x:c>
      <x:c t="n" s="0">
        <x:v>-3.92172</x:v>
      </x:c>
      <x:c t="n" s="0">
        <x:v>-3.324127</x:v>
      </x:c>
      <x:c t="n" s="0">
        <x:v>4.476743</x:v>
      </x:c>
      <x:c t="n" s="0">
        <x:v>12.13433</x:v>
      </x:c>
      <x:c t="n" s="0">
        <x:v>11.17605</x:v>
      </x:c>
      <x:c t="n" s="0">
        <x:v>23.47144</x:v>
      </x:c>
      <x:c t="n" s="0">
        <x:v>22.14858</x:v>
      </x:c>
      <x:c t="n" s="0">
        <x:v>21.73955</x:v>
      </x:c>
      <x:c t="n" s="0">
        <x:v>25.25833</x:v>
      </x:c>
      <x:c t="n" s="0">
        <x:v>25.88716</x:v>
      </x:c>
      <x:c t="n" s="0">
        <x:v>24.59893</x:v>
      </x:c>
      <x:c t="n" s="0">
        <x:v>22.87389</x:v>
      </x:c>
      <x:c t="n" s="0">
        <x:v>26.92848</x:v>
      </x:c>
      <x:c t="n" s="0">
        <x:v>26.94168</x:v>
      </x:c>
      <x:c t="n" s="0">
        <x:v>29.4761</x:v>
      </x:c>
      <x:c t="n" s="0">
        <x:v>31.2979</x:v>
      </x:c>
      <x:c t="n" s="0">
        <x:v>30.06952</x:v>
      </x:c>
      <x:c t="n" s="0">
        <x:v>29.94428</x:v>
      </x:c>
      <x:c t="n" s="0">
        <x:v>26.00613</x:v>
      </x:c>
      <x:c t="n" s="0">
        <x:v>20.71343</x:v>
      </x:c>
      <x:c t="n" s="0">
        <x:v>15.96807</x:v>
      </x:c>
      <x:c t="n" s="0">
        <x:v>14.01604</x:v>
      </x:c>
      <x:c t="n" s="0">
        <x:v>17.93166</x:v>
      </x:c>
      <x:c t="n" s="0">
        <x:v>20.37014</x:v>
      </x:c>
      <x:c t="n" s="0">
        <x:v>15.94098</x:v>
      </x:c>
      <x:c t="n" s="0">
        <x:v>11.00646</x:v>
      </x:c>
      <x:c t="n" s="0">
        <x:v>27.75116</x:v>
      </x:c>
      <x:c t="n" s="0">
        <x:v>7.222542</x:v>
      </x:c>
      <x:c t="n" s="0">
        <x:v>1.856388</x:v>
      </x:c>
      <x:c t="n" s="0">
        <x:v>5.455704</x:v>
      </x:c>
      <x:c t="n" s="0">
        <x:v>2.337181</x:v>
      </x:c>
      <x:c t="n" s="0">
        <x:v>-30.06697</x:v>
      </x:c>
      <x:c t="n" s="0">
        <x:v>-28.41951</x:v>
      </x:c>
      <x:c t="n" s="0">
        <x:v>-22.20717</x:v>
      </x:c>
      <x:c t="n" s="0">
        <x:v>-17.88461</x:v>
      </x:c>
      <x:c t="n" s="0">
        <x:v>-8.504221</x:v>
      </x:c>
      <x:c t="n" s="0">
        <x:v>-10.24963</x:v>
      </x:c>
      <x:c t="n" s="0">
        <x:v>-4.265596</x:v>
      </x:c>
      <x:c t="n" s="0">
        <x:v>-1.511429</x:v>
      </x:c>
      <x:c t="n" s="0">
        <x:v>9.026879</x:v>
      </x:c>
      <x:c t="n" s="0">
        <x:v>-0.02499428</x:v>
      </x:c>
      <x:c t="n" s="0">
        <x:v>4.128175</x:v>
      </x:c>
      <x:c t="n" s="0">
        <x:v>21.74286</x:v>
      </x:c>
      <x:c t="n" s="0">
        <x:v>25.78153</x:v>
      </x:c>
      <x:c t="n" s="0">
        <x:v>14.9127</x:v>
      </x:c>
      <x:c t="n" s="0">
        <x:v>27.67018</x:v>
      </x:c>
      <x:c t="n" s="0">
        <x:v>13.61689</x:v>
      </x:c>
      <x:c t="n" s="0">
        <x:v>21.55891</x:v>
      </x:c>
      <x:c t="n" s="0">
        <x:v>23.71187</x:v>
      </x:c>
      <x:c t="n" s="0">
        <x:v>23.50618</x:v>
      </x:c>
      <x:c t="n" s="0">
        <x:v>27.23559</x:v>
      </x:c>
      <x:c t="n" s="0">
        <x:v>27.60722</x:v>
      </x:c>
      <x:c t="n" s="0">
        <x:v>30.26808</x:v>
      </x:c>
      <x:c t="n" s="0">
        <x:v>27.52398</x:v>
      </x:c>
      <x:c t="n" s="0">
        <x:v>23.59435</x:v>
      </x:c>
      <x:c t="n" s="0">
        <x:v>21.63332</x:v>
      </x:c>
      <x:c t="n" s="0">
        <x:v>14.27607</x:v>
      </x:c>
      <x:c t="n" s="0">
        <x:v>15.77752</x:v>
      </x:c>
      <x:c t="n" s="0">
        <x:v>15.49717</x:v>
      </x:c>
      <x:c t="n" s="0">
        <x:v>22.49516</x:v>
      </x:c>
      <x:c t="n" s="0">
        <x:v>18.55223</x:v>
      </x:c>
      <x:c t="n" s="0">
        <x:v>11.65935</x:v>
      </x:c>
      <x:c t="n" s="0">
        <x:v>31.55164</x:v>
      </x:c>
      <x:c t="n" s="0">
        <x:v>6.784598</x:v>
      </x:c>
      <x:c t="n" s="0">
        <x:v>1.307341</x:v>
      </x:c>
      <x:c t="n" s="0">
        <x:v>6.189166</x:v>
      </x:c>
      <x:c t="n" s="0">
        <x:v>2.215368</x:v>
      </x:c>
      <x:c t="str">
        <x:v>No</x:v>
      </x:c>
      <x:c t="str">
        <x:v>No</x:v>
      </x:c>
      <x:c t="str">
        <x:v/>
      </x:c>
    </x:row>
    <x:row r="309">
      <x:c t="n" s="11">
        <x:v>308</x:v>
      </x:c>
      <x:c t="str" s="11">
        <x:v/>
      </x:c>
      <x:c t="n" s="8">
        <x:v>43946.3521412037</x:v>
      </x:c>
      <x:c t="n" s="7">
        <x:v>43946.3521412037</x:v>
      </x:c>
      <x:c t="n" s="0">
        <x:v>39.27583</x:v>
      </x:c>
      <x:c t="n" s="0">
        <x:v>54.20069</x:v>
      </x:c>
      <x:c t="n" s="0">
        <x:v>50.89823</x:v>
      </x:c>
      <x:c t="n" s="0">
        <x:v>57.43559</x:v>
      </x:c>
      <x:c t="n" s="0">
        <x:v>-30.06697</x:v>
      </x:c>
      <x:c t="n" s="0">
        <x:v>-26.7109</x:v>
      </x:c>
      <x:c t="n" s="0">
        <x:v>-21.4006</x:v>
      </x:c>
      <x:c t="n" s="0">
        <x:v>-16.2969</x:v>
      </x:c>
      <x:c t="n" s="0">
        <x:v>-9.089245</x:v>
      </x:c>
      <x:c t="n" s="0">
        <x:v>-4.437473</x:v>
      </x:c>
      <x:c t="n" s="0">
        <x:v>-2.891782</x:v>
      </x:c>
      <x:c t="n" s="0">
        <x:v>3.974503</x:v>
      </x:c>
      <x:c t="n" s="0">
        <x:v>11.79761</x:v>
      </x:c>
      <x:c t="n" s="0">
        <x:v>10.54669</x:v>
      </x:c>
      <x:c t="n" s="0">
        <x:v>22.79477</x:v>
      </x:c>
      <x:c t="n" s="0">
        <x:v>21.94145</x:v>
      </x:c>
      <x:c t="n" s="0">
        <x:v>22.89522</x:v>
      </x:c>
      <x:c t="n" s="0">
        <x:v>24.64105</x:v>
      </x:c>
      <x:c t="n" s="0">
        <x:v>26.46306</x:v>
      </x:c>
      <x:c t="n" s="0">
        <x:v>24.01165</x:v>
      </x:c>
      <x:c t="n" s="0">
        <x:v>23.67721</x:v>
      </x:c>
      <x:c t="n" s="0">
        <x:v>26.58096</x:v>
      </x:c>
      <x:c t="n" s="0">
        <x:v>26.67409</x:v>
      </x:c>
      <x:c t="n" s="0">
        <x:v>29.57771</x:v>
      </x:c>
      <x:c t="n" s="0">
        <x:v>30.8883</x:v>
      </x:c>
      <x:c t="n" s="0">
        <x:v>29.77544</x:v>
      </x:c>
      <x:c t="n" s="0">
        <x:v>29.72931</x:v>
      </x:c>
      <x:c t="n" s="0">
        <x:v>25.63037</x:v>
      </x:c>
      <x:c t="n" s="0">
        <x:v>22.1049</x:v>
      </x:c>
      <x:c t="n" s="0">
        <x:v>16.26087</x:v>
      </x:c>
      <x:c t="n" s="0">
        <x:v>16.37918</x:v>
      </x:c>
      <x:c t="n" s="0">
        <x:v>18.7323</x:v>
      </x:c>
      <x:c t="n" s="0">
        <x:v>22.79499</x:v>
      </x:c>
      <x:c t="n" s="0">
        <x:v>17.23975</x:v>
      </x:c>
      <x:c t="n" s="0">
        <x:v>11.55285</x:v>
      </x:c>
      <x:c t="n" s="0">
        <x:v>28.43508</x:v>
      </x:c>
      <x:c t="n" s="0">
        <x:v>7.234116</x:v>
      </x:c>
      <x:c t="n" s="0">
        <x:v>1.67785</x:v>
      </x:c>
      <x:c t="n" s="0">
        <x:v>5.540026</x:v>
      </x:c>
      <x:c t="n" s="0">
        <x:v>2.335139</x:v>
      </x:c>
      <x:c t="n" s="0">
        <x:v>-30.06697</x:v>
      </x:c>
      <x:c t="n" s="0">
        <x:v>-28.41951</x:v>
      </x:c>
      <x:c t="n" s="0">
        <x:v>-22.20717</x:v>
      </x:c>
      <x:c t="n" s="0">
        <x:v>-17.88461</x:v>
      </x:c>
      <x:c t="n" s="0">
        <x:v>-8.504221</x:v>
      </x:c>
      <x:c t="n" s="0">
        <x:v>-10.24963</x:v>
      </x:c>
      <x:c t="n" s="0">
        <x:v>-0.5713456</x:v>
      </x:c>
      <x:c t="n" s="0">
        <x:v>0.3731274</x:v>
      </x:c>
      <x:c t="n" s="0">
        <x:v>9.026879</x:v>
      </x:c>
      <x:c t="n" s="0">
        <x:v>17.22273</x:v>
      </x:c>
      <x:c t="n" s="0">
        <x:v>19.44022</x:v>
      </x:c>
      <x:c t="n" s="0">
        <x:v>19.34035</x:v>
      </x:c>
      <x:c t="n" s="0">
        <x:v>26.637</x:v>
      </x:c>
      <x:c t="n" s="0">
        <x:v>14.71969</x:v>
      </x:c>
      <x:c t="n" s="0">
        <x:v>28.83488</x:v>
      </x:c>
      <x:c t="n" s="0">
        <x:v>21.38742</x:v>
      </x:c>
      <x:c t="n" s="0">
        <x:v>27.31841</x:v>
      </x:c>
      <x:c t="n" s="0">
        <x:v>23.78251</x:v>
      </x:c>
      <x:c t="n" s="0">
        <x:v>25.7776</x:v>
      </x:c>
      <x:c t="n" s="0">
        <x:v>32.27125</x:v>
      </x:c>
      <x:c t="n" s="0">
        <x:v>26.6733</x:v>
      </x:c>
      <x:c t="n" s="0">
        <x:v>24.77528</x:v>
      </x:c>
      <x:c t="n" s="0">
        <x:v>28.78023</x:v>
      </x:c>
      <x:c t="n" s="0">
        <x:v>24.50914</x:v>
      </x:c>
      <x:c t="n" s="0">
        <x:v>25.96681</x:v>
      </x:c>
      <x:c t="n" s="0">
        <x:v>19.86752</x:v>
      </x:c>
      <x:c t="n" s="0">
        <x:v>21.50713</x:v>
      </x:c>
      <x:c t="n" s="0">
        <x:v>21.78335</x:v>
      </x:c>
      <x:c t="n" s="0">
        <x:v>27.43014</x:v>
      </x:c>
      <x:c t="n" s="0">
        <x:v>20.42529</x:v>
      </x:c>
      <x:c t="n" s="0">
        <x:v>12.91983</x:v>
      </x:c>
      <x:c t="n" s="0">
        <x:v>29.52181</x:v>
      </x:c>
      <x:c t="n" s="0">
        <x:v>5.058612</x:v>
      </x:c>
      <x:c t="n" s="0">
        <x:v>1.26682</x:v>
      </x:c>
      <x:c t="n" s="0">
        <x:v>4.821442</x:v>
      </x:c>
      <x:c t="n" s="0">
        <x:v>2.74982</x:v>
      </x:c>
      <x:c t="str">
        <x:v>No</x:v>
      </x:c>
      <x:c t="str">
        <x:v>No</x:v>
      </x:c>
      <x:c t="str">
        <x:v/>
      </x:c>
    </x:row>
    <x:row r="310">
      <x:c t="n" s="11">
        <x:v>309</x:v>
      </x:c>
      <x:c t="str" s="11">
        <x:v/>
      </x:c>
      <x:c t="n" s="8">
        <x:v>43946.3521412037</x:v>
      </x:c>
      <x:c t="n" s="7">
        <x:v>43946.3521412037</x:v>
      </x:c>
      <x:c t="n" s="0">
        <x:v>40.19075</x:v>
      </x:c>
      <x:c t="n" s="0">
        <x:v>54.20069</x:v>
      </x:c>
      <x:c t="n" s="0">
        <x:v>60.83202</x:v>
      </x:c>
      <x:c t="n" s="0">
        <x:v>65.67467</x:v>
      </x:c>
      <x:c t="n" s="0">
        <x:v>-30.06697</x:v>
      </x:c>
      <x:c t="n" s="0">
        <x:v>-26.95845</x:v>
      </x:c>
      <x:c t="n" s="0">
        <x:v>-21.59185</x:v>
      </x:c>
      <x:c t="n" s="0">
        <x:v>-16.59702</x:v>
      </x:c>
      <x:c t="n" s="0">
        <x:v>-8.998792</x:v>
      </x:c>
      <x:c t="n" s="0">
        <x:v>-4.932308</x:v>
      </x:c>
      <x:c t="n" s="0">
        <x:v>-2.465651</x:v>
      </x:c>
      <x:c t="n" s="0">
        <x:v>3.774993</x:v>
      </x:c>
      <x:c t="n" s="0">
        <x:v>11.53391</x:v>
      </x:c>
      <x:c t="n" s="0">
        <x:v>14.76836</x:v>
      </x:c>
      <x:c t="n" s="0">
        <x:v>22.92533</x:v>
      </x:c>
      <x:c t="n" s="0">
        <x:v>21.60643</x:v>
      </x:c>
      <x:c t="n" s="0">
        <x:v>23.36939</x:v>
      </x:c>
      <x:c t="n" s="0">
        <x:v>24.02213</x:v>
      </x:c>
      <x:c t="n" s="0">
        <x:v>26.62481</x:v>
      </x:c>
      <x:c t="n" s="0">
        <x:v>24.06451</x:v>
      </x:c>
      <x:c t="n" s="0">
        <x:v>24.18753</x:v>
      </x:c>
      <x:c t="n" s="0">
        <x:v>26.36528</x:v>
      </x:c>
      <x:c t="n" s="0">
        <x:v>26.85146</x:v>
      </x:c>
      <x:c t="n" s="0">
        <x:v>30.03825</x:v>
      </x:c>
      <x:c t="n" s="0">
        <x:v>31.50153</x:v>
      </x:c>
      <x:c t="n" s="0">
        <x:v>29.4348</x:v>
      </x:c>
      <x:c t="n" s="0">
        <x:v>29.41465</x:v>
      </x:c>
      <x:c t="n" s="0">
        <x:v>25.75278</x:v>
      </x:c>
      <x:c t="n" s="0">
        <x:v>22.02234</x:v>
      </x:c>
      <x:c t="n" s="0">
        <x:v>17.88024</x:v>
      </x:c>
      <x:c t="n" s="0">
        <x:v>16.59653</x:v>
      </x:c>
      <x:c t="n" s="0">
        <x:v>18.74904</x:v>
      </x:c>
      <x:c t="n" s="0">
        <x:v>22.49851</x:v>
      </x:c>
      <x:c t="n" s="0">
        <x:v>17.49288</x:v>
      </x:c>
      <x:c t="n" s="0">
        <x:v>11.33143</x:v>
      </x:c>
      <x:c t="n" s="0">
        <x:v>28.00089</x:v>
      </x:c>
      <x:c t="n" s="0">
        <x:v>7.041215</x:v>
      </x:c>
      <x:c t="n" s="0">
        <x:v>1.677399</x:v>
      </x:c>
      <x:c t="n" s="0">
        <x:v>5.41105</x:v>
      </x:c>
      <x:c t="n" s="0">
        <x:v>2.340512</x:v>
      </x:c>
      <x:c t="n" s="0">
        <x:v>-30.06697</x:v>
      </x:c>
      <x:c t="n" s="0">
        <x:v>-28.95597</x:v>
      </x:c>
      <x:c t="n" s="0">
        <x:v>-24.11667</x:v>
      </x:c>
      <x:c t="n" s="0">
        <x:v>-21.01454</x:v>
      </x:c>
      <x:c t="n" s="0">
        <x:v>-8.504221</x:v>
      </x:c>
      <x:c t="n" s="0">
        <x:v>-10.24963</x:v>
      </x:c>
      <x:c t="n" s="0">
        <x:v>-0.5713456</x:v>
      </x:c>
      <x:c t="n" s="0">
        <x:v>2.378193</x:v>
      </x:c>
      <x:c t="n" s="0">
        <x:v>10.17904</x:v>
      </x:c>
      <x:c t="n" s="0">
        <x:v>21.43095</x:v>
      </x:c>
      <x:c t="n" s="0">
        <x:v>23.61928</x:v>
      </x:c>
      <x:c t="n" s="0">
        <x:v>18.85594</x:v>
      </x:c>
      <x:c t="n" s="0">
        <x:v>22.9252</x:v>
      </x:c>
      <x:c t="n" s="0">
        <x:v>14.08316</x:v>
      </x:c>
      <x:c t="n" s="0">
        <x:v>26.46863</x:v>
      </x:c>
      <x:c t="n" s="0">
        <x:v>23.62431</x:v>
      </x:c>
      <x:c t="n" s="0">
        <x:v>26.81139</x:v>
      </x:c>
      <x:c t="n" s="0">
        <x:v>25.88482</x:v>
      </x:c>
      <x:c t="n" s="0">
        <x:v>26.65792</x:v>
      </x:c>
      <x:c t="n" s="0">
        <x:v>29.19297</x:v>
      </x:c>
      <x:c t="n" s="0">
        <x:v>34.71295</x:v>
      </x:c>
      <x:c t="n" s="0">
        <x:v>26.59476</x:v>
      </x:c>
      <x:c t="n" s="0">
        <x:v>28.01762</x:v>
      </x:c>
      <x:c t="n" s="0">
        <x:v>25.1823</x:v>
      </x:c>
      <x:c t="n" s="0">
        <x:v>21.94123</x:v>
      </x:c>
      <x:c t="n" s="0">
        <x:v>21.95775</x:v>
      </x:c>
      <x:c t="n" s="0">
        <x:v>19.38343</x:v>
      </x:c>
      <x:c t="n" s="0">
        <x:v>18.92676</x:v>
      </x:c>
      <x:c t="n" s="0">
        <x:v>21.21641</x:v>
      </x:c>
      <x:c t="n" s="0">
        <x:v>18.17554</x:v>
      </x:c>
      <x:c t="n" s="0">
        <x:v>10.5773</x:v>
      </x:c>
      <x:c t="n" s="0">
        <x:v>23.55683</x:v>
      </x:c>
      <x:c t="n" s="0">
        <x:v>5.682474</x:v>
      </x:c>
      <x:c t="n" s="0">
        <x:v>-0.1130896</x:v>
      </x:c>
      <x:c t="n" s="0">
        <x:v>4.719114</x:v>
      </x:c>
      <x:c t="n" s="0">
        <x:v>1.707612</x:v>
      </x:c>
      <x:c t="str">
        <x:v>No</x:v>
      </x:c>
      <x:c t="str">
        <x:v>No</x:v>
      </x:c>
      <x:c t="str">
        <x:v/>
      </x:c>
    </x:row>
    <x:row r="311">
      <x:c t="n" s="11">
        <x:v>310</x:v>
      </x:c>
      <x:c t="str" s="11">
        <x:v/>
      </x:c>
      <x:c t="n" s="8">
        <x:v>43946.3521412037</x:v>
      </x:c>
      <x:c t="n" s="7">
        <x:v>43946.3521412037</x:v>
      </x:c>
      <x:c t="n" s="0">
        <x:v>38.69338</x:v>
      </x:c>
      <x:c t="n" s="0">
        <x:v>54.20069</x:v>
      </x:c>
      <x:c t="n" s="0">
        <x:v>61.0242</x:v>
      </x:c>
      <x:c t="n" s="0">
        <x:v>67.43559</x:v>
      </x:c>
      <x:c t="n" s="0">
        <x:v>-30.06697</x:v>
      </x:c>
      <x:c t="n" s="0">
        <x:v>-27.287</x:v>
      </x:c>
      <x:c t="n" s="0">
        <x:v>-22.0084</x:v>
      </x:c>
      <x:c t="n" s="0">
        <x:v>-17.18512</x:v>
      </x:c>
      <x:c t="n" s="0">
        <x:v>-8.923005</x:v>
      </x:c>
      <x:c t="n" s="0">
        <x:v>-5.404713</x:v>
      </x:c>
      <x:c t="n" s="0">
        <x:v>-2.132149</x:v>
      </x:c>
      <x:c t="n" s="0">
        <x:v>3.597036</x:v>
      </x:c>
      <x:c t="n" s="0">
        <x:v>11.4276</x:v>
      </x:c>
      <x:c t="n" s="0">
        <x:v>16.61797</x:v>
      </x:c>
      <x:c t="n" s="0">
        <x:v>23.03381</x:v>
      </x:c>
      <x:c t="n" s="0">
        <x:v>21.29831</x:v>
      </x:c>
      <x:c t="n" s="0">
        <x:v>22.80935</x:v>
      </x:c>
      <x:c t="n" s="0">
        <x:v>23.45551</x:v>
      </x:c>
      <x:c t="n" s="0">
        <x:v>26.62933</x:v>
      </x:c>
      <x:c t="n" s="0">
        <x:v>23.82002</x:v>
      </x:c>
      <x:c t="n" s="0">
        <x:v>25.03635</x:v>
      </x:c>
      <x:c t="n" s="0">
        <x:v>26.2655</x:v>
      </x:c>
      <x:c t="n" s="0">
        <x:v>27.49846</x:v>
      </x:c>
      <x:c t="n" s="0">
        <x:v>29.61185</x:v>
      </x:c>
      <x:c t="n" s="0">
        <x:v>31.34365</x:v>
      </x:c>
      <x:c t="n" s="0">
        <x:v>29.71412</x:v>
      </x:c>
      <x:c t="n" s="0">
        <x:v>29.35097</x:v>
      </x:c>
      <x:c t="n" s="0">
        <x:v>25.56049</x:v>
      </x:c>
      <x:c t="n" s="0">
        <x:v>21.94147</x:v>
      </x:c>
      <x:c t="n" s="0">
        <x:v>17.85303</x:v>
      </x:c>
      <x:c t="n" s="0">
        <x:v>17.97049</x:v>
      </x:c>
      <x:c t="n" s="0">
        <x:v>19.07648</x:v>
      </x:c>
      <x:c t="n" s="0">
        <x:v>22.58467</x:v>
      </x:c>
      <x:c t="n" s="0">
        <x:v>17.62</x:v>
      </x:c>
      <x:c t="n" s="0">
        <x:v>11.39248</x:v>
      </x:c>
      <x:c t="n" s="0">
        <x:v>27.53654</x:v>
      </x:c>
      <x:c t="n" s="0">
        <x:v>6.688497</x:v>
      </x:c>
      <x:c t="n" s="0">
        <x:v>1.619821</x:v>
      </x:c>
      <x:c t="n" s="0">
        <x:v>5.487568</x:v>
      </x:c>
      <x:c t="n" s="0">
        <x:v>2.361997</x:v>
      </x:c>
      <x:c t="n" s="0">
        <x:v>-30.06697</x:v>
      </x:c>
      <x:c t="n" s="0">
        <x:v>-29.16826</x:v>
      </x:c>
      <x:c t="n" s="0">
        <x:v>-25.86451</x:v>
      </x:c>
      <x:c t="n" s="0">
        <x:v>-25.37398</x:v>
      </x:c>
      <x:c t="n" s="0">
        <x:v>-8.947757</x:v>
      </x:c>
      <x:c t="n" s="0">
        <x:v>-10.24963</x:v>
      </x:c>
      <x:c t="n" s="0">
        <x:v>-0.5713456</x:v>
      </x:c>
      <x:c t="n" s="0">
        <x:v>2.865381</x:v>
      </x:c>
      <x:c t="n" s="0">
        <x:v>10.74738</x:v>
      </x:c>
      <x:c t="n" s="0">
        <x:v>21.43095</x:v>
      </x:c>
      <x:c t="n" s="0">
        <x:v>23.61928</x:v>
      </x:c>
      <x:c t="n" s="0">
        <x:v>18.85594</x:v>
      </x:c>
      <x:c t="n" s="0">
        <x:v>15.70435</x:v>
      </x:c>
      <x:c t="n" s="0">
        <x:v>19.18246</x:v>
      </x:c>
      <x:c t="n" s="0">
        <x:v>26.89761</x:v>
      </x:c>
      <x:c t="n" s="0">
        <x:v>22.65131</x:v>
      </x:c>
      <x:c t="n" s="0">
        <x:v>26.6011</x:v>
      </x:c>
      <x:c t="n" s="0">
        <x:v>24.9462</x:v>
      </x:c>
      <x:c t="n" s="0">
        <x:v>30.32186</x:v>
      </x:c>
      <x:c t="n" s="0">
        <x:v>28.50371</x:v>
      </x:c>
      <x:c t="n" s="0">
        <x:v>30.26886</x:v>
      </x:c>
      <x:c t="n" s="0">
        <x:v>32.09824</x:v>
      </x:c>
      <x:c t="n" s="0">
        <x:v>30.14727</x:v>
      </x:c>
      <x:c t="n" s="0">
        <x:v>24.66161</x:v>
      </x:c>
      <x:c t="n" s="0">
        <x:v>22.13343</x:v>
      </x:c>
      <x:c t="n" s="0">
        <x:v>18.55454</x:v>
      </x:c>
      <x:c t="n" s="0">
        <x:v>22.08173</x:v>
      </x:c>
      <x:c t="n" s="0">
        <x:v>20.99936</x:v>
      </x:c>
      <x:c t="n" s="0">
        <x:v>22.8252</x:v>
      </x:c>
      <x:c t="n" s="0">
        <x:v>19.0366</x:v>
      </x:c>
      <x:c t="n" s="0">
        <x:v>12.09013</x:v>
      </x:c>
      <x:c t="n" s="0">
        <x:v>23.96385</x:v>
      </x:c>
      <x:c t="n" s="0">
        <x:v>5.371255</x:v>
      </x:c>
      <x:c t="n" s="0">
        <x:v>1.614306</x:v>
      </x:c>
      <x:c t="n" s="0">
        <x:v>6.192605</x:v>
      </x:c>
      <x:c t="n" s="0">
        <x:v>3.143292</x:v>
      </x:c>
      <x:c t="str">
        <x:v>No</x:v>
      </x:c>
      <x:c t="str">
        <x:v>No</x:v>
      </x:c>
      <x:c t="str">
        <x:v/>
      </x:c>
    </x:row>
    <x:row r="312">
      <x:c t="n" s="11">
        <x:v>311</x:v>
      </x:c>
      <x:c t="str" s="11">
        <x:v/>
      </x:c>
      <x:c t="n" s="8">
        <x:v>43946.3521412037</x:v>
      </x:c>
      <x:c t="n" s="7">
        <x:v>43946.3521412037</x:v>
      </x:c>
      <x:c t="n" s="0">
        <x:v>40.45574</x:v>
      </x:c>
      <x:c t="n" s="0">
        <x:v>54.20069</x:v>
      </x:c>
      <x:c t="n" s="0">
        <x:v>58.21808</x:v>
      </x:c>
      <x:c t="n" s="0">
        <x:v>65.45191</x:v>
      </x:c>
      <x:c t="n" s="0">
        <x:v>-30.06697</x:v>
      </x:c>
      <x:c t="n" s="0">
        <x:v>-27.58845</x:v>
      </x:c>
      <x:c t="n" s="0">
        <x:v>-22.39882</x:v>
      </x:c>
      <x:c t="n" s="0">
        <x:v>-17.75934</x:v>
      </x:c>
      <x:c t="n" s="0">
        <x:v>-9.288383</x:v>
      </x:c>
      <x:c t="n" s="0">
        <x:v>-5.853311</x:v>
      </x:c>
      <x:c t="n" s="0">
        <x:v>-1.866297</x:v>
      </x:c>
      <x:c t="n" s="0">
        <x:v>3.78545</x:v>
      </x:c>
      <x:c t="n" s="0">
        <x:v>11.3347</x:v>
      </x:c>
      <x:c t="n" s="0">
        <x:v>17.29288</x:v>
      </x:c>
      <x:c t="n" s="0">
        <x:v>23.12435</x:v>
      </x:c>
      <x:c t="n" s="0">
        <x:v>21.0845</x:v>
      </x:c>
      <x:c t="n" s="0">
        <x:v>22.26628</x:v>
      </x:c>
      <x:c t="n" s="0">
        <x:v>23.21581</x:v>
      </x:c>
      <x:c t="n" s="0">
        <x:v>26.70708</x:v>
      </x:c>
      <x:c t="n" s="0">
        <x:v>23.83565</x:v>
      </x:c>
      <x:c t="n" s="0">
        <x:v>24.77083</x:v>
      </x:c>
      <x:c t="n" s="0">
        <x:v>26.2344</x:v>
      </x:c>
      <x:c t="n" s="0">
        <x:v>27.13543</x:v>
      </x:c>
      <x:c t="n" s="0">
        <x:v>29.94221</x:v>
      </x:c>
      <x:c t="n" s="0">
        <x:v>31.29998</x:v>
      </x:c>
      <x:c t="n" s="0">
        <x:v>30.2979</x:v>
      </x:c>
      <x:c t="n" s="0">
        <x:v>29.30119</x:v>
      </x:c>
      <x:c t="n" s="0">
        <x:v>25.19922</x:v>
      </x:c>
      <x:c t="n" s="0">
        <x:v>22.18464</x:v>
      </x:c>
      <x:c t="n" s="0">
        <x:v>17.86423</x:v>
      </x:c>
      <x:c t="n" s="0">
        <x:v>18.9155</x:v>
      </x:c>
      <x:c t="n" s="0">
        <x:v>19.60341</x:v>
      </x:c>
      <x:c t="n" s="0">
        <x:v>23.32096</x:v>
      </x:c>
      <x:c t="n" s="0">
        <x:v>18.81024</x:v>
      </x:c>
      <x:c t="n" s="0">
        <x:v>12.02944</x:v>
      </x:c>
      <x:c t="n" s="0">
        <x:v>27.0929</x:v>
      </x:c>
      <x:c t="n" s="0">
        <x:v>6.908168</x:v>
      </x:c>
      <x:c t="n" s="0">
        <x:v>1.35766</x:v>
      </x:c>
      <x:c t="n" s="0">
        <x:v>5.62387</x:v>
      </x:c>
      <x:c t="n" s="0">
        <x:v>2.439061</x:v>
      </x:c>
      <x:c t="n" s="0">
        <x:v>-30.06697</x:v>
      </x:c>
      <x:c t="n" s="0">
        <x:v>-29.16826</x:v>
      </x:c>
      <x:c t="n" s="0">
        <x:v>-25.86451</x:v>
      </x:c>
      <x:c t="n" s="0">
        <x:v>-25.37398</x:v>
      </x:c>
      <x:c t="n" s="0">
        <x:v>-15.01506</x:v>
      </x:c>
      <x:c t="n" s="0">
        <x:v>-10.24963</x:v>
      </x:c>
      <x:c t="n" s="0">
        <x:v>-1.603767</x:v>
      </x:c>
      <x:c t="n" s="0">
        <x:v>5.277886</x:v>
      </x:c>
      <x:c t="n" s="0">
        <x:v>10.74738</x:v>
      </x:c>
      <x:c t="n" s="0">
        <x:v>17.94526</x:v>
      </x:c>
      <x:c t="n" s="0">
        <x:v>23.61928</x:v>
      </x:c>
      <x:c t="n" s="0">
        <x:v>20.12019</x:v>
      </x:c>
      <x:c t="n" s="0">
        <x:v>22.50838</x:v>
      </x:c>
      <x:c t="n" s="0">
        <x:v>21.4637</x:v>
      </x:c>
      <x:c t="n" s="0">
        <x:v>26.56174</x:v>
      </x:c>
      <x:c t="n" s="0">
        <x:v>24.92396</x:v>
      </x:c>
      <x:c t="n" s="0">
        <x:v>26.80255</x:v>
      </x:c>
      <x:c t="n" s="0">
        <x:v>27.35996</x:v>
      </x:c>
      <x:c t="n" s="0">
        <x:v>28.87251</x:v>
      </x:c>
      <x:c t="n" s="0">
        <x:v>30.64141</x:v>
      </x:c>
      <x:c t="n" s="0">
        <x:v>28.88275</x:v>
      </x:c>
      <x:c t="n" s="0">
        <x:v>33.25333</x:v>
      </x:c>
      <x:c t="n" s="0">
        <x:v>28.1782</x:v>
      </x:c>
      <x:c t="n" s="0">
        <x:v>25.63944</x:v>
      </x:c>
      <x:c t="n" s="0">
        <x:v>24.75148</x:v>
      </x:c>
      <x:c t="n" s="0">
        <x:v>20.81386</x:v>
      </x:c>
      <x:c t="n" s="0">
        <x:v>23.91486</x:v>
      </x:c>
      <x:c t="n" s="0">
        <x:v>21.33174</x:v>
      </x:c>
      <x:c t="n" s="0">
        <x:v>28.11605</x:v>
      </x:c>
      <x:c t="n" s="0">
        <x:v>23.72484</x:v>
      </x:c>
      <x:c t="n" s="0">
        <x:v>14.56111</x:v>
      </x:c>
      <x:c t="n" s="0">
        <x:v>19.82683</x:v>
      </x:c>
      <x:c t="n" s="0">
        <x:v>7.703642</x:v>
      </x:c>
      <x:c t="n" s="0">
        <x:v>-0.5831983</x:v>
      </x:c>
      <x:c t="n" s="0">
        <x:v>6.373429</x:v>
      </x:c>
      <x:c t="n" s="0">
        <x:v>2.239154</x:v>
      </x:c>
      <x:c t="str">
        <x:v>No</x:v>
      </x:c>
      <x:c t="str">
        <x:v>No</x:v>
      </x:c>
      <x:c t="str">
        <x:v/>
      </x:c>
    </x:row>
    <x:row r="313">
      <x:c t="n" s="11">
        <x:v>312</x:v>
      </x:c>
      <x:c t="str" s="11">
        <x:v/>
      </x:c>
      <x:c t="n" s="8">
        <x:v>43946.3521412037</x:v>
      </x:c>
      <x:c t="n" s="7">
        <x:v>43946.3521412037</x:v>
      </x:c>
      <x:c t="n" s="0">
        <x:v>39.66045</x:v>
      </x:c>
      <x:c t="n" s="0">
        <x:v>54.20069</x:v>
      </x:c>
      <x:c t="n" s="0">
        <x:v>56.911</x:v>
      </x:c>
      <x:c t="n" s="0">
        <x:v>64.96886</x:v>
      </x:c>
      <x:c t="n" s="0">
        <x:v>-30.06697</x:v>
      </x:c>
      <x:c t="n" s="0">
        <x:v>-27.86366</x:v>
      </x:c>
      <x:c t="n" s="0">
        <x:v>-22.76248</x:v>
      </x:c>
      <x:c t="n" s="0">
        <x:v>-18.31805</x:v>
      </x:c>
      <x:c t="n" s="0">
        <x:v>-9.779529</x:v>
      </x:c>
      <x:c t="n" s="0">
        <x:v>-6.276909</x:v>
      </x:c>
      <x:c t="n" s="0">
        <x:v>-2.306293</x:v>
      </x:c>
      <x:c t="n" s="0">
        <x:v>4.037941</x:v>
      </x:c>
      <x:c t="n" s="0">
        <x:v>11.23106</x:v>
      </x:c>
      <x:c t="n" s="0">
        <x:v>17.08851</x:v>
      </x:c>
      <x:c t="n" s="0">
        <x:v>22.83009</x:v>
      </x:c>
      <x:c t="n" s="0">
        <x:v>21.0002</x:v>
      </x:c>
      <x:c t="n" s="0">
        <x:v>23.46483</x:v>
      </x:c>
      <x:c t="n" s="0">
        <x:v>23.08937</x:v>
      </x:c>
      <x:c t="n" s="0">
        <x:v>26.21596</x:v>
      </x:c>
      <x:c t="n" s="0">
        <x:v>24.63796</x:v>
      </x:c>
      <x:c t="n" s="0">
        <x:v>25.89724</x:v>
      </x:c>
      <x:c t="n" s="0">
        <x:v>26.64767</x:v>
      </x:c>
      <x:c t="n" s="0">
        <x:v>28.56765</x:v>
      </x:c>
      <x:c t="n" s="0">
        <x:v>29.82679</x:v>
      </x:c>
      <x:c t="n" s="0">
        <x:v>30.87169</x:v>
      </x:c>
      <x:c t="n" s="0">
        <x:v>31.14481</x:v>
      </x:c>
      <x:c t="n" s="0">
        <x:v>29.05758</x:v>
      </x:c>
      <x:c t="n" s="0">
        <x:v>25.94808</x:v>
      </x:c>
      <x:c t="n" s="0">
        <x:v>22.71135</x:v>
      </x:c>
      <x:c t="n" s="0">
        <x:v>18.87654</x:v>
      </x:c>
      <x:c t="n" s="0">
        <x:v>20.345</x:v>
      </x:c>
      <x:c t="n" s="0">
        <x:v>20.29757</x:v>
      </x:c>
      <x:c t="n" s="0">
        <x:v>24.12447</x:v>
      </x:c>
      <x:c t="n" s="0">
        <x:v>19.56629</x:v>
      </x:c>
      <x:c t="n" s="0">
        <x:v>12.13361</x:v>
      </x:c>
      <x:c t="n" s="0">
        <x:v>26.49278</x:v>
      </x:c>
      <x:c t="n" s="0">
        <x:v>6.926134</x:v>
      </x:c>
      <x:c t="n" s="0">
        <x:v>1.48366</x:v>
      </x:c>
      <x:c t="n" s="0">
        <x:v>5.80176</x:v>
      </x:c>
      <x:c t="n" s="0">
        <x:v>2.420909</x:v>
      </x:c>
      <x:c t="n" s="0">
        <x:v>-30.06697</x:v>
      </x:c>
      <x:c t="n" s="0">
        <x:v>-29.16826</x:v>
      </x:c>
      <x:c t="n" s="0">
        <x:v>-25.86451</x:v>
      </x:c>
      <x:c t="n" s="0">
        <x:v>-25.37398</x:v>
      </x:c>
      <x:c t="n" s="0">
        <x:v>-15.01506</x:v>
      </x:c>
      <x:c t="n" s="0">
        <x:v>-10.24963</x:v>
      </x:c>
      <x:c t="n" s="0">
        <x:v>-8.705122</x:v>
      </x:c>
      <x:c t="n" s="0">
        <x:v>5.277886</x:v>
      </x:c>
      <x:c t="n" s="0">
        <x:v>10.04165</x:v>
      </x:c>
      <x:c t="n" s="0">
        <x:v>15.65043</x:v>
      </x:c>
      <x:c t="n" s="0">
        <x:v>15.21709</x:v>
      </x:c>
      <x:c t="n" s="0">
        <x:v>20.47124</x:v>
      </x:c>
      <x:c t="n" s="0">
        <x:v>27.78956</x:v>
      </x:c>
      <x:c t="n" s="0">
        <x:v>22.88217</x:v>
      </x:c>
      <x:c t="n" s="0">
        <x:v>6.721851</x:v>
      </x:c>
      <x:c t="n" s="0">
        <x:v>28.30222</x:v>
      </x:c>
      <x:c t="n" s="0">
        <x:v>29.79946</x:v>
      </x:c>
      <x:c t="n" s="0">
        <x:v>27.46587</x:v>
      </x:c>
      <x:c t="n" s="0">
        <x:v>32.20283</x:v>
      </x:c>
      <x:c t="n" s="0">
        <x:v>30.7233</x:v>
      </x:c>
      <x:c t="n" s="0">
        <x:v>27.25319</x:v>
      </x:c>
      <x:c t="n" s="0">
        <x:v>33.69118</x:v>
      </x:c>
      <x:c t="n" s="0">
        <x:v>26.98931</x:v>
      </x:c>
      <x:c t="n" s="0">
        <x:v>28.17939</x:v>
      </x:c>
      <x:c t="n" s="0">
        <x:v>23.80697</x:v>
      </x:c>
      <x:c t="n" s="0">
        <x:v>23.38045</x:v>
      </x:c>
      <x:c t="n" s="0">
        <x:v>22.91733</x:v>
      </x:c>
      <x:c t="n" s="0">
        <x:v>23.04416</x:v>
      </x:c>
      <x:c t="n" s="0">
        <x:v>24.83889</x:v>
      </x:c>
      <x:c t="n" s="0">
        <x:v>21.71875</x:v>
      </x:c>
      <x:c t="n" s="0">
        <x:v>13.73456</x:v>
      </x:c>
      <x:c t="n" s="0">
        <x:v>16.30623</x:v>
      </x:c>
      <x:c t="n" s="0">
        <x:v>6.220431</x:v>
      </x:c>
      <x:c t="n" s="0">
        <x:v>3.151717</x:v>
      </x:c>
      <x:c t="n" s="0">
        <x:v>6.829024</x:v>
      </x:c>
      <x:c t="n" s="0">
        <x:v>2.333805</x:v>
      </x:c>
      <x:c t="str">
        <x:v>No</x:v>
      </x:c>
      <x:c t="str">
        <x:v>No</x:v>
      </x:c>
      <x:c t="str">
        <x:v/>
      </x:c>
    </x:row>
    <x:row r="314">
      <x:c t="n" s="11">
        <x:v>313</x:v>
      </x:c>
      <x:c t="str" s="11">
        <x:v/>
      </x:c>
      <x:c t="n" s="8">
        <x:v>43946.3521412037</x:v>
      </x:c>
      <x:c t="n" s="7">
        <x:v>43946.3521412037</x:v>
      </x:c>
      <x:c t="n" s="0">
        <x:v>37.92503</x:v>
      </x:c>
      <x:c t="n" s="0">
        <x:v>54.20069</x:v>
      </x:c>
      <x:c t="n" s="0">
        <x:v>56.14214</x:v>
      </x:c>
      <x:c t="n" s="0">
        <x:v>65.2171</x:v>
      </x:c>
      <x:c t="n" s="0">
        <x:v>-30.06697</x:v>
      </x:c>
      <x:c t="n" s="0">
        <x:v>-28.11313</x:v>
      </x:c>
      <x:c t="n" s="0">
        <x:v>-23.0991</x:v>
      </x:c>
      <x:c t="n" s="0">
        <x:v>-18.85966</x:v>
      </x:c>
      <x:c t="n" s="0">
        <x:v>-10.248</x:v>
      </x:c>
      <x:c t="n" s="0">
        <x:v>-6.781908</x:v>
      </x:c>
      <x:c t="n" s="0">
        <x:v>-2.824739</x:v>
      </x:c>
      <x:c t="n" s="0">
        <x:v>4.242531</x:v>
      </x:c>
      <x:c t="n" s="0">
        <x:v>10.9874</x:v>
      </x:c>
      <x:c t="n" s="0">
        <x:v>16.90603</x:v>
      </x:c>
      <x:c t="n" s="0">
        <x:v>22.16456</x:v>
      </x:c>
      <x:c t="n" s="0">
        <x:v>20.92689</x:v>
      </x:c>
      <x:c t="n" s="0">
        <x:v>24.43104</x:v>
      </x:c>
      <x:c t="n" s="0">
        <x:v>23.11589</x:v>
      </x:c>
      <x:c t="n" s="0">
        <x:v>25.66577</x:v>
      </x:c>
      <x:c t="n" s="0">
        <x:v>24.95112</x:v>
      </x:c>
      <x:c t="n" s="0">
        <x:v>26.34492</x:v>
      </x:c>
      <x:c t="n" s="0">
        <x:v>26.39922</x:v>
      </x:c>
      <x:c t="n" s="0">
        <x:v>28.34544</x:v>
      </x:c>
      <x:c t="n" s="0">
        <x:v>29.86801</x:v>
      </x:c>
      <x:c t="n" s="0">
        <x:v>30.83325</x:v>
      </x:c>
      <x:c t="n" s="0">
        <x:v>31.22384</x:v>
      </x:c>
      <x:c t="n" s="0">
        <x:v>29.01434</x:v>
      </x:c>
      <x:c t="n" s="0">
        <x:v>26.18566</x:v>
      </x:c>
      <x:c t="n" s="0">
        <x:v>23.01039</x:v>
      </x:c>
      <x:c t="n" s="0">
        <x:v>20.03202</x:v>
      </x:c>
      <x:c t="n" s="0">
        <x:v>20.21122</x:v>
      </x:c>
      <x:c t="n" s="0">
        <x:v>20.1169</x:v>
      </x:c>
      <x:c t="n" s="0">
        <x:v>23.86343</x:v>
      </x:c>
      <x:c t="n" s="0">
        <x:v>19.55157</x:v>
      </x:c>
      <x:c t="n" s="0">
        <x:v>12.10912</x:v>
      </x:c>
      <x:c t="n" s="0">
        <x:v>25.84366</x:v>
      </x:c>
      <x:c t="n" s="0">
        <x:v>6.722413</x:v>
      </x:c>
      <x:c t="n" s="0">
        <x:v>1.47483</x:v>
      </x:c>
      <x:c t="n" s="0">
        <x:v>5.638908</x:v>
      </x:c>
      <x:c t="n" s="0">
        <x:v>2.3508</x:v>
      </x:c>
      <x:c t="n" s="0">
        <x:v>-30.06697</x:v>
      </x:c>
      <x:c t="n" s="0">
        <x:v>-29.16826</x:v>
      </x:c>
      <x:c t="n" s="0">
        <x:v>-25.86451</x:v>
      </x:c>
      <x:c t="n" s="0">
        <x:v>-25.37398</x:v>
      </x:c>
      <x:c t="n" s="0">
        <x:v>-15.01506</x:v>
      </x:c>
      <x:c t="n" s="0">
        <x:v>-15.86969</x:v>
      </x:c>
      <x:c t="n" s="0">
        <x:v>-8.705122</x:v>
      </x:c>
      <x:c t="n" s="0">
        <x:v>5.277886</x:v>
      </x:c>
      <x:c t="n" s="0">
        <x:v>9.198553</x:v>
      </x:c>
      <x:c t="n" s="0">
        <x:v>15.65043</x:v>
      </x:c>
      <x:c t="n" s="0">
        <x:v>7.093088</x:v>
      </x:c>
      <x:c t="n" s="0">
        <x:v>20.47124</x:v>
      </x:c>
      <x:c t="n" s="0">
        <x:v>27.29053</x:v>
      </x:c>
      <x:c t="n" s="0">
        <x:v>23.2679</x:v>
      </x:c>
      <x:c t="n" s="0">
        <x:v>21.55725</x:v>
      </x:c>
      <x:c t="n" s="0">
        <x:v>24.89774</x:v>
      </x:c>
      <x:c t="n" s="0">
        <x:v>25.83797</x:v>
      </x:c>
      <x:c t="n" s="0">
        <x:v>27.53573</x:v>
      </x:c>
      <x:c t="n" s="0">
        <x:v>21.4651</x:v>
      </x:c>
      <x:c t="n" s="0">
        <x:v>29.04976</x:v>
      </x:c>
      <x:c t="n" s="0">
        <x:v>30.59696</x:v>
      </x:c>
      <x:c t="n" s="0">
        <x:v>33.48079</x:v>
      </x:c>
      <x:c t="n" s="0">
        <x:v>26.1357</x:v>
      </x:c>
      <x:c t="n" s="0">
        <x:v>27.2382</x:v>
      </x:c>
      <x:c t="n" s="0">
        <x:v>24.14281</x:v>
      </x:c>
      <x:c t="n" s="0">
        <x:v>20.30983</x:v>
      </x:c>
      <x:c t="n" s="0">
        <x:v>18.62566</x:v>
      </x:c>
      <x:c t="n" s="0">
        <x:v>18.99406</x:v>
      </x:c>
      <x:c t="n" s="0">
        <x:v>19.13807</x:v>
      </x:c>
      <x:c t="n" s="0">
        <x:v>16.2759</x:v>
      </x:c>
      <x:c t="n" s="0">
        <x:v>8.369009</x:v>
      </x:c>
      <x:c t="n" s="0">
        <x:v>11.63879</x:v>
      </x:c>
      <x:c t="n" s="0">
        <x:v>5.391407</x:v>
      </x:c>
      <x:c t="n" s="0">
        <x:v>0.1607084</x:v>
      </x:c>
      <x:c t="n" s="0">
        <x:v>4.572799</x:v>
      </x:c>
      <x:c t="n" s="0">
        <x:v>2.150974</x:v>
      </x:c>
      <x:c t="str">
        <x:v>No</x:v>
      </x:c>
      <x:c t="str">
        <x:v>No</x:v>
      </x:c>
      <x:c t="str">
        <x:v/>
      </x:c>
    </x:row>
    <x:row r="315">
      <x:c t="n" s="11">
        <x:v>314</x:v>
      </x:c>
      <x:c t="str" s="11">
        <x:v/>
      </x:c>
      <x:c t="n" s="8">
        <x:v>43946.3521412037</x:v>
      </x:c>
      <x:c t="n" s="7">
        <x:v>43946.3521412037</x:v>
      </x:c>
      <x:c t="n" s="0">
        <x:v>39.65628</x:v>
      </x:c>
      <x:c t="n" s="0">
        <x:v>54.20069</x:v>
      </x:c>
      <x:c t="n" s="0">
        <x:v>51.34924</x:v>
      </x:c>
      <x:c t="n" s="0">
        <x:v>59.65408</x:v>
      </x:c>
      <x:c t="n" s="0">
        <x:v>-30.06697</x:v>
      </x:c>
      <x:c t="n" s="0">
        <x:v>-28.33818</x:v>
      </x:c>
      <x:c t="n" s="0">
        <x:v>-23.40889</x:v>
      </x:c>
      <x:c t="n" s="0">
        <x:v>-19.38254</x:v>
      </x:c>
      <x:c t="n" s="0">
        <x:v>-10.69245</x:v>
      </x:c>
      <x:c t="n" s="0">
        <x:v>-7.456474</x:v>
      </x:c>
      <x:c t="n" s="0">
        <x:v>-3.32248</x:v>
      </x:c>
      <x:c t="n" s="0">
        <x:v>4.860374</x:v>
      </x:c>
      <x:c t="n" s="0">
        <x:v>10.76792</x:v>
      </x:c>
      <x:c t="n" s="0">
        <x:v>16.65339</x:v>
      </x:c>
      <x:c t="n" s="0">
        <x:v>21.50229</x:v>
      </x:c>
      <x:c t="n" s="0">
        <x:v>20.60887</x:v>
      </x:c>
      <x:c t="n" s="0">
        <x:v>24.25518</x:v>
      </x:c>
      <x:c t="n" s="0">
        <x:v>23.54559</x:v>
      </x:c>
      <x:c t="n" s="0">
        <x:v>25.34582</x:v>
      </x:c>
      <x:c t="n" s="0">
        <x:v>24.60732</x:v>
      </x:c>
      <x:c t="n" s="0">
        <x:v>25.85822</x:v>
      </x:c>
      <x:c t="n" s="0">
        <x:v>26.7468</x:v>
      </x:c>
      <x:c t="n" s="0">
        <x:v>28.35369</x:v>
      </x:c>
      <x:c t="n" s="0">
        <x:v>29.76724</x:v>
      </x:c>
      <x:c t="n" s="0">
        <x:v>30.46625</x:v>
      </x:c>
      <x:c t="n" s="0">
        <x:v>31.4352</x:v>
      </x:c>
      <x:c t="n" s="0">
        <x:v>29.05088</x:v>
      </x:c>
      <x:c t="n" s="0">
        <x:v>26.18683</x:v>
      </x:c>
      <x:c t="n" s="0">
        <x:v>23.00484</x:v>
      </x:c>
      <x:c t="n" s="0">
        <x:v>19.80536</x:v>
      </x:c>
      <x:c t="n" s="0">
        <x:v>19.90135</x:v>
      </x:c>
      <x:c t="n" s="0">
        <x:v>19.95567</x:v>
      </x:c>
      <x:c t="n" s="0">
        <x:v>23.40859</x:v>
      </x:c>
      <x:c t="n" s="0">
        <x:v>19.14167</x:v>
      </x:c>
      <x:c t="n" s="0">
        <x:v>11.65978</x:v>
      </x:c>
      <x:c t="n" s="0">
        <x:v>25.18218</x:v>
      </x:c>
      <x:c t="n" s="0">
        <x:v>6.459642</x:v>
      </x:c>
      <x:c t="n" s="0">
        <x:v>1.637954</x:v>
      </x:c>
      <x:c t="n" s="0">
        <x:v>5.602219</x:v>
      </x:c>
      <x:c t="n" s="0">
        <x:v>2.413923</x:v>
      </x:c>
      <x:c t="n" s="0">
        <x:v>-30.06697</x:v>
      </x:c>
      <x:c t="n" s="0">
        <x:v>-29.16826</x:v>
      </x:c>
      <x:c t="n" s="0">
        <x:v>-25.86479</x:v>
      </x:c>
      <x:c t="n" s="0">
        <x:v>-24.20315</x:v>
      </x:c>
      <x:c t="n" s="0">
        <x:v>-15.01506</x:v>
      </x:c>
      <x:c t="n" s="0">
        <x:v>-25.17038</x:v>
      </x:c>
      <x:c t="n" s="0">
        <x:v>-8.705122</x:v>
      </x:c>
      <x:c t="n" s="0">
        <x:v>8.184633</x:v>
      </x:c>
      <x:c t="n" s="0">
        <x:v>8.677646</x:v>
      </x:c>
      <x:c t="n" s="0">
        <x:v>13.22039</x:v>
      </x:c>
      <x:c t="n" s="0">
        <x:v>7.093088</x:v>
      </x:c>
      <x:c t="n" s="0">
        <x:v>15.74676</x:v>
      </x:c>
      <x:c t="n" s="0">
        <x:v>18.98182</x:v>
      </x:c>
      <x:c t="n" s="0">
        <x:v>26.31247</x:v>
      </x:c>
      <x:c t="n" s="0">
        <x:v>25.57524</x:v>
      </x:c>
      <x:c t="n" s="0">
        <x:v>16.10809</x:v>
      </x:c>
      <x:c t="n" s="0">
        <x:v>18.10179</x:v>
      </x:c>
      <x:c t="n" s="0">
        <x:v>25.35268</x:v>
      </x:c>
      <x:c t="n" s="0">
        <x:v>28.9163</x:v>
      </x:c>
      <x:c t="n" s="0">
        <x:v>27.50953</x:v>
      </x:c>
      <x:c t="n" s="0">
        <x:v>26.33031</x:v>
      </x:c>
      <x:c t="n" s="0">
        <x:v>29.26892</x:v>
      </x:c>
      <x:c t="n" s="0">
        <x:v>29.38418</x:v>
      </x:c>
      <x:c t="n" s="0">
        <x:v>25.81434</x:v>
      </x:c>
      <x:c t="n" s="0">
        <x:v>23.59582</x:v>
      </x:c>
      <x:c t="n" s="0">
        <x:v>18.82363</x:v>
      </x:c>
      <x:c t="n" s="0">
        <x:v>17.21078</x:v>
      </x:c>
      <x:c t="n" s="0">
        <x:v>17.76187</x:v>
      </x:c>
      <x:c t="n" s="0">
        <x:v>17.57906</x:v>
      </x:c>
      <x:c t="n" s="0">
        <x:v>15.20465</x:v>
      </x:c>
      <x:c t="n" s="0">
        <x:v>5.561459</x:v>
      </x:c>
      <x:c t="n" s="0">
        <x:v>10.33287</x:v>
      </x:c>
      <x:c t="n" s="0">
        <x:v>4.555343</x:v>
      </x:c>
      <x:c t="n" s="0">
        <x:v>2.865082</x:v>
      </x:c>
      <x:c t="n" s="0">
        <x:v>5.377721</x:v>
      </x:c>
      <x:c t="n" s="0">
        <x:v>2.609632</x:v>
      </x:c>
      <x:c t="str">
        <x:v>No</x:v>
      </x:c>
      <x:c t="str">
        <x:v>No</x:v>
      </x:c>
      <x:c t="str">
        <x:v/>
      </x:c>
    </x:row>
    <x:row r="316">
      <x:c t="n" s="11">
        <x:v>315</x:v>
      </x:c>
      <x:c t="str" s="11">
        <x:v/>
      </x:c>
      <x:c t="n" s="8">
        <x:v>43946.3521412037</x:v>
      </x:c>
      <x:c t="n" s="7">
        <x:v>43946.3521412037</x:v>
      </x:c>
      <x:c t="n" s="0">
        <x:v>37.82311</x:v>
      </x:c>
      <x:c t="n" s="0">
        <x:v>54.20069</x:v>
      </x:c>
      <x:c t="n" s="0">
        <x:v>57.88763</x:v>
      </x:c>
      <x:c t="n" s="0">
        <x:v>64.70557</x:v>
      </x:c>
      <x:c t="n" s="0">
        <x:v>-30.06697</x:v>
      </x:c>
      <x:c t="n" s="0">
        <x:v>-28.54004</x:v>
      </x:c>
      <x:c t="n" s="0">
        <x:v>-23.69226</x:v>
      </x:c>
      <x:c t="n" s="0">
        <x:v>-19.55865</x:v>
      </x:c>
      <x:c t="n" s="0">
        <x:v>-11.11171</x:v>
      </x:c>
      <x:c t="n" s="0">
        <x:v>-8.129237</x:v>
      </x:c>
      <x:c t="n" s="0">
        <x:v>-3.797987</x:v>
      </x:c>
      <x:c t="n" s="0">
        <x:v>5.534294</x:v>
      </x:c>
      <x:c t="n" s="0">
        <x:v>10.23938</x:v>
      </x:c>
      <x:c t="n" s="0">
        <x:v>16.14948</x:v>
      </x:c>
      <x:c t="n" s="0">
        <x:v>20.8438</x:v>
      </x:c>
      <x:c t="n" s="0">
        <x:v>20.15937</x:v>
      </x:c>
      <x:c t="n" s="0">
        <x:v>23.78489</x:v>
      </x:c>
      <x:c t="n" s="0">
        <x:v>24.07661</x:v>
      </x:c>
      <x:c t="n" s="0">
        <x:v>26.75254</x:v>
      </x:c>
      <x:c t="n" s="0">
        <x:v>24.39842</x:v>
      </x:c>
      <x:c t="n" s="0">
        <x:v>25.64637</x:v>
      </x:c>
      <x:c t="n" s="0">
        <x:v>26.14905</x:v>
      </x:c>
      <x:c t="n" s="0">
        <x:v>27.91527</x:v>
      </x:c>
      <x:c t="n" s="0">
        <x:v>29.42191</x:v>
      </x:c>
      <x:c t="n" s="0">
        <x:v>29.93258</x:v>
      </x:c>
      <x:c t="n" s="0">
        <x:v>30.96988</x:v>
      </x:c>
      <x:c t="n" s="0">
        <x:v>28.64643</x:v>
      </x:c>
      <x:c t="n" s="0">
        <x:v>26.24478</x:v>
      </x:c>
      <x:c t="n" s="0">
        <x:v>23.35511</x:v>
      </x:c>
      <x:c t="n" s="0">
        <x:v>19.48412</x:v>
      </x:c>
      <x:c t="n" s="0">
        <x:v>19.39494</x:v>
      </x:c>
      <x:c t="n" s="0">
        <x:v>19.45322</x:v>
      </x:c>
      <x:c t="n" s="0">
        <x:v>22.80565</x:v>
      </x:c>
      <x:c t="n" s="0">
        <x:v>18.64394</x:v>
      </x:c>
      <x:c t="n" s="0">
        <x:v>11.1195</x:v>
      </x:c>
      <x:c t="n" s="0">
        <x:v>24.51081</x:v>
      </x:c>
      <x:c t="n" s="0">
        <x:v>6.122774</x:v>
      </x:c>
      <x:c t="n" s="0">
        <x:v>1.466637</x:v>
      </x:c>
      <x:c t="n" s="0">
        <x:v>5.614414</x:v>
      </x:c>
      <x:c t="n" s="0">
        <x:v>2.407598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-15.01506</x:v>
      </x:c>
      <x:c t="n" s="0">
        <x:v>-25.17038</x:v>
      </x:c>
      <x:c t="n" s="0">
        <x:v>-8.705122</x:v>
      </x:c>
      <x:c t="n" s="0">
        <x:v>8.184633</x:v>
      </x:c>
      <x:c t="n" s="0">
        <x:v>-0.989397</x:v>
      </x:c>
      <x:c t="n" s="0">
        <x:v>10.62467</x:v>
      </x:c>
      <x:c t="n" s="0">
        <x:v>15.5909</x:v>
      </x:c>
      <x:c t="n" s="0">
        <x:v>15.74676</x:v>
      </x:c>
      <x:c t="n" s="0">
        <x:v>18.98182</x:v>
      </x:c>
      <x:c t="n" s="0">
        <x:v>25.08883</x:v>
      </x:c>
      <x:c t="n" s="0">
        <x:v>31.9402</x:v>
      </x:c>
      <x:c t="n" s="0">
        <x:v>25.69486</x:v>
      </x:c>
      <x:c t="n" s="0">
        <x:v>26.21795</x:v>
      </x:c>
      <x:c t="n" s="0">
        <x:v>21.76811</x:v>
      </x:c>
      <x:c t="n" s="0">
        <x:v>21.00125</x:v>
      </x:c>
      <x:c t="n" s="0">
        <x:v>28.75448</x:v>
      </x:c>
      <x:c t="n" s="0">
        <x:v>30.41975</x:v>
      </x:c>
      <x:c t="n" s="0">
        <x:v>29.08111</x:v>
      </x:c>
      <x:c t="n" s="0">
        <x:v>25.23981</x:v>
      </x:c>
      <x:c t="n" s="0">
        <x:v>25.71288</x:v>
      </x:c>
      <x:c t="n" s="0">
        <x:v>24.27461</x:v>
      </x:c>
      <x:c t="n" s="0">
        <x:v>15.80826</x:v>
      </x:c>
      <x:c t="n" s="0">
        <x:v>11.71383</x:v>
      </x:c>
      <x:c t="n" s="0">
        <x:v>11.30595</x:v>
      </x:c>
      <x:c t="n" s="0">
        <x:v>12.86586</x:v>
      </x:c>
      <x:c t="n" s="0">
        <x:v>11.19772</x:v>
      </x:c>
      <x:c t="n" s="0">
        <x:v>4.577188</x:v>
      </x:c>
      <x:c t="n" s="0">
        <x:v>8.05529</x:v>
      </x:c>
      <x:c t="n" s="0">
        <x:v>3.058226</x:v>
      </x:c>
      <x:c t="n" s="0">
        <x:v>-0.3042334</x:v>
      </x:c>
      <x:c t="n" s="0">
        <x:v>5.024781</x:v>
      </x:c>
      <x:c t="n" s="0">
        <x:v>2.273975</x:v>
      </x:c>
      <x:c t="str">
        <x:v>No</x:v>
      </x:c>
      <x:c t="str">
        <x:v>No</x:v>
      </x:c>
      <x:c t="str">
        <x:v/>
      </x:c>
    </x:row>
    <x:row r="317">
      <x:c t="n" s="11">
        <x:v>316</x:v>
      </x:c>
      <x:c t="str" s="11">
        <x:v/>
      </x:c>
      <x:c t="n" s="8">
        <x:v>43946.3521412037</x:v>
      </x:c>
      <x:c t="n" s="7">
        <x:v>43946.3521412037</x:v>
      </x:c>
      <x:c t="n" s="0">
        <x:v>36.67282</x:v>
      </x:c>
      <x:c t="n" s="0">
        <x:v>54.20069</x:v>
      </x:c>
      <x:c t="n" s="0">
        <x:v>53.40518</x:v>
      </x:c>
      <x:c t="n" s="0">
        <x:v>61.11536</x:v>
      </x:c>
      <x:c t="n" s="0">
        <x:v>-30.06697</x:v>
      </x:c>
      <x:c t="n" s="0">
        <x:v>-28.72028</x:v>
      </x:c>
      <x:c t="n" s="0">
        <x:v>-23.94979</x:v>
      </x:c>
      <x:c t="n" s="0">
        <x:v>-19.61568</x:v>
      </x:c>
      <x:c t="n" s="0">
        <x:v>-11.50491</x:v>
      </x:c>
      <x:c t="n" s="0">
        <x:v>-8.799899</x:v>
      </x:c>
      <x:c t="n" s="0">
        <x:v>-4.298364</x:v>
      </x:c>
      <x:c t="n" s="0">
        <x:v>5.91778</x:v>
      </x:c>
      <x:c t="n" s="0">
        <x:v>9.609661</x:v>
      </x:c>
      <x:c t="n" s="0">
        <x:v>15.66738</x:v>
      </x:c>
      <x:c t="n" s="0">
        <x:v>20.66606</x:v>
      </x:c>
      <x:c t="n" s="0">
        <x:v>19.73483</x:v>
      </x:c>
      <x:c t="n" s="0">
        <x:v>23.61654</x:v>
      </x:c>
      <x:c t="n" s="0">
        <x:v>23.55262</x:v>
      </x:c>
      <x:c t="n" s="0">
        <x:v>27.44255</x:v>
      </x:c>
      <x:c t="n" s="0">
        <x:v>24.88335</x:v>
      </x:c>
      <x:c t="n" s="0">
        <x:v>25.3236</x:v>
      </x:c>
      <x:c t="n" s="0">
        <x:v>25.93723</x:v>
      </x:c>
      <x:c t="n" s="0">
        <x:v>27.70823</x:v>
      </x:c>
      <x:c t="n" s="0">
        <x:v>29.60413</x:v>
      </x:c>
      <x:c t="n" s="0">
        <x:v>30.27062</x:v>
      </x:c>
      <x:c t="n" s="0">
        <x:v>30.97536</x:v>
      </x:c>
      <x:c t="n" s="0">
        <x:v>28.55511</x:v>
      </x:c>
      <x:c t="n" s="0">
        <x:v>26.15126</x:v>
      </x:c>
      <x:c t="n" s="0">
        <x:v>23.09099</x:v>
      </x:c>
      <x:c t="n" s="0">
        <x:v>19.11672</x:v>
      </x:c>
      <x:c t="n" s="0">
        <x:v>18.79922</x:v>
      </x:c>
      <x:c t="n" s="0">
        <x:v>18.87063</x:v>
      </x:c>
      <x:c t="n" s="0">
        <x:v>22.19946</x:v>
      </x:c>
      <x:c t="n" s="0">
        <x:v>18.05806</x:v>
      </x:c>
      <x:c t="n" s="0">
        <x:v>10.5803</x:v>
      </x:c>
      <x:c t="n" s="0">
        <x:v>23.83928</x:v>
      </x:c>
      <x:c t="n" s="0">
        <x:v>5.809481</x:v>
      </x:c>
      <x:c t="n" s="0">
        <x:v>1.505646</x:v>
      </x:c>
      <x:c t="n" s="0">
        <x:v>5.498081</x:v>
      </x:c>
      <x:c t="n" s="0">
        <x:v>2.422524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-15.01506</x:v>
      </x:c>
      <x:c t="n" s="0">
        <x:v>-25.17038</x:v>
      </x:c>
      <x:c t="n" s="0">
        <x:v>-11.72032</x:v>
      </x:c>
      <x:c t="n" s="0">
        <x:v>6.834821</x:v>
      </x:c>
      <x:c t="n" s="0">
        <x:v>-0.989397</x:v>
      </x:c>
      <x:c t="n" s="0">
        <x:v>10.62467</x:v>
      </x:c>
      <x:c t="n" s="0">
        <x:v>19.44898</x:v>
      </x:c>
      <x:c t="n" s="0">
        <x:v>15.74676</x:v>
      </x:c>
      <x:c t="n" s="0">
        <x:v>24.23622</x:v>
      </x:c>
      <x:c t="n" s="0">
        <x:v>8.825098</x:v>
      </x:c>
      <x:c t="n" s="0">
        <x:v>27.40996</x:v>
      </x:c>
      <x:c t="n" s="0">
        <x:v>27.02259</x:v>
      </x:c>
      <x:c t="n" s="0">
        <x:v>14.47138</x:v>
      </x:c>
      <x:c t="n" s="0">
        <x:v>23.45246</x:v>
      </x:c>
      <x:c t="n" s="0">
        <x:v>30.67421</x:v>
      </x:c>
      <x:c t="n" s="0">
        <x:v>29.21672</x:v>
      </x:c>
      <x:c t="n" s="0">
        <x:v>30.46406</x:v>
      </x:c>
      <x:c t="n" s="0">
        <x:v>30.2988</x:v>
      </x:c>
      <x:c t="n" s="0">
        <x:v>28.56583</x:v>
      </x:c>
      <x:c t="n" s="0">
        <x:v>26.5217</x:v>
      </x:c>
      <x:c t="n" s="0">
        <x:v>20.09876</x:v>
      </x:c>
      <x:c t="n" s="0">
        <x:v>18.33471</x:v>
      </x:c>
      <x:c t="n" s="0">
        <x:v>10.77182</x:v>
      </x:c>
      <x:c t="n" s="0">
        <x:v>11.78555</x:v>
      </x:c>
      <x:c t="n" s="0">
        <x:v>13.50857</x:v>
      </x:c>
      <x:c t="n" s="0">
        <x:v>9.459623</x:v>
      </x:c>
      <x:c t="n" s="0">
        <x:v>3.926805</x:v>
      </x:c>
      <x:c t="n" s="0">
        <x:v>6.800127</x:v>
      </x:c>
      <x:c t="n" s="0">
        <x:v>4.543415</x:v>
      </x:c>
      <x:c t="n" s="0">
        <x:v>1.805413</x:v>
      </x:c>
      <x:c t="n" s="0">
        <x:v>5.057418</x:v>
      </x:c>
      <x:c t="n" s="0">
        <x:v>2.77281</x:v>
      </x:c>
      <x:c t="str">
        <x:v>No</x:v>
      </x:c>
      <x:c t="str">
        <x:v>No</x:v>
      </x:c>
      <x:c t="str">
        <x:v/>
      </x:c>
    </x:row>
    <x:row r="318">
      <x:c t="n" s="11">
        <x:v>317</x:v>
      </x:c>
      <x:c t="str" s="11">
        <x:v/>
      </x:c>
      <x:c t="n" s="8">
        <x:v>43946.3521412037</x:v>
      </x:c>
      <x:c t="n" s="7">
        <x:v>43946.3521412037</x:v>
      </x:c>
      <x:c t="n" s="0">
        <x:v>39.43047</x:v>
      </x:c>
      <x:c t="n" s="0">
        <x:v>54.20069</x:v>
      </x:c>
      <x:c t="n" s="0">
        <x:v>56.31504</x:v>
      </x:c>
      <x:c t="n" s="0">
        <x:v>65.2171</x:v>
      </x:c>
      <x:c t="n" s="0">
        <x:v>-30.06697</x:v>
      </x:c>
      <x:c t="n" s="0">
        <x:v>-29.02432</x:v>
      </x:c>
      <x:c t="n" s="0">
        <x:v>-24.18256</x:v>
      </x:c>
      <x:c t="n" s="0">
        <x:v>-19.66496</x:v>
      </x:c>
      <x:c t="n" s="0">
        <x:v>-12.00391</x:v>
      </x:c>
      <x:c t="n" s="0">
        <x:v>-9.468123</x:v>
      </x:c>
      <x:c t="n" s="0">
        <x:v>-4.930419</x:v>
      </x:c>
      <x:c t="n" s="0">
        <x:v>5.895515</x:v>
      </x:c>
      <x:c t="n" s="0">
        <x:v>8.988553</x:v>
      </x:c>
      <x:c t="n" s="0">
        <x:v>15.70389</x:v>
      </x:c>
      <x:c t="n" s="0">
        <x:v>20.50829</x:v>
      </x:c>
      <x:c t="n" s="0">
        <x:v>19.50872</x:v>
      </x:c>
      <x:c t="n" s="0">
        <x:v>23.87685</x:v>
      </x:c>
      <x:c t="n" s="0">
        <x:v>23.13296</x:v>
      </x:c>
      <x:c t="n" s="0">
        <x:v>27.03363</x:v>
      </x:c>
      <x:c t="n" s="0">
        <x:v>25.27472</x:v>
      </x:c>
      <x:c t="n" s="0">
        <x:v>24.70455</x:v>
      </x:c>
      <x:c t="n" s="0">
        <x:v>25.56812</x:v>
      </x:c>
      <x:c t="n" s="0">
        <x:v>27.93378</x:v>
      </x:c>
      <x:c t="n" s="0">
        <x:v>29.01735</x:v>
      </x:c>
      <x:c t="n" s="0">
        <x:v>30.30998</x:v>
      </x:c>
      <x:c t="n" s="0">
        <x:v>31.88478</x:v>
      </x:c>
      <x:c t="n" s="0">
        <x:v>28.79521</x:v>
      </x:c>
      <x:c t="n" s="0">
        <x:v>25.94233</x:v>
      </x:c>
      <x:c t="n" s="0">
        <x:v>22.93994</x:v>
      </x:c>
      <x:c t="n" s="0">
        <x:v>18.95634</x:v>
      </x:c>
      <x:c t="n" s="0">
        <x:v>18.23804</x:v>
      </x:c>
      <x:c t="n" s="0">
        <x:v>18.27956</x:v>
      </x:c>
      <x:c t="n" s="0">
        <x:v>21.57368</x:v>
      </x:c>
      <x:c t="n" s="0">
        <x:v>17.47222</x:v>
      </x:c>
      <x:c t="n" s="0">
        <x:v>10.03728</x:v>
      </x:c>
      <x:c t="n" s="0">
        <x:v>23.16545</x:v>
      </x:c>
      <x:c t="n" s="0">
        <x:v>5.667428</x:v>
      </x:c>
      <x:c t="n" s="0">
        <x:v>1.573271</x:v>
      </x:c>
      <x:c t="n" s="0">
        <x:v>5.597004</x:v>
      </x:c>
      <x:c t="n" s="0">
        <x:v>2.384171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-20.46225</x:v>
      </x:c>
      <x:c t="n" s="0">
        <x:v>-25.17038</x:v>
      </x:c>
      <x:c t="n" s="0">
        <x:v>-15.71446</x:v>
      </x:c>
      <x:c t="n" s="0">
        <x:v>5.762918</x:v>
      </x:c>
      <x:c t="n" s="0">
        <x:v>-0.989397</x:v>
      </x:c>
      <x:c t="n" s="0">
        <x:v>17.61786</x:v>
      </x:c>
      <x:c t="n" s="0">
        <x:v>19.44898</x:v>
      </x:c>
      <x:c t="n" s="0">
        <x:v>18.9025</x:v>
      </x:c>
      <x:c t="n" s="0">
        <x:v>25.14909</x:v>
      </x:c>
      <x:c t="n" s="0">
        <x:v>24.64791</x:v>
      </x:c>
      <x:c t="n" s="0">
        <x:v>22.29199</x:v>
      </x:c>
      <x:c t="n" s="0">
        <x:v>26.97702</x:v>
      </x:c>
      <x:c t="n" s="0">
        <x:v>16.20359</x:v>
      </x:c>
      <x:c t="n" s="0">
        <x:v>22.68456</x:v>
      </x:c>
      <x:c t="n" s="0">
        <x:v>22.11063</x:v>
      </x:c>
      <x:c t="n" s="0">
        <x:v>25.5166</x:v>
      </x:c>
      <x:c t="n" s="0">
        <x:v>28.66643</x:v>
      </x:c>
      <x:c t="n" s="0">
        <x:v>34.70494</x:v>
      </x:c>
      <x:c t="n" s="0">
        <x:v>29.40629</x:v>
      </x:c>
      <x:c t="n" s="0">
        <x:v>23.05552</x:v>
      </x:c>
      <x:c t="n" s="0">
        <x:v>22.73862</x:v>
      </x:c>
      <x:c t="n" s="0">
        <x:v>16.26161</x:v>
      </x:c>
      <x:c t="n" s="0">
        <x:v>9.630362</x:v>
      </x:c>
      <x:c t="n" s="0">
        <x:v>8.139374</x:v>
      </x:c>
      <x:c t="n" s="0">
        <x:v>9.997755</x:v>
      </x:c>
      <x:c t="n" s="0">
        <x:v>7.572941</x:v>
      </x:c>
      <x:c t="n" s="0">
        <x:v>3.875061</x:v>
      </x:c>
      <x:c t="n" s="0">
        <x:v>4.985677</x:v>
      </x:c>
      <x:c t="n" s="0">
        <x:v>4.035136</x:v>
      </x:c>
      <x:c t="n" s="0">
        <x:v>2.596983</x:v>
      </x:c>
      <x:c t="n" s="0">
        <x:v>7.61241</x:v>
      </x:c>
      <x:c t="n" s="0">
        <x:v>1.848296</x:v>
      </x:c>
      <x:c t="str">
        <x:v>No</x:v>
      </x:c>
      <x:c t="str">
        <x:v>No</x:v>
      </x:c>
      <x:c t="str">
        <x:v/>
      </x:c>
    </x:row>
    <x:row r="319">
      <x:c t="n" s="11">
        <x:v>318</x:v>
      </x:c>
      <x:c t="str" s="11">
        <x:v/>
      </x:c>
      <x:c t="n" s="8">
        <x:v>43946.3521412037</x:v>
      </x:c>
      <x:c t="n" s="7">
        <x:v>43946.3521412037</x:v>
      </x:c>
      <x:c t="n" s="0">
        <x:v>40.11122</x:v>
      </x:c>
      <x:c t="n" s="0">
        <x:v>54.20069</x:v>
      </x:c>
      <x:c t="n" s="0">
        <x:v>54.56104</x:v>
      </x:c>
      <x:c t="n" s="0">
        <x:v>62.2068</x:v>
      </x:c>
      <x:c t="n" s="0">
        <x:v>-30.06697</x:v>
      </x:c>
      <x:c t="n" s="0">
        <x:v>-29.16826</x:v>
      </x:c>
      <x:c t="n" s="0">
        <x:v>-24.39168</x:v>
      </x:c>
      <x:c t="n" s="0">
        <x:v>-19.70748</x:v>
      </x:c>
      <x:c t="n" s="0">
        <x:v>-12.62179</x:v>
      </x:c>
      <x:c t="n" s="0">
        <x:v>-10.13351</x:v>
      </x:c>
      <x:c t="n" s="0">
        <x:v>-5.554189</x:v>
      </x:c>
      <x:c t="n" s="0">
        <x:v>5.87641</x:v>
      </x:c>
      <x:c t="n" s="0">
        <x:v>9.125238</x:v>
      </x:c>
      <x:c t="n" s="0">
        <x:v>16.14446</x:v>
      </x:c>
      <x:c t="n" s="0">
        <x:v>20.36885</x:v>
      </x:c>
      <x:c t="n" s="0">
        <x:v>19.4666</x:v>
      </x:c>
      <x:c t="n" s="0">
        <x:v>24.04325</x:v>
      </x:c>
      <x:c t="n" s="0">
        <x:v>24.14502</x:v>
      </x:c>
      <x:c t="n" s="0">
        <x:v>26.43344</x:v>
      </x:c>
      <x:c t="n" s="0">
        <x:v>25.54909</x:v>
      </x:c>
      <x:c t="n" s="0">
        <x:v>24.18527</x:v>
      </x:c>
      <x:c t="n" s="0">
        <x:v>25.35228</x:v>
      </x:c>
      <x:c t="n" s="0">
        <x:v>27.57357</x:v>
      </x:c>
      <x:c t="n" s="0">
        <x:v>29.71913</x:v>
      </x:c>
      <x:c t="n" s="0">
        <x:v>29.89504</x:v>
      </x:c>
      <x:c t="n" s="0">
        <x:v>31.46898</x:v>
      </x:c>
      <x:c t="n" s="0">
        <x:v>28.52819</x:v>
      </x:c>
      <x:c t="n" s="0">
        <x:v>25.76248</x:v>
      </x:c>
      <x:c t="n" s="0">
        <x:v>23.04304</x:v>
      </x:c>
      <x:c t="n" s="0">
        <x:v>18.52245</x:v>
      </x:c>
      <x:c t="n" s="0">
        <x:v>17.63442</x:v>
      </x:c>
      <x:c t="n" s="0">
        <x:v>17.63875</x:v>
      </x:c>
      <x:c t="n" s="0">
        <x:v>20.93095</x:v>
      </x:c>
      <x:c t="n" s="0">
        <x:v>16.83816</x:v>
      </x:c>
      <x:c t="n" s="0">
        <x:v>9.551915</x:v>
      </x:c>
      <x:c t="n" s="0">
        <x:v>22.4927</x:v>
      </x:c>
      <x:c t="n" s="0">
        <x:v>5.514324</x:v>
      </x:c>
      <x:c t="n" s="0">
        <x:v>1.558131</x:v>
      </x:c>
      <x:c t="n" s="0">
        <x:v>6.048978</x:v>
      </x:c>
      <x:c t="n" s="0">
        <x:v>2.381964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-22.38617</x:v>
      </x:c>
      <x:c t="n" s="0">
        <x:v>-16.72679</x:v>
      </x:c>
      <x:c t="n" s="0">
        <x:v>-15.71446</x:v>
      </x:c>
      <x:c t="n" s="0">
        <x:v>5.762918</x:v>
      </x:c>
      <x:c t="n" s="0">
        <x:v>11.63454</x:v>
      </x:c>
      <x:c t="n" s="0">
        <x:v>18.08791</x:v>
      </x:c>
      <x:c t="n" s="0">
        <x:v>19.44898</x:v>
      </x:c>
      <x:c t="n" s="0">
        <x:v>19.21166</x:v>
      </x:c>
      <x:c t="n" s="0">
        <x:v>24.55371</x:v>
      </x:c>
      <x:c t="n" s="0">
        <x:v>27.60102</x:v>
      </x:c>
      <x:c t="n" s="0">
        <x:v>15.8039</x:v>
      </x:c>
      <x:c t="n" s="0">
        <x:v>24.93761</x:v>
      </x:c>
      <x:c t="n" s="0">
        <x:v>23.00008</x:v>
      </x:c>
      <x:c t="n" s="0">
        <x:v>24.23563</x:v>
      </x:c>
      <x:c t="n" s="0">
        <x:v>22.35667</x:v>
      </x:c>
      <x:c t="n" s="0">
        <x:v>32.41381</x:v>
      </x:c>
      <x:c t="n" s="0">
        <x:v>27.03824</x:v>
      </x:c>
      <x:c t="n" s="0">
        <x:v>28.25408</x:v>
      </x:c>
      <x:c t="n" s="0">
        <x:v>26.3686</x:v>
      </x:c>
      <x:c t="n" s="0">
        <x:v>24.6476</x:v>
      </x:c>
      <x:c t="n" s="0">
        <x:v>22.67142</x:v>
      </x:c>
      <x:c t="n" s="0">
        <x:v>11.7133</x:v>
      </x:c>
      <x:c t="n" s="0">
        <x:v>7.92753</x:v>
      </x:c>
      <x:c t="n" s="0">
        <x:v>6.733393</x:v>
      </x:c>
      <x:c t="n" s="0">
        <x:v>9.044803</x:v>
      </x:c>
      <x:c t="n" s="0">
        <x:v>6.112462</x:v>
      </x:c>
      <x:c t="n" s="0">
        <x:v>4.1952</x:v>
      </x:c>
      <x:c t="n" s="0">
        <x:v>6.364844</x:v>
      </x:c>
      <x:c t="n" s="0">
        <x:v>4.299219</x:v>
      </x:c>
      <x:c t="n" s="0">
        <x:v>0.2123173</x:v>
      </x:c>
      <x:c t="n" s="0">
        <x:v>7.046945</x:v>
      </x:c>
      <x:c t="n" s="0">
        <x:v>2.436806</x:v>
      </x:c>
      <x:c t="str">
        <x:v>No</x:v>
      </x:c>
      <x:c t="str">
        <x:v>No</x:v>
      </x:c>
      <x:c t="str">
        <x:v/>
      </x:c>
    </x:row>
    <x:row r="320">
      <x:c t="n" s="11">
        <x:v>319</x:v>
      </x:c>
      <x:c t="str" s="11">
        <x:v/>
      </x:c>
      <x:c t="n" s="8">
        <x:v>43946.3521412037</x:v>
      </x:c>
      <x:c t="n" s="7">
        <x:v>43946.3521412037</x:v>
      </x:c>
      <x:c t="n" s="0">
        <x:v>37.4312</x:v>
      </x:c>
      <x:c t="n" s="0">
        <x:v>54.20069</x:v>
      </x:c>
      <x:c t="n" s="0">
        <x:v>55.30334</x:v>
      </x:c>
      <x:c t="n" s="0">
        <x:v>63.0783</x:v>
      </x:c>
      <x:c t="n" s="0">
        <x:v>-30.06697</x:v>
      </x:c>
      <x:c t="n" s="0">
        <x:v>-29.16826</x:v>
      </x:c>
      <x:c t="n" s="0">
        <x:v>-24.57866</x:v>
      </x:c>
      <x:c t="n" s="0">
        <x:v>-19.74413</x:v>
      </x:c>
      <x:c t="n" s="0">
        <x:v>-13.22945</x:v>
      </x:c>
      <x:c t="n" s="0">
        <x:v>-10.33141</x:v>
      </x:c>
      <x:c t="n" s="0">
        <x:v>-6.168536</x:v>
      </x:c>
      <x:c t="n" s="0">
        <x:v>5.89329</x:v>
      </x:c>
      <x:c t="n" s="0">
        <x:v>9.59474</x:v>
      </x:c>
      <x:c t="n" s="0">
        <x:v>16.48829</x:v>
      </x:c>
      <x:c t="n" s="0">
        <x:v>20.4848</x:v>
      </x:c>
      <x:c t="n" s="0">
        <x:v>19.4303</x:v>
      </x:c>
      <x:c t="n" s="0">
        <x:v>24.05943</x:v>
      </x:c>
      <x:c t="n" s="0">
        <x:v>24.75223</x:v>
      </x:c>
      <x:c t="n" s="0">
        <x:v>26.05672</x:v>
      </x:c>
      <x:c t="n" s="0">
        <x:v>24.90282</x:v>
      </x:c>
      <x:c t="n" s="0">
        <x:v>24.77328</x:v>
      </x:c>
      <x:c t="n" s="0">
        <x:v>25.74619</x:v>
      </x:c>
      <x:c t="n" s="0">
        <x:v>27.26738</x:v>
      </x:c>
      <x:c t="n" s="0">
        <x:v>29.44453</x:v>
      </x:c>
      <x:c t="n" s="0">
        <x:v>29.76647</x:v>
      </x:c>
      <x:c t="n" s="0">
        <x:v>30.99036</x:v>
      </x:c>
      <x:c t="n" s="0">
        <x:v>28.11531</x:v>
      </x:c>
      <x:c t="n" s="0">
        <x:v>25.72586</x:v>
      </x:c>
      <x:c t="n" s="0">
        <x:v>22.63845</x:v>
      </x:c>
      <x:c t="n" s="0">
        <x:v>18.09448</x:v>
      </x:c>
      <x:c t="n" s="0">
        <x:v>17.06108</x:v>
      </x:c>
      <x:c t="n" s="0">
        <x:v>17.01018</x:v>
      </x:c>
      <x:c t="n" s="0">
        <x:v>20.29345</x:v>
      </x:c>
      <x:c t="n" s="0">
        <x:v>16.2022</x:v>
      </x:c>
      <x:c t="n" s="0">
        <x:v>9.067062</x:v>
      </x:c>
      <x:c t="n" s="0">
        <x:v>21.82527</x:v>
      </x:c>
      <x:c t="n" s="0">
        <x:v>5.290995</x:v>
      </x:c>
      <x:c t="n" s="0">
        <x:v>1.532779</x:v>
      </x:c>
      <x:c t="n" s="0">
        <x:v>6.062591</x:v>
      </x:c>
      <x:c t="n" s="0">
        <x:v>2.250656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-22.38617</x:v>
      </x:c>
      <x:c t="n" s="0">
        <x:v>-11.19925</x:v>
      </x:c>
      <x:c t="n" s="0">
        <x:v>-15.71446</x:v>
      </x:c>
      <x:c t="n" s="0">
        <x:v>6.559357</x:v>
      </x:c>
      <x:c t="n" s="0">
        <x:v>11.63454</x:v>
      </x:c>
      <x:c t="n" s="0">
        <x:v>18.08791</x:v>
      </x:c>
      <x:c t="n" s="0">
        <x:v>21.96019</x:v>
      </x:c>
      <x:c t="n" s="0">
        <x:v>19.06648</x:v>
      </x:c>
      <x:c t="n" s="0">
        <x:v>24.1529</x:v>
      </x:c>
      <x:c t="n" s="0">
        <x:v>26.63047</x:v>
      </x:c>
      <x:c t="n" s="0">
        <x:v>24.66954</x:v>
      </x:c>
      <x:c t="n" s="0">
        <x:v>20.55416</x:v>
      </x:c>
      <x:c t="n" s="0">
        <x:v>26.09158</x:v>
      </x:c>
      <x:c t="n" s="0">
        <x:v>28.36824</x:v>
      </x:c>
      <x:c t="n" s="0">
        <x:v>28.26347</x:v>
      </x:c>
      <x:c t="n" s="0">
        <x:v>26.57675</x:v>
      </x:c>
      <x:c t="n" s="0">
        <x:v>30.45168</x:v>
      </x:c>
      <x:c t="n" s="0">
        <x:v>27.54124</x:v>
      </x:c>
      <x:c t="n" s="0">
        <x:v>24.00376</x:v>
      </x:c>
      <x:c t="n" s="0">
        <x:v>25.19578</x:v>
      </x:c>
      <x:c t="n" s="0">
        <x:v>20.20894</x:v>
      </x:c>
      <x:c t="n" s="0">
        <x:v>14.7655</x:v>
      </x:c>
      <x:c t="n" s="0">
        <x:v>10.25664</x:v>
      </x:c>
      <x:c t="n" s="0">
        <x:v>5.460314</x:v>
      </x:c>
      <x:c t="n" s="0">
        <x:v>9.584285</x:v>
      </x:c>
      <x:c t="n" s="0">
        <x:v>7.928882</x:v>
      </x:c>
      <x:c t="n" s="0">
        <x:v>3.884002</x:v>
      </x:c>
      <x:c t="n" s="0">
        <x:v>5.84303</x:v>
      </x:c>
      <x:c t="n" s="0">
        <x:v>3.992278</x:v>
      </x:c>
      <x:c t="n" s="0">
        <x:v>2.172041</x:v>
      </x:c>
      <x:c t="n" s="0">
        <x:v>6.940523</x:v>
      </x:c>
      <x:c t="n" s="0">
        <x:v>1.758852</x:v>
      </x:c>
      <x:c t="str">
        <x:v>No</x:v>
      </x:c>
      <x:c t="str">
        <x:v>No</x:v>
      </x:c>
      <x:c t="str">
        <x:v/>
      </x:c>
    </x:row>
    <x:row r="321">
      <x:c t="n" s="11">
        <x:v>320</x:v>
      </x:c>
      <x:c t="str" s="11">
        <x:v/>
      </x:c>
      <x:c t="n" s="8">
        <x:v>43946.3521412037</x:v>
      </x:c>
      <x:c t="n" s="7">
        <x:v>43946.3521412037</x:v>
      </x:c>
      <x:c t="n" s="0">
        <x:v>39.14082</x:v>
      </x:c>
      <x:c t="n" s="0">
        <x:v>54.20069</x:v>
      </x:c>
      <x:c t="n" s="0">
        <x:v>59.53558</x:v>
      </x:c>
      <x:c t="n" s="0">
        <x:v>67.43559</x:v>
      </x:c>
      <x:c t="n" s="0">
        <x:v>-30.06697</x:v>
      </x:c>
      <x:c t="n" s="0">
        <x:v>-29.16826</x:v>
      </x:c>
      <x:c t="n" s="0">
        <x:v>-24.745</x:v>
      </x:c>
      <x:c t="n" s="0">
        <x:v>-19.77571</x:v>
      </x:c>
      <x:c t="n" s="0">
        <x:v>-13.82558</x:v>
      </x:c>
      <x:c t="n" s="0">
        <x:v>-10.44781</x:v>
      </x:c>
      <x:c t="n" s="0">
        <x:v>-5.987272</x:v>
      </x:c>
      <x:c t="n" s="0">
        <x:v>6.116372</x:v>
      </x:c>
      <x:c t="n" s="0">
        <x:v>10.44355</x:v>
      </x:c>
      <x:c t="n" s="0">
        <x:v>16.51724</x:v>
      </x:c>
      <x:c t="n" s="0">
        <x:v>20.78642</x:v>
      </x:c>
      <x:c t="n" s="0">
        <x:v>19.27522</x:v>
      </x:c>
      <x:c t="n" s="0">
        <x:v>24.0732</x:v>
      </x:c>
      <x:c t="n" s="0">
        <x:v>24.94415</x:v>
      </x:c>
      <x:c t="n" s="0">
        <x:v>25.93906</x:v>
      </x:c>
      <x:c t="n" s="0">
        <x:v>24.99255</x:v>
      </x:c>
      <x:c t="n" s="0">
        <x:v>24.43602</x:v>
      </x:c>
      <x:c t="n" s="0">
        <x:v>25.7249</x:v>
      </x:c>
      <x:c t="n" s="0">
        <x:v>27.56713</x:v>
      </x:c>
      <x:c t="n" s="0">
        <x:v>29.22571</x:v>
      </x:c>
      <x:c t="n" s="0">
        <x:v>29.78517</x:v>
      </x:c>
      <x:c t="n" s="0">
        <x:v>31.04778</x:v>
      </x:c>
      <x:c t="n" s="0">
        <x:v>28.88046</x:v>
      </x:c>
      <x:c t="n" s="0">
        <x:v>25.46934</x:v>
      </x:c>
      <x:c t="n" s="0">
        <x:v>22.33708</x:v>
      </x:c>
      <x:c t="n" s="0">
        <x:v>17.85031</x:v>
      </x:c>
      <x:c t="n" s="0">
        <x:v>16.50273</x:v>
      </x:c>
      <x:c t="n" s="0">
        <x:v>16.41787</x:v>
      </x:c>
      <x:c t="n" s="0">
        <x:v>19.66823</x:v>
      </x:c>
      <x:c t="n" s="0">
        <x:v>15.64327</x:v>
      </x:c>
      <x:c t="n" s="0">
        <x:v>8.565999</x:v>
      </x:c>
      <x:c t="n" s="0">
        <x:v>21.15979</x:v>
      </x:c>
      <x:c t="n" s="0">
        <x:v>5.123126</x:v>
      </x:c>
      <x:c t="n" s="0">
        <x:v>1.604719</x:v>
      </x:c>
      <x:c t="n" s="0">
        <x:v>6.335777</x:v>
      </x:c>
      <x:c t="n" s="0">
        <x:v>2.398433</x:v>
      </x:c>
      <x:c t="n" s="0">
        <x:v>-30.06697</x:v>
      </x:c>
      <x:c t="n" s="0">
        <x:v>-29.16826</x:v>
      </x:c>
      <x:c t="n" s="0">
        <x:v>-25.86675</x:v>
      </x:c>
      <x:c t="n" s="0">
        <x:v>-19.96387</x:v>
      </x:c>
      <x:c t="n" s="0">
        <x:v>-22.38617</x:v>
      </x:c>
      <x:c t="n" s="0">
        <x:v>-11.19925</x:v>
      </x:c>
      <x:c t="n" s="0">
        <x:v>-2.437006</x:v>
      </x:c>
      <x:c t="n" s="0">
        <x:v>7.232125</x:v>
      </x:c>
      <x:c t="n" s="0">
        <x:v>14.74654</x:v>
      </x:c>
      <x:c t="n" s="0">
        <x:v>14.83938</x:v>
      </x:c>
      <x:c t="n" s="0">
        <x:v>22.22442</x:v>
      </x:c>
      <x:c t="n" s="0">
        <x:v>17.88634</x:v>
      </x:c>
      <x:c t="n" s="0">
        <x:v>25.59177</x:v>
      </x:c>
      <x:c t="n" s="0">
        <x:v>25.92339</x:v>
      </x:c>
      <x:c t="n" s="0">
        <x:v>26.8201</x:v>
      </x:c>
      <x:c t="n" s="0">
        <x:v>25.46712</x:v>
      </x:c>
      <x:c t="n" s="0">
        <x:v>23.70096</x:v>
      </x:c>
      <x:c t="n" s="0">
        <x:v>22.43565</x:v>
      </x:c>
      <x:c t="n" s="0">
        <x:v>28.52995</x:v>
      </x:c>
      <x:c t="n" s="0">
        <x:v>29.81019</x:v>
      </x:c>
      <x:c t="n" s="0">
        <x:v>28.60466</x:v>
      </x:c>
      <x:c t="n" s="0">
        <x:v>32.29052</x:v>
      </x:c>
      <x:c t="n" s="0">
        <x:v>31.98845</x:v>
      </x:c>
      <x:c t="n" s="0">
        <x:v>23.91376</x:v>
      </x:c>
      <x:c t="n" s="0">
        <x:v>19.96711</x:v>
      </x:c>
      <x:c t="n" s="0">
        <x:v>16.33048</x:v>
      </x:c>
      <x:c t="n" s="0">
        <x:v>8.947781</x:v>
      </x:c>
      <x:c t="n" s="0">
        <x:v>8.124175</x:v>
      </x:c>
      <x:c t="n" s="0">
        <x:v>10.7424</x:v>
      </x:c>
      <x:c t="n" s="0">
        <x:v>7.286614</x:v>
      </x:c>
      <x:c t="n" s="0">
        <x:v>3.293047</x:v>
      </x:c>
      <x:c t="n" s="0">
        <x:v>5.668479</x:v>
      </x:c>
      <x:c t="n" s="0">
        <x:v>3.32503</x:v>
      </x:c>
      <x:c t="n" s="0">
        <x:v>1.454435</x:v>
      </x:c>
      <x:c t="n" s="0">
        <x:v>6.340019</x:v>
      </x:c>
      <x:c t="n" s="0">
        <x:v>2.673425</x:v>
      </x:c>
      <x:c t="str">
        <x:v>No</x:v>
      </x:c>
      <x:c t="str">
        <x:v>No</x:v>
      </x:c>
      <x:c t="str">
        <x:v/>
      </x:c>
    </x:row>
    <x:row r="322">
      <x:c t="n" s="11">
        <x:v>321</x:v>
      </x:c>
      <x:c t="str" s="11">
        <x:v/>
      </x:c>
      <x:c t="n" s="8">
        <x:v>43946.3521412037</x:v>
      </x:c>
      <x:c t="n" s="7">
        <x:v>43946.3521412037</x:v>
      </x:c>
      <x:c t="n" s="0">
        <x:v>38.65643</x:v>
      </x:c>
      <x:c t="n" s="0">
        <x:v>54.20069</x:v>
      </x:c>
      <x:c t="n" s="0">
        <x:v>61.05912</x:v>
      </x:c>
      <x:c t="n" s="0">
        <x:v>67.43559</x:v>
      </x:c>
      <x:c t="n" s="0">
        <x:v>-30.06697</x:v>
      </x:c>
      <x:c t="n" s="0">
        <x:v>-29.16826</x:v>
      </x:c>
      <x:c t="n" s="0">
        <x:v>-24.70861</x:v>
      </x:c>
      <x:c t="n" s="0">
        <x:v>-19.67532</x:v>
      </x:c>
      <x:c t="n" s="0">
        <x:v>-14.40874</x:v>
      </x:c>
      <x:c t="n" s="0">
        <x:v>-10.54974</x:v>
      </x:c>
      <x:c t="n" s="0">
        <x:v>-4.882564</x:v>
      </x:c>
      <x:c t="n" s="0">
        <x:v>6.298218</x:v>
      </x:c>
      <x:c t="n" s="0">
        <x:v>11.63029</x:v>
      </x:c>
      <x:c t="n" s="0">
        <x:v>16.13821</x:v>
      </x:c>
      <x:c t="n" s="0">
        <x:v>21.02839</x:v>
      </x:c>
      <x:c t="n" s="0">
        <x:v>19.09813</x:v>
      </x:c>
      <x:c t="n" s="0">
        <x:v>24.71193</x:v>
      </x:c>
      <x:c t="n" s="0">
        <x:v>25.0135</x:v>
      </x:c>
      <x:c t="n" s="0">
        <x:v>26.45692</x:v>
      </x:c>
      <x:c t="n" s="0">
        <x:v>24.57981</x:v>
      </x:c>
      <x:c t="n" s="0">
        <x:v>24.45139</x:v>
      </x:c>
      <x:c t="n" s="0">
        <x:v>25.59857</x:v>
      </x:c>
      <x:c t="n" s="0">
        <x:v>27.53326</x:v>
      </x:c>
      <x:c t="n" s="0">
        <x:v>29.64077</x:v>
      </x:c>
      <x:c t="n" s="0">
        <x:v>29.50047</x:v>
      </x:c>
      <x:c t="n" s="0">
        <x:v>31.59521</x:v>
      </x:c>
      <x:c t="n" s="0">
        <x:v>28.95337</x:v>
      </x:c>
      <x:c t="n" s="0">
        <x:v>25.54899</x:v>
      </x:c>
      <x:c t="n" s="0">
        <x:v>22.22843</x:v>
      </x:c>
      <x:c t="n" s="0">
        <x:v>17.34184</x:v>
      </x:c>
      <x:c t="n" s="0">
        <x:v>15.96248</x:v>
      </x:c>
      <x:c t="n" s="0">
        <x:v>15.84721</x:v>
      </x:c>
      <x:c t="n" s="0">
        <x:v>19.08124</x:v>
      </x:c>
      <x:c t="n" s="0">
        <x:v>15.04683</x:v>
      </x:c>
      <x:c t="n" s="0">
        <x:v>8.104408</x:v>
      </x:c>
      <x:c t="n" s="0">
        <x:v>20.49387</x:v>
      </x:c>
      <x:c t="n" s="0">
        <x:v>4.910357</x:v>
      </x:c>
      <x:c t="n" s="0">
        <x:v>1.48505</x:v>
      </x:c>
      <x:c t="n" s="0">
        <x:v>5.987663</x:v>
      </x:c>
      <x:c t="n" s="0">
        <x:v>2.368034</x:v>
      </x:c>
      <x:c t="n" s="0">
        <x:v>-30.06697</x:v>
      </x:c>
      <x:c t="n" s="0">
        <x:v>-29.16826</x:v>
      </x:c>
      <x:c t="n" s="0">
        <x:v>-23.7625</x:v>
      </x:c>
      <x:c t="n" s="0">
        <x:v>-18.63904</x:v>
      </x:c>
      <x:c t="n" s="0">
        <x:v>-22.38617</x:v>
      </x:c>
      <x:c t="n" s="0">
        <x:v>-11.19925</x:v>
      </x:c>
      <x:c t="n" s="0">
        <x:v>-1.23897</x:v>
      </x:c>
      <x:c t="n" s="0">
        <x:v>8.295111</x:v>
      </x:c>
      <x:c t="n" s="0">
        <x:v>15.43034</x:v>
      </x:c>
      <x:c t="n" s="0">
        <x:v>12.82641</x:v>
      </x:c>
      <x:c t="n" s="0">
        <x:v>22.22442</x:v>
      </x:c>
      <x:c t="n" s="0">
        <x:v>17.88634</x:v>
      </x:c>
      <x:c t="n" s="0">
        <x:v>27.26504</x:v>
      </x:c>
      <x:c t="n" s="0">
        <x:v>24.99909</x:v>
      </x:c>
      <x:c t="n" s="0">
        <x:v>28.65177</x:v>
      </x:c>
      <x:c t="n" s="0">
        <x:v>15.32016</x:v>
      </x:c>
      <x:c t="n" s="0">
        <x:v>22.76927</x:v>
      </x:c>
      <x:c t="n" s="0">
        <x:v>26.07844</x:v>
      </x:c>
      <x:c t="n" s="0">
        <x:v>24.57046</x:v>
      </x:c>
      <x:c t="n" s="0">
        <x:v>30.43118</x:v>
      </x:c>
      <x:c t="n" s="0">
        <x:v>27.59956</x:v>
      </x:c>
      <x:c t="n" s="0">
        <x:v>33.18697</x:v>
      </x:c>
      <x:c t="n" s="0">
        <x:v>28.86696</x:v>
      </x:c>
      <x:c t="n" s="0">
        <x:v>27.14632</x:v>
      </x:c>
      <x:c t="n" s="0">
        <x:v>21.4378</x:v>
      </x:c>
      <x:c t="n" s="0">
        <x:v>12.2847</x:v>
      </x:c>
      <x:c t="n" s="0">
        <x:v>9.648101</x:v>
      </x:c>
      <x:c t="n" s="0">
        <x:v>9.336226</x:v>
      </x:c>
      <x:c t="n" s="0">
        <x:v>9.509265</x:v>
      </x:c>
      <x:c t="n" s="0">
        <x:v>7.966292</x:v>
      </x:c>
      <x:c t="n" s="0">
        <x:v>3.625091</x:v>
      </x:c>
      <x:c t="n" s="0">
        <x:v>5.506858</x:v>
      </x:c>
      <x:c t="n" s="0">
        <x:v>3.754093</x:v>
      </x:c>
      <x:c t="n" s="0">
        <x:v>0.8513421</x:v>
      </x:c>
      <x:c t="n" s="0">
        <x:v>4.008825</x:v>
      </x:c>
      <x:c t="n" s="0">
        <x:v>3.024851</x:v>
      </x:c>
      <x:c t="str">
        <x:v>No</x:v>
      </x:c>
      <x:c t="str">
        <x:v>No</x:v>
      </x:c>
      <x:c t="str">
        <x:v/>
      </x:c>
    </x:row>
    <x:row r="323">
      <x:c t="n" s="11">
        <x:v>322</x:v>
      </x:c>
      <x:c t="str" s="11">
        <x:v/>
      </x:c>
      <x:c t="n" s="8">
        <x:v>43946.3521412037</x:v>
      </x:c>
      <x:c t="n" s="7">
        <x:v>43946.3521412037</x:v>
      </x:c>
      <x:c t="n" s="0">
        <x:v>38.48195</x:v>
      </x:c>
      <x:c t="n" s="0">
        <x:v>54.20069</x:v>
      </x:c>
      <x:c t="n" s="0">
        <x:v>56.48349</x:v>
      </x:c>
      <x:c t="n" s="0">
        <x:v>63.80381</x:v>
      </x:c>
      <x:c t="n" s="0">
        <x:v>-30.06697</x:v>
      </x:c>
      <x:c t="n" s="0">
        <x:v>-29.16826</x:v>
      </x:c>
      <x:c t="n" s="0">
        <x:v>-24.51601</x:v>
      </x:c>
      <x:c t="n" s="0">
        <x:v>-19.47895</x:v>
      </x:c>
      <x:c t="n" s="0">
        <x:v>-14.97741</x:v>
      </x:c>
      <x:c t="n" s="0">
        <x:v>-10.63873</x:v>
      </x:c>
      <x:c t="n" s="0">
        <x:v>-4.1205</x:v>
      </x:c>
      <x:c t="n" s="0">
        <x:v>7.575882</x:v>
      </x:c>
      <x:c t="n" s="0">
        <x:v>12.43728</x:v>
      </x:c>
      <x:c t="n" s="0">
        <x:v>15.78607</x:v>
      </x:c>
      <x:c t="n" s="0">
        <x:v>21.22488</x:v>
      </x:c>
      <x:c t="n" s="0">
        <x:v>18.94097</x:v>
      </x:c>
      <x:c t="n" s="0">
        <x:v>25.1917</x:v>
      </x:c>
      <x:c t="n" s="0">
        <x:v>24.98993</x:v>
      </x:c>
      <x:c t="n" s="0">
        <x:v>27.18146</x:v>
      </x:c>
      <x:c t="n" s="0">
        <x:v>24.36126</x:v>
      </x:c>
      <x:c t="n" s="0">
        <x:v>24.13978</x:v>
      </x:c>
      <x:c t="n" s="0">
        <x:v>25.24622</x:v>
      </x:c>
      <x:c t="n" s="0">
        <x:v>26.9662</x:v>
      </x:c>
      <x:c t="n" s="0">
        <x:v>29.26845</x:v>
      </x:c>
      <x:c t="n" s="0">
        <x:v>29.35987</x:v>
      </x:c>
      <x:c t="n" s="0">
        <x:v>31.39944</x:v>
      </x:c>
      <x:c t="n" s="0">
        <x:v>29.01554</x:v>
      </x:c>
      <x:c t="n" s="0">
        <x:v>25.76249</x:v>
      </x:c>
      <x:c t="n" s="0">
        <x:v>22.35577</x:v>
      </x:c>
      <x:c t="n" s="0">
        <x:v>17.08921</x:v>
      </x:c>
      <x:c t="n" s="0">
        <x:v>15.64999</x:v>
      </x:c>
      <x:c t="n" s="0">
        <x:v>15.3119</x:v>
      </x:c>
      <x:c t="n" s="0">
        <x:v>18.51253</x:v>
      </x:c>
      <x:c t="n" s="0">
        <x:v>14.50894</x:v>
      </x:c>
      <x:c t="n" s="0">
        <x:v>7.709271</x:v>
      </x:c>
      <x:c t="n" s="0">
        <x:v>19.83062</x:v>
      </x:c>
      <x:c t="n" s="0">
        <x:v>4.827013</x:v>
      </x:c>
      <x:c t="n" s="0">
        <x:v>1.318122</x:v>
      </x:c>
      <x:c t="n" s="0">
        <x:v>6.007661</x:v>
      </x:c>
      <x:c t="n" s="0">
        <x:v>2.401677</x:v>
      </x:c>
      <x:c t="n" s="0">
        <x:v>-30.06697</x:v>
      </x:c>
      <x:c t="n" s="0">
        <x:v>-29.16826</x:v>
      </x:c>
      <x:c t="n" s="0">
        <x:v>-23.53056</x:v>
      </x:c>
      <x:c t="n" s="0">
        <x:v>-18.47891</x:v>
      </x:c>
      <x:c t="n" s="0">
        <x:v>-15.77242</x:v>
      </x:c>
      <x:c t="n" s="0">
        <x:v>-11.19925</x:v>
      </x:c>
      <x:c t="n" s="0">
        <x:v>-1.23897</x:v>
      </x:c>
      <x:c t="n" s="0">
        <x:v>12.3087</x:v>
      </x:c>
      <x:c t="n" s="0">
        <x:v>15.43034</x:v>
      </x:c>
      <x:c t="n" s="0">
        <x:v>12.82641</x:v>
      </x:c>
      <x:c t="n" s="0">
        <x:v>20.61867</x:v>
      </x:c>
      <x:c t="n" s="0">
        <x:v>17.88634</x:v>
      </x:c>
      <x:c t="n" s="0">
        <x:v>27.47298</x:v>
      </x:c>
      <x:c t="n" s="0">
        <x:v>24.51532</x:v>
      </x:c>
      <x:c t="n" s="0">
        <x:v>30.55396</x:v>
      </x:c>
      <x:c t="n" s="0">
        <x:v>24.4297</x:v>
      </x:c>
      <x:c t="n" s="0">
        <x:v>22.96003</x:v>
      </x:c>
      <x:c t="n" s="0">
        <x:v>20.43026</x:v>
      </x:c>
      <x:c t="n" s="0">
        <x:v>23.63663</x:v>
      </x:c>
      <x:c t="n" s="0">
        <x:v>25.74757</x:v>
      </x:c>
      <x:c t="n" s="0">
        <x:v>28.18822</x:v>
      </x:c>
      <x:c t="n" s="0">
        <x:v>28.29282</x:v>
      </x:c>
      <x:c t="n" s="0">
        <x:v>29.40717</x:v>
      </x:c>
      <x:c t="n" s="0">
        <x:v>26.03976</x:v>
      </x:c>
      <x:c t="n" s="0">
        <x:v>23.49665</x:v>
      </x:c>
      <x:c t="n" s="0">
        <x:v>16.76877</x:v>
      </x:c>
      <x:c t="n" s="0">
        <x:v>13.47592</x:v>
      </x:c>
      <x:c t="n" s="0">
        <x:v>8.29507</x:v>
      </x:c>
      <x:c t="n" s="0">
        <x:v>11.32003</x:v>
      </x:c>
      <x:c t="n" s="0">
        <x:v>5.838379</x:v>
      </x:c>
      <x:c t="n" s="0">
        <x:v>3.78512</x:v>
      </x:c>
      <x:c t="n" s="0">
        <x:v>5.240458</x:v>
      </x:c>
      <x:c t="n" s="0">
        <x:v>3.787208</x:v>
      </x:c>
      <x:c t="n" s="0">
        <x:v>0.9808786</x:v>
      </x:c>
      <x:c t="n" s="0">
        <x:v>5.884603</x:v>
      </x:c>
      <x:c t="n" s="0">
        <x:v>1.939414</x:v>
      </x:c>
      <x:c t="str">
        <x:v>No</x:v>
      </x:c>
      <x:c t="str">
        <x:v>No</x:v>
      </x:c>
      <x:c t="str">
        <x:v/>
      </x:c>
    </x:row>
    <x:row r="324">
      <x:c t="n" s="11">
        <x:v>323</x:v>
      </x:c>
      <x:c t="str" s="11">
        <x:v/>
      </x:c>
      <x:c t="n" s="8">
        <x:v>43946.3521412037</x:v>
      </x:c>
      <x:c t="n" s="7">
        <x:v>43946.3521412037</x:v>
      </x:c>
      <x:c t="n" s="0">
        <x:v>41.14082</x:v>
      </x:c>
      <x:c t="n" s="0">
        <x:v>54.20069</x:v>
      </x:c>
      <x:c t="n" s="0">
        <x:v>60.84082</x:v>
      </x:c>
      <x:c t="n" s="0">
        <x:v>65.67467</x:v>
      </x:c>
      <x:c t="n" s="0">
        <x:v>-30.06697</x:v>
      </x:c>
      <x:c t="n" s="0">
        <x:v>-29.16826</x:v>
      </x:c>
      <x:c t="n" s="0">
        <x:v>-24.35793</x:v>
      </x:c>
      <x:c t="n" s="0">
        <x:v>-19.31798</x:v>
      </x:c>
      <x:c t="n" s="0">
        <x:v>-14.43136</x:v>
      </x:c>
      <x:c t="n" s="0">
        <x:v>-10.7162</x:v>
      </x:c>
      <x:c t="n" s="0">
        <x:v>-3.561193</x:v>
      </x:c>
      <x:c t="n" s="0">
        <x:v>8.675371</x:v>
      </x:c>
      <x:c t="n" s="0">
        <x:v>12.94345</x:v>
      </x:c>
      <x:c t="n" s="0">
        <x:v>15.44042</x:v>
      </x:c>
      <x:c t="n" s="0">
        <x:v>20.7008</x:v>
      </x:c>
      <x:c t="n" s="0">
        <x:v>20.27998</x:v>
      </x:c>
      <x:c t="n" s="0">
        <x:v>25.83593</x:v>
      </x:c>
      <x:c t="n" s="0">
        <x:v>24.68104</x:v>
      </x:c>
      <x:c t="n" s="0">
        <x:v>27.86839</x:v>
      </x:c>
      <x:c t="n" s="0">
        <x:v>24.37742</x:v>
      </x:c>
      <x:c t="n" s="0">
        <x:v>23.91652</x:v>
      </x:c>
      <x:c t="n" s="0">
        <x:v>25.17812</x:v>
      </x:c>
      <x:c t="n" s="0">
        <x:v>27.39378</x:v>
      </x:c>
      <x:c t="n" s="0">
        <x:v>29.29702</x:v>
      </x:c>
      <x:c t="n" s="0">
        <x:v>29.21029</x:v>
      </x:c>
      <x:c t="n" s="0">
        <x:v>31.50716</x:v>
      </x:c>
      <x:c t="n" s="0">
        <x:v>28.60087</x:v>
      </x:c>
      <x:c t="n" s="0">
        <x:v>25.7754</x:v>
      </x:c>
      <x:c t="n" s="0">
        <x:v>22.243</x:v>
      </x:c>
      <x:c t="n" s="0">
        <x:v>16.9999</x:v>
      </x:c>
      <x:c t="n" s="0">
        <x:v>15.20957</x:v>
      </x:c>
      <x:c t="n" s="0">
        <x:v>15.06013</x:v>
      </x:c>
      <x:c t="n" s="0">
        <x:v>19.10071</x:v>
      </x:c>
      <x:c t="n" s="0">
        <x:v>15.23148</x:v>
      </x:c>
      <x:c t="n" s="0">
        <x:v>9.036116</x:v>
      </x:c>
      <x:c t="n" s="0">
        <x:v>19.58924</x:v>
      </x:c>
      <x:c t="n" s="0">
        <x:v>6.966381</x:v>
      </x:c>
      <x:c t="n" s="0">
        <x:v>1.538973</x:v>
      </x:c>
      <x:c t="n" s="0">
        <x:v>5.937583</x:v>
      </x:c>
      <x:c t="n" s="0">
        <x:v>2.433717</x:v>
      </x:c>
      <x:c t="n" s="0">
        <x:v>-30.06697</x:v>
      </x:c>
      <x:c t="n" s="0">
        <x:v>-29.16826</x:v>
      </x:c>
      <x:c t="n" s="0">
        <x:v>-23.53056</x:v>
      </x:c>
      <x:c t="n" s="0">
        <x:v>-18.47891</x:v>
      </x:c>
      <x:c t="n" s="0">
        <x:v>-12.14911</x:v>
      </x:c>
      <x:c t="n" s="0">
        <x:v>-11.19925</x:v>
      </x:c>
      <x:c t="n" s="0">
        <x:v>-1.23897</x:v>
      </x:c>
      <x:c t="n" s="0">
        <x:v>12.3087</x:v>
      </x:c>
      <x:c t="n" s="0">
        <x:v>14.6107</x:v>
      </x:c>
      <x:c t="n" s="0">
        <x:v>12.40721</x:v>
      </x:c>
      <x:c t="n" s="0">
        <x:v>14.67396</x:v>
      </x:c>
      <x:c t="n" s="0">
        <x:v>25.90003</x:v>
      </x:c>
      <x:c t="n" s="0">
        <x:v>28.70252</x:v>
      </x:c>
      <x:c t="n" s="0">
        <x:v>20.95267</x:v>
      </x:c>
      <x:c t="n" s="0">
        <x:v>30.11095</x:v>
      </x:c>
      <x:c t="n" s="0">
        <x:v>24.49873</x:v>
      </x:c>
      <x:c t="n" s="0">
        <x:v>21.04235</x:v>
      </x:c>
      <x:c t="n" s="0">
        <x:v>25.89997</x:v>
      </x:c>
      <x:c t="n" s="0">
        <x:v>28.5683</x:v>
      </x:c>
      <x:c t="n" s="0">
        <x:v>30.76486</x:v>
      </x:c>
      <x:c t="n" s="0">
        <x:v>30.14387</x:v>
      </x:c>
      <x:c t="n" s="0">
        <x:v>33.17019</x:v>
      </x:c>
      <x:c t="n" s="0">
        <x:v>26.93163</x:v>
      </x:c>
      <x:c t="n" s="0">
        <x:v>25.23141</x:v>
      </x:c>
      <x:c t="n" s="0">
        <x:v>22.93044</x:v>
      </x:c>
      <x:c t="n" s="0">
        <x:v>19.85357</x:v>
      </x:c>
      <x:c t="n" s="0">
        <x:v>17.27932</x:v>
      </x:c>
      <x:c t="n" s="0">
        <x:v>24.31045</x:v>
      </x:c>
      <x:c t="n" s="0">
        <x:v>27.17069</x:v>
      </x:c>
      <x:c t="n" s="0">
        <x:v>22.0791</x:v>
      </x:c>
      <x:c t="n" s="0">
        <x:v>14.49966</x:v>
      </x:c>
      <x:c t="n" s="0">
        <x:v>18.18174</x:v>
      </x:c>
      <x:c t="n" s="0">
        <x:v>12.73181</x:v>
      </x:c>
      <x:c t="n" s="0">
        <x:v>2.17379</x:v>
      </x:c>
      <x:c t="n" s="0">
        <x:v>6.24423</x:v>
      </x:c>
      <x:c t="n" s="0">
        <x:v>2.655221</x:v>
      </x:c>
      <x:c t="str">
        <x:v>No</x:v>
      </x:c>
      <x:c t="str">
        <x:v>No</x:v>
      </x:c>
      <x:c t="str">
        <x:v/>
      </x:c>
    </x:row>
    <x:row r="325">
      <x:c t="n" s="11">
        <x:v>324</x:v>
      </x:c>
      <x:c t="str" s="11">
        <x:v/>
      </x:c>
      <x:c t="n" s="8">
        <x:v>43946.3521412037</x:v>
      </x:c>
      <x:c t="n" s="7">
        <x:v>43946.3521412037</x:v>
      </x:c>
      <x:c t="n" s="0">
        <x:v>41.30981</x:v>
      </x:c>
      <x:c t="n" s="0">
        <x:v>54.20069</x:v>
      </x:c>
      <x:c t="n" s="0">
        <x:v>58.40588</x:v>
      </x:c>
      <x:c t="n" s="0">
        <x:v>65.67467</x:v>
      </x:c>
      <x:c t="n" s="0">
        <x:v>-30.06697</x:v>
      </x:c>
      <x:c t="n" s="0">
        <x:v>-29.16826</x:v>
      </x:c>
      <x:c t="n" s="0">
        <x:v>-24.22752</x:v>
      </x:c>
      <x:c t="n" s="0">
        <x:v>-19.18505</x:v>
      </x:c>
      <x:c t="n" s="0">
        <x:v>-14.01385</x:v>
      </x:c>
      <x:c t="n" s="0">
        <x:v>-10.78347</x:v>
      </x:c>
      <x:c t="n" s="0">
        <x:v>-3.13466</x:v>
      </x:c>
      <x:c t="n" s="0">
        <x:v>9.434534</x:v>
      </x:c>
      <x:c t="n" s="0">
        <x:v>13.1205</x:v>
      </x:c>
      <x:c t="n" s="0">
        <x:v>15.10948</x:v>
      </x:c>
      <x:c t="n" s="0">
        <x:v>20.19697</x:v>
      </x:c>
      <x:c t="n" s="0">
        <x:v>21.69913</x:v>
      </x:c>
      <x:c t="n" s="0">
        <x:v>26.39153</x:v>
      </x:c>
      <x:c t="n" s="0">
        <x:v>24.29947</x:v>
      </x:c>
      <x:c t="n" s="0">
        <x:v>28.10044</x:v>
      </x:c>
      <x:c t="n" s="0">
        <x:v>24.52827</x:v>
      </x:c>
      <x:c t="n" s="0">
        <x:v>23.76235</x:v>
      </x:c>
      <x:c t="n" s="0">
        <x:v>24.96861</x:v>
      </x:c>
      <x:c t="n" s="0">
        <x:v>27.15775</x:v>
      </x:c>
      <x:c t="n" s="0">
        <x:v>29.63779</x:v>
      </x:c>
      <x:c t="n" s="0">
        <x:v>29.9822</x:v>
      </x:c>
      <x:c t="n" s="0">
        <x:v>31.60214</x:v>
      </x:c>
      <x:c t="n" s="0">
        <x:v>28.85025</x:v>
      </x:c>
      <x:c t="n" s="0">
        <x:v>25.61723</x:v>
      </x:c>
      <x:c t="n" s="0">
        <x:v>23.36558</x:v>
      </x:c>
      <x:c t="n" s="0">
        <x:v>18.51946</x:v>
      </x:c>
      <x:c t="n" s="0">
        <x:v>18.71238</x:v>
      </x:c>
      <x:c t="n" s="0">
        <x:v>19.47444</x:v>
      </x:c>
      <x:c t="n" s="0">
        <x:v>22.44551</x:v>
      </x:c>
      <x:c t="n" s="0">
        <x:v>17.86671</x:v>
      </x:c>
      <x:c t="n" s="0">
        <x:v>9.678906</x:v>
      </x:c>
      <x:c t="n" s="0">
        <x:v>19.15202</x:v>
      </x:c>
      <x:c t="n" s="0">
        <x:v>7.157798</x:v>
      </x:c>
      <x:c t="n" s="0">
        <x:v>1.746542</x:v>
      </x:c>
      <x:c t="n" s="0">
        <x:v>6.04542</x:v>
      </x:c>
      <x:c t="n" s="0">
        <x:v>2.400818</x:v>
      </x:c>
      <x:c t="n" s="0">
        <x:v>-30.06697</x:v>
      </x:c>
      <x:c t="n" s="0">
        <x:v>-29.16826</x:v>
      </x:c>
      <x:c t="n" s="0">
        <x:v>-23.53056</x:v>
      </x:c>
      <x:c t="n" s="0">
        <x:v>-18.47891</x:v>
      </x:c>
      <x:c t="n" s="0">
        <x:v>-12.14911</x:v>
      </x:c>
      <x:c t="n" s="0">
        <x:v>-11.19925</x:v>
      </x:c>
      <x:c t="n" s="0">
        <x:v>-1.23897</x:v>
      </x:c>
      <x:c t="n" s="0">
        <x:v>12.3087</x:v>
      </x:c>
      <x:c t="n" s="0">
        <x:v>14.03263</x:v>
      </x:c>
      <x:c t="n" s="0">
        <x:v>12.40721</x:v>
      </x:c>
      <x:c t="n" s="0">
        <x:v>14.67396</x:v>
      </x:c>
      <x:c t="n" s="0">
        <x:v>25.90003</x:v>
      </x:c>
      <x:c t="n" s="0">
        <x:v>28.70252</x:v>
      </x:c>
      <x:c t="n" s="0">
        <x:v>22.59395</x:v>
      </x:c>
      <x:c t="n" s="0">
        <x:v>29.25448</x:v>
      </x:c>
      <x:c t="n" s="0">
        <x:v>26.22278</x:v>
      </x:c>
      <x:c t="n" s="0">
        <x:v>23.78821</x:v>
      </x:c>
      <x:c t="n" s="0">
        <x:v>22.68428</x:v>
      </x:c>
      <x:c t="n" s="0">
        <x:v>28.601</x:v>
      </x:c>
      <x:c t="n" s="0">
        <x:v>29.72316</x:v>
      </x:c>
      <x:c t="n" s="0">
        <x:v>32.41358</x:v>
      </x:c>
      <x:c t="n" s="0">
        <x:v>30.46132</x:v>
      </x:c>
      <x:c t="n" s="0">
        <x:v>30.13195</x:v>
      </x:c>
      <x:c t="n" s="0">
        <x:v>28.80338</x:v>
      </x:c>
      <x:c t="n" s="0">
        <x:v>26.83952</x:v>
      </x:c>
      <x:c t="n" s="0">
        <x:v>24.27743</x:v>
      </x:c>
      <x:c t="n" s="0">
        <x:v>25.78413</x:v>
      </x:c>
      <x:c t="n" s="0">
        <x:v>26.00452</x:v>
      </x:c>
      <x:c t="n" s="0">
        <x:v>28.56383</x:v>
      </x:c>
      <x:c t="n" s="0">
        <x:v>22.88679</x:v>
      </x:c>
      <x:c t="n" s="0">
        <x:v>13.88116</x:v>
      </x:c>
      <x:c t="n" s="0">
        <x:v>15.03795</x:v>
      </x:c>
      <x:c t="n" s="0">
        <x:v>7.565553</x:v>
      </x:c>
      <x:c t="n" s="0">
        <x:v>3.069859</x:v>
      </x:c>
      <x:c t="n" s="0">
        <x:v>6.601753</x:v>
      </x:c>
      <x:c t="n" s="0">
        <x:v>2.136209</x:v>
      </x:c>
      <x:c t="str">
        <x:v>No</x:v>
      </x:c>
      <x:c t="str">
        <x:v>No</x:v>
      </x:c>
      <x:c t="str">
        <x:v/>
      </x:c>
    </x:row>
    <x:row r="326">
      <x:c t="n" s="11">
        <x:v>325</x:v>
      </x:c>
      <x:c t="str" s="11">
        <x:v/>
      </x:c>
      <x:c t="n" s="8">
        <x:v>43946.3521412037</x:v>
      </x:c>
      <x:c t="n" s="7">
        <x:v>43946.3521412037</x:v>
      </x:c>
      <x:c t="n" s="0">
        <x:v>40.13984</x:v>
      </x:c>
      <x:c t="n" s="0">
        <x:v>54.20069</x:v>
      </x:c>
      <x:c t="n" s="0">
        <x:v>58.03484</x:v>
      </x:c>
      <x:c t="n" s="0">
        <x:v>64.70557</x:v>
      </x:c>
      <x:c t="n" s="0">
        <x:v>-30.06697</x:v>
      </x:c>
      <x:c t="n" s="0">
        <x:v>-29.16826</x:v>
      </x:c>
      <x:c t="n" s="0">
        <x:v>-24.11895</x:v>
      </x:c>
      <x:c t="n" s="0">
        <x:v>-19.07464</x:v>
      </x:c>
      <x:c t="n" s="0">
        <x:v>-13.68655</x:v>
      </x:c>
      <x:c t="n" s="0">
        <x:v>-8.326475</x:v>
      </x:c>
      <x:c t="n" s="0">
        <x:v>-2.332136</x:v>
      </x:c>
      <x:c t="n" s="0">
        <x:v>9.814224</x:v>
      </x:c>
      <x:c t="n" s="0">
        <x:v>13.2662</x:v>
      </x:c>
      <x:c t="n" s="0">
        <x:v>14.80539</x:v>
      </x:c>
      <x:c t="n" s="0">
        <x:v>19.71495</x:v>
      </x:c>
      <x:c t="n" s="0">
        <x:v>22.62654</x:v>
      </x:c>
      <x:c t="n" s="0">
        <x:v>26.32283</x:v>
      </x:c>
      <x:c t="n" s="0">
        <x:v>24.31807</x:v>
      </x:c>
      <x:c t="n" s="0">
        <x:v>27.76966</x:v>
      </x:c>
      <x:c t="n" s="0">
        <x:v>24.86855</x:v>
      </x:c>
      <x:c t="n" s="0">
        <x:v>23.60483</x:v>
      </x:c>
      <x:c t="n" s="0">
        <x:v>25.14876</x:v>
      </x:c>
      <x:c t="n" s="0">
        <x:v>27.5764</x:v>
      </x:c>
      <x:c t="n" s="0">
        <x:v>29.48302</x:v>
      </x:c>
      <x:c t="n" s="0">
        <x:v>29.93018</x:v>
      </x:c>
      <x:c t="n" s="0">
        <x:v>32.16809</x:v>
      </x:c>
      <x:c t="n" s="0">
        <x:v>28.69564</x:v>
      </x:c>
      <x:c t="n" s="0">
        <x:v>26.59127</x:v>
      </x:c>
      <x:c t="n" s="0">
        <x:v>24.32008</x:v>
      </x:c>
      <x:c t="n" s="0">
        <x:v>19.92682</x:v>
      </x:c>
      <x:c t="n" s="0">
        <x:v>20.17982</x:v>
      </x:c>
      <x:c t="n" s="0">
        <x:v>23.57097</x:v>
      </x:c>
      <x:c t="n" s="0">
        <x:v>23.9833</x:v>
      </x:c>
      <x:c t="n" s="0">
        <x:v>19.64647</x:v>
      </x:c>
      <x:c t="n" s="0">
        <x:v>10.50907</x:v>
      </x:c>
      <x:c t="n" s="0">
        <x:v>18.61253</x:v>
      </x:c>
      <x:c t="n" s="0">
        <x:v>7.142719</x:v>
      </x:c>
      <x:c t="n" s="0">
        <x:v>1.791528</x:v>
      </x:c>
      <x:c t="n" s="0">
        <x:v>6.141006</x:v>
      </x:c>
      <x:c t="n" s="0">
        <x:v>2.268412</x:v>
      </x:c>
      <x:c t="n" s="0">
        <x:v>-30.06697</x:v>
      </x:c>
      <x:c t="n" s="0">
        <x:v>-29.16826</x:v>
      </x:c>
      <x:c t="n" s="0">
        <x:v>-23.53056</x:v>
      </x:c>
      <x:c t="n" s="0">
        <x:v>-18.47891</x:v>
      </x:c>
      <x:c t="n" s="0">
        <x:v>-12.14911</x:v>
      </x:c>
      <x:c t="n" s="0">
        <x:v>-1.168727</x:v>
      </x:c>
      <x:c t="n" s="0">
        <x:v>1.425596</x:v>
      </x:c>
      <x:c t="n" s="0">
        <x:v>11.05627</x:v>
      </x:c>
      <x:c t="n" s="0">
        <x:v>14.52388</x:v>
      </x:c>
      <x:c t="n" s="0">
        <x:v>12.40721</x:v>
      </x:c>
      <x:c t="n" s="0">
        <x:v>14.67396</x:v>
      </x:c>
      <x:c t="n" s="0">
        <x:v>25.85837</x:v>
      </x:c>
      <x:c t="n" s="0">
        <x:v>21.69016</x:v>
      </x:c>
      <x:c t="n" s="0">
        <x:v>24.42529</x:v>
      </x:c>
      <x:c t="n" s="0">
        <x:v>15.12445</x:v>
      </x:c>
      <x:c t="n" s="0">
        <x:v>24.48063</x:v>
      </x:c>
      <x:c t="n" s="0">
        <x:v>23.00746</x:v>
      </x:c>
      <x:c t="n" s="0">
        <x:v>25.02656</x:v>
      </x:c>
      <x:c t="n" s="0">
        <x:v>27.50626</x:v>
      </x:c>
      <x:c t="n" s="0">
        <x:v>28.75558</x:v>
      </x:c>
      <x:c t="n" s="0">
        <x:v>28.90998</x:v>
      </x:c>
      <x:c t="n" s="0">
        <x:v>34.49332</x:v>
      </x:c>
      <x:c t="n" s="0">
        <x:v>27.58152</x:v>
      </x:c>
      <x:c t="n" s="0">
        <x:v>28.76385</x:v>
      </x:c>
      <x:c t="n" s="0">
        <x:v>29.14429</x:v>
      </x:c>
      <x:c t="n" s="0">
        <x:v>23.98892</x:v>
      </x:c>
      <x:c t="n" s="0">
        <x:v>23.29799</x:v>
      </x:c>
      <x:c t="n" s="0">
        <x:v>30.66413</x:v>
      </x:c>
      <x:c t="n" s="0">
        <x:v>26.11314</x:v>
      </x:c>
      <x:c t="n" s="0">
        <x:v>23.54438</x:v>
      </x:c>
      <x:c t="n" s="0">
        <x:v>10.0103</x:v>
      </x:c>
      <x:c t="n" s="0">
        <x:v>11.79454</x:v>
      </x:c>
      <x:c t="n" s="0">
        <x:v>6.652265</x:v>
      </x:c>
      <x:c t="n" s="0">
        <x:v>1.657975</x:v>
      </x:c>
      <x:c t="n" s="0">
        <x:v>6.342814</x:v>
      </x:c>
      <x:c t="n" s="0">
        <x:v>0.7626259</x:v>
      </x:c>
      <x:c t="str">
        <x:v>No</x:v>
      </x:c>
      <x:c t="str">
        <x:v>No</x:v>
      </x:c>
      <x:c t="str">
        <x:v/>
      </x:c>
    </x:row>
    <x:row r="327">
      <x:c t="n" s="11">
        <x:v>326</x:v>
      </x:c>
      <x:c t="str" s="11">
        <x:v/>
      </x:c>
      <x:c t="n" s="8">
        <x:v>43946.3521412037</x:v>
      </x:c>
      <x:c t="n" s="7">
        <x:v>43946.3521412037</x:v>
      </x:c>
      <x:c t="n" s="0">
        <x:v>39.82243</x:v>
      </x:c>
      <x:c t="n" s="0">
        <x:v>54.20069</x:v>
      </x:c>
      <x:c t="n" s="0">
        <x:v>60.80206</x:v>
      </x:c>
      <x:c t="n" s="0">
        <x:v>67.43559</x:v>
      </x:c>
      <x:c t="n" s="0">
        <x:v>-30.06697</x:v>
      </x:c>
      <x:c t="n" s="0">
        <x:v>-29.16826</x:v>
      </x:c>
      <x:c t="n" s="0">
        <x:v>-24.03707</x:v>
      </x:c>
      <x:c t="n" s="0">
        <x:v>-19.01957</x:v>
      </x:c>
      <x:c t="n" s="0">
        <x:v>-13.42532</x:v>
      </x:c>
      <x:c t="n" s="0">
        <x:v>-6.250945</x:v>
      </x:c>
      <x:c t="n" s="0">
        <x:v>-1.537415</x:v>
      </x:c>
      <x:c t="n" s="0">
        <x:v>10.0192</x:v>
      </x:c>
      <x:c t="n" s="0">
        <x:v>13.68753</x:v>
      </x:c>
      <x:c t="n" s="0">
        <x:v>14.94673</x:v>
      </x:c>
      <x:c t="n" s="0">
        <x:v>19.15205</x:v>
      </x:c>
      <x:c t="n" s="0">
        <x:v>23.24766</x:v>
      </x:c>
      <x:c t="n" s="0">
        <x:v>25.74473</x:v>
      </x:c>
      <x:c t="n" s="0">
        <x:v>24.2248</x:v>
      </x:c>
      <x:c t="n" s="0">
        <x:v>27.15091</x:v>
      </x:c>
      <x:c t="n" s="0">
        <x:v>24.32629</x:v>
      </x:c>
      <x:c t="n" s="0">
        <x:v>24.3487</x:v>
      </x:c>
      <x:c t="n" s="0">
        <x:v>24.70744</x:v>
      </x:c>
      <x:c t="n" s="0">
        <x:v>27.06466</x:v>
      </x:c>
      <x:c t="n" s="0">
        <x:v>29.11147</x:v>
      </x:c>
      <x:c t="n" s="0">
        <x:v>30.11311</x:v>
      </x:c>
      <x:c t="n" s="0">
        <x:v>31.98613</x:v>
      </x:c>
      <x:c t="n" s="0">
        <x:v>28.89815</x:v>
      </x:c>
      <x:c t="n" s="0">
        <x:v>26.65173</x:v>
      </x:c>
      <x:c t="n" s="0">
        <x:v>24.90963</x:v>
      </x:c>
      <x:c t="n" s="0">
        <x:v>22.43201</x:v>
      </x:c>
      <x:c t="n" s="0">
        <x:v>20.95863</x:v>
      </x:c>
      <x:c t="n" s="0">
        <x:v>24.23377</x:v>
      </x:c>
      <x:c t="n" s="0">
        <x:v>24.02081</x:v>
      </x:c>
      <x:c t="n" s="0">
        <x:v>19.41277</x:v>
      </x:c>
      <x:c t="n" s="0">
        <x:v>10.27752</x:v>
      </x:c>
      <x:c t="n" s="0">
        <x:v>18.04626</x:v>
      </x:c>
      <x:c t="n" s="0">
        <x:v>7.041171</x:v>
      </x:c>
      <x:c t="n" s="0">
        <x:v>1.831471</x:v>
      </x:c>
      <x:c t="n" s="0">
        <x:v>6.033192</x:v>
      </x:c>
      <x:c t="n" s="0">
        <x:v>2.290906</x:v>
      </x:c>
      <x:c t="n" s="0">
        <x:v>-30.06697</x:v>
      </x:c>
      <x:c t="n" s="0">
        <x:v>-29.16826</x:v>
      </x:c>
      <x:c t="n" s="0">
        <x:v>-23.7332</x:v>
      </x:c>
      <x:c t="n" s="0">
        <x:v>-19.41195</x:v>
      </x:c>
      <x:c t="n" s="0">
        <x:v>-12.14911</x:v>
      </x:c>
      <x:c t="n" s="0">
        <x:v>-1.168727</x:v>
      </x:c>
      <x:c t="n" s="0">
        <x:v>1.425596</x:v>
      </x:c>
      <x:c t="n" s="0">
        <x:v>11.05627</x:v>
      </x:c>
      <x:c t="n" s="0">
        <x:v>15.73246</x:v>
      </x:c>
      <x:c t="n" s="0">
        <x:v>17.03668</x:v>
      </x:c>
      <x:c t="n" s="0">
        <x:v>8.001902</x:v>
      </x:c>
      <x:c t="n" s="0">
        <x:v>25.73092</x:v>
      </x:c>
      <x:c t="n" s="0">
        <x:v>17.97236</x:v>
      </x:c>
      <x:c t="n" s="0">
        <x:v>22.26108</x:v>
      </x:c>
      <x:c t="n" s="0">
        <x:v>20.52784</x:v>
      </x:c>
      <x:c t="n" s="0">
        <x:v>16.89417</x:v>
      </x:c>
      <x:c t="n" s="0">
        <x:v>26.86296</x:v>
      </x:c>
      <x:c t="n" s="0">
        <x:v>19.2912</x:v>
      </x:c>
      <x:c t="n" s="0">
        <x:v>15.17097</x:v>
      </x:c>
      <x:c t="n" s="0">
        <x:v>27.56125</x:v>
      </x:c>
      <x:c t="n" s="0">
        <x:v>30.3938</x:v>
      </x:c>
      <x:c t="n" s="0">
        <x:v>31.11291</x:v>
      </x:c>
      <x:c t="n" s="0">
        <x:v>29.60779</x:v>
      </x:c>
      <x:c t="n" s="0">
        <x:v>24.06705</x:v>
      </x:c>
      <x:c t="n" s="0">
        <x:v>24.58063</x:v>
      </x:c>
      <x:c t="n" s="0">
        <x:v>29.05573</x:v>
      </x:c>
      <x:c t="n" s="0">
        <x:v>23.52127</x:v>
      </x:c>
      <x:c t="n" s="0">
        <x:v>23.22</x:v>
      </x:c>
      <x:c t="n" s="0">
        <x:v>23.59156</x:v>
      </x:c>
      <x:c t="n" s="0">
        <x:v>16.35188</x:v>
      </x:c>
      <x:c t="n" s="0">
        <x:v>8.509398</x:v>
      </x:c>
      <x:c t="n" s="0">
        <x:v>8.567883</x:v>
      </x:c>
      <x:c t="n" s="0">
        <x:v>5.392999</x:v>
      </x:c>
      <x:c t="n" s="0">
        <x:v>2.50742</x:v>
      </x:c>
      <x:c t="n" s="0">
        <x:v>5.657327</x:v>
      </x:c>
      <x:c t="n" s="0">
        <x:v>3.05766</x:v>
      </x:c>
      <x:c t="str">
        <x:v>No</x:v>
      </x:c>
      <x:c t="str">
        <x:v>No</x:v>
      </x:c>
      <x:c t="str">
        <x:v/>
      </x:c>
    </x:row>
    <x:row r="328">
      <x:c t="n" s="11">
        <x:v>327</x:v>
      </x:c>
      <x:c t="str" s="11">
        <x:v/>
      </x:c>
      <x:c t="n" s="8">
        <x:v>43946.3521412037</x:v>
      </x:c>
      <x:c t="n" s="7">
        <x:v>43946.3521412037</x:v>
      </x:c>
      <x:c t="n" s="0">
        <x:v>40.73792</x:v>
      </x:c>
      <x:c t="n" s="0">
        <x:v>54.20069</x:v>
      </x:c>
      <x:c t="n" s="0">
        <x:v>58.14228</x:v>
      </x:c>
      <x:c t="n" s="0">
        <x:v>66.97801</x:v>
      </x:c>
      <x:c t="n" s="0">
        <x:v>-30.06697</x:v>
      </x:c>
      <x:c t="n" s="0">
        <x:v>-29.16826</x:v>
      </x:c>
      <x:c t="n" s="0">
        <x:v>-24.02402</x:v>
      </x:c>
      <x:c t="n" s="0">
        <x:v>-19.21772</x:v>
      </x:c>
      <x:c t="n" s="0">
        <x:v>-13.21402</x:v>
      </x:c>
      <x:c t="n" s="0">
        <x:v>-5.030551</x:v>
      </x:c>
      <x:c t="n" s="0">
        <x:v>-0.9576603</x:v>
      </x:c>
      <x:c t="n" s="0">
        <x:v>10.02766</x:v>
      </x:c>
      <x:c t="n" s="0">
        <x:v>14.05297</x:v>
      </x:c>
      <x:c t="n" s="0">
        <x:v>15.40912</x:v>
      </x:c>
      <x:c t="n" s="0">
        <x:v>18.49394</x:v>
      </x:c>
      <x:c t="n" s="0">
        <x:v>23.71109</x:v>
      </x:c>
      <x:c t="n" s="0">
        <x:v>25.31923</x:v>
      </x:c>
      <x:c t="n" s="0">
        <x:v>23.81952</x:v>
      </x:c>
      <x:c t="n" s="0">
        <x:v>26.73369</x:v>
      </x:c>
      <x:c t="n" s="0">
        <x:v>23.72317</x:v>
      </x:c>
      <x:c t="n" s="0">
        <x:v>23.90225</x:v>
      </x:c>
      <x:c t="n" s="0">
        <x:v>24.09858</x:v>
      </x:c>
      <x:c t="n" s="0">
        <x:v>26.59561</x:v>
      </x:c>
      <x:c t="n" s="0">
        <x:v>29.57537</x:v>
      </x:c>
      <x:c t="n" s="0">
        <x:v>31.53469</x:v>
      </x:c>
      <x:c t="n" s="0">
        <x:v>31.54326</x:v>
      </x:c>
      <x:c t="n" s="0">
        <x:v>29.15918</x:v>
      </x:c>
      <x:c t="n" s="0">
        <x:v>26.62749</x:v>
      </x:c>
      <x:c t="n" s="0">
        <x:v>24.7858</x:v>
      </x:c>
      <x:c t="n" s="0">
        <x:v>23.23056</x:v>
      </x:c>
      <x:c t="n" s="0">
        <x:v>20.95804</x:v>
      </x:c>
      <x:c t="n" s="0">
        <x:v>24.04438</x:v>
      </x:c>
      <x:c t="n" s="0">
        <x:v>24.26575</x:v>
      </x:c>
      <x:c t="n" s="0">
        <x:v>19.30251</x:v>
      </x:c>
      <x:c t="n" s="0">
        <x:v>10.44077</x:v>
      </x:c>
      <x:c t="n" s="0">
        <x:v>17.8217</x:v>
      </x:c>
      <x:c t="n" s="0">
        <x:v>6.668595</x:v>
      </x:c>
      <x:c t="n" s="0">
        <x:v>1.845035</x:v>
      </x:c>
      <x:c t="n" s="0">
        <x:v>5.983679</x:v>
      </x:c>
      <x:c t="n" s="0">
        <x:v>2.380316</x:v>
      </x:c>
      <x:c t="n" s="0">
        <x:v>-30.06697</x:v>
      </x:c>
      <x:c t="n" s="0">
        <x:v>-29.16826</x:v>
      </x:c>
      <x:c t="n" s="0">
        <x:v>-23.94576</x:v>
      </x:c>
      <x:c t="n" s="0">
        <x:v>-20.60189</x:v>
      </x:c>
      <x:c t="n" s="0">
        <x:v>-12.14911</x:v>
      </x:c>
      <x:c t="n" s="0">
        <x:v>-1.168727</x:v>
      </x:c>
      <x:c t="n" s="0">
        <x:v>1.425596</x:v>
      </x:c>
      <x:c t="n" s="0">
        <x:v>8.24771</x:v>
      </x:c>
      <x:c t="n" s="0">
        <x:v>15.73246</x:v>
      </x:c>
      <x:c t="n" s="0">
        <x:v>17.4255</x:v>
      </x:c>
      <x:c t="n" s="0">
        <x:v>4.804799</x:v>
      </x:c>
      <x:c t="n" s="0">
        <x:v>25.73092</x:v>
      </x:c>
      <x:c t="n" s="0">
        <x:v>23.69476</x:v>
      </x:c>
      <x:c t="n" s="0">
        <x:v>20.13157</x:v>
      </x:c>
      <x:c t="n" s="0">
        <x:v>23.6955</x:v>
      </x:c>
      <x:c t="n" s="0">
        <x:v>16.81333</x:v>
      </x:c>
      <x:c t="n" s="0">
        <x:v>12.90621</x:v>
      </x:c>
      <x:c t="n" s="0">
        <x:v>14.98673</x:v>
      </x:c>
      <x:c t="n" s="0">
        <x:v>24.6315</x:v>
      </x:c>
      <x:c t="n" s="0">
        <x:v>30.85983</x:v>
      </x:c>
      <x:c t="n" s="0">
        <x:v>35.74355</x:v>
      </x:c>
      <x:c t="n" s="0">
        <x:v>26.94934</x:v>
      </x:c>
      <x:c t="n" s="0">
        <x:v>30.91741</x:v>
      </x:c>
      <x:c t="n" s="0">
        <x:v>28.63609</x:v>
      </x:c>
      <x:c t="n" s="0">
        <x:v>24.15461</x:v>
      </x:c>
      <x:c t="n" s="0">
        <x:v>22.61786</x:v>
      </x:c>
      <x:c t="n" s="0">
        <x:v>22.6925</x:v>
      </x:c>
      <x:c t="n" s="0">
        <x:v>23.399</x:v>
      </x:c>
      <x:c t="n" s="0">
        <x:v>26.37536</x:v>
      </x:c>
      <x:c t="n" s="0">
        <x:v>20.37162</x:v>
      </x:c>
      <x:c t="n" s="0">
        <x:v>10.96179</x:v>
      </x:c>
      <x:c t="n" s="0">
        <x:v>16.50452</x:v>
      </x:c>
      <x:c t="n" s="0">
        <x:v>3.708837</x:v>
      </x:c>
      <x:c t="n" s="0">
        <x:v>1.748199</x:v>
      </x:c>
      <x:c t="n" s="0">
        <x:v>4.894176</x:v>
      </x:c>
      <x:c t="n" s="0">
        <x:v>2.959097</x:v>
      </x:c>
      <x:c t="str">
        <x:v>No</x:v>
      </x:c>
      <x:c t="str">
        <x:v>No</x:v>
      </x:c>
      <x:c t="str">
        <x:v/>
      </x:c>
    </x:row>
    <x:row r="329">
      <x:c t="n" s="11">
        <x:v>328</x:v>
      </x:c>
      <x:c t="str" s="11">
        <x:v/>
      </x:c>
      <x:c t="n" s="8">
        <x:v>43946.3521412037</x:v>
      </x:c>
      <x:c t="n" s="7">
        <x:v>43946.3521412037</x:v>
      </x:c>
      <x:c t="n" s="0">
        <x:v>38.31976</x:v>
      </x:c>
      <x:c t="n" s="0">
        <x:v>54.20069</x:v>
      </x:c>
      <x:c t="n" s="0">
        <x:v>55.19224</x:v>
      </x:c>
      <x:c t="n" s="0">
        <x:v>61.69528</x:v>
      </x:c>
      <x:c t="n" s="0">
        <x:v>-30.06697</x:v>
      </x:c>
      <x:c t="n" s="0">
        <x:v>-29.16826</x:v>
      </x:c>
      <x:c t="n" s="0">
        <x:v>-24.01296</x:v>
      </x:c>
      <x:c t="n" s="0">
        <x:v>-19.39442</x:v>
      </x:c>
      <x:c t="n" s="0">
        <x:v>-13.04135</x:v>
      </x:c>
      <x:c t="n" s="0">
        <x:v>-4.205515</x:v>
      </x:c>
      <x:c t="n" s="0">
        <x:v>-0.5172648</x:v>
      </x:c>
      <x:c t="n" s="0">
        <x:v>9.560705</x:v>
      </x:c>
      <x:c t="n" s="0">
        <x:v>14.34242</x:v>
      </x:c>
      <x:c t="n" s="0">
        <x:v>15.76843</x:v>
      </x:c>
      <x:c t="n" s="0">
        <x:v>17.84027</x:v>
      </x:c>
      <x:c t="n" s="0">
        <x:v>24.07115</x:v>
      </x:c>
      <x:c t="n" s="0">
        <x:v>25.313</x:v>
      </x:c>
      <x:c t="n" s="0">
        <x:v>23.69295</x:v>
      </x:c>
      <x:c t="n" s="0">
        <x:v>26.6958</x:v>
      </x:c>
      <x:c t="n" s="0">
        <x:v>23.32129</x:v>
      </x:c>
      <x:c t="n" s="0">
        <x:v>23.28686</x:v>
      </x:c>
      <x:c t="n" s="0">
        <x:v>24.14892</x:v>
      </x:c>
      <x:c t="n" s="0">
        <x:v>26.81971</x:v>
      </x:c>
      <x:c t="n" s="0">
        <x:v>29.59249</x:v>
      </x:c>
      <x:c t="n" s="0">
        <x:v>31.31429</x:v>
      </x:c>
      <x:c t="n" s="0">
        <x:v>31.10833</x:v>
      </x:c>
      <x:c t="n" s="0">
        <x:v>28.9757</x:v>
      </x:c>
      <x:c t="n" s="0">
        <x:v>26.85382</x:v>
      </x:c>
      <x:c t="n" s="0">
        <x:v>24.8214</x:v>
      </x:c>
      <x:c t="n" s="0">
        <x:v>22.96622</x:v>
      </x:c>
      <x:c t="n" s="0">
        <x:v>21.48788</x:v>
      </x:c>
      <x:c t="n" s="0">
        <x:v>23.90505</x:v>
      </x:c>
      <x:c t="n" s="0">
        <x:v>24.38246</x:v>
      </x:c>
      <x:c t="n" s="0">
        <x:v>19.60979</x:v>
      </x:c>
      <x:c t="n" s="0">
        <x:v>10.07679</x:v>
      </x:c>
      <x:c t="n" s="0">
        <x:v>17.23379</x:v>
      </x:c>
      <x:c t="n" s="0">
        <x:v>6.510759</x:v>
      </x:c>
      <x:c t="n" s="0">
        <x:v>1.935766</x:v>
      </x:c>
      <x:c t="n" s="0">
        <x:v>5.846569</x:v>
      </x:c>
      <x:c t="n" s="0">
        <x:v>2.458891</x:v>
      </x:c>
      <x:c t="n" s="0">
        <x:v>-30.06697</x:v>
      </x:c>
      <x:c t="n" s="0">
        <x:v>-29.16826</x:v>
      </x:c>
      <x:c t="n" s="0">
        <x:v>-23.94576</x:v>
      </x:c>
      <x:c t="n" s="0">
        <x:v>-20.60189</x:v>
      </x:c>
      <x:c t="n" s="0">
        <x:v>-12.06044</x:v>
      </x:c>
      <x:c t="n" s="0">
        <x:v>-1.168727</x:v>
      </x:c>
      <x:c t="n" s="0">
        <x:v>1.172794</x:v>
      </x:c>
      <x:c t="n" s="0">
        <x:v>4.822742</x:v>
      </x:c>
      <x:c t="n" s="0">
        <x:v>15.51351</x:v>
      </x:c>
      <x:c t="n" s="0">
        <x:v>16.96546</x:v>
      </x:c>
      <x:c t="n" s="0">
        <x:v>4.804799</x:v>
      </x:c>
      <x:c t="n" s="0">
        <x:v>25.36947</x:v>
      </x:c>
      <x:c t="n" s="0">
        <x:v>25.27639</x:v>
      </x:c>
      <x:c t="n" s="0">
        <x:v>24.07217</x:v>
      </x:c>
      <x:c t="n" s="0">
        <x:v>27.16258</x:v>
      </x:c>
      <x:c t="n" s="0">
        <x:v>19.9508</x:v>
      </x:c>
      <x:c t="n" s="0">
        <x:v>23.22504</x:v>
      </x:c>
      <x:c t="n" s="0">
        <x:v>26.75041</x:v>
      </x:c>
      <x:c t="n" s="0">
        <x:v>27.79236</x:v>
      </x:c>
      <x:c t="n" s="0">
        <x:v>29.77436</x:v>
      </x:c>
      <x:c t="n" s="0">
        <x:v>29.4465</x:v>
      </x:c>
      <x:c t="n" s="0">
        <x:v>26.58855</x:v>
      </x:c>
      <x:c t="n" s="0">
        <x:v>25.88889</x:v>
      </x:c>
      <x:c t="n" s="0">
        <x:v>26.4109</x:v>
      </x:c>
      <x:c t="n" s="0">
        <x:v>25.31647</x:v>
      </x:c>
      <x:c t="n" s="0">
        <x:v>18.45555</x:v>
      </x:c>
      <x:c t="n" s="0">
        <x:v>22.11057</x:v>
      </x:c>
      <x:c t="n" s="0">
        <x:v>21.43459</x:v>
      </x:c>
      <x:c t="n" s="0">
        <x:v>24.06769</x:v>
      </x:c>
      <x:c t="n" s="0">
        <x:v>19.61373</x:v>
      </x:c>
      <x:c t="n" s="0">
        <x:v>7.001948</x:v>
      </x:c>
      <x:c t="n" s="0">
        <x:v>8.686636</x:v>
      </x:c>
      <x:c t="n" s="0">
        <x:v>5.280567</x:v>
      </x:c>
      <x:c t="n" s="0">
        <x:v>2.376108</x:v>
      </x:c>
      <x:c t="n" s="0">
        <x:v>5.506191</x:v>
      </x:c>
      <x:c t="n" s="0">
        <x:v>3.082409</x:v>
      </x:c>
      <x:c t="str">
        <x:v>No</x:v>
      </x:c>
      <x:c t="str">
        <x:v>No</x:v>
      </x:c>
      <x:c t="str">
        <x:v/>
      </x:c>
    </x:row>
    <x:row r="330">
      <x:c t="n" s="11">
        <x:v>329</x:v>
      </x:c>
      <x:c t="str" s="11">
        <x:v/>
      </x:c>
      <x:c t="n" s="8">
        <x:v>43946.3521412037</x:v>
      </x:c>
      <x:c t="n" s="7">
        <x:v>43946.3521412037</x:v>
      </x:c>
      <x:c t="n" s="0">
        <x:v>38.04143</x:v>
      </x:c>
      <x:c t="n" s="0">
        <x:v>54.20069</x:v>
      </x:c>
      <x:c t="n" s="0">
        <x:v>57.39693</x:v>
      </x:c>
      <x:c t="n" s="0">
        <x:v>63.80381</x:v>
      </x:c>
      <x:c t="n" s="0">
        <x:v>-30.06697</x:v>
      </x:c>
      <x:c t="n" s="0">
        <x:v>-29.16826</x:v>
      </x:c>
      <x:c t="n" s="0">
        <x:v>-24.00345</x:v>
      </x:c>
      <x:c t="n" s="0">
        <x:v>-19.55124</x:v>
      </x:c>
      <x:c t="n" s="0">
        <x:v>-12.80511</x:v>
      </x:c>
      <x:c t="n" s="0">
        <x:v>-3.607</x:v>
      </x:c>
      <x:c t="n" s="0">
        <x:v>-0.502619</x:v>
      </x:c>
      <x:c t="n" s="0">
        <x:v>9.117855</x:v>
      </x:c>
      <x:c t="n" s="0">
        <x:v>14.31893</x:v>
      </x:c>
      <x:c t="n" s="0">
        <x:v>15.48294</x:v>
      </x:c>
      <x:c t="n" s="0">
        <x:v>17.19172</x:v>
      </x:c>
      <x:c t="n" s="0">
        <x:v>23.90946</x:v>
      </x:c>
      <x:c t="n" s="0">
        <x:v>25.30768</x:v>
      </x:c>
      <x:c t="n" s="0">
        <x:v>23.8082</x:v>
      </x:c>
      <x:c t="n" s="0">
        <x:v>26.78709</x:v>
      </x:c>
      <x:c t="n" s="0">
        <x:v>22.92563</x:v>
      </x:c>
      <x:c t="n" s="0">
        <x:v>24.03263</x:v>
      </x:c>
      <x:c t="n" s="0">
        <x:v>24.23624</x:v>
      </x:c>
      <x:c t="n" s="0">
        <x:v>27.42576</x:v>
      </x:c>
      <x:c t="n" s="0">
        <x:v>29.13153</x:v>
      </x:c>
      <x:c t="n" s="0">
        <x:v>30.94342</x:v>
      </x:c>
      <x:c t="n" s="0">
        <x:v>30.9577</x:v>
      </x:c>
      <x:c t="n" s="0">
        <x:v>29.0732</x:v>
      </x:c>
      <x:c t="n" s="0">
        <x:v>26.74175</x:v>
      </x:c>
      <x:c t="n" s="0">
        <x:v>24.68765</x:v>
      </x:c>
      <x:c t="n" s="0">
        <x:v>22.44968</x:v>
      </x:c>
      <x:c t="n" s="0">
        <x:v>21.09058</x:v>
      </x:c>
      <x:c t="n" s="0">
        <x:v>23.50795</x:v>
      </x:c>
      <x:c t="n" s="0">
        <x:v>24.12972</x:v>
      </x:c>
      <x:c t="n" s="0">
        <x:v>19.14567</x:v>
      </x:c>
      <x:c t="n" s="0">
        <x:v>9.677872</x:v>
      </x:c>
      <x:c t="n" s="0">
        <x:v>16.63837</x:v>
      </x:c>
      <x:c t="n" s="0">
        <x:v>6.178269</x:v>
      </x:c>
      <x:c t="n" s="0">
        <x:v>1.993526</x:v>
      </x:c>
      <x:c t="n" s="0">
        <x:v>5.742691</x:v>
      </x:c>
      <x:c t="n" s="0">
        <x:v>2.535857</x:v>
      </x:c>
      <x:c t="n" s="0">
        <x:v>-30.06697</x:v>
      </x:c>
      <x:c t="n" s="0">
        <x:v>-29.16826</x:v>
      </x:c>
      <x:c t="n" s="0">
        <x:v>-23.94576</x:v>
      </x:c>
      <x:c t="n" s="0">
        <x:v>-20.60189</x:v>
      </x:c>
      <x:c t="n" s="0">
        <x:v>-11.48574</x:v>
      </x:c>
      <x:c t="n" s="0">
        <x:v>-1.168727</x:v>
      </x:c>
      <x:c t="n" s="0">
        <x:v>-1.189652</x:v>
      </x:c>
      <x:c t="n" s="0">
        <x:v>4.822742</x:v>
      </x:c>
      <x:c t="n" s="0">
        <x:v>13.56207</x:v>
      </x:c>
      <x:c t="n" s="0">
        <x:v>10.34611</x:v>
      </x:c>
      <x:c t="n" s="0">
        <x:v>13.47021</x:v>
      </x:c>
      <x:c t="n" s="0">
        <x:v>21.30783</x:v>
      </x:c>
      <x:c t="n" s="0">
        <x:v>25.81183</x:v>
      </x:c>
      <x:c t="n" s="0">
        <x:v>23.8933</x:v>
      </x:c>
      <x:c t="n" s="0">
        <x:v>27.60633</x:v>
      </x:c>
      <x:c t="n" s="0">
        <x:v>19.14885</x:v>
      </x:c>
      <x:c t="n" s="0">
        <x:v>25.92696</x:v>
      </x:c>
      <x:c t="n" s="0">
        <x:v>23.3504</x:v>
      </x:c>
      <x:c t="n" s="0">
        <x:v>32.88164</x:v>
      </x:c>
      <x:c t="n" s="0">
        <x:v>26.62646</x:v>
      </x:c>
      <x:c t="n" s="0">
        <x:v>28.60629</x:v>
      </x:c>
      <x:c t="n" s="0">
        <x:v>31.79155</x:v>
      </x:c>
      <x:c t="n" s="0">
        <x:v>31.43768</x:v>
      </x:c>
      <x:c t="n" s="0">
        <x:v>26.37867</x:v>
      </x:c>
      <x:c t="n" s="0">
        <x:v>24.75182</x:v>
      </x:c>
      <x:c t="n" s="0">
        <x:v>16.40333</x:v>
      </x:c>
      <x:c t="n" s="0">
        <x:v>16.48266</x:v>
      </x:c>
      <x:c t="n" s="0">
        <x:v>19.05959</x:v>
      </x:c>
      <x:c t="n" s="0">
        <x:v>20.37635</x:v>
      </x:c>
      <x:c t="n" s="0">
        <x:v>14.83865</x:v>
      </x:c>
      <x:c t="n" s="0">
        <x:v>5.108047</x:v>
      </x:c>
      <x:c t="n" s="0">
        <x:v>6.585741</x:v>
      </x:c>
      <x:c t="n" s="0">
        <x:v>3.850267</x:v>
      </x:c>
      <x:c t="n" s="0">
        <x:v>2.151858</x:v>
      </x:c>
      <x:c t="n" s="0">
        <x:v>4.506452</x:v>
      </x:c>
      <x:c t="n" s="0">
        <x:v>2.423805</x:v>
      </x:c>
      <x:c t="str">
        <x:v>No</x:v>
      </x:c>
      <x:c t="str">
        <x:v>No</x:v>
      </x:c>
      <x:c t="str">
        <x:v/>
      </x:c>
    </x:row>
    <x:row r="331">
      <x:c t="n" s="11">
        <x:v>330</x:v>
      </x:c>
      <x:c t="str" s="11">
        <x:v/>
      </x:c>
      <x:c t="n" s="8">
        <x:v>43946.3521412037</x:v>
      </x:c>
      <x:c t="n" s="7">
        <x:v>43946.3521412037</x:v>
      </x:c>
      <x:c t="n" s="0">
        <x:v>38.61518</x:v>
      </x:c>
      <x:c t="n" s="0">
        <x:v>54.20069</x:v>
      </x:c>
      <x:c t="n" s="0">
        <x:v>50.92664</x:v>
      </x:c>
      <x:c t="n" s="0">
        <x:v>57.43559</x:v>
      </x:c>
      <x:c t="n" s="0">
        <x:v>-30.06697</x:v>
      </x:c>
      <x:c t="n" s="0">
        <x:v>-29.16826</x:v>
      </x:c>
      <x:c t="n" s="0">
        <x:v>-23.99543</x:v>
      </x:c>
      <x:c t="n" s="0">
        <x:v>-19.68983</x:v>
      </x:c>
      <x:c t="n" s="0">
        <x:v>-12.58573</x:v>
      </x:c>
      <x:c t="n" s="0">
        <x:v>-3.04161</x:v>
      </x:c>
      <x:c t="n" s="0">
        <x:v>-0.596386</x:v>
      </x:c>
      <x:c t="n" s="0">
        <x:v>8.676117</x:v>
      </x:c>
      <x:c t="n" s="0">
        <x:v>14.21634</x:v>
      </x:c>
      <x:c t="n" s="0">
        <x:v>15.01935</x:v>
      </x:c>
      <x:c t="n" s="0">
        <x:v>17.21431</x:v>
      </x:c>
      <x:c t="n" s="0">
        <x:v>23.61392</x:v>
      </x:c>
      <x:c t="n" s="0">
        <x:v>25.51817</x:v>
      </x:c>
      <x:c t="n" s="0">
        <x:v>23.36619</x:v>
      </x:c>
      <x:c t="n" s="0">
        <x:v>26.98833</x:v>
      </x:c>
      <x:c t="n" s="0">
        <x:v>22.38424</x:v>
      </x:c>
      <x:c t="n" s="0">
        <x:v>24.02132</x:v>
      </x:c>
      <x:c t="n" s="0">
        <x:v>24.49869</x:v>
      </x:c>
      <x:c t="n" s="0">
        <x:v>28.48183</x:v>
      </x:c>
      <x:c t="n" s="0">
        <x:v>29.77378</x:v>
      </x:c>
      <x:c t="n" s="0">
        <x:v>30.505</x:v>
      </x:c>
      <x:c t="n" s="0">
        <x:v>31.21956</x:v>
      </x:c>
      <x:c t="n" s="0">
        <x:v>29.19057</x:v>
      </x:c>
      <x:c t="n" s="0">
        <x:v>26.82552</x:v>
      </x:c>
      <x:c t="n" s="0">
        <x:v>24.63592</x:v>
      </x:c>
      <x:c t="n" s="0">
        <x:v>22.01004</x:v>
      </x:c>
      <x:c t="n" s="0">
        <x:v>20.55656</x:v>
      </x:c>
      <x:c t="n" s="0">
        <x:v>23.03012</x:v>
      </x:c>
      <x:c t="n" s="0">
        <x:v>23.72917</x:v>
      </x:c>
      <x:c t="n" s="0">
        <x:v>18.70358</x:v>
      </x:c>
      <x:c t="n" s="0">
        <x:v>9.244873</x:v>
      </x:c>
      <x:c t="n" s="0">
        <x:v>16.04904</x:v>
      </x:c>
      <x:c t="n" s="0">
        <x:v>6.008266</x:v>
      </x:c>
      <x:c t="n" s="0">
        <x:v>2.139346</x:v>
      </x:c>
      <x:c t="n" s="0">
        <x:v>5.529506</x:v>
      </x:c>
      <x:c t="n" s="0">
        <x:v>2.505805</x:v>
      </x:c>
      <x:c t="n" s="0">
        <x:v>-30.06697</x:v>
      </x:c>
      <x:c t="n" s="0">
        <x:v>-29.16826</x:v>
      </x:c>
      <x:c t="n" s="0">
        <x:v>-23.94576</x:v>
      </x:c>
      <x:c t="n" s="0">
        <x:v>-20.60189</x:v>
      </x:c>
      <x:c t="n" s="0">
        <x:v>-11.48574</x:v>
      </x:c>
      <x:c t="n" s="0">
        <x:v>0.3689103</x:v>
      </x:c>
      <x:c t="n" s="0">
        <x:v>-1.189652</x:v>
      </x:c>
      <x:c t="n" s="0">
        <x:v>2.976191</x:v>
      </x:c>
      <x:c t="n" s="0">
        <x:v>13.56207</x:v>
      </x:c>
      <x:c t="n" s="0">
        <x:v>10.34611</x:v>
      </x:c>
      <x:c t="n" s="0">
        <x:v>17.34418</x:v>
      </x:c>
      <x:c t="n" s="0">
        <x:v>21.30783</x:v>
      </x:c>
      <x:c t="n" s="0">
        <x:v>26.57939</x:v>
      </x:c>
      <x:c t="n" s="0">
        <x:v>13.14487</x:v>
      </x:c>
      <x:c t="n" s="0">
        <x:v>28.56853</x:v>
      </x:c>
      <x:c t="n" s="0">
        <x:v>11.62191</x:v>
      </x:c>
      <x:c t="n" s="0">
        <x:v>23.63816</x:v>
      </x:c>
      <x:c t="n" s="0">
        <x:v>25.8528</x:v>
      </x:c>
      <x:c t="n" s="0">
        <x:v>30.44254</x:v>
      </x:c>
      <x:c t="n" s="0">
        <x:v>33.21441</x:v>
      </x:c>
      <x:c t="n" s="0">
        <x:v>26.02599</x:v>
      </x:c>
      <x:c t="n" s="0">
        <x:v>33.86423</x:v>
      </x:c>
      <x:c t="n" s="0">
        <x:v>29.98089</x:v>
      </x:c>
      <x:c t="n" s="0">
        <x:v>26.3815</x:v>
      </x:c>
      <x:c t="n" s="0">
        <x:v>22.20968</x:v>
      </x:c>
      <x:c t="n" s="0">
        <x:v>18.44483</x:v>
      </x:c>
      <x:c t="n" s="0">
        <x:v>14.66595</x:v>
      </x:c>
      <x:c t="n" s="0">
        <x:v>17.68484</x:v>
      </x:c>
      <x:c t="n" s="0">
        <x:v>20.30291</x:v>
      </x:c>
      <x:c t="n" s="0">
        <x:v>15.06249</x:v>
      </x:c>
      <x:c t="n" s="0">
        <x:v>6.048044</x:v>
      </x:c>
      <x:c t="n" s="0">
        <x:v>7.11369</x:v>
      </x:c>
      <x:c t="n" s="0">
        <x:v>4.004105</x:v>
      </x:c>
      <x:c t="n" s="0">
        <x:v>3.233575</x:v>
      </x:c>
      <x:c t="n" s="0">
        <x:v>4.061618</x:v>
      </x:c>
      <x:c t="n" s="0">
        <x:v>2.191607</x:v>
      </x:c>
      <x:c t="str">
        <x:v>No</x:v>
      </x:c>
      <x:c t="str">
        <x:v>No</x:v>
      </x:c>
      <x:c t="str">
        <x:v/>
      </x:c>
    </x:row>
    <x:row r="332">
      <x:c t="n" s="11">
        <x:v>331</x:v>
      </x:c>
      <x:c t="str" s="11">
        <x:v/>
      </x:c>
      <x:c t="n" s="8">
        <x:v>43946.3521412037</x:v>
      </x:c>
      <x:c t="n" s="7">
        <x:v>43946.3521412037</x:v>
      </x:c>
      <x:c t="n" s="0">
        <x:v>39.94176</x:v>
      </x:c>
      <x:c t="n" s="0">
        <x:v>54.20069</x:v>
      </x:c>
      <x:c t="n" s="0">
        <x:v>54.67512</x:v>
      </x:c>
      <x:c t="n" s="0">
        <x:v>62.2068</x:v>
      </x:c>
      <x:c t="n" s="0">
        <x:v>-30.06697</x:v>
      </x:c>
      <x:c t="n" s="0">
        <x:v>-29.16826</x:v>
      </x:c>
      <x:c t="n" s="0">
        <x:v>-23.98862</x:v>
      </x:c>
      <x:c t="n" s="0">
        <x:v>-19.81181</x:v>
      </x:c>
      <x:c t="n" s="0">
        <x:v>-12.40676</x:v>
      </x:c>
      <x:c t="n" s="0">
        <x:v>-2.004903</x:v>
      </x:c>
      <x:c t="n" s="0">
        <x:v>-0.6780995</x:v>
      </x:c>
      <x:c t="n" s="0">
        <x:v>8.083749</x:v>
      </x:c>
      <x:c t="n" s="0">
        <x:v>14.06998</x:v>
      </x:c>
      <x:c t="n" s="0">
        <x:v>14.58003</x:v>
      </x:c>
      <x:c t="n" s="0">
        <x:v>17.23351</x:v>
      </x:c>
      <x:c t="n" s="0">
        <x:v>23.34456</x:v>
      </x:c>
      <x:c t="n" s="0">
        <x:v>25.6902</x:v>
      </x:c>
      <x:c t="n" s="0">
        <x:v>22.75087</x:v>
      </x:c>
      <x:c t="n" s="0">
        <x:v>27.75836</x:v>
      </x:c>
      <x:c t="n" s="0">
        <x:v>22.18744</x:v>
      </x:c>
      <x:c t="n" s="0">
        <x:v>23.96684</x:v>
      </x:c>
      <x:c t="n" s="0">
        <x:v>24.42273</x:v>
      </x:c>
      <x:c t="n" s="0">
        <x:v>29.66448</x:v>
      </x:c>
      <x:c t="n" s="0">
        <x:v>29.79775</x:v>
      </x:c>
      <x:c t="n" s="0">
        <x:v>30.48603</x:v>
      </x:c>
      <x:c t="n" s="0">
        <x:v>31.76476</x:v>
      </x:c>
      <x:c t="n" s="0">
        <x:v>29.26343</x:v>
      </x:c>
      <x:c t="n" s="0">
        <x:v>26.40302</x:v>
      </x:c>
      <x:c t="n" s="0">
        <x:v>24.29988</x:v>
      </x:c>
      <x:c t="n" s="0">
        <x:v>21.64624</x:v>
      </x:c>
      <x:c t="n" s="0">
        <x:v>20.06852</x:v>
      </x:c>
      <x:c t="n" s="0">
        <x:v>22.44079</x:v>
      </x:c>
      <x:c t="n" s="0">
        <x:v>23.21679</x:v>
      </x:c>
      <x:c t="n" s="0">
        <x:v>18.26799</x:v>
      </x:c>
      <x:c t="n" s="0">
        <x:v>8.885756</x:v>
      </x:c>
      <x:c t="n" s="0">
        <x:v>15.48681</x:v>
      </x:c>
      <x:c t="n" s="0">
        <x:v>5.844384</x:v>
      </x:c>
      <x:c t="n" s="0">
        <x:v>2.063444</x:v>
      </x:c>
      <x:c t="n" s="0">
        <x:v>5.460554</x:v>
      </x:c>
      <x:c t="n" s="0">
        <x:v>2.410224</x:v>
      </x:c>
      <x:c t="n" s="0">
        <x:v>-30.06697</x:v>
      </x:c>
      <x:c t="n" s="0">
        <x:v>-29.16826</x:v>
      </x:c>
      <x:c t="n" s="0">
        <x:v>-23.94576</x:v>
      </x:c>
      <x:c t="n" s="0">
        <x:v>-20.60189</x:v>
      </x:c>
      <x:c t="n" s="0">
        <x:v>-11.48574</x:v>
      </x:c>
      <x:c t="n" s="0">
        <x:v>1.502203</x:v>
      </x:c>
      <x:c t="n" s="0">
        <x:v>-1.189652</x:v>
      </x:c>
      <x:c t="n" s="0">
        <x:v>-0.3016451</x:v>
      </x:c>
      <x:c t="n" s="0">
        <x:v>12.63034</x:v>
      </x:c>
      <x:c t="n" s="0">
        <x:v>10.34611</x:v>
      </x:c>
      <x:c t="n" s="0">
        <x:v>17.34418</x:v>
      </x:c>
      <x:c t="n" s="0">
        <x:v>21.44526</x:v>
      </x:c>
      <x:c t="n" s="0">
        <x:v>26.22563</x:v>
      </x:c>
      <x:c t="n" s="0">
        <x:v>23.50766</x:v>
      </x:c>
      <x:c t="n" s="0">
        <x:v>31.23154</x:v>
      </x:c>
      <x:c t="n" s="0">
        <x:v>22.85804</x:v>
      </x:c>
      <x:c t="n" s="0">
        <x:v>23.92907</x:v>
      </x:c>
      <x:c t="n" s="0">
        <x:v>24.89399</x:v>
      </x:c>
      <x:c t="n" s="0">
        <x:v>33.15136</x:v>
      </x:c>
      <x:c t="n" s="0">
        <x:v>26.13326</x:v>
      </x:c>
      <x:c t="n" s="0">
        <x:v>30.2255</x:v>
      </x:c>
      <x:c t="n" s="0">
        <x:v>31.1761</x:v>
      </x:c>
      <x:c t="n" s="0">
        <x:v>25.86224</x:v>
      </x:c>
      <x:c t="n" s="0">
        <x:v>21.27901</x:v>
      </x:c>
      <x:c t="n" s="0">
        <x:v>20.09536</x:v>
      </x:c>
      <x:c t="n" s="0">
        <x:v>19.45271</x:v>
      </x:c>
      <x:c t="n" s="0">
        <x:v>15.56551</x:v>
      </x:c>
      <x:c t="n" s="0">
        <x:v>17.08557</x:v>
      </x:c>
      <x:c t="n" s="0">
        <x:v>19.53874</x:v>
      </x:c>
      <x:c t="n" s="0">
        <x:v>15.33186</x:v>
      </x:c>
      <x:c t="n" s="0">
        <x:v>10.87422</x:v>
      </x:c>
      <x:c t="n" s="0">
        <x:v>16.40372</x:v>
      </x:c>
      <x:c t="n" s="0">
        <x:v>9.361581</x:v>
      </x:c>
      <x:c t="n" s="0">
        <x:v>2.01458</x:v>
      </x:c>
      <x:c t="n" s="0">
        <x:v>5.231976</x:v>
      </x:c>
      <x:c t="n" s="0">
        <x:v>1.912615</x:v>
      </x:c>
      <x:c t="str">
        <x:v>No</x:v>
      </x:c>
      <x:c t="str">
        <x:v>No</x:v>
      </x:c>
      <x:c t="str">
        <x:v/>
      </x:c>
    </x:row>
    <x:row r="333">
      <x:c t="n" s="11">
        <x:v>332</x:v>
      </x:c>
      <x:c t="str" s="11">
        <x:v/>
      </x:c>
      <x:c t="n" s="8">
        <x:v>43946.3521412037</x:v>
      </x:c>
      <x:c t="n" s="7">
        <x:v>43946.3521412037</x:v>
      </x:c>
      <x:c t="n" s="0">
        <x:v>37.83314</x:v>
      </x:c>
      <x:c t="n" s="0">
        <x:v>54.20069</x:v>
      </x:c>
      <x:c t="n" s="0">
        <x:v>54.71565</x:v>
      </x:c>
      <x:c t="n" s="0">
        <x:v>63.80381</x:v>
      </x:c>
      <x:c t="n" s="0">
        <x:v>-30.06697</x:v>
      </x:c>
      <x:c t="n" s="0">
        <x:v>-29.16826</x:v>
      </x:c>
      <x:c t="n" s="0">
        <x:v>-23.98286</x:v>
      </x:c>
      <x:c t="n" s="0">
        <x:v>-19.91873</x:v>
      </x:c>
      <x:c t="n" s="0">
        <x:v>-12.25955</x:v>
      </x:c>
      <x:c t="n" s="0">
        <x:v>-1.281087</x:v>
      </x:c>
      <x:c t="n" s="0">
        <x:v>-0.7491232</x:v>
      </x:c>
      <x:c t="n" s="0">
        <x:v>7.504797</x:v>
      </x:c>
      <x:c t="n" s="0">
        <x:v>13.8493</x:v>
      </x:c>
      <x:c t="n" s="0">
        <x:v>14.11533</x:v>
      </x:c>
      <x:c t="n" s="0">
        <x:v>17.24985</x:v>
      </x:c>
      <x:c t="n" s="0">
        <x:v>23.13632</x:v>
      </x:c>
      <x:c t="n" s="0">
        <x:v>25.45575</x:v>
      </x:c>
      <x:c t="n" s="0">
        <x:v>23.85931</x:v>
      </x:c>
      <x:c t="n" s="0">
        <x:v>28.33682</x:v>
      </x:c>
      <x:c t="n" s="0">
        <x:v>22.54253</x:v>
      </x:c>
      <x:c t="n" s="0">
        <x:v>23.74517</x:v>
      </x:c>
      <x:c t="n" s="0">
        <x:v>25.08973</x:v>
      </x:c>
      <x:c t="n" s="0">
        <x:v>29.90181</x:v>
      </x:c>
      <x:c t="n" s="0">
        <x:v>29.345</x:v>
      </x:c>
      <x:c t="n" s="0">
        <x:v>30.16536</x:v>
      </x:c>
      <x:c t="n" s="0">
        <x:v>31.24886</x:v>
      </x:c>
      <x:c t="n" s="0">
        <x:v>29.46135</x:v>
      </x:c>
      <x:c t="n" s="0">
        <x:v>26.18213</x:v>
      </x:c>
      <x:c t="n" s="0">
        <x:v>24.04936</x:v>
      </x:c>
      <x:c t="n" s="0">
        <x:v>21.39888</x:v>
      </x:c>
      <x:c t="n" s="0">
        <x:v>20.39252</x:v>
      </x:c>
      <x:c t="n" s="0">
        <x:v>22.55777</x:v>
      </x:c>
      <x:c t="n" s="0">
        <x:v>23.12605</x:v>
      </x:c>
      <x:c t="n" s="0">
        <x:v>18.01265</x:v>
      </x:c>
      <x:c t="n" s="0">
        <x:v>9.48079</x:v>
      </x:c>
      <x:c t="n" s="0">
        <x:v>16.44731</x:v>
      </x:c>
      <x:c t="n" s="0">
        <x:v>7.118631</x:v>
      </x:c>
      <x:c t="n" s="0">
        <x:v>2.091904</x:v>
      </x:c>
      <x:c t="n" s="0">
        <x:v>5.394506</x:v>
      </x:c>
      <x:c t="n" s="0">
        <x:v>2.342742</x:v>
      </x:c>
      <x:c t="n" s="0">
        <x:v>-30.06697</x:v>
      </x:c>
      <x:c t="n" s="0">
        <x:v>-29.16826</x:v>
      </x:c>
      <x:c t="n" s="0">
        <x:v>-24.48032</x:v>
      </x:c>
      <x:c t="n" s="0">
        <x:v>-19.95225</x:v>
      </x:c>
      <x:c t="n" s="0">
        <x:v>-11.48574</x:v>
      </x:c>
      <x:c t="n" s="0">
        <x:v>1.502203</x:v>
      </x:c>
      <x:c t="n" s="0">
        <x:v>-1.189652</x:v>
      </x:c>
      <x:c t="n" s="0">
        <x:v>0.4389018</x:v>
      </x:c>
      <x:c t="n" s="0">
        <x:v>12.26934</x:v>
      </x:c>
      <x:c t="n" s="0">
        <x:v>8.807867</x:v>
      </x:c>
      <x:c t="n" s="0">
        <x:v>17.34418</x:v>
      </x:c>
      <x:c t="n" s="0">
        <x:v>21.66507</x:v>
      </x:c>
      <x:c t="n" s="0">
        <x:v>22.31023</x:v>
      </x:c>
      <x:c t="n" s="0">
        <x:v>27.5102</x:v>
      </x:c>
      <x:c t="n" s="0">
        <x:v>29.90095</x:v>
      </x:c>
      <x:c t="n" s="0">
        <x:v>24.79136</x:v>
      </x:c>
      <x:c t="n" s="0">
        <x:v>19.99559</x:v>
      </x:c>
      <x:c t="n" s="0">
        <x:v>26.40766</x:v>
      </x:c>
      <x:c t="n" s="0">
        <x:v>31.04919</x:v>
      </x:c>
      <x:c t="n" s="0">
        <x:v>25.35129</x:v>
      </x:c>
      <x:c t="n" s="0">
        <x:v>26.20347</x:v>
      </x:c>
      <x:c t="n" s="0">
        <x:v>25.03612</x:v>
      </x:c>
      <x:c t="n" s="0">
        <x:v>33.2765</x:v>
      </x:c>
      <x:c t="n" s="0">
        <x:v>26.16051</x:v>
      </x:c>
      <x:c t="n" s="0">
        <x:v>23.95957</x:v>
      </x:c>
      <x:c t="n" s="0">
        <x:v>20.26685</x:v>
      </x:c>
      <x:c t="n" s="0">
        <x:v>21.62459</x:v>
      </x:c>
      <x:c t="n" s="0">
        <x:v>22.54655</x:v>
      </x:c>
      <x:c t="n" s="0">
        <x:v>22.82212</x:v>
      </x:c>
      <x:c t="n" s="0">
        <x:v>15.05174</x:v>
      </x:c>
      <x:c t="n" s="0">
        <x:v>8.662329</x:v>
      </x:c>
      <x:c t="n" s="0">
        <x:v>22.09489</x:v>
      </x:c>
      <x:c t="n" s="0">
        <x:v>10.11878</x:v>
      </x:c>
      <x:c t="n" s="0">
        <x:v>1.366334</x:v>
      </x:c>
      <x:c t="n" s="0">
        <x:v>5.019586</x:v>
      </x:c>
      <x:c t="n" s="0">
        <x:v>1.895922</x:v>
      </x:c>
      <x:c t="str">
        <x:v>No</x:v>
      </x:c>
      <x:c t="str">
        <x:v>No</x:v>
      </x:c>
      <x:c t="str">
        <x:v/>
      </x:c>
    </x:row>
    <x:row r="334">
      <x:c t="n" s="11">
        <x:v>333</x:v>
      </x:c>
      <x:c t="str" s="11">
        <x:v/>
      </x:c>
      <x:c t="n" s="8">
        <x:v>43946.3521412037</x:v>
      </x:c>
      <x:c t="n" s="7">
        <x:v>43946.3521412037</x:v>
      </x:c>
      <x:c t="n" s="0">
        <x:v>38.26698</x:v>
      </x:c>
      <x:c t="n" s="0">
        <x:v>54.20069</x:v>
      </x:c>
      <x:c t="n" s="0">
        <x:v>53.8274</x:v>
      </x:c>
      <x:c t="n" s="0">
        <x:v>61.11536</x:v>
      </x:c>
      <x:c t="n" s="0">
        <x:v>-30.06697</x:v>
      </x:c>
      <x:c t="n" s="0">
        <x:v>-29.16826</x:v>
      </x:c>
      <x:c t="n" s="0">
        <x:v>-24.24744</x:v>
      </x:c>
      <x:c t="n" s="0">
        <x:v>-19.70754</x:v>
      </x:c>
      <x:c t="n" s="0">
        <x:v>-12.13766</x:v>
      </x:c>
      <x:c t="n" s="0">
        <x:v>-0.7460506</x:v>
      </x:c>
      <x:c t="n" s="0">
        <x:v>-0.8107127</x:v>
      </x:c>
      <x:c t="n" s="0">
        <x:v>7.018691</x:v>
      </x:c>
      <x:c t="n" s="0">
        <x:v>13.65152</x:v>
      </x:c>
      <x:c t="n" s="0">
        <x:v>13.6434</x:v>
      </x:c>
      <x:c t="n" s="0">
        <x:v>17.18233</x:v>
      </x:c>
      <x:c t="n" s="0">
        <x:v>22.95022</x:v>
      </x:c>
      <x:c t="n" s="0">
        <x:v>25.11611</x:v>
      </x:c>
      <x:c t="n" s="0">
        <x:v>24.49402</x:v>
      </x:c>
      <x:c t="n" s="0">
        <x:v>28.41547</x:v>
      </x:c>
      <x:c t="n" s="0">
        <x:v>23.96052</x:v>
      </x:c>
      <x:c t="n" s="0">
        <x:v>24.9354</x:v>
      </x:c>
      <x:c t="n" s="0">
        <x:v>25.27502</x:v>
      </x:c>
      <x:c t="n" s="0">
        <x:v>29.70862</x:v>
      </x:c>
      <x:c t="n" s="0">
        <x:v>29.27416</x:v>
      </x:c>
      <x:c t="n" s="0">
        <x:v>30.05868</x:v>
      </x:c>
      <x:c t="n" s="0">
        <x:v>31.00894</x:v>
      </x:c>
      <x:c t="n" s="0">
        <x:v>29.97004</x:v>
      </x:c>
      <x:c t="n" s="0">
        <x:v>26.25326</x:v>
      </x:c>
      <x:c t="n" s="0">
        <x:v>24.43954</x:v>
      </x:c>
      <x:c t="n" s="0">
        <x:v>21.68636</x:v>
      </x:c>
      <x:c t="n" s="0">
        <x:v>20.52737</x:v>
      </x:c>
      <x:c t="n" s="0">
        <x:v>22.15255</x:v>
      </x:c>
      <x:c t="n" s="0">
        <x:v>23.11218</x:v>
      </x:c>
      <x:c t="n" s="0">
        <x:v>18.3154</x:v>
      </x:c>
      <x:c t="n" s="0">
        <x:v>10.12135</x:v>
      </x:c>
      <x:c t="n" s="0">
        <x:v>18.0564</x:v>
      </x:c>
      <x:c t="n" s="0">
        <x:v>7.971767</x:v>
      </x:c>
      <x:c t="n" s="0">
        <x:v>2.076052</x:v>
      </x:c>
      <x:c t="n" s="0">
        <x:v>5.322285</x:v>
      </x:c>
      <x:c t="n" s="0">
        <x:v>2.446369</x:v>
      </x:c>
      <x:c t="n" s="0">
        <x:v>-30.06697</x:v>
      </x:c>
      <x:c t="n" s="0">
        <x:v>-29.16826</x:v>
      </x:c>
      <x:c t="n" s="0">
        <x:v>-26.6481</x:v>
      </x:c>
      <x:c t="n" s="0">
        <x:v>-18.43915</x:v>
      </x:c>
      <x:c t="n" s="0">
        <x:v>-11.48574</x:v>
      </x:c>
      <x:c t="n" s="0">
        <x:v>1.502203</x:v>
      </x:c>
      <x:c t="n" s="0">
        <x:v>-1.939032</x:v>
      </x:c>
      <x:c t="n" s="0">
        <x:v>2.113004</x:v>
      </x:c>
      <x:c t="n" s="0">
        <x:v>12.26934</x:v>
      </x:c>
      <x:c t="n" s="0">
        <x:v>8.807867</x:v>
      </x:c>
      <x:c t="n" s="0">
        <x:v>16.31895</x:v>
      </x:c>
      <x:c t="n" s="0">
        <x:v>21.66507</x:v>
      </x:c>
      <x:c t="n" s="0">
        <x:v>22.31023</x:v>
      </x:c>
      <x:c t="n" s="0">
        <x:v>26.29506</x:v>
      </x:c>
      <x:c t="n" s="0">
        <x:v>28.47468</x:v>
      </x:c>
      <x:c t="n" s="0">
        <x:v>30.40177</x:v>
      </x:c>
      <x:c t="n" s="0">
        <x:v>30.81845</x:v>
      </x:c>
      <x:c t="n" s="0">
        <x:v>27.80572</x:v>
      </x:c>
      <x:c t="n" s="0">
        <x:v>25.17246</x:v>
      </x:c>
      <x:c t="n" s="0">
        <x:v>28.5738</x:v>
      </x:c>
      <x:c t="n" s="0">
        <x:v>30.38156</x:v>
      </x:c>
      <x:c t="n" s="0">
        <x:v>31.32908</x:v>
      </x:c>
      <x:c t="n" s="0">
        <x:v>28.49765</x:v>
      </x:c>
      <x:c t="n" s="0">
        <x:v>27.04836</x:v>
      </x:c>
      <x:c t="n" s="0">
        <x:v>25.62628</x:v>
      </x:c>
      <x:c t="n" s="0">
        <x:v>24.8263</x:v>
      </x:c>
      <x:c t="n" s="0">
        <x:v>22.29523</x:v>
      </x:c>
      <x:c t="n" s="0">
        <x:v>21.35365</x:v>
      </x:c>
      <x:c t="n" s="0">
        <x:v>23.00799</x:v>
      </x:c>
      <x:c t="n" s="0">
        <x:v>19.64015</x:v>
      </x:c>
      <x:c t="n" s="0">
        <x:v>14.56779</x:v>
      </x:c>
      <x:c t="n" s="0">
        <x:v>21.41517</x:v>
      </x:c>
      <x:c t="n" s="0">
        <x:v>10.87466</x:v>
      </x:c>
      <x:c t="n" s="0">
        <x:v>2.999201</x:v>
      </x:c>
      <x:c t="n" s="0">
        <x:v>5.917511</x:v>
      </x:c>
      <x:c t="n" s="0">
        <x:v>3.113786</x:v>
      </x:c>
      <x:c t="str">
        <x:v>No</x:v>
      </x:c>
      <x:c t="str">
        <x:v>No</x:v>
      </x:c>
      <x:c t="str">
        <x:v/>
      </x:c>
    </x:row>
    <x:row r="335">
      <x:c t="n" s="11">
        <x:v>334</x:v>
      </x:c>
      <x:c t="str" s="11">
        <x:v/>
      </x:c>
      <x:c t="n" s="8">
        <x:v>43946.3521412037</x:v>
      </x:c>
      <x:c t="n" s="7">
        <x:v>43946.3521412037</x:v>
      </x:c>
      <x:c t="n" s="0">
        <x:v>39.30785</x:v>
      </x:c>
      <x:c t="n" s="0">
        <x:v>54.20069</x:v>
      </x:c>
      <x:c t="n" s="0">
        <x:v>56.53117</x:v>
      </x:c>
      <x:c t="n" s="0">
        <x:v>65.45191</x:v>
      </x:c>
      <x:c t="n" s="0">
        <x:v>-30.06697</x:v>
      </x:c>
      <x:c t="n" s="0">
        <x:v>-29.16826</x:v>
      </x:c>
      <x:c t="n" s="0">
        <x:v>-24.52588</x:v>
      </x:c>
      <x:c t="n" s="0">
        <x:v>-19.49783</x:v>
      </x:c>
      <x:c t="n" s="0">
        <x:v>-12.03781</x:v>
      </x:c>
      <x:c t="n" s="0">
        <x:v>-0.3361125</x:v>
      </x:c>
      <x:c t="n" s="0">
        <x:v>-1.119985</x:v>
      </x:c>
      <x:c t="n" s="0">
        <x:v>6.566897</x:v>
      </x:c>
      <x:c t="n" s="0">
        <x:v>13.52579</x:v>
      </x:c>
      <x:c t="n" s="0">
        <x:v>13.19531</x:v>
      </x:c>
      <x:c t="n" s="0">
        <x:v>17.04615</x:v>
      </x:c>
      <x:c t="n" s="0">
        <x:v>22.78471</x:v>
      </x:c>
      <x:c t="n" s="0">
        <x:v>24.90516</x:v>
      </x:c>
      <x:c t="n" s="0">
        <x:v>24.6317</x:v>
      </x:c>
      <x:c t="n" s="0">
        <x:v>28.27532</x:v>
      </x:c>
      <x:c t="n" s="0">
        <x:v>26.13511</x:v>
      </x:c>
      <x:c t="n" s="0">
        <x:v>25.99027</x:v>
      </x:c>
      <x:c t="n" s="0">
        <x:v>25.72591</x:v>
      </x:c>
      <x:c t="n" s="0">
        <x:v>29.11169</x:v>
      </x:c>
      <x:c t="n" s="0">
        <x:v>29.09035</x:v>
      </x:c>
      <x:c t="n" s="0">
        <x:v>29.92029</x:v>
      </x:c>
      <x:c t="n" s="0">
        <x:v>30.80639</x:v>
      </x:c>
      <x:c t="n" s="0">
        <x:v>29.84291</x:v>
      </x:c>
      <x:c t="n" s="0">
        <x:v>26.23059</x:v>
      </x:c>
      <x:c t="n" s="0">
        <x:v>24.1925</x:v>
      </x:c>
      <x:c t="n" s="0">
        <x:v>22.31993</x:v>
      </x:c>
      <x:c t="n" s="0">
        <x:v>20.54203</x:v>
      </x:c>
      <x:c t="n" s="0">
        <x:v>22.14029</x:v>
      </x:c>
      <x:c t="n" s="0">
        <x:v>22.86009</x:v>
      </x:c>
      <x:c t="n" s="0">
        <x:v>18.02473</x:v>
      </x:c>
      <x:c t="n" s="0">
        <x:v>10.78424</x:v>
      </x:c>
      <x:c t="n" s="0">
        <x:v>19.9242</x:v>
      </x:c>
      <x:c t="n" s="0">
        <x:v>8.585139</x:v>
      </x:c>
      <x:c t="n" s="0">
        <x:v>2.16178</x:v>
      </x:c>
      <x:c t="n" s="0">
        <x:v>5.712485</x:v>
      </x:c>
      <x:c t="n" s="0">
        <x:v>2.367387</x:v>
      </x:c>
      <x:c t="n" s="0">
        <x:v>-30.06697</x:v>
      </x:c>
      <x:c t="n" s="0">
        <x:v>-29.16826</x:v>
      </x:c>
      <x:c t="n" s="0">
        <x:v>-26.6481</x:v>
      </x:c>
      <x:c t="n" s="0">
        <x:v>-18.43915</x:v>
      </x:c>
      <x:c t="n" s="0">
        <x:v>-11.50869</x:v>
      </x:c>
      <x:c t="n" s="0">
        <x:v>1.502203</x:v>
      </x:c>
      <x:c t="n" s="0">
        <x:v>-3.575077</x:v>
      </x:c>
      <x:c t="n" s="0">
        <x:v>2.113004</x:v>
      </x:c>
      <x:c t="n" s="0">
        <x:v>13.2385</x:v>
      </x:c>
      <x:c t="n" s="0">
        <x:v>11.19468</x:v>
      </x:c>
      <x:c t="n" s="0">
        <x:v>16.15053</x:v>
      </x:c>
      <x:c t="n" s="0">
        <x:v>21.55238</x:v>
      </x:c>
      <x:c t="n" s="0">
        <x:v>24.02876</x:v>
      </x:c>
      <x:c t="n" s="0">
        <x:v>25.35994</x:v>
      </x:c>
      <x:c t="n" s="0">
        <x:v>27.10726</x:v>
      </x:c>
      <x:c t="n" s="0">
        <x:v>29.075</x:v>
      </x:c>
      <x:c t="n" s="0">
        <x:v>27.75764</x:v>
      </x:c>
      <x:c t="n" s="0">
        <x:v>27.16742</x:v>
      </x:c>
      <x:c t="n" s="0">
        <x:v>27.31113</x:v>
      </x:c>
      <x:c t="n" s="0">
        <x:v>29.38829</x:v>
      </x:c>
      <x:c t="n" s="0">
        <x:v>27.61716</x:v>
      </x:c>
      <x:c t="n" s="0">
        <x:v>26.6908</x:v>
      </x:c>
      <x:c t="n" s="0">
        <x:v>29.20015</x:v>
      </x:c>
      <x:c t="n" s="0">
        <x:v>26.01205</x:v>
      </x:c>
      <x:c t="n" s="0">
        <x:v>22.36929</x:v>
      </x:c>
      <x:c t="n" s="0">
        <x:v>23.37752</x:v>
      </x:c>
      <x:c t="n" s="0">
        <x:v>19.86615</x:v>
      </x:c>
      <x:c t="n" s="0">
        <x:v>20.50198</x:v>
      </x:c>
      <x:c t="n" s="0">
        <x:v>21.81139</x:v>
      </x:c>
      <x:c t="n" s="0">
        <x:v>17.51502</x:v>
      </x:c>
      <x:c t="n" s="0">
        <x:v>12.01167</x:v>
      </x:c>
      <x:c t="n" s="0">
        <x:v>24.79782</x:v>
      </x:c>
      <x:c t="n" s="0">
        <x:v>11.3377</x:v>
      </x:c>
      <x:c t="n" s="0">
        <x:v>1.39368</x:v>
      </x:c>
      <x:c t="n" s="0">
        <x:v>6.546055</x:v>
      </x:c>
      <x:c t="n" s="0">
        <x:v>1.536756</x:v>
      </x:c>
      <x:c t="str">
        <x:v>No</x:v>
      </x:c>
      <x:c t="str">
        <x:v>No</x:v>
      </x:c>
      <x:c t="str">
        <x:v/>
      </x:c>
    </x:row>
    <x:row r="336">
      <x:c t="n" s="11">
        <x:v>335</x:v>
      </x:c>
      <x:c t="str" s="11">
        <x:v/>
      </x:c>
      <x:c t="n" s="8">
        <x:v>43946.3521412037</x:v>
      </x:c>
      <x:c t="n" s="7">
        <x:v>43946.3521412037</x:v>
      </x:c>
      <x:c t="n" s="0">
        <x:v>38.8965</x:v>
      </x:c>
      <x:c t="n" s="0">
        <x:v>54.20069</x:v>
      </x:c>
      <x:c t="n" s="0">
        <x:v>56.37841</x:v>
      </x:c>
      <x:c t="n" s="0">
        <x:v>63.45619</x:v>
      </x:c>
      <x:c t="n" s="0">
        <x:v>-30.06697</x:v>
      </x:c>
      <x:c t="n" s="0">
        <x:v>-29.16826</x:v>
      </x:c>
      <x:c t="n" s="0">
        <x:v>-24.77879</x:v>
      </x:c>
      <x:c t="n" s="0">
        <x:v>-19.32642</x:v>
      </x:c>
      <x:c t="n" s="0">
        <x:v>-11.9587</x:v>
      </x:c>
      <x:c t="n" s="0">
        <x:v>-0.01425755</x:v>
      </x:c>
      <x:c t="n" s="0">
        <x:v>-1.402751</x:v>
      </x:c>
      <x:c t="n" s="0">
        <x:v>6.139957</x:v>
      </x:c>
      <x:c t="n" s="0">
        <x:v>13.55631</x:v>
      </x:c>
      <x:c t="n" s="0">
        <x:v>13.38554</x:v>
      </x:c>
      <x:c t="n" s="0">
        <x:v>16.92638</x:v>
      </x:c>
      <x:c t="n" s="0">
        <x:v>22.59209</x:v>
      </x:c>
      <x:c t="n" s="0">
        <x:v>24.81252</x:v>
      </x:c>
      <x:c t="n" s="0">
        <x:v>24.45459</x:v>
      </x:c>
      <x:c t="n" s="0">
        <x:v>27.99505</x:v>
      </x:c>
      <x:c t="n" s="0">
        <x:v>25.55453</x:v>
      </x:c>
      <x:c t="n" s="0">
        <x:v>25.9752</x:v>
      </x:c>
      <x:c t="n" s="0">
        <x:v>25.93749</x:v>
      </x:c>
      <x:c t="n" s="0">
        <x:v>29.18856</x:v>
      </x:c>
      <x:c t="n" s="0">
        <x:v>30.06428</x:v>
      </x:c>
      <x:c t="n" s="0">
        <x:v>29.4364</x:v>
      </x:c>
      <x:c t="n" s="0">
        <x:v>30.29226</x:v>
      </x:c>
      <x:c t="n" s="0">
        <x:v>29.7489</x:v>
      </x:c>
      <x:c t="n" s="0">
        <x:v>26.0063</x:v>
      </x:c>
      <x:c t="n" s="0">
        <x:v>23.88614</x:v>
      </x:c>
      <x:c t="n" s="0">
        <x:v>22.38742</x:v>
      </x:c>
      <x:c t="n" s="0">
        <x:v>20.71176</x:v>
      </x:c>
      <x:c t="n" s="0">
        <x:v>22.37731</x:v>
      </x:c>
      <x:c t="n" s="0">
        <x:v>23.25501</x:v>
      </x:c>
      <x:c t="n" s="0">
        <x:v>18.3958</x:v>
      </x:c>
      <x:c t="n" s="0">
        <x:v>11.26302</x:v>
      </x:c>
      <x:c t="n" s="0">
        <x:v>20.37442</x:v>
      </x:c>
      <x:c t="n" s="0">
        <x:v>8.758798</x:v>
      </x:c>
      <x:c t="n" s="0">
        <x:v>2.212931</x:v>
      </x:c>
      <x:c t="n" s="0">
        <x:v>5.663003</x:v>
      </x:c>
      <x:c t="n" s="0">
        <x:v>2.268319</x:v>
      </x:c>
      <x:c t="n" s="0">
        <x:v>-30.06697</x:v>
      </x:c>
      <x:c t="n" s="0">
        <x:v>-29.16826</x:v>
      </x:c>
      <x:c t="n" s="0">
        <x:v>-26.6481</x:v>
      </x:c>
      <x:c t="n" s="0">
        <x:v>-18.43915</x:v>
      </x:c>
      <x:c t="n" s="0">
        <x:v>-11.52252</x:v>
      </x:c>
      <x:c t="n" s="0">
        <x:v>1.502203</x:v>
      </x:c>
      <x:c t="n" s="0">
        <x:v>-3.575077</x:v>
      </x:c>
      <x:c t="n" s="0">
        <x:v>2.738808</x:v>
      </x:c>
      <x:c t="n" s="0">
        <x:v>13.73071</x:v>
      </x:c>
      <x:c t="n" s="0">
        <x:v>14.75194</x:v>
      </x:c>
      <x:c t="n" s="0">
        <x:v>16.15053</x:v>
      </x:c>
      <x:c t="n" s="0">
        <x:v>21.19566</x:v>
      </x:c>
      <x:c t="n" s="0">
        <x:v>24.22692</x:v>
      </x:c>
      <x:c t="n" s="0">
        <x:v>20.80492</x:v>
      </x:c>
      <x:c t="n" s="0">
        <x:v>23.19745</x:v>
      </x:c>
      <x:c t="n" s="0">
        <x:v>24.18316</x:v>
      </x:c>
      <x:c t="n" s="0">
        <x:v>24.12246</x:v>
      </x:c>
      <x:c t="n" s="0">
        <x:v>27.32818</x:v>
      </x:c>
      <x:c t="n" s="0">
        <x:v>26.55138</x:v>
      </x:c>
      <x:c t="n" s="0">
        <x:v>32.72726</x:v>
      </x:c>
      <x:c t="n" s="0">
        <x:v>27.42633</x:v>
      </x:c>
      <x:c t="n" s="0">
        <x:v>27.42598</x:v>
      </x:c>
      <x:c t="n" s="0">
        <x:v>28.33084</x:v>
      </x:c>
      <x:c t="n" s="0">
        <x:v>26.19159</x:v>
      </x:c>
      <x:c t="n" s="0">
        <x:v>24.12411</x:v>
      </x:c>
      <x:c t="n" s="0">
        <x:v>23.7112</x:v>
      </x:c>
      <x:c t="n" s="0">
        <x:v>22.2239</x:v>
      </x:c>
      <x:c t="n" s="0">
        <x:v>23.34851</x:v>
      </x:c>
      <x:c t="n" s="0">
        <x:v>24.96656</x:v>
      </x:c>
      <x:c t="n" s="0">
        <x:v>21.30273</x:v>
      </x:c>
      <x:c t="n" s="0">
        <x:v>12.97005</x:v>
      </x:c>
      <x:c t="n" s="0">
        <x:v>22.57337</x:v>
      </x:c>
      <x:c t="n" s="0">
        <x:v>9.69122</x:v>
      </x:c>
      <x:c t="n" s="0">
        <x:v>2.645429</x:v>
      </x:c>
      <x:c t="n" s="0">
        <x:v>5.919315</x:v>
      </x:c>
      <x:c t="n" s="0">
        <x:v>2.863772</x:v>
      </x:c>
      <x:c t="str">
        <x:v>No</x:v>
      </x:c>
      <x:c t="str">
        <x:v>No</x:v>
      </x:c>
      <x:c t="str">
        <x:v/>
      </x:c>
    </x:row>
    <x:row r="337">
      <x:c t="n" s="11">
        <x:v>336</x:v>
      </x:c>
      <x:c t="str" s="11">
        <x:v/>
      </x:c>
      <x:c t="n" s="8">
        <x:v>43946.3521412037</x:v>
      </x:c>
      <x:c t="n" s="7">
        <x:v>43946.3521412037</x:v>
      </x:c>
      <x:c t="n" s="0">
        <x:v>39.98915</x:v>
      </x:c>
      <x:c t="n" s="0">
        <x:v>54.20069</x:v>
      </x:c>
      <x:c t="n" s="0">
        <x:v>52.80042</x:v>
      </x:c>
      <x:c t="n" s="0">
        <x:v>62.66438</x:v>
      </x:c>
      <x:c t="n" s="0">
        <x:v>-30.06697</x:v>
      </x:c>
      <x:c t="n" s="0">
        <x:v>-29.16826</x:v>
      </x:c>
      <x:c t="n" s="0">
        <x:v>-25.00688</x:v>
      </x:c>
      <x:c t="n" s="0">
        <x:v>-19.18521</x:v>
      </x:c>
      <x:c t="n" s="0">
        <x:v>-11.89226</x:v>
      </x:c>
      <x:c t="n" s="0">
        <x:v>0.242909</x:v>
      </x:c>
      <x:c t="n" s="0">
        <x:v>-1.659731</x:v>
      </x:c>
      <x:c t="n" s="0">
        <x:v>5.992127</x:v>
      </x:c>
      <x:c t="n" s="0">
        <x:v>13.58221</x:v>
      </x:c>
      <x:c t="n" s="0">
        <x:v>13.61384</x:v>
      </x:c>
      <x:c t="n" s="0">
        <x:v>16.8214</x:v>
      </x:c>
      <x:c t="n" s="0">
        <x:v>22.41417</x:v>
      </x:c>
      <x:c t="n" s="0">
        <x:v>24.88113</x:v>
      </x:c>
      <x:c t="n" s="0">
        <x:v>23.99862</x:v>
      </x:c>
      <x:c t="n" s="0">
        <x:v>27.34011</x:v>
      </x:c>
      <x:c t="n" s="0">
        <x:v>25.96128</x:v>
      </x:c>
      <x:c t="n" s="0">
        <x:v>25.51871</x:v>
      </x:c>
      <x:c t="n" s="0">
        <x:v>25.65161</x:v>
      </x:c>
      <x:c t="n" s="0">
        <x:v>28.59368</x:v>
      </x:c>
      <x:c t="n" s="0">
        <x:v>29.55477</x:v>
      </x:c>
      <x:c t="n" s="0">
        <x:v>29.18955</x:v>
      </x:c>
      <x:c t="n" s="0">
        <x:v>30.32084</x:v>
      </x:c>
      <x:c t="n" s="0">
        <x:v>29.81611</x:v>
      </x:c>
      <x:c t="n" s="0">
        <x:v>26.61358</x:v>
      </x:c>
      <x:c t="n" s="0">
        <x:v>24.37001</x:v>
      </x:c>
      <x:c t="n" s="0">
        <x:v>22.5183</x:v>
      </x:c>
      <x:c t="n" s="0">
        <x:v>21.20617</x:v>
      </x:c>
      <x:c t="n" s="0">
        <x:v>22.13592</x:v>
      </x:c>
      <x:c t="n" s="0">
        <x:v>23.78124</x:v>
      </x:c>
      <x:c t="n" s="0">
        <x:v>19.71638</x:v>
      </x:c>
      <x:c t="n" s="0">
        <x:v>11.76799</x:v>
      </x:c>
      <x:c t="n" s="0">
        <x:v>20.48641</x:v>
      </x:c>
      <x:c t="n" s="0">
        <x:v>9.358798</x:v>
      </x:c>
      <x:c t="n" s="0">
        <x:v>2.196405</x:v>
      </x:c>
      <x:c t="n" s="0">
        <x:v>5.663316</x:v>
      </x:c>
      <x:c t="n" s="0">
        <x:v>2.419369</x:v>
      </x:c>
      <x:c t="n" s="0">
        <x:v>-30.06697</x:v>
      </x:c>
      <x:c t="n" s="0">
        <x:v>-29.16826</x:v>
      </x:c>
      <x:c t="n" s="0">
        <x:v>-26.6481</x:v>
      </x:c>
      <x:c t="n" s="0">
        <x:v>-18.43915</x:v>
      </x:c>
      <x:c t="n" s="0">
        <x:v>-11.52252</x:v>
      </x:c>
      <x:c t="n" s="0">
        <x:v>0.5562347</x:v>
      </x:c>
      <x:c t="n" s="0">
        <x:v>-3.575077</x:v>
      </x:c>
      <x:c t="n" s="0">
        <x:v>5.61542</x:v>
      </x:c>
      <x:c t="n" s="0">
        <x:v>12.73604</x:v>
      </x:c>
      <x:c t="n" s="0">
        <x:v>14.75194</x:v>
      </x:c>
      <x:c t="n" s="0">
        <x:v>18.63416</x:v>
      </x:c>
      <x:c t="n" s="0">
        <x:v>21.19566</x:v>
      </x:c>
      <x:c t="n" s="0">
        <x:v>26.02514</x:v>
      </x:c>
      <x:c t="n" s="0">
        <x:v>22.12519</x:v>
      </x:c>
      <x:c t="n" s="0">
        <x:v>15.72526</x:v>
      </x:c>
      <x:c t="n" s="0">
        <x:v>27.75506</x:v>
      </x:c>
      <x:c t="n" s="0">
        <x:v>22.80779</x:v>
      </x:c>
      <x:c t="n" s="0">
        <x:v>21.92356</x:v>
      </x:c>
      <x:c t="n" s="0">
        <x:v>20.70999</x:v>
      </x:c>
      <x:c t="n" s="0">
        <x:v>22.5426</x:v>
      </x:c>
      <x:c t="n" s="0">
        <x:v>27.11658</x:v>
      </x:c>
      <x:c t="n" s="0">
        <x:v>31.55953</x:v>
      </x:c>
      <x:c t="n" s="0">
        <x:v>30.14201</x:v>
      </x:c>
      <x:c t="n" s="0">
        <x:v>29.32885</x:v>
      </x:c>
      <x:c t="n" s="0">
        <x:v>26.10256</x:v>
      </x:c>
      <x:c t="n" s="0">
        <x:v>21.67127</x:v>
      </x:c>
      <x:c t="n" s="0">
        <x:v>22.92452</x:v>
      </x:c>
      <x:c t="n" s="0">
        <x:v>21.45237</x:v>
      </x:c>
      <x:c t="n" s="0">
        <x:v>28.68964</x:v>
      </x:c>
      <x:c t="n" s="0">
        <x:v>23.41061</x:v>
      </x:c>
      <x:c t="n" s="0">
        <x:v>13.82701</x:v>
      </x:c>
      <x:c t="n" s="0">
        <x:v>18.73589</x:v>
      </x:c>
      <x:c t="n" s="0">
        <x:v>10.96379</x:v>
      </x:c>
      <x:c t="n" s="0">
        <x:v>2.153632</x:v>
      </x:c>
      <x:c t="n" s="0">
        <x:v>6.565756</x:v>
      </x:c>
      <x:c t="n" s="0">
        <x:v>1.961693</x:v>
      </x:c>
      <x:c t="str">
        <x:v>No</x:v>
      </x:c>
      <x:c t="str">
        <x:v>No</x:v>
      </x:c>
      <x:c t="str">
        <x:v/>
      </x:c>
    </x:row>
    <x:row r="338">
      <x:c t="n" s="11">
        <x:v>337</x:v>
      </x:c>
      <x:c t="str" s="11">
        <x:v/>
      </x:c>
      <x:c t="n" s="8">
        <x:v>43946.3521412037</x:v>
      </x:c>
      <x:c t="n" s="7">
        <x:v>43946.3521412037</x:v>
      </x:c>
      <x:c t="n" s="0">
        <x:v>39.7231</x:v>
      </x:c>
      <x:c t="n" s="0">
        <x:v>54.20069</x:v>
      </x:c>
      <x:c t="n" s="0">
        <x:v>59.34432</x:v>
      </x:c>
      <x:c t="n" s="0">
        <x:v>65.2171</x:v>
      </x:c>
      <x:c t="n" s="0">
        <x:v>-30.06697</x:v>
      </x:c>
      <x:c t="n" s="0">
        <x:v>-29.16826</x:v>
      </x:c>
      <x:c t="n" s="0">
        <x:v>-25.21176</x:v>
      </x:c>
      <x:c t="n" s="0">
        <x:v>-19.06807</x:v>
      </x:c>
      <x:c t="n" s="0">
        <x:v>-11.8363</x:v>
      </x:c>
      <x:c t="n" s="0">
        <x:v>-0.146808</x:v>
      </x:c>
      <x:c t="n" s="0">
        <x:v>-1.945598</x:v>
      </x:c>
      <x:c t="n" s="0">
        <x:v>5.939133</x:v>
      </x:c>
      <x:c t="n" s="0">
        <x:v>13.10438</x:v>
      </x:c>
      <x:c t="n" s="0">
        <x:v>13.79974</x:v>
      </x:c>
      <x:c t="n" s="0">
        <x:v>18.02768</x:v>
      </x:c>
      <x:c t="n" s="0">
        <x:v>22.29898</x:v>
      </x:c>
      <x:c t="n" s="0">
        <x:v>25.15651</x:v>
      </x:c>
      <x:c t="n" s="0">
        <x:v>24.68377</x:v>
      </x:c>
      <x:c t="n" s="0">
        <x:v>26.74499</x:v>
      </x:c>
      <x:c t="n" s="0">
        <x:v>26.25649</x:v>
      </x:c>
      <x:c t="n" s="0">
        <x:v>25.52656</x:v>
      </x:c>
      <x:c t="n" s="0">
        <x:v>25.64127</x:v>
      </x:c>
      <x:c t="n" s="0">
        <x:v>28.45402</x:v>
      </x:c>
      <x:c t="n" s="0">
        <x:v>29.03292</x:v>
      </x:c>
      <x:c t="n" s="0">
        <x:v>29.09069</x:v>
      </x:c>
      <x:c t="n" s="0">
        <x:v>30.47396</x:v>
      </x:c>
      <x:c t="n" s="0">
        <x:v>29.54038</x:v>
      </x:c>
      <x:c t="n" s="0">
        <x:v>26.84077</x:v>
      </x:c>
      <x:c t="n" s="0">
        <x:v>24.4013</x:v>
      </x:c>
      <x:c t="n" s="0">
        <x:v>22.37981</x:v>
      </x:c>
      <x:c t="n" s="0">
        <x:v>21.06626</x:v>
      </x:c>
      <x:c t="n" s="0">
        <x:v>22.10775</x:v>
      </x:c>
      <x:c t="n" s="0">
        <x:v>24.40742</x:v>
      </x:c>
      <x:c t="n" s="0">
        <x:v>19.63779</x:v>
      </x:c>
      <x:c t="n" s="0">
        <x:v>11.46009</x:v>
      </x:c>
      <x:c t="n" s="0">
        <x:v>20.06063</x:v>
      </x:c>
      <x:c t="n" s="0">
        <x:v>9.061193</x:v>
      </x:c>
      <x:c t="n" s="0">
        <x:v>2.064077</x:v>
      </x:c>
      <x:c t="n" s="0">
        <x:v>5.797503</x:v>
      </x:c>
      <x:c t="n" s="0">
        <x:v>2.448269</x:v>
      </x:c>
      <x:c t="n" s="0">
        <x:v>-30.06697</x:v>
      </x:c>
      <x:c t="n" s="0">
        <x:v>-29.16826</x:v>
      </x:c>
      <x:c t="n" s="0">
        <x:v>-26.6481</x:v>
      </x:c>
      <x:c t="n" s="0">
        <x:v>-18.43915</x:v>
      </x:c>
      <x:c t="n" s="0">
        <x:v>-11.52252</x:v>
      </x:c>
      <x:c t="n" s="0">
        <x:v>-5.131409</x:v>
      </x:c>
      <x:c t="n" s="0">
        <x:v>-6.278155</x:v>
      </x:c>
      <x:c t="n" s="0">
        <x:v>5.61542</x:v>
      </x:c>
      <x:c t="n" s="0">
        <x:v>6.312666</x:v>
      </x:c>
      <x:c t="n" s="0">
        <x:v>14.38947</x:v>
      </x:c>
      <x:c t="n" s="0">
        <x:v>22.2639</x:v>
      </x:c>
      <x:c t="n" s="0">
        <x:v>22.412</x:v>
      </x:c>
      <x:c t="n" s="0">
        <x:v>26.49014</x:v>
      </x:c>
      <x:c t="n" s="0">
        <x:v>28.361</x:v>
      </x:c>
      <x:c t="n" s="0">
        <x:v>18.56733</x:v>
      </x:c>
      <x:c t="n" s="0">
        <x:v>28.15799</x:v>
      </x:c>
      <x:c t="n" s="0">
        <x:v>26.17775</x:v>
      </x:c>
      <x:c t="n" s="0">
        <x:v>24.21074</x:v>
      </x:c>
      <x:c t="n" s="0">
        <x:v>28.26078</x:v>
      </x:c>
      <x:c t="n" s="0">
        <x:v>24.54477</x:v>
      </x:c>
      <x:c t="n" s="0">
        <x:v>27.98238</x:v>
      </x:c>
      <x:c t="n" s="0">
        <x:v>28.59862</x:v>
      </x:c>
      <x:c t="n" s="0">
        <x:v>30.72517</x:v>
      </x:c>
      <x:c t="n" s="0">
        <x:v>27.76706</x:v>
      </x:c>
      <x:c t="n" s="0">
        <x:v>23.85266</x:v>
      </x:c>
      <x:c t="n" s="0">
        <x:v>20.86313</x:v>
      </x:c>
      <x:c t="n" s="0">
        <x:v>18.60458</x:v>
      </x:c>
      <x:c t="n" s="0">
        <x:v>20.92483</x:v>
      </x:c>
      <x:c t="n" s="0">
        <x:v>20.24688</x:v>
      </x:c>
      <x:c t="n" s="0">
        <x:v>16.35503</x:v>
      </x:c>
      <x:c t="n" s="0">
        <x:v>7.450948</x:v>
      </x:c>
      <x:c t="n" s="0">
        <x:v>15.20189</x:v>
      </x:c>
      <x:c t="n" s="0">
        <x:v>5.5725</x:v>
      </x:c>
      <x:c t="n" s="0">
        <x:v>1.140364</x:v>
      </x:c>
      <x:c t="n" s="0">
        <x:v>5.246716</x:v>
      </x:c>
      <x:c t="n" s="0">
        <x:v>3.093674</x:v>
      </x:c>
      <x:c t="str">
        <x:v>No</x:v>
      </x:c>
      <x:c t="str">
        <x:v>No</x:v>
      </x:c>
      <x:c t="str">
        <x:v/>
      </x:c>
    </x:row>
    <x:row r="339">
      <x:c t="n" s="11">
        <x:v>338</x:v>
      </x:c>
      <x:c t="str" s="11">
        <x:v/>
      </x:c>
      <x:c t="n" s="8">
        <x:v>43946.3521412037</x:v>
      </x:c>
      <x:c t="n" s="7">
        <x:v>43946.3521412037</x:v>
      </x:c>
      <x:c t="n" s="0">
        <x:v>39.32143</x:v>
      </x:c>
      <x:c t="n" s="0">
        <x:v>54.20069</x:v>
      </x:c>
      <x:c t="n" s="0">
        <x:v>53.50543</x:v>
      </x:c>
      <x:c t="n" s="0">
        <x:v>61.11536</x:v>
      </x:c>
      <x:c t="n" s="0">
        <x:v>-30.06697</x:v>
      </x:c>
      <x:c t="n" s="0">
        <x:v>-29.16826</x:v>
      </x:c>
      <x:c t="n" s="0">
        <x:v>-25.48557</x:v>
      </x:c>
      <x:c t="n" s="0">
        <x:v>-18.8676</x:v>
      </x:c>
      <x:c t="n" s="0">
        <x:v>-11.78909</x:v>
      </x:c>
      <x:c t="n" s="0">
        <x:v>-0.6026981</x:v>
      </x:c>
      <x:c t="n" s="0">
        <x:v>-2.59367</x:v>
      </x:c>
      <x:c t="n" s="0">
        <x:v>5.807761</x:v>
      </x:c>
      <x:c t="n" s="0">
        <x:v>12.57175</x:v>
      </x:c>
      <x:c t="n" s="0">
        <x:v>13.56214</x:v>
      </x:c>
      <x:c t="n" s="0">
        <x:v>18.96608</x:v>
      </x:c>
      <x:c t="n" s="0">
        <x:v>22.47118</x:v>
      </x:c>
      <x:c t="n" s="0">
        <x:v>25.37861</x:v>
      </x:c>
      <x:c t="n" s="0">
        <x:v>25.4554</x:v>
      </x:c>
      <x:c t="n" s="0">
        <x:v>26.26795</x:v>
      </x:c>
      <x:c t="n" s="0">
        <x:v>27.07407</x:v>
      </x:c>
      <x:c t="n" s="0">
        <x:v>25.78396</x:v>
      </x:c>
      <x:c t="n" s="0">
        <x:v>25.07056</x:v>
      </x:c>
      <x:c t="n" s="0">
        <x:v>28.01044</x:v>
      </x:c>
      <x:c t="n" s="0">
        <x:v>28.67751</x:v>
      </x:c>
      <x:c t="n" s="0">
        <x:v>28.92315</x:v>
      </x:c>
      <x:c t="n" s="0">
        <x:v>29.95408</x:v>
      </x:c>
      <x:c t="n" s="0">
        <x:v>29.52069</x:v>
      </x:c>
      <x:c t="n" s="0">
        <x:v>27.39814</x:v>
      </x:c>
      <x:c t="n" s="0">
        <x:v>24.34857</x:v>
      </x:c>
      <x:c t="n" s="0">
        <x:v>22.08676</x:v>
      </x:c>
      <x:c t="n" s="0">
        <x:v>20.50857</x:v>
      </x:c>
      <x:c t="n" s="0">
        <x:v>21.61379</x:v>
      </x:c>
      <x:c t="n" s="0">
        <x:v>23.89606</x:v>
      </x:c>
      <x:c t="n" s="0">
        <x:v>19.14897</x:v>
      </x:c>
      <x:c t="n" s="0">
        <x:v>11.13131</x:v>
      </x:c>
      <x:c t="n" s="0">
        <x:v>19.58216</x:v>
      </x:c>
      <x:c t="n" s="0">
        <x:v>8.680679</x:v>
      </x:c>
      <x:c t="n" s="0">
        <x:v>2.083071</x:v>
      </x:c>
      <x:c t="n" s="0">
        <x:v>5.763745</x:v>
      </x:c>
      <x:c t="n" s="0">
        <x:v>2.51858</x:v>
      </x:c>
      <x:c t="n" s="0">
        <x:v>-30.06697</x:v>
      </x:c>
      <x:c t="n" s="0">
        <x:v>-29.16826</x:v>
      </x:c>
      <x:c t="n" s="0">
        <x:v>-28.01482</x:v>
      </x:c>
      <x:c t="n" s="0">
        <x:v>-17.37722</x:v>
      </x:c>
      <x:c t="n" s="0">
        <x:v>-11.52252</x:v>
      </x:c>
      <x:c t="n" s="0">
        <x:v>-5.131409</x:v>
      </x:c>
      <x:c t="n" s="0">
        <x:v>-14.92389</x:v>
      </x:c>
      <x:c t="n" s="0">
        <x:v>4.239225</x:v>
      </x:c>
      <x:c t="n" s="0">
        <x:v>6.312666</x:v>
      </x:c>
      <x:c t="n" s="0">
        <x:v>10.30782</x:v>
      </x:c>
      <x:c t="n" s="0">
        <x:v>22.2639</x:v>
      </x:c>
      <x:c t="n" s="0">
        <x:v>23.36115</x:v>
      </x:c>
      <x:c t="n" s="0">
        <x:v>24.62966</x:v>
      </x:c>
      <x:c t="n" s="0">
        <x:v>26.51952</x:v>
      </x:c>
      <x:c t="n" s="0">
        <x:v>22.87133</x:v>
      </x:c>
      <x:c t="n" s="0">
        <x:v>30.63257</x:v>
      </x:c>
      <x:c t="n" s="0">
        <x:v>27.44487</x:v>
      </x:c>
      <x:c t="n" s="0">
        <x:v>22.80749</x:v>
      </x:c>
      <x:c t="n" s="0">
        <x:v>25.07084</x:v>
      </x:c>
      <x:c t="n" s="0">
        <x:v>28.5799</x:v>
      </x:c>
      <x:c t="n" s="0">
        <x:v>27.95529</x:v>
      </x:c>
      <x:c t="n" s="0">
        <x:v>29.82864</x:v>
      </x:c>
      <x:c t="n" s="0">
        <x:v>26.20951</x:v>
      </x:c>
      <x:c t="n" s="0">
        <x:v>28.56197</x:v>
      </x:c>
      <x:c t="n" s="0">
        <x:v>22.42378</x:v>
      </x:c>
      <x:c t="n" s="0">
        <x:v>20.38456</x:v>
      </x:c>
      <x:c t="n" s="0">
        <x:v>12.18895</x:v>
      </x:c>
      <x:c t="n" s="0">
        <x:v>15.67016</x:v>
      </x:c>
      <x:c t="n" s="0">
        <x:v>18.21978</x:v>
      </x:c>
      <x:c t="n" s="0">
        <x:v>14.47667</x:v>
      </x:c>
      <x:c t="n" s="0">
        <x:v>9.781765</x:v>
      </x:c>
      <x:c t="n" s="0">
        <x:v>17.64991</x:v>
      </x:c>
      <x:c t="n" s="0">
        <x:v>6.157089</x:v>
      </x:c>
      <x:c t="n" s="0">
        <x:v>2.100666</x:v>
      </x:c>
      <x:c t="n" s="0">
        <x:v>5.781528</x:v>
      </x:c>
      <x:c t="n" s="0">
        <x:v>3.072869</x:v>
      </x:c>
      <x:c t="str">
        <x:v>No</x:v>
      </x:c>
      <x:c t="str">
        <x:v>No</x:v>
      </x:c>
      <x:c t="str">
        <x:v/>
      </x:c>
    </x:row>
    <x:row r="340">
      <x:c t="n" s="11">
        <x:v>339</x:v>
      </x:c>
      <x:c t="str" s="11">
        <x:v/>
      </x:c>
      <x:c t="n" s="8">
        <x:v>43946.3521412037</x:v>
      </x:c>
      <x:c t="n" s="7">
        <x:v>43946.3521412037</x:v>
      </x:c>
      <x:c t="n" s="0">
        <x:v>38.03233</x:v>
      </x:c>
      <x:c t="n" s="0">
        <x:v>54.20069</x:v>
      </x:c>
      <x:c t="n" s="0">
        <x:v>45.72544</x:v>
      </x:c>
      <x:c t="n" s="0">
        <x:v>55.67467</x:v>
      </x:c>
      <x:c t="n" s="0">
        <x:v>-30.06697</x:v>
      </x:c>
      <x:c t="n" s="0">
        <x:v>-29.16826</x:v>
      </x:c>
      <x:c t="n" s="0">
        <x:v>-25.88699</x:v>
      </x:c>
      <x:c t="n" s="0">
        <x:v>-18.55505</x:v>
      </x:c>
      <x:c t="n" s="0">
        <x:v>-11.74917</x:v>
      </x:c>
      <x:c t="n" s="0">
        <x:v>-1.033926</x:v>
      </x:c>
      <x:c t="n" s="0">
        <x:v>-3.23578</x:v>
      </x:c>
      <x:c t="n" s="0">
        <x:v>5.553369</x:v>
      </x:c>
      <x:c t="n" s="0">
        <x:v>12.05866</x:v>
      </x:c>
      <x:c t="n" s="0">
        <x:v>13.21427</x:v>
      </x:c>
      <x:c t="n" s="0">
        <x:v>19.63291</x:v>
      </x:c>
      <x:c t="n" s="0">
        <x:v>22.61302</x:v>
      </x:c>
      <x:c t="n" s="0">
        <x:v>24.76069</x:v>
      </x:c>
      <x:c t="n" s="0">
        <x:v>24.88231</x:v>
      </x:c>
      <x:c t="n" s="0">
        <x:v>25.97512</x:v>
      </x:c>
      <x:c t="n" s="0">
        <x:v>27.11158</x:v>
      </x:c>
      <x:c t="n" s="0">
        <x:v>26.22368</x:v>
      </x:c>
      <x:c t="n" s="0">
        <x:v>25.51269</x:v>
      </x:c>
      <x:c t="n" s="0">
        <x:v>27.98521</x:v>
      </x:c>
      <x:c t="n" s="0">
        <x:v>29.24556</x:v>
      </x:c>
      <x:c t="n" s="0">
        <x:v>28.58423</x:v>
      </x:c>
      <x:c t="n" s="0">
        <x:v>30.03798</x:v>
      </x:c>
      <x:c t="n" s="0">
        <x:v>29.46256</x:v>
      </x:c>
      <x:c t="n" s="0">
        <x:v>27.73273</x:v>
      </x:c>
      <x:c t="n" s="0">
        <x:v>23.95457</x:v>
      </x:c>
      <x:c t="n" s="0">
        <x:v>21.71898</x:v>
      </x:c>
      <x:c t="n" s="0">
        <x:v>20.00074</x:v>
      </x:c>
      <x:c t="n" s="0">
        <x:v>21.08568</x:v>
      </x:c>
      <x:c t="n" s="0">
        <x:v>23.34914</x:v>
      </x:c>
      <x:c t="n" s="0">
        <x:v>18.65803</x:v>
      </x:c>
      <x:c t="n" s="0">
        <x:v>10.8413</x:v>
      </x:c>
      <x:c t="n" s="0">
        <x:v>20.54301</x:v>
      </x:c>
      <x:c t="n" s="0">
        <x:v>8.373693</x:v>
      </x:c>
      <x:c t="n" s="0">
        <x:v>1.882818</x:v>
      </x:c>
      <x:c t="n" s="0">
        <x:v>5.620862</x:v>
      </x:c>
      <x:c t="n" s="0">
        <x:v>2.592432</x:v>
      </x:c>
      <x:c t="n" s="0">
        <x:v>-30.06697</x:v>
      </x:c>
      <x:c t="n" s="0">
        <x:v>-29.16826</x:v>
      </x:c>
      <x:c t="n" s="0">
        <x:v>-28.18997</x:v>
      </x:c>
      <x:c t="n" s="0">
        <x:v>-17.07403</x:v>
      </x:c>
      <x:c t="n" s="0">
        <x:v>-11.52252</x:v>
      </x:c>
      <x:c t="n" s="0">
        <x:v>-5.131409</x:v>
      </x:c>
      <x:c t="n" s="0">
        <x:v>-14.92389</x:v>
      </x:c>
      <x:c t="n" s="0">
        <x:v>3.66288</x:v>
      </x:c>
      <x:c t="n" s="0">
        <x:v>8.108274</x:v>
      </x:c>
      <x:c t="n" s="0">
        <x:v>10.30782</x:v>
      </x:c>
      <x:c t="n" s="0">
        <x:v>22.2639</x:v>
      </x:c>
      <x:c t="n" s="0">
        <x:v>23.36115</x:v>
      </x:c>
      <x:c t="n" s="0">
        <x:v>14.99153</x:v>
      </x:c>
      <x:c t="n" s="0">
        <x:v>17.30593</x:v>
      </x:c>
      <x:c t="n" s="0">
        <x:v>26.95345</x:v>
      </x:c>
      <x:c t="n" s="0">
        <x:v>22.9719</x:v>
      </x:c>
      <x:c t="n" s="0">
        <x:v>28.45349</x:v>
      </x:c>
      <x:c t="n" s="0">
        <x:v>27.28217</x:v>
      </x:c>
      <x:c t="n" s="0">
        <x:v>27.23296</x:v>
      </x:c>
      <x:c t="n" s="0">
        <x:v>33.86408</x:v>
      </x:c>
      <x:c t="n" s="0">
        <x:v>25.75331</x:v>
      </x:c>
      <x:c t="n" s="0">
        <x:v>27.99712</x:v>
      </x:c>
      <x:c t="n" s="0">
        <x:v>28.27112</x:v>
      </x:c>
      <x:c t="n" s="0">
        <x:v>29.00446</x:v>
      </x:c>
      <x:c t="n" s="0">
        <x:v>23.22781</x:v>
      </x:c>
      <x:c t="n" s="0">
        <x:v>17.73904</x:v>
      </x:c>
      <x:c t="n" s="0">
        <x:v>14.62947</x:v>
      </x:c>
      <x:c t="n" s="0">
        <x:v>13.12995</x:v>
      </x:c>
      <x:c t="n" s="0">
        <x:v>15.60325</x:v>
      </x:c>
      <x:c t="n" s="0">
        <x:v>12.06916</x:v>
      </x:c>
      <x:c t="n" s="0">
        <x:v>6.592372</x:v>
      </x:c>
      <x:c t="n" s="0">
        <x:v>23.64362</x:v>
      </x:c>
      <x:c t="n" s="0">
        <x:v>5.234873</x:v>
      </x:c>
      <x:c t="n" s="0">
        <x:v>-0.2066582</x:v>
      </x:c>
      <x:c t="n" s="0">
        <x:v>4.443704</x:v>
      </x:c>
      <x:c t="n" s="0">
        <x:v>2.823173</x:v>
      </x:c>
      <x:c t="str">
        <x:v>No</x:v>
      </x:c>
      <x:c t="str">
        <x:v>No</x:v>
      </x:c>
      <x:c t="str">
        <x:v/>
      </x:c>
    </x:row>
    <x:row r="341">
      <x:c t="n" s="11">
        <x:v>340</x:v>
      </x:c>
      <x:c t="str" s="11">
        <x:v/>
      </x:c>
      <x:c t="n" s="8">
        <x:v>43946.3521412037</x:v>
      </x:c>
      <x:c t="n" s="7">
        <x:v>43946.3521412037</x:v>
      </x:c>
      <x:c t="n" s="0">
        <x:v>41.22172</x:v>
      </x:c>
      <x:c t="n" s="0">
        <x:v>54.20069</x:v>
      </x:c>
      <x:c t="n" s="0">
        <x:v>52.51984</x:v>
      </x:c>
      <x:c t="n" s="0">
        <x:v>61.11536</x:v>
      </x:c>
      <x:c t="n" s="0">
        <x:v>-30.06697</x:v>
      </x:c>
      <x:c t="n" s="0">
        <x:v>-29.16826</x:v>
      </x:c>
      <x:c t="n" s="0">
        <x:v>-26.26194</x:v>
      </x:c>
      <x:c t="n" s="0">
        <x:v>-18.3049</x:v>
      </x:c>
      <x:c t="n" s="0">
        <x:v>-11.71535</x:v>
      </x:c>
      <x:c t="n" s="0">
        <x:v>-1.439468</x:v>
      </x:c>
      <x:c t="n" s="0">
        <x:v>-3.871047</x:v>
      </x:c>
      <x:c t="n" s="0">
        <x:v>5.323653</x:v>
      </x:c>
      <x:c t="n" s="0">
        <x:v>12.12186</x:v>
      </x:c>
      <x:c t="n" s="0">
        <x:v>12.89339</x:v>
      </x:c>
      <x:c t="n" s="0">
        <x:v>20.14441</x:v>
      </x:c>
      <x:c t="n" s="0">
        <x:v>22.73059</x:v>
      </x:c>
      <x:c t="n" s="0">
        <x:v>24.15298</x:v>
      </x:c>
      <x:c t="n" s="0">
        <x:v>24.30333</x:v>
      </x:c>
      <x:c t="n" s="0">
        <x:v>26.75837</x:v>
      </x:c>
      <x:c t="n" s="0">
        <x:v>26.90542</x:v>
      </x:c>
      <x:c t="n" s="0">
        <x:v>26.41739</x:v>
      </x:c>
      <x:c t="n" s="0">
        <x:v>25.32158</x:v>
      </x:c>
      <x:c t="n" s="0">
        <x:v>28.36029</x:v>
      </x:c>
      <x:c t="n" s="0">
        <x:v>31.21864</x:v>
      </x:c>
      <x:c t="n" s="0">
        <x:v>28.59705</x:v>
      </x:c>
      <x:c t="n" s="0">
        <x:v>30.91557</x:v>
      </x:c>
      <x:c t="n" s="0">
        <x:v>29.23997</x:v>
      </x:c>
      <x:c t="n" s="0">
        <x:v>27.4847</x:v>
      </x:c>
      <x:c t="n" s="0">
        <x:v>24.14869</x:v>
      </x:c>
      <x:c t="n" s="0">
        <x:v>21.28028</x:v>
      </x:c>
      <x:c t="n" s="0">
        <x:v>19.42432</x:v>
      </x:c>
      <x:c t="n" s="0">
        <x:v>20.47382</x:v>
      </x:c>
      <x:c t="n" s="0">
        <x:v>22.77513</x:v>
      </x:c>
      <x:c t="n" s="0">
        <x:v>18.16953</x:v>
      </x:c>
      <x:c t="n" s="0">
        <x:v>12.49616</x:v>
      </x:c>
      <x:c t="n" s="0">
        <x:v>20.95239</x:v>
      </x:c>
      <x:c t="n" s="0">
        <x:v>7.917049</x:v>
      </x:c>
      <x:c t="n" s="0">
        <x:v>1.752435</x:v>
      </x:c>
      <x:c t="n" s="0">
        <x:v>5.646179</x:v>
      </x:c>
      <x:c t="n" s="0">
        <x:v>2.577649</x:v>
      </x:c>
      <x:c t="n" s="0">
        <x:v>-30.06697</x:v>
      </x:c>
      <x:c t="n" s="0">
        <x:v>-29.16826</x:v>
      </x:c>
      <x:c t="n" s="0">
        <x:v>-28.18997</x:v>
      </x:c>
      <x:c t="n" s="0">
        <x:v>-17.07403</x:v>
      </x:c>
      <x:c t="n" s="0">
        <x:v>-9.583293</x:v>
      </x:c>
      <x:c t="n" s="0">
        <x:v>-5.131409</x:v>
      </x:c>
      <x:c t="n" s="0">
        <x:v>-14.92389</x:v>
      </x:c>
      <x:c t="n" s="0">
        <x:v>3.66288</x:v>
      </x:c>
      <x:c t="n" s="0">
        <x:v>13.38518</x:v>
      </x:c>
      <x:c t="n" s="0">
        <x:v>13.55171</x:v>
      </x:c>
      <x:c t="n" s="0">
        <x:v>22.3689</x:v>
      </x:c>
      <x:c t="n" s="0">
        <x:v>22.57726</x:v>
      </x:c>
      <x:c t="n" s="0">
        <x:v>20.34169</x:v>
      </x:c>
      <x:c t="n" s="0">
        <x:v>15.07788</x:v>
      </x:c>
      <x:c t="n" s="0">
        <x:v>29.69298</x:v>
      </x:c>
      <x:c t="n" s="0">
        <x:v>26.58291</x:v>
      </x:c>
      <x:c t="n" s="0">
        <x:v>25.69927</x:v>
      </x:c>
      <x:c t="n" s="0">
        <x:v>20.56978</x:v>
      </x:c>
      <x:c t="n" s="0">
        <x:v>31.58662</x:v>
      </x:c>
      <x:c t="n" s="0">
        <x:v>34.28836</x:v>
      </x:c>
      <x:c t="n" s="0">
        <x:v>28.95074</x:v>
      </x:c>
      <x:c t="n" s="0">
        <x:v>33.95819</x:v>
      </x:c>
      <x:c t="n" s="0">
        <x:v>26.84345</x:v>
      </x:c>
      <x:c t="n" s="0">
        <x:v>25.07391</x:v>
      </x:c>
      <x:c t="n" s="0">
        <x:v>25.11125</x:v>
      </x:c>
      <x:c t="n" s="0">
        <x:v>15.75187</x:v>
      </x:c>
      <x:c t="n" s="0">
        <x:v>12.13148</x:v>
      </x:c>
      <x:c t="n" s="0">
        <x:v>9.810869</x:v>
      </x:c>
      <x:c t="n" s="0">
        <x:v>13.45447</x:v>
      </x:c>
      <x:c t="n" s="0">
        <x:v>11.12869</x:v>
      </x:c>
      <x:c t="n" s="0">
        <x:v>19.00119</x:v>
      </x:c>
      <x:c t="n" s="0">
        <x:v>23.58519</x:v>
      </x:c>
      <x:c t="n" s="0">
        <x:v>4.32602</x:v>
      </x:c>
      <x:c t="n" s="0">
        <x:v>2.052369</x:v>
      </x:c>
      <x:c t="n" s="0">
        <x:v>5.641696</x:v>
      </x:c>
      <x:c t="n" s="0">
        <x:v>2.03706</x:v>
      </x:c>
      <x:c t="str">
        <x:v>No</x:v>
      </x:c>
      <x:c t="str">
        <x:v>No</x:v>
      </x:c>
      <x:c t="str">
        <x:v/>
      </x:c>
    </x:row>
    <x:row r="342">
      <x:c t="n" s="11">
        <x:v>341</x:v>
      </x:c>
      <x:c t="str" s="11">
        <x:v/>
      </x:c>
      <x:c t="n" s="8">
        <x:v>43946.3521412037</x:v>
      </x:c>
      <x:c t="n" s="7">
        <x:v>43946.3521412037</x:v>
      </x:c>
      <x:c t="n" s="0">
        <x:v>38.49686</x:v>
      </x:c>
      <x:c t="n" s="0">
        <x:v>54.20069</x:v>
      </x:c>
      <x:c t="n" s="0">
        <x:v>59.24051</x:v>
      </x:c>
      <x:c t="n" s="0">
        <x:v>65.45191</x:v>
      </x:c>
      <x:c t="n" s="0">
        <x:v>-30.06697</x:v>
      </x:c>
      <x:c t="n" s="0">
        <x:v>-29.16826</x:v>
      </x:c>
      <x:c t="n" s="0">
        <x:v>-26.60977</x:v>
      </x:c>
      <x:c t="n" s="0">
        <x:v>-18.10208</x:v>
      </x:c>
      <x:c t="n" s="0">
        <x:v>-10.7963</x:v>
      </x:c>
      <x:c t="n" s="0">
        <x:v>-1.818572</x:v>
      </x:c>
      <x:c t="n" s="0">
        <x:v>-4.498488</x:v>
      </x:c>
      <x:c t="n" s="0">
        <x:v>5.001564</x:v>
      </x:c>
      <x:c t="n" s="0">
        <x:v>12.33079</x:v>
      </x:c>
      <x:c t="n" s="0">
        <x:v>13.58586</x:v>
      </x:c>
      <x:c t="n" s="0">
        <x:v>20.55674</x:v>
      </x:c>
      <x:c t="n" s="0">
        <x:v>22.50087</x:v>
      </x:c>
      <x:c t="n" s="0">
        <x:v>24.25447</x:v>
      </x:c>
      <x:c t="n" s="0">
        <x:v>23.67075</x:v>
      </x:c>
      <x:c t="n" s="0">
        <x:v>26.99516</x:v>
      </x:c>
      <x:c t="n" s="0">
        <x:v>26.80733</x:v>
      </x:c>
      <x:c t="n" s="0">
        <x:v>25.94707</x:v>
      </x:c>
      <x:c t="n" s="0">
        <x:v>24.6605</x:v>
      </x:c>
      <x:c t="n" s="0">
        <x:v>28.61434</x:v>
      </x:c>
      <x:c t="n" s="0">
        <x:v>30.824</x:v>
      </x:c>
      <x:c t="n" s="0">
        <x:v>28.80596</x:v>
      </x:c>
      <x:c t="n" s="0">
        <x:v>30.64993</x:v>
      </x:c>
      <x:c t="n" s="0">
        <x:v>28.80496</x:v>
      </x:c>
      <x:c t="n" s="0">
        <x:v>27.55071</x:v>
      </x:c>
      <x:c t="n" s="0">
        <x:v>23.97222</x:v>
      </x:c>
      <x:c t="n" s="0">
        <x:v>20.80801</x:v>
      </x:c>
      <x:c t="n" s="0">
        <x:v>18.83064</x:v>
      </x:c>
      <x:c t="n" s="0">
        <x:v>19.82198</x:v>
      </x:c>
      <x:c t="n" s="0">
        <x:v>22.1446</x:v>
      </x:c>
      <x:c t="n" s="0">
        <x:v>17.55415</x:v>
      </x:c>
      <x:c t="n" s="0">
        <x:v>15.48875</x:v>
      </x:c>
      <x:c t="n" s="0">
        <x:v>21.82397</x:v>
      </x:c>
      <x:c t="n" s="0">
        <x:v>7.63259</x:v>
      </x:c>
      <x:c t="n" s="0">
        <x:v>1.830934</x:v>
      </x:c>
      <x:c t="n" s="0">
        <x:v>5.579242</x:v>
      </x:c>
      <x:c t="n" s="0">
        <x:v>2.537942</x:v>
      </x:c>
      <x:c t="n" s="0">
        <x:v>-30.06697</x:v>
      </x:c>
      <x:c t="n" s="0">
        <x:v>-29.16826</x:v>
      </x:c>
      <x:c t="n" s="0">
        <x:v>-28.18997</x:v>
      </x:c>
      <x:c t="n" s="0">
        <x:v>-17.07403</x:v>
      </x:c>
      <x:c t="n" s="0">
        <x:v>-7.541409</x:v>
      </x:c>
      <x:c t="n" s="0">
        <x:v>-5.131409</x:v>
      </x:c>
      <x:c t="n" s="0">
        <x:v>-14.92389</x:v>
      </x:c>
      <x:c t="n" s="0">
        <x:v>-0.2548174</x:v>
      </x:c>
      <x:c t="n" s="0">
        <x:v>13.38518</x:v>
      </x:c>
      <x:c t="n" s="0">
        <x:v>16.28629</x:v>
      </x:c>
      <x:c t="n" s="0">
        <x:v>22.40334</x:v>
      </x:c>
      <x:c t="n" s="0">
        <x:v>20.84003</x:v>
      </x:c>
      <x:c t="n" s="0">
        <x:v>25.28992</x:v>
      </x:c>
      <x:c t="n" s="0">
        <x:v>12.84338</x:v>
      </x:c>
      <x:c t="n" s="0">
        <x:v>26.08963</x:v>
      </x:c>
      <x:c t="n" s="0">
        <x:v>25.39032</x:v>
      </x:c>
      <x:c t="n" s="0">
        <x:v>17.05845</x:v>
      </x:c>
      <x:c t="n" s="0">
        <x:v>20.675</x:v>
      </x:c>
      <x:c t="n" s="0">
        <x:v>27.90686</x:v>
      </x:c>
      <x:c t="n" s="0">
        <x:v>31.3473</x:v>
      </x:c>
      <x:c t="n" s="0">
        <x:v>29.38002</x:v>
      </x:c>
      <x:c t="n" s="0">
        <x:v>27.17698</x:v>
      </x:c>
      <x:c t="n" s="0">
        <x:v>25.65433</x:v>
      </x:c>
      <x:c t="n" s="0">
        <x:v>30.01849</x:v>
      </x:c>
      <x:c t="n" s="0">
        <x:v>23.2691</x:v>
      </x:c>
      <x:c t="n" s="0">
        <x:v>14.62744</x:v>
      </x:c>
      <x:c t="n" s="0">
        <x:v>8.496979</x:v>
      </x:c>
      <x:c t="n" s="0">
        <x:v>7.647305</x:v>
      </x:c>
      <x:c t="n" s="0">
        <x:v>16.0639</x:v>
      </x:c>
      <x:c t="n" s="0">
        <x:v>11.07815</x:v>
      </x:c>
      <x:c t="n" s="0">
        <x:v>20.9891</x:v>
      </x:c>
      <x:c t="n" s="0">
        <x:v>24.60706</x:v>
      </x:c>
      <x:c t="n" s="0">
        <x:v>4.4255</x:v>
      </x:c>
      <x:c t="n" s="0">
        <x:v>2.222438</x:v>
      </x:c>
      <x:c t="n" s="0">
        <x:v>5.08929</x:v>
      </x:c>
      <x:c t="n" s="0">
        <x:v>2.639085</x:v>
      </x:c>
      <x:c t="str">
        <x:v>No</x:v>
      </x:c>
      <x:c t="str">
        <x:v>No</x:v>
      </x:c>
      <x:c t="str">
        <x:v/>
      </x:c>
    </x:row>
    <x:row r="343">
      <x:c t="n" s="11">
        <x:v>342</x:v>
      </x:c>
      <x:c t="str" s="11">
        <x:v/>
      </x:c>
      <x:c t="n" s="8">
        <x:v>43946.3521412037</x:v>
      </x:c>
      <x:c t="n" s="7">
        <x:v>43946.3521412037</x:v>
      </x:c>
      <x:c t="n" s="0">
        <x:v>39.38217</x:v>
      </x:c>
      <x:c t="n" s="0">
        <x:v>54.20069</x:v>
      </x:c>
      <x:c t="n" s="0">
        <x:v>53.73127</x:v>
      </x:c>
      <x:c t="n" s="0">
        <x:v>63.45619</x:v>
      </x:c>
      <x:c t="n" s="0">
        <x:v>-30.06697</x:v>
      </x:c>
      <x:c t="n" s="0">
        <x:v>-29.16826</x:v>
      </x:c>
      <x:c t="n" s="0">
        <x:v>-26.93078</x:v>
      </x:c>
      <x:c t="n" s="0">
        <x:v>-17.93609</x:v>
      </x:c>
      <x:c t="n" s="0">
        <x:v>-10.14093</x:v>
      </x:c>
      <x:c t="n" s="0">
        <x:v>-2.279459</x:v>
      </x:c>
      <x:c t="n" s="0">
        <x:v>-5.136422</x:v>
      </x:c>
      <x:c t="n" s="0">
        <x:v>4.342992</x:v>
      </x:c>
      <x:c t="n" s="0">
        <x:v>13.20433</x:v>
      </x:c>
      <x:c t="n" s="0">
        <x:v>14.10075</x:v>
      </x:c>
      <x:c t="n" s="0">
        <x:v>20.88031</x:v>
      </x:c>
      <x:c t="n" s="0">
        <x:v>22.29458</x:v>
      </x:c>
      <x:c t="n" s="0">
        <x:v>24.42189</x:v>
      </x:c>
      <x:c t="n" s="0">
        <x:v>23.17283</x:v>
      </x:c>
      <x:c t="n" s="0">
        <x:v>26.6736</x:v>
      </x:c>
      <x:c t="n" s="0">
        <x:v>26.65508</x:v>
      </x:c>
      <x:c t="n" s="0">
        <x:v>25.44724</x:v>
      </x:c>
      <x:c t="n" s="0">
        <x:v>24.72302</x:v>
      </x:c>
      <x:c t="n" s="0">
        <x:v>28.33204</x:v>
      </x:c>
      <x:c t="n" s="0">
        <x:v>31.40323</x:v>
      </x:c>
      <x:c t="n" s="0">
        <x:v>28.46133</x:v>
      </x:c>
      <x:c t="n" s="0">
        <x:v>30.16087</x:v>
      </x:c>
      <x:c t="n" s="0">
        <x:v>28.84071</x:v>
      </x:c>
      <x:c t="n" s="0">
        <x:v>27.8014</x:v>
      </x:c>
      <x:c t="n" s="0">
        <x:v>23.85302</x:v>
      </x:c>
      <x:c t="n" s="0">
        <x:v>20.36149</x:v>
      </x:c>
      <x:c t="n" s="0">
        <x:v>18.26797</x:v>
      </x:c>
      <x:c t="n" s="0">
        <x:v>19.20266</x:v>
      </x:c>
      <x:c t="n" s="0">
        <x:v>21.6385</x:v>
      </x:c>
      <x:c t="n" s="0">
        <x:v>17.02849</x:v>
      </x:c>
      <x:c t="n" s="0">
        <x:v>15.48533</x:v>
      </x:c>
      <x:c t="n" s="0">
        <x:v>21.57768</x:v>
      </x:c>
      <x:c t="n" s="0">
        <x:v>7.240006</x:v>
      </x:c>
      <x:c t="n" s="0">
        <x:v>2.001726</x:v>
      </x:c>
      <x:c t="n" s="0">
        <x:v>5.484993</x:v>
      </x:c>
      <x:c t="n" s="0">
        <x:v>2.479948</x:v>
      </x:c>
      <x:c t="n" s="0">
        <x:v>-30.06697</x:v>
      </x:c>
      <x:c t="n" s="0">
        <x:v>-29.16826</x:v>
      </x:c>
      <x:c t="n" s="0">
        <x:v>-28.18997</x:v>
      </x:c>
      <x:c t="n" s="0">
        <x:v>-17.07403</x:v>
      </x:c>
      <x:c t="n" s="0">
        <x:v>-7.541409</x:v>
      </x:c>
      <x:c t="n" s="0">
        <x:v>-8.731807</x:v>
      </x:c>
      <x:c t="n" s="0">
        <x:v>-17.86663</x:v>
      </x:c>
      <x:c t="n" s="0">
        <x:v>-9.4212</x:v>
      </x:c>
      <x:c t="n" s="0">
        <x:v>17.62222</x:v>
      </x:c>
      <x:c t="n" s="0">
        <x:v>16.28629</x:v>
      </x:c>
      <x:c t="n" s="0">
        <x:v>22.40334</x:v>
      </x:c>
      <x:c t="n" s="0">
        <x:v>20.84003</x:v>
      </x:c>
      <x:c t="n" s="0">
        <x:v>25.28992</x:v>
      </x:c>
      <x:c t="n" s="0">
        <x:v>19.44315</x:v>
      </x:c>
      <x:c t="n" s="0">
        <x:v>25.09378</x:v>
      </x:c>
      <x:c t="n" s="0">
        <x:v>27.44427</x:v>
      </x:c>
      <x:c t="n" s="0">
        <x:v>21.56384</x:v>
      </x:c>
      <x:c t="n" s="0">
        <x:v>25.48608</x:v>
      </x:c>
      <x:c t="n" s="0">
        <x:v>24.54074</x:v>
      </x:c>
      <x:c t="n" s="0">
        <x:v>33.70429</x:v>
      </x:c>
      <x:c t="n" s="0">
        <x:v>24.52687</x:v>
      </x:c>
      <x:c t="n" s="0">
        <x:v>28.2736</x:v>
      </x:c>
      <x:c t="n" s="0">
        <x:v>28.59862</x:v>
      </x:c>
      <x:c t="n" s="0">
        <x:v>29.0284</x:v>
      </x:c>
      <x:c t="n" s="0">
        <x:v>22.09412</x:v>
      </x:c>
      <x:c t="n" s="0">
        <x:v>17.00587</x:v>
      </x:c>
      <x:c t="n" s="0">
        <x:v>11.64115</x:v>
      </x:c>
      <x:c t="n" s="0">
        <x:v>10.57518</x:v>
      </x:c>
      <x:c t="n" s="0">
        <x:v>12.66517</x:v>
      </x:c>
      <x:c t="n" s="0">
        <x:v>8.254259</x:v>
      </x:c>
      <x:c t="n" s="0">
        <x:v>12.56055</x:v>
      </x:c>
      <x:c t="n" s="0">
        <x:v>17.64161</x:v>
      </x:c>
      <x:c t="n" s="0">
        <x:v>3.948512</x:v>
      </x:c>
      <x:c t="n" s="0">
        <x:v>2.741768</x:v>
      </x:c>
      <x:c t="n" s="0">
        <x:v>4.630761</x:v>
      </x:c>
      <x:c t="n" s="0">
        <x:v>2.498551</x:v>
      </x:c>
      <x:c t="str">
        <x:v>No</x:v>
      </x:c>
      <x:c t="str">
        <x:v>No</x:v>
      </x:c>
      <x:c t="str">
        <x:v/>
      </x:c>
    </x:row>
    <x:row r="344">
      <x:c t="n" s="11">
        <x:v>343</x:v>
      </x:c>
      <x:c t="str" s="11">
        <x:v/>
      </x:c>
      <x:c t="n" s="8">
        <x:v>43946.3521412037</x:v>
      </x:c>
      <x:c t="n" s="7">
        <x:v>43946.3521412037</x:v>
      </x:c>
      <x:c t="n" s="0">
        <x:v>38.91754</x:v>
      </x:c>
      <x:c t="n" s="0">
        <x:v>54.20069</x:v>
      </x:c>
      <x:c t="n" s="0">
        <x:v>51.16747</x:v>
      </x:c>
      <x:c t="n" s="0">
        <x:v>61.11536</x:v>
      </x:c>
      <x:c t="n" s="0">
        <x:v>-30.06697</x:v>
      </x:c>
      <x:c t="n" s="0">
        <x:v>-29.16826</x:v>
      </x:c>
      <x:c t="n" s="0">
        <x:v>-27.22521</x:v>
      </x:c>
      <x:c t="n" s="0">
        <x:v>-17.79914</x:v>
      </x:c>
      <x:c t="n" s="0">
        <x:v>-9.65021</x:v>
      </x:c>
      <x:c t="n" s="0">
        <x:v>-2.82985</x:v>
      </x:c>
      <x:c t="n" s="0">
        <x:v>-5.787755</x:v>
      </x:c>
      <x:c t="n" s="0">
        <x:v>3.688782</x:v>
      </x:c>
      <x:c t="n" s="0">
        <x:v>14.32255</x:v>
      </x:c>
      <x:c t="n" s="0">
        <x:v>14.49679</x:v>
      </x:c>
      <x:c t="n" s="0">
        <x:v>21.13876</x:v>
      </x:c>
      <x:c t="n" s="0">
        <x:v>22.69669</x:v>
      </x:c>
      <x:c t="n" s="0">
        <x:v>24.47867</x:v>
      </x:c>
      <x:c t="n" s="0">
        <x:v>22.82377</x:v>
      </x:c>
      <x:c t="n" s="0">
        <x:v>26.60497</x:v>
      </x:c>
      <x:c t="n" s="0">
        <x:v>27.10992</x:v>
      </x:c>
      <x:c t="n" s="0">
        <x:v>24.88492</x:v>
      </x:c>
      <x:c t="n" s="0">
        <x:v>26.16288</x:v>
      </x:c>
      <x:c t="n" s="0">
        <x:v>28.19847</x:v>
      </x:c>
      <x:c t="n" s="0">
        <x:v>32.2753</x:v>
      </x:c>
      <x:c t="n" s="0">
        <x:v>28.07461</x:v>
      </x:c>
      <x:c t="n" s="0">
        <x:v>30.18919</x:v>
      </x:c>
      <x:c t="n" s="0">
        <x:v>28.63823</x:v>
      </x:c>
      <x:c t="n" s="0">
        <x:v>28.5596</x:v>
      </x:c>
      <x:c t="n" s="0">
        <x:v>23.60898</x:v>
      </x:c>
      <x:c t="n" s="0">
        <x:v>20.05284</x:v>
      </x:c>
      <x:c t="n" s="0">
        <x:v>17.71897</x:v>
      </x:c>
      <x:c t="n" s="0">
        <x:v>18.60232</x:v>
      </x:c>
      <x:c t="n" s="0">
        <x:v>21.0171</x:v>
      </x:c>
      <x:c t="n" s="0">
        <x:v>16.41593</x:v>
      </x:c>
      <x:c t="n" s="0">
        <x:v>15.04051</x:v>
      </x:c>
      <x:c t="n" s="0">
        <x:v>21.05951</x:v>
      </x:c>
      <x:c t="n" s="0">
        <x:v>6.825146</x:v>
      </x:c>
      <x:c t="n" s="0">
        <x:v>2.083105</x:v>
      </x:c>
      <x:c t="n" s="0">
        <x:v>5.551962</x:v>
      </x:c>
      <x:c t="n" s="0">
        <x:v>2.542854</x:v>
      </x:c>
      <x:c t="n" s="0">
        <x:v>-30.06697</x:v>
      </x:c>
      <x:c t="n" s="0">
        <x:v>-29.16826</x:v>
      </x:c>
      <x:c t="n" s="0">
        <x:v>-28.18997</x:v>
      </x:c>
      <x:c t="n" s="0">
        <x:v>-17.07403</x:v>
      </x:c>
      <x:c t="n" s="0">
        <x:v>-7.541409</x:v>
      </x:c>
      <x:c t="n" s="0">
        <x:v>-9.617247</x:v>
      </x:c>
      <x:c t="n" s="0">
        <x:v>-18.51381</x:v>
      </x:c>
      <x:c t="n" s="0">
        <x:v>-3.846155</x:v>
      </x:c>
      <x:c t="n" s="0">
        <x:v>17.99252</x:v>
      </x:c>
      <x:c t="n" s="0">
        <x:v>15.35677</x:v>
      </x:c>
      <x:c t="n" s="0">
        <x:v>23.04984</x:v>
      </x:c>
      <x:c t="n" s="0">
        <x:v>26.99893</x:v>
      </x:c>
      <x:c t="n" s="0">
        <x:v>24.42418</x:v>
      </x:c>
      <x:c t="n" s="0">
        <x:v>19.99209</x:v>
      </x:c>
      <x:c t="n" s="0">
        <x:v>26.18012</x:v>
      </x:c>
      <x:c t="n" s="0">
        <x:v>27.56957</x:v>
      </x:c>
      <x:c t="n" s="0">
        <x:v>18.43323</x:v>
      </x:c>
      <x:c t="n" s="0">
        <x:v>30.86574</x:v>
      </x:c>
      <x:c t="n" s="0">
        <x:v>28.93889</x:v>
      </x:c>
      <x:c t="n" s="0">
        <x:v>35.90385</x:v>
      </x:c>
      <x:c t="n" s="0">
        <x:v>28.10172</x:v>
      </x:c>
      <x:c t="n" s="0">
        <x:v>29.51675</x:v>
      </x:c>
      <x:c t="n" s="0">
        <x:v>28.34856</x:v>
      </x:c>
      <x:c t="n" s="0">
        <x:v>30.37977</x:v>
      </x:c>
      <x:c t="n" s="0">
        <x:v>19.42604</x:v>
      </x:c>
      <x:c t="n" s="0">
        <x:v>18.11916</x:v>
      </x:c>
      <x:c t="n" s="0">
        <x:v>10.84114</x:v>
      </x:c>
      <x:c t="n" s="0">
        <x:v>7.518049</x:v>
      </x:c>
      <x:c t="n" s="0">
        <x:v>10.36778</x:v>
      </x:c>
      <x:c t="n" s="0">
        <x:v>6.415456</x:v>
      </x:c>
      <x:c t="n" s="0">
        <x:v>11.45218</x:v>
      </x:c>
      <x:c t="n" s="0">
        <x:v>22.43727</x:v>
      </x:c>
      <x:c t="n" s="0">
        <x:v>3.359198</x:v>
      </x:c>
      <x:c t="n" s="0">
        <x:v>2.491405</x:v>
      </x:c>
      <x:c t="n" s="0">
        <x:v>7.182241</x:v>
      </x:c>
      <x:c t="n" s="0">
        <x:v>2.718204</x:v>
      </x:c>
      <x:c t="str">
        <x:v>No</x:v>
      </x:c>
      <x:c t="str">
        <x:v>No</x:v>
      </x:c>
      <x:c t="str">
        <x:v/>
      </x:c>
    </x:row>
    <x:row r="345">
      <x:c t="n" s="11">
        <x:v>344</x:v>
      </x:c>
      <x:c t="str" s="11">
        <x:v/>
      </x:c>
      <x:c t="n" s="8">
        <x:v>43946.3521412037</x:v>
      </x:c>
      <x:c t="n" s="7">
        <x:v>43946.3521412037</x:v>
      </x:c>
      <x:c t="n" s="0">
        <x:v>38.97189</x:v>
      </x:c>
      <x:c t="n" s="0">
        <x:v>54.20069</x:v>
      </x:c>
      <x:c t="n" s="0">
        <x:v>48.95926</x:v>
      </x:c>
      <x:c t="n" s="0">
        <x:v>57.43559</x:v>
      </x:c>
      <x:c t="n" s="0">
        <x:v>-30.06697</x:v>
      </x:c>
      <x:c t="n" s="0">
        <x:v>-29.16826</x:v>
      </x:c>
      <x:c t="n" s="0">
        <x:v>-27.52035</x:v>
      </x:c>
      <x:c t="n" s="0">
        <x:v>-17.74449</x:v>
      </x:c>
      <x:c t="n" s="0">
        <x:v>-9.270984</x:v>
      </x:c>
      <x:c t="n" s="0">
        <x:v>-3.362328</x:v>
      </x:c>
      <x:c t="n" s="0">
        <x:v>-6.433615</x:v>
      </x:c>
      <x:c t="n" s="0">
        <x:v>3.359336</x:v>
      </x:c>
      <x:c t="n" s="0">
        <x:v>15.09211</x:v>
      </x:c>
      <x:c t="n" s="0">
        <x:v>14.1552</x:v>
      </x:c>
      <x:c t="n" s="0">
        <x:v>21.78382</x:v>
      </x:c>
      <x:c t="n" s="0">
        <x:v>24.23749</x:v>
      </x:c>
      <x:c t="n" s="0">
        <x:v>24.45095</x:v>
      </x:c>
      <x:c t="n" s="0">
        <x:v>22.54585</x:v>
      </x:c>
      <x:c t="n" s="0">
        <x:v>26.32225</x:v>
      </x:c>
      <x:c t="n" s="0">
        <x:v>26.66164</x:v>
      </x:c>
      <x:c t="n" s="0">
        <x:v>24.9999</x:v>
      </x:c>
      <x:c t="n" s="0">
        <x:v>26.2534</x:v>
      </x:c>
      <x:c t="n" s="0">
        <x:v>27.88052</x:v>
      </x:c>
      <x:c t="n" s="0">
        <x:v>32.79317</x:v>
      </x:c>
      <x:c t="n" s="0">
        <x:v>28.40327</x:v>
      </x:c>
      <x:c t="n" s="0">
        <x:v>29.8557</x:v>
      </x:c>
      <x:c t="n" s="0">
        <x:v>29.14205</x:v>
      </x:c>
      <x:c t="n" s="0">
        <x:v>28.91675</x:v>
      </x:c>
      <x:c t="n" s="0">
        <x:v>23.20997</x:v>
      </x:c>
      <x:c t="n" s="0">
        <x:v>19.594</x:v>
      </x:c>
      <x:c t="n" s="0">
        <x:v>17.21277</x:v>
      </x:c>
      <x:c t="n" s="0">
        <x:v>17.9804</x:v>
      </x:c>
      <x:c t="n" s="0">
        <x:v>20.3991</x:v>
      </x:c>
      <x:c t="n" s="0">
        <x:v>15.83586</x:v>
      </x:c>
      <x:c t="n" s="0">
        <x:v>14.53476</x:v>
      </x:c>
      <x:c t="n" s="0">
        <x:v>24.90657</x:v>
      </x:c>
      <x:c t="n" s="0">
        <x:v>6.508899</x:v>
      </x:c>
      <x:c t="n" s="0">
        <x:v>2.143365</x:v>
      </x:c>
      <x:c t="n" s="0">
        <x:v>5.755374</x:v>
      </x:c>
      <x:c t="n" s="0">
        <x:v>2.544303</x:v>
      </x:c>
      <x:c t="n" s="0">
        <x:v>-30.06697</x:v>
      </x:c>
      <x:c t="n" s="0">
        <x:v>-29.16826</x:v>
      </x:c>
      <x:c t="n" s="0">
        <x:v>-28.18997</x:v>
      </x:c>
      <x:c t="n" s="0">
        <x:v>-18.62086</x:v>
      </x:c>
      <x:c t="n" s="0">
        <x:v>-7.541409</x:v>
      </x:c>
      <x:c t="n" s="0">
        <x:v>-9.617247</x:v>
      </x:c>
      <x:c t="n" s="0">
        <x:v>-18.51381</x:v>
      </x:c>
      <x:c t="n" s="0">
        <x:v>1.163026</x:v>
      </x:c>
      <x:c t="n" s="0">
        <x:v>17.99252</x:v>
      </x:c>
      <x:c t="n" s="0">
        <x:v>9.890238</x:v>
      </x:c>
      <x:c t="n" s="0">
        <x:v>24.55721</x:v>
      </x:c>
      <x:c t="n" s="0">
        <x:v>28.62667</x:v>
      </x:c>
      <x:c t="n" s="0">
        <x:v>24.28511</x:v>
      </x:c>
      <x:c t="n" s="0">
        <x:v>20.57144</x:v>
      </x:c>
      <x:c t="n" s="0">
        <x:v>21.87911</x:v>
      </x:c>
      <x:c t="n" s="0">
        <x:v>21.43847</x:v>
      </x:c>
      <x:c t="n" s="0">
        <x:v>26.11089</x:v>
      </x:c>
      <x:c t="n" s="0">
        <x:v>24.05267</x:v>
      </x:c>
      <x:c t="n" s="0">
        <x:v>21.13494</x:v>
      </x:c>
      <x:c t="n" s="0">
        <x:v>33.31197</x:v>
      </x:c>
      <x:c t="n" s="0">
        <x:v>28.42854</x:v>
      </x:c>
      <x:c t="n" s="0">
        <x:v>29.2202</x:v>
      </x:c>
      <x:c t="n" s="0">
        <x:v>31.59835</x:v>
      </x:c>
      <x:c t="n" s="0">
        <x:v>31.42025</x:v>
      </x:c>
      <x:c t="n" s="0">
        <x:v>19.83428</x:v>
      </x:c>
      <x:c t="n" s="0">
        <x:v>12.55755</x:v>
      </x:c>
      <x:c t="n" s="0">
        <x:v>12.66163</x:v>
      </x:c>
      <x:c t="n" s="0">
        <x:v>10.47838</x:v>
      </x:c>
      <x:c t="n" s="0">
        <x:v>13.49356</x:v>
      </x:c>
      <x:c t="n" s="0">
        <x:v>9.180408</x:v>
      </x:c>
      <x:c t="n" s="0">
        <x:v>7.789939</x:v>
      </x:c>
      <x:c t="n" s="0">
        <x:v>31.38582</x:v>
      </x:c>
      <x:c t="n" s="0">
        <x:v>3.541912</x:v>
      </x:c>
      <x:c t="n" s="0">
        <x:v>2.559328</x:v>
      </x:c>
      <x:c t="n" s="0">
        <x:v>6.761218</x:v>
      </x:c>
      <x:c t="n" s="0">
        <x:v>1.920246</x:v>
      </x:c>
      <x:c t="str">
        <x:v>No</x:v>
      </x:c>
      <x:c t="str">
        <x:v>No</x:v>
      </x:c>
      <x:c t="str">
        <x:v/>
      </x:c>
    </x:row>
    <x:row r="346">
      <x:c t="n" s="11">
        <x:v>345</x:v>
      </x:c>
      <x:c t="str" s="11">
        <x:v/>
      </x:c>
      <x:c t="n" s="8">
        <x:v>43946.3521412037</x:v>
      </x:c>
      <x:c t="n" s="7">
        <x:v>43946.3521412037</x:v>
      </x:c>
      <x:c t="n" s="0">
        <x:v>38.15791</x:v>
      </x:c>
      <x:c t="n" s="0">
        <x:v>54.20069</x:v>
      </x:c>
      <x:c t="n" s="0">
        <x:v>51.36079</x:v>
      </x:c>
      <x:c t="n" s="0">
        <x:v>61.69528</x:v>
      </x:c>
      <x:c t="n" s="0">
        <x:v>-30.06697</x:v>
      </x:c>
      <x:c t="n" s="0">
        <x:v>-29.16826</x:v>
      </x:c>
      <x:c t="n" s="0">
        <x:v>-27.97823</x:v>
      </x:c>
      <x:c t="n" s="0">
        <x:v>-18.09599</x:v>
      </x:c>
      <x:c t="n" s="0">
        <x:v>-8.971422</x:v>
      </x:c>
      <x:c t="n" s="0">
        <x:v>-3.875263</x:v>
      </x:c>
      <x:c t="n" s="0">
        <x:v>-7.073184</x:v>
      </x:c>
      <x:c t="n" s="0">
        <x:v>3.100111</x:v>
      </x:c>
      <x:c t="n" s="0">
        <x:v>15.67468</x:v>
      </x:c>
      <x:c t="n" s="0">
        <x:v>13.7394</x:v>
      </x:c>
      <x:c t="n" s="0">
        <x:v>22.31644</x:v>
      </x:c>
      <x:c t="n" s="0">
        <x:v>25.22419</x:v>
      </x:c>
      <x:c t="n" s="0">
        <x:v>24.34029</x:v>
      </x:c>
      <x:c t="n" s="0">
        <x:v>22.30785</x:v>
      </x:c>
      <x:c t="n" s="0">
        <x:v>25.88071</x:v>
      </x:c>
      <x:c t="n" s="0">
        <x:v>26.07874</x:v>
      </x:c>
      <x:c t="n" s="0">
        <x:v>24.85372</x:v>
      </x:c>
      <x:c t="n" s="0">
        <x:v>25.77843</x:v>
      </x:c>
      <x:c t="n" s="0">
        <x:v>29.02431</x:v>
      </x:c>
      <x:c t="n" s="0">
        <x:v>32.54143</x:v>
      </x:c>
      <x:c t="n" s="0">
        <x:v>27.91386</x:v>
      </x:c>
      <x:c t="n" s="0">
        <x:v>30.1261</x:v>
      </x:c>
      <x:c t="n" s="0">
        <x:v>28.86519</x:v>
      </x:c>
      <x:c t="n" s="0">
        <x:v>28.81545</x:v>
      </x:c>
      <x:c t="n" s="0">
        <x:v>22.93921</x:v>
      </x:c>
      <x:c t="n" s="0">
        <x:v>19.22797</x:v>
      </x:c>
      <x:c t="n" s="0">
        <x:v>16.68585</x:v>
      </x:c>
      <x:c t="n" s="0">
        <x:v>17.52216</x:v>
      </x:c>
      <x:c t="n" s="0">
        <x:v>19.87395</x:v>
      </x:c>
      <x:c t="n" s="0">
        <x:v>15.29556</x:v>
      </x:c>
      <x:c t="n" s="0">
        <x:v>14.44772</x:v>
      </x:c>
      <x:c t="n" s="0">
        <x:v>24.99292</x:v>
      </x:c>
      <x:c t="n" s="0">
        <x:v>6.260331</x:v>
      </x:c>
      <x:c t="n" s="0">
        <x:v>2.030445</x:v>
      </x:c>
      <x:c t="n" s="0">
        <x:v>6.092643</x:v>
      </x:c>
      <x:c t="n" s="0">
        <x:v>2.397737</x:v>
      </x:c>
      <x:c t="n" s="0">
        <x:v>-30.06697</x:v>
      </x:c>
      <x:c t="n" s="0">
        <x:v>-29.16826</x:v>
      </x:c>
      <x:c t="n" s="0">
        <x:v>-28.18997</x:v>
      </x:c>
      <x:c t="n" s="0">
        <x:v>-21.04577</x:v>
      </x:c>
      <x:c t="n" s="0">
        <x:v>-7.541409</x:v>
      </x:c>
      <x:c t="n" s="0">
        <x:v>-9.617247</x:v>
      </x:c>
      <x:c t="n" s="0">
        <x:v>-18.51381</x:v>
      </x:c>
      <x:c t="n" s="0">
        <x:v>1.163026</x:v>
      </x:c>
      <x:c t="n" s="0">
        <x:v>18.13195</x:v>
      </x:c>
      <x:c t="n" s="0">
        <x:v>9.890238</x:v>
      </x:c>
      <x:c t="n" s="0">
        <x:v>24.55721</x:v>
      </x:c>
      <x:c t="n" s="0">
        <x:v>28.62667</x:v>
      </x:c>
      <x:c t="n" s="0">
        <x:v>22.93612</x:v>
      </x:c>
      <x:c t="n" s="0">
        <x:v>18.55864</x:v>
      </x:c>
      <x:c t="n" s="0">
        <x:v>23.44974</x:v>
      </x:c>
      <x:c t="n" s="0">
        <x:v>20.02969</x:v>
      </x:c>
      <x:c t="n" s="0">
        <x:v>25.69857</x:v>
      </x:c>
      <x:c t="n" s="0">
        <x:v>20.10107</x:v>
      </x:c>
      <x:c t="n" s="0">
        <x:v>35.01861</x:v>
      </x:c>
      <x:c t="n" s="0">
        <x:v>31.93944</x:v>
      </x:c>
      <x:c t="n" s="0">
        <x:v>28.74255</x:v>
      </x:c>
      <x:c t="n" s="0">
        <x:v>30.97895</x:v>
      </x:c>
      <x:c t="n" s="0">
        <x:v>24.30056</x:v>
      </x:c>
      <x:c t="n" s="0">
        <x:v>26.71578</x:v>
      </x:c>
      <x:c t="n" s="0">
        <x:v>20.30169</x:v>
      </x:c>
      <x:c t="n" s="0">
        <x:v>18.06174</x:v>
      </x:c>
      <x:c t="n" s="0">
        <x:v>8.730284</x:v>
      </x:c>
      <x:c t="n" s="0">
        <x:v>12.63803</x:v>
      </x:c>
      <x:c t="n" s="0">
        <x:v>11.9057</x:v>
      </x:c>
      <x:c t="n" s="0">
        <x:v>13.18952</x:v>
      </x:c>
      <x:c t="n" s="0">
        <x:v>19.35509</x:v>
      </x:c>
      <x:c t="n" s="0">
        <x:v>23.1414</x:v>
      </x:c>
      <x:c t="n" s="0">
        <x:v>4.474987</x:v>
      </x:c>
      <x:c t="n" s="0">
        <x:v>0.9701984</x:v>
      </x:c>
      <x:c t="n" s="0">
        <x:v>7.58812</x:v>
      </x:c>
      <x:c t="n" s="0">
        <x:v>2.082244</x:v>
      </x:c>
      <x:c t="str">
        <x:v>No</x:v>
      </x:c>
      <x:c t="str">
        <x:v>No</x:v>
      </x:c>
      <x:c t="str">
        <x:v/>
      </x:c>
    </x:row>
    <x:row r="347">
      <x:c t="n" s="11">
        <x:v>346</x:v>
      </x:c>
      <x:c t="str" s="11">
        <x:v/>
      </x:c>
      <x:c t="n" s="8">
        <x:v>43946.3521412037</x:v>
      </x:c>
      <x:c t="n" s="7">
        <x:v>43946.3521412037</x:v>
      </x:c>
      <x:c t="n" s="0">
        <x:v>39.36155</x:v>
      </x:c>
      <x:c t="n" s="0">
        <x:v>54.20069</x:v>
      </x:c>
      <x:c t="n" s="0">
        <x:v>58.63915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-18.42044</x:v>
      </x:c>
      <x:c t="n" s="0">
        <x:v>-8.613784</x:v>
      </x:c>
      <x:c t="n" s="0">
        <x:v>-4.367065</x:v>
      </x:c>
      <x:c t="n" s="0">
        <x:v>-7.680396</x:v>
      </x:c>
      <x:c t="n" s="0">
        <x:v>2.865777</x:v>
      </x:c>
      <x:c t="n" s="0">
        <x:v>16.14266</x:v>
      </x:c>
      <x:c t="n" s="0">
        <x:v>13.35058</x:v>
      </x:c>
      <x:c t="n" s="0">
        <x:v>22.72471</x:v>
      </x:c>
      <x:c t="n" s="0">
        <x:v>25.76147</x:v>
      </x:c>
      <x:c t="n" s="0">
        <x:v>24.10308</x:v>
      </x:c>
      <x:c t="n" s="0">
        <x:v>21.62799</x:v>
      </x:c>
      <x:c t="n" s="0">
        <x:v>25.77868</x:v>
      </x:c>
      <x:c t="n" s="0">
        <x:v>25.99914</x:v>
      </x:c>
      <x:c t="n" s="0">
        <x:v>25.33104</x:v>
      </x:c>
      <x:c t="n" s="0">
        <x:v>25.27705</x:v>
      </x:c>
      <x:c t="n" s="0">
        <x:v>30.64906</x:v>
      </x:c>
      <x:c t="n" s="0">
        <x:v>32.3894</x:v>
      </x:c>
      <x:c t="n" s="0">
        <x:v>28.25514</x:v>
      </x:c>
      <x:c t="n" s="0">
        <x:v>30.03875</x:v>
      </x:c>
      <x:c t="n" s="0">
        <x:v>28.46814</x:v>
      </x:c>
      <x:c t="n" s="0">
        <x:v>28.51606</x:v>
      </x:c>
      <x:c t="n" s="0">
        <x:v>22.44552</x:v>
      </x:c>
      <x:c t="n" s="0">
        <x:v>19.07218</x:v>
      </x:c>
      <x:c t="n" s="0">
        <x:v>16.20923</x:v>
      </x:c>
      <x:c t="n" s="0">
        <x:v>16.97126</x:v>
      </x:c>
      <x:c t="n" s="0">
        <x:v>19.32925</x:v>
      </x:c>
      <x:c t="n" s="0">
        <x:v>15.67957</x:v>
      </x:c>
      <x:c t="n" s="0">
        <x:v>16.22488</x:v>
      </x:c>
      <x:c t="n" s="0">
        <x:v>24.59563</x:v>
      </x:c>
      <x:c t="n" s="0">
        <x:v>6.288986</x:v>
      </x:c>
      <x:c t="n" s="0">
        <x:v>1.989223</x:v>
      </x:c>
      <x:c t="n" s="0">
        <x:v>6.206093</x:v>
      </x:c>
      <x:c t="n" s="0">
        <x:v>2.453485</x:v>
      </x:c>
      <x:c t="n" s="0">
        <x:v>-30.06697</x:v>
      </x:c>
      <x:c t="n" s="0">
        <x:v>-29.16826</x:v>
      </x:c>
      <x:c t="n" s="0">
        <x:v>-28.18997</x:v>
      </x:c>
      <x:c t="n" s="0">
        <x:v>-21.04577</x:v>
      </x:c>
      <x:c t="n" s="0">
        <x:v>-6.607485</x:v>
      </x:c>
      <x:c t="n" s="0">
        <x:v>-9.617247</x:v>
      </x:c>
      <x:c t="n" s="0">
        <x:v>-15.9448</x:v>
      </x:c>
      <x:c t="n" s="0">
        <x:v>0.6342828</x:v>
      </x:c>
      <x:c t="n" s="0">
        <x:v>18.17745</x:v>
      </x:c>
      <x:c t="n" s="0">
        <x:v>9.935771</x:v>
      </x:c>
      <x:c t="n" s="0">
        <x:v>24.55721</x:v>
      </x:c>
      <x:c t="n" s="0">
        <x:v>25.70465</x:v>
      </x:c>
      <x:c t="n" s="0">
        <x:v>22.37392</x:v>
      </x:c>
      <x:c t="n" s="0">
        <x:v>0.9585619</x:v>
      </x:c>
      <x:c t="n" s="0">
        <x:v>25.12838</x:v>
      </x:c>
      <x:c t="n" s="0">
        <x:v>26.51803</x:v>
      </x:c>
      <x:c t="n" s="0">
        <x:v>25.03787</x:v>
      </x:c>
      <x:c t="n" s="0">
        <x:v>17.99496</x:v>
      </x:c>
      <x:c t="n" s="0">
        <x:v>33.37006</x:v>
      </x:c>
      <x:c t="n" s="0">
        <x:v>29.61058</x:v>
      </x:c>
      <x:c t="n" s="0">
        <x:v>25.29005</x:v>
      </x:c>
      <x:c t="n" s="0">
        <x:v>28.46393</x:v>
      </x:c>
      <x:c t="n" s="0">
        <x:v>26.51122</x:v>
      </x:c>
      <x:c t="n" s="0">
        <x:v>25.40231</x:v>
      </x:c>
      <x:c t="n" s="0">
        <x:v>17.93365</x:v>
      </x:c>
      <x:c t="n" s="0">
        <x:v>15.80191</x:v>
      </x:c>
      <x:c t="n" s="0">
        <x:v>11.51041</x:v>
      </x:c>
      <x:c t="n" s="0">
        <x:v>8.380888</x:v>
      </x:c>
      <x:c t="n" s="0">
        <x:v>11.96431</x:v>
      </x:c>
      <x:c t="n" s="0">
        <x:v>16.85135</x:v>
      </x:c>
      <x:c t="n" s="0">
        <x:v>18.68171</x:v>
      </x:c>
      <x:c t="n" s="0">
        <x:v>22.08837</x:v>
      </x:c>
      <x:c t="n" s="0">
        <x:v>10.99491</x:v>
      </x:c>
      <x:c t="n" s="0">
        <x:v>1.302897</x:v>
      </x:c>
      <x:c t="n" s="0">
        <x:v>5.862865</x:v>
      </x:c>
      <x:c t="n" s="0">
        <x:v>2.620384</x:v>
      </x:c>
      <x:c t="str">
        <x:v>No</x:v>
      </x:c>
      <x:c t="str">
        <x:v>No</x:v>
      </x:c>
      <x:c t="str">
        <x:v/>
      </x:c>
    </x:row>
    <x:row r="348">
      <x:c t="n" s="11">
        <x:v>347</x:v>
      </x:c>
      <x:c t="str" s="11">
        <x:v/>
      </x:c>
      <x:c t="n" s="8">
        <x:v>43946.3521412037</x:v>
      </x:c>
      <x:c t="n" s="7">
        <x:v>43946.3521412037</x:v>
      </x:c>
      <x:c t="n" s="0">
        <x:v>39.94401</x:v>
      </x:c>
      <x:c t="n" s="0">
        <x:v>54.20069</x:v>
      </x:c>
      <x:c t="n" s="0">
        <x:v>58.11198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-18.71814</x:v>
      </x:c>
      <x:c t="n" s="0">
        <x:v>-8.231091</x:v>
      </x:c>
      <x:c t="n" s="0">
        <x:v>-4.836234</x:v>
      </x:c>
      <x:c t="n" s="0">
        <x:v>-8.249512</x:v>
      </x:c>
      <x:c t="n" s="0">
        <x:v>2.327837</x:v>
      </x:c>
      <x:c t="n" s="0">
        <x:v>16.50592</x:v>
      </x:c>
      <x:c t="n" s="0">
        <x:v>12.99418</x:v>
      </x:c>
      <x:c t="n" s="0">
        <x:v>22.73676</x:v>
      </x:c>
      <x:c t="n" s="0">
        <x:v>25.10555</x:v>
      </x:c>
      <x:c t="n" s="0">
        <x:v>23.8897</x:v>
      </x:c>
      <x:c t="n" s="0">
        <x:v>21.06315</x:v>
      </x:c>
      <x:c t="n" s="0">
        <x:v>25.37429</x:v>
      </x:c>
      <x:c t="n" s="0">
        <x:v>25.91004</x:v>
      </x:c>
      <x:c t="n" s="0">
        <x:v>24.67752</x:v>
      </x:c>
      <x:c t="n" s="0">
        <x:v>24.97167</x:v>
      </x:c>
      <x:c t="n" s="0">
        <x:v>30.33965</x:v>
      </x:c>
      <x:c t="n" s="0">
        <x:v>32.27357</x:v>
      </x:c>
      <x:c t="n" s="0">
        <x:v>27.71869</x:v>
      </x:c>
      <x:c t="n" s="0">
        <x:v>30.65955</x:v>
      </x:c>
      <x:c t="n" s="0">
        <x:v>28.31434</x:v>
      </x:c>
      <x:c t="n" s="0">
        <x:v>28.16788</x:v>
      </x:c>
      <x:c t="n" s="0">
        <x:v>22.07112</x:v>
      </x:c>
      <x:c t="n" s="0">
        <x:v>18.77515</x:v>
      </x:c>
      <x:c t="n" s="0">
        <x:v>15.70698</x:v>
      </x:c>
      <x:c t="n" s="0">
        <x:v>16.36564</x:v>
      </x:c>
      <x:c t="n" s="0">
        <x:v>18.7636</x:v>
      </x:c>
      <x:c t="n" s="0">
        <x:v>15.4901</x:v>
      </x:c>
      <x:c t="n" s="0">
        <x:v>16.51636</x:v>
      </x:c>
      <x:c t="n" s="0">
        <x:v>24.69826</x:v>
      </x:c>
      <x:c t="n" s="0">
        <x:v>8.698752</x:v>
      </x:c>
      <x:c t="n" s="0">
        <x:v>1.911631</x:v>
      </x:c>
      <x:c t="n" s="0">
        <x:v>6.346147</x:v>
      </x:c>
      <x:c t="n" s="0">
        <x:v>2.374776</x:v>
      </x:c>
      <x:c t="n" s="0">
        <x:v>-30.06697</x:v>
      </x:c>
      <x:c t="n" s="0">
        <x:v>-29.16826</x:v>
      </x:c>
      <x:c t="n" s="0">
        <x:v>-28.18997</x:v>
      </x:c>
      <x:c t="n" s="0">
        <x:v>-21.04577</x:v>
      </x:c>
      <x:c t="n" s="0">
        <x:v>-6.489066</x:v>
      </x:c>
      <x:c t="n" s="0">
        <x:v>-9.617247</x:v>
      </x:c>
      <x:c t="n" s="0">
        <x:v>-15.67624</x:v>
      </x:c>
      <x:c t="n" s="0">
        <x:v>-9.647516</x:v>
      </x:c>
      <x:c t="n" s="0">
        <x:v>18.62665</x:v>
      </x:c>
      <x:c t="n" s="0">
        <x:v>9.980832</x:v>
      </x:c>
      <x:c t="n" s="0">
        <x:v>20.21414</x:v>
      </x:c>
      <x:c t="n" s="0">
        <x:v>11.75198</x:v>
      </x:c>
      <x:c t="n" s="0">
        <x:v>22.03358</x:v>
      </x:c>
      <x:c t="n" s="0">
        <x:v>19.34733</x:v>
      </x:c>
      <x:c t="n" s="0">
        <x:v>16.93048</x:v>
      </x:c>
      <x:c t="n" s="0">
        <x:v>24.53255</x:v>
      </x:c>
      <x:c t="n" s="0">
        <x:v>16.18436</x:v>
      </x:c>
      <x:c t="n" s="0">
        <x:v>25.23736</x:v>
      </x:c>
      <x:c t="n" s="0">
        <x:v>25.86208</x:v>
      </x:c>
      <x:c t="n" s="0">
        <x:v>32.86793</x:v>
      </x:c>
      <x:c t="n" s="0">
        <x:v>24.49074</x:v>
      </x:c>
      <x:c t="n" s="0">
        <x:v>32.58902</x:v>
      </x:c>
      <x:c t="n" s="0">
        <x:v>28.07252</x:v>
      </x:c>
      <x:c t="n" s="0">
        <x:v>25.59782</x:v>
      </x:c>
      <x:c t="n" s="0">
        <x:v>20.86736</x:v>
      </x:c>
      <x:c t="n" s="0">
        <x:v>16.57603</x:v>
      </x:c>
      <x:c t="n" s="0">
        <x:v>9.165882</x:v>
      </x:c>
      <x:c t="n" s="0">
        <x:v>9.644146</x:v>
      </x:c>
      <x:c t="n" s="0">
        <x:v>12.03528</x:v>
      </x:c>
      <x:c t="n" s="0">
        <x:v>14.69205</x:v>
      </x:c>
      <x:c t="n" s="0">
        <x:v>17.38078</x:v>
      </x:c>
      <x:c t="n" s="0">
        <x:v>28.84382</x:v>
      </x:c>
      <x:c t="n" s="0">
        <x:v>12.61315</x:v>
      </x:c>
      <x:c t="n" s="0">
        <x:v>2.700324</x:v>
      </x:c>
      <x:c t="n" s="0">
        <x:v>8.416352</x:v>
      </x:c>
      <x:c t="n" s="0">
        <x:v>2.080218</x:v>
      </x:c>
      <x:c t="str">
        <x:v>No</x:v>
      </x:c>
      <x:c t="str">
        <x:v>No</x:v>
      </x:c>
      <x:c t="str">
        <x:v/>
      </x:c>
    </x:row>
    <x:row r="349">
      <x:c t="n" s="11">
        <x:v>348</x:v>
      </x:c>
      <x:c t="str" s="11">
        <x:v/>
      </x:c>
      <x:c t="n" s="8">
        <x:v>43946.3521412037</x:v>
      </x:c>
      <x:c t="n" s="7">
        <x:v>43946.3521412037</x:v>
      </x:c>
      <x:c t="n" s="0">
        <x:v>38.6336</x:v>
      </x:c>
      <x:c t="n" s="0">
        <x:v>54.20069</x:v>
      </x:c>
      <x:c t="n" s="0">
        <x:v>58.19546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-18.98955</x:v>
      </x:c>
      <x:c t="n" s="0">
        <x:v>-7.929</x:v>
      </x:c>
      <x:c t="n" s="0">
        <x:v>-5.160967</x:v>
      </x:c>
      <x:c t="n" s="0">
        <x:v>-8.802605</x:v>
      </x:c>
      <x:c t="n" s="0">
        <x:v>1.689387</x:v>
      </x:c>
      <x:c t="n" s="0">
        <x:v>17.04001</x:v>
      </x:c>
      <x:c t="n" s="0">
        <x:v>12.6648</x:v>
      </x:c>
      <x:c t="n" s="0">
        <x:v>22.22535</x:v>
      </x:c>
      <x:c t="n" s="0">
        <x:v>24.45441</x:v>
      </x:c>
      <x:c t="n" s="0">
        <x:v>23.60383</x:v>
      </x:c>
      <x:c t="n" s="0">
        <x:v>21.272</x:v>
      </x:c>
      <x:c t="n" s="0">
        <x:v>25.06609</x:v>
      </x:c>
      <x:c t="n" s="0">
        <x:v>25.49415</x:v>
      </x:c>
      <x:c t="n" s="0">
        <x:v>24.2183</x:v>
      </x:c>
      <x:c t="n" s="0">
        <x:v>25.47554</x:v>
      </x:c>
      <x:c t="n" s="0">
        <x:v>29.7355</x:v>
      </x:c>
      <x:c t="n" s="0">
        <x:v>32.15926</x:v>
      </x:c>
      <x:c t="n" s="0">
        <x:v>27.80581</x:v>
      </x:c>
      <x:c t="n" s="0">
        <x:v>30.29028</x:v>
      </x:c>
      <x:c t="n" s="0">
        <x:v>28.13489</x:v>
      </x:c>
      <x:c t="n" s="0">
        <x:v>27.76798</x:v>
      </x:c>
      <x:c t="n" s="0">
        <x:v>21.91879</x:v>
      </x:c>
      <x:c t="n" s="0">
        <x:v>18.38317</x:v>
      </x:c>
      <x:c t="n" s="0">
        <x:v>15.18609</x:v>
      </x:c>
      <x:c t="n" s="0">
        <x:v>15.83923</x:v>
      </x:c>
      <x:c t="n" s="0">
        <x:v>18.23908</x:v>
      </x:c>
      <x:c t="n" s="0">
        <x:v>15.19507</x:v>
      </x:c>
      <x:c t="n" s="0">
        <x:v>16.55725</x:v>
      </x:c>
      <x:c t="n" s="0">
        <x:v>25.53749</x:v>
      </x:c>
      <x:c t="n" s="0">
        <x:v>8.277473</x:v>
      </x:c>
      <x:c t="n" s="0">
        <x:v>2.102113</x:v>
      </x:c>
      <x:c t="n" s="0">
        <x:v>6.552605</x:v>
      </x:c>
      <x:c t="n" s="0">
        <x:v>2.425175</x:v>
      </x:c>
      <x:c t="n" s="0">
        <x:v>-30.06697</x:v>
      </x:c>
      <x:c t="n" s="0">
        <x:v>-29.16826</x:v>
      </x:c>
      <x:c t="n" s="0">
        <x:v>-28.18997</x:v>
      </x:c>
      <x:c t="n" s="0">
        <x:v>-21.04577</x:v>
      </x:c>
      <x:c t="n" s="0">
        <x:v>-6.489066</x:v>
      </x:c>
      <x:c t="n" s="0">
        <x:v>-6.127996</x:v>
      </x:c>
      <x:c t="n" s="0">
        <x:v>-15.67624</x:v>
      </x:c>
      <x:c t="n" s="0">
        <x:v>-9.647516</x:v>
      </x:c>
      <x:c t="n" s="0">
        <x:v>19.28532</x:v>
      </x:c>
      <x:c t="n" s="0">
        <x:v>9.980832</x:v>
      </x:c>
      <x:c t="n" s="0">
        <x:v>16.52058</x:v>
      </x:c>
      <x:c t="n" s="0">
        <x:v>11.75198</x:v>
      </x:c>
      <x:c t="n" s="0">
        <x:v>21.39941</x:v>
      </x:c>
      <x:c t="n" s="0">
        <x:v>22.32605</x:v>
      </x:c>
      <x:c t="n" s="0">
        <x:v>25.61641</x:v>
      </x:c>
      <x:c t="n" s="0">
        <x:v>17.13468</x:v>
      </x:c>
      <x:c t="n" s="0">
        <x:v>20.42178</x:v>
      </x:c>
      <x:c t="n" s="0">
        <x:v>27.44926</x:v>
      </x:c>
      <x:c t="n" s="0">
        <x:v>25.5647</x:v>
      </x:c>
      <x:c t="n" s="0">
        <x:v>29.43009</x:v>
      </x:c>
      <x:c t="n" s="0">
        <x:v>28.26758</x:v>
      </x:c>
      <x:c t="n" s="0">
        <x:v>28.44239</x:v>
      </x:c>
      <x:c t="n" s="0">
        <x:v>26.57206</x:v>
      </x:c>
      <x:c t="n" s="0">
        <x:v>27.23395</x:v>
      </x:c>
      <x:c t="n" s="0">
        <x:v>19.78636</x:v>
      </x:c>
      <x:c t="n" s="0">
        <x:v>16.30056</x:v>
      </x:c>
      <x:c t="n" s="0">
        <x:v>10.73809</x:v>
      </x:c>
      <x:c t="n" s="0">
        <x:v>8.099789</x:v>
      </x:c>
      <x:c t="n" s="0">
        <x:v>12.06279</x:v>
      </x:c>
      <x:c t="n" s="0">
        <x:v>10.1086</x:v>
      </x:c>
      <x:c t="n" s="0">
        <x:v>21.2605</x:v>
      </x:c>
      <x:c t="n" s="0">
        <x:v>28.72306</x:v>
      </x:c>
      <x:c t="n" s="0">
        <x:v>4.028726</x:v>
      </x:c>
      <x:c t="n" s="0">
        <x:v>2.701334</x:v>
      </x:c>
      <x:c t="n" s="0">
        <x:v>6.175883</x:v>
      </x:c>
      <x:c t="n" s="0">
        <x:v>2.455001</x:v>
      </x:c>
      <x:c t="str">
        <x:v>No</x:v>
      </x:c>
      <x:c t="str">
        <x:v>No</x:v>
      </x:c>
      <x:c t="str">
        <x:v/>
      </x:c>
    </x:row>
    <x:row r="350">
      <x:c t="n" s="11">
        <x:v>349</x:v>
      </x:c>
      <x:c t="str" s="11">
        <x:v/>
      </x:c>
      <x:c t="n" s="8">
        <x:v>43946.3521412037</x:v>
      </x:c>
      <x:c t="n" s="7">
        <x:v>43946.3521412037</x:v>
      </x:c>
      <x:c t="n" s="0">
        <x:v>42.45493</x:v>
      </x:c>
      <x:c t="n" s="0">
        <x:v>54.20069</x:v>
      </x:c>
      <x:c t="n" s="0">
        <x:v>55.56434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-19.23561</x:v>
      </x:c>
      <x:c t="n" s="0">
        <x:v>-7.686664</x:v>
      </x:c>
      <x:c t="n" s="0">
        <x:v>-5.119602</x:v>
      </x:c>
      <x:c t="n" s="0">
        <x:v>-9.338048</x:v>
      </x:c>
      <x:c t="n" s="0">
        <x:v>2.872862</x:v>
      </x:c>
      <x:c t="n" s="0">
        <x:v>17.44929</x:v>
      </x:c>
      <x:c t="n" s="0">
        <x:v>12.36225</x:v>
      </x:c>
      <x:c t="n" s="0">
        <x:v>21.73518</x:v>
      </x:c>
      <x:c t="n" s="0">
        <x:v>23.87258</x:v>
      </x:c>
      <x:c t="n" s="0">
        <x:v>23.34385</x:v>
      </x:c>
      <x:c t="n" s="0">
        <x:v>21.26727</x:v>
      </x:c>
      <x:c t="n" s="0">
        <x:v>25.5024</x:v>
      </x:c>
      <x:c t="n" s="0">
        <x:v>25.3044</x:v>
      </x:c>
      <x:c t="n" s="0">
        <x:v>24.22015</x:v>
      </x:c>
      <x:c t="n" s="0">
        <x:v>25.3573</x:v>
      </x:c>
      <x:c t="n" s="0">
        <x:v>29.53932</x:v>
      </x:c>
      <x:c t="n" s="0">
        <x:v>32.20408</x:v>
      </x:c>
      <x:c t="n" s="0">
        <x:v>28.22864</x:v>
      </x:c>
      <x:c t="n" s="0">
        <x:v>30.18175</x:v>
      </x:c>
      <x:c t="n" s="0">
        <x:v>28.52966</x:v>
      </x:c>
      <x:c t="n" s="0">
        <x:v>27.75867</x:v>
      </x:c>
      <x:c t="n" s="0">
        <x:v>22.27509</x:v>
      </x:c>
      <x:c t="n" s="0">
        <x:v>18.32431</x:v>
      </x:c>
      <x:c t="n" s="0">
        <x:v>14.79101</x:v>
      </x:c>
      <x:c t="n" s="0">
        <x:v>15.25272</x:v>
      </x:c>
      <x:c t="n" s="0">
        <x:v>17.65145</x:v>
      </x:c>
      <x:c t="n" s="0">
        <x:v>14.75016</x:v>
      </x:c>
      <x:c t="n" s="0">
        <x:v>17.81401</x:v>
      </x:c>
      <x:c t="n" s="0">
        <x:v>30.21502</x:v>
      </x:c>
      <x:c t="n" s="0">
        <x:v>7.902253</x:v>
      </x:c>
      <x:c t="n" s="0">
        <x:v>2.039576</x:v>
      </x:c>
      <x:c t="n" s="0">
        <x:v>6.467146</x:v>
      </x:c>
      <x:c t="n" s="0">
        <x:v>2.374468</x:v>
      </x:c>
      <x:c t="n" s="0">
        <x:v>-30.06697</x:v>
      </x:c>
      <x:c t="n" s="0">
        <x:v>-29.16826</x:v>
      </x:c>
      <x:c t="n" s="0">
        <x:v>-28.18997</x:v>
      </x:c>
      <x:c t="n" s="0">
        <x:v>-21.04577</x:v>
      </x:c>
      <x:c t="n" s="0">
        <x:v>-6.489066</x:v>
      </x:c>
      <x:c t="n" s="0">
        <x:v>-4.885153</x:v>
      </x:c>
      <x:c t="n" s="0">
        <x:v>-15.67624</x:v>
      </x:c>
      <x:c t="n" s="0">
        <x:v>9.418366</x:v>
      </x:c>
      <x:c t="n" s="0">
        <x:v>19.28532</x:v>
      </x:c>
      <x:c t="n" s="0">
        <x:v>8.206356</x:v>
      </x:c>
      <x:c t="n" s="0">
        <x:v>16.52058</x:v>
      </x:c>
      <x:c t="n" s="0">
        <x:v>17.8819</x:v>
      </x:c>
      <x:c t="n" s="0">
        <x:v>24.76836</x:v>
      </x:c>
      <x:c t="n" s="0">
        <x:v>19.94704</x:v>
      </x:c>
      <x:c t="n" s="0">
        <x:v>27.43142</x:v>
      </x:c>
      <x:c t="n" s="0">
        <x:v>26.63393</x:v>
      </x:c>
      <x:c t="n" s="0">
        <x:v>25.88415</x:v>
      </x:c>
      <x:c t="n" s="0">
        <x:v>21.7138</x:v>
      </x:c>
      <x:c t="n" s="0">
        <x:v>26.08371</x:v>
      </x:c>
      <x:c t="n" s="0">
        <x:v>34.46025</x:v>
      </x:c>
      <x:c t="n" s="0">
        <x:v>30.76018</x:v>
      </x:c>
      <x:c t="n" s="0">
        <x:v>29.24851</x:v>
      </x:c>
      <x:c t="n" s="0">
        <x:v>30.07811</x:v>
      </x:c>
      <x:c t="n" s="0">
        <x:v>26.72261</x:v>
      </x:c>
      <x:c t="n" s="0">
        <x:v>25.83035</x:v>
      </x:c>
      <x:c t="n" s="0">
        <x:v>17.59632</x:v>
      </x:c>
      <x:c t="n" s="0">
        <x:v>11.65695</x:v>
      </x:c>
      <x:c t="n" s="0">
        <x:v>6.383299</x:v>
      </x:c>
      <x:c t="n" s="0">
        <x:v>9.128625</x:v>
      </x:c>
      <x:c t="n" s="0">
        <x:v>10.86463</x:v>
      </x:c>
      <x:c t="n" s="0">
        <x:v>25.49193</x:v>
      </x:c>
      <x:c t="n" s="0">
        <x:v>39.26903</x:v>
      </x:c>
      <x:c t="n" s="0">
        <x:v>5.995266</x:v>
      </x:c>
      <x:c t="n" s="0">
        <x:v>0.9320519</x:v>
      </x:c>
      <x:c t="n" s="0">
        <x:v>5.756948</x:v>
      </x:c>
      <x:c t="n" s="0">
        <x:v>2.538093</x:v>
      </x:c>
      <x:c t="str">
        <x:v>No</x:v>
      </x:c>
      <x:c t="str">
        <x:v>No</x:v>
      </x:c>
      <x:c t="str">
        <x:v/>
      </x:c>
    </x:row>
    <x:row r="351">
      <x:c t="n" s="11">
        <x:v>350</x:v>
      </x:c>
      <x:c t="str" s="11">
        <x:v/>
      </x:c>
      <x:c t="n" s="8">
        <x:v>43946.3521412037</x:v>
      </x:c>
      <x:c t="n" s="7">
        <x:v>43946.3521412037</x:v>
      </x:c>
      <x:c t="n" s="0">
        <x:v>42.26441</x:v>
      </x:c>
      <x:c t="n" s="0">
        <x:v>54.20069</x:v>
      </x:c>
      <x:c t="n" s="0">
        <x:v>53.74344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-19.71915</x:v>
      </x:c>
      <x:c t="n" s="0">
        <x:v>-7.489898</x:v>
      </x:c>
      <x:c t="n" s="0">
        <x:v>-5.084584</x:v>
      </x:c>
      <x:c t="n" s="0">
        <x:v>-9.854202</x:v>
      </x:c>
      <x:c t="n" s="0">
        <x:v>5.252969</x:v>
      </x:c>
      <x:c t="n" s="0">
        <x:v>17.77068</x:v>
      </x:c>
      <x:c t="n" s="0">
        <x:v>11.72201</x:v>
      </x:c>
      <x:c t="n" s="0">
        <x:v>21.26775</x:v>
      </x:c>
      <x:c t="n" s="0">
        <x:v>23.41516</x:v>
      </x:c>
      <x:c t="n" s="0">
        <x:v>24.59459</x:v>
      </x:c>
      <x:c t="n" s="0">
        <x:v>20.97792</x:v>
      </x:c>
      <x:c t="n" s="0">
        <x:v>25.3067</x:v>
      </x:c>
      <x:c t="n" s="0">
        <x:v>25.57322</x:v>
      </x:c>
      <x:c t="n" s="0">
        <x:v>24.4793</x:v>
      </x:c>
      <x:c t="n" s="0">
        <x:v>24.97842</x:v>
      </x:c>
      <x:c t="n" s="0">
        <x:v>29.09076</x:v>
      </x:c>
      <x:c t="n" s="0">
        <x:v>32.53218</x:v>
      </x:c>
      <x:c t="n" s="0">
        <x:v>28.96557</x:v>
      </x:c>
      <x:c t="n" s="0">
        <x:v>29.87496</x:v>
      </x:c>
      <x:c t="n" s="0">
        <x:v>28.1938</x:v>
      </x:c>
      <x:c t="n" s="0">
        <x:v>27.71001</x:v>
      </x:c>
      <x:c t="n" s="0">
        <x:v>22.84852</x:v>
      </x:c>
      <x:c t="n" s="0">
        <x:v>18.09629</x:v>
      </x:c>
      <x:c t="n" s="0">
        <x:v>14.42923</x:v>
      </x:c>
      <x:c t="n" s="0">
        <x:v>14.74302</x:v>
      </x:c>
      <x:c t="n" s="0">
        <x:v>17.42144</x:v>
      </x:c>
      <x:c t="n" s="0">
        <x:v>15.2157</x:v>
      </x:c>
      <x:c t="n" s="0">
        <x:v>23.79687</x:v>
      </x:c>
      <x:c t="n" s="0">
        <x:v>33.22309</x:v>
      </x:c>
      <x:c t="n" s="0">
        <x:v>7.792933</x:v>
      </x:c>
      <x:c t="n" s="0">
        <x:v>1.929428</x:v>
      </x:c>
      <x:c t="n" s="0">
        <x:v>6.149431</x:v>
      </x:c>
      <x:c t="n" s="0">
        <x:v>2.415483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-6.489066</x:v>
      </x:c>
      <x:c t="n" s="0">
        <x:v>-4.885153</x:v>
      </x:c>
      <x:c t="n" s="0">
        <x:v>-5.593771</x:v>
      </x:c>
      <x:c t="n" s="0">
        <x:v>10.65427</x:v>
      </x:c>
      <x:c t="n" s="0">
        <x:v>18.71176</x:v>
      </x:c>
      <x:c t="n" s="0">
        <x:v>0.2161326</x:v>
      </x:c>
      <x:c t="n" s="0">
        <x:v>22.10148</x:v>
      </x:c>
      <x:c t="n" s="0">
        <x:v>18.85819</x:v>
      </x:c>
      <x:c t="n" s="0">
        <x:v>28.94955</x:v>
      </x:c>
      <x:c t="n" s="0">
        <x:v>18.7372</x:v>
      </x:c>
      <x:c t="n" s="0">
        <x:v>18.94345</x:v>
      </x:c>
      <x:c t="n" s="0">
        <x:v>25.10325</x:v>
      </x:c>
      <x:c t="n" s="0">
        <x:v>24.89188</x:v>
      </x:c>
      <x:c t="n" s="0">
        <x:v>22.7584</x:v>
      </x:c>
      <x:c t="n" s="0">
        <x:v>25.60756</x:v>
      </x:c>
      <x:c t="n" s="0">
        <x:v>33.95104</x:v>
      </x:c>
      <x:c t="n" s="0">
        <x:v>31.43666</x:v>
      </x:c>
      <x:c t="n" s="0">
        <x:v>29.86051</x:v>
      </x:c>
      <x:c t="n" s="0">
        <x:v>24.90124</x:v>
      </x:c>
      <x:c t="n" s="0">
        <x:v>25.3119</x:v>
      </x:c>
      <x:c t="n" s="0">
        <x:v>23.15628</x:v>
      </x:c>
      <x:c t="n" s="0">
        <x:v>16.36396</x:v>
      </x:c>
      <x:c t="n" s="0">
        <x:v>10.5872</x:v>
      </x:c>
      <x:c t="n" s="0">
        <x:v>9.140958</x:v>
      </x:c>
      <x:c t="n" s="0">
        <x:v>15.76216</x:v>
      </x:c>
      <x:c t="n" s="0">
        <x:v>16.96584</x:v>
      </x:c>
      <x:c t="n" s="0">
        <x:v>33.02429</x:v>
      </x:c>
      <x:c t="n" s="0">
        <x:v>38.62938</x:v>
      </x:c>
      <x:c t="n" s="0">
        <x:v>5.755286</x:v>
      </x:c>
      <x:c t="n" s="0">
        <x:v>1.187104</x:v>
      </x:c>
      <x:c t="n" s="0">
        <x:v>2.824768</x:v>
      </x:c>
      <x:c t="n" s="0">
        <x:v>2.403082</x:v>
      </x:c>
      <x:c t="str">
        <x:v>No</x:v>
      </x:c>
      <x:c t="str">
        <x:v>No</x:v>
      </x:c>
      <x:c t="str">
        <x:v/>
      </x:c>
    </x:row>
    <x:row r="352">
      <x:c t="n" s="11">
        <x:v>351</x:v>
      </x:c>
      <x:c t="str" s="11">
        <x:v/>
      </x:c>
      <x:c t="n" s="8">
        <x:v>43946.3521412037</x:v>
      </x:c>
      <x:c t="n" s="7">
        <x:v>43946.3521412037</x:v>
      </x:c>
      <x:c t="n" s="0">
        <x:v>41.00371</x:v>
      </x:c>
      <x:c t="n" s="0">
        <x:v>54.20069</x:v>
      </x:c>
      <x:c t="n" s="0">
        <x:v>59.95251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-20.34898</x:v>
      </x:c>
      <x:c t="n" s="0">
        <x:v>-7.328637</x:v>
      </x:c>
      <x:c t="n" s="0">
        <x:v>-5.0549</x:v>
      </x:c>
      <x:c t="n" s="0">
        <x:v>-6.564146</x:v>
      </x:c>
      <x:c t="n" s="0">
        <x:v>6.589406</x:v>
      </x:c>
      <x:c t="n" s="0">
        <x:v>17.64047</x:v>
      </x:c>
      <x:c t="n" s="0">
        <x:v>11.08887</x:v>
      </x:c>
      <x:c t="n" s="0">
        <x:v>22.58739</x:v>
      </x:c>
      <x:c t="n" s="0">
        <x:v>22.98233</x:v>
      </x:c>
      <x:c t="n" s="0">
        <x:v>25.57038</x:v>
      </x:c>
      <x:c t="n" s="0">
        <x:v>20.70059</x:v>
      </x:c>
      <x:c t="n" s="0">
        <x:v>24.89287</x:v>
      </x:c>
      <x:c t="n" s="0">
        <x:v>25.20368</x:v>
      </x:c>
      <x:c t="n" s="0">
        <x:v>24.87737</x:v>
      </x:c>
      <x:c t="n" s="0">
        <x:v>24.86365</x:v>
      </x:c>
      <x:c t="n" s="0">
        <x:v>28.52856</x:v>
      </x:c>
      <x:c t="n" s="0">
        <x:v>32.98234</x:v>
      </x:c>
      <x:c t="n" s="0">
        <x:v>28.84263</x:v>
      </x:c>
      <x:c t="n" s="0">
        <x:v>30.44361</x:v>
      </x:c>
      <x:c t="n" s="0">
        <x:v>27.91401</x:v>
      </x:c>
      <x:c t="n" s="0">
        <x:v>27.29885</x:v>
      </x:c>
      <x:c t="n" s="0">
        <x:v>22.91598</x:v>
      </x:c>
      <x:c t="n" s="0">
        <x:v>17.84638</x:v>
      </x:c>
      <x:c t="n" s="0">
        <x:v>13.99022</x:v>
      </x:c>
      <x:c t="n" s="0">
        <x:v>14.25288</x:v>
      </x:c>
      <x:c t="n" s="0">
        <x:v>16.86383</x:v>
      </x:c>
      <x:c t="n" s="0">
        <x:v>14.65052</x:v>
      </x:c>
      <x:c t="n" s="0">
        <x:v>28.23227</x:v>
      </x:c>
      <x:c t="n" s="0">
        <x:v>34.3928</x:v>
      </x:c>
      <x:c t="n" s="0">
        <x:v>7.414758</x:v>
      </x:c>
      <x:c t="n" s="0">
        <x:v>2.012316</x:v>
      </x:c>
      <x:c t="n" s="0">
        <x:v>5.942517</x:v>
      </x:c>
      <x:c t="n" s="0">
        <x:v>2.392534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-6.489066</x:v>
      </x:c>
      <x:c t="n" s="0">
        <x:v>-4.885153</x:v>
      </x:c>
      <x:c t="n" s="0">
        <x:v>0.09486437</x:v>
      </x:c>
      <x:c t="n" s="0">
        <x:v>10.65427</x:v>
      </x:c>
      <x:c t="n" s="0">
        <x:v>16.31931</x:v>
      </x:c>
      <x:c t="n" s="0">
        <x:v>0.2161326</x:v>
      </x:c>
      <x:c t="n" s="0">
        <x:v>27.1122</x:v>
      </x:c>
      <x:c t="n" s="0">
        <x:v>18.85819</x:v>
      </x:c>
      <x:c t="n" s="0">
        <x:v>28.94955</x:v>
      </x:c>
      <x:c t="n" s="0">
        <x:v>18.49634</x:v>
      </x:c>
      <x:c t="n" s="0">
        <x:v>22.9124</x:v>
      </x:c>
      <x:c t="n" s="0">
        <x:v>22.4398</x:v>
      </x:c>
      <x:c t="n" s="0">
        <x:v>26.97029</x:v>
      </x:c>
      <x:c t="n" s="0">
        <x:v>28.41329</x:v>
      </x:c>
      <x:c t="n" s="0">
        <x:v>16.70874</x:v>
      </x:c>
      <x:c t="n" s="0">
        <x:v>33.35537</x:v>
      </x:c>
      <x:c t="n" s="0">
        <x:v>29.45548</x:v>
      </x:c>
      <x:c t="n" s="0">
        <x:v>32.99064</x:v>
      </x:c>
      <x:c t="n" s="0">
        <x:v>25.30689</x:v>
      </x:c>
      <x:c t="n" s="0">
        <x:v>26.39349</x:v>
      </x:c>
      <x:c t="n" s="0">
        <x:v>24.08625</x:v>
      </x:c>
      <x:c t="n" s="0">
        <x:v>15.08349</x:v>
      </x:c>
      <x:c t="n" s="0">
        <x:v>11.53299</x:v>
      </x:c>
      <x:c t="n" s="0">
        <x:v>9.752376</x:v>
      </x:c>
      <x:c t="n" s="0">
        <x:v>10.15328</x:v>
      </x:c>
      <x:c t="n" s="0">
        <x:v>7.635201</x:v>
      </x:c>
      <x:c t="n" s="0">
        <x:v>34.15125</x:v>
      </x:c>
      <x:c t="n" s="0">
        <x:v>36.03875</x:v>
      </x:c>
      <x:c t="n" s="0">
        <x:v>5.00112</x:v>
      </x:c>
      <x:c t="n" s="0">
        <x:v>2.682971</x:v>
      </x:c>
      <x:c t="n" s="0">
        <x:v>5.142352</x:v>
      </x:c>
      <x:c t="n" s="0">
        <x:v>1.501229</x:v>
      </x:c>
      <x:c t="str">
        <x:v>No</x:v>
      </x:c>
      <x:c t="str">
        <x:v>No</x:v>
      </x:c>
      <x:c t="str">
        <x:v/>
      </x:c>
    </x:row>
    <x:row r="353">
      <x:c t="n" s="11">
        <x:v>352</x:v>
      </x:c>
      <x:c t="str" s="11">
        <x:v/>
      </x:c>
      <x:c t="n" s="8">
        <x:v>43946.3521527778</x:v>
      </x:c>
      <x:c t="n" s="7">
        <x:v>43946.3521527778</x:v>
      </x:c>
      <x:c t="n" s="0">
        <x:v>38.55381</x:v>
      </x:c>
      <x:c t="n" s="0">
        <x:v>54.20069</x:v>
      </x:c>
      <x:c t="n" s="0">
        <x:v>60.86792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-20.97022</x:v>
      </x:c>
      <x:c t="n" s="0">
        <x:v>-7.324242</x:v>
      </x:c>
      <x:c t="n" s="0">
        <x:v>-5.029707</x:v>
      </x:c>
      <x:c t="n" s="0">
        <x:v>-4.716126</x:v>
      </x:c>
      <x:c t="n" s="0">
        <x:v>7.84642</x:v>
      </x:c>
      <x:c t="n" s="0">
        <x:v>17.47091</x:v>
      </x:c>
      <x:c t="n" s="0">
        <x:v>11.10805</x:v>
      </x:c>
      <x:c t="n" s="0">
        <x:v>23.61789</x:v>
      </x:c>
      <x:c t="n" s="0">
        <x:v>23.10997</x:v>
      </x:c>
      <x:c t="n" s="0">
        <x:v>25.64364</x:v>
      </x:c>
      <x:c t="n" s="0">
        <x:v>20.44062</x:v>
      </x:c>
      <x:c t="n" s="0">
        <x:v>24.80423</x:v>
      </x:c>
      <x:c t="n" s="0">
        <x:v>24.93957</x:v>
      </x:c>
      <x:c t="n" s="0">
        <x:v>24.55074</x:v>
      </x:c>
      <x:c t="n" s="0">
        <x:v>25.55265</x:v>
      </x:c>
      <x:c t="n" s="0">
        <x:v>28.1122</x:v>
      </x:c>
      <x:c t="n" s="0">
        <x:v>32.40176</x:v>
      </x:c>
      <x:c t="n" s="0">
        <x:v>28.84404</x:v>
      </x:c>
      <x:c t="n" s="0">
        <x:v>30.37513</x:v>
      </x:c>
      <x:c t="n" s="0">
        <x:v>28.33805</x:v>
      </x:c>
      <x:c t="n" s="0">
        <x:v>27.16512</x:v>
      </x:c>
      <x:c t="n" s="0">
        <x:v>22.84684</x:v>
      </x:c>
      <x:c t="n" s="0">
        <x:v>17.7108</x:v>
      </x:c>
      <x:c t="n" s="0">
        <x:v>13.91271</x:v>
      </x:c>
      <x:c t="n" s="0">
        <x:v>13.72505</x:v>
      </x:c>
      <x:c t="n" s="0">
        <x:v>16.3479</x:v>
      </x:c>
      <x:c t="n" s="0">
        <x:v>14.13502</x:v>
      </x:c>
      <x:c t="n" s="0">
        <x:v>28.35714</x:v>
      </x:c>
      <x:c t="n" s="0">
        <x:v>33.89111</x:v>
      </x:c>
      <x:c t="n" s="0">
        <x:v>7.135945</x:v>
      </x:c>
      <x:c t="n" s="0">
        <x:v>2.055573</x:v>
      </x:c>
      <x:c t="n" s="0">
        <x:v>5.921346</x:v>
      </x:c>
      <x:c t="n" s="0">
        <x:v>2.281778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-8.715506</x:v>
      </x:c>
      <x:c t="n" s="0">
        <x:v>-4.885153</x:v>
      </x:c>
      <x:c t="n" s="0">
        <x:v>0.09486437</x:v>
      </x:c>
      <x:c t="n" s="0">
        <x:v>12.94255</x:v>
      </x:c>
      <x:c t="n" s="0">
        <x:v>16.31931</x:v>
      </x:c>
      <x:c t="n" s="0">
        <x:v>14.74191</x:v>
      </x:c>
      <x:c t="n" s="0">
        <x:v>27.1122</x:v>
      </x:c>
      <x:c t="n" s="0">
        <x:v>26.62766</x:v>
      </x:c>
      <x:c t="n" s="0">
        <x:v>21.49633</x:v>
      </x:c>
      <x:c t="n" s="0">
        <x:v>20.0591</x:v>
      </x:c>
      <x:c t="n" s="0">
        <x:v>23.71851</x:v>
      </x:c>
      <x:c t="n" s="0">
        <x:v>22.59389</x:v>
      </x:c>
      <x:c t="n" s="0">
        <x:v>19.91858</x:v>
      </x:c>
      <x:c t="n" s="0">
        <x:v>23.70056</x:v>
      </x:c>
      <x:c t="n" s="0">
        <x:v>26.75668</x:v>
      </x:c>
      <x:c t="n" s="0">
        <x:v>22.79063</x:v>
      </x:c>
      <x:c t="n" s="0">
        <x:v>27.46303</x:v>
      </x:c>
      <x:c t="n" s="0">
        <x:v>26.89202</x:v>
      </x:c>
      <x:c t="n" s="0">
        <x:v>31.41999</x:v>
      </x:c>
      <x:c t="n" s="0">
        <x:v>25.83844</x:v>
      </x:c>
      <x:c t="n" s="0">
        <x:v>21.30825</x:v>
      </x:c>
      <x:c t="n" s="0">
        <x:v>18.17525</x:v>
      </x:c>
      <x:c t="n" s="0">
        <x:v>11.56453</x:v>
      </x:c>
      <x:c t="n" s="0">
        <x:v>7.904931</x:v>
      </x:c>
      <x:c t="n" s="0">
        <x:v>14.39747</x:v>
      </x:c>
      <x:c t="n" s="0">
        <x:v>8.450531</x:v>
      </x:c>
      <x:c t="n" s="0">
        <x:v>25.83201</x:v>
      </x:c>
      <x:c t="n" s="0">
        <x:v>26.39221</x:v>
      </x:c>
      <x:c t="n" s="0">
        <x:v>4.688354</x:v>
      </x:c>
      <x:c t="n" s="0">
        <x:v>2.287531</x:v>
      </x:c>
      <x:c t="n" s="0">
        <x:v>6.164795</x:v>
      </x:c>
      <x:c t="n" s="0">
        <x:v>2.084338</x:v>
      </x:c>
      <x:c t="str">
        <x:v>No</x:v>
      </x:c>
      <x:c t="str">
        <x:v>No</x:v>
      </x:c>
      <x:c t="str">
        <x:v/>
      </x:c>
    </x:row>
    <x:row r="354">
      <x:c t="n" s="11">
        <x:v>353</x:v>
      </x:c>
      <x:c t="str" s="11">
        <x:v/>
      </x:c>
      <x:c t="n" s="8">
        <x:v>43946.3521527778</x:v>
      </x:c>
      <x:c t="n" s="7">
        <x:v>43946.3521527778</x:v>
      </x:c>
      <x:c t="n" s="0">
        <x:v>43.10098</x:v>
      </x:c>
      <x:c t="n" s="0">
        <x:v>54.20069</x:v>
      </x:c>
      <x:c t="n" s="0">
        <x:v>60.66698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-21.58163</x:v>
      </x:c>
      <x:c t="n" s="0">
        <x:v>-7.698628</x:v>
      </x:c>
      <x:c t="n" s="0">
        <x:v>-5.008307</x:v>
      </x:c>
      <x:c t="n" s="0">
        <x:v>-3.590141</x:v>
      </x:c>
      <x:c t="n" s="0">
        <x:v>9.435919</x:v>
      </x:c>
      <x:c t="n" s="0">
        <x:v>17.09127</x:v>
      </x:c>
      <x:c t="n" s="0">
        <x:v>12.52611</x:v>
      </x:c>
      <x:c t="n" s="0">
        <x:v>24.33816</x:v>
      </x:c>
      <x:c t="n" s="0">
        <x:v>24.40085</x:v>
      </x:c>
      <x:c t="n" s="0">
        <x:v>25.05667</x:v>
      </x:c>
      <x:c t="n" s="0">
        <x:v>20.8153</x:v>
      </x:c>
      <x:c t="n" s="0">
        <x:v>24.31078</x:v>
      </x:c>
      <x:c t="n" s="0">
        <x:v>24.60942</x:v>
      </x:c>
      <x:c t="n" s="0">
        <x:v>24.9105</x:v>
      </x:c>
      <x:c t="n" s="0">
        <x:v>25.11084</x:v>
      </x:c>
      <x:c t="n" s="0">
        <x:v>28.17654</x:v>
      </x:c>
      <x:c t="n" s="0">
        <x:v>31.95946</x:v>
      </x:c>
      <x:c t="n" s="0">
        <x:v>28.9066</x:v>
      </x:c>
      <x:c t="n" s="0">
        <x:v>30.39712</x:v>
      </x:c>
      <x:c t="n" s="0">
        <x:v>28.92924</x:v>
      </x:c>
      <x:c t="n" s="0">
        <x:v>27.17498</x:v>
      </x:c>
      <x:c t="n" s="0">
        <x:v>22.72735</x:v>
      </x:c>
      <x:c t="n" s="0">
        <x:v>17.68338</x:v>
      </x:c>
      <x:c t="n" s="0">
        <x:v>13.38668</x:v>
      </x:c>
      <x:c t="n" s="0">
        <x:v>13.34727</x:v>
      </x:c>
      <x:c t="n" s="0">
        <x:v>16.45812</x:v>
      </x:c>
      <x:c t="n" s="0">
        <x:v>14.87091</x:v>
      </x:c>
      <x:c t="n" s="0">
        <x:v>27.8913</x:v>
      </x:c>
      <x:c t="n" s="0">
        <x:v>33.29279</x:v>
      </x:c>
      <x:c t="n" s="0">
        <x:v>6.848152</x:v>
      </x:c>
      <x:c t="n" s="0">
        <x:v>2.104904</x:v>
      </x:c>
      <x:c t="n" s="0">
        <x:v>5.826303</x:v>
      </x:c>
      <x:c t="n" s="0">
        <x:v>2.188276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-10.94728</x:v>
      </x:c>
      <x:c t="n" s="0">
        <x:v>-4.594613</x:v>
      </x:c>
      <x:c t="n" s="0">
        <x:v>0.09486437</x:v>
      </x:c>
      <x:c t="n" s="0">
        <x:v>13.89682</x:v>
      </x:c>
      <x:c t="n" s="0">
        <x:v>10.34469</x:v>
      </x:c>
      <x:c t="n" s="0">
        <x:v>16.72528</x:v>
      </x:c>
      <x:c t="n" s="0">
        <x:v>27.1122</x:v>
      </x:c>
      <x:c t="n" s="0">
        <x:v>28.38777</x:v>
      </x:c>
      <x:c t="n" s="0">
        <x:v>16.9136</x:v>
      </x:c>
      <x:c t="n" s="0">
        <x:v>22.86176</x:v>
      </x:c>
      <x:c t="n" s="0">
        <x:v>13.54617</x:v>
      </x:c>
      <x:c t="n" s="0">
        <x:v>23.32601</x:v>
      </x:c>
      <x:c t="n" s="0">
        <x:v>27.95675</x:v>
      </x:c>
      <x:c t="n" s="0">
        <x:v>24.45347</x:v>
      </x:c>
      <x:c t="n" s="0">
        <x:v>28.57776</x:v>
      </x:c>
      <x:c t="n" s="0">
        <x:v>30.52337</x:v>
      </x:c>
      <x:c t="n" s="0">
        <x:v>29.80957</x:v>
      </x:c>
      <x:c t="n" s="0">
        <x:v>31.76971</x:v>
      </x:c>
      <x:c t="n" s="0">
        <x:v>30.30994</x:v>
      </x:c>
      <x:c t="n" s="0">
        <x:v>27.01612</x:v>
      </x:c>
      <x:c t="n" s="0">
        <x:v>21.82819</x:v>
      </x:c>
      <x:c t="n" s="0">
        <x:v>17.54923</x:v>
      </x:c>
      <x:c t="n" s="0">
        <x:v>11.24192</x:v>
      </x:c>
      <x:c t="n" s="0">
        <x:v>10.64622</x:v>
      </x:c>
      <x:c t="n" s="0">
        <x:v>21.06368</x:v>
      </x:c>
      <x:c t="n" s="0">
        <x:v>17.80117</x:v>
      </x:c>
      <x:c t="n" s="0">
        <x:v>25.44647</x:v>
      </x:c>
      <x:c t="n" s="0">
        <x:v>35.03336</x:v>
      </x:c>
      <x:c t="n" s="0">
        <x:v>4.551857</x:v>
      </x:c>
      <x:c t="n" s="0">
        <x:v>2.401306</x:v>
      </x:c>
      <x:c t="n" s="0">
        <x:v>4.67088</x:v>
      </x:c>
      <x:c t="n" s="0">
        <x:v>1.555257</x:v>
      </x:c>
      <x:c t="str">
        <x:v>No</x:v>
      </x:c>
      <x:c t="str">
        <x:v>No</x:v>
      </x:c>
      <x:c t="str">
        <x:v/>
      </x:c>
    </x:row>
    <x:row r="355">
      <x:c t="n" s="11">
        <x:v>354</x:v>
      </x:c>
      <x:c t="str" s="11">
        <x:v/>
      </x:c>
      <x:c t="n" s="8">
        <x:v>43946.3521527778</x:v>
      </x:c>
      <x:c t="n" s="7">
        <x:v>43946.3521527778</x:v>
      </x:c>
      <x:c t="n" s="0">
        <x:v>45.65846</x:v>
      </x:c>
      <x:c t="n" s="0">
        <x:v>54.20069</x:v>
      </x:c>
      <x:c t="n" s="0">
        <x:v>54.89546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-22.18212</x:v>
      </x:c>
      <x:c t="n" s="0">
        <x:v>-8.046082</x:v>
      </x:c>
      <x:c t="n" s="0">
        <x:v>-4.723602</x:v>
      </x:c>
      <x:c t="n" s="0">
        <x:v>-2.816299</x:v>
      </x:c>
      <x:c t="n" s="0">
        <x:v>10.44566</x:v>
      </x:c>
      <x:c t="n" s="0">
        <x:v>16.4957</x:v>
      </x:c>
      <x:c t="n" s="0">
        <x:v>13.45299</x:v>
      </x:c>
      <x:c t="n" s="0">
        <x:v>24.49726</x:v>
      </x:c>
      <x:c t="n" s="0">
        <x:v>25.26301</x:v>
      </x:c>
      <x:c t="n" s="0">
        <x:v>25.07908</x:v>
      </x:c>
      <x:c t="n" s="0">
        <x:v>21.14194</x:v>
      </x:c>
      <x:c t="n" s="0">
        <x:v>23.73651</x:v>
      </x:c>
      <x:c t="n" s="0">
        <x:v>24.77529</x:v>
      </x:c>
      <x:c t="n" s="0">
        <x:v>25.68807</x:v>
      </x:c>
      <x:c t="n" s="0">
        <x:v>25.27457</x:v>
      </x:c>
      <x:c t="n" s="0">
        <x:v>27.86941</x:v>
      </x:c>
      <x:c t="n" s="0">
        <x:v>31.82973</x:v>
      </x:c>
      <x:c t="n" s="0">
        <x:v>28.61169</x:v>
      </x:c>
      <x:c t="n" s="0">
        <x:v>30.36227</x:v>
      </x:c>
      <x:c t="n" s="0">
        <x:v>28.64894</x:v>
      </x:c>
      <x:c t="n" s="0">
        <x:v>27.14309</x:v>
      </x:c>
      <x:c t="n" s="0">
        <x:v>22.58906</x:v>
      </x:c>
      <x:c t="n" s="0">
        <x:v>17.50106</x:v>
      </x:c>
      <x:c t="n" s="0">
        <x:v>13.8198</x:v>
      </x:c>
      <x:c t="n" s="0">
        <x:v>13.43732</x:v>
      </x:c>
      <x:c t="n" s="0">
        <x:v>22.91131</x:v>
      </x:c>
      <x:c t="n" s="0">
        <x:v>14.66109</x:v>
      </x:c>
      <x:c t="n" s="0">
        <x:v>27.55893</x:v>
      </x:c>
      <x:c t="n" s="0">
        <x:v>36.28151</x:v>
      </x:c>
      <x:c t="n" s="0">
        <x:v>6.501706</x:v>
      </x:c>
      <x:c t="n" s="0">
        <x:v>1.946881</x:v>
      </x:c>
      <x:c t="n" s="0">
        <x:v>5.686072</x:v>
      </x:c>
      <x:c t="n" s="0">
        <x:v>2.353741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-10.94728</x:v>
      </x:c>
      <x:c t="n" s="0">
        <x:v>-2.972028</x:v>
      </x:c>
      <x:c t="n" s="0">
        <x:v>-0.4155851</x:v>
      </x:c>
      <x:c t="n" s="0">
        <x:v>12.75309</x:v>
      </x:c>
      <x:c t="n" s="0">
        <x:v>7.959801</x:v>
      </x:c>
      <x:c t="n" s="0">
        <x:v>16.72528</x:v>
      </x:c>
      <x:c t="n" s="0">
        <x:v>22.64712</x:v>
      </x:c>
      <x:c t="n" s="0">
        <x:v>28.38777</x:v>
      </x:c>
      <x:c t="n" s="0">
        <x:v>27.69099</x:v>
      </x:c>
      <x:c t="n" s="0">
        <x:v>22.12561</x:v>
      </x:c>
      <x:c t="n" s="0">
        <x:v>17.58892</x:v>
      </x:c>
      <x:c t="n" s="0">
        <x:v>25.77333</x:v>
      </x:c>
      <x:c t="n" s="0">
        <x:v>27.30822</x:v>
      </x:c>
      <x:c t="n" s="0">
        <x:v>24.96513</x:v>
      </x:c>
      <x:c t="n" s="0">
        <x:v>22.93209</x:v>
      </x:c>
      <x:c t="n" s="0">
        <x:v>28.32804</x:v>
      </x:c>
      <x:c t="n" s="0">
        <x:v>25.82067</x:v>
      </x:c>
      <x:c t="n" s="0">
        <x:v>27.39403</x:v>
      </x:c>
      <x:c t="n" s="0">
        <x:v>30.25062</x:v>
      </x:c>
      <x:c t="n" s="0">
        <x:v>26.81724</x:v>
      </x:c>
      <x:c t="n" s="0">
        <x:v>22.26659</x:v>
      </x:c>
      <x:c t="n" s="0">
        <x:v>14.76094</x:v>
      </x:c>
      <x:c t="n" s="0">
        <x:v>15.73594</x:v>
      </x:c>
      <x:c t="n" s="0">
        <x:v>14.2467</x:v>
      </x:c>
      <x:c t="n" s="0">
        <x:v>34.66638</x:v>
      </x:c>
      <x:c t="n" s="0">
        <x:v>12.45525</x:v>
      </x:c>
      <x:c t="n" s="0">
        <x:v>29.94587</x:v>
      </x:c>
      <x:c t="n" s="0">
        <x:v>42.86337</x:v>
      </x:c>
      <x:c t="n" s="0">
        <x:v>3.581569</x:v>
      </x:c>
      <x:c t="n" s="0">
        <x:v>0.8531653</x:v>
      </x:c>
      <x:c t="n" s="0">
        <x:v>4.219416</x:v>
      </x:c>
      <x:c t="n" s="0">
        <x:v>2.869374</x:v>
      </x:c>
      <x:c t="str">
        <x:v>No</x:v>
      </x:c>
      <x:c t="str">
        <x:v>No</x:v>
      </x:c>
      <x:c t="str">
        <x:v/>
      </x:c>
    </x:row>
    <x:row r="356">
      <x:c t="n" s="11">
        <x:v>355</x:v>
      </x:c>
      <x:c t="str" s="11">
        <x:v/>
      </x:c>
      <x:c t="n" s="8">
        <x:v>43946.3521527778</x:v>
      </x:c>
      <x:c t="n" s="7">
        <x:v>43946.3521527778</x:v>
      </x:c>
      <x:c t="n" s="0">
        <x:v>47.90717</x:v>
      </x:c>
      <x:c t="n" s="0">
        <x:v>54.20069</x:v>
      </x:c>
      <x:c t="n" s="0">
        <x:v>57.05071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-22.77006</x:v>
      </x:c>
      <x:c t="n" s="0">
        <x:v>-8.366549</x:v>
      </x:c>
      <x:c t="n" s="0">
        <x:v>-4.419561</x:v>
      </x:c>
      <x:c t="n" s="0">
        <x:v>-2.583766</x:v>
      </x:c>
      <x:c t="n" s="0">
        <x:v>10.34752</x:v>
      </x:c>
      <x:c t="n" s="0">
        <x:v>15.91317</x:v>
      </x:c>
      <x:c t="n" s="0">
        <x:v>14.01824</x:v>
      </x:c>
      <x:c t="n" s="0">
        <x:v>24.00233</x:v>
      </x:c>
      <x:c t="n" s="0">
        <x:v>25.11193</x:v>
      </x:c>
      <x:c t="n" s="0">
        <x:v>25.87722</x:v>
      </x:c>
      <x:c t="n" s="0">
        <x:v>21.1562</x:v>
      </x:c>
      <x:c t="n" s="0">
        <x:v>23.26261</x:v>
      </x:c>
      <x:c t="n" s="0">
        <x:v>24.76583</x:v>
      </x:c>
      <x:c t="n" s="0">
        <x:v>25.45308</x:v>
      </x:c>
      <x:c t="n" s="0">
        <x:v>24.9299</x:v>
      </x:c>
      <x:c t="n" s="0">
        <x:v>27.82713</x:v>
      </x:c>
      <x:c t="n" s="0">
        <x:v>31.58287</x:v>
      </x:c>
      <x:c t="n" s="0">
        <x:v>29.01974</x:v>
      </x:c>
      <x:c t="n" s="0">
        <x:v>30.42397</x:v>
      </x:c>
      <x:c t="n" s="0">
        <x:v>29.49706</x:v>
      </x:c>
      <x:c t="n" s="0">
        <x:v>27.18956</x:v>
      </x:c>
      <x:c t="n" s="0">
        <x:v>22.60964</x:v>
      </x:c>
      <x:c t="n" s="0">
        <x:v>17.17248</x:v>
      </x:c>
      <x:c t="n" s="0">
        <x:v>13.8513</x:v>
      </x:c>
      <x:c t="n" s="0">
        <x:v>14.01559</x:v>
      </x:c>
      <x:c t="n" s="0">
        <x:v>33.47118</x:v>
      </x:c>
      <x:c t="n" s="0">
        <x:v>14.52634</x:v>
      </x:c>
      <x:c t="n" s="0">
        <x:v>28.9578</x:v>
      </x:c>
      <x:c t="n" s="0">
        <x:v>36.6879</x:v>
      </x:c>
      <x:c t="n" s="0">
        <x:v>6.23395</x:v>
      </x:c>
      <x:c t="n" s="0">
        <x:v>1.834754</x:v>
      </x:c>
      <x:c t="n" s="0">
        <x:v>5.503536</x:v>
      </x:c>
      <x:c t="n" s="0">
        <x:v>2.252149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-10.94728</x:v>
      </x:c>
      <x:c t="n" s="0">
        <x:v>-2.972028</x:v>
      </x:c>
      <x:c t="n" s="0">
        <x:v>-1.427615</x:v>
      </x:c>
      <x:c t="n" s="0">
        <x:v>9.724127</x:v>
      </x:c>
      <x:c t="n" s="0">
        <x:v>7.959801</x:v>
      </x:c>
      <x:c t="n" s="0">
        <x:v>15.15879</x:v>
      </x:c>
      <x:c t="n" s="0">
        <x:v>18.68285</x:v>
      </x:c>
      <x:c t="n" s="0">
        <x:v>12.42494</x:v>
      </x:c>
      <x:c t="n" s="0">
        <x:v>28.84863</x:v>
      </x:c>
      <x:c t="n" s="0">
        <x:v>21.2387</x:v>
      </x:c>
      <x:c t="n" s="0">
        <x:v>19.61353</x:v>
      </x:c>
      <x:c t="n" s="0">
        <x:v>24.24234</x:v>
      </x:c>
      <x:c t="n" s="0">
        <x:v>25.49028</x:v>
      </x:c>
      <x:c t="n" s="0">
        <x:v>19.57981</x:v>
      </x:c>
      <x:c t="n" s="0">
        <x:v>27.72609</x:v>
      </x:c>
      <x:c t="n" s="0">
        <x:v>30.01012</x:v>
      </x:c>
      <x:c t="n" s="0">
        <x:v>30.46951</x:v>
      </x:c>
      <x:c t="n" s="0">
        <x:v>33.18407</x:v>
      </x:c>
      <x:c t="n" s="0">
        <x:v>30.8755</x:v>
      </x:c>
      <x:c t="n" s="0">
        <x:v>27.97468</x:v>
      </x:c>
      <x:c t="n" s="0">
        <x:v>21.88871</x:v>
      </x:c>
      <x:c t="n" s="0">
        <x:v>14.50106</x:v>
      </x:c>
      <x:c t="n" s="0">
        <x:v>12.89492</x:v>
      </x:c>
      <x:c t="n" s="0">
        <x:v>18.22855</x:v>
      </x:c>
      <x:c t="n" s="0">
        <x:v>43.93978</x:v>
      </x:c>
      <x:c t="n" s="0">
        <x:v>15.21625</x:v>
      </x:c>
      <x:c t="n" s="0">
        <x:v>31.0331</x:v>
      </x:c>
      <x:c t="n" s="0">
        <x:v>32.32628</x:v>
      </x:c>
      <x:c t="n" s="0">
        <x:v>4.873179</x:v>
      </x:c>
      <x:c t="n" s="0">
        <x:v>1.843394</x:v>
      </x:c>
      <x:c t="n" s="0">
        <x:v>4.665327</x:v>
      </x:c>
      <x:c t="n" s="0">
        <x:v>2.966786</x:v>
      </x:c>
      <x:c t="str">
        <x:v>No</x:v>
      </x:c>
      <x:c t="str">
        <x:v>No</x:v>
      </x:c>
      <x:c t="str">
        <x:v/>
      </x:c>
    </x:row>
    <x:row r="357">
      <x:c t="n" s="11">
        <x:v>356</x:v>
      </x:c>
      <x:c t="str" s="11">
        <x:v/>
      </x:c>
      <x:c t="n" s="8">
        <x:v>43946.3521527778</x:v>
      </x:c>
      <x:c t="n" s="7">
        <x:v>43946.3521527778</x:v>
      </x:c>
      <x:c t="n" s="0">
        <x:v>52.01941</x:v>
      </x:c>
      <x:c t="n" s="0">
        <x:v>54.20069</x:v>
      </x:c>
      <x:c t="n" s="0">
        <x:v>55.46394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-22.90179</x:v>
      </x:c>
      <x:c t="n" s="0">
        <x:v>-8.660302</x:v>
      </x:c>
      <x:c t="n" s="0">
        <x:v>-4.175757</x:v>
      </x:c>
      <x:c t="n" s="0">
        <x:v>-2.394582</x:v>
      </x:c>
      <x:c t="n" s="0">
        <x:v>10.26191</x:v>
      </x:c>
      <x:c t="n" s="0">
        <x:v>15.79824</x:v>
      </x:c>
      <x:c t="n" s="0">
        <x:v>13.84727</x:v>
      </x:c>
      <x:c t="n" s="0">
        <x:v>23.52983</x:v>
      </x:c>
      <x:c t="n" s="0">
        <x:v>24.46644</x:v>
      </x:c>
      <x:c t="n" s="0">
        <x:v>26.4591</x:v>
      </x:c>
      <x:c t="n" s="0">
        <x:v>20.98402</x:v>
      </x:c>
      <x:c t="n" s="0">
        <x:v>23.24654</x:v>
      </x:c>
      <x:c t="n" s="0">
        <x:v>24.31179</x:v>
      </x:c>
      <x:c t="n" s="0">
        <x:v>25.52365</x:v>
      </x:c>
      <x:c t="n" s="0">
        <x:v>24.59978</x:v>
      </x:c>
      <x:c t="n" s="0">
        <x:v>28.17371</x:v>
      </x:c>
      <x:c t="n" s="0">
        <x:v>31.60478</x:v>
      </x:c>
      <x:c t="n" s="0">
        <x:v>28.62535</x:v>
      </x:c>
      <x:c t="n" s="0">
        <x:v>30.72073</x:v>
      </x:c>
      <x:c t="n" s="0">
        <x:v>29.28958</x:v>
      </x:c>
      <x:c t="n" s="0">
        <x:v>27.3703</x:v>
      </x:c>
      <x:c t="n" s="0">
        <x:v>22.43233</x:v>
      </x:c>
      <x:c t="n" s="0">
        <x:v>17.13038</x:v>
      </x:c>
      <x:c t="n" s="0">
        <x:v>13.90693</x:v>
      </x:c>
      <x:c t="n" s="0">
        <x:v>14.56795</x:v>
      </x:c>
      <x:c t="n" s="0">
        <x:v>40.57016</x:v>
      </x:c>
      <x:c t="n" s="0">
        <x:v>14.525</x:v>
      </x:c>
      <x:c t="n" s="0">
        <x:v>28.39439</x:v>
      </x:c>
      <x:c t="n" s="0">
        <x:v>36.13318</x:v>
      </x:c>
      <x:c t="n" s="0">
        <x:v>6.246876</x:v>
      </x:c>
      <x:c t="n" s="0">
        <x:v>2.005699</x:v>
      </x:c>
      <x:c t="n" s="0">
        <x:v>5.372684</x:v>
      </x:c>
      <x:c t="n" s="0">
        <x:v>2.407841</x:v>
      </x:c>
      <x:c t="n" s="0">
        <x:v>-30.06697</x:v>
      </x:c>
      <x:c t="n" s="0">
        <x:v>-29.16826</x:v>
      </x:c>
      <x:c t="n" s="0">
        <x:v>-25.43482</x:v>
      </x:c>
      <x:c t="n" s="0">
        <x:v>-21.37574</x:v>
      </x:c>
      <x:c t="n" s="0">
        <x:v>-10.94728</x:v>
      </x:c>
      <x:c t="n" s="0">
        <x:v>-2.972028</x:v>
      </x:c>
      <x:c t="n" s="0">
        <x:v>-1.427615</x:v>
      </x:c>
      <x:c t="n" s="0">
        <x:v>9.724127</x:v>
      </x:c>
      <x:c t="n" s="0">
        <x:v>17.43453</x:v>
      </x:c>
      <x:c t="n" s="0">
        <x:v>12.68444</x:v>
      </x:c>
      <x:c t="n" s="0">
        <x:v>18.68285</x:v>
      </x:c>
      <x:c t="n" s="0">
        <x:v>12.42494</x:v>
      </x:c>
      <x:c t="n" s="0">
        <x:v>27.02796</x:v>
      </x:c>
      <x:c t="n" s="0">
        <x:v>17.92545</x:v>
      </x:c>
      <x:c t="n" s="0">
        <x:v>23.96149</x:v>
      </x:c>
      <x:c t="n" s="0">
        <x:v>2.522855</x:v>
      </x:c>
      <x:c t="n" s="0">
        <x:v>23.47146</x:v>
      </x:c>
      <x:c t="n" s="0">
        <x:v>24.68073</x:v>
      </x:c>
      <x:c t="n" s="0">
        <x:v>31.80947</x:v>
      </x:c>
      <x:c t="n" s="0">
        <x:v>34.0094</x:v>
      </x:c>
      <x:c t="n" s="0">
        <x:v>22.89877</x:v>
      </x:c>
      <x:c t="n" s="0">
        <x:v>32.73344</x:v>
      </x:c>
      <x:c t="n" s="0">
        <x:v>29.64976</x:v>
      </x:c>
      <x:c t="n" s="0">
        <x:v>28.85705</x:v>
      </x:c>
      <x:c t="n" s="0">
        <x:v>20.48683</x:v>
      </x:c>
      <x:c t="n" s="0">
        <x:v>16.96843</x:v>
      </x:c>
      <x:c t="n" s="0">
        <x:v>16.54843</x:v>
      </x:c>
      <x:c t="n" s="0">
        <x:v>16.09403</x:v>
      </x:c>
      <x:c t="n" s="0">
        <x:v>50.36347</x:v>
      </x:c>
      <x:c t="n" s="0">
        <x:v>14.62632</x:v>
      </x:c>
      <x:c t="n" s="0">
        <x:v>19.67883</x:v>
      </x:c>
      <x:c t="n" s="0">
        <x:v>28.15393</x:v>
      </x:c>
      <x:c t="n" s="0">
        <x:v>10.54095</x:v>
      </x:c>
      <x:c t="n" s="0">
        <x:v>2.311152</x:v>
      </x:c>
      <x:c t="n" s="0">
        <x:v>4.939762</x:v>
      </x:c>
      <x:c t="n" s="0">
        <x:v>2.624362</x:v>
      </x:c>
      <x:c t="str">
        <x:v>No</x:v>
      </x:c>
      <x:c t="str">
        <x:v>No</x:v>
      </x:c>
      <x:c t="str">
        <x:v/>
      </x:c>
    </x:row>
    <x:row r="358">
      <x:c t="n" s="11">
        <x:v>357</x:v>
      </x:c>
      <x:c t="str" s="11">
        <x:v/>
      </x:c>
      <x:c t="n" s="8">
        <x:v>43946.3521527778</x:v>
      </x:c>
      <x:c t="n" s="7">
        <x:v>43946.3521527778</x:v>
      </x:c>
      <x:c t="n" s="0">
        <x:v>51.61304</x:v>
      </x:c>
      <x:c t="n" s="0">
        <x:v>54.20069</x:v>
      </x:c>
      <x:c t="n" s="0">
        <x:v>58.20877</x:v>
      </x:c>
      <x:c t="n" s="0">
        <x:v>66.28165</x:v>
      </x:c>
      <x:c t="n" s="0">
        <x:v>-30.06697</x:v>
      </x:c>
      <x:c t="n" s="0">
        <x:v>-29.16826</x:v>
      </x:c>
      <x:c t="n" s="0">
        <x:v>-27.75884</x:v>
      </x:c>
      <x:c t="n" s="0">
        <x:v>-22.39835</x:v>
      </x:c>
      <x:c t="n" s="0">
        <x:v>-8.927936</x:v>
      </x:c>
      <x:c t="n" s="0">
        <x:v>-3.977858</x:v>
      </x:c>
      <x:c t="n" s="0">
        <x:v>-2.239292</x:v>
      </x:c>
      <x:c t="n" s="0">
        <x:v>10.18744</x:v>
      </x:c>
      <x:c t="n" s="0">
        <x:v>16.32792</x:v>
      </x:c>
      <x:c t="n" s="0">
        <x:v>13.69574</x:v>
      </x:c>
      <x:c t="n" s="0">
        <x:v>23.08113</x:v>
      </x:c>
      <x:c t="n" s="0">
        <x:v>23.82728</x:v>
      </x:c>
      <x:c t="n" s="0">
        <x:v>25.88411</x:v>
      </x:c>
      <x:c t="n" s="0">
        <x:v>20.52001</x:v>
      </x:c>
      <x:c t="n" s="0">
        <x:v>23.55415</x:v>
      </x:c>
      <x:c t="n" s="0">
        <x:v>23.81331</x:v>
      </x:c>
      <x:c t="n" s="0">
        <x:v>25.24165</x:v>
      </x:c>
      <x:c t="n" s="0">
        <x:v>24.92112</x:v>
      </x:c>
      <x:c t="n" s="0">
        <x:v>29.01997</x:v>
      </x:c>
      <x:c t="n" s="0">
        <x:v>31.97401</x:v>
      </x:c>
      <x:c t="n" s="0">
        <x:v>28.41617</x:v>
      </x:c>
      <x:c t="n" s="0">
        <x:v>30.76995</x:v>
      </x:c>
      <x:c t="n" s="0">
        <x:v>29.359</x:v>
      </x:c>
      <x:c t="n" s="0">
        <x:v>27.50282</x:v>
      </x:c>
      <x:c t="n" s="0">
        <x:v>22.33164</x:v>
      </x:c>
      <x:c t="n" s="0">
        <x:v>17.13865</x:v>
      </x:c>
      <x:c t="n" s="0">
        <x:v>14.04054</x:v>
      </x:c>
      <x:c t="n" s="0">
        <x:v>15.47478</x:v>
      </x:c>
      <x:c t="n" s="0">
        <x:v>44.92011</x:v>
      </x:c>
      <x:c t="n" s="0">
        <x:v>15.8974</x:v>
      </x:c>
      <x:c t="n" s="0">
        <x:v>27.76932</x:v>
      </x:c>
      <x:c t="n" s="0">
        <x:v>36.23011</x:v>
      </x:c>
      <x:c t="n" s="0">
        <x:v>7.420097</x:v>
      </x:c>
      <x:c t="n" s="0">
        <x:v>1.989405</x:v>
      </x:c>
      <x:c t="n" s="0">
        <x:v>5.341037</x:v>
      </x:c>
      <x:c t="n" s="0">
        <x:v>2.421453</x:v>
      </x:c>
      <x:c t="n" s="0">
        <x:v>-30.06697</x:v>
      </x:c>
      <x:c t="n" s="0">
        <x:v>-29.16826</x:v>
      </x:c>
      <x:c t="n" s="0">
        <x:v>-24.74681</x:v>
      </x:c>
      <x:c t="n" s="0">
        <x:v>-20.24799</x:v>
      </x:c>
      <x:c t="n" s="0">
        <x:v>-11.71689</x:v>
      </x:c>
      <x:c t="n" s="0">
        <x:v>-2.972028</x:v>
      </x:c>
      <x:c t="n" s="0">
        <x:v>-1.427615</x:v>
      </x:c>
      <x:c t="n" s="0">
        <x:v>8.539768</x:v>
      </x:c>
      <x:c t="n" s="0">
        <x:v>18.55962</x:v>
      </x:c>
      <x:c t="n" s="0">
        <x:v>12.68444</x:v>
      </x:c>
      <x:c t="n" s="0">
        <x:v>18.45323</x:v>
      </x:c>
      <x:c t="n" s="0">
        <x:v>12.42494</x:v>
      </x:c>
      <x:c t="n" s="0">
        <x:v>18.23467</x:v>
      </x:c>
      <x:c t="n" s="0">
        <x:v>15.83886</x:v>
      </x:c>
      <x:c t="n" s="0">
        <x:v>25.78972</x:v>
      </x:c>
      <x:c t="n" s="0">
        <x:v>20.63056</x:v>
      </x:c>
      <x:c t="n" s="0">
        <x:v>26.17642</x:v>
      </x:c>
      <x:c t="n" s="0">
        <x:v>25.84416</x:v>
      </x:c>
      <x:c t="n" s="0">
        <x:v>30.20764</x:v>
      </x:c>
      <x:c t="n" s="0">
        <x:v>30.92724</x:v>
      </x:c>
      <x:c t="n" s="0">
        <x:v>27.03605</x:v>
      </x:c>
      <x:c t="n" s="0">
        <x:v>24.47142</x:v>
      </x:c>
      <x:c t="n" s="0">
        <x:v>28.41268</x:v>
      </x:c>
      <x:c t="n" s="0">
        <x:v>26.70914</x:v>
      </x:c>
      <x:c t="n" s="0">
        <x:v>21.8992</x:v>
      </x:c>
      <x:c t="n" s="0">
        <x:v>17.63947</x:v>
      </x:c>
      <x:c t="n" s="0">
        <x:v>14.73082</x:v>
      </x:c>
      <x:c t="n" s="0">
        <x:v>19.13786</x:v>
      </x:c>
      <x:c t="n" s="0">
        <x:v>51.36588</x:v>
      </x:c>
      <x:c t="n" s="0">
        <x:v>19.67372</x:v>
      </x:c>
      <x:c t="n" s="0">
        <x:v>17.15577</x:v>
      </x:c>
      <x:c t="n" s="0">
        <x:v>39.53454</x:v>
      </x:c>
      <x:c t="n" s="0">
        <x:v>8.347882</x:v>
      </x:c>
      <x:c t="n" s="0">
        <x:v>1.594376</x:v>
      </x:c>
      <x:c t="n" s="0">
        <x:v>5.096355</x:v>
      </x:c>
      <x:c t="n" s="0">
        <x:v>2.612176</x:v>
      </x:c>
      <x:c t="str">
        <x:v>No</x:v>
      </x:c>
      <x:c t="str">
        <x:v>No</x:v>
      </x:c>
      <x:c t="str">
        <x:v/>
      </x:c>
    </x:row>
    <x:row r="359">
      <x:c t="n" s="11">
        <x:v>358</x:v>
      </x:c>
      <x:c t="str" s="11">
        <x:v/>
      </x:c>
      <x:c t="n" s="8">
        <x:v>43946.3521527778</x:v>
      </x:c>
      <x:c t="n" s="7">
        <x:v>43946.3521527778</x:v>
      </x:c>
      <x:c t="n" s="0">
        <x:v>50.3412</x:v>
      </x:c>
      <x:c t="n" s="0">
        <x:v>57.21099</x:v>
      </x:c>
      <x:c t="n" s="0">
        <x:v>58.70596</x:v>
      </x:c>
      <x:c t="n" s="0">
        <x:v>66.64378</x:v>
      </x:c>
      <x:c t="n" s="0">
        <x:v>-30.06697</x:v>
      </x:c>
      <x:c t="n" s="0">
        <x:v>-29.16826</x:v>
      </x:c>
      <x:c t="n" s="0">
        <x:v>-27.16768</x:v>
      </x:c>
      <x:c t="n" s="0">
        <x:v>-22.01027</x:v>
      </x:c>
      <x:c t="n" s="0">
        <x:v>-9.418957</x:v>
      </x:c>
      <x:c t="n" s="0">
        <x:v>-3.815705</x:v>
      </x:c>
      <x:c t="n" s="0">
        <x:v>-2.11093</x:v>
      </x:c>
      <x:c t="n" s="0">
        <x:v>9.605339</x:v>
      </x:c>
      <x:c t="n" s="0">
        <x:v>16.73417</x:v>
      </x:c>
      <x:c t="n" s="0">
        <x:v>13.77801</x:v>
      </x:c>
      <x:c t="n" s="0">
        <x:v>22.61097</x:v>
      </x:c>
      <x:c t="n" s="0">
        <x:v>23.39653</x:v>
      </x:c>
      <x:c t="n" s="0">
        <x:v>25.32452</x:v>
      </x:c>
      <x:c t="n" s="0">
        <x:v>20.93057</x:v>
      </x:c>
      <x:c t="n" s="0">
        <x:v>24.0705</x:v>
      </x:c>
      <x:c t="n" s="0">
        <x:v>23.58573</x:v>
      </x:c>
      <x:c t="n" s="0">
        <x:v>25.40262</x:v>
      </x:c>
      <x:c t="n" s="0">
        <x:v>24.79418</x:v>
      </x:c>
      <x:c t="n" s="0">
        <x:v>29.75928</x:v>
      </x:c>
      <x:c t="n" s="0">
        <x:v>31.58362</x:v>
      </x:c>
      <x:c t="n" s="0">
        <x:v>27.95394</x:v>
      </x:c>
      <x:c t="n" s="0">
        <x:v>31.13293</x:v>
      </x:c>
      <x:c t="n" s="0">
        <x:v>29.19634</x:v>
      </x:c>
      <x:c t="n" s="0">
        <x:v>27.27628</x:v>
      </x:c>
      <x:c t="n" s="0">
        <x:v>21.98146</x:v>
      </x:c>
      <x:c t="n" s="0">
        <x:v>17.07976</x:v>
      </x:c>
      <x:c t="n" s="0">
        <x:v>14.91691</x:v>
      </x:c>
      <x:c t="n" s="0">
        <x:v>16.24922</x:v>
      </x:c>
      <x:c t="n" s="0">
        <x:v>46.5008</x:v>
      </x:c>
      <x:c t="n" s="0">
        <x:v>16.83836</x:v>
      </x:c>
      <x:c t="n" s="0">
        <x:v>27.8423</x:v>
      </x:c>
      <x:c t="n" s="0">
        <x:v>36.83676</x:v>
      </x:c>
      <x:c t="n" s="0">
        <x:v>7.35605</x:v>
      </x:c>
      <x:c t="n" s="0">
        <x:v>2.015598</x:v>
      </x:c>
      <x:c t="n" s="0">
        <x:v>5.658572</x:v>
      </x:c>
      <x:c t="n" s="0">
        <x:v>2.399833</x:v>
      </x:c>
      <x:c t="n" s="0">
        <x:v>-30.06697</x:v>
      </x:c>
      <x:c t="n" s="0">
        <x:v>-29.16826</x:v>
      </x:c>
      <x:c t="n" s="0">
        <x:v>-24.74681</x:v>
      </x:c>
      <x:c t="n" s="0">
        <x:v>-20.24799</x:v>
      </x:c>
      <x:c t="n" s="0">
        <x:v>-15.50142</x:v>
      </x:c>
      <x:c t="n" s="0">
        <x:v>-2.972028</x:v>
      </x:c>
      <x:c t="n" s="0">
        <x:v>-1.427615</x:v>
      </x:c>
      <x:c t="n" s="0">
        <x:v>-3.718893</x:v>
      </x:c>
      <x:c t="n" s="0">
        <x:v>18.24123</x:v>
      </x:c>
      <x:c t="n" s="0">
        <x:v>15.03935</x:v>
      </x:c>
      <x:c t="n" s="0">
        <x:v>17.68111</x:v>
      </x:c>
      <x:c t="n" s="0">
        <x:v>21.19177</x:v>
      </x:c>
      <x:c t="n" s="0">
        <x:v>22.09591</x:v>
      </x:c>
      <x:c t="n" s="0">
        <x:v>24.36067</x:v>
      </x:c>
      <x:c t="n" s="0">
        <x:v>25.21286</x:v>
      </x:c>
      <x:c t="n" s="0">
        <x:v>22.52173</x:v>
      </x:c>
      <x:c t="n" s="0">
        <x:v>23.55893</x:v>
      </x:c>
      <x:c t="n" s="0">
        <x:v>23.97395</x:v>
      </x:c>
      <x:c t="n" s="0">
        <x:v>32.20638</x:v>
      </x:c>
      <x:c t="n" s="0">
        <x:v>28.52012</x:v>
      </x:c>
      <x:c t="n" s="0">
        <x:v>20.2424</x:v>
      </x:c>
      <x:c t="n" s="0">
        <x:v>32.48727</x:v>
      </x:c>
      <x:c t="n" s="0">
        <x:v>28.12265</x:v>
      </x:c>
      <x:c t="n" s="0">
        <x:v>23.63703</x:v>
      </x:c>
      <x:c t="n" s="0">
        <x:v>23.05458</x:v>
      </x:c>
      <x:c t="n" s="0">
        <x:v>16.09229</x:v>
      </x:c>
      <x:c t="n" s="0">
        <x:v>17.85903</x:v>
      </x:c>
      <x:c t="n" s="0">
        <x:v>18.11392</x:v>
      </x:c>
      <x:c t="n" s="0">
        <x:v>50.62009</x:v>
      </x:c>
      <x:c t="n" s="0">
        <x:v>20.2239</x:v>
      </x:c>
      <x:c t="n" s="0">
        <x:v>29.49714</x:v>
      </x:c>
      <x:c t="n" s="0">
        <x:v>36.77214</x:v>
      </x:c>
      <x:c t="n" s="0">
        <x:v>8.484739</x:v>
      </x:c>
      <x:c t="n" s="0">
        <x:v>2.464457</x:v>
      </x:c>
      <x:c t="n" s="0">
        <x:v>7.267885</x:v>
      </x:c>
      <x:c t="n" s="0">
        <x:v>2.591504</x:v>
      </x:c>
      <x:c t="str">
        <x:v>No</x:v>
      </x:c>
      <x:c t="str">
        <x:v>No</x:v>
      </x:c>
      <x:c t="str">
        <x:v/>
      </x:c>
    </x:row>
    <x:row r="360">
      <x:c t="n" s="11">
        <x:v>359</x:v>
      </x:c>
      <x:c t="str" s="11">
        <x:v/>
      </x:c>
      <x:c t="n" s="8">
        <x:v>43946.3521527778</x:v>
      </x:c>
      <x:c t="n" s="7">
        <x:v>43946.3521527778</x:v>
      </x:c>
      <x:c t="n" s="0">
        <x:v>50.39948</x:v>
      </x:c>
      <x:c t="n" s="0">
        <x:v>54.20069</x:v>
      </x:c>
      <x:c t="n" s="0">
        <x:v>55.93766</x:v>
      </x:c>
      <x:c t="n" s="0">
        <x:v>63.0783</x:v>
      </x:c>
      <x:c t="n" s="0">
        <x:v>-30.06697</x:v>
      </x:c>
      <x:c t="n" s="0">
        <x:v>-29.16826</x:v>
      </x:c>
      <x:c t="n" s="0">
        <x:v>-26.71965</x:v>
      </x:c>
      <x:c t="n" s="0">
        <x:v>-21.7043</x:v>
      </x:c>
      <x:c t="n" s="0">
        <x:v>-9.925065</x:v>
      </x:c>
      <x:c t="n" s="0">
        <x:v>-3.68186</x:v>
      </x:c>
      <x:c t="n" s="0">
        <x:v>-2.156431</x:v>
      </x:c>
      <x:c t="n" s="0">
        <x:v>8.954431</x:v>
      </x:c>
      <x:c t="n" s="0">
        <x:v>16.88095</x:v>
      </x:c>
      <x:c t="n" s="0">
        <x:v>14.03461</x:v>
      </x:c>
      <x:c t="n" s="0">
        <x:v>22.15792</x:v>
      </x:c>
      <x:c t="n" s="0">
        <x:v>23.18641</x:v>
      </x:c>
      <x:c t="n" s="0">
        <x:v>25.44029</x:v>
      </x:c>
      <x:c t="n" s="0">
        <x:v>21.63319</x:v>
      </x:c>
      <x:c t="n" s="0">
        <x:v>23.67347</x:v>
      </x:c>
      <x:c t="n" s="0">
        <x:v>23.40426</x:v>
      </x:c>
      <x:c t="n" s="0">
        <x:v>24.83256</x:v>
      </x:c>
      <x:c t="n" s="0">
        <x:v>26.29101</x:v>
      </x:c>
      <x:c t="n" s="0">
        <x:v>29.69667</x:v>
      </x:c>
      <x:c t="n" s="0">
        <x:v>31.20529</x:v>
      </x:c>
      <x:c t="n" s="0">
        <x:v>27.85557</x:v>
      </x:c>
      <x:c t="n" s="0">
        <x:v>30.58332</x:v>
      </x:c>
      <x:c t="n" s="0">
        <x:v>29.18293</x:v>
      </x:c>
      <x:c t="n" s="0">
        <x:v>26.8648</x:v>
      </x:c>
      <x:c t="n" s="0">
        <x:v>22.40743</x:v>
      </x:c>
      <x:c t="n" s="0">
        <x:v>17.56179</x:v>
      </x:c>
      <x:c t="n" s="0">
        <x:v>15.83594</x:v>
      </x:c>
      <x:c t="n" s="0">
        <x:v>16.66848</x:v>
      </x:c>
      <x:c t="n" s="0">
        <x:v>47.07639</x:v>
      </x:c>
      <x:c t="n" s="0">
        <x:v>17.07288</x:v>
      </x:c>
      <x:c t="n" s="0">
        <x:v>27.5815</x:v>
      </x:c>
      <x:c t="n" s="0">
        <x:v>36.29689</x:v>
      </x:c>
      <x:c t="n" s="0">
        <x:v>7.63338</x:v>
      </x:c>
      <x:c t="n" s="0">
        <x:v>2.146714</x:v>
      </x:c>
      <x:c t="n" s="0">
        <x:v>5.511491</x:v>
      </x:c>
      <x:c t="n" s="0">
        <x:v>2.394197</x:v>
      </x:c>
      <x:c t="n" s="0">
        <x:v>-30.06697</x:v>
      </x:c>
      <x:c t="n" s="0">
        <x:v>-29.16826</x:v>
      </x:c>
      <x:c t="n" s="0">
        <x:v>-24.74681</x:v>
      </x:c>
      <x:c t="n" s="0">
        <x:v>-20.24799</x:v>
      </x:c>
      <x:c t="n" s="0">
        <x:v>-15.50142</x:v>
      </x:c>
      <x:c t="n" s="0">
        <x:v>-2.972028</x:v>
      </x:c>
      <x:c t="n" s="0">
        <x:v>-4.328648</x:v>
      </x:c>
      <x:c t="n" s="0">
        <x:v>-3.718893</x:v>
      </x:c>
      <x:c t="n" s="0">
        <x:v>17.65249</x:v>
      </x:c>
      <x:c t="n" s="0">
        <x:v>15.29156</x:v>
      </x:c>
      <x:c t="n" s="0">
        <x:v>17.68111</x:v>
      </x:c>
      <x:c t="n" s="0">
        <x:v>21.69897</x:v>
      </x:c>
      <x:c t="n" s="0">
        <x:v>26.51585</x:v>
      </x:c>
      <x:c t="n" s="0">
        <x:v>23.14919</x:v>
      </x:c>
      <x:c t="n" s="0">
        <x:v>17.80037</x:v>
      </x:c>
      <x:c t="n" s="0">
        <x:v>20.9185</x:v>
      </x:c>
      <x:c t="n" s="0">
        <x:v>14.73131</x:v>
      </x:c>
      <x:c t="n" s="0">
        <x:v>32.61119</x:v>
      </x:c>
      <x:c t="n" s="0">
        <x:v>31.80069</x:v>
      </x:c>
      <x:c t="n" s="0">
        <x:v>28.69436</x:v>
      </x:c>
      <x:c t="n" s="0">
        <x:v>27.58799</x:v>
      </x:c>
      <x:c t="n" s="0">
        <x:v>23.64846</x:v>
      </x:c>
      <x:c t="n" s="0">
        <x:v>29.31793</x:v>
      </x:c>
      <x:c t="n" s="0">
        <x:v>24.45783</x:v>
      </x:c>
      <x:c t="n" s="0">
        <x:v>22.13858</x:v>
      </x:c>
      <x:c t="n" s="0">
        <x:v>19.58668</x:v>
      </x:c>
      <x:c t="n" s="0">
        <x:v>19.84883</x:v>
      </x:c>
      <x:c t="n" s="0">
        <x:v>22.18902</x:v>
      </x:c>
      <x:c t="n" s="0">
        <x:v>49.22104</x:v>
      </x:c>
      <x:c t="n" s="0">
        <x:v>18.16049</x:v>
      </x:c>
      <x:c t="n" s="0">
        <x:v>21.26569</x:v>
      </x:c>
      <x:c t="n" s="0">
        <x:v>26.88986</x:v>
      </x:c>
      <x:c t="n" s="0">
        <x:v>7.217725</x:v>
      </x:c>
      <x:c t="n" s="0">
        <x:v>2.880331</x:v>
      </x:c>
      <x:c t="n" s="0">
        <x:v>4.242457</x:v>
      </x:c>
      <x:c t="n" s="0">
        <x:v>1.960428</x:v>
      </x:c>
      <x:c t="str">
        <x:v>No</x:v>
      </x:c>
      <x:c t="str">
        <x:v>No</x:v>
      </x:c>
      <x:c t="str">
        <x:v/>
      </x:c>
    </x:row>
    <x:row r="361">
      <x:c t="n" s="11">
        <x:v>360</x:v>
      </x:c>
      <x:c t="str" s="11">
        <x:v/>
      </x:c>
      <x:c t="n" s="8">
        <x:v>43946.3521527778</x:v>
      </x:c>
      <x:c t="n" s="7">
        <x:v>43946.3521527778</x:v>
      </x:c>
      <x:c t="n" s="0">
        <x:v>52.62106</x:v>
      </x:c>
      <x:c t="n" s="0">
        <x:v>57.21099</x:v>
      </x:c>
      <x:c t="n" s="0">
        <x:v>55.08138</x:v>
      </x:c>
      <x:c t="n" s="0">
        <x:v>64.70557</x:v>
      </x:c>
      <x:c t="n" s="0">
        <x:v>-30.06697</x:v>
      </x:c>
      <x:c t="n" s="0">
        <x:v>-29.16826</x:v>
      </x:c>
      <x:c t="n" s="0">
        <x:v>-26.37051</x:v>
      </x:c>
      <x:c t="n" s="0">
        <x:v>-21.45909</x:v>
      </x:c>
      <x:c t="n" s="0">
        <x:v>-10.40953</x:v>
      </x:c>
      <x:c t="n" s="0">
        <x:v>-3.754783</x:v>
      </x:c>
      <x:c t="n" s="0">
        <x:v>-2.652431</x:v>
      </x:c>
      <x:c t="n" s="0">
        <x:v>8.57258</x:v>
      </x:c>
      <x:c t="n" s="0">
        <x:v>17.00248</x:v>
      </x:c>
      <x:c t="n" s="0">
        <x:v>14.24236</x:v>
      </x:c>
      <x:c t="n" s="0">
        <x:v>21.72966</x:v>
      </x:c>
      <x:c t="n" s="0">
        <x:v>22.99855</x:v>
      </x:c>
      <x:c t="n" s="0">
        <x:v>25.61489</x:v>
      </x:c>
      <x:c t="n" s="0">
        <x:v>21.1381</x:v>
      </x:c>
      <x:c t="n" s="0">
        <x:v>23.43543</x:v>
      </x:c>
      <x:c t="n" s="0">
        <x:v>22.98547</x:v>
      </x:c>
      <x:c t="n" s="0">
        <x:v>24.7988</x:v>
      </x:c>
      <x:c t="n" s="0">
        <x:v>27.9757</x:v>
      </x:c>
      <x:c t="n" s="0">
        <x:v>30.12547</x:v>
      </x:c>
      <x:c t="n" s="0">
        <x:v>30.84718</x:v>
      </x:c>
      <x:c t="n" s="0">
        <x:v>29.28613</x:v>
      </x:c>
      <x:c t="n" s="0">
        <x:v>30.82324</x:v>
      </x:c>
      <x:c t="n" s="0">
        <x:v>29.54889</x:v>
      </x:c>
      <x:c t="n" s="0">
        <x:v>26.85859</x:v>
      </x:c>
      <x:c t="n" s="0">
        <x:v>22.51982</x:v>
      </x:c>
      <x:c t="n" s="0">
        <x:v>17.9937</x:v>
      </x:c>
      <x:c t="n" s="0">
        <x:v>16.17968</x:v>
      </x:c>
      <x:c t="n" s="0">
        <x:v>17.70567</x:v>
      </x:c>
      <x:c t="n" s="0">
        <x:v>47.6908</x:v>
      </x:c>
      <x:c t="n" s="0">
        <x:v>16.87865</x:v>
      </x:c>
      <x:c t="n" s="0">
        <x:v>27.02009</x:v>
      </x:c>
      <x:c t="n" s="0">
        <x:v>35.71289</x:v>
      </x:c>
      <x:c t="n" s="0">
        <x:v>7.342281</x:v>
      </x:c>
      <x:c t="n" s="0">
        <x:v>2.260167</x:v>
      </x:c>
      <x:c t="n" s="0">
        <x:v>5.613976</x:v>
      </x:c>
      <x:c t="n" s="0">
        <x:v>2.419101</x:v>
      </x:c>
      <x:c t="n" s="0">
        <x:v>-30.06697</x:v>
      </x:c>
      <x:c t="n" s="0">
        <x:v>-29.16826</x:v>
      </x:c>
      <x:c t="n" s="0">
        <x:v>-24.74681</x:v>
      </x:c>
      <x:c t="n" s="0">
        <x:v>-20.24799</x:v>
      </x:c>
      <x:c t="n" s="0">
        <x:v>-15.50142</x:v>
      </x:c>
      <x:c t="n" s="0">
        <x:v>-5.314915</x:v>
      </x:c>
      <x:c t="n" s="0">
        <x:v>-7.995832</x:v>
      </x:c>
      <x:c t="n" s="0">
        <x:v>7.253294</x:v>
      </x:c>
      <x:c t="n" s="0">
        <x:v>17.65249</x:v>
      </x:c>
      <x:c t="n" s="0">
        <x:v>15.29156</x:v>
      </x:c>
      <x:c t="n" s="0">
        <x:v>17.68111</x:v>
      </x:c>
      <x:c t="n" s="0">
        <x:v>21.25563</x:v>
      </x:c>
      <x:c t="n" s="0">
        <x:v>26.51585</x:v>
      </x:c>
      <x:c t="n" s="0">
        <x:v>8.559959</x:v>
      </x:c>
      <x:c t="n" s="0">
        <x:v>23.17549</x:v>
      </x:c>
      <x:c t="n" s="0">
        <x:v>23.97522</x:v>
      </x:c>
      <x:c t="n" s="0">
        <x:v>26.55656</x:v>
      </x:c>
      <x:c t="n" s="0">
        <x:v>30.54515</x:v>
      </x:c>
      <x:c t="n" s="0">
        <x:v>30.58799</x:v>
      </x:c>
      <x:c t="n" s="0">
        <x:v>27.7585</x:v>
      </x:c>
      <x:c t="n" s="0">
        <x:v>33.75977</x:v>
      </x:c>
      <x:c t="n" s="0">
        <x:v>33.01352</x:v>
      </x:c>
      <x:c t="n" s="0">
        <x:v>31.59451</x:v>
      </x:c>
      <x:c t="n" s="0">
        <x:v>26.28088</x:v>
      </x:c>
      <x:c t="n" s="0">
        <x:v>24.46987</x:v>
      </x:c>
      <x:c t="n" s="0">
        <x:v>20.2137</x:v>
      </x:c>
      <x:c t="n" s="0">
        <x:v>16.03247</x:v>
      </x:c>
      <x:c t="n" s="0">
        <x:v>16.55003</x:v>
      </x:c>
      <x:c t="n" s="0">
        <x:v>51.0224</x:v>
      </x:c>
      <x:c t="n" s="0">
        <x:v>15.33067</x:v>
      </x:c>
      <x:c t="n" s="0">
        <x:v>19.7091</x:v>
      </x:c>
      <x:c t="n" s="0">
        <x:v>34.3099</x:v>
      </x:c>
      <x:c t="n" s="0">
        <x:v>4.944114</x:v>
      </x:c>
      <x:c t="n" s="0">
        <x:v>2.776172</x:v>
      </x:c>
      <x:c t="n" s="0">
        <x:v>5.804459</x:v>
      </x:c>
      <x:c t="n" s="0">
        <x:v>2.459524</x:v>
      </x:c>
      <x:c t="str">
        <x:v>No</x:v>
      </x:c>
      <x:c t="str">
        <x:v>No</x:v>
      </x:c>
      <x:c t="str">
        <x:v/>
      </x:c>
    </x:row>
    <x:row r="362">
      <x:c t="n" s="11">
        <x:v>361</x:v>
      </x:c>
      <x:c t="str" s="11">
        <x:v/>
      </x:c>
      <x:c t="n" s="8">
        <x:v>43946.3521527778</x:v>
      </x:c>
      <x:c t="n" s="7">
        <x:v>43946.3521527778</x:v>
      </x:c>
      <x:c t="n" s="0">
        <x:v>57.11057</x:v>
      </x:c>
      <x:c t="n" s="0">
        <x:v>58.9719</x:v>
      </x:c>
      <x:c t="n" s="0">
        <x:v>60.33814</x:v>
      </x:c>
      <x:c t="n" s="0">
        <x:v>68.46221</x:v>
      </x:c>
      <x:c t="n" s="0">
        <x:v>-30.06697</x:v>
      </x:c>
      <x:c t="n" s="0">
        <x:v>-29.16826</x:v>
      </x:c>
      <x:c t="n" s="0">
        <x:v>-26.09292</x:v>
      </x:c>
      <x:c t="n" s="0">
        <x:v>-21.26011</x:v>
      </x:c>
      <x:c t="n" s="0">
        <x:v>-10.87089</x:v>
      </x:c>
      <x:c t="n" s="0">
        <x:v>-3.998015</x:v>
      </x:c>
      <x:c t="n" s="0">
        <x:v>-3.126079</x:v>
      </x:c>
      <x:c t="n" s="0">
        <x:v>8.466714</x:v>
      </x:c>
      <x:c t="n" s="0">
        <x:v>17.10365</x:v>
      </x:c>
      <x:c t="n" s="0">
        <x:v>14.14292</x:v>
      </x:c>
      <x:c t="n" s="0">
        <x:v>21.22938</x:v>
      </x:c>
      <x:c t="n" s="0">
        <x:v>22.53135</x:v>
      </x:c>
      <x:c t="n" s="0">
        <x:v>25.37161</x:v>
      </x:c>
      <x:c t="n" s="0">
        <x:v>20.65543</x:v>
      </x:c>
      <x:c t="n" s="0">
        <x:v>23.45909</x:v>
      </x:c>
      <x:c t="n" s="0">
        <x:v>23.93272</x:v>
      </x:c>
      <x:c t="n" s="0">
        <x:v>25.26459</x:v>
      </x:c>
      <x:c t="n" s="0">
        <x:v>27.69756</x:v>
      </x:c>
      <x:c t="n" s="0">
        <x:v>29.80382</x:v>
      </x:c>
      <x:c t="n" s="0">
        <x:v>30.45805</x:v>
      </x:c>
      <x:c t="n" s="0">
        <x:v>29.37468</x:v>
      </x:c>
      <x:c t="n" s="0">
        <x:v>30.69287</x:v>
      </x:c>
      <x:c t="n" s="0">
        <x:v>29.60885</x:v>
      </x:c>
      <x:c t="n" s="0">
        <x:v>27.10131</x:v>
      </x:c>
      <x:c t="n" s="0">
        <x:v>22.39003</x:v>
      </x:c>
      <x:c t="n" s="0">
        <x:v>17.72931</x:v>
      </x:c>
      <x:c t="n" s="0">
        <x:v>15.90281</x:v>
      </x:c>
      <x:c t="n" s="0">
        <x:v>17.51755</x:v>
      </x:c>
      <x:c t="n" s="0">
        <x:v>49.08698</x:v>
      </x:c>
      <x:c t="n" s="0">
        <x:v>16.55423</x:v>
      </x:c>
      <x:c t="n" s="0">
        <x:v>26.66055</x:v>
      </x:c>
      <x:c t="n" s="0">
        <x:v>35.89154</x:v>
      </x:c>
      <x:c t="n" s="0">
        <x:v>7.187416</x:v>
      </x:c>
      <x:c t="n" s="0">
        <x:v>2.237494</x:v>
      </x:c>
      <x:c t="n" s="0">
        <x:v>5.423647</x:v>
      </x:c>
      <x:c t="n" s="0">
        <x:v>2.451375</x:v>
      </x:c>
      <x:c t="n" s="0">
        <x:v>-30.06697</x:v>
      </x:c>
      <x:c t="n" s="0">
        <x:v>-29.16826</x:v>
      </x:c>
      <x:c t="n" s="0">
        <x:v>-24.83778</x:v>
      </x:c>
      <x:c t="n" s="0">
        <x:v>-20.02835</x:v>
      </x:c>
      <x:c t="n" s="0">
        <x:v>-15.50142</x:v>
      </x:c>
      <x:c t="n" s="0">
        <x:v>-5.782909</x:v>
      </x:c>
      <x:c t="n" s="0">
        <x:v>-7.995832</x:v>
      </x:c>
      <x:c t="n" s="0">
        <x:v>7.789596</x:v>
      </x:c>
      <x:c t="n" s="0">
        <x:v>17.38256</x:v>
      </x:c>
      <x:c t="n" s="0">
        <x:v>10.84237</x:v>
      </x:c>
      <x:c t="n" s="0">
        <x:v>12.82647</x:v>
      </x:c>
      <x:c t="n" s="0">
        <x:v>15.19444</x:v>
      </x:c>
      <x:c t="n" s="0">
        <x:v>18.92082</x:v>
      </x:c>
      <x:c t="n" s="0">
        <x:v>20.64709</x:v>
      </x:c>
      <x:c t="n" s="0">
        <x:v>22.79972</x:v>
      </x:c>
      <x:c t="n" s="0">
        <x:v>26.44205</x:v>
      </x:c>
      <x:c t="n" s="0">
        <x:v>27.22182</x:v>
      </x:c>
      <x:c t="n" s="0">
        <x:v>25.60556</x:v>
      </x:c>
      <x:c t="n" s="0">
        <x:v>26.38896</x:v>
      </x:c>
      <x:c t="n" s="0">
        <x:v>28.97515</x:v>
      </x:c>
      <x:c t="n" s="0">
        <x:v>31.38752</x:v>
      </x:c>
      <x:c t="n" s="0">
        <x:v>28.16913</x:v>
      </x:c>
      <x:c t="n" s="0">
        <x:v>29.85984</x:v>
      </x:c>
      <x:c t="n" s="0">
        <x:v>28.41849</x:v>
      </x:c>
      <x:c t="n" s="0">
        <x:v>17.84428</x:v>
      </x:c>
      <x:c t="n" s="0">
        <x:v>15.67425</x:v>
      </x:c>
      <x:c t="n" s="0">
        <x:v>10.10817</x:v>
      </x:c>
      <x:c t="n" s="0">
        <x:v>15.1391</x:v>
      </x:c>
      <x:c t="n" s="0">
        <x:v>55.21633</x:v>
      </x:c>
      <x:c t="n" s="0">
        <x:v>14.21699</x:v>
      </x:c>
      <x:c t="n" s="0">
        <x:v>27.30645</x:v>
      </x:c>
      <x:c t="n" s="0">
        <x:v>34.91799</x:v>
      </x:c>
      <x:c t="n" s="0">
        <x:v>6.345944</x:v>
      </x:c>
      <x:c t="n" s="0">
        <x:v>2.915531</x:v>
      </x:c>
      <x:c t="n" s="0">
        <x:v>5.982955</x:v>
      </x:c>
      <x:c t="n" s="0">
        <x:v>2.928197</x:v>
      </x:c>
      <x:c t="str">
        <x:v>No</x:v>
      </x:c>
      <x:c t="str">
        <x:v>No</x:v>
      </x:c>
      <x:c t="str">
        <x:v/>
      </x:c>
    </x:row>
    <x:row r="363">
      <x:c t="n" s="11">
        <x:v>362</x:v>
      </x:c>
      <x:c t="str" s="11">
        <x:v/>
      </x:c>
      <x:c t="n" s="8">
        <x:v>43946.3521527778</x:v>
      </x:c>
      <x:c t="n" s="7">
        <x:v>43946.3521527778</x:v>
      </x:c>
      <x:c t="n" s="0">
        <x:v>53.63302</x:v>
      </x:c>
      <x:c t="n" s="0">
        <x:v>58.9719</x:v>
      </x:c>
      <x:c t="n" s="0">
        <x:v>59.6339</x:v>
      </x:c>
      <x:c t="n" s="0">
        <x:v>67.71588</x:v>
      </x:c>
      <x:c t="n" s="0">
        <x:v>-30.06697</x:v>
      </x:c>
      <x:c t="n" s="0">
        <x:v>-29.16826</x:v>
      </x:c>
      <x:c t="n" s="0">
        <x:v>-25.92966</x:v>
      </x:c>
      <x:c t="n" s="0">
        <x:v>-20.95803</x:v>
      </x:c>
      <x:c t="n" s="0">
        <x:v>-11.30786</x:v>
      </x:c>
      <x:c t="n" s="0">
        <x:v>-4.217103</x:v>
      </x:c>
      <x:c t="n" s="0">
        <x:v>-3.575988</x:v>
      </x:c>
      <x:c t="n" s="0">
        <x:v>8.374213</x:v>
      </x:c>
      <x:c t="n" s="0">
        <x:v>17.03532</x:v>
      </x:c>
      <x:c t="n" s="0">
        <x:v>13.59593</x:v>
      </x:c>
      <x:c t="n" s="0">
        <x:v>20.57762</x:v>
      </x:c>
      <x:c t="n" s="0">
        <x:v>21.98099</x:v>
      </x:c>
      <x:c t="n" s="0">
        <x:v>24.74006</x:v>
      </x:c>
      <x:c t="n" s="0">
        <x:v>21.21077</x:v>
      </x:c>
      <x:c t="n" s="0">
        <x:v>23.07604</x:v>
      </x:c>
      <x:c t="n" s="0">
        <x:v>23.84229</x:v>
      </x:c>
      <x:c t="n" s="0">
        <x:v>25.24563</x:v>
      </x:c>
      <x:c t="n" s="0">
        <x:v>27.44098</x:v>
      </x:c>
      <x:c t="n" s="0">
        <x:v>29.43727</x:v>
      </x:c>
      <x:c t="n" s="0">
        <x:v>30.27376</x:v>
      </x:c>
      <x:c t="n" s="0">
        <x:v>29.34933</x:v>
      </x:c>
      <x:c t="n" s="0">
        <x:v>30.34062</x:v>
      </x:c>
      <x:c t="n" s="0">
        <x:v>29.48537</x:v>
      </x:c>
      <x:c t="n" s="0">
        <x:v>27.04618</x:v>
      </x:c>
      <x:c t="n" s="0">
        <x:v>22.17837</x:v>
      </x:c>
      <x:c t="n" s="0">
        <x:v>17.4473</x:v>
      </x:c>
      <x:c t="n" s="0">
        <x:v>15.36282</x:v>
      </x:c>
      <x:c t="n" s="0">
        <x:v>17.08351</x:v>
      </x:c>
      <x:c t="n" s="0">
        <x:v>51.5918</x:v>
      </x:c>
      <x:c t="n" s="0">
        <x:v>16.30834</x:v>
      </x:c>
      <x:c t="n" s="0">
        <x:v>26.68863</x:v>
      </x:c>
      <x:c t="n" s="0">
        <x:v>35.41226</x:v>
      </x:c>
      <x:c t="n" s="0">
        <x:v>6.938281</x:v>
      </x:c>
      <x:c t="n" s="0">
        <x:v>2.39136</x:v>
      </x:c>
      <x:c t="n" s="0">
        <x:v>5.589077</x:v>
      </x:c>
      <x:c t="n" s="0">
        <x:v>2.39171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-15.50142</x:v>
      </x:c>
      <x:c t="n" s="0">
        <x:v>-5.782909</x:v>
      </x:c>
      <x:c t="n" s="0">
        <x:v>-7.995832</x:v>
      </x:c>
      <x:c t="n" s="0">
        <x:v>7.789596</x:v>
      </x:c>
      <x:c t="n" s="0">
        <x:v>16.45463</x:v>
      </x:c>
      <x:c t="n" s="0">
        <x:v>6.914756</x:v>
      </x:c>
      <x:c t="n" s="0">
        <x:v>7.794911</x:v>
      </x:c>
      <x:c t="n" s="0">
        <x:v>15.19444</x:v>
      </x:c>
      <x:c t="n" s="0">
        <x:v>13.99589</x:v>
      </x:c>
      <x:c t="n" s="0">
        <x:v>23.52098</x:v>
      </x:c>
      <x:c t="n" s="0">
        <x:v>18.78882</x:v>
      </x:c>
      <x:c t="n" s="0">
        <x:v>24.53139</x:v>
      </x:c>
      <x:c t="n" s="0">
        <x:v>26.17701</x:v>
      </x:c>
      <x:c t="n" s="0">
        <x:v>26.70402</x:v>
      </x:c>
      <x:c t="n" s="0">
        <x:v>27.45252</x:v>
      </x:c>
      <x:c t="n" s="0">
        <x:v>29.01962</x:v>
      </x:c>
      <x:c t="n" s="0">
        <x:v>24.77502</x:v>
      </x:c>
      <x:c t="n" s="0">
        <x:v>29.11117</x:v>
      </x:c>
      <x:c t="n" s="0">
        <x:v>27.82054</x:v>
      </x:c>
      <x:c t="n" s="0">
        <x:v>28.13433</x:v>
      </x:c>
      <x:c t="n" s="0">
        <x:v>21.34352</x:v>
      </x:c>
      <x:c t="n" s="0">
        <x:v>12.58792</x:v>
      </x:c>
      <x:c t="n" s="0">
        <x:v>9.779591</x:v>
      </x:c>
      <x:c t="n" s="0">
        <x:v>14.17548</x:v>
      </x:c>
      <x:c t="n" s="0">
        <x:v>56.40667</x:v>
      </x:c>
      <x:c t="n" s="0">
        <x:v>12.44613</x:v>
      </x:c>
      <x:c t="n" s="0">
        <x:v>22.18413</x:v>
      </x:c>
      <x:c t="n" s="0">
        <x:v>28.19576</x:v>
      </x:c>
      <x:c t="n" s="0">
        <x:v>4.241075</x:v>
      </x:c>
      <x:c t="n" s="0">
        <x:v>2.134444</x:v>
      </x:c>
      <x:c t="n" s="0">
        <x:v>6.248765</x:v>
      </x:c>
      <x:c t="n" s="0">
        <x:v>1.701704</x:v>
      </x:c>
      <x:c t="str">
        <x:v>No</x:v>
      </x:c>
      <x:c t="str">
        <x:v>No</x:v>
      </x:c>
      <x:c t="str">
        <x:v/>
      </x:c>
    </x:row>
    <x:row r="364">
      <x:c t="n" s="11">
        <x:v>363</x:v>
      </x:c>
      <x:c t="str" s="11">
        <x:v/>
      </x:c>
      <x:c t="n" s="8">
        <x:v>43946.3521527778</x:v>
      </x:c>
      <x:c t="n" s="7">
        <x:v>43946.3521527778</x:v>
      </x:c>
      <x:c t="n" s="0">
        <x:v>48.87891</x:v>
      </x:c>
      <x:c t="n" s="0">
        <x:v>54.20069</x:v>
      </x:c>
      <x:c t="n" s="0">
        <x:v>56.43021</x:v>
      </x:c>
      <x:c t="n" s="0">
        <x:v>64.42529</x:v>
      </x:c>
      <x:c t="n" s="0">
        <x:v>-30.06697</x:v>
      </x:c>
      <x:c t="n" s="0">
        <x:v>-29.16826</x:v>
      </x:c>
      <x:c t="n" s="0">
        <x:v>-25.80271</x:v>
      </x:c>
      <x:c t="n" s="0">
        <x:v>-20.6986</x:v>
      </x:c>
      <x:c t="n" s="0">
        <x:v>-11.71937</x:v>
      </x:c>
      <x:c t="n" s="0">
        <x:v>-4.413377</x:v>
      </x:c>
      <x:c t="n" s="0">
        <x:v>-3.812342</x:v>
      </x:c>
      <x:c t="n" s="0">
        <x:v>8.218554</x:v>
      </x:c>
      <x:c t="n" s="0">
        <x:v>16.95524</x:v>
      </x:c>
      <x:c t="n" s="0">
        <x:v>13.06717</x:v>
      </x:c>
      <x:c t="n" s="0">
        <x:v>19.93126</x:v>
      </x:c>
      <x:c t="n" s="0">
        <x:v>21.44854</x:v>
      </x:c>
      <x:c t="n" s="0">
        <x:v>24.09832</x:v>
      </x:c>
      <x:c t="n" s="0">
        <x:v>21.55198</x:v>
      </x:c>
      <x:c t="n" s="0">
        <x:v>22.91178</x:v>
      </x:c>
      <x:c t="n" s="0">
        <x:v>25.22538</x:v>
      </x:c>
      <x:c t="n" s="0">
        <x:v>26.09064</x:v>
      </x:c>
      <x:c t="n" s="0">
        <x:v>27.7722</x:v>
      </x:c>
      <x:c t="n" s="0">
        <x:v>29.27926</x:v>
      </x:c>
      <x:c t="n" s="0">
        <x:v>30.35275</x:v>
      </x:c>
      <x:c t="n" s="0">
        <x:v>28.80905</x:v>
      </x:c>
      <x:c t="n" s="0">
        <x:v>30.55361</x:v>
      </x:c>
      <x:c t="n" s="0">
        <x:v>29.2642</x:v>
      </x:c>
      <x:c t="n" s="0">
        <x:v>27.14573</x:v>
      </x:c>
      <x:c t="n" s="0">
        <x:v>22.14918</x:v>
      </x:c>
      <x:c t="n" s="0">
        <x:v>17.4892</x:v>
      </x:c>
      <x:c t="n" s="0">
        <x:v>14.88986</x:v>
      </x:c>
      <x:c t="n" s="0">
        <x:v>16.77152</x:v>
      </x:c>
      <x:c t="n" s="0">
        <x:v>51.61663</x:v>
      </x:c>
      <x:c t="n" s="0">
        <x:v>15.8009</x:v>
      </x:c>
      <x:c t="n" s="0">
        <x:v>26.03287</x:v>
      </x:c>
      <x:c t="n" s="0">
        <x:v>34.76876</x:v>
      </x:c>
      <x:c t="n" s="0">
        <x:v>6.505216</x:v>
      </x:c>
      <x:c t="n" s="0">
        <x:v>2.369954</x:v>
      </x:c>
      <x:c t="n" s="0">
        <x:v>5.744114</x:v>
      </x:c>
      <x:c t="n" s="0">
        <x:v>2.404373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-15.50142</x:v>
      </x:c>
      <x:c t="n" s="0">
        <x:v>-5.782909</x:v>
      </x:c>
      <x:c t="n" s="0">
        <x:v>-4.097666</x:v>
      </x:c>
      <x:c t="n" s="0">
        <x:v>6.533113</x:v>
      </x:c>
      <x:c t="n" s="0">
        <x:v>16.45463</x:v>
      </x:c>
      <x:c t="n" s="0">
        <x:v>6.914756</x:v>
      </x:c>
      <x:c t="n" s="0">
        <x:v>7.794911</x:v>
      </x:c>
      <x:c t="n" s="0">
        <x:v>15.19444</x:v>
      </x:c>
      <x:c t="n" s="0">
        <x:v>10.31299</x:v>
      </x:c>
      <x:c t="n" s="0">
        <x:v>22.7674</x:v>
      </x:c>
      <x:c t="n" s="0">
        <x:v>23.07952</x:v>
      </x:c>
      <x:c t="n" s="0">
        <x:v>30.32717</x:v>
      </x:c>
      <x:c t="n" s="0">
        <x:v>27.95612</x:v>
      </x:c>
      <x:c t="n" s="0">
        <x:v>30.16581</x:v>
      </x:c>
      <x:c t="n" s="0">
        <x:v>25.92277</x:v>
      </x:c>
      <x:c t="n" s="0">
        <x:v>29.54518</x:v>
      </x:c>
      <x:c t="n" s="0">
        <x:v>22.22572</x:v>
      </x:c>
      <x:c t="n" s="0">
        <x:v>30.75962</x:v>
      </x:c>
      <x:c t="n" s="0">
        <x:v>28.70353</x:v>
      </x:c>
      <x:c t="n" s="0">
        <x:v>26.03481</x:v>
      </x:c>
      <x:c t="n" s="0">
        <x:v>24.41416</x:v>
      </x:c>
      <x:c t="n" s="0">
        <x:v>17.59855</x:v>
      </x:c>
      <x:c t="n" s="0">
        <x:v>11.17035</x:v>
      </x:c>
      <x:c t="n" s="0">
        <x:v>13.68505</x:v>
      </x:c>
      <x:c t="n" s="0">
        <x:v>48.07657</x:v>
      </x:c>
      <x:c t="n" s="0">
        <x:v>11.75701</x:v>
      </x:c>
      <x:c t="n" s="0">
        <x:v>13.40862</x:v>
      </x:c>
      <x:c t="n" s="0">
        <x:v>22.02422</x:v>
      </x:c>
      <x:c t="n" s="0">
        <x:v>2.843267</x:v>
      </x:c>
      <x:c t="n" s="0">
        <x:v>2.321304</x:v>
      </x:c>
      <x:c t="n" s="0">
        <x:v>5.19362</x:v>
      </x:c>
      <x:c t="n" s="0">
        <x:v>2.662326</x:v>
      </x:c>
      <x:c t="str">
        <x:v>No</x:v>
      </x:c>
      <x:c t="str">
        <x:v>No</x:v>
      </x:c>
      <x:c t="str">
        <x:v/>
      </x:c>
    </x:row>
    <x:row r="365">
      <x:c t="n" s="11">
        <x:v>364</x:v>
      </x:c>
      <x:c t="str" s="11">
        <x:v/>
      </x:c>
      <x:c t="n" s="8">
        <x:v>43946.3521527778</x:v>
      </x:c>
      <x:c t="n" s="7">
        <x:v>43946.3521527778</x:v>
      </x:c>
      <x:c t="n" s="0">
        <x:v>55.88898</x:v>
      </x:c>
      <x:c t="n" s="0">
        <x:v>60.22129</x:v>
      </x:c>
      <x:c t="n" s="0">
        <x:v>61.10971</x:v>
      </x:c>
      <x:c t="n" s="0">
        <x:v>68.2274</x:v>
      </x:c>
      <x:c t="n" s="0">
        <x:v>-30.06697</x:v>
      </x:c>
      <x:c t="n" s="0">
        <x:v>-29.16826</x:v>
      </x:c>
      <x:c t="n" s="0">
        <x:v>-25.69713</x:v>
      </x:c>
      <x:c t="n" s="0">
        <x:v>-20.4887</x:v>
      </x:c>
      <x:c t="n" s="0">
        <x:v>-11.82234</x:v>
      </x:c>
      <x:c t="n" s="0">
        <x:v>-4.588325</x:v>
      </x:c>
      <x:c t="n" s="0">
        <x:v>-3.736094</x:v>
      </x:c>
      <x:c t="n" s="0">
        <x:v>7.958937</x:v>
      </x:c>
      <x:c t="n" s="0">
        <x:v>16.62387</x:v>
      </x:c>
      <x:c t="n" s="0">
        <x:v>13.47641</x:v>
      </x:c>
      <x:c t="n" s="0">
        <x:v>19.29111</x:v>
      </x:c>
      <x:c t="n" s="0">
        <x:v>20.91139</x:v>
      </x:c>
      <x:c t="n" s="0">
        <x:v>23.43022</x:v>
      </x:c>
      <x:c t="n" s="0">
        <x:v>21.70115</x:v>
      </x:c>
      <x:c t="n" s="0">
        <x:v>22.99502</x:v>
      </x:c>
      <x:c t="n" s="0">
        <x:v>25.55253</x:v>
      </x:c>
      <x:c t="n" s="0">
        <x:v>26.05256</x:v>
      </x:c>
      <x:c t="n" s="0">
        <x:v>27.98625</x:v>
      </x:c>
      <x:c t="n" s="0">
        <x:v>28.71039</x:v>
      </x:c>
      <x:c t="n" s="0">
        <x:v>30.29737</x:v>
      </x:c>
      <x:c t="n" s="0">
        <x:v>28.52196</x:v>
      </x:c>
      <x:c t="n" s="0">
        <x:v>30.15253</x:v>
      </x:c>
      <x:c t="n" s="0">
        <x:v>29.10967</x:v>
      </x:c>
      <x:c t="n" s="0">
        <x:v>26.69043</x:v>
      </x:c>
      <x:c t="n" s="0">
        <x:v>22.37965</x:v>
      </x:c>
      <x:c t="n" s="0">
        <x:v>17.28531</x:v>
      </x:c>
      <x:c t="n" s="0">
        <x:v>14.70498</x:v>
      </x:c>
      <x:c t="n" s="0">
        <x:v>16.28773</x:v>
      </x:c>
      <x:c t="n" s="0">
        <x:v>51.43796</x:v>
      </x:c>
      <x:c t="n" s="0">
        <x:v>15.33293</x:v>
      </x:c>
      <x:c t="n" s="0">
        <x:v>25.38968</x:v>
      </x:c>
      <x:c t="n" s="0">
        <x:v>34.11038</x:v>
      </x:c>
      <x:c t="n" s="0">
        <x:v>6.268771</x:v>
      </x:c>
      <x:c t="n" s="0">
        <x:v>2.239764</x:v>
      </x:c>
      <x:c t="n" s="0">
        <x:v>5.970135</x:v>
      </x:c>
      <x:c t="n" s="0">
        <x:v>2.497966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-11.41393</x:v>
      </x:c>
      <x:c t="n" s="0">
        <x:v>-5.782909</x:v>
      </x:c>
      <x:c t="n" s="0">
        <x:v>-3.314974</x:v>
      </x:c>
      <x:c t="n" s="0">
        <x:v>6.018037</x:v>
      </x:c>
      <x:c t="n" s="0">
        <x:v>11.39776</x:v>
      </x:c>
      <x:c t="n" s="0">
        <x:v>16.99777</x:v>
      </x:c>
      <x:c t="n" s="0">
        <x:v>9.462654</x:v>
      </x:c>
      <x:c t="n" s="0">
        <x:v>14.10211</x:v>
      </x:c>
      <x:c t="n" s="0">
        <x:v>7.755885</x:v>
      </x:c>
      <x:c t="n" s="0">
        <x:v>22.48405</x:v>
      </x:c>
      <x:c t="n" s="0">
        <x:v>22.67871</x:v>
      </x:c>
      <x:c t="n" s="0">
        <x:v>22.95506</x:v>
      </x:c>
      <x:c t="n" s="0">
        <x:v>29.94737</x:v>
      </x:c>
      <x:c t="n" s="0">
        <x:v>27.02707</x:v>
      </x:c>
      <x:c t="n" s="0">
        <x:v>24.11765</x:v>
      </x:c>
      <x:c t="n" s="0">
        <x:v>31.35855</x:v>
      </x:c>
      <x:c t="n" s="0">
        <x:v>28.30661</x:v>
      </x:c>
      <x:c t="n" s="0">
        <x:v>27.04431</x:v>
      </x:c>
      <x:c t="n" s="0">
        <x:v>24.47312</x:v>
      </x:c>
      <x:c t="n" s="0">
        <x:v>22.54157</x:v>
      </x:c>
      <x:c t="n" s="0">
        <x:v>19.19679</x:v>
      </x:c>
      <x:c t="n" s="0">
        <x:v>17.03078</x:v>
      </x:c>
      <x:c t="n" s="0">
        <x:v>13.57101</x:v>
      </x:c>
      <x:c t="n" s="0">
        <x:v>7.523138</x:v>
      </x:c>
      <x:c t="n" s="0">
        <x:v>54.10387</x:v>
      </x:c>
      <x:c t="n" s="0">
        <x:v>8.087272</x:v>
      </x:c>
      <x:c t="n" s="0">
        <x:v>12.25577</x:v>
      </x:c>
      <x:c t="n" s="0">
        <x:v>19.92287</x:v>
      </x:c>
      <x:c t="n" s="0">
        <x:v>4.153931</x:v>
      </x:c>
      <x:c t="n" s="0">
        <x:v>1.240909</x:v>
      </x:c>
      <x:c t="n" s="0">
        <x:v>7.415419</x:v>
      </x:c>
      <x:c t="n" s="0">
        <x:v>2.685774</x:v>
      </x:c>
      <x:c t="str">
        <x:v>No</x:v>
      </x:c>
      <x:c t="str">
        <x:v>No</x:v>
      </x:c>
      <x:c t="str">
        <x:v/>
      </x:c>
    </x:row>
    <x:row r="366">
      <x:c t="n" s="11">
        <x:v>365</x:v>
      </x:c>
      <x:c t="str" s="11">
        <x:v/>
      </x:c>
      <x:c t="n" s="8">
        <x:v>43946.3521527778</x:v>
      </x:c>
      <x:c t="n" s="7">
        <x:v>43946.3521527778</x:v>
      </x:c>
      <x:c t="n" s="0">
        <x:v>56.75255</x:v>
      </x:c>
      <x:c t="n" s="0">
        <x:v>60.22129</x:v>
      </x:c>
      <x:c t="n" s="0">
        <x:v>60.00899</x:v>
      </x:c>
      <x:c t="n" s="0">
        <x:v>67.28836</x:v>
      </x:c>
      <x:c t="n" s="0">
        <x:v>-30.06697</x:v>
      </x:c>
      <x:c t="n" s="0">
        <x:v>-29.16826</x:v>
      </x:c>
      <x:c t="n" s="0">
        <x:v>-25.60909</x:v>
      </x:c>
      <x:c t="n" s="0">
        <x:v>-20.31721</x:v>
      </x:c>
      <x:c t="n" s="0">
        <x:v>-11.76031</x:v>
      </x:c>
      <x:c t="n" s="0">
        <x:v>-4.743523</x:v>
      </x:c>
      <x:c t="n" s="0">
        <x:v>-3.672021</x:v>
      </x:c>
      <x:c t="n" s="0">
        <x:v>7.724227</x:v>
      </x:c>
      <x:c t="n" s="0">
        <x:v>16.15588</x:v>
      </x:c>
      <x:c t="n" s="0">
        <x:v>14.20419</x:v>
      </x:c>
      <x:c t="n" s="0">
        <x:v>18.80442</x:v>
      </x:c>
      <x:c t="n" s="0">
        <x:v>20.37816</x:v>
      </x:c>
      <x:c t="n" s="0">
        <x:v>22.76497</x:v>
      </x:c>
      <x:c t="n" s="0">
        <x:v>21.55397</x:v>
      </x:c>
      <x:c t="n" s="0">
        <x:v>22.75224</x:v>
      </x:c>
      <x:c t="n" s="0">
        <x:v>25.48408</x:v>
      </x:c>
      <x:c t="n" s="0">
        <x:v>27.35679</x:v>
      </x:c>
      <x:c t="n" s="0">
        <x:v>27.62783</x:v>
      </x:c>
      <x:c t="n" s="0">
        <x:v>28.85551</x:v>
      </x:c>
      <x:c t="n" s="0">
        <x:v>30.56828</x:v>
      </x:c>
      <x:c t="n" s="0">
        <x:v>28.39414</x:v>
      </x:c>
      <x:c t="n" s="0">
        <x:v>30.05099</x:v>
      </x:c>
      <x:c t="n" s="0">
        <x:v>29.01477</x:v>
      </x:c>
      <x:c t="n" s="0">
        <x:v>26.27834</x:v>
      </x:c>
      <x:c t="n" s="0">
        <x:v>22.17943</x:v>
      </x:c>
      <x:c t="n" s="0">
        <x:v>16.99648</x:v>
      </x:c>
      <x:c t="n" s="0">
        <x:v>14.22342</x:v>
      </x:c>
      <x:c t="n" s="0">
        <x:v>15.70632</x:v>
      </x:c>
      <x:c t="n" s="0">
        <x:v>52.56704</x:v>
      </x:c>
      <x:c t="n" s="0">
        <x:v>14.77653</x:v>
      </x:c>
      <x:c t="n" s="0">
        <x:v>24.72198</x:v>
      </x:c>
      <x:c t="n" s="0">
        <x:v>33.44111</x:v>
      </x:c>
      <x:c t="n" s="0">
        <x:v>6.327636</x:v>
      </x:c>
      <x:c t="n" s="0">
        <x:v>2.227576</x:v>
      </x:c>
      <x:c t="n" s="0">
        <x:v>5.916817</x:v>
      </x:c>
      <x:c t="n" s="0">
        <x:v>2.407389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-11.41393</x:v>
      </x:c>
      <x:c t="n" s="0">
        <x:v>-7.681491</x:v>
      </x:c>
      <x:c t="n" s="0">
        <x:v>-3.314974</x:v>
      </x:c>
      <x:c t="n" s="0">
        <x:v>7.768808</x:v>
      </x:c>
      <x:c t="n" s="0">
        <x:v>11.39776</x:v>
      </x:c>
      <x:c t="n" s="0">
        <x:v>16.99777</x:v>
      </x:c>
      <x:c t="n" s="0">
        <x:v>14.55755</x:v>
      </x:c>
      <x:c t="n" s="0">
        <x:v>14.10211</x:v>
      </x:c>
      <x:c t="n" s="0">
        <x:v>21.80139</x:v>
      </x:c>
      <x:c t="n" s="0">
        <x:v>18.99018</x:v>
      </x:c>
      <x:c t="n" s="0">
        <x:v>20.97153</x:v>
      </x:c>
      <x:c t="n" s="0">
        <x:v>26.07311</x:v>
      </x:c>
      <x:c t="n" s="0">
        <x:v>28.83681</x:v>
      </x:c>
      <x:c t="n" s="0">
        <x:v>27.38079</x:v>
      </x:c>
      <x:c t="n" s="0">
        <x:v>30.21795</x:v>
      </x:c>
      <x:c t="n" s="0">
        <x:v>32.33446</x:v>
      </x:c>
      <x:c t="n" s="0">
        <x:v>25.93036</x:v>
      </x:c>
      <x:c t="n" s="0">
        <x:v>30.75849</x:v>
      </x:c>
      <x:c t="n" s="0">
        <x:v>30.46046</x:v>
      </x:c>
      <x:c t="n" s="0">
        <x:v>23.16806</x:v>
      </x:c>
      <x:c t="n" s="0">
        <x:v>20.53799</x:v>
      </x:c>
      <x:c t="n" s="0">
        <x:v>12.42702</x:v>
      </x:c>
      <x:c t="n" s="0">
        <x:v>7.536633</x:v>
      </x:c>
      <x:c t="n" s="0">
        <x:v>8.911561</x:v>
      </x:c>
      <x:c t="n" s="0">
        <x:v>56.35109</x:v>
      </x:c>
      <x:c t="n" s="0">
        <x:v>8.42387</x:v>
      </x:c>
      <x:c t="n" s="0">
        <x:v>8.429446</x:v>
      </x:c>
      <x:c t="n" s="0">
        <x:v>16.62019</x:v>
      </x:c>
      <x:c t="n" s="0">
        <x:v>11.50516</x:v>
      </x:c>
      <x:c t="n" s="0">
        <x:v>2.920623</x:v>
      </x:c>
      <x:c t="n" s="0">
        <x:v>5.222516</x:v>
      </x:c>
      <x:c t="n" s="0">
        <x:v>2.165463</x:v>
      </x:c>
      <x:c t="str">
        <x:v>No</x:v>
      </x:c>
      <x:c t="str">
        <x:v>No</x:v>
      </x:c>
      <x:c t="str">
        <x:v/>
      </x:c>
    </x:row>
    <x:row r="367">
      <x:c t="n" s="11">
        <x:v>366</x:v>
      </x:c>
      <x:c t="str" s="11">
        <x:v/>
      </x:c>
      <x:c t="n" s="8">
        <x:v>43946.3521527778</x:v>
      </x:c>
      <x:c t="n" s="7">
        <x:v>43946.3521527778</x:v>
      </x:c>
      <x:c t="n" s="0">
        <x:v>58.129</x:v>
      </x:c>
      <x:c t="n" s="0">
        <x:v>61.98221</x:v>
      </x:c>
      <x:c t="n" s="0">
        <x:v>58.8728</x:v>
      </x:c>
      <x:c t="n" s="0">
        <x:v>68.10506</x:v>
      </x:c>
      <x:c t="n" s="0">
        <x:v>-30.06697</x:v>
      </x:c>
      <x:c t="n" s="0">
        <x:v>-29.16826</x:v>
      </x:c>
      <x:c t="n" s="0">
        <x:v>-25.53527</x:v>
      </x:c>
      <x:c t="n" s="0">
        <x:v>-20.1759</x:v>
      </x:c>
      <x:c t="n" s="0">
        <x:v>-11.70802</x:v>
      </x:c>
      <x:c t="n" s="0">
        <x:v>-5.396437</x:v>
      </x:c>
      <x:c t="n" s="0">
        <x:v>-3.61804</x:v>
      </x:c>
      <x:c t="n" s="0">
        <x:v>8.070743</x:v>
      </x:c>
      <x:c t="n" s="0">
        <x:v>15.71194</x:v>
      </x:c>
      <x:c t="n" s="0">
        <x:v>14.74175</x:v>
      </x:c>
      <x:c t="n" s="0">
        <x:v>18.38971</x:v>
      </x:c>
      <x:c t="n" s="0">
        <x:v>19.86441</x:v>
      </x:c>
      <x:c t="n" s="0">
        <x:v>23.40265</x:v>
      </x:c>
      <x:c t="n" s="0">
        <x:v>21.26169</x:v>
      </x:c>
      <x:c t="n" s="0">
        <x:v>23.09026</x:v>
      </x:c>
      <x:c t="n" s="0">
        <x:v>25.36234</x:v>
      </x:c>
      <x:c t="n" s="0">
        <x:v>27.1806</x:v>
      </x:c>
      <x:c t="n" s="0">
        <x:v>27.67935</x:v>
      </x:c>
      <x:c t="n" s="0">
        <x:v>28.73515</x:v>
      </x:c>
      <x:c t="n" s="0">
        <x:v>31.55448</x:v>
      </x:c>
      <x:c t="n" s="0">
        <x:v>28.98738</x:v>
      </x:c>
      <x:c t="n" s="0">
        <x:v>30.39654</x:v>
      </x:c>
      <x:c t="n" s="0">
        <x:v>29.08489</x:v>
      </x:c>
      <x:c t="n" s="0">
        <x:v>25.88693</x:v>
      </x:c>
      <x:c t="n" s="0">
        <x:v>22.17423</x:v>
      </x:c>
      <x:c t="n" s="0">
        <x:v>16.62705</x:v>
      </x:c>
      <x:c t="n" s="0">
        <x:v>13.7757</x:v>
      </x:c>
      <x:c t="n" s="0">
        <x:v>15.26097</x:v>
      </x:c>
      <x:c t="n" s="0">
        <x:v>53.48542</x:v>
      </x:c>
      <x:c t="n" s="0">
        <x:v>14.39293</x:v>
      </x:c>
      <x:c t="n" s="0">
        <x:v>24.08383</x:v>
      </x:c>
      <x:c t="n" s="0">
        <x:v>32.77345</x:v>
      </x:c>
      <x:c t="n" s="0">
        <x:v>7.325552</x:v>
      </x:c>
      <x:c t="n" s="0">
        <x:v>2.18116</x:v>
      </x:c>
      <x:c t="n" s="0">
        <x:v>5.857162</x:v>
      </x:c>
      <x:c t="n" s="0">
        <x:v>2.519868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-11.41393</x:v>
      </x:c>
      <x:c t="n" s="0">
        <x:v>-18.329</x:v>
      </x:c>
      <x:c t="n" s="0">
        <x:v>-3.314974</x:v>
      </x:c>
      <x:c t="n" s="0">
        <x:v>9.680406</x:v>
      </x:c>
      <x:c t="n" s="0">
        <x:v>11.39776</x:v>
      </x:c>
      <x:c t="n" s="0">
        <x:v>16.99777</x:v>
      </x:c>
      <x:c t="n" s="0">
        <x:v>14.55755</x:v>
      </x:c>
      <x:c t="n" s="0">
        <x:v>20.85255</x:v>
      </x:c>
      <x:c t="n" s="0">
        <x:v>25.95281</x:v>
      </x:c>
      <x:c t="n" s="0">
        <x:v>18.4622</x:v>
      </x:c>
      <x:c t="n" s="0">
        <x:v>25.86617</x:v>
      </x:c>
      <x:c t="n" s="0">
        <x:v>21.83654</x:v>
      </x:c>
      <x:c t="n" s="0">
        <x:v>28.00805</x:v>
      </x:c>
      <x:c t="n" s="0">
        <x:v>24.6021</x:v>
      </x:c>
      <x:c t="n" s="0">
        <x:v>26.88803</x:v>
      </x:c>
      <x:c t="n" s="0">
        <x:v>34.97063</x:v>
      </x:c>
      <x:c t="n" s="0">
        <x:v>32.77165</x:v>
      </x:c>
      <x:c t="n" s="0">
        <x:v>30.91565</x:v>
      </x:c>
      <x:c t="n" s="0">
        <x:v>27.98908</x:v>
      </x:c>
      <x:c t="n" s="0">
        <x:v>22.53104</x:v>
      </x:c>
      <x:c t="n" s="0">
        <x:v>23.01576</x:v>
      </x:c>
      <x:c t="n" s="0">
        <x:v>15.00244</x:v>
      </x:c>
      <x:c t="n" s="0">
        <x:v>10.36415</x:v>
      </x:c>
      <x:c t="n" s="0">
        <x:v>10.1583</x:v>
      </x:c>
      <x:c t="n" s="0">
        <x:v>57.36176</x:v>
      </x:c>
      <x:c t="n" s="0">
        <x:v>10.64513</x:v>
      </x:c>
      <x:c t="n" s="0">
        <x:v>13.04672</x:v>
      </x:c>
      <x:c t="n" s="0">
        <x:v>16.74253</x:v>
      </x:c>
      <x:c t="n" s="0">
        <x:v>4.629653</x:v>
      </x:c>
      <x:c t="n" s="0">
        <x:v>1.326752</x:v>
      </x:c>
      <x:c t="n" s="0">
        <x:v>6.365581</x:v>
      </x:c>
      <x:c t="n" s="0">
        <x:v>2.797499</x:v>
      </x:c>
      <x:c t="str">
        <x:v>No</x:v>
      </x:c>
      <x:c t="str">
        <x:v>No</x:v>
      </x:c>
      <x:c t="str">
        <x:v/>
      </x:c>
    </x:row>
    <x:row r="368">
      <x:c t="n" s="11">
        <x:v>367</x:v>
      </x:c>
      <x:c t="str" s="11">
        <x:v/>
      </x:c>
      <x:c t="n" s="8">
        <x:v>43946.3521527778</x:v>
      </x:c>
      <x:c t="n" s="7">
        <x:v>43946.3521527778</x:v>
      </x:c>
      <x:c t="n" s="0">
        <x:v>57.16391</x:v>
      </x:c>
      <x:c t="n" s="0">
        <x:v>62.65167</x:v>
      </x:c>
      <x:c t="n" s="0">
        <x:v>58.91582</x:v>
      </x:c>
      <x:c t="n" s="0">
        <x:v>66.46649</x:v>
      </x:c>
      <x:c t="n" s="0">
        <x:v>-30.06697</x:v>
      </x:c>
      <x:c t="n" s="0">
        <x:v>-29.16826</x:v>
      </x:c>
      <x:c t="n" s="0">
        <x:v>-25.473</x:v>
      </x:c>
      <x:c t="n" s="0">
        <x:v>-20.05873</x:v>
      </x:c>
      <x:c t="n" s="0">
        <x:v>-11.66385</x:v>
      </x:c>
      <x:c t="n" s="0">
        <x:v>-6.044123</x:v>
      </x:c>
      <x:c t="n" s="0">
        <x:v>-3.572462</x:v>
      </x:c>
      <x:c t="n" s="0">
        <x:v>8.346251</x:v>
      </x:c>
      <x:c t="n" s="0">
        <x:v>15.2809</x:v>
      </x:c>
      <x:c t="n" s="0">
        <x:v>15.74385</x:v>
      </x:c>
      <x:c t="n" s="0">
        <x:v>18.00121</x:v>
      </x:c>
      <x:c t="n" s="0">
        <x:v>21.33665</x:v>
      </x:c>
      <x:c t="n" s="0">
        <x:v>23.88172</x:v>
      </x:c>
      <x:c t="n" s="0">
        <x:v>20.8308</x:v>
      </x:c>
      <x:c t="n" s="0">
        <x:v>23.65738</x:v>
      </x:c>
      <x:c t="n" s="0">
        <x:v>25.06945</x:v>
      </x:c>
      <x:c t="n" s="0">
        <x:v>27.68724</x:v>
      </x:c>
      <x:c t="n" s="0">
        <x:v>27.21167</x:v>
      </x:c>
      <x:c t="n" s="0">
        <x:v>28.45692</x:v>
      </x:c>
      <x:c t="n" s="0">
        <x:v>31.80315</x:v>
      </x:c>
      <x:c t="n" s="0">
        <x:v>29.15662</x:v>
      </x:c>
      <x:c t="n" s="0">
        <x:v>30.29594</x:v>
      </x:c>
      <x:c t="n" s="0">
        <x:v>28.97536</x:v>
      </x:c>
      <x:c t="n" s="0">
        <x:v>25.88759</x:v>
      </x:c>
      <x:c t="n" s="0">
        <x:v>21.98814</x:v>
      </x:c>
      <x:c t="n" s="0">
        <x:v>16.41156</x:v>
      </x:c>
      <x:c t="n" s="0">
        <x:v>13.50732</x:v>
      </x:c>
      <x:c t="n" s="0">
        <x:v>14.74655</x:v>
      </x:c>
      <x:c t="n" s="0">
        <x:v>54.55473</x:v>
      </x:c>
      <x:c t="n" s="0">
        <x:v>14.06886</x:v>
      </x:c>
      <x:c t="n" s="0">
        <x:v>23.42754</x:v>
      </x:c>
      <x:c t="n" s="0">
        <x:v>32.11444</x:v>
      </x:c>
      <x:c t="n" s="0">
        <x:v>7.034273</x:v>
      </x:c>
      <x:c t="n" s="0">
        <x:v>2.081735</x:v>
      </x:c>
      <x:c t="n" s="0">
        <x:v>5.7375</x:v>
      </x:c>
      <x:c t="n" s="0">
        <x:v>2.440818</x:v>
      </x:c>
      <x:c t="n" s="0">
        <x:v>-30.06697</x:v>
      </x:c>
      <x:c t="n" s="0">
        <x:v>-29.16826</x:v>
      </x:c>
      <x:c t="n" s="0">
        <x:v>-25.1227</x:v>
      </x:c>
      <x:c t="n" s="0">
        <x:v>-19.42913</x:v>
      </x:c>
      <x:c t="n" s="0">
        <x:v>-11.41393</x:v>
      </x:c>
      <x:c t="n" s="0">
        <x:v>-18.329</x:v>
      </x:c>
      <x:c t="n" s="0">
        <x:v>-3.314974</x:v>
      </x:c>
      <x:c t="n" s="0">
        <x:v>9.680406</x:v>
      </x:c>
      <x:c t="n" s="0">
        <x:v>11.03595</x:v>
      </x:c>
      <x:c t="n" s="0">
        <x:v>20.2167</x:v>
      </x:c>
      <x:c t="n" s="0">
        <x:v>14.55755</x:v>
      </x:c>
      <x:c t="n" s="0">
        <x:v>26.12372</x:v>
      </x:c>
      <x:c t="n" s="0">
        <x:v>25.42614</x:v>
      </x:c>
      <x:c t="n" s="0">
        <x:v>16.33107</x:v>
      </x:c>
      <x:c t="n" s="0">
        <x:v>26.35703</x:v>
      </x:c>
      <x:c t="n" s="0">
        <x:v>25.66817</x:v>
      </x:c>
      <x:c t="n" s="0">
        <x:v>30.48059</x:v>
      </x:c>
      <x:c t="n" s="0">
        <x:v>26.21393</x:v>
      </x:c>
      <x:c t="n" s="0">
        <x:v>24.70673</x:v>
      </x:c>
      <x:c t="n" s="0">
        <x:v>31.98866</x:v>
      </x:c>
      <x:c t="n" s="0">
        <x:v>25.5251</x:v>
      </x:c>
      <x:c t="n" s="0">
        <x:v>32.55553</x:v>
      </x:c>
      <x:c t="n" s="0">
        <x:v>27.61409</x:v>
      </x:c>
      <x:c t="n" s="0">
        <x:v>25.24542</x:v>
      </x:c>
      <x:c t="n" s="0">
        <x:v>17.9606</x:v>
      </x:c>
      <x:c t="n" s="0">
        <x:v>14.7057</x:v>
      </x:c>
      <x:c t="n" s="0">
        <x:v>10.84149</x:v>
      </x:c>
      <x:c t="n" s="0">
        <x:v>10.2484</x:v>
      </x:c>
      <x:c t="n" s="0">
        <x:v>57.82031</x:v>
      </x:c>
      <x:c t="n" s="0">
        <x:v>11.86909</x:v>
      </x:c>
      <x:c t="n" s="0">
        <x:v>11.49793</x:v>
      </x:c>
      <x:c t="n" s="0">
        <x:v>20.94546</x:v>
      </x:c>
      <x:c t="n" s="0">
        <x:v>6.251315</x:v>
      </x:c>
      <x:c t="n" s="0">
        <x:v>2.211013</x:v>
      </x:c>
      <x:c t="n" s="0">
        <x:v>4.845593</x:v>
      </x:c>
      <x:c t="n" s="0">
        <x:v>2.467504</x:v>
      </x:c>
      <x:c t="str">
        <x:v>No</x:v>
      </x:c>
      <x:c t="str">
        <x:v>No</x:v>
      </x:c>
      <x:c t="str">
        <x:v/>
      </x:c>
    </x:row>
    <x:row r="369">
      <x:c t="n" s="11">
        <x:v>368</x:v>
      </x:c>
      <x:c t="str" s="11">
        <x:v/>
      </x:c>
      <x:c t="n" s="8">
        <x:v>43946.3521527778</x:v>
      </x:c>
      <x:c t="n" s="7">
        <x:v>43946.3521527778</x:v>
      </x:c>
      <x:c t="n" s="0">
        <x:v>57.94564</x:v>
      </x:c>
      <x:c t="n" s="0">
        <x:v>63.23159</x:v>
      </x:c>
      <x:c t="n" s="0">
        <x:v>61.17771</x:v>
      </x:c>
      <x:c t="n" s="0">
        <x:v>69.47679</x:v>
      </x:c>
      <x:c t="n" s="0">
        <x:v>-30.06697</x:v>
      </x:c>
      <x:c t="n" s="0">
        <x:v>-29.16826</x:v>
      </x:c>
      <x:c t="n" s="0">
        <x:v>-25.7091</x:v>
      </x:c>
      <x:c t="n" s="0">
        <x:v>-20.34104</x:v>
      </x:c>
      <x:c t="n" s="0">
        <x:v>-11.62648</x:v>
      </x:c>
      <x:c t="n" s="0">
        <x:v>-6.685783</x:v>
      </x:c>
      <x:c t="n" s="0">
        <x:v>-3.624766</x:v>
      </x:c>
      <x:c t="n" s="0">
        <x:v>8.56845</x:v>
      </x:c>
      <x:c t="n" s="0">
        <x:v>14.86304</x:v>
      </x:c>
      <x:c t="n" s="0">
        <x:v>16.86135</x:v>
      </x:c>
      <x:c t="n" s="0">
        <x:v>17.80324</x:v>
      </x:c>
      <x:c t="n" s="0">
        <x:v>22.4545</x:v>
      </x:c>
      <x:c t="n" s="0">
        <x:v>23.85684</x:v>
      </x:c>
      <x:c t="n" s="0">
        <x:v>20.39953</x:v>
      </x:c>
      <x:c t="n" s="0">
        <x:v>24.28271</x:v>
      </x:c>
      <x:c t="n" s="0">
        <x:v>25.39539</x:v>
      </x:c>
      <x:c t="n" s="0">
        <x:v>27.77019</x:v>
      </x:c>
      <x:c t="n" s="0">
        <x:v>27.4614</x:v>
      </x:c>
      <x:c t="n" s="0">
        <x:v>28.15441</x:v>
      </x:c>
      <x:c t="n" s="0">
        <x:v>31.55077</x:v>
      </x:c>
      <x:c t="n" s="0">
        <x:v>28.55589</x:v>
      </x:c>
      <x:c t="n" s="0">
        <x:v>30.60224</x:v>
      </x:c>
      <x:c t="n" s="0">
        <x:v>28.9136</x:v>
      </x:c>
      <x:c t="n" s="0">
        <x:v>25.76612</x:v>
      </x:c>
      <x:c t="n" s="0">
        <x:v>21.8055</x:v>
      </x:c>
      <x:c t="n" s="0">
        <x:v>16.32191</x:v>
      </x:c>
      <x:c t="n" s="0">
        <x:v>13.20636</x:v>
      </x:c>
      <x:c t="n" s="0">
        <x:v>14.2759</x:v>
      </x:c>
      <x:c t="n" s="0">
        <x:v>54.96466</x:v>
      </x:c>
      <x:c t="n" s="0">
        <x:v>13.83585</x:v>
      </x:c>
      <x:c t="n" s="0">
        <x:v>22.78302</x:v>
      </x:c>
      <x:c t="n" s="0">
        <x:v>31.57165</x:v>
      </x:c>
      <x:c t="n" s="0">
        <x:v>7.03371</x:v>
      </x:c>
      <x:c t="n" s="0">
        <x:v>2.051367</x:v>
      </x:c>
      <x:c t="n" s="0">
        <x:v>5.703051</x:v>
      </x:c>
      <x:c t="n" s="0">
        <x:v>2.456545</x:v>
      </x:c>
      <x:c t="n" s="0">
        <x:v>-30.06697</x:v>
      </x:c>
      <x:c t="n" s="0">
        <x:v>-29.16826</x:v>
      </x:c>
      <x:c t="n" s="0">
        <x:v>-28.18997</x:v>
      </x:c>
      <x:c t="n" s="0">
        <x:v>-26.18803</x:v>
      </x:c>
      <x:c t="n" s="0">
        <x:v>-11.41393</x:v>
      </x:c>
      <x:c t="n" s="0">
        <x:v>-18.329</x:v>
      </x:c>
      <x:c t="n" s="0">
        <x:v>-4.336497</x:v>
      </x:c>
      <x:c t="n" s="0">
        <x:v>9.345238</x:v>
      </x:c>
      <x:c t="n" s="0">
        <x:v>10.98171</x:v>
      </x:c>
      <x:c t="n" s="0">
        <x:v>20.52989</x:v>
      </x:c>
      <x:c t="n" s="0">
        <x:v>18.10359</x:v>
      </x:c>
      <x:c t="n" s="0">
        <x:v>26.12372</x:v>
      </x:c>
      <x:c t="n" s="0">
        <x:v>23.30224</x:v>
      </x:c>
      <x:c t="n" s="0">
        <x:v>16.21948</x:v>
      </x:c>
      <x:c t="n" s="0">
        <x:v>26.28914</x:v>
      </x:c>
      <x:c t="n" s="0">
        <x:v>25.09378</x:v>
      </x:c>
      <x:c t="n" s="0">
        <x:v>24.51338</x:v>
      </x:c>
      <x:c t="n" s="0">
        <x:v>28.74247</x:v>
      </x:c>
      <x:c t="n" s="0">
        <x:v>26.11863</x:v>
      </x:c>
      <x:c t="n" s="0">
        <x:v>29.78299</x:v>
      </x:c>
      <x:c t="n" s="0">
        <x:v>20.39389</x:v>
      </x:c>
      <x:c t="n" s="0">
        <x:v>28.64761</x:v>
      </x:c>
      <x:c t="n" s="0">
        <x:v>28.39231</x:v>
      </x:c>
      <x:c t="n" s="0">
        <x:v>25.897</x:v>
      </x:c>
      <x:c t="n" s="0">
        <x:v>20.20328</x:v>
      </x:c>
      <x:c t="n" s="0">
        <x:v>14.58156</x:v>
      </x:c>
      <x:c t="n" s="0">
        <x:v>10.56711</x:v>
      </x:c>
      <x:c t="n" s="0">
        <x:v>7.414469</x:v>
      </x:c>
      <x:c t="n" s="0">
        <x:v>56.73677</x:v>
      </x:c>
      <x:c t="n" s="0">
        <x:v>12.00058</x:v>
      </x:c>
      <x:c t="n" s="0">
        <x:v>9.153564</x:v>
      </x:c>
      <x:c t="n" s="0">
        <x:v>24.9846</x:v>
      </x:c>
      <x:c t="n" s="0">
        <x:v>6.039624</x:v>
      </x:c>
      <x:c t="n" s="0">
        <x:v>2.012644</x:v>
      </x:c>
      <x:c t="n" s="0">
        <x:v>7.419587</x:v>
      </x:c>
      <x:c t="n" s="0">
        <x:v>2.103759</x:v>
      </x:c>
      <x:c t="str">
        <x:v>No</x:v>
      </x:c>
      <x:c t="str">
        <x:v>No</x:v>
      </x:c>
      <x:c t="str">
        <x:v/>
      </x:c>
    </x:row>
    <x:row r="370">
      <x:c t="n" s="11">
        <x:v>369</x:v>
      </x:c>
      <x:c t="str" s="11">
        <x:v/>
      </x:c>
      <x:c t="n" s="8">
        <x:v>43946.3521527778</x:v>
      </x:c>
      <x:c t="n" s="7">
        <x:v>43946.3521527778</x:v>
      </x:c>
      <x:c t="n" s="0">
        <x:v>60.43377</x:v>
      </x:c>
      <x:c t="n" s="0">
        <x:v>64.61462</x:v>
      </x:c>
      <x:c t="n" s="0">
        <x:v>61.54983</x:v>
      </x:c>
      <x:c t="n" s="0">
        <x:v>69.56634</x:v>
      </x:c>
      <x:c t="n" s="0">
        <x:v>-30.06697</x:v>
      </x:c>
      <x:c t="n" s="0">
        <x:v>-29.16826</x:v>
      </x:c>
      <x:c t="n" s="0">
        <x:v>-26.09874</x:v>
      </x:c>
      <x:c t="n" s="0">
        <x:v>-20.8376</x:v>
      </x:c>
      <x:c t="n" s="0">
        <x:v>-11.65979</x:v>
      </x:c>
      <x:c t="n" s="0">
        <x:v>-7.320542</x:v>
      </x:c>
      <x:c t="n" s="0">
        <x:v>-3.721672</x:v>
      </x:c>
      <x:c t="n" s="0">
        <x:v>8.53839</x:v>
      </x:c>
      <x:c t="n" s="0">
        <x:v>14.5016</x:v>
      </x:c>
      <x:c t="n" s="0">
        <x:v>17.6305</x:v>
      </x:c>
      <x:c t="n" s="0">
        <x:v>18.06787</x:v>
      </x:c>
      <x:c t="n" s="0">
        <x:v>23.22385</x:v>
      </x:c>
      <x:c t="n" s="0">
        <x:v>23.78016</x:v>
      </x:c>
      <x:c t="n" s="0">
        <x:v>19.98196</x:v>
      </x:c>
      <x:c t="n" s="0">
        <x:v>24.00633</x:v>
      </x:c>
      <x:c t="n" s="0">
        <x:v>24.90159</x:v>
      </x:c>
      <x:c t="n" s="0">
        <x:v>27.16583</x:v>
      </x:c>
      <x:c t="n" s="0">
        <x:v>27.23433</x:v>
      </x:c>
      <x:c t="n" s="0">
        <x:v>27.71112</x:v>
      </x:c>
      <x:c t="n" s="0">
        <x:v>31.51367</x:v>
      </x:c>
      <x:c t="n" s="0">
        <x:v>28.05007</x:v>
      </x:c>
      <x:c t="n" s="0">
        <x:v>30.51682</x:v>
      </x:c>
      <x:c t="n" s="0">
        <x:v>28.6469</x:v>
      </x:c>
      <x:c t="n" s="0">
        <x:v>26.07403</x:v>
      </x:c>
      <x:c t="n" s="0">
        <x:v>21.39056</x:v>
      </x:c>
      <x:c t="n" s="0">
        <x:v>16.03057</x:v>
      </x:c>
      <x:c t="n" s="0">
        <x:v>12.75854</x:v>
      </x:c>
      <x:c t="n" s="0">
        <x:v>13.78033</x:v>
      </x:c>
      <x:c t="n" s="0">
        <x:v>55.66837</x:v>
      </x:c>
      <x:c t="n" s="0">
        <x:v>13.5183</x:v>
      </x:c>
      <x:c t="n" s="0">
        <x:v>22.12838</x:v>
      </x:c>
      <x:c t="n" s="0">
        <x:v>30.9415</x:v>
      </x:c>
      <x:c t="n" s="0">
        <x:v>6.690948</x:v>
      </x:c>
      <x:c t="n" s="0">
        <x:v>2.211035</x:v>
      </x:c>
      <x:c t="n" s="0">
        <x:v>5.922428</x:v>
      </x:c>
      <x:c t="n" s="0">
        <x:v>2.334983</x:v>
      </x:c>
      <x:c t="n" s="0">
        <x:v>-30.06697</x:v>
      </x:c>
      <x:c t="n" s="0">
        <x:v>-29.16826</x:v>
      </x:c>
      <x:c t="n" s="0">
        <x:v>-28.18997</x:v>
      </x:c>
      <x:c t="n" s="0">
        <x:v>-26.18803</x:v>
      </x:c>
      <x:c t="n" s="0">
        <x:v>-13.3835</x:v>
      </x:c>
      <x:c t="n" s="0">
        <x:v>-18.329</x:v>
      </x:c>
      <x:c t="n" s="0">
        <x:v>-4.336497</x:v>
      </x:c>
      <x:c t="n" s="0">
        <x:v>8.149408</x:v>
      </x:c>
      <x:c t="n" s="0">
        <x:v>12.44359</x:v>
      </x:c>
      <x:c t="n" s="0">
        <x:v>20.0356</x:v>
      </x:c>
      <x:c t="n" s="0">
        <x:v>19.35781</x:v>
      </x:c>
      <x:c t="n" s="0">
        <x:v>25.65495</x:v>
      </x:c>
      <x:c t="n" s="0">
        <x:v>23.30224</x:v>
      </x:c>
      <x:c t="n" s="0">
        <x:v>16.10496</x:v>
      </x:c>
      <x:c t="n" s="0">
        <x:v>17.42201</x:v>
      </x:c>
      <x:c t="n" s="0">
        <x:v>21.69945</x:v>
      </x:c>
      <x:c t="n" s="0">
        <x:v>19.92262</x:v>
      </x:c>
      <x:c t="n" s="0">
        <x:v>21.37318</x:v>
      </x:c>
      <x:c t="n" s="0">
        <x:v>25.35702</x:v>
      </x:c>
      <x:c t="n" s="0">
        <x:v>30.52562</x:v>
      </x:c>
      <x:c t="n" s="0">
        <x:v>22.1646</x:v>
      </x:c>
      <x:c t="n" s="0">
        <x:v>29.6274</x:v>
      </x:c>
      <x:c t="n" s="0">
        <x:v>29.59744</x:v>
      </x:c>
      <x:c t="n" s="0">
        <x:v>28.13963</x:v>
      </x:c>
      <x:c t="n" s="0">
        <x:v>21.17538</x:v>
      </x:c>
      <x:c t="n" s="0">
        <x:v>13.11932</x:v>
      </x:c>
      <x:c t="n" s="0">
        <x:v>6.47142</x:v>
      </x:c>
      <x:c t="n" s="0">
        <x:v>9.294282</x:v>
      </x:c>
      <x:c t="n" s="0">
        <x:v>59.20993</x:v>
      </x:c>
      <x:c t="n" s="0">
        <x:v>11.3337</x:v>
      </x:c>
      <x:c t="n" s="0">
        <x:v>11.26861</x:v>
      </x:c>
      <x:c t="n" s="0">
        <x:v>19.77529</x:v>
      </x:c>
      <x:c t="n" s="0">
        <x:v>2.888007</x:v>
      </x:c>
      <x:c t="n" s="0">
        <x:v>2.986661</x:v>
      </x:c>
      <x:c t="n" s="0">
        <x:v>4.771344</x:v>
      </x:c>
      <x:c t="n" s="0">
        <x:v>2.003349</x:v>
      </x:c>
      <x:c t="str">
        <x:v>No</x:v>
      </x:c>
      <x:c t="str">
        <x:v>No</x:v>
      </x:c>
      <x:c t="str">
        <x:v/>
      </x:c>
    </x:row>
    <x:row r="371">
      <x:c t="n" s="11">
        <x:v>370</x:v>
      </x:c>
      <x:c t="str" s="11">
        <x:v/>
      </x:c>
      <x:c t="n" s="8">
        <x:v>43946.3521527778</x:v>
      </x:c>
      <x:c t="n" s="7">
        <x:v>43946.3521527778</x:v>
      </x:c>
      <x:c t="n" s="0">
        <x:v>60.676</x:v>
      </x:c>
      <x:c t="n" s="0">
        <x:v>66.2419</x:v>
      </x:c>
      <x:c t="n" s="0">
        <x:v>61.85466</x:v>
      </x:c>
      <x:c t="n" s="0">
        <x:v>69.65408</x:v>
      </x:c>
      <x:c t="n" s="0">
        <x:v>-30.06697</x:v>
      </x:c>
      <x:c t="n" s="0">
        <x:v>-29.16826</x:v>
      </x:c>
      <x:c t="n" s="0">
        <x:v>-26.46166</x:v>
      </x:c>
      <x:c t="n" s="0">
        <x:v>-21.31177</x:v>
      </x:c>
      <x:c t="n" s="0">
        <x:v>-12.13745</x:v>
      </x:c>
      <x:c t="n" s="0">
        <x:v>-7.947398</x:v>
      </x:c>
      <x:c t="n" s="0">
        <x:v>-3.806179</x:v>
      </x:c>
      <x:c t="n" s="0">
        <x:v>8.483733</x:v>
      </x:c>
      <x:c t="n" s="0">
        <x:v>14.37327</x:v>
      </x:c>
      <x:c t="n" s="0">
        <x:v>17.4139</x:v>
      </x:c>
      <x:c t="n" s="0">
        <x:v>18.28177</x:v>
      </x:c>
      <x:c t="n" s="0">
        <x:v>23.04889</x:v>
      </x:c>
      <x:c t="n" s="0">
        <x:v>23.76642</x:v>
      </x:c>
      <x:c t="n" s="0">
        <x:v>19.59033</x:v>
      </x:c>
      <x:c t="n" s="0">
        <x:v>23.471</x:v>
      </x:c>
      <x:c t="n" s="0">
        <x:v>24.76193</x:v>
      </x:c>
      <x:c t="n" s="0">
        <x:v>27.13782</x:v>
      </x:c>
      <x:c t="n" s="0">
        <x:v>26.7067</x:v>
      </x:c>
      <x:c t="n" s="0">
        <x:v>27.62885</x:v>
      </x:c>
      <x:c t="n" s="0">
        <x:v>30.96438</x:v>
      </x:c>
      <x:c t="n" s="0">
        <x:v>27.51488</x:v>
      </x:c>
      <x:c t="n" s="0">
        <x:v>29.97694</x:v>
      </x:c>
      <x:c t="n" s="0">
        <x:v>28.8341</x:v>
      </x:c>
      <x:c t="n" s="0">
        <x:v>26.0743</x:v>
      </x:c>
      <x:c t="n" s="0">
        <x:v>21.26638</x:v>
      </x:c>
      <x:c t="n" s="0">
        <x:v>16.07031</x:v>
      </x:c>
      <x:c t="n" s="0">
        <x:v>12.37213</x:v>
      </x:c>
      <x:c t="n" s="0">
        <x:v>13.4122</x:v>
      </x:c>
      <x:c t="n" s="0">
        <x:v>56.89636</x:v>
      </x:c>
      <x:c t="n" s="0">
        <x:v>13.09684</x:v>
      </x:c>
      <x:c t="n" s="0">
        <x:v>21.50988</x:v>
      </x:c>
      <x:c t="n" s="0">
        <x:v>30.3092</x:v>
      </x:c>
      <x:c t="n" s="0">
        <x:v>6.330666</x:v>
      </x:c>
      <x:c t="n" s="0">
        <x:v>2.215059</x:v>
      </x:c>
      <x:c t="n" s="0">
        <x:v>5.942122</x:v>
      </x:c>
      <x:c t="n" s="0">
        <x:v>2.434835</x:v>
      </x:c>
      <x:c t="n" s="0">
        <x:v>-30.06697</x:v>
      </x:c>
      <x:c t="n" s="0">
        <x:v>-29.16826</x:v>
      </x:c>
      <x:c t="n" s="0">
        <x:v>-28.18997</x:v>
      </x:c>
      <x:c t="n" s="0">
        <x:v>-26.18803</x:v>
      </x:c>
      <x:c t="n" s="0">
        <x:v>-17.08766</x:v>
      </x:c>
      <x:c t="n" s="0">
        <x:v>-18.329</x:v>
      </x:c>
      <x:c t="n" s="0">
        <x:v>-4.336497</x:v>
      </x:c>
      <x:c t="n" s="0">
        <x:v>8.149408</x:v>
      </x:c>
      <x:c t="n" s="0">
        <x:v>13.53537</x:v>
      </x:c>
      <x:c t="n" s="0">
        <x:v>11.97235</x:v>
      </x:c>
      <x:c t="n" s="0">
        <x:v>19.35781</x:v>
      </x:c>
      <x:c t="n" s="0">
        <x:v>18.71169</x:v>
      </x:c>
      <x:c t="n" s="0">
        <x:v>23.92877</x:v>
      </x:c>
      <x:c t="n" s="0">
        <x:v>16.09994</x:v>
      </x:c>
      <x:c t="n" s="0">
        <x:v>16.23954</x:v>
      </x:c>
      <x:c t="n" s="0">
        <x:v>23.72296</x:v>
      </x:c>
      <x:c t="n" s="0">
        <x:v>27.26172</x:v>
      </x:c>
      <x:c t="n" s="0">
        <x:v>19.78002</x:v>
      </x:c>
      <x:c t="n" s="0">
        <x:v>26.84115</x:v>
      </x:c>
      <x:c t="n" s="0">
        <x:v>25.81065</x:v>
      </x:c>
      <x:c t="n" s="0">
        <x:v>23.57955</x:v>
      </x:c>
      <x:c t="n" s="0">
        <x:v>23.07479</x:v>
      </x:c>
      <x:c t="n" s="0">
        <x:v>26.49028</x:v>
      </x:c>
      <x:c t="n" s="0">
        <x:v>24.26109</x:v>
      </x:c>
      <x:c t="n" s="0">
        <x:v>19.75918</x:v>
      </x:c>
      <x:c t="n" s="0">
        <x:v>17.37446</x:v>
      </x:c>
      <x:c t="n" s="0">
        <x:v>10.54678</x:v>
      </x:c>
      <x:c t="n" s="0">
        <x:v>9.787586</x:v>
      </x:c>
      <x:c t="n" s="0">
        <x:v>61.34911</x:v>
      </x:c>
      <x:c t="n" s="0">
        <x:v>6.695938</x:v>
      </x:c>
      <x:c t="n" s="0">
        <x:v>8.228062</x:v>
      </x:c>
      <x:c t="n" s="0">
        <x:v>17.50566</x:v>
      </x:c>
      <x:c t="n" s="0">
        <x:v>3.732883</x:v>
      </x:c>
      <x:c t="n" s="0">
        <x:v>0.9558296</x:v>
      </x:c>
      <x:c t="n" s="0">
        <x:v>6.462714</x:v>
      </x:c>
      <x:c t="n" s="0">
        <x:v>2.623122</x:v>
      </x:c>
      <x:c t="str">
        <x:v>No</x:v>
      </x:c>
      <x:c t="str">
        <x:v>No</x:v>
      </x:c>
      <x:c t="str">
        <x:v/>
      </x:c>
    </x:row>
    <x:row r="372">
      <x:c t="n" s="11">
        <x:v>371</x:v>
      </x:c>
      <x:c t="str" s="11">
        <x:v/>
      </x:c>
      <x:c t="n" s="8">
        <x:v>43946.3521527778</x:v>
      </x:c>
      <x:c t="n" s="7">
        <x:v>43946.3521527778</x:v>
      </x:c>
      <x:c t="n" s="0">
        <x:v>53.5704</x:v>
      </x:c>
      <x:c t="n" s="0">
        <x:v>54.20069</x:v>
      </x:c>
      <x:c t="n" s="0">
        <x:v>60.4475</x:v>
      </x:c>
      <x:c t="n" s="0">
        <x:v>66.28165</x:v>
      </x:c>
      <x:c t="n" s="0">
        <x:v>-30.06697</x:v>
      </x:c>
      <x:c t="n" s="0">
        <x:v>-29.16826</x:v>
      </x:c>
      <x:c t="n" s="0">
        <x:v>-26.7975</x:v>
      </x:c>
      <x:c t="n" s="0">
        <x:v>-21.76225</x:v>
      </x:c>
      <x:c t="n" s="0">
        <x:v>-12.5916</x:v>
      </x:c>
      <x:c t="n" s="0">
        <x:v>-8.565246</x:v>
      </x:c>
      <x:c t="n" s="0">
        <x:v>-3.879676</x:v>
      </x:c>
      <x:c t="n" s="0">
        <x:v>8.174901</x:v>
      </x:c>
      <x:c t="n" s="0">
        <x:v>14.26058</x:v>
      </x:c>
      <x:c t="n" s="0">
        <x:v>16.93564</x:v>
      </x:c>
      <x:c t="n" s="0">
        <x:v>18.45645</x:v>
      </x:c>
      <x:c t="n" s="0">
        <x:v>22.62878</x:v>
      </x:c>
      <x:c t="n" s="0">
        <x:v>23.80305</x:v>
      </x:c>
      <x:c t="n" s="0">
        <x:v>19.22513</x:v>
      </x:c>
      <x:c t="n" s="0">
        <x:v>22.88113</x:v>
      </x:c>
      <x:c t="n" s="0">
        <x:v>24.589</x:v>
      </x:c>
      <x:c t="n" s="0">
        <x:v>26.79359</x:v>
      </x:c>
      <x:c t="n" s="0">
        <x:v>26.28269</x:v>
      </x:c>
      <x:c t="n" s="0">
        <x:v>27.28434</x:v>
      </x:c>
      <x:c t="n" s="0">
        <x:v>30.73576</x:v>
      </x:c>
      <x:c t="n" s="0">
        <x:v>28.29094</x:v>
      </x:c>
      <x:c t="n" s="0">
        <x:v>29.56784</x:v>
      </x:c>
      <x:c t="n" s="0">
        <x:v>28.26174</x:v>
      </x:c>
      <x:c t="n" s="0">
        <x:v>25.85868</x:v>
      </x:c>
      <x:c t="n" s="0">
        <x:v>21.09076</x:v>
      </x:c>
      <x:c t="n" s="0">
        <x:v>16.09121</x:v>
      </x:c>
      <x:c t="n" s="0">
        <x:v>12.16882</x:v>
      </x:c>
      <x:c t="n" s="0">
        <x:v>12.9521</x:v>
      </x:c>
      <x:c t="n" s="0">
        <x:v>57.45284</x:v>
      </x:c>
      <x:c t="n" s="0">
        <x:v>12.80995</x:v>
      </x:c>
      <x:c t="n" s="0">
        <x:v>20.84362</x:v>
      </x:c>
      <x:c t="n" s="0">
        <x:v>29.69092</x:v>
      </x:c>
      <x:c t="n" s="0">
        <x:v>6.091722</x:v>
      </x:c>
      <x:c t="n" s="0">
        <x:v>1.99431</x:v>
      </x:c>
      <x:c t="n" s="0">
        <x:v>5.852539</x:v>
      </x:c>
      <x:c t="n" s="0">
        <x:v>2.397086</x:v>
      </x:c>
      <x:c t="n" s="0">
        <x:v>-30.06697</x:v>
      </x:c>
      <x:c t="n" s="0">
        <x:v>-29.16826</x:v>
      </x:c>
      <x:c t="n" s="0">
        <x:v>-28.18997</x:v>
      </x:c>
      <x:c t="n" s="0">
        <x:v>-26.18803</x:v>
      </x:c>
      <x:c t="n" s="0">
        <x:v>-17.08766</x:v>
      </x:c>
      <x:c t="n" s="0">
        <x:v>-17.85706</x:v>
      </x:c>
      <x:c t="n" s="0">
        <x:v>-2.053212</x:v>
      </x:c>
      <x:c t="n" s="0">
        <x:v>2.616224</x:v>
      </x:c>
      <x:c t="n" s="0">
        <x:v>13.53537</x:v>
      </x:c>
      <x:c t="n" s="0">
        <x:v>11.97235</x:v>
      </x:c>
      <x:c t="n" s="0">
        <x:v>19.19941</x:v>
      </x:c>
      <x:c t="n" s="0">
        <x:v>18.71169</x:v>
      </x:c>
      <x:c t="n" s="0">
        <x:v>24.01132</x:v>
      </x:c>
      <x:c t="n" s="0">
        <x:v>16.09826</x:v>
      </x:c>
      <x:c t="n" s="0">
        <x:v>19.14941</x:v>
      </x:c>
      <x:c t="n" s="0">
        <x:v>22.9173</x:v>
      </x:c>
      <x:c t="n" s="0">
        <x:v>25.88644</x:v>
      </x:c>
      <x:c t="n" s="0">
        <x:v>25.524</x:v>
      </x:c>
      <x:c t="n" s="0">
        <x:v>23.40041</x:v>
      </x:c>
      <x:c t="n" s="0">
        <x:v>30.64289</x:v>
      </x:c>
      <x:c t="n" s="0">
        <x:v>31.81732</x:v>
      </x:c>
      <x:c t="n" s="0">
        <x:v>25.93313</x:v>
      </x:c>
      <x:c t="n" s="0">
        <x:v>23.96628</x:v>
      </x:c>
      <x:c t="n" s="0">
        <x:v>23.24749</x:v>
      </x:c>
      <x:c t="n" s="0">
        <x:v>18.62051</x:v>
      </x:c>
      <x:c t="n" s="0">
        <x:v>15.27494</x:v>
      </x:c>
      <x:c t="n" s="0">
        <x:v>11.09453</x:v>
      </x:c>
      <x:c t="n" s="0">
        <x:v>8.095036</x:v>
      </x:c>
      <x:c t="n" s="0">
        <x:v>56.87638</x:v>
      </x:c>
      <x:c t="n" s="0">
        <x:v>11.11987</x:v>
      </x:c>
      <x:c t="n" s="0">
        <x:v>7.239661</x:v>
      </x:c>
      <x:c t="n" s="0">
        <x:v>19.42871</x:v>
      </x:c>
      <x:c t="n" s="0">
        <x:v>4.115281</x:v>
      </x:c>
      <x:c t="n" s="0">
        <x:v>0.6447167</x:v>
      </x:c>
      <x:c t="n" s="0">
        <x:v>4.610888</x:v>
      </x:c>
      <x:c t="n" s="0">
        <x:v>1.997274</x:v>
      </x:c>
      <x:c t="str">
        <x:v>No</x:v>
      </x:c>
      <x:c t="str">
        <x:v>No</x:v>
      </x:c>
      <x:c t="str">
        <x:v/>
      </x:c>
    </x:row>
    <x:row r="373">
      <x:c t="n" s="11">
        <x:v>372</x:v>
      </x:c>
      <x:c t="str" s="11">
        <x:v/>
      </x:c>
      <x:c t="n" s="8">
        <x:v>43946.3521527778</x:v>
      </x:c>
      <x:c t="n" s="7">
        <x:v>43946.3521527778</x:v>
      </x:c>
      <x:c t="n" s="0">
        <x:v>60.62103</x:v>
      </x:c>
      <x:c t="n" s="0">
        <x:v>65.34013</x:v>
      </x:c>
      <x:c t="n" s="0">
        <x:v>60.66502</x:v>
      </x:c>
      <x:c t="n" s="0">
        <x:v>67.578</x:v>
      </x:c>
      <x:c t="n" s="0">
        <x:v>-30.06697</x:v>
      </x:c>
      <x:c t="n" s="0">
        <x:v>-29.16826</x:v>
      </x:c>
      <x:c t="n" s="0">
        <x:v>-27.1063</x:v>
      </x:c>
      <x:c t="n" s="0">
        <x:v>-22.18782</x:v>
      </x:c>
      <x:c t="n" s="0">
        <x:v>-13.02099</x:v>
      </x:c>
      <x:c t="n" s="0">
        <x:v>-9.119149</x:v>
      </x:c>
      <x:c t="n" s="0">
        <x:v>-2.000543</x:v>
      </x:c>
      <x:c t="n" s="0">
        <x:v>7.618149</x:v>
      </x:c>
      <x:c t="n" s="0">
        <x:v>14.16197</x:v>
      </x:c>
      <x:c t="n" s="0">
        <x:v>16.48085</x:v>
      </x:c>
      <x:c t="n" s="0">
        <x:v>18.43169</x:v>
      </x:c>
      <x:c t="n" s="0">
        <x:v>22.23471</x:v>
      </x:c>
      <x:c t="n" s="0">
        <x:v>24.83593</x:v>
      </x:c>
      <x:c t="n" s="0">
        <x:v>20.71221</x:v>
      </x:c>
      <x:c t="n" s="0">
        <x:v>23.37697</x:v>
      </x:c>
      <x:c t="n" s="0">
        <x:v>24.13162</x:v>
      </x:c>
      <x:c t="n" s="0">
        <x:v>27.29292</x:v>
      </x:c>
      <x:c t="n" s="0">
        <x:v>26.89761</x:v>
      </x:c>
      <x:c t="n" s="0">
        <x:v>26.85936</x:v>
      </x:c>
      <x:c t="n" s="0">
        <x:v>30.74047</x:v>
      </x:c>
      <x:c t="n" s="0">
        <x:v>28.39056</x:v>
      </x:c>
      <x:c t="n" s="0">
        <x:v>29.19698</x:v>
      </x:c>
      <x:c t="n" s="0">
        <x:v>28.29957</x:v>
      </x:c>
      <x:c t="n" s="0">
        <x:v>25.43801</x:v>
      </x:c>
      <x:c t="n" s="0">
        <x:v>20.79088</x:v>
      </x:c>
      <x:c t="n" s="0">
        <x:v>15.75495</x:v>
      </x:c>
      <x:c t="n" s="0">
        <x:v>11.87374</x:v>
      </x:c>
      <x:c t="n" s="0">
        <x:v>12.56028</x:v>
      </x:c>
      <x:c t="n" s="0">
        <x:v>57.10383</x:v>
      </x:c>
      <x:c t="n" s="0">
        <x:v>12.4063</x:v>
      </x:c>
      <x:c t="n" s="0">
        <x:v>20.19555</x:v>
      </x:c>
      <x:c t="n" s="0">
        <x:v>29.04495</x:v>
      </x:c>
      <x:c t="n" s="0">
        <x:v>5.792747</x:v>
      </x:c>
      <x:c t="n" s="0">
        <x:v>2.014287</x:v>
      </x:c>
      <x:c t="n" s="0">
        <x:v>5.950956</x:v>
      </x:c>
      <x:c t="n" s="0">
        <x:v>2.343806</x:v>
      </x:c>
      <x:c t="n" s="0">
        <x:v>-30.06697</x:v>
      </x:c>
      <x:c t="n" s="0">
        <x:v>-29.16826</x:v>
      </x:c>
      <x:c t="n" s="0">
        <x:v>-28.18997</x:v>
      </x:c>
      <x:c t="n" s="0">
        <x:v>-26.18803</x:v>
      </x:c>
      <x:c t="n" s="0">
        <x:v>-17.08766</x:v>
      </x:c>
      <x:c t="n" s="0">
        <x:v>-15.49973</x:v>
      </x:c>
      <x:c t="n" s="0">
        <x:v>3.815135</x:v>
      </x:c>
      <x:c t="n" s="0">
        <x:v>0.6240354</x:v>
      </x:c>
      <x:c t="n" s="0">
        <x:v>16.69822</x:v>
      </x:c>
      <x:c t="n" s="0">
        <x:v>11.97235</x:v>
      </x:c>
      <x:c t="n" s="0">
        <x:v>17.89163</x:v>
      </x:c>
      <x:c t="n" s="0">
        <x:v>23.12037</x:v>
      </x:c>
      <x:c t="n" s="0">
        <x:v>30.29664</x:v>
      </x:c>
      <x:c t="n" s="0">
        <x:v>26.73212</x:v>
      </x:c>
      <x:c t="n" s="0">
        <x:v>26.58377</x:v>
      </x:c>
      <x:c t="n" s="0">
        <x:v>17.16083</x:v>
      </x:c>
      <x:c t="n" s="0">
        <x:v>28.68019</x:v>
      </x:c>
      <x:c t="n" s="0">
        <x:v>28.70288</x:v>
      </x:c>
      <x:c t="n" s="0">
        <x:v>28.9868</x:v>
      </x:c>
      <x:c t="n" s="0">
        <x:v>29.42093</x:v>
      </x:c>
      <x:c t="n" s="0">
        <x:v>26.199</x:v>
      </x:c>
      <x:c t="n" s="0">
        <x:v>27.60812</x:v>
      </x:c>
      <x:c t="n" s="0">
        <x:v>28.12958</x:v>
      </x:c>
      <x:c t="n" s="0">
        <x:v>23.20309</x:v>
      </x:c>
      <x:c t="n" s="0">
        <x:v>20.84073</x:v>
      </x:c>
      <x:c t="n" s="0">
        <x:v>12.49695</x:v>
      </x:c>
      <x:c t="n" s="0">
        <x:v>8.429498</x:v>
      </x:c>
      <x:c t="n" s="0">
        <x:v>9.278006</x:v>
      </x:c>
      <x:c t="n" s="0">
        <x:v>57.4741</x:v>
      </x:c>
      <x:c t="n" s="0">
        <x:v>8.044383</x:v>
      </x:c>
      <x:c t="n" s="0">
        <x:v>7.044688</x:v>
      </x:c>
      <x:c t="n" s="0">
        <x:v>16.31383</x:v>
      </x:c>
      <x:c t="n" s="0">
        <x:v>3.351495</x:v>
      </x:c>
      <x:c t="n" s="0">
        <x:v>2.220655</x:v>
      </x:c>
      <x:c t="n" s="0">
        <x:v>6.815471</x:v>
      </x:c>
      <x:c t="n" s="0">
        <x:v>2.458844</x:v>
      </x:c>
      <x:c t="str">
        <x:v>No</x:v>
      </x:c>
      <x:c t="str">
        <x:v>No</x:v>
      </x:c>
      <x:c t="str">
        <x:v/>
      </x:c>
    </x:row>
    <x:row r="374">
      <x:c t="n" s="11">
        <x:v>373</x:v>
      </x:c>
      <x:c t="str" s="11">
        <x:v/>
      </x:c>
      <x:c t="n" s="8">
        <x:v>43946.3521527778</x:v>
      </x:c>
      <x:c t="n" s="7">
        <x:v>43946.3521527778</x:v>
      </x:c>
      <x:c t="n" s="0">
        <x:v>62.70645</x:v>
      </x:c>
      <x:c t="n" s="0">
        <x:v>66.50519</x:v>
      </x:c>
      <x:c t="n" s="0">
        <x:v>62.84756</x:v>
      </x:c>
      <x:c t="n" s="0">
        <x:v>70.29866</x:v>
      </x:c>
      <x:c t="n" s="0">
        <x:v>-30.06697</x:v>
      </x:c>
      <x:c t="n" s="0">
        <x:v>-29.16826</x:v>
      </x:c>
      <x:c t="n" s="0">
        <x:v>-27.47611</x:v>
      </x:c>
      <x:c t="n" s="0">
        <x:v>-22.55554</x:v>
      </x:c>
      <x:c t="n" s="0">
        <x:v>-13.42464</x:v>
      </x:c>
      <x:c t="n" s="0">
        <x:v>-9.63692</x:v>
      </x:c>
      <x:c t="n" s="0">
        <x:v>-0.5052235</x:v>
      </x:c>
      <x:c t="n" s="0">
        <x:v>7.078688</x:v>
      </x:c>
      <x:c t="n" s="0">
        <x:v>15.43772</x:v>
      </x:c>
      <x:c t="n" s="0">
        <x:v>16.04581</x:v>
      </x:c>
      <x:c t="n" s="0">
        <x:v>18.35692</x:v>
      </x:c>
      <x:c t="n" s="0">
        <x:v>23.10987</x:v>
      </x:c>
      <x:c t="n" s="0">
        <x:v>26.59149</x:v>
      </x:c>
      <x:c t="n" s="0">
        <x:v>22.2893</x:v>
      </x:c>
      <x:c t="n" s="0">
        <x:v>23.96858</x:v>
      </x:c>
      <x:c t="n" s="0">
        <x:v>23.64866</x:v>
      </x:c>
      <x:c t="n" s="0">
        <x:v>27.03007</x:v>
      </x:c>
      <x:c t="n" s="0">
        <x:v>26.59482</x:v>
      </x:c>
      <x:c t="n" s="0">
        <x:v>28.12317</x:v>
      </x:c>
      <x:c t="n" s="0">
        <x:v>30.74993</x:v>
      </x:c>
      <x:c t="n" s="0">
        <x:v>27.90469</x:v>
      </x:c>
      <x:c t="n" s="0">
        <x:v>29.16108</x:v>
      </x:c>
      <x:c t="n" s="0">
        <x:v>27.92472</x:v>
      </x:c>
      <x:c t="n" s="0">
        <x:v>25.23812</x:v>
      </x:c>
      <x:c t="n" s="0">
        <x:v>21.08211</x:v>
      </x:c>
      <x:c t="n" s="0">
        <x:v>15.39411</x:v>
      </x:c>
      <x:c t="n" s="0">
        <x:v>11.89029</x:v>
      </x:c>
      <x:c t="n" s="0">
        <x:v>12.34977</x:v>
      </x:c>
      <x:c t="n" s="0">
        <x:v>58.00813</x:v>
      </x:c>
      <x:c t="n" s="0">
        <x:v>11.94442</x:v>
      </x:c>
      <x:c t="n" s="0">
        <x:v>19.53043</x:v>
      </x:c>
      <x:c t="n" s="0">
        <x:v>28.42223</x:v>
      </x:c>
      <x:c t="n" s="0">
        <x:v>5.474794</x:v>
      </x:c>
      <x:c t="n" s="0">
        <x:v>2.080082</x:v>
      </x:c>
      <x:c t="n" s="0">
        <x:v>5.916492</x:v>
      </x:c>
      <x:c t="n" s="0">
        <x:v>2.384109</x:v>
      </x:c>
      <x:c t="n" s="0">
        <x:v>-30.06697</x:v>
      </x:c>
      <x:c t="n" s="0">
        <x:v>-29.16826</x:v>
      </x:c>
      <x:c t="n" s="0">
        <x:v>-28.18997</x:v>
      </x:c>
      <x:c t="n" s="0">
        <x:v>-25.13702</x:v>
      </x:c>
      <x:c t="n" s="0">
        <x:v>-17.08766</x:v>
      </x:c>
      <x:c t="n" s="0">
        <x:v>-15.49973</x:v>
      </x:c>
      <x:c t="n" s="0">
        <x:v>3.815135</x:v>
      </x:c>
      <x:c t="n" s="0">
        <x:v>0.6240354</x:v>
      </x:c>
      <x:c t="n" s="0">
        <x:v>19.39824</x:v>
      </x:c>
      <x:c t="n" s="0">
        <x:v>11.83512</x:v>
      </x:c>
      <x:c t="n" s="0">
        <x:v>17.89163</x:v>
      </x:c>
      <x:c t="n" s="0">
        <x:v>26.26483</x:v>
      </x:c>
      <x:c t="n" s="0">
        <x:v>31.28283</x:v>
      </x:c>
      <x:c t="n" s="0">
        <x:v>25.71438</x:v>
      </x:c>
      <x:c t="n" s="0">
        <x:v>26.10376</x:v>
      </x:c>
      <x:c t="n" s="0">
        <x:v>19.21494</x:v>
      </x:c>
      <x:c t="n" s="0">
        <x:v>23.46059</x:v>
      </x:c>
      <x:c t="n" s="0">
        <x:v>24.26054</x:v>
      </x:c>
      <x:c t="n" s="0">
        <x:v>30.59126</x:v>
      </x:c>
      <x:c t="n" s="0">
        <x:v>30.25483</x:v>
      </x:c>
      <x:c t="n" s="0">
        <x:v>27.67273</x:v>
      </x:c>
      <x:c t="n" s="0">
        <x:v>28.44527</x:v>
      </x:c>
      <x:c t="n" s="0">
        <x:v>24.49391</x:v>
      </x:c>
      <x:c t="n" s="0">
        <x:v>25.165</x:v>
      </x:c>
      <x:c t="n" s="0">
        <x:v>20.53083</x:v>
      </x:c>
      <x:c t="n" s="0">
        <x:v>11.5232</x:v>
      </x:c>
      <x:c t="n" s="0">
        <x:v>11.79586</x:v>
      </x:c>
      <x:c t="n" s="0">
        <x:v>10.51983</x:v>
      </x:c>
      <x:c t="n" s="0">
        <x:v>62.14447</x:v>
      </x:c>
      <x:c t="n" s="0">
        <x:v>8.222226</x:v>
      </x:c>
      <x:c t="n" s="0">
        <x:v>4.66889</x:v>
      </x:c>
      <x:c t="n" s="0">
        <x:v>21.60752</x:v>
      </x:c>
      <x:c t="n" s="0">
        <x:v>3.205166</x:v>
      </x:c>
      <x:c t="n" s="0">
        <x:v>2.710874</x:v>
      </x:c>
      <x:c t="n" s="0">
        <x:v>5.238099</x:v>
      </x:c>
      <x:c t="n" s="0">
        <x:v>2.418985</x:v>
      </x:c>
      <x:c t="str">
        <x:v>No</x:v>
      </x:c>
      <x:c t="str">
        <x:v>No</x:v>
      </x:c>
      <x:c t="str">
        <x:v/>
      </x:c>
    </x:row>
    <x:row r="375">
      <x:c t="n" s="11">
        <x:v>374</x:v>
      </x:c>
      <x:c t="str" s="11">
        <x:v/>
      </x:c>
      <x:c t="n" s="8">
        <x:v>43946.3521527778</x:v>
      </x:c>
      <x:c t="n" s="7">
        <x:v>43946.3521527778</x:v>
      </x:c>
      <x:c t="n" s="0">
        <x:v>63.38541</x:v>
      </x:c>
      <x:c t="n" s="0">
        <x:v>67.62492</x:v>
      </x:c>
      <x:c t="n" s="0">
        <x:v>63.17731</x:v>
      </x:c>
      <x:c t="n" s="0">
        <x:v>70.29866</x:v>
      </x:c>
      <x:c t="n" s="0">
        <x:v>-30.06697</x:v>
      </x:c>
      <x:c t="n" s="0">
        <x:v>-29.16826</x:v>
      </x:c>
      <x:c t="n" s="0">
        <x:v>-28.09222</x:v>
      </x:c>
      <x:c t="n" s="0">
        <x:v>-22.80175</x:v>
      </x:c>
      <x:c t="n" s="0">
        <x:v>-13.80181</x:v>
      </x:c>
      <x:c t="n" s="0">
        <x:v>-10.13393</x:v>
      </x:c>
      <x:c t="n" s="0">
        <x:v>0.4595983</x:v>
      </x:c>
      <x:c t="n" s="0">
        <x:v>7.000278</x:v>
      </x:c>
      <x:c t="n" s="0">
        <x:v>16.29198</x:v>
      </x:c>
      <x:c t="n" s="0">
        <x:v>15.6333</x:v>
      </x:c>
      <x:c t="n" s="0">
        <x:v>18.29203</x:v>
      </x:c>
      <x:c t="n" s="0">
        <x:v>23.73894</x:v>
      </x:c>
      <x:c t="n" s="0">
        <x:v>27.67704</x:v>
      </x:c>
      <x:c t="n" s="0">
        <x:v>22.11338</x:v>
      </x:c>
      <x:c t="n" s="0">
        <x:v>24.28654</x:v>
      </x:c>
      <x:c t="n" s="0">
        <x:v>23.32271</x:v>
      </x:c>
      <x:c t="n" s="0">
        <x:v>26.86091</x:v>
      </x:c>
      <x:c t="n" s="0">
        <x:v>26.07089</x:v>
      </x:c>
      <x:c t="n" s="0">
        <x:v>27.9248</x:v>
      </x:c>
      <x:c t="n" s="0">
        <x:v>30.25251</x:v>
      </x:c>
      <x:c t="n" s="0">
        <x:v>28.06726</x:v>
      </x:c>
      <x:c t="n" s="0">
        <x:v>28.78379</x:v>
      </x:c>
      <x:c t="n" s="0">
        <x:v>27.45063</x:v>
      </x:c>
      <x:c t="n" s="0">
        <x:v>25.36</x:v>
      </x:c>
      <x:c t="n" s="0">
        <x:v>20.65387</x:v>
      </x:c>
      <x:c t="n" s="0">
        <x:v>15.04071</x:v>
      </x:c>
      <x:c t="n" s="0">
        <x:v>11.486</x:v>
      </x:c>
      <x:c t="n" s="0">
        <x:v>11.94337</x:v>
      </x:c>
      <x:c t="n" s="0">
        <x:v>59.09705</x:v>
      </x:c>
      <x:c t="n" s="0">
        <x:v>11.66615</x:v>
      </x:c>
      <x:c t="n" s="0">
        <x:v>18.8712</x:v>
      </x:c>
      <x:c t="n" s="0">
        <x:v>27.96389</x:v>
      </x:c>
      <x:c t="n" s="0">
        <x:v>5.223896</x:v>
      </x:c>
      <x:c t="n" s="0">
        <x:v>2.477632</x:v>
      </x:c>
      <x:c t="n" s="0">
        <x:v>5.885512</x:v>
      </x:c>
      <x:c t="n" s="0">
        <x:v>2.599608</x:v>
      </x:c>
      <x:c t="n" s="0">
        <x:v>-30.06697</x:v>
      </x:c>
      <x:c t="n" s="0">
        <x:v>-29.16826</x:v>
      </x:c>
      <x:c t="n" s="0">
        <x:v>-28.18997</x:v>
      </x:c>
      <x:c t="n" s="0">
        <x:v>-24.6102</x:v>
      </x:c>
      <x:c t="n" s="0">
        <x:v>-17.08766</x:v>
      </x:c>
      <x:c t="n" s="0">
        <x:v>-15.49973</x:v>
      </x:c>
      <x:c t="n" s="0">
        <x:v>3.815135</x:v>
      </x:c>
      <x:c t="n" s="0">
        <x:v>8.743216</x:v>
      </x:c>
      <x:c t="n" s="0">
        <x:v>19.39824</x:v>
      </x:c>
      <x:c t="n" s="0">
        <x:v>11.83512</x:v>
      </x:c>
      <x:c t="n" s="0">
        <x:v>17.89163</x:v>
      </x:c>
      <x:c t="n" s="0">
        <x:v>26.26483</x:v>
      </x:c>
      <x:c t="n" s="0">
        <x:v>29.40719</x:v>
      </x:c>
      <x:c t="n" s="0">
        <x:v>18.89005</x:v>
      </x:c>
      <x:c t="n" s="0">
        <x:v>25.02433</x:v>
      </x:c>
      <x:c t="n" s="0">
        <x:v>21.4546</x:v>
      </x:c>
      <x:c t="n" s="0">
        <x:v>28.81002</x:v>
      </x:c>
      <x:c t="n" s="0">
        <x:v>25.76276</x:v>
      </x:c>
      <x:c t="n" s="0">
        <x:v>26.82481</x:v>
      </x:c>
      <x:c t="n" s="0">
        <x:v>26.22102</x:v>
      </x:c>
      <x:c t="n" s="0">
        <x:v>28.27877</x:v>
      </x:c>
      <x:c t="n" s="0">
        <x:v>27.95609</x:v>
      </x:c>
      <x:c t="n" s="0">
        <x:v>25.35772</x:v>
      </x:c>
      <x:c t="n" s="0">
        <x:v>25.03968</x:v>
      </x:c>
      <x:c t="n" s="0">
        <x:v>19.6906</x:v>
      </x:c>
      <x:c t="n" s="0">
        <x:v>13.7365</x:v>
      </x:c>
      <x:c t="n" s="0">
        <x:v>8.796515</x:v>
      </x:c>
      <x:c t="n" s="0">
        <x:v>8.916317</x:v>
      </x:c>
      <x:c t="n" s="0">
        <x:v>62.89318</x:v>
      </x:c>
      <x:c t="n" s="0">
        <x:v>9.886374</x:v>
      </x:c>
      <x:c t="n" s="0">
        <x:v>4.054537</x:v>
      </x:c>
      <x:c t="n" s="0">
        <x:v>21.63679</x:v>
      </x:c>
      <x:c t="n" s="0">
        <x:v>4.120377</x:v>
      </x:c>
      <x:c t="n" s="0">
        <x:v>4.301289</x:v>
      </x:c>
      <x:c t="n" s="0">
        <x:v>5.9019</x:v>
      </x:c>
      <x:c t="n" s="0">
        <x:v>4.021314</x:v>
      </x:c>
      <x:c t="str">
        <x:v>No</x:v>
      </x:c>
      <x:c t="str">
        <x:v>No</x:v>
      </x:c>
      <x:c t="str">
        <x:v/>
      </x:c>
    </x:row>
    <x:row r="376">
      <x:c t="n" s="11">
        <x:v>375</x:v>
      </x:c>
      <x:c t="str" s="11">
        <x:v/>
      </x:c>
      <x:c t="n" s="8">
        <x:v>43946.3521527778</x:v>
      </x:c>
      <x:c t="n" s="7">
        <x:v>43946.3521527778</x:v>
      </x:c>
      <x:c t="n" s="0">
        <x:v>63.59693</x:v>
      </x:c>
      <x:c t="n" s="0">
        <x:v>67.62492</x:v>
      </x:c>
      <x:c t="n" s="0">
        <x:v>64.77716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-23.02355</x:v>
      </x:c>
      <x:c t="n" s="0">
        <x:v>-14.15206</x:v>
      </x:c>
      <x:c t="n" s="0">
        <x:v>-10.60867</x:v>
      </x:c>
      <x:c t="n" s="0">
        <x:v>1.141945</x:v>
      </x:c>
      <x:c t="n" s="0">
        <x:v>7.544731</x:v>
      </x:c>
      <x:c t="n" s="0">
        <x:v>17.37887</x:v>
      </x:c>
      <x:c t="n" s="0">
        <x:v>15.24704</x:v>
      </x:c>
      <x:c t="n" s="0">
        <x:v>18.39702</x:v>
      </x:c>
      <x:c t="n" s="0">
        <x:v>24.21232</x:v>
      </x:c>
      <x:c t="n" s="0">
        <x:v>27.10064</x:v>
      </x:c>
      <x:c t="n" s="0">
        <x:v>21.76784</x:v>
      </x:c>
      <x:c t="n" s="0">
        <x:v>24.03051</x:v>
      </x:c>
      <x:c t="n" s="0">
        <x:v>22.99175</x:v>
      </x:c>
      <x:c t="n" s="0">
        <x:v>27.14953</x:v>
      </x:c>
      <x:c t="n" s="0">
        <x:v>26.59016</x:v>
      </x:c>
      <x:c t="n" s="0">
        <x:v>27.66617</x:v>
      </x:c>
      <x:c t="n" s="0">
        <x:v>30.11131</x:v>
      </x:c>
      <x:c t="n" s="0">
        <x:v>27.90544</x:v>
      </x:c>
      <x:c t="n" s="0">
        <x:v>29.04424</x:v>
      </x:c>
      <x:c t="n" s="0">
        <x:v>27.65569</x:v>
      </x:c>
      <x:c t="n" s="0">
        <x:v>25.04082</x:v>
      </x:c>
      <x:c t="n" s="0">
        <x:v>20.75494</x:v>
      </x:c>
      <x:c t="n" s="0">
        <x:v>15.26105</x:v>
      </x:c>
      <x:c t="n" s="0">
        <x:v>11.40675</x:v>
      </x:c>
      <x:c t="n" s="0">
        <x:v>11.7316</x:v>
      </x:c>
      <x:c t="n" s="0">
        <x:v>60.08278</x:v>
      </x:c>
      <x:c t="n" s="0">
        <x:v>11.40493</x:v>
      </x:c>
      <x:c t="n" s="0">
        <x:v>18.21171</x:v>
      </x:c>
      <x:c t="n" s="0">
        <x:v>27.33561</x:v>
      </x:c>
      <x:c t="n" s="0">
        <x:v>5.232086</x:v>
      </x:c>
      <x:c t="n" s="0">
        <x:v>2.580458</x:v>
      </x:c>
      <x:c t="n" s="0">
        <x:v>5.851378</x:v>
      </x:c>
      <x:c t="n" s="0">
        <x:v>2.570912</x:v>
      </x:c>
      <x:c t="n" s="0">
        <x:v>-30.06697</x:v>
      </x:c>
      <x:c t="n" s="0">
        <x:v>-29.16826</x:v>
      </x:c>
      <x:c t="n" s="0">
        <x:v>-28.18997</x:v>
      </x:c>
      <x:c t="n" s="0">
        <x:v>-24.6102</x:v>
      </x:c>
      <x:c t="n" s="0">
        <x:v>-17.81838</x:v>
      </x:c>
      <x:c t="n" s="0">
        <x:v>-15.49973</x:v>
      </x:c>
      <x:c t="n" s="0">
        <x:v>3.815135</x:v>
      </x:c>
      <x:c t="n" s="0">
        <x:v>9.821871</x:v>
      </x:c>
      <x:c t="n" s="0">
        <x:v>21.66863</x:v>
      </x:c>
      <x:c t="n" s="0">
        <x:v>11.12506</x:v>
      </x:c>
      <x:c t="n" s="0">
        <x:v>20.09627</x:v>
      </x:c>
      <x:c t="n" s="0">
        <x:v>25.05928</x:v>
      </x:c>
      <x:c t="n" s="0">
        <x:v>19.39603</x:v>
      </x:c>
      <x:c t="n" s="0">
        <x:v>17.35629</x:v>
      </x:c>
      <x:c t="n" s="0">
        <x:v>21.29012</x:v>
      </x:c>
      <x:c t="n" s="0">
        <x:v>18.43946</x:v>
      </x:c>
      <x:c t="n" s="0">
        <x:v>24.85905</x:v>
      </x:c>
      <x:c t="n" s="0">
        <x:v>26.41067</x:v>
      </x:c>
      <x:c t="n" s="0">
        <x:v>27.28593</x:v>
      </x:c>
      <x:c t="n" s="0">
        <x:v>30.94115</x:v>
      </x:c>
      <x:c t="n" s="0">
        <x:v>27.13874</x:v>
      </x:c>
      <x:c t="n" s="0">
        <x:v>29.46037</x:v>
      </x:c>
      <x:c t="n" s="0">
        <x:v>27.5208</x:v>
      </x:c>
      <x:c t="n" s="0">
        <x:v>22.52759</x:v>
      </x:c>
      <x:c t="n" s="0">
        <x:v>20.3469</x:v>
      </x:c>
      <x:c t="n" s="0">
        <x:v>16.15628</x:v>
      </x:c>
      <x:c t="n" s="0">
        <x:v>12.88757</x:v>
      </x:c>
      <x:c t="n" s="0">
        <x:v>11.21752</x:v>
      </x:c>
      <x:c t="n" s="0">
        <x:v>63.62075</x:v>
      </x:c>
      <x:c t="n" s="0">
        <x:v>8.19069</x:v>
      </x:c>
      <x:c t="n" s="0">
        <x:v>8.892583</x:v>
      </x:c>
      <x:c t="n" s="0">
        <x:v>18.01229</x:v>
      </x:c>
      <x:c t="n" s="0">
        <x:v>5.326527</x:v>
      </x:c>
      <x:c t="n" s="0">
        <x:v>3.611167</x:v>
      </x:c>
      <x:c t="n" s="0">
        <x:v>5.628214</x:v>
      </x:c>
      <x:c t="n" s="0">
        <x:v>1.307873</x:v>
      </x:c>
      <x:c t="str">
        <x:v>No</x:v>
      </x:c>
      <x:c t="str">
        <x:v>No</x:v>
      </x:c>
      <x:c t="str">
        <x:v/>
      </x:c>
    </x:row>
    <x:row r="377">
      <x:c t="n" s="11">
        <x:v>376</x:v>
      </x:c>
      <x:c t="str" s="11">
        <x:v/>
      </x:c>
      <x:c t="n" s="8">
        <x:v>43946.3521527778</x:v>
      </x:c>
      <x:c t="n" s="7">
        <x:v>43946.3521527778</x:v>
      </x:c>
      <x:c t="n" s="0">
        <x:v>64.29982</x:v>
      </x:c>
      <x:c t="n" s="0">
        <x:v>68.35043</x:v>
      </x:c>
      <x:c t="n" s="0">
        <x:v>64.99419</x:v>
      </x:c>
      <x:c t="n" s="0">
        <x:v>71.85516</x:v>
      </x:c>
      <x:c t="n" s="0">
        <x:v>-30.06697</x:v>
      </x:c>
      <x:c t="n" s="0">
        <x:v>-29.16826</x:v>
      </x:c>
      <x:c t="n" s="0">
        <x:v>-28.18997</x:v>
      </x:c>
      <x:c t="n" s="0">
        <x:v>-23.22235</x:v>
      </x:c>
      <x:c t="n" s="0">
        <x:v>-14.66972</x:v>
      </x:c>
      <x:c t="n" s="0">
        <x:v>-11.05971</x:v>
      </x:c>
      <x:c t="n" s="0">
        <x:v>1.719914</x:v>
      </x:c>
      <x:c t="n" s="0">
        <x:v>7.949943</x:v>
      </x:c>
      <x:c t="n" s="0">
        <x:v>18.33404</x:v>
      </x:c>
      <x:c t="n" s="0">
        <x:v>14.71696</x:v>
      </x:c>
      <x:c t="n" s="0">
        <x:v>18.89487</x:v>
      </x:c>
      <x:c t="n" s="0">
        <x:v>23.69455</x:v>
      </x:c>
      <x:c t="n" s="0">
        <x:v>26.53949</x:v>
      </x:c>
      <x:c t="n" s="0">
        <x:v>21.16087</x:v>
      </x:c>
      <x:c t="n" s="0">
        <x:v>23.92522</x:v>
      </x:c>
      <x:c t="n" s="0">
        <x:v>22.51079</x:v>
      </x:c>
      <x:c t="n" s="0">
        <x:v>26.50077</x:v>
      </x:c>
      <x:c t="n" s="0">
        <x:v>26.13592</x:v>
      </x:c>
      <x:c t="n" s="0">
        <x:v>27.88143</x:v>
      </x:c>
      <x:c t="n" s="0">
        <x:v>30.30939</x:v>
      </x:c>
      <x:c t="n" s="0">
        <x:v>28.33789</x:v>
      </x:c>
      <x:c t="n" s="0">
        <x:v>28.8845</x:v>
      </x:c>
      <x:c t="n" s="0">
        <x:v>27.26525</x:v>
      </x:c>
      <x:c t="n" s="0">
        <x:v>24.86188</x:v>
      </x:c>
      <x:c t="n" s="0">
        <x:v>20.51128</x:v>
      </x:c>
      <x:c t="n" s="0">
        <x:v>15.27521</x:v>
      </x:c>
      <x:c t="n" s="0">
        <x:v>11.57484</x:v>
      </x:c>
      <x:c t="n" s="0">
        <x:v>11.72411</x:v>
      </x:c>
      <x:c t="n" s="0">
        <x:v>60.78858</x:v>
      </x:c>
      <x:c t="n" s="0">
        <x:v>11.33343</x:v>
      </x:c>
      <x:c t="n" s="0">
        <x:v>17.68527</x:v>
      </x:c>
      <x:c t="n" s="0">
        <x:v>26.70256</x:v>
      </x:c>
      <x:c t="n" s="0">
        <x:v>5.204673</x:v>
      </x:c>
      <x:c t="n" s="0">
        <x:v>2.893087</x:v>
      </x:c>
      <x:c t="n" s="0">
        <x:v>5.897681</x:v>
      </x:c>
      <x:c t="n" s="0">
        <x:v>2.476555</x:v>
      </x:c>
      <x:c t="n" s="0">
        <x:v>-30.06697</x:v>
      </x:c>
      <x:c t="n" s="0">
        <x:v>-29.16826</x:v>
      </x:c>
      <x:c t="n" s="0">
        <x:v>-28.18997</x:v>
      </x:c>
      <x:c t="n" s="0">
        <x:v>-24.6102</x:v>
      </x:c>
      <x:c t="n" s="0">
        <x:v>-21.28356</x:v>
      </x:c>
      <x:c t="n" s="0">
        <x:v>-15.49973</x:v>
      </x:c>
      <x:c t="n" s="0">
        <x:v>4.789059</x:v>
      </x:c>
      <x:c t="n" s="0">
        <x:v>9.631471</x:v>
      </x:c>
      <x:c t="n" s="0">
        <x:v>21.66863</x:v>
      </x:c>
      <x:c t="n" s="0">
        <x:v>7.819529</x:v>
      </x:c>
      <x:c t="n" s="0">
        <x:v>21.02646</x:v>
      </x:c>
      <x:c t="n" s="0">
        <x:v>11.09921</x:v>
      </x:c>
      <x:c t="n" s="0">
        <x:v>25.23222</x:v>
      </x:c>
      <x:c t="n" s="0">
        <x:v>12.04078</x:v>
      </x:c>
      <x:c t="n" s="0">
        <x:v>24.99529</x:v>
      </x:c>
      <x:c t="n" s="0">
        <x:v>18.62528</x:v>
      </x:c>
      <x:c t="n" s="0">
        <x:v>14.86471</x:v>
      </x:c>
      <x:c t="n" s="0">
        <x:v>21.82648</x:v>
      </x:c>
      <x:c t="n" s="0">
        <x:v>27.7038</x:v>
      </x:c>
      <x:c t="n" s="0">
        <x:v>28.52656</x:v>
      </x:c>
      <x:c t="n" s="0">
        <x:v>29.36025</x:v>
      </x:c>
      <x:c t="n" s="0">
        <x:v>28.87221</x:v>
      </x:c>
      <x:c t="n" s="0">
        <x:v>26.31872</x:v>
      </x:c>
      <x:c t="n" s="0">
        <x:v>23.52637</x:v>
      </x:c>
      <x:c t="n" s="0">
        <x:v>21.7307</x:v>
      </x:c>
      <x:c t="n" s="0">
        <x:v>15.53727</x:v>
      </x:c>
      <x:c t="n" s="0">
        <x:v>9.898372</x:v>
      </x:c>
      <x:c t="n" s="0">
        <x:v>11.65645</x:v>
      </x:c>
      <x:c t="n" s="0">
        <x:v>63.70564</x:v>
      </x:c>
      <x:c t="n" s="0">
        <x:v>11.81573</x:v>
      </x:c>
      <x:c t="n" s="0">
        <x:v>9.82917</x:v>
      </x:c>
      <x:c t="n" s="0">
        <x:v>17.35212</x:v>
      </x:c>
      <x:c t="n" s="0">
        <x:v>4.948905</x:v>
      </x:c>
      <x:c t="n" s="0">
        <x:v>4.096271</x:v>
      </x:c>
      <x:c t="n" s="0">
        <x:v>5.806889</x:v>
      </x:c>
      <x:c t="n" s="0">
        <x:v>2.634491</x:v>
      </x:c>
      <x:c t="str">
        <x:v>No</x:v>
      </x:c>
      <x:c t="str">
        <x:v>No</x:v>
      </x:c>
      <x:c t="str">
        <x:v/>
      </x:c>
    </x:row>
    <x:row r="378">
      <x:c t="n" s="11">
        <x:v>377</x:v>
      </x:c>
      <x:c t="str" s="11">
        <x:v/>
      </x:c>
      <x:c t="n" s="8">
        <x:v>43946.3521527778</x:v>
      </x:c>
      <x:c t="n" s="7">
        <x:v>43946.3521527778</x:v>
      </x:c>
      <x:c t="n" s="0">
        <x:v>64.77403</x:v>
      </x:c>
      <x:c t="n" s="0">
        <x:v>68.35043</x:v>
      </x:c>
      <x:c t="n" s="0">
        <x:v>64.86833</x:v>
      </x:c>
      <x:c t="n" s="0">
        <x:v>72.57664</x:v>
      </x:c>
      <x:c t="n" s="0">
        <x:v>-30.06697</x:v>
      </x:c>
      <x:c t="n" s="0">
        <x:v>-29.16826</x:v>
      </x:c>
      <x:c t="n" s="0">
        <x:v>-28.18997</x:v>
      </x:c>
      <x:c t="n" s="0">
        <x:v>-23.39962</x:v>
      </x:c>
      <x:c t="n" s="0">
        <x:v>-15.19613</x:v>
      </x:c>
      <x:c t="n" s="0">
        <x:v>-11.4222</x:v>
      </x:c>
      <x:c t="n" s="0">
        <x:v>2.545643</x:v>
      </x:c>
      <x:c t="n" s="0">
        <x:v>8.200486</x:v>
      </x:c>
      <x:c t="n" s="0">
        <x:v>19.01074</x:v>
      </x:c>
      <x:c t="n" s="0">
        <x:v>14.18073</x:v>
      </x:c>
      <x:c t="n" s="0">
        <x:v>19.27908</x:v>
      </x:c>
      <x:c t="n" s="0">
        <x:v>23.0499</x:v>
      </x:c>
      <x:c t="n" s="0">
        <x:v>27.20047</x:v>
      </x:c>
      <x:c t="n" s="0">
        <x:v>20.56763</x:v>
      </x:c>
      <x:c t="n" s="0">
        <x:v>24.35923</x:v>
      </x:c>
      <x:c t="n" s="0">
        <x:v>22.37977</x:v>
      </x:c>
      <x:c t="n" s="0">
        <x:v>26.27458</x:v>
      </x:c>
      <x:c t="n" s="0">
        <x:v>25.67673</x:v>
      </x:c>
      <x:c t="n" s="0">
        <x:v>27.71931</x:v>
      </x:c>
      <x:c t="n" s="0">
        <x:v>29.76655</x:v>
      </x:c>
      <x:c t="n" s="0">
        <x:v>28.03233</x:v>
      </x:c>
      <x:c t="n" s="0">
        <x:v>29.06489</x:v>
      </x:c>
      <x:c t="n" s="0">
        <x:v>27.4626</x:v>
      </x:c>
      <x:c t="n" s="0">
        <x:v>25.22793</x:v>
      </x:c>
      <x:c t="n" s="0">
        <x:v>21.23657</x:v>
      </x:c>
      <x:c t="n" s="0">
        <x:v>15.23289</x:v>
      </x:c>
      <x:c t="n" s="0">
        <x:v>11.50447</x:v>
      </x:c>
      <x:c t="n" s="0">
        <x:v>11.92058</x:v>
      </x:c>
      <x:c t="n" s="0">
        <x:v>61.52918</x:v>
      </x:c>
      <x:c t="n" s="0">
        <x:v>12.00984</x:v>
      </x:c>
      <x:c t="n" s="0">
        <x:v>17.0439</x:v>
      </x:c>
      <x:c t="n" s="0">
        <x:v>26.33511</x:v>
      </x:c>
      <x:c t="n" s="0">
        <x:v>5.696591</x:v>
      </x:c>
      <x:c t="n" s="0">
        <x:v>2.799298</x:v>
      </x:c>
      <x:c t="n" s="0">
        <x:v>5.763688</x:v>
      </x:c>
      <x:c t="n" s="0">
        <x:v>2.518494</x:v>
      </x:c>
      <x:c t="n" s="0">
        <x:v>-30.06697</x:v>
      </x:c>
      <x:c t="n" s="0">
        <x:v>-29.16826</x:v>
      </x:c>
      <x:c t="n" s="0">
        <x:v>-28.18997</x:v>
      </x:c>
      <x:c t="n" s="0">
        <x:v>-24.6102</x:v>
      </x:c>
      <x:c t="n" s="0">
        <x:v>-21.28356</x:v>
      </x:c>
      <x:c t="n" s="0">
        <x:v>-13.45509</x:v>
      </x:c>
      <x:c t="n" s="0">
        <x:v>5.584085</x:v>
      </x:c>
      <x:c t="n" s="0">
        <x:v>9.432341</x:v>
      </x:c>
      <x:c t="n" s="0">
        <x:v>21.66863</x:v>
      </x:c>
      <x:c t="n" s="0">
        <x:v>7.819529</x:v>
      </x:c>
      <x:c t="n" s="0">
        <x:v>21.02646</x:v>
      </x:c>
      <x:c t="n" s="0">
        <x:v>11.09921</x:v>
      </x:c>
      <x:c t="n" s="0">
        <x:v>30.30736</x:v>
      </x:c>
      <x:c t="n" s="0">
        <x:v>12.27542</x:v>
      </x:c>
      <x:c t="n" s="0">
        <x:v>25.71518</x:v>
      </x:c>
      <x:c t="n" s="0">
        <x:v>24.52428</x:v>
      </x:c>
      <x:c t="n" s="0">
        <x:v>26.69614</x:v>
      </x:c>
      <x:c t="n" s="0">
        <x:v>22.4096</x:v>
      </x:c>
      <x:c t="n" s="0">
        <x:v>24.85662</x:v>
      </x:c>
      <x:c t="n" s="0">
        <x:v>23.78605</x:v>
      </x:c>
      <x:c t="n" s="0">
        <x:v>25.6423</x:v>
      </x:c>
      <x:c t="n" s="0">
        <x:v>28.13379</x:v>
      </x:c>
      <x:c t="n" s="0">
        <x:v>26.75728</x:v>
      </x:c>
      <x:c t="n" s="0">
        <x:v>26.59206</x:v>
      </x:c>
      <x:c t="n" s="0">
        <x:v>21.88954</x:v>
      </x:c>
      <x:c t="n" s="0">
        <x:v>16.31088</x:v>
      </x:c>
      <x:c t="n" s="0">
        <x:v>12.53897</x:v>
      </x:c>
      <x:c t="n" s="0">
        <x:v>12.40162</x:v>
      </x:c>
      <x:c t="n" s="0">
        <x:v>64.5462</x:v>
      </x:c>
      <x:c t="n" s="0">
        <x:v>17.72053</x:v>
      </x:c>
      <x:c t="n" s="0">
        <x:v>7.024966</x:v>
      </x:c>
      <x:c t="n" s="0">
        <x:v>24.69408</x:v>
      </x:c>
      <x:c t="n" s="0">
        <x:v>8.512374</x:v>
      </x:c>
      <x:c t="n" s="0">
        <x:v>1.722794</x:v>
      </x:c>
      <x:c t="n" s="0">
        <x:v>4.31011</x:v>
      </x:c>
      <x:c t="n" s="0">
        <x:v>2.491585</x:v>
      </x:c>
      <x:c t="str">
        <x:v>No</x:v>
      </x:c>
      <x:c t="str">
        <x:v>No</x:v>
      </x:c>
      <x:c t="str">
        <x:v/>
      </x:c>
    </x:row>
    <x:row r="379">
      <x:c t="n" s="11">
        <x:v>378</x:v>
      </x:c>
      <x:c t="str" s="11">
        <x:v/>
      </x:c>
      <x:c t="n" s="8">
        <x:v>43946.3521527778</x:v>
      </x:c>
      <x:c t="n" s="7">
        <x:v>43946.3521527778</x:v>
      </x:c>
      <x:c t="n" s="0">
        <x:v>62.55928</x:v>
      </x:c>
      <x:c t="n" s="0">
        <x:v>68.35043</x:v>
      </x:c>
      <x:c t="n" s="0">
        <x:v>62.85654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-23.55704</x:v>
      </x:c>
      <x:c t="n" s="0">
        <x:v>-15.70248</x:v>
      </x:c>
      <x:c t="n" s="0">
        <x:v>-11.57233</x:v>
      </x:c>
      <x:c t="n" s="0">
        <x:v>3.144584</x:v>
      </x:c>
      <x:c t="n" s="0">
        <x:v>8.403579</x:v>
      </x:c>
      <x:c t="n" s="0">
        <x:v>19.106</x:v>
      </x:c>
      <x:c t="n" s="0">
        <x:v>13.66371</x:v>
      </x:c>
      <x:c t="n" s="0">
        <x:v>19.58227</x:v>
      </x:c>
      <x:c t="n" s="0">
        <x:v>22.42285</x:v>
      </x:c>
      <x:c t="n" s="0">
        <x:v>27.81704</x:v>
      </x:c>
      <x:c t="n" s="0">
        <x:v>19.99434</x:v>
      </x:c>
      <x:c t="n" s="0">
        <x:v>24.28581</x:v>
      </x:c>
      <x:c t="n" s="0">
        <x:v>23.3703</x:v>
      </x:c>
      <x:c t="n" s="0">
        <x:v>25.98566</x:v>
      </x:c>
      <x:c t="n" s="0">
        <x:v>25.79539</x:v>
      </x:c>
      <x:c t="n" s="0">
        <x:v>27.29908</x:v>
      </x:c>
      <x:c t="n" s="0">
        <x:v>29.95434</x:v>
      </x:c>
      <x:c t="n" s="0">
        <x:v>28.10709</x:v>
      </x:c>
      <x:c t="n" s="0">
        <x:v>28.85772</x:v>
      </x:c>
      <x:c t="n" s="0">
        <x:v>27.08394</x:v>
      </x:c>
      <x:c t="n" s="0">
        <x:v>24.89596</x:v>
      </x:c>
      <x:c t="n" s="0">
        <x:v>20.73555</x:v>
      </x:c>
      <x:c t="n" s="0">
        <x:v>15.60927</x:v>
      </x:c>
      <x:c t="n" s="0">
        <x:v>11.76707</x:v>
      </x:c>
      <x:c t="n" s="0">
        <x:v>11.81094</x:v>
      </x:c>
      <x:c t="n" s="0">
        <x:v>62.1445</x:v>
      </x:c>
      <x:c t="n" s="0">
        <x:v>13.48286</x:v>
      </x:c>
      <x:c t="n" s="0">
        <x:v>16.53125</x:v>
      </x:c>
      <x:c t="n" s="0">
        <x:v>26.27457</x:v>
      </x:c>
      <x:c t="n" s="0">
        <x:v>5.774236</x:v>
      </x:c>
      <x:c t="n" s="0">
        <x:v>2.711013</x:v>
      </x:c>
      <x:c t="n" s="0">
        <x:v>5.577607</x:v>
      </x:c>
      <x:c t="n" s="0">
        <x:v>2.580829</x:v>
      </x:c>
      <x:c t="n" s="0">
        <x:v>-30.06697</x:v>
      </x:c>
      <x:c t="n" s="0">
        <x:v>-29.16826</x:v>
      </x:c>
      <x:c t="n" s="0">
        <x:v>-28.18997</x:v>
      </x:c>
      <x:c t="n" s="0">
        <x:v>-24.6102</x:v>
      </x:c>
      <x:c t="n" s="0">
        <x:v>-21.28356</x:v>
      </x:c>
      <x:c t="n" s="0">
        <x:v>-12.57268</x:v>
      </x:c>
      <x:c t="n" s="0">
        <x:v>5.584085</x:v>
      </x:c>
      <x:c t="n" s="0">
        <x:v>9.432341</x:v>
      </x:c>
      <x:c t="n" s="0">
        <x:v>17.32771</x:v>
      </x:c>
      <x:c t="n" s="0">
        <x:v>9.347397</x:v>
      </x:c>
      <x:c t="n" s="0">
        <x:v>21.02918</x:v>
      </x:c>
      <x:c t="n" s="0">
        <x:v>13.86061</x:v>
      </x:c>
      <x:c t="n" s="0">
        <x:v>30.30736</x:v>
      </x:c>
      <x:c t="n" s="0">
        <x:v>12.41035</x:v>
      </x:c>
      <x:c t="n" s="0">
        <x:v>23.37175</x:v>
      </x:c>
      <x:c t="n" s="0">
        <x:v>26.10534</x:v>
      </x:c>
      <x:c t="n" s="0">
        <x:v>19.30122</x:v>
      </x:c>
      <x:c t="n" s="0">
        <x:v>27.42893</x:v>
      </x:c>
      <x:c t="n" s="0">
        <x:v>24.99788</x:v>
      </x:c>
      <x:c t="n" s="0">
        <x:v>32.0467</x:v>
      </x:c>
      <x:c t="n" s="0">
        <x:v>28.01961</x:v>
      </x:c>
      <x:c t="n" s="0">
        <x:v>30.21412</x:v>
      </x:c>
      <x:c t="n" s="0">
        <x:v>25.66804</x:v>
      </x:c>
      <x:c t="n" s="0">
        <x:v>23.87483</x:v>
      </x:c>
      <x:c t="n" s="0">
        <x:v>18.09598</x:v>
      </x:c>
      <x:c t="n" s="0">
        <x:v>15.97085</x:v>
      </x:c>
      <x:c t="n" s="0">
        <x:v>13.50982</x:v>
      </x:c>
      <x:c t="n" s="0">
        <x:v>12.92042</x:v>
      </x:c>
      <x:c t="n" s="0">
        <x:v>64.22891</x:v>
      </x:c>
      <x:c t="n" s="0">
        <x:v>16.1482</x:v>
      </x:c>
      <x:c t="n" s="0">
        <x:v>10.92765</x:v>
      </x:c>
      <x:c t="n" s="0">
        <x:v>26.15219</x:v>
      </x:c>
      <x:c t="n" s="0">
        <x:v>5.828735</x:v>
      </x:c>
      <x:c t="n" s="0">
        <x:v>4.39408</x:v>
      </x:c>
      <x:c t="n" s="0">
        <x:v>5.687666</x:v>
      </x:c>
      <x:c t="n" s="0">
        <x:v>2.756391</x:v>
      </x:c>
      <x:c t="str">
        <x:v>No</x:v>
      </x:c>
      <x:c t="str">
        <x:v>No</x:v>
      </x:c>
      <x:c t="str">
        <x:v/>
      </x:c>
    </x:row>
    <x:row r="380">
      <x:c t="n" s="11">
        <x:v>379</x:v>
      </x:c>
      <x:c t="str" s="11">
        <x:v/>
      </x:c>
      <x:c t="n" s="8">
        <x:v>43946.3521527778</x:v>
      </x:c>
      <x:c t="n" s="7">
        <x:v>43946.3521527778</x:v>
      </x:c>
      <x:c t="n" s="0">
        <x:v>62.01668</x:v>
      </x:c>
      <x:c t="n" s="0">
        <x:v>67.21099</x:v>
      </x:c>
      <x:c t="n" s="0">
        <x:v>61.98557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-23.6961</x:v>
      </x:c>
      <x:c t="n" s="0">
        <x:v>-16.18721</x:v>
      </x:c>
      <x:c t="n" s="0">
        <x:v>-11.70478</x:v>
      </x:c>
      <x:c t="n" s="0">
        <x:v>3.597888</x:v>
      </x:c>
      <x:c t="n" s="0">
        <x:v>8.569809</x:v>
      </x:c>
      <x:c t="n" s="0">
        <x:v>18.77763</x:v>
      </x:c>
      <x:c t="n" s="0">
        <x:v>13.62028</x:v>
      </x:c>
      <x:c t="n" s="0">
        <x:v>19.82864</x:v>
      </x:c>
      <x:c t="n" s="0">
        <x:v>21.88694</x:v>
      </x:c>
      <x:c t="n" s="0">
        <x:v>28.36059</x:v>
      </x:c>
      <x:c t="n" s="0">
        <x:v>19.54952</x:v>
      </x:c>
      <x:c t="n" s="0">
        <x:v>24.52773</x:v>
      </x:c>
      <x:c t="n" s="0">
        <x:v>23.41858</x:v>
      </x:c>
      <x:c t="n" s="0">
        <x:v>25.5477</x:v>
      </x:c>
      <x:c t="n" s="0">
        <x:v>26.01845</x:v>
      </x:c>
      <x:c t="n" s="0">
        <x:v>26.93498</x:v>
      </x:c>
      <x:c t="n" s="0">
        <x:v>30.3017</x:v>
      </x:c>
      <x:c t="n" s="0">
        <x:v>27.75847</x:v>
      </x:c>
      <x:c t="n" s="0">
        <x:v>29.35249</x:v>
      </x:c>
      <x:c t="n" s="0">
        <x:v>26.74898</x:v>
      </x:c>
      <x:c t="n" s="0">
        <x:v>24.68645</x:v>
      </x:c>
      <x:c t="n" s="0">
        <x:v>20.5944</x:v>
      </x:c>
      <x:c t="n" s="0">
        <x:v>15.52524</x:v>
      </x:c>
      <x:c t="n" s="0">
        <x:v>12.61201</x:v>
      </x:c>
      <x:c t="n" s="0">
        <x:v>12.51091</x:v>
      </x:c>
      <x:c t="n" s="0">
        <x:v>62.17504</x:v>
      </x:c>
      <x:c t="n" s="0">
        <x:v>13.74972</x:v>
      </x:c>
      <x:c t="n" s="0">
        <x:v>15.96005</x:v>
      </x:c>
      <x:c t="n" s="0">
        <x:v>26.33084</x:v>
      </x:c>
      <x:c t="n" s="0">
        <x:v>5.878861</x:v>
      </x:c>
      <x:c t="n" s="0">
        <x:v>3.287369</x:v>
      </x:c>
      <x:c t="n" s="0">
        <x:v>5.536964</x:v>
      </x:c>
      <x:c t="n" s="0">
        <x:v>2.535095</x:v>
      </x:c>
      <x:c t="n" s="0">
        <x:v>-30.06697</x:v>
      </x:c>
      <x:c t="n" s="0">
        <x:v>-29.16826</x:v>
      </x:c>
      <x:c t="n" s="0">
        <x:v>-28.18997</x:v>
      </x:c>
      <x:c t="n" s="0">
        <x:v>-21.6572</x:v>
      </x:c>
      <x:c t="n" s="0">
        <x:v>-21.28356</x:v>
      </x:c>
      <x:c t="n" s="0">
        <x:v>-12.57268</x:v>
      </x:c>
      <x:c t="n" s="0">
        <x:v>5.584085</x:v>
      </x:c>
      <x:c t="n" s="0">
        <x:v>7.716697</x:v>
      </x:c>
      <x:c t="n" s="0">
        <x:v>16.10553</x:v>
      </x:c>
      <x:c t="n" s="0">
        <x:v>14.22737</x:v>
      </x:c>
      <x:c t="n" s="0">
        <x:v>21.04823</x:v>
      </x:c>
      <x:c t="n" s="0">
        <x:v>15.53528</x:v>
      </x:c>
      <x:c t="n" s="0">
        <x:v>30.84549</x:v>
      </x:c>
      <x:c t="n" s="0">
        <x:v>16.4441</x:v>
      </x:c>
      <x:c t="n" s="0">
        <x:v>27.11791</x:v>
      </x:c>
      <x:c t="n" s="0">
        <x:v>23.95589</x:v>
      </x:c>
      <x:c t="n" s="0">
        <x:v>23.38515</x:v>
      </x:c>
      <x:c t="n" s="0">
        <x:v>26.59768</x:v>
      </x:c>
      <x:c t="n" s="0">
        <x:v>27.04419</x:v>
      </x:c>
      <x:c t="n" s="0">
        <x:v>30.99147</x:v>
      </x:c>
      <x:c t="n" s="0">
        <x:v>25.8655</x:v>
      </x:c>
      <x:c t="n" s="0">
        <x:v>30.45287</x:v>
      </x:c>
      <x:c t="n" s="0">
        <x:v>24.02693</x:v>
      </x:c>
      <x:c t="n" s="0">
        <x:v>21.75261</x:v>
      </x:c>
      <x:c t="n" s="0">
        <x:v>18.90436</x:v>
      </x:c>
      <x:c t="n" s="0">
        <x:v>16.99949</x:v>
      </x:c>
      <x:c t="n" s="0">
        <x:v>15.69267</x:v>
      </x:c>
      <x:c t="n" s="0">
        <x:v>17.57542</x:v>
      </x:c>
      <x:c t="n" s="0">
        <x:v>62.27649</x:v>
      </x:c>
      <x:c t="n" s="0">
        <x:v>16.0537</x:v>
      </x:c>
      <x:c t="n" s="0">
        <x:v>6.747907</x:v>
      </x:c>
      <x:c t="n" s="0">
        <x:v>26.66736</x:v>
      </x:c>
      <x:c t="n" s="0">
        <x:v>5.634051</x:v>
      </x:c>
      <x:c t="n" s="0">
        <x:v>5.203764</x:v>
      </x:c>
      <x:c t="n" s="0">
        <x:v>5.343995</x:v>
      </x:c>
      <x:c t="n" s="0">
        <x:v>2.536547</x:v>
      </x:c>
      <x:c t="str">
        <x:v>No</x:v>
      </x:c>
      <x:c t="str">
        <x:v>No</x:v>
      </x:c>
      <x:c t="str">
        <x:v/>
      </x:c>
    </x:row>
    <x:row r="381">
      <x:c t="n" s="11">
        <x:v>380</x:v>
      </x:c>
      <x:c t="str" s="11">
        <x:v/>
      </x:c>
      <x:c t="n" s="8">
        <x:v>43946.3521527778</x:v>
      </x:c>
      <x:c t="n" s="7">
        <x:v>43946.3521527778</x:v>
      </x:c>
      <x:c t="n" s="0">
        <x:v>63.15123</x:v>
      </x:c>
      <x:c t="n" s="0">
        <x:v>67.21099</x:v>
      </x:c>
      <x:c t="n" s="0">
        <x:v>62.88319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-22.62635</x:v>
      </x:c>
      <x:c t="n" s="0">
        <x:v>-16.64887</x:v>
      </x:c>
      <x:c t="n" s="0">
        <x:v>-11.82119</x:v>
      </x:c>
      <x:c t="n" s="0">
        <x:v>3.831755</x:v>
      </x:c>
      <x:c t="n" s="0">
        <x:v>8.000417</x:v>
      </x:c>
      <x:c t="n" s="0">
        <x:v>18.42848</x:v>
      </x:c>
      <x:c t="n" s="0">
        <x:v>13.71437</x:v>
      </x:c>
      <x:c t="n" s="0">
        <x:v>20.02947</x:v>
      </x:c>
      <x:c t="n" s="0">
        <x:v>21.37029</x:v>
      </x:c>
      <x:c t="n" s="0">
        <x:v>28.84118</x:v>
      </x:c>
      <x:c t="n" s="0">
        <x:v>19.24182</x:v>
      </x:c>
      <x:c t="n" s="0">
        <x:v>25.21001</x:v>
      </x:c>
      <x:c t="n" s="0">
        <x:v>24.13035</x:v>
      </x:c>
      <x:c t="n" s="0">
        <x:v>25.58211</x:v>
      </x:c>
      <x:c t="n" s="0">
        <x:v>26.16228</x:v>
      </x:c>
      <x:c t="n" s="0">
        <x:v>27.65036</x:v>
      </x:c>
      <x:c t="n" s="0">
        <x:v>30.632</x:v>
      </x:c>
      <x:c t="n" s="0">
        <x:v>27.54889</x:v>
      </x:c>
      <x:c t="n" s="0">
        <x:v>29.53798</x:v>
      </x:c>
      <x:c t="n" s="0">
        <x:v>27.28391</x:v>
      </x:c>
      <x:c t="n" s="0">
        <x:v>25.01081</x:v>
      </x:c>
      <x:c t="n" s="0">
        <x:v>20.45591</x:v>
      </x:c>
      <x:c t="n" s="0">
        <x:v>15.78478</x:v>
      </x:c>
      <x:c t="n" s="0">
        <x:v>12.95641</x:v>
      </x:c>
      <x:c t="n" s="0">
        <x:v>13.85249</x:v>
      </x:c>
      <x:c t="n" s="0">
        <x:v>62.10711</x:v>
      </x:c>
      <x:c t="n" s="0">
        <x:v>14.37872</x:v>
      </x:c>
      <x:c t="n" s="0">
        <x:v>15.40755</x:v>
      </x:c>
      <x:c t="n" s="0">
        <x:v>26.69519</x:v>
      </x:c>
      <x:c t="n" s="0">
        <x:v>5.846612</x:v>
      </x:c>
      <x:c t="n" s="0">
        <x:v>3.695131</x:v>
      </x:c>
      <x:c t="n" s="0">
        <x:v>5.575414</x:v>
      </x:c>
      <x:c t="n" s="0">
        <x:v>2.50086</x:v>
      </x:c>
      <x:c t="n" s="0">
        <x:v>-30.06697</x:v>
      </x:c>
      <x:c t="n" s="0">
        <x:v>-29.16826</x:v>
      </x:c>
      <x:c t="n" s="0">
        <x:v>-28.18997</x:v>
      </x:c>
      <x:c t="n" s="0">
        <x:v>-19.05109</x:v>
      </x:c>
      <x:c t="n" s="0">
        <x:v>-21.28356</x:v>
      </x:c>
      <x:c t="n" s="0">
        <x:v>-12.57268</x:v>
      </x:c>
      <x:c t="n" s="0">
        <x:v>2.784862</x:v>
      </x:c>
      <x:c t="n" s="0">
        <x:v>0.5630447</x:v>
      </x:c>
      <x:c t="n" s="0">
        <x:v>13.25039</x:v>
      </x:c>
      <x:c t="n" s="0">
        <x:v>14.22737</x:v>
      </x:c>
      <x:c t="n" s="0">
        <x:v>21.04823</x:v>
      </x:c>
      <x:c t="n" s="0">
        <x:v>15.53528</x:v>
      </x:c>
      <x:c t="n" s="0">
        <x:v>30.91719</x:v>
      </x:c>
      <x:c t="n" s="0">
        <x:v>16.59988</x:v>
      </x:c>
      <x:c t="n" s="0">
        <x:v>26.1187</x:v>
      </x:c>
      <x:c t="n" s="0">
        <x:v>27.60241</x:v>
      </x:c>
      <x:c t="n" s="0">
        <x:v>24.6102</x:v>
      </x:c>
      <x:c t="n" s="0">
        <x:v>27.55148</x:v>
      </x:c>
      <x:c t="n" s="0">
        <x:v>29.45411</x:v>
      </x:c>
      <x:c t="n" s="0">
        <x:v>35.94066</x:v>
      </x:c>
      <x:c t="n" s="0">
        <x:v>26.26003</x:v>
      </x:c>
      <x:c t="n" s="0">
        <x:v>31.46638</x:v>
      </x:c>
      <x:c t="n" s="0">
        <x:v>29.49154</x:v>
      </x:c>
      <x:c t="n" s="0">
        <x:v>27.0966</x:v>
      </x:c>
      <x:c t="n" s="0">
        <x:v>19.21196</x:v>
      </x:c>
      <x:c t="n" s="0">
        <x:v>17.4416</x:v>
      </x:c>
      <x:c t="n" s="0">
        <x:v>14.64928</x:v>
      </x:c>
      <x:c t="n" s="0">
        <x:v>17.19496</x:v>
      </x:c>
      <x:c t="n" s="0">
        <x:v>61.63444</x:v>
      </x:c>
      <x:c t="n" s="0">
        <x:v>17.05208</x:v>
      </x:c>
      <x:c t="n" s="0">
        <x:v>8.948505</x:v>
      </x:c>
      <x:c t="n" s="0">
        <x:v>29.07801</x:v>
      </x:c>
      <x:c t="n" s="0">
        <x:v>5.373072</x:v>
      </x:c>
      <x:c t="n" s="0">
        <x:v>5.083943</x:v>
      </x:c>
      <x:c t="n" s="0">
        <x:v>4.692524</x:v>
      </x:c>
      <x:c t="n" s="0">
        <x:v>2.355957</x:v>
      </x:c>
      <x:c t="str">
        <x:v>No</x:v>
      </x:c>
      <x:c t="str">
        <x:v>No</x:v>
      </x:c>
      <x:c t="str">
        <x:v/>
      </x:c>
    </x:row>
    <x:row r="382">
      <x:c t="n" s="11">
        <x:v>381</x:v>
      </x:c>
      <x:c t="str" s="11">
        <x:v/>
      </x:c>
      <x:c t="n" s="8">
        <x:v>43946.3521527778</x:v>
      </x:c>
      <x:c t="n" s="7">
        <x:v>43946.3521527778</x:v>
      </x:c>
      <x:c t="n" s="0">
        <x:v>63.88993</x:v>
      </x:c>
      <x:c t="n" s="0">
        <x:v>68.35043</x:v>
      </x:c>
      <x:c t="n" s="0">
        <x:v>63.16254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-21.88385</x:v>
      </x:c>
      <x:c t="n" s="0">
        <x:v>-16.90664</x:v>
      </x:c>
      <x:c t="n" s="0">
        <x:v>-11.92313</x:v>
      </x:c>
      <x:c t="n" s="0">
        <x:v>3.20145</x:v>
      </x:c>
      <x:c t="n" s="0">
        <x:v>7.447018</x:v>
      </x:c>
      <x:c t="n" s="0">
        <x:v>17.75896</x:v>
      </x:c>
      <x:c t="n" s="0">
        <x:v>13.79314</x:v>
      </x:c>
      <x:c t="n" s="0">
        <x:v>20.19392</x:v>
      </x:c>
      <x:c t="n" s="0">
        <x:v>20.87448</x:v>
      </x:c>
      <x:c t="n" s="0">
        <x:v>29.22126</x:v>
      </x:c>
      <x:c t="n" s="0">
        <x:v>18.85081</x:v>
      </x:c>
      <x:c t="n" s="0">
        <x:v>24.67287</x:v>
      </x:c>
      <x:c t="n" s="0">
        <x:v>24.8828</x:v>
      </x:c>
      <x:c t="n" s="0">
        <x:v>25.08026</x:v>
      </x:c>
      <x:c t="n" s="0">
        <x:v>25.88493</x:v>
      </x:c>
      <x:c t="n" s="0">
        <x:v>27.34838</x:v>
      </x:c>
      <x:c t="n" s="0">
        <x:v>31.33158</x:v>
      </x:c>
      <x:c t="n" s="0">
        <x:v>27.90813</x:v>
      </x:c>
      <x:c t="n" s="0">
        <x:v>29.49232</x:v>
      </x:c>
      <x:c t="n" s="0">
        <x:v>27.17289</x:v>
      </x:c>
      <x:c t="n" s="0">
        <x:v>24.8823</x:v>
      </x:c>
      <x:c t="n" s="0">
        <x:v>20.444</x:v>
      </x:c>
      <x:c t="n" s="0">
        <x:v>16.03333</x:v>
      </x:c>
      <x:c t="n" s="0">
        <x:v>13.10656</x:v>
      </x:c>
      <x:c t="n" s="0">
        <x:v>14.51679</x:v>
      </x:c>
      <x:c t="n" s="0">
        <x:v>62.31981</x:v>
      </x:c>
      <x:c t="n" s="0">
        <x:v>15.50449</x:v>
      </x:c>
      <x:c t="n" s="0">
        <x:v>14.89019</x:v>
      </x:c>
      <x:c t="n" s="0">
        <x:v>27.07118</x:v>
      </x:c>
      <x:c t="n" s="0">
        <x:v>5.921283</x:v>
      </x:c>
      <x:c t="n" s="0">
        <x:v>4.374545</x:v>
      </x:c>
      <x:c t="n" s="0">
        <x:v>5.372513</x:v>
      </x:c>
      <x:c t="n" s="0">
        <x:v>2.498536</x:v>
      </x:c>
      <x:c t="n" s="0">
        <x:v>-30.06697</x:v>
      </x:c>
      <x:c t="n" s="0">
        <x:v>-29.16826</x:v>
      </x:c>
      <x:c t="n" s="0">
        <x:v>-28.18997</x:v>
      </x:c>
      <x:c t="n" s="0">
        <x:v>-19.05109</x:v>
      </x:c>
      <x:c t="n" s="0">
        <x:v>-17.39516</x:v>
      </x:c>
      <x:c t="n" s="0">
        <x:v>-12.57268</x:v>
      </x:c>
      <x:c t="n" s="0">
        <x:v>-7.443371</x:v>
      </x:c>
      <x:c t="n" s="0">
        <x:v>0.5630447</x:v>
      </x:c>
      <x:c t="n" s="0">
        <x:v>1.71333</x:v>
      </x:c>
      <x:c t="n" s="0">
        <x:v>14.0483</x:v>
      </x:c>
      <x:c t="n" s="0">
        <x:v>21.04823</x:v>
      </x:c>
      <x:c t="n" s="0">
        <x:v>20.11271</x:v>
      </x:c>
      <x:c t="n" s="0">
        <x:v>30.98678</x:v>
      </x:c>
      <x:c t="n" s="0">
        <x:v>14.81494</x:v>
      </x:c>
      <x:c t="n" s="0">
        <x:v>18.28571</x:v>
      </x:c>
      <x:c t="n" s="0">
        <x:v>27.8143</x:v>
      </x:c>
      <x:c t="n" s="0">
        <x:v>24.39083</x:v>
      </x:c>
      <x:c t="n" s="0">
        <x:v>19.06254</x:v>
      </x:c>
      <x:c t="n" s="0">
        <x:v>26.33963</x:v>
      </x:c>
      <x:c t="n" s="0">
        <x:v>23.43502</x:v>
      </x:c>
      <x:c t="n" s="0">
        <x:v>29.24848</x:v>
      </x:c>
      <x:c t="n" s="0">
        <x:v>24.81289</x:v>
      </x:c>
      <x:c t="n" s="0">
        <x:v>27.7157</x:v>
      </x:c>
      <x:c t="n" s="0">
        <x:v>24.63626</x:v>
      </x:c>
      <x:c t="n" s="0">
        <x:v>22.12542</x:v>
      </x:c>
      <x:c t="n" s="0">
        <x:v>17.17685</x:v>
      </x:c>
      <x:c t="n" s="0">
        <x:v>17.95824</x:v>
      </x:c>
      <x:c t="n" s="0">
        <x:v>17.91583</x:v>
      </x:c>
      <x:c t="n" s="0">
        <x:v>63.75138</x:v>
      </x:c>
      <x:c t="n" s="0">
        <x:v>19.60118</x:v>
      </x:c>
      <x:c t="n" s="0">
        <x:v>9.581354</x:v>
      </x:c>
      <x:c t="n" s="0">
        <x:v>28.95539</x:v>
      </x:c>
      <x:c t="n" s="0">
        <x:v>6.310352</x:v>
      </x:c>
      <x:c t="n" s="0">
        <x:v>7.700558</x:v>
      </x:c>
      <x:c t="n" s="0">
        <x:v>4.581893</x:v>
      </x:c>
      <x:c t="n" s="0">
        <x:v>2.519304</x:v>
      </x:c>
      <x:c t="str">
        <x:v>No</x:v>
      </x:c>
      <x:c t="str">
        <x:v>No</x:v>
      </x:c>
      <x:c t="str">
        <x:v/>
      </x:c>
    </x:row>
    <x:row r="383">
      <x:c t="n" s="11">
        <x:v>382</x:v>
      </x:c>
      <x:c t="str" s="11">
        <x:v/>
      </x:c>
      <x:c t="n" s="8">
        <x:v>43946.3521527778</x:v>
      </x:c>
      <x:c t="n" s="7">
        <x:v>43946.3521527778</x:v>
      </x:c>
      <x:c t="n" s="0">
        <x:v>64.62611</x:v>
      </x:c>
      <x:c t="n" s="0">
        <x:v>69.88271</x:v>
      </x:c>
      <x:c t="n" s="0">
        <x:v>64.07779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-21.33688</x:v>
      </x:c>
      <x:c t="n" s="0">
        <x:v>-16.8627</x:v>
      </x:c>
      <x:c t="n" s="0">
        <x:v>-12.01213</x:v>
      </x:c>
      <x:c t="n" s="0">
        <x:v>2.579673</x:v>
      </x:c>
      <x:c t="n" s="0">
        <x:v>7.324939</x:v>
      </x:c>
      <x:c t="n" s="0">
        <x:v>17.09208</x:v>
      </x:c>
      <x:c t="n" s="0">
        <x:v>13.78432</x:v>
      </x:c>
      <x:c t="n" s="0">
        <x:v>20.25249</x:v>
      </x:c>
      <x:c t="n" s="0">
        <x:v>21.3258</x:v>
      </x:c>
      <x:c t="n" s="0">
        <x:v>29.53285</x:v>
      </x:c>
      <x:c t="n" s="0">
        <x:v>18.44914</x:v>
      </x:c>
      <x:c t="n" s="0">
        <x:v>24.38473</x:v>
      </x:c>
      <x:c t="n" s="0">
        <x:v>24.85387</x:v>
      </x:c>
      <x:c t="n" s="0">
        <x:v>25.48697</x:v>
      </x:c>
      <x:c t="n" s="0">
        <x:v>25.85055</x:v>
      </x:c>
      <x:c t="n" s="0">
        <x:v>27.17504</x:v>
      </x:c>
      <x:c t="n" s="0">
        <x:v>30.84102</x:v>
      </x:c>
      <x:c t="n" s="0">
        <x:v>27.79804</x:v>
      </x:c>
      <x:c t="n" s="0">
        <x:v>29.48154</x:v>
      </x:c>
      <x:c t="n" s="0">
        <x:v>27.47584</x:v>
      </x:c>
      <x:c t="n" s="0">
        <x:v>24.75247</x:v>
      </x:c>
      <x:c t="n" s="0">
        <x:v>20.98937</x:v>
      </x:c>
      <x:c t="n" s="0">
        <x:v>16.73783</x:v>
      </x:c>
      <x:c t="n" s="0">
        <x:v>15.19072</x:v>
      </x:c>
      <x:c t="n" s="0">
        <x:v>16.84803</x:v>
      </x:c>
      <x:c t="n" s="0">
        <x:v>62.5686</x:v>
      </x:c>
      <x:c t="n" s="0">
        <x:v>17.64389</x:v>
      </x:c>
      <x:c t="n" s="0">
        <x:v>14.37821</x:v>
      </x:c>
      <x:c t="n" s="0">
        <x:v>27.81099</x:v>
      </x:c>
      <x:c t="n" s="0">
        <x:v>5.829558</x:v>
      </x:c>
      <x:c t="n" s="0">
        <x:v>4.774914</x:v>
      </x:c>
      <x:c t="n" s="0">
        <x:v>5.508204</x:v>
      </x:c>
      <x:c t="n" s="0">
        <x:v>2.484061</x:v>
      </x:c>
      <x:c t="n" s="0">
        <x:v>-30.06697</x:v>
      </x:c>
      <x:c t="n" s="0">
        <x:v>-29.16826</x:v>
      </x:c>
      <x:c t="n" s="0">
        <x:v>-28.18997</x:v>
      </x:c>
      <x:c t="n" s="0">
        <x:v>-19.05109</x:v>
      </x:c>
      <x:c t="n" s="0">
        <x:v>-16.61358</x:v>
      </x:c>
      <x:c t="n" s="0">
        <x:v>-12.57268</x:v>
      </x:c>
      <x:c t="n" s="0">
        <x:v>-7.443371</x:v>
      </x:c>
      <x:c t="n" s="0">
        <x:v>8.037333</x:v>
      </x:c>
      <x:c t="n" s="0">
        <x:v>1.71333</x:v>
      </x:c>
      <x:c t="n" s="0">
        <x:v>13.73238</x:v>
      </x:c>
      <x:c t="n" s="0">
        <x:v>19.85067</x:v>
      </x:c>
      <x:c t="n" s="0">
        <x:v>23.30536</x:v>
      </x:c>
      <x:c t="n" s="0">
        <x:v>31.00972</x:v>
      </x:c>
      <x:c t="n" s="0">
        <x:v>13.77161</x:v>
      </x:c>
      <x:c t="n" s="0">
        <x:v>24.01521</x:v>
      </x:c>
      <x:c t="n" s="0">
        <x:v>19.10523</x:v>
      </x:c>
      <x:c t="n" s="0">
        <x:v>26.2709</x:v>
      </x:c>
      <x:c t="n" s="0">
        <x:v>27.70328</x:v>
      </x:c>
      <x:c t="n" s="0">
        <x:v>27.49981</x:v>
      </x:c>
      <x:c t="n" s="0">
        <x:v>28.16695</x:v>
      </x:c>
      <x:c t="n" s="0">
        <x:v>29.06495</x:v>
      </x:c>
      <x:c t="n" s="0">
        <x:v>32.73777</x:v>
      </x:c>
      <x:c t="n" s="0">
        <x:v>28.05067</x:v>
      </x:c>
      <x:c t="n" s="0">
        <x:v>25.56679</x:v>
      </x:c>
      <x:c t="n" s="0">
        <x:v>22.21531</x:v>
      </x:c>
      <x:c t="n" s="0">
        <x:v>19.73502</x:v>
      </x:c>
      <x:c t="n" s="0">
        <x:v>18.37007</x:v>
      </x:c>
      <x:c t="n" s="0">
        <x:v>23.52859</x:v>
      </x:c>
      <x:c t="n" s="0">
        <x:v>63.65016</x:v>
      </x:c>
      <x:c t="n" s="0">
        <x:v>25.27923</x:v>
      </x:c>
      <x:c t="n" s="0">
        <x:v>7.759772</x:v>
      </x:c>
      <x:c t="n" s="0">
        <x:v>30.15601</x:v>
      </x:c>
      <x:c t="n" s="0">
        <x:v>5.275139</x:v>
      </x:c>
      <x:c t="n" s="0">
        <x:v>5.141097</x:v>
      </x:c>
      <x:c t="n" s="0">
        <x:v>6.363391</x:v>
      </x:c>
      <x:c t="n" s="0">
        <x:v>2.887183</x:v>
      </x:c>
      <x:c t="str">
        <x:v>No</x:v>
      </x:c>
      <x:c t="str">
        <x:v>No</x:v>
      </x:c>
      <x:c t="str">
        <x:v/>
      </x:c>
    </x:row>
    <x:row r="384">
      <x:c t="n" s="11">
        <x:v>383</x:v>
      </x:c>
      <x:c t="str" s="11">
        <x:v/>
      </x:c>
      <x:c t="n" s="8">
        <x:v>43946.3521527778</x:v>
      </x:c>
      <x:c t="n" s="7">
        <x:v>43946.3521527778</x:v>
      </x:c>
      <x:c t="n" s="0">
        <x:v>64.14525</x:v>
      </x:c>
      <x:c t="n" s="0">
        <x:v>69.88271</x:v>
      </x:c>
      <x:c t="n" s="0">
        <x:v>64.20388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-20.91874</x:v>
      </x:c>
      <x:c t="n" s="0">
        <x:v>-16.82551</x:v>
      </x:c>
      <x:c t="n" s="0">
        <x:v>-12.08962</x:v>
      </x:c>
      <x:c t="n" s="0">
        <x:v>1.967592</x:v>
      </x:c>
      <x:c t="n" s="0">
        <x:v>7.436501</x:v>
      </x:c>
      <x:c t="n" s="0">
        <x:v>16.42824</x:v>
      </x:c>
      <x:c t="n" s="0">
        <x:v>13.77678</x:v>
      </x:c>
      <x:c t="n" s="0">
        <x:v>20.0831</x:v>
      </x:c>
      <x:c t="n" s="0">
        <x:v>21.67727</x:v>
      </x:c>
      <x:c t="n" s="0">
        <x:v>29.78232</x:v>
      </x:c>
      <x:c t="n" s="0">
        <x:v>17.90009</x:v>
      </x:c>
      <x:c t="n" s="0">
        <x:v>24.47429</x:v>
      </x:c>
      <x:c t="n" s="0">
        <x:v>24.85045</x:v>
      </x:c>
      <x:c t="n" s="0">
        <x:v>25.35911</x:v>
      </x:c>
      <x:c t="n" s="0">
        <x:v>26.2254</x:v>
      </x:c>
      <x:c t="n" s="0">
        <x:v>27.82956</x:v>
      </x:c>
      <x:c t="n" s="0">
        <x:v>30.62935</x:v>
      </x:c>
      <x:c t="n" s="0">
        <x:v>28.20678</x:v>
      </x:c>
      <x:c t="n" s="0">
        <x:v>30.32157</x:v>
      </x:c>
      <x:c t="n" s="0">
        <x:v>27.74976</x:v>
      </x:c>
      <x:c t="n" s="0">
        <x:v>25.05379</x:v>
      </x:c>
      <x:c t="n" s="0">
        <x:v>20.58517</x:v>
      </x:c>
      <x:c t="n" s="0">
        <x:v>16.67032</x:v>
      </x:c>
      <x:c t="n" s="0">
        <x:v>15.20663</x:v>
      </x:c>
      <x:c t="n" s="0">
        <x:v>18.49512</x:v>
      </x:c>
      <x:c t="n" s="0">
        <x:v>63.02794</x:v>
      </x:c>
      <x:c t="n" s="0">
        <x:v>24.11995</x:v>
      </x:c>
      <x:c t="n" s="0">
        <x:v>13.79838</x:v>
      </x:c>
      <x:c t="n" s="0">
        <x:v>27.68514</x:v>
      </x:c>
      <x:c t="n" s="0">
        <x:v>5.789952</x:v>
      </x:c>
      <x:c t="n" s="0">
        <x:v>4.764565</x:v>
      </x:c>
      <x:c t="n" s="0">
        <x:v>5.648233</x:v>
      </x:c>
      <x:c t="n" s="0">
        <x:v>2.559007</x:v>
      </x:c>
      <x:c t="n" s="0">
        <x:v>-30.06697</x:v>
      </x:c>
      <x:c t="n" s="0">
        <x:v>-29.16826</x:v>
      </x:c>
      <x:c t="n" s="0">
        <x:v>-28.18997</x:v>
      </x:c>
      <x:c t="n" s="0">
        <x:v>-19.05109</x:v>
      </x:c>
      <x:c t="n" s="0">
        <x:v>-16.61358</x:v>
      </x:c>
      <x:c t="n" s="0">
        <x:v>-3.916134</x:v>
      </x:c>
      <x:c t="n" s="0">
        <x:v>-7.443371</x:v>
      </x:c>
      <x:c t="n" s="0">
        <x:v>8.037333</x:v>
      </x:c>
      <x:c t="n" s="0">
        <x:v>6.222754</x:v>
      </x:c>
      <x:c t="n" s="0">
        <x:v>13.73238</x:v>
      </x:c>
      <x:c t="n" s="0">
        <x:v>18.93278</x:v>
      </x:c>
      <x:c t="n" s="0">
        <x:v>23.30536</x:v>
      </x:c>
      <x:c t="n" s="0">
        <x:v>30.03756</x:v>
      </x:c>
      <x:c t="n" s="0">
        <x:v>11.15483</x:v>
      </x:c>
      <x:c t="n" s="0">
        <x:v>25.16164</x:v>
      </x:c>
      <x:c t="n" s="0">
        <x:v>27.58512</x:v>
      </x:c>
      <x:c t="n" s="0">
        <x:v>24.86064</x:v>
      </x:c>
      <x:c t="n" s="0">
        <x:v>26.78865</x:v>
      </x:c>
      <x:c t="n" s="0">
        <x:v>29.98708</x:v>
      </x:c>
      <x:c t="n" s="0">
        <x:v>29.16216</x:v>
      </x:c>
      <x:c t="n" s="0">
        <x:v>29.38517</x:v>
      </x:c>
      <x:c t="n" s="0">
        <x:v>30.94887</x:v>
      </x:c>
      <x:c t="n" s="0">
        <x:v>29.04829</x:v>
      </x:c>
      <x:c t="n" s="0">
        <x:v>24.34587</x:v>
      </x:c>
      <x:c t="n" s="0">
        <x:v>20.16675</x:v>
      </x:c>
      <x:c t="n" s="0">
        <x:v>14.37059</x:v>
      </x:c>
      <x:c t="n" s="0">
        <x:v>15.23935</x:v>
      </x:c>
      <x:c t="n" s="0">
        <x:v>22.41368</x:v>
      </x:c>
      <x:c t="n" s="0">
        <x:v>65.89359</x:v>
      </x:c>
      <x:c t="n" s="0">
        <x:v>32.36771</x:v>
      </x:c>
      <x:c t="n" s="0">
        <x:v>6.743892</x:v>
      </x:c>
      <x:c t="n" s="0">
        <x:v>26.85336</x:v>
      </x:c>
      <x:c t="n" s="0">
        <x:v>6.202092</x:v>
      </x:c>
      <x:c t="n" s="0">
        <x:v>4.995449</x:v>
      </x:c>
      <x:c t="n" s="0">
        <x:v>5.766002</x:v>
      </x:c>
      <x:c t="n" s="0">
        <x:v>2.619683</x:v>
      </x:c>
      <x:c t="str">
        <x:v>No</x:v>
      </x:c>
      <x:c t="str">
        <x:v>No</x:v>
      </x:c>
      <x:c t="str">
        <x:v/>
      </x:c>
    </x:row>
    <x:row r="385">
      <x:c t="n" s="11">
        <x:v>384</x:v>
      </x:c>
      <x:c t="str" s="11">
        <x:v/>
      </x:c>
      <x:c t="n" s="8">
        <x:v>43946.3521527778</x:v>
      </x:c>
      <x:c t="n" s="7">
        <x:v>43946.3521527778</x:v>
      </x:c>
      <x:c t="n" s="0">
        <x:v>46.79245</x:v>
      </x:c>
      <x:c t="n" s="0">
        <x:v>54.20069</x:v>
      </x:c>
      <x:c t="n" s="0">
        <x:v>62.29354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-20.59098</x:v>
      </x:c>
      <x:c t="n" s="0">
        <x:v>-16.79399</x:v>
      </x:c>
      <x:c t="n" s="0">
        <x:v>-7.048232</x:v>
      </x:c>
      <x:c t="n" s="0">
        <x:v>1.366485</x:v>
      </x:c>
      <x:c t="n" s="0">
        <x:v>7.52956</x:v>
      </x:c>
      <x:c t="n" s="0">
        <x:v>15.88753</x:v>
      </x:c>
      <x:c t="n" s="0">
        <x:v>13.77033</x:v>
      </x:c>
      <x:c t="n" s="0">
        <x:v>19.93301</x:v>
      </x:c>
      <x:c t="n" s="0">
        <x:v>21.74325</x:v>
      </x:c>
      <x:c t="n" s="0">
        <x:v>29.53252</x:v>
      </x:c>
      <x:c t="n" s="0">
        <x:v>17.6402</x:v>
      </x:c>
      <x:c t="n" s="0">
        <x:v>24.63501</x:v>
      </x:c>
      <x:c t="n" s="0">
        <x:v>25.48951</x:v>
      </x:c>
      <x:c t="n" s="0">
        <x:v>25.32084</x:v>
      </x:c>
      <x:c t="n" s="0">
        <x:v>26.21355</x:v>
      </x:c>
      <x:c t="n" s="0">
        <x:v>27.88454</x:v>
      </x:c>
      <x:c t="n" s="0">
        <x:v>30.62579</x:v>
      </x:c>
      <x:c t="n" s="0">
        <x:v>28.13463</x:v>
      </x:c>
      <x:c t="n" s="0">
        <x:v>30.74961</x:v>
      </x:c>
      <x:c t="n" s="0">
        <x:v>27.43715</x:v>
      </x:c>
      <x:c t="n" s="0">
        <x:v>25.10976</x:v>
      </x:c>
      <x:c t="n" s="0">
        <x:v>20.86902</x:v>
      </x:c>
      <x:c t="n" s="0">
        <x:v>16.66157</x:v>
      </x:c>
      <x:c t="n" s="0">
        <x:v>14.88865</x:v>
      </x:c>
      <x:c t="n" s="0">
        <x:v>20.03075</x:v>
      </x:c>
      <x:c t="n" s="0">
        <x:v>62.97522</x:v>
      </x:c>
      <x:c t="n" s="0">
        <x:v>24.67634</x:v>
      </x:c>
      <x:c t="n" s="0">
        <x:v>13.25137</x:v>
      </x:c>
      <x:c t="n" s="0">
        <x:v>27.34315</x:v>
      </x:c>
      <x:c t="n" s="0">
        <x:v>5.584618</x:v>
      </x:c>
      <x:c t="n" s="0">
        <x:v>4.515538</x:v>
      </x:c>
      <x:c t="n" s="0">
        <x:v>5.663301</x:v>
      </x:c>
      <x:c t="n" s="0">
        <x:v>2.548134</x:v>
      </x:c>
      <x:c t="n" s="0">
        <x:v>-30.06697</x:v>
      </x:c>
      <x:c t="n" s="0">
        <x:v>-29.16826</x:v>
      </x:c>
      <x:c t="n" s="0">
        <x:v>-28.18997</x:v>
      </x:c>
      <x:c t="n" s="0">
        <x:v>-19.05109</x:v>
      </x:c>
      <x:c t="n" s="0">
        <x:v>-16.61358</x:v>
      </x:c>
      <x:c t="n" s="0">
        <x:v>-0.04298601</x:v>
      </x:c>
      <x:c t="n" s="0">
        <x:v>-7.443371</x:v>
      </x:c>
      <x:c t="n" s="0">
        <x:v>8.037333</x:v>
      </x:c>
      <x:c t="n" s="0">
        <x:v>9.396268</x:v>
      </x:c>
      <x:c t="n" s="0">
        <x:v>13.75897</x:v>
      </x:c>
      <x:c t="n" s="0">
        <x:v>18.93278</x:v>
      </x:c>
      <x:c t="n" s="0">
        <x:v>19.66663</x:v>
      </x:c>
      <x:c t="n" s="0">
        <x:v>27.68576</x:v>
      </x:c>
      <x:c t="n" s="0">
        <x:v>18.44091</x:v>
      </x:c>
      <x:c t="n" s="0">
        <x:v>25.47198</x:v>
      </x:c>
      <x:c t="n" s="0">
        <x:v>26.69636</x:v>
      </x:c>
      <x:c t="n" s="0">
        <x:v>25.00208</x:v>
      </x:c>
      <x:c t="n" s="0">
        <x:v>27.17025</x:v>
      </x:c>
      <x:c t="n" s="0">
        <x:v>27.20145</x:v>
      </x:c>
      <x:c t="n" s="0">
        <x:v>33.49175</x:v>
      </x:c>
      <x:c t="n" s="0">
        <x:v>27.16103</x:v>
      </x:c>
      <x:c t="n" s="0">
        <x:v>32.89528</x:v>
      </x:c>
      <x:c t="n" s="0">
        <x:v>26.37753</x:v>
      </x:c>
      <x:c t="n" s="0">
        <x:v>25.69202</x:v>
      </x:c>
      <x:c t="n" s="0">
        <x:v>21.13375</x:v>
      </x:c>
      <x:c t="n" s="0">
        <x:v>15.79665</x:v>
      </x:c>
      <x:c t="n" s="0">
        <x:v>13.53799</x:v>
      </x:c>
      <x:c t="n" s="0">
        <x:v>23.49176</x:v>
      </x:c>
      <x:c t="n" s="0">
        <x:v>55.49856</x:v>
      </x:c>
      <x:c t="n" s="0">
        <x:v>12.98124</x:v>
      </x:c>
      <x:c t="n" s="0">
        <x:v>5.273159</x:v>
      </x:c>
      <x:c t="n" s="0">
        <x:v>20.23174</x:v>
      </x:c>
      <x:c t="n" s="0">
        <x:v>2.116895</x:v>
      </x:c>
      <x:c t="n" s="0">
        <x:v>1.945286</x:v>
      </x:c>
      <x:c t="n" s="0">
        <x:v>7.05081</x:v>
      </x:c>
      <x:c t="n" s="0">
        <x:v>1.97597</x:v>
      </x:c>
      <x:c t="str">
        <x:v>No</x:v>
      </x:c>
      <x:c t="str">
        <x:v>No</x:v>
      </x:c>
      <x:c t="str">
        <x:v/>
      </x:c>
    </x:row>
    <x:row r="386">
      <x:c t="n" s="11">
        <x:v>385</x:v>
      </x:c>
      <x:c t="str" s="11">
        <x:v/>
      </x:c>
      <x:c t="n" s="8">
        <x:v>43946.3521527778</x:v>
      </x:c>
      <x:c t="n" s="7">
        <x:v>43946.3521527778</x:v>
      </x:c>
      <x:c t="n" s="0">
        <x:v>48.31203</x:v>
      </x:c>
      <x:c t="n" s="0">
        <x:v>54.20069</x:v>
      </x:c>
      <x:c t="n" s="0">
        <x:v>56.99147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-20.45717</x:v>
      </x:c>
      <x:c t="n" s="0">
        <x:v>-16.76725</x:v>
      </x:c>
      <x:c t="n" s="0">
        <x:v>-5.043777</x:v>
      </x:c>
      <x:c t="n" s="0">
        <x:v>1.156469</x:v>
      </x:c>
      <x:c t="n" s="0">
        <x:v>7.449079</x:v>
      </x:c>
      <x:c t="n" s="0">
        <x:v>15.36564</x:v>
      </x:c>
      <x:c t="n" s="0">
        <x:v>13.77844</x:v>
      </x:c>
      <x:c t="n" s="0">
        <x:v>19.8006</x:v>
      </x:c>
      <x:c t="n" s="0">
        <x:v>21.15495</x:v>
      </x:c>
      <x:c t="n" s="0">
        <x:v>29.30718</x:v>
      </x:c>
      <x:c t="n" s="0">
        <x:v>18.11372</x:v>
      </x:c>
      <x:c t="n" s="0">
        <x:v>24.57014</x:v>
      </x:c>
      <x:c t="n" s="0">
        <x:v>25.38721</x:v>
      </x:c>
      <x:c t="n" s="0">
        <x:v>26.07141</x:v>
      </x:c>
      <x:c t="n" s="0">
        <x:v>26.36605</x:v>
      </x:c>
      <x:c t="n" s="0">
        <x:v>28.39342</x:v>
      </x:c>
      <x:c t="n" s="0">
        <x:v>31.62571</x:v>
      </x:c>
      <x:c t="n" s="0">
        <x:v>27.8498</x:v>
      </x:c>
      <x:c t="n" s="0">
        <x:v>30.61426</x:v>
      </x:c>
      <x:c t="n" s="0">
        <x:v>27.72684</x:v>
      </x:c>
      <x:c t="n" s="0">
        <x:v>24.83276</x:v>
      </x:c>
      <x:c t="n" s="0">
        <x:v>20.76941</x:v>
      </x:c>
      <x:c t="n" s="0">
        <x:v>16.48898</x:v>
      </x:c>
      <x:c t="n" s="0">
        <x:v>15.83013</x:v>
      </x:c>
      <x:c t="n" s="0">
        <x:v>20.66416</x:v>
      </x:c>
      <x:c t="n" s="0">
        <x:v>62.30434</x:v>
      </x:c>
      <x:c t="n" s="0">
        <x:v>24.03673</x:v>
      </x:c>
      <x:c t="n" s="0">
        <x:v>12.65931</x:v>
      </x:c>
      <x:c t="n" s="0">
        <x:v>26.68181</x:v>
      </x:c>
      <x:c t="n" s="0">
        <x:v>5.306785</x:v>
      </x:c>
      <x:c t="n" s="0">
        <x:v>4.224089</x:v>
      </x:c>
      <x:c t="n" s="0">
        <x:v>5.997446</x:v>
      </x:c>
      <x:c t="n" s="0">
        <x:v>2.482648</x:v>
      </x:c>
      <x:c t="n" s="0">
        <x:v>-30.06697</x:v>
      </x:c>
      <x:c t="n" s="0">
        <x:v>-29.16826</x:v>
      </x:c>
      <x:c t="n" s="0">
        <x:v>-28.18997</x:v>
      </x:c>
      <x:c t="n" s="0">
        <x:v>-20.29583</x:v>
      </x:c>
      <x:c t="n" s="0">
        <x:v>-16.61358</x:v>
      </x:c>
      <x:c t="n" s="0">
        <x:v>-0.04298601</x:v>
      </x:c>
      <x:c t="n" s="0">
        <x:v>1.575224</x:v>
      </x:c>
      <x:c t="n" s="0">
        <x:v>6.001878</x:v>
      </x:c>
      <x:c t="n" s="0">
        <x:v>9.494908</x:v>
      </x:c>
      <x:c t="n" s="0">
        <x:v>13.83779</x:v>
      </x:c>
      <x:c t="n" s="0">
        <x:v>19.32861</x:v>
      </x:c>
      <x:c t="n" s="0">
        <x:v>12.95382</x:v>
      </x:c>
      <x:c t="n" s="0">
        <x:v>27.57721</x:v>
      </x:c>
      <x:c t="n" s="0">
        <x:v>20.16669</x:v>
      </x:c>
      <x:c t="n" s="0">
        <x:v>22.98388</x:v>
      </x:c>
      <x:c t="n" s="0">
        <x:v>25.01388</x:v>
      </x:c>
      <x:c t="n" s="0">
        <x:v>30.41738</x:v>
      </x:c>
      <x:c t="n" s="0">
        <x:v>27.33787</x:v>
      </x:c>
      <x:c t="n" s="0">
        <x:v>29.8689</x:v>
      </x:c>
      <x:c t="n" s="0">
        <x:v>33.15367</x:v>
      </x:c>
      <x:c t="n" s="0">
        <x:v>25.44634</x:v>
      </x:c>
      <x:c t="n" s="0">
        <x:v>31.31927</x:v>
      </x:c>
      <x:c t="n" s="0">
        <x:v>28.93525</x:v>
      </x:c>
      <x:c t="n" s="0">
        <x:v>24.72996</x:v>
      </x:c>
      <x:c t="n" s="0">
        <x:v>22.51745</x:v>
      </x:c>
      <x:c t="n" s="0">
        <x:v>15.57551</x:v>
      </x:c>
      <x:c t="n" s="0">
        <x:v>18.31781</x:v>
      </x:c>
      <x:c t="n" s="0">
        <x:v>24.28389</x:v>
      </x:c>
      <x:c t="n" s="0">
        <x:v>46.79046</x:v>
      </x:c>
      <x:c t="n" s="0">
        <x:v>12.60038</x:v>
      </x:c>
      <x:c t="n" s="0">
        <x:v>3.912111</x:v>
      </x:c>
      <x:c t="n" s="0">
        <x:v>8.906628</x:v>
      </x:c>
      <x:c t="n" s="0">
        <x:v>4.007945</x:v>
      </x:c>
      <x:c t="n" s="0">
        <x:v>1.625362</x:v>
      </x:c>
      <x:c t="n" s="0">
        <x:v>6.408662</x:v>
      </x:c>
      <x:c t="n" s="0">
        <x:v>1.949193</x:v>
      </x:c>
      <x:c t="str">
        <x:v>No</x:v>
      </x:c>
      <x:c t="str">
        <x:v>No</x:v>
      </x:c>
      <x:c t="str">
        <x:v/>
      </x:c>
    </x:row>
    <x:row r="387">
      <x:c t="n" s="11">
        <x:v>386</x:v>
      </x:c>
      <x:c t="str" s="11">
        <x:v/>
      </x:c>
      <x:c t="n" s="8">
        <x:v>43946.3521527778</x:v>
      </x:c>
      <x:c t="n" s="7">
        <x:v>43946.3521527778</x:v>
      </x:c>
      <x:c t="n" s="0">
        <x:v>47.41748</x:v>
      </x:c>
      <x:c t="n" s="0">
        <x:v>54.20069</x:v>
      </x:c>
      <x:c t="n" s="0">
        <x:v>54.73829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-20.46457</x:v>
      </x:c>
      <x:c t="n" s="0">
        <x:v>-16.74454</x:v>
      </x:c>
      <x:c t="n" s="0">
        <x:v>-3.852129</x:v>
      </x:c>
      <x:c t="n" s="0">
        <x:v>1.305292</x:v>
      </x:c>
      <x:c t="n" s="0">
        <x:v>7.224926</x:v>
      </x:c>
      <x:c t="n" s="0">
        <x:v>14.8894</x:v>
      </x:c>
      <x:c t="n" s="0">
        <x:v>13.78716</x:v>
      </x:c>
      <x:c t="n" s="0">
        <x:v>19.98483</x:v>
      </x:c>
      <x:c t="n" s="0">
        <x:v>20.58055</x:v>
      </x:c>
      <x:c t="n" s="0">
        <x:v>29.06494</x:v>
      </x:c>
      <x:c t="n" s="0">
        <x:v>20.43302</x:v>
      </x:c>
      <x:c t="n" s="0">
        <x:v>24.42415</x:v>
      </x:c>
      <x:c t="n" s="0">
        <x:v>25.38439</x:v>
      </x:c>
      <x:c t="n" s="0">
        <x:v>26.36693</x:v>
      </x:c>
      <x:c t="n" s="0">
        <x:v>27.50352</x:v>
      </x:c>
      <x:c t="n" s="0">
        <x:v>27.83023</x:v>
      </x:c>
      <x:c t="n" s="0">
        <x:v>31.94945</x:v>
      </x:c>
      <x:c t="n" s="0">
        <x:v>28.25207</x:v>
      </x:c>
      <x:c t="n" s="0">
        <x:v>30.57041</x:v>
      </x:c>
      <x:c t="n" s="0">
        <x:v>27.56997</x:v>
      </x:c>
      <x:c t="n" s="0">
        <x:v>25.73574</x:v>
      </x:c>
      <x:c t="n" s="0">
        <x:v>21.00665</x:v>
      </x:c>
      <x:c t="n" s="0">
        <x:v>16.29317</x:v>
      </x:c>
      <x:c t="n" s="0">
        <x:v>15.29116</x:v>
      </x:c>
      <x:c t="n" s="0">
        <x:v>20.49831</x:v>
      </x:c>
      <x:c t="n" s="0">
        <x:v>61.64595</x:v>
      </x:c>
      <x:c t="n" s="0">
        <x:v>23.41093</x:v>
      </x:c>
      <x:c t="n" s="0">
        <x:v>12.11223</x:v>
      </x:c>
      <x:c t="n" s="0">
        <x:v>26.0054</x:v>
      </x:c>
      <x:c t="n" s="0">
        <x:v>5.221869</x:v>
      </x:c>
      <x:c t="n" s="0">
        <x:v>3.895596</x:v>
      </x:c>
      <x:c t="n" s="0">
        <x:v>5.997358</x:v>
      </x:c>
      <x:c t="n" s="0">
        <x:v>2.532467</x:v>
      </x:c>
      <x:c t="n" s="0">
        <x:v>-30.06697</x:v>
      </x:c>
      <x:c t="n" s="0">
        <x:v>-29.16826</x:v>
      </x:c>
      <x:c t="n" s="0">
        <x:v>-28.18997</x:v>
      </x:c>
      <x:c t="n" s="0">
        <x:v>-20.5068</x:v>
      </x:c>
      <x:c t="n" s="0">
        <x:v>-16.61358</x:v>
      </x:c>
      <x:c t="n" s="0">
        <x:v>-0.04298601</x:v>
      </x:c>
      <x:c t="n" s="0">
        <x:v>2.086554</x:v>
      </x:c>
      <x:c t="n" s="0">
        <x:v>5.614133</x:v>
      </x:c>
      <x:c t="n" s="0">
        <x:v>10.12899</x:v>
      </x:c>
      <x:c t="n" s="0">
        <x:v>13.83779</x:v>
      </x:c>
      <x:c t="n" s="0">
        <x:v>21.39632</x:v>
      </x:c>
      <x:c t="n" s="0">
        <x:v>12.95382</x:v>
      </x:c>
      <x:c t="n" s="0">
        <x:v>27.23424</x:v>
      </x:c>
      <x:c t="n" s="0">
        <x:v>27.52251</x:v>
      </x:c>
      <x:c t="n" s="0">
        <x:v>25.36579</x:v>
      </x:c>
      <x:c t="n" s="0">
        <x:v>24.72539</x:v>
      </x:c>
      <x:c t="n" s="0">
        <x:v>22.56274</x:v>
      </x:c>
      <x:c t="n" s="0">
        <x:v>31.41073</x:v>
      </x:c>
      <x:c t="n" s="0">
        <x:v>26.22563</x:v>
      </x:c>
      <x:c t="n" s="0">
        <x:v>33.32056</x:v>
      </x:c>
      <x:c t="n" s="0">
        <x:v>31.47429</x:v>
      </x:c>
      <x:c t="n" s="0">
        <x:v>27.68326</x:v>
      </x:c>
      <x:c t="n" s="0">
        <x:v>28.18443</x:v>
      </x:c>
      <x:c t="n" s="0">
        <x:v>28.70435</x:v>
      </x:c>
      <x:c t="n" s="0">
        <x:v>17.89317</x:v>
      </x:c>
      <x:c t="n" s="0">
        <x:v>15.56222</x:v>
      </x:c>
      <x:c t="n" s="0">
        <x:v>8.201153</x:v>
      </x:c>
      <x:c t="n" s="0">
        <x:v>24.47335</x:v>
      </x:c>
      <x:c t="n" s="0">
        <x:v>46.87932</x:v>
      </x:c>
      <x:c t="n" s="0">
        <x:v>11.98667</x:v>
      </x:c>
      <x:c t="n" s="0">
        <x:v>5.672739</x:v>
      </x:c>
      <x:c t="n" s="0">
        <x:v>9.776048</x:v>
      </x:c>
      <x:c t="n" s="0">
        <x:v>4.406615</x:v>
      </x:c>
      <x:c t="n" s="0">
        <x:v>1.471077</x:v>
      </x:c>
      <x:c t="n" s="0">
        <x:v>6.194095</x:v>
      </x:c>
      <x:c t="n" s="0">
        <x:v>2.876616</x:v>
      </x:c>
      <x:c t="str">
        <x:v>No</x:v>
      </x:c>
      <x:c t="str">
        <x:v>No</x:v>
      </x:c>
      <x:c t="str">
        <x:v/>
      </x:c>
    </x:row>
    <x:row r="388">
      <x:c t="n" s="11">
        <x:v>387</x:v>
      </x:c>
      <x:c t="str" s="11">
        <x:v/>
      </x:c>
      <x:c t="n" s="8">
        <x:v>43946.3521527778</x:v>
      </x:c>
      <x:c t="n" s="7">
        <x:v>43946.3521527778</x:v>
      </x:c>
      <x:c t="n" s="0">
        <x:v>52.80518</x:v>
      </x:c>
      <x:c t="n" s="0">
        <x:v>58.9719</x:v>
      </x:c>
      <x:c t="n" s="0">
        <x:v>61.93867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-20.47092</x:v>
      </x:c>
      <x:c t="n" s="0">
        <x:v>-16.60005</x:v>
      </x:c>
      <x:c t="n" s="0">
        <x:v>-3.0425</x:v>
      </x:c>
      <x:c t="n" s="0">
        <x:v>1.428474</x:v>
      </x:c>
      <x:c t="n" s="0">
        <x:v>6.978381</x:v>
      </x:c>
      <x:c t="n" s="0">
        <x:v>14.44533</x:v>
      </x:c>
      <x:c t="n" s="0">
        <x:v>13.73398</x:v>
      </x:c>
      <x:c t="n" s="0">
        <x:v>20.22172</x:v>
      </x:c>
      <x:c t="n" s="0">
        <x:v>20.1495</x:v>
      </x:c>
      <x:c t="n" s="0">
        <x:v>28.84122</x:v>
      </x:c>
      <x:c t="n" s="0">
        <x:v>22.70661</x:v>
      </x:c>
      <x:c t="n" s="0">
        <x:v>24.92975</x:v>
      </x:c>
      <x:c t="n" s="0">
        <x:v>25.14385</x:v>
      </x:c>
      <x:c t="n" s="0">
        <x:v>26.03285</x:v>
      </x:c>
      <x:c t="n" s="0">
        <x:v>27.9385</x:v>
      </x:c>
      <x:c t="n" s="0">
        <x:v>28.29174</x:v>
      </x:c>
      <x:c t="n" s="0">
        <x:v>32.24286</x:v>
      </x:c>
      <x:c t="n" s="0">
        <x:v>28.53415</x:v>
      </x:c>
      <x:c t="n" s="0">
        <x:v>30.4565</x:v>
      </x:c>
      <x:c t="n" s="0">
        <x:v>27.85012</x:v>
      </x:c>
      <x:c t="n" s="0">
        <x:v>25.54818</x:v>
      </x:c>
      <x:c t="n" s="0">
        <x:v>20.63069</x:v>
      </x:c>
      <x:c t="n" s="0">
        <x:v>16.06103</x:v>
      </x:c>
      <x:c t="n" s="0">
        <x:v>14.72277</x:v>
      </x:c>
      <x:c t="n" s="0">
        <x:v>26.63798</x:v>
      </x:c>
      <x:c t="n" s="0">
        <x:v>60.97976</x:v>
      </x:c>
      <x:c t="n" s="0">
        <x:v>25.73281</x:v>
      </x:c>
      <x:c t="n" s="0">
        <x:v>35.04655</x:v>
      </x:c>
      <x:c t="n" s="0">
        <x:v>25.3548</x:v>
      </x:c>
      <x:c t="n" s="0">
        <x:v>5.282794</x:v>
      </x:c>
      <x:c t="n" s="0">
        <x:v>3.782243</x:v>
      </x:c>
      <x:c t="n" s="0">
        <x:v>5.804141</x:v>
      </x:c>
      <x:c t="n" s="0">
        <x:v>2.5681</x:v>
      </x:c>
      <x:c t="n" s="0">
        <x:v>-30.06697</x:v>
      </x:c>
      <x:c t="n" s="0">
        <x:v>-29.16826</x:v>
      </x:c>
      <x:c t="n" s="0">
        <x:v>-28.18997</x:v>
      </x:c>
      <x:c t="n" s="0">
        <x:v>-20.5068</x:v>
      </x:c>
      <x:c t="n" s="0">
        <x:v>-14.23391</x:v>
      </x:c>
      <x:c t="n" s="0">
        <x:v>-0.04298601</x:v>
      </x:c>
      <x:c t="n" s="0">
        <x:v>2.086554</x:v>
      </x:c>
      <x:c t="n" s="0">
        <x:v>3.613267</x:v>
      </x:c>
      <x:c t="n" s="0">
        <x:v>10.12899</x:v>
      </x:c>
      <x:c t="n" s="0">
        <x:v>11.95839</x:v>
      </x:c>
      <x:c t="n" s="0">
        <x:v>21.39632</x:v>
      </x:c>
      <x:c t="n" s="0">
        <x:v>19.85105</x:v>
      </x:c>
      <x:c t="n" s="0">
        <x:v>27.23424</x:v>
      </x:c>
      <x:c t="n" s="0">
        <x:v>27.70245</x:v>
      </x:c>
      <x:c t="n" s="0">
        <x:v>27.08598</x:v>
      </x:c>
      <x:c t="n" s="0">
        <x:v>23.51519</x:v>
      </x:c>
      <x:c t="n" s="0">
        <x:v>26.09206</x:v>
      </x:c>
      <x:c t="n" s="0">
        <x:v>30.01293</x:v>
      </x:c>
      <x:c t="n" s="0">
        <x:v>30.394</x:v>
      </x:c>
      <x:c t="n" s="0">
        <x:v>35.64222</x:v>
      </x:c>
      <x:c t="n" s="0">
        <x:v>28.65268</x:v>
      </x:c>
      <x:c t="n" s="0">
        <x:v>30.66901</x:v>
      </x:c>
      <x:c t="n" s="0">
        <x:v>26.52011</x:v>
      </x:c>
      <x:c t="n" s="0">
        <x:v>24.61057</x:v>
      </x:c>
      <x:c t="n" s="0">
        <x:v>20.87474</x:v>
      </x:c>
      <x:c t="n" s="0">
        <x:v>14.58468</x:v>
      </x:c>
      <x:c t="n" s="0">
        <x:v>8.710176</x:v>
      </x:c>
      <x:c t="n" s="0">
        <x:v>35.31019</x:v>
      </x:c>
      <x:c t="n" s="0">
        <x:v>45.97366</x:v>
      </x:c>
      <x:c t="n" s="0">
        <x:v>48.12817</x:v>
      </x:c>
      <x:c t="n" s="0">
        <x:v>45.32928</x:v>
      </x:c>
      <x:c t="n" s="0">
        <x:v>11.3722</x:v>
      </x:c>
      <x:c t="n" s="0">
        <x:v>10.7179</x:v>
      </x:c>
      <x:c t="n" s="0">
        <x:v>5.876051</x:v>
      </x:c>
      <x:c t="n" s="0">
        <x:v>4.204281</x:v>
      </x:c>
      <x:c t="n" s="0">
        <x:v>3.313573</x:v>
      </x:c>
      <x:c t="str">
        <x:v>No</x:v>
      </x:c>
      <x:c t="str">
        <x:v>No</x:v>
      </x:c>
      <x:c t="str">
        <x:v/>
      </x:c>
    </x:row>
    <x:row r="389">
      <x:c t="n" s="11">
        <x:v>388</x:v>
      </x:c>
      <x:c t="str" s="11">
        <x:v/>
      </x:c>
      <x:c t="n" s="8">
        <x:v>43946.3521527778</x:v>
      </x:c>
      <x:c t="n" s="7">
        <x:v>43946.3521527778</x:v>
      </x:c>
      <x:c t="n" s="0">
        <x:v>59.67867</x:v>
      </x:c>
      <x:c t="n" s="0">
        <x:v>67.81797</x:v>
      </x:c>
      <x:c t="n" s="0">
        <x:v>62.46265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-20.47634</x:v>
      </x:c>
      <x:c t="n" s="0">
        <x:v>-15.7654</x:v>
      </x:c>
      <x:c t="n" s="0">
        <x:v>-2.453492</x:v>
      </x:c>
      <x:c t="n" s="0">
        <x:v>1.530977</x:v>
      </x:c>
      <x:c t="n" s="0">
        <x:v>6.43269</x:v>
      </x:c>
      <x:c t="n" s="0">
        <x:v>14.02646</x:v>
      </x:c>
      <x:c t="n" s="0">
        <x:v>13.26913</x:v>
      </x:c>
      <x:c t="n" s="0">
        <x:v>20.41428</x:v>
      </x:c>
      <x:c t="n" s="0">
        <x:v>20.55846</x:v>
      </x:c>
      <x:c t="n" s="0">
        <x:v>28.41966</x:v>
      </x:c>
      <x:c t="n" s="0">
        <x:v>23.30226</x:v>
      </x:c>
      <x:c t="n" s="0">
        <x:v>25.08083</x:v>
      </x:c>
      <x:c t="n" s="0">
        <x:v>24.97522</x:v>
      </x:c>
      <x:c t="n" s="0">
        <x:v>26.73392</x:v>
      </x:c>
      <x:c t="n" s="0">
        <x:v>28.33953</x:v>
      </x:c>
      <x:c t="n" s="0">
        <x:v>28.95277</x:v>
      </x:c>
      <x:c t="n" s="0">
        <x:v>32.65154</x:v>
      </x:c>
      <x:c t="n" s="0">
        <x:v>28.37765</x:v>
      </x:c>
      <x:c t="n" s="0">
        <x:v>30.51223</x:v>
      </x:c>
      <x:c t="n" s="0">
        <x:v>27.35737</x:v>
      </x:c>
      <x:c t="n" s="0">
        <x:v>25.69194</x:v>
      </x:c>
      <x:c t="n" s="0">
        <x:v>20.66539</x:v>
      </x:c>
      <x:c t="n" s="0">
        <x:v>16.0638</x:v>
      </x:c>
      <x:c t="n" s="0">
        <x:v>15.30838</x:v>
      </x:c>
      <x:c t="n" s="0">
        <x:v>27.93486</x:v>
      </x:c>
      <x:c t="n" s="0">
        <x:v>60.3045</x:v>
      </x:c>
      <x:c t="n" s="0">
        <x:v>48.7403</x:v>
      </x:c>
      <x:c t="n" s="0">
        <x:v>36.9452</x:v>
      </x:c>
      <x:c t="n" s="0">
        <x:v>24.69978</x:v>
      </x:c>
      <x:c t="n" s="0">
        <x:v>10.30945</x:v>
      </x:c>
      <x:c t="n" s="0">
        <x:v>4.242799</x:v>
      </x:c>
      <x:c t="n" s="0">
        <x:v>5.6875</x:v>
      </x:c>
      <x:c t="n" s="0">
        <x:v>2.63359</x:v>
      </x:c>
      <x:c t="n" s="0">
        <x:v>-30.06697</x:v>
      </x:c>
      <x:c t="n" s="0">
        <x:v>-29.16826</x:v>
      </x:c>
      <x:c t="n" s="0">
        <x:v>-28.18997</x:v>
      </x:c>
      <x:c t="n" s="0">
        <x:v>-20.5068</x:v>
      </x:c>
      <x:c t="n" s="0">
        <x:v>-12.70534</x:v>
      </x:c>
      <x:c t="n" s="0">
        <x:v>-0.04298601</x:v>
      </x:c>
      <x:c t="n" s="0">
        <x:v>2.086554</x:v>
      </x:c>
      <x:c t="n" s="0">
        <x:v>-0.20844</x:v>
      </x:c>
      <x:c t="n" s="0">
        <x:v>10.12899</x:v>
      </x:c>
      <x:c t="n" s="0">
        <x:v>8.571918</x:v>
      </x:c>
      <x:c t="n" s="0">
        <x:v>21.39632</x:v>
      </x:c>
      <x:c t="n" s="0">
        <x:v>22.39338</x:v>
      </x:c>
      <x:c t="n" s="0">
        <x:v>20.44042</x:v>
      </x:c>
      <x:c t="n" s="0">
        <x:v>24.70131</x:v>
      </x:c>
      <x:c t="n" s="0">
        <x:v>24.79183</x:v>
      </x:c>
      <x:c t="n" s="0">
        <x:v>23.31888</x:v>
      </x:c>
      <x:c t="n" s="0">
        <x:v>29.00404</x:v>
      </x:c>
      <x:c t="n" s="0">
        <x:v>30.48128</x:v>
      </x:c>
      <x:c t="n" s="0">
        <x:v>32.43086</x:v>
      </x:c>
      <x:c t="n" s="0">
        <x:v>33.85355</x:v>
      </x:c>
      <x:c t="n" s="0">
        <x:v>26.54552</x:v>
      </x:c>
      <x:c t="n" s="0">
        <x:v>28.90372</x:v>
      </x:c>
      <x:c t="n" s="0">
        <x:v>23.19242</x:v>
      </x:c>
      <x:c t="n" s="0">
        <x:v>25.39299</x:v>
      </x:c>
      <x:c t="n" s="0">
        <x:v>19.09036</x:v>
      </x:c>
      <x:c t="n" s="0">
        <x:v>15.55083</x:v>
      </x:c>
      <x:c t="n" s="0">
        <x:v>18.4876</x:v>
      </x:c>
      <x:c t="n" s="0">
        <x:v>26.71216</x:v>
      </x:c>
      <x:c t="n" s="0">
        <x:v>54.61612</x:v>
      </x:c>
      <x:c t="n" s="0">
        <x:v>57.69186</x:v>
      </x:c>
      <x:c t="n" s="0">
        <x:v>34.32053</x:v>
      </x:c>
      <x:c t="n" s="0">
        <x:v>12.8936</x:v>
      </x:c>
      <x:c t="n" s="0">
        <x:v>16.60731</x:v>
      </x:c>
      <x:c t="n" s="0">
        <x:v>4.03923</x:v>
      </x:c>
      <x:c t="n" s="0">
        <x:v>4.810417</x:v>
      </x:c>
      <x:c t="n" s="0">
        <x:v>2.932751</x:v>
      </x:c>
      <x:c t="str">
        <x:v>No</x:v>
      </x:c>
      <x:c t="str">
        <x:v>No</x:v>
      </x:c>
      <x:c t="str">
        <x:v/>
      </x:c>
    </x:row>
    <x:row r="390">
      <x:c t="n" s="11">
        <x:v>389</x:v>
      </x:c>
      <x:c t="str" s="11">
        <x:v/>
      </x:c>
      <x:c t="n" s="8">
        <x:v>43946.3521527778</x:v>
      </x:c>
      <x:c t="n" s="7">
        <x:v>43946.3521527778</x:v>
      </x:c>
      <x:c t="n" s="0">
        <x:v>62.42538</x:v>
      </x:c>
      <x:c t="n" s="0">
        <x:v>72.46144</x:v>
      </x:c>
      <x:c t="n" s="0">
        <x:v>64.39214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-20.48094</x:v>
      </x:c>
      <x:c t="n" s="0">
        <x:v>-15.16096</x:v>
      </x:c>
      <x:c t="n" s="0">
        <x:v>-2.110257</x:v>
      </x:c>
      <x:c t="n" s="0">
        <x:v>2.309255</x:v>
      </x:c>
      <x:c t="n" s="0">
        <x:v>5.905354</x:v>
      </x:c>
      <x:c t="n" s="0">
        <x:v>13.48075</x:v>
      </x:c>
      <x:c t="n" s="0">
        <x:v>12.8285</x:v>
      </x:c>
      <x:c t="n" s="0">
        <x:v>20.45699</x:v>
      </x:c>
      <x:c t="n" s="0">
        <x:v>20.87961</x:v>
      </x:c>
      <x:c t="n" s="0">
        <x:v>27.78841</x:v>
      </x:c>
      <x:c t="n" s="0">
        <x:v>23.53677</x:v>
      </x:c>
      <x:c t="n" s="0">
        <x:v>24.84781</x:v>
      </x:c>
      <x:c t="n" s="0">
        <x:v>24.43227</x:v>
      </x:c>
      <x:c t="n" s="0">
        <x:v>26.24812</x:v>
      </x:c>
      <x:c t="n" s="0">
        <x:v>28.7649</x:v>
      </x:c>
      <x:c t="n" s="0">
        <x:v>29.77836</x:v>
      </x:c>
      <x:c t="n" s="0">
        <x:v>33.07736</x:v>
      </x:c>
      <x:c t="n" s="0">
        <x:v>28.32528</x:v>
      </x:c>
      <x:c t="n" s="0">
        <x:v>30.19625</x:v>
      </x:c>
      <x:c t="n" s="0">
        <x:v>27.08609</x:v>
      </x:c>
      <x:c t="n" s="0">
        <x:v>25.4327</x:v>
      </x:c>
      <x:c t="n" s="0">
        <x:v>20.73586</x:v>
      </x:c>
      <x:c t="n" s="0">
        <x:v>15.7623</x:v>
      </x:c>
      <x:c t="n" s="0">
        <x:v>15.25916</x:v>
      </x:c>
      <x:c t="n" s="0">
        <x:v>27.39526</x:v>
      </x:c>
      <x:c t="n" s="0">
        <x:v>59.8761</x:v>
      </x:c>
      <x:c t="n" s="0">
        <x:v>49.83894</x:v>
      </x:c>
      <x:c t="n" s="0">
        <x:v>39.74617</x:v>
      </x:c>
      <x:c t="n" s="0">
        <x:v>24.07551</x:v>
      </x:c>
      <x:c t="n" s="0">
        <x:v>10.23882</x:v>
      </x:c>
      <x:c t="n" s="0">
        <x:v>4.67019</x:v>
      </x:c>
      <x:c t="n" s="0">
        <x:v>5.662708</x:v>
      </x:c>
      <x:c t="n" s="0">
        <x:v>2.813326</x:v>
      </x:c>
      <x:c t="n" s="0">
        <x:v>-30.06697</x:v>
      </x:c>
      <x:c t="n" s="0">
        <x:v>-29.16826</x:v>
      </x:c>
      <x:c t="n" s="0">
        <x:v>-28.18997</x:v>
      </x:c>
      <x:c t="n" s="0">
        <x:v>-20.5068</x:v>
      </x:c>
      <x:c t="n" s="0">
        <x:v>-12.70534</x:v>
      </x:c>
      <x:c t="n" s="0">
        <x:v>-0.7970026</x:v>
      </x:c>
      <x:c t="n" s="0">
        <x:v>6.322656</x:v>
      </x:c>
      <x:c t="n" s="0">
        <x:v>-0.20844</x:v>
      </x:c>
      <x:c t="n" s="0">
        <x:v>2.543612</x:v>
      </x:c>
      <x:c t="n" s="0">
        <x:v>8.571918</x:v>
      </x:c>
      <x:c t="n" s="0">
        <x:v>19.52571</x:v>
      </x:c>
      <x:c t="n" s="0">
        <x:v>22.39338</x:v>
      </x:c>
      <x:c t="n" s="0">
        <x:v>17.06869</x:v>
      </x:c>
      <x:c t="n" s="0">
        <x:v>24.74606</x:v>
      </x:c>
      <x:c t="n" s="0">
        <x:v>20.7603</x:v>
      </x:c>
      <x:c t="n" s="0">
        <x:v>6.8309</x:v>
      </x:c>
      <x:c t="n" s="0">
        <x:v>27.88982</x:v>
      </x:c>
      <x:c t="n" s="0">
        <x:v>29.87832</x:v>
      </x:c>
      <x:c t="n" s="0">
        <x:v>31.87447</x:v>
      </x:c>
      <x:c t="n" s="0">
        <x:v>33.05671</x:v>
      </x:c>
      <x:c t="n" s="0">
        <x:v>27.58588</x:v>
      </x:c>
      <x:c t="n" s="0">
        <x:v>27.87049</x:v>
      </x:c>
      <x:c t="n" s="0">
        <x:v>23.69694</x:v>
      </x:c>
      <x:c t="n" s="0">
        <x:v>23.14788</x:v>
      </x:c>
      <x:c t="n" s="0">
        <x:v>20.51142</x:v>
      </x:c>
      <x:c t="n" s="0">
        <x:v>13.16784</x:v>
      </x:c>
      <x:c t="n" s="0">
        <x:v>14.53073</x:v>
      </x:c>
      <x:c t="n" s="0">
        <x:v>18.81355</x:v>
      </x:c>
      <x:c t="n" s="0">
        <x:v>50.60997</x:v>
      </x:c>
      <x:c t="n" s="0">
        <x:v>54.19924</x:v>
      </x:c>
      <x:c t="n" s="0">
        <x:v>45.59091</x:v>
      </x:c>
      <x:c t="n" s="0">
        <x:v>13.3822</x:v>
      </x:c>
      <x:c t="n" s="0">
        <x:v>16.11217</x:v>
      </x:c>
      <x:c t="n" s="0">
        <x:v>7.026136</x:v>
      </x:c>
      <x:c t="n" s="0">
        <x:v>6.786091</x:v>
      </x:c>
      <x:c t="n" s="0">
        <x:v>3.962364</x:v>
      </x:c>
      <x:c t="str">
        <x:v>No</x:v>
      </x:c>
      <x:c t="str">
        <x:v>No</x:v>
      </x:c>
      <x:c t="str">
        <x:v/>
      </x:c>
    </x:row>
    <x:row r="391">
      <x:c t="n" s="11">
        <x:v>390</x:v>
      </x:c>
      <x:c t="str" s="11">
        <x:v/>
      </x:c>
      <x:c t="n" s="8">
        <x:v>43946.3521527778</x:v>
      </x:c>
      <x:c t="n" s="7">
        <x:v>43946.3521527778</x:v>
      </x:c>
      <x:c t="n" s="0">
        <x:v>60.33722</x:v>
      </x:c>
      <x:c t="n" s="0">
        <x:v>72.39613</x:v>
      </x:c>
      <x:c t="n" s="0">
        <x:v>61.61062</x:v>
      </x:c>
      <x:c t="n" s="0">
        <x:v>73.27135</x:v>
      </x:c>
      <x:c t="n" s="0">
        <x:v>-30.06697</x:v>
      </x:c>
      <x:c t="n" s="0">
        <x:v>-29.16826</x:v>
      </x:c>
      <x:c t="n" s="0">
        <x:v>-28.18997</x:v>
      </x:c>
      <x:c t="n" s="0">
        <x:v>-20.4849</x:v>
      </x:c>
      <x:c t="n" s="0">
        <x:v>-14.704</x:v>
      </x:c>
      <x:c t="n" s="0">
        <x:v>-1.891993</x:v>
      </x:c>
      <x:c t="n" s="0">
        <x:v>3.17937</x:v>
      </x:c>
      <x:c t="n" s="0">
        <x:v>5.398002</x:v>
      </x:c>
      <x:c t="n" s="0">
        <x:v>12.85486</x:v>
      </x:c>
      <x:c t="n" s="0">
        <x:v>12.41321</x:v>
      </x:c>
      <x:c t="n" s="0">
        <x:v>20.15941</x:v>
      </x:c>
      <x:c t="n" s="0">
        <x:v>21.01248</x:v>
      </x:c>
      <x:c t="n" s="0">
        <x:v>27.7043</x:v>
      </x:c>
      <x:c t="n" s="0">
        <x:v>23.74934</x:v>
      </x:c>
      <x:c t="n" s="0">
        <x:v>24.22943</x:v>
      </x:c>
      <x:c t="n" s="0">
        <x:v>23.87138</x:v>
      </x:c>
      <x:c t="n" s="0">
        <x:v>27.76472</x:v>
      </x:c>
      <x:c t="n" s="0">
        <x:v>29.02843</x:v>
      </x:c>
      <x:c t="n" s="0">
        <x:v>29.53099</x:v>
      </x:c>
      <x:c t="n" s="0">
        <x:v>32.71088</x:v>
      </x:c>
      <x:c t="n" s="0">
        <x:v>28.75336</x:v>
      </x:c>
      <x:c t="n" s="0">
        <x:v>29.92866</x:v>
      </x:c>
      <x:c t="n" s="0">
        <x:v>26.98637</x:v>
      </x:c>
      <x:c t="n" s="0">
        <x:v>25.1847</x:v>
      </x:c>
      <x:c t="n" s="0">
        <x:v>20.60727</x:v>
      </x:c>
      <x:c t="n" s="0">
        <x:v>15.40017</x:v>
      </x:c>
      <x:c t="n" s="0">
        <x:v>14.98604</x:v>
      </x:c>
      <x:c t="n" s="0">
        <x:v>26.77095</x:v>
      </x:c>
      <x:c t="n" s="0">
        <x:v>59.71673</x:v>
      </x:c>
      <x:c t="n" s="0">
        <x:v>54.85742</x:v>
      </x:c>
      <x:c t="n" s="0">
        <x:v>39.3089</x:v>
      </x:c>
      <x:c t="n" s="0">
        <x:v>23.64446</x:v>
      </x:c>
      <x:c t="n" s="0">
        <x:v>12.15361</x:v>
      </x:c>
      <x:c t="n" s="0">
        <x:v>4.640904</x:v>
      </x:c>
      <x:c t="n" s="0">
        <x:v>5.840816</x:v>
      </x:c>
      <x:c t="n" s="0">
        <x:v>2.875726</x:v>
      </x:c>
      <x:c t="n" s="0">
        <x:v>-30.06697</x:v>
      </x:c>
      <x:c t="n" s="0">
        <x:v>-29.16826</x:v>
      </x:c>
      <x:c t="n" s="0">
        <x:v>-28.18997</x:v>
      </x:c>
      <x:c t="n" s="0">
        <x:v>-20.5068</x:v>
      </x:c>
      <x:c t="n" s="0">
        <x:v>-12.70534</x:v>
      </x:c>
      <x:c t="n" s="0">
        <x:v>-0.7970026</x:v>
      </x:c>
      <x:c t="n" s="0">
        <x:v>6.322656</x:v>
      </x:c>
      <x:c t="n" s="0">
        <x:v>4.565011</x:v>
      </x:c>
      <x:c t="n" s="0">
        <x:v>2.543612</x:v>
      </x:c>
      <x:c t="n" s="0">
        <x:v>7.13201</x:v>
      </x:c>
      <x:c t="n" s="0">
        <x:v>17.83144</x:v>
      </x:c>
      <x:c t="n" s="0">
        <x:v>20.99915</x:v>
      </x:c>
      <x:c t="n" s="0">
        <x:v>29.77049</x:v>
      </x:c>
      <x:c t="n" s="0">
        <x:v>24.81962</x:v>
      </x:c>
      <x:c t="n" s="0">
        <x:v>14.4305</x:v>
      </x:c>
      <x:c t="n" s="0">
        <x:v>18.49134</x:v>
      </x:c>
      <x:c t="n" s="0">
        <x:v>30.283</x:v>
      </x:c>
      <x:c t="n" s="0">
        <x:v>30.56342</x:v>
      </x:c>
      <x:c t="n" s="0">
        <x:v>27.06633</x:v>
      </x:c>
      <x:c t="n" s="0">
        <x:v>32.78945</x:v>
      </x:c>
      <x:c t="n" s="0">
        <x:v>30.96978</x:v>
      </x:c>
      <x:c t="n" s="0">
        <x:v>29.67165</x:v>
      </x:c>
      <x:c t="n" s="0">
        <x:v>29.51224</x:v>
      </x:c>
      <x:c t="n" s="0">
        <x:v>24.99264</x:v>
      </x:c>
      <x:c t="n" s="0">
        <x:v>21.11283</x:v>
      </x:c>
      <x:c t="n" s="0">
        <x:v>12.18259</x:v>
      </x:c>
      <x:c t="n" s="0">
        <x:v>10.59621</x:v>
      </x:c>
      <x:c t="n" s="0">
        <x:v>15.7314</x:v>
      </x:c>
      <x:c t="n" s="0">
        <x:v>59.59253</x:v>
      </x:c>
      <x:c t="n" s="0">
        <x:v>61.32626</x:v>
      </x:c>
      <x:c t="n" s="0">
        <x:v>32.66957</x:v>
      </x:c>
      <x:c t="n" s="0">
        <x:v>20.07485</x:v>
      </x:c>
      <x:c t="n" s="0">
        <x:v>13.17967</x:v>
      </x:c>
      <x:c t="n" s="0">
        <x:v>4.881363</x:v>
      </x:c>
      <x:c t="n" s="0">
        <x:v>6.382086</x:v>
      </x:c>
      <x:c t="n" s="0">
        <x:v>2.708372</x:v>
      </x:c>
      <x:c t="str">
        <x:v>No</x:v>
      </x:c>
      <x:c t="str">
        <x:v>No</x:v>
      </x:c>
      <x:c t="str">
        <x:v/>
      </x:c>
    </x:row>
    <x:row r="392">
      <x:c t="n" s="11">
        <x:v>391</x:v>
      </x:c>
      <x:c t="str" s="11">
        <x:v/>
      </x:c>
      <x:c t="n" s="8">
        <x:v>43946.3521527778</x:v>
      </x:c>
      <x:c t="n" s="7">
        <x:v>43946.3521527778</x:v>
      </x:c>
      <x:c t="n" s="0">
        <x:v>66.02782</x:v>
      </x:c>
      <x:c t="n" s="0">
        <x:v>74.45375</x:v>
      </x:c>
      <x:c t="n" s="0">
        <x:v>65.62786</x:v>
      </x:c>
      <x:c t="n" s="0">
        <x:v>74.15657</x:v>
      </x:c>
      <x:c t="n" s="0">
        <x:v>-30.06697</x:v>
      </x:c>
      <x:c t="n" s="0">
        <x:v>-29.16826</x:v>
      </x:c>
      <x:c t="n" s="0">
        <x:v>-28.18997</x:v>
      </x:c>
      <x:c t="n" s="0">
        <x:v>-20.64767</x:v>
      </x:c>
      <x:c t="n" s="0">
        <x:v>-14.34852</x:v>
      </x:c>
      <x:c t="n" s="0">
        <x:v>-1.713899</x:v>
      </x:c>
      <x:c t="n" s="0">
        <x:v>3.805394</x:v>
      </x:c>
      <x:c t="n" s="0">
        <x:v>5.845141</x:v>
      </x:c>
      <x:c t="n" s="0">
        <x:v>12.24082</x:v>
      </x:c>
      <x:c t="n" s="0">
        <x:v>11.80311</x:v>
      </x:c>
      <x:c t="n" s="0">
        <x:v>19.88805</x:v>
      </x:c>
      <x:c t="n" s="0">
        <x:v>20.93</x:v>
      </x:c>
      <x:c t="n" s="0">
        <x:v>28.36022</x:v>
      </x:c>
      <x:c t="n" s="0">
        <x:v>23.76108</x:v>
      </x:c>
      <x:c t="n" s="0">
        <x:v>23.88903</x:v>
      </x:c>
      <x:c t="n" s="0">
        <x:v>23.9591</x:v>
      </x:c>
      <x:c t="n" s="0">
        <x:v>27.28314</x:v>
      </x:c>
      <x:c t="n" s="0">
        <x:v>28.65255</x:v>
      </x:c>
      <x:c t="n" s="0">
        <x:v>29.48484</x:v>
      </x:c>
      <x:c t="n" s="0">
        <x:v>32.7779</x:v>
      </x:c>
      <x:c t="n" s="0">
        <x:v>29.16297</x:v>
      </x:c>
      <x:c t="n" s="0">
        <x:v>29.74616</x:v>
      </x:c>
      <x:c t="n" s="0">
        <x:v>27.49385</x:v>
      </x:c>
      <x:c t="n" s="0">
        <x:v>25.15507</x:v>
      </x:c>
      <x:c t="n" s="0">
        <x:v>21.0485</x:v>
      </x:c>
      <x:c t="n" s="0">
        <x:v>15.30332</x:v>
      </x:c>
      <x:c t="n" s="0">
        <x:v>14.53662</x:v>
      </x:c>
      <x:c t="n" s="0">
        <x:v>26.12128</x:v>
      </x:c>
      <x:c t="n" s="0">
        <x:v>59.21444</x:v>
      </x:c>
      <x:c t="n" s="0">
        <x:v>54.63648</x:v>
      </x:c>
      <x:c t="n" s="0">
        <x:v>40.68512</x:v>
      </x:c>
      <x:c t="n" s="0">
        <x:v>23.05749</x:v>
      </x:c>
      <x:c t="n" s="0">
        <x:v>12.38726</x:v>
      </x:c>
      <x:c t="n" s="0">
        <x:v>5.262034</x:v>
      </x:c>
      <x:c t="n" s="0">
        <x:v>6.161514</x:v>
      </x:c>
      <x:c t="n" s="0">
        <x:v>2.974527</x:v>
      </x:c>
      <x:c t="n" s="0">
        <x:v>-30.06697</x:v>
      </x:c>
      <x:c t="n" s="0">
        <x:v>-28.84138</x:v>
      </x:c>
      <x:c t="n" s="0">
        <x:v>-27.65622</x:v>
      </x:c>
      <x:c t="n" s="0">
        <x:v>-23.60438</x:v>
      </x:c>
      <x:c t="n" s="0">
        <x:v>-12.70534</x:v>
      </x:c>
      <x:c t="n" s="0">
        <x:v>-0.7970026</x:v>
      </x:c>
      <x:c t="n" s="0">
        <x:v>6.322656</x:v>
      </x:c>
      <x:c t="n" s="0">
        <x:v>7.81071</x:v>
      </x:c>
      <x:c t="n" s="0">
        <x:v>2.932179</x:v>
      </x:c>
      <x:c t="n" s="0">
        <x:v>2.507537</x:v>
      </x:c>
      <x:c t="n" s="0">
        <x:v>17.83144</x:v>
      </x:c>
      <x:c t="n" s="0">
        <x:v>20.41335</x:v>
      </x:c>
      <x:c t="n" s="0">
        <x:v>30.9612</x:v>
      </x:c>
      <x:c t="n" s="0">
        <x:v>21.97112</x:v>
      </x:c>
      <x:c t="n" s="0">
        <x:v>22.64029</x:v>
      </x:c>
      <x:c t="n" s="0">
        <x:v>26.22889</x:v>
      </x:c>
      <x:c t="n" s="0">
        <x:v>24.24018</x:v>
      </x:c>
      <x:c t="n" s="0">
        <x:v>12.60077</x:v>
      </x:c>
      <x:c t="n" s="0">
        <x:v>30.35299</x:v>
      </x:c>
      <x:c t="n" s="0">
        <x:v>31.77147</x:v>
      </x:c>
      <x:c t="n" s="0">
        <x:v>30.8053</x:v>
      </x:c>
      <x:c t="n" s="0">
        <x:v>29.37043</x:v>
      </x:c>
      <x:c t="n" s="0">
        <x:v>28.96607</x:v>
      </x:c>
      <x:c t="n" s="0">
        <x:v>23.78839</x:v>
      </x:c>
      <x:c t="n" s="0">
        <x:v>22.41586</x:v>
      </x:c>
      <x:c t="n" s="0">
        <x:v>14.56752</x:v>
      </x:c>
      <x:c t="n" s="0">
        <x:v>8.996116</x:v>
      </x:c>
      <x:c t="n" s="0">
        <x:v>12.95567</x:v>
      </x:c>
      <x:c t="n" s="0">
        <x:v>47.04916</x:v>
      </x:c>
      <x:c t="n" s="0">
        <x:v>62.1854</x:v>
      </x:c>
      <x:c t="n" s="0">
        <x:v>44.79316</x:v>
      </x:c>
      <x:c t="n" s="0">
        <x:v>16.63155</x:v>
      </x:c>
      <x:c t="n" s="0">
        <x:v>16.59221</x:v>
      </x:c>
      <x:c t="n" s="0">
        <x:v>8.048494</x:v>
      </x:c>
      <x:c t="n" s="0">
        <x:v>8.642021</x:v>
      </x:c>
      <x:c t="n" s="0">
        <x:v>4.015384</x:v>
      </x:c>
      <x:c t="str">
        <x:v>No</x:v>
      </x:c>
      <x:c t="str">
        <x:v>No</x:v>
      </x:c>
      <x:c t="str">
        <x:v/>
      </x:c>
    </x:row>
    <x:row r="393">
      <x:c t="n" s="11">
        <x:v>392</x:v>
      </x:c>
      <x:c t="str" s="11">
        <x:v/>
      </x:c>
      <x:c t="n" s="8">
        <x:v>43946.3521527778</x:v>
      </x:c>
      <x:c t="n" s="7">
        <x:v>43946.3521527778</x:v>
      </x:c>
      <x:c t="n" s="0">
        <x:v>55.8859</x:v>
      </x:c>
      <x:c t="n" s="0">
        <x:v>64.61462</x:v>
      </x:c>
      <x:c t="n" s="0">
        <x:v>58.57578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-21.28414</x:v>
      </x:c>
      <x:c t="n" s="0">
        <x:v>-14.06638</x:v>
      </x:c>
      <x:c t="n" s="0">
        <x:v>-1.567378</x:v>
      </x:c>
      <x:c t="n" s="0">
        <x:v>4.276755</x:v>
      </x:c>
      <x:c t="n" s="0">
        <x:v>6.193645</x:v>
      </x:c>
      <x:c t="n" s="0">
        <x:v>11.64608</x:v>
      </x:c>
      <x:c t="n" s="0">
        <x:v>11.20425</x:v>
      </x:c>
      <x:c t="n" s="0">
        <x:v>19.64207</x:v>
      </x:c>
      <x:c t="n" s="0">
        <x:v>20.85831</x:v>
      </x:c>
      <x:c t="n" s="0">
        <x:v>28.73019</x:v>
      </x:c>
      <x:c t="n" s="0">
        <x:v>23.28868</x:v>
      </x:c>
      <x:c t="n" s="0">
        <x:v>23.59722</x:v>
      </x:c>
      <x:c t="n" s="0">
        <x:v>24.09667</x:v>
      </x:c>
      <x:c t="n" s="0">
        <x:v>27.16985</x:v>
      </x:c>
      <x:c t="n" s="0">
        <x:v>28.02364</x:v>
      </x:c>
      <x:c t="n" s="0">
        <x:v>29.54509</x:v>
      </x:c>
      <x:c t="n" s="0">
        <x:v>32.53823</x:v>
      </x:c>
      <x:c t="n" s="0">
        <x:v>28.95365</x:v>
      </x:c>
      <x:c t="n" s="0">
        <x:v>29.66219</x:v>
      </x:c>
      <x:c t="n" s="0">
        <x:v>27.82011</x:v>
      </x:c>
      <x:c t="n" s="0">
        <x:v>25.29991</x:v>
      </x:c>
      <x:c t="n" s="0">
        <x:v>20.76675</x:v>
      </x:c>
      <x:c t="n" s="0">
        <x:v>15.53113</x:v>
      </x:c>
      <x:c t="n" s="0">
        <x:v>14.10241</x:v>
      </x:c>
      <x:c t="n" s="0">
        <x:v>25.50791</x:v>
      </x:c>
      <x:c t="n" s="0">
        <x:v>59.79546</x:v>
      </x:c>
      <x:c t="n" s="0">
        <x:v>57.53231</x:v>
      </x:c>
      <x:c t="n" s="0">
        <x:v>40.11364</x:v>
      </x:c>
      <x:c t="n" s="0">
        <x:v>23.07015</x:v>
      </x:c>
      <x:c t="n" s="0">
        <x:v>12.7488</x:v>
      </x:c>
      <x:c t="n" s="0">
        <x:v>5.412876</x:v>
      </x:c>
      <x:c t="n" s="0">
        <x:v>6.378736</x:v>
      </x:c>
      <x:c t="n" s="0">
        <x:v>2.968972</x:v>
      </x:c>
      <x:c t="n" s="0">
        <x:v>-30.06697</x:v>
      </x:c>
      <x:c t="n" s="0">
        <x:v>-28.5374</x:v>
      </x:c>
      <x:c t="n" s="0">
        <x:v>-27.18095</x:v>
      </x:c>
      <x:c t="n" s="0">
        <x:v>-27.20238</x:v>
      </x:c>
      <x:c t="n" s="0">
        <x:v>-12.70534</x:v>
      </x:c>
      <x:c t="n" s="0">
        <x:v>-0.7970026</x:v>
      </x:c>
      <x:c t="n" s="0">
        <x:v>6.322656</x:v>
      </x:c>
      <x:c t="n" s="0">
        <x:v>7.81071</x:v>
      </x:c>
      <x:c t="n" s="0">
        <x:v>3.149657</x:v>
      </x:c>
      <x:c t="n" s="0">
        <x:v>2.507537</x:v>
      </x:c>
      <x:c t="n" s="0">
        <x:v>17.83144</x:v>
      </x:c>
      <x:c t="n" s="0">
        <x:v>20.41335</x:v>
      </x:c>
      <x:c t="n" s="0">
        <x:v>28.49624</x:v>
      </x:c>
      <x:c t="n" s="0">
        <x:v>18.44381</x:v>
      </x:c>
      <x:c t="n" s="0">
        <x:v>18.50583</x:v>
      </x:c>
      <x:c t="n" s="0">
        <x:v>21.86275</x:v>
      </x:c>
      <x:c t="n" s="0">
        <x:v>26.96854</x:v>
      </x:c>
      <x:c t="n" s="0">
        <x:v>19.88808</x:v>
      </x:c>
      <x:c t="n" s="0">
        <x:v>29.36409</x:v>
      </x:c>
      <x:c t="n" s="0">
        <x:v>34.70579</x:v>
      </x:c>
      <x:c t="n" s="0">
        <x:v>26.84431</x:v>
      </x:c>
      <x:c t="n" s="0">
        <x:v>27.09051</x:v>
      </x:c>
      <x:c t="n" s="0">
        <x:v>29.9852</x:v>
      </x:c>
      <x:c t="n" s="0">
        <x:v>27.03848</x:v>
      </x:c>
      <x:c t="n" s="0">
        <x:v>18.72721</x:v>
      </x:c>
      <x:c t="n" s="0">
        <x:v>16.43766</x:v>
      </x:c>
      <x:c t="n" s="0">
        <x:v>11.72567</x:v>
      </x:c>
      <x:c t="n" s="0">
        <x:v>16.13178</x:v>
      </x:c>
      <x:c t="n" s="0">
        <x:v>62.16045</x:v>
      </x:c>
      <x:c t="n" s="0">
        <x:v>59.04552</x:v>
      </x:c>
      <x:c t="n" s="0">
        <x:v>42.7823</x:v>
      </x:c>
      <x:c t="n" s="0">
        <x:v>22.62548</x:v>
      </x:c>
      <x:c t="n" s="0">
        <x:v>9.09801</x:v>
      </x:c>
      <x:c t="n" s="0">
        <x:v>6.619076</x:v>
      </x:c>
      <x:c t="n" s="0">
        <x:v>5.555298</x:v>
      </x:c>
      <x:c t="n" s="0">
        <x:v>3.943677</x:v>
      </x:c>
      <x:c t="str">
        <x:v>No</x:v>
      </x:c>
      <x:c t="str">
        <x:v>No</x:v>
      </x:c>
      <x:c t="str">
        <x:v/>
      </x:c>
    </x:row>
    <x:row r="394">
      <x:c t="n" s="11">
        <x:v>393</x:v>
      </x:c>
      <x:c t="str" s="11">
        <x:v/>
      </x:c>
      <x:c t="n" s="8">
        <x:v>43946.3521527778</x:v>
      </x:c>
      <x:c t="n" s="7">
        <x:v>43946.3521527778</x:v>
      </x:c>
      <x:c t="n" s="0">
        <x:v>65.99558</x:v>
      </x:c>
      <x:c t="n" s="0">
        <x:v>74.88255</x:v>
      </x:c>
      <x:c t="n" s="0">
        <x:v>66.49217</x:v>
      </x:c>
      <x:c t="n" s="0">
        <x:v>76.72978</x:v>
      </x:c>
      <x:c t="n" s="0">
        <x:v>-30.06697</x:v>
      </x:c>
      <x:c t="n" s="0">
        <x:v>-29.16826</x:v>
      </x:c>
      <x:c t="n" s="0">
        <x:v>-28.18997</x:v>
      </x:c>
      <x:c t="n" s="0">
        <x:v>-21.91291</x:v>
      </x:c>
      <x:c t="n" s="0">
        <x:v>-14.03196</x:v>
      </x:c>
      <x:c t="n" s="0">
        <x:v>-1.446044</x:v>
      </x:c>
      <x:c t="n" s="0">
        <x:v>4.642399</x:v>
      </x:c>
      <x:c t="n" s="0">
        <x:v>6.500565</x:v>
      </x:c>
      <x:c t="n" s="0">
        <x:v>11.06447</x:v>
      </x:c>
      <x:c t="n" s="0">
        <x:v>10.75401</x:v>
      </x:c>
      <x:c t="n" s="0">
        <x:v>19.49305</x:v>
      </x:c>
      <x:c t="n" s="0">
        <x:v>20.89217</x:v>
      </x:c>
      <x:c t="n" s="0">
        <x:v>28.20781</x:v>
      </x:c>
      <x:c t="n" s="0">
        <x:v>22.88487</x:v>
      </x:c>
      <x:c t="n" s="0">
        <x:v>22.92236</x:v>
      </x:c>
      <x:c t="n" s="0">
        <x:v>23.60867</x:v>
      </x:c>
      <x:c t="n" s="0">
        <x:v>27.05094</x:v>
      </x:c>
      <x:c t="n" s="0">
        <x:v>27.69523</x:v>
      </x:c>
      <x:c t="n" s="0">
        <x:v>29.4428</x:v>
      </x:c>
      <x:c t="n" s="0">
        <x:v>33.38708</x:v>
      </x:c>
      <x:c t="n" s="0">
        <x:v>29.32807</x:v>
      </x:c>
      <x:c t="n" s="0">
        <x:v>29.53231</x:v>
      </x:c>
      <x:c t="n" s="0">
        <x:v>28.22152</x:v>
      </x:c>
      <x:c t="n" s="0">
        <x:v>25.13632</x:v>
      </x:c>
      <x:c t="n" s="0">
        <x:v>21.05414</x:v>
      </x:c>
      <x:c t="n" s="0">
        <x:v>15.18484</x:v>
      </x:c>
      <x:c t="n" s="0">
        <x:v>13.94773</x:v>
      </x:c>
      <x:c t="n" s="0">
        <x:v>24.86076</x:v>
      </x:c>
      <x:c t="n" s="0">
        <x:v>59.16024</x:v>
      </x:c>
      <x:c t="n" s="0">
        <x:v>58.1611</x:v>
      </x:c>
      <x:c t="n" s="0">
        <x:v>40.98289</x:v>
      </x:c>
      <x:c t="n" s="0">
        <x:v>22.48599</x:v>
      </x:c>
      <x:c t="n" s="0">
        <x:v>13.21545</x:v>
      </x:c>
      <x:c t="n" s="0">
        <x:v>5.849481</x:v>
      </x:c>
      <x:c t="n" s="0">
        <x:v>6.539906</x:v>
      </x:c>
      <x:c t="n" s="0">
        <x:v>3.320013</x:v>
      </x:c>
      <x:c t="n" s="0">
        <x:v>-30.06697</x:v>
      </x:c>
      <x:c t="n" s="0">
        <x:v>-28.5374</x:v>
      </x:c>
      <x:c t="n" s="0">
        <x:v>-27.18095</x:v>
      </x:c>
      <x:c t="n" s="0">
        <x:v>-27.20238</x:v>
      </x:c>
      <x:c t="n" s="0">
        <x:v>-14.61755</x:v>
      </x:c>
      <x:c t="n" s="0">
        <x:v>-0.7970026</x:v>
      </x:c>
      <x:c t="n" s="0">
        <x:v>5.835328</x:v>
      </x:c>
      <x:c t="n" s="0">
        <x:v>8.039557</x:v>
      </x:c>
      <x:c t="n" s="0">
        <x:v>3.149657</x:v>
      </x:c>
      <x:c t="n" s="0">
        <x:v>8.868656</x:v>
      </x:c>
      <x:c t="n" s="0">
        <x:v>18.83189</x:v>
      </x:c>
      <x:c t="n" s="0">
        <x:v>21.85786</x:v>
      </x:c>
      <x:c t="n" s="0">
        <x:v>22.22558</x:v>
      </x:c>
      <x:c t="n" s="0">
        <x:v>19.67894</x:v>
      </x:c>
      <x:c t="n" s="0">
        <x:v>17.87728</x:v>
      </x:c>
      <x:c t="n" s="0">
        <x:v>19.96419</x:v>
      </x:c>
      <x:c t="n" s="0">
        <x:v>24.84409</x:v>
      </x:c>
      <x:c t="n" s="0">
        <x:v>26.73152</x:v>
      </x:c>
      <x:c t="n" s="0">
        <x:v>29.75488</x:v>
      </x:c>
      <x:c t="n" s="0">
        <x:v>34.87373</x:v>
      </x:c>
      <x:c t="n" s="0">
        <x:v>31.36533</x:v>
      </x:c>
      <x:c t="n" s="0">
        <x:v>29.13762</x:v>
      </x:c>
      <x:c t="n" s="0">
        <x:v>28.20318</x:v>
      </x:c>
      <x:c t="n" s="0">
        <x:v>22.36207</x:v>
      </x:c>
      <x:c t="n" s="0">
        <x:v>22.35244</x:v>
      </x:c>
      <x:c t="n" s="0">
        <x:v>12.76984</x:v>
      </x:c>
      <x:c t="n" s="0">
        <x:v>12.22004</x:v>
      </x:c>
      <x:c t="n" s="0">
        <x:v>11.84608</x:v>
      </x:c>
      <x:c t="n" s="0">
        <x:v>60.39791</x:v>
      </x:c>
      <x:c t="n" s="0">
        <x:v>63.59406</x:v>
      </x:c>
      <x:c t="n" s="0">
        <x:v>39.39393</x:v>
      </x:c>
      <x:c t="n" s="0">
        <x:v>23.27491</x:v>
      </x:c>
      <x:c t="n" s="0">
        <x:v>14.82234</x:v>
      </x:c>
      <x:c t="n" s="0">
        <x:v>7.402791</x:v>
      </x:c>
      <x:c t="n" s="0">
        <x:v>7.161812</x:v>
      </x:c>
      <x:c t="n" s="0">
        <x:v>3.436642</x:v>
      </x:c>
      <x:c t="str">
        <x:v>No</x:v>
      </x:c>
      <x:c t="str">
        <x:v>No</x:v>
      </x:c>
      <x:c t="str">
        <x:v/>
      </x:c>
    </x:row>
    <x:row r="395">
      <x:c t="n" s="11">
        <x:v>394</x:v>
      </x:c>
      <x:c t="str" s="11">
        <x:v/>
      </x:c>
      <x:c t="n" s="8">
        <x:v>43946.3521527778</x:v>
      </x:c>
      <x:c t="n" s="7">
        <x:v>43946.3521527778</x:v>
      </x:c>
      <x:c t="n" s="0">
        <x:v>60.89081</x:v>
      </x:c>
      <x:c t="n" s="0">
        <x:v>71.27639</x:v>
      </x:c>
      <x:c t="n" s="0">
        <x:v>62.28596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-22.53296</x:v>
      </x:c>
      <x:c t="n" s="0">
        <x:v>-14.1127</x:v>
      </x:c>
      <x:c t="n" s="0">
        <x:v>-1.345039</x:v>
      </x:c>
      <x:c t="n" s="0">
        <x:v>4.59145</x:v>
      </x:c>
      <x:c t="n" s="0">
        <x:v>6.762137</x:v>
      </x:c>
      <x:c t="n" s="0">
        <x:v>10.57983</x:v>
      </x:c>
      <x:c t="n" s="0">
        <x:v>10.72008</x:v>
      </x:c>
      <x:c t="n" s="0">
        <x:v>19.40259</x:v>
      </x:c>
      <x:c t="n" s="0">
        <x:v>21.17506</x:v>
      </x:c>
      <x:c t="n" s="0">
        <x:v>27.70582</x:v>
      </x:c>
      <x:c t="n" s="0">
        <x:v>22.55222</x:v>
      </x:c>
      <x:c t="n" s="0">
        <x:v>23.41912</x:v>
      </x:c>
      <x:c t="n" s="0">
        <x:v>23.36309</x:v>
      </x:c>
      <x:c t="n" s="0">
        <x:v>26.55342</x:v>
      </x:c>
      <x:c t="n" s="0">
        <x:v>27.59874</x:v>
      </x:c>
      <x:c t="n" s="0">
        <x:v>29.8462</x:v>
      </x:c>
      <x:c t="n" s="0">
        <x:v>33.14859</x:v>
      </x:c>
      <x:c t="n" s="0">
        <x:v>29.49821</x:v>
      </x:c>
      <x:c t="n" s="0">
        <x:v>29.80389</x:v>
      </x:c>
      <x:c t="n" s="0">
        <x:v>28.7486</x:v>
      </x:c>
      <x:c t="n" s="0">
        <x:v>25.18079</x:v>
      </x:c>
      <x:c t="n" s="0">
        <x:v>20.79392</x:v>
      </x:c>
      <x:c t="n" s="0">
        <x:v>15.00157</x:v>
      </x:c>
      <x:c t="n" s="0">
        <x:v>13.65423</x:v>
      </x:c>
      <x:c t="n" s="0">
        <x:v>24.27215</x:v>
      </x:c>
      <x:c t="n" s="0">
        <x:v>59.84413</x:v>
      </x:c>
      <x:c t="n" s="0">
        <x:v>58.73289</x:v>
      </x:c>
      <x:c t="n" s="0">
        <x:v>41.17519</x:v>
      </x:c>
      <x:c t="n" s="0">
        <x:v>22.76376</x:v>
      </x:c>
      <x:c t="n" s="0">
        <x:v>12.86338</x:v>
      </x:c>
      <x:c t="n" s="0">
        <x:v>6.27647</x:v>
      </x:c>
      <x:c t="n" s="0">
        <x:v>6.403629</x:v>
      </x:c>
      <x:c t="n" s="0">
        <x:v>3.180685</x:v>
      </x:c>
      <x:c t="n" s="0">
        <x:v>-30.06697</x:v>
      </x:c>
      <x:c t="n" s="0">
        <x:v>-28.5374</x:v>
      </x:c>
      <x:c t="n" s="0">
        <x:v>-27.18095</x:v>
      </x:c>
      <x:c t="n" s="0">
        <x:v>-27.20238</x:v>
      </x:c>
      <x:c t="n" s="0">
        <x:v>-14.61755</x:v>
      </x:c>
      <x:c t="n" s="0">
        <x:v>-0.7970026</x:v>
      </x:c>
      <x:c t="n" s="0">
        <x:v>3.922506</x:v>
      </x:c>
      <x:c t="n" s="0">
        <x:v>8.039557</x:v>
      </x:c>
      <x:c t="n" s="0">
        <x:v>8.783822</x:v>
      </x:c>
      <x:c t="n" s="0">
        <x:v>10.51608</x:v>
      </x:c>
      <x:c t="n" s="0">
        <x:v>18.83189</x:v>
      </x:c>
      <x:c t="n" s="0">
        <x:v>22.53887</x:v>
      </x:c>
      <x:c t="n" s="0">
        <x:v>22.91045</x:v>
      </x:c>
      <x:c t="n" s="0">
        <x:v>20.20068</x:v>
      </x:c>
      <x:c t="n" s="0">
        <x:v>26.70372</x:v>
      </x:c>
      <x:c t="n" s="0">
        <x:v>22.54401</x:v>
      </x:c>
      <x:c t="n" s="0">
        <x:v>18.42169</x:v>
      </x:c>
      <x:c t="n" s="0">
        <x:v>26.35099</x:v>
      </x:c>
      <x:c t="n" s="0">
        <x:v>30.64806</x:v>
      </x:c>
      <x:c t="n" s="0">
        <x:v>33.26911</x:v>
      </x:c>
      <x:c t="n" s="0">
        <x:v>30.45025</x:v>
      </x:c>
      <x:c t="n" s="0">
        <x:v>31.0389</x:v>
      </x:c>
      <x:c t="n" s="0">
        <x:v>31.56528</x:v>
      </x:c>
      <x:c t="n" s="0">
        <x:v>24.19106</x:v>
      </x:c>
      <x:c t="n" s="0">
        <x:v>20.39164</x:v>
      </x:c>
      <x:c t="n" s="0">
        <x:v>13.35282</x:v>
      </x:c>
      <x:c t="n" s="0">
        <x:v>10.9793</x:v>
      </x:c>
      <x:c t="n" s="0">
        <x:v>16.16419</x:v>
      </x:c>
      <x:c t="n" s="0">
        <x:v>58.83427</x:v>
      </x:c>
      <x:c t="n" s="0">
        <x:v>54.49044</x:v>
      </x:c>
      <x:c t="n" s="0">
        <x:v>44.14054</x:v>
      </x:c>
      <x:c t="n" s="0">
        <x:v>18.93333</x:v>
      </x:c>
      <x:c t="n" s="0">
        <x:v>11.02551</x:v>
      </x:c>
      <x:c t="n" s="0">
        <x:v>8.35841</x:v>
      </x:c>
      <x:c t="n" s="0">
        <x:v>7.570059</x:v>
      </x:c>
      <x:c t="n" s="0">
        <x:v>3.725878</x:v>
      </x:c>
      <x:c t="str">
        <x:v>No</x:v>
      </x:c>
      <x:c t="str">
        <x:v>No</x:v>
      </x:c>
      <x:c t="str">
        <x:v/>
      </x:c>
    </x:row>
    <x:row r="396">
      <x:c t="n" s="11">
        <x:v>395</x:v>
      </x:c>
      <x:c t="str" s="11">
        <x:v/>
      </x:c>
      <x:c t="n" s="8">
        <x:v>43946.3521527778</x:v>
      </x:c>
      <x:c t="n" s="7">
        <x:v>43946.3521527778</x:v>
      </x:c>
      <x:c t="n" s="0">
        <x:v>66.58952</x:v>
      </x:c>
      <x:c t="n" s="0">
        <x:v>75.30659</x:v>
      </x:c>
      <x:c t="n" s="0">
        <x:v>66.26072</x:v>
      </x:c>
      <x:c t="n" s="0">
        <x:v>75.28889</x:v>
      </x:c>
      <x:c t="n" s="0">
        <x:v>-30.06697</x:v>
      </x:c>
      <x:c t="n" s="0">
        <x:v>-29.16826</x:v>
      </x:c>
      <x:c t="n" s="0">
        <x:v>-28.18997</x:v>
      </x:c>
      <x:c t="n" s="0">
        <x:v>-23.14308</x:v>
      </x:c>
      <x:c t="n" s="0">
        <x:v>-14.18288</x:v>
      </x:c>
      <x:c t="n" s="0">
        <x:v>-1.529866</x:v>
      </x:c>
      <x:c t="n" s="0">
        <x:v>4.499992</x:v>
      </x:c>
      <x:c t="n" s="0">
        <x:v>6.973695</x:v>
      </x:c>
      <x:c t="n" s="0">
        <x:v>10.66887</x:v>
      </x:c>
      <x:c t="n" s="0">
        <x:v>10.6909</x:v>
      </x:c>
      <x:c t="n" s="0">
        <x:v>19.32381</x:v>
      </x:c>
      <x:c t="n" s="0">
        <x:v>21.40287</x:v>
      </x:c>
      <x:c t="n" s="0">
        <x:v>27.34511</x:v>
      </x:c>
      <x:c t="n" s="0">
        <x:v>22.44021</x:v>
      </x:c>
      <x:c t="n" s="0">
        <x:v>23.87192</x:v>
      </x:c>
      <x:c t="n" s="0">
        <x:v>23.3998</x:v>
      </x:c>
      <x:c t="n" s="0">
        <x:v>27.09418</x:v>
      </x:c>
      <x:c t="n" s="0">
        <x:v>27.34947</x:v>
      </x:c>
      <x:c t="n" s="0">
        <x:v>30.15725</x:v>
      </x:c>
      <x:c t="n" s="0">
        <x:v>33.05349</x:v>
      </x:c>
      <x:c t="n" s="0">
        <x:v>29.35824</x:v>
      </x:c>
      <x:c t="n" s="0">
        <x:v>29.47463</x:v>
      </x:c>
      <x:c t="n" s="0">
        <x:v>28.77725</x:v>
      </x:c>
      <x:c t="n" s="0">
        <x:v>25.3072</x:v>
      </x:c>
      <x:c t="n" s="0">
        <x:v>20.89792</x:v>
      </x:c>
      <x:c t="n" s="0">
        <x:v>15.06812</x:v>
      </x:c>
      <x:c t="n" s="0">
        <x:v>13.36703</x:v>
      </x:c>
      <x:c t="n" s="0">
        <x:v>23.70339</x:v>
      </x:c>
      <x:c t="n" s="0">
        <x:v>59.77794</x:v>
      </x:c>
      <x:c t="n" s="0">
        <x:v>60.16163</x:v>
      </x:c>
      <x:c t="n" s="0">
        <x:v>41.18941</x:v>
      </x:c>
      <x:c t="n" s="0">
        <x:v>22.51527</x:v>
      </x:c>
      <x:c t="n" s="0">
        <x:v>13.12768</x:v>
      </x:c>
      <x:c t="n" s="0">
        <x:v>6.581857</x:v>
      </x:c>
      <x:c t="n" s="0">
        <x:v>6.72537</x:v>
      </x:c>
      <x:c t="n" s="0">
        <x:v>3.275497</x:v>
      </x:c>
      <x:c t="n" s="0">
        <x:v>-30.06697</x:v>
      </x:c>
      <x:c t="n" s="0">
        <x:v>-28.5374</x:v>
      </x:c>
      <x:c t="n" s="0">
        <x:v>-27.18095</x:v>
      </x:c>
      <x:c t="n" s="0">
        <x:v>-27.20238</x:v>
      </x:c>
      <x:c t="n" s="0">
        <x:v>-14.61755</x:v>
      </x:c>
      <x:c t="n" s="0">
        <x:v>-6.102945</x:v>
      </x:c>
      <x:c t="n" s="0">
        <x:v>3.922506</x:v>
      </x:c>
      <x:c t="n" s="0">
        <x:v>8.039557</x:v>
      </x:c>
      <x:c t="n" s="0">
        <x:v>11.15608</x:v>
      </x:c>
      <x:c t="n" s="0">
        <x:v>10.51608</x:v>
      </x:c>
      <x:c t="n" s="0">
        <x:v>18.83189</x:v>
      </x:c>
      <x:c t="n" s="0">
        <x:v>22.53887</x:v>
      </x:c>
      <x:c t="n" s="0">
        <x:v>24.48707</x:v>
      </x:c>
      <x:c t="n" s="0">
        <x:v>22.16762</x:v>
      </x:c>
      <x:c t="n" s="0">
        <x:v>24.91403</x:v>
      </x:c>
      <x:c t="n" s="0">
        <x:v>26.87253</x:v>
      </x:c>
      <x:c t="n" s="0">
        <x:v>31.18868</x:v>
      </x:c>
      <x:c t="n" s="0">
        <x:v>25.35403</x:v>
      </x:c>
      <x:c t="n" s="0">
        <x:v>30.79712</x:v>
      </x:c>
      <x:c t="n" s="0">
        <x:v>26.04874</x:v>
      </x:c>
      <x:c t="n" s="0">
        <x:v>27.81511</x:v>
      </x:c>
      <x:c t="n" s="0">
        <x:v>30.20825</x:v>
      </x:c>
      <x:c t="n" s="0">
        <x:v>27.96829</x:v>
      </x:c>
      <x:c t="n" s="0">
        <x:v>27.67655</x:v>
      </x:c>
      <x:c t="n" s="0">
        <x:v>21.0456</x:v>
      </x:c>
      <x:c t="n" s="0">
        <x:v>15.10205</x:v>
      </x:c>
      <x:c t="n" s="0">
        <x:v>11.04929</x:v>
      </x:c>
      <x:c t="n" s="0">
        <x:v>17.10008</x:v>
      </x:c>
      <x:c t="n" s="0">
        <x:v>64.46941</x:v>
      </x:c>
      <x:c t="n" s="0">
        <x:v>64.30453</x:v>
      </x:c>
      <x:c t="n" s="0">
        <x:v>35.57496</x:v>
      </x:c>
      <x:c t="n" s="0">
        <x:v>23.97017</x:v>
      </x:c>
      <x:c t="n" s="0">
        <x:v>13.98414</x:v>
      </x:c>
      <x:c t="n" s="0">
        <x:v>7.532168</x:v>
      </x:c>
      <x:c t="n" s="0">
        <x:v>6.817324</x:v>
      </x:c>
      <x:c t="n" s="0">
        <x:v>2.992884</x:v>
      </x:c>
      <x:c t="str">
        <x:v>No</x:v>
      </x:c>
      <x:c t="str">
        <x:v>No</x:v>
      </x:c>
      <x:c t="str">
        <x:v/>
      </x:c>
    </x:row>
    <x:row r="397">
      <x:c t="n" s="11">
        <x:v>396</x:v>
      </x:c>
      <x:c t="str" s="11">
        <x:v/>
      </x:c>
      <x:c t="n" s="8">
        <x:v>43946.3521527778</x:v>
      </x:c>
      <x:c t="n" s="7">
        <x:v>43946.3521527778</x:v>
      </x:c>
      <x:c t="n" s="0">
        <x:v>65.78247</x:v>
      </x:c>
      <x:c t="n" s="0">
        <x:v>75.53609</x:v>
      </x:c>
      <x:c t="n" s="0">
        <x:v>65.35578</x:v>
      </x:c>
      <x:c t="n" s="0">
        <x:v>74.67835</x:v>
      </x:c>
      <x:c t="n" s="0">
        <x:v>-30.06697</x:v>
      </x:c>
      <x:c t="n" s="0">
        <x:v>-29.16826</x:v>
      </x:c>
      <x:c t="n" s="0">
        <x:v>-28.18997</x:v>
      </x:c>
      <x:c t="n" s="0">
        <x:v>-23.74209</x:v>
      </x:c>
      <x:c t="n" s="0">
        <x:v>-14.24372</x:v>
      </x:c>
      <x:c t="n" s="0">
        <x:v>-2.163086</x:v>
      </x:c>
      <x:c t="n" s="0">
        <x:v>4.42033</x:v>
      </x:c>
      <x:c t="n" s="0">
        <x:v>6.962442</x:v>
      </x:c>
      <x:c t="n" s="0">
        <x:v>10.74349</x:v>
      </x:c>
      <x:c t="n" s="0">
        <x:v>11.20818</x:v>
      </x:c>
      <x:c t="n" s="0">
        <x:v>19.18362</x:v>
      </x:c>
      <x:c t="n" s="0">
        <x:v>21.35059</x:v>
      </x:c>
      <x:c t="n" s="0">
        <x:v>27.02815</x:v>
      </x:c>
      <x:c t="n" s="0">
        <x:v>22.40147</x:v>
      </x:c>
      <x:c t="n" s="0">
        <x:v>23.90671</x:v>
      </x:c>
      <x:c t="n" s="0">
        <x:v>25.05747</x:v>
      </x:c>
      <x:c t="n" s="0">
        <x:v>27.51379</x:v>
      </x:c>
      <x:c t="n" s="0">
        <x:v>27.067</x:v>
      </x:c>
      <x:c t="n" s="0">
        <x:v>29.53735</x:v>
      </x:c>
      <x:c t="n" s="0">
        <x:v>32.54913</x:v>
      </x:c>
      <x:c t="n" s="0">
        <x:v>29.23986</x:v>
      </x:c>
      <x:c t="n" s="0">
        <x:v>29.6051</x:v>
      </x:c>
      <x:c t="n" s="0">
        <x:v>28.87072</x:v>
      </x:c>
      <x:c t="n" s="0">
        <x:v>25.32602</x:v>
      </x:c>
      <x:c t="n" s="0">
        <x:v>21.01856</x:v>
      </x:c>
      <x:c t="n" s="0">
        <x:v>15.0225</x:v>
      </x:c>
      <x:c t="n" s="0">
        <x:v>12.96886</x:v>
      </x:c>
      <x:c t="n" s="0">
        <x:v>23.12214</x:v>
      </x:c>
      <x:c t="n" s="0">
        <x:v>60.43122</x:v>
      </x:c>
      <x:c t="n" s="0">
        <x:v>59.70799</x:v>
      </x:c>
      <x:c t="n" s="0">
        <x:v>41.86074</x:v>
      </x:c>
      <x:c t="n" s="0">
        <x:v>22.44926</x:v>
      </x:c>
      <x:c t="n" s="0">
        <x:v>12.85534</x:v>
      </x:c>
      <x:c t="n" s="0">
        <x:v>6.666368</x:v>
      </x:c>
      <x:c t="n" s="0">
        <x:v>6.685407</x:v>
      </x:c>
      <x:c t="n" s="0">
        <x:v>3.279415</x:v>
      </x:c>
      <x:c t="n" s="0">
        <x:v>-30.06697</x:v>
      </x:c>
      <x:c t="n" s="0">
        <x:v>-28.5374</x:v>
      </x:c>
      <x:c t="n" s="0">
        <x:v>-27.22898</x:v>
      </x:c>
      <x:c t="n" s="0">
        <x:v>-27.20238</x:v>
      </x:c>
      <x:c t="n" s="0">
        <x:v>-14.61755</x:v>
      </x:c>
      <x:c t="n" s="0">
        <x:v>-13.04285</x:v>
      </x:c>
      <x:c t="n" s="0">
        <x:v>3.922506</x:v>
      </x:c>
      <x:c t="n" s="0">
        <x:v>5.894625</x:v>
      </x:c>
      <x:c t="n" s="0">
        <x:v>12.02945</x:v>
      </x:c>
      <x:c t="n" s="0">
        <x:v>17.07199</x:v>
      </x:c>
      <x:c t="n" s="0">
        <x:v>16.13583</x:v>
      </x:c>
      <x:c t="n" s="0">
        <x:v>19.5826</x:v>
      </x:c>
      <x:c t="n" s="0">
        <x:v>24.48707</x:v>
      </x:c>
      <x:c t="n" s="0">
        <x:v>21.16008</x:v>
      </x:c>
      <x:c t="n" s="0">
        <x:v>25.18713</x:v>
      </x:c>
      <x:c t="n" s="0">
        <x:v>29.38246</x:v>
      </x:c>
      <x:c t="n" s="0">
        <x:v>27.39108</x:v>
      </x:c>
      <x:c t="n" s="0">
        <x:v>24.41257</x:v>
      </x:c>
      <x:c t="n" s="0">
        <x:v>23.49886</x:v>
      </x:c>
      <x:c t="n" s="0">
        <x:v>28.21056</x:v>
      </x:c>
      <x:c t="n" s="0">
        <x:v>31.45402</x:v>
      </x:c>
      <x:c t="n" s="0">
        <x:v>30.76675</x:v>
      </x:c>
      <x:c t="n" s="0">
        <x:v>29.92624</x:v>
      </x:c>
      <x:c t="n" s="0">
        <x:v>22.58897</x:v>
      </x:c>
      <x:c t="n" s="0">
        <x:v>20.21069</x:v>
      </x:c>
      <x:c t="n" s="0">
        <x:v>14.92567</x:v>
      </x:c>
      <x:c t="n" s="0">
        <x:v>8.423184</x:v>
      </x:c>
      <x:c t="n" s="0">
        <x:v>13.02716</x:v>
      </x:c>
      <x:c t="n" s="0">
        <x:v>51.79358</x:v>
      </x:c>
      <x:c t="n" s="0">
        <x:v>57.81007</x:v>
      </x:c>
      <x:c t="n" s="0">
        <x:v>44.81363</x:v>
      </x:c>
      <x:c t="n" s="0">
        <x:v>15.28626</x:v>
      </x:c>
      <x:c t="n" s="0">
        <x:v>14.3559</x:v>
      </x:c>
      <x:c t="n" s="0">
        <x:v>8.920919</x:v>
      </x:c>
      <x:c t="n" s="0">
        <x:v>7.453692</x:v>
      </x:c>
      <x:c t="n" s="0">
        <x:v>3.882196</x:v>
      </x:c>
      <x:c t="str">
        <x:v>No</x:v>
      </x:c>
      <x:c t="str">
        <x:v>No</x:v>
      </x:c>
      <x:c t="str">
        <x:v/>
      </x:c>
    </x:row>
    <x:row r="398">
      <x:c t="n" s="11">
        <x:v>397</x:v>
      </x:c>
      <x:c t="str" s="11">
        <x:v/>
      </x:c>
      <x:c t="n" s="8">
        <x:v>43946.3521527778</x:v>
      </x:c>
      <x:c t="n" s="7">
        <x:v>43946.3521527778</x:v>
      </x:c>
      <x:c t="n" s="0">
        <x:v>63.62541</x:v>
      </x:c>
      <x:c t="n" s="0">
        <x:v>75.37341</x:v>
      </x:c>
      <x:c t="n" s="0">
        <x:v>64.27516</x:v>
      </x:c>
      <x:c t="n" s="0">
        <x:v>74.99434</x:v>
      </x:c>
      <x:c t="n" s="0">
        <x:v>-30.06697</x:v>
      </x:c>
      <x:c t="n" s="0">
        <x:v>-29.16826</x:v>
      </x:c>
      <x:c t="n" s="0">
        <x:v>-28.18997</x:v>
      </x:c>
      <x:c t="n" s="0">
        <x:v>-23.93888</x:v>
      </x:c>
      <x:c t="n" s="0">
        <x:v>-14.29637</x:v>
      </x:c>
      <x:c t="n" s="0">
        <x:v>-2.788188</x:v>
      </x:c>
      <x:c t="n" s="0">
        <x:v>4.351121</x:v>
      </x:c>
      <x:c t="n" s="0">
        <x:v>6.77503</x:v>
      </x:c>
      <x:c t="n" s="0">
        <x:v>11.65404</x:v>
      </x:c>
      <x:c t="n" s="0">
        <x:v>13.89384</x:v>
      </x:c>
      <x:c t="n" s="0">
        <x:v>18.54939</x:v>
      </x:c>
      <x:c t="n" s="0">
        <x:v>21.07098</x:v>
      </x:c>
      <x:c t="n" s="0">
        <x:v>27.38586</x:v>
      </x:c>
      <x:c t="n" s="0">
        <x:v>22.0203</x:v>
      </x:c>
      <x:c t="n" s="0">
        <x:v>24.94921</x:v>
      </x:c>
      <x:c t="n" s="0">
        <x:v>25.61778</x:v>
      </x:c>
      <x:c t="n" s="0">
        <x:v>27.0589</x:v>
      </x:c>
      <x:c t="n" s="0">
        <x:v>26.88123</x:v>
      </x:c>
      <x:c t="n" s="0">
        <x:v>29.15989</x:v>
      </x:c>
      <x:c t="n" s="0">
        <x:v>32.12597</x:v>
      </x:c>
      <x:c t="n" s="0">
        <x:v>29.78425</x:v>
      </x:c>
      <x:c t="n" s="0">
        <x:v>29.95061</x:v>
      </x:c>
      <x:c t="n" s="0">
        <x:v>28.74029</x:v>
      </x:c>
      <x:c t="n" s="0">
        <x:v>25.1455</x:v>
      </x:c>
      <x:c t="n" s="0">
        <x:v>20.79756</x:v>
      </x:c>
      <x:c t="n" s="0">
        <x:v>14.97736</x:v>
      </x:c>
      <x:c t="n" s="0">
        <x:v>12.75305</x:v>
      </x:c>
      <x:c t="n" s="0">
        <x:v>22.56057</x:v>
      </x:c>
      <x:c t="n" s="0">
        <x:v>61.07903</x:v>
      </x:c>
      <x:c t="n" s="0">
        <x:v>60.71543</x:v>
      </x:c>
      <x:c t="n" s="0">
        <x:v>41.35476</x:v>
      </x:c>
      <x:c t="n" s="0">
        <x:v>23.23077</x:v>
      </x:c>
      <x:c t="n" s="0">
        <x:v>13.04566</x:v>
      </x:c>
      <x:c t="n" s="0">
        <x:v>6.934157</x:v>
      </x:c>
      <x:c t="n" s="0">
        <x:v>7.170727</x:v>
      </x:c>
      <x:c t="n" s="0">
        <x:v>3.350387</x:v>
      </x:c>
      <x:c t="n" s="0">
        <x:v>-30.06697</x:v>
      </x:c>
      <x:c t="n" s="0">
        <x:v>-28.5374</x:v>
      </x:c>
      <x:c t="n" s="0">
        <x:v>-27.58098</x:v>
      </x:c>
      <x:c t="n" s="0">
        <x:v>-24.34704</x:v>
      </x:c>
      <x:c t="n" s="0">
        <x:v>-14.61755</x:v>
      </x:c>
      <x:c t="n" s="0">
        <x:v>-13.04285</x:v>
      </x:c>
      <x:c t="n" s="0">
        <x:v>2.818352</x:v>
      </x:c>
      <x:c t="n" s="0">
        <x:v>5.47912</x:v>
      </x:c>
      <x:c t="n" s="0">
        <x:v>15.59963</x:v>
      </x:c>
      <x:c t="n" s="0">
        <x:v>19.57372</x:v>
      </x:c>
      <x:c t="n" s="0">
        <x:v>7.584765</x:v>
      </x:c>
      <x:c t="n" s="0">
        <x:v>18.93099</x:v>
      </x:c>
      <x:c t="n" s="0">
        <x:v>30.37209</x:v>
      </x:c>
      <x:c t="n" s="0">
        <x:v>18.67912</x:v>
      </x:c>
      <x:c t="n" s="0">
        <x:v>29.24239</x:v>
      </x:c>
      <x:c t="n" s="0">
        <x:v>27.26453</x:v>
      </x:c>
      <x:c t="n" s="0">
        <x:v>15.67746</x:v>
      </x:c>
      <x:c t="n" s="0">
        <x:v>26.15451</x:v>
      </x:c>
      <x:c t="n" s="0">
        <x:v>25.08718</x:v>
      </x:c>
      <x:c t="n" s="0">
        <x:v>28.23976</x:v>
      </x:c>
      <x:c t="n" s="0">
        <x:v>29.24301</x:v>
      </x:c>
      <x:c t="n" s="0">
        <x:v>29.71864</x:v>
      </x:c>
      <x:c t="n" s="0">
        <x:v>27.92476</x:v>
      </x:c>
      <x:c t="n" s="0">
        <x:v>23.50869</x:v>
      </x:c>
      <x:c t="n" s="0">
        <x:v>23.54044</x:v>
      </x:c>
      <x:c t="n" s="0">
        <x:v>15.44431</x:v>
      </x:c>
      <x:c t="n" s="0">
        <x:v>12.14878</x:v>
      </x:c>
      <x:c t="n" s="0">
        <x:v>21.18389</x:v>
      </x:c>
      <x:c t="n" s="0">
        <x:v>65.0937</x:v>
      </x:c>
      <x:c t="n" s="0">
        <x:v>63.68692</x:v>
      </x:c>
      <x:c t="n" s="0">
        <x:v>30.67718</x:v>
      </x:c>
      <x:c t="n" s="0">
        <x:v>26.40692</x:v>
      </x:c>
      <x:c t="n" s="0">
        <x:v>9.39963</x:v>
      </x:c>
      <x:c t="n" s="0">
        <x:v>6.165469</x:v>
      </x:c>
      <x:c t="n" s="0">
        <x:v>8.775461</x:v>
      </x:c>
      <x:c t="n" s="0">
        <x:v>2.715196</x:v>
      </x:c>
      <x:c t="str">
        <x:v>No</x:v>
      </x:c>
      <x:c t="str">
        <x:v>No</x:v>
      </x:c>
      <x:c t="str">
        <x:v/>
      </x:c>
    </x:row>
    <x:row r="399">
      <x:c t="n" s="11">
        <x:v>398</x:v>
      </x:c>
      <x:c t="str" s="11">
        <x:v/>
      </x:c>
      <x:c t="n" s="8">
        <x:v>43946.3521527778</x:v>
      </x:c>
      <x:c t="n" s="7">
        <x:v>43946.3521527778</x:v>
      </x:c>
      <x:c t="n" s="0">
        <x:v>67.26792</x:v>
      </x:c>
      <x:c t="n" s="0">
        <x:v>75.63084</x:v>
      </x:c>
      <x:c t="n" s="0">
        <x:v>67.25675</x:v>
      </x:c>
      <x:c t="n" s="0">
        <x:v>76.78058</x:v>
      </x:c>
      <x:c t="n" s="0">
        <x:v>-30.06697</x:v>
      </x:c>
      <x:c t="n" s="0">
        <x:v>-29.10268</x:v>
      </x:c>
      <x:c t="n" s="0">
        <x:v>-28.18997</x:v>
      </x:c>
      <x:c t="n" s="0">
        <x:v>-23.99654</x:v>
      </x:c>
      <x:c t="n" s="0">
        <x:v>-14.34185</x:v>
      </x:c>
      <x:c t="n" s="0">
        <x:v>-3.404044</x:v>
      </x:c>
      <x:c t="n" s="0">
        <x:v>3.927696</x:v>
      </x:c>
      <x:c t="n" s="0">
        <x:v>6.598072</x:v>
      </x:c>
      <x:c t="n" s="0">
        <x:v>12.50386</x:v>
      </x:c>
      <x:c t="n" s="0">
        <x:v>15.33606</x:v>
      </x:c>
      <x:c t="n" s="0">
        <x:v>17.92314</x:v>
      </x:c>
      <x:c t="n" s="0">
        <x:v>20.81705</x:v>
      </x:c>
      <x:c t="n" s="0">
        <x:v>27.9715</x:v>
      </x:c>
      <x:c t="n" s="0">
        <x:v>21.71169</x:v>
      </x:c>
      <x:c t="n" s="0">
        <x:v>25.78438</x:v>
      </x:c>
      <x:c t="n" s="0">
        <x:v>26.47436</x:v>
      </x:c>
      <x:c t="n" s="0">
        <x:v>26.40083</x:v>
      </x:c>
      <x:c t="n" s="0">
        <x:v>26.57169</x:v>
      </x:c>
      <x:c t="n" s="0">
        <x:v>28.63226</x:v>
      </x:c>
      <x:c t="n" s="0">
        <x:v>31.75855</x:v>
      </x:c>
      <x:c t="n" s="0">
        <x:v>29.67393</x:v>
      </x:c>
      <x:c t="n" s="0">
        <x:v>29.78436</x:v>
      </x:c>
      <x:c t="n" s="0">
        <x:v>28.45352</x:v>
      </x:c>
      <x:c t="n" s="0">
        <x:v>24.91818</x:v>
      </x:c>
      <x:c t="n" s="0">
        <x:v>21.3925</x:v>
      </x:c>
      <x:c t="n" s="0">
        <x:v>14.9234</x:v>
      </x:c>
      <x:c t="n" s="0">
        <x:v>12.66485</x:v>
      </x:c>
      <x:c t="n" s="0">
        <x:v>22.41919</x:v>
      </x:c>
      <x:c t="n" s="0">
        <x:v>60.96124</x:v>
      </x:c>
      <x:c t="n" s="0">
        <x:v>60.26295</x:v>
      </x:c>
      <x:c t="n" s="0">
        <x:v>41.98416</x:v>
      </x:c>
      <x:c t="n" s="0">
        <x:v>22.79406</x:v>
      </x:c>
      <x:c t="n" s="0">
        <x:v>12.96132</x:v>
      </x:c>
      <x:c t="n" s="0">
        <x:v>7.160163</x:v>
      </x:c>
      <x:c t="n" s="0">
        <x:v>7.433463</x:v>
      </x:c>
      <x:c t="n" s="0">
        <x:v>3.457935</x:v>
      </x:c>
      <x:c t="n" s="0">
        <x:v>-30.06697</x:v>
      </x:c>
      <x:c t="n" s="0">
        <x:v>-28.5374</x:v>
      </x:c>
      <x:c t="n" s="0">
        <x:v>-27.58098</x:v>
      </x:c>
      <x:c t="n" s="0">
        <x:v>-24.34704</x:v>
      </x:c>
      <x:c t="n" s="0">
        <x:v>-14.61755</x:v>
      </x:c>
      <x:c t="n" s="0">
        <x:v>-13.04285</x:v>
      </x:c>
      <x:c t="n" s="0">
        <x:v>-0.04229614</x:v>
      </x:c>
      <x:c t="n" s="0">
        <x:v>5.259313</x:v>
      </x:c>
      <x:c t="n" s="0">
        <x:v>15.59963</x:v>
      </x:c>
      <x:c t="n" s="0">
        <x:v>19.57372</x:v>
      </x:c>
      <x:c t="n" s="0">
        <x:v>7.584765</x:v>
      </x:c>
      <x:c t="n" s="0">
        <x:v>18.93099</x:v>
      </x:c>
      <x:c t="n" s="0">
        <x:v>30.37209</x:v>
      </x:c>
      <x:c t="n" s="0">
        <x:v>19.95012</x:v>
      </x:c>
      <x:c t="n" s="0">
        <x:v>28.45172</x:v>
      </x:c>
      <x:c t="n" s="0">
        <x:v>30.48344</x:v>
      </x:c>
      <x:c t="n" s="0">
        <x:v>20.02494</x:v>
      </x:c>
      <x:c t="n" s="0">
        <x:v>27.51482</x:v>
      </x:c>
      <x:c t="n" s="0">
        <x:v>21.15965</x:v>
      </x:c>
      <x:c t="n" s="0">
        <x:v>29.56179</x:v>
      </x:c>
      <x:c t="n" s="0">
        <x:v>29.35814</x:v>
      </x:c>
      <x:c t="n" s="0">
        <x:v>28.75851</x:v>
      </x:c>
      <x:c t="n" s="0">
        <x:v>24.34358</x:v>
      </x:c>
      <x:c t="n" s="0">
        <x:v>25.7209</x:v>
      </x:c>
      <x:c t="n" s="0">
        <x:v>21.72313</x:v>
      </x:c>
      <x:c t="n" s="0">
        <x:v>13.212</x:v>
      </x:c>
      <x:c t="n" s="0">
        <x:v>11.77404</x:v>
      </x:c>
      <x:c t="n" s="0">
        <x:v>17.50458</x:v>
      </x:c>
      <x:c t="n" s="0">
        <x:v>50.00364</x:v>
      </x:c>
      <x:c t="n" s="0">
        <x:v>62.4134</x:v>
      </x:c>
      <x:c t="n" s="0">
        <x:v>44.4769</x:v>
      </x:c>
      <x:c t="n" s="0">
        <x:v>16.36346</x:v>
      </x:c>
      <x:c t="n" s="0">
        <x:v>13.86494</x:v>
      </x:c>
      <x:c t="n" s="0">
        <x:v>9.281311</x:v>
      </x:c>
      <x:c t="n" s="0">
        <x:v>9.428219</x:v>
      </x:c>
      <x:c t="n" s="0">
        <x:v>4.241995</x:v>
      </x:c>
      <x:c t="str">
        <x:v>No</x:v>
      </x:c>
      <x:c t="str">
        <x:v>No</x:v>
      </x:c>
      <x:c t="str">
        <x:v/>
      </x:c>
    </x:row>
    <x:row r="400">
      <x:c t="n" s="11">
        <x:v>399</x:v>
      </x:c>
      <x:c t="str" s="11">
        <x:v/>
      </x:c>
      <x:c t="n" s="8">
        <x:v>43946.3521527778</x:v>
      </x:c>
      <x:c t="n" s="7">
        <x:v>43946.3521527778</x:v>
      </x:c>
      <x:c t="n" s="0">
        <x:v>57.22534</x:v>
      </x:c>
      <x:c t="n" s="0">
        <x:v>67.62492</x:v>
      </x:c>
      <x:c t="n" s="0">
        <x:v>61.04693</x:v>
      </x:c>
      <x:c t="n" s="0">
        <x:v>70.29866</x:v>
      </x:c>
      <x:c t="n" s="0">
        <x:v>-30.06697</x:v>
      </x:c>
      <x:c t="n" s="0">
        <x:v>-28.9809</x:v>
      </x:c>
      <x:c t="n" s="0">
        <x:v>-28.13804</x:v>
      </x:c>
      <x:c t="n" s="0">
        <x:v>-24.04646</x:v>
      </x:c>
      <x:c t="n" s="0">
        <x:v>-14.59879</x:v>
      </x:c>
      <x:c t="n" s="0">
        <x:v>-4.009418</x:v>
      </x:c>
      <x:c t="n" s="0">
        <x:v>3.530219</x:v>
      </x:c>
      <x:c t="n" s="0">
        <x:v>6.411433</x:v>
      </x:c>
      <x:c t="n" s="0">
        <x:v>13.11755</x:v>
      </x:c>
      <x:c t="n" s="0">
        <x:v>16.07687</x:v>
      </x:c>
      <x:c t="n" s="0">
        <x:v>17.30597</x:v>
      </x:c>
      <x:c t="n" s="0">
        <x:v>20.90285</x:v>
      </x:c>
      <x:c t="n" s="0">
        <x:v>28.07564</x:v>
      </x:c>
      <x:c t="n" s="0">
        <x:v>21.56209</x:v>
      </x:c>
      <x:c t="n" s="0">
        <x:v>26.22134</x:v>
      </x:c>
      <x:c t="n" s="0">
        <x:v>27.44925</x:v>
      </x:c>
      <x:c t="n" s="0">
        <x:v>26.12053</x:v>
      </x:c>
      <x:c t="n" s="0">
        <x:v>27.58097</x:v>
      </x:c>
      <x:c t="n" s="0">
        <x:v>28.25484</x:v>
      </x:c>
      <x:c t="n" s="0">
        <x:v>31.56187</x:v>
      </x:c>
      <x:c t="n" s="0">
        <x:v>29.29755</x:v>
      </x:c>
      <x:c t="n" s="0">
        <x:v>30.19158</x:v>
      </x:c>
      <x:c t="n" s="0">
        <x:v>28.23677</x:v>
      </x:c>
      <x:c t="n" s="0">
        <x:v>25.00402</x:v>
      </x:c>
      <x:c t="n" s="0">
        <x:v>21.19798</x:v>
      </x:c>
      <x:c t="n" s="0">
        <x:v>14.87895</x:v>
      </x:c>
      <x:c t="n" s="0">
        <x:v>12.33742</x:v>
      </x:c>
      <x:c t="n" s="0">
        <x:v>21.9582</x:v>
      </x:c>
      <x:c t="n" s="0">
        <x:v>61.8833</x:v>
      </x:c>
      <x:c t="n" s="0">
        <x:v>60.98824</x:v>
      </x:c>
      <x:c t="n" s="0">
        <x:v>41.35896</x:v>
      </x:c>
      <x:c t="n" s="0">
        <x:v>23.33651</x:v>
      </x:c>
      <x:c t="n" s="0">
        <x:v>12.8428</x:v>
      </x:c>
      <x:c t="n" s="0">
        <x:v>7.421325</x:v>
      </x:c>
      <x:c t="n" s="0">
        <x:v>7.568678</x:v>
      </x:c>
      <x:c t="n" s="0">
        <x:v>3.369973</x:v>
      </x:c>
      <x:c t="n" s="0">
        <x:v>-30.06697</x:v>
      </x:c>
      <x:c t="n" s="0">
        <x:v>-28.13679</x:v>
      </x:c>
      <x:c t="n" s="0">
        <x:v>-27.58098</x:v>
      </x:c>
      <x:c t="n" s="0">
        <x:v>-24.34704</x:v>
      </x:c>
      <x:c t="n" s="0">
        <x:v>-19.48479</x:v>
      </x:c>
      <x:c t="n" s="0">
        <x:v>-13.04285</x:v>
      </x:c>
      <x:c t="n" s="0">
        <x:v>-0.04229614</x:v>
      </x:c>
      <x:c t="n" s="0">
        <x:v>5.121881</x:v>
      </x:c>
      <x:c t="n" s="0">
        <x:v>15.59963</x:v>
      </x:c>
      <x:c t="n" s="0">
        <x:v>18.19359</x:v>
      </x:c>
      <x:c t="n" s="0">
        <x:v>7.584765</x:v>
      </x:c>
      <x:c t="n" s="0">
        <x:v>22.80199</x:v>
      </x:c>
      <x:c t="n" s="0">
        <x:v>26.0908</x:v>
      </x:c>
      <x:c t="n" s="0">
        <x:v>20.56553</x:v>
      </x:c>
      <x:c t="n" s="0">
        <x:v>27.16812</x:v>
      </x:c>
      <x:c t="n" s="0">
        <x:v>31.0463</x:v>
      </x:c>
      <x:c t="n" s="0">
        <x:v>24.29528</x:v>
      </x:c>
      <x:c t="n" s="0">
        <x:v>31.27141</x:v>
      </x:c>
      <x:c t="n" s="0">
        <x:v>26.30684</x:v>
      </x:c>
      <x:c t="n" s="0">
        <x:v>28.31104</x:v>
      </x:c>
      <x:c t="n" s="0">
        <x:v>24.62085</x:v>
      </x:c>
      <x:c t="n" s="0">
        <x:v>30.8952</x:v>
      </x:c>
      <x:c t="n" s="0">
        <x:v>25.8965</x:v>
      </x:c>
      <x:c t="n" s="0">
        <x:v>23.61625</x:v>
      </x:c>
      <x:c t="n" s="0">
        <x:v>19.76704</x:v>
      </x:c>
      <x:c t="n" s="0">
        <x:v>15.28043</x:v>
      </x:c>
      <x:c t="n" s="0">
        <x:v>9.510502</x:v>
      </x:c>
      <x:c t="n" s="0">
        <x:v>18.0045</x:v>
      </x:c>
      <x:c t="n" s="0">
        <x:v>65.17798</x:v>
      </x:c>
      <x:c t="n" s="0">
        <x:v>59.61347</x:v>
      </x:c>
      <x:c t="n" s="0">
        <x:v>41.05334</x:v>
      </x:c>
      <x:c t="n" s="0">
        <x:v>25.49986</x:v>
      </x:c>
      <x:c t="n" s="0">
        <x:v>11.28792</x:v>
      </x:c>
      <x:c t="n" s="0">
        <x:v>8.830933</x:v>
      </x:c>
      <x:c t="n" s="0">
        <x:v>7.011343</x:v>
      </x:c>
      <x:c t="n" s="0">
        <x:v>2.658345</x:v>
      </x:c>
      <x:c t="str">
        <x:v>No</x:v>
      </x:c>
      <x:c t="str">
        <x:v>No</x:v>
      </x:c>
      <x:c t="str">
        <x:v/>
      </x:c>
    </x:row>
    <x:row r="401">
      <x:c t="n" s="11">
        <x:v>400</x:v>
      </x:c>
      <x:c t="str" s="11">
        <x:v/>
      </x:c>
      <x:c t="n" s="8">
        <x:v>43946.3521527778</x:v>
      </x:c>
      <x:c t="n" s="7">
        <x:v>43946.3521527778</x:v>
      </x:c>
      <x:c t="n" s="0">
        <x:v>67.48485</x:v>
      </x:c>
      <x:c t="n" s="0">
        <x:v>75.13491</x:v>
      </x:c>
      <x:c t="n" s="0">
        <x:v>66.92113</x:v>
      </x:c>
      <x:c t="n" s="0">
        <x:v>74.83922</x:v>
      </x:c>
      <x:c t="n" s="0">
        <x:v>-30.06697</x:v>
      </x:c>
      <x:c t="n" s="0">
        <x:v>-28.82641</x:v>
      </x:c>
      <x:c t="n" s="0">
        <x:v>-28.05338</x:v>
      </x:c>
      <x:c t="n" s="0">
        <x:v>-24.08946</x:v>
      </x:c>
      <x:c t="n" s="0">
        <x:v>-15.20984</x:v>
      </x:c>
      <x:c t="n" s="0">
        <x:v>-4.602962</x:v>
      </x:c>
      <x:c t="n" s="0">
        <x:v>3.159352</x:v>
      </x:c>
      <x:c t="n" s="0">
        <x:v>6.245432</x:v>
      </x:c>
      <x:c t="n" s="0">
        <x:v>13.64236</x:v>
      </x:c>
      <x:c t="n" s="0">
        <x:v>16.33831</x:v>
      </x:c>
      <x:c t="n" s="0">
        <x:v>16.76151</x:v>
      </x:c>
      <x:c t="n" s="0">
        <x:v>21.41251</x:v>
      </x:c>
      <x:c t="n" s="0">
        <x:v>27.59238</x:v>
      </x:c>
      <x:c t="n" s="0">
        <x:v>22.46063</x:v>
      </x:c>
      <x:c t="n" s="0">
        <x:v>25.85226</x:v>
      </x:c>
      <x:c t="n" s="0">
        <x:v>27.73547</x:v>
      </x:c>
      <x:c t="n" s="0">
        <x:v>26.05475</x:v>
      </x:c>
      <x:c t="n" s="0">
        <x:v>27.49615</x:v>
      </x:c>
      <x:c t="n" s="0">
        <x:v>28.04514</x:v>
      </x:c>
      <x:c t="n" s="0">
        <x:v>31.18794</x:v>
      </x:c>
      <x:c t="n" s="0">
        <x:v>28.84224</x:v>
      </x:c>
      <x:c t="n" s="0">
        <x:v>29.66009</x:v>
      </x:c>
      <x:c t="n" s="0">
        <x:v>27.74346</x:v>
      </x:c>
      <x:c t="n" s="0">
        <x:v>25.00613</x:v>
      </x:c>
      <x:c t="n" s="0">
        <x:v>21.30523</x:v>
      </x:c>
      <x:c t="n" s="0">
        <x:v>14.73885</x:v>
      </x:c>
      <x:c t="n" s="0">
        <x:v>12.17755</x:v>
      </x:c>
      <x:c t="n" s="0">
        <x:v>21.41124</x:v>
      </x:c>
      <x:c t="n" s="0">
        <x:v>61.28917</x:v>
      </x:c>
      <x:c t="n" s="0">
        <x:v>60.71269</x:v>
      </x:c>
      <x:c t="n" s="0">
        <x:v>41.64086</x:v>
      </x:c>
      <x:c t="n" s="0">
        <x:v>22.76468</x:v>
      </x:c>
      <x:c t="n" s="0">
        <x:v>13.23387</x:v>
      </x:c>
      <x:c t="n" s="0">
        <x:v>7.661357</x:v>
      </x:c>
      <x:c t="n" s="0">
        <x:v>7.598804</x:v>
      </x:c>
      <x:c t="n" s="0">
        <x:v>3.440387</x:v>
      </x:c>
      <x:c t="n" s="0">
        <x:v>-30.06697</x:v>
      </x:c>
      <x:c t="n" s="0">
        <x:v>-28.01106</x:v>
      </x:c>
      <x:c t="n" s="0">
        <x:v>-27.58098</x:v>
      </x:c>
      <x:c t="n" s="0">
        <x:v>-24.34704</x:v>
      </x:c>
      <x:c t="n" s="0">
        <x:v>-24.55752</x:v>
      </x:c>
      <x:c t="n" s="0">
        <x:v>-13.36701</x:v>
      </x:c>
      <x:c t="n" s="0">
        <x:v>-0.04229614</x:v>
      </x:c>
      <x:c t="n" s="0">
        <x:v>5.121881</x:v>
      </x:c>
      <x:c t="n" s="0">
        <x:v>15.99627</x:v>
      </x:c>
      <x:c t="n" s="0">
        <x:v>17.61518</x:v>
      </x:c>
      <x:c t="n" s="0">
        <x:v>11.11955</x:v>
      </x:c>
      <x:c t="n" s="0">
        <x:v>23.5816</x:v>
      </x:c>
      <x:c t="n" s="0">
        <x:v>22.52544</x:v>
      </x:c>
      <x:c t="n" s="0">
        <x:v>27.34986</x:v>
      </x:c>
      <x:c t="n" s="0">
        <x:v>20.91046</x:v>
      </x:c>
      <x:c t="n" s="0">
        <x:v>25.81141</x:v>
      </x:c>
      <x:c t="n" s="0">
        <x:v>27.51628</x:v>
      </x:c>
      <x:c t="n" s="0">
        <x:v>23.33367</x:v>
      </x:c>
      <x:c t="n" s="0">
        <x:v>26.45171</x:v>
      </x:c>
      <x:c t="n" s="0">
        <x:v>30.35356</x:v>
      </x:c>
      <x:c t="n" s="0">
        <x:v>24.81991</x:v>
      </x:c>
      <x:c t="n" s="0">
        <x:v>26.62975</x:v>
      </x:c>
      <x:c t="n" s="0">
        <x:v>25.52898</x:v>
      </x:c>
      <x:c t="n" s="0">
        <x:v>27.36532</x:v>
      </x:c>
      <x:c t="n" s="0">
        <x:v>21.08439</x:v>
      </x:c>
      <x:c t="n" s="0">
        <x:v>14.48129</x:v>
      </x:c>
      <x:c t="n" s="0">
        <x:v>11.50873</x:v>
      </x:c>
      <x:c t="n" s="0">
        <x:v>13.48162</x:v>
      </x:c>
      <x:c t="n" s="0">
        <x:v>60.01077</x:v>
      </x:c>
      <x:c t="n" s="0">
        <x:v>63.71308</x:v>
      </x:c>
      <x:c t="n" s="0">
        <x:v>39.20034</x:v>
      </x:c>
      <x:c t="n" s="0">
        <x:v>20.13637</x:v>
      </x:c>
      <x:c t="n" s="0">
        <x:v>15.78545</x:v>
      </x:c>
      <x:c t="n" s="0">
        <x:v>8.217658</x:v>
      </x:c>
      <x:c t="n" s="0">
        <x:v>8.176693</x:v>
      </x:c>
      <x:c t="n" s="0">
        <x:v>3.800379</x:v>
      </x:c>
      <x:c t="str">
        <x:v>No</x:v>
      </x:c>
      <x:c t="str">
        <x:v>No</x:v>
      </x:c>
      <x:c t="str">
        <x:v/>
      </x:c>
    </x:row>
    <x:row r="402">
      <x:c t="n" s="11">
        <x:v>401</x:v>
      </x:c>
      <x:c t="str" s="11">
        <x:v/>
      </x:c>
      <x:c t="n" s="8">
        <x:v>43946.3521527778</x:v>
      </x:c>
      <x:c t="n" s="7">
        <x:v>43946.3521527778</x:v>
      </x:c>
      <x:c t="n" s="0">
        <x:v>55.27605</x:v>
      </x:c>
      <x:c t="n" s="0">
        <x:v>64.61462</x:v>
      </x:c>
      <x:c t="n" s="0">
        <x:v>56.98568</x:v>
      </x:c>
      <x:c t="n" s="0">
        <x:v>65.67467</x:v>
      </x:c>
      <x:c t="n" s="0">
        <x:v>-30.06697</x:v>
      </x:c>
      <x:c t="n" s="0">
        <x:v>-28.6987</x:v>
      </x:c>
      <x:c t="n" s="0">
        <x:v>-27.98219</x:v>
      </x:c>
      <x:c t="n" s="0">
        <x:v>-24.12651</x:v>
      </x:c>
      <x:c t="n" s="0">
        <x:v>-15.80978</x:v>
      </x:c>
      <x:c t="n" s="0">
        <x:v>-5.209687</x:v>
      </x:c>
      <x:c t="n" s="0">
        <x:v>2.815441</x:v>
      </x:c>
      <x:c t="n" s="0">
        <x:v>6.120667</x:v>
      </x:c>
      <x:c t="n" s="0">
        <x:v>14.07607</x:v>
      </x:c>
      <x:c t="n" s="0">
        <x:v>16.54977</x:v>
      </x:c>
      <x:c t="n" s="0">
        <x:v>16.27412</x:v>
      </x:c>
      <x:c t="n" s="0">
        <x:v>21.80493</x:v>
      </x:c>
      <x:c t="n" s="0">
        <x:v>27.13429</x:v>
      </x:c>
      <x:c t="n" s="0">
        <x:v>23.77945</x:v>
      </x:c>
      <x:c t="n" s="0">
        <x:v>25.39534</x:v>
      </x:c>
      <x:c t="n" s="0">
        <x:v>27.27039</x:v>
      </x:c>
      <x:c t="n" s="0">
        <x:v>26.40878</x:v>
      </x:c>
      <x:c t="n" s="0">
        <x:v>27.38409</x:v>
      </x:c>
      <x:c t="n" s="0">
        <x:v>28.39644</x:v>
      </x:c>
      <x:c t="n" s="0">
        <x:v>31.1652</x:v>
      </x:c>
      <x:c t="n" s="0">
        <x:v>28.47092</x:v>
      </x:c>
      <x:c t="n" s="0">
        <x:v>29.58053</x:v>
      </x:c>
      <x:c t="n" s="0">
        <x:v>27.53503</x:v>
      </x:c>
      <x:c t="n" s="0">
        <x:v>25.21064</x:v>
      </x:c>
      <x:c t="n" s="0">
        <x:v>21.42036</x:v>
      </x:c>
      <x:c t="n" s="0">
        <x:v>14.69873</x:v>
      </x:c>
      <x:c t="n" s="0">
        <x:v>12.76</x:v>
      </x:c>
      <x:c t="n" s="0">
        <x:v>21.43916</x:v>
      </x:c>
      <x:c t="n" s="0">
        <x:v>62.18904</x:v>
      </x:c>
      <x:c t="n" s="0">
        <x:v>61.05217</x:v>
      </x:c>
      <x:c t="n" s="0">
        <x:v>40.98937</x:v>
      </x:c>
      <x:c t="n" s="0">
        <x:v>23.38765</x:v>
      </x:c>
      <x:c t="n" s="0">
        <x:v>13.23059</x:v>
      </x:c>
      <x:c t="n" s="0">
        <x:v>7.590723</x:v>
      </x:c>
      <x:c t="n" s="0">
        <x:v>7.405316</x:v>
      </x:c>
      <x:c t="n" s="0">
        <x:v>3.233223</x:v>
      </x:c>
      <x:c t="n" s="0">
        <x:v>-30.06697</x:v>
      </x:c>
      <x:c t="n" s="0">
        <x:v>-28.01106</x:v>
      </x:c>
      <x:c t="n" s="0">
        <x:v>-27.58098</x:v>
      </x:c>
      <x:c t="n" s="0">
        <x:v>-24.34704</x:v>
      </x:c>
      <x:c t="n" s="0">
        <x:v>-24.55752</x:v>
      </x:c>
      <x:c t="n" s="0">
        <x:v>-14.51615</x:v>
      </x:c>
      <x:c t="n" s="0">
        <x:v>-0.04229614</x:v>
      </x:c>
      <x:c t="n" s="0">
        <x:v>5.782647</x:v>
      </x:c>
      <x:c t="n" s="0">
        <x:v>15.99627</x:v>
      </x:c>
      <x:c t="n" s="0">
        <x:v>17.61518</x:v>
      </x:c>
      <x:c t="n" s="0">
        <x:v>11.11955</x:v>
      </x:c>
      <x:c t="n" s="0">
        <x:v>23.46569</x:v>
      </x:c>
      <x:c t="n" s="0">
        <x:v>22.67071</x:v>
      </x:c>
      <x:c t="n" s="0">
        <x:v>27.59516</x:v>
      </x:c>
      <x:c t="n" s="0">
        <x:v>20.80379</x:v>
      </x:c>
      <x:c t="n" s="0">
        <x:v>25.07641</x:v>
      </x:c>
      <x:c t="n" s="0">
        <x:v>25.69715</x:v>
      </x:c>
      <x:c t="n" s="0">
        <x:v>25.01043</x:v>
      </x:c>
      <x:c t="n" s="0">
        <x:v>33.01706</x:v>
      </x:c>
      <x:c t="n" s="0">
        <x:v>31.10197</x:v>
      </x:c>
      <x:c t="n" s="0">
        <x:v>27.25573</x:v>
      </x:c>
      <x:c t="n" s="0">
        <x:v>29.73079</x:v>
      </x:c>
      <x:c t="n" s="0">
        <x:v>25.56342</x:v>
      </x:c>
      <x:c t="n" s="0">
        <x:v>26.98178</x:v>
      </x:c>
      <x:c t="n" s="0">
        <x:v>22.06288</x:v>
      </x:c>
      <x:c t="n" s="0">
        <x:v>13.01809</x:v>
      </x:c>
      <x:c t="n" s="0">
        <x:v>16.62985</x:v>
      </x:c>
      <x:c t="n" s="0">
        <x:v>21.7736</x:v>
      </x:c>
      <x:c t="n" s="0">
        <x:v>64.22233</x:v>
      </x:c>
      <x:c t="n" s="0">
        <x:v>54.44979</x:v>
      </x:c>
      <x:c t="n" s="0">
        <x:v>27.65881</x:v>
      </x:c>
      <x:c t="n" s="0">
        <x:v>24.96517</x:v>
      </x:c>
      <x:c t="n" s="0">
        <x:v>10.14498</x:v>
      </x:c>
      <x:c t="n" s="0">
        <x:v>5.024829</x:v>
      </x:c>
      <x:c t="n" s="0">
        <x:v>5.048756</x:v>
      </x:c>
      <x:c t="n" s="0">
        <x:v>1.730692</x:v>
      </x:c>
      <x:c t="str">
        <x:v>No</x:v>
      </x:c>
      <x:c t="str">
        <x:v>No</x:v>
      </x:c>
      <x:c t="str">
        <x:v/>
      </x:c>
    </x:row>
    <x:row r="403">
      <x:c t="n" s="11">
        <x:v>402</x:v>
      </x:c>
      <x:c t="str" s="11">
        <x:v/>
      </x:c>
      <x:c t="n" s="8">
        <x:v>43946.3521643519</x:v>
      </x:c>
      <x:c t="n" s="7">
        <x:v>43946.3521643519</x:v>
      </x:c>
      <x:c t="n" s="0">
        <x:v>50.28748</x:v>
      </x:c>
      <x:c t="n" s="0">
        <x:v>54.20069</x:v>
      </x:c>
      <x:c t="n" s="0">
        <x:v>58.81242</x:v>
      </x:c>
      <x:c t="n" s="0">
        <x:v>66.97801</x:v>
      </x:c>
      <x:c t="n" s="0">
        <x:v>-30.06697</x:v>
      </x:c>
      <x:c t="n" s="0">
        <x:v>-28.59276</x:v>
      </x:c>
      <x:c t="n" s="0">
        <x:v>-27.92249</x:v>
      </x:c>
      <x:c t="n" s="0">
        <x:v>-24.1587</x:v>
      </x:c>
      <x:c t="n" s="0">
        <x:v>-16.39724</x:v>
      </x:c>
      <x:c t="n" s="0">
        <x:v>-5.808768</x:v>
      </x:c>
      <x:c t="n" s="0">
        <x:v>2.489005</x:v>
      </x:c>
      <x:c t="n" s="0">
        <x:v>6.155829</x:v>
      </x:c>
      <x:c t="n" s="0">
        <x:v>14.34186</x:v>
      </x:c>
      <x:c t="n" s="0">
        <x:v>16.69518</x:v>
      </x:c>
      <x:c t="n" s="0">
        <x:v>15.80965</x:v>
      </x:c>
      <x:c t="n" s="0">
        <x:v>21.96851</x:v>
      </x:c>
      <x:c t="n" s="0">
        <x:v>26.71502</x:v>
      </x:c>
      <x:c t="n" s="0">
        <x:v>24.24183</x:v>
      </x:c>
      <x:c t="n" s="0">
        <x:v>24.9597</x:v>
      </x:c>
      <x:c t="n" s="0">
        <x:v>27.25267</x:v>
      </x:c>
      <x:c t="n" s="0">
        <x:v>26.1151</x:v>
      </x:c>
      <x:c t="n" s="0">
        <x:v>26.88227</x:v>
      </x:c>
      <x:c t="n" s="0">
        <x:v>28.89747</x:v>
      </x:c>
      <x:c t="n" s="0">
        <x:v>31.43912</x:v>
      </x:c>
      <x:c t="n" s="0">
        <x:v>28.62309</x:v>
      </x:c>
      <x:c t="n" s="0">
        <x:v>29.55077</x:v>
      </x:c>
      <x:c t="n" s="0">
        <x:v>27.275</x:v>
      </x:c>
      <x:c t="n" s="0">
        <x:v>25.70242</x:v>
      </x:c>
      <x:c t="n" s="0">
        <x:v>21.48314</x:v>
      </x:c>
      <x:c t="n" s="0">
        <x:v>14.36699</x:v>
      </x:c>
      <x:c t="n" s="0">
        <x:v>12.87903</x:v>
      </x:c>
      <x:c t="n" s="0">
        <x:v>20.92587</x:v>
      </x:c>
      <x:c t="n" s="0">
        <x:v>61.56748</x:v>
      </x:c>
      <x:c t="n" s="0">
        <x:v>60.39879</x:v>
      </x:c>
      <x:c t="n" s="0">
        <x:v>40.32928</x:v>
      </x:c>
      <x:c t="n" s="0">
        <x:v>22.75832</x:v>
      </x:c>
      <x:c t="n" s="0">
        <x:v>12.67002</x:v>
      </x:c>
      <x:c t="n" s="0">
        <x:v>7.051358</x:v>
      </x:c>
      <x:c t="n" s="0">
        <x:v>7.078747</x:v>
      </x:c>
      <x:c t="n" s="0">
        <x:v>3.116654</x:v>
      </x:c>
      <x:c t="n" s="0">
        <x:v>-30.06697</x:v>
      </x:c>
      <x:c t="n" s="0">
        <x:v>-28.01106</x:v>
      </x:c>
      <x:c t="n" s="0">
        <x:v>-27.58098</x:v>
      </x:c>
      <x:c t="n" s="0">
        <x:v>-24.34704</x:v>
      </x:c>
      <x:c t="n" s="0">
        <x:v>-24.55752</x:v>
      </x:c>
      <x:c t="n" s="0">
        <x:v>-14.51615</x:v>
      </x:c>
      <x:c t="n" s="0">
        <x:v>-0.3265569</x:v>
      </x:c>
      <x:c t="n" s="0">
        <x:v>6.356029</x:v>
      </x:c>
      <x:c t="n" s="0">
        <x:v>15.09443</x:v>
      </x:c>
      <x:c t="n" s="0">
        <x:v>17.24056</x:v>
      </x:c>
      <x:c t="n" s="0">
        <x:v>11.11955</x:v>
      </x:c>
      <x:c t="n" s="0">
        <x:v>22.55417</x:v>
      </x:c>
      <x:c t="n" s="0">
        <x:v>22.81128</x:v>
      </x:c>
      <x:c t="n" s="0">
        <x:v>25.63991</x:v>
      </x:c>
      <x:c t="n" s="0">
        <x:v>21.03029</x:v>
      </x:c>
      <x:c t="n" s="0">
        <x:v>28.15777</x:v>
      </x:c>
      <x:c t="n" s="0">
        <x:v>25.7428</x:v>
      </x:c>
      <x:c t="n" s="0">
        <x:v>19.94632</x:v>
      </x:c>
      <x:c t="n" s="0">
        <x:v>28.39777</x:v>
      </x:c>
      <x:c t="n" s="0">
        <x:v>33.24494</x:v>
      </x:c>
      <x:c t="n" s="0">
        <x:v>31.04682</x:v>
      </x:c>
      <x:c t="n" s="0">
        <x:v>27.26373</x:v>
      </x:c>
      <x:c t="n" s="0">
        <x:v>24.18448</x:v>
      </x:c>
      <x:c t="n" s="0">
        <x:v>26.54396</x:v>
      </x:c>
      <x:c t="n" s="0">
        <x:v>22.014</x:v>
      </x:c>
      <x:c t="n" s="0">
        <x:v>13.0657</x:v>
      </x:c>
      <x:c t="n" s="0">
        <x:v>7.841826</x:v>
      </x:c>
      <x:c t="n" s="0">
        <x:v>11.79242</x:v>
      </x:c>
      <x:c t="n" s="0">
        <x:v>49.09077</x:v>
      </x:c>
      <x:c t="n" s="0">
        <x:v>46.30346</x:v>
      </x:c>
      <x:c t="n" s="0">
        <x:v>25.16084</x:v>
      </x:c>
      <x:c t="n" s="0">
        <x:v>9.417862</x:v>
      </x:c>
      <x:c t="n" s="0">
        <x:v>4.833587</x:v>
      </x:c>
      <x:c t="n" s="0">
        <x:v>2.110044</x:v>
      </x:c>
      <x:c t="n" s="0">
        <x:v>4.761118</x:v>
      </x:c>
      <x:c t="n" s="0">
        <x:v>2.666936</x:v>
      </x:c>
      <x:c t="str">
        <x:v>No</x:v>
      </x:c>
      <x:c t="str">
        <x:v>No</x:v>
      </x:c>
      <x:c t="str">
        <x:v/>
      </x:c>
    </x:row>
    <x:row r="404">
      <x:c t="n" s="11">
        <x:v>403</x:v>
      </x:c>
      <x:c t="str" s="11">
        <x:v/>
      </x:c>
      <x:c t="n" s="8">
        <x:v>43946.3521643519</x:v>
      </x:c>
      <x:c t="n" s="7">
        <x:v>43946.3521643519</x:v>
      </x:c>
      <x:c t="n" s="0">
        <x:v>46.7659</x:v>
      </x:c>
      <x:c t="n" s="0">
        <x:v>54.20069</x:v>
      </x:c>
      <x:c t="n" s="0">
        <x:v>50.0305</x:v>
      </x:c>
      <x:c t="n" s="0">
        <x:v>57.43559</x:v>
      </x:c>
      <x:c t="n" s="0">
        <x:v>-30.06697</x:v>
      </x:c>
      <x:c t="n" s="0">
        <x:v>-28.60934</x:v>
      </x:c>
      <x:c t="n" s="0">
        <x:v>-27.957</x:v>
      </x:c>
      <x:c t="n" s="0">
        <x:v>-23.8291</x:v>
      </x:c>
      <x:c t="n" s="0">
        <x:v>-16.97068</x:v>
      </x:c>
      <x:c t="n" s="0">
        <x:v>-6.395242</x:v>
      </x:c>
      <x:c t="n" s="0">
        <x:v>2.161024</x:v>
      </x:c>
      <x:c t="n" s="0">
        <x:v>6.185634</x:v>
      </x:c>
      <x:c t="n" s="0">
        <x:v>14.35738</x:v>
      </x:c>
      <x:c t="n" s="0">
        <x:v>16.74091</x:v>
      </x:c>
      <x:c t="n" s="0">
        <x:v>15.37833</x:v>
      </x:c>
      <x:c t="n" s="0">
        <x:v>22.05908</x:v>
      </x:c>
      <x:c t="n" s="0">
        <x:v>26.32182</x:v>
      </x:c>
      <x:c t="n" s="0">
        <x:v>24.47616</x:v>
      </x:c>
      <x:c t="n" s="0">
        <x:v>24.60324</x:v>
      </x:c>
      <x:c t="n" s="0">
        <x:v>27.60606</x:v>
      </x:c>
      <x:c t="n" s="0">
        <x:v>26.69713</x:v>
      </x:c>
      <x:c t="n" s="0">
        <x:v>26.2556</x:v>
      </x:c>
      <x:c t="n" s="0">
        <x:v>28.90867</x:v>
      </x:c>
      <x:c t="n" s="0">
        <x:v>31.25079</x:v>
      </x:c>
      <x:c t="n" s="0">
        <x:v>29.05633</x:v>
      </x:c>
      <x:c t="n" s="0">
        <x:v>29.47302</x:v>
      </x:c>
      <x:c t="n" s="0">
        <x:v>27.05292</x:v>
      </x:c>
      <x:c t="n" s="0">
        <x:v>25.97035</x:v>
      </x:c>
      <x:c t="n" s="0">
        <x:v>21.18799</x:v>
      </x:c>
      <x:c t="n" s="0">
        <x:v>14.3684</x:v>
      </x:c>
      <x:c t="n" s="0">
        <x:v>12.62955</x:v>
      </x:c>
      <x:c t="n" s="0">
        <x:v>20.34529</x:v>
      </x:c>
      <x:c t="n" s="0">
        <x:v>60.90477</x:v>
      </x:c>
      <x:c t="n" s="0">
        <x:v>59.74083</x:v>
      </x:c>
      <x:c t="n" s="0">
        <x:v>39.6522</x:v>
      </x:c>
      <x:c t="n" s="0">
        <x:v>22.10581</x:v>
      </x:c>
      <x:c t="n" s="0">
        <x:v>12.09386</x:v>
      </x:c>
      <x:c t="n" s="0">
        <x:v>6.665256</x:v>
      </x:c>
      <x:c t="n" s="0">
        <x:v>6.886794</x:v>
      </x:c>
      <x:c t="n" s="0">
        <x:v>3.070758</x:v>
      </x:c>
      <x:c t="n" s="0">
        <x:v>-30.06697</x:v>
      </x:c>
      <x:c t="n" s="0">
        <x:v>-29.1038</x:v>
      </x:c>
      <x:c t="n" s="0">
        <x:v>-28.18997</x:v>
      </x:c>
      <x:c t="n" s="0">
        <x:v>-21.2807</x:v>
      </x:c>
      <x:c t="n" s="0">
        <x:v>-24.55752</x:v>
      </x:c>
      <x:c t="n" s="0">
        <x:v>-14.51615</x:v>
      </x:c>
      <x:c t="n" s="0">
        <x:v>-0.5064956</x:v>
      </x:c>
      <x:c t="n" s="0">
        <x:v>6.102498</x:v>
      </x:c>
      <x:c t="n" s="0">
        <x:v>14.44711</x:v>
      </x:c>
      <x:c t="n" s="0">
        <x:v>16.99923</x:v>
      </x:c>
      <x:c t="n" s="0">
        <x:v>11.68876</x:v>
      </x:c>
      <x:c t="n" s="0">
        <x:v>22.55417</x:v>
      </x:c>
      <x:c t="n" s="0">
        <x:v>22.9174</x:v>
      </x:c>
      <x:c t="n" s="0">
        <x:v>24.86973</x:v>
      </x:c>
      <x:c t="n" s="0">
        <x:v>21.68447</x:v>
      </x:c>
      <x:c t="n" s="0">
        <x:v>28.06046</x:v>
      </x:c>
      <x:c t="n" s="0">
        <x:v>30.18618</x:v>
      </x:c>
      <x:c t="n" s="0">
        <x:v>15.13481</x:v>
      </x:c>
      <x:c t="n" s="0">
        <x:v>25.37674</x:v>
      </x:c>
      <x:c t="n" s="0">
        <x:v>27.28912</x:v>
      </x:c>
      <x:c t="n" s="0">
        <x:v>28.03987</x:v>
      </x:c>
      <x:c t="n" s="0">
        <x:v>30.30225</x:v>
      </x:c>
      <x:c t="n" s="0">
        <x:v>28.27551</x:v>
      </x:c>
      <x:c t="n" s="0">
        <x:v>27.22068</x:v>
      </x:c>
      <x:c t="n" s="0">
        <x:v>18.49828</x:v>
      </x:c>
      <x:c t="n" s="0">
        <x:v>13.16414</x:v>
      </x:c>
      <x:c t="n" s="0">
        <x:v>10.63589</x:v>
      </x:c>
      <x:c t="n" s="0">
        <x:v>11.78785</x:v>
      </x:c>
      <x:c t="n" s="0">
        <x:v>44.01714</x:v>
      </x:c>
      <x:c t="n" s="0">
        <x:v>44.45313</x:v>
      </x:c>
      <x:c t="n" s="0">
        <x:v>20.45932</x:v>
      </x:c>
      <x:c t="n" s="0">
        <x:v>9.834678</x:v>
      </x:c>
      <x:c t="n" s="0">
        <x:v>3.949842</x:v>
      </x:c>
      <x:c t="n" s="0">
        <x:v>3.930982</x:v>
      </x:c>
      <x:c t="n" s="0">
        <x:v>4.905325</x:v>
      </x:c>
      <x:c t="n" s="0">
        <x:v>2.113364</x:v>
      </x:c>
      <x:c t="str">
        <x:v>No</x:v>
      </x:c>
      <x:c t="str">
        <x:v>No</x:v>
      </x:c>
      <x:c t="str">
        <x:v/>
      </x:c>
    </x:row>
    <x:row r="405">
      <x:c t="n" s="11">
        <x:v>404</x:v>
      </x:c>
      <x:c t="str" s="11">
        <x:v/>
      </x:c>
      <x:c t="n" s="8">
        <x:v>43946.3521643519</x:v>
      </x:c>
      <x:c t="n" s="7">
        <x:v>43946.3521643519</x:v>
      </x:c>
      <x:c t="n" s="0">
        <x:v>52.64958</x:v>
      </x:c>
      <x:c t="n" s="0">
        <x:v>61.19039</x:v>
      </x:c>
      <x:c t="n" s="0">
        <x:v>55.3371</x:v>
      </x:c>
      <x:c t="n" s="0">
        <x:v>64.42529</x:v>
      </x:c>
      <x:c t="n" s="0">
        <x:v>-30.06697</x:v>
      </x:c>
      <x:c t="n" s="0">
        <x:v>-28.72303</x:v>
      </x:c>
      <x:c t="n" s="0">
        <x:v>-28.06717</x:v>
      </x:c>
      <x:c t="n" s="0">
        <x:v>-23.2775</x:v>
      </x:c>
      <x:c t="n" s="0">
        <x:v>-17.52856</x:v>
      </x:c>
      <x:c t="n" s="0">
        <x:v>-6.967611</x:v>
      </x:c>
      <x:c t="n" s="0">
        <x:v>1.859869</x:v>
      </x:c>
      <x:c t="n" s="0">
        <x:v>5.977392</x:v>
      </x:c>
      <x:c t="n" s="0">
        <x:v>14.37059</x:v>
      </x:c>
      <x:c t="n" s="0">
        <x:v>16.77959</x:v>
      </x:c>
      <x:c t="n" s="0">
        <x:v>15.03558</x:v>
      </x:c>
      <x:c t="n" s="0">
        <x:v>22.13497</x:v>
      </x:c>
      <x:c t="n" s="0">
        <x:v>25.9821</x:v>
      </x:c>
      <x:c t="n" s="0">
        <x:v>24.18551</x:v>
      </x:c>
      <x:c t="n" s="0">
        <x:v>24.26646</x:v>
      </x:c>
      <x:c t="n" s="0">
        <x:v>27.29883</x:v>
      </x:c>
      <x:c t="n" s="0">
        <x:v>26.7019</x:v>
      </x:c>
      <x:c t="n" s="0">
        <x:v>26.49471</x:v>
      </x:c>
      <x:c t="n" s="0">
        <x:v>28.40348</x:v>
      </x:c>
      <x:c t="n" s="0">
        <x:v>30.97254</x:v>
      </x:c>
      <x:c t="n" s="0">
        <x:v>28.54443</x:v>
      </x:c>
      <x:c t="n" s="0">
        <x:v>30.41579</x:v>
      </x:c>
      <x:c t="n" s="0">
        <x:v>27.51696</x:v>
      </x:c>
      <x:c t="n" s="0">
        <x:v>25.71791</x:v>
      </x:c>
      <x:c t="n" s="0">
        <x:v>21.30337</x:v>
      </x:c>
      <x:c t="n" s="0">
        <x:v>14.77615</x:v>
      </x:c>
      <x:c t="n" s="0">
        <x:v>12.37618</x:v>
      </x:c>
      <x:c t="n" s="0">
        <x:v>19.73942</x:v>
      </x:c>
      <x:c t="n" s="0">
        <x:v>60.23586</x:v>
      </x:c>
      <x:c t="n" s="0">
        <x:v>59.07419</x:v>
      </x:c>
      <x:c t="n" s="0">
        <x:v>39.27007</x:v>
      </x:c>
      <x:c t="n" s="0">
        <x:v>21.45389</x:v>
      </x:c>
      <x:c t="n" s="0">
        <x:v>11.72507</x:v>
      </x:c>
      <x:c t="n" s="0">
        <x:v>6.384817</x:v>
      </x:c>
      <x:c t="n" s="0">
        <x:v>6.803241</x:v>
      </x:c>
      <x:c t="n" s="0">
        <x:v>2.886453</x:v>
      </x:c>
      <x:c t="n" s="0">
        <x:v>-30.06697</x:v>
      </x:c>
      <x:c t="n" s="0">
        <x:v>-29.16826</x:v>
      </x:c>
      <x:c t="n" s="0">
        <x:v>-28.18997</x:v>
      </x:c>
      <x:c t="n" s="0">
        <x:v>-20.97735</x:v>
      </x:c>
      <x:c t="n" s="0">
        <x:v>-23.15296</x:v>
      </x:c>
      <x:c t="n" s="0">
        <x:v>-14.51615</x:v>
      </x:c>
      <x:c t="n" s="0">
        <x:v>-0.5064956</x:v>
      </x:c>
      <x:c t="n" s="0">
        <x:v>3.730732</x:v>
      </x:c>
      <x:c t="n" s="0">
        <x:v>14.44711</x:v>
      </x:c>
      <x:c t="n" s="0">
        <x:v>16.99923</x:v>
      </x:c>
      <x:c t="n" s="0">
        <x:v>12.19195</x:v>
      </x:c>
      <x:c t="n" s="0">
        <x:v>22.55417</x:v>
      </x:c>
      <x:c t="n" s="0">
        <x:v>23.22103</x:v>
      </x:c>
      <x:c t="n" s="0">
        <x:v>21.08026</x:v>
      </x:c>
      <x:c t="n" s="0">
        <x:v>21.36046</x:v>
      </x:c>
      <x:c t="n" s="0">
        <x:v>23.62418</x:v>
      </x:c>
      <x:c t="n" s="0">
        <x:v>20.32916</x:v>
      </x:c>
      <x:c t="n" s="0">
        <x:v>29.59683</x:v>
      </x:c>
      <x:c t="n" s="0">
        <x:v>22.10623</x:v>
      </x:c>
      <x:c t="n" s="0">
        <x:v>29.30833</x:v>
      </x:c>
      <x:c t="n" s="0">
        <x:v>24.55276</x:v>
      </x:c>
      <x:c t="n" s="0">
        <x:v>33.03077</x:v>
      </x:c>
      <x:c t="n" s="0">
        <x:v>29.47487</x:v>
      </x:c>
      <x:c t="n" s="0">
        <x:v>20.66105</x:v>
      </x:c>
      <x:c t="n" s="0">
        <x:v>22.13771</x:v>
      </x:c>
      <x:c t="n" s="0">
        <x:v>16.87854</x:v>
      </x:c>
      <x:c t="n" s="0">
        <x:v>10.98427</x:v>
      </x:c>
      <x:c t="n" s="0">
        <x:v>10.72296</x:v>
      </x:c>
      <x:c t="n" s="0">
        <x:v>44.78623</x:v>
      </x:c>
      <x:c t="n" s="0">
        <x:v>45.22578</x:v>
      </x:c>
      <x:c t="n" s="0">
        <x:v>35.9189</x:v>
      </x:c>
      <x:c t="n" s="0">
        <x:v>7.186875</x:v>
      </x:c>
      <x:c t="n" s="0">
        <x:v>11.46411</x:v>
      </x:c>
      <x:c t="n" s="0">
        <x:v>2.843742</x:v>
      </x:c>
      <x:c t="n" s="0">
        <x:v>6.304317</x:v>
      </x:c>
      <x:c t="n" s="0">
        <x:v>2.211146</x:v>
      </x:c>
      <x:c t="str">
        <x:v>No</x:v>
      </x:c>
      <x:c t="str">
        <x:v>No</x:v>
      </x:c>
      <x:c t="str">
        <x:v/>
      </x:c>
    </x:row>
    <x:row r="406">
      <x:c t="n" s="11">
        <x:v>405</x:v>
      </x:c>
      <x:c t="str" s="11">
        <x:v/>
      </x:c>
      <x:c t="n" s="8">
        <x:v>43946.3521643519</x:v>
      </x:c>
      <x:c t="n" s="7">
        <x:v>43946.3521643519</x:v>
      </x:c>
      <x:c t="n" s="0">
        <x:v>66.63609</x:v>
      </x:c>
      <x:c t="n" s="0">
        <x:v>74.49453</x:v>
      </x:c>
      <x:c t="n" s="0">
        <x:v>66.76967</x:v>
      </x:c>
      <x:c t="n" s="0">
        <x:v>75.7179</x:v>
      </x:c>
      <x:c t="n" s="0">
        <x:v>-30.06697</x:v>
      </x:c>
      <x:c t="n" s="0">
        <x:v>-28.82284</x:v>
      </x:c>
      <x:c t="n" s="0">
        <x:v>-28.16335</x:v>
      </x:c>
      <x:c t="n" s="0">
        <x:v>-22.85626</x:v>
      </x:c>
      <x:c t="n" s="0">
        <x:v>-17.92673</x:v>
      </x:c>
      <x:c t="n" s="0">
        <x:v>-7.524302</x:v>
      </x:c>
      <x:c t="n" s="0">
        <x:v>1.585031</x:v>
      </x:c>
      <x:c t="n" s="0">
        <x:v>5.713488</x:v>
      </x:c>
      <x:c t="n" s="0">
        <x:v>14.30603</x:v>
      </x:c>
      <x:c t="n" s="0">
        <x:v>16.4357</x:v>
      </x:c>
      <x:c t="n" s="0">
        <x:v>14.71979</x:v>
      </x:c>
      <x:c t="n" s="0">
        <x:v>21.79425</x:v>
      </x:c>
      <x:c t="n" s="0">
        <x:v>25.6731</x:v>
      </x:c>
      <x:c t="n" s="0">
        <x:v>23.95203</x:v>
      </x:c>
      <x:c t="n" s="0">
        <x:v>23.94175</x:v>
      </x:c>
      <x:c t="n" s="0">
        <x:v>26.66454</x:v>
      </x:c>
      <x:c t="n" s="0">
        <x:v>26.2425</x:v>
      </x:c>
      <x:c t="n" s="0">
        <x:v>26.4082</x:v>
      </x:c>
      <x:c t="n" s="0">
        <x:v>27.8991</x:v>
      </x:c>
      <x:c t="n" s="0">
        <x:v>30.69882</x:v>
      </x:c>
      <x:c t="n" s="0">
        <x:v>28.61949</x:v>
      </x:c>
      <x:c t="n" s="0">
        <x:v>30.17341</x:v>
      </x:c>
      <x:c t="n" s="0">
        <x:v>27.46669</x:v>
      </x:c>
      <x:c t="n" s="0">
        <x:v>25.42543</x:v>
      </x:c>
      <x:c t="n" s="0">
        <x:v>21.01964</x:v>
      </x:c>
      <x:c t="n" s="0">
        <x:v>14.5998</x:v>
      </x:c>
      <x:c t="n" s="0">
        <x:v>12.18582</x:v>
      </x:c>
      <x:c t="n" s="0">
        <x:v>19.13769</x:v>
      </x:c>
      <x:c t="n" s="0">
        <x:v>59.56493</x:v>
      </x:c>
      <x:c t="n" s="0">
        <x:v>58.89733</x:v>
      </x:c>
      <x:c t="n" s="0">
        <x:v>38.60389</x:v>
      </x:c>
      <x:c t="n" s="0">
        <x:v>20.80565</x:v>
      </x:c>
      <x:c t="n" s="0">
        <x:v>12.55319</x:v>
      </x:c>
      <x:c t="n" s="0">
        <x:v>6.199793</x:v>
      </x:c>
      <x:c t="n" s="0">
        <x:v>6.783178</x:v>
      </x:c>
      <x:c t="n" s="0">
        <x:v>2.822285</x:v>
      </x:c>
      <x:c t="n" s="0">
        <x:v>-30.06697</x:v>
      </x:c>
      <x:c t="n" s="0">
        <x:v>-29.16826</x:v>
      </x:c>
      <x:c t="n" s="0">
        <x:v>-28.18997</x:v>
      </x:c>
      <x:c t="n" s="0">
        <x:v>-20.97735</x:v>
      </x:c>
      <x:c t="n" s="0">
        <x:v>-21.50783</x:v>
      </x:c>
      <x:c t="n" s="0">
        <x:v>-14.51615</x:v>
      </x:c>
      <x:c t="n" s="0">
        <x:v>-0.5064956</x:v>
      </x:c>
      <x:c t="n" s="0">
        <x:v>3.730732</x:v>
      </x:c>
      <x:c t="n" s="0">
        <x:v>11.9565</x:v>
      </x:c>
      <x:c t="n" s="0">
        <x:v>8.837512</x:v>
      </x:c>
      <x:c t="n" s="0">
        <x:v>12.19195</x:v>
      </x:c>
      <x:c t="n" s="0">
        <x:v>13.60855</x:v>
      </x:c>
      <x:c t="n" s="0">
        <x:v>23.22103</x:v>
      </x:c>
      <x:c t="n" s="0">
        <x:v>24.43092</x:v>
      </x:c>
      <x:c t="n" s="0">
        <x:v>23.68534</x:v>
      </x:c>
      <x:c t="n" s="0">
        <x:v>17.01894</x:v>
      </x:c>
      <x:c t="n" s="0">
        <x:v>22.34536</x:v>
      </x:c>
      <x:c t="n" s="0">
        <x:v>19.38854</x:v>
      </x:c>
      <x:c t="n" s="0">
        <x:v>25.02931</x:v>
      </x:c>
      <x:c t="n" s="0">
        <x:v>27.26968</x:v>
      </x:c>
      <x:c t="n" s="0">
        <x:v>28.29131</x:v>
      </x:c>
      <x:c t="n" s="0">
        <x:v>29.19798</x:v>
      </x:c>
      <x:c t="n" s="0">
        <x:v>25.58599</x:v>
      </x:c>
      <x:c t="n" s="0">
        <x:v>26.9516</x:v>
      </x:c>
      <x:c t="n" s="0">
        <x:v>18.14017</x:v>
      </x:c>
      <x:c t="n" s="0">
        <x:v>12.63317</x:v>
      </x:c>
      <x:c t="n" s="0">
        <x:v>10.52559</x:v>
      </x:c>
      <x:c t="n" s="0">
        <x:v>9.367435</x:v>
      </x:c>
      <x:c t="n" s="0">
        <x:v>57.27822</x:v>
      </x:c>
      <x:c t="n" s="0">
        <x:v>62.67321</x:v>
      </x:c>
      <x:c t="n" s="0">
        <x:v>18.15688</x:v>
      </x:c>
      <x:c t="n" s="0">
        <x:v>14.72803</x:v>
      </x:c>
      <x:c t="n" s="0">
        <x:v>15.75884</x:v>
      </x:c>
      <x:c t="n" s="0">
        <x:v>5.921338</x:v>
      </x:c>
      <x:c t="n" s="0">
        <x:v>7.615113</x:v>
      </x:c>
      <x:c t="n" s="0">
        <x:v>2.033684</x:v>
      </x:c>
      <x:c t="str">
        <x:v>No</x:v>
      </x:c>
      <x:c t="str">
        <x:v>No</x:v>
      </x:c>
      <x:c t="str">
        <x:v/>
      </x:c>
    </x:row>
    <x:row r="407">
      <x:c t="n" s="11">
        <x:v>406</x:v>
      </x:c>
      <x:c t="str" s="11">
        <x:v/>
      </x:c>
      <x:c t="n" s="8">
        <x:v>43946.3521643519</x:v>
      </x:c>
      <x:c t="n" s="7">
        <x:v>43946.3521643519</x:v>
      </x:c>
      <x:c t="n" s="0">
        <x:v>67.43742</x:v>
      </x:c>
      <x:c t="n" s="0">
        <x:v>73.88552</x:v>
      </x:c>
      <x:c t="n" s="0">
        <x:v>67.13866</x:v>
      </x:c>
      <x:c t="n" s="0">
        <x:v>74.73264</x:v>
      </x:c>
      <x:c t="n" s="0">
        <x:v>-30.06697</x:v>
      </x:c>
      <x:c t="n" s="0">
        <x:v>-28.90966</x:v>
      </x:c>
      <x:c t="n" s="0">
        <x:v>-28.18997</x:v>
      </x:c>
      <x:c t="n" s="0">
        <x:v>-22.52623</x:v>
      </x:c>
      <x:c t="n" s="0">
        <x:v>-18.29833</x:v>
      </x:c>
      <x:c t="n" s="0">
        <x:v>-8.063702</x:v>
      </x:c>
      <x:c t="n" s="0">
        <x:v>1.251105</x:v>
      </x:c>
      <x:c t="n" s="0">
        <x:v>5.47467</x:v>
      </x:c>
      <x:c t="n" s="0">
        <x:v>13.71713</x:v>
      </x:c>
      <x:c t="n" s="0">
        <x:v>15.87757</x:v>
      </x:c>
      <x:c t="n" s="0">
        <x:v>14.43063</x:v>
      </x:c>
      <x:c t="n" s="0">
        <x:v>21.22024</x:v>
      </x:c>
      <x:c t="n" s="0">
        <x:v>25.22507</x:v>
      </x:c>
      <x:c t="n" s="0">
        <x:v>24.38431</x:v>
      </x:c>
      <x:c t="n" s="0">
        <x:v>24.30877</x:v>
      </x:c>
      <x:c t="n" s="0">
        <x:v>26.43447</x:v>
      </x:c>
      <x:c t="n" s="0">
        <x:v>25.8851</x:v>
      </x:c>
      <x:c t="n" s="0">
        <x:v>25.96318</x:v>
      </x:c>
      <x:c t="n" s="0">
        <x:v>27.75315</x:v>
      </x:c>
      <x:c t="n" s="0">
        <x:v>30.29487</x:v>
      </x:c>
      <x:c t="n" s="0">
        <x:v>28.47483</x:v>
      </x:c>
      <x:c t="n" s="0">
        <x:v>30.19169</x:v>
      </x:c>
      <x:c t="n" s="0">
        <x:v>27.85754</x:v>
      </x:c>
      <x:c t="n" s="0">
        <x:v>25.59458</x:v>
      </x:c>
      <x:c t="n" s="0">
        <x:v>20.74208</x:v>
      </x:c>
      <x:c t="n" s="0">
        <x:v>14.49837</x:v>
      </x:c>
      <x:c t="n" s="0">
        <x:v>12.06084</x:v>
      </x:c>
      <x:c t="n" s="0">
        <x:v>18.56144</x:v>
      </x:c>
      <x:c t="n" s="0">
        <x:v>61.29302</x:v>
      </x:c>
      <x:c t="n" s="0">
        <x:v>59.53211</x:v>
      </x:c>
      <x:c t="n" s="0">
        <x:v>37.92439</x:v>
      </x:c>
      <x:c t="n" s="0">
        <x:v>21.36006</x:v>
      </x:c>
      <x:c t="n" s="0">
        <x:v>12.4276</x:v>
      </x:c>
      <x:c t="n" s="0">
        <x:v>6.015521</x:v>
      </x:c>
      <x:c t="n" s="0">
        <x:v>6.83449</x:v>
      </x:c>
      <x:c t="n" s="0">
        <x:v>2.665262</x:v>
      </x:c>
      <x:c t="n" s="0">
        <x:v>-30.06697</x:v>
      </x:c>
      <x:c t="n" s="0">
        <x:v>-29.16826</x:v>
      </x:c>
      <x:c t="n" s="0">
        <x:v>-28.18997</x:v>
      </x:c>
      <x:c t="n" s="0">
        <x:v>-20.97735</x:v>
      </x:c>
      <x:c t="n" s="0">
        <x:v>-21.50783</x:v>
      </x:c>
      <x:c t="n" s="0">
        <x:v>-14.51615</x:v>
      </x:c>
      <x:c t="n" s="0">
        <x:v>-2.616789</x:v>
      </x:c>
      <x:c t="n" s="0">
        <x:v>3.730732</x:v>
      </x:c>
      <x:c t="n" s="0">
        <x:v>5.489189</x:v>
      </x:c>
      <x:c t="n" s="0">
        <x:v>8.837512</x:v>
      </x:c>
      <x:c t="n" s="0">
        <x:v>12.19195</x:v>
      </x:c>
      <x:c t="n" s="0">
        <x:v>13.60855</x:v>
      </x:c>
      <x:c t="n" s="0">
        <x:v>18.58311</x:v>
      </x:c>
      <x:c t="n" s="0">
        <x:v>26.29961</x:v>
      </x:c>
      <x:c t="n" s="0">
        <x:v>25.99408</x:v>
      </x:c>
      <x:c t="n" s="0">
        <x:v>25.93088</x:v>
      </x:c>
      <x:c t="n" s="0">
        <x:v>25.49645</x:v>
      </x:c>
      <x:c t="n" s="0">
        <x:v>22.1679</x:v>
      </x:c>
      <x:c t="n" s="0">
        <x:v>25.44178</x:v>
      </x:c>
      <x:c t="n" s="0">
        <x:v>28.94479</x:v>
      </x:c>
      <x:c t="n" s="0">
        <x:v>27.99701</x:v>
      </x:c>
      <x:c t="n" s="0">
        <x:v>32.79487</x:v>
      </x:c>
      <x:c t="n" s="0">
        <x:v>30.42215</x:v>
      </x:c>
      <x:c t="n" s="0">
        <x:v>24.84581</x:v>
      </x:c>
      <x:c t="n" s="0">
        <x:v>18.05661</x:v>
      </x:c>
      <x:c t="n" s="0">
        <x:v>13.64677</x:v>
      </x:c>
      <x:c t="n" s="0">
        <x:v>11.58168</x:v>
      </x:c>
      <x:c t="n" s="0">
        <x:v>10.9607</x:v>
      </x:c>
      <x:c t="n" s="0">
        <x:v>67.97828</x:v>
      </x:c>
      <x:c t="n" s="0">
        <x:v>55.93391</x:v>
      </x:c>
      <x:c t="n" s="0">
        <x:v>16.33059</x:v>
      </x:c>
      <x:c t="n" s="0">
        <x:v>26.15521</x:v>
      </x:c>
      <x:c t="n" s="0">
        <x:v>8.403105</x:v>
      </x:c>
      <x:c t="n" s="0">
        <x:v>4.136328</x:v>
      </x:c>
      <x:c t="n" s="0">
        <x:v>6.20023</x:v>
      </x:c>
      <x:c t="n" s="0">
        <x:v>1.508374</x:v>
      </x:c>
      <x:c t="str">
        <x:v>No</x:v>
      </x:c>
      <x:c t="str">
        <x:v>No</x:v>
      </x:c>
      <x:c t="str">
        <x:v/>
      </x:c>
    </x:row>
    <x:row r="408">
      <x:c t="n" s="11">
        <x:v>407</x:v>
      </x:c>
      <x:c t="str" s="11">
        <x:v/>
      </x:c>
      <x:c t="n" s="8">
        <x:v>43946.3521643519</x:v>
      </x:c>
      <x:c t="n" s="7">
        <x:v>43946.3521643519</x:v>
      </x:c>
      <x:c t="n" s="0">
        <x:v>63.73257</x:v>
      </x:c>
      <x:c t="n" s="0">
        <x:v>70.82827</x:v>
      </x:c>
      <x:c t="n" s="0">
        <x:v>63.34695</x:v>
      </x:c>
      <x:c t="n" s="0">
        <x:v>71.05287</x:v>
      </x:c>
      <x:c t="n" s="0">
        <x:v>-30.06697</x:v>
      </x:c>
      <x:c t="n" s="0">
        <x:v>-28.98538</x:v>
      </x:c>
      <x:c t="n" s="0">
        <x:v>-28.18997</x:v>
      </x:c>
      <x:c t="n" s="0">
        <x:v>-22.26303</x:v>
      </x:c>
      <x:c t="n" s="0">
        <x:v>-18.64296</x:v>
      </x:c>
      <x:c t="n" s="0">
        <x:v>-8.603033</x:v>
      </x:c>
      <x:c t="n" s="0">
        <x:v>0.8004659</x:v>
      </x:c>
      <x:c t="n" s="0">
        <x:v>5.022144</x:v>
      </x:c>
      <x:c t="n" s="0">
        <x:v>13.14206</x:v>
      </x:c>
      <x:c t="n" s="0">
        <x:v>15.3366</x:v>
      </x:c>
      <x:c t="n" s="0">
        <x:v>17.79417</x:v>
      </x:c>
      <x:c t="n" s="0">
        <x:v>20.66173</x:v>
      </x:c>
      <x:c t="n" s="0">
        <x:v>24.6977</x:v>
      </x:c>
      <x:c t="n" s="0">
        <x:v>24.39911</x:v>
      </x:c>
      <x:c t="n" s="0">
        <x:v>25.15837</x:v>
      </x:c>
      <x:c t="n" s="0">
        <x:v>26.04161</x:v>
      </x:c>
      <x:c t="n" s="0">
        <x:v>26.43083</x:v>
      </x:c>
      <x:c t="n" s="0">
        <x:v>25.47648</x:v>
      </x:c>
      <x:c t="n" s="0">
        <x:v>27.37797</x:v>
      </x:c>
      <x:c t="n" s="0">
        <x:v>30.16843</x:v>
      </x:c>
      <x:c t="n" s="0">
        <x:v>27.9816</x:v>
      </x:c>
      <x:c t="n" s="0">
        <x:v>30.90975</x:v>
      </x:c>
      <x:c t="n" s="0">
        <x:v>27.84127</x:v>
      </x:c>
      <x:c t="n" s="0">
        <x:v>25.95556</x:v>
      </x:c>
      <x:c t="n" s="0">
        <x:v>20.86769</x:v>
      </x:c>
      <x:c t="n" s="0">
        <x:v>14.45807</x:v>
      </x:c>
      <x:c t="n" s="0">
        <x:v>12.56402</x:v>
      </x:c>
      <x:c t="n" s="0">
        <x:v>18.40014</x:v>
      </x:c>
      <x:c t="n" s="0">
        <x:v>62.84333</x:v>
      </x:c>
      <x:c t="n" s="0">
        <x:v>58.88271</x:v>
      </x:c>
      <x:c t="n" s="0">
        <x:v>37.2424</x:v>
      </x:c>
      <x:c t="n" s="0">
        <x:v>24.02654</x:v>
      </x:c>
      <x:c t="n" s="0">
        <x:v>12.02181</x:v>
      </x:c>
      <x:c t="n" s="0">
        <x:v>6.020047</x:v>
      </x:c>
      <x:c t="n" s="0">
        <x:v>6.799927</x:v>
      </x:c>
      <x:c t="n" s="0">
        <x:v>2.91565</x:v>
      </x:c>
      <x:c t="n" s="0">
        <x:v>-30.06697</x:v>
      </x:c>
      <x:c t="n" s="0">
        <x:v>-29.16826</x:v>
      </x:c>
      <x:c t="n" s="0">
        <x:v>-28.18997</x:v>
      </x:c>
      <x:c t="n" s="0">
        <x:v>-20.97735</x:v>
      </x:c>
      <x:c t="n" s="0">
        <x:v>-21.50783</x:v>
      </x:c>
      <x:c t="n" s="0">
        <x:v>-15.38258</x:v>
      </x:c>
      <x:c t="n" s="0">
        <x:v>-3.632571</x:v>
      </x:c>
      <x:c t="n" s="0">
        <x:v>-3.396259</x:v>
      </x:c>
      <x:c t="n" s="0">
        <x:v>5.252836</x:v>
      </x:c>
      <x:c t="n" s="0">
        <x:v>8.837512</x:v>
      </x:c>
      <x:c t="n" s="0">
        <x:v>25.79012</x:v>
      </x:c>
      <x:c t="n" s="0">
        <x:v>17.68526</x:v>
      </x:c>
      <x:c t="n" s="0">
        <x:v>18.58311</x:v>
      </x:c>
      <x:c t="n" s="0">
        <x:v>21.72987</x:v>
      </x:c>
      <x:c t="n" s="0">
        <x:v>29.13453</x:v>
      </x:c>
      <x:c t="n" s="0">
        <x:v>17.88847</x:v>
      </x:c>
      <x:c t="n" s="0">
        <x:v>29.00896</x:v>
      </x:c>
      <x:c t="n" s="0">
        <x:v>17.27738</x:v>
      </x:c>
      <x:c t="n" s="0">
        <x:v>24.80572</x:v>
      </x:c>
      <x:c t="n" s="0">
        <x:v>29.22091</x:v>
      </x:c>
      <x:c t="n" s="0">
        <x:v>24.5557</x:v>
      </x:c>
      <x:c t="n" s="0">
        <x:v>33.22242</x:v>
      </x:c>
      <x:c t="n" s="0">
        <x:v>28.09147</x:v>
      </x:c>
      <x:c t="n" s="0">
        <x:v>28.19756</x:v>
      </x:c>
      <x:c t="n" s="0">
        <x:v>23.23863</x:v>
      </x:c>
      <x:c t="n" s="0">
        <x:v>15.06861</x:v>
      </x:c>
      <x:c t="n" s="0">
        <x:v>22.69485</x:v>
      </x:c>
      <x:c t="n" s="0">
        <x:v>37.91481</x:v>
      </x:c>
      <x:c t="n" s="0">
        <x:v>65.12659</x:v>
      </x:c>
      <x:c t="n" s="0">
        <x:v>44.4631</x:v>
      </x:c>
      <x:c t="n" s="0">
        <x:v>16.26156</x:v>
      </x:c>
      <x:c t="n" s="0">
        <x:v>29.06433</x:v>
      </x:c>
      <x:c t="n" s="0">
        <x:v>8.256554</x:v>
      </x:c>
      <x:c t="n" s="0">
        <x:v>5.811156</x:v>
      </x:c>
      <x:c t="n" s="0">
        <x:v>6.173869</x:v>
      </x:c>
      <x:c t="n" s="0">
        <x:v>5.573299</x:v>
      </x:c>
      <x:c t="str">
        <x:v>No</x:v>
      </x:c>
      <x:c t="str">
        <x:v>No</x:v>
      </x:c>
      <x:c t="str">
        <x:v/>
      </x:c>
    </x:row>
    <x:row r="409">
      <x:c t="n" s="11">
        <x:v>408</x:v>
      </x:c>
      <x:c t="str" s="11">
        <x:v/>
      </x:c>
      <x:c t="n" s="8">
        <x:v>43946.3521643519</x:v>
      </x:c>
      <x:c t="n" s="7">
        <x:v>43946.3521643519</x:v>
      </x:c>
      <x:c t="n" s="0">
        <x:v>58.66373</x:v>
      </x:c>
      <x:c t="n" s="0">
        <x:v>65.34013</x:v>
      </x:c>
      <x:c t="n" s="0">
        <x:v>60.83896</x:v>
      </x:c>
      <x:c t="n" s="0">
        <x:v>68.99906</x:v>
      </x:c>
      <x:c t="n" s="0">
        <x:v>-30.06697</x:v>
      </x:c>
      <x:c t="n" s="0">
        <x:v>-29.05094</x:v>
      </x:c>
      <x:c t="n" s="0">
        <x:v>-28.18997</x:v>
      </x:c>
      <x:c t="n" s="0">
        <x:v>-22.0502</x:v>
      </x:c>
      <x:c t="n" s="0">
        <x:v>-18.96062</x:v>
      </x:c>
      <x:c t="n" s="0">
        <x:v>-9.135244</x:v>
      </x:c>
      <x:c t="n" s="0">
        <x:v>0.3747315</x:v>
      </x:c>
      <x:c t="n" s="0">
        <x:v>4.442397</x:v>
      </x:c>
      <x:c t="n" s="0">
        <x:v>12.55913</x:v>
      </x:c>
      <x:c t="n" s="0">
        <x:v>15.1944</x:v>
      </x:c>
      <x:c t="n" s="0">
        <x:v>20.28422</x:v>
      </x:c>
      <x:c t="n" s="0">
        <x:v>20.83651</x:v>
      </x:c>
      <x:c t="n" s="0">
        <x:v>24.59635</x:v>
      </x:c>
      <x:c t="n" s="0">
        <x:v>23.86324</x:v>
      </x:c>
      <x:c t="n" s="0">
        <x:v>26.01731</x:v>
      </x:c>
      <x:c t="n" s="0">
        <x:v>26.45956</x:v>
      </x:c>
      <x:c t="n" s="0">
        <x:v>26.7578</x:v>
      </x:c>
      <x:c t="n" s="0">
        <x:v>25.12726</x:v>
      </x:c>
      <x:c t="n" s="0">
        <x:v>26.97698</x:v>
      </x:c>
      <x:c t="n" s="0">
        <x:v>29.95448</x:v>
      </x:c>
      <x:c t="n" s="0">
        <x:v>27.92108</x:v>
      </x:c>
      <x:c t="n" s="0">
        <x:v>30.75621</x:v>
      </x:c>
      <x:c t="n" s="0">
        <x:v>28.05525</x:v>
      </x:c>
      <x:c t="n" s="0">
        <x:v>25.99666</x:v>
      </x:c>
      <x:c t="n" s="0">
        <x:v>21.73055</x:v>
      </x:c>
      <x:c t="n" s="0">
        <x:v>17.15043</x:v>
      </x:c>
      <x:c t="n" s="0">
        <x:v>17.78326</x:v>
      </x:c>
      <x:c t="n" s="0">
        <x:v>48.6227</x:v>
      </x:c>
      <x:c t="n" s="0">
        <x:v>62.57228</x:v>
      </x:c>
      <x:c t="n" s="0">
        <x:v>58.21863</x:v>
      </x:c>
      <x:c t="n" s="0">
        <x:v>36.57013</x:v>
      </x:c>
      <x:c t="n" s="0">
        <x:v>23.67456</x:v>
      </x:c>
      <x:c t="n" s="0">
        <x:v>12.30633</x:v>
      </x:c>
      <x:c t="n" s="0">
        <x:v>5.736294</x:v>
      </x:c>
      <x:c t="n" s="0">
        <x:v>6.623005</x:v>
      </x:c>
      <x:c t="n" s="0">
        <x:v>3.686719</x:v>
      </x:c>
      <x:c t="n" s="0">
        <x:v>-30.06697</x:v>
      </x:c>
      <x:c t="n" s="0">
        <x:v>-29.16826</x:v>
      </x:c>
      <x:c t="n" s="0">
        <x:v>-28.18997</x:v>
      </x:c>
      <x:c t="n" s="0">
        <x:v>-21.67694</x:v>
      </x:c>
      <x:c t="n" s="0">
        <x:v>-21.50783</x:v>
      </x:c>
      <x:c t="n" s="0">
        <x:v>-15.38258</x:v>
      </x:c>
      <x:c t="n" s="0">
        <x:v>-3.632571</x:v>
      </x:c>
      <x:c t="n" s="0">
        <x:v>-3.396259</x:v>
      </x:c>
      <x:c t="n" s="0">
        <x:v>4.45516</x:v>
      </x:c>
      <x:c t="n" s="0">
        <x:v>15.97744</x:v>
      </x:c>
      <x:c t="n" s="0">
        <x:v>25.79012</x:v>
      </x:c>
      <x:c t="n" s="0">
        <x:v>22.19789</x:v>
      </x:c>
      <x:c t="n" s="0">
        <x:v>25.66791</x:v>
      </x:c>
      <x:c t="n" s="0">
        <x:v>17.51242</x:v>
      </x:c>
      <x:c t="n" s="0">
        <x:v>27.79779</x:v>
      </x:c>
      <x:c t="n" s="0">
        <x:v>30.4257</x:v>
      </x:c>
      <x:c t="n" s="0">
        <x:v>26.34084</x:v>
      </x:c>
      <x:c t="n" s="0">
        <x:v>25.63627</x:v>
      </x:c>
      <x:c t="n" s="0">
        <x:v>25.96667</x:v>
      </x:c>
      <x:c t="n" s="0">
        <x:v>26.65055</x:v>
      </x:c>
      <x:c t="n" s="0">
        <x:v>29.17547</x:v>
      </x:c>
      <x:c t="n" s="0">
        <x:v>24.44739</x:v>
      </x:c>
      <x:c t="n" s="0">
        <x:v>28.67776</x:v>
      </x:c>
      <x:c t="n" s="0">
        <x:v>25.80504</x:v>
      </x:c>
      <x:c t="n" s="0">
        <x:v>25.29386</x:v>
      </x:c>
      <x:c t="n" s="0">
        <x:v>22.86162</x:v>
      </x:c>
      <x:c t="n" s="0">
        <x:v>21.88347</x:v>
      </x:c>
      <x:c t="n" s="0">
        <x:v>58.43121</x:v>
      </x:c>
      <x:c t="n" s="0">
        <x:v>55.68781</x:v>
      </x:c>
      <x:c t="n" s="0">
        <x:v>41.84226</x:v>
      </x:c>
      <x:c t="n" s="0">
        <x:v>20.39232</x:v>
      </x:c>
      <x:c t="n" s="0">
        <x:v>15.05779</x:v>
      </x:c>
      <x:c t="n" s="0">
        <x:v>14.66144</x:v>
      </x:c>
      <x:c t="n" s="0">
        <x:v>2.894978</x:v>
      </x:c>
      <x:c t="n" s="0">
        <x:v>5.333211</x:v>
      </x:c>
      <x:c t="n" s="0">
        <x:v>6.378033</x:v>
      </x:c>
      <x:c t="str">
        <x:v>No</x:v>
      </x:c>
      <x:c t="str">
        <x:v>No</x:v>
      </x:c>
      <x:c t="str">
        <x:v/>
      </x:c>
    </x:row>
    <x:row r="410">
      <x:c t="n" s="11">
        <x:v>409</x:v>
      </x:c>
      <x:c t="str" s="11">
        <x:v/>
      </x:c>
      <x:c t="n" s="8">
        <x:v>43946.3521643519</x:v>
      </x:c>
      <x:c t="n" s="7">
        <x:v>43946.3521643519</x:v>
      </x:c>
      <x:c t="n" s="0">
        <x:v>49.93092</x:v>
      </x:c>
      <x:c t="n" s="0">
        <x:v>60.22129</x:v>
      </x:c>
      <x:c t="n" s="0">
        <x:v>51.99238</x:v>
      </x:c>
      <x:c t="n" s="0">
        <x:v>61.11536</x:v>
      </x:c>
      <x:c t="n" s="0">
        <x:v>-30.06697</x:v>
      </x:c>
      <x:c t="n" s="0">
        <x:v>-29.10789</x:v>
      </x:c>
      <x:c t="n" s="0">
        <x:v>-28.18997</x:v>
      </x:c>
      <x:c t="n" s="0">
        <x:v>-22.19722</x:v>
      </x:c>
      <x:c t="n" s="0">
        <x:v>-19.25163</x:v>
      </x:c>
      <x:c t="n" s="0">
        <x:v>-9.647896</x:v>
      </x:c>
      <x:c t="n" s="0">
        <x:v>-0.02512914</x:v>
      </x:c>
      <x:c t="n" s="0">
        <x:v>3.896773</x:v>
      </x:c>
      <x:c t="n" s="0">
        <x:v>11.9872</x:v>
      </x:c>
      <x:c t="n" s="0">
        <x:v>15.40211</x:v>
      </x:c>
      <x:c t="n" s="0">
        <x:v>21.65988</x:v>
      </x:c>
      <x:c t="n" s="0">
        <x:v>21.06386</x:v>
      </x:c>
      <x:c t="n" s="0">
        <x:v>24.85889</x:v>
      </x:c>
      <x:c t="n" s="0">
        <x:v>23.35512</x:v>
      </x:c>
      <x:c t="n" s="0">
        <x:v>25.75713</x:v>
      </x:c>
      <x:c t="n" s="0">
        <x:v>27.08932</x:v>
      </x:c>
      <x:c t="n" s="0">
        <x:v>26.28279</x:v>
      </x:c>
      <x:c t="n" s="0">
        <x:v>25.22809</x:v>
      </x:c>
      <x:c t="n" s="0">
        <x:v>26.98324</x:v>
      </x:c>
      <x:c t="n" s="0">
        <x:v>29.82664</x:v>
      </x:c>
      <x:c t="n" s="0">
        <x:v>28.81619</x:v>
      </x:c>
      <x:c t="n" s="0">
        <x:v>30.87621</x:v>
      </x:c>
      <x:c t="n" s="0">
        <x:v>28.04847</x:v>
      </x:c>
      <x:c t="n" s="0">
        <x:v>26.45383</x:v>
      </x:c>
      <x:c t="n" s="0">
        <x:v>22.32671</x:v>
      </x:c>
      <x:c t="n" s="0">
        <x:v>17.01419</x:v>
      </x:c>
      <x:c t="n" s="0">
        <x:v>18.19544</x:v>
      </x:c>
      <x:c t="n" s="0">
        <x:v>51.69823</x:v>
      </x:c>
      <x:c t="n" s="0">
        <x:v>61.92108</x:v>
      </x:c>
      <x:c t="n" s="0">
        <x:v>57.54418</x:v>
      </x:c>
      <x:c t="n" s="0">
        <x:v>35.90839</x:v>
      </x:c>
      <x:c t="n" s="0">
        <x:v>23.04915</x:v>
      </x:c>
      <x:c t="n" s="0">
        <x:v>12.11357</x:v>
      </x:c>
      <x:c t="n" s="0">
        <x:v>5.422239</x:v>
      </x:c>
      <x:c t="n" s="0">
        <x:v>6.540573</x:v>
      </x:c>
      <x:c t="n" s="0">
        <x:v>3.780059</x:v>
      </x:c>
      <x:c t="n" s="0">
        <x:v>-30.06697</x:v>
      </x:c>
      <x:c t="n" s="0">
        <x:v>-29.16826</x:v>
      </x:c>
      <x:c t="n" s="0">
        <x:v>-28.18997</x:v>
      </x:c>
      <x:c t="n" s="0">
        <x:v>-23.17236</x:v>
      </x:c>
      <x:c t="n" s="0">
        <x:v>-21.50783</x:v>
      </x:c>
      <x:c t="n" s="0">
        <x:v>-15.38258</x:v>
      </x:c>
      <x:c t="n" s="0">
        <x:v>-3.632571</x:v>
      </x:c>
      <x:c t="n" s="0">
        <x:v>-1.987085</x:v>
      </x:c>
      <x:c t="n" s="0">
        <x:v>4.45516</x:v>
      </x:c>
      <x:c t="n" s="0">
        <x:v>16.45119</x:v>
      </x:c>
      <x:c t="n" s="0">
        <x:v>25.79012</x:v>
      </x:c>
      <x:c t="n" s="0">
        <x:v>22.19789</x:v>
      </x:c>
      <x:c t="n" s="0">
        <x:v>26.14028</x:v>
      </x:c>
      <x:c t="n" s="0">
        <x:v>17.8466</x:v>
      </x:c>
      <x:c t="n" s="0">
        <x:v>23.81076</x:v>
      </x:c>
      <x:c t="n" s="0">
        <x:v>27.86211</x:v>
      </x:c>
      <x:c t="n" s="0">
        <x:v>22.85629</x:v>
      </x:c>
      <x:c t="n" s="0">
        <x:v>23.96809</x:v>
      </x:c>
      <x:c t="n" s="0">
        <x:v>27.42694</x:v>
      </x:c>
      <x:c t="n" s="0">
        <x:v>29.58031</x:v>
      </x:c>
      <x:c t="n" s="0">
        <x:v>30.93889</x:v>
      </x:c>
      <x:c t="n" s="0">
        <x:v>31.26123</x:v>
      </x:c>
      <x:c t="n" s="0">
        <x:v>25.88286</x:v>
      </x:c>
      <x:c t="n" s="0">
        <x:v>27.55231</x:v>
      </x:c>
      <x:c t="n" s="0">
        <x:v>22.79753</x:v>
      </x:c>
      <x:c t="n" s="0">
        <x:v>15.90794</x:v>
      </x:c>
      <x:c t="n" s="0">
        <x:v>24.69239</x:v>
      </x:c>
      <x:c t="n" s="0">
        <x:v>55.78768</x:v>
      </x:c>
      <x:c t="n" s="0">
        <x:v>47.88245</x:v>
      </x:c>
      <x:c t="n" s="0">
        <x:v>39.56882</x:v>
      </x:c>
      <x:c t="n" s="0">
        <x:v>20.77988</x:v>
      </x:c>
      <x:c t="n" s="0">
        <x:v>12.00962</x:v>
      </x:c>
      <x:c t="n" s="0">
        <x:v>6.68687</x:v>
      </x:c>
      <x:c t="n" s="0">
        <x:v>3.039121</x:v>
      </x:c>
      <x:c t="n" s="0">
        <x:v>6.397461</x:v>
      </x:c>
      <x:c t="n" s="0">
        <x:v>3.176299</x:v>
      </x:c>
      <x:c t="str">
        <x:v>No</x:v>
      </x:c>
      <x:c t="str">
        <x:v>No</x:v>
      </x:c>
      <x:c t="str">
        <x:v/>
      </x:c>
    </x:row>
    <x:row r="411">
      <x:c t="n" s="11">
        <x:v>410</x:v>
      </x:c>
      <x:c t="str" s="11">
        <x:v/>
      </x:c>
      <x:c t="n" s="8">
        <x:v>43946.3521643519</x:v>
      </x:c>
      <x:c t="n" s="7">
        <x:v>43946.3521643519</x:v>
      </x:c>
      <x:c t="n" s="0">
        <x:v>47.2629</x:v>
      </x:c>
      <x:c t="n" s="0">
        <x:v>54.20069</x:v>
      </x:c>
      <x:c t="n" s="0">
        <x:v>57.31725</x:v>
      </x:c>
      <x:c t="n" s="0">
        <x:v>65.2171</x:v>
      </x:c>
      <x:c t="n" s="0">
        <x:v>-30.06697</x:v>
      </x:c>
      <x:c t="n" s="0">
        <x:v>-29.15686</x:v>
      </x:c>
      <x:c t="n" s="0">
        <x:v>-28.18997</x:v>
      </x:c>
      <x:c t="n" s="0">
        <x:v>-22.32687</x:v>
      </x:c>
      <x:c t="n" s="0">
        <x:v>-19.51655</x:v>
      </x:c>
      <x:c t="n" s="0">
        <x:v>-10.13939</x:v>
      </x:c>
      <x:c t="n" s="0">
        <x:v>-0.3984278</x:v>
      </x:c>
      <x:c t="n" s="0">
        <x:v>3.429278</x:v>
      </x:c>
      <x:c t="n" s="0">
        <x:v>11.431</x:v>
      </x:c>
      <x:c t="n" s="0">
        <x:v>15.57197</x:v>
      </x:c>
      <x:c t="n" s="0">
        <x:v>22.45862</x:v>
      </x:c>
      <x:c t="n" s="0">
        <x:v>21.24902</x:v>
      </x:c>
      <x:c t="n" s="0">
        <x:v>24.96813</x:v>
      </x:c>
      <x:c t="n" s="0">
        <x:v>22.87377</x:v>
      </x:c>
      <x:c t="n" s="0">
        <x:v>25.45968</x:v>
      </x:c>
      <x:c t="n" s="0">
        <x:v>26.90169</x:v>
      </x:c>
      <x:c t="n" s="0">
        <x:v>26.13544</x:v>
      </x:c>
      <x:c t="n" s="0">
        <x:v>25.30878</x:v>
      </x:c>
      <x:c t="n" s="0">
        <x:v>27.14735</x:v>
      </x:c>
      <x:c t="n" s="0">
        <x:v>29.80405</x:v>
      </x:c>
      <x:c t="n" s="0">
        <x:v>30.06767</x:v>
      </x:c>
      <x:c t="n" s="0">
        <x:v>31.77543</x:v>
      </x:c>
      <x:c t="n" s="0">
        <x:v>28.42203</x:v>
      </x:c>
      <x:c t="n" s="0">
        <x:v>26.25369</x:v>
      </x:c>
      <x:c t="n" s="0">
        <x:v>21.86299</x:v>
      </x:c>
      <x:c t="n" s="0">
        <x:v>16.71864</x:v>
      </x:c>
      <x:c t="n" s="0">
        <x:v>19.5863</x:v>
      </x:c>
      <x:c t="n" s="0">
        <x:v>51.09364</x:v>
      </x:c>
      <x:c t="n" s="0">
        <x:v>61.25846</x:v>
      </x:c>
      <x:c t="n" s="0">
        <x:v>56.86409</x:v>
      </x:c>
      <x:c t="n" s="0">
        <x:v>35.22761</x:v>
      </x:c>
      <x:c t="n" s="0">
        <x:v>22.38505</x:v>
      </x:c>
      <x:c t="n" s="0">
        <x:v>11.56335</x:v>
      </x:c>
      <x:c t="n" s="0">
        <x:v>5.041396</x:v>
      </x:c>
      <x:c t="n" s="0">
        <x:v>6.307261</x:v>
      </x:c>
      <x:c t="n" s="0">
        <x:v>3.586565</x:v>
      </x:c>
      <x:c t="n" s="0">
        <x:v>-30.06697</x:v>
      </x:c>
      <x:c t="n" s="0">
        <x:v>-29.16826</x:v>
      </x:c>
      <x:c t="n" s="0">
        <x:v>-28.18997</x:v>
      </x:c>
      <x:c t="n" s="0">
        <x:v>-23.17236</x:v>
      </x:c>
      <x:c t="n" s="0">
        <x:v>-20.56991</x:v>
      </x:c>
      <x:c t="n" s="0">
        <x:v>-15.38258</x:v>
      </x:c>
      <x:c t="n" s="0">
        <x:v>-3.925181</x:v>
      </x:c>
      <x:c t="n" s="0">
        <x:v>-1.319148</x:v>
      </x:c>
      <x:c t="n" s="0">
        <x:v>5.323236</x:v>
      </x:c>
      <x:c t="n" s="0">
        <x:v>16.1337</x:v>
      </x:c>
      <x:c t="n" s="0">
        <x:v>24.26472</x:v>
      </x:c>
      <x:c t="n" s="0">
        <x:v>21.68238</x:v>
      </x:c>
      <x:c t="n" s="0">
        <x:v>23.3885</x:v>
      </x:c>
      <x:c t="n" s="0">
        <x:v>21.18323</x:v>
      </x:c>
      <x:c t="n" s="0">
        <x:v>22.70632</x:v>
      </x:c>
      <x:c t="n" s="0">
        <x:v>25.00774</x:v>
      </x:c>
      <x:c t="n" s="0">
        <x:v>26.35887</x:v>
      </x:c>
      <x:c t="n" s="0">
        <x:v>28.60935</x:v>
      </x:c>
      <x:c t="n" s="0">
        <x:v>25.6304</x:v>
      </x:c>
      <x:c t="n" s="0">
        <x:v>27.74243</x:v>
      </x:c>
      <x:c t="n" s="0">
        <x:v>35.50919</x:v>
      </x:c>
      <x:c t="n" s="0">
        <x:v>35.82291</x:v>
      </x:c>
      <x:c t="n" s="0">
        <x:v>29.5637</x:v>
      </x:c>
      <x:c t="n" s="0">
        <x:v>24.19519</x:v>
      </x:c>
      <x:c t="n" s="0">
        <x:v>17.90902</x:v>
      </x:c>
      <x:c t="n" s="0">
        <x:v>13.82773</x:v>
      </x:c>
      <x:c t="n" s="0">
        <x:v>17.32879</x:v>
      </x:c>
      <x:c t="n" s="0">
        <x:v>38.68858</x:v>
      </x:c>
      <x:c t="n" s="0">
        <x:v>46.60397</x:v>
      </x:c>
      <x:c t="n" s="0">
        <x:v>35.86973</x:v>
      </x:c>
      <x:c t="n" s="0">
        <x:v>10.1276</x:v>
      </x:c>
      <x:c t="n" s="0">
        <x:v>7.989753</x:v>
      </x:c>
      <x:c t="n" s="0">
        <x:v>5.921239</x:v>
      </x:c>
      <x:c t="n" s="0">
        <x:v>2.750917</x:v>
      </x:c>
      <x:c t="n" s="0">
        <x:v>3.74596</x:v>
      </x:c>
      <x:c t="n" s="0">
        <x:v>2.148276</x:v>
      </x:c>
      <x:c t="str">
        <x:v>No</x:v>
      </x:c>
      <x:c t="str">
        <x:v>No</x:v>
      </x:c>
      <x:c t="str">
        <x:v/>
      </x:c>
    </x:row>
    <x:row r="412">
      <x:c t="n" s="11">
        <x:v>411</x:v>
      </x:c>
      <x:c t="str" s="11">
        <x:v/>
      </x:c>
      <x:c t="n" s="8">
        <x:v>43946.3521643519</x:v>
      </x:c>
      <x:c t="n" s="7">
        <x:v>43946.3521643519</x:v>
      </x:c>
      <x:c t="n" s="0">
        <x:v>54.00277</x:v>
      </x:c>
      <x:c t="n" s="0">
        <x:v>61.98221</x:v>
      </x:c>
      <x:c t="n" s="0">
        <x:v>58.74562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-22.44081</x:v>
      </x:c>
      <x:c t="n" s="0">
        <x:v>-19.17287</x:v>
      </x:c>
      <x:c t="n" s="0">
        <x:v>-10.60823</x:v>
      </x:c>
      <x:c t="n" s="0">
        <x:v>-0.8767186</x:v>
      </x:c>
      <x:c t="n" s="0">
        <x:v>2.985859</x:v>
      </x:c>
      <x:c t="n" s="0">
        <x:v>11.08279</x:v>
      </x:c>
      <x:c t="n" s="0">
        <x:v>15.37512</x:v>
      </x:c>
      <x:c t="n" s="0">
        <x:v>22.38049</x:v>
      </x:c>
      <x:c t="n" s="0">
        <x:v>20.84565</x:v>
      </x:c>
      <x:c t="n" s="0">
        <x:v>24.34206</x:v>
      </x:c>
      <x:c t="n" s="0">
        <x:v>23.2373</x:v>
      </x:c>
      <x:c t="n" s="0">
        <x:v>25.12073</x:v>
      </x:c>
      <x:c t="n" s="0">
        <x:v>26.59316</x:v>
      </x:c>
      <x:c t="n" s="0">
        <x:v>26.04395</x:v>
      </x:c>
      <x:c t="n" s="0">
        <x:v>25.99785</x:v>
      </x:c>
      <x:c t="n" s="0">
        <x:v>26.6982</x:v>
      </x:c>
      <x:c t="n" s="0">
        <x:v>29.16362</x:v>
      </x:c>
      <x:c t="n" s="0">
        <x:v>30.41346</x:v>
      </x:c>
      <x:c t="n" s="0">
        <x:v>31.92491</x:v>
      </x:c>
      <x:c t="n" s="0">
        <x:v>28.1596</x:v>
      </x:c>
      <x:c t="n" s="0">
        <x:v>25.99178</x:v>
      </x:c>
      <x:c t="n" s="0">
        <x:v>21.67141</x:v>
      </x:c>
      <x:c t="n" s="0">
        <x:v>16.43841</x:v>
      </x:c>
      <x:c t="n" s="0">
        <x:v>19.08499</x:v>
      </x:c>
      <x:c t="n" s="0">
        <x:v>50.48505</x:v>
      </x:c>
      <x:c t="n" s="0">
        <x:v>60.58773</x:v>
      </x:c>
      <x:c t="n" s="0">
        <x:v>56.19629</x:v>
      </x:c>
      <x:c t="n" s="0">
        <x:v>34.8876</x:v>
      </x:c>
      <x:c t="n" s="0">
        <x:v>21.74065</x:v>
      </x:c>
      <x:c t="n" s="0">
        <x:v>11.39192</x:v>
      </x:c>
      <x:c t="n" s="0">
        <x:v>4.784755</x:v>
      </x:c>
      <x:c t="n" s="0">
        <x:v>6.081664</x:v>
      </x:c>
      <x:c t="n" s="0">
        <x:v>3.421742</x:v>
      </x:c>
      <x:c t="n" s="0">
        <x:v>-30.06697</x:v>
      </x:c>
      <x:c t="n" s="0">
        <x:v>-29.16826</x:v>
      </x:c>
      <x:c t="n" s="0">
        <x:v>-28.18997</x:v>
      </x:c>
      <x:c t="n" s="0">
        <x:v>-23.17236</x:v>
      </x:c>
      <x:c t="n" s="0">
        <x:v>-16.84145</x:v>
      </x:c>
      <x:c t="n" s="0">
        <x:v>-15.38258</x:v>
      </x:c>
      <x:c t="n" s="0">
        <x:v>-6.831491</x:v>
      </x:c>
      <x:c t="n" s="0">
        <x:v>-1.319148</x:v>
      </x:c>
      <x:c t="n" s="0">
        <x:v>8.880062</x:v>
      </x:c>
      <x:c t="n" s="0">
        <x:v>12.84637</x:v>
      </x:c>
      <x:c t="n" s="0">
        <x:v>21.89286</x:v>
      </x:c>
      <x:c t="n" s="0">
        <x:v>12.39315</x:v>
      </x:c>
      <x:c t="n" s="0">
        <x:v>14.01725</x:v>
      </x:c>
      <x:c t="n" s="0">
        <x:v>25.34727</x:v>
      </x:c>
      <x:c t="n" s="0">
        <x:v>21.05989</x:v>
      </x:c>
      <x:c t="n" s="0">
        <x:v>23.74198</x:v>
      </x:c>
      <x:c t="n" s="0">
        <x:v>22.56859</x:v>
      </x:c>
      <x:c t="n" s="0">
        <x:v>25.30679</x:v>
      </x:c>
      <x:c t="n" s="0">
        <x:v>23.13396</x:v>
      </x:c>
      <x:c t="n" s="0">
        <x:v>15.48503</x:v>
      </x:c>
      <x:c t="n" s="0">
        <x:v>26.33117</x:v>
      </x:c>
      <x:c t="n" s="0">
        <x:v>31.33875</x:v>
      </x:c>
      <x:c t="n" s="0">
        <x:v>28.56111</x:v>
      </x:c>
      <x:c t="n" s="0">
        <x:v>26.07446</x:v>
      </x:c>
      <x:c t="n" s="0">
        <x:v>19.90497</x:v>
      </x:c>
      <x:c t="n" s="0">
        <x:v>13.75422</x:v>
      </x:c>
      <x:c t="n" s="0">
        <x:v>11.97078</x:v>
      </x:c>
      <x:c t="n" s="0">
        <x:v>41.30257</x:v>
      </x:c>
      <x:c t="n" s="0">
        <x:v>43.69148</x:v>
      </x:c>
      <x:c t="n" s="0">
        <x:v>48.23387</x:v>
      </x:c>
      <x:c t="n" s="0">
        <x:v>33.10374</x:v>
      </x:c>
      <x:c t="n" s="0">
        <x:v>9.38617</x:v>
      </x:c>
      <x:c t="n" s="0">
        <x:v>13.40213</x:v>
      </x:c>
      <x:c t="n" s="0">
        <x:v>2.109753</x:v>
      </x:c>
      <x:c t="n" s="0">
        <x:v>5.45072</x:v>
      </x:c>
      <x:c t="n" s="0">
        <x:v>2.266853</x:v>
      </x:c>
      <x:c t="str">
        <x:v>No</x:v>
      </x:c>
      <x:c t="str">
        <x:v>No</x:v>
      </x:c>
      <x:c t="str">
        <x:v/>
      </x:c>
    </x:row>
    <x:row r="413">
      <x:c t="n" s="11">
        <x:v>412</x:v>
      </x:c>
      <x:c t="str" s="11">
        <x:v/>
      </x:c>
      <x:c t="n" s="8">
        <x:v>43946.3521643519</x:v>
      </x:c>
      <x:c t="n" s="7">
        <x:v>43946.3521643519</x:v>
      </x:c>
      <x:c t="n" s="0">
        <x:v>65.73047</x:v>
      </x:c>
      <x:c t="n" s="0">
        <x:v>72.58918</x:v>
      </x:c>
      <x:c t="n" s="0">
        <x:v>65.45102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-22.54056</x:v>
      </x:c>
      <x:c t="n" s="0">
        <x:v>-18.74439</x:v>
      </x:c>
      <x:c t="n" s="0">
        <x:v>-10.99601</x:v>
      </x:c>
      <x:c t="n" s="0">
        <x:v>-1.377577</x:v>
      </x:c>
      <x:c t="n" s="0">
        <x:v>2.564793</x:v>
      </x:c>
      <x:c t="n" s="0">
        <x:v>10.82296</x:v>
      </x:c>
      <x:c t="n" s="0">
        <x:v>15.08588</x:v>
      </x:c>
      <x:c t="n" s="0">
        <x:v>22.31263</x:v>
      </x:c>
      <x:c t="n" s="0">
        <x:v>20.26509</x:v>
      </x:c>
      <x:c t="n" s="0">
        <x:v>23.72511</x:v>
      </x:c>
      <x:c t="n" s="0">
        <x:v>23.50614</x:v>
      </x:c>
      <x:c t="n" s="0">
        <x:v>24.58974</x:v>
      </x:c>
      <x:c t="n" s="0">
        <x:v>26.22939</x:v>
      </x:c>
      <x:c t="n" s="0">
        <x:v>25.6017</x:v>
      </x:c>
      <x:c t="n" s="0">
        <x:v>25.38103</x:v>
      </x:c>
      <x:c t="n" s="0">
        <x:v>26.68079</x:v>
      </x:c>
      <x:c t="n" s="0">
        <x:v>28.6892</x:v>
      </x:c>
      <x:c t="n" s="0">
        <x:v>29.94353</x:v>
      </x:c>
      <x:c t="n" s="0">
        <x:v>31.46091</x:v>
      </x:c>
      <x:c t="n" s="0">
        <x:v>28.02817</x:v>
      </x:c>
      <x:c t="n" s="0">
        <x:v>26.26198</x:v>
      </x:c>
      <x:c t="n" s="0">
        <x:v>21.43287</x:v>
      </x:c>
      <x:c t="n" s="0">
        <x:v>16.03765</x:v>
      </x:c>
      <x:c t="n" s="0">
        <x:v>18.52016</x:v>
      </x:c>
      <x:c t="n" s="0">
        <x:v>49.83795</x:v>
      </x:c>
      <x:c t="n" s="0">
        <x:v>59.94738</x:v>
      </x:c>
      <x:c t="n" s="0">
        <x:v>56.50528</x:v>
      </x:c>
      <x:c t="n" s="0">
        <x:v>34.32445</x:v>
      </x:c>
      <x:c t="n" s="0">
        <x:v>21.08981</x:v>
      </x:c>
      <x:c t="n" s="0">
        <x:v>11.77105</x:v>
      </x:c>
      <x:c t="n" s="0">
        <x:v>4.614655</x:v>
      </x:c>
      <x:c t="n" s="0">
        <x:v>6.038754</x:v>
      </x:c>
      <x:c t="n" s="0">
        <x:v>3.25042</x:v>
      </x:c>
      <x:c t="n" s="0">
        <x:v>-30.06697</x:v>
      </x:c>
      <x:c t="n" s="0">
        <x:v>-29.16826</x:v>
      </x:c>
      <x:c t="n" s="0">
        <x:v>-28.18997</x:v>
      </x:c>
      <x:c t="n" s="0">
        <x:v>-23.17236</x:v>
      </x:c>
      <x:c t="n" s="0">
        <x:v>-16.84145</x:v>
      </x:c>
      <x:c t="n" s="0">
        <x:v>-12.55511</x:v>
      </x:c>
      <x:c t="n" s="0">
        <x:v>-6.831491</x:v>
      </x:c>
      <x:c t="n" s="0">
        <x:v>-1.502366</x:v>
      </x:c>
      <x:c t="n" s="0">
        <x:v>8.880062</x:v>
      </x:c>
      <x:c t="n" s="0">
        <x:v>12.84637</x:v>
      </x:c>
      <x:c t="n" s="0">
        <x:v>21.89286</x:v>
      </x:c>
      <x:c t="n" s="0">
        <x:v>12.39315</x:v>
      </x:c>
      <x:c t="n" s="0">
        <x:v>17.16232</x:v>
      </x:c>
      <x:c t="n" s="0">
        <x:v>22.88805</x:v>
      </x:c>
      <x:c t="n" s="0">
        <x:v>21.47533</x:v>
      </x:c>
      <x:c t="n" s="0">
        <x:v>21.79558</x:v>
      </x:c>
      <x:c t="n" s="0">
        <x:v>22.71157</x:v>
      </x:c>
      <x:c t="n" s="0">
        <x:v>21.91807</x:v>
      </x:c>
      <x:c t="n" s="0">
        <x:v>30.01776</x:v>
      </x:c>
      <x:c t="n" s="0">
        <x:v>28.02094</x:v>
      </x:c>
      <x:c t="n" s="0">
        <x:v>26.26541</x:v>
      </x:c>
      <x:c t="n" s="0">
        <x:v>28.22759</x:v>
      </x:c>
      <x:c t="n" s="0">
        <x:v>30.62794</x:v>
      </x:c>
      <x:c t="n" s="0">
        <x:v>26.7357</x:v>
      </x:c>
      <x:c t="n" s="0">
        <x:v>22.15291</x:v>
      </x:c>
      <x:c t="n" s="0">
        <x:v>13.96498</x:v>
      </x:c>
      <x:c t="n" s="0">
        <x:v>11.33807</x:v>
      </x:c>
      <x:c t="n" s="0">
        <x:v>35.46306</x:v>
      </x:c>
      <x:c t="n" s="0">
        <x:v>60.4149</x:v>
      </x:c>
      <x:c t="n" s="0">
        <x:v>60.72625</x:v>
      </x:c>
      <x:c t="n" s="0">
        <x:v>17.03393</x:v>
      </x:c>
      <x:c t="n" s="0">
        <x:v>12.54391</x:v>
      </x:c>
      <x:c t="n" s="0">
        <x:v>10.95139</x:v>
      </x:c>
      <x:c t="n" s="0">
        <x:v>3.788804</x:v>
      </x:c>
      <x:c t="n" s="0">
        <x:v>5.680148</x:v>
      </x:c>
      <x:c t="n" s="0">
        <x:v>2.773579</x:v>
      </x:c>
      <x:c t="str">
        <x:v>No</x:v>
      </x:c>
      <x:c t="str">
        <x:v>No</x:v>
      </x:c>
      <x:c t="str">
        <x:v/>
      </x:c>
    </x:row>
    <x:row r="414">
      <x:c t="n" s="11">
        <x:v>413</x:v>
      </x:c>
      <x:c t="str" s="11">
        <x:v/>
      </x:c>
      <x:c t="n" s="8">
        <x:v>43946.3521643519</x:v>
      </x:c>
      <x:c t="n" s="7">
        <x:v>43946.3521643519</x:v>
      </x:c>
      <x:c t="n" s="0">
        <x:v>67.44288</x:v>
      </x:c>
      <x:c t="n" s="0">
        <x:v>74.53493</x:v>
      </x:c>
      <x:c t="n" s="0">
        <x:v>67.03126</x:v>
      </x:c>
      <x:c t="n" s="0">
        <x:v>74.78625</x:v>
      </x:c>
      <x:c t="n" s="0">
        <x:v>-30.06697</x:v>
      </x:c>
      <x:c t="n" s="0">
        <x:v>-29.16826</x:v>
      </x:c>
      <x:c t="n" s="0">
        <x:v>-28.18997</x:v>
      </x:c>
      <x:c t="n" s="0">
        <x:v>-22.62758</x:v>
      </x:c>
      <x:c t="n" s="0">
        <x:v>-18.4092</x:v>
      </x:c>
      <x:c t="n" s="0">
        <x:v>-10.97545</x:v>
      </x:c>
      <x:c t="n" s="0">
        <x:v>-1.856418</x:v>
      </x:c>
      <x:c t="n" s="0">
        <x:v>2.149382</x:v>
      </x:c>
      <x:c t="n" s="0">
        <x:v>11.19995</x:v>
      </x:c>
      <x:c t="n" s="0">
        <x:v>14.82264</x:v>
      </x:c>
      <x:c t="n" s="0">
        <x:v>22.25383</x:v>
      </x:c>
      <x:c t="n" s="0">
        <x:v>19.6993</x:v>
      </x:c>
      <x:c t="n" s="0">
        <x:v>23.33408</x:v>
      </x:c>
      <x:c t="n" s="0">
        <x:v>22.97165</x:v>
      </x:c>
      <x:c t="n" s="0">
        <x:v>25.04802</x:v>
      </x:c>
      <x:c t="n" s="0">
        <x:v>25.6511</x:v>
      </x:c>
      <x:c t="n" s="0">
        <x:v>25.32662</x:v>
      </x:c>
      <x:c t="n" s="0">
        <x:v>25.76072</x:v>
      </x:c>
      <x:c t="n" s="0">
        <x:v>27.97608</x:v>
      </x:c>
      <x:c t="n" s="0">
        <x:v>28.81172</x:v>
      </x:c>
      <x:c t="n" s="0">
        <x:v>29.7448</x:v>
      </x:c>
      <x:c t="n" s="0">
        <x:v>31.44376</x:v>
      </x:c>
      <x:c t="n" s="0">
        <x:v>28.7824</x:v>
      </x:c>
      <x:c t="n" s="0">
        <x:v>26.18199</x:v>
      </x:c>
      <x:c t="n" s="0">
        <x:v>21.6786</x:v>
      </x:c>
      <x:c t="n" s="0">
        <x:v>15.80251</x:v>
      </x:c>
      <x:c t="n" s="0">
        <x:v>18.02568</x:v>
      </x:c>
      <x:c t="n" s="0">
        <x:v>49.17138</x:v>
      </x:c>
      <x:c t="n" s="0">
        <x:v>61.43502</x:v>
      </x:c>
      <x:c t="n" s="0">
        <x:v>56.79348</x:v>
      </x:c>
      <x:c t="n" s="0">
        <x:v>33.64899</x:v>
      </x:c>
      <x:c t="n" s="0">
        <x:v>21.27571</x:v>
      </x:c>
      <x:c t="n" s="0">
        <x:v>11.33012</x:v>
      </x:c>
      <x:c t="n" s="0">
        <x:v>4.429167</x:v>
      </x:c>
      <x:c t="n" s="0">
        <x:v>6.06817</x:v>
      </x:c>
      <x:c t="n" s="0">
        <x:v>3.288778</x:v>
      </x:c>
      <x:c t="n" s="0">
        <x:v>-30.06697</x:v>
      </x:c>
      <x:c t="n" s="0">
        <x:v>-29.16826</x:v>
      </x:c>
      <x:c t="n" s="0">
        <x:v>-28.18997</x:v>
      </x:c>
      <x:c t="n" s="0">
        <x:v>-23.17236</x:v>
      </x:c>
      <x:c t="n" s="0">
        <x:v>-16.84145</x:v>
      </x:c>
      <x:c t="n" s="0">
        <x:v>-10.85689</x:v>
      </x:c>
      <x:c t="n" s="0">
        <x:v>-6.831491</x:v>
      </x:c>
      <x:c t="n" s="0">
        <x:v>-1.693655</x:v>
      </x:c>
      <x:c t="n" s="0">
        <x:v>14.82025</x:v>
      </x:c>
      <x:c t="n" s="0">
        <x:v>12.84637</x:v>
      </x:c>
      <x:c t="n" s="0">
        <x:v>21.89286</x:v>
      </x:c>
      <x:c t="n" s="0">
        <x:v>14.08376</x:v>
      </x:c>
      <x:c t="n" s="0">
        <x:v>19.85463</x:v>
      </x:c>
      <x:c t="n" s="0">
        <x:v>16.65996</x:v>
      </x:c>
      <x:c t="n" s="0">
        <x:v>28.07549</x:v>
      </x:c>
      <x:c t="n" s="0">
        <x:v>20.29252</x:v>
      </x:c>
      <x:c t="n" s="0">
        <x:v>22.8002</x:v>
      </x:c>
      <x:c t="n" s="0">
        <x:v>29.15511</x:v>
      </x:c>
      <x:c t="n" s="0">
        <x:v>30.46571</x:v>
      </x:c>
      <x:c t="n" s="0">
        <x:v>29.96174</x:v>
      </x:c>
      <x:c t="n" s="0">
        <x:v>28.65689</x:v>
      </x:c>
      <x:c t="n" s="0">
        <x:v>30.86692</x:v>
      </x:c>
      <x:c t="n" s="0">
        <x:v>27.83759</x:v>
      </x:c>
      <x:c t="n" s="0">
        <x:v>26.12853</x:v>
      </x:c>
      <x:c t="n" s="0">
        <x:v>20.70448</x:v>
      </x:c>
      <x:c t="n" s="0">
        <x:v>12.79567</x:v>
      </x:c>
      <x:c t="n" s="0">
        <x:v>11.61901</x:v>
      </x:c>
      <x:c t="n" s="0">
        <x:v>32.98201</x:v>
      </x:c>
      <x:c t="n" s="0">
        <x:v>66.91411</x:v>
      </x:c>
      <x:c t="n" s="0">
        <x:v>48.27572</x:v>
      </x:c>
      <x:c t="n" s="0">
        <x:v>14.65279</x:v>
      </x:c>
      <x:c t="n" s="0">
        <x:v>26.89705</x:v>
      </x:c>
      <x:c t="n" s="0">
        <x:v>5.482955</x:v>
      </x:c>
      <x:c t="n" s="0">
        <x:v>5.65229</x:v>
      </x:c>
      <x:c t="n" s="0">
        <x:v>6.202854</x:v>
      </x:c>
      <x:c t="n" s="0">
        <x:v>3.040289</x:v>
      </x:c>
      <x:c t="str">
        <x:v>No</x:v>
      </x:c>
      <x:c t="str">
        <x:v>No</x:v>
      </x:c>
      <x:c t="str">
        <x:v/>
      </x:c>
    </x:row>
    <x:row r="415">
      <x:c t="n" s="11">
        <x:v>414</x:v>
      </x:c>
      <x:c t="str" s="11">
        <x:v/>
      </x:c>
      <x:c t="n" s="8">
        <x:v>43946.3521643519</x:v>
      </x:c>
      <x:c t="n" s="7">
        <x:v>43946.3521643519</x:v>
      </x:c>
      <x:c t="n" s="0">
        <x:v>60.42303</x:v>
      </x:c>
      <x:c t="n" s="0">
        <x:v>68.18009</x:v>
      </x:c>
      <x:c t="n" s="0">
        <x:v>60.36856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-22.70325</x:v>
      </x:c>
      <x:c t="n" s="0">
        <x:v>-18.1421</x:v>
      </x:c>
      <x:c t="n" s="0">
        <x:v>-10.95796</x:v>
      </x:c>
      <x:c t="n" s="0">
        <x:v>-2.311818</x:v>
      </x:c>
      <x:c t="n" s="0">
        <x:v>1.760158</x:v>
      </x:c>
      <x:c t="n" s="0">
        <x:v>12.24985</x:v>
      </x:c>
      <x:c t="n" s="0">
        <x:v>14.38334</x:v>
      </x:c>
      <x:c t="n" s="0">
        <x:v>21.97118</x:v>
      </x:c>
      <x:c t="n" s="0">
        <x:v>19.31643</x:v>
      </x:c>
      <x:c t="n" s="0">
        <x:v>22.96978</x:v>
      </x:c>
      <x:c t="n" s="0">
        <x:v>23.89033</x:v>
      </x:c>
      <x:c t="n" s="0">
        <x:v>25.42965</x:v>
      </x:c>
      <x:c t="n" s="0">
        <x:v>25.39415</x:v>
      </x:c>
      <x:c t="n" s="0">
        <x:v>24.79562</x:v>
      </x:c>
      <x:c t="n" s="0">
        <x:v>26.05443</x:v>
      </x:c>
      <x:c t="n" s="0">
        <x:v>27.52941</x:v>
      </x:c>
      <x:c t="n" s="0">
        <x:v>29.00198</x:v>
      </x:c>
      <x:c t="n" s="0">
        <x:v>30.26274</x:v>
      </x:c>
      <x:c t="n" s="0">
        <x:v>31.17129</x:v>
      </x:c>
      <x:c t="n" s="0">
        <x:v>28.22497</x:v>
      </x:c>
      <x:c t="n" s="0">
        <x:v>25.81556</x:v>
      </x:c>
      <x:c t="n" s="0">
        <x:v>21.46157</x:v>
      </x:c>
      <x:c t="n" s="0">
        <x:v>15.58881</x:v>
      </x:c>
      <x:c t="n" s="0">
        <x:v>17.50774</x:v>
      </x:c>
      <x:c t="n" s="0">
        <x:v>48.55054</x:v>
      </x:c>
      <x:c t="n" s="0">
        <x:v>62.71721</x:v>
      </x:c>
      <x:c t="n" s="0">
        <x:v>56.13626</x:v>
      </x:c>
      <x:c t="n" s="0">
        <x:v>32.97316</x:v>
      </x:c>
      <x:c t="n" s="0">
        <x:v>22.91009</x:v>
      </x:c>
      <x:c t="n" s="0">
        <x:v>10.98069</x:v>
      </x:c>
      <x:c t="n" s="0">
        <x:v>4.942955</x:v>
      </x:c>
      <x:c t="n" s="0">
        <x:v>6.05211</x:v>
      </x:c>
      <x:c t="n" s="0">
        <x:v>3.543091</x:v>
      </x:c>
      <x:c t="n" s="0">
        <x:v>-30.06697</x:v>
      </x:c>
      <x:c t="n" s="0">
        <x:v>-29.16826</x:v>
      </x:c>
      <x:c t="n" s="0">
        <x:v>-28.18997</x:v>
      </x:c>
      <x:c t="n" s="0">
        <x:v>-23.61442</x:v>
      </x:c>
      <x:c t="n" s="0">
        <x:v>-16.84145</x:v>
      </x:c>
      <x:c t="n" s="0">
        <x:v>-10.85689</x:v>
      </x:c>
      <x:c t="n" s="0">
        <x:v>-5.45784</x:v>
      </x:c>
      <x:c t="n" s="0">
        <x:v>0.5089419</x:v>
      </x:c>
      <x:c t="n" s="0">
        <x:v>15.78394</x:v>
      </x:c>
      <x:c t="n" s="0">
        <x:v>7.333335</x:v>
      </x:c>
      <x:c t="n" s="0">
        <x:v>17.97437</x:v>
      </x:c>
      <x:c t="n" s="0">
        <x:v>15.95169</x:v>
      </x:c>
      <x:c t="n" s="0">
        <x:v>19.85463</x:v>
      </x:c>
      <x:c t="n" s="0">
        <x:v>29.75571</x:v>
      </x:c>
      <x:c t="n" s="0">
        <x:v>25.5196</x:v>
      </x:c>
      <x:c t="n" s="0">
        <x:v>23.87573</x:v>
      </x:c>
      <x:c t="n" s="0">
        <x:v>21.34579</x:v>
      </x:c>
      <x:c t="n" s="0">
        <x:v>24.47821</x:v>
      </x:c>
      <x:c t="n" s="0">
        <x:v>19.99983</x:v>
      </x:c>
      <x:c t="n" s="0">
        <x:v>28.39093</x:v>
      </x:c>
      <x:c t="n" s="0">
        <x:v>33.32196</x:v>
      </x:c>
      <x:c t="n" s="0">
        <x:v>29.61139</x:v>
      </x:c>
      <x:c t="n" s="0">
        <x:v>25.01597</x:v>
      </x:c>
      <x:c t="n" s="0">
        <x:v>25.98997</x:v>
      </x:c>
      <x:c t="n" s="0">
        <x:v>21.44974</x:v>
      </x:c>
      <x:c t="n" s="0">
        <x:v>14.686</x:v>
      </x:c>
      <x:c t="n" s="0">
        <x:v>12.31139</x:v>
      </x:c>
      <x:c t="n" s="0">
        <x:v>52.50986</x:v>
      </x:c>
      <x:c t="n" s="0">
        <x:v>64.17315</x:v>
      </x:c>
      <x:c t="n" s="0">
        <x:v>43.28824</x:v>
      </x:c>
      <x:c t="n" s="0">
        <x:v>15.72609</x:v>
      </x:c>
      <x:c t="n" s="0">
        <x:v>23.80091</x:v>
      </x:c>
      <x:c t="n" s="0">
        <x:v>11.51258</x:v>
      </x:c>
      <x:c t="n" s="0">
        <x:v>5.156718</x:v>
      </x:c>
      <x:c t="n" s="0">
        <x:v>5.740847</x:v>
      </x:c>
      <x:c t="n" s="0">
        <x:v>5.563026</x:v>
      </x:c>
      <x:c t="str">
        <x:v>No</x:v>
      </x:c>
      <x:c t="str">
        <x:v>No</x:v>
      </x:c>
      <x:c t="str">
        <x:v/>
      </x:c>
    </x:row>
    <x:row r="416">
      <x:c t="n" s="11">
        <x:v>415</x:v>
      </x:c>
      <x:c t="str" s="11">
        <x:v/>
      </x:c>
      <x:c t="n" s="8">
        <x:v>43946.3521643519</x:v>
      </x:c>
      <x:c t="n" s="7">
        <x:v>43946.3521643519</x:v>
      </x:c>
      <x:c t="n" s="0">
        <x:v>55.84804</x:v>
      </x:c>
      <x:c t="n" s="0">
        <x:v>64.61462</x:v>
      </x:c>
      <x:c t="n" s="0">
        <x:v>57.9331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-23.12525</x:v>
      </x:c>
      <x:c t="n" s="0">
        <x:v>-17.92626</x:v>
      </x:c>
      <x:c t="n" s="0">
        <x:v>-10.94308</x:v>
      </x:c>
      <x:c t="n" s="0">
        <x:v>-2.213419</x:v>
      </x:c>
      <x:c t="n" s="0">
        <x:v>2.501775</x:v>
      </x:c>
      <x:c t="n" s="0">
        <x:v>12.98116</x:v>
      </x:c>
      <x:c t="n" s="0">
        <x:v>13.84204</x:v>
      </x:c>
      <x:c t="n" s="0">
        <x:v>21.57199</x:v>
      </x:c>
      <x:c t="n" s="0">
        <x:v>18.96041</x:v>
      </x:c>
      <x:c t="n" s="0">
        <x:v>23.40973</x:v>
      </x:c>
      <x:c t="n" s="0">
        <x:v>25.92072</x:v>
      </x:c>
      <x:c t="n" s="0">
        <x:v>25.12103</x:v>
      </x:c>
      <x:c t="n" s="0">
        <x:v>25.47764</x:v>
      </x:c>
      <x:c t="n" s="0">
        <x:v>25.53942</x:v>
      </x:c>
      <x:c t="n" s="0">
        <x:v>26.04122</x:v>
      </x:c>
      <x:c t="n" s="0">
        <x:v>27.37573</x:v>
      </x:c>
      <x:c t="n" s="0">
        <x:v>29.24354</x:v>
      </x:c>
      <x:c t="n" s="0">
        <x:v>30.65842</x:v>
      </x:c>
      <x:c t="n" s="0">
        <x:v>31.0177</x:v>
      </x:c>
      <x:c t="n" s="0">
        <x:v>28.37476</x:v>
      </x:c>
      <x:c t="n" s="0">
        <x:v>26.32379</x:v>
      </x:c>
      <x:c t="n" s="0">
        <x:v>21.4057</x:v>
      </x:c>
      <x:c t="n" s="0">
        <x:v>15.50067</x:v>
      </x:c>
      <x:c t="n" s="0">
        <x:v>17.26428</x:v>
      </x:c>
      <x:c t="n" s="0">
        <x:v>51.76608</x:v>
      </x:c>
      <x:c t="n" s="0">
        <x:v>62.10595</x:v>
      </x:c>
      <x:c t="n" s="0">
        <x:v>55.47466</x:v>
      </x:c>
      <x:c t="n" s="0">
        <x:v>32.32077</x:v>
      </x:c>
      <x:c t="n" s="0">
        <x:v>22.32322</x:v>
      </x:c>
      <x:c t="n" s="0">
        <x:v>11.52724</x:v>
      </x:c>
      <x:c t="n" s="0">
        <x:v>4.634476</x:v>
      </x:c>
      <x:c t="n" s="0">
        <x:v>5.995624</x:v>
      </x:c>
      <x:c t="n" s="0">
        <x:v>3.899844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-16.84145</x:v>
      </x:c>
      <x:c t="n" s="0">
        <x:v>-10.85689</x:v>
      </x:c>
      <x:c t="n" s="0">
        <x:v>-0.8367243</x:v>
      </x:c>
      <x:c t="n" s="0">
        <x:v>6.289146</x:v>
      </x:c>
      <x:c t="n" s="0">
        <x:v>15.78394</x:v>
      </x:c>
      <x:c t="n" s="0">
        <x:v>7.333335</x:v>
      </x:c>
      <x:c t="n" s="0">
        <x:v>17.97437</x:v>
      </x:c>
      <x:c t="n" s="0">
        <x:v>15.95169</x:v>
      </x:c>
      <x:c t="n" s="0">
        <x:v>26.80608</x:v>
      </x:c>
      <x:c t="n" s="0">
        <x:v>30.95154</x:v>
      </x:c>
      <x:c t="n" s="0">
        <x:v>23.51362</x:v>
      </x:c>
      <x:c t="n" s="0">
        <x:v>26.76207</x:v>
      </x:c>
      <x:c t="n" s="0">
        <x:v>28.2511</x:v>
      </x:c>
      <x:c t="n" s="0">
        <x:v>27.53876</x:v>
      </x:c>
      <x:c t="n" s="0">
        <x:v>27.99936</x:v>
      </x:c>
      <x:c t="n" s="0">
        <x:v>32.48984</x:v>
      </x:c>
      <x:c t="n" s="0">
        <x:v>31.3377</x:v>
      </x:c>
      <x:c t="n" s="0">
        <x:v>31.68251</x:v>
      </x:c>
      <x:c t="n" s="0">
        <x:v>31.10606</x:v>
      </x:c>
      <x:c t="n" s="0">
        <x:v>28.29836</x:v>
      </x:c>
      <x:c t="n" s="0">
        <x:v>19.59419</x:v>
      </x:c>
      <x:c t="n" s="0">
        <x:v>13.84377</x:v>
      </x:c>
      <x:c t="n" s="0">
        <x:v>18.62042</x:v>
      </x:c>
      <x:c t="n" s="0">
        <x:v>57.86385</x:v>
      </x:c>
      <x:c t="n" s="0">
        <x:v>48.39155</x:v>
      </x:c>
      <x:c t="n" s="0">
        <x:v>35.39947</x:v>
      </x:c>
      <x:c t="n" s="0">
        <x:v>21.04137</x:v>
      </x:c>
      <x:c t="n" s="0">
        <x:v>17.37201</x:v>
      </x:c>
      <x:c t="n" s="0">
        <x:v>12.32979</x:v>
      </x:c>
      <x:c t="n" s="0">
        <x:v>2.414667</x:v>
      </x:c>
      <x:c t="n" s="0">
        <x:v>5.542649</x:v>
      </x:c>
      <x:c t="n" s="0">
        <x:v>4.712572</x:v>
      </x:c>
      <x:c t="str">
        <x:v>No</x:v>
      </x:c>
      <x:c t="str">
        <x:v>No</x:v>
      </x:c>
      <x:c t="str">
        <x:v/>
      </x:c>
    </x:row>
    <x:row r="417">
      <x:c t="n" s="11">
        <x:v>416</x:v>
      </x:c>
      <x:c t="str" s="11">
        <x:v/>
      </x:c>
      <x:c t="n" s="8">
        <x:v>43946.3521643519</x:v>
      </x:c>
      <x:c t="n" s="7">
        <x:v>43946.3521643519</x:v>
      </x:c>
      <x:c t="n" s="0">
        <x:v>48.00082</x:v>
      </x:c>
      <x:c t="n" s="0">
        <x:v>54.20069</x:v>
      </x:c>
      <x:c t="n" s="0">
        <x:v>58.55918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-23.6482</x:v>
      </x:c>
      <x:c t="n" s="0">
        <x:v>-17.79563</x:v>
      </x:c>
      <x:c t="n" s="0">
        <x:v>-10.93041</x:v>
      </x:c>
      <x:c t="n" s="0">
        <x:v>-1.983168</x:v>
      </x:c>
      <x:c t="n" s="0">
        <x:v>3.305079</x:v>
      </x:c>
      <x:c t="n" s="0">
        <x:v>13.76181</x:v>
      </x:c>
      <x:c t="n" s="0">
        <x:v>13.31951</x:v>
      </x:c>
      <x:c t="n" s="0">
        <x:v>21.19938</x:v>
      </x:c>
      <x:c t="n" s="0">
        <x:v>18.63138</x:v>
      </x:c>
      <x:c t="n" s="0">
        <x:v>24.10314</x:v>
      </x:c>
      <x:c t="n" s="0">
        <x:v>26.41673</x:v>
      </x:c>
      <x:c t="n" s="0">
        <x:v>25.12014</x:v>
      </x:c>
      <x:c t="n" s="0">
        <x:v>25.40981</x:v>
      </x:c>
      <x:c t="n" s="0">
        <x:v>25.06745</x:v>
      </x:c>
      <x:c t="n" s="0">
        <x:v>26.41875</x:v>
      </x:c>
      <x:c t="n" s="0">
        <x:v>27.51937</x:v>
      </x:c>
      <x:c t="n" s="0">
        <x:v>29.54657</x:v>
      </x:c>
      <x:c t="n" s="0">
        <x:v>30.17059</x:v>
      </x:c>
      <x:c t="n" s="0">
        <x:v>31.09589</x:v>
      </x:c>
      <x:c t="n" s="0">
        <x:v>28.76035</x:v>
      </x:c>
      <x:c t="n" s="0">
        <x:v>26.36345</x:v>
      </x:c>
      <x:c t="n" s="0">
        <x:v>21.13494</x:v>
      </x:c>
      <x:c t="n" s="0">
        <x:v>15.44339</x:v>
      </x:c>
      <x:c t="n" s="0">
        <x:v>22.25225</x:v>
      </x:c>
      <x:c t="n" s="0">
        <x:v>52.04269</x:v>
      </x:c>
      <x:c t="n" s="0">
        <x:v>61.45302</x:v>
      </x:c>
      <x:c t="n" s="0">
        <x:v>54.80123</x:v>
      </x:c>
      <x:c t="n" s="0">
        <x:v>31.66969</x:v>
      </x:c>
      <x:c t="n" s="0">
        <x:v>22.00051</x:v>
      </x:c>
      <x:c t="n" s="0">
        <x:v>11.10715</x:v>
      </x:c>
      <x:c t="n" s="0">
        <x:v>4.323164</x:v>
      </x:c>
      <x:c t="n" s="0">
        <x:v>5.829114</x:v>
      </x:c>
      <x:c t="n" s="0">
        <x:v>3.6755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-17.47972</x:v>
      </x:c>
      <x:c t="n" s="0">
        <x:v>-10.85689</x:v>
      </x:c>
      <x:c t="n" s="0">
        <x:v>-0.8367243</x:v>
      </x:c>
      <x:c t="n" s="0">
        <x:v>6.289146</x:v>
      </x:c>
      <x:c t="n" s="0">
        <x:v>17.67928</x:v>
      </x:c>
      <x:c t="n" s="0">
        <x:v>10.45634</x:v>
      </x:c>
      <x:c t="n" s="0">
        <x:v>17.97437</x:v>
      </x:c>
      <x:c t="n" s="0">
        <x:v>15.07506</x:v>
      </x:c>
      <x:c t="n" s="0">
        <x:v>26.80608</x:v>
      </x:c>
      <x:c t="n" s="0">
        <x:v>26.24358</x:v>
      </x:c>
      <x:c t="n" s="0">
        <x:v>25.35457</x:v>
      </x:c>
      <x:c t="n" s="0">
        <x:v>23.15661</x:v>
      </x:c>
      <x:c t="n" s="0">
        <x:v>13.01005</x:v>
      </x:c>
      <x:c t="n" s="0">
        <x:v>28.43243</x:v>
      </x:c>
      <x:c t="n" s="0">
        <x:v>27.40474</x:v>
      </x:c>
      <x:c t="n" s="0">
        <x:v>31.65974</x:v>
      </x:c>
      <x:c t="n" s="0">
        <x:v>24.62473</x:v>
      </x:c>
      <x:c t="n" s="0">
        <x:v>28.6875</x:v>
      </x:c>
      <x:c t="n" s="0">
        <x:v>27.56406</x:v>
      </x:c>
      <x:c t="n" s="0">
        <x:v>23.57255</x:v>
      </x:c>
      <x:c t="n" s="0">
        <x:v>20.11921</x:v>
      </x:c>
      <x:c t="n" s="0">
        <x:v>14.82205</x:v>
      </x:c>
      <x:c t="n" s="0">
        <x:v>29.2766</x:v>
      </x:c>
      <x:c t="n" s="0">
        <x:v>47.11359</x:v>
      </x:c>
      <x:c t="n" s="0">
        <x:v>47.14008</x:v>
      </x:c>
      <x:c t="n" s="0">
        <x:v>36.91155</x:v>
      </x:c>
      <x:c t="n" s="0">
        <x:v>14.09736</x:v>
      </x:c>
      <x:c t="n" s="0">
        <x:v>18.81483</x:v>
      </x:c>
      <x:c t="n" s="0">
        <x:v>8.860914</x:v>
      </x:c>
      <x:c t="n" s="0">
        <x:v>1.8314</x:v>
      </x:c>
      <x:c t="n" s="0">
        <x:v>3.98406</x:v>
      </x:c>
      <x:c t="n" s="0">
        <x:v>1.699213</x:v>
      </x:c>
      <x:c t="str">
        <x:v>No</x:v>
      </x:c>
      <x:c t="str">
        <x:v>No</x:v>
      </x:c>
      <x:c t="str">
        <x:v/>
      </x:c>
    </x:row>
    <x:row r="418">
      <x:c t="n" s="11">
        <x:v>417</x:v>
      </x:c>
      <x:c t="str" s="11">
        <x:v/>
      </x:c>
      <x:c t="n" s="8">
        <x:v>43946.3521643519</x:v>
      </x:c>
      <x:c t="n" s="7">
        <x:v>43946.3521643519</x:v>
      </x:c>
      <x:c t="n" s="0">
        <x:v>46.7573</x:v>
      </x:c>
      <x:c t="n" s="0">
        <x:v>54.20069</x:v>
      </x:c>
      <x:c t="n" s="0">
        <x:v>58.64473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-24.15085</x:v>
      </x:c>
      <x:c t="n" s="0">
        <x:v>-17.81269</x:v>
      </x:c>
      <x:c t="n" s="0">
        <x:v>-10.91963</x:v>
      </x:c>
      <x:c t="n" s="0">
        <x:v>-1.795753</x:v>
      </x:c>
      <x:c t="n" s="0">
        <x:v>3.890165</x:v>
      </x:c>
      <x:c t="n" s="0">
        <x:v>14.86817</x:v>
      </x:c>
      <x:c t="n" s="0">
        <x:v>13.43789</x:v>
      </x:c>
      <x:c t="n" s="0">
        <x:v>20.898</x:v>
      </x:c>
      <x:c t="n" s="0">
        <x:v>18.08563</x:v>
      </x:c>
      <x:c t="n" s="0">
        <x:v>24.14872</x:v>
      </x:c>
      <x:c t="n" s="0">
        <x:v>26.39188</x:v>
      </x:c>
      <x:c t="n" s="0">
        <x:v>25.39886</x:v>
      </x:c>
      <x:c t="n" s="0">
        <x:v>25.46022</x:v>
      </x:c>
      <x:c t="n" s="0">
        <x:v>24.48536</x:v>
      </x:c>
      <x:c t="n" s="0">
        <x:v>27.46063</x:v>
      </x:c>
      <x:c t="n" s="0">
        <x:v>27.42213</x:v>
      </x:c>
      <x:c t="n" s="0">
        <x:v>29.83208</x:v>
      </x:c>
      <x:c t="n" s="0">
        <x:v>29.86277</x:v>
      </x:c>
      <x:c t="n" s="0">
        <x:v>30.71516</x:v>
      </x:c>
      <x:c t="n" s="0">
        <x:v>28.46648</x:v>
      </x:c>
      <x:c t="n" s="0">
        <x:v>26.06693</x:v>
      </x:c>
      <x:c t="n" s="0">
        <x:v>21.00697</x:v>
      </x:c>
      <x:c t="n" s="0">
        <x:v>15.27123</x:v>
      </x:c>
      <x:c t="n" s="0">
        <x:v>22.24942</x:v>
      </x:c>
      <x:c t="n" s="0">
        <x:v>51.38174</x:v>
      </x:c>
      <x:c t="n" s="0">
        <x:v>60.79064</x:v>
      </x:c>
      <x:c t="n" s="0">
        <x:v>54.12175</x:v>
      </x:c>
      <x:c t="n" s="0">
        <x:v>30.98918</x:v>
      </x:c>
      <x:c t="n" s="0">
        <x:v>21.62024</x:v>
      </x:c>
      <x:c t="n" s="0">
        <x:v>10.90743</x:v>
      </x:c>
      <x:c t="n" s="0">
        <x:v>4.048632</x:v>
      </x:c>
      <x:c t="n" s="0">
        <x:v>5.68606</x:v>
      </x:c>
      <x:c t="n" s="0">
        <x:v>3.509226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-17.91318</x:v>
      </x:c>
      <x:c t="n" s="0">
        <x:v>-10.85689</x:v>
      </x:c>
      <x:c t="n" s="0">
        <x:v>-0.8367243</x:v>
      </x:c>
      <x:c t="n" s="0">
        <x:v>6.289146</x:v>
      </x:c>
      <x:c t="n" s="0">
        <x:v>18.51499</x:v>
      </x:c>
      <x:c t="n" s="0">
        <x:v>14.50199</x:v>
      </x:c>
      <x:c t="n" s="0">
        <x:v>19.76203</x:v>
      </x:c>
      <x:c t="n" s="0">
        <x:v>10.2471</x:v>
      </x:c>
      <x:c t="n" s="0">
        <x:v>21.35808</x:v>
      </x:c>
      <x:c t="n" s="0">
        <x:v>25.12728</x:v>
      </x:c>
      <x:c t="n" s="0">
        <x:v>28.12098</x:v>
      </x:c>
      <x:c t="n" s="0">
        <x:v>27.501</x:v>
      </x:c>
      <x:c t="n" s="0">
        <x:v>14.97951</x:v>
      </x:c>
      <x:c t="n" s="0">
        <x:v>30.71696</x:v>
      </x:c>
      <x:c t="n" s="0">
        <x:v>27.86561</x:v>
      </x:c>
      <x:c t="n" s="0">
        <x:v>26.83822</x:v>
      </x:c>
      <x:c t="n" s="0">
        <x:v>28.83548</x:v>
      </x:c>
      <x:c t="n" s="0">
        <x:v>26.49168</x:v>
      </x:c>
      <x:c t="n" s="0">
        <x:v>26.05589</x:v>
      </x:c>
      <x:c t="n" s="0">
        <x:v>26.29984</x:v>
      </x:c>
      <x:c t="n" s="0">
        <x:v>20.28999</x:v>
      </x:c>
      <x:c t="n" s="0">
        <x:v>14.5673</x:v>
      </x:c>
      <x:c t="n" s="0">
        <x:v>20.5264</x:v>
      </x:c>
      <x:c t="n" s="0">
        <x:v>39.80671</x:v>
      </x:c>
      <x:c t="n" s="0">
        <x:v>46.05082</x:v>
      </x:c>
      <x:c t="n" s="0">
        <x:v>38.63745</x:v>
      </x:c>
      <x:c t="n" s="0">
        <x:v>27.09139</x:v>
      </x:c>
      <x:c t="n" s="0">
        <x:v>19.46324</x:v>
      </x:c>
      <x:c t="n" s="0">
        <x:v>9.764224</x:v>
      </x:c>
      <x:c t="n" s="0">
        <x:v>2.738968</x:v>
      </x:c>
      <x:c t="n" s="0">
        <x:v>5.252932</x:v>
      </x:c>
      <x:c t="n" s="0">
        <x:v>2.469844</x:v>
      </x:c>
      <x:c t="str">
        <x:v>No</x:v>
      </x:c>
      <x:c t="str">
        <x:v>No</x:v>
      </x:c>
      <x:c t="str">
        <x:v/>
      </x:c>
    </x:row>
    <x:row r="419">
      <x:c t="n" s="11">
        <x:v>418</x:v>
      </x:c>
      <x:c t="str" s="11">
        <x:v/>
      </x:c>
      <x:c t="n" s="8">
        <x:v>43946.3521643519</x:v>
      </x:c>
      <x:c t="n" s="7">
        <x:v>43946.3521643519</x:v>
      </x:c>
      <x:c t="n" s="0">
        <x:v>62.30904</x:v>
      </x:c>
      <x:c t="n" s="0">
        <x:v>71.75945</x:v>
      </x:c>
      <x:c t="n" s="0">
        <x:v>63.16498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-24.63171</x:v>
      </x:c>
      <x:c t="n" s="0">
        <x:v>-17.82735</x:v>
      </x:c>
      <x:c t="n" s="0">
        <x:v>-10.91043</x:v>
      </x:c>
      <x:c t="n" s="0">
        <x:v>-1.641858</x:v>
      </x:c>
      <x:c t="n" s="0">
        <x:v>5.339294</x:v>
      </x:c>
      <x:c t="n" s="0">
        <x:v>15.63116</x:v>
      </x:c>
      <x:c t="n" s="0">
        <x:v>13.61043</x:v>
      </x:c>
      <x:c t="n" s="0">
        <x:v>20.91673</x:v>
      </x:c>
      <x:c t="n" s="0">
        <x:v>17.52076</x:v>
      </x:c>
      <x:c t="n" s="0">
        <x:v>23.70711</x:v>
      </x:c>
      <x:c t="n" s="0">
        <x:v>25.84706</x:v>
      </x:c>
      <x:c t="n" s="0">
        <x:v>26.20679</x:v>
      </x:c>
      <x:c t="n" s="0">
        <x:v>25.75011</x:v>
      </x:c>
      <x:c t="n" s="0">
        <x:v>24.16567</x:v>
      </x:c>
      <x:c t="n" s="0">
        <x:v>27.44689</x:v>
      </x:c>
      <x:c t="n" s="0">
        <x:v>27.68303</x:v>
      </x:c>
      <x:c t="n" s="0">
        <x:v>29.79818</x:v>
      </x:c>
      <x:c t="n" s="0">
        <x:v>29.6782</x:v>
      </x:c>
      <x:c t="n" s="0">
        <x:v>30.8425</x:v>
      </x:c>
      <x:c t="n" s="0">
        <x:v>28.18138</x:v>
      </x:c>
      <x:c t="n" s="0">
        <x:v>26.13335</x:v>
      </x:c>
      <x:c t="n" s="0">
        <x:v>20.78767</x:v>
      </x:c>
      <x:c t="n" s="0">
        <x:v>14.9005</x:v>
      </x:c>
      <x:c t="n" s="0">
        <x:v>21.73461</x:v>
      </x:c>
      <x:c t="n" s="0">
        <x:v>50.74807</x:v>
      </x:c>
      <x:c t="n" s="0">
        <x:v>60.11617</x:v>
      </x:c>
      <x:c t="n" s="0">
        <x:v>53.5751</x:v>
      </x:c>
      <x:c t="n" s="0">
        <x:v>31.12417</x:v>
      </x:c>
      <x:c t="n" s="0">
        <x:v>21.49601</x:v>
      </x:c>
      <x:c t="n" s="0">
        <x:v>11.37585</x:v>
      </x:c>
      <x:c t="n" s="0">
        <x:v>3.955166</x:v>
      </x:c>
      <x:c t="n" s="0">
        <x:v>5.776128</x:v>
      </x:c>
      <x:c t="n" s="0">
        <x:v>3.289835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-17.91318</x:v>
      </x:c>
      <x:c t="n" s="0">
        <x:v>-11.68546</x:v>
      </x:c>
      <x:c t="n" s="0">
        <x:v>-0.8367243</x:v>
      </x:c>
      <x:c t="n" s="0">
        <x:v>10.71048</x:v>
      </x:c>
      <x:c t="n" s="0">
        <x:v>17.54142</x:v>
      </x:c>
      <x:c t="n" s="0">
        <x:v>14.50199</x:v>
      </x:c>
      <x:c t="n" s="0">
        <x:v>21.02473</x:v>
      </x:c>
      <x:c t="n" s="0">
        <x:v>10.2471</x:v>
      </x:c>
      <x:c t="n" s="0">
        <x:v>19.43353</x:v>
      </x:c>
      <x:c t="n" s="0">
        <x:v>15.94507</x:v>
      </x:c>
      <x:c t="n" s="0">
        <x:v>28.39194</x:v>
      </x:c>
      <x:c t="n" s="0">
        <x:v>24.45306</x:v>
      </x:c>
      <x:c t="n" s="0">
        <x:v>25.09354</x:v>
      </x:c>
      <x:c t="n" s="0">
        <x:v>25.85315</x:v>
      </x:c>
      <x:c t="n" s="0">
        <x:v>27.77338</x:v>
      </x:c>
      <x:c t="n" s="0">
        <x:v>29.76763</x:v>
      </x:c>
      <x:c t="n" s="0">
        <x:v>27.43928</x:v>
      </x:c>
      <x:c t="n" s="0">
        <x:v>32.48876</x:v>
      </x:c>
      <x:c t="n" s="0">
        <x:v>25.10419</x:v>
      </x:c>
      <x:c t="n" s="0">
        <x:v>23.82006</x:v>
      </x:c>
      <x:c t="n" s="0">
        <x:v>19.08458</x:v>
      </x:c>
      <x:c t="n" s="0">
        <x:v>11.62329</x:v>
      </x:c>
      <x:c t="n" s="0">
        <x:v>16.06083</x:v>
      </x:c>
      <x:c t="n" s="0">
        <x:v>36.45686</x:v>
      </x:c>
      <x:c t="n" s="0">
        <x:v>44.34675</x:v>
      </x:c>
      <x:c t="n" s="0">
        <x:v>53.67722</x:v>
      </x:c>
      <x:c t="n" s="0">
        <x:v>30.27354</x:v>
      </x:c>
      <x:c t="n" s="0">
        <x:v>20.19153</x:v>
      </x:c>
      <x:c t="n" s="0">
        <x:v>14.04382</x:v>
      </x:c>
      <x:c t="n" s="0">
        <x:v>2.939851</x:v>
      </x:c>
      <x:c t="n" s="0">
        <x:v>6.339685</x:v>
      </x:c>
      <x:c t="n" s="0">
        <x:v>1.902731</x:v>
      </x:c>
      <x:c t="str">
        <x:v>No</x:v>
      </x:c>
      <x:c t="str">
        <x:v>No</x:v>
      </x:c>
      <x:c t="str">
        <x:v/>
      </x:c>
    </x:row>
    <x:row r="420">
      <x:c t="n" s="11">
        <x:v>419</x:v>
      </x:c>
      <x:c t="str" s="11">
        <x:v/>
      </x:c>
      <x:c t="n" s="8">
        <x:v>43946.3521643519</x:v>
      </x:c>
      <x:c t="n" s="7">
        <x:v>43946.3521643519</x:v>
      </x:c>
      <x:c t="n" s="0">
        <x:v>66.4322</x:v>
      </x:c>
      <x:c t="n" s="0">
        <x:v>73.00883</x:v>
      </x:c>
      <x:c t="n" s="0">
        <x:v>66.32696</x:v>
      </x:c>
      <x:c t="n" s="0">
        <x:v>74.5677</x:v>
      </x:c>
      <x:c t="n" s="0">
        <x:v>-30.06697</x:v>
      </x:c>
      <x:c t="n" s="0">
        <x:v>-29.16826</x:v>
      </x:c>
      <x:c t="n" s="0">
        <x:v>-28.18997</x:v>
      </x:c>
      <x:c t="n" s="0">
        <x:v>-25.08919</x:v>
      </x:c>
      <x:c t="n" s="0">
        <x:v>-17.83989</x:v>
      </x:c>
      <x:c t="n" s="0">
        <x:v>-11.31479</x:v>
      </x:c>
      <x:c t="n" s="0">
        <x:v>-1.544018</x:v>
      </x:c>
      <x:c t="n" s="0">
        <x:v>6.664549</x:v>
      </x:c>
      <x:c t="n" s="0">
        <x:v>15.34555</x:v>
      </x:c>
      <x:c t="n" s="0">
        <x:v>13.75255</x:v>
      </x:c>
      <x:c t="n" s="0">
        <x:v>20.93266</x:v>
      </x:c>
      <x:c t="n" s="0">
        <x:v>17.57722</x:v>
      </x:c>
      <x:c t="n" s="0">
        <x:v>23.37099</x:v>
      </x:c>
      <x:c t="n" s="0">
        <x:v>25.29695</x:v>
      </x:c>
      <x:c t="n" s="0">
        <x:v>26.07448</x:v>
      </x:c>
      <x:c t="n" s="0">
        <x:v>25.14149</x:v>
      </x:c>
      <x:c t="n" s="0">
        <x:v>24.76583</x:v>
      </x:c>
      <x:c t="n" s="0">
        <x:v>27.01206</x:v>
      </x:c>
      <x:c t="n" s="0">
        <x:v>27.54894</x:v>
      </x:c>
      <x:c t="n" s="0">
        <x:v>29.82471</x:v>
      </x:c>
      <x:c t="n" s="0">
        <x:v>29.43435</x:v>
      </x:c>
      <x:c t="n" s="0">
        <x:v>30.68565</x:v>
      </x:c>
      <x:c t="n" s="0">
        <x:v>28.1375</x:v>
      </x:c>
      <x:c t="n" s="0">
        <x:v>25.76182</x:v>
      </x:c>
      <x:c t="n" s="0">
        <x:v>20.58366</x:v>
      </x:c>
      <x:c t="n" s="0">
        <x:v>14.45134</x:v>
      </x:c>
      <x:c t="n" s="0">
        <x:v>21.22803</x:v>
      </x:c>
      <x:c t="n" s="0">
        <x:v>50.07917</x:v>
      </x:c>
      <x:c t="n" s="0">
        <x:v>60.34351</x:v>
      </x:c>
      <x:c t="n" s="0">
        <x:v>55.36641</x:v>
      </x:c>
      <x:c t="n" s="0">
        <x:v>30.46031</x:v>
      </x:c>
      <x:c t="n" s="0">
        <x:v>21.33542</x:v>
      </x:c>
      <x:c t="n" s="0">
        <x:v>11.38519</x:v>
      </x:c>
      <x:c t="n" s="0">
        <x:v>3.964579</x:v>
      </x:c>
      <x:c t="n" s="0">
        <x:v>5.620008</x:v>
      </x:c>
      <x:c t="n" s="0">
        <x:v>3.197581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-17.91318</x:v>
      </x:c>
      <x:c t="n" s="0">
        <x:v>-16.01044</x:v>
      </x:c>
      <x:c t="n" s="0">
        <x:v>-1.531209</x:v>
      </x:c>
      <x:c t="n" s="0">
        <x:v>10.71048</x:v>
      </x:c>
      <x:c t="n" s="0">
        <x:v>11.45314</x:v>
      </x:c>
      <x:c t="n" s="0">
        <x:v>14.48275</x:v>
      </x:c>
      <x:c t="n" s="0">
        <x:v>21.02473</x:v>
      </x:c>
      <x:c t="n" s="0">
        <x:v>23.03435</x:v>
      </x:c>
      <x:c t="n" s="0">
        <x:v>22.7776</x:v>
      </x:c>
      <x:c t="n" s="0">
        <x:v>21.98875</x:v>
      </x:c>
      <x:c t="n" s="0">
        <x:v>24.24353</x:v>
      </x:c>
      <x:c t="n" s="0">
        <x:v>18.109</x:v>
      </x:c>
      <x:c t="n" s="0">
        <x:v>27.39071</x:v>
      </x:c>
      <x:c t="n" s="0">
        <x:v>26.11539</x:v>
      </x:c>
      <x:c t="n" s="0">
        <x:v>26.57055</x:v>
      </x:c>
      <x:c t="n" s="0">
        <x:v>28.76076</x:v>
      </x:c>
      <x:c t="n" s="0">
        <x:v>27.89419</x:v>
      </x:c>
      <x:c t="n" s="0">
        <x:v>27.44002</x:v>
      </x:c>
      <x:c t="n" s="0">
        <x:v>28.53778</x:v>
      </x:c>
      <x:c t="n" s="0">
        <x:v>24.41889</x:v>
      </x:c>
      <x:c t="n" s="0">
        <x:v>21.51828</x:v>
      </x:c>
      <x:c t="n" s="0">
        <x:v>9.847923</x:v>
      </x:c>
      <x:c t="n" s="0">
        <x:v>22.17798</x:v>
      </x:c>
      <x:c t="n" s="0">
        <x:v>34.39841</x:v>
      </x:c>
      <x:c t="n" s="0">
        <x:v>64.13768</x:v>
      </x:c>
      <x:c t="n" s="0">
        <x:v>59.36398</x:v>
      </x:c>
      <x:c t="n" s="0">
        <x:v>15.86855</x:v>
      </x:c>
      <x:c t="n" s="0">
        <x:v>21.37366</x:v>
      </x:c>
      <x:c t="n" s="0">
        <x:v>8.909328</x:v>
      </x:c>
      <x:c t="n" s="0">
        <x:v>5.751719</x:v>
      </x:c>
      <x:c t="n" s="0">
        <x:v>5.340336</x:v>
      </x:c>
      <x:c t="n" s="0">
        <x:v>2.847941</x:v>
      </x:c>
      <x:c t="str">
        <x:v>No</x:v>
      </x:c>
      <x:c t="str">
        <x:v>No</x:v>
      </x:c>
      <x:c t="str">
        <x:v/>
      </x:c>
    </x:row>
    <x:row r="421">
      <x:c t="n" s="11">
        <x:v>420</x:v>
      </x:c>
      <x:c t="str" s="11">
        <x:v/>
      </x:c>
      <x:c t="n" s="8">
        <x:v>43946.3521643519</x:v>
      </x:c>
      <x:c t="n" s="7">
        <x:v>43946.3521643519</x:v>
      </x:c>
      <x:c t="n" s="0">
        <x:v>63.67081</x:v>
      </x:c>
      <x:c t="n" s="0">
        <x:v>72.65167</x:v>
      </x:c>
      <x:c t="n" s="0">
        <x:v>64.21773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-25.59478</x:v>
      </x:c>
      <x:c t="n" s="0">
        <x:v>-17.85062</x:v>
      </x:c>
      <x:c t="n" s="0">
        <x:v>-11.75536</x:v>
      </x:c>
      <x:c t="n" s="0">
        <x:v>-1.653783</x:v>
      </x:c>
      <x:c t="n" s="0">
        <x:v>7.285667</x:v>
      </x:c>
      <x:c t="n" s="0">
        <x:v>14.95309</x:v>
      </x:c>
      <x:c t="n" s="0">
        <x:v>13.85048</x:v>
      </x:c>
      <x:c t="n" s="0">
        <x:v>20.94623</x:v>
      </x:c>
      <x:c t="n" s="0">
        <x:v>20.25536</x:v>
      </x:c>
      <x:c t="n" s="0">
        <x:v>23.58178</x:v>
      </x:c>
      <x:c t="n" s="0">
        <x:v>25.17976</x:v>
      </x:c>
      <x:c t="n" s="0">
        <x:v>25.91587</x:v>
      </x:c>
      <x:c t="n" s="0">
        <x:v>24.67671</x:v>
      </x:c>
      <x:c t="n" s="0">
        <x:v>25.09745</x:v>
      </x:c>
      <x:c t="n" s="0">
        <x:v>27.22172</x:v>
      </x:c>
      <x:c t="n" s="0">
        <x:v>27.58544</x:v>
      </x:c>
      <x:c t="n" s="0">
        <x:v>29.71801</x:v>
      </x:c>
      <x:c t="n" s="0">
        <x:v>29.34958</x:v>
      </x:c>
      <x:c t="n" s="0">
        <x:v>30.11548</x:v>
      </x:c>
      <x:c t="n" s="0">
        <x:v>28.0485</x:v>
      </x:c>
      <x:c t="n" s="0">
        <x:v>25.66282</x:v>
      </x:c>
      <x:c t="n" s="0">
        <x:v>21.03427</x:v>
      </x:c>
      <x:c t="n" s="0">
        <x:v>16.0509</x:v>
      </x:c>
      <x:c t="n" s="0">
        <x:v>21.3816</x:v>
      </x:c>
      <x:c t="n" s="0">
        <x:v>49.40567</x:v>
      </x:c>
      <x:c t="n" s="0">
        <x:v>62.05547</x:v>
      </x:c>
      <x:c t="n" s="0">
        <x:v>54.79928</x:v>
      </x:c>
      <x:c t="n" s="0">
        <x:v>29.8007</x:v>
      </x:c>
      <x:c t="n" s="0">
        <x:v>22.44599</x:v>
      </x:c>
      <x:c t="n" s="0">
        <x:v>11.05515</x:v>
      </x:c>
      <x:c t="n" s="0">
        <x:v>4.910418</x:v>
      </x:c>
      <x:c t="n" s="0">
        <x:v>5.643368</x:v>
      </x:c>
      <x:c t="n" s="0">
        <x:v>3.254988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-17.91318</x:v>
      </x:c>
      <x:c t="n" s="0">
        <x:v>-16.01044</x:v>
      </x:c>
      <x:c t="n" s="0">
        <x:v>-2.358289</x:v>
      </x:c>
      <x:c t="n" s="0">
        <x:v>8.743047</x:v>
      </x:c>
      <x:c t="n" s="0">
        <x:v>11.45314</x:v>
      </x:c>
      <x:c t="n" s="0">
        <x:v>14.34567</x:v>
      </x:c>
      <x:c t="n" s="0">
        <x:v>21.02473</x:v>
      </x:c>
      <x:c t="n" s="0">
        <x:v>25.92882</x:v>
      </x:c>
      <x:c t="n" s="0">
        <x:v>24.64431</x:v>
      </x:c>
      <x:c t="n" s="0">
        <x:v>24.42242</x:v>
      </x:c>
      <x:c t="n" s="0">
        <x:v>25.33473</x:v>
      </x:c>
      <x:c t="n" s="0">
        <x:v>20.72265</x:v>
      </x:c>
      <x:c t="n" s="0">
        <x:v>25.60561</x:v>
      </x:c>
      <x:c t="n" s="0">
        <x:v>26.4642</x:v>
      </x:c>
      <x:c t="n" s="0">
        <x:v>30.21667</x:v>
      </x:c>
      <x:c t="n" s="0">
        <x:v>29.08583</x:v>
      </x:c>
      <x:c t="n" s="0">
        <x:v>28.19888</x:v>
      </x:c>
      <x:c t="n" s="0">
        <x:v>24.424</x:v>
      </x:c>
      <x:c t="n" s="0">
        <x:v>27.75092</x:v>
      </x:c>
      <x:c t="n" s="0">
        <x:v>23.74562</x:v>
      </x:c>
      <x:c t="n" s="0">
        <x:v>22.33475</x:v>
      </x:c>
      <x:c t="n" s="0">
        <x:v>21.01161</x:v>
      </x:c>
      <x:c t="n" s="0">
        <x:v>16.74093</x:v>
      </x:c>
      <x:c t="n" s="0">
        <x:v>39.83032</x:v>
      </x:c>
      <x:c t="n" s="0">
        <x:v>66.19369</x:v>
      </x:c>
      <x:c t="n" s="0">
        <x:v>44.08952</x:v>
      </x:c>
      <x:c t="n" s="0">
        <x:v>15.91431</x:v>
      </x:c>
      <x:c t="n" s="0">
        <x:v>25.60876</x:v>
      </x:c>
      <x:c t="n" s="0">
        <x:v>9.52686</x:v>
      </x:c>
      <x:c t="n" s="0">
        <x:v>7.293348</x:v>
      </x:c>
      <x:c t="n" s="0">
        <x:v>4.473741</x:v>
      </x:c>
      <x:c t="n" s="0">
        <x:v>5.010686</x:v>
      </x:c>
      <x:c t="str">
        <x:v>No</x:v>
      </x:c>
      <x:c t="str">
        <x:v>No</x:v>
      </x:c>
      <x:c t="str">
        <x:v/>
      </x:c>
    </x:row>
    <x:row r="422">
      <x:c t="n" s="11">
        <x:v>421</x:v>
      </x:c>
      <x:c t="str" s="11">
        <x:v/>
      </x:c>
      <x:c t="n" s="8">
        <x:v>43946.3521643519</x:v>
      </x:c>
      <x:c t="n" s="7">
        <x:v>43946.3521643519</x:v>
      </x:c>
      <x:c t="n" s="0">
        <x:v>57.31052</x:v>
      </x:c>
      <x:c t="n" s="0">
        <x:v>63.74312</x:v>
      </x:c>
      <x:c t="n" s="0">
        <x:v>60.18516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-26.20698</x:v>
      </x:c>
      <x:c t="n" s="0">
        <x:v>-17.8598</x:v>
      </x:c>
      <x:c t="n" s="0">
        <x:v>-12.17059</x:v>
      </x:c>
      <x:c t="n" s="0">
        <x:v>-1.74977</x:v>
      </x:c>
      <x:c t="n" s="0">
        <x:v>7.368279</x:v>
      </x:c>
      <x:c t="n" s="0">
        <x:v>14.58733</x:v>
      </x:c>
      <x:c t="n" s="0">
        <x:v>13.92638</x:v>
      </x:c>
      <x:c t="n" s="0">
        <x:v>21.32829</x:v>
      </x:c>
      <x:c t="n" s="0">
        <x:v>21.6951</x:v>
      </x:c>
      <x:c t="n" s="0">
        <x:v>23.75404</x:v>
      </x:c>
      <x:c t="n" s="0">
        <x:v>24.87705</x:v>
      </x:c>
      <x:c t="n" s="0">
        <x:v>25.87737</x:v>
      </x:c>
      <x:c t="n" s="0">
        <x:v>24.35279</x:v>
      </x:c>
      <x:c t="n" s="0">
        <x:v>25.10711</x:v>
      </x:c>
      <x:c t="n" s="0">
        <x:v>26.8079</x:v>
      </x:c>
      <x:c t="n" s="0">
        <x:v>28.30269</x:v>
      </x:c>
      <x:c t="n" s="0">
        <x:v>29.62249</x:v>
      </x:c>
      <x:c t="n" s="0">
        <x:v>29.45424</x:v>
      </x:c>
      <x:c t="n" s="0">
        <x:v>30.22472</x:v>
      </x:c>
      <x:c t="n" s="0">
        <x:v>28.03883</x:v>
      </x:c>
      <x:c t="n" s="0">
        <x:v>25.44972</x:v>
      </x:c>
      <x:c t="n" s="0">
        <x:v>21.02161</x:v>
      </x:c>
      <x:c t="n" s="0">
        <x:v>16.54859</x:v>
      </x:c>
      <x:c t="n" s="0">
        <x:v>20.88554</x:v>
      </x:c>
      <x:c t="n" s="0">
        <x:v>51.44234</x:v>
      </x:c>
      <x:c t="n" s="0">
        <x:v>61.78536</x:v>
      </x:c>
      <x:c t="n" s="0">
        <x:v>54.14723</x:v>
      </x:c>
      <x:c t="n" s="0">
        <x:v>29.16078</x:v>
      </x:c>
      <x:c t="n" s="0">
        <x:v>21.96903</x:v>
      </x:c>
      <x:c t="n" s="0">
        <x:v>11.64775</x:v>
      </x:c>
      <x:c t="n" s="0">
        <x:v>4.651615</x:v>
      </x:c>
      <x:c t="n" s="0">
        <x:v>5.414829</x:v>
      </x:c>
      <x:c t="n" s="0">
        <x:v>3.726011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-17.91318</x:v>
      </x:c>
      <x:c t="n" s="0">
        <x:v>-16.01044</x:v>
      </x:c>
      <x:c t="n" s="0">
        <x:v>-2.358289</x:v>
      </x:c>
      <x:c t="n" s="0">
        <x:v>7.822436</x:v>
      </x:c>
      <x:c t="n" s="0">
        <x:v>12.22735</x:v>
      </x:c>
      <x:c t="n" s="0">
        <x:v>14.34567</x:v>
      </x:c>
      <x:c t="n" s="0">
        <x:v>24.05985</x:v>
      </x:c>
      <x:c t="n" s="0">
        <x:v>25.92882</x:v>
      </x:c>
      <x:c t="n" s="0">
        <x:v>23.94278</x:v>
      </x:c>
      <x:c t="n" s="0">
        <x:v>19.42966</x:v>
      </x:c>
      <x:c t="n" s="0">
        <x:v>23.92428</x:v>
      </x:c>
      <x:c t="n" s="0">
        <x:v>21.8041</x:v>
      </x:c>
      <x:c t="n" s="0">
        <x:v>25.46191</x:v>
      </x:c>
      <x:c t="n" s="0">
        <x:v>22.20775</x:v>
      </x:c>
      <x:c t="n" s="0">
        <x:v>29.346</x:v>
      </x:c>
      <x:c t="n" s="0">
        <x:v>29.93598</x:v>
      </x:c>
      <x:c t="n" s="0">
        <x:v>32.45254</x:v>
      </x:c>
      <x:c t="n" s="0">
        <x:v>30.69741</x:v>
      </x:c>
      <x:c t="n" s="0">
        <x:v>28.84739</x:v>
      </x:c>
      <x:c t="n" s="0">
        <x:v>24.33288</x:v>
      </x:c>
      <x:c t="n" s="0">
        <x:v>18.84776</x:v>
      </x:c>
      <x:c t="n" s="0">
        <x:v>19.34721</x:v>
      </x:c>
      <x:c t="n" s="0">
        <x:v>14.98653</x:v>
      </x:c>
      <x:c t="n" s="0">
        <x:v>58.21458</x:v>
      </x:c>
      <x:c t="n" s="0">
        <x:v>53.0715</x:v>
      </x:c>
      <x:c t="n" s="0">
        <x:v>39.71366</x:v>
      </x:c>
      <x:c t="n" s="0">
        <x:v>18.81835</x:v>
      </x:c>
      <x:c t="n" s="0">
        <x:v>15.20669</x:v>
      </x:c>
      <x:c t="n" s="0">
        <x:v>14.56728</x:v>
      </x:c>
      <x:c t="n" s="0">
        <x:v>3.081798</x:v>
      </x:c>
      <x:c t="n" s="0">
        <x:v>5.538723</x:v>
      </x:c>
      <x:c t="n" s="0">
        <x:v>5.039568</x:v>
      </x:c>
      <x:c t="str">
        <x:v>No</x:v>
      </x:c>
      <x:c t="str">
        <x:v>No</x:v>
      </x:c>
      <x:c t="str">
        <x:v/>
      </x:c>
    </x:row>
    <x:row r="423">
      <x:c t="n" s="11">
        <x:v>422</x:v>
      </x:c>
      <x:c t="str" s="11">
        <x:v/>
      </x:c>
      <x:c t="n" s="8">
        <x:v>43946.3521643519</x:v>
      </x:c>
      <x:c t="n" s="7">
        <x:v>43946.3521643519</x:v>
      </x:c>
      <x:c t="n" s="0">
        <x:v>48.64836</x:v>
      </x:c>
      <x:c t="n" s="0">
        <x:v>54.20069</x:v>
      </x:c>
      <x:c t="n" s="0">
        <x:v>54.86885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-26.80811</x:v>
      </x:c>
      <x:c t="n" s="0">
        <x:v>-17.86764</x:v>
      </x:c>
      <x:c t="n" s="0">
        <x:v>-12.55964</x:v>
      </x:c>
      <x:c t="n" s="0">
        <x:v>-1.833461</x:v>
      </x:c>
      <x:c t="n" s="0">
        <x:v>7.43761</x:v>
      </x:c>
      <x:c t="n" s="0">
        <x:v>14.62896</x:v>
      </x:c>
      <x:c t="n" s="0">
        <x:v>13.99017</x:v>
      </x:c>
      <x:c t="n" s="0">
        <x:v>21.9258</x:v>
      </x:c>
      <x:c t="n" s="0">
        <x:v>22.63272</x:v>
      </x:c>
      <x:c t="n" s="0">
        <x:v>23.58551</x:v>
      </x:c>
      <x:c t="n" s="0">
        <x:v>24.25085</x:v>
      </x:c>
      <x:c t="n" s="0">
        <x:v>25.28097</x:v>
      </x:c>
      <x:c t="n" s="0">
        <x:v>24.07746</x:v>
      </x:c>
      <x:c t="n" s="0">
        <x:v>25.29372</x:v>
      </x:c>
      <x:c t="n" s="0">
        <x:v>26.46503</x:v>
      </x:c>
      <x:c t="n" s="0">
        <x:v>27.96095</x:v>
      </x:c>
      <x:c t="n" s="0">
        <x:v>29.47838</x:v>
      </x:c>
      <x:c t="n" s="0">
        <x:v>30.29061</x:v>
      </x:c>
      <x:c t="n" s="0">
        <x:v>29.80793</x:v>
      </x:c>
      <x:c t="n" s="0">
        <x:v>28.37561</x:v>
      </x:c>
      <x:c t="n" s="0">
        <x:v>25.529</x:v>
      </x:c>
      <x:c t="n" s="0">
        <x:v>20.88837</x:v>
      </x:c>
      <x:c t="n" s="0">
        <x:v>16.97153</x:v>
      </x:c>
      <x:c t="n" s="0">
        <x:v>23.1009</x:v>
      </x:c>
      <x:c t="n" s="0">
        <x:v>52.48617</x:v>
      </x:c>
      <x:c t="n" s="0">
        <x:v>61.12782</x:v>
      </x:c>
      <x:c t="n" s="0">
        <x:v>53.47141</x:v>
      </x:c>
      <x:c t="n" s="0">
        <x:v>28.54733</x:v>
      </x:c>
      <x:c t="n" s="0">
        <x:v>21.51237</x:v>
      </x:c>
      <x:c t="n" s="0">
        <x:v>11.63369</x:v>
      </x:c>
      <x:c t="n" s="0">
        <x:v>4.458948</x:v>
      </x:c>
      <x:c t="n" s="0">
        <x:v>5.376344</x:v>
      </x:c>
      <x:c t="n" s="0">
        <x:v>3.731367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-17.49728</x:v>
      </x:c>
      <x:c t="n" s="0">
        <x:v>-16.01044</x:v>
      </x:c>
      <x:c t="n" s="0">
        <x:v>-2.358289</x:v>
      </x:c>
      <x:c t="n" s="0">
        <x:v>7.822436</x:v>
      </x:c>
      <x:c t="n" s="0">
        <x:v>15.53753</x:v>
      </x:c>
      <x:c t="n" s="0">
        <x:v>16.82382</x:v>
      </x:c>
      <x:c t="n" s="0">
        <x:v>24.36113</x:v>
      </x:c>
      <x:c t="n" s="0">
        <x:v>24.48485</x:v>
      </x:c>
      <x:c t="n" s="0">
        <x:v>22.44197</x:v>
      </x:c>
      <x:c t="n" s="0">
        <x:v>13.91665</x:v>
      </x:c>
      <x:c t="n" s="0">
        <x:v>16.70475</x:v>
      </x:c>
      <x:c t="n" s="0">
        <x:v>22.58548</x:v>
      </x:c>
      <x:c t="n" s="0">
        <x:v>27.50174</x:v>
      </x:c>
      <x:c t="n" s="0">
        <x:v>27.78173</x:v>
      </x:c>
      <x:c t="n" s="0">
        <x:v>24.33575</x:v>
      </x:c>
      <x:c t="n" s="0">
        <x:v>28.35082</x:v>
      </x:c>
      <x:c t="n" s="0">
        <x:v>32.2444</x:v>
      </x:c>
      <x:c t="n" s="0">
        <x:v>23.80234</x:v>
      </x:c>
      <x:c t="n" s="0">
        <x:v>29.7134</x:v>
      </x:c>
      <x:c t="n" s="0">
        <x:v>26.22755</x:v>
      </x:c>
      <x:c t="n" s="0">
        <x:v>21.67471</x:v>
      </x:c>
      <x:c t="n" s="0">
        <x:v>17.88025</x:v>
      </x:c>
      <x:c t="n" s="0">
        <x:v>29.93973</x:v>
      </x:c>
      <x:c t="n" s="0">
        <x:v>52.33795</x:v>
      </x:c>
      <x:c t="n" s="0">
        <x:v>47.98732</x:v>
      </x:c>
      <x:c t="n" s="0">
        <x:v>36.41328</x:v>
      </x:c>
      <x:c t="n" s="0">
        <x:v>20.37149</x:v>
      </x:c>
      <x:c t="n" s="0">
        <x:v>23.35375</x:v>
      </x:c>
      <x:c t="n" s="0">
        <x:v>16.55115</x:v>
      </x:c>
      <x:c t="n" s="0">
        <x:v>2.843528</x:v>
      </x:c>
      <x:c t="n" s="0">
        <x:v>4.166899</x:v>
      </x:c>
      <x:c t="n" s="0">
        <x:v>3.016263</x:v>
      </x:c>
      <x:c t="str">
        <x:v>No</x:v>
      </x:c>
      <x:c t="str">
        <x:v>No</x:v>
      </x:c>
      <x:c t="str">
        <x:v/>
      </x:c>
    </x:row>
    <x:row r="424">
      <x:c t="n" s="11">
        <x:v>423</x:v>
      </x:c>
      <x:c t="str" s="11">
        <x:v/>
      </x:c>
      <x:c t="n" s="8">
        <x:v>43946.3521643519</x:v>
      </x:c>
      <x:c t="n" s="7">
        <x:v>43946.3521643519</x:v>
      </x:c>
      <x:c t="n" s="0">
        <x:v>47.09046</x:v>
      </x:c>
      <x:c t="n" s="0">
        <x:v>54.20069</x:v>
      </x:c>
      <x:c t="n" s="0">
        <x:v>59.44102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-17.70916</x:v>
      </x:c>
      <x:c t="n" s="0">
        <x:v>-12.92191</x:v>
      </x:c>
      <x:c t="n" s="0">
        <x:v>-2.012118</x:v>
      </x:c>
      <x:c t="n" s="0">
        <x:v>7.312991</x:v>
      </x:c>
      <x:c t="n" s="0">
        <x:v>14.77403</x:v>
      </x:c>
      <x:c t="n" s="0">
        <x:v>15.25305</x:v>
      </x:c>
      <x:c t="n" s="0">
        <x:v>22.37814</x:v>
      </x:c>
      <x:c t="n" s="0">
        <x:v>22.32053</x:v>
      </x:c>
      <x:c t="n" s="0">
        <x:v>23.43621</x:v>
      </x:c>
      <x:c t="n" s="0">
        <x:v>23.64012</x:v>
      </x:c>
      <x:c t="n" s="0">
        <x:v>24.79524</x:v>
      </x:c>
      <x:c t="n" s="0">
        <x:v>24.17628</x:v>
      </x:c>
      <x:c t="n" s="0">
        <x:v>26.54014</x:v>
      </x:c>
      <x:c t="n" s="0">
        <x:v>26.7098</x:v>
      </x:c>
      <x:c t="n" s="0">
        <x:v>28.00908</x:v>
      </x:c>
      <x:c t="n" s="0">
        <x:v>29.87442</x:v>
      </x:c>
      <x:c t="n" s="0">
        <x:v>30.01041</x:v>
      </x:c>
      <x:c t="n" s="0">
        <x:v>29.59813</x:v>
      </x:c>
      <x:c t="n" s="0">
        <x:v>28.51975</x:v>
      </x:c>
      <x:c t="n" s="0">
        <x:v>25.70089</x:v>
      </x:c>
      <x:c t="n" s="0">
        <x:v>20.83213</x:v>
      </x:c>
      <x:c t="n" s="0">
        <x:v>17.03376</x:v>
      </x:c>
      <x:c t="n" s="0">
        <x:v>24.10466</x:v>
      </x:c>
      <x:c t="n" s="0">
        <x:v>51.84802</x:v>
      </x:c>
      <x:c t="n" s="0">
        <x:v>60.47313</x:v>
      </x:c>
      <x:c t="n" s="0">
        <x:v>52.79813</x:v>
      </x:c>
      <x:c t="n" s="0">
        <x:v>28.0205</x:v>
      </x:c>
      <x:c t="n" s="0">
        <x:v>25.14891</x:v>
      </x:c>
      <x:c t="n" s="0">
        <x:v>16.47547</x:v>
      </x:c>
      <x:c t="n" s="0">
        <x:v>4.312508</x:v>
      </x:c>
      <x:c t="n" s="0">
        <x:v>5.835437</x:v>
      </x:c>
      <x:c t="n" s="0">
        <x:v>3.529847</x:v>
      </x:c>
      <x:c t="n" s="0">
        <x:v>-30.06697</x:v>
      </x:c>
      <x:c t="n" s="0">
        <x:v>-29.10588</x:v>
      </x:c>
      <x:c t="n" s="0">
        <x:v>-28.18997</x:v>
      </x:c>
      <x:c t="n" s="0">
        <x:v>-27.20238</x:v>
      </x:c>
      <x:c t="n" s="0">
        <x:v>-16.88199</x:v>
      </x:c>
      <x:c t="n" s="0">
        <x:v>-16.01044</x:v>
      </x:c>
      <x:c t="n" s="0">
        <x:v>-4.813797</x:v>
      </x:c>
      <x:c t="n" s="0">
        <x:v>3.639673</x:v>
      </x:c>
      <x:c t="n" s="0">
        <x:v>15.53753</x:v>
      </x:c>
      <x:c t="n" s="0">
        <x:v>19.19096</x:v>
      </x:c>
      <x:c t="n" s="0">
        <x:v>24.36113</x:v>
      </x:c>
      <x:c t="n" s="0">
        <x:v>19.83296</x:v>
      </x:c>
      <x:c t="n" s="0">
        <x:v>22.44197</x:v>
      </x:c>
      <x:c t="n" s="0">
        <x:v>14.51009</x:v>
      </x:c>
      <x:c t="n" s="0">
        <x:v>21.28572</x:v>
      </x:c>
      <x:c t="n" s="0">
        <x:v>25.29214</x:v>
      </x:c>
      <x:c t="n" s="0">
        <x:v>30.12177</x:v>
      </x:c>
      <x:c t="n" s="0">
        <x:v>24.84644</x:v>
      </x:c>
      <x:c t="n" s="0">
        <x:v>30.80413</x:v>
      </x:c>
      <x:c t="n" s="0">
        <x:v>32.18534</x:v>
      </x:c>
      <x:c t="n" s="0">
        <x:v>22.44284</x:v>
      </x:c>
      <x:c t="n" s="0">
        <x:v>28.91769</x:v>
      </x:c>
      <x:c t="n" s="0">
        <x:v>29.26642</x:v>
      </x:c>
      <x:c t="n" s="0">
        <x:v>26.98182</x:v>
      </x:c>
      <x:c t="n" s="0">
        <x:v>18.72892</x:v>
      </x:c>
      <x:c t="n" s="0">
        <x:v>18.68063</x:v>
      </x:c>
      <x:c t="n" s="0">
        <x:v>24.8686</x:v>
      </x:c>
      <x:c t="n" s="0">
        <x:v>41.17008</x:v>
      </x:c>
      <x:c t="n" s="0">
        <x:v>45.76989</x:v>
      </x:c>
      <x:c t="n" s="0">
        <x:v>33.57715</x:v>
      </x:c>
      <x:c t="n" s="0">
        <x:v>20.14916</x:v>
      </x:c>
      <x:c t="n" s="0">
        <x:v>32.88832</x:v>
      </x:c>
      <x:c t="n" s="0">
        <x:v>26.20465</x:v>
      </x:c>
      <x:c t="n" s="0">
        <x:v>2.875212</x:v>
      </x:c>
      <x:c t="n" s="0">
        <x:v>8.320693</x:v>
      </x:c>
      <x:c t="n" s="0">
        <x:v>1.78944</x:v>
      </x:c>
      <x:c t="str">
        <x:v>No</x:v>
      </x:c>
      <x:c t="str">
        <x:v>No</x:v>
      </x:c>
      <x:c t="str">
        <x:v/>
      </x:c>
    </x:row>
    <x:row r="425">
      <x:c t="n" s="11">
        <x:v>424</x:v>
      </x:c>
      <x:c t="str" s="11">
        <x:v/>
      </x:c>
      <x:c t="n" s="8">
        <x:v>43946.3521643519</x:v>
      </x:c>
      <x:c t="n" s="7">
        <x:v>43946.3521643519</x:v>
      </x:c>
      <x:c t="n" s="0">
        <x:v>53.54218</x:v>
      </x:c>
      <x:c t="n" s="0">
        <x:v>63.23159</x:v>
      </x:c>
      <x:c t="n" s="0">
        <x:v>59.78904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-17.57825</x:v>
      </x:c>
      <x:c t="n" s="0">
        <x:v>-13.22431</x:v>
      </x:c>
      <x:c t="n" s="0">
        <x:v>-2.490611</x:v>
      </x:c>
      <x:c t="n" s="0">
        <x:v>6.636632</x:v>
      </x:c>
      <x:c t="n" s="0">
        <x:v>14.67366</x:v>
      </x:c>
      <x:c t="n" s="0">
        <x:v>16.10058</x:v>
      </x:c>
      <x:c t="n" s="0">
        <x:v>22.73034</x:v>
      </x:c>
      <x:c t="n" s="0">
        <x:v>22.0349</x:v>
      </x:c>
      <x:c t="n" s="0">
        <x:v>23.19714</x:v>
      </x:c>
      <x:c t="n" s="0">
        <x:v>23.04459</x:v>
      </x:c>
      <x:c t="n" s="0">
        <x:v>24.49508</x:v>
      </x:c>
      <x:c t="n" s="0">
        <x:v>24.0147</x:v>
      </x:c>
      <x:c t="n" s="0">
        <x:v>26.34504</x:v>
      </x:c>
      <x:c t="n" s="0">
        <x:v>26.53751</x:v>
      </x:c>
      <x:c t="n" s="0">
        <x:v>28.75789</x:v>
      </x:c>
      <x:c t="n" s="0">
        <x:v>29.63574</x:v>
      </x:c>
      <x:c t="n" s="0">
        <x:v>29.95782</x:v>
      </x:c>
      <x:c t="n" s="0">
        <x:v>29.58775</x:v>
      </x:c>
      <x:c t="n" s="0">
        <x:v>28.3136</x:v>
      </x:c>
      <x:c t="n" s="0">
        <x:v>25.68222</x:v>
      </x:c>
      <x:c t="n" s="0">
        <x:v>20.62927</x:v>
      </x:c>
      <x:c t="n" s="0">
        <x:v>17.45217</x:v>
      </x:c>
      <x:c t="n" s="0">
        <x:v>23.68212</x:v>
      </x:c>
      <x:c t="n" s="0">
        <x:v>51.2266</x:v>
      </x:c>
      <x:c t="n" s="0">
        <x:v>59.80149</x:v>
      </x:c>
      <x:c t="n" s="0">
        <x:v>52.16956</x:v>
      </x:c>
      <x:c t="n" s="0">
        <x:v>28.69275</x:v>
      </x:c>
      <x:c t="n" s="0">
        <x:v>27.51724</x:v>
      </x:c>
      <x:c t="n" s="0">
        <x:v>19.86262</x:v>
      </x:c>
      <x:c t="n" s="0">
        <x:v>4.0791</x:v>
      </x:c>
      <x:c t="n" s="0">
        <x:v>5.941775</x:v>
      </x:c>
      <x:c t="n" s="0">
        <x:v>3.359555</x:v>
      </x:c>
      <x:c t="n" s="0">
        <x:v>-30.06697</x:v>
      </x:c>
      <x:c t="n" s="0">
        <x:v>-29.10588</x:v>
      </x:c>
      <x:c t="n" s="0">
        <x:v>-28.18997</x:v>
      </x:c>
      <x:c t="n" s="0">
        <x:v>-27.20238</x:v>
      </x:c>
      <x:c t="n" s="0">
        <x:v>-16.88199</x:v>
      </x:c>
      <x:c t="n" s="0">
        <x:v>-15.26577</x:v>
      </x:c>
      <x:c t="n" s="0">
        <x:v>-7.458549</x:v>
      </x:c>
      <x:c t="n" s="0">
        <x:v>-11.87473</x:v>
      </x:c>
      <x:c t="n" s="0">
        <x:v>11.99834</x:v>
      </x:c>
      <x:c t="n" s="0">
        <x:v>19.19096</x:v>
      </x:c>
      <x:c t="n" s="0">
        <x:v>25.43032</x:v>
      </x:c>
      <x:c t="n" s="0">
        <x:v>19.83296</x:v>
      </x:c>
      <x:c t="n" s="0">
        <x:v>20.78505</x:v>
      </x:c>
      <x:c t="n" s="0">
        <x:v>23.85109</x:v>
      </x:c>
      <x:c t="n" s="0">
        <x:v>26.38</x:v>
      </x:c>
      <x:c t="n" s="0">
        <x:v>20.69589</x:v>
      </x:c>
      <x:c t="n" s="0">
        <x:v>23.01386</x:v>
      </x:c>
      <x:c t="n" s="0">
        <x:v>24.12819</x:v>
      </x:c>
      <x:c t="n" s="0">
        <x:v>30.47826</x:v>
      </x:c>
      <x:c t="n" s="0">
        <x:v>23.25773</x:v>
      </x:c>
      <x:c t="n" s="0">
        <x:v>29.94989</x:v>
      </x:c>
      <x:c t="n" s="0">
        <x:v>29.98801</x:v>
      </x:c>
      <x:c t="n" s="0">
        <x:v>24.81604</x:v>
      </x:c>
      <x:c t="n" s="0">
        <x:v>27.76455</x:v>
      </x:c>
      <x:c t="n" s="0">
        <x:v>23.33761</x:v>
      </x:c>
      <x:c t="n" s="0">
        <x:v>19.03607</x:v>
      </x:c>
      <x:c t="n" s="0">
        <x:v>17.50843</x:v>
      </x:c>
      <x:c t="n" s="0">
        <x:v>39.4968</x:v>
      </x:c>
      <x:c t="n" s="0">
        <x:v>42.18239</x:v>
      </x:c>
      <x:c t="n" s="0">
        <x:v>46.37686</x:v>
      </x:c>
      <x:c t="n" s="0">
        <x:v>32.15162</x:v>
      </x:c>
      <x:c t="n" s="0">
        <x:v>34.61782</x:v>
      </x:c>
      <x:c t="n" s="0">
        <x:v>23.10291</x:v>
      </x:c>
      <x:c t="n" s="0">
        <x:v>1.875671</x:v>
      </x:c>
      <x:c t="n" s="0">
        <x:v>5.554154</x:v>
      </x:c>
      <x:c t="n" s="0">
        <x:v>2.342787</x:v>
      </x:c>
      <x:c t="str">
        <x:v>No</x:v>
      </x:c>
      <x:c t="str">
        <x:v>No</x:v>
      </x:c>
      <x:c t="str">
        <x:v/>
      </x:c>
    </x:row>
    <x:row r="426">
      <x:c t="n" s="11">
        <x:v>425</x:v>
      </x:c>
      <x:c t="str" s="11">
        <x:v/>
      </x:c>
      <x:c t="n" s="8">
        <x:v>43946.3521643519</x:v>
      </x:c>
      <x:c t="n" s="7">
        <x:v>43946.3521643519</x:v>
      </x:c>
      <x:c t="n" s="0">
        <x:v>64.00027</x:v>
      </x:c>
      <x:c t="n" s="0">
        <x:v>70.73282</x:v>
      </x:c>
      <x:c t="n" s="0">
        <x:v>63.60656</x:v>
      </x:c>
      <x:c t="n" s="0">
        <x:v>71.69528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-17.46952</x:v>
      </x:c>
      <x:c t="n" s="0">
        <x:v>-13.4469</x:v>
      </x:c>
      <x:c t="n" s="0">
        <x:v>-2.945643</x:v>
      </x:c>
      <x:c t="n" s="0">
        <x:v>5.961778</x:v>
      </x:c>
      <x:c t="n" s="0">
        <x:v>14.21502</x:v>
      </x:c>
      <x:c t="n" s="0">
        <x:v>16.71288</x:v>
      </x:c>
      <x:c t="n" s="0">
        <x:v>23.61066</x:v>
      </x:c>
      <x:c t="n" s="0">
        <x:v>21.69993</x:v>
      </x:c>
      <x:c t="n" s="0">
        <x:v>22.9182</x:v>
      </x:c>
      <x:c t="n" s="0">
        <x:v>24.57759</x:v>
      </x:c>
      <x:c t="n" s="0">
        <x:v>25.67905</x:v>
      </x:c>
      <x:c t="n" s="0">
        <x:v>23.96601</x:v>
      </x:c>
      <x:c t="n" s="0">
        <x:v>26.05659</x:v>
      </x:c>
      <x:c t="n" s="0">
        <x:v>26.20271</x:v>
      </x:c>
      <x:c t="n" s="0">
        <x:v>28.48825</x:v>
      </x:c>
      <x:c t="n" s="0">
        <x:v>30.30395</x:v>
      </x:c>
      <x:c t="n" s="0">
        <x:v>29.47564</x:v>
      </x:c>
      <x:c t="n" s="0">
        <x:v>29.30494</x:v>
      </x:c>
      <x:c t="n" s="0">
        <x:v>28.08364</x:v>
      </x:c>
      <x:c t="n" s="0">
        <x:v>25.89723</x:v>
      </x:c>
      <x:c t="n" s="0">
        <x:v>21.55598</x:v>
      </x:c>
      <x:c t="n" s="0">
        <x:v>17.41396</x:v>
      </x:c>
      <x:c t="n" s="0">
        <x:v>23.21427</x:v>
      </x:c>
      <x:c t="n" s="0">
        <x:v>50.55962</x:v>
      </x:c>
      <x:c t="n" s="0">
        <x:v>59.20173</x:v>
      </x:c>
      <x:c t="n" s="0">
        <x:v>53.24321</x:v>
      </x:c>
      <x:c t="n" s="0">
        <x:v>28.44383</x:v>
      </x:c>
      <x:c t="n" s="0">
        <x:v>30.18198</x:v>
      </x:c>
      <x:c t="n" s="0">
        <x:v>19.78966</x:v>
      </x:c>
      <x:c t="n" s="0">
        <x:v>3.897443</x:v>
      </x:c>
      <x:c t="n" s="0">
        <x:v>5.881319</x:v>
      </x:c>
      <x:c t="n" s="0">
        <x:v>3.182816</x:v>
      </x:c>
      <x:c t="n" s="0">
        <x:v>-30.06697</x:v>
      </x:c>
      <x:c t="n" s="0">
        <x:v>-29.10588</x:v>
      </x:c>
      <x:c t="n" s="0">
        <x:v>-28.18997</x:v>
      </x:c>
      <x:c t="n" s="0">
        <x:v>-27.20238</x:v>
      </x:c>
      <x:c t="n" s="0">
        <x:v>-16.88199</x:v>
      </x:c>
      <x:c t="n" s="0">
        <x:v>-15.04345</x:v>
      </x:c>
      <x:c t="n" s="0">
        <x:v>-7.458549</x:v>
      </x:c>
      <x:c t="n" s="0">
        <x:v>-8.611981</x:v>
      </x:c>
      <x:c t="n" s="0">
        <x:v>9.635075</x:v>
      </x:c>
      <x:c t="n" s="0">
        <x:v>18.71004</x:v>
      </x:c>
      <x:c t="n" s="0">
        <x:v>26.77754</x:v>
      </x:c>
      <x:c t="n" s="0">
        <x:v>17.36218</x:v>
      </x:c>
      <x:c t="n" s="0">
        <x:v>20.78505</x:v>
      </x:c>
      <x:c t="n" s="0">
        <x:v>29.47502</x:v>
      </x:c>
      <x:c t="n" s="0">
        <x:v>29.47395</x:v>
      </x:c>
      <x:c t="n" s="0">
        <x:v>24.93722</x:v>
      </x:c>
      <x:c t="n" s="0">
        <x:v>22.48075</x:v>
      </x:c>
      <x:c t="n" s="0">
        <x:v>26.07833</x:v>
      </x:c>
      <x:c t="n" s="0">
        <x:v>25.23916</x:v>
      </x:c>
      <x:c t="n" s="0">
        <x:v>33.2249</x:v>
      </x:c>
      <x:c t="n" s="0">
        <x:v>25.20816</x:v>
      </x:c>
      <x:c t="n" s="0">
        <x:v>27.04307</x:v>
      </x:c>
      <x:c t="n" s="0">
        <x:v>25.07214</x:v>
      </x:c>
      <x:c t="n" s="0">
        <x:v>22.86794</x:v>
      </x:c>
      <x:c t="n" s="0">
        <x:v>23.62257</x:v>
      </x:c>
      <x:c t="n" s="0">
        <x:v>16.29268</x:v>
      </x:c>
      <x:c t="n" s="0">
        <x:v>19.08264</x:v>
      </x:c>
      <x:c t="n" s="0">
        <x:v>33.5632</x:v>
      </x:c>
      <x:c t="n" s="0">
        <x:v>59.29416</x:v>
      </x:c>
      <x:c t="n" s="0">
        <x:v>57.73798</x:v>
      </x:c>
      <x:c t="n" s="0">
        <x:v>22.65657</x:v>
      </x:c>
      <x:c t="n" s="0">
        <x:v>35.37287</x:v>
      </x:c>
      <x:c t="n" s="0">
        <x:v>18.6797</x:v>
      </x:c>
      <x:c t="n" s="0">
        <x:v>3.650718</x:v>
      </x:c>
      <x:c t="n" s="0">
        <x:v>5.709224</x:v>
      </x:c>
      <x:c t="n" s="0">
        <x:v>2.312959</x:v>
      </x:c>
      <x:c t="str">
        <x:v>No</x:v>
      </x:c>
      <x:c t="str">
        <x:v>No</x:v>
      </x:c>
      <x:c t="str">
        <x:v/>
      </x:c>
    </x:row>
    <x:row r="427">
      <x:c t="n" s="11">
        <x:v>426</x:v>
      </x:c>
      <x:c t="str" s="11">
        <x:v/>
      </x:c>
      <x:c t="n" s="8">
        <x:v>43946.3521643519</x:v>
      </x:c>
      <x:c t="n" s="7">
        <x:v>43946.3521643519</x:v>
      </x:c>
      <x:c t="n" s="0">
        <x:v>65.07327</x:v>
      </x:c>
      <x:c t="n" s="0">
        <x:v>72.12461</x:v>
      </x:c>
      <x:c t="n" s="0">
        <x:v>65.29808</x:v>
      </x:c>
      <x:c t="n" s="0">
        <x:v>72.2068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-17.37873</x:v>
      </x:c>
      <x:c t="n" s="0">
        <x:v>-13.64646</x:v>
      </x:c>
      <x:c t="n" s="0">
        <x:v>-3.375972</x:v>
      </x:c>
      <x:c t="n" s="0">
        <x:v>5.336614</x:v>
      </x:c>
      <x:c t="n" s="0">
        <x:v>13.78089</x:v>
      </x:c>
      <x:c t="n" s="0">
        <x:v>16.7845</x:v>
      </x:c>
      <x:c t="n" s="0">
        <x:v>24.24284</x:v>
      </x:c>
      <x:c t="n" s="0">
        <x:v>21.15988</x:v>
      </x:c>
      <x:c t="n" s="0">
        <x:v>22.58704</x:v>
      </x:c>
      <x:c t="n" s="0">
        <x:v>25.59563</x:v>
      </x:c>
      <x:c t="n" s="0">
        <x:v>26.35807</x:v>
      </x:c>
      <x:c t="n" s="0">
        <x:v>24.96782</x:v>
      </x:c>
      <x:c t="n" s="0">
        <x:v>25.66346</x:v>
      </x:c>
      <x:c t="n" s="0">
        <x:v>26.25279</x:v>
      </x:c>
      <x:c t="n" s="0">
        <x:v>27.9777</x:v>
      </x:c>
      <x:c t="n" s="0">
        <x:v>29.856</x:v>
      </x:c>
      <x:c t="n" s="0">
        <x:v>29.14501</x:v>
      </x:c>
      <x:c t="n" s="0">
        <x:v>29.28774</x:v>
      </x:c>
      <x:c t="n" s="0">
        <x:v>27.47268</x:v>
      </x:c>
      <x:c t="n" s="0">
        <x:v>25.68826</x:v>
      </x:c>
      <x:c t="n" s="0">
        <x:v>21.5684</x:v>
      </x:c>
      <x:c t="n" s="0">
        <x:v>17.37145</x:v>
      </x:c>
      <x:c t="n" s="0">
        <x:v>22.75244</x:v>
      </x:c>
      <x:c t="n" s="0">
        <x:v>49.88766</x:v>
      </x:c>
      <x:c t="n" s="0">
        <x:v>60.49582</x:v>
      </x:c>
      <x:c t="n" s="0">
        <x:v>53.14137</x:v>
      </x:c>
      <x:c t="n" s="0">
        <x:v>27.86017</x:v>
      </x:c>
      <x:c t="n" s="0">
        <x:v>30.68671</x:v>
      </x:c>
      <x:c t="n" s="0">
        <x:v>19.3302</x:v>
      </x:c>
      <x:c t="n" s="0">
        <x:v>3.833327</x:v>
      </x:c>
      <x:c t="n" s="0">
        <x:v>5.776718</x:v>
      </x:c>
      <x:c t="n" s="0">
        <x:v>3.112311</x:v>
      </x:c>
      <x:c t="n" s="0">
        <x:v>-30.06697</x:v>
      </x:c>
      <x:c t="n" s="0">
        <x:v>-26.70629</x:v>
      </x:c>
      <x:c t="n" s="0">
        <x:v>-28.18997</x:v>
      </x:c>
      <x:c t="n" s="0">
        <x:v>-27.20238</x:v>
      </x:c>
      <x:c t="n" s="0">
        <x:v>-16.88199</x:v>
      </x:c>
      <x:c t="n" s="0">
        <x:v>-15.04345</x:v>
      </x:c>
      <x:c t="n" s="0">
        <x:v>-7.458549</x:v>
      </x:c>
      <x:c t="n" s="0">
        <x:v>-4.487869</x:v>
      </x:c>
      <x:c t="n" s="0">
        <x:v>9.635075</x:v>
      </x:c>
      <x:c t="n" s="0">
        <x:v>16.83047</x:v>
      </x:c>
      <x:c t="n" s="0">
        <x:v>26.77754</x:v>
      </x:c>
      <x:c t="n" s="0">
        <x:v>14.68763</x:v>
      </x:c>
      <x:c t="n" s="0">
        <x:v>19.13561</x:v>
      </x:c>
      <x:c t="n" s="0">
        <x:v>27.68779</x:v>
      </x:c>
      <x:c t="n" s="0">
        <x:v>28.684</x:v>
      </x:c>
      <x:c t="n" s="0">
        <x:v>30.05014</x:v>
      </x:c>
      <x:c t="n" s="0">
        <x:v>26.59566</x:v>
      </x:c>
      <x:c t="n" s="0">
        <x:v>28.8092</x:v>
      </x:c>
      <x:c t="n" s="0">
        <x:v>20.09823</x:v>
      </x:c>
      <x:c t="n" s="0">
        <x:v>24.07694</x:v>
      </x:c>
      <x:c t="n" s="0">
        <x:v>27.76976</x:v>
      </x:c>
      <x:c t="n" s="0">
        <x:v>29.92424</x:v>
      </x:c>
      <x:c t="n" s="0">
        <x:v>23.48153</x:v>
      </x:c>
      <x:c t="n" s="0">
        <x:v>24.27539</x:v>
      </x:c>
      <x:c t="n" s="0">
        <x:v>22.03066</x:v>
      </x:c>
      <x:c t="n" s="0">
        <x:v>16.77973</x:v>
      </x:c>
      <x:c t="n" s="0">
        <x:v>14.68583</x:v>
      </x:c>
      <x:c t="n" s="0">
        <x:v>33.67189</x:v>
      </x:c>
      <x:c t="n" s="0">
        <x:v>64.99932</x:v>
      </x:c>
      <x:c t="n" s="0">
        <x:v>45.08371</x:v>
      </x:c>
      <x:c t="n" s="0">
        <x:v>17.59875</x:v>
      </x:c>
      <x:c t="n" s="0">
        <x:v>30.49532</x:v>
      </x:c>
      <x:c t="n" s="0">
        <x:v>13.07697</x:v>
      </x:c>
      <x:c t="n" s="0">
        <x:v>4.939231</x:v>
      </x:c>
      <x:c t="n" s="0">
        <x:v>5.211411</x:v>
      </x:c>
      <x:c t="n" s="0">
        <x:v>2.437297</x:v>
      </x:c>
      <x:c t="str">
        <x:v>No</x:v>
      </x:c>
      <x:c t="str">
        <x:v>No</x:v>
      </x:c>
      <x:c t="str">
        <x:v/>
      </x:c>
    </x:row>
    <x:row r="428">
      <x:c t="n" s="11">
        <x:v>427</x:v>
      </x:c>
      <x:c t="str" s="11">
        <x:v/>
      </x:c>
      <x:c t="n" s="8">
        <x:v>43946.3521643519</x:v>
      </x:c>
      <x:c t="n" s="7">
        <x:v>43946.3521643519</x:v>
      </x:c>
      <x:c t="n" s="0">
        <x:v>58.15136</x:v>
      </x:c>
      <x:c t="n" s="0">
        <x:v>65.34013</x:v>
      </x:c>
      <x:c t="n" s="0">
        <x:v>58.72727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-17.30267</x:v>
      </x:c>
      <x:c t="n" s="0">
        <x:v>-13.82448</x:v>
      </x:c>
      <x:c t="n" s="0">
        <x:v>-3.780585</x:v>
      </x:c>
      <x:c t="n" s="0">
        <x:v>4.727929</x:v>
      </x:c>
      <x:c t="n" s="0">
        <x:v>13.40176</x:v>
      </x:c>
      <x:c t="n" s="0">
        <x:v>16.79124</x:v>
      </x:c>
      <x:c t="n" s="0">
        <x:v>24.71829</x:v>
      </x:c>
      <x:c t="n" s="0">
        <x:v>20.63869</x:v>
      </x:c>
      <x:c t="n" s="0">
        <x:v>22.20414</x:v>
      </x:c>
      <x:c t="n" s="0">
        <x:v>25.46348</x:v>
      </x:c>
      <x:c t="n" s="0">
        <x:v>26.69183</x:v>
      </x:c>
      <x:c t="n" s="0">
        <x:v>26.0725</x:v>
      </x:c>
      <x:c t="n" s="0">
        <x:v>26.11264</x:v>
      </x:c>
      <x:c t="n" s="0">
        <x:v>27.41121</x:v>
      </x:c>
      <x:c t="n" s="0">
        <x:v>27.61802</x:v>
      </x:c>
      <x:c t="n" s="0">
        <x:v>29.46061</x:v>
      </x:c>
      <x:c t="n" s="0">
        <x:v>28.96984</x:v>
      </x:c>
      <x:c t="n" s="0">
        <x:v>29.112</x:v>
      </x:c>
      <x:c t="n" s="0">
        <x:v>27.72433</x:v>
      </x:c>
      <x:c t="n" s="0">
        <x:v>25.36183</x:v>
      </x:c>
      <x:c t="n" s="0">
        <x:v>21.54244</x:v>
      </x:c>
      <x:c t="n" s="0">
        <x:v>17.42232</x:v>
      </x:c>
      <x:c t="n" s="0">
        <x:v>22.32289</x:v>
      </x:c>
      <x:c t="n" s="0">
        <x:v>49.28162</x:v>
      </x:c>
      <x:c t="n" s="0">
        <x:v>61.19402</x:v>
      </x:c>
      <x:c t="n" s="0">
        <x:v>52.50681</x:v>
      </x:c>
      <x:c t="n" s="0">
        <x:v>27.22214</x:v>
      </x:c>
      <x:c t="n" s="0">
        <x:v>30.42849</x:v>
      </x:c>
      <x:c t="n" s="0">
        <x:v>18.794</x:v>
      </x:c>
      <x:c t="n" s="0">
        <x:v>4.161235</x:v>
      </x:c>
      <x:c t="n" s="0">
        <x:v>5.807471</x:v>
      </x:c>
      <x:c t="n" s="0">
        <x:v>3.222541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-16.88199</x:v>
      </x:c>
      <x:c t="n" s="0">
        <x:v>-15.04345</x:v>
      </x:c>
      <x:c t="n" s="0">
        <x:v>-7.458549</x:v>
      </x:c>
      <x:c t="n" s="0">
        <x:v>-4.487869</x:v>
      </x:c>
      <x:c t="n" s="0">
        <x:v>10.63724</x:v>
      </x:c>
      <x:c t="n" s="0">
        <x:v>16.83047</x:v>
      </x:c>
      <x:c t="n" s="0">
        <x:v>26.77754</x:v>
      </x:c>
      <x:c t="n" s="0">
        <x:v>14.68763</x:v>
      </x:c>
      <x:c t="n" s="0">
        <x:v>18.83909</x:v>
      </x:c>
      <x:c t="n" s="0">
        <x:v>24.59758</x:v>
      </x:c>
      <x:c t="n" s="0">
        <x:v>27.28969</x:v>
      </x:c>
      <x:c t="n" s="0">
        <x:v>27.24703</x:v>
      </x:c>
      <x:c t="n" s="0">
        <x:v>25.49956</x:v>
      </x:c>
      <x:c t="n" s="0">
        <x:v>29.9373</x:v>
      </x:c>
      <x:c t="n" s="0">
        <x:v>27.11079</x:v>
      </x:c>
      <x:c t="n" s="0">
        <x:v>27.75312</x:v>
      </x:c>
      <x:c t="n" s="0">
        <x:v>28.53167</x:v>
      </x:c>
      <x:c t="n" s="0">
        <x:v>28.26147</x:v>
      </x:c>
      <x:c t="n" s="0">
        <x:v>28.54811</x:v>
      </x:c>
      <x:c t="n" s="0">
        <x:v>25.42257</x:v>
      </x:c>
      <x:c t="n" s="0">
        <x:v>21.02015</x:v>
      </x:c>
      <x:c t="n" s="0">
        <x:v>18.14478</x:v>
      </x:c>
      <x:c t="n" s="0">
        <x:v>17.71435</x:v>
      </x:c>
      <x:c t="n" s="0">
        <x:v>52.6036</x:v>
      </x:c>
      <x:c t="n" s="0">
        <x:v>61.7103</x:v>
      </x:c>
      <x:c t="n" s="0">
        <x:v>40.40849</x:v>
      </x:c>
      <x:c t="n" s="0">
        <x:v>16.18421</x:v>
      </x:c>
      <x:c t="n" s="0">
        <x:v>25.86099</x:v>
      </x:c>
      <x:c t="n" s="0">
        <x:v>12.15483</x:v>
      </x:c>
      <x:c t="n" s="0">
        <x:v>4.239459</x:v>
      </x:c>
      <x:c t="n" s="0">
        <x:v>5.969865</x:v>
      </x:c>
      <x:c t="n" s="0">
        <x:v>4.989818</x:v>
      </x:c>
      <x:c t="str">
        <x:v>No</x:v>
      </x:c>
      <x:c t="str">
        <x:v>No</x:v>
      </x:c>
      <x:c t="str">
        <x:v/>
      </x:c>
    </x:row>
    <x:row r="429">
      <x:c t="n" s="11">
        <x:v>428</x:v>
      </x:c>
      <x:c t="str" s="11">
        <x:v/>
      </x:c>
      <x:c t="n" s="8">
        <x:v>43946.3521643519</x:v>
      </x:c>
      <x:c t="n" s="7">
        <x:v>43946.3521643519</x:v>
      </x:c>
      <x:c t="n" s="0">
        <x:v>52.4496</x:v>
      </x:c>
      <x:c t="n" s="0">
        <x:v>61.19039</x:v>
      </x:c>
      <x:c t="n" s="0">
        <x:v>59.40597</x:v>
      </x:c>
      <x:c t="n" s="0">
        <x:v>67.71588</x:v>
      </x:c>
      <x:c t="n" s="0">
        <x:v>-30.06697</x:v>
      </x:c>
      <x:c t="n" s="0">
        <x:v>-28.62115</x:v>
      </x:c>
      <x:c t="n" s="0">
        <x:v>-28.18997</x:v>
      </x:c>
      <x:c t="n" s="0">
        <x:v>-27.20238</x:v>
      </x:c>
      <x:c t="n" s="0">
        <x:v>-17.26179</x:v>
      </x:c>
      <x:c t="n" s="0">
        <x:v>-13.9825</x:v>
      </x:c>
      <x:c t="n" s="0">
        <x:v>-3.111547</x:v>
      </x:c>
      <x:c t="n" s="0">
        <x:v>4.130654</x:v>
      </x:c>
      <x:c t="n" s="0">
        <x:v>13.13679</x:v>
      </x:c>
      <x:c t="n" s="0">
        <x:v>16.73405</x:v>
      </x:c>
      <x:c t="n" s="0">
        <x:v>24.79452</x:v>
      </x:c>
      <x:c t="n" s="0">
        <x:v>20.13279</x:v>
      </x:c>
      <x:c t="n" s="0">
        <x:v>21.96552</x:v>
      </x:c>
      <x:c t="n" s="0">
        <x:v>25.59051</x:v>
      </x:c>
      <x:c t="n" s="0">
        <x:v>26.53578</x:v>
      </x:c>
      <x:c t="n" s="0">
        <x:v>25.58953</x:v>
      </x:c>
      <x:c t="n" s="0">
        <x:v>25.68061</x:v>
      </x:c>
      <x:c t="n" s="0">
        <x:v>27.879</x:v>
      </x:c>
      <x:c t="n" s="0">
        <x:v>27.8006</x:v>
      </x:c>
      <x:c t="n" s="0">
        <x:v>29.15959</x:v>
      </x:c>
      <x:c t="n" s="0">
        <x:v>29.45508</x:v>
      </x:c>
      <x:c t="n" s="0">
        <x:v>28.97298</x:v>
      </x:c>
      <x:c t="n" s="0">
        <x:v>27.49574</x:v>
      </x:c>
      <x:c t="n" s="0">
        <x:v>25.51914</x:v>
      </x:c>
      <x:c t="n" s="0">
        <x:v>21.40112</x:v>
      </x:c>
      <x:c t="n" s="0">
        <x:v>17.44029</x:v>
      </x:c>
      <x:c t="n" s="0">
        <x:v>21.78635</x:v>
      </x:c>
      <x:c t="n" s="0">
        <x:v>51.33155</x:v>
      </x:c>
      <x:c t="n" s="0">
        <x:v>60.59906</x:v>
      </x:c>
      <x:c t="n" s="0">
        <x:v>51.83804</x:v>
      </x:c>
      <x:c t="n" s="0">
        <x:v>26.68087</x:v>
      </x:c>
      <x:c t="n" s="0">
        <x:v>29.856</x:v>
      </x:c>
      <x:c t="n" s="0">
        <x:v>18.24938</x:v>
      </x:c>
      <x:c t="n" s="0">
        <x:v>4.098732</x:v>
      </x:c>
      <x:c t="n" s="0">
        <x:v>5.851633</x:v>
      </x:c>
      <x:c t="n" s="0">
        <x:v>3.369962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-17.13303</x:v>
      </x:c>
      <x:c t="n" s="0">
        <x:v>-15.04345</x:v>
      </x:c>
      <x:c t="n" s="0">
        <x:v>1.419594</x:v>
      </x:c>
      <x:c t="n" s="0">
        <x:v>-1.328353</x:v>
      </x:c>
      <x:c t="n" s="0">
        <x:v>11.14352</x:v>
      </x:c>
      <x:c t="n" s="0">
        <x:v>14.8549</x:v>
      </x:c>
      <x:c t="n" s="0">
        <x:v>23.69185</x:v>
      </x:c>
      <x:c t="n" s="0">
        <x:v>14.19488</x:v>
      </x:c>
      <x:c t="n" s="0">
        <x:v>22.64635</x:v>
      </x:c>
      <x:c t="n" s="0">
        <x:v>27.36992</x:v>
      </x:c>
      <x:c t="n" s="0">
        <x:v>25.48978</x:v>
      </x:c>
      <x:c t="n" s="0">
        <x:v>21.07268</x:v>
      </x:c>
      <x:c t="n" s="0">
        <x:v>23.51256</x:v>
      </x:c>
      <x:c t="n" s="0">
        <x:v>32.35047</x:v>
      </x:c>
      <x:c t="n" s="0">
        <x:v>26.98899</x:v>
      </x:c>
      <x:c t="n" s="0">
        <x:v>30.04202</x:v>
      </x:c>
      <x:c t="n" s="0">
        <x:v>31.15324</x:v>
      </x:c>
      <x:c t="n" s="0">
        <x:v>24.95344</x:v>
      </x:c>
      <x:c t="n" s="0">
        <x:v>25.21505</x:v>
      </x:c>
      <x:c t="n" s="0">
        <x:v>23.59695</x:v>
      </x:c>
      <x:c t="n" s="0">
        <x:v>16.78056</x:v>
      </x:c>
      <x:c t="n" s="0">
        <x:v>18.7319</x:v>
      </x:c>
      <x:c t="n" s="0">
        <x:v>24.89735</x:v>
      </x:c>
      <x:c t="n" s="0">
        <x:v>55.26629</x:v>
      </x:c>
      <x:c t="n" s="0">
        <x:v>47.51632</x:v>
      </x:c>
      <x:c t="n" s="0">
        <x:v>33.94884</x:v>
      </x:c>
      <x:c t="n" s="0">
        <x:v>21.42108</x:v>
      </x:c>
      <x:c t="n" s="0">
        <x:v>20.34001</x:v>
      </x:c>
      <x:c t="n" s="0">
        <x:v>10.08567</x:v>
      </x:c>
      <x:c t="n" s="0">
        <x:v>4.045665</x:v>
      </x:c>
      <x:c t="n" s="0">
        <x:v>5.801279</x:v>
      </x:c>
      <x:c t="n" s="0">
        <x:v>2.545898</x:v>
      </x:c>
      <x:c t="str">
        <x:v>No</x:v>
      </x:c>
      <x:c t="str">
        <x:v>No</x:v>
      </x:c>
      <x:c t="str">
        <x:v/>
      </x:c>
    </x:row>
    <x:row r="430">
      <x:c t="n" s="11">
        <x:v>429</x:v>
      </x:c>
      <x:c t="str" s="11">
        <x:v/>
      </x:c>
      <x:c t="n" s="8">
        <x:v>43946.3521643519</x:v>
      </x:c>
      <x:c t="n" s="7">
        <x:v>43946.3521643519</x:v>
      </x:c>
      <x:c t="n" s="0">
        <x:v>47.01221</x:v>
      </x:c>
      <x:c t="n" s="0">
        <x:v>54.20069</x:v>
      </x:c>
      <x:c t="n" s="0">
        <x:v>58.09941</x:v>
      </x:c>
      <x:c t="n" s="0">
        <x:v>65.67467</x:v>
      </x:c>
      <x:c t="n" s="0">
        <x:v>-30.06697</x:v>
      </x:c>
      <x:c t="n" s="0">
        <x:v>-27.91376</x:v>
      </x:c>
      <x:c t="n" s="0">
        <x:v>-28.18997</x:v>
      </x:c>
      <x:c t="n" s="0">
        <x:v>-27.20238</x:v>
      </x:c>
      <x:c t="n" s="0">
        <x:v>-17.2484</x:v>
      </x:c>
      <x:c t="n" s="0">
        <x:v>-14.12217</x:v>
      </x:c>
      <x:c t="n" s="0">
        <x:v>-1.90603</x:v>
      </x:c>
      <x:c t="n" s="0">
        <x:v>4.154036</x:v>
      </x:c>
      <x:c t="n" s="0">
        <x:v>12.89694</x:v>
      </x:c>
      <x:c t="n" s="0">
        <x:v>16.24829</x:v>
      </x:c>
      <x:c t="n" s="0">
        <x:v>24.57415</x:v>
      </x:c>
      <x:c t="n" s="0">
        <x:v>19.61081</x:v>
      </x:c>
      <x:c t="n" s="0">
        <x:v>22.47498</x:v>
      </x:c>
      <x:c t="n" s="0">
        <x:v>26.03789</x:v>
      </x:c>
      <x:c t="n" s="0">
        <x:v>26.60168</x:v>
      </x:c>
      <x:c t="n" s="0">
        <x:v>25.19858</x:v>
      </x:c>
      <x:c t="n" s="0">
        <x:v>25.44114</x:v>
      </x:c>
      <x:c t="n" s="0">
        <x:v>29.45751</x:v>
      </x:c>
      <x:c t="n" s="0">
        <x:v>27.44546</x:v>
      </x:c>
      <x:c t="n" s="0">
        <x:v>30.00536</x:v>
      </x:c>
      <x:c t="n" s="0">
        <x:v>29.59397</x:v>
      </x:c>
      <x:c t="n" s="0">
        <x:v>28.56238</x:v>
      </x:c>
      <x:c t="n" s="0">
        <x:v>27.58683</x:v>
      </x:c>
      <x:c t="n" s="0">
        <x:v>25.63478</x:v>
      </x:c>
      <x:c t="n" s="0">
        <x:v>21.06226</x:v>
      </x:c>
      <x:c t="n" s="0">
        <x:v>17.40428</x:v>
      </x:c>
      <x:c t="n" s="0">
        <x:v>24.7011</x:v>
      </x:c>
      <x:c t="n" s="0">
        <x:v>51.04578</x:v>
      </x:c>
      <x:c t="n" s="0">
        <x:v>59.93829</x:v>
      </x:c>
      <x:c t="n" s="0">
        <x:v>51.16833</x:v>
      </x:c>
      <x:c t="n" s="0">
        <x:v>26.10737</x:v>
      </x:c>
      <x:c t="n" s="0">
        <x:v>29.2185</x:v>
      </x:c>
      <x:c t="n" s="0">
        <x:v>17.64762</x:v>
      </x:c>
      <x:c t="n" s="0">
        <x:v>3.814311</x:v>
      </x:c>
      <x:c t="n" s="0">
        <x:v>5.684896</x:v>
      </x:c>
      <x:c t="n" s="0">
        <x:v>3.216311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-17.17011</x:v>
      </x:c>
      <x:c t="n" s="0">
        <x:v>-15.04345</x:v>
      </x:c>
      <x:c t="n" s="0">
        <x:v>1.928651</x:v>
      </x:c>
      <x:c t="n" s="0">
        <x:v>5.316385</x:v>
      </x:c>
      <x:c t="n" s="0">
        <x:v>10.4378</x:v>
      </x:c>
      <x:c t="n" s="0">
        <x:v>11.12855</x:v>
      </x:c>
      <x:c t="n" s="0">
        <x:v>22.99696</x:v>
      </x:c>
      <x:c t="n" s="0">
        <x:v>13.63899</x:v>
      </x:c>
      <x:c t="n" s="0">
        <x:v>24.64342</x:v>
      </x:c>
      <x:c t="n" s="0">
        <x:v>28.0043</x:v>
      </x:c>
      <x:c t="n" s="0">
        <x:v>27.75029</x:v>
      </x:c>
      <x:c t="n" s="0">
        <x:v>20.57963</x:v>
      </x:c>
      <x:c t="n" s="0">
        <x:v>22.81125</x:v>
      </x:c>
      <x:c t="n" s="0">
        <x:v>32.00853</x:v>
      </x:c>
      <x:c t="n" s="0">
        <x:v>24.94629</x:v>
      </x:c>
      <x:c t="n" s="0">
        <x:v>33.40459</x:v>
      </x:c>
      <x:c t="n" s="0">
        <x:v>30.16292</x:v>
      </x:c>
      <x:c t="n" s="0">
        <x:v>24.55035</x:v>
      </x:c>
      <x:c t="n" s="0">
        <x:v>28.44354</x:v>
      </x:c>
      <x:c t="n" s="0">
        <x:v>27.72817</x:v>
      </x:c>
      <x:c t="n" s="0">
        <x:v>18.29415</x:v>
      </x:c>
      <x:c t="n" s="0">
        <x:v>13.02123</x:v>
      </x:c>
      <x:c t="n" s="0">
        <x:v>29.9665</x:v>
      </x:c>
      <x:c t="n" s="0">
        <x:v>39.9585</x:v>
      </x:c>
      <x:c t="n" s="0">
        <x:v>45.3564</x:v>
      </x:c>
      <x:c t="n" s="0">
        <x:v>34.12187</x:v>
      </x:c>
      <x:c t="n" s="0">
        <x:v>13.24883</x:v>
      </x:c>
      <x:c t="n" s="0">
        <x:v>17.08735</x:v>
      </x:c>
      <x:c t="n" s="0">
        <x:v>8.626266</x:v>
      </x:c>
      <x:c t="n" s="0">
        <x:v>2.004495</x:v>
      </x:c>
      <x:c t="n" s="0">
        <x:v>5.052252</x:v>
      </x:c>
      <x:c t="n" s="0">
        <x:v>2.450896</x:v>
      </x:c>
      <x:c t="str">
        <x:v>No</x:v>
      </x:c>
      <x:c t="str">
        <x:v>No</x:v>
      </x:c>
      <x:c t="str">
        <x:v/>
      </x:c>
    </x:row>
    <x:row r="431">
      <x:c t="n" s="11">
        <x:v>430</x:v>
      </x:c>
      <x:c t="str" s="11">
        <x:v/>
      </x:c>
      <x:c t="n" s="8">
        <x:v>43946.3521643519</x:v>
      </x:c>
      <x:c t="n" s="7">
        <x:v>43946.3521643519</x:v>
      </x:c>
      <x:c t="n" s="0">
        <x:v>46.40244</x:v>
      </x:c>
      <x:c t="n" s="0">
        <x:v>54.20069</x:v>
      </x:c>
      <x:c t="n" s="0">
        <x:v>61.12732</x:v>
      </x:c>
      <x:c t="n" s="0">
        <x:v>66.97801</x:v>
      </x:c>
      <x:c t="n" s="0">
        <x:v>-30.06697</x:v>
      </x:c>
      <x:c t="n" s="0">
        <x:v>-27.38913</x:v>
      </x:c>
      <x:c t="n" s="0">
        <x:v>-28.18997</x:v>
      </x:c>
      <x:c t="n" s="0">
        <x:v>-27.20238</x:v>
      </x:c>
      <x:c t="n" s="0">
        <x:v>-17.23696</x:v>
      </x:c>
      <x:c t="n" s="0">
        <x:v>-14.19639</x:v>
      </x:c>
      <x:c t="n" s="0">
        <x:v>-1.088946</x:v>
      </x:c>
      <x:c t="n" s="0">
        <x:v>4.344353</x:v>
      </x:c>
      <x:c t="n" s="0">
        <x:v>12.49937</x:v>
      </x:c>
      <x:c t="n" s="0">
        <x:v>15.78555</x:v>
      </x:c>
      <x:c t="n" s="0">
        <x:v>24.37667</x:v>
      </x:c>
      <x:c t="n" s="0">
        <x:v>19.10925</x:v>
      </x:c>
      <x:c t="n" s="0">
        <x:v>22.86726</x:v>
      </x:c>
      <x:c t="n" s="0">
        <x:v>26.24222</x:v>
      </x:c>
      <x:c t="n" s="0">
        <x:v>26.78984</x:v>
      </x:c>
      <x:c t="n" s="0">
        <x:v>24.63942</x:v>
      </x:c>
      <x:c t="n" s="0">
        <x:v>25.09668</x:v>
      </x:c>
      <x:c t="n" s="0">
        <x:v>28.92308</x:v>
      </x:c>
      <x:c t="n" s="0">
        <x:v>27.12152</x:v>
      </x:c>
      <x:c t="n" s="0">
        <x:v>30.13337</x:v>
      </x:c>
      <x:c t="n" s="0">
        <x:v>29.56145</x:v>
      </x:c>
      <x:c t="n" s="0">
        <x:v>28.22757</x:v>
      </x:c>
      <x:c t="n" s="0">
        <x:v>27.32283</x:v>
      </x:c>
      <x:c t="n" s="0">
        <x:v>25.64336</x:v>
      </x:c>
      <x:c t="n" s="0">
        <x:v>20.85346</x:v>
      </x:c>
      <x:c t="n" s="0">
        <x:v>17.13914</x:v>
      </x:c>
      <x:c t="n" s="0">
        <x:v>24.51757</x:v>
      </x:c>
      <x:c t="n" s="0">
        <x:v>50.39785</x:v>
      </x:c>
      <x:c t="n" s="0">
        <x:v>59.27795</x:v>
      </x:c>
      <x:c t="n" s="0">
        <x:v>50.49298</x:v>
      </x:c>
      <x:c t="n" s="0">
        <x:v>25.4469</x:v>
      </x:c>
      <x:c t="n" s="0">
        <x:v>28.55895</x:v>
      </x:c>
      <x:c t="n" s="0">
        <x:v>17.0334</x:v>
      </x:c>
      <x:c t="n" s="0">
        <x:v>3.660528</x:v>
      </x:c>
      <x:c t="n" s="0">
        <x:v>5.738459</x:v>
      </x:c>
      <x:c t="n" s="0">
        <x:v>3.109465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-17.17011</x:v>
      </x:c>
      <x:c t="n" s="0">
        <x:v>-13.74923</x:v>
      </x:c>
      <x:c t="n" s="0">
        <x:v>1.928651</x:v>
      </x:c>
      <x:c t="n" s="0">
        <x:v>5.316385</x:v>
      </x:c>
      <x:c t="n" s="0">
        <x:v>8.925365</x:v>
      </x:c>
      <x:c t="n" s="0">
        <x:v>11.12855</x:v>
      </x:c>
      <x:c t="n" s="0">
        <x:v>22.99696</x:v>
      </x:c>
      <x:c t="n" s="0">
        <x:v>13.63899</x:v>
      </x:c>
      <x:c t="n" s="0">
        <x:v>22.61604</x:v>
      </x:c>
      <x:c t="n" s="0">
        <x:v>26.8133</x:v>
      </x:c>
      <x:c t="n" s="0">
        <x:v>27.00858</x:v>
      </x:c>
      <x:c t="n" s="0">
        <x:v>18.28233</x:v>
      </x:c>
      <x:c t="n" s="0">
        <x:v>22.34185</x:v>
      </x:c>
      <x:c t="n" s="0">
        <x:v>24.47259</x:v>
      </x:c>
      <x:c t="n" s="0">
        <x:v>25.19993</x:v>
      </x:c>
      <x:c t="n" s="0">
        <x:v>27.06675</x:v>
      </x:c>
      <x:c t="n" s="0">
        <x:v>29.59124</x:v>
      </x:c>
      <x:c t="n" s="0">
        <x:v>28.18982</x:v>
      </x:c>
      <x:c t="n" s="0">
        <x:v>25.14599</x:v>
      </x:c>
      <x:c t="n" s="0">
        <x:v>23.75941</x:v>
      </x:c>
      <x:c t="n" s="0">
        <x:v>21.17696</x:v>
      </x:c>
      <x:c t="n" s="0">
        <x:v>15.94281</x:v>
      </x:c>
      <x:c t="n" s="0">
        <x:v>23.49478</x:v>
      </x:c>
      <x:c t="n" s="0">
        <x:v>39.44934</x:v>
      </x:c>
      <x:c t="n" s="0">
        <x:v>43.7612</x:v>
      </x:c>
      <x:c t="n" s="0">
        <x:v>33.71943</x:v>
      </x:c>
      <x:c t="n" s="0">
        <x:v>19.43599</x:v>
      </x:c>
      <x:c t="n" s="0">
        <x:v>14.66711</x:v>
      </x:c>
      <x:c t="n" s="0">
        <x:v>8.423885</x:v>
      </x:c>
      <x:c t="n" s="0">
        <x:v>1.730244</x:v>
      </x:c>
      <x:c t="n" s="0">
        <x:v>5.756149</x:v>
      </x:c>
      <x:c t="n" s="0">
        <x:v>2.405545</x:v>
      </x:c>
      <x:c t="str">
        <x:v>No</x:v>
      </x:c>
      <x:c t="str">
        <x:v>No</x:v>
      </x:c>
      <x:c t="str">
        <x:v/>
      </x:c>
    </x:row>
    <x:row r="432">
      <x:c t="n" s="11">
        <x:v>431</x:v>
      </x:c>
      <x:c t="str" s="11">
        <x:v/>
      </x:c>
      <x:c t="n" s="8">
        <x:v>43946.3521643519</x:v>
      </x:c>
      <x:c t="n" s="7">
        <x:v>43946.3521643519</x:v>
      </x:c>
      <x:c t="n" s="0">
        <x:v>57.34385</x:v>
      </x:c>
      <x:c t="n" s="0">
        <x:v>65.66197</x:v>
      </x:c>
      <x:c t="n" s="0">
        <x:v>57.80651</x:v>
      </x:c>
      <x:c t="n" s="0">
        <x:v>67.43559</x:v>
      </x:c>
      <x:c t="n" s="0">
        <x:v>-30.06697</x:v>
      </x:c>
      <x:c t="n" s="0">
        <x:v>-26.98615</x:v>
      </x:c>
      <x:c t="n" s="0">
        <x:v>-28.18997</x:v>
      </x:c>
      <x:c t="n" s="0">
        <x:v>-27.20238</x:v>
      </x:c>
      <x:c t="n" s="0">
        <x:v>-17.22721</x:v>
      </x:c>
      <x:c t="n" s="0">
        <x:v>-13.95351</x:v>
      </x:c>
      <x:c t="n" s="0">
        <x:v>-0.4953323</x:v>
      </x:c>
      <x:c t="n" s="0">
        <x:v>5.024235</x:v>
      </x:c>
      <x:c t="n" s="0">
        <x:v>12.1284</x:v>
      </x:c>
      <x:c t="n" s="0">
        <x:v>15.34714</x:v>
      </x:c>
      <x:c t="n" s="0">
        <x:v>24.2006</x:v>
      </x:c>
      <x:c t="n" s="0">
        <x:v>19.1575</x:v>
      </x:c>
      <x:c t="n" s="0">
        <x:v>22.18789</x:v>
      </x:c>
      <x:c t="n" s="0">
        <x:v>26.33041</x:v>
      </x:c>
      <x:c t="n" s="0">
        <x:v>26.65036</x:v>
      </x:c>
      <x:c t="n" s="0">
        <x:v>24.18588</x:v>
      </x:c>
      <x:c t="n" s="0">
        <x:v>24.88013</x:v>
      </x:c>
      <x:c t="n" s="0">
        <x:v>28.81873</x:v>
      </x:c>
      <x:c t="n" s="0">
        <x:v>27.04687</x:v>
      </x:c>
      <x:c t="n" s="0">
        <x:v>29.70283</x:v>
      </x:c>
      <x:c t="n" s="0">
        <x:v>29.35402</x:v>
      </x:c>
      <x:c t="n" s="0">
        <x:v>28.5215</x:v>
      </x:c>
      <x:c t="n" s="0">
        <x:v>27.26286</x:v>
      </x:c>
      <x:c t="n" s="0">
        <x:v>25.47659</x:v>
      </x:c>
      <x:c t="n" s="0">
        <x:v>20.71174</x:v>
      </x:c>
      <x:c t="n" s="0">
        <x:v>17.44468</x:v>
      </x:c>
      <x:c t="n" s="0">
        <x:v>24.61193</x:v>
      </x:c>
      <x:c t="n" s="0">
        <x:v>49.75513</x:v>
      </x:c>
      <x:c t="n" s="0">
        <x:v>58.60668</x:v>
      </x:c>
      <x:c t="n" s="0">
        <x:v>50.06602</x:v>
      </x:c>
      <x:c t="n" s="0">
        <x:v>25.54053</x:v>
      </x:c>
      <x:c t="n" s="0">
        <x:v>27.89666</x:v>
      </x:c>
      <x:c t="n" s="0">
        <x:v>16.48456</x:v>
      </x:c>
      <x:c t="n" s="0">
        <x:v>3.458901</x:v>
      </x:c>
      <x:c t="n" s="0">
        <x:v>5.67591</x:v>
      </x:c>
      <x:c t="n" s="0">
        <x:v>2.910242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-17.17011</x:v>
      </x:c>
      <x:c t="n" s="0">
        <x:v>-12.75345</x:v>
      </x:c>
      <x:c t="n" s="0">
        <x:v>1.928651</x:v>
      </x:c>
      <x:c t="n" s="0">
        <x:v>9.093767</x:v>
      </x:c>
      <x:c t="n" s="0">
        <x:v>8.925365</x:v>
      </x:c>
      <x:c t="n" s="0">
        <x:v>14.22272</x:v>
      </x:c>
      <x:c t="n" s="0">
        <x:v>21.78379</x:v>
      </x:c>
      <x:c t="n" s="0">
        <x:v>21.64837</x:v>
      </x:c>
      <x:c t="n" s="0">
        <x:v>1.895385</x:v>
      </x:c>
      <x:c t="n" s="0">
        <x:v>26.29733</x:v>
      </x:c>
      <x:c t="n" s="0">
        <x:v>25.73013</x:v>
      </x:c>
      <x:c t="n" s="0">
        <x:v>26.31603</x:v>
      </x:c>
      <x:c t="n" s="0">
        <x:v>23.3251</x:v>
      </x:c>
      <x:c t="n" s="0">
        <x:v>26.9497</x:v>
      </x:c>
      <x:c t="n" s="0">
        <x:v>26.80907</x:v>
      </x:c>
      <x:c t="n" s="0">
        <x:v>26.73277</x:v>
      </x:c>
      <x:c t="n" s="0">
        <x:v>28.90103</x:v>
      </x:c>
      <x:c t="n" s="0">
        <x:v>30.41919</x:v>
      </x:c>
      <x:c t="n" s="0">
        <x:v>26.87156</x:v>
      </x:c>
      <x:c t="n" s="0">
        <x:v>23.7067</x:v>
      </x:c>
      <x:c t="n" s="0">
        <x:v>21.08986</x:v>
      </x:c>
      <x:c t="n" s="0">
        <x:v>19.64369</x:v>
      </x:c>
      <x:c t="n" s="0">
        <x:v>23.5415</x:v>
      </x:c>
      <x:c t="n" s="0">
        <x:v>34.38816</x:v>
      </x:c>
      <x:c t="n" s="0">
        <x:v>45.02952</x:v>
      </x:c>
      <x:c t="n" s="0">
        <x:v>51.34887</x:v>
      </x:c>
      <x:c t="n" s="0">
        <x:v>25.26196</x:v>
      </x:c>
      <x:c t="n" s="0">
        <x:v>13.37296</x:v>
      </x:c>
      <x:c t="n" s="0">
        <x:v>9.203516</x:v>
      </x:c>
      <x:c t="n" s="0">
        <x:v>2.043674</x:v>
      </x:c>
      <x:c t="n" s="0">
        <x:v>5.721383</x:v>
      </x:c>
      <x:c t="n" s="0">
        <x:v>0.538605</x:v>
      </x:c>
      <x:c t="str">
        <x:v>No</x:v>
      </x:c>
      <x:c t="str">
        <x:v>No</x:v>
      </x:c>
      <x:c t="str">
        <x:v/>
      </x:c>
    </x:row>
    <x:row r="433">
      <x:c t="n" s="11">
        <x:v>432</x:v>
      </x:c>
      <x:c t="str" s="11">
        <x:v/>
      </x:c>
      <x:c t="n" s="8">
        <x:v>43946.3521643519</x:v>
      </x:c>
      <x:c t="n" s="7">
        <x:v>43946.3521643519</x:v>
      </x:c>
      <x:c t="n" s="0">
        <x:v>63.2966</x:v>
      </x:c>
      <x:c t="n" s="0">
        <x:v>70.11134</x:v>
      </x:c>
      <x:c t="n" s="0">
        <x:v>62.90157</x:v>
      </x:c>
      <x:c t="n" s="0">
        <x:v>70.79352</x:v>
      </x:c>
      <x:c t="n" s="0">
        <x:v>-30.06697</x:v>
      </x:c>
      <x:c t="n" s="0">
        <x:v>-26.66978</x:v>
      </x:c>
      <x:c t="n" s="0">
        <x:v>-28.18997</x:v>
      </x:c>
      <x:c t="n" s="0">
        <x:v>-27.20238</x:v>
      </x:c>
      <x:c t="n" s="0">
        <x:v>-17.21894</x:v>
      </x:c>
      <x:c t="n" s="0">
        <x:v>-13.75632</x:v>
      </x:c>
      <x:c t="n" s="0">
        <x:v>0.9607954</x:v>
      </x:c>
      <x:c t="n" s="0">
        <x:v>6.159557</x:v>
      </x:c>
      <x:c t="n" s="0">
        <x:v>11.78438</x:v>
      </x:c>
      <x:c t="n" s="0">
        <x:v>15.61</x:v>
      </x:c>
      <x:c t="n" s="0">
        <x:v>23.70793</x:v>
      </x:c>
      <x:c t="n" s="0">
        <x:v>19.89746</x:v>
      </x:c>
      <x:c t="n" s="0">
        <x:v>21.50952</x:v>
      </x:c>
      <x:c t="n" s="0">
        <x:v>25.89872</x:v>
      </x:c>
      <x:c t="n" s="0">
        <x:v>26.26278</x:v>
      </x:c>
      <x:c t="n" s="0">
        <x:v>27.26661</x:v>
      </x:c>
      <x:c t="n" s="0">
        <x:v>24.40947</x:v>
      </x:c>
      <x:c t="n" s="0">
        <x:v>28.25281</x:v>
      </x:c>
      <x:c t="n" s="0">
        <x:v>26.8988</x:v>
      </x:c>
      <x:c t="n" s="0">
        <x:v>29.60336</x:v>
      </x:c>
      <x:c t="n" s="0">
        <x:v>29.60348</x:v>
      </x:c>
      <x:c t="n" s="0">
        <x:v>28.65519</x:v>
      </x:c>
      <x:c t="n" s="0">
        <x:v>26.97374</x:v>
      </x:c>
      <x:c t="n" s="0">
        <x:v>25.11852</x:v>
      </x:c>
      <x:c t="n" s="0">
        <x:v>20.88232</x:v>
      </x:c>
      <x:c t="n" s="0">
        <x:v>18.18994</x:v>
      </x:c>
      <x:c t="n" s="0">
        <x:v>24.39972</x:v>
      </x:c>
      <x:c t="n" s="0">
        <x:v>49.09203</x:v>
      </x:c>
      <x:c t="n" s="0">
        <x:v>58.27595</x:v>
      </x:c>
      <x:c t="n" s="0">
        <x:v>50.61898</x:v>
      </x:c>
      <x:c t="n" s="0">
        <x:v>24.90115</x:v>
      </x:c>
      <x:c t="n" s="0">
        <x:v>27.24895</x:v>
      </x:c>
      <x:c t="n" s="0">
        <x:v>15.9102</x:v>
      </x:c>
      <x:c t="n" s="0">
        <x:v>3.391017</x:v>
      </x:c>
      <x:c t="n" s="0">
        <x:v>5.705116</x:v>
      </x:c>
      <x:c t="n" s="0">
        <x:v>2.737158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-17.17011</x:v>
      </x:c>
      <x:c t="n" s="0">
        <x:v>-12.75345</x:v>
      </x:c>
      <x:c t="n" s="0">
        <x:v>6.341584</x:v>
      </x:c>
      <x:c t="n" s="0">
        <x:v>9.862541</x:v>
      </x:c>
      <x:c t="n" s="0">
        <x:v>9.456136</x:v>
      </x:c>
      <x:c t="n" s="0">
        <x:v>16.89272</x:v>
      </x:c>
      <x:c t="n" s="0">
        <x:v>18.43865</x:v>
      </x:c>
      <x:c t="n" s="0">
        <x:v>22.72256</x:v>
      </x:c>
      <x:c t="n" s="0">
        <x:v>1.895385</x:v>
      </x:c>
      <x:c t="n" s="0">
        <x:v>16.97638</x:v>
      </x:c>
      <x:c t="n" s="0">
        <x:v>19.58971</x:v>
      </x:c>
      <x:c t="n" s="0">
        <x:v>34.37505</x:v>
      </x:c>
      <x:c t="n" s="0">
        <x:v>16.23869</x:v>
      </x:c>
      <x:c t="n" s="0">
        <x:v>24.35111</x:v>
      </x:c>
      <x:c t="n" s="0">
        <x:v>25.76515</x:v>
      </x:c>
      <x:c t="n" s="0">
        <x:v>29.28836</x:v>
      </x:c>
      <x:c t="n" s="0">
        <x:v>30.34913</x:v>
      </x:c>
      <x:c t="n" s="0">
        <x:v>27.62455</x:v>
      </x:c>
      <x:c t="n" s="0">
        <x:v>23.68345</x:v>
      </x:c>
      <x:c t="n" s="0">
        <x:v>22.43277</x:v>
      </x:c>
      <x:c t="n" s="0">
        <x:v>20.01384</x:v>
      </x:c>
      <x:c t="n" s="0">
        <x:v>23.31921</x:v>
      </x:c>
      <x:c t="n" s="0">
        <x:v>23.27255</x:v>
      </x:c>
      <x:c t="n" s="0">
        <x:v>33.5831</x:v>
      </x:c>
      <x:c t="n" s="0">
        <x:v>60.60063</x:v>
      </x:c>
      <x:c t="n" s="0">
        <x:v>50.41138</x:v>
      </x:c>
      <x:c t="n" s="0">
        <x:v>12.67841</x:v>
      </x:c>
      <x:c t="n" s="0">
        <x:v>18.82561</x:v>
      </x:c>
      <x:c t="n" s="0">
        <x:v>7.607679</x:v>
      </x:c>
      <x:c t="n" s="0">
        <x:v>3.523939</x:v>
      </x:c>
      <x:c t="n" s="0">
        <x:v>5.541413</x:v>
      </x:c>
      <x:c t="n" s="0">
        <x:v>2.389575</x:v>
      </x:c>
      <x:c t="str">
        <x:v>No</x:v>
      </x:c>
      <x:c t="str">
        <x:v>No</x:v>
      </x:c>
      <x:c t="str">
        <x:v/>
      </x:c>
    </x:row>
    <x:row r="434">
      <x:c t="n" s="11">
        <x:v>433</x:v>
      </x:c>
      <x:c t="str" s="11">
        <x:v/>
      </x:c>
      <x:c t="n" s="8">
        <x:v>43946.3521643519</x:v>
      </x:c>
      <x:c t="n" s="7">
        <x:v>43946.3521643519</x:v>
      </x:c>
      <x:c t="n" s="0">
        <x:v>60.80006</x:v>
      </x:c>
      <x:c t="n" s="0">
        <x:v>68.51434</x:v>
      </x:c>
      <x:c t="n" s="0">
        <x:v>60.34398</x:v>
      </x:c>
      <x:c t="n" s="0">
        <x:v>69.29196</x:v>
      </x:c>
      <x:c t="n" s="0">
        <x:v>-30.06697</x:v>
      </x:c>
      <x:c t="n" s="0">
        <x:v>-26.41655</x:v>
      </x:c>
      <x:c t="n" s="0">
        <x:v>-28.18997</x:v>
      </x:c>
      <x:c t="n" s="0">
        <x:v>-27.20238</x:v>
      </x:c>
      <x:c t="n" s="0">
        <x:v>-17.21186</x:v>
      </x:c>
      <x:c t="n" s="0">
        <x:v>-13.59473</x:v>
      </x:c>
      <x:c t="n" s="0">
        <x:v>2.289609</x:v>
      </x:c>
      <x:c t="n" s="0">
        <x:v>6.93854</x:v>
      </x:c>
      <x:c t="n" s="0">
        <x:v>11.62658</x:v>
      </x:c>
      <x:c t="n" s="0">
        <x:v>15.82255</x:v>
      </x:c>
      <x:c t="n" s="0">
        <x:v>23.23784</x:v>
      </x:c>
      <x:c t="n" s="0">
        <x:v>20.44277</x:v>
      </x:c>
      <x:c t="n" s="0">
        <x:v>21.05723</x:v>
      </x:c>
      <x:c t="n" s="0">
        <x:v>25.30754</x:v>
      </x:c>
      <x:c t="n" s="0">
        <x:v>25.80246</x:v>
      </x:c>
      <x:c t="n" s="0">
        <x:v>28.19544</x:v>
      </x:c>
      <x:c t="n" s="0">
        <x:v>23.81232</x:v>
      </x:c>
      <x:c t="n" s="0">
        <x:v>27.93392</x:v>
      </x:c>
      <x:c t="n" s="0">
        <x:v>28.06385</x:v>
      </x:c>
      <x:c t="n" s="0">
        <x:v>29.54845</x:v>
      </x:c>
      <x:c t="n" s="0">
        <x:v>29.62554</x:v>
      </x:c>
      <x:c t="n" s="0">
        <x:v>28.63917</x:v>
      </x:c>
      <x:c t="n" s="0">
        <x:v>27.20969</x:v>
      </x:c>
      <x:c t="n" s="0">
        <x:v>24.97616</x:v>
      </x:c>
      <x:c t="n" s="0">
        <x:v>21.22946</x:v>
      </x:c>
      <x:c t="n" s="0">
        <x:v>19.60892</x:v>
      </x:c>
      <x:c t="n" s="0">
        <x:v>24.03685</x:v>
      </x:c>
      <x:c t="n" s="0">
        <x:v>48.4143</x:v>
      </x:c>
      <x:c t="n" s="0">
        <x:v>59.66139</x:v>
      </x:c>
      <x:c t="n" s="0">
        <x:v>50.00332</x:v>
      </x:c>
      <x:c t="n" s="0">
        <x:v>24.24523</x:v>
      </x:c>
      <x:c t="n" s="0">
        <x:v>26.8463</x:v>
      </x:c>
      <x:c t="n" s="0">
        <x:v>15.31395</x:v>
      </x:c>
      <x:c t="n" s="0">
        <x:v>3.593499</x:v>
      </x:c>
      <x:c t="n" s="0">
        <x:v>5.52552</x:v>
      </x:c>
      <x:c t="n" s="0">
        <x:v>2.670886</x:v>
      </x:c>
      <x:c t="n" s="0">
        <x:v>-30.06697</x:v>
      </x:c>
      <x:c t="n" s="0">
        <x:v>-25.16965</x:v>
      </x:c>
      <x:c t="n" s="0">
        <x:v>-28.18997</x:v>
      </x:c>
      <x:c t="n" s="0">
        <x:v>-27.20238</x:v>
      </x:c>
      <x:c t="n" s="0">
        <x:v>-17.17011</x:v>
      </x:c>
      <x:c t="n" s="0">
        <x:v>-12.75345</x:v>
      </x:c>
      <x:c t="n" s="0">
        <x:v>6.341584</x:v>
      </x:c>
      <x:c t="n" s="0">
        <x:v>9.862541</x:v>
      </x:c>
      <x:c t="n" s="0">
        <x:v>10.74376</x:v>
      </x:c>
      <x:c t="n" s="0">
        <x:v>16.89272</x:v>
      </x:c>
      <x:c t="n" s="0">
        <x:v>18.43865</x:v>
      </x:c>
      <x:c t="n" s="0">
        <x:v>22.72256</x:v>
      </x:c>
      <x:c t="n" s="0">
        <x:v>18.4569</x:v>
      </x:c>
      <x:c t="n" s="0">
        <x:v>20.74352</x:v>
      </x:c>
      <x:c t="n" s="0">
        <x:v>22.71108</x:v>
      </x:c>
      <x:c t="n" s="0">
        <x:v>26.90962</x:v>
      </x:c>
      <x:c t="n" s="0">
        <x:v>20.00435</x:v>
      </x:c>
      <x:c t="n" s="0">
        <x:v>25.16886</x:v>
      </x:c>
      <x:c t="n" s="0">
        <x:v>31.61753</x:v>
      </x:c>
      <x:c t="n" s="0">
        <x:v>29.66109</x:v>
      </x:c>
      <x:c t="n" s="0">
        <x:v>29.12337</x:v>
      </x:c>
      <x:c t="n" s="0">
        <x:v>29.40862</x:v>
      </x:c>
      <x:c t="n" s="0">
        <x:v>30.19074</x:v>
      </x:c>
      <x:c t="n" s="0">
        <x:v>24.49673</x:v>
      </x:c>
      <x:c t="n" s="0">
        <x:v>22.43106</x:v>
      </x:c>
      <x:c t="n" s="0">
        <x:v>22.34402</x:v>
      </x:c>
      <x:c t="n" s="0">
        <x:v>19.1721</x:v>
      </x:c>
      <x:c t="n" s="0">
        <x:v>33.75098</x:v>
      </x:c>
      <x:c t="n" s="0">
        <x:v>63.42145</x:v>
      </x:c>
      <x:c t="n" s="0">
        <x:v>36.87754</x:v>
      </x:c>
      <x:c t="n" s="0">
        <x:v>10.67229</x:v>
      </x:c>
      <x:c t="n" s="0">
        <x:v>22.44372</x:v>
      </x:c>
      <x:c t="n" s="0">
        <x:v>6.367958</x:v>
      </x:c>
      <x:c t="n" s="0">
        <x:v>4.011436</x:v>
      </x:c>
      <x:c t="n" s="0">
        <x:v>4.357678</x:v>
      </x:c>
      <x:c t="n" s="0">
        <x:v>2.002006</x:v>
      </x:c>
      <x:c t="str">
        <x:v>No</x:v>
      </x:c>
      <x:c t="str">
        <x:v>No</x:v>
      </x:c>
      <x:c t="str">
        <x:v/>
      </x:c>
    </x:row>
    <x:row r="435">
      <x:c t="n" s="11">
        <x:v>434</x:v>
      </x:c>
      <x:c t="str" s="11">
        <x:v/>
      </x:c>
      <x:c t="n" s="8">
        <x:v>43946.3521643519</x:v>
      </x:c>
      <x:c t="n" s="7">
        <x:v>43946.3521643519</x:v>
      </x:c>
      <x:c t="n" s="0">
        <x:v>54.73106</x:v>
      </x:c>
      <x:c t="n" s="0">
        <x:v>61.98221</x:v>
      </x:c>
      <x:c t="n" s="0">
        <x:v>55.33766</x:v>
      </x:c>
      <x:c t="n" s="0">
        <x:v>63.45619</x:v>
      </x:c>
      <x:c t="n" s="0">
        <x:v>-30.06697</x:v>
      </x:c>
      <x:c t="n" s="0">
        <x:v>-26.15752</x:v>
      </x:c>
      <x:c t="n" s="0">
        <x:v>-28.18997</x:v>
      </x:c>
      <x:c t="n" s="0">
        <x:v>-27.20238</x:v>
      </x:c>
      <x:c t="n" s="0">
        <x:v>-17.31333</x:v>
      </x:c>
      <x:c t="n" s="0">
        <x:v>-13.46132</x:v>
      </x:c>
      <x:c t="n" s="0">
        <x:v>3.171371</x:v>
      </x:c>
      <x:c t="n" s="0">
        <x:v>7.383158</x:v>
      </x:c>
      <x:c t="n" s="0">
        <x:v>11.50837</x:v>
      </x:c>
      <x:c t="n" s="0">
        <x:v>15.96038</x:v>
      </x:c>
      <x:c t="n" s="0">
        <x:v>22.79169</x:v>
      </x:c>
      <x:c t="n" s="0">
        <x:v>20.59616</x:v>
      </x:c>
      <x:c t="n" s="0">
        <x:v>20.7618</x:v>
      </x:c>
      <x:c t="n" s="0">
        <x:v>25.10481</x:v>
      </x:c>
      <x:c t="n" s="0">
        <x:v>25.56915</x:v>
      </x:c>
      <x:c t="n" s="0">
        <x:v>27.63894</x:v>
      </x:c>
      <x:c t="n" s="0">
        <x:v>23.89956</x:v>
      </x:c>
      <x:c t="n" s="0">
        <x:v>27.65932</x:v>
      </x:c>
      <x:c t="n" s="0">
        <x:v>27.92891</x:v>
      </x:c>
      <x:c t="n" s="0">
        <x:v>29.94665</x:v>
      </x:c>
      <x:c t="n" s="0">
        <x:v>29.68929</x:v>
      </x:c>
      <x:c t="n" s="0">
        <x:v>29.85322</x:v>
      </x:c>
      <x:c t="n" s="0">
        <x:v>27.84566</x:v>
      </x:c>
      <x:c t="n" s="0">
        <x:v>24.78307</x:v>
      </x:c>
      <x:c t="n" s="0">
        <x:v>20.8086</x:v>
      </x:c>
      <x:c t="n" s="0">
        <x:v>19.40601</x:v>
      </x:c>
      <x:c t="n" s="0">
        <x:v>23.49856</x:v>
      </x:c>
      <x:c t="n" s="0">
        <x:v>49.51575</x:v>
      </x:c>
      <x:c t="n" s="0">
        <x:v>59.49734</x:v>
      </x:c>
      <x:c t="n" s="0">
        <x:v>49.34694</x:v>
      </x:c>
      <x:c t="n" s="0">
        <x:v>23.58947</x:v>
      </x:c>
      <x:c t="n" s="0">
        <x:v>26.20716</x:v>
      </x:c>
      <x:c t="n" s="0">
        <x:v>14.76971</x:v>
      </x:c>
      <x:c t="n" s="0">
        <x:v>3.340477</x:v>
      </x:c>
      <x:c t="n" s="0">
        <x:v>5.371296</x:v>
      </x:c>
      <x:c t="n" s="0">
        <x:v>2.788713</x:v>
      </x:c>
      <x:c t="n" s="0">
        <x:v>-30.06697</x:v>
      </x:c>
      <x:c t="n" s="0">
        <x:v>-24.53249</x:v>
      </x:c>
      <x:c t="n" s="0">
        <x:v>-28.18997</x:v>
      </x:c>
      <x:c t="n" s="0">
        <x:v>-27.20238</x:v>
      </x:c>
      <x:c t="n" s="0">
        <x:v>-19.3293</x:v>
      </x:c>
      <x:c t="n" s="0">
        <x:v>-12.75345</x:v>
      </x:c>
      <x:c t="n" s="0">
        <x:v>6.341584</x:v>
      </x:c>
      <x:c t="n" s="0">
        <x:v>8.512019</x:v>
      </x:c>
      <x:c t="n" s="0">
        <x:v>10.74376</x:v>
      </x:c>
      <x:c t="n" s="0">
        <x:v>16.39682</x:v>
      </x:c>
      <x:c t="n" s="0">
        <x:v>18.43865</x:v>
      </x:c>
      <x:c t="n" s="0">
        <x:v>18.52422</x:v>
      </x:c>
      <x:c t="n" s="0">
        <x:v>18.4569</x:v>
      </x:c>
      <x:c t="n" s="0">
        <x:v>23.68071</x:v>
      </x:c>
      <x:c t="n" s="0">
        <x:v>23.87574</x:v>
      </x:c>
      <x:c t="n" s="0">
        <x:v>18.30929</x:v>
      </x:c>
      <x:c t="n" s="0">
        <x:v>24.56406</x:v>
      </x:c>
      <x:c t="n" s="0">
        <x:v>24.9808</x:v>
      </x:c>
      <x:c t="n" s="0">
        <x:v>29.00347</x:v>
      </x:c>
      <x:c t="n" s="0">
        <x:v>31.00143</x:v>
      </x:c>
      <x:c t="n" s="0">
        <x:v>29.13245</x:v>
      </x:c>
      <x:c t="n" s="0">
        <x:v>32.96679</x:v>
      </x:c>
      <x:c t="n" s="0">
        <x:v>29.106</x:v>
      </x:c>
      <x:c t="n" s="0">
        <x:v>24.01711</x:v>
      </x:c>
      <x:c t="n" s="0">
        <x:v>14.59844</x:v>
      </x:c>
      <x:c t="n" s="0">
        <x:v>15.06009</x:v>
      </x:c>
      <x:c t="n" s="0">
        <x:v>17.6786</x:v>
      </x:c>
      <x:c t="n" s="0">
        <x:v>54.82127</x:v>
      </x:c>
      <x:c t="n" s="0">
        <x:v>50.95851</x:v>
      </x:c>
      <x:c t="n" s="0">
        <x:v>33.31771</x:v>
      </x:c>
      <x:c t="n" s="0">
        <x:v>12.07538</x:v>
      </x:c>
      <x:c t="n" s="0">
        <x:v>11.16473</x:v>
      </x:c>
      <x:c t="n" s="0">
        <x:v>8.380712</x:v>
      </x:c>
      <x:c t="n" s="0">
        <x:v>1.496363</x:v>
      </x:c>
      <x:c t="n" s="0">
        <x:v>5.463482</x:v>
      </x:c>
      <x:c t="n" s="0">
        <x:v>3.814513</x:v>
      </x:c>
      <x:c t="str">
        <x:v>No</x:v>
      </x:c>
      <x:c t="str">
        <x:v>No</x:v>
      </x:c>
      <x:c t="str">
        <x:v/>
      </x:c>
    </x:row>
    <x:row r="436">
      <x:c t="n" s="11">
        <x:v>435</x:v>
      </x:c>
      <x:c t="str" s="11">
        <x:v/>
      </x:c>
      <x:c t="n" s="8">
        <x:v>43946.3521643519</x:v>
      </x:c>
      <x:c t="n" s="7">
        <x:v>43946.3521643519</x:v>
      </x:c>
      <x:c t="n" s="0">
        <x:v>48.55563</x:v>
      </x:c>
      <x:c t="n" s="0">
        <x:v>54.20069</x:v>
      </x:c>
      <x:c t="n" s="0">
        <x:v>53.92357</x:v>
      </x:c>
      <x:c t="n" s="0">
        <x:v>61.11536</x:v>
      </x:c>
      <x:c t="n" s="0">
        <x:v>-30.06697</x:v>
      </x:c>
      <x:c t="n" s="0">
        <x:v>-25.80945</x:v>
      </x:c>
      <x:c t="n" s="0">
        <x:v>-28.18997</x:v>
      </x:c>
      <x:c t="n" s="0">
        <x:v>-27.20238</x:v>
      </x:c>
      <x:c t="n" s="0">
        <x:v>-17.72144</x:v>
      </x:c>
      <x:c t="n" s="0">
        <x:v>-13.35056</x:v>
      </x:c>
      <x:c t="n" s="0">
        <x:v>3.804429</x:v>
      </x:c>
      <x:c t="n" s="0">
        <x:v>7.391409</x:v>
      </x:c>
      <x:c t="n" s="0">
        <x:v>11.68447</x:v>
      </x:c>
      <x:c t="n" s="0">
        <x:v>15.9765</x:v>
      </x:c>
      <x:c t="n" s="0">
        <x:v>22.64455</x:v>
      </x:c>
      <x:c t="n" s="0">
        <x:v>19.92118</x:v>
      </x:c>
      <x:c t="n" s="0">
        <x:v>20.97543</x:v>
      </x:c>
      <x:c t="n" s="0">
        <x:v>25.5666</x:v>
      </x:c>
      <x:c t="n" s="0">
        <x:v>25.79355</x:v>
      </x:c>
      <x:c t="n" s="0">
        <x:v>27.26978</x:v>
      </x:c>
      <x:c t="n" s="0">
        <x:v>23.9073</x:v>
      </x:c>
      <x:c t="n" s="0">
        <x:v>27.32303</x:v>
      </x:c>
      <x:c t="n" s="0">
        <x:v>28.56834</x:v>
      </x:c>
      <x:c t="n" s="0">
        <x:v>29.72102</x:v>
      </x:c>
      <x:c t="n" s="0">
        <x:v>29.27828</x:v>
      </x:c>
      <x:c t="n" s="0">
        <x:v>29.47799</x:v>
      </x:c>
      <x:c t="n" s="0">
        <x:v>27.81054</x:v>
      </x:c>
      <x:c t="n" s="0">
        <x:v>24.66389</x:v>
      </x:c>
      <x:c t="n" s="0">
        <x:v>20.67551</x:v>
      </x:c>
      <x:c t="n" s="0">
        <x:v>19.05222</x:v>
      </x:c>
      <x:c t="n" s="0">
        <x:v>23.47543</x:v>
      </x:c>
      <x:c t="n" s="0">
        <x:v>50.37187</x:v>
      </x:c>
      <x:c t="n" s="0">
        <x:v>58.84977</x:v>
      </x:c>
      <x:c t="n" s="0">
        <x:v>48.67255</x:v>
      </x:c>
      <x:c t="n" s="0">
        <x:v>22.97098</x:v>
      </x:c>
      <x:c t="n" s="0">
        <x:v>25.53887</x:v>
      </x:c>
      <x:c t="n" s="0">
        <x:v>14.20532</x:v>
      </x:c>
      <x:c t="n" s="0">
        <x:v>3.266432</x:v>
      </x:c>
      <x:c t="n" s="0">
        <x:v>5.436368</x:v>
      </x:c>
      <x:c t="n" s="0">
        <x:v>2.833783</x:v>
      </x:c>
      <x:c t="n" s="0">
        <x:v>-30.06697</x:v>
      </x:c>
      <x:c t="n" s="0">
        <x:v>-24.19072</x:v>
      </x:c>
      <x:c t="n" s="0">
        <x:v>-28.18997</x:v>
      </x:c>
      <x:c t="n" s="0">
        <x:v>-27.20238</x:v>
      </x:c>
      <x:c t="n" s="0">
        <x:v>-21.45073</x:v>
      </x:c>
      <x:c t="n" s="0">
        <x:v>-11.96856</x:v>
      </x:c>
      <x:c t="n" s="0">
        <x:v>6.341584</x:v>
      </x:c>
      <x:c t="n" s="0">
        <x:v>7.439373</x:v>
      </x:c>
      <x:c t="n" s="0">
        <x:v>13.51588</x:v>
      </x:c>
      <x:c t="n" s="0">
        <x:v>16.0696</x:v>
      </x:c>
      <x:c t="n" s="0">
        <x:v>22.99737</x:v>
      </x:c>
      <x:c t="n" s="0">
        <x:v>2.035122</x:v>
      </x:c>
      <x:c t="n" s="0">
        <x:v>23.46402</x:v>
      </x:c>
      <x:c t="n" s="0">
        <x:v>30.14622</x:v>
      </x:c>
      <x:c t="n" s="0">
        <x:v>27.98367</x:v>
      </x:c>
      <x:c t="n" s="0">
        <x:v>27.47514</x:v>
      </x:c>
      <x:c t="n" s="0">
        <x:v>23.74193</x:v>
      </x:c>
      <x:c t="n" s="0">
        <x:v>24.66819</x:v>
      </x:c>
      <x:c t="n" s="0">
        <x:v>30.44909</x:v>
      </x:c>
      <x:c t="n" s="0">
        <x:v>27.44133</x:v>
      </x:c>
      <x:c t="n" s="0">
        <x:v>28.45404</x:v>
      </x:c>
      <x:c t="n" s="0">
        <x:v>26.95552</x:v>
      </x:c>
      <x:c t="n" s="0">
        <x:v>29.65733</x:v>
      </x:c>
      <x:c t="n" s="0">
        <x:v>23.27158</x:v>
      </x:c>
      <x:c t="n" s="0">
        <x:v>20.09122</x:v>
      </x:c>
      <x:c t="n" s="0">
        <x:v>15.58682</x:v>
      </x:c>
      <x:c t="n" s="0">
        <x:v>29.97321</x:v>
      </x:c>
      <x:c t="n" s="0">
        <x:v>51.06164</x:v>
      </x:c>
      <x:c t="n" s="0">
        <x:v>46.66485</x:v>
      </x:c>
      <x:c t="n" s="0">
        <x:v>30.40999</x:v>
      </x:c>
      <x:c t="n" s="0">
        <x:v>12.4866</x:v>
      </x:c>
      <x:c t="n" s="0">
        <x:v>9.307364</x:v>
      </x:c>
      <x:c t="n" s="0">
        <x:v>6.191039</x:v>
      </x:c>
      <x:c t="n" s="0">
        <x:v>2.337683</x:v>
      </x:c>
      <x:c t="n" s="0">
        <x:v>4.109588</x:v>
      </x:c>
      <x:c t="n" s="0">
        <x:v>2.60627</x:v>
      </x:c>
      <x:c t="str">
        <x:v>No</x:v>
      </x:c>
      <x:c t="str">
        <x:v>No</x:v>
      </x:c>
      <x:c t="str">
        <x:v/>
      </x:c>
    </x:row>
    <x:row r="437">
      <x:c t="n" s="11">
        <x:v>436</x:v>
      </x:c>
      <x:c t="str" s="11">
        <x:v/>
      </x:c>
      <x:c t="n" s="8">
        <x:v>43946.3521643519</x:v>
      </x:c>
      <x:c t="n" s="7">
        <x:v>43946.3521643519</x:v>
      </x:c>
      <x:c t="n" s="0">
        <x:v>49.39817</x:v>
      </x:c>
      <x:c t="n" s="0">
        <x:v>54.20069</x:v>
      </x:c>
      <x:c t="n" s="0">
        <x:v>55.82019</x:v>
      </x:c>
      <x:c t="n" s="0">
        <x:v>63.0783</x:v>
      </x:c>
      <x:c t="n" s="0">
        <x:v>-30.06697</x:v>
      </x:c>
      <x:c t="n" s="0">
        <x:v>-25.53264</x:v>
      </x:c>
      <x:c t="n" s="0">
        <x:v>-28.18997</x:v>
      </x:c>
      <x:c t="n" s="0">
        <x:v>-27.20238</x:v>
      </x:c>
      <x:c t="n" s="0">
        <x:v>-18.10317</x:v>
      </x:c>
      <x:c t="n" s="0">
        <x:v>-12.47116</x:v>
      </x:c>
      <x:c t="n" s="0">
        <x:v>4.280449</x:v>
      </x:c>
      <x:c t="n" s="0">
        <x:v>7.398444</x:v>
      </x:c>
      <x:c t="n" s="0">
        <x:v>12.06499</x:v>
      </x:c>
      <x:c t="n" s="0">
        <x:v>15.99021</x:v>
      </x:c>
      <x:c t="n" s="0">
        <x:v>22.76049</x:v>
      </x:c>
      <x:c t="n" s="0">
        <x:v>19.24795</x:v>
      </x:c>
      <x:c t="n" s="0">
        <x:v>21.53776</x:v>
      </x:c>
      <x:c t="n" s="0">
        <x:v>27.23307</x:v>
      </x:c>
      <x:c t="n" s="0">
        <x:v>25.8758</x:v>
      </x:c>
      <x:c t="n" s="0">
        <x:v>27.55856</x:v>
      </x:c>
      <x:c t="n" s="0">
        <x:v>23.79268</x:v>
      </x:c>
      <x:c t="n" s="0">
        <x:v>26.90585</x:v>
      </x:c>
      <x:c t="n" s="0">
        <x:v>28.18914</x:v>
      </x:c>
      <x:c t="n" s="0">
        <x:v>29.33429</x:v>
      </x:c>
      <x:c t="n" s="0">
        <x:v>29.42251</x:v>
      </x:c>
      <x:c t="n" s="0">
        <x:v>29.92732</x:v>
      </x:c>
      <x:c t="n" s="0">
        <x:v>27.75349</x:v>
      </x:c>
      <x:c t="n" s="0">
        <x:v>24.38062</x:v>
      </x:c>
      <x:c t="n" s="0">
        <x:v>20.34161</x:v>
      </x:c>
      <x:c t="n" s="0">
        <x:v>18.61081</x:v>
      </x:c>
      <x:c t="n" s="0">
        <x:v>31.48623</x:v>
      </x:c>
      <x:c t="n" s="0">
        <x:v>49.84968</x:v>
      </x:c>
      <x:c t="n" s="0">
        <x:v>58.18707</x:v>
      </x:c>
      <x:c t="n" s="0">
        <x:v>47.99313</x:v>
      </x:c>
      <x:c t="n" s="0">
        <x:v>22.31619</x:v>
      </x:c>
      <x:c t="n" s="0">
        <x:v>24.86749</x:v>
      </x:c>
      <x:c t="n" s="0">
        <x:v>13.59207</x:v>
      </x:c>
      <x:c t="n" s="0">
        <x:v>2.895956</x:v>
      </x:c>
      <x:c t="n" s="0">
        <x:v>5.394716</x:v>
      </x:c>
      <x:c t="n" s="0">
        <x:v>2.849993</x:v>
      </x:c>
      <x:c t="n" s="0">
        <x:v>-30.06697</x:v>
      </x:c>
      <x:c t="n" s="0">
        <x:v>-24.19072</x:v>
      </x:c>
      <x:c t="n" s="0">
        <x:v>-28.18997</x:v>
      </x:c>
      <x:c t="n" s="0">
        <x:v>-27.20238</x:v>
      </x:c>
      <x:c t="n" s="0">
        <x:v>-21.45073</x:v>
      </x:c>
      <x:c t="n" s="0">
        <x:v>-8.629334</x:v>
      </x:c>
      <x:c t="n" s="0">
        <x:v>5.772675</x:v>
      </x:c>
      <x:c t="n" s="0">
        <x:v>6.695582</x:v>
      </x:c>
      <x:c t="n" s="0">
        <x:v>13.79917</x:v>
      </x:c>
      <x:c t="n" s="0">
        <x:v>16.0696</x:v>
      </x:c>
      <x:c t="n" s="0">
        <x:v>23.38298</x:v>
      </x:c>
      <x:c t="n" s="0">
        <x:v>2.035122</x:v>
      </x:c>
      <x:c t="n" s="0">
        <x:v>23.86908</x:v>
      </x:c>
      <x:c t="n" s="0">
        <x:v>31.80342</x:v>
      </x:c>
      <x:c t="n" s="0">
        <x:v>23.9609</x:v>
      </x:c>
      <x:c t="n" s="0">
        <x:v>27.31206</x:v>
      </x:c>
      <x:c t="n" s="0">
        <x:v>22.4717</x:v>
      </x:c>
      <x:c t="n" s="0">
        <x:v>20.48082</x:v>
      </x:c>
      <x:c t="n" s="0">
        <x:v>20.22044</x:v>
      </x:c>
      <x:c t="n" s="0">
        <x:v>30.10969</x:v>
      </x:c>
      <x:c t="n" s="0">
        <x:v>28.77402</x:v>
      </x:c>
      <x:c t="n" s="0">
        <x:v>32.39555</x:v>
      </x:c>
      <x:c t="n" s="0">
        <x:v>24.47399</x:v>
      </x:c>
      <x:c t="n" s="0">
        <x:v>20.6135</x:v>
      </x:c>
      <x:c t="n" s="0">
        <x:v>18.01097</x:v>
      </x:c>
      <x:c t="n" s="0">
        <x:v>12.9862</x:v>
      </x:c>
      <x:c t="n" s="0">
        <x:v>42.44576</x:v>
      </x:c>
      <x:c t="n" s="0">
        <x:v>42.5783</x:v>
      </x:c>
      <x:c t="n" s="0">
        <x:v>42.77365</x:v>
      </x:c>
      <x:c t="n" s="0">
        <x:v>28.04805</x:v>
      </x:c>
      <x:c t="n" s="0">
        <x:v>8.250353</x:v>
      </x:c>
      <x:c t="n" s="0">
        <x:v>7.135324</x:v>
      </x:c>
      <x:c t="n" s="0">
        <x:v>3.566723</x:v>
      </x:c>
      <x:c t="n" s="0">
        <x:v>1.280996</x:v>
      </x:c>
      <x:c t="n" s="0">
        <x:v>6.311255</x:v>
      </x:c>
      <x:c t="n" s="0">
        <x:v>3.180481</x:v>
      </x:c>
      <x:c t="str">
        <x:v>No</x:v>
      </x:c>
      <x:c t="str">
        <x:v>No</x:v>
      </x:c>
      <x:c t="str">
        <x:v/>
      </x:c>
    </x:row>
    <x:row r="438">
      <x:c t="n" s="11">
        <x:v>437</x:v>
      </x:c>
      <x:c t="str" s="11">
        <x:v/>
      </x:c>
      <x:c t="n" s="8">
        <x:v>43946.3521643519</x:v>
      </x:c>
      <x:c t="n" s="7">
        <x:v>43946.3521643519</x:v>
      </x:c>
      <x:c t="n" s="0">
        <x:v>45.87059</x:v>
      </x:c>
      <x:c t="n" s="0">
        <x:v>54.20069</x:v>
      </x:c>
      <x:c t="n" s="0">
        <x:v>53.02904</x:v>
      </x:c>
      <x:c t="n" s="0">
        <x:v>62.66438</x:v>
      </x:c>
      <x:c t="n" s="0">
        <x:v>-30.06697</x:v>
      </x:c>
      <x:c t="n" s="0">
        <x:v>-25.30945</x:v>
      </x:c>
      <x:c t="n" s="0">
        <x:v>-28.18997</x:v>
      </x:c>
      <x:c t="n" s="0">
        <x:v>-27.20238</x:v>
      </x:c>
      <x:c t="n" s="0">
        <x:v>-18.45808</x:v>
      </x:c>
      <x:c t="n" s="0">
        <x:v>-11.65201</x:v>
      </x:c>
      <x:c t="n" s="0">
        <x:v>4.222988</x:v>
      </x:c>
      <x:c t="n" s="0">
        <x:v>7.03357</x:v>
      </x:c>
      <x:c t="n" s="0">
        <x:v>12.3655</x:v>
      </x:c>
      <x:c t="n" s="0">
        <x:v>15.99965</x:v>
      </x:c>
      <x:c t="n" s="0">
        <x:v>22.85711</x:v>
      </x:c>
      <x:c t="n" s="0">
        <x:v>18.82048</x:v>
      </x:c>
      <x:c t="n" s="0">
        <x:v>22.03699</x:v>
      </x:c>
      <x:c t="n" s="0">
        <x:v>27.89172</x:v>
      </x:c>
      <x:c t="n" s="0">
        <x:v>25.4192</x:v>
      </x:c>
      <x:c t="n" s="0">
        <x:v>27.12952</x:v>
      </x:c>
      <x:c t="n" s="0">
        <x:v>24.24755</x:v>
      </x:c>
      <x:c t="n" s="0">
        <x:v>26.54594</x:v>
      </x:c>
      <x:c t="n" s="0">
        <x:v>27.93751</x:v>
      </x:c>
      <x:c t="n" s="0">
        <x:v>30.0191</x:v>
      </x:c>
      <x:c t="n" s="0">
        <x:v>29.0532</x:v>
      </x:c>
      <x:c t="n" s="0">
        <x:v>29.53917</x:v>
      </x:c>
      <x:c t="n" s="0">
        <x:v>27.49101</x:v>
      </x:c>
      <x:c t="n" s="0">
        <x:v>23.87251</x:v>
      </x:c>
      <x:c t="n" s="0">
        <x:v>20.27567</x:v>
      </x:c>
      <x:c t="n" s="0">
        <x:v>18.0441</x:v>
      </x:c>
      <x:c t="n" s="0">
        <x:v>38.95033</x:v>
      </x:c>
      <x:c t="n" s="0">
        <x:v>49.28306</x:v>
      </x:c>
      <x:c t="n" s="0">
        <x:v>57.51167</x:v>
      </x:c>
      <x:c t="n" s="0">
        <x:v>47.31229</x:v>
      </x:c>
      <x:c t="n" s="0">
        <x:v>21.6565</x:v>
      </x:c>
      <x:c t="n" s="0">
        <x:v>24.19239</x:v>
      </x:c>
      <x:c t="n" s="0">
        <x:v>12.98205</x:v>
      </x:c>
      <x:c t="n" s="0">
        <x:v>2.864986</x:v>
      </x:c>
      <x:c t="n" s="0">
        <x:v>5.475891</x:v>
      </x:c>
      <x:c t="n" s="0">
        <x:v>2.764272</x:v>
      </x:c>
      <x:c t="n" s="0">
        <x:v>-30.06697</x:v>
      </x:c>
      <x:c t="n" s="0">
        <x:v>-24.19072</x:v>
      </x:c>
      <x:c t="n" s="0">
        <x:v>-28.18997</x:v>
      </x:c>
      <x:c t="n" s="0">
        <x:v>-27.20238</x:v>
      </x:c>
      <x:c t="n" s="0">
        <x:v>-21.45073</x:v>
      </x:c>
      <x:c t="n" s="0">
        <x:v>-8.629334</x:v>
      </x:c>
      <x:c t="n" s="0">
        <x:v>3.40778</x:v>
      </x:c>
      <x:c t="n" s="0">
        <x:v>3.126035</x:v>
      </x:c>
      <x:c t="n" s="0">
        <x:v>13.79917</x:v>
      </x:c>
      <x:c t="n" s="0">
        <x:v>16.01276</x:v>
      </x:c>
      <x:c t="n" s="0">
        <x:v>23.38298</x:v>
      </x:c>
      <x:c t="n" s="0">
        <x:v>16.95277</x:v>
      </x:c>
      <x:c t="n" s="0">
        <x:v>24.90999</x:v>
      </x:c>
      <x:c t="n" s="0">
        <x:v>29.31274</x:v>
      </x:c>
      <x:c t="n" s="0">
        <x:v>22.59654</x:v>
      </x:c>
      <x:c t="n" s="0">
        <x:v>23.26885</x:v>
      </x:c>
      <x:c t="n" s="0">
        <x:v>28.23092</x:v>
      </x:c>
      <x:c t="n" s="0">
        <x:v>26.01553</x:v>
      </x:c>
      <x:c t="n" s="0">
        <x:v>27.38105</x:v>
      </x:c>
      <x:c t="n" s="0">
        <x:v>30.57028</x:v>
      </x:c>
      <x:c t="n" s="0">
        <x:v>25.30174</x:v>
      </x:c>
      <x:c t="n" s="0">
        <x:v>26.77885</x:v>
      </x:c>
      <x:c t="n" s="0">
        <x:v>24.10818</x:v>
      </x:c>
      <x:c t="n" s="0">
        <x:v>23.77652</x:v>
      </x:c>
      <x:c t="n" s="0">
        <x:v>20.15373</x:v>
      </x:c>
      <x:c t="n" s="0">
        <x:v>9.218843</x:v>
      </x:c>
      <x:c t="n" s="0">
        <x:v>47.3714</x:v>
      </x:c>
      <x:c t="n" s="0">
        <x:v>41.534</x:v>
      </x:c>
      <x:c t="n" s="0">
        <x:v>36.87541</x:v>
      </x:c>
      <x:c t="n" s="0">
        <x:v>22.86911</x:v>
      </x:c>
      <x:c t="n" s="0">
        <x:v>7.106845</x:v>
      </x:c>
      <x:c t="n" s="0">
        <x:v>5.920329</x:v>
      </x:c>
      <x:c t="n" s="0">
        <x:v>4.096209</x:v>
      </x:c>
      <x:c t="n" s="0">
        <x:v>2.697296</x:v>
      </x:c>
      <x:c t="n" s="0">
        <x:v>5.607841</x:v>
      </x:c>
      <x:c t="n" s="0">
        <x:v>2.001308</x:v>
      </x:c>
      <x:c t="str">
        <x:v>No</x:v>
      </x:c>
      <x:c t="str">
        <x:v>No</x:v>
      </x:c>
      <x:c t="str">
        <x:v/>
      </x:c>
    </x:row>
    <x:row r="439">
      <x:c t="n" s="11">
        <x:v>438</x:v>
      </x:c>
      <x:c t="str" s="11">
        <x:v/>
      </x:c>
      <x:c t="n" s="8">
        <x:v>43946.3521643519</x:v>
      </x:c>
      <x:c t="n" s="7">
        <x:v>43946.3521643519</x:v>
      </x:c>
      <x:c t="n" s="0">
        <x:v>41.2279</x:v>
      </x:c>
      <x:c t="n" s="0">
        <x:v>54.20069</x:v>
      </x:c>
      <x:c t="n" s="0">
        <x:v>50.38097</x:v>
      </x:c>
      <x:c t="n" s="0">
        <x:v>60.44589</x:v>
      </x:c>
      <x:c t="n" s="0">
        <x:v>-30.06697</x:v>
      </x:c>
      <x:c t="n" s="0">
        <x:v>-25.19041</x:v>
      </x:c>
      <x:c t="n" s="0">
        <x:v>-28.18997</x:v>
      </x:c>
      <x:c t="n" s="0">
        <x:v>-27.20238</x:v>
      </x:c>
      <x:c t="n" s="0">
        <x:v>-18.78595</x:v>
      </x:c>
      <x:c t="n" s="0">
        <x:v>-11.05712</x:v>
      </x:c>
      <x:c t="n" s="0">
        <x:v>4.11311</x:v>
      </x:c>
      <x:c t="n" s="0">
        <x:v>6.640126</x:v>
      </x:c>
      <x:c t="n" s="0">
        <x:v>12.52386</x:v>
      </x:c>
      <x:c t="n" s="0">
        <x:v>15.99319</x:v>
      </x:c>
      <x:c t="n" s="0">
        <x:v>22.93796</x:v>
      </x:c>
      <x:c t="n" s="0">
        <x:v>18.65271</x:v>
      </x:c>
      <x:c t="n" s="0">
        <x:v>22.81857</x:v>
      </x:c>
      <x:c t="n" s="0">
        <x:v>28.03736</x:v>
      </x:c>
      <x:c t="n" s="0">
        <x:v>25.66286</x:v>
      </x:c>
      <x:c t="n" s="0">
        <x:v>26.76054</x:v>
      </x:c>
      <x:c t="n" s="0">
        <x:v>24.87065</x:v>
      </x:c>
      <x:c t="n" s="0">
        <x:v>26.1856</x:v>
      </x:c>
      <x:c t="n" s="0">
        <x:v>27.65097</x:v>
      </x:c>
      <x:c t="n" s="0">
        <x:v>29.5678</x:v>
      </x:c>
      <x:c t="n" s="0">
        <x:v>28.56921</x:v>
      </x:c>
      <x:c t="n" s="0">
        <x:v>29.53538</x:v>
      </x:c>
      <x:c t="n" s="0">
        <x:v>27.31016</x:v>
      </x:c>
      <x:c t="n" s="0">
        <x:v>23.95975</x:v>
      </x:c>
      <x:c t="n" s="0">
        <x:v>20.23232</x:v>
      </x:c>
      <x:c t="n" s="0">
        <x:v>17.78501</x:v>
      </x:c>
      <x:c t="n" s="0">
        <x:v>40.33817</x:v>
      </x:c>
      <x:c t="n" s="0">
        <x:v>48.63607</x:v>
      </x:c>
      <x:c t="n" s="0">
        <x:v>56.8301</x:v>
      </x:c>
      <x:c t="n" s="0">
        <x:v>46.62856</x:v>
      </x:c>
      <x:c t="n" s="0">
        <x:v>21.02152</x:v>
      </x:c>
      <x:c t="n" s="0">
        <x:v>23.61828</x:v>
      </x:c>
      <x:c t="n" s="0">
        <x:v>12.40861</x:v>
      </x:c>
      <x:c t="n" s="0">
        <x:v>2.926205</x:v>
      </x:c>
      <x:c t="n" s="0">
        <x:v>5.360468</x:v>
      </x:c>
      <x:c t="n" s="0">
        <x:v>2.762756</x:v>
      </x:c>
      <x:c t="n" s="0">
        <x:v>-30.06697</x:v>
      </x:c>
      <x:c t="n" s="0">
        <x:v>-24.90301</x:v>
      </x:c>
      <x:c t="n" s="0">
        <x:v>-28.18997</x:v>
      </x:c>
      <x:c t="n" s="0">
        <x:v>-27.20238</x:v>
      </x:c>
      <x:c t="n" s="0">
        <x:v>-21.45073</x:v>
      </x:c>
      <x:c t="n" s="0">
        <x:v>-8.629334</x:v>
      </x:c>
      <x:c t="n" s="0">
        <x:v>3.40778</x:v>
      </x:c>
      <x:c t="n" s="0">
        <x:v>3.126035</x:v>
      </x:c>
      <x:c t="n" s="0">
        <x:v>12.89861</x:v>
      </x:c>
      <x:c t="n" s="0">
        <x:v>15.95518</x:v>
      </x:c>
      <x:c t="n" s="0">
        <x:v>21.57248</x:v>
      </x:c>
      <x:c t="n" s="0">
        <x:v>17.51516</x:v>
      </x:c>
      <x:c t="n" s="0">
        <x:v>25.74903</x:v>
      </x:c>
      <x:c t="n" s="0">
        <x:v>28.297</x:v>
      </x:c>
      <x:c t="n" s="0">
        <x:v>27.76626</x:v>
      </x:c>
      <x:c t="n" s="0">
        <x:v>24.45719</x:v>
      </x:c>
      <x:c t="n" s="0">
        <x:v>25.42336</x:v>
      </x:c>
      <x:c t="n" s="0">
        <x:v>25.75665</x:v>
      </x:c>
      <x:c t="n" s="0">
        <x:v>23.29332</x:v>
      </x:c>
      <x:c t="n" s="0">
        <x:v>29.48218</x:v>
      </x:c>
      <x:c t="n" s="0">
        <x:v>23.39701</x:v>
      </x:c>
      <x:c t="n" s="0">
        <x:v>29.63672</x:v>
      </x:c>
      <x:c t="n" s="0">
        <x:v>27.51937</x:v>
      </x:c>
      <x:c t="n" s="0">
        <x:v>22.08861</x:v>
      </x:c>
      <x:c t="n" s="0">
        <x:v>19.89981</x:v>
      </x:c>
      <x:c t="n" s="0">
        <x:v>16.33049</x:v>
      </x:c>
      <x:c t="n" s="0">
        <x:v>39.74909</x:v>
      </x:c>
      <x:c t="n" s="0">
        <x:v>34.11449</x:v>
      </x:c>
      <x:c t="n" s="0">
        <x:v>35.34116</x:v>
      </x:c>
      <x:c t="n" s="0">
        <x:v>20.31214</x:v>
      </x:c>
      <x:c t="n" s="0">
        <x:v>8.980897</x:v>
      </x:c>
      <x:c t="n" s="0">
        <x:v>16.94635</x:v>
      </x:c>
      <x:c t="n" s="0">
        <x:v>5.095592</x:v>
      </x:c>
      <x:c t="n" s="0">
        <x:v>2.443284</x:v>
      </x:c>
      <x:c t="n" s="0">
        <x:v>3.851526</x:v>
      </x:c>
      <x:c t="n" s="0">
        <x:v>3.223287</x:v>
      </x:c>
      <x:c t="str">
        <x:v>No</x:v>
      </x:c>
      <x:c t="str">
        <x:v>No</x:v>
      </x:c>
      <x:c t="str">
        <x:v/>
      </x:c>
    </x:row>
    <x:row r="440">
      <x:c t="n" s="11">
        <x:v>439</x:v>
      </x:c>
      <x:c t="str" s="11">
        <x:v/>
      </x:c>
      <x:c t="n" s="8">
        <x:v>43946.3521643519</x:v>
      </x:c>
      <x:c t="n" s="7">
        <x:v>43946.3521643519</x:v>
      </x:c>
      <x:c t="n" s="0">
        <x:v>41.04117</x:v>
      </x:c>
      <x:c t="n" s="0">
        <x:v>54.20069</x:v>
      </x:c>
      <x:c t="n" s="0">
        <x:v>53.48509</x:v>
      </x:c>
      <x:c t="n" s="0">
        <x:v>62.2068</x:v>
      </x:c>
      <x:c t="n" s="0">
        <x:v>-30.06697</x:v>
      </x:c>
      <x:c t="n" s="0">
        <x:v>-25.18814</x:v>
      </x:c>
      <x:c t="n" s="0">
        <x:v>-28.18997</x:v>
      </x:c>
      <x:c t="n" s="0">
        <x:v>-27.20238</x:v>
      </x:c>
      <x:c t="n" s="0">
        <x:v>-19.08699</x:v>
      </x:c>
      <x:c t="n" s="0">
        <x:v>-10.60654</x:v>
      </x:c>
      <x:c t="n" s="0">
        <x:v>4.017019</x:v>
      </x:c>
      <x:c t="n" s="0">
        <x:v>6.273365</x:v>
      </x:c>
      <x:c t="n" s="0">
        <x:v>12.52791</x:v>
      </x:c>
      <x:c t="n" s="0">
        <x:v>15.98766</x:v>
      </x:c>
      <x:c t="n" s="0">
        <x:v>22.3268</x:v>
      </x:c>
      <x:c t="n" s="0">
        <x:v>18.5041</x:v>
      </x:c>
      <x:c t="n" s="0">
        <x:v>23.39012</x:v>
      </x:c>
      <x:c t="n" s="0">
        <x:v>27.63208</x:v>
      </x:c>
      <x:c t="n" s="0">
        <x:v>25.99884</x:v>
      </x:c>
      <x:c t="n" s="0">
        <x:v>26.67084</x:v>
      </x:c>
      <x:c t="n" s="0">
        <x:v>24.75397</x:v>
      </x:c>
      <x:c t="n" s="0">
        <x:v>26.63414</x:v>
      </x:c>
      <x:c t="n" s="0">
        <x:v>27.03877</x:v>
      </x:c>
      <x:c t="n" s="0">
        <x:v>31.08933</x:v>
      </x:c>
      <x:c t="n" s="0">
        <x:v>28.07206</x:v>
      </x:c>
      <x:c t="n" s="0">
        <x:v>29.28018</x:v>
      </x:c>
      <x:c t="n" s="0">
        <x:v>27.53349</x:v>
      </x:c>
      <x:c t="n" s="0">
        <x:v>24.22139</x:v>
      </x:c>
      <x:c t="n" s="0">
        <x:v>20.30005</x:v>
      </x:c>
      <x:c t="n" s="0">
        <x:v>17.3505</x:v>
      </x:c>
      <x:c t="n" s="0">
        <x:v>39.72343</x:v>
      </x:c>
      <x:c t="n" s="0">
        <x:v>47.96914</x:v>
      </x:c>
      <x:c t="n" s="0">
        <x:v>56.15014</x:v>
      </x:c>
      <x:c t="n" s="0">
        <x:v>45.94441</x:v>
      </x:c>
      <x:c t="n" s="0">
        <x:v>20.35623</x:v>
      </x:c>
      <x:c t="n" s="0">
        <x:v>23.01175</x:v>
      </x:c>
      <x:c t="n" s="0">
        <x:v>11.87603</x:v>
      </x:c>
      <x:c t="n" s="0">
        <x:v>2.770798</x:v>
      </x:c>
      <x:c t="n" s="0">
        <x:v>5.31976</x:v>
      </x:c>
      <x:c t="n" s="0">
        <x:v>2.799186</x:v>
      </x:c>
      <x:c t="n" s="0">
        <x:v>-30.06697</x:v>
      </x:c>
      <x:c t="n" s="0">
        <x:v>-25.169</x:v>
      </x:c>
      <x:c t="n" s="0">
        <x:v>-28.18997</x:v>
      </x:c>
      <x:c t="n" s="0">
        <x:v>-27.20238</x:v>
      </x:c>
      <x:c t="n" s="0">
        <x:v>-21.42497</x:v>
      </x:c>
      <x:c t="n" s="0">
        <x:v>-8.629334</x:v>
      </x:c>
      <x:c t="n" s="0">
        <x:v>3.40778</x:v>
      </x:c>
      <x:c t="n" s="0">
        <x:v>3.601635</x:v>
      </x:c>
      <x:c t="n" s="0">
        <x:v>12.55153</x:v>
      </x:c>
      <x:c t="n" s="0">
        <x:v>15.95518</x:v>
      </x:c>
      <x:c t="n" s="0">
        <x:v>12.96996</x:v>
      </x:c>
      <x:c t="n" s="0">
        <x:v>17.51516</x:v>
      </x:c>
      <x:c t="n" s="0">
        <x:v>25.6627</x:v>
      </x:c>
      <x:c t="n" s="0">
        <x:v>19.57008</x:v>
      </x:c>
      <x:c t="n" s="0">
        <x:v>27.38232</x:v>
      </x:c>
      <x:c t="n" s="0">
        <x:v>25.80569</x:v>
      </x:c>
      <x:c t="n" s="0">
        <x:v>23.66113</x:v>
      </x:c>
      <x:c t="n" s="0">
        <x:v>26.15035</x:v>
      </x:c>
      <x:c t="n" s="0">
        <x:v>18.24652</x:v>
      </x:c>
      <x:c t="n" s="0">
        <x:v>36.09901</x:v>
      </x:c>
      <x:c t="n" s="0">
        <x:v>23.61742</x:v>
      </x:c>
      <x:c t="n" s="0">
        <x:v>30.2797</x:v>
      </x:c>
      <x:c t="n" s="0">
        <x:v>27.65866</x:v>
      </x:c>
      <x:c t="n" s="0">
        <x:v>26.72781</x:v>
      </x:c>
      <x:c t="n" s="0">
        <x:v>21.99491</x:v>
      </x:c>
      <x:c t="n" s="0">
        <x:v>13.22611</x:v>
      </x:c>
      <x:c t="n" s="0">
        <x:v>30.56355</x:v>
      </x:c>
      <x:c t="n" s="0">
        <x:v>32.39053</x:v>
      </x:c>
      <x:c t="n" s="0">
        <x:v>34.05875</x:v>
      </x:c>
      <x:c t="n" s="0">
        <x:v>18.84947</x:v>
      </x:c>
      <x:c t="n" s="0">
        <x:v>5.972871</x:v>
      </x:c>
      <x:c t="n" s="0">
        <x:v>11.64615</x:v>
      </x:c>
      <x:c t="n" s="0">
        <x:v>6.11213</x:v>
      </x:c>
      <x:c t="n" s="0">
        <x:v>1.885268</x:v>
      </x:c>
      <x:c t="n" s="0">
        <x:v>5.476579</x:v>
      </x:c>
      <x:c t="n" s="0">
        <x:v>2.307948</x:v>
      </x:c>
      <x:c t="str">
        <x:v>No</x:v>
      </x:c>
      <x:c t="str">
        <x:v>No</x:v>
      </x:c>
      <x:c t="str">
        <x:v/>
      </x:c>
    </x:row>
    <x:row r="441">
      <x:c t="n" s="11">
        <x:v>440</x:v>
      </x:c>
      <x:c t="str" s="11">
        <x:v/>
      </x:c>
      <x:c t="n" s="8">
        <x:v>43946.3521643519</x:v>
      </x:c>
      <x:c t="n" s="7">
        <x:v>43946.3521643519</x:v>
      </x:c>
      <x:c t="n" s="0">
        <x:v>40.37342</x:v>
      </x:c>
      <x:c t="n" s="0">
        <x:v>54.20069</x:v>
      </x:c>
      <x:c t="n" s="0">
        <x:v>51.2873</x:v>
      </x:c>
      <x:c t="n" s="0">
        <x:v>57.43559</x:v>
      </x:c>
      <x:c t="n" s="0">
        <x:v>-30.06697</x:v>
      </x:c>
      <x:c t="n" s="0">
        <x:v>-25.18619</x:v>
      </x:c>
      <x:c t="n" s="0">
        <x:v>-28.18997</x:v>
      </x:c>
      <x:c t="n" s="0">
        <x:v>-27.20238</x:v>
      </x:c>
      <x:c t="n" s="0">
        <x:v>-19.3475</x:v>
      </x:c>
      <x:c t="n" s="0">
        <x:v>-10.25558</x:v>
      </x:c>
      <x:c t="n" s="0">
        <x:v>3.933237</x:v>
      </x:c>
      <x:c t="n" s="0">
        <x:v>6.162558</x:v>
      </x:c>
      <x:c t="n" s="0">
        <x:v>12.53136</x:v>
      </x:c>
      <x:c t="n" s="0">
        <x:v>16.02055</x:v>
      </x:c>
      <x:c t="n" s="0">
        <x:v>21.72674</x:v>
      </x:c>
      <x:c t="n" s="0">
        <x:v>18.27703</x:v>
      </x:c>
      <x:c t="n" s="0">
        <x:v>23.77283</x:v>
      </x:c>
      <x:c t="n" s="0">
        <x:v>27.06124</x:v>
      </x:c>
      <x:c t="n" s="0">
        <x:v>26.20485</x:v>
      </x:c>
      <x:c t="n" s="0">
        <x:v>26.17363</x:v>
      </x:c>
      <x:c t="n" s="0">
        <x:v>24.33072</x:v>
      </x:c>
      <x:c t="n" s="0">
        <x:v>26.10541</x:v>
      </x:c>
      <x:c t="n" s="0">
        <x:v>26.46101</x:v>
      </x:c>
      <x:c t="n" s="0">
        <x:v>32.38675</x:v>
      </x:c>
      <x:c t="n" s="0">
        <x:v>27.87648</x:v>
      </x:c>
      <x:c t="n" s="0">
        <x:v>29.45568</x:v>
      </x:c>
      <x:c t="n" s="0">
        <x:v>27.57313</x:v>
      </x:c>
      <x:c t="n" s="0">
        <x:v>24.34566</x:v>
      </x:c>
      <x:c t="n" s="0">
        <x:v>20.22411</x:v>
      </x:c>
      <x:c t="n" s="0">
        <x:v>17.06718</x:v>
      </x:c>
      <x:c t="n" s="0">
        <x:v>39.25004</x:v>
      </x:c>
      <x:c t="n" s="0">
        <x:v>47.29918</x:v>
      </x:c>
      <x:c t="n" s="0">
        <x:v>55.46838</x:v>
      </x:c>
      <x:c t="n" s="0">
        <x:v>45.26286</x:v>
      </x:c>
      <x:c t="n" s="0">
        <x:v>19.70144</x:v>
      </x:c>
      <x:c t="n" s="0">
        <x:v>22.35111</x:v>
      </x:c>
      <x:c t="n" s="0">
        <x:v>11.34561</x:v>
      </x:c>
      <x:c t="n" s="0">
        <x:v>2.62012</x:v>
      </x:c>
      <x:c t="n" s="0">
        <x:v>5.216146</x:v>
      </x:c>
      <x:c t="n" s="0">
        <x:v>2.699108</x:v>
      </x:c>
      <x:c t="n" s="0">
        <x:v>-30.06697</x:v>
      </x:c>
      <x:c t="n" s="0">
        <x:v>-25.169</x:v>
      </x:c>
      <x:c t="n" s="0">
        <x:v>-28.18997</x:v>
      </x:c>
      <x:c t="n" s="0">
        <x:v>-27.20238</x:v>
      </x:c>
      <x:c t="n" s="0">
        <x:v>-21.24876</x:v>
      </x:c>
      <x:c t="n" s="0">
        <x:v>-8.629334</x:v>
      </x:c>
      <x:c t="n" s="0">
        <x:v>1.43517</x:v>
      </x:c>
      <x:c t="n" s="0">
        <x:v>5.972276</x:v>
      </x:c>
      <x:c t="n" s="0">
        <x:v>15.0808</x:v>
      </x:c>
      <x:c t="n" s="0">
        <x:v>16.42516</x:v>
      </x:c>
      <x:c t="n" s="0">
        <x:v>12.96996</x:v>
      </x:c>
      <x:c t="n" s="0">
        <x:v>15.65931</x:v>
      </x:c>
      <x:c t="n" s="0">
        <x:v>25.51487</x:v>
      </x:c>
      <x:c t="n" s="0">
        <x:v>20.46977</x:v>
      </x:c>
      <x:c t="n" s="0">
        <x:v>26.27613</x:v>
      </x:c>
      <x:c t="n" s="0">
        <x:v>13.88625</x:v>
      </x:c>
      <x:c t="n" s="0">
        <x:v>18.49666</x:v>
      </x:c>
      <x:c t="n" s="0">
        <x:v>25.89886</x:v>
      </x:c>
      <x:c t="n" s="0">
        <x:v>24.86049</x:v>
      </x:c>
      <x:c t="n" s="0">
        <x:v>36.37406</x:v>
      </x:c>
      <x:c t="n" s="0">
        <x:v>26.96235</x:v>
      </x:c>
      <x:c t="n" s="0">
        <x:v>25.042</x:v>
      </x:c>
      <x:c t="n" s="0">
        <x:v>29.2318</x:v>
      </x:c>
      <x:c t="n" s="0">
        <x:v>22.06077</x:v>
      </x:c>
      <x:c t="n" s="0">
        <x:v>17.17807</x:v>
      </x:c>
      <x:c t="n" s="0">
        <x:v>14.5217</x:v>
      </x:c>
      <x:c t="n" s="0">
        <x:v>35.75093</x:v>
      </x:c>
      <x:c t="n" s="0">
        <x:v>31.42599</x:v>
      </x:c>
      <x:c t="n" s="0">
        <x:v>32.51019</x:v>
      </x:c>
      <x:c t="n" s="0">
        <x:v>23.18709</x:v>
      </x:c>
      <x:c t="n" s="0">
        <x:v>6.84944</x:v>
      </x:c>
      <x:c t="n" s="0">
        <x:v>8.217668</x:v>
      </x:c>
      <x:c t="n" s="0">
        <x:v>4.267871</x:v>
      </x:c>
      <x:c t="n" s="0">
        <x:v>1.509521</x:v>
      </x:c>
      <x:c t="n" s="0">
        <x:v>5.721763</x:v>
      </x:c>
      <x:c t="n" s="0">
        <x:v>2.909651</x:v>
      </x:c>
      <x:c t="str">
        <x:v>No</x:v>
      </x:c>
      <x:c t="str">
        <x:v>No</x:v>
      </x:c>
      <x:c t="str">
        <x:v/>
      </x:c>
    </x:row>
    <x:row r="442">
      <x:c t="n" s="11">
        <x:v>441</x:v>
      </x:c>
      <x:c t="str" s="11">
        <x:v/>
      </x:c>
      <x:c t="n" s="8">
        <x:v>43946.3521643519</x:v>
      </x:c>
      <x:c t="n" s="7">
        <x:v>43946.3521643519</x:v>
      </x:c>
      <x:c t="n" s="0">
        <x:v>39.95628</x:v>
      </x:c>
      <x:c t="n" s="0">
        <x:v>54.20069</x:v>
      </x:c>
      <x:c t="n" s="0">
        <x:v>53.0584</x:v>
      </x:c>
      <x:c t="n" s="0">
        <x:v>63.45619</x:v>
      </x:c>
      <x:c t="n" s="0">
        <x:v>-30.06697</x:v>
      </x:c>
      <x:c t="n" s="0">
        <x:v>-25.18432</x:v>
      </x:c>
      <x:c t="n" s="0">
        <x:v>-28.18997</x:v>
      </x:c>
      <x:c t="n" s="0">
        <x:v>-27.20238</x:v>
      </x:c>
      <x:c t="n" s="0">
        <x:v>-19.57841</x:v>
      </x:c>
      <x:c t="n" s="0">
        <x:v>-9.976796</x:v>
      </x:c>
      <x:c t="n" s="0">
        <x:v>3.265352</x:v>
      </x:c>
      <x:c t="n" s="0">
        <x:v>6.135295</x:v>
      </x:c>
      <x:c t="n" s="0">
        <x:v>13.70326</x:v>
      </x:c>
      <x:c t="n" s="0">
        <x:v>16.10541</x:v>
      </x:c>
      <x:c t="n" s="0">
        <x:v>21.13917</x:v>
      </x:c>
      <x:c t="n" s="0">
        <x:v>17.91358</x:v>
      </x:c>
      <x:c t="n" s="0">
        <x:v>24.07494</x:v>
      </x:c>
      <x:c t="n" s="0">
        <x:v>26.58433</x:v>
      </x:c>
      <x:c t="n" s="0">
        <x:v>25.78708</x:v>
      </x:c>
      <x:c t="n" s="0">
        <x:v>25.60698</x:v>
      </x:c>
      <x:c t="n" s="0">
        <x:v>24.18091</x:v>
      </x:c>
      <x:c t="n" s="0">
        <x:v>26.90191</x:v>
      </x:c>
      <x:c t="n" s="0">
        <x:v>26.4722</x:v>
      </x:c>
      <x:c t="n" s="0">
        <x:v>32.45123</x:v>
      </x:c>
      <x:c t="n" s="0">
        <x:v>27.46909</x:v>
      </x:c>
      <x:c t="n" s="0">
        <x:v>29.02244</x:v>
      </x:c>
      <x:c t="n" s="0">
        <x:v>27.73399</x:v>
      </x:c>
      <x:c t="n" s="0">
        <x:v>23.96582</x:v>
      </x:c>
      <x:c t="n" s="0">
        <x:v>20.15101</x:v>
      </x:c>
      <x:c t="n" s="0">
        <x:v>16.63029</x:v>
      </x:c>
      <x:c t="n" s="0">
        <x:v>38.76777</x:v>
      </x:c>
      <x:c t="n" s="0">
        <x:v>46.62159</x:v>
      </x:c>
      <x:c t="n" s="0">
        <x:v>54.78734</x:v>
      </x:c>
      <x:c t="n" s="0">
        <x:v>44.58027</x:v>
      </x:c>
      <x:c t="n" s="0">
        <x:v>19.05456</x:v>
      </x:c>
      <x:c t="n" s="0">
        <x:v>21.68714</x:v>
      </x:c>
      <x:c t="n" s="0">
        <x:v>10.79196</x:v>
      </x:c>
      <x:c t="n" s="0">
        <x:v>2.425546</x:v>
      </x:c>
      <x:c t="n" s="0">
        <x:v>5.466579</x:v>
      </x:c>
      <x:c t="n" s="0">
        <x:v>2.755123</x:v>
      </x:c>
      <x:c t="n" s="0">
        <x:v>-30.06697</x:v>
      </x:c>
      <x:c t="n" s="0">
        <x:v>-25.169</x:v>
      </x:c>
      <x:c t="n" s="0">
        <x:v>-28.18997</x:v>
      </x:c>
      <x:c t="n" s="0">
        <x:v>-27.20238</x:v>
      </x:c>
      <x:c t="n" s="0">
        <x:v>-21.24876</x:v>
      </x:c>
      <x:c t="n" s="0">
        <x:v>-8.629334</x:v>
      </x:c>
      <x:c t="n" s="0">
        <x:v>-12.35466</x:v>
      </x:c>
      <x:c t="n" s="0">
        <x:v>5.972276</x:v>
      </x:c>
      <x:c t="n" s="0">
        <x:v>17.47562</x:v>
      </x:c>
      <x:c t="n" s="0">
        <x:v>16.57116</x:v>
      </x:c>
      <x:c t="n" s="0">
        <x:v>12.96996</x:v>
      </x:c>
      <x:c t="n" s="0">
        <x:v>14.80953</x:v>
      </x:c>
      <x:c t="n" s="0">
        <x:v>25.51487</x:v>
      </x:c>
      <x:c t="n" s="0">
        <x:v>21.64862</x:v>
      </x:c>
      <x:c t="n" s="0">
        <x:v>20.23773</x:v>
      </x:c>
      <x:c t="n" s="0">
        <x:v>19.5805</x:v>
      </x:c>
      <x:c t="n" s="0">
        <x:v>25.09857</x:v>
      </x:c>
      <x:c t="n" s="0">
        <x:v>28.64423</x:v>
      </x:c>
      <x:c t="n" s="0">
        <x:v>25.71383</x:v>
      </x:c>
      <x:c t="n" s="0">
        <x:v>29.88124</x:v>
      </x:c>
      <x:c t="n" s="0">
        <x:v>20.52586</x:v>
      </x:c>
      <x:c t="n" s="0">
        <x:v>27.36629</x:v>
      </x:c>
      <x:c t="n" s="0">
        <x:v>26.27072</x:v>
      </x:c>
      <x:c t="n" s="0">
        <x:v>24.42535</x:v>
      </x:c>
      <x:c t="n" s="0">
        <x:v>20.02888</x:v>
      </x:c>
      <x:c t="n" s="0">
        <x:v>13.10363</x:v>
      </x:c>
      <x:c t="n" s="0">
        <x:v>30.01457</x:v>
      </x:c>
      <x:c t="n" s="0">
        <x:v>27.3339</x:v>
      </x:c>
      <x:c t="n" s="0">
        <x:v>33.03757</x:v>
      </x:c>
      <x:c t="n" s="0">
        <x:v>20.31752</x:v>
      </x:c>
      <x:c t="n" s="0">
        <x:v>6.613577</x:v>
      </x:c>
      <x:c t="n" s="0">
        <x:v>6.771443</x:v>
      </x:c>
      <x:c t="n" s="0">
        <x:v>5.000681</x:v>
      </x:c>
      <x:c t="n" s="0">
        <x:v>1.329643</x:v>
      </x:c>
      <x:c t="n" s="0">
        <x:v>5.025032</x:v>
      </x:c>
      <x:c t="n" s="0">
        <x:v>2.155422</x:v>
      </x:c>
      <x:c t="str">
        <x:v>No</x:v>
      </x:c>
      <x:c t="str">
        <x:v>No</x:v>
      </x:c>
      <x:c t="str">
        <x:v/>
      </x:c>
    </x:row>
    <x:row r="443">
      <x:c t="n" s="11">
        <x:v>442</x:v>
      </x:c>
      <x:c t="str" s="11">
        <x:v/>
      </x:c>
      <x:c t="n" s="8">
        <x:v>43946.3521643519</x:v>
      </x:c>
      <x:c t="n" s="7">
        <x:v>43946.3521643519</x:v>
      </x:c>
      <x:c t="n" s="0">
        <x:v>38.21677</x:v>
      </x:c>
      <x:c t="n" s="0">
        <x:v>54.20069</x:v>
      </x:c>
      <x:c t="n" s="0">
        <x:v>56.98998</x:v>
      </x:c>
      <x:c t="n" s="0">
        <x:v>63.0783</x:v>
      </x:c>
      <x:c t="n" s="0">
        <x:v>-30.06697</x:v>
      </x:c>
      <x:c t="n" s="0">
        <x:v>-25.18302</x:v>
      </x:c>
      <x:c t="n" s="0">
        <x:v>-28.18997</x:v>
      </x:c>
      <x:c t="n" s="0">
        <x:v>-27.20238</x:v>
      </x:c>
      <x:c t="n" s="0">
        <x:v>-19.78583</x:v>
      </x:c>
      <x:c t="n" s="0">
        <x:v>-9.665443</x:v>
      </x:c>
      <x:c t="n" s="0">
        <x:v>2.600355</x:v>
      </x:c>
      <x:c t="n" s="0">
        <x:v>6.251579</x:v>
      </x:c>
      <x:c t="n" s="0">
        <x:v>14.50221</x:v>
      </x:c>
      <x:c t="n" s="0">
        <x:v>16.17659</x:v>
      </x:c>
      <x:c t="n" s="0">
        <x:v>21.68678</x:v>
      </x:c>
      <x:c t="n" s="0">
        <x:v>17.57712</x:v>
      </x:c>
      <x:c t="n" s="0">
        <x:v>24.37591</x:v>
      </x:c>
      <x:c t="n" s="0">
        <x:v>26.21007</x:v>
      </x:c>
      <x:c t="n" s="0">
        <x:v>25.20597</x:v>
      </x:c>
      <x:c t="n" s="0">
        <x:v>25.70154</x:v>
      </x:c>
      <x:c t="n" s="0">
        <x:v>24.69595</x:v>
      </x:c>
      <x:c t="n" s="0">
        <x:v>26.49563</x:v>
      </x:c>
      <x:c t="n" s="0">
        <x:v>27.1242</x:v>
      </x:c>
      <x:c t="n" s="0">
        <x:v>32.28985</x:v>
      </x:c>
      <x:c t="n" s="0">
        <x:v>26.87205</x:v>
      </x:c>
      <x:c t="n" s="0">
        <x:v>28.6925</x:v>
      </x:c>
      <x:c t="n" s="0">
        <x:v>27.30043</x:v>
      </x:c>
      <x:c t="n" s="0">
        <x:v>24.22425</x:v>
      </x:c>
      <x:c t="n" s="0">
        <x:v>20.17467</x:v>
      </x:c>
      <x:c t="n" s="0">
        <x:v>16.34092</x:v>
      </x:c>
      <x:c t="n" s="0">
        <x:v>38.10973</x:v>
      </x:c>
      <x:c t="n" s="0">
        <x:v>45.94741</x:v>
      </x:c>
      <x:c t="n" s="0">
        <x:v>54.10509</x:v>
      </x:c>
      <x:c t="n" s="0">
        <x:v>43.89756</x:v>
      </x:c>
      <x:c t="n" s="0">
        <x:v>18.40312</x:v>
      </x:c>
      <x:c t="n" s="0">
        <x:v>21.02516</x:v>
      </x:c>
      <x:c t="n" s="0">
        <x:v>10.32145</x:v>
      </x:c>
      <x:c t="n" s="0">
        <x:v>2.250414</x:v>
      </x:c>
      <x:c t="n" s="0">
        <x:v>5.390099</x:v>
      </x:c>
      <x:c t="n" s="0">
        <x:v>2.580471</x:v>
      </x:c>
      <x:c t="n" s="0">
        <x:v>-30.06697</x:v>
      </x:c>
      <x:c t="n" s="0">
        <x:v>-25.169</x:v>
      </x:c>
      <x:c t="n" s="0">
        <x:v>-28.18997</x:v>
      </x:c>
      <x:c t="n" s="0">
        <x:v>-27.20238</x:v>
      </x:c>
      <x:c t="n" s="0">
        <x:v>-21.24876</x:v>
      </x:c>
      <x:c t="n" s="0">
        <x:v>-7.912362</x:v>
      </x:c>
      <x:c t="n" s="0">
        <x:v>-12.35466</x:v>
      </x:c>
      <x:c t="n" s="0">
        <x:v>7.400417</x:v>
      </x:c>
      <x:c t="n" s="0">
        <x:v>17.47562</x:v>
      </x:c>
      <x:c t="n" s="0">
        <x:v>16.57116</x:v>
      </x:c>
      <x:c t="n" s="0">
        <x:v>26.09373</x:v>
      </x:c>
      <x:c t="n" s="0">
        <x:v>14.80953</x:v>
      </x:c>
      <x:c t="n" s="0">
        <x:v>25.96747</x:v>
      </x:c>
      <x:c t="n" s="0">
        <x:v>24.28179</x:v>
      </x:c>
      <x:c t="n" s="0">
        <x:v>12.659</x:v>
      </x:c>
      <x:c t="n" s="0">
        <x:v>28.07895</x:v>
      </x:c>
      <x:c t="n" s="0">
        <x:v>26.27183</x:v>
      </x:c>
      <x:c t="n" s="0">
        <x:v>24.24677</x:v>
      </x:c>
      <x:c t="n" s="0">
        <x:v>28.86656</x:v>
      </x:c>
      <x:c t="n" s="0">
        <x:v>30.24393</x:v>
      </x:c>
      <x:c t="n" s="0">
        <x:v>15.37714</x:v>
      </x:c>
      <x:c t="n" s="0">
        <x:v>25.2912</x:v>
      </x:c>
      <x:c t="n" s="0">
        <x:v>24.61452</x:v>
      </x:c>
      <x:c t="n" s="0">
        <x:v>23.6796</x:v>
      </x:c>
      <x:c t="n" s="0">
        <x:v>20.68234</x:v>
      </x:c>
      <x:c t="n" s="0">
        <x:v>14.24895</x:v>
      </x:c>
      <x:c t="n" s="0">
        <x:v>23.55999</x:v>
      </x:c>
      <x:c t="n" s="0">
        <x:v>27.17739</x:v>
      </x:c>
      <x:c t="n" s="0">
        <x:v>30.93799</x:v>
      </x:c>
      <x:c t="n" s="0">
        <x:v>19.55221</x:v>
      </x:c>
      <x:c t="n" s="0">
        <x:v>6.177616</x:v>
      </x:c>
      <x:c t="n" s="0">
        <x:v>8.08115</x:v>
      </x:c>
      <x:c t="n" s="0">
        <x:v>5.18121</x:v>
      </x:c>
      <x:c t="n" s="0">
        <x:v>1.806006</x:v>
      </x:c>
      <x:c t="n" s="0">
        <x:v>7.106001</x:v>
      </x:c>
      <x:c t="n" s="0">
        <x:v>1.978768</x:v>
      </x:c>
      <x:c t="str">
        <x:v>No</x:v>
      </x:c>
      <x:c t="str">
        <x:v>No</x:v>
      </x:c>
      <x:c t="str">
        <x:v/>
      </x:c>
    </x:row>
    <x:row r="444">
      <x:c t="n" s="11">
        <x:v>443</x:v>
      </x:c>
      <x:c t="str" s="11">
        <x:v/>
      </x:c>
      <x:c t="n" s="8">
        <x:v>43946.3521643519</x:v>
      </x:c>
      <x:c t="n" s="7">
        <x:v>43946.3521643519</x:v>
      </x:c>
      <x:c t="n" s="0">
        <x:v>38.21298</x:v>
      </x:c>
      <x:c t="n" s="0">
        <x:v>54.20069</x:v>
      </x:c>
      <x:c t="n" s="0">
        <x:v>50.90783</x:v>
      </x:c>
      <x:c t="n" s="0">
        <x:v>61.11536</x:v>
      </x:c>
      <x:c t="n" s="0">
        <x:v>-30.06697</x:v>
      </x:c>
      <x:c t="n" s="0">
        <x:v>-25.18172</x:v>
      </x:c>
      <x:c t="n" s="0">
        <x:v>-28.18997</x:v>
      </x:c>
      <x:c t="n" s="0">
        <x:v>-27.20238</x:v>
      </x:c>
      <x:c t="n" s="0">
        <x:v>-19.9712</x:v>
      </x:c>
      <x:c t="n" s="0">
        <x:v>-9.341915</x:v>
      </x:c>
      <x:c t="n" s="0">
        <x:v>1.938709</x:v>
      </x:c>
      <x:c t="n" s="0">
        <x:v>6.470985</x:v>
      </x:c>
      <x:c t="n" s="0">
        <x:v>15.0846</x:v>
      </x:c>
      <x:c t="n" s="0">
        <x:v>16.09474</x:v>
      </x:c>
      <x:c t="n" s="0">
        <x:v>22.86428</x:v>
      </x:c>
      <x:c t="n" s="0">
        <x:v>19.62594</x:v>
      </x:c>
      <x:c t="n" s="0">
        <x:v>24.64783</x:v>
      </x:c>
      <x:c t="n" s="0">
        <x:v>26.09212</x:v>
      </x:c>
      <x:c t="n" s="0">
        <x:v>24.53406</x:v>
      </x:c>
      <x:c t="n" s="0">
        <x:v>26.0598</x:v>
      </x:c>
      <x:c t="n" s="0">
        <x:v>24.63545</x:v>
      </x:c>
      <x:c t="n" s="0">
        <x:v>26.93297</x:v>
      </x:c>
      <x:c t="n" s="0">
        <x:v>26.79643</x:v>
      </x:c>
      <x:c t="n" s="0">
        <x:v>31.80475</x:v>
      </x:c>
      <x:c t="n" s="0">
        <x:v>26.5263</x:v>
      </x:c>
      <x:c t="n" s="0">
        <x:v>28.87035</x:v>
      </x:c>
      <x:c t="n" s="0">
        <x:v>27.67381</x:v>
      </x:c>
      <x:c t="n" s="0">
        <x:v>24.04046</x:v>
      </x:c>
      <x:c t="n" s="0">
        <x:v>20.37521</x:v>
      </x:c>
      <x:c t="n" s="0">
        <x:v>15.89843</x:v>
      </x:c>
      <x:c t="n" s="0">
        <x:v>37.44589</x:v>
      </x:c>
      <x:c t="n" s="0">
        <x:v>45.27097</x:v>
      </x:c>
      <x:c t="n" s="0">
        <x:v>53.42245</x:v>
      </x:c>
      <x:c t="n" s="0">
        <x:v>43.21413</x:v>
      </x:c>
      <x:c t="n" s="0">
        <x:v>17.76468</x:v>
      </x:c>
      <x:c t="n" s="0">
        <x:v>20.38123</x:v>
      </x:c>
      <x:c t="n" s="0">
        <x:v>9.832972</x:v>
      </x:c>
      <x:c t="n" s="0">
        <x:v>2.534754</x:v>
      </x:c>
      <x:c t="n" s="0">
        <x:v>5.891056</x:v>
      </x:c>
      <x:c t="n" s="0">
        <x:v>2.508461</x:v>
      </x:c>
      <x:c t="n" s="0">
        <x:v>-30.06697</x:v>
      </x:c>
      <x:c t="n" s="0">
        <x:v>-25.169</x:v>
      </x:c>
      <x:c t="n" s="0">
        <x:v>-28.18997</x:v>
      </x:c>
      <x:c t="n" s="0">
        <x:v>-27.20238</x:v>
      </x:c>
      <x:c t="n" s="0">
        <x:v>-21.24876</x:v>
      </x:c>
      <x:c t="n" s="0">
        <x:v>-7.818957</x:v>
      </x:c>
      <x:c t="n" s="0">
        <x:v>-12.35466</x:v>
      </x:c>
      <x:c t="n" s="0">
        <x:v>7.570896</x:v>
      </x:c>
      <x:c t="n" s="0">
        <x:v>17.51048</x:v>
      </x:c>
      <x:c t="n" s="0">
        <x:v>13.72867</x:v>
      </x:c>
      <x:c t="n" s="0">
        <x:v>26.64712</x:v>
      </x:c>
      <x:c t="n" s="0">
        <x:v>26.43067</x:v>
      </x:c>
      <x:c t="n" s="0">
        <x:v>25.96747</x:v>
      </x:c>
      <x:c t="n" s="0">
        <x:v>25.32933</x:v>
      </x:c>
      <x:c t="n" s="0">
        <x:v>11.87254</x:v>
      </x:c>
      <x:c t="n" s="0">
        <x:v>26.74134</x:v>
      </x:c>
      <x:c t="n" s="0">
        <x:v>22.92324</x:v>
      </x:c>
      <x:c t="n" s="0">
        <x:v>27.84344</x:v>
      </x:c>
      <x:c t="n" s="0">
        <x:v>26.93457</x:v>
      </x:c>
      <x:c t="n" s="0">
        <x:v>29.9646</x:v>
      </x:c>
      <x:c t="n" s="0">
        <x:v>25.47352</x:v>
      </x:c>
      <x:c t="n" s="0">
        <x:v>33.31489</x:v>
      </x:c>
      <x:c t="n" s="0">
        <x:v>28.88275</x:v>
      </x:c>
      <x:c t="n" s="0">
        <x:v>23.81437</x:v>
      </x:c>
      <x:c t="n" s="0">
        <x:v>21.51969</x:v>
      </x:c>
      <x:c t="n" s="0">
        <x:v>8.926406</x:v>
      </x:c>
      <x:c t="n" s="0">
        <x:v>21.2545</x:v>
      </x:c>
      <x:c t="n" s="0">
        <x:v>26.11536</x:v>
      </x:c>
      <x:c t="n" s="0">
        <x:v>27.15616</x:v>
      </x:c>
      <x:c t="n" s="0">
        <x:v>17.91798</x:v>
      </x:c>
      <x:c t="n" s="0">
        <x:v>5.492977</x:v>
      </x:c>
      <x:c t="n" s="0">
        <x:v>8.120056</x:v>
      </x:c>
      <x:c t="n" s="0">
        <x:v>3.916052</x:v>
      </x:c>
      <x:c t="n" s="0">
        <x:v>3.524654</x:v>
      </x:c>
      <x:c t="n" s="0">
        <x:v>6.870241</x:v>
      </x:c>
      <x:c t="n" s="0">
        <x:v>1.789435</x:v>
      </x:c>
      <x:c t="str">
        <x:v>No</x:v>
      </x:c>
      <x:c t="str">
        <x:v>No</x:v>
      </x:c>
      <x:c t="str">
        <x:v/>
      </x:c>
    </x:row>
    <x:row r="445">
      <x:c t="n" s="11">
        <x:v>444</x:v>
      </x:c>
      <x:c t="str" s="11">
        <x:v/>
      </x:c>
      <x:c t="n" s="8">
        <x:v>43946.3521643519</x:v>
      </x:c>
      <x:c t="n" s="7">
        <x:v>43946.3521643519</x:v>
      </x:c>
      <x:c t="n" s="0">
        <x:v>38.33493</x:v>
      </x:c>
      <x:c t="n" s="0">
        <x:v>54.20069</x:v>
      </x:c>
      <x:c t="n" s="0">
        <x:v>57.83302</x:v>
      </x:c>
      <x:c t="n" s="0">
        <x:v>65.88657</x:v>
      </x:c>
      <x:c t="n" s="0">
        <x:v>-30.06697</x:v>
      </x:c>
      <x:c t="n" s="0">
        <x:v>-25.18042</x:v>
      </x:c>
      <x:c t="n" s="0">
        <x:v>-28.18997</x:v>
      </x:c>
      <x:c t="n" s="0">
        <x:v>-27.20238</x:v>
      </x:c>
      <x:c t="n" s="0">
        <x:v>-20.136</x:v>
      </x:c>
      <x:c t="n" s="0">
        <x:v>-9.083488</x:v>
      </x:c>
      <x:c t="n" s="0">
        <x:v>1.280943</x:v>
      </x:c>
      <x:c t="n" s="0">
        <x:v>6.649969</x:v>
      </x:c>
      <x:c t="n" s="0">
        <x:v>15.55495</x:v>
      </x:c>
      <x:c t="n" s="0">
        <x:v>15.59712</x:v>
      </x:c>
      <x:c t="n" s="0">
        <x:v>23.66627</x:v>
      </x:c>
      <x:c t="n" s="0">
        <x:v>21.53897</x:v>
      </x:c>
      <x:c t="n" s="0">
        <x:v>25.30761</x:v>
      </x:c>
      <x:c t="n" s="0">
        <x:v>25.71469</x:v>
      </x:c>
      <x:c t="n" s="0">
        <x:v>23.95003</x:v>
      </x:c>
      <x:c t="n" s="0">
        <x:v>25.92175</x:v>
      </x:c>
      <x:c t="n" s="0">
        <x:v>24.1268</x:v>
      </x:c>
      <x:c t="n" s="0">
        <x:v>26.56861</x:v>
      </x:c>
      <x:c t="n" s="0">
        <x:v>26.99163</x:v>
      </x:c>
      <x:c t="n" s="0">
        <x:v>31.49924</x:v>
      </x:c>
      <x:c t="n" s="0">
        <x:v>26.93147</x:v>
      </x:c>
      <x:c t="n" s="0">
        <x:v>29.48407</x:v>
      </x:c>
      <x:c t="n" s="0">
        <x:v>27.73317</x:v>
      </x:c>
      <x:c t="n" s="0">
        <x:v>23.98198</x:v>
      </x:c>
      <x:c t="n" s="0">
        <x:v>20.31403</x:v>
      </x:c>
      <x:c t="n" s="0">
        <x:v>15.50589</x:v>
      </x:c>
      <x:c t="n" s="0">
        <x:v>36.76632</x:v>
      </x:c>
      <x:c t="n" s="0">
        <x:v>44.59039</x:v>
      </x:c>
      <x:c t="n" s="0">
        <x:v>52.73868</x:v>
      </x:c>
      <x:c t="n" s="0">
        <x:v>42.53154</x:v>
      </x:c>
      <x:c t="n" s="0">
        <x:v>17.12688</x:v>
      </x:c>
      <x:c t="n" s="0">
        <x:v>19.72858</x:v>
      </x:c>
      <x:c t="n" s="0">
        <x:v>9.310676</x:v>
      </x:c>
      <x:c t="n" s="0">
        <x:v>2.460263</x:v>
      </x:c>
      <x:c t="n" s="0">
        <x:v>5.761588</x:v>
      </x:c>
      <x:c t="n" s="0">
        <x:v>2.438956</x:v>
      </x:c>
      <x:c t="n" s="0">
        <x:v>-30.06697</x:v>
      </x:c>
      <x:c t="n" s="0">
        <x:v>-25.169</x:v>
      </x:c>
      <x:c t="n" s="0">
        <x:v>-28.18997</x:v>
      </x:c>
      <x:c t="n" s="0">
        <x:v>-25.53674</x:v>
      </x:c>
      <x:c t="n" s="0">
        <x:v>-21.24876</x:v>
      </x:c>
      <x:c t="n" s="0">
        <x:v>-7.818957</x:v>
      </x:c>
      <x:c t="n" s="0">
        <x:v>-12.35466</x:v>
      </x:c>
      <x:c t="n" s="0">
        <x:v>7.570896</x:v>
      </x:c>
      <x:c t="n" s="0">
        <x:v>17.6134</x:v>
      </x:c>
      <x:c t="n" s="0">
        <x:v>10.21701</x:v>
      </x:c>
      <x:c t="n" s="0">
        <x:v>26.64712</x:v>
      </x:c>
      <x:c t="n" s="0">
        <x:v>26.43067</x:v>
      </x:c>
      <x:c t="n" s="0">
        <x:v>28.87952</x:v>
      </x:c>
      <x:c t="n" s="0">
        <x:v>17.8563</x:v>
      </x:c>
      <x:c t="n" s="0">
        <x:v>16.39362</x:v>
      </x:c>
      <x:c t="n" s="0">
        <x:v>23.40921</x:v>
      </x:c>
      <x:c t="n" s="0">
        <x:v>17.04728</x:v>
      </x:c>
      <x:c t="n" s="0">
        <x:v>26.01467</x:v>
      </x:c>
      <x:c t="n" s="0">
        <x:v>27.2196</x:v>
      </x:c>
      <x:c t="n" s="0">
        <x:v>26.66746</x:v>
      </x:c>
      <x:c t="n" s="0">
        <x:v>31.57873</x:v>
      </x:c>
      <x:c t="n" s="0">
        <x:v>23.11843</x:v>
      </x:c>
      <x:c t="n" s="0">
        <x:v>28.17427</x:v>
      </x:c>
      <x:c t="n" s="0">
        <x:v>22.57952</x:v>
      </x:c>
      <x:c t="n" s="0">
        <x:v>18.05362</x:v>
      </x:c>
      <x:c t="n" s="0">
        <x:v>14.70392</x:v>
      </x:c>
      <x:c t="n" s="0">
        <x:v>16.32456</x:v>
      </x:c>
      <x:c t="n" s="0">
        <x:v>21.82027</x:v>
      </x:c>
      <x:c t="n" s="0">
        <x:v>26.28116</x:v>
      </x:c>
      <x:c t="n" s="0">
        <x:v>18.01886</x:v>
      </x:c>
      <x:c t="n" s="0">
        <x:v>6.206717</x:v>
      </x:c>
      <x:c t="n" s="0">
        <x:v>6.006061</x:v>
      </x:c>
      <x:c t="n" s="0">
        <x:v>3.706874</x:v>
      </x:c>
      <x:c t="n" s="0">
        <x:v>1.653888</x:v>
      </x:c>
      <x:c t="n" s="0">
        <x:v>4.895472</x:v>
      </x:c>
      <x:c t="n" s="0">
        <x:v>2.108991</x:v>
      </x:c>
      <x:c t="str">
        <x:v>No</x:v>
      </x:c>
      <x:c t="str">
        <x:v>No</x:v>
      </x:c>
      <x:c t="str">
        <x:v/>
      </x:c>
    </x:row>
    <x:row r="446">
      <x:c t="n" s="11">
        <x:v>445</x:v>
      </x:c>
      <x:c t="str" s="11">
        <x:v/>
      </x:c>
      <x:c t="n" s="8">
        <x:v>43946.3521643519</x:v>
      </x:c>
      <x:c t="n" s="7">
        <x:v>43946.3521643519</x:v>
      </x:c>
      <x:c t="n" s="0">
        <x:v>39.23673</x:v>
      </x:c>
      <x:c t="n" s="0">
        <x:v>54.20069</x:v>
      </x:c>
      <x:c t="n" s="0">
        <x:v>58.83208</x:v>
      </x:c>
      <x:c t="n" s="0">
        <x:v>65.45191</x:v>
      </x:c>
      <x:c t="n" s="0">
        <x:v>-30.06697</x:v>
      </x:c>
      <x:c t="n" s="0">
        <x:v>-25.17921</x:v>
      </x:c>
      <x:c t="n" s="0">
        <x:v>-28.18997</x:v>
      </x:c>
      <x:c t="n" s="0">
        <x:v>-27.20238</x:v>
      </x:c>
      <x:c t="n" s="0">
        <x:v>-20.28189</x:v>
      </x:c>
      <x:c t="n" s="0">
        <x:v>-8.874345</x:v>
      </x:c>
      <x:c t="n" s="0">
        <x:v>0.9560099</x:v>
      </x:c>
      <x:c t="n" s="0">
        <x:v>6.596393</x:v>
      </x:c>
      <x:c t="n" s="0">
        <x:v>15.9233</x:v>
      </x:c>
      <x:c t="n" s="0">
        <x:v>15.12174</x:v>
      </x:c>
      <x:c t="n" s="0">
        <x:v>24.25054</x:v>
      </x:c>
      <x:c t="n" s="0">
        <x:v>22.69265</x:v>
      </x:c>
      <x:c t="n" s="0">
        <x:v>26.13356</x:v>
      </x:c>
      <x:c t="n" s="0">
        <x:v>25.07107</x:v>
      </x:c>
      <x:c t="n" s="0">
        <x:v>23.48548</x:v>
      </x:c>
      <x:c t="n" s="0">
        <x:v>25.42912</x:v>
      </x:c>
      <x:c t="n" s="0">
        <x:v>23.91139</x:v>
      </x:c>
      <x:c t="n" s="0">
        <x:v>27.53149</x:v>
      </x:c>
      <x:c t="n" s="0">
        <x:v>27.07325</x:v>
      </x:c>
      <x:c t="n" s="0">
        <x:v>30.99901</x:v>
      </x:c>
      <x:c t="n" s="0">
        <x:v>27.93204</x:v>
      </x:c>
      <x:c t="n" s="0">
        <x:v>28.97221</x:v>
      </x:c>
      <x:c t="n" s="0">
        <x:v>27.43023</x:v>
      </x:c>
      <x:c t="n" s="0">
        <x:v>23.67071</x:v>
      </x:c>
      <x:c t="n" s="0">
        <x:v>20.09288</x:v>
      </x:c>
      <x:c t="n" s="0">
        <x:v>15.49818</x:v>
      </x:c>
      <x:c t="n" s="0">
        <x:v>36.08876</x:v>
      </x:c>
      <x:c t="n" s="0">
        <x:v>43.90934</x:v>
      </x:c>
      <x:c t="n" s="0">
        <x:v>52.05642</x:v>
      </x:c>
      <x:c t="n" s="0">
        <x:v>41.84768</x:v>
      </x:c>
      <x:c t="n" s="0">
        <x:v>16.51847</x:v>
      </x:c>
      <x:c t="n" s="0">
        <x:v>19.08712</x:v>
      </x:c>
      <x:c t="n" s="0">
        <x:v>8.847069</x:v>
      </x:c>
      <x:c t="n" s="0">
        <x:v>2.304183</x:v>
      </x:c>
      <x:c t="n" s="0">
        <x:v>5.657622</x:v>
      </x:c>
      <x:c t="n" s="0">
        <x:v>2.412815</x:v>
      </x:c>
      <x:c t="n" s="0">
        <x:v>-30.06697</x:v>
      </x:c>
      <x:c t="n" s="0">
        <x:v>-25.169</x:v>
      </x:c>
      <x:c t="n" s="0">
        <x:v>-28.18997</x:v>
      </x:c>
      <x:c t="n" s="0">
        <x:v>-25.53674</x:v>
      </x:c>
      <x:c t="n" s="0">
        <x:v>-21.24876</x:v>
      </x:c>
      <x:c t="n" s="0">
        <x:v>-7.818957</x:v>
      </x:c>
      <x:c t="n" s="0">
        <x:v>0.943678</x:v>
      </x:c>
      <x:c t="n" s="0">
        <x:v>4.616266</x:v>
      </x:c>
      <x:c t="n" s="0">
        <x:v>17.6134</x:v>
      </x:c>
      <x:c t="n" s="0">
        <x:v>10.21701</x:v>
      </x:c>
      <x:c t="n" s="0">
        <x:v>25.41625</x:v>
      </x:c>
      <x:c t="n" s="0">
        <x:v>26.43067</x:v>
      </x:c>
      <x:c t="n" s="0">
        <x:v>29.17252</x:v>
      </x:c>
      <x:c t="n" s="0">
        <x:v>14.95458</x:v>
      </x:c>
      <x:c t="n" s="0">
        <x:v>19.90068</x:v>
      </x:c>
      <x:c t="n" s="0">
        <x:v>18.24576</x:v>
      </x:c>
      <x:c t="n" s="0">
        <x:v>25.75156</x:v>
      </x:c>
      <x:c t="n" s="0">
        <x:v>31.08191</x:v>
      </x:c>
      <x:c t="n" s="0">
        <x:v>28.81406</x:v>
      </x:c>
      <x:c t="n" s="0">
        <x:v>25.90317</x:v>
      </x:c>
      <x:c t="n" s="0">
        <x:v>28.84085</x:v>
      </x:c>
      <x:c t="n" s="0">
        <x:v>25.87842</x:v>
      </x:c>
      <x:c t="n" s="0">
        <x:v>26.40258</x:v>
      </x:c>
      <x:c t="n" s="0">
        <x:v>24.75029</x:v>
      </x:c>
      <x:c t="n" s="0">
        <x:v>19.44251</x:v>
      </x:c>
      <x:c t="n" s="0">
        <x:v>14.09379</x:v>
      </x:c>
      <x:c t="n" s="0">
        <x:v>15.6758</x:v>
      </x:c>
      <x:c t="n" s="0">
        <x:v>22.52129</x:v>
      </x:c>
      <x:c t="n" s="0">
        <x:v>29.24755</x:v>
      </x:c>
      <x:c t="n" s="0">
        <x:v>16.82328</x:v>
      </x:c>
      <x:c t="n" s="0">
        <x:v>7.014335</x:v>
      </x:c>
      <x:c t="n" s="0">
        <x:v>7.378432</x:v>
      </x:c>
      <x:c t="n" s="0">
        <x:v>3.80474</x:v>
      </x:c>
      <x:c t="n" s="0">
        <x:v>1.304387</x:v>
      </x:c>
      <x:c t="n" s="0">
        <x:v>5.180686</x:v>
      </x:c>
      <x:c t="n" s="0">
        <x:v>1.704073</x:v>
      </x:c>
      <x:c t="str">
        <x:v>No</x:v>
      </x:c>
      <x:c t="str">
        <x:v>No</x:v>
      </x:c>
      <x:c t="str">
        <x:v/>
      </x:c>
    </x:row>
    <x:row r="447">
      <x:c t="n" s="11">
        <x:v>446</x:v>
      </x:c>
      <x:c t="str" s="11">
        <x:v/>
      </x:c>
      <x:c t="n" s="8">
        <x:v>43946.3521643519</x:v>
      </x:c>
      <x:c t="n" s="7">
        <x:v>43946.3521643519</x:v>
      </x:c>
      <x:c t="n" s="0">
        <x:v>37.77525</x:v>
      </x:c>
      <x:c t="n" s="0">
        <x:v>54.20069</x:v>
      </x:c>
      <x:c t="n" s="0">
        <x:v>50.68165</x:v>
      </x:c>
      <x:c t="n" s="0">
        <x:v>62.2068</x:v>
      </x:c>
      <x:c t="n" s="0">
        <x:v>-30.06697</x:v>
      </x:c>
      <x:c t="n" s="0">
        <x:v>-25.33359</x:v>
      </x:c>
      <x:c t="n" s="0">
        <x:v>-28.18997</x:v>
      </x:c>
      <x:c t="n" s="0">
        <x:v>-27.20238</x:v>
      </x:c>
      <x:c t="n" s="0">
        <x:v>-20.1291</x:v>
      </x:c>
      <x:c t="n" s="0">
        <x:v>-8.703374</x:v>
      </x:c>
      <x:c t="n" s="0">
        <x:v>1.150647</x:v>
      </x:c>
      <x:c t="n" s="0">
        <x:v>6.21769</x:v>
      </x:c>
      <x:c t="n" s="0">
        <x:v>15.99103</x:v>
      </x:c>
      <x:c t="n" s="0">
        <x:v>14.861</x:v>
      </x:c>
      <x:c t="n" s="0">
        <x:v>23.98497</x:v>
      </x:c>
      <x:c t="n" s="0">
        <x:v>22.88922</x:v>
      </x:c>
      <x:c t="n" s="0">
        <x:v>26.68827</x:v>
      </x:c>
      <x:c t="n" s="0">
        <x:v>24.57515</x:v>
      </x:c>
      <x:c t="n" s="0">
        <x:v>23.13763</x:v>
      </x:c>
      <x:c t="n" s="0">
        <x:v>24.77824</x:v>
      </x:c>
      <x:c t="n" s="0">
        <x:v>24.99625</x:v>
      </x:c>
      <x:c t="n" s="0">
        <x:v>27.54037</x:v>
      </x:c>
      <x:c t="n" s="0">
        <x:v>26.97464</x:v>
      </x:c>
      <x:c t="n" s="0">
        <x:v>30.82796</x:v>
      </x:c>
      <x:c t="n" s="0">
        <x:v>28.38636</x:v>
      </x:c>
      <x:c t="n" s="0">
        <x:v>28.80681</x:v>
      </x:c>
      <x:c t="n" s="0">
        <x:v>27.59881</x:v>
      </x:c>
      <x:c t="n" s="0">
        <x:v>23.96629</x:v>
      </x:c>
      <x:c t="n" s="0">
        <x:v>19.7218</x:v>
      </x:c>
      <x:c t="n" s="0">
        <x:v>15.45368</x:v>
      </x:c>
      <x:c t="n" s="0">
        <x:v>35.40903</x:v>
      </x:c>
      <x:c t="n" s="0">
        <x:v>43.22902</x:v>
      </x:c>
      <x:c t="n" s="0">
        <x:v>51.37256</x:v>
      </x:c>
      <x:c t="n" s="0">
        <x:v>41.16531</x:v>
      </x:c>
      <x:c t="n" s="0">
        <x:v>15.88072</x:v>
      </x:c>
      <x:c t="n" s="0">
        <x:v>18.43417</x:v>
      </x:c>
      <x:c t="n" s="0">
        <x:v>8.413026</x:v>
      </x:c>
      <x:c t="n" s="0">
        <x:v>2.282878</x:v>
      </x:c>
      <x:c t="n" s="0">
        <x:v>5.559821</x:v>
      </x:c>
      <x:c t="n" s="0">
        <x:v>2.278475</x:v>
      </x:c>
      <x:c t="n" s="0">
        <x:v>-30.06697</x:v>
      </x:c>
      <x:c t="n" s="0">
        <x:v>-27.41545</x:v>
      </x:c>
      <x:c t="n" s="0">
        <x:v>-28.18997</x:v>
      </x:c>
      <x:c t="n" s="0">
        <x:v>-25.53674</x:v>
      </x:c>
      <x:c t="n" s="0">
        <x:v>-18.37864</x:v>
      </x:c>
      <x:c t="n" s="0">
        <x:v>-7.818957</x:v>
      </x:c>
      <x:c t="n" s="0">
        <x:v>2.141963</x:v>
      </x:c>
      <x:c t="n" s="0">
        <x:v>2.91032</x:v>
      </x:c>
      <x:c t="n" s="0">
        <x:v>15.24837</x:v>
      </x:c>
      <x:c t="n" s="0">
        <x:v>14.10118</x:v>
      </x:c>
      <x:c t="n" s="0">
        <x:v>21.98582</x:v>
      </x:c>
      <x:c t="n" s="0">
        <x:v>20.48128</x:v>
      </x:c>
      <x:c t="n" s="0">
        <x:v>28.47515</x:v>
      </x:c>
      <x:c t="n" s="0">
        <x:v>20.13481</x:v>
      </x:c>
      <x:c t="n" s="0">
        <x:v>19.76566</x:v>
      </x:c>
      <x:c t="n" s="0">
        <x:v>23.87267</x:v>
      </x:c>
      <x:c t="n" s="0">
        <x:v>29.28724</x:v>
      </x:c>
      <x:c t="n" s="0">
        <x:v>25.58237</x:v>
      </x:c>
      <x:c t="n" s="0">
        <x:v>20.45039</x:v>
      </x:c>
      <x:c t="n" s="0">
        <x:v>29.2427</x:v>
      </x:c>
      <x:c t="n" s="0">
        <x:v>32.04155</x:v>
      </x:c>
      <x:c t="n" s="0">
        <x:v>29.26993</x:v>
      </x:c>
      <x:c t="n" s="0">
        <x:v>28.30297</x:v>
      </x:c>
      <x:c t="n" s="0">
        <x:v>21.86364</x:v>
      </x:c>
      <x:c t="n" s="0">
        <x:v>15.14333</x:v>
      </x:c>
      <x:c t="n" s="0">
        <x:v>15.41233</x:v>
      </x:c>
      <x:c t="n" s="0">
        <x:v>14.83171</x:v>
      </x:c>
      <x:c t="n" s="0">
        <x:v>23.0289</x:v>
      </x:c>
      <x:c t="n" s="0">
        <x:v>24.05216</x:v>
      </x:c>
      <x:c t="n" s="0">
        <x:v>16.57276</x:v>
      </x:c>
      <x:c t="n" s="0">
        <x:v>4.560832</x:v>
      </x:c>
      <x:c t="n" s="0">
        <x:v>4.946853</x:v>
      </x:c>
      <x:c t="n" s="0">
        <x:v>5.067286</x:v>
      </x:c>
      <x:c t="n" s="0">
        <x:v>2.008909</x:v>
      </x:c>
      <x:c t="n" s="0">
        <x:v>4.657321</x:v>
      </x:c>
      <x:c t="n" s="0">
        <x:v>2.339831</x:v>
      </x:c>
      <x:c t="str">
        <x:v>No</x:v>
      </x:c>
      <x:c t="str">
        <x:v>No</x:v>
      </x:c>
      <x:c t="str">
        <x:v/>
      </x:c>
    </x:row>
    <x:row r="448">
      <x:c t="n" s="11">
        <x:v>447</x:v>
      </x:c>
      <x:c t="str" s="11">
        <x:v/>
      </x:c>
      <x:c t="n" s="8">
        <x:v>43946.3521643519</x:v>
      </x:c>
      <x:c t="n" s="7">
        <x:v>43946.3521643519</x:v>
      </x:c>
      <x:c t="n" s="0">
        <x:v>40.49307</x:v>
      </x:c>
      <x:c t="n" s="0">
        <x:v>54.20069</x:v>
      </x:c>
      <x:c t="n" s="0">
        <x:v>56.42552</x:v>
      </x:c>
      <x:c t="n" s="0">
        <x:v>62.66438</x:v>
      </x:c>
      <x:c t="n" s="0">
        <x:v>-30.06697</x:v>
      </x:c>
      <x:c t="n" s="0">
        <x:v>-25.62305</x:v>
      </x:c>
      <x:c t="n" s="0">
        <x:v>-28.18997</x:v>
      </x:c>
      <x:c t="n" s="0">
        <x:v>-27.20238</x:v>
      </x:c>
      <x:c t="n" s="0">
        <x:v>-19.76477</x:v>
      </x:c>
      <x:c t="n" s="0">
        <x:v>-8.562507</x:v>
      </x:c>
      <x:c t="n" s="0">
        <x:v>1.310233</x:v>
      </x:c>
      <x:c t="n" s="0">
        <x:v>5.865877</x:v>
      </x:c>
      <x:c t="n" s="0">
        <x:v>15.8333</x:v>
      </x:c>
      <x:c t="n" s="0">
        <x:v>14.80381</x:v>
      </x:c>
      <x:c t="n" s="0">
        <x:v>23.74456</x:v>
      </x:c>
      <x:c t="n" s="0">
        <x:v>22.44473</x:v>
      </x:c>
      <x:c t="n" s="0">
        <x:v>26.84158</x:v>
      </x:c>
      <x:c t="n" s="0">
        <x:v>24.14899</x:v>
      </x:c>
      <x:c t="n" s="0">
        <x:v>22.72092</x:v>
      </x:c>
      <x:c t="n" s="0">
        <x:v>25.41109</x:v>
      </x:c>
      <x:c t="n" s="0">
        <x:v>26.02049</x:v>
      </x:c>
      <x:c t="n" s="0">
        <x:v>27.21399</x:v>
      </x:c>
      <x:c t="n" s="0">
        <x:v>26.92381</x:v>
      </x:c>
      <x:c t="n" s="0">
        <x:v>30.67047</x:v>
      </x:c>
      <x:c t="n" s="0">
        <x:v>29.14501</x:v>
      </x:c>
      <x:c t="n" s="0">
        <x:v>29.05312</x:v>
      </x:c>
      <x:c t="n" s="0">
        <x:v>27.38858</x:v>
      </x:c>
      <x:c t="n" s="0">
        <x:v>23.45656</x:v>
      </x:c>
      <x:c t="n" s="0">
        <x:v>20.13431</x:v>
      </x:c>
      <x:c t="n" s="0">
        <x:v>15.23282</x:v>
      </x:c>
      <x:c t="n" s="0">
        <x:v>34.72791</x:v>
      </x:c>
      <x:c t="n" s="0">
        <x:v>42.54957</x:v>
      </x:c>
      <x:c t="n" s="0">
        <x:v>50.69073</x:v>
      </x:c>
      <x:c t="n" s="0">
        <x:v>40.48148</x:v>
      </x:c>
      <x:c t="n" s="0">
        <x:v>15.24396</x:v>
      </x:c>
      <x:c t="n" s="0">
        <x:v>17.78899</x:v>
      </x:c>
      <x:c t="n" s="0">
        <x:v>8.05416</x:v>
      </x:c>
      <x:c t="n" s="0">
        <x:v>2.168319</x:v>
      </x:c>
      <x:c t="n" s="0">
        <x:v>5.548942</x:v>
      </x:c>
      <x:c t="n" s="0">
        <x:v>2.285779</x:v>
      </x:c>
      <x:c t="n" s="0">
        <x:v>-30.06697</x:v>
      </x:c>
      <x:c t="n" s="0">
        <x:v>-27.8575</x:v>
      </x:c>
      <x:c t="n" s="0">
        <x:v>-28.18997</x:v>
      </x:c>
      <x:c t="n" s="0">
        <x:v>-25.53674</x:v>
      </x:c>
      <x:c t="n" s="0">
        <x:v>-18.08851</x:v>
      </x:c>
      <x:c t="n" s="0">
        <x:v>-7.801853</x:v>
      </x:c>
      <x:c t="n" s="0">
        <x:v>2.141963</x:v>
      </x:c>
      <x:c t="n" s="0">
        <x:v>4.878134</x:v>
      </x:c>
      <x:c t="n" s="0">
        <x:v>14.77432</x:v>
      </x:c>
      <x:c t="n" s="0">
        <x:v>14.45327</x:v>
      </x:c>
      <x:c t="n" s="0">
        <x:v>21.98582</x:v>
      </x:c>
      <x:c t="n" s="0">
        <x:v>18.12096</x:v>
      </x:c>
      <x:c t="n" s="0">
        <x:v>27.64398</x:v>
      </x:c>
      <x:c t="n" s="0">
        <x:v>22.49161</x:v>
      </x:c>
      <x:c t="n" s="0">
        <x:v>18.85742</x:v>
      </x:c>
      <x:c t="n" s="0">
        <x:v>27.08053</x:v>
      </x:c>
      <x:c t="n" s="0">
        <x:v>29.3526</x:v>
      </x:c>
      <x:c t="n" s="0">
        <x:v>26.25559</x:v>
      </x:c>
      <x:c t="n" s="0">
        <x:v>27.69327</x:v>
      </x:c>
      <x:c t="n" s="0">
        <x:v>33.26235</x:v>
      </x:c>
      <x:c t="n" s="0">
        <x:v>29.9274</x:v>
      </x:c>
      <x:c t="n" s="0">
        <x:v>30.37668</x:v>
      </x:c>
      <x:c t="n" s="0">
        <x:v>26.98502</x:v>
      </x:c>
      <x:c t="n" s="0">
        <x:v>19.40187</x:v>
      </x:c>
      <x:c t="n" s="0">
        <x:v>22.73412</x:v>
      </x:c>
      <x:c t="n" s="0">
        <x:v>15.71892</x:v>
      </x:c>
      <x:c t="n" s="0">
        <x:v>12.43442</x:v>
      </x:c>
      <x:c t="n" s="0">
        <x:v>19.97564</x:v>
      </x:c>
      <x:c t="n" s="0">
        <x:v>28.16752</x:v>
      </x:c>
      <x:c t="n" s="0">
        <x:v>15.35452</x:v>
      </x:c>
      <x:c t="n" s="0">
        <x:v>4.174493</x:v>
      </x:c>
      <x:c t="n" s="0">
        <x:v>5.834079</x:v>
      </x:c>
      <x:c t="n" s="0">
        <x:v>4.091205</x:v>
      </x:c>
      <x:c t="n" s="0">
        <x:v>1.676645</x:v>
      </x:c>
      <x:c t="n" s="0">
        <x:v>5.352226</x:v>
      </x:c>
      <x:c t="n" s="0">
        <x:v>2.107262</x:v>
      </x:c>
      <x:c t="str">
        <x:v>No</x:v>
      </x:c>
      <x:c t="str">
        <x:v>No</x:v>
      </x:c>
      <x:c t="str">
        <x:v/>
      </x:c>
    </x:row>
    <x:row r="449">
      <x:c t="n" s="11">
        <x:v>448</x:v>
      </x:c>
      <x:c t="str" s="11">
        <x:v/>
      </x:c>
      <x:c t="n" s="8">
        <x:v>43946.3521643519</x:v>
      </x:c>
      <x:c t="n" s="7">
        <x:v>43946.3521643519</x:v>
      </x:c>
      <x:c t="n" s="0">
        <x:v>38.8787</x:v>
      </x:c>
      <x:c t="n" s="0">
        <x:v>54.20069</x:v>
      </x:c>
      <x:c t="n" s="0">
        <x:v>55.43572</x:v>
      </x:c>
      <x:c t="n" s="0">
        <x:v>64.12566</x:v>
      </x:c>
      <x:c t="n" s="0">
        <x:v>-30.06697</x:v>
      </x:c>
      <x:c t="n" s="0">
        <x:v>-25.88655</x:v>
      </x:c>
      <x:c t="n" s="0">
        <x:v>-28.18997</x:v>
      </x:c>
      <x:c t="n" s="0">
        <x:v>-27.20238</x:v>
      </x:c>
      <x:c t="n" s="0">
        <x:v>-19.47614</x:v>
      </x:c>
      <x:c t="n" s="0">
        <x:v>-8.438016</x:v>
      </x:c>
      <x:c t="n" s="0">
        <x:v>1.442029</x:v>
      </x:c>
      <x:c t="n" s="0">
        <x:v>6.040032</x:v>
      </x:c>
      <x:c t="n" s="0">
        <x:v>15.69391</x:v>
      </x:c>
      <x:c t="n" s="0">
        <x:v>14.75437</x:v>
      </x:c>
      <x:c t="n" s="0">
        <x:v>23.52814</x:v>
      </x:c>
      <x:c t="n" s="0">
        <x:v>22.02541</x:v>
      </x:c>
      <x:c t="n" s="0">
        <x:v>26.96836</x:v>
      </x:c>
      <x:c t="n" s="0">
        <x:v>24.24883</x:v>
      </x:c>
      <x:c t="n" s="0">
        <x:v>22.83689</x:v>
      </x:c>
      <x:c t="n" s="0">
        <x:v>25.18086</x:v>
      </x:c>
      <x:c t="n" s="0">
        <x:v>26.43679</x:v>
      </x:c>
      <x:c t="n" s="0">
        <x:v>27.26598</x:v>
      </x:c>
      <x:c t="n" s="0">
        <x:v>27.37278</x:v>
      </x:c>
      <x:c t="n" s="0">
        <x:v>30.95953</x:v>
      </x:c>
      <x:c t="n" s="0">
        <x:v>29.33456</x:v>
      </x:c>
      <x:c t="n" s="0">
        <x:v>29.15683</x:v>
      </x:c>
      <x:c t="n" s="0">
        <x:v>27.74115</x:v>
      </x:c>
      <x:c t="n" s="0">
        <x:v>23.43206</x:v>
      </x:c>
      <x:c t="n" s="0">
        <x:v>20.29811</x:v>
      </x:c>
      <x:c t="n" s="0">
        <x:v>15.17748</x:v>
      </x:c>
      <x:c t="n" s="0">
        <x:v>34.04942</x:v>
      </x:c>
      <x:c t="n" s="0">
        <x:v>41.87061</x:v>
      </x:c>
      <x:c t="n" s="0">
        <x:v>50.00819</x:v>
      </x:c>
      <x:c t="n" s="0">
        <x:v>39.79836</x:v>
      </x:c>
      <x:c t="n" s="0">
        <x:v>14.62946</x:v>
      </x:c>
      <x:c t="n" s="0">
        <x:v>17.14585</x:v>
      </x:c>
      <x:c t="n" s="0">
        <x:v>7.631828</x:v>
      </x:c>
      <x:c t="n" s="0">
        <x:v>1.999315</x:v>
      </x:c>
      <x:c t="n" s="0">
        <x:v>5.407735</x:v>
      </x:c>
      <x:c t="n" s="0">
        <x:v>2.49447</x:v>
      </x:c>
      <x:c t="n" s="0">
        <x:v>-30.06697</x:v>
      </x:c>
      <x:c t="n" s="0">
        <x:v>-27.8575</x:v>
      </x:c>
      <x:c t="n" s="0">
        <x:v>-28.18997</x:v>
      </x:c>
      <x:c t="n" s="0">
        <x:v>-25.53674</x:v>
      </x:c>
      <x:c t="n" s="0">
        <x:v>-18.08851</x:v>
      </x:c>
      <x:c t="n" s="0">
        <x:v>-7.773496</x:v>
      </x:c>
      <x:c t="n" s="0">
        <x:v>2.141963</x:v>
      </x:c>
      <x:c t="n" s="0">
        <x:v>6.938965</x:v>
      </x:c>
      <x:c t="n" s="0">
        <x:v>14.77432</x:v>
      </x:c>
      <x:c t="n" s="0">
        <x:v>14.45327</x:v>
      </x:c>
      <x:c t="n" s="0">
        <x:v>21.98582</x:v>
      </x:c>
      <x:c t="n" s="0">
        <x:v>19.63919</x:v>
      </x:c>
      <x:c t="n" s="0">
        <x:v>26.03066</x:v>
      </x:c>
      <x:c t="n" s="0">
        <x:v>24.79101</x:v>
      </x:c>
      <x:c t="n" s="0">
        <x:v>24.802</x:v>
      </x:c>
      <x:c t="n" s="0">
        <x:v>23.43598</x:v>
      </x:c>
      <x:c t="n" s="0">
        <x:v>27.44947</x:v>
      </x:c>
      <x:c t="n" s="0">
        <x:v>28.08478</x:v>
      </x:c>
      <x:c t="n" s="0">
        <x:v>30.33421</x:v>
      </x:c>
      <x:c t="n" s="0">
        <x:v>29.09284</x:v>
      </x:c>
      <x:c t="n" s="0">
        <x:v>30.00012</x:v>
      </x:c>
      <x:c t="n" s="0">
        <x:v>30.48721</x:v>
      </x:c>
      <x:c t="n" s="0">
        <x:v>28.00491</x:v>
      </x:c>
      <x:c t="n" s="0">
        <x:v>24.63623</x:v>
      </x:c>
      <x:c t="n" s="0">
        <x:v>21.06958</x:v>
      </x:c>
      <x:c t="n" s="0">
        <x:v>14.44633</x:v>
      </x:c>
      <x:c t="n" s="0">
        <x:v>13.84859</x:v>
      </x:c>
      <x:c t="n" s="0">
        <x:v>22.24472</x:v>
      </x:c>
      <x:c t="n" s="0">
        <x:v>27.07665</x:v>
      </x:c>
      <x:c t="n" s="0">
        <x:v>15.44423</x:v>
      </x:c>
      <x:c t="n" s="0">
        <x:v>4.801179</x:v>
      </x:c>
      <x:c t="n" s="0">
        <x:v>5.957601</x:v>
      </x:c>
      <x:c t="n" s="0">
        <x:v>3.915498</x:v>
      </x:c>
      <x:c t="n" s="0">
        <x:v>1.175915</x:v>
      </x:c>
      <x:c t="n" s="0">
        <x:v>4.635968</x:v>
      </x:c>
      <x:c t="n" s="0">
        <x:v>3.232087</x:v>
      </x:c>
      <x:c t="str">
        <x:v>No</x:v>
      </x:c>
      <x:c t="str">
        <x:v>No</x:v>
      </x:c>
      <x:c t="str">
        <x:v/>
      </x:c>
    </x:row>
    <x:row r="450">
      <x:c t="n" s="11">
        <x:v>449</x:v>
      </x:c>
      <x:c t="str" s="11">
        <x:v/>
      </x:c>
      <x:c t="n" s="8">
        <x:v>43946.3521643519</x:v>
      </x:c>
      <x:c t="n" s="7">
        <x:v>43946.3521643519</x:v>
      </x:c>
      <x:c t="n" s="0">
        <x:v>37.5114</x:v>
      </x:c>
      <x:c t="n" s="0">
        <x:v>54.20069</x:v>
      </x:c>
      <x:c t="n" s="0">
        <x:v>51.83419</x:v>
      </x:c>
      <x:c t="n" s="0">
        <x:v>62.66438</x:v>
      </x:c>
      <x:c t="n" s="0">
        <x:v>-30.06697</x:v>
      </x:c>
      <x:c t="n" s="0">
        <x:v>-26.12493</x:v>
      </x:c>
      <x:c t="n" s="0">
        <x:v>-28.18997</x:v>
      </x:c>
      <x:c t="n" s="0">
        <x:v>-26.97308</x:v>
      </x:c>
      <x:c t="n" s="0">
        <x:v>-19.24398</x:v>
      </x:c>
      <x:c t="n" s="0">
        <x:v>-8.334455</x:v>
      </x:c>
      <x:c t="n" s="0">
        <x:v>1.418969</x:v>
      </x:c>
      <x:c t="n" s="0">
        <x:v>6.183429</x:v>
      </x:c>
      <x:c t="n" s="0">
        <x:v>15.42304</x:v>
      </x:c>
      <x:c t="n" s="0">
        <x:v>14.51767</x:v>
      </x:c>
      <x:c t="n" s="0">
        <x:v>23.42506</x:v>
      </x:c>
      <x:c t="n" s="0">
        <x:v>22.03098</x:v>
      </x:c>
      <x:c t="n" s="0">
        <x:v>26.43021</x:v>
      </x:c>
      <x:c t="n" s="0">
        <x:v>24.27034</x:v>
      </x:c>
      <x:c t="n" s="0">
        <x:v>23.18529</x:v>
      </x:c>
      <x:c t="n" s="0">
        <x:v>25.44066</x:v>
      </x:c>
      <x:c t="n" s="0">
        <x:v>26.2763</x:v>
      </x:c>
      <x:c t="n" s="0">
        <x:v>27.2135</x:v>
      </x:c>
      <x:c t="n" s="0">
        <x:v>27.33176</x:v>
      </x:c>
      <x:c t="n" s="0">
        <x:v>30.89957</x:v>
      </x:c>
      <x:c t="n" s="0">
        <x:v>28.79599</x:v>
      </x:c>
      <x:c t="n" s="0">
        <x:v>29.33265</x:v>
      </x:c>
      <x:c t="n" s="0">
        <x:v>27.35808</x:v>
      </x:c>
      <x:c t="n" s="0">
        <x:v>24.49832</x:v>
      </x:c>
      <x:c t="n" s="0">
        <x:v>20.43757</x:v>
      </x:c>
      <x:c t="n" s="0">
        <x:v>15.10179</x:v>
      </x:c>
      <x:c t="n" s="0">
        <x:v>33.36923</x:v>
      </x:c>
      <x:c t="n" s="0">
        <x:v>41.1933</x:v>
      </x:c>
      <x:c t="n" s="0">
        <x:v>49.32621</x:v>
      </x:c>
      <x:c t="n" s="0">
        <x:v>39.11539</x:v>
      </x:c>
      <x:c t="n" s="0">
        <x:v>14.01913</x:v>
      </x:c>
      <x:c t="n" s="0">
        <x:v>16.51926</x:v>
      </x:c>
      <x:c t="n" s="0">
        <x:v>7.243922</x:v>
      </x:c>
      <x:c t="n" s="0">
        <x:v>2.00614</x:v>
      </x:c>
      <x:c t="n" s="0">
        <x:v>5.324151</x:v>
      </x:c>
      <x:c t="n" s="0">
        <x:v>2.433923</x:v>
      </x:c>
      <x:c t="n" s="0">
        <x:v>-30.06697</x:v>
      </x:c>
      <x:c t="n" s="0">
        <x:v>-27.8575</x:v>
      </x:c>
      <x:c t="n" s="0">
        <x:v>-28.18997</x:v>
      </x:c>
      <x:c t="n" s="0">
        <x:v>-25.53674</x:v>
      </x:c>
      <x:c t="n" s="0">
        <x:v>-18.08851</x:v>
      </x:c>
      <x:c t="n" s="0">
        <x:v>-7.773496</x:v>
      </x:c>
      <x:c t="n" s="0">
        <x:v>0.321185</x:v>
      </x:c>
      <x:c t="n" s="0">
        <x:v>6.938965</x:v>
      </x:c>
      <x:c t="n" s="0">
        <x:v>11.53205</x:v>
      </x:c>
      <x:c t="n" s="0">
        <x:v>10.41583</x:v>
      </x:c>
      <x:c t="n" s="0">
        <x:v>23.37113</x:v>
      </x:c>
      <x:c t="n" s="0">
        <x:v>22.39244</x:v>
      </x:c>
      <x:c t="n" s="0">
        <x:v>20.01355</x:v>
      </x:c>
      <x:c t="n" s="0">
        <x:v>23.7892</x:v>
      </x:c>
      <x:c t="n" s="0">
        <x:v>22.7745</x:v>
      </x:c>
      <x:c t="n" s="0">
        <x:v>27.4841</x:v>
      </x:c>
      <x:c t="n" s="0">
        <x:v>24.5489</x:v>
      </x:c>
      <x:c t="n" s="0">
        <x:v>26.52916</x:v>
      </x:c>
      <x:c t="n" s="0">
        <x:v>24.11706</x:v>
      </x:c>
      <x:c t="n" s="0">
        <x:v>30.93021</x:v>
      </x:c>
      <x:c t="n" s="0">
        <x:v>28.96971</x:v>
      </x:c>
      <x:c t="n" s="0">
        <x:v>27.02089</x:v>
      </x:c>
      <x:c t="n" s="0">
        <x:v>26.78474</x:v>
      </x:c>
      <x:c t="n" s="0">
        <x:v>28.56418</x:v>
      </x:c>
      <x:c t="n" s="0">
        <x:v>21.425</x:v>
      </x:c>
      <x:c t="n" s="0">
        <x:v>12.41213</x:v>
      </x:c>
      <x:c t="n" s="0">
        <x:v>13.1545</x:v>
      </x:c>
      <x:c t="n" s="0">
        <x:v>21.91968</x:v>
      </x:c>
      <x:c t="n" s="0">
        <x:v>24.45435</x:v>
      </x:c>
      <x:c t="n" s="0">
        <x:v>11.84667</x:v>
      </x:c>
      <x:c t="n" s="0">
        <x:v>4.641711</x:v>
      </x:c>
      <x:c t="n" s="0">
        <x:v>5.242534</x:v>
      </x:c>
      <x:c t="n" s="0">
        <x:v>3.561848</x:v>
      </x:c>
      <x:c t="n" s="0">
        <x:v>2.143459</x:v>
      </x:c>
      <x:c t="n" s="0">
        <x:v>4.488166</x:v>
      </x:c>
      <x:c t="n" s="0">
        <x:v>2.44669</x:v>
      </x:c>
      <x:c t="str">
        <x:v>No</x:v>
      </x:c>
      <x:c t="str">
        <x:v>No</x:v>
      </x:c>
      <x:c t="str">
        <x:v/>
      </x:c>
    </x:row>
    <x:row r="451">
      <x:c t="n" s="11">
        <x:v>450</x:v>
      </x:c>
      <x:c t="str" s="11">
        <x:v/>
      </x:c>
      <x:c t="n" s="8">
        <x:v>43946.3521643519</x:v>
      </x:c>
      <x:c t="n" s="7">
        <x:v>43946.3521643519</x:v>
      </x:c>
      <x:c t="n" s="0">
        <x:v>39.33783</x:v>
      </x:c>
      <x:c t="n" s="0">
        <x:v>54.20069</x:v>
      </x:c>
      <x:c t="n" s="0">
        <x:v>55.99484</x:v>
      </x:c>
      <x:c t="n" s="0">
        <x:v>63.45619</x:v>
      </x:c>
      <x:c t="n" s="0">
        <x:v>-30.06697</x:v>
      </x:c>
      <x:c t="n" s="0">
        <x:v>-26.49622</x:v>
      </x:c>
      <x:c t="n" s="0">
        <x:v>-28.18997</x:v>
      </x:c>
      <x:c t="n" s="0">
        <x:v>-25.91933</x:v>
      </x:c>
      <x:c t="n" s="0">
        <x:v>-19.05506</x:v>
      </x:c>
      <x:c t="n" s="0">
        <x:v>-8.247925</x:v>
      </x:c>
      <x:c t="n" s="0">
        <x:v>1.185737</x:v>
      </x:c>
      <x:c t="n" s="0">
        <x:v>6.302254</x:v>
      </x:c>
      <x:c t="n" s="0">
        <x:v>14.92461</x:v>
      </x:c>
      <x:c t="n" s="0">
        <x:v>13.97123</x:v>
      </x:c>
      <x:c t="n" s="0">
        <x:v>23.47397</x:v>
      </x:c>
      <x:c t="n" s="0">
        <x:v>22.08566</x:v>
      </x:c>
      <x:c t="n" s="0">
        <x:v>25.91109</x:v>
      </x:c>
      <x:c t="n" s="0">
        <x:v>24.11269</x:v>
      </x:c>
      <x:c t="n" s="0">
        <x:v>22.50566</x:v>
      </x:c>
      <x:c t="n" s="0">
        <x:v>25.2201</x:v>
      </x:c>
      <x:c t="n" s="0">
        <x:v>26.488</x:v>
      </x:c>
      <x:c t="n" s="0">
        <x:v>27.93126</x:v>
      </x:c>
      <x:c t="n" s="0">
        <x:v>27.75817</x:v>
      </x:c>
      <x:c t="n" s="0">
        <x:v>30.79594</x:v>
      </x:c>
      <x:c t="n" s="0">
        <x:v>29.35305</x:v>
      </x:c>
      <x:c t="n" s="0">
        <x:v>29.41309</x:v>
      </x:c>
      <x:c t="n" s="0">
        <x:v>27.26912</x:v>
      </x:c>
      <x:c t="n" s="0">
        <x:v>24.53862</x:v>
      </x:c>
      <x:c t="n" s="0">
        <x:v>20.67533</x:v>
      </x:c>
      <x:c t="n" s="0">
        <x:v>15.43621</x:v>
      </x:c>
      <x:c t="n" s="0">
        <x:v>32.6916</x:v>
      </x:c>
      <x:c t="n" s="0">
        <x:v>40.51789</x:v>
      </x:c>
      <x:c t="n" s="0">
        <x:v>48.64285</x:v>
      </x:c>
      <x:c t="n" s="0">
        <x:v>38.43186</x:v>
      </x:c>
      <x:c t="n" s="0">
        <x:v>13.38901</x:v>
      </x:c>
      <x:c t="n" s="0">
        <x:v>15.88928</x:v>
      </x:c>
      <x:c t="n" s="0">
        <x:v>6.871387</x:v>
      </x:c>
      <x:c t="n" s="0">
        <x:v>1.978408</x:v>
      </x:c>
      <x:c t="n" s="0">
        <x:v>5.436725</x:v>
      </x:c>
      <x:c t="n" s="0">
        <x:v>2.487707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-18.08851</x:v>
      </x:c>
      <x:c t="n" s="0">
        <x:v>-7.773496</x:v>
      </x:c>
      <x:c t="n" s="0">
        <x:v>-0.5069467</x:v>
      </x:c>
      <x:c t="n" s="0">
        <x:v>6.638829</x:v>
      </x:c>
      <x:c t="n" s="0">
        <x:v>9.526073</x:v>
      </x:c>
      <x:c t="n" s="0">
        <x:v>7.307031</x:v>
      </x:c>
      <x:c t="n" s="0">
        <x:v>23.74953</x:v>
      </x:c>
      <x:c t="n" s="0">
        <x:v>22.39244</x:v>
      </x:c>
      <x:c t="n" s="0">
        <x:v>20.01355</x:v>
      </x:c>
      <x:c t="n" s="0">
        <x:v>23.05431</x:v>
      </x:c>
      <x:c t="n" s="0">
        <x:v>2.015476</x:v>
      </x:c>
      <x:c t="n" s="0">
        <x:v>16.89229</x:v>
      </x:c>
      <x:c t="n" s="0">
        <x:v>27.34379</x:v>
      </x:c>
      <x:c t="n" s="0">
        <x:v>29.82355</x:v>
      </x:c>
      <x:c t="n" s="0">
        <x:v>29.68474</x:v>
      </x:c>
      <x:c t="n" s="0">
        <x:v>31.07358</x:v>
      </x:c>
      <x:c t="n" s="0">
        <x:v>30.1442</x:v>
      </x:c>
      <x:c t="n" s="0">
        <x:v>29.22681</x:v>
      </x:c>
      <x:c t="n" s="0">
        <x:v>24.43906</x:v>
      </x:c>
      <x:c t="n" s="0">
        <x:v>20.48868</x:v>
      </x:c>
      <x:c t="n" s="0">
        <x:v>20.50002</x:v>
      </x:c>
      <x:c t="n" s="0">
        <x:v>18.46521</x:v>
      </x:c>
      <x:c t="n" s="0">
        <x:v>12.88254</x:v>
      </x:c>
      <x:c t="n" s="0">
        <x:v>22.49232</x:v>
      </x:c>
      <x:c t="n" s="0">
        <x:v>24.27921</x:v>
      </x:c>
      <x:c t="n" s="0">
        <x:v>14.21309</x:v>
      </x:c>
      <x:c t="n" s="0">
        <x:v>2.374501</x:v>
      </x:c>
      <x:c t="n" s="0">
        <x:v>5.532882</x:v>
      </x:c>
      <x:c t="n" s="0">
        <x:v>3.883377</x:v>
      </x:c>
      <x:c t="n" s="0">
        <x:v>1.369393</x:v>
      </x:c>
      <x:c t="n" s="0">
        <x:v>6.007796</x:v>
      </x:c>
      <x:c t="n" s="0">
        <x:v>1.955535</x:v>
      </x:c>
      <x:c t="str">
        <x:v>No</x:v>
      </x:c>
      <x:c t="str">
        <x:v>No</x:v>
      </x:c>
      <x:c t="str">
        <x:v/>
      </x:c>
    </x:row>
    <x:row r="452">
      <x:c t="n" s="11">
        <x:v>451</x:v>
      </x:c>
      <x:c t="str" s="11">
        <x:v/>
      </x:c>
      <x:c t="n" s="8">
        <x:v>43946.3521643519</x:v>
      </x:c>
      <x:c t="n" s="7">
        <x:v>43946.3521643519</x:v>
      </x:c>
      <x:c t="n" s="0">
        <x:v>39.16165</x:v>
      </x:c>
      <x:c t="n" s="0">
        <x:v>54.20069</x:v>
      </x:c>
      <x:c t="n" s="0">
        <x:v>55.1634</x:v>
      </x:c>
      <x:c t="n" s="0">
        <x:v>63.80381</x:v>
      </x:c>
      <x:c t="n" s="0">
        <x:v>-30.06697</x:v>
      </x:c>
      <x:c t="n" s="0">
        <x:v>-26.93688</x:v>
      </x:c>
      <x:c t="n" s="0">
        <x:v>-28.18997</x:v>
      </x:c>
      <x:c t="n" s="0">
        <x:v>-24.85191</x:v>
      </x:c>
      <x:c t="n" s="0">
        <x:v>-18.89166</x:v>
      </x:c>
      <x:c t="n" s="0">
        <x:v>-8.175366</x:v>
      </x:c>
      <x:c t="n" s="0">
        <x:v>0.9761288</x:v>
      </x:c>
      <x:c t="n" s="0">
        <x:v>6.228515</x:v>
      </x:c>
      <x:c t="n" s="0">
        <x:v>14.46846</x:v>
      </x:c>
      <x:c t="n" s="0">
        <x:v>13.44307</x:v>
      </x:c>
      <x:c t="n" s="0">
        <x:v>23.5153</x:v>
      </x:c>
      <x:c t="n" s="0">
        <x:v>22.13181</x:v>
      </x:c>
      <x:c t="n" s="0">
        <x:v>25.30349</x:v>
      </x:c>
      <x:c t="n" s="0">
        <x:v>23.903</x:v>
      </x:c>
      <x:c t="n" s="0">
        <x:v>23.13293</x:v>
      </x:c>
      <x:c t="n" s="0">
        <x:v>24.63943</x:v>
      </x:c>
      <x:c t="n" s="0">
        <x:v>26.1376</x:v>
      </x:c>
      <x:c t="n" s="0">
        <x:v>27.79449</x:v>
      </x:c>
      <x:c t="n" s="0">
        <x:v>27.79984</x:v>
      </x:c>
      <x:c t="n" s="0">
        <x:v>30.77814</x:v>
      </x:c>
      <x:c t="n" s="0">
        <x:v>29.57479</x:v>
      </x:c>
      <x:c t="n" s="0">
        <x:v>29.10924</x:v>
      </x:c>
      <x:c t="n" s="0">
        <x:v>27.59566</x:v>
      </x:c>
      <x:c t="n" s="0">
        <x:v>24.48022</x:v>
      </x:c>
      <x:c t="n" s="0">
        <x:v>20.47375</x:v>
      </x:c>
      <x:c t="n" s="0">
        <x:v>15.7916</x:v>
      </x:c>
      <x:c t="n" s="0">
        <x:v>32.01462</x:v>
      </x:c>
      <x:c t="n" s="0">
        <x:v>39.8376</x:v>
      </x:c>
      <x:c t="n" s="0">
        <x:v>47.96035</x:v>
      </x:c>
      <x:c t="n" s="0">
        <x:v>37.74938</x:v>
      </x:c>
      <x:c t="n" s="0">
        <x:v>12.79183</x:v>
      </x:c>
      <x:c t="n" s="0">
        <x:v>15.25996</x:v>
      </x:c>
      <x:c t="n" s="0">
        <x:v>6.563961</x:v>
      </x:c>
      <x:c t="n" s="0">
        <x:v>2.093092</x:v>
      </x:c>
      <x:c t="n" s="0">
        <x:v>5.405112</x:v>
      </x:c>
      <x:c t="n" s="0">
        <x:v>2.373348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-17.91576</x:v>
      </x:c>
      <x:c t="n" s="0">
        <x:v>-7.773496</x:v>
      </x:c>
      <x:c t="n" s="0">
        <x:v>-0.5069467</x:v>
      </x:c>
      <x:c t="n" s="0">
        <x:v>5.589414</x:v>
      </x:c>
      <x:c t="n" s="0">
        <x:v>10.88976</x:v>
      </x:c>
      <x:c t="n" s="0">
        <x:v>8.234684</x:v>
      </x:c>
      <x:c t="n" s="0">
        <x:v>23.74953</x:v>
      </x:c>
      <x:c t="n" s="0">
        <x:v>22.06865</x:v>
      </x:c>
      <x:c t="n" s="0">
        <x:v>9.250075</x:v>
      </x:c>
      <x:c t="n" s="0">
        <x:v>21.92447</x:v>
      </x:c>
      <x:c t="n" s="0">
        <x:v>27.56246</x:v>
      </x:c>
      <x:c t="n" s="0">
        <x:v>16.64215</x:v>
      </x:c>
      <x:c t="n" s="0">
        <x:v>21.44147</x:v>
      </x:c>
      <x:c t="n" s="0">
        <x:v>29.39755</x:v>
      </x:c>
      <x:c t="n" s="0">
        <x:v>28.7764</x:v>
      </x:c>
      <x:c t="n" s="0">
        <x:v>29.18344</x:v>
      </x:c>
      <x:c t="n" s="0">
        <x:v>30.09194</x:v>
      </x:c>
      <x:c t="n" s="0">
        <x:v>28.10077</x:v>
      </x:c>
      <x:c t="n" s="0">
        <x:v>29.28961</x:v>
      </x:c>
      <x:c t="n" s="0">
        <x:v>24.72027</x:v>
      </x:c>
      <x:c t="n" s="0">
        <x:v>20.12472</x:v>
      </x:c>
      <x:c t="n" s="0">
        <x:v>17.41312</x:v>
      </x:c>
      <x:c t="n" s="0">
        <x:v>13.2039</x:v>
      </x:c>
      <x:c t="n" s="0">
        <x:v>18.22946</x:v>
      </x:c>
      <x:c t="n" s="0">
        <x:v>25.87291</x:v>
      </x:c>
      <x:c t="n" s="0">
        <x:v>13.40816</x:v>
      </x:c>
      <x:c t="n" s="0">
        <x:v>4.487573</x:v>
      </x:c>
      <x:c t="n" s="0">
        <x:v>3.953568</x:v>
      </x:c>
      <x:c t="n" s="0">
        <x:v>4.238008</x:v>
      </x:c>
      <x:c t="n" s="0">
        <x:v>4.010486</x:v>
      </x:c>
      <x:c t="n" s="0">
        <x:v>6.265457</x:v>
      </x:c>
      <x:c t="n" s="0">
        <x:v>2.544362</x:v>
      </x:c>
      <x:c t="str">
        <x:v>No</x:v>
      </x:c>
      <x:c t="str">
        <x:v>No</x:v>
      </x:c>
      <x:c t="str">
        <x:v/>
      </x:c>
    </x:row>
    <x:row r="453">
      <x:c t="n" s="11">
        <x:v>452</x:v>
      </x:c>
      <x:c t="str" s="11">
        <x:v/>
      </x:c>
      <x:c t="n" s="8">
        <x:v>43946.3521759259</x:v>
      </x:c>
      <x:c t="n" s="7">
        <x:v>43946.3521759259</x:v>
      </x:c>
      <x:c t="n" s="0">
        <x:v>38.7361</x:v>
      </x:c>
      <x:c t="n" s="0">
        <x:v>54.20069</x:v>
      </x:c>
      <x:c t="n" s="0">
        <x:v>55.70778</x:v>
      </x:c>
      <x:c t="n" s="0">
        <x:v>62.66438</x:v>
      </x:c>
      <x:c t="n" s="0">
        <x:v>-30.06697</x:v>
      </x:c>
      <x:c t="n" s="0">
        <x:v>-27.35246</x:v>
      </x:c>
      <x:c t="n" s="0">
        <x:v>-28.18997</x:v>
      </x:c>
      <x:c t="n" s="0">
        <x:v>-24.11057</x:v>
      </x:c>
      <x:c t="n" s="0">
        <x:v>-18.7052</x:v>
      </x:c>
      <x:c t="n" s="0">
        <x:v>-8.114347</x:v>
      </x:c>
      <x:c t="n" s="0">
        <x:v>0.7887423</x:v>
      </x:c>
      <x:c t="n" s="0">
        <x:v>6.140882</x:v>
      </x:c>
      <x:c t="n" s="0">
        <x:v>14.17803</x:v>
      </x:c>
      <x:c t="n" s="0">
        <x:v>13.18046</x:v>
      </x:c>
      <x:c t="n" s="0">
        <x:v>23.55029</x:v>
      </x:c>
      <x:c t="n" s="0">
        <x:v>21.8673</x:v>
      </x:c>
      <x:c t="n" s="0">
        <x:v>24.63657</x:v>
      </x:c>
      <x:c t="n" s="0">
        <x:v>23.64653</x:v>
      </x:c>
      <x:c t="n" s="0">
        <x:v>24.25979</x:v>
      </x:c>
      <x:c t="n" s="0">
        <x:v>24.07168</x:v>
      </x:c>
      <x:c t="n" s="0">
        <x:v>25.69221</x:v>
      </x:c>
      <x:c t="n" s="0">
        <x:v>27.63507</x:v>
      </x:c>
      <x:c t="n" s="0">
        <x:v>27.67511</x:v>
      </x:c>
      <x:c t="n" s="0">
        <x:v>30.76778</x:v>
      </x:c>
      <x:c t="n" s="0">
        <x:v>29.08518</x:v>
      </x:c>
      <x:c t="n" s="0">
        <x:v>28.88246</x:v>
      </x:c>
      <x:c t="n" s="0">
        <x:v>27.55757</x:v>
      </x:c>
      <x:c t="n" s="0">
        <x:v>24.33422</x:v>
      </x:c>
      <x:c t="n" s="0">
        <x:v>20.36638</x:v>
      </x:c>
      <x:c t="n" s="0">
        <x:v>15.9833</x:v>
      </x:c>
      <x:c t="n" s="0">
        <x:v>31.34373</x:v>
      </x:c>
      <x:c t="n" s="0">
        <x:v>39.15568</x:v>
      </x:c>
      <x:c t="n" s="0">
        <x:v>47.27871</x:v>
      </x:c>
      <x:c t="n" s="0">
        <x:v>37.06681</x:v>
      </x:c>
      <x:c t="n" s="0">
        <x:v>12.23975</x:v>
      </x:c>
      <x:c t="n" s="0">
        <x:v>14.63631</x:v>
      </x:c>
      <x:c t="n" s="0">
        <x:v>6.339168</x:v>
      </x:c>
      <x:c t="n" s="0">
        <x:v>2.203912</x:v>
      </x:c>
      <x:c t="n" s="0">
        <x:v>5.418139</x:v>
      </x:c>
      <x:c t="n" s="0">
        <x:v>2.324181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-17.74962</x:v>
      </x:c>
      <x:c t="n" s="0">
        <x:v>-7.773496</x:v>
      </x:c>
      <x:c t="n" s="0">
        <x:v>-0.5069467</x:v>
      </x:c>
      <x:c t="n" s="0">
        <x:v>5.589414</x:v>
      </x:c>
      <x:c t="n" s="0">
        <x:v>11.92603</x:v>
      </x:c>
      <x:c t="n" s="0">
        <x:v>11.93852</x:v>
      </x:c>
      <x:c t="n" s="0">
        <x:v>24.91448</x:v>
      </x:c>
      <x:c t="n" s="0">
        <x:v>18.67882</x:v>
      </x:c>
      <x:c t="n" s="0">
        <x:v>9.250075</x:v>
      </x:c>
      <x:c t="n" s="0">
        <x:v>21.43368</x:v>
      </x:c>
      <x:c t="n" s="0">
        <x:v>28.85128</x:v>
      </x:c>
      <x:c t="n" s="0">
        <x:v>16.8768</x:v>
      </x:c>
      <x:c t="n" s="0">
        <x:v>22.2056</x:v>
      </x:c>
      <x:c t="n" s="0">
        <x:v>26.9844</x:v>
      </x:c>
      <x:c t="n" s="0">
        <x:v>24.2219</x:v>
      </x:c>
      <x:c t="n" s="0">
        <x:v>30.23791</x:v>
      </x:c>
      <x:c t="n" s="0">
        <x:v>24.93264</x:v>
      </x:c>
      <x:c t="n" s="0">
        <x:v>30.49665</x:v>
      </x:c>
      <x:c t="n" s="0">
        <x:v>30.61785</x:v>
      </x:c>
      <x:c t="n" s="0">
        <x:v>23.53685</x:v>
      </x:c>
      <x:c t="n" s="0">
        <x:v>18.25862</x:v>
      </x:c>
      <x:c t="n" s="0">
        <x:v>14.80989</x:v>
      </x:c>
      <x:c t="n" s="0">
        <x:v>14.07421</x:v>
      </x:c>
      <x:c t="n" s="0">
        <x:v>16.40015</x:v>
      </x:c>
      <x:c t="n" s="0">
        <x:v>23.79202</x:v>
      </x:c>
      <x:c t="n" s="0">
        <x:v>14.97092</x:v>
      </x:c>
      <x:c t="n" s="0">
        <x:v>5.257163</x:v>
      </x:c>
      <x:c t="n" s="0">
        <x:v>4.465399</x:v>
      </x:c>
      <x:c t="n" s="0">
        <x:v>5.308431</x:v>
      </x:c>
      <x:c t="n" s="0">
        <x:v>0.9550302</x:v>
      </x:c>
      <x:c t="n" s="0">
        <x:v>5.049419</x:v>
      </x:c>
      <x:c t="n" s="0">
        <x:v>1.656464</x:v>
      </x:c>
      <x:c t="str">
        <x:v>No</x:v>
      </x:c>
      <x:c t="str">
        <x:v>No</x:v>
      </x:c>
      <x:c t="str">
        <x:v/>
      </x:c>
    </x:row>
    <x:row r="454">
      <x:c t="n" s="11">
        <x:v>453</x:v>
      </x:c>
      <x:c t="str" s="11">
        <x:v/>
      </x:c>
      <x:c t="n" s="8">
        <x:v>43946.3521759259</x:v>
      </x:c>
      <x:c t="n" s="7">
        <x:v>43946.3521759259</x:v>
      </x:c>
      <x:c t="n" s="0">
        <x:v>39.39879</x:v>
      </x:c>
      <x:c t="n" s="0">
        <x:v>54.20069</x:v>
      </x:c>
      <x:c t="n" s="0">
        <x:v>57.15403</x:v>
      </x:c>
      <x:c t="n" s="0">
        <x:v>65.2171</x:v>
      </x:c>
      <x:c t="n" s="0">
        <x:v>-30.06697</x:v>
      </x:c>
      <x:c t="n" s="0">
        <x:v>-27.74154</x:v>
      </x:c>
      <x:c t="n" s="0">
        <x:v>-28.18997</x:v>
      </x:c>
      <x:c t="n" s="0">
        <x:v>-23.56449</x:v>
      </x:c>
      <x:c t="n" s="0">
        <x:v>-18.55204</x:v>
      </x:c>
      <x:c t="n" s="0">
        <x:v>-8.062907</x:v>
      </x:c>
      <x:c t="n" s="0">
        <x:v>0.6220493</x:v>
      </x:c>
      <x:c t="n" s="0">
        <x:v>6.119313</x:v>
      </x:c>
      <x:c t="n" s="0">
        <x:v>13.91363</x:v>
      </x:c>
      <x:c t="n" s="0">
        <x:v>13.01985</x:v>
      </x:c>
      <x:c t="n" s="0">
        <x:v>24.24331</x:v>
      </x:c>
      <x:c t="n" s="0">
        <x:v>21.52439</x:v>
      </x:c>
      <x:c t="n" s="0">
        <x:v>23.99122</x:v>
      </x:c>
      <x:c t="n" s="0">
        <x:v>23.2339</x:v>
      </x:c>
      <x:c t="n" s="0">
        <x:v>25.66516</x:v>
      </x:c>
      <x:c t="n" s="0">
        <x:v>23.5381</x:v>
      </x:c>
      <x:c t="n" s="0">
        <x:v>25.36304</x:v>
      </x:c>
      <x:c t="n" s="0">
        <x:v>28.46502</x:v>
      </x:c>
      <x:c t="n" s="0">
        <x:v>29.04693</x:v>
      </x:c>
      <x:c t="n" s="0">
        <x:v>30.56579</x:v>
      </x:c>
      <x:c t="n" s="0">
        <x:v>28.82606</x:v>
      </x:c>
      <x:c t="n" s="0">
        <x:v>29.49488</x:v>
      </x:c>
      <x:c t="n" s="0">
        <x:v>28.01492</x:v>
      </x:c>
      <x:c t="n" s="0">
        <x:v>24.14782</x:v>
      </x:c>
      <x:c t="n" s="0">
        <x:v>20.09273</x:v>
      </x:c>
      <x:c t="n" s="0">
        <x:v>15.76444</x:v>
      </x:c>
      <x:c t="n" s="0">
        <x:v>30.66741</x:v>
      </x:c>
      <x:c t="n" s="0">
        <x:v>38.47807</x:v>
      </x:c>
      <x:c t="n" s="0">
        <x:v>46.59832</x:v>
      </x:c>
      <x:c t="n" s="0">
        <x:v>36.3857</x:v>
      </x:c>
      <x:c t="n" s="0">
        <x:v>11.65384</x:v>
      </x:c>
      <x:c t="n" s="0">
        <x:v>14.02444</x:v>
      </x:c>
      <x:c t="n" s="0">
        <x:v>6.11583</x:v>
      </x:c>
      <x:c t="n" s="0">
        <x:v>2.050226</x:v>
      </x:c>
      <x:c t="n" s="0">
        <x:v>5.276077</x:v>
      </x:c>
      <x:c t="n" s="0">
        <x:v>2.346852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-17.74962</x:v>
      </x:c>
      <x:c t="n" s="0">
        <x:v>-8.314708</x:v>
      </x:c>
      <x:c t="n" s="0">
        <x:v>-1.075324</x:v>
      </x:c>
      <x:c t="n" s="0">
        <x:v>6.245505</x:v>
      </x:c>
      <x:c t="n" s="0">
        <x:v>11.92603</x:v>
      </x:c>
      <x:c t="n" s="0">
        <x:v>11.93852</x:v>
      </x:c>
      <x:c t="n" s="0">
        <x:v>27.23384</x:v>
      </x:c>
      <x:c t="n" s="0">
        <x:v>18.67882</x:v>
      </x:c>
      <x:c t="n" s="0">
        <x:v>13.1655</x:v>
      </x:c>
      <x:c t="n" s="0">
        <x:v>18.38143</x:v>
      </x:c>
      <x:c t="n" s="0">
        <x:v>29.41384</x:v>
      </x:c>
      <x:c t="n" s="0">
        <x:v>17.74195</x:v>
      </x:c>
      <x:c t="n" s="0">
        <x:v>21.05114</x:v>
      </x:c>
      <x:c t="n" s="0">
        <x:v>31.45002</x:v>
      </x:c>
      <x:c t="n" s="0">
        <x:v>33.32548</x:v>
      </x:c>
      <x:c t="n" s="0">
        <x:v>30.37334</x:v>
      </x:c>
      <x:c t="n" s="0">
        <x:v>28.47007</x:v>
      </x:c>
      <x:c t="n" s="0">
        <x:v>30.09365</x:v>
      </x:c>
      <x:c t="n" s="0">
        <x:v>27.72424</x:v>
      </x:c>
      <x:c t="n" s="0">
        <x:v>23.50845</x:v>
      </x:c>
      <x:c t="n" s="0">
        <x:v>18.31914</x:v>
      </x:c>
      <x:c t="n" s="0">
        <x:v>13.48377</x:v>
      </x:c>
      <x:c t="n" s="0">
        <x:v>14.21584</x:v>
      </x:c>
      <x:c t="n" s="0">
        <x:v>19.56703</x:v>
      </x:c>
      <x:c t="n" s="0">
        <x:v>25.19936</x:v>
      </x:c>
      <x:c t="n" s="0">
        <x:v>11.62469</x:v>
      </x:c>
      <x:c t="n" s="0">
        <x:v>5.917208</x:v>
      </x:c>
      <x:c t="n" s="0">
        <x:v>11.73892</x:v>
      </x:c>
      <x:c t="n" s="0">
        <x:v>2.810011</x:v>
      </x:c>
      <x:c t="n" s="0">
        <x:v>0.9876454</x:v>
      </x:c>
      <x:c t="n" s="0">
        <x:v>3.141456</x:v>
      </x:c>
      <x:c t="n" s="0">
        <x:v>2.463586</x:v>
      </x:c>
      <x:c t="str">
        <x:v>No</x:v>
      </x:c>
      <x:c t="str">
        <x:v>No</x:v>
      </x:c>
      <x:c t="str">
        <x:v/>
      </x:c>
    </x:row>
    <x:row r="455">
      <x:c t="n" s="11">
        <x:v>454</x:v>
      </x:c>
      <x:c t="str" s="11">
        <x:v/>
      </x:c>
      <x:c t="n" s="8">
        <x:v>43946.3521759259</x:v>
      </x:c>
      <x:c t="n" s="7">
        <x:v>43946.3521759259</x:v>
      </x:c>
      <x:c t="n" s="0">
        <x:v>38.57846</x:v>
      </x:c>
      <x:c t="n" s="0">
        <x:v>54.20069</x:v>
      </x:c>
      <x:c t="n" s="0">
        <x:v>55.06622</x:v>
      </x:c>
      <x:c t="n" s="0">
        <x:v>63.45619</x:v>
      </x:c>
      <x:c t="n" s="0">
        <x:v>-30.06697</x:v>
      </x:c>
      <x:c t="n" s="0">
        <x:v>-28.10406</x:v>
      </x:c>
      <x:c t="n" s="0">
        <x:v>-28.18997</x:v>
      </x:c>
      <x:c t="n" s="0">
        <x:v>-23.14693</x:v>
      </x:c>
      <x:c t="n" s="0">
        <x:v>-18.4254</x:v>
      </x:c>
      <x:c t="n" s="0">
        <x:v>-8.529034</x:v>
      </x:c>
      <x:c t="n" s="0">
        <x:v>0.07734609</x:v>
      </x:c>
      <x:c t="n" s="0">
        <x:v>6.150961</x:v>
      </x:c>
      <x:c t="n" s="0">
        <x:v>13.67434</x:v>
      </x:c>
      <x:c t="n" s="0">
        <x:v>12.87782</x:v>
      </x:c>
      <x:c t="n" s="0">
        <x:v>24.83004</x:v>
      </x:c>
      <x:c t="n" s="0">
        <x:v>21.20844</x:v>
      </x:c>
      <x:c t="n" s="0">
        <x:v>23.37201</x:v>
      </x:c>
      <x:c t="n" s="0">
        <x:v>22.78491</x:v>
      </x:c>
      <x:c t="n" s="0">
        <x:v>25.73313</x:v>
      </x:c>
      <x:c t="n" s="0">
        <x:v>23.0711</x:v>
      </x:c>
      <x:c t="n" s="0">
        <x:v>24.8687</x:v>
      </x:c>
      <x:c t="n" s="0">
        <x:v>28.37188</x:v>
      </x:c>
      <x:c t="n" s="0">
        <x:v>28.71747</x:v>
      </x:c>
      <x:c t="n" s="0">
        <x:v>30.84158</x:v>
      </x:c>
      <x:c t="n" s="0">
        <x:v>29.76411</x:v>
      </x:c>
      <x:c t="n" s="0">
        <x:v>29.51706</x:v>
      </x:c>
      <x:c t="n" s="0">
        <x:v>28.21493</x:v>
      </x:c>
      <x:c t="n" s="0">
        <x:v>24.01567</x:v>
      </x:c>
      <x:c t="n" s="0">
        <x:v>20.09615</x:v>
      </x:c>
      <x:c t="n" s="0">
        <x:v>15.99673</x:v>
      </x:c>
      <x:c t="n" s="0">
        <x:v>30.00041</x:v>
      </x:c>
      <x:c t="n" s="0">
        <x:v>37.80048</x:v>
      </x:c>
      <x:c t="n" s="0">
        <x:v>45.91813</x:v>
      </x:c>
      <x:c t="n" s="0">
        <x:v>35.70309</x:v>
      </x:c>
      <x:c t="n" s="0">
        <x:v>11.18077</x:v>
      </x:c>
      <x:c t="n" s="0">
        <x:v>14.66846</x:v>
      </x:c>
      <x:c t="n" s="0">
        <x:v>5.750663</x:v>
      </x:c>
      <x:c t="n" s="0">
        <x:v>2.020482</x:v>
      </x:c>
      <x:c t="n" s="0">
        <x:v>5.191564</x:v>
      </x:c>
      <x:c t="n" s="0">
        <x:v>2.240075</x:v>
      </x:c>
      <x:c t="n" s="0">
        <x:v>-30.06697</x:v>
      </x:c>
      <x:c t="n" s="0">
        <x:v>-29.16826</x:v>
      </x:c>
      <x:c t="n" s="0">
        <x:v>-28.18997</x:v>
      </x:c>
      <x:c t="n" s="0">
        <x:v>-21.28057</x:v>
      </x:c>
      <x:c t="n" s="0">
        <x:v>-17.74962</x:v>
      </x:c>
      <x:c t="n" s="0">
        <x:v>-19.80302</x:v>
      </x:c>
      <x:c t="n" s="0">
        <x:v>-17.80525</x:v>
      </x:c>
      <x:c t="n" s="0">
        <x:v>6.331636</x:v>
      </x:c>
      <x:c t="n" s="0">
        <x:v>12.12753</x:v>
      </x:c>
      <x:c t="n" s="0">
        <x:v>11.93852</x:v>
      </x:c>
      <x:c t="n" s="0">
        <x:v>27.23384</x:v>
      </x:c>
      <x:c t="n" s="0">
        <x:v>16.79551</x:v>
      </x:c>
      <x:c t="n" s="0">
        <x:v>13.51926</x:v>
      </x:c>
      <x:c t="n" s="0">
        <x:v>20.9316</x:v>
      </x:c>
      <x:c t="n" s="0">
        <x:v>23.74952</x:v>
      </x:c>
      <x:c t="n" s="0">
        <x:v>23.63589</x:v>
      </x:c>
      <x:c t="n" s="0">
        <x:v>21.69807</x:v>
      </x:c>
      <x:c t="n" s="0">
        <x:v>24.9278</x:v>
      </x:c>
      <x:c t="n" s="0">
        <x:v>25.01802</x:v>
      </x:c>
      <x:c t="n" s="0">
        <x:v>30.33751</x:v>
      </x:c>
      <x:c t="n" s="0">
        <x:v>32.40837</x:v>
      </x:c>
      <x:c t="n" s="0">
        <x:v>29.91335</x:v>
      </x:c>
      <x:c t="n" s="0">
        <x:v>28.24598</x:v>
      </x:c>
      <x:c t="n" s="0">
        <x:v>22.16945</x:v>
      </x:c>
      <x:c t="n" s="0">
        <x:v>20.1596</x:v>
      </x:c>
      <x:c t="n" s="0">
        <x:v>19.95752</x:v>
      </x:c>
      <x:c t="n" s="0">
        <x:v>14.56704</x:v>
      </x:c>
      <x:c t="n" s="0">
        <x:v>20.35407</x:v>
      </x:c>
      <x:c t="n" s="0">
        <x:v>25.97901</x:v>
      </x:c>
      <x:c t="n" s="0">
        <x:v>15.02205</x:v>
      </x:c>
      <x:c t="n" s="0">
        <x:v>5.805463</x:v>
      </x:c>
      <x:c t="n" s="0">
        <x:v>22.33826</x:v>
      </x:c>
      <x:c t="n" s="0">
        <x:v>3.528457</x:v>
      </x:c>
      <x:c t="n" s="0">
        <x:v>1.862787</x:v>
      </x:c>
      <x:c t="n" s="0">
        <x:v>5.594635</x:v>
      </x:c>
      <x:c t="n" s="0">
        <x:v>1.755702</x:v>
      </x:c>
      <x:c t="str">
        <x:v>No</x:v>
      </x:c>
      <x:c t="str">
        <x:v>No</x:v>
      </x:c>
      <x:c t="str">
        <x:v/>
      </x:c>
    </x:row>
    <x:row r="456">
      <x:c t="n" s="11">
        <x:v>455</x:v>
      </x:c>
      <x:c t="str" s="11">
        <x:v/>
      </x:c>
      <x:c t="n" s="8">
        <x:v>43946.3521759259</x:v>
      </x:c>
      <x:c t="n" s="7">
        <x:v>43946.3521759259</x:v>
      </x:c>
      <x:c t="n" s="0">
        <x:v>39.69707</x:v>
      </x:c>
      <x:c t="n" s="0">
        <x:v>54.20069</x:v>
      </x:c>
      <x:c t="n" s="0">
        <x:v>60.1904</x:v>
      </x:c>
      <x:c t="n" s="0">
        <x:v>66.64378</x:v>
      </x:c>
      <x:c t="n" s="0">
        <x:v>-30.06697</x:v>
      </x:c>
      <x:c t="n" s="0">
        <x:v>-28.44025</x:v>
      </x:c>
      <x:c t="n" s="0">
        <x:v>-28.18997</x:v>
      </x:c>
      <x:c t="n" s="0">
        <x:v>-22.79008</x:v>
      </x:c>
      <x:c t="n" s="0">
        <x:v>-18.32008</x:v>
      </x:c>
      <x:c t="n" s="0">
        <x:v>-9.15934</x:v>
      </x:c>
      <x:c t="n" s="0">
        <x:v>-0.5958842</x:v>
      </x:c>
      <x:c t="n" s="0">
        <x:v>6.177809</x:v>
      </x:c>
      <x:c t="n" s="0">
        <x:v>13.51504</x:v>
      </x:c>
      <x:c t="n" s="0">
        <x:v>13.97442</x:v>
      </x:c>
      <x:c t="n" s="0">
        <x:v>25.27514</x:v>
      </x:c>
      <x:c t="n" s="0">
        <x:v>20.54865</x:v>
      </x:c>
      <x:c t="n" s="0">
        <x:v>22.87648</x:v>
      </x:c>
      <x:c t="n" s="0">
        <x:v>22.8701</x:v>
      </x:c>
      <x:c t="n" s="0">
        <x:v>25.47667</x:v>
      </x:c>
      <x:c t="n" s="0">
        <x:v>23.9192</x:v>
      </x:c>
      <x:c t="n" s="0">
        <x:v>24.50648</x:v>
      </x:c>
      <x:c t="n" s="0">
        <x:v>28.34665</x:v>
      </x:c>
      <x:c t="n" s="0">
        <x:v>28.38884</x:v>
      </x:c>
      <x:c t="n" s="0">
        <x:v>30.44424</x:v>
      </x:c>
      <x:c t="n" s="0">
        <x:v>29.49987</x:v>
      </x:c>
      <x:c t="n" s="0">
        <x:v>29.11213</x:v>
      </x:c>
      <x:c t="n" s="0">
        <x:v>28.20058</x:v>
      </x:c>
      <x:c t="n" s="0">
        <x:v>24.10559</x:v>
      </x:c>
      <x:c t="n" s="0">
        <x:v>20.61786</x:v>
      </x:c>
      <x:c t="n" s="0">
        <x:v>16.96122</x:v>
      </x:c>
      <x:c t="n" s="0">
        <x:v>29.36605</x:v>
      </x:c>
      <x:c t="n" s="0">
        <x:v>37.13714</x:v>
      </x:c>
      <x:c t="n" s="0">
        <x:v>45.23977</x:v>
      </x:c>
      <x:c t="n" s="0">
        <x:v>35.02427</x:v>
      </x:c>
      <x:c t="n" s="0">
        <x:v>11.82876</x:v>
      </x:c>
      <x:c t="n" s="0">
        <x:v>20.54413</x:v>
      </x:c>
      <x:c t="n" s="0">
        <x:v>5.568569</x:v>
      </x:c>
      <x:c t="n" s="0">
        <x:v>1.903416</x:v>
      </x:c>
      <x:c t="n" s="0">
        <x:v>5.196543</x:v>
      </x:c>
      <x:c t="n" s="0">
        <x:v>2.218639</x:v>
      </x:c>
      <x:c t="n" s="0">
        <x:v>-30.06697</x:v>
      </x:c>
      <x:c t="n" s="0">
        <x:v>-29.16826</x:v>
      </x:c>
      <x:c t="n" s="0">
        <x:v>-28.18997</x:v>
      </x:c>
      <x:c t="n" s="0">
        <x:v>-20.77972</x:v>
      </x:c>
      <x:c t="n" s="0">
        <x:v>-17.74962</x:v>
      </x:c>
      <x:c t="n" s="0">
        <x:v>-19.80302</x:v>
      </x:c>
      <x:c t="n" s="0">
        <x:v>-17.80525</x:v>
      </x:c>
      <x:c t="n" s="0">
        <x:v>6.331636</x:v>
      </x:c>
      <x:c t="n" s="0">
        <x:v>12.44389</x:v>
      </x:c>
      <x:c t="n" s="0">
        <x:v>19.07537</x:v>
      </x:c>
      <x:c t="n" s="0">
        <x:v>27.23384</x:v>
      </x:c>
      <x:c t="n" s="0">
        <x:v>6.582157</x:v>
      </x:c>
      <x:c t="n" s="0">
        <x:v>21.78175</x:v>
      </x:c>
      <x:c t="n" s="0">
        <x:v>23.33758</x:v>
      </x:c>
      <x:c t="n" s="0">
        <x:v>23.02128</x:v>
      </x:c>
      <x:c t="n" s="0">
        <x:v>26.22831</x:v>
      </x:c>
      <x:c t="n" s="0">
        <x:v>18.81408</x:v>
      </x:c>
      <x:c t="n" s="0">
        <x:v>28.96559</x:v>
      </x:c>
      <x:c t="n" s="0">
        <x:v>27.64441</x:v>
      </x:c>
      <x:c t="n" s="0">
        <x:v>28.81889</x:v>
      </x:c>
      <x:c t="n" s="0">
        <x:v>26.37389</x:v>
      </x:c>
      <x:c t="n" s="0">
        <x:v>22.34659</x:v>
      </x:c>
      <x:c t="n" s="0">
        <x:v>27.68698</x:v>
      </x:c>
      <x:c t="n" s="0">
        <x:v>24.40413</x:v>
      </x:c>
      <x:c t="n" s="0">
        <x:v>22.95244</x:v>
      </x:c>
      <x:c t="n" s="0">
        <x:v>19.11126</x:v>
      </x:c>
      <x:c t="n" s="0">
        <x:v>18.52864</x:v>
      </x:c>
      <x:c t="n" s="0">
        <x:v>22.64201</x:v>
      </x:c>
      <x:c t="n" s="0">
        <x:v>25.09003</x:v>
      </x:c>
      <x:c t="n" s="0">
        <x:v>14.64905</x:v>
      </x:c>
      <x:c t="n" s="0">
        <x:v>17.23544</x:v>
      </x:c>
      <x:c t="n" s="0">
        <x:v>29.11129</x:v>
      </x:c>
      <x:c t="n" s="0">
        <x:v>4.595486</x:v>
      </x:c>
      <x:c t="n" s="0">
        <x:v>1.577796</x:v>
      </x:c>
      <x:c t="n" s="0">
        <x:v>4.936674</x:v>
      </x:c>
      <x:c t="n" s="0">
        <x:v>2.244105</x:v>
      </x:c>
      <x:c t="str">
        <x:v>No</x:v>
      </x:c>
      <x:c t="str">
        <x:v>No</x:v>
      </x:c>
      <x:c t="str">
        <x:v/>
      </x:c>
    </x:row>
    <x:row r="457">
      <x:c t="n" s="11">
        <x:v>456</x:v>
      </x:c>
      <x:c t="str" s="11">
        <x:v/>
      </x:c>
      <x:c t="n" s="8">
        <x:v>43946.3521759259</x:v>
      </x:c>
      <x:c t="n" s="7">
        <x:v>43946.3521759259</x:v>
      </x:c>
      <x:c t="n" s="0">
        <x:v>37.15168</x:v>
      </x:c>
      <x:c t="n" s="0">
        <x:v>54.20069</x:v>
      </x:c>
      <x:c t="n" s="0">
        <x:v>56.08332</x:v>
      </x:c>
      <x:c t="n" s="0">
        <x:v>62.66438</x:v>
      </x:c>
      <x:c t="n" s="0">
        <x:v>-30.06697</x:v>
      </x:c>
      <x:c t="n" s="0">
        <x:v>-28.74915</x:v>
      </x:c>
      <x:c t="n" s="0">
        <x:v>-28.18997</x:v>
      </x:c>
      <x:c t="n" s="0">
        <x:v>-22.33248</x:v>
      </x:c>
      <x:c t="n" s="0">
        <x:v>-18.23209</x:v>
      </x:c>
      <x:c t="n" s="0">
        <x:v>-9.781116</x:v>
      </x:c>
      <x:c t="n" s="0">
        <x:v>-1.267095</x:v>
      </x:c>
      <x:c t="n" s="0">
        <x:v>6.271646</x:v>
      </x:c>
      <x:c t="n" s="0">
        <x:v>13.37421</x:v>
      </x:c>
      <x:c t="n" s="0">
        <x:v>15.20148</x:v>
      </x:c>
      <x:c t="n" s="0">
        <x:v>25.42037</x:v>
      </x:c>
      <x:c t="n" s="0">
        <x:v>19.89303</x:v>
      </x:c>
      <x:c t="n" s="0">
        <x:v>23.1459</x:v>
      </x:c>
      <x:c t="n" s="0">
        <x:v>22.78261</x:v>
      </x:c>
      <x:c t="n" s="0">
        <x:v>25.12312</x:v>
      </x:c>
      <x:c t="n" s="0">
        <x:v>23.82326</x:v>
      </x:c>
      <x:c t="n" s="0">
        <x:v>24.10958</x:v>
      </x:c>
      <x:c t="n" s="0">
        <x:v>28.33448</x:v>
      </x:c>
      <x:c t="n" s="0">
        <x:v>28.59232</x:v>
      </x:c>
      <x:c t="n" s="0">
        <x:v>30.45905</x:v>
      </x:c>
      <x:c t="n" s="0">
        <x:v>29.52344</x:v>
      </x:c>
      <x:c t="n" s="0">
        <x:v>29.10258</x:v>
      </x:c>
      <x:c t="n" s="0">
        <x:v>27.69642</x:v>
      </x:c>
      <x:c t="n" s="0">
        <x:v>24.40052</x:v>
      </x:c>
      <x:c t="n" s="0">
        <x:v>20.43418</x:v>
      </x:c>
      <x:c t="n" s="0">
        <x:v>17.13116</x:v>
      </x:c>
      <x:c t="n" s="0">
        <x:v>28.7239</x:v>
      </x:c>
      <x:c t="n" s="0">
        <x:v>36.46625</x:v>
      </x:c>
      <x:c t="n" s="0">
        <x:v>44.55878</x:v>
      </x:c>
      <x:c t="n" s="0">
        <x:v>34.34616</x:v>
      </x:c>
      <x:c t="n" s="0">
        <x:v>13.23853</x:v>
      </x:c>
      <x:c t="n" s="0">
        <x:v>22.53221</x:v>
      </x:c>
      <x:c t="n" s="0">
        <x:v>5.43089</x:v>
      </x:c>
      <x:c t="n" s="0">
        <x:v>2.076848</x:v>
      </x:c>
      <x:c t="n" s="0">
        <x:v>5.213678</x:v>
      </x:c>
      <x:c t="n" s="0">
        <x:v>2.313981</x:v>
      </x:c>
      <x:c t="n" s="0">
        <x:v>-30.06697</x:v>
      </x:c>
      <x:c t="n" s="0">
        <x:v>-29.16826</x:v>
      </x:c>
      <x:c t="n" s="0">
        <x:v>-28.18997</x:v>
      </x:c>
      <x:c t="n" s="0">
        <x:v>-20.3307</x:v>
      </x:c>
      <x:c t="n" s="0">
        <x:v>-17.74962</x:v>
      </x:c>
      <x:c t="n" s="0">
        <x:v>-19.80302</x:v>
      </x:c>
      <x:c t="n" s="0">
        <x:v>-17.80525</x:v>
      </x:c>
      <x:c t="n" s="0">
        <x:v>7.155459</x:v>
      </x:c>
      <x:c t="n" s="0">
        <x:v>12.44389</x:v>
      </x:c>
      <x:c t="n" s="0">
        <x:v>19.07537</x:v>
      </x:c>
      <x:c t="n" s="0">
        <x:v>24.95003</x:v>
      </x:c>
      <x:c t="n" s="0">
        <x:v>6.582157</x:v>
      </x:c>
      <x:c t="n" s="0">
        <x:v>24.45535</x:v>
      </x:c>
      <x:c t="n" s="0">
        <x:v>20.05791</x:v>
      </x:c>
      <x:c t="n" s="0">
        <x:v>21.57642</x:v>
      </x:c>
      <x:c t="n" s="0">
        <x:v>23.78124</x:v>
      </x:c>
      <x:c t="n" s="0">
        <x:v>22.27499</x:v>
      </x:c>
      <x:c t="n" s="0">
        <x:v>27.84682</x:v>
      </x:c>
      <x:c t="n" s="0">
        <x:v>28.31036</x:v>
      </x:c>
      <x:c t="n" s="0">
        <x:v>30.30425</x:v>
      </x:c>
      <x:c t="n" s="0">
        <x:v>29.68748</x:v>
      </x:c>
      <x:c t="n" s="0">
        <x:v>31.91586</x:v>
      </x:c>
      <x:c t="n" s="0">
        <x:v>26.94519</x:v>
      </x:c>
      <x:c t="n" s="0">
        <x:v>29.30026</x:v>
      </x:c>
      <x:c t="n" s="0">
        <x:v>18.75997</x:v>
      </x:c>
      <x:c t="n" s="0">
        <x:v>17.65353</x:v>
      </x:c>
      <x:c t="n" s="0">
        <x:v>15.90729</x:v>
      </x:c>
      <x:c t="n" s="0">
        <x:v>16.5022</x:v>
      </x:c>
      <x:c t="n" s="0">
        <x:v>19.38192</x:v>
      </x:c>
      <x:c t="n" s="0">
        <x:v>12.67972</x:v>
      </x:c>
      <x:c t="n" s="0">
        <x:v>18.68546</x:v>
      </x:c>
      <x:c t="n" s="0">
        <x:v>26.67732</x:v>
      </x:c>
      <x:c t="n" s="0">
        <x:v>5.254905</x:v>
      </x:c>
      <x:c t="n" s="0">
        <x:v>2.824509</x:v>
      </x:c>
      <x:c t="n" s="0">
        <x:v>5.648494</x:v>
      </x:c>
      <x:c t="n" s="0">
        <x:v>3.034036</x:v>
      </x:c>
      <x:c t="str">
        <x:v>No</x:v>
      </x:c>
      <x:c t="str">
        <x:v>No</x:v>
      </x:c>
      <x:c t="str">
        <x:v/>
      </x:c>
    </x:row>
    <x:row r="458">
      <x:c t="n" s="11">
        <x:v>457</x:v>
      </x:c>
      <x:c t="str" s="11">
        <x:v/>
      </x:c>
      <x:c t="n" s="8">
        <x:v>43946.3521759259</x:v>
      </x:c>
      <x:c t="n" s="7">
        <x:v>43946.3521759259</x:v>
      </x:c>
      <x:c t="n" s="0">
        <x:v>37.6104</x:v>
      </x:c>
      <x:c t="n" s="0">
        <x:v>54.20069</x:v>
      </x:c>
      <x:c t="n" s="0">
        <x:v>59.24275</x:v>
      </x:c>
      <x:c t="n" s="0">
        <x:v>65.88657</x:v>
      </x:c>
      <x:c t="n" s="0">
        <x:v>-30.06697</x:v>
      </x:c>
      <x:c t="n" s="0">
        <x:v>-29.03101</x:v>
      </x:c>
      <x:c t="n" s="0">
        <x:v>-28.18997</x:v>
      </x:c>
      <x:c t="n" s="0">
        <x:v>-21.97648</x:v>
      </x:c>
      <x:c t="n" s="0">
        <x:v>-18.15838</x:v>
      </x:c>
      <x:c t="n" s="0">
        <x:v>-10.39319</x:v>
      </x:c>
      <x:c t="n" s="0">
        <x:v>-1.935955</x:v>
      </x:c>
      <x:c t="n" s="0">
        <x:v>6.455532</x:v>
      </x:c>
      <x:c t="n" s="0">
        <x:v>14.79726</x:v>
      </x:c>
      <x:c t="n" s="0">
        <x:v>16.03007</x:v>
      </x:c>
      <x:c t="n" s="0">
        <x:v>25.21951</x:v>
      </x:c>
      <x:c t="n" s="0">
        <x:v>19.24223</x:v>
      </x:c>
      <x:c t="n" s="0">
        <x:v>23.36345</x:v>
      </x:c>
      <x:c t="n" s="0">
        <x:v>22.22358</x:v>
      </x:c>
      <x:c t="n" s="0">
        <x:v>24.52974</x:v>
      </x:c>
      <x:c t="n" s="0">
        <x:v>24.64622</x:v>
      </x:c>
      <x:c t="n" s="0">
        <x:v>24.02984</x:v>
      </x:c>
      <x:c t="n" s="0">
        <x:v>28.11023</x:v>
      </x:c>
      <x:c t="n" s="0">
        <x:v>28.1519</x:v>
      </x:c>
      <x:c t="n" s="0">
        <x:v>30.25923</x:v>
      </x:c>
      <x:c t="n" s="0">
        <x:v>29.45063</x:v>
      </x:c>
      <x:c t="n" s="0">
        <x:v>29.89149</x:v>
      </x:c>
      <x:c t="n" s="0">
        <x:v>28.29101</x:v>
      </x:c>
      <x:c t="n" s="0">
        <x:v>25.65785</x:v>
      </x:c>
      <x:c t="n" s="0">
        <x:v>20.44588</x:v>
      </x:c>
      <x:c t="n" s="0">
        <x:v>17.00417</x:v>
      </x:c>
      <x:c t="n" s="0">
        <x:v>28.0639</x:v>
      </x:c>
      <x:c t="n" s="0">
        <x:v>35.78877</x:v>
      </x:c>
      <x:c t="n" s="0">
        <x:v>43.87639</x:v>
      </x:c>
      <x:c t="n" s="0">
        <x:v>33.66368</x:v>
      </x:c>
      <x:c t="n" s="0">
        <x:v>14.18113</x:v>
      </x:c>
      <x:c t="n" s="0">
        <x:v>22.8953</x:v>
      </x:c>
      <x:c t="n" s="0">
        <x:v>5.34606</x:v>
      </x:c>
      <x:c t="n" s="0">
        <x:v>2.036841</x:v>
      </x:c>
      <x:c t="n" s="0">
        <x:v>5.393498</x:v>
      </x:c>
      <x:c t="n" s="0">
        <x:v>2.368437</x:v>
      </x:c>
      <x:c t="n" s="0">
        <x:v>-30.06697</x:v>
      </x:c>
      <x:c t="n" s="0">
        <x:v>-29.16826</x:v>
      </x:c>
      <x:c t="n" s="0">
        <x:v>-28.18997</x:v>
      </x:c>
      <x:c t="n" s="0">
        <x:v>-20.3307</x:v>
      </x:c>
      <x:c t="n" s="0">
        <x:v>-18.4983</x:v>
      </x:c>
      <x:c t="n" s="0">
        <x:v>-19.80302</x:v>
      </x:c>
      <x:c t="n" s="0">
        <x:v>-10.96951</x:v>
      </x:c>
      <x:c t="n" s="0">
        <x:v>7.398655</x:v>
      </x:c>
      <x:c t="n" s="0">
        <x:v>20.56369</x:v>
      </x:c>
      <x:c t="n" s="0">
        <x:v>17.86954</x:v>
      </x:c>
      <x:c t="n" s="0">
        <x:v>23.81132</x:v>
      </x:c>
      <x:c t="n" s="0">
        <x:v>12.66858</x:v>
      </x:c>
      <x:c t="n" s="0">
        <x:v>23.96948</x:v>
      </x:c>
      <x:c t="n" s="0">
        <x:v>15.15278</x:v>
      </x:c>
      <x:c t="n" s="0">
        <x:v>4.445282</x:v>
      </x:c>
      <x:c t="n" s="0">
        <x:v>28.53449</x:v>
      </x:c>
      <x:c t="n" s="0">
        <x:v>23.91089</x:v>
      </x:c>
      <x:c t="n" s="0">
        <x:v>25.72677</x:v>
      </x:c>
      <x:c t="n" s="0">
        <x:v>24.05348</x:v>
      </x:c>
      <x:c t="n" s="0">
        <x:v>30.41088</x:v>
      </x:c>
      <x:c t="n" s="0">
        <x:v>29.82412</x:v>
      </x:c>
      <x:c t="n" s="0">
        <x:v>31.38279</x:v>
      </x:c>
      <x:c t="n" s="0">
        <x:v>29.90203</x:v>
      </x:c>
      <x:c t="n" s="0">
        <x:v>26.92943</x:v>
      </x:c>
      <x:c t="n" s="0">
        <x:v>20.43224</x:v>
      </x:c>
      <x:c t="n" s="0">
        <x:v>14.93224</x:v>
      </x:c>
      <x:c t="n" s="0">
        <x:v>14.74988</x:v>
      </x:c>
      <x:c t="n" s="0">
        <x:v>16.94934</x:v>
      </x:c>
      <x:c t="n" s="0">
        <x:v>20.19391</x:v>
      </x:c>
      <x:c t="n" s="0">
        <x:v>9.696926</x:v>
      </x:c>
      <x:c t="n" s="0">
        <x:v>11.54083</x:v>
      </x:c>
      <x:c t="n" s="0">
        <x:v>18.59977</x:v>
      </x:c>
      <x:c t="n" s="0">
        <x:v>3.701683</x:v>
      </x:c>
      <x:c t="n" s="0">
        <x:v>2.053447</x:v>
      </x:c>
      <x:c t="n" s="0">
        <x:v>5.509498</x:v>
      </x:c>
      <x:c t="n" s="0">
        <x:v>2.463386</x:v>
      </x:c>
      <x:c t="str">
        <x:v>No</x:v>
      </x:c>
      <x:c t="str">
        <x:v>No</x:v>
      </x:c>
      <x:c t="str">
        <x:v/>
      </x:c>
    </x:row>
    <x:row r="459">
      <x:c t="n" s="11">
        <x:v>458</x:v>
      </x:c>
      <x:c t="str" s="11">
        <x:v/>
      </x:c>
      <x:c t="n" s="8">
        <x:v>43946.3521759259</x:v>
      </x:c>
      <x:c t="n" s="7">
        <x:v>43946.3521759259</x:v>
      </x:c>
      <x:c t="n" s="0">
        <x:v>38.39022</x:v>
      </x:c>
      <x:c t="n" s="0">
        <x:v>54.20069</x:v>
      </x:c>
      <x:c t="n" s="0">
        <x:v>54.83006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-21.694</x:v>
      </x:c>
      <x:c t="n" s="0">
        <x:v>-18.49869</x:v>
      </x:c>
      <x:c t="n" s="0">
        <x:v>-10.99429</x:v>
      </x:c>
      <x:c t="n" s="0">
        <x:v>-2.350838</x:v>
      </x:c>
      <x:c t="n" s="0">
        <x:v>6.606638</x:v>
      </x:c>
      <x:c t="n" s="0">
        <x:v>16.27321</x:v>
      </x:c>
      <x:c t="n" s="0">
        <x:v>15.55406</x:v>
      </x:c>
      <x:c t="n" s="0">
        <x:v>25.0403</x:v>
      </x:c>
      <x:c t="n" s="0">
        <x:v>19.00811</x:v>
      </x:c>
      <x:c t="n" s="0">
        <x:v>23.3143</x:v>
      </x:c>
      <x:c t="n" s="0">
        <x:v>21.78834</x:v>
      </x:c>
      <x:c t="n" s="0">
        <x:v>24.03404</x:v>
      </x:c>
      <x:c t="n" s="0">
        <x:v>24.77004</x:v>
      </x:c>
      <x:c t="n" s="0">
        <x:v>23.65112</x:v>
      </x:c>
      <x:c t="n" s="0">
        <x:v>27.70509</x:v>
      </x:c>
      <x:c t="n" s="0">
        <x:v>27.62924</x:v>
      </x:c>
      <x:c t="n" s="0">
        <x:v>30.29437</x:v>
      </x:c>
      <x:c t="n" s="0">
        <x:v>29.30884</x:v>
      </x:c>
      <x:c t="n" s="0">
        <x:v>29.69469</x:v>
      </x:c>
      <x:c t="n" s="0">
        <x:v>28.12802</x:v>
      </x:c>
      <x:c t="n" s="0">
        <x:v>25.78213</x:v>
      </x:c>
      <x:c t="n" s="0">
        <x:v>20.22099</x:v>
      </x:c>
      <x:c t="n" s="0">
        <x:v>16.84581</x:v>
      </x:c>
      <x:c t="n" s="0">
        <x:v>27.40726</x:v>
      </x:c>
      <x:c t="n" s="0">
        <x:v>35.10995</x:v>
      </x:c>
      <x:c t="n" s="0">
        <x:v>43.19282</x:v>
      </x:c>
      <x:c t="n" s="0">
        <x:v>32.98071</x:v>
      </x:c>
      <x:c t="n" s="0">
        <x:v>13.7611</x:v>
      </x:c>
      <x:c t="n" s="0">
        <x:v>22.45851</x:v>
      </x:c>
      <x:c t="n" s="0">
        <x:v>5.081172</x:v>
      </x:c>
      <x:c t="n" s="0">
        <x:v>2.139421</x:v>
      </x:c>
      <x:c t="n" s="0">
        <x:v>5.68539</x:v>
      </x:c>
      <x:c t="n" s="0">
        <x:v>2.329528</x:v>
      </x:c>
      <x:c t="n" s="0">
        <x:v>-30.06697</x:v>
      </x:c>
      <x:c t="n" s="0">
        <x:v>-29.16826</x:v>
      </x:c>
      <x:c t="n" s="0">
        <x:v>-28.18997</x:v>
      </x:c>
      <x:c t="n" s="0">
        <x:v>-20.3307</x:v>
      </x:c>
      <x:c t="n" s="0">
        <x:v>-22.10763</x:v>
      </x:c>
      <x:c t="n" s="0">
        <x:v>-19.80302</x:v>
      </x:c>
      <x:c t="n" s="0">
        <x:v>-5.682466</x:v>
      </x:c>
      <x:c t="n" s="0">
        <x:v>6.38288</x:v>
      </x:c>
      <x:c t="n" s="0">
        <x:v>20.56369</x:v>
      </x:c>
      <x:c t="n" s="0">
        <x:v>3.881444</x:v>
      </x:c>
      <x:c t="n" s="0">
        <x:v>23.81132</x:v>
      </x:c>
      <x:c t="n" s="0">
        <x:v>17.80247</x:v>
      </x:c>
      <x:c t="n" s="0">
        <x:v>23.01506</x:v>
      </x:c>
      <x:c t="n" s="0">
        <x:v>18.75186</x:v>
      </x:c>
      <x:c t="n" s="0">
        <x:v>22.32911</x:v>
      </x:c>
      <x:c t="n" s="0">
        <x:v>21.68104</x:v>
      </x:c>
      <x:c t="n" s="0">
        <x:v>16.28561</x:v>
      </x:c>
      <x:c t="n" s="0">
        <x:v>21.34407</x:v>
      </x:c>
      <x:c t="n" s="0">
        <x:v>21.21325</x:v>
      </x:c>
      <x:c t="n" s="0">
        <x:v>29.15836</x:v>
      </x:c>
      <x:c t="n" s="0">
        <x:v>30.9066</x:v>
      </x:c>
      <x:c t="n" s="0">
        <x:v>28.45282</x:v>
      </x:c>
      <x:c t="n" s="0">
        <x:v>25.77912</x:v>
      </x:c>
      <x:c t="n" s="0">
        <x:v>27.28423</x:v>
      </x:c>
      <x:c t="n" s="0">
        <x:v>19.73659</x:v>
      </x:c>
      <x:c t="n" s="0">
        <x:v>15.41294</x:v>
      </x:c>
      <x:c t="n" s="0">
        <x:v>14.99648</x:v>
      </x:c>
      <x:c t="n" s="0">
        <x:v>14.42804</x:v>
      </x:c>
      <x:c t="n" s="0">
        <x:v>18.32498</x:v>
      </x:c>
      <x:c t="n" s="0">
        <x:v>9.879831</x:v>
      </x:c>
      <x:c t="n" s="0">
        <x:v>11.14364</x:v>
      </x:c>
      <x:c t="n" s="0">
        <x:v>19.58233</x:v>
      </x:c>
      <x:c t="n" s="0">
        <x:v>2.763777</x:v>
      </x:c>
      <x:c t="n" s="0">
        <x:v>2.530965</x:v>
      </x:c>
      <x:c t="n" s="0">
        <x:v>7.485576</x:v>
      </x:c>
      <x:c t="n" s="0">
        <x:v>2.740669</x:v>
      </x:c>
      <x:c t="str">
        <x:v>No</x:v>
      </x:c>
      <x:c t="str">
        <x:v>No</x:v>
      </x:c>
      <x:c t="str">
        <x:v/>
      </x:c>
    </x:row>
    <x:row r="460">
      <x:c t="n" s="11">
        <x:v>459</x:v>
      </x:c>
      <x:c t="str" s="11">
        <x:v/>
      </x:c>
      <x:c t="n" s="8">
        <x:v>43946.3521759259</x:v>
      </x:c>
      <x:c t="n" s="7">
        <x:v>43946.3521759259</x:v>
      </x:c>
      <x:c t="n" s="0">
        <x:v>37.5659</x:v>
      </x:c>
      <x:c t="n" s="0">
        <x:v>54.20069</x:v>
      </x:c>
      <x:c t="n" s="0">
        <x:v>57.124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-21.4665</x:v>
      </x:c>
      <x:c t="n" s="0">
        <x:v>-18.87221</x:v>
      </x:c>
      <x:c t="n" s="0">
        <x:v>-11.19242</x:v>
      </x:c>
      <x:c t="n" s="0">
        <x:v>-2.704443</x:v>
      </x:c>
      <x:c t="n" s="0">
        <x:v>6.299768</x:v>
      </x:c>
      <x:c t="n" s="0">
        <x:v>17.22861</x:v>
      </x:c>
      <x:c t="n" s="0">
        <x:v>14.91897</x:v>
      </x:c>
      <x:c t="n" s="0">
        <x:v>24.88117</x:v>
      </x:c>
      <x:c t="n" s="0">
        <x:v>18.85165</x:v>
      </x:c>
      <x:c t="n" s="0">
        <x:v>23.27188</x:v>
      </x:c>
      <x:c t="n" s="0">
        <x:v>21.48442</x:v>
      </x:c>
      <x:c t="n" s="0">
        <x:v>24.08065</x:v>
      </x:c>
      <x:c t="n" s="0">
        <x:v>24.36893</x:v>
      </x:c>
      <x:c t="n" s="0">
        <x:v>23.26674</x:v>
      </x:c>
      <x:c t="n" s="0">
        <x:v>27.8526</x:v>
      </x:c>
      <x:c t="n" s="0">
        <x:v>27.2873</x:v>
      </x:c>
      <x:c t="n" s="0">
        <x:v>31.04672</x:v>
      </x:c>
      <x:c t="n" s="0">
        <x:v>29.30609</x:v>
      </x:c>
      <x:c t="n" s="0">
        <x:v>29.44328</x:v>
      </x:c>
      <x:c t="n" s="0">
        <x:v>27.70605</x:v>
      </x:c>
      <x:c t="n" s="0">
        <x:v>25.75016</x:v>
      </x:c>
      <x:c t="n" s="0">
        <x:v>20.40234</x:v>
      </x:c>
      <x:c t="n" s="0">
        <x:v>16.7276</x:v>
      </x:c>
      <x:c t="n" s="0">
        <x:v>26.76582</x:v>
      </x:c>
      <x:c t="n" s="0">
        <x:v>34.43058</x:v>
      </x:c>
      <x:c t="n" s="0">
        <x:v>42.50959</x:v>
      </x:c>
      <x:c t="n" s="0">
        <x:v>32.29825</x:v>
      </x:c>
      <x:c t="n" s="0">
        <x:v>13.35396</x:v>
      </x:c>
      <x:c t="n" s="0">
        <x:v>23.13212</x:v>
      </x:c>
      <x:c t="n" s="0">
        <x:v>4.762928</x:v>
      </x:c>
      <x:c t="n" s="0">
        <x:v>2.098412</x:v>
      </x:c>
      <x:c t="n" s="0">
        <x:v>5.7654</x:v>
      </x:c>
      <x:c t="n" s="0">
        <x:v>2.427058</x:v>
      </x:c>
      <x:c t="n" s="0">
        <x:v>-30.06697</x:v>
      </x:c>
      <x:c t="n" s="0">
        <x:v>-29.16826</x:v>
      </x:c>
      <x:c t="n" s="0">
        <x:v>-28.18997</x:v>
      </x:c>
      <x:c t="n" s="0">
        <x:v>-20.3307</x:v>
      </x:c>
      <x:c t="n" s="0">
        <x:v>-22.10763</x:v>
      </x:c>
      <x:c t="n" s="0">
        <x:v>-9.352435</x:v>
      </x:c>
      <x:c t="n" s="0">
        <x:v>-5.682466</x:v>
      </x:c>
      <x:c t="n" s="0">
        <x:v>3.871132</x:v>
      </x:c>
      <x:c t="n" s="0">
        <x:v>20.56369</x:v>
      </x:c>
      <x:c t="n" s="0">
        <x:v>3.881444</x:v>
      </x:c>
      <x:c t="n" s="0">
        <x:v>23.19807</x:v>
      </x:c>
      <x:c t="n" s="0">
        <x:v>17.80247</x:v>
      </x:c>
      <x:c t="n" s="0">
        <x:v>23.01506</x:v>
      </x:c>
      <x:c t="n" s="0">
        <x:v>19.08804</x:v>
      </x:c>
      <x:c t="n" s="0">
        <x:v>24.99394</x:v>
      </x:c>
      <x:c t="n" s="0">
        <x:v>19.96088</x:v>
      </x:c>
      <x:c t="n" s="0">
        <x:v>24.6762</x:v>
      </x:c>
      <x:c t="n" s="0">
        <x:v>29.68365</x:v>
      </x:c>
      <x:c t="n" s="0">
        <x:v>23.77889</x:v>
      </x:c>
      <x:c t="n" s="0">
        <x:v>33.65999</x:v>
      </x:c>
      <x:c t="n" s="0">
        <x:v>23.26785</x:v>
      </x:c>
      <x:c t="n" s="0">
        <x:v>27.59373</x:v>
      </x:c>
      <x:c t="n" s="0">
        <x:v>25.6792</x:v>
      </x:c>
      <x:c t="n" s="0">
        <x:v>25.56873</x:v>
      </x:c>
      <x:c t="n" s="0">
        <x:v>21.41015</x:v>
      </x:c>
      <x:c t="n" s="0">
        <x:v>16.22542</x:v>
      </x:c>
      <x:c t="n" s="0">
        <x:v>13.81437</x:v>
      </x:c>
      <x:c t="n" s="0">
        <x:v>13.02002</x:v>
      </x:c>
      <x:c t="n" s="0">
        <x:v>16.4117</x:v>
      </x:c>
      <x:c t="n" s="0">
        <x:v>6.87063</x:v>
      </x:c>
      <x:c t="n" s="0">
        <x:v>8.545336</x:v>
      </x:c>
      <x:c t="n" s="0">
        <x:v>26.33593</x:v>
      </x:c>
      <x:c t="n" s="0">
        <x:v>2.079064</x:v>
      </x:c>
      <x:c t="n" s="0">
        <x:v>1.928746</x:v>
      </x:c>
      <x:c t="n" s="0">
        <x:v>7.409553</x:v>
      </x:c>
      <x:c t="n" s="0">
        <x:v>2.251282</x:v>
      </x:c>
      <x:c t="str">
        <x:v>No</x:v>
      </x:c>
      <x:c t="str">
        <x:v>No</x:v>
      </x:c>
      <x:c t="str">
        <x:v/>
      </x:c>
    </x:row>
    <x:row r="461">
      <x:c t="n" s="11">
        <x:v>460</x:v>
      </x:c>
      <x:c t="str" s="11">
        <x:v/>
      </x:c>
      <x:c t="n" s="8">
        <x:v>43946.3521759259</x:v>
      </x:c>
      <x:c t="n" s="7">
        <x:v>43946.3521759259</x:v>
      </x:c>
      <x:c t="n" s="0">
        <x:v>36.66066</x:v>
      </x:c>
      <x:c t="n" s="0">
        <x:v>54.20069</x:v>
      </x:c>
      <x:c t="n" s="0">
        <x:v>60.72986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-21.28124</x:v>
      </x:c>
      <x:c t="n" s="0">
        <x:v>-19.21882</x:v>
      </x:c>
      <x:c t="n" s="0">
        <x:v>-10.40517</x:v>
      </x:c>
      <x:c t="n" s="0">
        <x:v>-3.031043</x:v>
      </x:c>
      <x:c t="n" s="0">
        <x:v>6.019353</x:v>
      </x:c>
      <x:c t="n" s="0">
        <x:v>17.62523</x:v>
      </x:c>
      <x:c t="n" s="0">
        <x:v>14.29174</x:v>
      </x:c>
      <x:c t="n" s="0">
        <x:v>24.49551</x:v>
      </x:c>
      <x:c t="n" s="0">
        <x:v>18.80756</x:v>
      </x:c>
      <x:c t="n" s="0">
        <x:v>22.89007</x:v>
      </x:c>
      <x:c t="n" s="0">
        <x:v>21.5003</x:v>
      </x:c>
      <x:c t="n" s="0">
        <x:v>24.48522</x:v>
      </x:c>
      <x:c t="n" s="0">
        <x:v>24.61538</x:v>
      </x:c>
      <x:c t="n" s="0">
        <x:v>24.6113</x:v>
      </x:c>
      <x:c t="n" s="0">
        <x:v>27.67664</x:v>
      </x:c>
      <x:c t="n" s="0">
        <x:v>27.06792</x:v>
      </x:c>
      <x:c t="n" s="0">
        <x:v>30.59145</x:v>
      </x:c>
      <x:c t="n" s="0">
        <x:v>29.10788</x:v>
      </x:c>
      <x:c t="n" s="0">
        <x:v>29.14059</x:v>
      </x:c>
      <x:c t="n" s="0">
        <x:v>27.76855</x:v>
      </x:c>
      <x:c t="n" s="0">
        <x:v>25.63232</x:v>
      </x:c>
      <x:c t="n" s="0">
        <x:v>20.39269</x:v>
      </x:c>
      <x:c t="n" s="0">
        <x:v>16.38566</x:v>
      </x:c>
      <x:c t="n" s="0">
        <x:v>26.11363</x:v>
      </x:c>
      <x:c t="n" s="0">
        <x:v>33.75348</x:v>
      </x:c>
      <x:c t="n" s="0">
        <x:v>41.82555</x:v>
      </x:c>
      <x:c t="n" s="0">
        <x:v>31.61497</x:v>
      </x:c>
      <x:c t="n" s="0">
        <x:v>13.15263</x:v>
      </x:c>
      <x:c t="n" s="0">
        <x:v>23.11679</x:v>
      </x:c>
      <x:c t="n" s="0">
        <x:v>4.603006</x:v>
      </x:c>
      <x:c t="n" s="0">
        <x:v>1.990332</x:v>
      </x:c>
      <x:c t="n" s="0">
        <x:v>6.078024</x:v>
      </x:c>
      <x:c t="n" s="0">
        <x:v>2.369911</x:v>
      </x:c>
      <x:c t="n" s="0">
        <x:v>-30.06697</x:v>
      </x:c>
      <x:c t="n" s="0">
        <x:v>-29.16826</x:v>
      </x:c>
      <x:c t="n" s="0">
        <x:v>-28.18997</x:v>
      </x:c>
      <x:c t="n" s="0">
        <x:v>-20.3307</x:v>
      </x:c>
      <x:c t="n" s="0">
        <x:v>-22.10763</x:v>
      </x:c>
      <x:c t="n" s="0">
        <x:v>-7.460585</x:v>
      </x:c>
      <x:c t="n" s="0">
        <x:v>-5.682466</x:v>
      </x:c>
      <x:c t="n" s="0">
        <x:v>3.871132</x:v>
      </x:c>
      <x:c t="n" s="0">
        <x:v>18.41158</x:v>
      </x:c>
      <x:c t="n" s="0">
        <x:v>9.903028</x:v>
      </x:c>
      <x:c t="n" s="0">
        <x:v>20.56215</x:v>
      </x:c>
      <x:c t="n" s="0">
        <x:v>20.08634</x:v>
      </x:c>
      <x:c t="n" s="0">
        <x:v>14.59694</x:v>
      </x:c>
      <x:c t="n" s="0">
        <x:v>22.53644</x:v>
      </x:c>
      <x:c t="n" s="0">
        <x:v>26.50809</x:v>
      </x:c>
      <x:c t="n" s="0">
        <x:v>28.10218</x:v>
      </x:c>
      <x:c t="n" s="0">
        <x:v>29.35629</x:v>
      </x:c>
      <x:c t="n" s="0">
        <x:v>25.74462</x:v>
      </x:c>
      <x:c t="n" s="0">
        <x:v>27.22583</x:v>
      </x:c>
      <x:c t="n" s="0">
        <x:v>27.59843</x:v>
      </x:c>
      <x:c t="n" s="0">
        <x:v>27.57775</x:v>
      </x:c>
      <x:c t="n" s="0">
        <x:v>23.14813</x:v>
      </x:c>
      <x:c t="n" s="0">
        <x:v>27.49121</x:v>
      </x:c>
      <x:c t="n" s="0">
        <x:v>23.64759</x:v>
      </x:c>
      <x:c t="n" s="0">
        <x:v>19.73532</x:v>
      </x:c>
      <x:c t="n" s="0">
        <x:v>13.85276</x:v>
      </x:c>
      <x:c t="n" s="0">
        <x:v>13.05079</x:v>
      </x:c>
      <x:c t="n" s="0">
        <x:v>14.83862</x:v>
      </x:c>
      <x:c t="n" s="0">
        <x:v>14.73159</x:v>
      </x:c>
      <x:c t="n" s="0">
        <x:v>7.298329</x:v>
      </x:c>
      <x:c t="n" s="0">
        <x:v>11.74977</x:v>
      </x:c>
      <x:c t="n" s="0">
        <x:v>20.9337</x:v>
      </x:c>
      <x:c t="n" s="0">
        <x:v>4.204097</x:v>
      </x:c>
      <x:c t="n" s="0">
        <x:v>1.312144</x:v>
      </x:c>
      <x:c t="n" s="0">
        <x:v>7.006298</x:v>
      </x:c>
      <x:c t="n" s="0">
        <x:v>2.512857</x:v>
      </x:c>
      <x:c t="str">
        <x:v>No</x:v>
      </x:c>
      <x:c t="str">
        <x:v>No</x:v>
      </x:c>
      <x:c t="str">
        <x:v/>
      </x:c>
    </x:row>
    <x:row r="462">
      <x:c t="n" s="11">
        <x:v>461</x:v>
      </x:c>
      <x:c t="str" s="11">
        <x:v/>
      </x:c>
      <x:c t="n" s="8">
        <x:v>43946.3521759259</x:v>
      </x:c>
      <x:c t="n" s="7">
        <x:v>43946.3521759259</x:v>
      </x:c>
      <x:c t="n" s="0">
        <x:v>39.13575</x:v>
      </x:c>
      <x:c t="n" s="0">
        <x:v>54.20069</x:v>
      </x:c>
      <x:c t="n" s="0">
        <x:v>65.26895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-21.12908</x:v>
      </x:c>
      <x:c t="n" s="0">
        <x:v>-19.5384</x:v>
      </x:c>
      <x:c t="n" s="0">
        <x:v>-9.830078</x:v>
      </x:c>
      <x:c t="n" s="0">
        <x:v>-3.330836</x:v>
      </x:c>
      <x:c t="n" s="0">
        <x:v>5.764646</x:v>
      </x:c>
      <x:c t="n" s="0">
        <x:v>17.68109</x:v>
      </x:c>
      <x:c t="n" s="0">
        <x:v>14.74928</x:v>
      </x:c>
      <x:c t="n" s="0">
        <x:v>24.10039</x:v>
      </x:c>
      <x:c t="n" s="0">
        <x:v>19.33881</x:v>
      </x:c>
      <x:c t="n" s="0">
        <x:v>22.31337</x:v>
      </x:c>
      <x:c t="n" s="0">
        <x:v>21.66785</x:v>
      </x:c>
      <x:c t="n" s="0">
        <x:v>24.50082</x:v>
      </x:c>
      <x:c t="n" s="0">
        <x:v>25.68684</x:v>
      </x:c>
      <x:c t="n" s="0">
        <x:v>25.65143</x:v>
      </x:c>
      <x:c t="n" s="0">
        <x:v>27.33254</x:v>
      </x:c>
      <x:c t="n" s="0">
        <x:v>27.66302</x:v>
      </x:c>
      <x:c t="n" s="0">
        <x:v>30.34661</x:v>
      </x:c>
      <x:c t="n" s="0">
        <x:v>28.87643</x:v>
      </x:c>
      <x:c t="n" s="0">
        <x:v>28.78734</x:v>
      </x:c>
      <x:c t="n" s="0">
        <x:v>27.40224</x:v>
      </x:c>
      <x:c t="n" s="0">
        <x:v>25.45687</x:v>
      </x:c>
      <x:c t="n" s="0">
        <x:v>20.32686</x:v>
      </x:c>
      <x:c t="n" s="0">
        <x:v>16.11399</x:v>
      </x:c>
      <x:c t="n" s="0">
        <x:v>25.46139</x:v>
      </x:c>
      <x:c t="n" s="0">
        <x:v>33.0721</x:v>
      </x:c>
      <x:c t="n" s="0">
        <x:v>41.1414</x:v>
      </x:c>
      <x:c t="n" s="0">
        <x:v>30.93277</x:v>
      </x:c>
      <x:c t="n" s="0">
        <x:v>12.70954</x:v>
      </x:c>
      <x:c t="n" s="0">
        <x:v>22.58043</x:v>
      </x:c>
      <x:c t="n" s="0">
        <x:v>4.581521</x:v>
      </x:c>
      <x:c t="n" s="0">
        <x:v>1.97646</x:v>
      </x:c>
      <x:c t="n" s="0">
        <x:v>6.088954</x:v>
      </x:c>
      <x:c t="n" s="0">
        <x:v>2.42044</x:v>
      </x:c>
      <x:c t="n" s="0">
        <x:v>-30.06697</x:v>
      </x:c>
      <x:c t="n" s="0">
        <x:v>-29.16826</x:v>
      </x:c>
      <x:c t="n" s="0">
        <x:v>-28.18997</x:v>
      </x:c>
      <x:c t="n" s="0">
        <x:v>-20.43796</x:v>
      </x:c>
      <x:c t="n" s="0">
        <x:v>-22.10763</x:v>
      </x:c>
      <x:c t="n" s="0">
        <x:v>-7.460585</x:v>
      </x:c>
      <x:c t="n" s="0">
        <x:v>-5.682466</x:v>
      </x:c>
      <x:c t="n" s="0">
        <x:v>5.63755</x:v>
      </x:c>
      <x:c t="n" s="0">
        <x:v>17.99423</x:v>
      </x:c>
      <x:c t="n" s="0">
        <x:v>17.8621</x:v>
      </x:c>
      <x:c t="n" s="0">
        <x:v>20.56215</x:v>
      </x:c>
      <x:c t="n" s="0">
        <x:v>21.57535</x:v>
      </x:c>
      <x:c t="n" s="0">
        <x:v>14.59694</x:v>
      </x:c>
      <x:c t="n" s="0">
        <x:v>26.58037</x:v>
      </x:c>
      <x:c t="n" s="0">
        <x:v>21.5592</x:v>
      </x:c>
      <x:c t="n" s="0">
        <x:v>29.35885</x:v>
      </x:c>
      <x:c t="n" s="0">
        <x:v>27.31262</x:v>
      </x:c>
      <x:c t="n" s="0">
        <x:v>22.54555</x:v>
      </x:c>
      <x:c t="n" s="0">
        <x:v>30.52772</x:v>
      </x:c>
      <x:c t="n" s="0">
        <x:v>29.15651</x:v>
      </x:c>
      <x:c t="n" s="0">
        <x:v>30.09595</x:v>
      </x:c>
      <x:c t="n" s="0">
        <x:v>28.12741</x:v>
      </x:c>
      <x:c t="n" s="0">
        <x:v>22.6147</x:v>
      </x:c>
      <x:c t="n" s="0">
        <x:v>23.70681</x:v>
      </x:c>
      <x:c t="n" s="0">
        <x:v>19.52539</x:v>
      </x:c>
      <x:c t="n" s="0">
        <x:v>13.44112</x:v>
      </x:c>
      <x:c t="n" s="0">
        <x:v>12.54425</x:v>
      </x:c>
      <x:c t="n" s="0">
        <x:v>10.63051</x:v>
      </x:c>
      <x:c t="n" s="0">
        <x:v>13.31969</x:v>
      </x:c>
      <x:c t="n" s="0">
        <x:v>6.96289</x:v>
      </x:c>
      <x:c t="n" s="0">
        <x:v>7.103493</x:v>
      </x:c>
      <x:c t="n" s="0">
        <x:v>15.03698</x:v>
      </x:c>
      <x:c t="n" s="0">
        <x:v>3.91693</x:v>
      </x:c>
      <x:c t="n" s="0">
        <x:v>1.236999</x:v>
      </x:c>
      <x:c t="n" s="0">
        <x:v>6.055729</x:v>
      </x:c>
      <x:c t="n" s="0">
        <x:v>2.169781</x:v>
      </x:c>
      <x:c t="str">
        <x:v>No</x:v>
      </x:c>
      <x:c t="str">
        <x:v>No</x:v>
      </x:c>
      <x:c t="str">
        <x:v/>
      </x:c>
    </x:row>
    <x:row r="463">
      <x:c t="n" s="11">
        <x:v>462</x:v>
      </x:c>
      <x:c t="str" s="11">
        <x:v/>
      </x:c>
      <x:c t="n" s="8">
        <x:v>43946.3521759259</x:v>
      </x:c>
      <x:c t="n" s="7">
        <x:v>43946.3521759259</x:v>
      </x:c>
      <x:c t="n" s="0">
        <x:v>39.79681</x:v>
      </x:c>
      <x:c t="n" s="0">
        <x:v>54.20069</x:v>
      </x:c>
      <x:c t="n" s="0">
        <x:v>60.90006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-21.06745</x:v>
      </x:c>
      <x:c t="n" s="0">
        <x:v>-19.83132</x:v>
      </x:c>
      <x:c t="n" s="0">
        <x:v>-9.392835</x:v>
      </x:c>
      <x:c t="n" s="0">
        <x:v>-3.193304</x:v>
      </x:c>
      <x:c t="n" s="0">
        <x:v>6.240626</x:v>
      </x:c>
      <x:c t="n" s="0">
        <x:v>17.66805</x:v>
      </x:c>
      <x:c t="n" s="0">
        <x:v>15.36738</x:v>
      </x:c>
      <x:c t="n" s="0">
        <x:v>23.73193</x:v>
      </x:c>
      <x:c t="n" s="0">
        <x:v>19.74614</x:v>
      </x:c>
      <x:c t="n" s="0">
        <x:v>21.83</x:v>
      </x:c>
      <x:c t="n" s="0">
        <x:v>24.68032</x:v>
      </x:c>
      <x:c t="n" s="0">
        <x:v>23.9241</x:v>
      </x:c>
      <x:c t="n" s="0">
        <x:v>26.35958</x:v>
      </x:c>
      <x:c t="n" s="0">
        <x:v>25.3001</x:v>
      </x:c>
      <x:c t="n" s="0">
        <x:v>26.75278</x:v>
      </x:c>
      <x:c t="n" s="0">
        <x:v>27.64005</x:v>
      </x:c>
      <x:c t="n" s="0">
        <x:v>30.33161</x:v>
      </x:c>
      <x:c t="n" s="0">
        <x:v>28.94671</x:v>
      </x:c>
      <x:c t="n" s="0">
        <x:v>28.74072</x:v>
      </x:c>
      <x:c t="n" s="0">
        <x:v>27.60546</x:v>
      </x:c>
      <x:c t="n" s="0">
        <x:v>25.5389</x:v>
      </x:c>
      <x:c t="n" s="0">
        <x:v>20.05795</x:v>
      </x:c>
      <x:c t="n" s="0">
        <x:v>15.69236</x:v>
      </x:c>
      <x:c t="n" s="0">
        <x:v>24.80325</x:v>
      </x:c>
      <x:c t="n" s="0">
        <x:v>32.39024</x:v>
      </x:c>
      <x:c t="n" s="0">
        <x:v>40.45718</x:v>
      </x:c>
      <x:c t="n" s="0">
        <x:v>30.25167</x:v>
      </x:c>
      <x:c t="n" s="0">
        <x:v>12.18647</x:v>
      </x:c>
      <x:c t="n" s="0">
        <x:v>22.59846</x:v>
      </x:c>
      <x:c t="n" s="0">
        <x:v>4.555303</x:v>
      </x:c>
      <x:c t="n" s="0">
        <x:v>1.749425</x:v>
      </x:c>
      <x:c t="n" s="0">
        <x:v>6.094167</x:v>
      </x:c>
      <x:c t="n" s="0">
        <x:v>2.434931</x:v>
      </x:c>
      <x:c t="n" s="0">
        <x:v>-30.06697</x:v>
      </x:c>
      <x:c t="n" s="0">
        <x:v>-29.16826</x:v>
      </x:c>
      <x:c t="n" s="0">
        <x:v>-28.18997</x:v>
      </x:c>
      <x:c t="n" s="0">
        <x:v>-20.77662</x:v>
      </x:c>
      <x:c t="n" s="0">
        <x:v>-22.10763</x:v>
      </x:c>
      <x:c t="n" s="0">
        <x:v>-7.460585</x:v>
      </x:c>
      <x:c t="n" s="0">
        <x:v>1.393902</x:v>
      </x:c>
      <x:c t="n" s="0">
        <x:v>8.653348</x:v>
      </x:c>
      <x:c t="n" s="0">
        <x:v>16.24627</x:v>
      </x:c>
      <x:c t="n" s="0">
        <x:v>17.8621</x:v>
      </x:c>
      <x:c t="n" s="0">
        <x:v>20.56215</x:v>
      </x:c>
      <x:c t="n" s="0">
        <x:v>21.57535</x:v>
      </x:c>
      <x:c t="n" s="0">
        <x:v>17.79282</x:v>
      </x:c>
      <x:c t="n" s="0">
        <x:v>31.07932</x:v>
      </x:c>
      <x:c t="n" s="0">
        <x:v>17.95019</x:v>
      </x:c>
      <x:c t="n" s="0">
        <x:v>27.47254</x:v>
      </x:c>
      <x:c t="n" s="0">
        <x:v>23.78302</x:v>
      </x:c>
      <x:c t="n" s="0">
        <x:v>17.56413</x:v>
      </x:c>
      <x:c t="n" s="0">
        <x:v>25.01881</x:v>
      </x:c>
      <x:c t="n" s="0">
        <x:v>28.19019</x:v>
      </x:c>
      <x:c t="n" s="0">
        <x:v>24.87073</x:v>
      </x:c>
      <x:c t="n" s="0">
        <x:v>26.42976</x:v>
      </x:c>
      <x:c t="n" s="0">
        <x:v>29.1328</x:v>
      </x:c>
      <x:c t="n" s="0">
        <x:v>27.33453</x:v>
      </x:c>
      <x:c t="n" s="0">
        <x:v>18.42747</x:v>
      </x:c>
      <x:c t="n" s="0">
        <x:v>10.30588</x:v>
      </x:c>
      <x:c t="n" s="0">
        <x:v>12.19102</x:v>
      </x:c>
      <x:c t="n" s="0">
        <x:v>9.92676</x:v>
      </x:c>
      <x:c t="n" s="0">
        <x:v>12.0681</x:v>
      </x:c>
      <x:c t="n" s="0">
        <x:v>8.545687</x:v>
      </x:c>
      <x:c t="n" s="0">
        <x:v>5.693326</x:v>
      </x:c>
      <x:c t="n" s="0">
        <x:v>26.80776</x:v>
      </x:c>
      <x:c t="n" s="0">
        <x:v>4.916154</x:v>
      </x:c>
      <x:c t="n" s="0">
        <x:v>0.2796152</x:v>
      </x:c>
      <x:c t="n" s="0">
        <x:v>5.7378</x:v>
      </x:c>
      <x:c t="n" s="0">
        <x:v>2.508613</x:v>
      </x:c>
      <x:c t="str">
        <x:v>No</x:v>
      </x:c>
      <x:c t="str">
        <x:v>No</x:v>
      </x:c>
      <x:c t="str">
        <x:v/>
      </x:c>
    </x:row>
    <x:row r="464">
      <x:c t="n" s="11">
        <x:v>463</x:v>
      </x:c>
      <x:c t="str" s="11">
        <x:v/>
      </x:c>
      <x:c t="n" s="8">
        <x:v>43946.3521759259</x:v>
      </x:c>
      <x:c t="n" s="7">
        <x:v>43946.3521759259</x:v>
      </x:c>
      <x:c t="n" s="0">
        <x:v>36.82563</x:v>
      </x:c>
      <x:c t="n" s="0">
        <x:v>54.20069</x:v>
      </x:c>
      <x:c t="n" s="0">
        <x:v>55.20027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-21.02402</x:v>
      </x:c>
      <x:c t="n" s="0">
        <x:v>-20.20349</x:v>
      </x:c>
      <x:c t="n" s="0">
        <x:v>-9.051382</x:v>
      </x:c>
      <x:c t="n" s="0">
        <x:v>-1.12167</x:v>
      </x:c>
      <x:c t="n" s="0">
        <x:v>6.687769</x:v>
      </x:c>
      <x:c t="n" s="0">
        <x:v>17.24463</x:v>
      </x:c>
      <x:c t="n" s="0">
        <x:v>15.83348</x:v>
      </x:c>
      <x:c t="n" s="0">
        <x:v>23.27279</x:v>
      </x:c>
      <x:c t="n" s="0">
        <x:v>20.06611</x:v>
      </x:c>
      <x:c t="n" s="0">
        <x:v>21.44863</x:v>
      </x:c>
      <x:c t="n" s="0">
        <x:v>26.1993</x:v>
      </x:c>
      <x:c t="n" s="0">
        <x:v>23.52044</x:v>
      </x:c>
      <x:c t="n" s="0">
        <x:v>26.06085</x:v>
      </x:c>
      <x:c t="n" s="0">
        <x:v>25.27202</x:v>
      </x:c>
      <x:c t="n" s="0">
        <x:v>26.25034</x:v>
      </x:c>
      <x:c t="n" s="0">
        <x:v>27.44175</x:v>
      </x:c>
      <x:c t="n" s="0">
        <x:v>29.96256</x:v>
      </x:c>
      <x:c t="n" s="0">
        <x:v>28.41503</x:v>
      </x:c>
      <x:c t="n" s="0">
        <x:v>28.30745</x:v>
      </x:c>
      <x:c t="n" s="0">
        <x:v>27.45177</x:v>
      </x:c>
      <x:c t="n" s="0">
        <x:v>25.81709</x:v>
      </x:c>
      <x:c t="n" s="0">
        <x:v>19.78656</x:v>
      </x:c>
      <x:c t="n" s="0">
        <x:v>15.21644</x:v>
      </x:c>
      <x:c t="n" s="0">
        <x:v>24.15812</x:v>
      </x:c>
      <x:c t="n" s="0">
        <x:v>31.70806</x:v>
      </x:c>
      <x:c t="n" s="0">
        <x:v>39.77358</x:v>
      </x:c>
      <x:c t="n" s="0">
        <x:v>29.56911</x:v>
      </x:c>
      <x:c t="n" s="0">
        <x:v>11.64998</x:v>
      </x:c>
      <x:c t="n" s="0">
        <x:v>23.39889</x:v>
      </x:c>
      <x:c t="n" s="0">
        <x:v>4.550772</x:v>
      </x:c>
      <x:c t="n" s="0">
        <x:v>1.578381</x:v>
      </x:c>
      <x:c t="n" s="0">
        <x:v>6.112459</x:v>
      </x:c>
      <x:c t="n" s="0">
        <x:v>2.420595</x:v>
      </x:c>
      <x:c t="n" s="0">
        <x:v>-30.06697</x:v>
      </x:c>
      <x:c t="n" s="0">
        <x:v>-29.16826</x:v>
      </x:c>
      <x:c t="n" s="0">
        <x:v>-28.18997</x:v>
      </x:c>
      <x:c t="n" s="0">
        <x:v>-20.77662</x:v>
      </x:c>
      <x:c t="n" s="0">
        <x:v>-24.86885</x:v>
      </x:c>
      <x:c t="n" s="0">
        <x:v>-7.460585</x:v>
      </x:c>
      <x:c t="n" s="0">
        <x:v>3.956151</x:v>
      </x:c>
      <x:c t="n" s="0">
        <x:v>8.653348</x:v>
      </x:c>
      <x:c t="n" s="0">
        <x:v>13.27463</x:v>
      </x:c>
      <x:c t="n" s="0">
        <x:v>17.32359</x:v>
      </x:c>
      <x:c t="n" s="0">
        <x:v>15.75952</x:v>
      </x:c>
      <x:c t="n" s="0">
        <x:v>20.15814</x:v>
      </x:c>
      <x:c t="n" s="0">
        <x:v>18.10455</x:v>
      </x:c>
      <x:c t="n" s="0">
        <x:v>28.67997</x:v>
      </x:c>
      <x:c t="n" s="0">
        <x:v>19.85658</x:v>
      </x:c>
      <x:c t="n" s="0">
        <x:v>23.39728</x:v>
      </x:c>
      <x:c t="n" s="0">
        <x:v>24.97988</x:v>
      </x:c>
      <x:c t="n" s="0">
        <x:v>22.23641</x:v>
      </x:c>
      <x:c t="n" s="0">
        <x:v>28.68931</x:v>
      </x:c>
      <x:c t="n" s="0">
        <x:v>28.09271</x:v>
      </x:c>
      <x:c t="n" s="0">
        <x:v>23.67214</x:v>
      </x:c>
      <x:c t="n" s="0">
        <x:v>28.93832</x:v>
      </x:c>
      <x:c t="n" s="0">
        <x:v>28.98354</x:v>
      </x:c>
      <x:c t="n" s="0">
        <x:v>26.32517</x:v>
      </x:c>
      <x:c t="n" s="0">
        <x:v>15.1492</x:v>
      </x:c>
      <x:c t="n" s="0">
        <x:v>11.38031</x:v>
      </x:c>
      <x:c t="n" s="0">
        <x:v>10.81688</x:v>
      </x:c>
      <x:c t="n" s="0">
        <x:v>9.814047</x:v>
      </x:c>
      <x:c t="n" s="0">
        <x:v>13.77572</x:v>
      </x:c>
      <x:c t="n" s="0">
        <x:v>6.282393</x:v>
      </x:c>
      <x:c t="n" s="0">
        <x:v>6.220923</x:v>
      </x:c>
      <x:c t="n" s="0">
        <x:v>22.79907</x:v>
      </x:c>
      <x:c t="n" s="0">
        <x:v>4.321273</x:v>
      </x:c>
      <x:c t="n" s="0">
        <x:v>1.42854</x:v>
      </x:c>
      <x:c t="n" s="0">
        <x:v>6.120253</x:v>
      </x:c>
      <x:c t="n" s="0">
        <x:v>3.214856</x:v>
      </x:c>
      <x:c t="str">
        <x:v>No</x:v>
      </x:c>
      <x:c t="str">
        <x:v>No</x:v>
      </x:c>
      <x:c t="str">
        <x:v/>
      </x:c>
    </x:row>
    <x:row r="465">
      <x:c t="n" s="11">
        <x:v>464</x:v>
      </x:c>
      <x:c t="str" s="11">
        <x:v/>
      </x:c>
      <x:c t="n" s="8">
        <x:v>43946.3521759259</x:v>
      </x:c>
      <x:c t="n" s="7">
        <x:v>43946.3521759259</x:v>
      </x:c>
      <x:c t="n" s="0">
        <x:v>40.40003</x:v>
      </x:c>
      <x:c t="n" s="0">
        <x:v>54.20069</x:v>
      </x:c>
      <x:c t="n" s="0">
        <x:v>52.95433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-20.98723</x:v>
      </x:c>
      <x:c t="n" s="0">
        <x:v>-20.73027</x:v>
      </x:c>
      <x:c t="n" s="0">
        <x:v>-8.779625</x:v>
      </x:c>
      <x:c t="n" s="0">
        <x:v>0.09716544</x:v>
      </x:c>
      <x:c t="n" s="0">
        <x:v>6.775305</x:v>
      </x:c>
      <x:c t="n" s="0">
        <x:v>16.84715</x:v>
      </x:c>
      <x:c t="n" s="0">
        <x:v>15.89595</x:v>
      </x:c>
      <x:c t="n" s="0">
        <x:v>22.63019</x:v>
      </x:c>
      <x:c t="n" s="0">
        <x:v>19.64332</x:v>
      </x:c>
      <x:c t="n" s="0">
        <x:v>22.21408</x:v>
      </x:c>
      <x:c t="n" s="0">
        <x:v>25.84591</x:v>
      </x:c>
      <x:c t="n" s="0">
        <x:v>23.76735</x:v>
      </x:c>
      <x:c t="n" s="0">
        <x:v>25.71238</x:v>
      </x:c>
      <x:c t="n" s="0">
        <x:v>25.23067</x:v>
      </x:c>
      <x:c t="n" s="0">
        <x:v>26.30312</x:v>
      </x:c>
      <x:c t="n" s="0">
        <x:v>27.61736</x:v>
      </x:c>
      <x:c t="n" s="0">
        <x:v>29.63365</x:v>
      </x:c>
      <x:c t="n" s="0">
        <x:v>28.02792</x:v>
      </x:c>
      <x:c t="n" s="0">
        <x:v>29.13786</x:v>
      </x:c>
      <x:c t="n" s="0">
        <x:v>27.96539</x:v>
      </x:c>
      <x:c t="n" s="0">
        <x:v>25.73897</x:v>
      </x:c>
      <x:c t="n" s="0">
        <x:v>19.61604</x:v>
      </x:c>
      <x:c t="n" s="0">
        <x:v>15.1677</x:v>
      </x:c>
      <x:c t="n" s="0">
        <x:v>23.51724</x:v>
      </x:c>
      <x:c t="n" s="0">
        <x:v>31.02974</x:v>
      </x:c>
      <x:c t="n" s="0">
        <x:v>39.0893</x:v>
      </x:c>
      <x:c t="n" s="0">
        <x:v>28.88972</x:v>
      </x:c>
      <x:c t="n" s="0">
        <x:v>11.36783</x:v>
      </x:c>
      <x:c t="n" s="0">
        <x:v>23.0394</x:v>
      </x:c>
      <x:c t="n" s="0">
        <x:v>4.615993</x:v>
      </x:c>
      <x:c t="n" s="0">
        <x:v>1.525706</x:v>
      </x:c>
      <x:c t="n" s="0">
        <x:v>6.044929</x:v>
      </x:c>
      <x:c t="n" s="0">
        <x:v>2.594653</x:v>
      </x:c>
      <x:c t="n" s="0">
        <x:v>-30.06697</x:v>
      </x:c>
      <x:c t="n" s="0">
        <x:v>-29.16826</x:v>
      </x:c>
      <x:c t="n" s="0">
        <x:v>-28.18997</x:v>
      </x:c>
      <x:c t="n" s="0">
        <x:v>-20.77662</x:v>
      </x:c>
      <x:c t="n" s="0">
        <x:v>-26.1948</x:v>
      </x:c>
      <x:c t="n" s="0">
        <x:v>-7.460585</x:v>
      </x:c>
      <x:c t="n" s="0">
        <x:v>3.956151</x:v>
      </x:c>
      <x:c t="n" s="0">
        <x:v>6.227798</x:v>
      </x:c>
      <x:c t="n" s="0">
        <x:v>13.27463</x:v>
      </x:c>
      <x:c t="n" s="0">
        <x:v>16.24441</x:v>
      </x:c>
      <x:c t="n" s="0">
        <x:v>10.89266</x:v>
      </x:c>
      <x:c t="n" s="0">
        <x:v>15.68349</x:v>
      </x:c>
      <x:c t="n" s="0">
        <x:v>28.3005</x:v>
      </x:c>
      <x:c t="n" s="0">
        <x:v>22.87061</x:v>
      </x:c>
      <x:c t="n" s="0">
        <x:v>27.09904</x:v>
      </x:c>
      <x:c t="n" s="0">
        <x:v>22.06555</x:v>
      </x:c>
      <x:c t="n" s="0">
        <x:v>25.09821</x:v>
      </x:c>
      <x:c t="n" s="0">
        <x:v>27.09515</x:v>
      </x:c>
      <x:c t="n" s="0">
        <x:v>27.07663</x:v>
      </x:c>
      <x:c t="n" s="0">
        <x:v>27.74964</x:v>
      </x:c>
      <x:c t="n" s="0">
        <x:v>26.83302</x:v>
      </x:c>
      <x:c t="n" s="0">
        <x:v>34.09414</x:v>
      </x:c>
      <x:c t="n" s="0">
        <x:v>29.10929</x:v>
      </x:c>
      <x:c t="n" s="0">
        <x:v>23.96749</x:v>
      </x:c>
      <x:c t="n" s="0">
        <x:v>19.565</x:v>
      </x:c>
      <x:c t="n" s="0">
        <x:v>14.93236</x:v>
      </x:c>
      <x:c t="n" s="0">
        <x:v>11.22965</x:v>
      </x:c>
      <x:c t="n" s="0">
        <x:v>10.87222</x:v>
      </x:c>
      <x:c t="n" s="0">
        <x:v>11.59348</x:v>
      </x:c>
      <x:c t="n" s="0">
        <x:v>8.968975</x:v>
      </x:c>
      <x:c t="n" s="0">
        <x:v>9.313764</x:v>
      </x:c>
      <x:c t="n" s="0">
        <x:v>17.52988</x:v>
      </x:c>
      <x:c t="n" s="0">
        <x:v>4.822324</x:v>
      </x:c>
      <x:c t="n" s="0">
        <x:v>0.3990698</x:v>
      </x:c>
      <x:c t="n" s="0">
        <x:v>5.090944</x:v>
      </x:c>
      <x:c t="n" s="0">
        <x:v>2.415617</x:v>
      </x:c>
      <x:c t="str">
        <x:v>No</x:v>
      </x:c>
      <x:c t="str">
        <x:v>No</x:v>
      </x:c>
      <x:c t="str">
        <x:v/>
      </x:c>
    </x:row>
    <x:row r="466">
      <x:c t="n" s="11">
        <x:v>465</x:v>
      </x:c>
      <x:c t="str" s="11">
        <x:v/>
      </x:c>
      <x:c t="n" s="8">
        <x:v>43946.3521759259</x:v>
      </x:c>
      <x:c t="n" s="7">
        <x:v>43946.3521759259</x:v>
      </x:c>
      <x:c t="n" s="0">
        <x:v>38.68682</x:v>
      </x:c>
      <x:c t="n" s="0">
        <x:v>54.20069</x:v>
      </x:c>
      <x:c t="n" s="0">
        <x:v>55.29518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-20.95612</x:v>
      </x:c>
      <x:c t="n" s="0">
        <x:v>-21.23692</x:v>
      </x:c>
      <x:c t="n" s="0">
        <x:v>-8.560281</x:v>
      </x:c>
      <x:c t="n" s="0">
        <x:v>0.9213718</x:v>
      </x:c>
      <x:c t="n" s="0">
        <x:v>6.699557</x:v>
      </x:c>
      <x:c t="n" s="0">
        <x:v>16.47628</x:v>
      </x:c>
      <x:c t="n" s="0">
        <x:v>15.94859</x:v>
      </x:c>
      <x:c t="n" s="0">
        <x:v>21.99436</x:v>
      </x:c>
      <x:c t="n" s="0">
        <x:v>19.2465</x:v>
      </x:c>
      <x:c t="n" s="0">
        <x:v>24.69023</x:v>
      </x:c>
      <x:c t="n" s="0">
        <x:v>25.79167</x:v>
      </x:c>
      <x:c t="n" s="0">
        <x:v>24.74831</x:v>
      </x:c>
      <x:c t="n" s="0">
        <x:v>25.19502</x:v>
      </x:c>
      <x:c t="n" s="0">
        <x:v>25.16211</x:v>
      </x:c>
      <x:c t="n" s="0">
        <x:v>26.81608</x:v>
      </x:c>
      <x:c t="n" s="0">
        <x:v>27.51412</x:v>
      </x:c>
      <x:c t="n" s="0">
        <x:v>30.23705</x:v>
      </x:c>
      <x:c t="n" s="0">
        <x:v>28.21723</x:v>
      </x:c>
      <x:c t="n" s="0">
        <x:v>29.91788</x:v>
      </x:c>
      <x:c t="n" s="0">
        <x:v>27.70982</x:v>
      </x:c>
      <x:c t="n" s="0">
        <x:v>25.24886</x:v>
      </x:c>
      <x:c t="n" s="0">
        <x:v>19.93556</x:v>
      </x:c>
      <x:c t="n" s="0">
        <x:v>14.75898</x:v>
      </x:c>
      <x:c t="n" s="0">
        <x:v>22.85874</x:v>
      </x:c>
      <x:c t="n" s="0">
        <x:v>30.35273</x:v>
      </x:c>
      <x:c t="n" s="0">
        <x:v>38.40579</x:v>
      </x:c>
      <x:c t="n" s="0">
        <x:v>28.21099</x:v>
      </x:c>
      <x:c t="n" s="0">
        <x:v>10.95489</x:v>
      </x:c>
      <x:c t="n" s="0">
        <x:v>22.4316</x:v>
      </x:c>
      <x:c t="n" s="0">
        <x:v>4.404254</x:v>
      </x:c>
      <x:c t="n" s="0">
        <x:v>1.408524</x:v>
      </x:c>
      <x:c t="n" s="0">
        <x:v>5.901386</x:v>
      </x:c>
      <x:c t="n" s="0">
        <x:v>2.542382</x:v>
      </x:c>
      <x:c t="n" s="0">
        <x:v>-30.06697</x:v>
      </x:c>
      <x:c t="n" s="0">
        <x:v>-29.16826</x:v>
      </x:c>
      <x:c t="n" s="0">
        <x:v>-28.18997</x:v>
      </x:c>
      <x:c t="n" s="0">
        <x:v>-20.77662</x:v>
      </x:c>
      <x:c t="n" s="0">
        <x:v>-26.1948</x:v>
      </x:c>
      <x:c t="n" s="0">
        <x:v>-5.705615</x:v>
      </x:c>
      <x:c t="n" s="0">
        <x:v>3.956151</x:v>
      </x:c>
      <x:c t="n" s="0">
        <x:v>6.227798</x:v>
      </x:c>
      <x:c t="n" s="0">
        <x:v>13.8067</x:v>
      </x:c>
      <x:c t="n" s="0">
        <x:v>16.24441</x:v>
      </x:c>
      <x:c t="n" s="0">
        <x:v>10.89266</x:v>
      </x:c>
      <x:c t="n" s="0">
        <x:v>15.68349</x:v>
      </x:c>
      <x:c t="n" s="0">
        <x:v>30.18317</x:v>
      </x:c>
      <x:c t="n" s="0">
        <x:v>26.94191</x:v>
      </x:c>
      <x:c t="n" s="0">
        <x:v>26.33913</x:v>
      </x:c>
      <x:c t="n" s="0">
        <x:v>19.74357</x:v>
      </x:c>
      <x:c t="n" s="0">
        <x:v>24.40812</x:v>
      </x:c>
      <x:c t="n" s="0">
        <x:v>31.37262</x:v>
      </x:c>
      <x:c t="n" s="0">
        <x:v>26.13176</x:v>
      </x:c>
      <x:c t="n" s="0">
        <x:v>33.60336</x:v>
      </x:c>
      <x:c t="n" s="0">
        <x:v>29.15735</x:v>
      </x:c>
      <x:c t="n" s="0">
        <x:v>28.1769</x:v>
      </x:c>
      <x:c t="n" s="0">
        <x:v>24.08468</x:v>
      </x:c>
      <x:c t="n" s="0">
        <x:v>19.84386</x:v>
      </x:c>
      <x:c t="n" s="0">
        <x:v>21.72772</x:v>
      </x:c>
      <x:c t="n" s="0">
        <x:v>15.10358</x:v>
      </x:c>
      <x:c t="n" s="0">
        <x:v>9.705277</x:v>
      </x:c>
      <x:c t="n" s="0">
        <x:v>11.34624</x:v>
      </x:c>
      <x:c t="n" s="0">
        <x:v>12.58658</x:v>
      </x:c>
      <x:c t="n" s="0">
        <x:v>7.478294</x:v>
      </x:c>
      <x:c t="n" s="0">
        <x:v>6.193686</x:v>
      </x:c>
      <x:c t="n" s="0">
        <x:v>12.74025</x:v>
      </x:c>
      <x:c t="n" s="0">
        <x:v>4.040318</x:v>
      </x:c>
      <x:c t="n" s="0">
        <x:v>1.108379</x:v>
      </x:c>
      <x:c t="n" s="0">
        <x:v>5.00317</x:v>
      </x:c>
      <x:c t="n" s="0">
        <x:v>2.786802</x:v>
      </x:c>
      <x:c t="str">
        <x:v>No</x:v>
      </x:c>
      <x:c t="str">
        <x:v>No</x:v>
      </x:c>
      <x:c t="str">
        <x:v/>
      </x:c>
    </x:row>
    <x:row r="467">
      <x:c t="n" s="11">
        <x:v>466</x:v>
      </x:c>
      <x:c t="str" s="11">
        <x:v/>
      </x:c>
      <x:c t="n" s="8">
        <x:v>43946.3521759259</x:v>
      </x:c>
      <x:c t="n" s="7">
        <x:v>43946.3521759259</x:v>
      </x:c>
      <x:c t="n" s="0">
        <x:v>37.61513</x:v>
      </x:c>
      <x:c t="n" s="0">
        <x:v>54.20069</x:v>
      </x:c>
      <x:c t="n" s="0">
        <x:v>59.01299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-20.92967</x:v>
      </x:c>
      <x:c t="n" s="0">
        <x:v>-21.72203</x:v>
      </x:c>
      <x:c t="n" s="0">
        <x:v>-7.448485</x:v>
      </x:c>
      <x:c t="n" s="0">
        <x:v>1.421726</x:v>
      </x:c>
      <x:c t="n" s="0">
        <x:v>6.633805</x:v>
      </x:c>
      <x:c t="n" s="0">
        <x:v>16.24501</x:v>
      </x:c>
      <x:c t="n" s="0">
        <x:v>15.99305</x:v>
      </x:c>
      <x:c t="n" s="0">
        <x:v>21.36629</x:v>
      </x:c>
      <x:c t="n" s="0">
        <x:v>18.83363</x:v>
      </x:c>
      <x:c t="n" s="0">
        <x:v>26.061</x:v>
      </x:c>
      <x:c t="n" s="0">
        <x:v>26.13733</x:v>
      </x:c>
      <x:c t="n" s="0">
        <x:v>24.21493</x:v>
      </x:c>
      <x:c t="n" s="0">
        <x:v>24.95193</x:v>
      </x:c>
      <x:c t="n" s="0">
        <x:v>25.25474</x:v>
      </x:c>
      <x:c t="n" s="0">
        <x:v>27.42394</x:v>
      </x:c>
      <x:c t="n" s="0">
        <x:v>27.31111</x:v>
      </x:c>
      <x:c t="n" s="0">
        <x:v>31.42616</x:v>
      </x:c>
      <x:c t="n" s="0">
        <x:v>27.9908</x:v>
      </x:c>
      <x:c t="n" s="0">
        <x:v>29.52202</x:v>
      </x:c>
      <x:c t="n" s="0">
        <x:v>27.44438</x:v>
      </x:c>
      <x:c t="n" s="0">
        <x:v>24.82899</x:v>
      </x:c>
      <x:c t="n" s="0">
        <x:v>19.83732</x:v>
      </x:c>
      <x:c t="n" s="0">
        <x:v>15.2351</x:v>
      </x:c>
      <x:c t="n" s="0">
        <x:v>22.21053</x:v>
      </x:c>
      <x:c t="n" s="0">
        <x:v>29.67455</x:v>
      </x:c>
      <x:c t="n" s="0">
        <x:v>37.72284</x:v>
      </x:c>
      <x:c t="n" s="0">
        <x:v>27.5317</x:v>
      </x:c>
      <x:c t="n" s="0">
        <x:v>10.4373</x:v>
      </x:c>
      <x:c t="n" s="0">
        <x:v>22.18713</x:v>
      </x:c>
      <x:c t="n" s="0">
        <x:v>4.620388</x:v>
      </x:c>
      <x:c t="n" s="0">
        <x:v>1.493643</x:v>
      </x:c>
      <x:c t="n" s="0">
        <x:v>5.848634</x:v>
      </x:c>
      <x:c t="n" s="0">
        <x:v>2.564819</x:v>
      </x:c>
      <x:c t="n" s="0">
        <x:v>-30.06697</x:v>
      </x:c>
      <x:c t="n" s="0">
        <x:v>-29.16826</x:v>
      </x:c>
      <x:c t="n" s="0">
        <x:v>-28.18997</x:v>
      </x:c>
      <x:c t="n" s="0">
        <x:v>-20.77662</x:v>
      </x:c>
      <x:c t="n" s="0">
        <x:v>-26.1948</x:v>
      </x:c>
      <x:c t="n" s="0">
        <x:v>-3.791009</x:v>
      </x:c>
      <x:c t="n" s="0">
        <x:v>2.959914</x:v>
      </x:c>
      <x:c t="n" s="0">
        <x:v>6.227798</x:v>
      </x:c>
      <x:c t="n" s="0">
        <x:v>14.5701</x:v>
      </x:c>
      <x:c t="n" s="0">
        <x:v>15.17987</x:v>
      </x:c>
      <x:c t="n" s="0">
        <x:v>11.88494</x:v>
      </x:c>
      <x:c t="n" s="0">
        <x:v>13.94752</x:v>
      </x:c>
      <x:c t="n" s="0">
        <x:v>28.37008</x:v>
      </x:c>
      <x:c t="n" s="0">
        <x:v>27.74381</x:v>
      </x:c>
      <x:c t="n" s="0">
        <x:v>17.93455</x:v>
      </x:c>
      <x:c t="n" s="0">
        <x:v>23.96294</x:v>
      </x:c>
      <x:c t="n" s="0">
        <x:v>25.97168</x:v>
      </x:c>
      <x:c t="n" s="0">
        <x:v>24.67535</x:v>
      </x:c>
      <x:c t="n" s="0">
        <x:v>25.79257</x:v>
      </x:c>
      <x:c t="n" s="0">
        <x:v>34.96288</x:v>
      </x:c>
      <x:c t="n" s="0">
        <x:v>24.81074</x:v>
      </x:c>
      <x:c t="n" s="0">
        <x:v>28.02489</x:v>
      </x:c>
      <x:c t="n" s="0">
        <x:v>26.49412</x:v>
      </x:c>
      <x:c t="n" s="0">
        <x:v>22.15296</x:v>
      </x:c>
      <x:c t="n" s="0">
        <x:v>19.46217</x:v>
      </x:c>
      <x:c t="n" s="0">
        <x:v>15.68663</x:v>
      </x:c>
      <x:c t="n" s="0">
        <x:v>10.74407</x:v>
      </x:c>
      <x:c t="n" s="0">
        <x:v>9.862663</x:v>
      </x:c>
      <x:c t="n" s="0">
        <x:v>12.69895</x:v>
      </x:c>
      <x:c t="n" s="0">
        <x:v>7.148903</x:v>
      </x:c>
      <x:c t="n" s="0">
        <x:v>4.137381</x:v>
      </x:c>
      <x:c t="n" s="0">
        <x:v>22.23955</x:v>
      </x:c>
      <x:c t="n" s="0">
        <x:v>4.526591</x:v>
      </x:c>
      <x:c t="n" s="0">
        <x:v>1.545067</x:v>
      </x:c>
      <x:c t="n" s="0">
        <x:v>5.843377</x:v>
      </x:c>
      <x:c t="n" s="0">
        <x:v>2.217801</x:v>
      </x:c>
      <x:c t="str">
        <x:v>No</x:v>
      </x:c>
      <x:c t="str">
        <x:v>No</x:v>
      </x:c>
      <x:c t="str">
        <x:v/>
      </x:c>
    </x:row>
    <x:row r="468">
      <x:c t="n" s="11">
        <x:v>467</x:v>
      </x:c>
      <x:c t="str" s="11">
        <x:v/>
      </x:c>
      <x:c t="n" s="8">
        <x:v>43946.3521759259</x:v>
      </x:c>
      <x:c t="n" s="7">
        <x:v>43946.3521759259</x:v>
      </x:c>
      <x:c t="n" s="0">
        <x:v>37.79575</x:v>
      </x:c>
      <x:c t="n" s="0">
        <x:v>54.20069</x:v>
      </x:c>
      <x:c t="n" s="0">
        <x:v>61.83986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-20.84783</x:v>
      </x:c>
      <x:c t="n" s="0">
        <x:v>-22.18415</x:v>
      </x:c>
      <x:c t="n" s="0">
        <x:v>-6.682487</x:v>
      </x:c>
      <x:c t="n" s="0">
        <x:v>1.549511</x:v>
      </x:c>
      <x:c t="n" s="0">
        <x:v>6.326566</x:v>
      </x:c>
      <x:c t="n" s="0">
        <x:v>16.03725</x:v>
      </x:c>
      <x:c t="n" s="0">
        <x:v>15.48634</x:v>
      </x:c>
      <x:c t="n" s="0">
        <x:v>20.80611</x:v>
      </x:c>
      <x:c t="n" s="0">
        <x:v>18.31502</x:v>
      </x:c>
      <x:c t="n" s="0">
        <x:v>25.54474</x:v>
      </x:c>
      <x:c t="n" s="0">
        <x:v>27.08514</x:v>
      </x:c>
      <x:c t="n" s="0">
        <x:v>23.62173</x:v>
      </x:c>
      <x:c t="n" s="0">
        <x:v>25.08268</x:v>
      </x:c>
      <x:c t="n" s="0">
        <x:v>24.95889</x:v>
      </x:c>
      <x:c t="n" s="0">
        <x:v>26.97144</x:v>
      </x:c>
      <x:c t="n" s="0">
        <x:v>26.82945</x:v>
      </x:c>
      <x:c t="n" s="0">
        <x:v>31.36141</x:v>
      </x:c>
      <x:c t="n" s="0">
        <x:v>28.33481</x:v>
      </x:c>
      <x:c t="n" s="0">
        <x:v>29.48464</x:v>
      </x:c>
      <x:c t="n" s="0">
        <x:v>27.95082</x:v>
      </x:c>
      <x:c t="n" s="0">
        <x:v>24.87481</x:v>
      </x:c>
      <x:c t="n" s="0">
        <x:v>20.27922</x:v>
      </x:c>
      <x:c t="n" s="0">
        <x:v>14.97151</x:v>
      </x:c>
      <x:c t="n" s="0">
        <x:v>21.56301</x:v>
      </x:c>
      <x:c t="n" s="0">
        <x:v>28.99343</x:v>
      </x:c>
      <x:c t="n" s="0">
        <x:v>37.03915</x:v>
      </x:c>
      <x:c t="n" s="0">
        <x:v>26.85474</x:v>
      </x:c>
      <x:c t="n" s="0">
        <x:v>9.978856</x:v>
      </x:c>
      <x:c t="n" s="0">
        <x:v>22.0509</x:v>
      </x:c>
      <x:c t="n" s="0">
        <x:v>4.491688</x:v>
      </x:c>
      <x:c t="n" s="0">
        <x:v>1.434292</x:v>
      </x:c>
      <x:c t="n" s="0">
        <x:v>5.65523</x:v>
      </x:c>
      <x:c t="n" s="0">
        <x:v>2.499009</x:v>
      </x:c>
      <x:c t="n" s="0">
        <x:v>-30.06697</x:v>
      </x:c>
      <x:c t="n" s="0">
        <x:v>-29.16826</x:v>
      </x:c>
      <x:c t="n" s="0">
        <x:v>-28.18997</x:v>
      </x:c>
      <x:c t="n" s="0">
        <x:v>-20.15437</x:v>
      </x:c>
      <x:c t="n" s="0">
        <x:v>-26.1948</x:v>
      </x:c>
      <x:c t="n" s="0">
        <x:v>-3.791009</x:v>
      </x:c>
      <x:c t="n" s="0">
        <x:v>2.230017</x:v>
      </x:c>
      <x:c t="n" s="0">
        <x:v>0.9998122</x:v>
      </x:c>
      <x:c t="n" s="0">
        <x:v>14.5701</x:v>
      </x:c>
      <x:c t="n" s="0">
        <x:v>7.398661</x:v>
      </x:c>
      <x:c t="n" s="0">
        <x:v>13.96069</x:v>
      </x:c>
      <x:c t="n" s="0">
        <x:v>12.43036</x:v>
      </x:c>
      <x:c t="n" s="0">
        <x:v>19.71977</x:v>
      </x:c>
      <x:c t="n" s="0">
        <x:v>31.38615</x:v>
      </x:c>
      <x:c t="n" s="0">
        <x:v>11.21577</x:v>
      </x:c>
      <x:c t="n" s="0">
        <x:v>26.53058</x:v>
      </x:c>
      <x:c t="n" s="0">
        <x:v>20.92511</x:v>
      </x:c>
      <x:c t="n" s="0">
        <x:v>27.06777</x:v>
      </x:c>
      <x:c t="n" s="0">
        <x:v>25.78264</x:v>
      </x:c>
      <x:c t="n" s="0">
        <x:v>33.9542</x:v>
      </x:c>
      <x:c t="n" s="0">
        <x:v>30.6104</x:v>
      </x:c>
      <x:c t="n" s="0">
        <x:v>28.93098</x:v>
      </x:c>
      <x:c t="n" s="0">
        <x:v>30.44089</x:v>
      </x:c>
      <x:c t="n" s="0">
        <x:v>25.93886</x:v>
      </x:c>
      <x:c t="n" s="0">
        <x:v>22.14504</x:v>
      </x:c>
      <x:c t="n" s="0">
        <x:v>10.53827</x:v>
      </x:c>
      <x:c t="n" s="0">
        <x:v>6.734164</x:v>
      </x:c>
      <x:c t="n" s="0">
        <x:v>13.5954</x:v>
      </x:c>
      <x:c t="n" s="0">
        <x:v>12.17634</x:v>
      </x:c>
      <x:c t="n" s="0">
        <x:v>8.559559</x:v>
      </x:c>
      <x:c t="n" s="0">
        <x:v>8.171288</x:v>
      </x:c>
      <x:c t="n" s="0">
        <x:v>18.52369</x:v>
      </x:c>
      <x:c t="n" s="0">
        <x:v>4.669588</x:v>
      </x:c>
      <x:c t="n" s="0">
        <x:v>0.6690537</x:v>
      </x:c>
      <x:c t="n" s="0">
        <x:v>3.72553</x:v>
      </x:c>
      <x:c t="n" s="0">
        <x:v>2.203635</x:v>
      </x:c>
      <x:c t="str">
        <x:v>No</x:v>
      </x:c>
      <x:c t="str">
        <x:v>No</x:v>
      </x:c>
      <x:c t="str">
        <x:v/>
      </x:c>
    </x:row>
    <x:row r="469">
      <x:c t="n" s="11">
        <x:v>468</x:v>
      </x:c>
      <x:c t="str" s="11">
        <x:v/>
      </x:c>
      <x:c t="n" s="8">
        <x:v>43946.3521759259</x:v>
      </x:c>
      <x:c t="n" s="7">
        <x:v>43946.3521759259</x:v>
      </x:c>
      <x:c t="n" s="0">
        <x:v>39.2873</x:v>
      </x:c>
      <x:c t="n" s="0">
        <x:v>54.20069</x:v>
      </x:c>
      <x:c t="n" s="0">
        <x:v>63.9317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-20.72582</x:v>
      </x:c>
      <x:c t="n" s="0">
        <x:v>-22.62193</x:v>
      </x:c>
      <x:c t="n" s="0">
        <x:v>-6.120703</x:v>
      </x:c>
      <x:c t="n" s="0">
        <x:v>1.655744</x:v>
      </x:c>
      <x:c t="n" s="0">
        <x:v>5.784065</x:v>
      </x:c>
      <x:c t="n" s="0">
        <x:v>15.73837</x:v>
      </x:c>
      <x:c t="n" s="0">
        <x:v>14.91483</x:v>
      </x:c>
      <x:c t="n" s="0">
        <x:v>20.27164</x:v>
      </x:c>
      <x:c t="n" s="0">
        <x:v>17.8171</x:v>
      </x:c>
      <x:c t="n" s="0">
        <x:v>25.04936</x:v>
      </x:c>
      <x:c t="n" s="0">
        <x:v>28.04385</x:v>
      </x:c>
      <x:c t="n" s="0">
        <x:v>23.01691</x:v>
      </x:c>
      <x:c t="n" s="0">
        <x:v>25.05442</x:v>
      </x:c>
      <x:c t="n" s="0">
        <x:v>24.75191</x:v>
      </x:c>
      <x:c t="n" s="0">
        <x:v>27.2645</x:v>
      </x:c>
      <x:c t="n" s="0">
        <x:v>27.32762</x:v>
      </x:c>
      <x:c t="n" s="0">
        <x:v>32.09682</x:v>
      </x:c>
      <x:c t="n" s="0">
        <x:v>28.23951</x:v>
      </x:c>
      <x:c t="n" s="0">
        <x:v>29.59455</x:v>
      </x:c>
      <x:c t="n" s="0">
        <x:v>28.41285</x:v>
      </x:c>
      <x:c t="n" s="0">
        <x:v>24.82704</x:v>
      </x:c>
      <x:c t="n" s="0">
        <x:v>20.32985</x:v>
      </x:c>
      <x:c t="n" s="0">
        <x:v>14.66796</x:v>
      </x:c>
      <x:c t="n" s="0">
        <x:v>20.90897</x:v>
      </x:c>
      <x:c t="n" s="0">
        <x:v>28.42593</x:v>
      </x:c>
      <x:c t="n" s="0">
        <x:v>36.36671</x:v>
      </x:c>
      <x:c t="n" s="0">
        <x:v>26.17875</x:v>
      </x:c>
      <x:c t="n" s="0">
        <x:v>9.753731</x:v>
      </x:c>
      <x:c t="n" s="0">
        <x:v>21.46815</x:v>
      </x:c>
      <x:c t="n" s="0">
        <x:v>4.561832</x:v>
      </x:c>
      <x:c t="n" s="0">
        <x:v>1.383898</x:v>
      </x:c>
      <x:c t="n" s="0">
        <x:v>5.529032</x:v>
      </x:c>
      <x:c t="n" s="0">
        <x:v>2.401809</x:v>
      </x:c>
      <x:c t="n" s="0">
        <x:v>-30.06697</x:v>
      </x:c>
      <x:c t="n" s="0">
        <x:v>-29.16826</x:v>
      </x:c>
      <x:c t="n" s="0">
        <x:v>-28.18997</x:v>
      </x:c>
      <x:c t="n" s="0">
        <x:v>-20.07234</x:v>
      </x:c>
      <x:c t="n" s="0">
        <x:v>-26.1948</x:v>
      </x:c>
      <x:c t="n" s="0">
        <x:v>-3.791009</x:v>
      </x:c>
      <x:c t="n" s="0">
        <x:v>2.230017</x:v>
      </x:c>
      <x:c t="n" s="0">
        <x:v>-0.7605275</x:v>
      </x:c>
      <x:c t="n" s="0">
        <x:v>12.5769</x:v>
      </x:c>
      <x:c t="n" s="0">
        <x:v>7.398661</x:v>
      </x:c>
      <x:c t="n" s="0">
        <x:v>13.96069</x:v>
      </x:c>
      <x:c t="n" s="0">
        <x:v>12.43036</x:v>
      </x:c>
      <x:c t="n" s="0">
        <x:v>19.62687</x:v>
      </x:c>
      <x:c t="n" s="0">
        <x:v>30.17918</x:v>
      </x:c>
      <x:c t="n" s="0">
        <x:v>18.86855</x:v>
      </x:c>
      <x:c t="n" s="0">
        <x:v>23.24301</x:v>
      </x:c>
      <x:c t="n" s="0">
        <x:v>23.46805</x:v>
      </x:c>
      <x:c t="n" s="0">
        <x:v>27.69523</x:v>
      </x:c>
      <x:c t="n" s="0">
        <x:v>28.99432</x:v>
      </x:c>
      <x:c t="n" s="0">
        <x:v>31.60637</x:v>
      </x:c>
      <x:c t="n" s="0">
        <x:v>27.80139</x:v>
      </x:c>
      <x:c t="n" s="0">
        <x:v>29.36255</x:v>
      </x:c>
      <x:c t="n" s="0">
        <x:v>29.2908</x:v>
      </x:c>
      <x:c t="n" s="0">
        <x:v>23.21515</x:v>
      </x:c>
      <x:c t="n" s="0">
        <x:v>20.26846</x:v>
      </x:c>
      <x:c t="n" s="0">
        <x:v>14.54661</x:v>
      </x:c>
      <x:c t="n" s="0">
        <x:v>9.273347</x:v>
      </x:c>
      <x:c t="n" s="0">
        <x:v>20.33601</x:v>
      </x:c>
      <x:c t="n" s="0">
        <x:v>21.16806</x:v>
      </x:c>
      <x:c t="n" s="0">
        <x:v>19.37917</x:v>
      </x:c>
      <x:c t="n" s="0">
        <x:v>5.213669</x:v>
      </x:c>
      <x:c t="n" s="0">
        <x:v>13.68254</x:v>
      </x:c>
      <x:c t="n" s="0">
        <x:v>4.657225</x:v>
      </x:c>
      <x:c t="n" s="0">
        <x:v>1.486321</x:v>
      </x:c>
      <x:c t="n" s="0">
        <x:v>5.454336</x:v>
      </x:c>
      <x:c t="n" s="0">
        <x:v>1.949975</x:v>
      </x:c>
      <x:c t="str">
        <x:v>No</x:v>
      </x:c>
      <x:c t="str">
        <x:v>No</x:v>
      </x:c>
      <x:c t="str">
        <x:v/>
      </x:c>
    </x:row>
    <x:row r="470">
      <x:c t="n" s="11">
        <x:v>469</x:v>
      </x:c>
      <x:c t="str" s="11">
        <x:v/>
      </x:c>
      <x:c t="n" s="8">
        <x:v>43946.3521759259</x:v>
      </x:c>
      <x:c t="n" s="7">
        <x:v>43946.3521759259</x:v>
      </x:c>
      <x:c t="n" s="0">
        <x:v>39.14183</x:v>
      </x:c>
      <x:c t="n" s="0">
        <x:v>54.20069</x:v>
      </x:c>
      <x:c t="n" s="0">
        <x:v>59.611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-20.6243</x:v>
      </x:c>
      <x:c t="n" s="0">
        <x:v>-22.81652</x:v>
      </x:c>
      <x:c t="n" s="0">
        <x:v>-5.692484</x:v>
      </x:c>
      <x:c t="n" s="0">
        <x:v>1.744455</x:v>
      </x:c>
      <x:c t="n" s="0">
        <x:v>5.269455</x:v>
      </x:c>
      <x:c t="n" s="0">
        <x:v>15.39751</x:v>
      </x:c>
      <x:c t="n" s="0">
        <x:v>14.34399</x:v>
      </x:c>
      <x:c t="n" s="0">
        <x:v>19.75654</x:v>
      </x:c>
      <x:c t="n" s="0">
        <x:v>17.48585</x:v>
      </x:c>
      <x:c t="n" s="0">
        <x:v>24.54947</x:v>
      </x:c>
      <x:c t="n" s="0">
        <x:v>27.58121</x:v>
      </x:c>
      <x:c t="n" s="0">
        <x:v>22.84775</x:v>
      </x:c>
      <x:c t="n" s="0">
        <x:v>24.92202</x:v>
      </x:c>
      <x:c t="n" s="0">
        <x:v>24.44953</x:v>
      </x:c>
      <x:c t="n" s="0">
        <x:v>27.29878</x:v>
      </x:c>
      <x:c t="n" s="0">
        <x:v>27.66515</x:v>
      </x:c>
      <x:c t="n" s="0">
        <x:v>31.57524</x:v>
      </x:c>
      <x:c t="n" s="0">
        <x:v>28.20638</x:v>
      </x:c>
      <x:c t="n" s="0">
        <x:v>29.48882</x:v>
      </x:c>
      <x:c t="n" s="0">
        <x:v>28.12857</x:v>
      </x:c>
      <x:c t="n" s="0">
        <x:v>24.64541</x:v>
      </x:c>
      <x:c t="n" s="0">
        <x:v>20.10429</x:v>
      </x:c>
      <x:c t="n" s="0">
        <x:v>14.66425</x:v>
      </x:c>
      <x:c t="n" s="0">
        <x:v>20.26602</x:v>
      </x:c>
      <x:c t="n" s="0">
        <x:v>27.75009</x:v>
      </x:c>
      <x:c t="n" s="0">
        <x:v>35.69996</x:v>
      </x:c>
      <x:c t="n" s="0">
        <x:v>26.0609</x:v>
      </x:c>
      <x:c t="n" s="0">
        <x:v>9.230175</x:v>
      </x:c>
      <x:c t="n" s="0">
        <x:v>20.90489</x:v>
      </x:c>
      <x:c t="n" s="0">
        <x:v>4.49064</x:v>
      </x:c>
      <x:c t="n" s="0">
        <x:v>1.579413</x:v>
      </x:c>
      <x:c t="n" s="0">
        <x:v>5.84481</x:v>
      </x:c>
      <x:c t="n" s="0">
        <x:v>2.36379</x:v>
      </x:c>
      <x:c t="n" s="0">
        <x:v>-29.49096</x:v>
      </x:c>
      <x:c t="n" s="0">
        <x:v>-29.16826</x:v>
      </x:c>
      <x:c t="n" s="0">
        <x:v>-28.18997</x:v>
      </x:c>
      <x:c t="n" s="0">
        <x:v>-20.07234</x:v>
      </x:c>
      <x:c t="n" s="0">
        <x:v>-20.56443</x:v>
      </x:c>
      <x:c t="n" s="0">
        <x:v>-3.791009</x:v>
      </x:c>
      <x:c t="n" s="0">
        <x:v>2.230017</x:v>
      </x:c>
      <x:c t="n" s="0">
        <x:v>0.0962242</x:v>
      </x:c>
      <x:c t="n" s="0">
        <x:v>12.5769</x:v>
      </x:c>
      <x:c t="n" s="0">
        <x:v>4.869118</x:v>
      </x:c>
      <x:c t="n" s="0">
        <x:v>13.96069</x:v>
      </x:c>
      <x:c t="n" s="0">
        <x:v>18.09147</x:v>
      </x:c>
      <x:c t="n" s="0">
        <x:v>18.91414</x:v>
      </x:c>
      <x:c t="n" s="0">
        <x:v>16.07619</x:v>
      </x:c>
      <x:c t="n" s="0">
        <x:v>21.69932</x:v>
      </x:c>
      <x:c t="n" s="0">
        <x:v>25.55803</x:v>
      </x:c>
      <x:c t="n" s="0">
        <x:v>20.31635</x:v>
      </x:c>
      <x:c t="n" s="0">
        <x:v>26.64522</x:v>
      </x:c>
      <x:c t="n" s="0">
        <x:v>30.42723</x:v>
      </x:c>
      <x:c t="n" s="0">
        <x:v>24.46671</x:v>
      </x:c>
      <x:c t="n" s="0">
        <x:v>26.38717</x:v>
      </x:c>
      <x:c t="n" s="0">
        <x:v>29.23044</x:v>
      </x:c>
      <x:c t="n" s="0">
        <x:v>25.85147</x:v>
      </x:c>
      <x:c t="n" s="0">
        <x:v>23.38902</x:v>
      </x:c>
      <x:c t="n" s="0">
        <x:v>17.09564</x:v>
      </x:c>
      <x:c t="n" s="0">
        <x:v>13.31605</x:v>
      </x:c>
      <x:c t="n" s="0">
        <x:v>9.102949</x:v>
      </x:c>
      <x:c t="n" s="0">
        <x:v>11.3513</x:v>
      </x:c>
      <x:c t="n" s="0">
        <x:v>25.15728</x:v>
      </x:c>
      <x:c t="n" s="0">
        <x:v>24.37208</x:v>
      </x:c>
      <x:c t="n" s="0">
        <x:v>3.868309</x:v>
      </x:c>
      <x:c t="n" s="0">
        <x:v>12.32322</x:v>
      </x:c>
      <x:c t="n" s="0">
        <x:v>3.808543</x:v>
      </x:c>
      <x:c t="n" s="0">
        <x:v>2.4792</x:v>
      </x:c>
      <x:c t="n" s="0">
        <x:v>7.100726</x:v>
      </x:c>
      <x:c t="n" s="0">
        <x:v>2.028761</x:v>
      </x:c>
      <x:c t="str">
        <x:v>No</x:v>
      </x:c>
      <x:c t="str">
        <x:v>No</x:v>
      </x:c>
      <x:c t="str">
        <x:v/>
      </x:c>
    </x:row>
    <x:row r="471">
      <x:c t="n" s="11">
        <x:v>470</x:v>
      </x:c>
      <x:c t="str" s="11">
        <x:v/>
      </x:c>
      <x:c t="n" s="8">
        <x:v>43946.3521759259</x:v>
      </x:c>
      <x:c t="n" s="7">
        <x:v>43946.3521759259</x:v>
      </x:c>
      <x:c t="n" s="0">
        <x:v>38.62838</x:v>
      </x:c>
      <x:c t="n" s="0">
        <x:v>54.20069</x:v>
      </x:c>
      <x:c t="n" s="0">
        <x:v>53.89111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-20.53947</x:v>
      </x:c>
      <x:c t="n" s="0">
        <x:v>-21.75375</x:v>
      </x:c>
      <x:c t="n" s="0">
        <x:v>-5.357485</x:v>
      </x:c>
      <x:c t="n" s="0">
        <x:v>1.818809</x:v>
      </x:c>
      <x:c t="n" s="0">
        <x:v>4.842279</x:v>
      </x:c>
      <x:c t="n" s="0">
        <x:v>15.0836</x:v>
      </x:c>
      <x:c t="n" s="0">
        <x:v>13.67622</x:v>
      </x:c>
      <x:c t="n" s="0">
        <x:v>19.28678</x:v>
      </x:c>
      <x:c t="n" s="0">
        <x:v>18.07044</x:v>
      </x:c>
      <x:c t="n" s="0">
        <x:v>24.06237</x:v>
      </x:c>
      <x:c t="n" s="0">
        <x:v>26.96289</x:v>
      </x:c>
      <x:c t="n" s="0">
        <x:v>23.05961</x:v>
      </x:c>
      <x:c t="n" s="0">
        <x:v>25.13519</x:v>
      </x:c>
      <x:c t="n" s="0">
        <x:v>23.85193</x:v>
      </x:c>
      <x:c t="n" s="0">
        <x:v>27.04756</x:v>
      </x:c>
      <x:c t="n" s="0">
        <x:v>27.72657</x:v>
      </x:c>
      <x:c t="n" s="0">
        <x:v>31.01437</x:v>
      </x:c>
      <x:c t="n" s="0">
        <x:v>28.26406</x:v>
      </x:c>
      <x:c t="n" s="0">
        <x:v>29.30832</x:v>
      </x:c>
      <x:c t="n" s="0">
        <x:v>27.86799</x:v>
      </x:c>
      <x:c t="n" s="0">
        <x:v>24.54656</x:v>
      </x:c>
      <x:c t="n" s="0">
        <x:v>20.12035</x:v>
      </x:c>
      <x:c t="n" s="0">
        <x:v>14.4601</x:v>
      </x:c>
      <x:c t="n" s="0">
        <x:v>19.66648</x:v>
      </x:c>
      <x:c t="n" s="0">
        <x:v>27.07577</x:v>
      </x:c>
      <x:c t="n" s="0">
        <x:v>35.23156</x:v>
      </x:c>
      <x:c t="n" s="0">
        <x:v>25.44781</x:v>
      </x:c>
      <x:c t="n" s="0">
        <x:v>8.792831</x:v>
      </x:c>
      <x:c t="n" s="0">
        <x:v>20.28117</x:v>
      </x:c>
      <x:c t="n" s="0">
        <x:v>4.365359</x:v>
      </x:c>
      <x:c t="n" s="0">
        <x:v>1.597819</x:v>
      </x:c>
      <x:c t="n" s="0">
        <x:v>5.970939</x:v>
      </x:c>
      <x:c t="n" s="0">
        <x:v>2.266183</x:v>
      </x:c>
      <x:c t="n" s="0">
        <x:v>-28.98247</x:v>
      </x:c>
      <x:c t="n" s="0">
        <x:v>-29.16826</x:v>
      </x:c>
      <x:c t="n" s="0">
        <x:v>-28.18997</x:v>
      </x:c>
      <x:c t="n" s="0">
        <x:v>-20.07234</x:v>
      </x:c>
      <x:c t="n" s="0">
        <x:v>-18.19278</x:v>
      </x:c>
      <x:c t="n" s="0">
        <x:v>-3.791009</x:v>
      </x:c>
      <x:c t="n" s="0">
        <x:v>2.230017</x:v>
      </x:c>
      <x:c t="n" s="0">
        <x:v>0.8114901</x:v>
      </x:c>
      <x:c t="n" s="0">
        <x:v>12.5769</x:v>
      </x:c>
      <x:c t="n" s="0">
        <x:v>-1.917325</x:v>
      </x:c>
      <x:c t="n" s="0">
        <x:v>14.92614</x:v>
      </x:c>
      <x:c t="n" s="0">
        <x:v>20.46798</x:v>
      </x:c>
      <x:c t="n" s="0">
        <x:v>18.91414</x:v>
      </x:c>
      <x:c t="n" s="0">
        <x:v>19.23198</x:v>
      </x:c>
      <x:c t="n" s="0">
        <x:v>25.24183</x:v>
      </x:c>
      <x:c t="n" s="0">
        <x:v>24.41731</x:v>
      </x:c>
      <x:c t="n" s="0">
        <x:v>13.53793</x:v>
      </x:c>
      <x:c t="n" s="0">
        <x:v>25.75801</x:v>
      </x:c>
      <x:c t="n" s="0">
        <x:v>26.56645</x:v>
      </x:c>
      <x:c t="n" s="0">
        <x:v>25.97359</x:v>
      </x:c>
      <x:c t="n" s="0">
        <x:v>28.08826</x:v>
      </x:c>
      <x:c t="n" s="0">
        <x:v>31.15584</x:v>
      </x:c>
      <x:c t="n" s="0">
        <x:v>28.46977</x:v>
      </x:c>
      <x:c t="n" s="0">
        <x:v>24.69305</x:v>
      </x:c>
      <x:c t="n" s="0">
        <x:v>20.34876</x:v>
      </x:c>
      <x:c t="n" s="0">
        <x:v>14.60444</x:v>
      </x:c>
      <x:c t="n" s="0">
        <x:v>10.51453</x:v>
      </x:c>
      <x:c t="n" s="0">
        <x:v>5.995934</x:v>
      </x:c>
      <x:c t="n" s="0">
        <x:v>31.7982</x:v>
      </x:c>
      <x:c t="n" s="0">
        <x:v>14.6778</x:v>
      </x:c>
      <x:c t="n" s="0">
        <x:v>4.824408</x:v>
      </x:c>
      <x:c t="n" s="0">
        <x:v>9.953386</x:v>
      </x:c>
      <x:c t="n" s="0">
        <x:v>3.145911</x:v>
      </x:c>
      <x:c t="n" s="0">
        <x:v>2.84047</x:v>
      </x:c>
      <x:c t="n" s="0">
        <x:v>7.789926</x:v>
      </x:c>
      <x:c t="n" s="0">
        <x:v>1.47447</x:v>
      </x:c>
      <x:c t="str">
        <x:v>No</x:v>
      </x:c>
      <x:c t="str">
        <x:v>No</x:v>
      </x:c>
      <x:c t="str">
        <x:v/>
      </x:c>
    </x:row>
    <x:row r="472">
      <x:c t="n" s="11">
        <x:v>471</x:v>
      </x:c>
      <x:c t="str" s="11">
        <x:v/>
      </x:c>
      <x:c t="n" s="8">
        <x:v>43946.3521759259</x:v>
      </x:c>
      <x:c t="n" s="7">
        <x:v>43946.3521759259</x:v>
      </x:c>
      <x:c t="n" s="0">
        <x:v>38.39145</x:v>
      </x:c>
      <x:c t="n" s="0">
        <x:v>54.20069</x:v>
      </x:c>
      <x:c t="n" s="0">
        <x:v>61.0639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-20.46831</x:v>
      </x:c>
      <x:c t="n" s="0">
        <x:v>-21.01521</x:v>
      </x:c>
      <x:c t="n" s="0">
        <x:v>-5.522376</x:v>
      </x:c>
      <x:c t="n" s="0">
        <x:v>1.680553</x:v>
      </x:c>
      <x:c t="n" s="0">
        <x:v>4.440929</x:v>
      </x:c>
      <x:c t="n" s="0">
        <x:v>14.6747</x:v>
      </x:c>
      <x:c t="n" s="0">
        <x:v>13.01134</x:v>
      </x:c>
      <x:c t="n" s="0">
        <x:v>18.88225</x:v>
      </x:c>
      <x:c t="n" s="0">
        <x:v>18.51411</x:v>
      </x:c>
      <x:c t="n" s="0">
        <x:v>24.18899</x:v>
      </x:c>
      <x:c t="n" s="0">
        <x:v>26.46338</x:v>
      </x:c>
      <x:c t="n" s="0">
        <x:v>23.42289</x:v>
      </x:c>
      <x:c t="n" s="0">
        <x:v>24.6366</x:v>
      </x:c>
      <x:c t="n" s="0">
        <x:v>23.57527</x:v>
      </x:c>
      <x:c t="n" s="0">
        <x:v>26.64804</x:v>
      </x:c>
      <x:c t="n" s="0">
        <x:v>27.56937</x:v>
      </x:c>
      <x:c t="n" s="0">
        <x:v>30.89042</x:v>
      </x:c>
      <x:c t="n" s="0">
        <x:v>27.954</x:v>
      </x:c>
      <x:c t="n" s="0">
        <x:v>29.85859</x:v>
      </x:c>
      <x:c t="n" s="0">
        <x:v>27.93921</x:v>
      </x:c>
      <x:c t="n" s="0">
        <x:v>24.37539</x:v>
      </x:c>
      <x:c t="n" s="0">
        <x:v>20.02917</x:v>
      </x:c>
      <x:c t="n" s="0">
        <x:v>14.84321</x:v>
      </x:c>
      <x:c t="n" s="0">
        <x:v>19.09846</x:v>
      </x:c>
      <x:c t="n" s="0">
        <x:v>26.59644</x:v>
      </x:c>
      <x:c t="n" s="0">
        <x:v>34.77788</x:v>
      </x:c>
      <x:c t="n" s="0">
        <x:v>24.83539</x:v>
      </x:c>
      <x:c t="n" s="0">
        <x:v>8.452057</x:v>
      </x:c>
      <x:c t="n" s="0">
        <x:v>19.65338</x:v>
      </x:c>
      <x:c t="n" s="0">
        <x:v>4.220937</x:v>
      </x:c>
      <x:c t="n" s="0">
        <x:v>1.821437</x:v>
      </x:c>
      <x:c t="n" s="0">
        <x:v>6.351474</x:v>
      </x:c>
      <x:c t="n" s="0">
        <x:v>2.190357</x:v>
      </x:c>
      <x:c t="n" s="0">
        <x:v>-28.98247</x:v>
      </x:c>
      <x:c t="n" s="0">
        <x:v>-29.16826</x:v>
      </x:c>
      <x:c t="n" s="0">
        <x:v>-28.18997</x:v>
      </x:c>
      <x:c t="n" s="0">
        <x:v>-20.07234</x:v>
      </x:c>
      <x:c t="n" s="0">
        <x:v>-18.19278</x:v>
      </x:c>
      <x:c t="n" s="0">
        <x:v>-10.98927</x:v>
      </x:c>
      <x:c t="n" s="0">
        <x:v>-0.6168877</x:v>
      </x:c>
      <x:c t="n" s="0">
        <x:v>0.8114901</x:v>
      </x:c>
      <x:c t="n" s="0">
        <x:v>9.290168</x:v>
      </x:c>
      <x:c t="n" s="0">
        <x:v>-1.917325</x:v>
      </x:c>
      <x:c t="n" s="0">
        <x:v>15.20552</x:v>
      </x:c>
      <x:c t="n" s="0">
        <x:v>20.46798</x:v>
      </x:c>
      <x:c t="n" s="0">
        <x:v>26.65328</x:v>
      </x:c>
      <x:c t="n" s="0">
        <x:v>21.04033</x:v>
      </x:c>
      <x:c t="n" s="0">
        <x:v>23.41943</x:v>
      </x:c>
      <x:c t="n" s="0">
        <x:v>20.72222</x:v>
      </x:c>
      <x:c t="n" s="0">
        <x:v>25.04629</x:v>
      </x:c>
      <x:c t="n" s="0">
        <x:v>18.47128</x:v>
      </x:c>
      <x:c t="n" s="0">
        <x:v>23.11259</x:v>
      </x:c>
      <x:c t="n" s="0">
        <x:v>30.32787</x:v>
      </x:c>
      <x:c t="n" s="0">
        <x:v>28.63703</x:v>
      </x:c>
      <x:c t="n" s="0">
        <x:v>29.49696</x:v>
      </x:c>
      <x:c t="n" s="0">
        <x:v>25.87489</x:v>
      </x:c>
      <x:c t="n" s="0">
        <x:v>20.31606</x:v>
      </x:c>
      <x:c t="n" s="0">
        <x:v>19.49515</x:v>
      </x:c>
      <x:c t="n" s="0">
        <x:v>16.78646</x:v>
      </x:c>
      <x:c t="n" s="0">
        <x:v>11.42845</x:v>
      </x:c>
      <x:c t="n" s="0">
        <x:v>22.06453</x:v>
      </x:c>
      <x:c t="n" s="0">
        <x:v>27.26217</x:v>
      </x:c>
      <x:c t="n" s="0">
        <x:v>15.05903</x:v>
      </x:c>
      <x:c t="n" s="0">
        <x:v>8.480302</x:v>
      </x:c>
      <x:c t="n" s="0">
        <x:v>13.17083</x:v>
      </x:c>
      <x:c t="n" s="0">
        <x:v>5.002789</x:v>
      </x:c>
      <x:c t="n" s="0">
        <x:v>2.091887</x:v>
      </x:c>
      <x:c t="n" s="0">
        <x:v>7.172606</x:v>
      </x:c>
      <x:c t="n" s="0">
        <x:v>2.140716</x:v>
      </x:c>
      <x:c t="str">
        <x:v>No</x:v>
      </x:c>
      <x:c t="str">
        <x:v>No</x:v>
      </x:c>
      <x:c t="str">
        <x:v/>
      </x:c>
    </x:row>
    <x:row r="473">
      <x:c t="n" s="11">
        <x:v>472</x:v>
      </x:c>
      <x:c t="str" s="11">
        <x:v/>
      </x:c>
      <x:c t="n" s="8">
        <x:v>43946.3521759259</x:v>
      </x:c>
      <x:c t="n" s="7">
        <x:v>43946.3521759259</x:v>
      </x:c>
      <x:c t="n" s="0">
        <x:v>38.92129</x:v>
      </x:c>
      <x:c t="n" s="0">
        <x:v>54.20069</x:v>
      </x:c>
      <x:c t="n" s="0">
        <x:v>60.80315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-20.4084</x:v>
      </x:c>
      <x:c t="n" s="0">
        <x:v>-20.47073</x:v>
      </x:c>
      <x:c t="n" s="0">
        <x:v>-6.125522</x:v>
      </x:c>
      <x:c t="n" s="0">
        <x:v>1.359083</x:v>
      </x:c>
      <x:c t="n" s="0">
        <x:v>4.066111</x:v>
      </x:c>
      <x:c t="n" s="0">
        <x:v>14.16589</x:v>
      </x:c>
      <x:c t="n" s="0">
        <x:v>12.34984</x:v>
      </x:c>
      <x:c t="n" s="0">
        <x:v>18.50419</x:v>
      </x:c>
      <x:c t="n" s="0">
        <x:v>18.66711</x:v>
      </x:c>
      <x:c t="n" s="0">
        <x:v>24.76593</x:v>
      </x:c>
      <x:c t="n" s="0">
        <x:v>26.13963</x:v>
      </x:c>
      <x:c t="n" s="0">
        <x:v>22.99492</x:v>
      </x:c>
      <x:c t="n" s="0">
        <x:v>24.37686</x:v>
      </x:c>
      <x:c t="n" s="0">
        <x:v>24.03705</x:v>
      </x:c>
      <x:c t="n" s="0">
        <x:v>26.66775</x:v>
      </x:c>
      <x:c t="n" s="0">
        <x:v>27.36006</x:v>
      </x:c>
      <x:c t="n" s="0">
        <x:v>30.54875</x:v>
      </x:c>
      <x:c t="n" s="0">
        <x:v>28.24039</x:v>
      </x:c>
      <x:c t="n" s="0">
        <x:v>29.65847</x:v>
      </x:c>
      <x:c t="n" s="0">
        <x:v>27.625</x:v>
      </x:c>
      <x:c t="n" s="0">
        <x:v>24.16282</x:v>
      </x:c>
      <x:c t="n" s="0">
        <x:v>20.09136</x:v>
      </x:c>
      <x:c t="n" s="0">
        <x:v>15.2049</x:v>
      </x:c>
      <x:c t="n" s="0">
        <x:v>18.46263</x:v>
      </x:c>
      <x:c t="n" s="0">
        <x:v>25.97019</x:v>
      </x:c>
      <x:c t="n" s="0">
        <x:v>34.12717</x:v>
      </x:c>
      <x:c t="n" s="0">
        <x:v>24.17998</x:v>
      </x:c>
      <x:c t="n" s="0">
        <x:v>8.393526</x:v>
      </x:c>
      <x:c t="n" s="0">
        <x:v>19.37173</x:v>
      </x:c>
      <x:c t="n" s="0">
        <x:v>4.552889</x:v>
      </x:c>
      <x:c t="n" s="0">
        <x:v>1.677269</x:v>
      </x:c>
      <x:c t="n" s="0">
        <x:v>6.142171</x:v>
      </x:c>
      <x:c t="n" s="0">
        <x:v>2.280994</x:v>
      </x:c>
      <x:c t="n" s="0">
        <x:v>-28.98247</x:v>
      </x:c>
      <x:c t="n" s="0">
        <x:v>-29.16826</x:v>
      </x:c>
      <x:c t="n" s="0">
        <x:v>-28.18997</x:v>
      </x:c>
      <x:c t="n" s="0">
        <x:v>-20.07234</x:v>
      </x:c>
      <x:c t="n" s="0">
        <x:v>-18.19278</x:v>
      </x:c>
      <x:c t="n" s="0">
        <x:v>-15.04056</x:v>
      </x:c>
      <x:c t="n" s="0">
        <x:v>-1.233229</x:v>
      </x:c>
      <x:c t="n" s="0">
        <x:v>0.4292118</x:v>
      </x:c>
      <x:c t="n" s="0">
        <x:v>8.524503</x:v>
      </x:c>
      <x:c t="n" s="0">
        <x:v>4.125089</x:v>
      </x:c>
      <x:c t="n" s="0">
        <x:v>15.20552</x:v>
      </x:c>
      <x:c t="n" s="0">
        <x:v>18.30793</x:v>
      </x:c>
      <x:c t="n" s="0">
        <x:v>27.14086</x:v>
      </x:c>
      <x:c t="n" s="0">
        <x:v>24.96385</x:v>
      </x:c>
      <x:c t="n" s="0">
        <x:v>18.95108</x:v>
      </x:c>
      <x:c t="n" s="0">
        <x:v>25.44191</x:v>
      </x:c>
      <x:c t="n" s="0">
        <x:v>24.18175</x:v>
      </x:c>
      <x:c t="n" s="0">
        <x:v>30.32255</x:v>
      </x:c>
      <x:c t="n" s="0">
        <x:v>27.58057</x:v>
      </x:c>
      <x:c t="n" s="0">
        <x:v>30.43468</x:v>
      </x:c>
      <x:c t="n" s="0">
        <x:v>28.72436</x:v>
      </x:c>
      <x:c t="n" s="0">
        <x:v>29.29176</x:v>
      </x:c>
      <x:c t="n" s="0">
        <x:v>28.79451</x:v>
      </x:c>
      <x:c t="n" s="0">
        <x:v>23.57723</x:v>
      </x:c>
      <x:c t="n" s="0">
        <x:v>20.34985</x:v>
      </x:c>
      <x:c t="n" s="0">
        <x:v>16.52391</x:v>
      </x:c>
      <x:c t="n" s="0">
        <x:v>7.320437</x:v>
      </x:c>
      <x:c t="n" s="0">
        <x:v>12.15855</x:v>
      </x:c>
      <x:c t="n" s="0">
        <x:v>15.36277</x:v>
      </x:c>
      <x:c t="n" s="0">
        <x:v>8.857999</x:v>
      </x:c>
      <x:c t="n" s="0">
        <x:v>6.401725</x:v>
      </x:c>
      <x:c t="n" s="0">
        <x:v>16.65219</x:v>
      </x:c>
      <x:c t="n" s="0">
        <x:v>6.09893</x:v>
      </x:c>
      <x:c t="n" s="0">
        <x:v>0.8728099</x:v>
      </x:c>
      <x:c t="n" s="0">
        <x:v>4.098383</x:v>
      </x:c>
      <x:c t="n" s="0">
        <x:v>2.78678</x:v>
      </x:c>
      <x:c t="str">
        <x:v>No</x:v>
      </x:c>
      <x:c t="str">
        <x:v>No</x:v>
      </x:c>
      <x:c t="str">
        <x:v/>
      </x:c>
    </x:row>
    <x:row r="474">
      <x:c t="n" s="11">
        <x:v>473</x:v>
      </x:c>
      <x:c t="str" s="11">
        <x:v/>
      </x:c>
      <x:c t="n" s="8">
        <x:v>43946.3521759259</x:v>
      </x:c>
      <x:c t="n" s="7">
        <x:v>43946.3521759259</x:v>
      </x:c>
      <x:c t="n" s="0">
        <x:v>36.75556</x:v>
      </x:c>
      <x:c t="n" s="0">
        <x:v>54.20069</x:v>
      </x:c>
      <x:c t="n" s="0">
        <x:v>57.04383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-20.41364</x:v>
      </x:c>
      <x:c t="n" s="0">
        <x:v>-20.05436</x:v>
      </x:c>
      <x:c t="n" s="0">
        <x:v>-6.716558</x:v>
      </x:c>
      <x:c t="n" s="0">
        <x:v>1.064344</x:v>
      </x:c>
      <x:c t="n" s="0">
        <x:v>3.644655</x:v>
      </x:c>
      <x:c t="n" s="0">
        <x:v>13.65293</x:v>
      </x:c>
      <x:c t="n" s="0">
        <x:v>11.90912</x:v>
      </x:c>
      <x:c t="n" s="0">
        <x:v>18.15302</x:v>
      </x:c>
      <x:c t="n" s="0">
        <x:v>18.48777</x:v>
      </x:c>
      <x:c t="n" s="0">
        <x:v>25.12501</x:v>
      </x:c>
      <x:c t="n" s="0">
        <x:v>26.0848</x:v>
      </x:c>
      <x:c t="n" s="0">
        <x:v>22.95855</x:v>
      </x:c>
      <x:c t="n" s="0">
        <x:v>25.43787</x:v>
      </x:c>
      <x:c t="n" s="0">
        <x:v>25.19198</x:v>
      </x:c>
      <x:c t="n" s="0">
        <x:v>27.35246</x:v>
      </x:c>
      <x:c t="n" s="0">
        <x:v>27.60513</x:v>
      </x:c>
      <x:c t="n" s="0">
        <x:v>30.6591</x:v>
      </x:c>
      <x:c t="n" s="0">
        <x:v>28.21128</x:v>
      </x:c>
      <x:c t="n" s="0">
        <x:v>30.31042</x:v>
      </x:c>
      <x:c t="n" s="0">
        <x:v>27.86424</x:v>
      </x:c>
      <x:c t="n" s="0">
        <x:v>24.27004</x:v>
      </x:c>
      <x:c t="n" s="0">
        <x:v>20.22956</x:v>
      </x:c>
      <x:c t="n" s="0">
        <x:v>14.94515</x:v>
      </x:c>
      <x:c t="n" s="0">
        <x:v>17.86997</x:v>
      </x:c>
      <x:c t="n" s="0">
        <x:v>25.30887</x:v>
      </x:c>
      <x:c t="n" s="0">
        <x:v>33.45148</x:v>
      </x:c>
      <x:c t="n" s="0">
        <x:v>23.52213</x:v>
      </x:c>
      <x:c t="n" s="0">
        <x:v>8.607924</x:v>
      </x:c>
      <x:c t="n" s="0">
        <x:v>18.84688</x:v>
      </x:c>
      <x:c t="n" s="0">
        <x:v>4.564193</x:v>
      </x:c>
      <x:c t="n" s="0">
        <x:v>1.755231</x:v>
      </x:c>
      <x:c t="n" s="0">
        <x:v>5.97662</x:v>
      </x:c>
      <x:c t="n" s="0">
        <x:v>2.305441</x:v>
      </x:c>
      <x:c t="n" s="0">
        <x:v>-28.98247</x:v>
      </x:c>
      <x:c t="n" s="0">
        <x:v>-29.16826</x:v>
      </x:c>
      <x:c t="n" s="0">
        <x:v>-28.18997</x:v>
      </x:c>
      <x:c t="n" s="0">
        <x:v>-21.00307</x:v>
      </x:c>
      <x:c t="n" s="0">
        <x:v>-18.19278</x:v>
      </x:c>
      <x:c t="n" s="0">
        <x:v>-15.04056</x:v>
      </x:c>
      <x:c t="n" s="0">
        <x:v>-1.233229</x:v>
      </x:c>
      <x:c t="n" s="0">
        <x:v>-0.2937741</x:v>
      </x:c>
      <x:c t="n" s="0">
        <x:v>6.906059</x:v>
      </x:c>
      <x:c t="n" s="0">
        <x:v>7.650943</x:v>
      </x:c>
      <x:c t="n" s="0">
        <x:v>19.40008</x:v>
      </x:c>
      <x:c t="n" s="0">
        <x:v>17.25775</x:v>
      </x:c>
      <x:c t="n" s="0">
        <x:v>26.23932</x:v>
      </x:c>
      <x:c t="n" s="0">
        <x:v>25.7494</x:v>
      </x:c>
      <x:c t="n" s="0">
        <x:v>23.95386</x:v>
      </x:c>
      <x:c t="n" s="0">
        <x:v>29.47919</x:v>
      </x:c>
      <x:c t="n" s="0">
        <x:v>31.41741</x:v>
      </x:c>
      <x:c t="n" s="0">
        <x:v>26.45455</x:v>
      </x:c>
      <x:c t="n" s="0">
        <x:v>32.45414</x:v>
      </x:c>
      <x:c t="n" s="0">
        <x:v>29.06099</x:v>
      </x:c>
      <x:c t="n" s="0">
        <x:v>26.99018</x:v>
      </x:c>
      <x:c t="n" s="0">
        <x:v>33.42665</x:v>
      </x:c>
      <x:c t="n" s="0">
        <x:v>26.80008</x:v>
      </x:c>
      <x:c t="n" s="0">
        <x:v>27.15754</x:v>
      </x:c>
      <x:c t="n" s="0">
        <x:v>22.0369</x:v>
      </x:c>
      <x:c t="n" s="0">
        <x:v>13.06248</x:v>
      </x:c>
      <x:c t="n" s="0">
        <x:v>8.934438</x:v>
      </x:c>
      <x:c t="n" s="0">
        <x:v>11.46154</x:v>
      </x:c>
      <x:c t="n" s="0">
        <x:v>14.75256</x:v>
      </x:c>
      <x:c t="n" s="0">
        <x:v>10.83086</x:v>
      </x:c>
      <x:c t="n" s="0">
        <x:v>11.49381</x:v>
      </x:c>
      <x:c t="n" s="0">
        <x:v>13.56668</x:v>
      </x:c>
      <x:c t="n" s="0">
        <x:v>3.940316</x:v>
      </x:c>
      <x:c t="n" s="0">
        <x:v>1.714608</x:v>
      </x:c>
      <x:c t="n" s="0">
        <x:v>3.966794</x:v>
      </x:c>
      <x:c t="n" s="0">
        <x:v>1.947605</x:v>
      </x:c>
      <x:c t="str">
        <x:v>No</x:v>
      </x:c>
      <x:c t="str">
        <x:v>No</x:v>
      </x:c>
      <x:c t="str">
        <x:v/>
      </x:c>
    </x:row>
    <x:row r="475">
      <x:c t="n" s="11">
        <x:v>474</x:v>
      </x:c>
      <x:c t="str" s="11">
        <x:v/>
      </x:c>
      <x:c t="n" s="8">
        <x:v>43946.3521759259</x:v>
      </x:c>
      <x:c t="n" s="7">
        <x:v>43946.3521759259</x:v>
      </x:c>
      <x:c t="n" s="0">
        <x:v>37.66698</x:v>
      </x:c>
      <x:c t="n" s="0">
        <x:v>54.20069</x:v>
      </x:c>
      <x:c t="n" s="0">
        <x:v>60.06438</x:v>
      </x:c>
      <x:c t="n" s="0">
        <x:v>66.64378</x:v>
      </x:c>
      <x:c t="n" s="0">
        <x:v>-30.03671</x:v>
      </x:c>
      <x:c t="n" s="0">
        <x:v>-29.16826</x:v>
      </x:c>
      <x:c t="n" s="0">
        <x:v>-28.18997</x:v>
      </x:c>
      <x:c t="n" s="0">
        <x:v>-20.57674</x:v>
      </x:c>
      <x:c t="n" s="0">
        <x:v>-19.72784</x:v>
      </x:c>
      <x:c t="n" s="0">
        <x:v>-7.294023</x:v>
      </x:c>
      <x:c t="n" s="0">
        <x:v>0.7957554</x:v>
      </x:c>
      <x:c t="n" s="0">
        <x:v>3.249209</x:v>
      </x:c>
      <x:c t="n" s="0">
        <x:v>13.08061</x:v>
      </x:c>
      <x:c t="n" s="0">
        <x:v>11.49373</x:v>
      </x:c>
      <x:c t="n" s="0">
        <x:v>19.46865</x:v>
      </x:c>
      <x:c t="n" s="0">
        <x:v>18.32852</x:v>
      </x:c>
      <x:c t="n" s="0">
        <x:v>25.19643</x:v>
      </x:c>
      <x:c t="n" s="0">
        <x:v>25.79496</x:v>
      </x:c>
      <x:c t="n" s="0">
        <x:v>23.23922</x:v>
      </x:c>
      <x:c t="n" s="0">
        <x:v>26.4073</x:v>
      </x:c>
      <x:c t="n" s="0">
        <x:v>26.70868</x:v>
      </x:c>
      <x:c t="n" s="0">
        <x:v>26.76614</x:v>
      </x:c>
      <x:c t="n" s="0">
        <x:v>28.98901</x:v>
      </x:c>
      <x:c t="n" s="0">
        <x:v>30.2874</x:v>
      </x:c>
      <x:c t="n" s="0">
        <x:v>27.80071</x:v>
      </x:c>
      <x:c t="n" s="0">
        <x:v>30.53522</x:v>
      </x:c>
      <x:c t="n" s="0">
        <x:v>27.77345</x:v>
      </x:c>
      <x:c t="n" s="0">
        <x:v>24.48541</x:v>
      </x:c>
      <x:c t="n" s="0">
        <x:v>20.88213</x:v>
      </x:c>
      <x:c t="n" s="0">
        <x:v>16.01404</x:v>
      </x:c>
      <x:c t="n" s="0">
        <x:v>17.39447</x:v>
      </x:c>
      <x:c t="n" s="0">
        <x:v>24.64215</x:v>
      </x:c>
      <x:c t="n" s="0">
        <x:v>32.774</x:v>
      </x:c>
      <x:c t="n" s="0">
        <x:v>22.87203</x:v>
      </x:c>
      <x:c t="n" s="0">
        <x:v>8.827583</x:v>
      </x:c>
      <x:c t="n" s="0">
        <x:v>18.41643</x:v>
      </x:c>
      <x:c t="n" s="0">
        <x:v>4.551697</x:v>
      </x:c>
      <x:c t="n" s="0">
        <x:v>1.695575</x:v>
      </x:c>
      <x:c t="n" s="0">
        <x:v>5.639974</x:v>
      </x:c>
      <x:c t="n" s="0">
        <x:v>2.233795</x:v>
      </x:c>
      <x:c t="n" s="0">
        <x:v>-28.98247</x:v>
      </x:c>
      <x:c t="n" s="0">
        <x:v>-29.16826</x:v>
      </x:c>
      <x:c t="n" s="0">
        <x:v>-28.18997</x:v>
      </x:c>
      <x:c t="n" s="0">
        <x:v>-21.6753</x:v>
      </x:c>
      <x:c t="n" s="0">
        <x:v>-18.19278</x:v>
      </x:c>
      <x:c t="n" s="0">
        <x:v>-15.04056</x:v>
      </x:c>
      <x:c t="n" s="0">
        <x:v>-1.233229</x:v>
      </x:c>
      <x:c t="n" s="0">
        <x:v>-0.2937741</x:v>
      </x:c>
      <x:c t="n" s="0">
        <x:v>5.533604</x:v>
      </x:c>
      <x:c t="n" s="0">
        <x:v>7.650943</x:v>
      </x:c>
      <x:c t="n" s="0">
        <x:v>23.9607</x:v>
      </x:c>
      <x:c t="n" s="0">
        <x:v>17.25775</x:v>
      </x:c>
      <x:c t="n" s="0">
        <x:v>25.59225</x:v>
      </x:c>
      <x:c t="n" s="0">
        <x:v>21.57213</x:v>
      </x:c>
      <x:c t="n" s="0">
        <x:v>25.33587</x:v>
      </x:c>
      <x:c t="n" s="0">
        <x:v>29.87601</x:v>
      </x:c>
      <x:c t="n" s="0">
        <x:v>29.60377</x:v>
      </x:c>
      <x:c t="n" s="0">
        <x:v>18.74149</x:v>
      </x:c>
      <x:c t="n" s="0">
        <x:v>30.5609</x:v>
      </x:c>
      <x:c t="n" s="0">
        <x:v>29.96424</x:v>
      </x:c>
      <x:c t="n" s="0">
        <x:v>21.03348</x:v>
      </x:c>
      <x:c t="n" s="0">
        <x:v>33.03342</x:v>
      </x:c>
      <x:c t="n" s="0">
        <x:v>25.90324</x:v>
      </x:c>
      <x:c t="n" s="0">
        <x:v>21.34974</x:v>
      </x:c>
      <x:c t="n" s="0">
        <x:v>22.60444</x:v>
      </x:c>
      <x:c t="n" s="0">
        <x:v>19.6417</x:v>
      </x:c>
      <x:c t="n" s="0">
        <x:v>12.504</x:v>
      </x:c>
      <x:c t="n" s="0">
        <x:v>8.133999</x:v>
      </x:c>
      <x:c t="n" s="0">
        <x:v>13.23128</x:v>
      </x:c>
      <x:c t="n" s="0">
        <x:v>9.211029</x:v>
      </x:c>
      <x:c t="n" s="0">
        <x:v>5.728743</x:v>
      </x:c>
      <x:c t="n" s="0">
        <x:v>12.24977</x:v>
      </x:c>
      <x:c t="n" s="0">
        <x:v>4.244758</x:v>
      </x:c>
      <x:c t="n" s="0">
        <x:v>2.025806</x:v>
      </x:c>
      <x:c t="n" s="0">
        <x:v>4.070971</x:v>
      </x:c>
      <x:c t="n" s="0">
        <x:v>1.522338</x:v>
      </x:c>
      <x:c t="str">
        <x:v>No</x:v>
      </x:c>
      <x:c t="str">
        <x:v>No</x:v>
      </x:c>
      <x:c t="str">
        <x:v/>
      </x:c>
    </x:row>
    <x:row r="476">
      <x:c t="n" s="11">
        <x:v>475</x:v>
      </x:c>
      <x:c t="str" s="11">
        <x:v/>
      </x:c>
      <x:c t="n" s="8">
        <x:v>43946.3521759259</x:v>
      </x:c>
      <x:c t="n" s="7">
        <x:v>43946.3521759259</x:v>
      </x:c>
      <x:c t="n" s="0">
        <x:v>38.0522</x:v>
      </x:c>
      <x:c t="n" s="0">
        <x:v>54.20069</x:v>
      </x:c>
      <x:c t="n" s="0">
        <x:v>47.2761</x:v>
      </x:c>
      <x:c t="n" s="0">
        <x:v>57.43559</x:v>
      </x:c>
      <x:c t="n" s="0">
        <x:v>-29.86754</x:v>
      </x:c>
      <x:c t="n" s="0">
        <x:v>-29.16826</x:v>
      </x:c>
      <x:c t="n" s="0">
        <x:v>-28.18997</x:v>
      </x:c>
      <x:c t="n" s="0">
        <x:v>-20.72098</x:v>
      </x:c>
      <x:c t="n" s="0">
        <x:v>-19.19633</x:v>
      </x:c>
      <x:c t="n" s="0">
        <x:v>-7.856367</x:v>
      </x:c>
      <x:c t="n" s="0">
        <x:v>1.093929</x:v>
      </x:c>
      <x:c t="n" s="0">
        <x:v>4.131138</x:v>
      </x:c>
      <x:c t="n" s="0">
        <x:v>12.52397</x:v>
      </x:c>
      <x:c t="n" s="0">
        <x:v>11.31231</x:v>
      </x:c>
      <x:c t="n" s="0">
        <x:v>20.48849</x:v>
      </x:c>
      <x:c t="n" s="0">
        <x:v>18.18425</x:v>
      </x:c>
      <x:c t="n" s="0">
        <x:v>25.25651</x:v>
      </x:c>
      <x:c t="n" s="0">
        <x:v>25.38171</x:v>
      </x:c>
      <x:c t="n" s="0">
        <x:v>23.76721</x:v>
      </x:c>
      <x:c t="n" s="0">
        <x:v>26.27576</x:v>
      </x:c>
      <x:c t="n" s="0">
        <x:v>26.59782</x:v>
      </x:c>
      <x:c t="n" s="0">
        <x:v>26.47026</x:v>
      </x:c>
      <x:c t="n" s="0">
        <x:v>29.06906</x:v>
      </x:c>
      <x:c t="n" s="0">
        <x:v>30.64479</x:v>
      </x:c>
      <x:c t="n" s="0">
        <x:v>27.88026</x:v>
      </x:c>
      <x:c t="n" s="0">
        <x:v>30.87878</x:v>
      </x:c>
      <x:c t="n" s="0">
        <x:v>27.37662</x:v>
      </x:c>
      <x:c t="n" s="0">
        <x:v>24.47961</x:v>
      </x:c>
      <x:c t="n" s="0">
        <x:v>20.67669</x:v>
      </x:c>
      <x:c t="n" s="0">
        <x:v>15.78352</x:v>
      </x:c>
      <x:c t="n" s="0">
        <x:v>16.85318</x:v>
      </x:c>
      <x:c t="n" s="0">
        <x:v>23.96848</x:v>
      </x:c>
      <x:c t="n" s="0">
        <x:v>32.1058</x:v>
      </x:c>
      <x:c t="n" s="0">
        <x:v>22.20698</x:v>
      </x:c>
      <x:c t="n" s="0">
        <x:v>8.433156</x:v>
      </x:c>
      <x:c t="n" s="0">
        <x:v>17.84389</x:v>
      </x:c>
      <x:c t="n" s="0">
        <x:v>4.566608</x:v>
      </x:c>
      <x:c t="n" s="0">
        <x:v>1.716502</x:v>
      </x:c>
      <x:c t="n" s="0">
        <x:v>5.583694</x:v>
      </x:c>
      <x:c t="n" s="0">
        <x:v>2.237048</x:v>
      </x:c>
      <x:c t="n" s="0">
        <x:v>-28.98247</x:v>
      </x:c>
      <x:c t="n" s="0">
        <x:v>-29.16826</x:v>
      </x:c>
      <x:c t="n" s="0">
        <x:v>-28.18997</x:v>
      </x:c>
      <x:c t="n" s="0">
        <x:v>-21.6753</x:v>
      </x:c>
      <x:c t="n" s="0">
        <x:v>-16.40035</x:v>
      </x:c>
      <x:c t="n" s="0">
        <x:v>-15.04056</x:v>
      </x:c>
      <x:c t="n" s="0">
        <x:v>3.726367</x:v>
      </x:c>
      <x:c t="n" s="0">
        <x:v>8.93902</x:v>
      </x:c>
      <x:c t="n" s="0">
        <x:v>5.533604</x:v>
      </x:c>
      <x:c t="n" s="0">
        <x:v>12.05048</x:v>
      </x:c>
      <x:c t="n" s="0">
        <x:v>23.9607</x:v>
      </x:c>
      <x:c t="n" s="0">
        <x:v>17.18751</x:v>
      </x:c>
      <x:c t="n" s="0">
        <x:v>25.05842</x:v>
      </x:c>
      <x:c t="n" s="0">
        <x:v>23.93795</x:v>
      </x:c>
      <x:c t="n" s="0">
        <x:v>25.99366</x:v>
      </x:c>
      <x:c t="n" s="0">
        <x:v>3.018562</x:v>
      </x:c>
      <x:c t="n" s="0">
        <x:v>23.0531</x:v>
      </x:c>
      <x:c t="n" s="0">
        <x:v>25.49223</x:v>
      </x:c>
      <x:c t="n" s="0">
        <x:v>29.9264</x:v>
      </x:c>
      <x:c t="n" s="0">
        <x:v>30.43015</x:v>
      </x:c>
      <x:c t="n" s="0">
        <x:v>29.18229</x:v>
      </x:c>
      <x:c t="n" s="0">
        <x:v>29.948</x:v>
      </x:c>
      <x:c t="n" s="0">
        <x:v>26.94457</x:v>
      </x:c>
      <x:c t="n" s="0">
        <x:v>24.0236</x:v>
      </x:c>
      <x:c t="n" s="0">
        <x:v>19.26456</x:v>
      </x:c>
      <x:c t="n" s="0">
        <x:v>12.54348</x:v>
      </x:c>
      <x:c t="n" s="0">
        <x:v>10.691</x:v>
      </x:c>
      <x:c t="n" s="0">
        <x:v>7.719176</x:v>
      </x:c>
      <x:c t="n" s="0">
        <x:v>18.08067</x:v>
      </x:c>
      <x:c t="n" s="0">
        <x:v>8.478497</x:v>
      </x:c>
      <x:c t="n" s="0">
        <x:v>6.482303</x:v>
      </x:c>
      <x:c t="n" s="0">
        <x:v>11.00194</x:v>
      </x:c>
      <x:c t="n" s="0">
        <x:v>5.01936</x:v>
      </x:c>
      <x:c t="n" s="0">
        <x:v>0.925938</x:v>
      </x:c>
      <x:c t="n" s="0">
        <x:v>5.355438</x:v>
      </x:c>
      <x:c t="n" s="0">
        <x:v>3.215595</x:v>
      </x:c>
      <x:c t="str">
        <x:v>No</x:v>
      </x:c>
      <x:c t="str">
        <x:v>No</x:v>
      </x:c>
      <x:c t="str">
        <x:v/>
      </x:c>
    </x:row>
    <x:row r="477">
      <x:c t="n" s="11">
        <x:v>476</x:v>
      </x:c>
      <x:c t="str" s="11">
        <x:v/>
      </x:c>
      <x:c t="n" s="8">
        <x:v>43946.3521759259</x:v>
      </x:c>
      <x:c t="n" s="7">
        <x:v>43946.3521759259</x:v>
      </x:c>
      <x:c t="n" s="0">
        <x:v>39.15898</x:v>
      </x:c>
      <x:c t="n" s="0">
        <x:v>54.20069</x:v>
      </x:c>
      <x:c t="n" s="0">
        <x:v>59.79246</x:v>
      </x:c>
      <x:c t="n" s="0">
        <x:v>66.46649</x:v>
      </x:c>
      <x:c t="n" s="0">
        <x:v>-29.72851</x:v>
      </x:c>
      <x:c t="n" s="0">
        <x:v>-29.16826</x:v>
      </x:c>
      <x:c t="n" s="0">
        <x:v>-28.18997</x:v>
      </x:c>
      <x:c t="n" s="0">
        <x:v>-20.84815</x:v>
      </x:c>
      <x:c t="n" s="0">
        <x:v>-18.65832</x:v>
      </x:c>
      <x:c t="n" s="0">
        <x:v>-8.401984</x:v>
      </x:c>
      <x:c t="n" s="0">
        <x:v>1.592494</x:v>
      </x:c>
      <x:c t="n" s="0">
        <x:v>5.256066</x:v>
      </x:c>
      <x:c t="n" s="0">
        <x:v>12.10928</x:v>
      </x:c>
      <x:c t="n" s="0">
        <x:v>11.69915</x:v>
      </x:c>
      <x:c t="n" s="0">
        <x:v>21.20266</x:v>
      </x:c>
      <x:c t="n" s="0">
        <x:v>18.04717</x:v>
      </x:c>
      <x:c t="n" s="0">
        <x:v>25.09317</x:v>
      </x:c>
      <x:c t="n" s="0">
        <x:v>25.67607</x:v>
      </x:c>
      <x:c t="n" s="0">
        <x:v>24.52449</x:v>
      </x:c>
      <x:c t="n" s="0">
        <x:v>26.19725</x:v>
      </x:c>
      <x:c t="n" s="0">
        <x:v>26.48604</x:v>
      </x:c>
      <x:c t="n" s="0">
        <x:v>26.2807</x:v>
      </x:c>
      <x:c t="n" s="0">
        <x:v>29.12094</x:v>
      </x:c>
      <x:c t="n" s="0">
        <x:v>30.34788</x:v>
      </x:c>
      <x:c t="n" s="0">
        <x:v>27.97911</x:v>
      </x:c>
      <x:c t="n" s="0">
        <x:v>30.71757</x:v>
      </x:c>
      <x:c t="n" s="0">
        <x:v>27.52974</x:v>
      </x:c>
      <x:c t="n" s="0">
        <x:v>24.63744</x:v>
      </x:c>
      <x:c t="n" s="0">
        <x:v>20.25477</x:v>
      </x:c>
      <x:c t="n" s="0">
        <x:v>15.47265</x:v>
      </x:c>
      <x:c t="n" s="0">
        <x:v>16.24624</x:v>
      </x:c>
      <x:c t="n" s="0">
        <x:v>23.34126</x:v>
      </x:c>
      <x:c t="n" s="0">
        <x:v>31.45632</x:v>
      </x:c>
      <x:c t="n" s="0">
        <x:v>21.57205</x:v>
      </x:c>
      <x:c t="n" s="0">
        <x:v>8.279666</x:v>
      </x:c>
      <x:c t="n" s="0">
        <x:v>17.321</x:v>
      </x:c>
      <x:c t="n" s="0">
        <x:v>4.737064</x:v>
      </x:c>
      <x:c t="n" s="0">
        <x:v>1.634879</x:v>
      </x:c>
      <x:c t="n" s="0">
        <x:v>5.735353</x:v>
      </x:c>
      <x:c t="n" s="0">
        <x:v>2.226047</x:v>
      </x:c>
      <x:c t="n" s="0">
        <x:v>-28.98247</x:v>
      </x:c>
      <x:c t="n" s="0">
        <x:v>-29.16826</x:v>
      </x:c>
      <x:c t="n" s="0">
        <x:v>-28.18997</x:v>
      </x:c>
      <x:c t="n" s="0">
        <x:v>-21.6753</x:v>
      </x:c>
      <x:c t="n" s="0">
        <x:v>-16.40035</x:v>
      </x:c>
      <x:c t="n" s="0">
        <x:v>-15.04056</x:v>
      </x:c>
      <x:c t="n" s="0">
        <x:v>3.726367</x:v>
      </x:c>
      <x:c t="n" s="0">
        <x:v>8.93902</x:v>
      </x:c>
      <x:c t="n" s="0">
        <x:v>11.86046</x:v>
      </x:c>
      <x:c t="n" s="0">
        <x:v>13.45597</x:v>
      </x:c>
      <x:c t="n" s="0">
        <x:v>23.9607</x:v>
      </x:c>
      <x:c t="n" s="0">
        <x:v>17.14482</x:v>
      </x:c>
      <x:c t="n" s="0">
        <x:v>23.99055</x:v>
      </x:c>
      <x:c t="n" s="0">
        <x:v>27.47911</x:v>
      </x:c>
      <x:c t="n" s="0">
        <x:v>28.01134</x:v>
      </x:c>
      <x:c t="n" s="0">
        <x:v>27.96001</x:v>
      </x:c>
      <x:c t="n" s="0">
        <x:v>26.07822</x:v>
      </x:c>
      <x:c t="n" s="0">
        <x:v>24.65815</x:v>
      </x:c>
      <x:c t="n" s="0">
        <x:v>27.72763</x:v>
      </x:c>
      <x:c t="n" s="0">
        <x:v>28.71311</x:v>
      </x:c>
      <x:c t="n" s="0">
        <x:v>29.25773</x:v>
      </x:c>
      <x:c t="n" s="0">
        <x:v>30.88016</x:v>
      </x:c>
      <x:c t="n" s="0">
        <x:v>26.94268</x:v>
      </x:c>
      <x:c t="n" s="0">
        <x:v>25.3551</x:v>
      </x:c>
      <x:c t="n" s="0">
        <x:v>15.35077</x:v>
      </x:c>
      <x:c t="n" s="0">
        <x:v>13.31651</x:v>
      </x:c>
      <x:c t="n" s="0">
        <x:v>7.254415</x:v>
      </x:c>
      <x:c t="n" s="0">
        <x:v>13.66671</x:v>
      </x:c>
      <x:c t="n" s="0">
        <x:v>17.6736</x:v>
      </x:c>
      <x:c t="n" s="0">
        <x:v>9.657475</x:v>
      </x:c>
      <x:c t="n" s="0">
        <x:v>6.519854</x:v>
      </x:c>
      <x:c t="n" s="0">
        <x:v>10.55758</x:v>
      </x:c>
      <x:c t="n" s="0">
        <x:v>5.554501</x:v>
      </x:c>
      <x:c t="n" s="0">
        <x:v>1.650595</x:v>
      </x:c>
      <x:c t="n" s="0">
        <x:v>6.894917</x:v>
      </x:c>
      <x:c t="n" s="0">
        <x:v>1.268146</x:v>
      </x:c>
      <x:c t="str">
        <x:v>No</x:v>
      </x:c>
      <x:c t="str">
        <x:v>No</x:v>
      </x:c>
      <x:c t="str">
        <x:v/>
      </x:c>
    </x:row>
    <x:row r="478">
      <x:c t="n" s="11">
        <x:v>477</x:v>
      </x:c>
      <x:c t="str" s="11">
        <x:v/>
      </x:c>
      <x:c t="n" s="8">
        <x:v>43946.3521759259</x:v>
      </x:c>
      <x:c t="n" s="7">
        <x:v>43946.3521759259</x:v>
      </x:c>
      <x:c t="n" s="0">
        <x:v>36.453</x:v>
      </x:c>
      <x:c t="n" s="0">
        <x:v>54.20069</x:v>
      </x:c>
      <x:c t="n" s="0">
        <x:v>56.92715</x:v>
      </x:c>
      <x:c t="n" s="0">
        <x:v>64.12566</x:v>
      </x:c>
      <x:c t="n" s="0">
        <x:v>-29.63183</x:v>
      </x:c>
      <x:c t="n" s="0">
        <x:v>-29.16826</x:v>
      </x:c>
      <x:c t="n" s="0">
        <x:v>-28.18997</x:v>
      </x:c>
      <x:c t="n" s="0">
        <x:v>-20.95982</x:v>
      </x:c>
      <x:c t="n" s="0">
        <x:v>-18.24631</x:v>
      </x:c>
      <x:c t="n" s="0">
        <x:v>-7.896093</x:v>
      </x:c>
      <x:c t="n" s="0">
        <x:v>1.977197</x:v>
      </x:c>
      <x:c t="n" s="0">
        <x:v>6.029325</x:v>
      </x:c>
      <x:c t="n" s="0">
        <x:v>12.51374</x:v>
      </x:c>
      <x:c t="n" s="0">
        <x:v>12.00427</x:v>
      </x:c>
      <x:c t="n" s="0">
        <x:v>21.50131</x:v>
      </x:c>
      <x:c t="n" s="0">
        <x:v>17.92657</x:v>
      </x:c>
      <x:c t="n" s="0">
        <x:v>24.94865</x:v>
      </x:c>
      <x:c t="n" s="0">
        <x:v>25.9184</x:v>
      </x:c>
      <x:c t="n" s="0">
        <x:v>24.99869</x:v>
      </x:c>
      <x:c t="n" s="0">
        <x:v>26.23458</x:v>
      </x:c>
      <x:c t="n" s="0">
        <x:v>26.15043</x:v>
      </x:c>
      <x:c t="n" s="0">
        <x:v>26.06223</x:v>
      </x:c>
      <x:c t="n" s="0">
        <x:v>28.6247</x:v>
      </x:c>
      <x:c t="n" s="0">
        <x:v>29.89571</x:v>
      </x:c>
      <x:c t="n" s="0">
        <x:v>27.89871</x:v>
      </x:c>
      <x:c t="n" s="0">
        <x:v>30.51266</x:v>
      </x:c>
      <x:c t="n" s="0">
        <x:v>27.29638</x:v>
      </x:c>
      <x:c t="n" s="0">
        <x:v>24.42491</x:v>
      </x:c>
      <x:c t="n" s="0">
        <x:v>20.05425</x:v>
      </x:c>
      <x:c t="n" s="0">
        <x:v>15.35711</x:v>
      </x:c>
      <x:c t="n" s="0">
        <x:v>15.8006</x:v>
      </x:c>
      <x:c t="n" s="0">
        <x:v>22.69434</x:v>
      </x:c>
      <x:c t="n" s="0">
        <x:v>30.78115</x:v>
      </x:c>
      <x:c t="n" s="0">
        <x:v>20.94216</x:v>
      </x:c>
      <x:c t="n" s="0">
        <x:v>8.034287</x:v>
      </x:c>
      <x:c t="n" s="0">
        <x:v>16.76237</x:v>
      </x:c>
      <x:c t="n" s="0">
        <x:v>4.698122</x:v>
      </x:c>
      <x:c t="n" s="0">
        <x:v>1.495802</x:v>
      </x:c>
      <x:c t="n" s="0">
        <x:v>5.719496</x:v>
      </x:c>
      <x:c t="n" s="0">
        <x:v>2.169247</x:v>
      </x:c>
      <x:c t="n" s="0">
        <x:v>-29.25688</x:v>
      </x:c>
      <x:c t="n" s="0">
        <x:v>-29.16826</x:v>
      </x:c>
      <x:c t="n" s="0">
        <x:v>-28.18997</x:v>
      </x:c>
      <x:c t="n" s="0">
        <x:v>-21.6753</x:v>
      </x:c>
      <x:c t="n" s="0">
        <x:v>-16.40035</x:v>
      </x:c>
      <x:c t="n" s="0">
        <x:v>-2.31648</x:v>
      </x:c>
      <x:c t="n" s="0">
        <x:v>3.726367</x:v>
      </x:c>
      <x:c t="n" s="0">
        <x:v>8.93902</x:v>
      </x:c>
      <x:c t="n" s="0">
        <x:v>14.33288</x:v>
      </x:c>
      <x:c t="n" s="0">
        <x:v>13.45597</x:v>
      </x:c>
      <x:c t="n" s="0">
        <x:v>20.95645</x:v>
      </x:c>
      <x:c t="n" s="0">
        <x:v>17.14482</x:v>
      </x:c>
      <x:c t="n" s="0">
        <x:v>24.40661</x:v>
      </x:c>
      <x:c t="n" s="0">
        <x:v>25.93114</x:v>
      </x:c>
      <x:c t="n" s="0">
        <x:v>25.28131</x:v>
      </x:c>
      <x:c t="n" s="0">
        <x:v>22.88009</x:v>
      </x:c>
      <x:c t="n" s="0">
        <x:v>21.41154</x:v>
      </x:c>
      <x:c t="n" s="0">
        <x:v>23.31196</x:v>
      </x:c>
      <x:c t="n" s="0">
        <x:v>22.7244</x:v>
      </x:c>
      <x:c t="n" s="0">
        <x:v>24.82058</x:v>
      </x:c>
      <x:c t="n" s="0">
        <x:v>24.3815</x:v>
      </x:c>
      <x:c t="n" s="0">
        <x:v>29.19426</x:v>
      </x:c>
      <x:c t="n" s="0">
        <x:v>24.83633</x:v>
      </x:c>
      <x:c t="n" s="0">
        <x:v>24.20921</x:v>
      </x:c>
      <x:c t="n" s="0">
        <x:v>18.29455</x:v>
      </x:c>
      <x:c t="n" s="0">
        <x:v>13.99044</x:v>
      </x:c>
      <x:c t="n" s="0">
        <x:v>11.7811</x:v>
      </x:c>
      <x:c t="n" s="0">
        <x:v>10.38582</x:v>
      </x:c>
      <x:c t="n" s="0">
        <x:v>12.2312</x:v>
      </x:c>
      <x:c t="n" s="0">
        <x:v>11.3626</x:v>
      </x:c>
      <x:c t="n" s="0">
        <x:v>5.648674</x:v>
      </x:c>
      <x:c t="n" s="0">
        <x:v>9.123289</x:v>
      </x:c>
      <x:c t="n" s="0">
        <x:v>4.439838</x:v>
      </x:c>
      <x:c t="n" s="0">
        <x:v>0.06673431</x:v>
      </x:c>
      <x:c t="n" s="0">
        <x:v>4.931779</x:v>
      </x:c>
      <x:c t="n" s="0">
        <x:v>2.531811</x:v>
      </x:c>
      <x:c t="str">
        <x:v>No</x:v>
      </x:c>
      <x:c t="str">
        <x:v>No</x:v>
      </x:c>
      <x:c t="str">
        <x:v/>
      </x:c>
    </x:row>
    <x:row r="479">
      <x:c t="n" s="11">
        <x:v>478</x:v>
      </x:c>
      <x:c t="str" s="11">
        <x:v/>
      </x:c>
      <x:c t="n" s="8">
        <x:v>43946.3521759259</x:v>
      </x:c>
      <x:c t="n" s="7">
        <x:v>43946.3521759259</x:v>
      </x:c>
      <x:c t="n" s="0">
        <x:v>36.62391</x:v>
      </x:c>
      <x:c t="n" s="0">
        <x:v>54.20069</x:v>
      </x:c>
      <x:c t="n" s="0">
        <x:v>56.98618</x:v>
      </x:c>
      <x:c t="n" s="0">
        <x:v>62.66438</x:v>
      </x:c>
      <x:c t="n" s="0">
        <x:v>-29.6031</x:v>
      </x:c>
      <x:c t="n" s="0">
        <x:v>-29.16826</x:v>
      </x:c>
      <x:c t="n" s="0">
        <x:v>-28.18997</x:v>
      </x:c>
      <x:c t="n" s="0">
        <x:v>-21.05742</x:v>
      </x:c>
      <x:c t="n" s="0">
        <x:v>-17.92298</x:v>
      </x:c>
      <x:c t="n" s="0">
        <x:v>-5.64001</x:v>
      </x:c>
      <x:c t="n" s="0">
        <x:v>2.280751</x:v>
      </x:c>
      <x:c t="n" s="0">
        <x:v>6.54439</x:v>
      </x:c>
      <x:c t="n" s="0">
        <x:v>12.83164</x:v>
      </x:c>
      <x:c t="n" s="0">
        <x:v>12.41305</x:v>
      </x:c>
      <x:c t="n" s="0">
        <x:v>21.07137</x:v>
      </x:c>
      <x:c t="n" s="0">
        <x:v>17.97632</x:v>
      </x:c>
      <x:c t="n" s="0">
        <x:v>25.13191</x:v>
      </x:c>
      <x:c t="n" s="0">
        <x:v>25.63919</x:v>
      </x:c>
      <x:c t="n" s="0">
        <x:v>24.67428</x:v>
      </x:c>
      <x:c t="n" s="0">
        <x:v>25.79516</x:v>
      </x:c>
      <x:c t="n" s="0">
        <x:v>25.65885</x:v>
      </x:c>
      <x:c t="n" s="0">
        <x:v>26.11194</x:v>
      </x:c>
      <x:c t="n" s="0">
        <x:v>28.24196</x:v>
      </x:c>
      <x:c t="n" s="0">
        <x:v>29.76382</x:v>
      </x:c>
      <x:c t="n" s="0">
        <x:v>27.66713</x:v>
      </x:c>
      <x:c t="n" s="0">
        <x:v>30.55666</x:v>
      </x:c>
      <x:c t="n" s="0">
        <x:v>27.66953</x:v>
      </x:c>
      <x:c t="n" s="0">
        <x:v>24.30051</x:v>
      </x:c>
      <x:c t="n" s="0">
        <x:v>20.17547</x:v>
      </x:c>
      <x:c t="n" s="0">
        <x:v>15.01882</x:v>
      </x:c>
      <x:c t="n" s="0">
        <x:v>15.49579</x:v>
      </x:c>
      <x:c t="n" s="0">
        <x:v>22.1697</x:v>
      </x:c>
      <x:c t="n" s="0">
        <x:v>30.13579</x:v>
      </x:c>
      <x:c t="n" s="0">
        <x:v>20.32029</x:v>
      </x:c>
      <x:c t="n" s="0">
        <x:v>7.618938</x:v>
      </x:c>
      <x:c t="n" s="0">
        <x:v>16.19029</x:v>
      </x:c>
      <x:c t="n" s="0">
        <x:v>4.582318</x:v>
      </x:c>
      <x:c t="n" s="0">
        <x:v>1.332157</x:v>
      </x:c>
      <x:c t="n" s="0">
        <x:v>5.712275</x:v>
      </x:c>
      <x:c t="n" s="0">
        <x:v>2.326016</x:v>
      </x:c>
      <x:c t="n" s="0">
        <x:v>-29.43025</x:v>
      </x:c>
      <x:c t="n" s="0">
        <x:v>-29.16826</x:v>
      </x:c>
      <x:c t="n" s="0">
        <x:v>-28.18997</x:v>
      </x:c>
      <x:c t="n" s="0">
        <x:v>-21.61002</x:v>
      </x:c>
      <x:c t="n" s="0">
        <x:v>-16.40035</x:v>
      </x:c>
      <x:c t="n" s="0">
        <x:v>-0.3631406</x:v>
      </x:c>
      <x:c t="n" s="0">
        <x:v>3.726367</x:v>
      </x:c>
      <x:c t="n" s="0">
        <x:v>8.581951</x:v>
      </x:c>
      <x:c t="n" s="0">
        <x:v>14.66057</x:v>
      </x:c>
      <x:c t="n" s="0">
        <x:v>15.8787</x:v>
      </x:c>
      <x:c t="n" s="0">
        <x:v>16.99514</x:v>
      </x:c>
      <x:c t="n" s="0">
        <x:v>18.87997</x:v>
      </x:c>
      <x:c t="n" s="0">
        <x:v>26.55367</x:v>
      </x:c>
      <x:c t="n" s="0">
        <x:v>23.50339</x:v>
      </x:c>
      <x:c t="n" s="0">
        <x:v>22.36269</x:v>
      </x:c>
      <x:c t="n" s="0">
        <x:v>24.908</x:v>
      </x:c>
      <x:c t="n" s="0">
        <x:v>19.35632</x:v>
      </x:c>
      <x:c t="n" s="0">
        <x:v>27.37238</x:v>
      </x:c>
      <x:c t="n" s="0">
        <x:v>24.4924</x:v>
      </x:c>
      <x:c t="n" s="0">
        <x:v>32.39402</x:v>
      </x:c>
      <x:c t="n" s="0">
        <x:v>28.18041</x:v>
      </x:c>
      <x:c t="n" s="0">
        <x:v>29.08884</x:v>
      </x:c>
      <x:c t="n" s="0">
        <x:v>29.60261</x:v>
      </x:c>
      <x:c t="n" s="0">
        <x:v>25.23631</x:v>
      </x:c>
      <x:c t="n" s="0">
        <x:v>21.60894</x:v>
      </x:c>
      <x:c t="n" s="0">
        <x:v>13.35933</x:v>
      </x:c>
      <x:c t="n" s="0">
        <x:v>13.35151</x:v>
      </x:c>
      <x:c t="n" s="0">
        <x:v>17.46434</x:v>
      </x:c>
      <x:c t="n" s="0">
        <x:v>19.17846</x:v>
      </x:c>
      <x:c t="n" s="0">
        <x:v>9.903396</x:v>
      </x:c>
      <x:c t="n" s="0">
        <x:v>5.911486</x:v>
      </x:c>
      <x:c t="n" s="0">
        <x:v>9.273561</x:v>
      </x:c>
      <x:c t="n" s="0">
        <x:v>4.059755</x:v>
      </x:c>
      <x:c t="n" s="0">
        <x:v>0.3016727</x:v>
      </x:c>
      <x:c t="n" s="0">
        <x:v>6.805312</x:v>
      </x:c>
      <x:c t="n" s="0">
        <x:v>3.094117</x:v>
      </x:c>
      <x:c t="str">
        <x:v>No</x:v>
      </x:c>
      <x:c t="str">
        <x:v>No</x:v>
      </x:c>
      <x:c t="str">
        <x:v/>
      </x:c>
    </x:row>
    <x:row r="480">
      <x:c t="n" s="11">
        <x:v>479</x:v>
      </x:c>
      <x:c t="str" s="11">
        <x:v/>
      </x:c>
      <x:c t="n" s="8">
        <x:v>43946.3521759259</x:v>
      </x:c>
      <x:c t="n" s="7">
        <x:v>43946.3521759259</x:v>
      </x:c>
      <x:c t="n" s="0">
        <x:v>37.21767</x:v>
      </x:c>
      <x:c t="n" s="0">
        <x:v>54.20069</x:v>
      </x:c>
      <x:c t="n" s="0">
        <x:v>56.25306</x:v>
      </x:c>
      <x:c t="n" s="0">
        <x:v>64.12566</x:v>
      </x:c>
      <x:c t="n" s="0">
        <x:v>-29.57953</x:v>
      </x:c>
      <x:c t="n" s="0">
        <x:v>-29.16826</x:v>
      </x:c>
      <x:c t="n" s="0">
        <x:v>-28.18997</x:v>
      </x:c>
      <x:c t="n" s="0">
        <x:v>-21.09084</x:v>
      </x:c>
      <x:c t="n" s="0">
        <x:v>-17.66476</x:v>
      </x:c>
      <x:c t="n" s="0">
        <x:v>-4.349475</x:v>
      </x:c>
      <x:c t="n" s="0">
        <x:v>2.524189</x:v>
      </x:c>
      <x:c t="n" s="0">
        <x:v>6.896818</x:v>
      </x:c>
      <x:c t="n" s="0">
        <x:v>13.47305</x:v>
      </x:c>
      <x:c t="n" s="0">
        <x:v>13.6085</x:v>
      </x:c>
      <x:c t="n" s="0">
        <x:v>20.66716</x:v>
      </x:c>
      <x:c t="n" s="0">
        <x:v>18.15592</x:v>
      </x:c>
      <x:c t="n" s="0">
        <x:v>25.37077</x:v>
      </x:c>
      <x:c t="n" s="0">
        <x:v>25.32729</x:v>
      </x:c>
      <x:c t="n" s="0">
        <x:v>24.54375</x:v>
      </x:c>
      <x:c t="n" s="0">
        <x:v>25.89698</x:v>
      </x:c>
      <x:c t="n" s="0">
        <x:v>25.18156</x:v>
      </x:c>
      <x:c t="n" s="0">
        <x:v>26.31384</x:v>
      </x:c>
      <x:c t="n" s="0">
        <x:v>27.81255</x:v>
      </x:c>
      <x:c t="n" s="0">
        <x:v>30.23934</x:v>
      </x:c>
      <x:c t="n" s="0">
        <x:v>29.00119</x:v>
      </x:c>
      <x:c t="n" s="0">
        <x:v>30.39766</x:v>
      </x:c>
      <x:c t="n" s="0">
        <x:v>27.38412</x:v>
      </x:c>
      <x:c t="n" s="0">
        <x:v>25.97241</x:v>
      </x:c>
      <x:c t="n" s="0">
        <x:v>20.36979</x:v>
      </x:c>
      <x:c t="n" s="0">
        <x:v>14.98725</x:v>
      </x:c>
      <x:c t="n" s="0">
        <x:v>15.14339</x:v>
      </x:c>
      <x:c t="n" s="0">
        <x:v>21.63482</x:v>
      </x:c>
      <x:c t="n" s="0">
        <x:v>29.47997</x:v>
      </x:c>
      <x:c t="n" s="0">
        <x:v>19.76694</x:v>
      </x:c>
      <x:c t="n" s="0">
        <x:v>7.56555</x:v>
      </x:c>
      <x:c t="n" s="0">
        <x:v>15.68866</x:v>
      </x:c>
      <x:c t="n" s="0">
        <x:v>4.723176</x:v>
      </x:c>
      <x:c t="n" s="0">
        <x:v>1.658292</x:v>
      </x:c>
      <x:c t="n" s="0">
        <x:v>5.907066</x:v>
      </x:c>
      <x:c t="n" s="0">
        <x:v>2.350011</x:v>
      </x:c>
      <x:c t="n" s="0">
        <x:v>-29.43025</x:v>
      </x:c>
      <x:c t="n" s="0">
        <x:v>-29.16826</x:v>
      </x:c>
      <x:c t="n" s="0">
        <x:v>-28.18997</x:v>
      </x:c>
      <x:c t="n" s="0">
        <x:v>-21.17863</x:v>
      </x:c>
      <x:c t="n" s="0">
        <x:v>-16.40035</x:v>
      </x:c>
      <x:c t="n" s="0">
        <x:v>-0.3631406</x:v>
      </x:c>
      <x:c t="n" s="0">
        <x:v>2.858723</x:v>
      </x:c>
      <x:c t="n" s="0">
        <x:v>8.528457</x:v>
      </x:c>
      <x:c t="n" s="0">
        <x:v>16.44669</x:v>
      </x:c>
      <x:c t="n" s="0">
        <x:v>17.42466</x:v>
      </x:c>
      <x:c t="n" s="0">
        <x:v>16.99514</x:v>
      </x:c>
      <x:c t="n" s="0">
        <x:v>19.07965</x:v>
      </x:c>
      <x:c t="n" s="0">
        <x:v>26.55367</x:v>
      </x:c>
      <x:c t="n" s="0">
        <x:v>22.14363</x:v>
      </x:c>
      <x:c t="n" s="0">
        <x:v>24.09153</x:v>
      </x:c>
      <x:c t="n" s="0">
        <x:v>25.15928</x:v>
      </x:c>
      <x:c t="n" s="0">
        <x:v>23.86189</x:v>
      </x:c>
      <x:c t="n" s="0">
        <x:v>28.37915</x:v>
      </x:c>
      <x:c t="n" s="0">
        <x:v>26.32297</x:v>
      </x:c>
      <x:c t="n" s="0">
        <x:v>29.21657</x:v>
      </x:c>
      <x:c t="n" s="0">
        <x:v>32.85456</x:v>
      </x:c>
      <x:c t="n" s="0">
        <x:v>28.71919</x:v>
      </x:c>
      <x:c t="n" s="0">
        <x:v>24.54469</x:v>
      </x:c>
      <x:c t="n" s="0">
        <x:v>29.87185</x:v>
      </x:c>
      <x:c t="n" s="0">
        <x:v>21.53175</x:v>
      </x:c>
      <x:c t="n" s="0">
        <x:v>16.35302</x:v>
      </x:c>
      <x:c t="n" s="0">
        <x:v>11.79145</x:v>
      </x:c>
      <x:c t="n" s="0">
        <x:v>13.23954</x:v>
      </x:c>
      <x:c t="n" s="0">
        <x:v>20.24214</x:v>
      </x:c>
      <x:c t="n" s="0">
        <x:v>16.07981</x:v>
      </x:c>
      <x:c t="n" s="0">
        <x:v>5.978493</x:v>
      </x:c>
      <x:c t="n" s="0">
        <x:v>9.781116</x:v>
      </x:c>
      <x:c t="n" s="0">
        <x:v>4.704184</x:v>
      </x:c>
      <x:c t="n" s="0">
        <x:v>3.218867</x:v>
      </x:c>
      <x:c t="n" s="0">
        <x:v>5.419259</x:v>
      </x:c>
      <x:c t="n" s="0">
        <x:v>1.891329</x:v>
      </x:c>
      <x:c t="str">
        <x:v>No</x:v>
      </x:c>
      <x:c t="str">
        <x:v>No</x:v>
      </x:c>
      <x:c t="str">
        <x:v/>
      </x:c>
    </x:row>
    <x:row r="481">
      <x:c t="n" s="11">
        <x:v>480</x:v>
      </x:c>
      <x:c t="str" s="11">
        <x:v/>
      </x:c>
      <x:c t="n" s="8">
        <x:v>43946.3521759259</x:v>
      </x:c>
      <x:c t="n" s="7">
        <x:v>43946.3521759259</x:v>
      </x:c>
      <x:c t="n" s="0">
        <x:v>38.51482</x:v>
      </x:c>
      <x:c t="n" s="0">
        <x:v>54.20069</x:v>
      </x:c>
      <x:c t="n" s="0">
        <x:v>59.39705</x:v>
      </x:c>
      <x:c t="n" s="0">
        <x:v>65.67467</x:v>
      </x:c>
      <x:c t="n" s="0">
        <x:v>-29.55901</x:v>
      </x:c>
      <x:c t="n" s="0">
        <x:v>-29.16826</x:v>
      </x:c>
      <x:c t="n" s="0">
        <x:v>-28.18997</x:v>
      </x:c>
      <x:c t="n" s="0">
        <x:v>-21.10378</x:v>
      </x:c>
      <x:c t="n" s="0">
        <x:v>-17.45572</x:v>
      </x:c>
      <x:c t="n" s="0">
        <x:v>-3.487493</x:v>
      </x:c>
      <x:c t="n" s="0">
        <x:v>2.317757</x:v>
      </x:c>
      <x:c t="n" s="0">
        <x:v>7.083659</x:v>
      </x:c>
      <x:c t="n" s="0">
        <x:v>14.0555</x:v>
      </x:c>
      <x:c t="n" s="0">
        <x:v>14.42017</x:v>
      </x:c>
      <x:c t="n" s="0">
        <x:v>20.28941</x:v>
      </x:c>
      <x:c t="n" s="0">
        <x:v>18.30364</x:v>
      </x:c>
      <x:c t="n" s="0">
        <x:v>25.09099</x:v>
      </x:c>
      <x:c t="n" s="0">
        <x:v>24.94416</x:v>
      </x:c>
      <x:c t="n" s="0">
        <x:v>24.66659</x:v>
      </x:c>
      <x:c t="n" s="0">
        <x:v>25.53033</x:v>
      </x:c>
      <x:c t="n" s="0">
        <x:v>25.19175</x:v>
      </x:c>
      <x:c t="n" s="0">
        <x:v>26.35281</x:v>
      </x:c>
      <x:c t="n" s="0">
        <x:v>28.37858</x:v>
      </x:c>
      <x:c t="n" s="0">
        <x:v>30.02625</x:v>
      </x:c>
      <x:c t="n" s="0">
        <x:v>28.7339</x:v>
      </x:c>
      <x:c t="n" s="0">
        <x:v>30.14819</x:v>
      </x:c>
      <x:c t="n" s="0">
        <x:v>27.43402</x:v>
      </x:c>
      <x:c t="n" s="0">
        <x:v>26.2388</x:v>
      </x:c>
      <x:c t="n" s="0">
        <x:v>20.08364</x:v>
      </x:c>
      <x:c t="n" s="0">
        <x:v>15.43532</x:v>
      </x:c>
      <x:c t="n" s="0">
        <x:v>15.60088</x:v>
      </x:c>
      <x:c t="n" s="0">
        <x:v>21.74337</x:v>
      </x:c>
      <x:c t="n" s="0">
        <x:v>28.99337</x:v>
      </x:c>
      <x:c t="n" s="0">
        <x:v>19.75103</x:v>
      </x:c>
      <x:c t="n" s="0">
        <x:v>7.515853</x:v>
      </x:c>
      <x:c t="n" s="0">
        <x:v>15.11855</x:v>
      </x:c>
      <x:c t="n" s="0">
        <x:v>4.560896</x:v>
      </x:c>
      <x:c t="n" s="0">
        <x:v>1.804349</x:v>
      </x:c>
      <x:c t="n" s="0">
        <x:v>5.827628</x:v>
      </x:c>
      <x:c t="n" s="0">
        <x:v>2.415927</x:v>
      </x:c>
      <x:c t="n" s="0">
        <x:v>-29.43025</x:v>
      </x:c>
      <x:c t="n" s="0">
        <x:v>-29.16826</x:v>
      </x:c>
      <x:c t="n" s="0">
        <x:v>-28.18997</x:v>
      </x:c>
      <x:c t="n" s="0">
        <x:v>-21.17863</x:v>
      </x:c>
      <x:c t="n" s="0">
        <x:v>-16.40035</x:v>
      </x:c>
      <x:c t="n" s="0">
        <x:v>-0.3631406</x:v>
      </x:c>
      <x:c t="n" s="0">
        <x:v>0.8620318</x:v>
      </x:c>
      <x:c t="n" s="0">
        <x:v>6.328309</x:v>
      </x:c>
      <x:c t="n" s="0">
        <x:v>16.44669</x:v>
      </x:c>
      <x:c t="n" s="0">
        <x:v>17.42466</x:v>
      </x:c>
      <x:c t="n" s="0">
        <x:v>19.0604</x:v>
      </x:c>
      <x:c t="n" s="0">
        <x:v>19.07965</x:v>
      </x:c>
      <x:c t="n" s="0">
        <x:v>17.46958</x:v>
      </x:c>
      <x:c t="n" s="0">
        <x:v>21.57585</x:v>
      </x:c>
      <x:c t="n" s="0">
        <x:v>26.19916</x:v>
      </x:c>
      <x:c t="n" s="0">
        <x:v>20.69532</x:v>
      </x:c>
      <x:c t="n" s="0">
        <x:v>23.10076</x:v>
      </x:c>
      <x:c t="n" s="0">
        <x:v>23.87246</x:v>
      </x:c>
      <x:c t="n" s="0">
        <x:v>29.7925</x:v>
      </x:c>
      <x:c t="n" s="0">
        <x:v>27.13109</x:v>
      </x:c>
      <x:c t="n" s="0">
        <x:v>26.00252</x:v>
      </x:c>
      <x:c t="n" s="0">
        <x:v>29.62872</x:v>
      </x:c>
      <x:c t="n" s="0">
        <x:v>29.96897</x:v>
      </x:c>
      <x:c t="n" s="0">
        <x:v>28.51585</x:v>
      </x:c>
      <x:c t="n" s="0">
        <x:v>17.65985</x:v>
      </x:c>
      <x:c t="n" s="0">
        <x:v>20.53819</x:v>
      </x:c>
      <x:c t="n" s="0">
        <x:v>18.00551</x:v>
      </x:c>
      <x:c t="n" s="0">
        <x:v>22.58936</x:v>
      </x:c>
      <x:c t="n" s="0">
        <x:v>23.73714</x:v>
      </x:c>
      <x:c t="n" s="0">
        <x:v>20.56766</x:v>
      </x:c>
      <x:c t="n" s="0">
        <x:v>7.394851</x:v>
      </x:c>
      <x:c t="n" s="0">
        <x:v>8.013574</x:v>
      </x:c>
      <x:c t="n" s="0">
        <x:v>3.5824</x:v>
      </x:c>
      <x:c t="n" s="0">
        <x:v>2.982888</x:v>
      </x:c>
      <x:c t="n" s="0">
        <x:v>6.213331</x:v>
      </x:c>
      <x:c t="n" s="0">
        <x:v>3.109401</x:v>
      </x:c>
      <x:c t="str">
        <x:v>No</x:v>
      </x:c>
      <x:c t="str">
        <x:v>No</x:v>
      </x:c>
      <x:c t="str">
        <x:v/>
      </x:c>
    </x:row>
    <x:row r="482">
      <x:c t="n" s="11">
        <x:v>481</x:v>
      </x:c>
      <x:c t="str" s="11">
        <x:v/>
      </x:c>
      <x:c t="n" s="8">
        <x:v>43946.3521759259</x:v>
      </x:c>
      <x:c t="n" s="7">
        <x:v>43946.3521759259</x:v>
      </x:c>
      <x:c t="n" s="0">
        <x:v>36.7726</x:v>
      </x:c>
      <x:c t="n" s="0">
        <x:v>54.20069</x:v>
      </x:c>
      <x:c t="n" s="0">
        <x:v>54.24749</x:v>
      </x:c>
      <x:c t="n" s="0">
        <x:v>59.65408</x:v>
      </x:c>
      <x:c t="n" s="0">
        <x:v>-29.56284</x:v>
      </x:c>
      <x:c t="n" s="0">
        <x:v>-29.16826</x:v>
      </x:c>
      <x:c t="n" s="0">
        <x:v>-28.18997</x:v>
      </x:c>
      <x:c t="n" s="0">
        <x:v>-21.11488</x:v>
      </x:c>
      <x:c t="n" s="0">
        <x:v>-17.31573</x:v>
      </x:c>
      <x:c t="n" s="0">
        <x:v>-2.866399</x:v>
      </x:c>
      <x:c t="n" s="0">
        <x:v>2.133342</x:v>
      </x:c>
      <x:c t="n" s="0">
        <x:v>6.605654</x:v>
      </x:c>
      <x:c t="n" s="0">
        <x:v>14.49771</x:v>
      </x:c>
      <x:c t="n" s="0">
        <x:v>14.58179</x:v>
      </x:c>
      <x:c t="n" s="0">
        <x:v>20.99726</x:v>
      </x:c>
      <x:c t="n" s="0">
        <x:v>18.22277</x:v>
      </x:c>
      <x:c t="n" s="0">
        <x:v>24.5322</x:v>
      </x:c>
      <x:c t="n" s="0">
        <x:v>24.74648</x:v>
      </x:c>
      <x:c t="n" s="0">
        <x:v>25.03447</x:v>
      </x:c>
      <x:c t="n" s="0">
        <x:v>24.89537</x:v>
      </x:c>
      <x:c t="n" s="0">
        <x:v>24.7646</x:v>
      </x:c>
      <x:c t="n" s="0">
        <x:v>26.40928</x:v>
      </x:c>
      <x:c t="n" s="0">
        <x:v>27.86494</x:v>
      </x:c>
      <x:c t="n" s="0">
        <x:v>29.67728</x:v>
      </x:c>
      <x:c t="n" s="0">
        <x:v>28.35743</x:v>
      </x:c>
      <x:c t="n" s="0">
        <x:v>29.91348</x:v>
      </x:c>
      <x:c t="n" s="0">
        <x:v>28.06638</x:v>
      </x:c>
      <x:c t="n" s="0">
        <x:v>26.27711</x:v>
      </x:c>
      <x:c t="n" s="0">
        <x:v>20.26569</x:v>
      </x:c>
      <x:c t="n" s="0">
        <x:v>16.72735</x:v>
      </x:c>
      <x:c t="n" s="0">
        <x:v>15.23581</x:v>
      </x:c>
      <x:c t="n" s="0">
        <x:v>21.33192</x:v>
      </x:c>
      <x:c t="n" s="0">
        <x:v>28.45985</x:v>
      </x:c>
      <x:c t="n" s="0">
        <x:v>19.65431</x:v>
      </x:c>
      <x:c t="n" s="0">
        <x:v>7.279894</x:v>
      </x:c>
      <x:c t="n" s="0">
        <x:v>14.5721</x:v>
      </x:c>
      <x:c t="n" s="0">
        <x:v>4.591018</x:v>
      </x:c>
      <x:c t="n" s="0">
        <x:v>1.775768</x:v>
      </x:c>
      <x:c t="n" s="0">
        <x:v>5.595974</x:v>
      </x:c>
      <x:c t="n" s="0">
        <x:v>2.383869</x:v>
      </x:c>
      <x:c t="n" s="0">
        <x:v>-29.7117</x:v>
      </x:c>
      <x:c t="n" s="0">
        <x:v>-29.16826</x:v>
      </x:c>
      <x:c t="n" s="0">
        <x:v>-28.18997</x:v>
      </x:c>
      <x:c t="n" s="0">
        <x:v>-21.17863</x:v>
      </x:c>
      <x:c t="n" s="0">
        <x:v>-16.74106</x:v>
      </x:c>
      <x:c t="n" s="0">
        <x:v>-0.3631406</x:v>
      </x:c>
      <x:c t="n" s="0">
        <x:v>0.8620318</x:v>
      </x:c>
      <x:c t="n" s="0">
        <x:v>1.647648</x:v>
      </x:c>
      <x:c t="n" s="0">
        <x:v>16.44669</x:v>
      </x:c>
      <x:c t="n" s="0">
        <x:v>12.14231</x:v>
      </x:c>
      <x:c t="n" s="0">
        <x:v>24.68233</x:v>
      </x:c>
      <x:c t="n" s="0">
        <x:v>15.95309</x:v>
      </x:c>
      <x:c t="n" s="0">
        <x:v>17.46958</x:v>
      </x:c>
      <x:c t="n" s="0">
        <x:v>24.1103</x:v>
      </x:c>
      <x:c t="n" s="0">
        <x:v>26.25268</x:v>
      </x:c>
      <x:c t="n" s="0">
        <x:v>15.14736</x:v>
      </x:c>
      <x:c t="n" s="0">
        <x:v>22.15166</x:v>
      </x:c>
      <x:c t="n" s="0">
        <x:v>26.97677</x:v>
      </x:c>
      <x:c t="n" s="0">
        <x:v>24.49495</x:v>
      </x:c>
      <x:c t="n" s="0">
        <x:v>27.47257</x:v>
      </x:c>
      <x:c t="n" s="0">
        <x:v>27.97864</x:v>
      </x:c>
      <x:c t="n" s="0">
        <x:v>26.1558</x:v>
      </x:c>
      <x:c t="n" s="0">
        <x:v>30.38541</x:v>
      </x:c>
      <x:c t="n" s="0">
        <x:v>24.7233</x:v>
      </x:c>
      <x:c t="n" s="0">
        <x:v>20.60543</x:v>
      </x:c>
      <x:c t="n" s="0">
        <x:v>17.74755</x:v>
      </x:c>
      <x:c t="n" s="0">
        <x:v>11.20761</x:v>
      </x:c>
      <x:c t="n" s="0">
        <x:v>16.01707</x:v>
      </x:c>
      <x:c t="n" s="0">
        <x:v>19.81571</x:v>
      </x:c>
      <x:c t="n" s="0">
        <x:v>16.27122</x:v>
      </x:c>
      <x:c t="n" s="0">
        <x:v>6.446203</x:v>
      </x:c>
      <x:c t="n" s="0">
        <x:v>7.243998</x:v>
      </x:c>
      <x:c t="n" s="0">
        <x:v>5.539403</x:v>
      </x:c>
      <x:c t="n" s="0">
        <x:v>1.321915</x:v>
      </x:c>
      <x:c t="n" s="0">
        <x:v>2.587346</x:v>
      </x:c>
      <x:c t="n" s="0">
        <x:v>2.688051</x:v>
      </x:c>
      <x:c t="str">
        <x:v>No</x:v>
      </x:c>
      <x:c t="str">
        <x:v>No</x:v>
      </x:c>
      <x:c t="str">
        <x:v/>
      </x:c>
    </x:row>
    <x:row r="483">
      <x:c t="n" s="11">
        <x:v>482</x:v>
      </x:c>
      <x:c t="str" s="11">
        <x:v/>
      </x:c>
      <x:c t="n" s="8">
        <x:v>43946.3521759259</x:v>
      </x:c>
      <x:c t="n" s="7">
        <x:v>43946.3521759259</x:v>
      </x:c>
      <x:c t="n" s="0">
        <x:v>38.75098</x:v>
      </x:c>
      <x:c t="n" s="0">
        <x:v>54.20069</x:v>
      </x:c>
      <x:c t="n" s="0">
        <x:v>58.85689</x:v>
      </x:c>
      <x:c t="n" s="0">
        <x:v>64.42529</x:v>
      </x:c>
      <x:c t="n" s="0">
        <x:v>-29.59924</x:v>
      </x:c>
      <x:c t="n" s="0">
        <x:v>-29.16826</x:v>
      </x:c>
      <x:c t="n" s="0">
        <x:v>-28.18997</x:v>
      </x:c>
      <x:c t="n" s="0">
        <x:v>-21.12433</x:v>
      </x:c>
      <x:c t="n" s="0">
        <x:v>-17.24637</x:v>
      </x:c>
      <x:c t="n" s="0">
        <x:v>-2.398311</x:v>
      </x:c>
      <x:c t="n" s="0">
        <x:v>1.969399</x:v>
      </x:c>
      <x:c t="n" s="0">
        <x:v>6.151137</x:v>
      </x:c>
      <x:c t="n" s="0">
        <x:v>14.37585</x:v>
      </x:c>
      <x:c t="n" s="0">
        <x:v>13.98383</x:v>
      </x:c>
      <x:c t="n" s="0">
        <x:v>21.77113</x:v>
      </x:c>
      <x:c t="n" s="0">
        <x:v>17.81396</x:v>
      </x:c>
      <x:c t="n" s="0">
        <x:v>24.18554</x:v>
      </x:c>
      <x:c t="n" s="0">
        <x:v>24.65923</x:v>
      </x:c>
      <x:c t="n" s="0">
        <x:v>24.73889</x:v>
      </x:c>
      <x:c t="n" s="0">
        <x:v>24.33768</x:v>
      </x:c>
      <x:c t="n" s="0">
        <x:v>24.54249</x:v>
      </x:c>
      <x:c t="n" s="0">
        <x:v>26.10983</x:v>
      </x:c>
      <x:c t="n" s="0">
        <x:v>27.80003</x:v>
      </x:c>
      <x:c t="n" s="0">
        <x:v>29.38839</x:v>
      </x:c>
      <x:c t="n" s="0">
        <x:v>28.64653</x:v>
      </x:c>
      <x:c t="n" s="0">
        <x:v>29.58794</x:v>
      </x:c>
      <x:c t="n" s="0">
        <x:v>28.10395</x:v>
      </x:c>
      <x:c t="n" s="0">
        <x:v>26.33013</x:v>
      </x:c>
      <x:c t="n" s="0">
        <x:v>19.99383</x:v>
      </x:c>
      <x:c t="n" s="0">
        <x:v>16.56055</x:v>
      </x:c>
      <x:c t="n" s="0">
        <x:v>14.9795</x:v>
      </x:c>
      <x:c t="n" s="0">
        <x:v>20.74488</x:v>
      </x:c>
      <x:c t="n" s="0">
        <x:v>27.82303</x:v>
      </x:c>
      <x:c t="n" s="0">
        <x:v>19.13546</x:v>
      </x:c>
      <x:c t="n" s="0">
        <x:v>7.623721</x:v>
      </x:c>
      <x:c t="n" s="0">
        <x:v>15.84461</x:v>
      </x:c>
      <x:c t="n" s="0">
        <x:v>4.726551</x:v>
      </x:c>
      <x:c t="n" s="0">
        <x:v>1.75424</x:v>
      </x:c>
      <x:c t="n" s="0">
        <x:v>5.376068</x:v>
      </x:c>
      <x:c t="n" s="0">
        <x:v>2.347155</x:v>
      </x:c>
      <x:c t="n" s="0">
        <x:v>-29.80972</x:v>
      </x:c>
      <x:c t="n" s="0">
        <x:v>-29.16826</x:v>
      </x:c>
      <x:c t="n" s="0">
        <x:v>-28.18997</x:v>
      </x:c>
      <x:c t="n" s="0">
        <x:v>-21.17863</x:v>
      </x:c>
      <x:c t="n" s="0">
        <x:v>-16.86084</x:v>
      </x:c>
      <x:c t="n" s="0">
        <x:v>-0.8608136</x:v>
      </x:c>
      <x:c t="n" s="0">
        <x:v>0.8620318</x:v>
      </x:c>
      <x:c t="n" s="0">
        <x:v>1.647648</x:v>
      </x:c>
      <x:c t="n" s="0">
        <x:v>10.42402</x:v>
      </x:c>
      <x:c t="n" s="0">
        <x:v>5.331983</x:v>
      </x:c>
      <x:c t="n" s="0">
        <x:v>24.68233</x:v>
      </x:c>
      <x:c t="n" s="0">
        <x:v>14.07272</x:v>
      </x:c>
      <x:c t="n" s="0">
        <x:v>23.83574</x:v>
      </x:c>
      <x:c t="n" s="0">
        <x:v>23.99318</x:v>
      </x:c>
      <x:c t="n" s="0">
        <x:v>19.254</x:v>
      </x:c>
      <x:c t="n" s="0">
        <x:v>19.11568</x:v>
      </x:c>
      <x:c t="n" s="0">
        <x:v>22.97098</x:v>
      </x:c>
      <x:c t="n" s="0">
        <x:v>21.2364</x:v>
      </x:c>
      <x:c t="n" s="0">
        <x:v>27.7926</x:v>
      </x:c>
      <x:c t="n" s="0">
        <x:v>26.33008</x:v>
      </x:c>
      <x:c t="n" s="0">
        <x:v>30.15331</x:v>
      </x:c>
      <x:c t="n" s="0">
        <x:v>28.73159</x:v>
      </x:c>
      <x:c t="n" s="0">
        <x:v>29.69042</x:v>
      </x:c>
      <x:c t="n" s="0">
        <x:v>27.15719</x:v>
      </x:c>
      <x:c t="n" s="0">
        <x:v>19.81198</x:v>
      </x:c>
      <x:c t="n" s="0">
        <x:v>13.98388</x:v>
      </x:c>
      <x:c t="n" s="0">
        <x:v>11.67568</x:v>
      </x:c>
      <x:c t="n" s="0">
        <x:v>11.0749</x:v>
      </x:c>
      <x:c t="n" s="0">
        <x:v>16.10002</x:v>
      </x:c>
      <x:c t="n" s="0">
        <x:v>12.40085</x:v>
      </x:c>
      <x:c t="n" s="0">
        <x:v>8.898695</x:v>
      </x:c>
      <x:c t="n" s="0">
        <x:v>22.73131</x:v>
      </x:c>
      <x:c t="n" s="0">
        <x:v>5.039609</x:v>
      </x:c>
      <x:c t="n" s="0">
        <x:v>2.691468</x:v>
      </x:c>
      <x:c t="n" s="0">
        <x:v>4.149118</x:v>
      </x:c>
      <x:c t="n" s="0">
        <x:v>2.07299</x:v>
      </x:c>
      <x:c t="str">
        <x:v>No</x:v>
      </x:c>
      <x:c t="str">
        <x:v>No</x:v>
      </x:c>
      <x:c t="str">
        <x:v/>
      </x:c>
    </x:row>
    <x:row r="484">
      <x:c t="n" s="11">
        <x:v>483</x:v>
      </x:c>
      <x:c t="str" s="11">
        <x:v/>
      </x:c>
      <x:c t="n" s="8">
        <x:v>43946.3521759259</x:v>
      </x:c>
      <x:c t="n" s="7">
        <x:v>43946.3521759259</x:v>
      </x:c>
      <x:c t="n" s="0">
        <x:v>37.96045</x:v>
      </x:c>
      <x:c t="n" s="0">
        <x:v>54.20069</x:v>
      </x:c>
      <x:c t="n" s="0">
        <x:v>59.37986</x:v>
      </x:c>
      <x:c t="n" s="0">
        <x:v>65.2171</x:v>
      </x:c>
      <x:c t="n" s="0">
        <x:v>-29.63137</x:v>
      </x:c>
      <x:c t="n" s="0">
        <x:v>-29.16826</x:v>
      </x:c>
      <x:c t="n" s="0">
        <x:v>-28.18997</x:v>
      </x:c>
      <x:c t="n" s="0">
        <x:v>-21.13249</x:v>
      </x:c>
      <x:c t="n" s="0">
        <x:v>-17.18801</x:v>
      </x:c>
      <x:c t="n" s="0">
        <x:v>-2.406913</x:v>
      </x:c>
      <x:c t="n" s="0">
        <x:v>1.824316</x:v>
      </x:c>
      <x:c t="n" s="0">
        <x:v>5.721348</x:v>
      </x:c>
      <x:c t="n" s="0">
        <x:v>13.97954</x:v>
      </x:c>
      <x:c t="n" s="0">
        <x:v>13.39862</x:v>
      </x:c>
      <x:c t="n" s="0">
        <x:v>22.33785</x:v>
      </x:c>
      <x:c t="n" s="0">
        <x:v>17.43152</x:v>
      </x:c>
      <x:c t="n" s="0">
        <x:v>24.40096</x:v>
      </x:c>
      <x:c t="n" s="0">
        <x:v>24.5295</x:v>
      </x:c>
      <x:c t="n" s="0">
        <x:v>24.17893</x:v>
      </x:c>
      <x:c t="n" s="0">
        <x:v>24.17599</x:v>
      </x:c>
      <x:c t="n" s="0">
        <x:v>24.49487</x:v>
      </x:c>
      <x:c t="n" s="0">
        <x:v>25.47952</x:v>
      </x:c>
      <x:c t="n" s="0">
        <x:v>27.55727</x:v>
      </x:c>
      <x:c t="n" s="0">
        <x:v>28.96838</x:v>
      </x:c>
      <x:c t="n" s="0">
        <x:v>28.72433</x:v>
      </x:c>
      <x:c t="n" s="0">
        <x:v>29.49642</x:v>
      </x:c>
      <x:c t="n" s="0">
        <x:v>28.32516</x:v>
      </x:c>
      <x:c t="n" s="0">
        <x:v>26.2499</x:v>
      </x:c>
      <x:c t="n" s="0">
        <x:v>20.34699</x:v>
      </x:c>
      <x:c t="n" s="0">
        <x:v>16.25696</x:v>
      </x:c>
      <x:c t="n" s="0">
        <x:v>14.58524</x:v>
      </x:c>
      <x:c t="n" s="0">
        <x:v>20.11494</x:v>
      </x:c>
      <x:c t="n" s="0">
        <x:v>27.1719</x:v>
      </x:c>
      <x:c t="n" s="0">
        <x:v>18.56441</x:v>
      </x:c>
      <x:c t="n" s="0">
        <x:v>8.051384</x:v>
      </x:c>
      <x:c t="n" s="0">
        <x:v>17.88021</x:v>
      </x:c>
      <x:c t="n" s="0">
        <x:v>4.794947</x:v>
      </x:c>
      <x:c t="n" s="0">
        <x:v>1.860545</x:v>
      </x:c>
      <x:c t="n" s="0">
        <x:v>5.145226</x:v>
      </x:c>
      <x:c t="n" s="0">
        <x:v>2.531334</x:v>
      </x:c>
      <x:c t="n" s="0">
        <x:v>-29.80972</x:v>
      </x:c>
      <x:c t="n" s="0">
        <x:v>-29.16826</x:v>
      </x:c>
      <x:c t="n" s="0">
        <x:v>-28.18997</x:v>
      </x:c>
      <x:c t="n" s="0">
        <x:v>-21.17863</x:v>
      </x:c>
      <x:c t="n" s="0">
        <x:v>-16.86084</x:v>
      </x:c>
      <x:c t="n" s="0">
        <x:v>-2.827965</x:v>
      </x:c>
      <x:c t="n" s="0">
        <x:v>-0.8816468</x:v>
      </x:c>
      <x:c t="n" s="0">
        <x:v>3.962062</x:v>
      </x:c>
      <x:c t="n" s="0">
        <x:v>10.42402</x:v>
      </x:c>
      <x:c t="n" s="0">
        <x:v>5.331983</x:v>
      </x:c>
      <x:c t="n" s="0">
        <x:v>24.68233</x:v>
      </x:c>
      <x:c t="n" s="0">
        <x:v>14.07272</x:v>
      </x:c>
      <x:c t="n" s="0">
        <x:v>25.48365</x:v>
      </x:c>
      <x:c t="n" s="0">
        <x:v>23.62157</x:v>
      </x:c>
      <x:c t="n" s="0">
        <x:v>14.51897</x:v>
      </x:c>
      <x:c t="n" s="0">
        <x:v>23.95175</x:v>
      </x:c>
      <x:c t="n" s="0">
        <x:v>24.87737</x:v>
      </x:c>
      <x:c t="n" s="0">
        <x:v>11.70908</x:v>
      </x:c>
      <x:c t="n" s="0">
        <x:v>24.234</x:v>
      </x:c>
      <x:c t="n" s="0">
        <x:v>27.8089</x:v>
      </x:c>
      <x:c t="n" s="0">
        <x:v>26.83722</x:v>
      </x:c>
      <x:c t="n" s="0">
        <x:v>30.75374</x:v>
      </x:c>
      <x:c t="n" s="0">
        <x:v>26.44684</x:v>
      </x:c>
      <x:c t="n" s="0">
        <x:v>23.81372</x:v>
      </x:c>
      <x:c t="n" s="0">
        <x:v>22.11711</x:v>
      </x:c>
      <x:c t="n" s="0">
        <x:v>14.41961</x:v>
      </x:c>
      <x:c t="n" s="0">
        <x:v>12.47673</x:v>
      </x:c>
      <x:c t="n" s="0">
        <x:v>10.61079</x:v>
      </x:c>
      <x:c t="n" s="0">
        <x:v>14.56941</x:v>
      </x:c>
      <x:c t="n" s="0">
        <x:v>10.65968</x:v>
      </x:c>
      <x:c t="n" s="0">
        <x:v>13.25469</x:v>
      </x:c>
      <x:c t="n" s="0">
        <x:v>22.76163</x:v>
      </x:c>
      <x:c t="n" s="0">
        <x:v>4.620671</x:v>
      </x:c>
      <x:c t="n" s="0">
        <x:v>1.68093</x:v>
      </x:c>
      <x:c t="n" s="0">
        <x:v>4.01069</x:v>
      </x:c>
      <x:c t="n" s="0">
        <x:v>2.913836</x:v>
      </x:c>
      <x:c t="str">
        <x:v>No</x:v>
      </x:c>
      <x:c t="str">
        <x:v>No</x:v>
      </x:c>
      <x:c t="str">
        <x:v/>
      </x:c>
    </x:row>
    <x:row r="485">
      <x:c t="n" s="11">
        <x:v>484</x:v>
      </x:c>
      <x:c t="str" s="11">
        <x:v/>
      </x:c>
      <x:c t="n" s="8">
        <x:v>43946.3521759259</x:v>
      </x:c>
      <x:c t="n" s="7">
        <x:v>43946.3521759259</x:v>
      </x:c>
      <x:c t="n" s="0">
        <x:v>38.7284</x:v>
      </x:c>
      <x:c t="n" s="0">
        <x:v>54.20069</x:v>
      </x:c>
      <x:c t="n" s="0">
        <x:v>56.24833</x:v>
      </x:c>
      <x:c t="n" s="0">
        <x:v>64.70557</x:v>
      </x:c>
      <x:c t="n" s="0">
        <x:v>-29.65798</x:v>
      </x:c>
      <x:c t="n" s="0">
        <x:v>-29.16826</x:v>
      </x:c>
      <x:c t="n" s="0">
        <x:v>-28.18997</x:v>
      </x:c>
      <x:c t="n" s="0">
        <x:v>-21.13943</x:v>
      </x:c>
      <x:c t="n" s="0">
        <x:v>-17.13878</x:v>
      </x:c>
      <x:c t="n" s="0">
        <x:v>-2.465892</x:v>
      </x:c>
      <x:c t="n" s="0">
        <x:v>1.208745</x:v>
      </x:c>
      <x:c t="n" s="0">
        <x:v>5.800561</x:v>
      </x:c>
      <x:c t="n" s="0">
        <x:v>13.53045</x:v>
      </x:c>
      <x:c t="n" s="0">
        <x:v>12.91933</x:v>
      </x:c>
      <x:c t="n" s="0">
        <x:v>22.62076</x:v>
      </x:c>
      <x:c t="n" s="0">
        <x:v>18.70046</x:v>
      </x:c>
      <x:c t="n" s="0">
        <x:v>24.52306</x:v>
      </x:c>
      <x:c t="n" s="0">
        <x:v>24.4664</x:v>
      </x:c>
      <x:c t="n" s="0">
        <x:v>23.55087</x:v>
      </x:c>
      <x:c t="n" s="0">
        <x:v>24.06452</x:v>
      </x:c>
      <x:c t="n" s="0">
        <x:v>24.20253</x:v>
      </x:c>
      <x:c t="n" s="0">
        <x:v>25.02311</x:v>
      </x:c>
      <x:c t="n" s="0">
        <x:v>27.16986</x:v>
      </x:c>
      <x:c t="n" s="0">
        <x:v>29.37381</x:v>
      </x:c>
      <x:c t="n" s="0">
        <x:v>28.73875</x:v>
      </x:c>
      <x:c t="n" s="0">
        <x:v>29.57338</x:v>
      </x:c>
      <x:c t="n" s="0">
        <x:v>28.83849</x:v>
      </x:c>
      <x:c t="n" s="0">
        <x:v>26.17632</x:v>
      </x:c>
      <x:c t="n" s="0">
        <x:v>20.42525</x:v>
      </x:c>
      <x:c t="n" s="0">
        <x:v>16.04987</x:v>
      </x:c>
      <x:c t="n" s="0">
        <x:v>14.28529</x:v>
      </x:c>
      <x:c t="n" s="0">
        <x:v>19.50562</x:v>
      </x:c>
      <x:c t="n" s="0">
        <x:v>26.51965</x:v>
      </x:c>
      <x:c t="n" s="0">
        <x:v>17.96293</x:v>
      </x:c>
      <x:c t="n" s="0">
        <x:v>10.62976</x:v>
      </x:c>
      <x:c t="n" s="0">
        <x:v>18.92255</x:v>
      </x:c>
      <x:c t="n" s="0">
        <x:v>4.594693</x:v>
      </x:c>
      <x:c t="n" s="0">
        <x:v>1.964092</x:v>
      </x:c>
      <x:c t="n" s="0">
        <x:v>5.075645</x:v>
      </x:c>
      <x:c t="n" s="0">
        <x:v>2.523123</x:v>
      </x:c>
      <x:c t="n" s="0">
        <x:v>-29.80972</x:v>
      </x:c>
      <x:c t="n" s="0">
        <x:v>-29.16826</x:v>
      </x:c>
      <x:c t="n" s="0">
        <x:v>-28.18997</x:v>
      </x:c>
      <x:c t="n" s="0">
        <x:v>-21.17863</x:v>
      </x:c>
      <x:c t="n" s="0">
        <x:v>-16.86084</x:v>
      </x:c>
      <x:c t="n" s="0">
        <x:v>-2.827965</x:v>
      </x:c>
      <x:c t="n" s="0">
        <x:v>-8.412532</x:v>
      </x:c>
      <x:c t="n" s="0">
        <x:v>6.237104</x:v>
      </x:c>
      <x:c t="n" s="0">
        <x:v>6.338628</x:v>
      </x:c>
      <x:c t="n" s="0">
        <x:v>10.00997</x:v>
      </x:c>
      <x:c t="n" s="0">
        <x:v>22.8113</x:v>
      </x:c>
      <x:c t="n" s="0">
        <x:v>24.34401</x:v>
      </x:c>
      <x:c t="n" s="0">
        <x:v>24.20099</x:v>
      </x:c>
      <x:c t="n" s="0">
        <x:v>25.12541</x:v>
      </x:c>
      <x:c t="n" s="0">
        <x:v>17.18962</x:v>
      </x:c>
      <x:c t="n" s="0">
        <x:v>22.97314</x:v>
      </x:c>
      <x:c t="n" s="0">
        <x:v>20.49301</x:v>
      </x:c>
      <x:c t="n" s="0">
        <x:v>23.84903</x:v>
      </x:c>
      <x:c t="n" s="0">
        <x:v>25.25795</x:v>
      </x:c>
      <x:c t="n" s="0">
        <x:v>30.43113</x:v>
      </x:c>
      <x:c t="n" s="0">
        <x:v>30.46113</x:v>
      </x:c>
      <x:c t="n" s="0">
        <x:v>29.19439</x:v>
      </x:c>
      <x:c t="n" s="0">
        <x:v>30.21127</x:v>
      </x:c>
      <x:c t="n" s="0">
        <x:v>26.83251</x:v>
      </x:c>
      <x:c t="n" s="0">
        <x:v>20.54778</x:v>
      </x:c>
      <x:c t="n" s="0">
        <x:v>14.46793</x:v>
      </x:c>
      <x:c t="n" s="0">
        <x:v>9.589966</x:v>
      </x:c>
      <x:c t="n" s="0">
        <x:v>8.620839</x:v>
      </x:c>
      <x:c t="n" s="0">
        <x:v>12.99863</x:v>
      </x:c>
      <x:c t="n" s="0">
        <x:v>9.522475</x:v>
      </x:c>
      <x:c t="n" s="0">
        <x:v>16.43956</x:v>
      </x:c>
      <x:c t="n" s="0">
        <x:v>21.20943</x:v>
      </x:c>
      <x:c t="n" s="0">
        <x:v>3.423742</x:v>
      </x:c>
      <x:c t="n" s="0">
        <x:v>2.693043</x:v>
      </x:c>
      <x:c t="n" s="0">
        <x:v>3.931132</x:v>
      </x:c>
      <x:c t="n" s="0">
        <x:v>2.215824</x:v>
      </x:c>
      <x:c t="str">
        <x:v>No</x:v>
      </x:c>
      <x:c t="str">
        <x:v>No</x:v>
      </x:c>
      <x:c t="str">
        <x:v/>
      </x:c>
    </x:row>
    <x:row r="486">
      <x:c t="n" s="11">
        <x:v>485</x:v>
      </x:c>
      <x:c t="str" s="11">
        <x:v/>
      </x:c>
      <x:c t="n" s="8">
        <x:v>43946.3521759259</x:v>
      </x:c>
      <x:c t="n" s="7">
        <x:v>43946.3521759259</x:v>
      </x:c>
      <x:c t="n" s="0">
        <x:v>37.80177</x:v>
      </x:c>
      <x:c t="n" s="0">
        <x:v>54.20069</x:v>
      </x:c>
      <x:c t="n" s="0">
        <x:v>57.57219</x:v>
      </x:c>
      <x:c t="n" s="0">
        <x:v>65.67467</x:v>
      </x:c>
      <x:c t="n" s="0">
        <x:v>-29.68175</x:v>
      </x:c>
      <x:c t="n" s="0">
        <x:v>-29.16826</x:v>
      </x:c>
      <x:c t="n" s="0">
        <x:v>-28.18997</x:v>
      </x:c>
      <x:c t="n" s="0">
        <x:v>-20.86109</x:v>
      </x:c>
      <x:c t="n" s="0">
        <x:v>-17.09715</x:v>
      </x:c>
      <x:c t="n" s="0">
        <x:v>-2.516906</x:v>
      </x:c>
      <x:c t="n" s="0">
        <x:v>0.6036947</x:v>
      </x:c>
      <x:c t="n" s="0">
        <x:v>5.867086</x:v>
      </x:c>
      <x:c t="n" s="0">
        <x:v>12.85406</x:v>
      </x:c>
      <x:c t="n" s="0">
        <x:v>12.73428</x:v>
      </x:c>
      <x:c t="n" s="0">
        <x:v>22.43109</x:v>
      </x:c>
      <x:c t="n" s="0">
        <x:v>20.12865</x:v>
      </x:c>
      <x:c t="n" s="0">
        <x:v>24.26815</x:v>
      </x:c>
      <x:c t="n" s="0">
        <x:v>24.77501</x:v>
      </x:c>
      <x:c t="n" s="0">
        <x:v>23.28251</x:v>
      </x:c>
      <x:c t="n" s="0">
        <x:v>23.79654</x:v>
      </x:c>
      <x:c t="n" s="0">
        <x:v>24.43136</x:v>
      </x:c>
      <x:c t="n" s="0">
        <x:v>24.70973</x:v>
      </x:c>
      <x:c t="n" s="0">
        <x:v>27.35985</x:v>
      </x:c>
      <x:c t="n" s="0">
        <x:v>29.32721</x:v>
      </x:c>
      <x:c t="n" s="0">
        <x:v>28.8163</x:v>
      </x:c>
      <x:c t="n" s="0">
        <x:v>30.05483</x:v>
      </x:c>
      <x:c t="n" s="0">
        <x:v>28.37927</x:v>
      </x:c>
      <x:c t="n" s="0">
        <x:v>26.11333</x:v>
      </x:c>
      <x:c t="n" s="0">
        <x:v>20.35483</x:v>
      </x:c>
      <x:c t="n" s="0">
        <x:v>16.23635</x:v>
      </x:c>
      <x:c t="n" s="0">
        <x:v>13.75692</x:v>
      </x:c>
      <x:c t="n" s="0">
        <x:v>18.85501</x:v>
      </x:c>
      <x:c t="n" s="0">
        <x:v>25.85643</x:v>
      </x:c>
      <x:c t="n" s="0">
        <x:v>17.43163</x:v>
      </x:c>
      <x:c t="n" s="0">
        <x:v>12.20585</x:v>
      </x:c>
      <x:c t="n" s="0">
        <x:v>19.09365</x:v>
      </x:c>
      <x:c t="n" s="0">
        <x:v>4.442435</x:v>
      </x:c>
      <x:c t="n" s="0">
        <x:v>1.948292</x:v>
      </x:c>
      <x:c t="n" s="0">
        <x:v>4.99121</x:v>
      </x:c>
      <x:c t="n" s="0">
        <x:v>2.505419</x:v>
      </x:c>
      <x:c t="n" s="0">
        <x:v>-29.80972</x:v>
      </x:c>
      <x:c t="n" s="0">
        <x:v>-29.16826</x:v>
      </x:c>
      <x:c t="n" s="0">
        <x:v>-28.18997</x:v>
      </x:c>
      <x:c t="n" s="0">
        <x:v>-18.65954</x:v>
      </x:c>
      <x:c t="n" s="0">
        <x:v>-16.86084</x:v>
      </x:c>
      <x:c t="n" s="0">
        <x:v>-2.827965</x:v>
      </x:c>
      <x:c t="n" s="0">
        <x:v>-8.412532</x:v>
      </x:c>
      <x:c t="n" s="0">
        <x:v>6.322392</x:v>
      </x:c>
      <x:c t="n" s="0">
        <x:v>-5.672142</x:v>
      </x:c>
      <x:c t="n" s="0">
        <x:v>11.45777</x:v>
      </x:c>
      <x:c t="n" s="0">
        <x:v>21.11647</x:v>
      </x:c>
      <x:c t="n" s="0">
        <x:v>24.34401</x:v>
      </x:c>
      <x:c t="n" s="0">
        <x:v>22.37278</x:v>
      </x:c>
      <x:c t="n" s="0">
        <x:v>26.24031</x:v>
      </x:c>
      <x:c t="n" s="0">
        <x:v>21.71614</x:v>
      </x:c>
      <x:c t="n" s="0">
        <x:v>20.70845</x:v>
      </x:c>
      <x:c t="n" s="0">
        <x:v>26.50732</x:v>
      </x:c>
      <x:c t="n" s="0">
        <x:v>16.54054</x:v>
      </x:c>
      <x:c t="n" s="0">
        <x:v>29.17249</x:v>
      </x:c>
      <x:c t="n" s="0">
        <x:v>28.97815</x:v>
      </x:c>
      <x:c t="n" s="0">
        <x:v>26.86436</x:v>
      </x:c>
      <x:c t="n" s="0">
        <x:v>31.04769</x:v>
      </x:c>
      <x:c t="n" s="0">
        <x:v>27.68869</x:v>
      </x:c>
      <x:c t="n" s="0">
        <x:v>25.87691</x:v>
      </x:c>
      <x:c t="n" s="0">
        <x:v>19.14346</x:v>
      </x:c>
      <x:c t="n" s="0">
        <x:v>16.76202</x:v>
      </x:c>
      <x:c t="n" s="0">
        <x:v>8.253422</x:v>
      </x:c>
      <x:c t="n" s="0">
        <x:v>6.052085</x:v>
      </x:c>
      <x:c t="n" s="0">
        <x:v>11.57777</x:v>
      </x:c>
      <x:c t="n" s="0">
        <x:v>11.66678</x:v>
      </x:c>
      <x:c t="n" s="0">
        <x:v>15.61881</x:v>
      </x:c>
      <x:c t="n" s="0">
        <x:v>18.23295</x:v>
      </x:c>
      <x:c t="n" s="0">
        <x:v>3.531582</x:v>
      </x:c>
      <x:c t="n" s="0">
        <x:v>1.583463</x:v>
      </x:c>
      <x:c t="n" s="0">
        <x:v>4.68985</x:v>
      </x:c>
      <x:c t="n" s="0">
        <x:v>2.546882</x:v>
      </x:c>
      <x:c t="str">
        <x:v>No</x:v>
      </x:c>
      <x:c t="str">
        <x:v>No</x:v>
      </x:c>
      <x:c t="str">
        <x:v/>
      </x:c>
    </x:row>
    <x:row r="487">
      <x:c t="n" s="11">
        <x:v>486</x:v>
      </x:c>
      <x:c t="str" s="11">
        <x:v/>
      </x:c>
      <x:c t="n" s="8">
        <x:v>43946.3521759259</x:v>
      </x:c>
      <x:c t="n" s="7">
        <x:v>43946.3521759259</x:v>
      </x:c>
      <x:c t="n" s="0">
        <x:v>39.03308</x:v>
      </x:c>
      <x:c t="n" s="0">
        <x:v>54.20069</x:v>
      </x:c>
      <x:c t="n" s="0">
        <x:v>57.03347</x:v>
      </x:c>
      <x:c t="n" s="0">
        <x:v>64.12566</x:v>
      </x:c>
      <x:c t="n" s="0">
        <x:v>-29.70169</x:v>
      </x:c>
      <x:c t="n" s="0">
        <x:v>-29.16826</x:v>
      </x:c>
      <x:c t="n" s="0">
        <x:v>-28.18997</x:v>
      </x:c>
      <x:c t="n" s="0">
        <x:v>-20.40175</x:v>
      </x:c>
      <x:c t="n" s="0">
        <x:v>-17.06191</x:v>
      </x:c>
      <x:c t="n" s="0">
        <x:v>-2.560951</x:v>
      </x:c>
      <x:c t="n" s="0">
        <x:v>0.01051508</x:v>
      </x:c>
      <x:c t="n" s="0">
        <x:v>6.005</x:v>
      </x:c>
      <x:c t="n" s="0">
        <x:v>12.17917</x:v>
      </x:c>
      <x:c t="n" s="0">
        <x:v>12.56975</x:v>
      </x:c>
      <x:c t="n" s="0">
        <x:v>22.26227</x:v>
      </x:c>
      <x:c t="n" s="0">
        <x:v>21.06055</x:v>
      </x:c>
      <x:c t="n" s="0">
        <x:v>24.03795</x:v>
      </x:c>
      <x:c t="n" s="0">
        <x:v>24.69471</x:v>
      </x:c>
      <x:c t="n" s="0">
        <x:v>22.85254</x:v>
      </x:c>
      <x:c t="n" s="0">
        <x:v>23.30788</x:v>
      </x:c>
      <x:c t="n" s="0">
        <x:v>24.77777</x:v>
      </x:c>
      <x:c t="n" s="0">
        <x:v>24.15263</x:v>
      </x:c>
      <x:c t="n" s="0">
        <x:v>27.63948</x:v>
      </x:c>
      <x:c t="n" s="0">
        <x:v>29.21953</x:v>
      </x:c>
      <x:c t="n" s="0">
        <x:v>28.46091</x:v>
      </x:c>
      <x:c t="n" s="0">
        <x:v>29.89338</x:v>
      </x:c>
      <x:c t="n" s="0">
        <x:v>28.7982</x:v>
      </x:c>
      <x:c t="n" s="0">
        <x:v>25.99343</x:v>
      </x:c>
      <x:c t="n" s="0">
        <x:v>20.62893</x:v>
      </x:c>
      <x:c t="n" s="0">
        <x:v>16.21428</x:v>
      </x:c>
      <x:c t="n" s="0">
        <x:v>13.33191</x:v>
      </x:c>
      <x:c t="n" s="0">
        <x:v>18.21172</x:v>
      </x:c>
      <x:c t="n" s="0">
        <x:v>25.19466</x:v>
      </x:c>
      <x:c t="n" s="0">
        <x:v>16.87207</x:v>
      </x:c>
      <x:c t="n" s="0">
        <x:v>12.01848</x:v>
      </x:c>
      <x:c t="n" s="0">
        <x:v>18.70584</x:v>
      </x:c>
      <x:c t="n" s="0">
        <x:v>4.231329</x:v>
      </x:c>
      <x:c t="n" s="0">
        <x:v>1.908741</x:v>
      </x:c>
      <x:c t="n" s="0">
        <x:v>5.153182</x:v>
      </x:c>
      <x:c t="n" s="0">
        <x:v>2.543216</x:v>
      </x:c>
      <x:c t="n" s="0">
        <x:v>-29.80972</x:v>
      </x:c>
      <x:c t="n" s="0">
        <x:v>-29.16826</x:v>
      </x:c>
      <x:c t="n" s="0">
        <x:v>-28.18997</x:v>
      </x:c>
      <x:c t="n" s="0">
        <x:v>-18.39472</x:v>
      </x:c>
      <x:c t="n" s="0">
        <x:v>-17.66885</x:v>
      </x:c>
      <x:c t="n" s="0">
        <x:v>-2.827965</x:v>
      </x:c>
      <x:c t="n" s="0">
        <x:v>-8.412532</x:v>
      </x:c>
      <x:c t="n" s="0">
        <x:v>6.876657</x:v>
      </x:c>
      <x:c t="n" s="0">
        <x:v>-5.672142</x:v>
      </x:c>
      <x:c t="n" s="0">
        <x:v>11.45777</x:v>
      </x:c>
      <x:c t="n" s="0">
        <x:v>21.11647</x:v>
      </x:c>
      <x:c t="n" s="0">
        <x:v>24.34401</x:v>
      </x:c>
      <x:c t="n" s="0">
        <x:v>22.24727</x:v>
      </x:c>
      <x:c t="n" s="0">
        <x:v>20.76839</x:v>
      </x:c>
      <x:c t="n" s="0">
        <x:v>14.0682</x:v>
      </x:c>
      <x:c t="n" s="0">
        <x:v>14.40911</x:v>
      </x:c>
      <x:c t="n" s="0">
        <x:v>26.19964</x:v>
      </x:c>
      <x:c t="n" s="0">
        <x:v>19.65062</x:v>
      </x:c>
      <x:c t="n" s="0">
        <x:v>27.96957</x:v>
      </x:c>
      <x:c t="n" s="0">
        <x:v>29.52826</x:v>
      </x:c>
      <x:c t="n" s="0">
        <x:v>25.13045</x:v>
      </x:c>
      <x:c t="n" s="0">
        <x:v>29.36855</x:v>
      </x:c>
      <x:c t="n" s="0">
        <x:v>30.59145</x:v>
      </x:c>
      <x:c t="n" s="0">
        <x:v>24.64422</x:v>
      </x:c>
      <x:c t="n" s="0">
        <x:v>22.74738</x:v>
      </x:c>
      <x:c t="n" s="0">
        <x:v>16.05224</x:v>
      </x:c>
      <x:c t="n" s="0">
        <x:v>10.57291</x:v>
      </x:c>
      <x:c t="n" s="0">
        <x:v>7.112575</x:v>
      </x:c>
      <x:c t="n" s="0">
        <x:v>10.0729</x:v>
      </x:c>
      <x:c t="n" s="0">
        <x:v>8.847662</x:v>
      </x:c>
      <x:c t="n" s="0">
        <x:v>8.205015</x:v>
      </x:c>
      <x:c t="n" s="0">
        <x:v>15.09608</x:v>
      </x:c>
      <x:c t="n" s="0">
        <x:v>2.718852</x:v>
      </x:c>
      <x:c t="n" s="0">
        <x:v>1.542804</x:v>
      </x:c>
      <x:c t="n" s="0">
        <x:v>5.725305</x:v>
      </x:c>
      <x:c t="n" s="0">
        <x:v>2.826479</x:v>
      </x:c>
      <x:c t="str">
        <x:v>No</x:v>
      </x:c>
      <x:c t="str">
        <x:v>No</x:v>
      </x:c>
      <x:c t="str">
        <x:v/>
      </x:c>
    </x:row>
    <x:row r="488">
      <x:c t="n" s="11">
        <x:v>487</x:v>
      </x:c>
      <x:c t="str" s="11">
        <x:v/>
      </x:c>
      <x:c t="n" s="8">
        <x:v>43946.3521759259</x:v>
      </x:c>
      <x:c t="n" s="7">
        <x:v>43946.3521759259</x:v>
      </x:c>
      <x:c t="n" s="0">
        <x:v>37.57518</x:v>
      </x:c>
      <x:c t="n" s="0">
        <x:v>54.20069</x:v>
      </x:c>
      <x:c t="n" s="0">
        <x:v>55.51525</x:v>
      </x:c>
      <x:c t="n" s="0">
        <x:v>63.0783</x:v>
      </x:c>
      <x:c t="n" s="0">
        <x:v>-29.7187</x:v>
      </x:c>
      <x:c t="n" s="0">
        <x:v>-29.16826</x:v>
      </x:c>
      <x:c t="n" s="0">
        <x:v>-28.18997</x:v>
      </x:c>
      <x:c t="n" s="0">
        <x:v>-20.04462</x:v>
      </x:c>
      <x:c t="n" s="0">
        <x:v>-17.4469</x:v>
      </x:c>
      <x:c t="n" s="0">
        <x:v>-2.598924</x:v>
      </x:c>
      <x:c t="n" s="0">
        <x:v>-0.5693451</x:v>
      </x:c>
      <x:c t="n" s="0">
        <x:v>6.143671</x:v>
      </x:c>
      <x:c t="n" s="0">
        <x:v>11.53365</x:v>
      </x:c>
      <x:c t="n" s="0">
        <x:v>12.46365</x:v>
      </x:c>
      <x:c t="n" s="0">
        <x:v>22.11271</x:v>
      </x:c>
      <x:c t="n" s="0">
        <x:v>21.07948</x:v>
      </x:c>
      <x:c t="n" s="0">
        <x:v>23.75152</x:v>
      </x:c>
      <x:c t="n" s="0">
        <x:v>24.05671</x:v>
      </x:c>
      <x:c t="n" s="0">
        <x:v>22.19774</x:v>
      </x:c>
      <x:c t="n" s="0">
        <x:v>22.66088</x:v>
      </x:c>
      <x:c t="n" s="0">
        <x:v>24.93426</x:v>
      </x:c>
      <x:c t="n" s="0">
        <x:v>24.33181</x:v>
      </x:c>
      <x:c t="n" s="0">
        <x:v>27.32068</x:v>
      </x:c>
      <x:c t="n" s="0">
        <x:v>29.53669</x:v>
      </x:c>
      <x:c t="n" s="0">
        <x:v>28.46796</x:v>
      </x:c>
      <x:c t="n" s="0">
        <x:v>29.64498</x:v>
      </x:c>
      <x:c t="n" s="0">
        <x:v>28.56116</x:v>
      </x:c>
      <x:c t="n" s="0">
        <x:v>25.73033</x:v>
      </x:c>
      <x:c t="n" s="0">
        <x:v>20.92536</x:v>
      </x:c>
      <x:c t="n" s="0">
        <x:v>16.39117</x:v>
      </x:c>
      <x:c t="n" s="0">
        <x:v>13.21329</x:v>
      </x:c>
      <x:c t="n" s="0">
        <x:v>17.57425</x:v>
      </x:c>
      <x:c t="n" s="0">
        <x:v>24.5614</x:v>
      </x:c>
      <x:c t="n" s="0">
        <x:v>16.40639</x:v>
      </x:c>
      <x:c t="n" s="0">
        <x:v>11.85937</x:v>
      </x:c>
      <x:c t="n" s="0">
        <x:v>18.9625</x:v>
      </x:c>
      <x:c t="n" s="0">
        <x:v>4.31471</x:v>
      </x:c>
      <x:c t="n" s="0">
        <x:v>1.875037</x:v>
      </x:c>
      <x:c t="n" s="0">
        <x:v>5.037137</x:v>
      </x:c>
      <x:c t="n" s="0">
        <x:v>2.535101</x:v>
      </x:c>
      <x:c t="n" s="0">
        <x:v>-29.80972</x:v>
      </x:c>
      <x:c t="n" s="0">
        <x:v>-29.16826</x:v>
      </x:c>
      <x:c t="n" s="0">
        <x:v>-28.18997</x:v>
      </x:c>
      <x:c t="n" s="0">
        <x:v>-18.39472</x:v>
      </x:c>
      <x:c t="n" s="0">
        <x:v>-21.79681</x:v>
      </x:c>
      <x:c t="n" s="0">
        <x:v>-2.827965</x:v>
      </x:c>
      <x:c t="n" s="0">
        <x:v>-8.412532</x:v>
      </x:c>
      <x:c t="n" s="0">
        <x:v>6.876657</x:v>
      </x:c>
      <x:c t="n" s="0">
        <x:v>4.117266</x:v>
      </x:c>
      <x:c t="n" s="0">
        <x:v>11.99507</x:v>
      </x:c>
      <x:c t="n" s="0">
        <x:v>21.72123</x:v>
      </x:c>
      <x:c t="n" s="0">
        <x:v>15.50098</x:v>
      </x:c>
      <x:c t="n" s="0">
        <x:v>21.24951</x:v>
      </x:c>
      <x:c t="n" s="0">
        <x:v>12.76164</x:v>
      </x:c>
      <x:c t="n" s="0">
        <x:v>15.99291</x:v>
      </x:c>
      <x:c t="n" s="0">
        <x:v>15.75746</x:v>
      </x:c>
      <x:c t="n" s="0">
        <x:v>23.89633</x:v>
      </x:c>
      <x:c t="n" s="0">
        <x:v>26.05973</x:v>
      </x:c>
      <x:c t="n" s="0">
        <x:v>26.53274</x:v>
      </x:c>
      <x:c t="n" s="0">
        <x:v>30.29778</x:v>
      </x:c>
      <x:c t="n" s="0">
        <x:v>28.65118</x:v>
      </x:c>
      <x:c t="n" s="0">
        <x:v>26.04774</x:v>
      </x:c>
      <x:c t="n" s="0">
        <x:v>27.58873</x:v>
      </x:c>
      <x:c t="n" s="0">
        <x:v>22.87105</x:v>
      </x:c>
      <x:c t="n" s="0">
        <x:v>22.79049</x:v>
      </x:c>
      <x:c t="n" s="0">
        <x:v>16.73319</x:v>
      </x:c>
      <x:c t="n" s="0">
        <x:v>12.23797</x:v>
      </x:c>
      <x:c t="n" s="0">
        <x:v>4.288558</x:v>
      </x:c>
      <x:c t="n" s="0">
        <x:v>13.61116</x:v>
      </x:c>
      <x:c t="n" s="0">
        <x:v>11.51573</x:v>
      </x:c>
      <x:c t="n" s="0">
        <x:v>12.16333</x:v>
      </x:c>
      <x:c t="n" s="0">
        <x:v>24.92086</x:v>
      </x:c>
      <x:c t="n" s="0">
        <x:v>8.063822</x:v>
      </x:c>
      <x:c t="n" s="0">
        <x:v>1.697176</x:v>
      </x:c>
      <x:c t="n" s="0">
        <x:v>4.949508</x:v>
      </x:c>
      <x:c t="n" s="0">
        <x:v>2.718098</x:v>
      </x:c>
      <x:c t="str">
        <x:v>No</x:v>
      </x:c>
      <x:c t="str">
        <x:v>No</x:v>
      </x:c>
      <x:c t="str">
        <x:v/>
      </x:c>
    </x:row>
    <x:row r="489">
      <x:c t="n" s="11">
        <x:v>488</x:v>
      </x:c>
      <x:c t="str" s="11">
        <x:v/>
      </x:c>
      <x:c t="n" s="8">
        <x:v>43946.3521759259</x:v>
      </x:c>
      <x:c t="n" s="7">
        <x:v>43946.3521759259</x:v>
      </x:c>
      <x:c t="n" s="0">
        <x:v>38.97951</x:v>
      </x:c>
      <x:c t="n" s="0">
        <x:v>54.20069</x:v>
      </x:c>
      <x:c t="n" s="0">
        <x:v>55.55686</x:v>
      </x:c>
      <x:c t="n" s="0">
        <x:v>61.11536</x:v>
      </x:c>
      <x:c t="n" s="0">
        <x:v>-29.73366</x:v>
      </x:c>
      <x:c t="n" s="0">
        <x:v>-29.16826</x:v>
      </x:c>
      <x:c t="n" s="0">
        <x:v>-28.18997</x:v>
      </x:c>
      <x:c t="n" s="0">
        <x:v>-19.76128</x:v>
      </x:c>
      <x:c t="n" s="0">
        <x:v>-17.86783</x:v>
      </x:c>
      <x:c t="n" s="0">
        <x:v>-2.631618</x:v>
      </x:c>
      <x:c t="n" s="0">
        <x:v>-1.168514</x:v>
      </x:c>
      <x:c t="n" s="0">
        <x:v>6.258692</x:v>
      </x:c>
      <x:c t="n" s="0">
        <x:v>11.09616</x:v>
      </x:c>
      <x:c t="n" s="0">
        <x:v>12.40791</x:v>
      </x:c>
      <x:c t="n" s="0">
        <x:v>22.43139</x:v>
      </x:c>
      <x:c t="n" s="0">
        <x:v>20.40411</x:v>
      </x:c>
      <x:c t="n" s="0">
        <x:v>23.46462</x:v>
      </x:c>
      <x:c t="n" s="0">
        <x:v>23.52713</x:v>
      </x:c>
      <x:c t="n" s="0">
        <x:v>21.9088</x:v>
      </x:c>
      <x:c t="n" s="0">
        <x:v>22.26311</x:v>
      </x:c>
      <x:c t="n" s="0">
        <x:v>24.34625</x:v>
      </x:c>
      <x:c t="n" s="0">
        <x:v>24.03605</x:v>
      </x:c>
      <x:c t="n" s="0">
        <x:v>27.22438</x:v>
      </x:c>
      <x:c t="n" s="0">
        <x:v>29.37138</x:v>
      </x:c>
      <x:c t="n" s="0">
        <x:v>28.50608</x:v>
      </x:c>
      <x:c t="n" s="0">
        <x:v>29.12313</x:v>
      </x:c>
      <x:c t="n" s="0">
        <x:v>28.74237</x:v>
      </x:c>
      <x:c t="n" s="0">
        <x:v>25.36684</x:v>
      </x:c>
      <x:c t="n" s="0">
        <x:v>21.24508</x:v>
      </x:c>
      <x:c t="n" s="0">
        <x:v>16.02932</x:v>
      </x:c>
      <x:c t="n" s="0">
        <x:v>12.86514</x:v>
      </x:c>
      <x:c t="n" s="0">
        <x:v>16.95154</x:v>
      </x:c>
      <x:c t="n" s="0">
        <x:v>23.91139</x:v>
      </x:c>
      <x:c t="n" s="0">
        <x:v>15.82139</x:v>
      </x:c>
      <x:c t="n" s="0">
        <x:v>11.69126</x:v>
      </x:c>
      <x:c t="n" s="0">
        <x:v>21.53338</x:v>
      </x:c>
      <x:c t="n" s="0">
        <x:v>5.680664</x:v>
      </x:c>
      <x:c t="n" s="0">
        <x:v>2.017379</x:v>
      </x:c>
      <x:c t="n" s="0">
        <x:v>4.995275</x:v>
      </x:c>
      <x:c t="n" s="0">
        <x:v>2.527654</x:v>
      </x:c>
      <x:c t="n" s="0">
        <x:v>-29.80972</x:v>
      </x:c>
      <x:c t="n" s="0">
        <x:v>-29.16826</x:v>
      </x:c>
      <x:c t="n" s="0">
        <x:v>-28.18997</x:v>
      </x:c>
      <x:c t="n" s="0">
        <x:v>-18.39472</x:v>
      </x:c>
      <x:c t="n" s="0">
        <x:v>-21.79681</x:v>
      </x:c>
      <x:c t="n" s="0">
        <x:v>-2.827965</x:v>
      </x:c>
      <x:c t="n" s="0">
        <x:v>-11.84681</x:v>
      </x:c>
      <x:c t="n" s="0">
        <x:v>6.876657</x:v>
      </x:c>
      <x:c t="n" s="0">
        <x:v>6.89343</x:v>
      </x:c>
      <x:c t="n" s="0">
        <x:v>12.06668</x:v>
      </x:c>
      <x:c t="n" s="0">
        <x:v>24.5314</x:v>
      </x:c>
      <x:c t="n" s="0">
        <x:v>2.348092</x:v>
      </x:c>
      <x:c t="n" s="0">
        <x:v>21.24951</x:v>
      </x:c>
      <x:c t="n" s="0">
        <x:v>18.9539</x:v>
      </x:c>
      <x:c t="n" s="0">
        <x:v>19.67239</x:v>
      </x:c>
      <x:c t="n" s="0">
        <x:v>22.17838</x:v>
      </x:c>
      <x:c t="n" s="0">
        <x:v>16.52669</x:v>
      </x:c>
      <x:c t="n" s="0">
        <x:v>21.26554</x:v>
      </x:c>
      <x:c t="n" s="0">
        <x:v>22.17375</x:v>
      </x:c>
      <x:c t="n" s="0">
        <x:v>29.3516</x:v>
      </x:c>
      <x:c t="n" s="0">
        <x:v>30.76536</x:v>
      </x:c>
      <x:c t="n" s="0">
        <x:v>27.53087</x:v>
      </x:c>
      <x:c t="n" s="0">
        <x:v>28.91848</x:v>
      </x:c>
      <x:c t="n" s="0">
        <x:v>24.52488</x:v>
      </x:c>
      <x:c t="n" s="0">
        <x:v>22.07604</x:v>
      </x:c>
      <x:c t="n" s="0">
        <x:v>14.11489</x:v>
      </x:c>
      <x:c t="n" s="0">
        <x:v>9.338268</x:v>
      </x:c>
      <x:c t="n" s="0">
        <x:v>8.394176</x:v>
      </x:c>
      <x:c t="n" s="0">
        <x:v>12.17894</x:v>
      </x:c>
      <x:c t="n" s="0">
        <x:v>8.570993</x:v>
      </x:c>
      <x:c t="n" s="0">
        <x:v>10.35973</x:v>
      </x:c>
      <x:c t="n" s="0">
        <x:v>26.32583</x:v>
      </x:c>
      <x:c t="n" s="0">
        <x:v>8.899767</x:v>
      </x:c>
      <x:c t="n" s="0">
        <x:v>2.715223</x:v>
      </x:c>
      <x:c t="n" s="0">
        <x:v>4.04197</x:v>
      </x:c>
      <x:c t="n" s="0">
        <x:v>2.9823</x:v>
      </x:c>
      <x:c t="str">
        <x:v>No</x:v>
      </x:c>
      <x:c t="str">
        <x:v>No</x:v>
      </x:c>
      <x:c t="str">
        <x:v/>
      </x:c>
    </x:row>
    <x:row r="490">
      <x:c t="n" s="11">
        <x:v>489</x:v>
      </x:c>
      <x:c t="str" s="11">
        <x:v/>
      </x:c>
      <x:c t="n" s="8">
        <x:v>43946.3521759259</x:v>
      </x:c>
      <x:c t="n" s="7">
        <x:v>43946.3521759259</x:v>
      </x:c>
      <x:c t="n" s="0">
        <x:v>38.73444</x:v>
      </x:c>
      <x:c t="n" s="0">
        <x:v>54.20069</x:v>
      </x:c>
      <x:c t="n" s="0">
        <x:v>57.93874</x:v>
      </x:c>
      <x:c t="n" s="0">
        <x:v>64.42529</x:v>
      </x:c>
      <x:c t="n" s="0">
        <x:v>-29.77294</x:v>
      </x:c>
      <x:c t="n" s="0">
        <x:v>-29.16826</x:v>
      </x:c>
      <x:c t="n" s="0">
        <x:v>-28.18997</x:v>
      </x:c>
      <x:c t="n" s="0">
        <x:v>-19.53316</x:v>
      </x:c>
      <x:c t="n" s="0">
        <x:v>-18.26275</x:v>
      </x:c>
      <x:c t="n" s="0">
        <x:v>-3.041317</x:v>
      </x:c>
      <x:c t="n" s="0">
        <x:v>-1.81599</x:v>
      </x:c>
      <x:c t="n" s="0">
        <x:v>5.976839</x:v>
      </x:c>
      <x:c t="n" s="0">
        <x:v>10.68413</x:v>
      </x:c>
      <x:c t="n" s="0">
        <x:v>12.35974</x:v>
      </x:c>
      <x:c t="n" s="0">
        <x:v>22.80873</x:v>
      </x:c>
      <x:c t="n" s="0">
        <x:v>19.73041</x:v>
      </x:c>
      <x:c t="n" s="0">
        <x:v>24.305</x:v>
      </x:c>
      <x:c t="n" s="0">
        <x:v>23.11983</x:v>
      </x:c>
      <x:c t="n" s="0">
        <x:v>23.18077</x:v>
      </x:c>
      <x:c t="n" s="0">
        <x:v>22.79005</x:v>
      </x:c>
      <x:c t="n" s="0">
        <x:v>23.94379</x:v>
      </x:c>
      <x:c t="n" s="0">
        <x:v>24.26259</x:v>
      </x:c>
      <x:c t="n" s="0">
        <x:v>26.71753</x:v>
      </x:c>
      <x:c t="n" s="0">
        <x:v>29.39362</x:v>
      </x:c>
      <x:c t="n" s="0">
        <x:v>28.65459</x:v>
      </x:c>
      <x:c t="n" s="0">
        <x:v>29.13838</x:v>
      </x:c>
      <x:c t="n" s="0">
        <x:v>28.66113</x:v>
      </x:c>
      <x:c t="n" s="0">
        <x:v>25.17199</x:v>
      </x:c>
      <x:c t="n" s="0">
        <x:v>21.34118</x:v>
      </x:c>
      <x:c t="n" s="0">
        <x:v>15.93221</x:v>
      </x:c>
      <x:c t="n" s="0">
        <x:v>12.4326</x:v>
      </x:c>
      <x:c t="n" s="0">
        <x:v>16.35374</x:v>
      </x:c>
      <x:c t="n" s="0">
        <x:v>23.27232</x:v>
      </x:c>
      <x:c t="n" s="0">
        <x:v>15.33273</x:v>
      </x:c>
      <x:c t="n" s="0">
        <x:v>11.73843</x:v>
      </x:c>
      <x:c t="n" s="0">
        <x:v>22.02154</x:v>
      </x:c>
      <x:c t="n" s="0">
        <x:v>5.873225</x:v>
      </x:c>
      <x:c t="n" s="0">
        <x:v>2.212034</x:v>
      </x:c>
      <x:c t="n" s="0">
        <x:v>5.0637</x:v>
      </x:c>
      <x:c t="n" s="0">
        <x:v>2.569283</x:v>
      </x:c>
      <x:c t="n" s="0">
        <x:v>-30.06697</x:v>
      </x:c>
      <x:c t="n" s="0">
        <x:v>-29.16826</x:v>
      </x:c>
      <x:c t="n" s="0">
        <x:v>-28.18997</x:v>
      </x:c>
      <x:c t="n" s="0">
        <x:v>-18.39472</x:v>
      </x:c>
      <x:c t="n" s="0">
        <x:v>-21.79681</x:v>
      </x:c>
      <x:c t="n" s="0">
        <x:v>-14.43939</x:v>
      </x:c>
      <x:c t="n" s="0">
        <x:v>-14.07762</x:v>
      </x:c>
      <x:c t="n" s="0">
        <x:v>0.170611</x:v>
      </x:c>
      <x:c t="n" s="0">
        <x:v>8.909448</x:v>
      </x:c>
      <x:c t="n" s="0">
        <x:v>12.06668</x:v>
      </x:c>
      <x:c t="n" s="0">
        <x:v>24.5314</x:v>
      </x:c>
      <x:c t="n" s="0">
        <x:v>10.97497</x:v>
      </x:c>
      <x:c t="n" s="0">
        <x:v>28.89877</x:v>
      </x:c>
      <x:c t="n" s="0">
        <x:v>19.42746</x:v>
      </x:c>
      <x:c t="n" s="0">
        <x:v>28.76301</x:v>
      </x:c>
      <x:c t="n" s="0">
        <x:v>24.30736</x:v>
      </x:c>
      <x:c t="n" s="0">
        <x:v>22.66604</x:v>
      </x:c>
      <x:c t="n" s="0">
        <x:v>25.96432</x:v>
      </x:c>
      <x:c t="n" s="0">
        <x:v>23.43845</x:v>
      </x:c>
      <x:c t="n" s="0">
        <x:v>31.21013</x:v>
      </x:c>
      <x:c t="n" s="0">
        <x:v>27.88174</x:v>
      </x:c>
      <x:c t="n" s="0">
        <x:v>28.94558</x:v>
      </x:c>
      <x:c t="n" s="0">
        <x:v>26.34339</x:v>
      </x:c>
      <x:c t="n" s="0">
        <x:v>19.44305</x:v>
      </x:c>
      <x:c t="n" s="0">
        <x:v>20.65829</x:v>
      </x:c>
      <x:c t="n" s="0">
        <x:v>17.77176</x:v>
      </x:c>
      <x:c t="n" s="0">
        <x:v>8.312176</x:v>
      </x:c>
      <x:c t="n" s="0">
        <x:v>7.284038</x:v>
      </x:c>
      <x:c t="n" s="0">
        <x:v>10.16489</x:v>
      </x:c>
      <x:c t="n" s="0">
        <x:v>9.879628</x:v>
      </x:c>
      <x:c t="n" s="0">
        <x:v>12.95988</x:v>
      </x:c>
      <x:c t="n" s="0">
        <x:v>22.83658</x:v>
      </x:c>
      <x:c t="n" s="0">
        <x:v>6.752299</x:v>
      </x:c>
      <x:c t="n" s="0">
        <x:v>2.979841</x:v>
      </x:c>
      <x:c t="n" s="0">
        <x:v>6.135986</x:v>
      </x:c>
      <x:c t="n" s="0">
        <x:v>2.262338</x:v>
      </x:c>
      <x:c t="str">
        <x:v>No</x:v>
      </x:c>
      <x:c t="str">
        <x:v>No</x:v>
      </x:c>
      <x:c t="str">
        <x:v/>
      </x:c>
    </x:row>
    <x:row r="491">
      <x:c t="n" s="11">
        <x:v>490</x:v>
      </x:c>
      <x:c t="str" s="11">
        <x:v/>
      </x:c>
      <x:c t="n" s="8">
        <x:v>43946.3521759259</x:v>
      </x:c>
      <x:c t="n" s="7">
        <x:v>43946.3521759259</x:v>
      </x:c>
      <x:c t="n" s="0">
        <x:v>37.40287</x:v>
      </x:c>
      <x:c t="n" s="0">
        <x:v>54.20069</x:v>
      </x:c>
      <x:c t="n" s="0">
        <x:v>54.98887</x:v>
      </x:c>
      <x:c t="n" s="0">
        <x:v>63.0783</x:v>
      </x:c>
      <x:c t="n" s="0">
        <x:v>-29.82261</x:v>
      </x:c>
      <x:c t="n" s="0">
        <x:v>-29.16826</x:v>
      </x:c>
      <x:c t="n" s="0">
        <x:v>-28.18997</x:v>
      </x:c>
      <x:c t="n" s="0">
        <x:v>-19.34732</x:v>
      </x:c>
      <x:c t="n" s="0">
        <x:v>-18.63106</x:v>
      </x:c>
      <x:c t="n" s="0">
        <x:v>-3.673151</x:v>
      </x:c>
      <x:c t="n" s="0">
        <x:v>-2.457415</x:v>
      </x:c>
      <x:c t="n" s="0">
        <x:v>5.482262</x:v>
      </x:c>
      <x:c t="n" s="0">
        <x:v>11.2355</x:v>
      </x:c>
      <x:c t="n" s="0">
        <x:v>12.15856</x:v>
      </x:c>
      <x:c t="n" s="0">
        <x:v>23.1069</x:v>
      </x:c>
      <x:c t="n" s="0">
        <x:v>19.54994</x:v>
      </x:c>
      <x:c t="n" s="0">
        <x:v>25.35812</x:v>
      </x:c>
      <x:c t="n" s="0">
        <x:v>22.74975</x:v>
      </x:c>
      <x:c t="n" s="0">
        <x:v>24.58544</x:v>
      </x:c>
      <x:c t="n" s="0">
        <x:v>22.65089</x:v>
      </x:c>
      <x:c t="n" s="0">
        <x:v>24.3746</x:v>
      </x:c>
      <x:c t="n" s="0">
        <x:v>24.43275</x:v>
      </x:c>
      <x:c t="n" s="0">
        <x:v>26.24506</x:v>
      </x:c>
      <x:c t="n" s="0">
        <x:v>29.62835</x:v>
      </x:c>
      <x:c t="n" s="0">
        <x:v>28.68869</x:v>
      </x:c>
      <x:c t="n" s="0">
        <x:v>29.62602</x:v>
      </x:c>
      <x:c t="n" s="0">
        <x:v>28.70371</x:v>
      </x:c>
      <x:c t="n" s="0">
        <x:v>24.9901</x:v>
      </x:c>
      <x:c t="n" s="0">
        <x:v>20.97124</x:v>
      </x:c>
      <x:c t="n" s="0">
        <x:v>16.16543</x:v>
      </x:c>
      <x:c t="n" s="0">
        <x:v>12.07638</x:v>
      </x:c>
      <x:c t="n" s="0">
        <x:v>15.73824</x:v>
      </x:c>
      <x:c t="n" s="0">
        <x:v>22.61357</x:v>
      </x:c>
      <x:c t="n" s="0">
        <x:v>14.81828</x:v>
      </x:c>
      <x:c t="n" s="0">
        <x:v>11.7919</x:v>
      </x:c>
      <x:c t="n" s="0">
        <x:v>21.99265</x:v>
      </x:c>
      <x:c t="n" s="0">
        <x:v>6.018385</x:v>
      </x:c>
      <x:c t="n" s="0">
        <x:v>2.184766</x:v>
      </x:c>
      <x:c t="n" s="0">
        <x:v>5.555261</x:v>
      </x:c>
      <x:c t="n" s="0">
        <x:v>2.54101</x:v>
      </x:c>
      <x:c t="n" s="0">
        <x:v>-30.06697</x:v>
      </x:c>
      <x:c t="n" s="0">
        <x:v>-29.16826</x:v>
      </x:c>
      <x:c t="n" s="0">
        <x:v>-28.18997</x:v>
      </x:c>
      <x:c t="n" s="0">
        <x:v>-18.62693</x:v>
      </x:c>
      <x:c t="n" s="0">
        <x:v>-21.79681</x:v>
      </x:c>
      <x:c t="n" s="0">
        <x:v>-14.43939</x:v>
      </x:c>
      <x:c t="n" s="0">
        <x:v>-14.07762</x:v>
      </x:c>
      <x:c t="n" s="0">
        <x:v>0.170611</x:v>
      </x:c>
      <x:c t="n" s="0">
        <x:v>14.47194</x:v>
      </x:c>
      <x:c t="n" s="0">
        <x:v>9.064003</x:v>
      </x:c>
      <x:c t="n" s="0">
        <x:v>24.5314</x:v>
      </x:c>
      <x:c t="n" s="0">
        <x:v>19.4505</x:v>
      </x:c>
      <x:c t="n" s="0">
        <x:v>28.89877</x:v>
      </x:c>
      <x:c t="n" s="0">
        <x:v>19.6059</x:v>
      </x:c>
      <x:c t="n" s="0">
        <x:v>27.44825</x:v>
      </x:c>
      <x:c t="n" s="0">
        <x:v>24.36321</x:v>
      </x:c>
      <x:c t="n" s="0">
        <x:v>27.55471</x:v>
      </x:c>
      <x:c t="n" s="0">
        <x:v>23.25332</x:v>
      </x:c>
      <x:c t="n" s="0">
        <x:v>19.37592</x:v>
      </x:c>
      <x:c t="n" s="0">
        <x:v>26.86539</x:v>
      </x:c>
      <x:c t="n" s="0">
        <x:v>28.89568</x:v>
      </x:c>
      <x:c t="n" s="0">
        <x:v>33.02019</x:v>
      </x:c>
      <x:c t="n" s="0">
        <x:v>29.81062</x:v>
      </x:c>
      <x:c t="n" s="0">
        <x:v>24.20195</x:v>
      </x:c>
      <x:c t="n" s="0">
        <x:v>18.24357</x:v>
      </x:c>
      <x:c t="n" s="0">
        <x:v>16.47683</x:v>
      </x:c>
      <x:c t="n" s="0">
        <x:v>9.642972</x:v>
      </x:c>
      <x:c t="n" s="0">
        <x:v>6.432275</x:v>
      </x:c>
      <x:c t="n" s="0">
        <x:v>10.84494</x:v>
      </x:c>
      <x:c t="n" s="0">
        <x:v>8.401997</x:v>
      </x:c>
      <x:c t="n" s="0">
        <x:v>10.44091</x:v>
      </x:c>
      <x:c t="n" s="0">
        <x:v>20.93296</x:v>
      </x:c>
      <x:c t="n" s="0">
        <x:v>5.251216</x:v>
      </x:c>
      <x:c t="n" s="0">
        <x:v>1.986506</x:v>
      </x:c>
      <x:c t="n" s="0">
        <x:v>8.274327</x:v>
      </x:c>
      <x:c t="n" s="0">
        <x:v>2.015454</x:v>
      </x:c>
      <x:c t="str">
        <x:v>No</x:v>
      </x:c>
      <x:c t="str">
        <x:v>No</x:v>
      </x:c>
      <x:c t="str">
        <x:v/>
      </x:c>
    </x:row>
    <x:row r="492">
      <x:c t="n" s="11">
        <x:v>491</x:v>
      </x:c>
      <x:c t="str" s="11">
        <x:v/>
      </x:c>
      <x:c t="n" s="8">
        <x:v>43946.3521759259</x:v>
      </x:c>
      <x:c t="n" s="7">
        <x:v>43946.3521759259</x:v>
      </x:c>
      <x:c t="n" s="0">
        <x:v>37.91851</x:v>
      </x:c>
      <x:c t="n" s="0">
        <x:v>54.20069</x:v>
      </x:c>
      <x:c t="n" s="0">
        <x:v>54.61014</x:v>
      </x:c>
      <x:c t="n" s="0">
        <x:v>64.42529</x:v>
      </x:c>
      <x:c t="n" s="0">
        <x:v>-29.86561</x:v>
      </x:c>
      <x:c t="n" s="0">
        <x:v>-29.16826</x:v>
      </x:c>
      <x:c t="n" s="0">
        <x:v>-28.18997</x:v>
      </x:c>
      <x:c t="n" s="0">
        <x:v>-19.30183</x:v>
      </x:c>
      <x:c t="n" s="0">
        <x:v>-18.9724</x:v>
      </x:c>
      <x:c t="n" s="0">
        <x:v>-4.296671</x:v>
      </x:c>
      <x:c t="n" s="0">
        <x:v>-3.091899</x:v>
      </x:c>
      <x:c t="n" s="0">
        <x:v>5.069823</x:v>
      </x:c>
      <x:c t="n" s="0">
        <x:v>11.88599</x:v>
      </x:c>
      <x:c t="n" s="0">
        <x:v>11.70981</x:v>
      </x:c>
      <x:c t="n" s="0">
        <x:v>23.22325</x:v>
      </x:c>
      <x:c t="n" s="0">
        <x:v>19.53557</x:v>
      </x:c>
      <x:c t="n" s="0">
        <x:v>25.99352</x:v>
      </x:c>
      <x:c t="n" s="0">
        <x:v>22.41024</x:v>
      </x:c>
      <x:c t="n" s="0">
        <x:v>24.45287</x:v>
      </x:c>
      <x:c t="n" s="0">
        <x:v>24.86197</x:v>
      </x:c>
      <x:c t="n" s="0">
        <x:v>24.83146</x:v>
      </x:c>
      <x:c t="n" s="0">
        <x:v>24.14505</x:v>
      </x:c>
      <x:c t="n" s="0">
        <x:v>25.79924</x:v>
      </x:c>
      <x:c t="n" s="0">
        <x:v>29.13372</x:v>
      </x:c>
      <x:c t="n" s="0">
        <x:v>28.70199</x:v>
      </x:c>
      <x:c t="n" s="0">
        <x:v>30.04132</x:v>
      </x:c>
      <x:c t="n" s="0">
        <x:v>28.5349</x:v>
      </x:c>
      <x:c t="n" s="0">
        <x:v>25.20701</x:v>
      </x:c>
      <x:c t="n" s="0">
        <x:v>20.86118</x:v>
      </x:c>
      <x:c t="n" s="0">
        <x:v>16.16436</x:v>
      </x:c>
      <x:c t="n" s="0">
        <x:v>11.72636</x:v>
      </x:c>
      <x:c t="n" s="0">
        <x:v>15.15185</x:v>
      </x:c>
      <x:c t="n" s="0">
        <x:v>21.98601</x:v>
      </x:c>
      <x:c t="n" s="0">
        <x:v>14.24888</x:v>
      </x:c>
      <x:c t="n" s="0">
        <x:v>11.57169</x:v>
      </x:c>
      <x:c t="n" s="0">
        <x:v>22.58467</x:v>
      </x:c>
      <x:c t="n" s="0">
        <x:v>5.746204</x:v>
      </x:c>
      <x:c t="n" s="0">
        <x:v>2.093827</x:v>
      </x:c>
      <x:c t="n" s="0">
        <x:v>6.029232</x:v>
      </x:c>
      <x:c t="n" s="0">
        <x:v>2.421668</x:v>
      </x:c>
      <x:c t="n" s="0">
        <x:v>-30.06697</x:v>
      </x:c>
      <x:c t="n" s="0">
        <x:v>-29.16826</x:v>
      </x:c>
      <x:c t="n" s="0">
        <x:v>-28.18997</x:v>
      </x:c>
      <x:c t="n" s="0">
        <x:v>-19.04386</x:v>
      </x:c>
      <x:c t="n" s="0">
        <x:v>-21.79681</x:v>
      </x:c>
      <x:c t="n" s="0">
        <x:v>-14.43939</x:v>
      </x:c>
      <x:c t="n" s="0">
        <x:v>-14.07762</x:v>
      </x:c>
      <x:c t="n" s="0">
        <x:v>2.427464</x:v>
      </x:c>
      <x:c t="n" s="0">
        <x:v>14.47194</x:v>
      </x:c>
      <x:c t="n" s="0">
        <x:v>7.310703</x:v>
      </x:c>
      <x:c t="n" s="0">
        <x:v>22.70354</x:v>
      </x:c>
      <x:c t="n" s="0">
        <x:v>19.4505</x:v>
      </x:c>
      <x:c t="n" s="0">
        <x:v>27.9923</x:v>
      </x:c>
      <x:c t="n" s="0">
        <x:v>18.71422</x:v>
      </x:c>
      <x:c t="n" s="0">
        <x:v>23.58395</x:v>
      </x:c>
      <x:c t="n" s="0">
        <x:v>31.1287</x:v>
      </x:c>
      <x:c t="n" s="0">
        <x:v>24.92623</x:v>
      </x:c>
      <x:c t="n" s="0">
        <x:v>24.12678</x:v>
      </x:c>
      <x:c t="n" s="0">
        <x:v>21.92048</x:v>
      </x:c>
      <x:c t="n" s="0">
        <x:v>25.78849</x:v>
      </x:c>
      <x:c t="n" s="0">
        <x:v>28.86373</x:v>
      </x:c>
      <x:c t="n" s="0">
        <x:v>30.08696</x:v>
      </x:c>
      <x:c t="n" s="0">
        <x:v>27.28014</x:v>
      </x:c>
      <x:c t="n" s="0">
        <x:v>26.30143</x:v>
      </x:c>
      <x:c t="n" s="0">
        <x:v>20.02225</x:v>
      </x:c>
      <x:c t="n" s="0">
        <x:v>14.32763</x:v>
      </x:c>
      <x:c t="n" s="0">
        <x:v>8.339576</x:v>
      </x:c>
      <x:c t="n" s="0">
        <x:v>5.571656</x:v>
      </x:c>
      <x:c t="n" s="0">
        <x:v>9.531588</x:v>
      </x:c>
      <x:c t="n" s="0">
        <x:v>5.84221</x:v>
      </x:c>
      <x:c t="n" s="0">
        <x:v>8.910637</x:v>
      </x:c>
      <x:c t="n" s="0">
        <x:v>25.21491</x:v>
      </x:c>
      <x:c t="n" s="0">
        <x:v>3.640847</x:v>
      </x:c>
      <x:c t="n" s="0">
        <x:v>2.291809</x:v>
      </x:c>
      <x:c t="n" s="0">
        <x:v>8.452552</x:v>
      </x:c>
      <x:c t="n" s="0">
        <x:v>1.822053</x:v>
      </x:c>
      <x:c t="str">
        <x:v>No</x:v>
      </x:c>
      <x:c t="str">
        <x:v>No</x:v>
      </x:c>
      <x:c t="str">
        <x:v/>
      </x:c>
    </x:row>
    <x:row r="493">
      <x:c t="n" s="11">
        <x:v>492</x:v>
      </x:c>
      <x:c t="str" s="11">
        <x:v/>
      </x:c>
      <x:c t="n" s="8">
        <x:v>43946.3521759259</x:v>
      </x:c>
      <x:c t="n" s="7">
        <x:v>43946.3521759259</x:v>
      </x:c>
      <x:c t="n" s="0">
        <x:v>37.4536</x:v>
      </x:c>
      <x:c t="n" s="0">
        <x:v>54.20069</x:v>
      </x:c>
      <x:c t="n" s="0">
        <x:v>53.79484</x:v>
      </x:c>
      <x:c t="n" s="0">
        <x:v>63.45619</x:v>
      </x:c>
      <x:c t="n" s="0">
        <x:v>-29.90221</x:v>
      </x:c>
      <x:c t="n" s="0">
        <x:v>-29.16826</x:v>
      </x:c>
      <x:c t="n" s="0">
        <x:v>-28.18997</x:v>
      </x:c>
      <x:c t="n" s="0">
        <x:v>-19.26335</x:v>
      </x:c>
      <x:c t="n" s="0">
        <x:v>-19.28677</x:v>
      </x:c>
      <x:c t="n" s="0">
        <x:v>-4.910731</x:v>
      </x:c>
      <x:c t="n" s="0">
        <x:v>-3.396709</x:v>
      </x:c>
      <x:c t="n" s="0">
        <x:v>4.85976</x:v>
      </x:c>
      <x:c t="n" s="0">
        <x:v>12.37351</x:v>
      </x:c>
      <x:c t="n" s="0">
        <x:v>11.28605</x:v>
      </x:c>
      <x:c t="n" s="0">
        <x:v>22.96778</x:v>
      </x:c>
      <x:c t="n" s="0">
        <x:v>19.52325</x:v>
      </x:c>
      <x:c t="n" s="0">
        <x:v>26.21824</x:v>
      </x:c>
      <x:c t="n" s="0">
        <x:v>21.91717</x:v>
      </x:c>
      <x:c t="n" s="0">
        <x:v>24.09952</x:v>
      </x:c>
      <x:c t="n" s="0">
        <x:v>25.36979</x:v>
      </x:c>
      <x:c t="n" s="0">
        <x:v>24.44455</x:v>
      </x:c>
      <x:c t="n" s="0">
        <x:v>24.25911</x:v>
      </x:c>
      <x:c t="n" s="0">
        <x:v>25.35178</x:v>
      </x:c>
      <x:c t="n" s="0">
        <x:v>29.06722</x:v>
      </x:c>
      <x:c t="n" s="0">
        <x:v>29.60697</x:v>
      </x:c>
      <x:c t="n" s="0">
        <x:v>30.09218</x:v>
      </x:c>
      <x:c t="n" s="0">
        <x:v>28.63043</x:v>
      </x:c>
      <x:c t="n" s="0">
        <x:v>24.77146</x:v>
      </x:c>
      <x:c t="n" s="0">
        <x:v>20.7301</x:v>
      </x:c>
      <x:c t="n" s="0">
        <x:v>15.95042</x:v>
      </x:c>
      <x:c t="n" s="0">
        <x:v>11.97323</x:v>
      </x:c>
      <x:c t="n" s="0">
        <x:v>14.63781</x:v>
      </x:c>
      <x:c t="n" s="0">
        <x:v>21.42184</x:v>
      </x:c>
      <x:c t="n" s="0">
        <x:v>13.9105</x:v>
      </x:c>
      <x:c t="n" s="0">
        <x:v>11.3564</x:v>
      </x:c>
      <x:c t="n" s="0">
        <x:v>22.32669</x:v>
      </x:c>
      <x:c t="n" s="0">
        <x:v>5.551263</x:v>
      </x:c>
      <x:c t="n" s="0">
        <x:v>2.099414</x:v>
      </x:c>
      <x:c t="n" s="0">
        <x:v>6.26814</x:v>
      </x:c>
      <x:c t="n" s="0">
        <x:v>2.41942</x:v>
      </x:c>
      <x:c t="n" s="0">
        <x:v>-30.06697</x:v>
      </x:c>
      <x:c t="n" s="0">
        <x:v>-29.16826</x:v>
      </x:c>
      <x:c t="n" s="0">
        <x:v>-28.18997</x:v>
      </x:c>
      <x:c t="n" s="0">
        <x:v>-19.04386</x:v>
      </x:c>
      <x:c t="n" s="0">
        <x:v>-21.79681</x:v>
      </x:c>
      <x:c t="n" s="0">
        <x:v>-14.43939</x:v>
      </x:c>
      <x:c t="n" s="0">
        <x:v>-3.810911</x:v>
      </x:c>
      <x:c t="n" s="0">
        <x:v>3.372756</x:v>
      </x:c>
      <x:c t="n" s="0">
        <x:v>14.47194</x:v>
      </x:c>
      <x:c t="n" s="0">
        <x:v>7.310703</x:v>
      </x:c>
      <x:c t="n" s="0">
        <x:v>21.0669</x:v>
      </x:c>
      <x:c t="n" s="0">
        <x:v>19.4505</x:v>
      </x:c>
      <x:c t="n" s="0">
        <x:v>27.34101</x:v>
      </x:c>
      <x:c t="n" s="0">
        <x:v>16.63915</x:v>
      </x:c>
      <x:c t="n" s="0">
        <x:v>18.7422</x:v>
      </x:c>
      <x:c t="n" s="0">
        <x:v>22.09196</x:v>
      </x:c>
      <x:c t="n" s="0">
        <x:v>19.16751</x:v>
      </x:c>
      <x:c t="n" s="0">
        <x:v>26.04818</x:v>
      </x:c>
      <x:c t="n" s="0">
        <x:v>19.21841</x:v>
      </x:c>
      <x:c t="n" s="0">
        <x:v>28.92849</x:v>
      </x:c>
      <x:c t="n" s="0">
        <x:v>32.59752</x:v>
      </x:c>
      <x:c t="n" s="0">
        <x:v>29.3272</x:v>
      </x:c>
      <x:c t="n" s="0">
        <x:v>28.35962</x:v>
      </x:c>
      <x:c t="n" s="0">
        <x:v>20.78923</x:v>
      </x:c>
      <x:c t="n" s="0">
        <x:v>21.31454</x:v>
      </x:c>
      <x:c t="n" s="0">
        <x:v>16.13898</x:v>
      </x:c>
      <x:c t="n" s="0">
        <x:v>13.03603</x:v>
      </x:c>
      <x:c t="n" s="0">
        <x:v>9.581697</x:v>
      </x:c>
      <x:c t="n" s="0">
        <x:v>14.07673</x:v>
      </x:c>
      <x:c t="n" s="0">
        <x:v>10.99291</x:v>
      </x:c>
      <x:c t="n" s="0">
        <x:v>10.80173</x:v>
      </x:c>
      <x:c t="n" s="0">
        <x:v>19.21527</x:v>
      </x:c>
      <x:c t="n" s="0">
        <x:v>4.592211</x:v>
      </x:c>
      <x:c t="n" s="0">
        <x:v>1.321346</x:v>
      </x:c>
      <x:c t="n" s="0">
        <x:v>5.618255</x:v>
      </x:c>
      <x:c t="n" s="0">
        <x:v>2.836605</x:v>
      </x:c>
      <x:c t="str">
        <x:v>No</x:v>
      </x:c>
      <x:c t="str">
        <x:v>No</x:v>
      </x:c>
      <x:c t="str">
        <x:v/>
      </x:c>
    </x:row>
    <x:row r="494">
      <x:c t="n" s="11">
        <x:v>493</x:v>
      </x:c>
      <x:c t="str" s="11">
        <x:v/>
      </x:c>
      <x:c t="n" s="8">
        <x:v>43946.3521759259</x:v>
      </x:c>
      <x:c t="n" s="7">
        <x:v>43946.3521759259</x:v>
      </x:c>
      <x:c t="n" s="0">
        <x:v>37.9073</x:v>
      </x:c>
      <x:c t="n" s="0">
        <x:v>54.20069</x:v>
      </x:c>
      <x:c t="n" s="0">
        <x:v>56.55502</x:v>
      </x:c>
      <x:c t="n" s="0">
        <x:v>63.45619</x:v>
      </x:c>
      <x:c t="n" s="0">
        <x:v>-30.05079</x:v>
      </x:c>
      <x:c t="n" s="0">
        <x:v>-29.16826</x:v>
      </x:c>
      <x:c t="n" s="0">
        <x:v>-28.18997</x:v>
      </x:c>
      <x:c t="n" s="0">
        <x:v>-19.23078</x:v>
      </x:c>
      <x:c t="n" s="0">
        <x:v>-17.18441</x:v>
      </x:c>
      <x:c t="n" s="0">
        <x:v>-5.514073</x:v>
      </x:c>
      <x:c t="n" s="0">
        <x:v>-3.379829</x:v>
      </x:c>
      <x:c t="n" s="0">
        <x:v>4.671949</x:v>
      </x:c>
      <x:c t="n" s="0">
        <x:v>12.79838</x:v>
      </x:c>
      <x:c t="n" s="0">
        <x:v>12.35331</x:v>
      </x:c>
      <x:c t="n" s="0">
        <x:v>22.73703</x:v>
      </x:c>
      <x:c t="n" s="0">
        <x:v>19.1194</x:v>
      </x:c>
      <x:c t="n" s="0">
        <x:v>26.29531</x:v>
      </x:c>
      <x:c t="n" s="0">
        <x:v>21.39669</x:v>
      </x:c>
      <x:c t="n" s="0">
        <x:v>23.60397</x:v>
      </x:c>
      <x:c t="n" s="0">
        <x:v>25.27325</x:v>
      </x:c>
      <x:c t="n" s="0">
        <x:v>23.94464</x:v>
      </x:c>
      <x:c t="n" s="0">
        <x:v>25.15246</x:v>
      </x:c>
      <x:c t="n" s="0">
        <x:v>25.25846</x:v>
      </x:c>
      <x:c t="n" s="0">
        <x:v>28.88134</x:v>
      </x:c>
      <x:c t="n" s="0">
        <x:v>29.65863</x:v>
      </x:c>
      <x:c t="n" s="0">
        <x:v>29.932</x:v>
      </x:c>
      <x:c t="n" s="0">
        <x:v>28.5446</x:v>
      </x:c>
      <x:c t="n" s="0">
        <x:v>24.60372</x:v>
      </x:c>
      <x:c t="n" s="0">
        <x:v>20.51397</x:v>
      </x:c>
      <x:c t="n" s="0">
        <x:v>15.73108</x:v>
      </x:c>
      <x:c t="n" s="0">
        <x:v>11.56063</x:v>
      </x:c>
      <x:c t="n" s="0">
        <x:v>14.0828</x:v>
      </x:c>
      <x:c t="n" s="0">
        <x:v>20.76403</x:v>
      </x:c>
      <x:c t="n" s="0">
        <x:v>13.34905</x:v>
      </x:c>
      <x:c t="n" s="0">
        <x:v>11.21968</x:v>
      </x:c>
      <x:c t="n" s="0">
        <x:v>21.97591</x:v>
      </x:c>
      <x:c t="n" s="0">
        <x:v>5.477639</x:v>
      </x:c>
      <x:c t="n" s="0">
        <x:v>1.996222</x:v>
      </x:c>
      <x:c t="n" s="0">
        <x:v>6.32816</x:v>
      </x:c>
      <x:c t="n" s="0">
        <x:v>2.432879</x:v>
      </x:c>
      <x:c t="n" s="0">
        <x:v>-30.06697</x:v>
      </x:c>
      <x:c t="n" s="0">
        <x:v>-29.16826</x:v>
      </x:c>
      <x:c t="n" s="0">
        <x:v>-28.18997</x:v>
      </x:c>
      <x:c t="n" s="0">
        <x:v>-19.04386</x:v>
      </x:c>
      <x:c t="n" s="0">
        <x:v>-10.32488</x:v>
      </x:c>
      <x:c t="n" s="0">
        <x:v>-14.43939</x:v>
      </x:c>
      <x:c t="n" s="0">
        <x:v>-3.282348</x:v>
      </x:c>
      <x:c t="n" s="0">
        <x:v>3.372756</x:v>
      </x:c>
      <x:c t="n" s="0">
        <x:v>14.8038</x:v>
      </x:c>
      <x:c t="n" s="0">
        <x:v>17.61934</x:v>
      </x:c>
      <x:c t="n" s="0">
        <x:v>21.0669</x:v>
      </x:c>
      <x:c t="n" s="0">
        <x:v>7.5649</x:v>
      </x:c>
      <x:c t="n" s="0">
        <x:v>24.35316</x:v>
      </x:c>
      <x:c t="n" s="0">
        <x:v>13.08103</x:v>
      </x:c>
      <x:c t="n" s="0">
        <x:v>16.63412</x:v>
      </x:c>
      <x:c t="n" s="0">
        <x:v>25.81788</x:v>
      </x:c>
      <x:c t="n" s="0">
        <x:v>20.69843</x:v>
      </x:c>
      <x:c t="n" s="0">
        <x:v>27.88474</x:v>
      </x:c>
      <x:c t="n" s="0">
        <x:v>27.48951</x:v>
      </x:c>
      <x:c t="n" s="0">
        <x:v>27.03501</x:v>
      </x:c>
      <x:c t="n" s="0">
        <x:v>31.20241</x:v>
      </x:c>
      <x:c t="n" s="0">
        <x:v>28.96824</x:v>
      </x:c>
      <x:c t="n" s="0">
        <x:v>30.05738</x:v>
      </x:c>
      <x:c t="n" s="0">
        <x:v>27.67524</x:v>
      </x:c>
      <x:c t="n" s="0">
        <x:v>14.76892</x:v>
      </x:c>
      <x:c t="n" s="0">
        <x:v>10.28801</x:v>
      </x:c>
      <x:c t="n" s="0">
        <x:v>6.36972</x:v>
      </x:c>
      <x:c t="n" s="0">
        <x:v>7.325095</x:v>
      </x:c>
      <x:c t="n" s="0">
        <x:v>7.069135</x:v>
      </x:c>
      <x:c t="n" s="0">
        <x:v>6.653939</x:v>
      </x:c>
      <x:c t="n" s="0">
        <x:v>8.886717</x:v>
      </x:c>
      <x:c t="n" s="0">
        <x:v>18.05584</x:v>
      </x:c>
      <x:c t="n" s="0">
        <x:v>4.309768</x:v>
      </x:c>
      <x:c t="n" s="0">
        <x:v>2.807596</x:v>
      </x:c>
      <x:c t="n" s="0">
        <x:v>8.469303</x:v>
      </x:c>
      <x:c t="n" s="0">
        <x:v>2.707882</x:v>
      </x:c>
      <x:c t="str">
        <x:v>No</x:v>
      </x:c>
      <x:c t="str">
        <x:v>No</x:v>
      </x:c>
      <x:c t="str">
        <x:v/>
      </x:c>
    </x:row>
    <x:row r="495">
      <x:c t="n" s="11">
        <x:v>494</x:v>
      </x:c>
      <x:c t="str" s="11">
        <x:v/>
      </x:c>
      <x:c t="n" s="8">
        <x:v>43946.3521759259</x:v>
      </x:c>
      <x:c t="n" s="7">
        <x:v>43946.3521759259</x:v>
      </x:c>
      <x:c t="n" s="0">
        <x:v>38.89075</x:v>
      </x:c>
      <x:c t="n" s="0">
        <x:v>54.20069</x:v>
      </x:c>
      <x:c t="n" s="0">
        <x:v>55.62721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-19.20313</x:v>
      </x:c>
      <x:c t="n" s="0">
        <x:v>-15.24668</x:v>
      </x:c>
      <x:c t="n" s="0">
        <x:v>-5.992258</x:v>
      </x:c>
      <x:c t="n" s="0">
        <x:v>-3.365467</x:v>
      </x:c>
      <x:c t="n" s="0">
        <x:v>4.462658</x:v>
      </x:c>
      <x:c t="n" s="0">
        <x:v>13.15535</x:v>
      </x:c>
      <x:c t="n" s="0">
        <x:v>13.63989</x:v>
      </x:c>
      <x:c t="n" s="0">
        <x:v>22.52976</x:v>
      </x:c>
      <x:c t="n" s="0">
        <x:v>18.48569</x:v>
      </x:c>
      <x:c t="n" s="0">
        <x:v>25.6149</x:v>
      </x:c>
      <x:c t="n" s="0">
        <x:v>20.73742</x:v>
      </x:c>
      <x:c t="n" s="0">
        <x:v>22.97427</x:v>
      </x:c>
      <x:c t="n" s="0">
        <x:v>25.38033</x:v>
      </x:c>
      <x:c t="n" s="0">
        <x:v>24.18328</x:v>
      </x:c>
      <x:c t="n" s="0">
        <x:v>25.17621</x:v>
      </x:c>
      <x:c t="n" s="0">
        <x:v>25.4557</x:v>
      </x:c>
      <x:c t="n" s="0">
        <x:v>28.39442</x:v>
      </x:c>
      <x:c t="n" s="0">
        <x:v>29.47031</x:v>
      </x:c>
      <x:c t="n" s="0">
        <x:v>29.51089</x:v>
      </x:c>
      <x:c t="n" s="0">
        <x:v>28.99396</x:v>
      </x:c>
      <x:c t="n" s="0">
        <x:v>25.12684</x:v>
      </x:c>
      <x:c t="n" s="0">
        <x:v>20.36512</x:v>
      </x:c>
      <x:c t="n" s="0">
        <x:v>15.67647</x:v>
      </x:c>
      <x:c t="n" s="0">
        <x:v>11.25876</x:v>
      </x:c>
      <x:c t="n" s="0">
        <x:v>13.55567</x:v>
      </x:c>
      <x:c t="n" s="0">
        <x:v>20.12358</x:v>
      </x:c>
      <x:c t="n" s="0">
        <x:v>12.81555</x:v>
      </x:c>
      <x:c t="n" s="0">
        <x:v>10.79221</x:v>
      </x:c>
      <x:c t="n" s="0">
        <x:v>21.44587</x:v>
      </x:c>
      <x:c t="n" s="0">
        <x:v>5.169435</x:v>
      </x:c>
      <x:c t="n" s="0">
        <x:v>2.088403</x:v>
      </x:c>
      <x:c t="n" s="0">
        <x:v>6.698376</x:v>
      </x:c>
      <x:c t="n" s="0">
        <x:v>2.550721</x:v>
      </x:c>
      <x:c t="n" s="0">
        <x:v>-30.06697</x:v>
      </x:c>
      <x:c t="n" s="0">
        <x:v>-29.16826</x:v>
      </x:c>
      <x:c t="n" s="0">
        <x:v>-28.18997</x:v>
      </x:c>
      <x:c t="n" s="0">
        <x:v>-19.04386</x:v>
      </x:c>
      <x:c t="n" s="0">
        <x:v>-10.32488</x:v>
      </x:c>
      <x:c t="n" s="0">
        <x:v>-6.956486</x:v>
      </x:c>
      <x:c t="n" s="0">
        <x:v>-3.282348</x:v>
      </x:c>
      <x:c t="n" s="0">
        <x:v>1.689526</x:v>
      </x:c>
      <x:c t="n" s="0">
        <x:v>14.8038</x:v>
      </x:c>
      <x:c t="n" s="0">
        <x:v>17.61934</x:v>
      </x:c>
      <x:c t="n" s="0">
        <x:v>20.65514</x:v>
      </x:c>
      <x:c t="n" s="0">
        <x:v>7.5649</x:v>
      </x:c>
      <x:c t="n" s="0">
        <x:v>4.48546</x:v>
      </x:c>
      <x:c t="n" s="0">
        <x:v>6.85903</x:v>
      </x:c>
      <x:c t="n" s="0">
        <x:v>16.15692</x:v>
      </x:c>
      <x:c t="n" s="0">
        <x:v>25.76704</x:v>
      </x:c>
      <x:c t="n" s="0">
        <x:v>25.59629</x:v>
      </x:c>
      <x:c t="n" s="0">
        <x:v>23.69756</x:v>
      </x:c>
      <x:c t="n" s="0">
        <x:v>25.27969</x:v>
      </x:c>
      <x:c t="n" s="0">
        <x:v>24.51033</x:v>
      </x:c>
      <x:c t="n" s="0">
        <x:v>26.46557</x:v>
      </x:c>
      <x:c t="n" s="0">
        <x:v>24.7492</x:v>
      </x:c>
      <x:c t="n" s="0">
        <x:v>29.1682</x:v>
      </x:c>
      <x:c t="n" s="0">
        <x:v>25.07175</x:v>
      </x:c>
      <x:c t="n" s="0">
        <x:v>18.92232</x:v>
      </x:c>
      <x:c t="n" s="0">
        <x:v>15.35783</x:v>
      </x:c>
      <x:c t="n" s="0">
        <x:v>9.153259</x:v>
      </x:c>
      <x:c t="n" s="0">
        <x:v>6.491222</x:v>
      </x:c>
      <x:c t="n" s="0">
        <x:v>9.494237</x:v>
      </x:c>
      <x:c t="n" s="0">
        <x:v>7.183606</x:v>
      </x:c>
      <x:c t="n" s="0">
        <x:v>7.733002</x:v>
      </x:c>
      <x:c t="n" s="0">
        <x:v>21.42387</x:v>
      </x:c>
      <x:c t="n" s="0">
        <x:v>2.738078</x:v>
      </x:c>
      <x:c t="n" s="0">
        <x:v>1.10655</x:v>
      </x:c>
      <x:c t="n" s="0">
        <x:v>6.805077</x:v>
      </x:c>
      <x:c t="n" s="0">
        <x:v>3.526065</x:v>
      </x:c>
      <x:c t="str">
        <x:v>No</x:v>
      </x:c>
      <x:c t="str">
        <x:v>No</x:v>
      </x:c>
      <x:c t="str">
        <x:v/>
      </x:c>
    </x:row>
    <x:row r="496">
      <x:c t="n" s="11">
        <x:v>495</x:v>
      </x:c>
      <x:c t="str" s="11">
        <x:v/>
      </x:c>
      <x:c t="n" s="8">
        <x:v>43946.3521759259</x:v>
      </x:c>
      <x:c t="n" s="7">
        <x:v>43946.3521759259</x:v>
      </x:c>
      <x:c t="n" s="0">
        <x:v>38.8119</x:v>
      </x:c>
      <x:c t="n" s="0">
        <x:v>54.20069</x:v>
      </x:c>
      <x:c t="n" s="0">
        <x:v>55.81587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-19.17968</x:v>
      </x:c>
      <x:c t="n" s="0">
        <x:v>-14.08263</x:v>
      </x:c>
      <x:c t="n" s="0">
        <x:v>-5.710719</x:v>
      </x:c>
      <x:c t="n" s="0">
        <x:v>-3.353237</x:v>
      </x:c>
      <x:c t="n" s="0">
        <x:v>3.979025</x:v>
      </x:c>
      <x:c t="n" s="0">
        <x:v>13.35522</x:v>
      </x:c>
      <x:c t="n" s="0">
        <x:v>14.49981</x:v>
      </x:c>
      <x:c t="n" s="0">
        <x:v>22.075</x:v>
      </x:c>
      <x:c t="n" s="0">
        <x:v>17.86003</x:v>
      </x:c>
      <x:c t="n" s="0">
        <x:v>24.93532</x:v>
      </x:c>
      <x:c t="n" s="0">
        <x:v>20.13555</x:v>
      </x:c>
      <x:c t="n" s="0">
        <x:v>22.86319</x:v>
      </x:c>
      <x:c t="n" s="0">
        <x:v>25.37296</x:v>
      </x:c>
      <x:c t="n" s="0">
        <x:v>24.0284</x:v>
      </x:c>
      <x:c t="n" s="0">
        <x:v>24.64198</x:v>
      </x:c>
      <x:c t="n" s="0">
        <x:v>25.67539</x:v>
      </x:c>
      <x:c t="n" s="0">
        <x:v>28.45289</x:v>
      </x:c>
      <x:c t="n" s="0">
        <x:v>29.21417</x:v>
      </x:c>
      <x:c t="n" s="0">
        <x:v>29.51189</x:v>
      </x:c>
      <x:c t="n" s="0">
        <x:v>28.52237</x:v>
      </x:c>
      <x:c t="n" s="0">
        <x:v>26.01925</x:v>
      </x:c>
      <x:c t="n" s="0">
        <x:v>20.21211</x:v>
      </x:c>
      <x:c t="n" s="0">
        <x:v>15.54924</x:v>
      </x:c>
      <x:c t="n" s="0">
        <x:v>10.97657</x:v>
      </x:c>
      <x:c t="n" s="0">
        <x:v>12.99862</x:v>
      </x:c>
      <x:c t="n" s="0">
        <x:v>19.52338</x:v>
      </x:c>
      <x:c t="n" s="0">
        <x:v>12.38089</x:v>
      </x:c>
      <x:c t="n" s="0">
        <x:v>10.43779</x:v>
      </x:c>
      <x:c t="n" s="0">
        <x:v>21.90197</x:v>
      </x:c>
      <x:c t="n" s="0">
        <x:v>4.976477</x:v>
      </x:c>
      <x:c t="n" s="0">
        <x:v>1.970107</x:v>
      </x:c>
      <x:c t="n" s="0">
        <x:v>6.453208</x:v>
      </x:c>
      <x:c t="n" s="0">
        <x:v>2.560129</x:v>
      </x:c>
      <x:c t="n" s="0">
        <x:v>-30.06697</x:v>
      </x:c>
      <x:c t="n" s="0">
        <x:v>-29.16826</x:v>
      </x:c>
      <x:c t="n" s="0">
        <x:v>-28.18997</x:v>
      </x:c>
      <x:c t="n" s="0">
        <x:v>-19.04386</x:v>
      </x:c>
      <x:c t="n" s="0">
        <x:v>-10.32488</x:v>
      </x:c>
      <x:c t="n" s="0">
        <x:v>-4.352263</x:v>
      </x:c>
      <x:c t="n" s="0">
        <x:v>-3.282348</x:v>
      </x:c>
      <x:c t="n" s="0">
        <x:v>-1.095731</x:v>
      </x:c>
      <x:c t="n" s="0">
        <x:v>13.93534</x:v>
      </x:c>
      <x:c t="n" s="0">
        <x:v>17.61934</x:v>
      </x:c>
      <x:c t="n" s="0">
        <x:v>15.48136</x:v>
      </x:c>
      <x:c t="n" s="0">
        <x:v>16.9108</x:v>
      </x:c>
      <x:c t="n" s="0">
        <x:v>11.06409</x:v>
      </x:c>
      <x:c t="n" s="0">
        <x:v>12.8609</x:v>
      </x:c>
      <x:c t="n" s="0">
        <x:v>23.20597</x:v>
      </x:c>
      <x:c t="n" s="0">
        <x:v>24.88947</x:v>
      </x:c>
      <x:c t="n" s="0">
        <x:v>21.52703</x:v>
      </x:c>
      <x:c t="n" s="0">
        <x:v>17.96144</x:v>
      </x:c>
      <x:c t="n" s="0">
        <x:v>25.88171</x:v>
      </x:c>
      <x:c t="n" s="0">
        <x:v>27.52752</x:v>
      </x:c>
      <x:c t="n" s="0">
        <x:v>25.42207</x:v>
      </x:c>
      <x:c t="n" s="0">
        <x:v>31.45295</x:v>
      </x:c>
      <x:c t="n" s="0">
        <x:v>28.55328</x:v>
      </x:c>
      <x:c t="n" s="0">
        <x:v>28.92181</x:v>
      </x:c>
      <x:c t="n" s="0">
        <x:v>23.11894</x:v>
      </x:c>
      <x:c t="n" s="0">
        <x:v>15.06341</x:v>
      </x:c>
      <x:c t="n" s="0">
        <x:v>8.102465</x:v>
      </x:c>
      <x:c t="n" s="0">
        <x:v>6.976843</x:v>
      </x:c>
      <x:c t="n" s="0">
        <x:v>10.94497</x:v>
      </x:c>
      <x:c t="n" s="0">
        <x:v>9.098798</x:v>
      </x:c>
      <x:c t="n" s="0">
        <x:v>9.28429</x:v>
      </x:c>
      <x:c t="n" s="0">
        <x:v>22.4112</x:v>
      </x:c>
      <x:c t="n" s="0">
        <x:v>3.971633</x:v>
      </x:c>
      <x:c t="n" s="0">
        <x:v>0.7335626</x:v>
      </x:c>
      <x:c t="n" s="0">
        <x:v>4.503773</x:v>
      </x:c>
      <x:c t="n" s="0">
        <x:v>1.74201</x:v>
      </x:c>
      <x:c t="str">
        <x:v>No</x:v>
      </x:c>
      <x:c t="str">
        <x:v>No</x:v>
      </x:c>
      <x:c t="str">
        <x:v/>
      </x:c>
    </x:row>
    <x:row r="497">
      <x:c t="n" s="11">
        <x:v>496</x:v>
      </x:c>
      <x:c t="str" s="11">
        <x:v/>
      </x:c>
      <x:c t="n" s="8">
        <x:v>43946.3521759259</x:v>
      </x:c>
      <x:c t="n" s="7">
        <x:v>43946.3521759259</x:v>
      </x:c>
      <x:c t="n" s="0">
        <x:v>37.25593</x:v>
      </x:c>
      <x:c t="n" s="0">
        <x:v>54.20069</x:v>
      </x:c>
      <x:c t="n" s="0">
        <x:v>56.53147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-19.15974</x:v>
      </x:c>
      <x:c t="n" s="0">
        <x:v>-13.28794</x:v>
      </x:c>
      <x:c t="n" s="0">
        <x:v>-5.483931</x:v>
      </x:c>
      <x:c t="n" s="0">
        <x:v>-3.34282</x:v>
      </x:c>
      <x:c t="n" s="0">
        <x:v>3.518542</x:v>
      </x:c>
      <x:c t="n" s="0">
        <x:v>13.39219</x:v>
      </x:c>
      <x:c t="n" s="0">
        <x:v>14.84017</x:v>
      </x:c>
      <x:c t="n" s="0">
        <x:v>21.54938</x:v>
      </x:c>
      <x:c t="n" s="0">
        <x:v>18.44481</x:v>
      </x:c>
      <x:c t="n" s="0">
        <x:v>24.39938</x:v>
      </x:c>
      <x:c t="n" s="0">
        <x:v>19.6015</x:v>
      </x:c>
      <x:c t="n" s="0">
        <x:v>22.97545</x:v>
      </x:c>
      <x:c t="n" s="0">
        <x:v>25.34323</x:v>
      </x:c>
      <x:c t="n" s="0">
        <x:v>23.61982</x:v>
      </x:c>
      <x:c t="n" s="0">
        <x:v>24.50748</x:v>
      </x:c>
      <x:c t="n" s="0">
        <x:v>25.31023</x:v>
      </x:c>
      <x:c t="n" s="0">
        <x:v>27.84607</x:v>
      </x:c>
      <x:c t="n" s="0">
        <x:v>29.36612</x:v>
      </x:c>
      <x:c t="n" s="0">
        <x:v>30.14727</x:v>
      </x:c>
      <x:c t="n" s="0">
        <x:v>29.17061</x:v>
      </x:c>
      <x:c t="n" s="0">
        <x:v>25.95407</x:v>
      </x:c>
      <x:c t="n" s="0">
        <x:v>20.79656</x:v>
      </x:c>
      <x:c t="n" s="0">
        <x:v>15.31457</x:v>
      </x:c>
      <x:c t="n" s="0">
        <x:v>10.56304</x:v>
      </x:c>
      <x:c t="n" s="0">
        <x:v>12.58459</x:v>
      </x:c>
      <x:c t="n" s="0">
        <x:v>18.93668</x:v>
      </x:c>
      <x:c t="n" s="0">
        <x:v>12.0105</x:v>
      </x:c>
      <x:c t="n" s="0">
        <x:v>10.75145</x:v>
      </x:c>
      <x:c t="n" s="0">
        <x:v>21.60415</x:v>
      </x:c>
      <x:c t="n" s="0">
        <x:v>4.855814</x:v>
      </x:c>
      <x:c t="n" s="0">
        <x:v>1.815555</x:v>
      </x:c>
      <x:c t="n" s="0">
        <x:v>6.255836</x:v>
      </x:c>
      <x:c t="n" s="0">
        <x:v>2.508381</x:v>
      </x:c>
      <x:c t="n" s="0">
        <x:v>-30.06697</x:v>
      </x:c>
      <x:c t="n" s="0">
        <x:v>-29.16826</x:v>
      </x:c>
      <x:c t="n" s="0">
        <x:v>-28.18997</x:v>
      </x:c>
      <x:c t="n" s="0">
        <x:v>-19.46722</x:v>
      </x:c>
      <x:c t="n" s="0">
        <x:v>-10.32488</x:v>
      </x:c>
      <x:c t="n" s="0">
        <x:v>-4.352263</x:v>
      </x:c>
      <x:c t="n" s="0">
        <x:v>-2.785331</x:v>
      </x:c>
      <x:c t="n" s="0">
        <x:v>-0.512315</x:v>
      </x:c>
      <x:c t="n" s="0">
        <x:v>13.60243</x:v>
      </x:c>
      <x:c t="n" s="0">
        <x:v>15.36987</x:v>
      </x:c>
      <x:c t="n" s="0">
        <x:v>15.48136</x:v>
      </x:c>
      <x:c t="n" s="0">
        <x:v>20.84288</x:v>
      </x:c>
      <x:c t="n" s="0">
        <x:v>19.16709</x:v>
      </x:c>
      <x:c t="n" s="0">
        <x:v>15.03463</x:v>
      </x:c>
      <x:c t="n" s="0">
        <x:v>24.46362</x:v>
      </x:c>
      <x:c t="n" s="0">
        <x:v>26.78964</x:v>
      </x:c>
      <x:c t="n" s="0">
        <x:v>18.80276</x:v>
      </x:c>
      <x:c t="n" s="0">
        <x:v>25.20652</x:v>
      </x:c>
      <x:c t="n" s="0">
        <x:v>21.63963</x:v>
      </x:c>
      <x:c t="n" s="0">
        <x:v>23.9357</x:v>
      </x:c>
      <x:c t="n" s="0">
        <x:v>30.87017</x:v>
      </x:c>
      <x:c t="n" s="0">
        <x:v>32.36446</x:v>
      </x:c>
      <x:c t="n" s="0">
        <x:v>31.18253</x:v>
      </x:c>
      <x:c t="n" s="0">
        <x:v>30.45116</x:v>
      </x:c>
      <x:c t="n" s="0">
        <x:v>19.93307</x:v>
      </x:c>
      <x:c t="n" s="0">
        <x:v>11.98552</x:v>
      </x:c>
      <x:c t="n" s="0">
        <x:v>8.941335</x:v>
      </x:c>
      <x:c t="n" s="0">
        <x:v>8.057226</x:v>
      </x:c>
      <x:c t="n" s="0">
        <x:v>10.86785</x:v>
      </x:c>
      <x:c t="n" s="0">
        <x:v>8.903437</x:v>
      </x:c>
      <x:c t="n" s="0">
        <x:v>11.69615</x:v>
      </x:c>
      <x:c t="n" s="0">
        <x:v>17.93752</x:v>
      </x:c>
      <x:c t="n" s="0">
        <x:v>4.674937</x:v>
      </x:c>
      <x:c t="n" s="0">
        <x:v>1.72369</x:v>
      </x:c>
      <x:c t="n" s="0">
        <x:v>4.964175</x:v>
      </x:c>
      <x:c t="n" s="0">
        <x:v>1.851717</x:v>
      </x:c>
      <x:c t="str">
        <x:v>No</x:v>
      </x:c>
      <x:c t="str">
        <x:v>No</x:v>
      </x:c>
      <x:c t="str">
        <x:v/>
      </x:c>
    </x:row>
    <x:row r="498">
      <x:c t="n" s="11">
        <x:v>497</x:v>
      </x:c>
      <x:c t="str" s="11">
        <x:v/>
      </x:c>
      <x:c t="n" s="8">
        <x:v>43946.3521759259</x:v>
      </x:c>
      <x:c t="n" s="7">
        <x:v>43946.3521759259</x:v>
      </x:c>
      <x:c t="n" s="0">
        <x:v>37.08004</x:v>
      </x:c>
      <x:c t="n" s="0">
        <x:v>54.20069</x:v>
      </x:c>
      <x:c t="n" s="0">
        <x:v>55.85311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-19.52781</x:v>
      </x:c>
      <x:c t="n" s="0">
        <x:v>-12.7082</x:v>
      </x:c>
      <x:c t="n" s="0">
        <x:v>-5.299205</x:v>
      </x:c>
      <x:c t="n" s="0">
        <x:v>-2.882452</x:v>
      </x:c>
      <x:c t="n" s="0">
        <x:v>3.290475</x:v>
      </x:c>
      <x:c t="n" s="0">
        <x:v>13.42352</x:v>
      </x:c>
      <x:c t="n" s="0">
        <x:v>14.85296</x:v>
      </x:c>
      <x:c t="n" s="0">
        <x:v>21.04387</x:v>
      </x:c>
      <x:c t="n" s="0">
        <x:v>18.88859</x:v>
      </x:c>
      <x:c t="n" s="0">
        <x:v>23.93109</x:v>
      </x:c>
      <x:c t="n" s="0">
        <x:v>19.56165</x:v>
      </x:c>
      <x:c t="n" s="0">
        <x:v>23.43401</x:v>
      </x:c>
      <x:c t="n" s="0">
        <x:v>25.92929</x:v>
      </x:c>
      <x:c t="n" s="0">
        <x:v>23.09025</x:v>
      </x:c>
      <x:c t="n" s="0">
        <x:v>24.73267</x:v>
      </x:c>
      <x:c t="n" s="0">
        <x:v>25.48577</x:v>
      </x:c>
      <x:c t="n" s="0">
        <x:v>28.22713</x:v>
      </x:c>
      <x:c t="n" s="0">
        <x:v>29.61181</x:v>
      </x:c>
      <x:c t="n" s="0">
        <x:v>30.25827</x:v>
      </x:c>
      <x:c t="n" s="0">
        <x:v>29.20716</x:v>
      </x:c>
      <x:c t="n" s="0">
        <x:v>26.99917</x:v>
      </x:c>
      <x:c t="n" s="0">
        <x:v>20.38776</x:v>
      </x:c>
      <x:c t="n" s="0">
        <x:v>14.90322</x:v>
      </x:c>
      <x:c t="n" s="0">
        <x:v>10.28705</x:v>
      </x:c>
      <x:c t="n" s="0">
        <x:v>12.21476</x:v>
      </x:c>
      <x:c t="n" s="0">
        <x:v>18.42049</x:v>
      </x:c>
      <x:c t="n" s="0">
        <x:v>11.66759</x:v>
      </x:c>
      <x:c t="n" s="0">
        <x:v>10.39656</x:v>
      </x:c>
      <x:c t="n" s="0">
        <x:v>21.04697</x:v>
      </x:c>
      <x:c t="n" s="0">
        <x:v>4.891368</x:v>
      </x:c>
      <x:c t="n" s="0">
        <x:v>1.910168</x:v>
      </x:c>
      <x:c t="n" s="0">
        <x:v>6.15875</x:v>
      </x:c>
      <x:c t="n" s="0">
        <x:v>2.457658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-10.32488</x:v>
      </x:c>
      <x:c t="n" s="0">
        <x:v>-4.352263</x:v>
      </x:c>
      <x:c t="n" s="0">
        <x:v>-0.3377208</x:v>
      </x:c>
      <x:c t="n" s="0">
        <x:v>2.229099</x:v>
      </x:c>
      <x:c t="n" s="0">
        <x:v>13.60243</x:v>
      </x:c>
      <x:c t="n" s="0">
        <x:v>14.92703</x:v>
      </x:c>
      <x:c t="n" s="0">
        <x:v>15.48136</x:v>
      </x:c>
      <x:c t="n" s="0">
        <x:v>20.84288</x:v>
      </x:c>
      <x:c t="n" s="0">
        <x:v>19.16709</x:v>
      </x:c>
      <x:c t="n" s="0">
        <x:v>20.22303</x:v>
      </x:c>
      <x:c t="n" s="0">
        <x:v>25.3989</x:v>
      </x:c>
      <x:c t="n" s="0">
        <x:v>26.49199</x:v>
      </x:c>
      <x:c t="n" s="0">
        <x:v>18.66947</x:v>
      </x:c>
      <x:c t="n" s="0">
        <x:v>25.38326</x:v>
      </x:c>
      <x:c t="n" s="0">
        <x:v>27.5522</x:v>
      </x:c>
      <x:c t="n" s="0">
        <x:v>30.33566</x:v>
      </x:c>
      <x:c t="n" s="0">
        <x:v>29.83189</x:v>
      </x:c>
      <x:c t="n" s="0">
        <x:v>30.45349</x:v>
      </x:c>
      <x:c t="n" s="0">
        <x:v>27.80636</x:v>
      </x:c>
      <x:c t="n" s="0">
        <x:v>27.15505</x:v>
      </x:c>
      <x:c t="n" s="0">
        <x:v>19.07897</x:v>
      </x:c>
      <x:c t="n" s="0">
        <x:v>11.89407</x:v>
      </x:c>
      <x:c t="n" s="0">
        <x:v>7.844479</x:v>
      </x:c>
      <x:c t="n" s="0">
        <x:v>8.919211</x:v>
      </x:c>
      <x:c t="n" s="0">
        <x:v>12.51695</x:v>
      </x:c>
      <x:c t="n" s="0">
        <x:v>8.945915</x:v>
      </x:c>
      <x:c t="n" s="0">
        <x:v>7.68458</x:v>
      </x:c>
      <x:c t="n" s="0">
        <x:v>12.41447</x:v>
      </x:c>
      <x:c t="n" s="0">
        <x:v>4.435924</x:v>
      </x:c>
      <x:c t="n" s="0">
        <x:v>2.318406</x:v>
      </x:c>
      <x:c t="n" s="0">
        <x:v>5.61353</x:v>
      </x:c>
      <x:c t="n" s="0">
        <x:v>2.26071</x:v>
      </x:c>
      <x:c t="str">
        <x:v>No</x:v>
      </x:c>
      <x:c t="str">
        <x:v>No</x:v>
      </x:c>
      <x:c t="str">
        <x:v/>
      </x:c>
    </x:row>
    <x:row r="499">
      <x:c t="n" s="11">
        <x:v>498</x:v>
      </x:c>
      <x:c t="str" s="11">
        <x:v/>
      </x:c>
      <x:c t="n" s="8">
        <x:v>43946.3521759259</x:v>
      </x:c>
      <x:c t="n" s="7">
        <x:v>43946.3521759259</x:v>
      </x:c>
      <x:c t="n" s="0">
        <x:v>38.20315</x:v>
      </x:c>
      <x:c t="n" s="0">
        <x:v>54.20069</x:v>
      </x:c>
      <x:c t="n" s="0">
        <x:v>56.91135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-20.00516</x:v>
      </x:c>
      <x:c t="n" s="0">
        <x:v>-12.11194</x:v>
      </x:c>
      <x:c t="n" s="0">
        <x:v>-5.147435</x:v>
      </x:c>
      <x:c t="n" s="0">
        <x:v>-2.404655</x:v>
      </x:c>
      <x:c t="n" s="0">
        <x:v>3.150796</x:v>
      </x:c>
      <x:c t="n" s="0">
        <x:v>13.2975</x:v>
      </x:c>
      <x:c t="n" s="0">
        <x:v>14.86385</x:v>
      </x:c>
      <x:c t="n" s="0">
        <x:v>20.61453</x:v>
      </x:c>
      <x:c t="n" s="0">
        <x:v>19.23471</x:v>
      </x:c>
      <x:c t="n" s="0">
        <x:v>23.36603</x:v>
      </x:c>
      <x:c t="n" s="0">
        <x:v>19.6647</x:v>
      </x:c>
      <x:c t="n" s="0">
        <x:v>23.73996</x:v>
      </x:c>
      <x:c t="n" s="0">
        <x:v>25.34523</x:v>
      </x:c>
      <x:c t="n" s="0">
        <x:v>23.52871</x:v>
      </x:c>
      <x:c t="n" s="0">
        <x:v>24.58331</x:v>
      </x:c>
      <x:c t="n" s="0">
        <x:v>25.55271</x:v>
      </x:c>
      <x:c t="n" s="0">
        <x:v>28.94295</x:v>
      </x:c>
      <x:c t="n" s="0">
        <x:v>29.40584</x:v>
      </x:c>
      <x:c t="n" s="0">
        <x:v>30.40442</x:v>
      </x:c>
      <x:c t="n" s="0">
        <x:v>29.16916</x:v>
      </x:c>
      <x:c t="n" s="0">
        <x:v>26.98944</x:v>
      </x:c>
      <x:c t="n" s="0">
        <x:v>20.42918</x:v>
      </x:c>
      <x:c t="n" s="0">
        <x:v>14.68298</x:v>
      </x:c>
      <x:c t="n" s="0">
        <x:v>10.12652</x:v>
      </x:c>
      <x:c t="n" s="0">
        <x:v>11.84701</x:v>
      </x:c>
      <x:c t="n" s="0">
        <x:v>18.19108</x:v>
      </x:c>
      <x:c t="n" s="0">
        <x:v>11.8979</x:v>
      </x:c>
      <x:c t="n" s="0">
        <x:v>11.13633</x:v>
      </x:c>
      <x:c t="n" s="0">
        <x:v>20.4651</x:v>
      </x:c>
      <x:c t="n" s="0">
        <x:v>4.813308</x:v>
      </x:c>
      <x:c t="n" s="0">
        <x:v>1.812952</x:v>
      </x:c>
      <x:c t="n" s="0">
        <x:v>5.98809</x:v>
      </x:c>
      <x:c t="n" s="0">
        <x:v>2.517923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-8.934079</x:v>
      </x:c>
      <x:c t="n" s="0">
        <x:v>-4.352263</x:v>
      </x:c>
      <x:c t="n" s="0">
        <x:v>-0.3377208</x:v>
      </x:c>
      <x:c t="n" s="0">
        <x:v>2.229099</x:v>
      </x:c>
      <x:c t="n" s="0">
        <x:v>10.24265</x:v>
      </x:c>
      <x:c t="n" s="0">
        <x:v>17.16076</x:v>
      </x:c>
      <x:c t="n" s="0">
        <x:v>17.67396</x:v>
      </x:c>
      <x:c t="n" s="0">
        <x:v>21.54852</x:v>
      </x:c>
      <x:c t="n" s="0">
        <x:v>12.39441</x:v>
      </x:c>
      <x:c t="n" s="0">
        <x:v>27.5643</x:v>
      </x:c>
      <x:c t="n" s="0">
        <x:v>25.1174</x:v>
      </x:c>
      <x:c t="n" s="0">
        <x:v>17.02423</x:v>
      </x:c>
      <x:c t="n" s="0">
        <x:v>28.35557</x:v>
      </x:c>
      <x:c t="n" s="0">
        <x:v>22.02853</x:v>
      </x:c>
      <x:c t="n" s="0">
        <x:v>25.39857</x:v>
      </x:c>
      <x:c t="n" s="0">
        <x:v>31.76712</x:v>
      </x:c>
      <x:c t="n" s="0">
        <x:v>31.75985</x:v>
      </x:c>
      <x:c t="n" s="0">
        <x:v>30.76147</x:v>
      </x:c>
      <x:c t="n" s="0">
        <x:v>29.27006</x:v>
      </x:c>
      <x:c t="n" s="0">
        <x:v>26.08744</x:v>
      </x:c>
      <x:c t="n" s="0">
        <x:v>19.32541</x:v>
      </x:c>
      <x:c t="n" s="0">
        <x:v>12.90827</x:v>
      </x:c>
      <x:c t="n" s="0">
        <x:v>13.26014</x:v>
      </x:c>
      <x:c t="n" s="0">
        <x:v>12.18176</x:v>
      </x:c>
      <x:c t="n" s="0">
        <x:v>17.51343</x:v>
      </x:c>
      <x:c t="n" s="0">
        <x:v>12.26073</x:v>
      </x:c>
      <x:c t="n" s="0">
        <x:v>14.19868</x:v>
      </x:c>
      <x:c t="n" s="0">
        <x:v>11.52748</x:v>
      </x:c>
      <x:c t="n" s="0">
        <x:v>4.495552</x:v>
      </x:c>
      <x:c t="n" s="0">
        <x:v>1.411125</x:v>
      </x:c>
      <x:c t="n" s="0">
        <x:v>4.186404</x:v>
      </x:c>
      <x:c t="n" s="0">
        <x:v>2.358895</x:v>
      </x:c>
      <x:c t="str">
        <x:v>No</x:v>
      </x:c>
      <x:c t="str">
        <x:v>No</x:v>
      </x:c>
      <x:c t="str">
        <x:v/>
      </x:c>
    </x:row>
    <x:row r="500">
      <x:c t="n" s="11">
        <x:v>499</x:v>
      </x:c>
      <x:c t="str" s="11">
        <x:v/>
      </x:c>
      <x:c t="n" s="8">
        <x:v>43946.3521759259</x:v>
      </x:c>
      <x:c t="n" s="7">
        <x:v>43946.3521759259</x:v>
      </x:c>
      <x:c t="n" s="0">
        <x:v>36.44703</x:v>
      </x:c>
      <x:c t="n" s="0">
        <x:v>54.20069</x:v>
      </x:c>
      <x:c t="n" s="0">
        <x:v>54.16292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-20.45893</x:v>
      </x:c>
      <x:c t="n" s="0">
        <x:v>-11.29364</x:v>
      </x:c>
      <x:c t="n" s="0">
        <x:v>-5.021891</x:v>
      </x:c>
      <x:c t="n" s="0">
        <x:v>-2.034483</x:v>
      </x:c>
      <x:c t="n" s="0">
        <x:v>3.027843</x:v>
      </x:c>
      <x:c t="n" s="0">
        <x:v>12.72084</x:v>
      </x:c>
      <x:c t="n" s="0">
        <x:v>16.18052</x:v>
      </x:c>
      <x:c t="n" s="0">
        <x:v>20.37268</x:v>
      </x:c>
      <x:c t="n" s="0">
        <x:v>20.01644</x:v>
      </x:c>
      <x:c t="n" s="0">
        <x:v>22.73968</x:v>
      </x:c>
      <x:c t="n" s="0">
        <x:v>24.403</x:v>
      </x:c>
      <x:c t="n" s="0">
        <x:v>23.7689</x:v>
      </x:c>
      <x:c t="n" s="0">
        <x:v>24.74825</x:v>
      </x:c>
      <x:c t="n" s="0">
        <x:v>24.60701</x:v>
      </x:c>
      <x:c t="n" s="0">
        <x:v>24.52347</x:v>
      </x:c>
      <x:c t="n" s="0">
        <x:v>25.50856</x:v>
      </x:c>
      <x:c t="n" s="0">
        <x:v>28.60868</x:v>
      </x:c>
      <x:c t="n" s="0">
        <x:v>29.80667</x:v>
      </x:c>
      <x:c t="n" s="0">
        <x:v>30.27908</x:v>
      </x:c>
      <x:c t="n" s="0">
        <x:v>28.87394</x:v>
      </x:c>
      <x:c t="n" s="0">
        <x:v>26.84343</x:v>
      </x:c>
      <x:c t="n" s="0">
        <x:v>20.82755</x:v>
      </x:c>
      <x:c t="n" s="0">
        <x:v>14.75702</x:v>
      </x:c>
      <x:c t="n" s="0">
        <x:v>10.61014</x:v>
      </x:c>
      <x:c t="n" s="0">
        <x:v>11.8994</x:v>
      </x:c>
      <x:c t="n" s="0">
        <x:v>17.77715</x:v>
      </x:c>
      <x:c t="n" s="0">
        <x:v>11.51081</x:v>
      </x:c>
      <x:c t="n" s="0">
        <x:v>11.34231</x:v>
      </x:c>
      <x:c t="n" s="0">
        <x:v>19.84644</x:v>
      </x:c>
      <x:c t="n" s="0">
        <x:v>4.61159</x:v>
      </x:c>
      <x:c t="n" s="0">
        <x:v>1.911696</x:v>
      </x:c>
      <x:c t="n" s="0">
        <x:v>6.0518</x:v>
      </x:c>
      <x:c t="n" s="0">
        <x:v>2.436216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-8.272994</x:v>
      </x:c>
      <x:c t="n" s="0">
        <x:v>-4.352263</x:v>
      </x:c>
      <x:c t="n" s="0">
        <x:v>-0.3377208</x:v>
      </x:c>
      <x:c t="n" s="0">
        <x:v>2.229099</x:v>
      </x:c>
      <x:c t="n" s="0">
        <x:v>5.005769</x:v>
      </x:c>
      <x:c t="n" s="0">
        <x:v>20.59742</x:v>
      </x:c>
      <x:c t="n" s="0">
        <x:v>18.60063</x:v>
      </x:c>
      <x:c t="n" s="0">
        <x:v>23.16191</x:v>
      </x:c>
      <x:c t="n" s="0">
        <x:v>12.39441</x:v>
      </x:c>
      <x:c t="n" s="0">
        <x:v>31.29205</x:v>
      </x:c>
      <x:c t="n" s="0">
        <x:v>21.52818</x:v>
      </x:c>
      <x:c t="n" s="0">
        <x:v>16.3751</x:v>
      </x:c>
      <x:c t="n" s="0">
        <x:v>25.11207</x:v>
      </x:c>
      <x:c t="n" s="0">
        <x:v>25.30694</x:v>
      </x:c>
      <x:c t="n" s="0">
        <x:v>24.96286</x:v>
      </x:c>
      <x:c t="n" s="0">
        <x:v>25.47625</x:v>
      </x:c>
      <x:c t="n" s="0">
        <x:v>26.89603</x:v>
      </x:c>
      <x:c t="n" s="0">
        <x:v>29.33252</x:v>
      </x:c>
      <x:c t="n" s="0">
        <x:v>27.65659</x:v>
      </x:c>
      <x:c t="n" s="0">
        <x:v>27.43354</x:v>
      </x:c>
      <x:c t="n" s="0">
        <x:v>23.46388</x:v>
      </x:c>
      <x:c t="n" s="0">
        <x:v>15.30199</x:v>
      </x:c>
      <x:c t="n" s="0">
        <x:v>9.070963</x:v>
      </x:c>
      <x:c t="n" s="0">
        <x:v>11.45837</x:v>
      </x:c>
      <x:c t="n" s="0">
        <x:v>13.48009</x:v>
      </x:c>
      <x:c t="n" s="0">
        <x:v>8.312597</x:v>
      </x:c>
      <x:c t="n" s="0">
        <x:v>13.55138</x:v>
      </x:c>
      <x:c t="n" s="0">
        <x:v>9.748296</x:v>
      </x:c>
      <x:c t="n" s="0">
        <x:v>2.770453</x:v>
      </x:c>
      <x:c t="n" s="0">
        <x:v>2.563472</x:v>
      </x:c>
      <x:c t="n" s="0">
        <x:v>6.747534</x:v>
      </x:c>
      <x:c t="n" s="0">
        <x:v>2.560007</x:v>
      </x:c>
      <x:c t="str">
        <x:v>No</x:v>
      </x:c>
      <x:c t="str">
        <x:v>No</x:v>
      </x:c>
      <x:c t="str">
        <x:v/>
      </x:c>
    </x:row>
    <x:row r="501">
      <x:c t="n" s="11">
        <x:v>500</x:v>
      </x:c>
      <x:c t="str" s="11">
        <x:v/>
      </x:c>
      <x:c t="n" s="8">
        <x:v>43946.3521759259</x:v>
      </x:c>
      <x:c t="n" s="7">
        <x:v>43946.3521759259</x:v>
      </x:c>
      <x:c t="n" s="0">
        <x:v>37.53377</x:v>
      </x:c>
      <x:c t="n" s="0">
        <x:v>54.20069</x:v>
      </x:c>
      <x:c t="n" s="0">
        <x:v>55.99416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-20.88797</x:v>
      </x:c>
      <x:c t="n" s="0">
        <x:v>-10.69926</x:v>
      </x:c>
      <x:c t="n" s="0">
        <x:v>-4.917473</x:v>
      </x:c>
      <x:c t="n" s="0">
        <x:v>-1.741552</x:v>
      </x:c>
      <x:c t="n" s="0">
        <x:v>3.50556</x:v>
      </x:c>
      <x:c t="n" s="0">
        <x:v>12.15939</x:v>
      </x:c>
      <x:c t="n" s="0">
        <x:v>17.17609</x:v>
      </x:c>
      <x:c t="n" s="0">
        <x:v>20.1549</x:v>
      </x:c>
      <x:c t="n" s="0">
        <x:v>20.64303</x:v>
      </x:c>
      <x:c t="n" s="0">
        <x:v>22.47658</x:v>
      </x:c>
      <x:c t="n" s="0">
        <x:v>25.90883</x:v>
      </x:c>
      <x:c t="n" s="0">
        <x:v>23.18386</x:v>
      </x:c>
      <x:c t="n" s="0">
        <x:v>24.21839</x:v>
      </x:c>
      <x:c t="n" s="0">
        <x:v>24.17473</x:v>
      </x:c>
      <x:c t="n" s="0">
        <x:v>24.36043</x:v>
      </x:c>
      <x:c t="n" s="0">
        <x:v>26.07864</x:v>
      </x:c>
      <x:c t="n" s="0">
        <x:v>28.28515</x:v>
      </x:c>
      <x:c t="n" s="0">
        <x:v>29.36421</x:v>
      </x:c>
      <x:c t="n" s="0">
        <x:v>30.2008</x:v>
      </x:c>
      <x:c t="n" s="0">
        <x:v>28.90456</x:v>
      </x:c>
      <x:c t="n" s="0">
        <x:v>26.66531</x:v>
      </x:c>
      <x:c t="n" s="0">
        <x:v>21.02967</x:v>
      </x:c>
      <x:c t="n" s="0">
        <x:v>15.08128</x:v>
      </x:c>
      <x:c t="n" s="0">
        <x:v>11.04759</x:v>
      </x:c>
      <x:c t="n" s="0">
        <x:v>11.8214</x:v>
      </x:c>
      <x:c t="n" s="0">
        <x:v>17.35582</x:v>
      </x:c>
      <x:c t="n" s="0">
        <x:v>11.54705</x:v>
      </x:c>
      <x:c t="n" s="0">
        <x:v>11.46171</x:v>
      </x:c>
      <x:c t="n" s="0">
        <x:v>19.23493</x:v>
      </x:c>
      <x:c t="n" s="0">
        <x:v>4.391937</x:v>
      </x:c>
      <x:c t="n" s="0">
        <x:v>1.903642</x:v>
      </x:c>
      <x:c t="n" s="0">
        <x:v>6.053906</x:v>
      </x:c>
      <x:c t="n" s="0">
        <x:v>2.396622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-8.272994</x:v>
      </x:c>
      <x:c t="n" s="0">
        <x:v>-4.835161</x:v>
      </x:c>
      <x:c t="n" s="0">
        <x:v>1.124395</x:v>
      </x:c>
      <x:c t="n" s="0">
        <x:v>6.703681</x:v>
      </x:c>
      <x:c t="n" s="0">
        <x:v>5.330331</x:v>
      </x:c>
      <x:c t="n" s="0">
        <x:v>20.59742</x:v>
      </x:c>
      <x:c t="n" s="0">
        <x:v>18.60063</x:v>
      </x:c>
      <x:c t="n" s="0">
        <x:v>23.16191</x:v>
      </x:c>
      <x:c t="n" s="0">
        <x:v>23.82325</x:v>
      </x:c>
      <x:c t="n" s="0">
        <x:v>28.23651</x:v>
      </x:c>
      <x:c t="n" s="0">
        <x:v>15.46449</x:v>
      </x:c>
      <x:c t="n" s="0">
        <x:v>18.51616</x:v>
      </x:c>
      <x:c t="n" s="0">
        <x:v>20.41253</x:v>
      </x:c>
      <x:c t="n" s="0">
        <x:v>20.41492</x:v>
      </x:c>
      <x:c t="n" s="0">
        <x:v>29.13624</x:v>
      </x:c>
      <x:c t="n" s="0">
        <x:v>20.12774</x:v>
      </x:c>
      <x:c t="n" s="0">
        <x:v>26.5425</x:v>
      </x:c>
      <x:c t="n" s="0">
        <x:v>30.78296</x:v>
      </x:c>
      <x:c t="n" s="0">
        <x:v>30.73436</x:v>
      </x:c>
      <x:c t="n" s="0">
        <x:v>21.49919</x:v>
      </x:c>
      <x:c t="n" s="0">
        <x:v>21.00615</x:v>
      </x:c>
      <x:c t="n" s="0">
        <x:v>17.87933</x:v>
      </x:c>
      <x:c t="n" s="0">
        <x:v>12.07365</x:v>
      </x:c>
      <x:c t="n" s="0">
        <x:v>9.025413</x:v>
      </x:c>
      <x:c t="n" s="0">
        <x:v>13.21922</x:v>
      </x:c>
      <x:c t="n" s="0">
        <x:v>14.87897</x:v>
      </x:c>
      <x:c t="n" s="0">
        <x:v>10.08385</x:v>
      </x:c>
      <x:c t="n" s="0">
        <x:v>9.697699</x:v>
      </x:c>
      <x:c t="n" s="0">
        <x:v>3.19036</x:v>
      </x:c>
      <x:c t="n" s="0">
        <x:v>0.8414528</x:v>
      </x:c>
      <x:c t="n" s="0">
        <x:v>6.097416</x:v>
      </x:c>
      <x:c t="n" s="0">
        <x:v>2.443604</x:v>
      </x:c>
      <x:c t="str">
        <x:v>No</x:v>
      </x:c>
      <x:c t="str">
        <x:v>No</x:v>
      </x:c>
      <x:c t="str">
        <x:v/>
      </x:c>
    </x:row>
    <x:row r="502">
      <x:c t="n" s="11">
        <x:v>501</x:v>
      </x:c>
      <x:c t="str" s="11">
        <x:v/>
      </x:c>
      <x:c t="n" s="8">
        <x:v>43946.3521759259</x:v>
      </x:c>
      <x:c t="n" s="7">
        <x:v>43946.3521759259</x:v>
      </x:c>
      <x:c t="n" s="0">
        <x:v>36.0565</x:v>
      </x:c>
      <x:c t="n" s="0">
        <x:v>54.20069</x:v>
      </x:c>
      <x:c t="n" s="0">
        <x:v>58.13211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-21.29126</x:v>
      </x:c>
      <x:c t="n" s="0">
        <x:v>-10.24902</x:v>
      </x:c>
      <x:c t="n" s="0">
        <x:v>-5.10174</x:v>
      </x:c>
      <x:c t="n" s="0">
        <x:v>-0.4673335</x:v>
      </x:c>
      <x:c t="n" s="0">
        <x:v>4.145941</x:v>
      </x:c>
      <x:c t="n" s="0">
        <x:v>11.65254</x:v>
      </x:c>
      <x:c t="n" s="0">
        <x:v>17.87631</x:v>
      </x:c>
      <x:c t="n" s="0">
        <x:v>19.95986</x:v>
      </x:c>
      <x:c t="n" s="0">
        <x:v>21.14488</x:v>
      </x:c>
      <x:c t="n" s="0">
        <x:v>23.13574</x:v>
      </x:c>
      <x:c t="n" s="0">
        <x:v>25.6892</x:v>
      </x:c>
      <x:c t="n" s="0">
        <x:v>22.6455</x:v>
      </x:c>
      <x:c t="n" s="0">
        <x:v>23.80485</x:v>
      </x:c>
      <x:c t="n" s="0">
        <x:v>23.6583</x:v>
      </x:c>
      <x:c t="n" s="0">
        <x:v>23.92988</x:v>
      </x:c>
      <x:c t="n" s="0">
        <x:v>26.6436</x:v>
      </x:c>
      <x:c t="n" s="0">
        <x:v>28.03625</x:v>
      </x:c>
      <x:c t="n" s="0">
        <x:v>29.18176</x:v>
      </x:c>
      <x:c t="n" s="0">
        <x:v>30.06935</x:v>
      </x:c>
      <x:c t="n" s="0">
        <x:v>28.92768</x:v>
      </x:c>
      <x:c t="n" s="0">
        <x:v>26.54445</x:v>
      </x:c>
      <x:c t="n" s="0">
        <x:v>20.81577</x:v>
      </x:c>
      <x:c t="n" s="0">
        <x:v>15.17557</x:v>
      </x:c>
      <x:c t="n" s="0">
        <x:v>11.04439</x:v>
      </x:c>
      <x:c t="n" s="0">
        <x:v>12.54671</x:v>
      </x:c>
      <x:c t="n" s="0">
        <x:v>17.29381</x:v>
      </x:c>
      <x:c t="n" s="0">
        <x:v>13.14372</x:v>
      </x:c>
      <x:c t="n" s="0">
        <x:v>11.15247</x:v>
      </x:c>
      <x:c t="n" s="0">
        <x:v>18.60516</x:v>
      </x:c>
      <x:c t="n" s="0">
        <x:v>4.278202</x:v>
      </x:c>
      <x:c t="n" s="0">
        <x:v>1.753248</x:v>
      </x:c>
      <x:c t="n" s="0">
        <x:v>6.059795</x:v>
      </x:c>
      <x:c t="n" s="0">
        <x:v>2.457318</x:v>
      </x:c>
      <x:c t="n" s="0">
        <x:v>-30.06697</x:v>
      </x:c>
      <x:c t="n" s="0">
        <x:v>-29.16826</x:v>
      </x:c>
      <x:c t="n" s="0">
        <x:v>-28.18997</x:v>
      </x:c>
      <x:c t="n" s="0">
        <x:v>-24.94561</x:v>
      </x:c>
      <x:c t="n" s="0">
        <x:v>-8.272994</x:v>
      </x:c>
      <x:c t="n" s="0">
        <x:v>-6.724949</x:v>
      </x:c>
      <x:c t="n" s="0">
        <x:v>3.813813</x:v>
      </x:c>
      <x:c t="n" s="0">
        <x:v>6.703681</x:v>
      </x:c>
      <x:c t="n" s="0">
        <x:v>6.179763</x:v>
      </x:c>
      <x:c t="n" s="0">
        <x:v>20.57547</x:v>
      </x:c>
      <x:c t="n" s="0">
        <x:v>18.89841</x:v>
      </x:c>
      <x:c t="n" s="0">
        <x:v>23.6196</x:v>
      </x:c>
      <x:c t="n" s="0">
        <x:v>25.74564</x:v>
      </x:c>
      <x:c t="n" s="0">
        <x:v>24.1185</x:v>
      </x:c>
      <x:c t="n" s="0">
        <x:v>16.34918</x:v>
      </x:c>
      <x:c t="n" s="0">
        <x:v>20.63394</x:v>
      </x:c>
      <x:c t="n" s="0">
        <x:v>13.9607</x:v>
      </x:c>
      <x:c t="n" s="0">
        <x:v>20.93904</x:v>
      </x:c>
      <x:c t="n" s="0">
        <x:v>27.98179</x:v>
      </x:c>
      <x:c t="n" s="0">
        <x:v>28.07838</x:v>
      </x:c>
      <x:c t="n" s="0">
        <x:v>28.24453</x:v>
      </x:c>
      <x:c t="n" s="0">
        <x:v>27.97769</x:v>
      </x:c>
      <x:c t="n" s="0">
        <x:v>22.84629</x:v>
      </x:c>
      <x:c t="n" s="0">
        <x:v>26.60599</x:v>
      </x:c>
      <x:c t="n" s="0">
        <x:v>19.60435</x:v>
      </x:c>
      <x:c t="n" s="0">
        <x:v>14.64618</x:v>
      </x:c>
      <x:c t="n" s="0">
        <x:v>13.08894</x:v>
      </x:c>
      <x:c t="n" s="0">
        <x:v>15.5922</x:v>
      </x:c>
      <x:c t="n" s="0">
        <x:v>18.29541</x:v>
      </x:c>
      <x:c t="n" s="0">
        <x:v>18.05102</x:v>
      </x:c>
      <x:c t="n" s="0">
        <x:v>7.12852</x:v>
      </x:c>
      <x:c t="n" s="0">
        <x:v>7.516959</x:v>
      </x:c>
      <x:c t="n" s="0">
        <x:v>3.672779</x:v>
      </x:c>
      <x:c t="n" s="0">
        <x:v>0.9828299</x:v>
      </x:c>
      <x:c t="n" s="0">
        <x:v>5.748346</x:v>
      </x:c>
      <x:c t="n" s="0">
        <x:v>2.71282</x:v>
      </x:c>
      <x:c t="str">
        <x:v>No</x:v>
      </x:c>
      <x:c t="str">
        <x:v>No</x:v>
      </x:c>
      <x:c t="str">
        <x:v/>
      </x:c>
    </x:row>
    <x:row r="503">
      <x:c t="n" s="11">
        <x:v>502</x:v>
      </x:c>
      <x:c t="str" s="11">
        <x:v/>
      </x:c>
      <x:c t="n" s="8">
        <x:v>43946.3521875</x:v>
      </x:c>
      <x:c t="n" s="7">
        <x:v>43946.3521875</x:v>
      </x:c>
      <x:c t="n" s="0">
        <x:v>38.43773</x:v>
      </x:c>
      <x:c t="n" s="0">
        <x:v>54.20069</x:v>
      </x:c>
      <x:c t="n" s="0">
        <x:v>56.39653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-21.73882</x:v>
      </x:c>
      <x:c t="n" s="0">
        <x:v>-9.898316</x:v>
      </x:c>
      <x:c t="n" s="0">
        <x:v>-5.304094</x:v>
      </x:c>
      <x:c t="n" s="0">
        <x:v>0.4851317</x:v>
      </x:c>
      <x:c t="n" s="0">
        <x:v>4.432128</x:v>
      </x:c>
      <x:c t="n" s="0">
        <x:v>11.17283</x:v>
      </x:c>
      <x:c t="n" s="0">
        <x:v>18.36362</x:v>
      </x:c>
      <x:c t="n" s="0">
        <x:v>19.99064</x:v>
      </x:c>
      <x:c t="n" s="0">
        <x:v>21.70599</x:v>
      </x:c>
      <x:c t="n" s="0">
        <x:v>23.58486</x:v>
      </x:c>
      <x:c t="n" s="0">
        <x:v>25.45362</x:v>
      </x:c>
      <x:c t="n" s="0">
        <x:v>22.16817</x:v>
      </x:c>
      <x:c t="n" s="0">
        <x:v>23.44548</x:v>
      </x:c>
      <x:c t="n" s="0">
        <x:v>23.25456</x:v>
      </x:c>
      <x:c t="n" s="0">
        <x:v>23.42723</x:v>
      </x:c>
      <x:c t="n" s="0">
        <x:v>26.39919</x:v>
      </x:c>
      <x:c t="n" s="0">
        <x:v>28.25703</x:v>
      </x:c>
      <x:c t="n" s="0">
        <x:v>28.7598</x:v>
      </x:c>
      <x:c t="n" s="0">
        <x:v>29.68267</x:v>
      </x:c>
      <x:c t="n" s="0">
        <x:v>28.60086</x:v>
      </x:c>
      <x:c t="n" s="0">
        <x:v>26.51012</x:v>
      </x:c>
      <x:c t="n" s="0">
        <x:v>20.51988</x:v>
      </x:c>
      <x:c t="n" s="0">
        <x:v>15.27087</x:v>
      </x:c>
      <x:c t="n" s="0">
        <x:v>11.38369</x:v>
      </x:c>
      <x:c t="n" s="0">
        <x:v>12.45487</x:v>
      </x:c>
      <x:c t="n" s="0">
        <x:v>17.57812</x:v>
      </x:c>
      <x:c t="n" s="0">
        <x:v>13.53295</x:v>
      </x:c>
      <x:c t="n" s="0">
        <x:v>10.66452</x:v>
      </x:c>
      <x:c t="n" s="0">
        <x:v>17.95453</x:v>
      </x:c>
      <x:c t="n" s="0">
        <x:v>4.334198</x:v>
      </x:c>
      <x:c t="n" s="0">
        <x:v>1.705694</x:v>
      </x:c>
      <x:c t="n" s="0">
        <x:v>6.123675</x:v>
      </x:c>
      <x:c t="n" s="0">
        <x:v>2.462677</x:v>
      </x:c>
      <x:c t="n" s="0">
        <x:v>-30.06697</x:v>
      </x:c>
      <x:c t="n" s="0">
        <x:v>-29.16826</x:v>
      </x:c>
      <x:c t="n" s="0">
        <x:v>-28.18997</x:v>
      </x:c>
      <x:c t="n" s="0">
        <x:v>-26.58138</x:v>
      </x:c>
      <x:c t="n" s="0">
        <x:v>-8.272994</x:v>
      </x:c>
      <x:c t="n" s="0">
        <x:v>-6.724949</x:v>
      </x:c>
      <x:c t="n" s="0">
        <x:v>3.813813</x:v>
      </x:c>
      <x:c t="n" s="0">
        <x:v>4.192904</x:v>
      </x:c>
      <x:c t="n" s="0">
        <x:v>6.179763</x:v>
      </x:c>
      <x:c t="n" s="0">
        <x:v>20.41862</x:v>
      </x:c>
      <x:c t="n" s="0">
        <x:v>20.55343</x:v>
      </x:c>
      <x:c t="n" s="0">
        <x:v>24.03362</x:v>
      </x:c>
      <x:c t="n" s="0">
        <x:v>24.99484</x:v>
      </x:c>
      <x:c t="n" s="0">
        <x:v>23.46004</x:v>
      </x:c>
      <x:c t="n" s="0">
        <x:v>18.18575</x:v>
      </x:c>
      <x:c t="n" s="0">
        <x:v>20.22223</x:v>
      </x:c>
      <x:c t="n" s="0">
        <x:v>20.95331</x:v>
      </x:c>
      <x:c t="n" s="0">
        <x:v>19.07118</x:v>
      </x:c>
      <x:c t="n" s="0">
        <x:v>23.78219</x:v>
      </x:c>
      <x:c t="n" s="0">
        <x:v>28.82854</x:v>
      </x:c>
      <x:c t="n" s="0">
        <x:v>25.31335</x:v>
      </x:c>
      <x:c t="n" s="0">
        <x:v>29.34013</x:v>
      </x:c>
      <x:c t="n" s="0">
        <x:v>28.09441</x:v>
      </x:c>
      <x:c t="n" s="0">
        <x:v>25.18025</x:v>
      </x:c>
      <x:c t="n" s="0">
        <x:v>17.79255</x:v>
      </x:c>
      <x:c t="n" s="0">
        <x:v>16.6489</x:v>
      </x:c>
      <x:c t="n" s="0">
        <x:v>12.66314</x:v>
      </x:c>
      <x:c t="n" s="0">
        <x:v>11.82539</x:v>
      </x:c>
      <x:c t="n" s="0">
        <x:v>17.51183</x:v>
      </x:c>
      <x:c t="n" s="0">
        <x:v>11.70827</x:v>
      </x:c>
      <x:c t="n" s="0">
        <x:v>5.086593</x:v>
      </x:c>
      <x:c t="n" s="0">
        <x:v>4.738462</x:v>
      </x:c>
      <x:c t="n" s="0">
        <x:v>4.632403</x:v>
      </x:c>
      <x:c t="n" s="0">
        <x:v>1.795649</x:v>
      </x:c>
      <x:c t="n" s="0">
        <x:v>7.444906</x:v>
      </x:c>
      <x:c t="n" s="0">
        <x:v>1.95199</x:v>
      </x:c>
      <x:c t="str">
        <x:v>No</x:v>
      </x:c>
      <x:c t="str">
        <x:v>No</x:v>
      </x:c>
      <x:c t="str">
        <x:v/>
      </x:c>
    </x:row>
    <x:row r="504">
      <x:c t="n" s="11">
        <x:v>503</x:v>
      </x:c>
      <x:c t="str" s="11">
        <x:v/>
      </x:c>
      <x:c t="n" s="8">
        <x:v>43946.3521875</x:v>
      </x:c>
      <x:c t="n" s="7">
        <x:v>43946.3521875</x:v>
      </x:c>
      <x:c t="n" s="0">
        <x:v>38.19606</x:v>
      </x:c>
      <x:c t="n" s="0">
        <x:v>54.20069</x:v>
      </x:c>
      <x:c t="n" s="0">
        <x:v>52.01459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-22.3854</x:v>
      </x:c>
      <x:c t="n" s="0">
        <x:v>-9.619715</x:v>
      </x:c>
      <x:c t="n" s="0">
        <x:v>-5.484704</x:v>
      </x:c>
      <x:c t="n" s="0">
        <x:v>1.16024</x:v>
      </x:c>
      <x:c t="n" s="0">
        <x:v>4.104319</x:v>
      </x:c>
      <x:c t="n" s="0">
        <x:v>10.71651</x:v>
      </x:c>
      <x:c t="n" s="0">
        <x:v>18.73122</x:v>
      </x:c>
      <x:c t="n" s="0">
        <x:v>20.07748</x:v>
      </x:c>
      <x:c t="n" s="0">
        <x:v>22.13375</x:v>
      </x:c>
      <x:c t="n" s="0">
        <x:v>23.66181</x:v>
      </x:c>
      <x:c t="n" s="0">
        <x:v>25.20384</x:v>
      </x:c>
      <x:c t="n" s="0">
        <x:v>21.82699</x:v>
      </x:c>
      <x:c t="n" s="0">
        <x:v>23.40983</x:v>
      </x:c>
      <x:c t="n" s="0">
        <x:v>22.81859</x:v>
      </x:c>
      <x:c t="n" s="0">
        <x:v>23.44658</x:v>
      </x:c>
      <x:c t="n" s="0">
        <x:v>25.94548</x:v>
      </x:c>
      <x:c t="n" s="0">
        <x:v>27.9266</x:v>
      </x:c>
      <x:c t="n" s="0">
        <x:v>28.41565</x:v>
      </x:c>
      <x:c t="n" s="0">
        <x:v>29.70366</x:v>
      </x:c>
      <x:c t="n" s="0">
        <x:v>28.37241</x:v>
      </x:c>
      <x:c t="n" s="0">
        <x:v>27.08291</x:v>
      </x:c>
      <x:c t="n" s="0">
        <x:v>20.39729</x:v>
      </x:c>
      <x:c t="n" s="0">
        <x:v>15.32744</x:v>
      </x:c>
      <x:c t="n" s="0">
        <x:v>11.23589</x:v>
      </x:c>
      <x:c t="n" s="0">
        <x:v>12.4023</x:v>
      </x:c>
      <x:c t="n" s="0">
        <x:v>17.69282</x:v>
      </x:c>
      <x:c t="n" s="0">
        <x:v>13.57714</x:v>
      </x:c>
      <x:c t="n" s="0">
        <x:v>10.22898</x:v>
      </x:c>
      <x:c t="n" s="0">
        <x:v>17.32305</x:v>
      </x:c>
      <x:c t="n" s="0">
        <x:v>4.274639</x:v>
      </x:c>
      <x:c t="n" s="0">
        <x:v>1.665485</x:v>
      </x:c>
      <x:c t="n" s="0">
        <x:v>6.282917</x:v>
      </x:c>
      <x:c t="n" s="0">
        <x:v>2.388084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-8.272994</x:v>
      </x:c>
      <x:c t="n" s="0">
        <x:v>-6.724949</x:v>
      </x:c>
      <x:c t="n" s="0">
        <x:v>3.813813</x:v>
      </x:c>
      <x:c t="n" s="0">
        <x:v>1.438789</x:v>
      </x:c>
      <x:c t="n" s="0">
        <x:v>7.126134</x:v>
      </x:c>
      <x:c t="n" s="0">
        <x:v>20.41862</x:v>
      </x:c>
      <x:c t="n" s="0">
        <x:v>20.55343</x:v>
      </x:c>
      <x:c t="n" s="0">
        <x:v>24.03362</x:v>
      </x:c>
      <x:c t="n" s="0">
        <x:v>24.08655</x:v>
      </x:c>
      <x:c t="n" s="0">
        <x:v>23.76771</x:v>
      </x:c>
      <x:c t="n" s="0">
        <x:v>22.99324</x:v>
      </x:c>
      <x:c t="n" s="0">
        <x:v>24.82479</x:v>
      </x:c>
      <x:c t="n" s="0">
        <x:v>25.37252</x:v>
      </x:c>
      <x:c t="n" s="0">
        <x:v>24.83718</x:v>
      </x:c>
      <x:c t="n" s="0">
        <x:v>21.50533</x:v>
      </x:c>
      <x:c t="n" s="0">
        <x:v>31.12336</x:v>
      </x:c>
      <x:c t="n" s="0">
        <x:v>23.7062</x:v>
      </x:c>
      <x:c t="n" s="0">
        <x:v>27.70083</x:v>
      </x:c>
      <x:c t="n" s="0">
        <x:v>25.60516</x:v>
      </x:c>
      <x:c t="n" s="0">
        <x:v>29.40995</x:v>
      </x:c>
      <x:c t="n" s="0">
        <x:v>20.04473</x:v>
      </x:c>
      <x:c t="n" s="0">
        <x:v>13.65945</x:v>
      </x:c>
      <x:c t="n" s="0">
        <x:v>12.65166</x:v>
      </x:c>
      <x:c t="n" s="0">
        <x:v>17.10161</x:v>
      </x:c>
      <x:c t="n" s="0">
        <x:v>20.53135</x:v>
      </x:c>
      <x:c t="n" s="0">
        <x:v>14.39373</x:v>
      </x:c>
      <x:c t="n" s="0">
        <x:v>6.412097</x:v>
      </x:c>
      <x:c t="n" s="0">
        <x:v>7.918539</x:v>
      </x:c>
      <x:c t="n" s="0">
        <x:v>4.068979</x:v>
      </x:c>
      <x:c t="n" s="0">
        <x:v>0.9040235</x:v>
      </x:c>
      <x:c t="n" s="0">
        <x:v>6.580892</x:v>
      </x:c>
      <x:c t="n" s="0">
        <x:v>1.936309</x:v>
      </x:c>
      <x:c t="str">
        <x:v>No</x:v>
      </x:c>
      <x:c t="str">
        <x:v>No</x:v>
      </x:c>
      <x:c t="str">
        <x:v/>
      </x:c>
    </x:row>
    <x:row r="505">
      <x:c t="n" s="11">
        <x:v>504</x:v>
      </x:c>
      <x:c t="str" s="11">
        <x:v/>
      </x:c>
      <x:c t="n" s="8">
        <x:v>43946.3521875</x:v>
      </x:c>
      <x:c t="n" s="7">
        <x:v>43946.3521875</x:v>
      </x:c>
      <x:c t="n" s="0">
        <x:v>35.85307</x:v>
      </x:c>
      <x:c t="n" s="0">
        <x:v>54.20069</x:v>
      </x:c>
      <x:c t="n" s="0">
        <x:v>57.76755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-23.02595</x:v>
      </x:c>
      <x:c t="n" s="0">
        <x:v>-9.395157</x:v>
      </x:c>
      <x:c t="n" s="0">
        <x:v>-5.645127</x:v>
      </x:c>
      <x:c t="n" s="0">
        <x:v>1.663857</x:v>
      </x:c>
      <x:c t="n" s="0">
        <x:v>3.803331</x:v>
      </x:c>
      <x:c t="n" s="0">
        <x:v>10.63704</x:v>
      </x:c>
      <x:c t="n" s="0">
        <x:v>19.02227</x:v>
      </x:c>
      <x:c t="n" s="0">
        <x:v>20.1503</x:v>
      </x:c>
      <x:c t="n" s="0">
        <x:v>22.46842</x:v>
      </x:c>
      <x:c t="n" s="0">
        <x:v>23.72646</x:v>
      </x:c>
      <x:c t="n" s="0">
        <x:v>25.23539</x:v>
      </x:c>
      <x:c t="n" s="0">
        <x:v>23.0843</x:v>
      </x:c>
      <x:c t="n" s="0">
        <x:v>23.69396</x:v>
      </x:c>
      <x:c t="n" s="0">
        <x:v>25.06656</x:v>
      </x:c>
      <x:c t="n" s="0">
        <x:v>24.60446</x:v>
      </x:c>
      <x:c t="n" s="0">
        <x:v>25.84207</x:v>
      </x:c>
      <x:c t="n" s="0">
        <x:v>28.84146</x:v>
      </x:c>
      <x:c t="n" s="0">
        <x:v>27.95129</x:v>
      </x:c>
      <x:c t="n" s="0">
        <x:v>29.65568</x:v>
      </x:c>
      <x:c t="n" s="0">
        <x:v>28.23193</x:v>
      </x:c>
      <x:c t="n" s="0">
        <x:v>26.69644</x:v>
      </x:c>
      <x:c t="n" s="0">
        <x:v>20.47019</x:v>
      </x:c>
      <x:c t="n" s="0">
        <x:v>16.863</x:v>
      </x:c>
      <x:c t="n" s="0">
        <x:v>13.30906</x:v>
      </x:c>
      <x:c t="n" s="0">
        <x:v>14.03695</x:v>
      </x:c>
      <x:c t="n" s="0">
        <x:v>18.19752</x:v>
      </x:c>
      <x:c t="n" s="0">
        <x:v>13.43254</x:v>
      </x:c>
      <x:c t="n" s="0">
        <x:v>9.872149</x:v>
      </x:c>
      <x:c t="n" s="0">
        <x:v>16.71339</x:v>
      </x:c>
      <x:c t="n" s="0">
        <x:v>4.346648</x:v>
      </x:c>
      <x:c t="n" s="0">
        <x:v>1.64359</x:v>
      </x:c>
      <x:c t="n" s="0">
        <x:v>6.197352</x:v>
      </x:c>
      <x:c t="n" s="0">
        <x:v>2.335623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-8.369876</x:v>
      </x:c>
      <x:c t="n" s="0">
        <x:v>-6.724949</x:v>
      </x:c>
      <x:c t="n" s="0">
        <x:v>3.813813</x:v>
      </x:c>
      <x:c t="n" s="0">
        <x:v>1.438789</x:v>
      </x:c>
      <x:c t="n" s="0">
        <x:v>10.87474</x:v>
      </x:c>
      <x:c t="n" s="0">
        <x:v>19.73631</x:v>
      </x:c>
      <x:c t="n" s="0">
        <x:v>20.55343</x:v>
      </x:c>
      <x:c t="n" s="0">
        <x:v>24.35439</x:v>
      </x:c>
      <x:c t="n" s="0">
        <x:v>23.56881</x:v>
      </x:c>
      <x:c t="n" s="0">
        <x:v>25.89293</x:v>
      </x:c>
      <x:c t="n" s="0">
        <x:v>27.46968</x:v>
      </x:c>
      <x:c t="n" s="0">
        <x:v>24.03984</x:v>
      </x:c>
      <x:c t="n" s="0">
        <x:v>28.93472</x:v>
      </x:c>
      <x:c t="n" s="0">
        <x:v>28.45634</x:v>
      </x:c>
      <x:c t="n" s="0">
        <x:v>28.53866</x:v>
      </x:c>
      <x:c t="n" s="0">
        <x:v>28.90417</x:v>
      </x:c>
      <x:c t="n" s="0">
        <x:v>25.73877</x:v>
      </x:c>
      <x:c t="n" s="0">
        <x:v>30.29129</x:v>
      </x:c>
      <x:c t="n" s="0">
        <x:v>29.89177</x:v>
      </x:c>
      <x:c t="n" s="0">
        <x:v>22.49293</x:v>
      </x:c>
      <x:c t="n" s="0">
        <x:v>21.38992</x:v>
      </x:c>
      <x:c t="n" s="0">
        <x:v>21.37385</x:v>
      </x:c>
      <x:c t="n" s="0">
        <x:v>19.02847</x:v>
      </x:c>
      <x:c t="n" s="0">
        <x:v>18.44238</x:v>
      </x:c>
      <x:c t="n" s="0">
        <x:v>19.09762</x:v>
      </x:c>
      <x:c t="n" s="0">
        <x:v>14.06336</x:v>
      </x:c>
      <x:c t="n" s="0">
        <x:v>6.34903</x:v>
      </x:c>
      <x:c t="n" s="0">
        <x:v>6.85952</x:v>
      </x:c>
      <x:c t="n" s="0">
        <x:v>4.953483</x:v>
      </x:c>
      <x:c t="n" s="0">
        <x:v>1.641882</x:v>
      </x:c>
      <x:c t="n" s="0">
        <x:v>4.827067</x:v>
      </x:c>
      <x:c t="n" s="0">
        <x:v>2.145283</x:v>
      </x:c>
      <x:c t="str">
        <x:v>No</x:v>
      </x:c>
      <x:c t="str">
        <x:v>No</x:v>
      </x:c>
      <x:c t="str">
        <x:v/>
      </x:c>
    </x:row>
    <x:row r="506">
      <x:c t="n" s="11">
        <x:v>505</x:v>
      </x:c>
      <x:c t="str" s="11">
        <x:v/>
      </x:c>
      <x:c t="n" s="8">
        <x:v>43946.3521875</x:v>
      </x:c>
      <x:c t="n" s="7">
        <x:v>43946.3521875</x:v>
      </x:c>
      <x:c t="n" s="0">
        <x:v>37.20876</x:v>
      </x:c>
      <x:c t="n" s="0">
        <x:v>54.20069</x:v>
      </x:c>
      <x:c t="n" s="0">
        <x:v>55.25071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-23.65936</x:v>
      </x:c>
      <x:c t="n" s="0">
        <x:v>-9.258708</x:v>
      </x:c>
      <x:c t="n" s="0">
        <x:v>-5.786986</x:v>
      </x:c>
      <x:c t="n" s="0">
        <x:v>2.040678</x:v>
      </x:c>
      <x:c t="n" s="0">
        <x:v>3.476126</x:v>
      </x:c>
      <x:c t="n" s="0">
        <x:v>10.67256</x:v>
      </x:c>
      <x:c t="n" s="0">
        <x:v>18.92255</x:v>
      </x:c>
      <x:c t="n" s="0">
        <x:v>20.12163</x:v>
      </x:c>
      <x:c t="n" s="0">
        <x:v>22.90647</x:v>
      </x:c>
      <x:c t="n" s="0">
        <x:v>23.28622</x:v>
      </x:c>
      <x:c t="n" s="0">
        <x:v>25.3378</x:v>
      </x:c>
      <x:c t="n" s="0">
        <x:v>23.98062</x:v>
      </x:c>
      <x:c t="n" s="0">
        <x:v>23.55438</x:v>
      </x:c>
      <x:c t="n" s="0">
        <x:v>24.51938</x:v>
      </x:c>
      <x:c t="n" s="0">
        <x:v>24.68337</x:v>
      </x:c>
      <x:c t="n" s="0">
        <x:v>26.24123</x:v>
      </x:c>
      <x:c t="n" s="0">
        <x:v>28.42808</x:v>
      </x:c>
      <x:c t="n" s="0">
        <x:v>28.59455</x:v>
      </x:c>
      <x:c t="n" s="0">
        <x:v>29.53517</x:v>
      </x:c>
      <x:c t="n" s="0">
        <x:v>28.64117</x:v>
      </x:c>
      <x:c t="n" s="0">
        <x:v>26.23237</x:v>
      </x:c>
      <x:c t="n" s="0">
        <x:v>20.52056</x:v>
      </x:c>
      <x:c t="n" s="0">
        <x:v>16.90978</x:v>
      </x:c>
      <x:c t="n" s="0">
        <x:v>13.78241</x:v>
      </x:c>
      <x:c t="n" s="0">
        <x:v>15.03349</x:v>
      </x:c>
      <x:c t="n" s="0">
        <x:v>18.45594</x:v>
      </x:c>
      <x:c t="n" s="0">
        <x:v>14.09139</x:v>
      </x:c>
      <x:c t="n" s="0">
        <x:v>9.562727</x:v>
      </x:c>
      <x:c t="n" s="0">
        <x:v>16.25685</x:v>
      </x:c>
      <x:c t="n" s="0">
        <x:v>4.790289</x:v>
      </x:c>
      <x:c t="n" s="0">
        <x:v>1.673803</x:v>
      </x:c>
      <x:c t="n" s="0">
        <x:v>5.975714</x:v>
      </x:c>
      <x:c t="n" s="0">
        <x:v>2.26359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-8.536308</x:v>
      </x:c>
      <x:c t="n" s="0">
        <x:v>-6.724949</x:v>
      </x:c>
      <x:c t="n" s="0">
        <x:v>3.615084</x:v>
      </x:c>
      <x:c t="n" s="0">
        <x:v>-1.554427</x:v>
      </x:c>
      <x:c t="n" s="0">
        <x:v>10.87474</x:v>
      </x:c>
      <x:c t="n" s="0">
        <x:v>18.28826</x:v>
      </x:c>
      <x:c t="n" s="0">
        <x:v>17.67362</x:v>
      </x:c>
      <x:c t="n" s="0">
        <x:v>24.84138</x:v>
      </x:c>
      <x:c t="n" s="0">
        <x:v>14.12708</x:v>
      </x:c>
      <x:c t="n" s="0">
        <x:v>23.87356</x:v>
      </x:c>
      <x:c t="n" s="0">
        <x:v>26.90833</x:v>
      </x:c>
      <x:c t="n" s="0">
        <x:v>20.96781</x:v>
      </x:c>
      <x:c t="n" s="0">
        <x:v>23.87007</x:v>
      </x:c>
      <x:c t="n" s="0">
        <x:v>24.10143</x:v>
      </x:c>
      <x:c t="n" s="0">
        <x:v>25.74031</x:v>
      </x:c>
      <x:c t="n" s="0">
        <x:v>24.53013</x:v>
      </x:c>
      <x:c t="n" s="0">
        <x:v>30.42856</x:v>
      </x:c>
      <x:c t="n" s="0">
        <x:v>27.54694</x:v>
      </x:c>
      <x:c t="n" s="0">
        <x:v>28.28535</x:v>
      </x:c>
      <x:c t="n" s="0">
        <x:v>23.55119</x:v>
      </x:c>
      <x:c t="n" s="0">
        <x:v>20.48143</x:v>
      </x:c>
      <x:c t="n" s="0">
        <x:v>18.22706</x:v>
      </x:c>
      <x:c t="n" s="0">
        <x:v>13.32468</x:v>
      </x:c>
      <x:c t="n" s="0">
        <x:v>17.9589</x:v>
      </x:c>
      <x:c t="n" s="0">
        <x:v>20.59934</x:v>
      </x:c>
      <x:c t="n" s="0">
        <x:v>16.57714</x:v>
      </x:c>
      <x:c t="n" s="0">
        <x:v>8.451124</x:v>
      </x:c>
      <x:c t="n" s="0">
        <x:v>11.87904</x:v>
      </x:c>
      <x:c t="n" s="0">
        <x:v>6.350911</x:v>
      </x:c>
      <x:c t="n" s="0">
        <x:v>2.067105</x:v>
      </x:c>
      <x:c t="n" s="0">
        <x:v>4.85181</x:v>
      </x:c>
      <x:c t="n" s="0">
        <x:v>2.524604</x:v>
      </x:c>
      <x:c t="str">
        <x:v>No</x:v>
      </x:c>
      <x:c t="str">
        <x:v>No</x:v>
      </x:c>
      <x:c t="str">
        <x:v/>
      </x:c>
    </x:row>
    <x:row r="507">
      <x:c t="n" s="11">
        <x:v>506</x:v>
      </x:c>
      <x:c t="str" s="11">
        <x:v/>
      </x:c>
      <x:c t="n" s="8">
        <x:v>43946.3521875</x:v>
      </x:c>
      <x:c t="n" s="7">
        <x:v>43946.3521875</x:v>
      </x:c>
      <x:c t="n" s="0">
        <x:v>37.23349</x:v>
      </x:c>
      <x:c t="n" s="0">
        <x:v>54.20069</x:v>
      </x:c>
      <x:c t="n" s="0">
        <x:v>57.76408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-24.28457</x:v>
      </x:c>
      <x:c t="n" s="0">
        <x:v>-9.145478</x:v>
      </x:c>
      <x:c t="n" s="0">
        <x:v>-5.973582</x:v>
      </x:c>
      <x:c t="n" s="0">
        <x:v>2.268928</x:v>
      </x:c>
      <x:c t="n" s="0">
        <x:v>2.792655</x:v>
      </x:c>
      <x:c t="n" s="0">
        <x:v>10.85639</x:v>
      </x:c>
      <x:c t="n" s="0">
        <x:v>18.83554</x:v>
      </x:c>
      <x:c t="n" s="0">
        <x:v>19.46127</x:v>
      </x:c>
      <x:c t="n" s="0">
        <x:v>23.2485</x:v>
      </x:c>
      <x:c t="n" s="0">
        <x:v>22.69009</x:v>
      </x:c>
      <x:c t="n" s="0">
        <x:v>24.65958</x:v>
      </x:c>
      <x:c t="n" s="0">
        <x:v>24.50102</x:v>
      </x:c>
      <x:c t="n" s="0">
        <x:v>22.95855</x:v>
      </x:c>
      <x:c t="n" s="0">
        <x:v>24.98317</x:v>
      </x:c>
      <x:c t="n" s="0">
        <x:v>24.885</x:v>
      </x:c>
      <x:c t="n" s="0">
        <x:v>26.27722</x:v>
      </x:c>
      <x:c t="n" s="0">
        <x:v>28.3902</x:v>
      </x:c>
      <x:c t="n" s="0">
        <x:v>28.28505</x:v>
      </x:c>
      <x:c t="n" s="0">
        <x:v>29.2188</x:v>
      </x:c>
      <x:c t="n" s="0">
        <x:v>28.34867</x:v>
      </x:c>
      <x:c t="n" s="0">
        <x:v>26.01816</x:v>
      </x:c>
      <x:c t="n" s="0">
        <x:v>20.41908</x:v>
      </x:c>
      <x:c t="n" s="0">
        <x:v>17.37967</x:v>
      </x:c>
      <x:c t="n" s="0">
        <x:v>14.17907</x:v>
      </x:c>
      <x:c t="n" s="0">
        <x:v>15.7066</x:v>
      </x:c>
      <x:c t="n" s="0">
        <x:v>18.77898</x:v>
      </x:c>
      <x:c t="n" s="0">
        <x:v>14.41014</x:v>
      </x:c>
      <x:c t="n" s="0">
        <x:v>9.366965</x:v>
      </x:c>
      <x:c t="n" s="0">
        <x:v>15.698</x:v>
      </x:c>
      <x:c t="n" s="0">
        <x:v>4.698917</x:v>
      </x:c>
      <x:c t="n" s="0">
        <x:v>1.639973</x:v>
      </x:c>
      <x:c t="n" s="0">
        <x:v>5.832621</x:v>
      </x:c>
      <x:c t="n" s="0">
        <x:v>2.320961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-8.536308</x:v>
      </x:c>
      <x:c t="n" s="0">
        <x:v>-7.814691</x:v>
      </x:c>
      <x:c t="n" s="0">
        <x:v>3.406824</x:v>
      </x:c>
      <x:c t="n" s="0">
        <x:v>-22.60464</x:v>
      </x:c>
      <x:c t="n" s="0">
        <x:v>12.49454</x:v>
      </x:c>
      <x:c t="n" s="0">
        <x:v>18.28826</x:v>
      </x:c>
      <x:c t="n" s="0">
        <x:v>5.396704</x:v>
      </x:c>
      <x:c t="n" s="0">
        <x:v>24.84138</x:v>
      </x:c>
      <x:c t="n" s="0">
        <x:v>14.12708</x:v>
      </x:c>
      <x:c t="n" s="0">
        <x:v>5.134724</x:v>
      </x:c>
      <x:c t="n" s="0">
        <x:v>25.46965</x:v>
      </x:c>
      <x:c t="n" s="0">
        <x:v>15.70852</x:v>
      </x:c>
      <x:c t="n" s="0">
        <x:v>25.70935</x:v>
      </x:c>
      <x:c t="n" s="0">
        <x:v>26.39414</x:v>
      </x:c>
      <x:c t="n" s="0">
        <x:v>25.50083</x:v>
      </x:c>
      <x:c t="n" s="0">
        <x:v>27.83693</x:v>
      </x:c>
      <x:c t="n" s="0">
        <x:v>27.39072</x:v>
      </x:c>
      <x:c t="n" s="0">
        <x:v>25.45563</x:v>
      </x:c>
      <x:c t="n" s="0">
        <x:v>27.29107</x:v>
      </x:c>
      <x:c t="n" s="0">
        <x:v>24.94204</x:v>
      </x:c>
      <x:c t="n" s="0">
        <x:v>21.24497</x:v>
      </x:c>
      <x:c t="n" s="0">
        <x:v>20.25114</x:v>
      </x:c>
      <x:c t="n" s="0">
        <x:v>16.90969</x:v>
      </x:c>
      <x:c t="n" s="0">
        <x:v>16.56001</x:v>
      </x:c>
      <x:c t="n" s="0">
        <x:v>18.72295</x:v>
      </x:c>
      <x:c t="n" s="0">
        <x:v>14.63308</x:v>
      </x:c>
      <x:c t="n" s="0">
        <x:v>6.477304</x:v>
      </x:c>
      <x:c t="n" s="0">
        <x:v>7.887953</x:v>
      </x:c>
      <x:c t="n" s="0">
        <x:v>4.31829</x:v>
      </x:c>
      <x:c t="n" s="0">
        <x:v>1.986272</x:v>
      </x:c>
      <x:c t="n" s="0">
        <x:v>6.344741</x:v>
      </x:c>
      <x:c t="n" s="0">
        <x:v>1.76938</x:v>
      </x:c>
      <x:c t="str">
        <x:v>No</x:v>
      </x:c>
      <x:c t="str">
        <x:v>No</x:v>
      </x:c>
      <x:c t="str">
        <x:v/>
      </x:c>
    </x:row>
    <x:row r="508">
      <x:c t="n" s="11">
        <x:v>507</x:v>
      </x:c>
      <x:c t="str" s="11">
        <x:v/>
      </x:c>
      <x:c t="n" s="8">
        <x:v>43946.3521875</x:v>
      </x:c>
      <x:c t="n" s="7">
        <x:v>43946.3521875</x:v>
      </x:c>
      <x:c t="n" s="0">
        <x:v>39.48948</x:v>
      </x:c>
      <x:c t="n" s="0">
        <x:v>54.20069</x:v>
      </x:c>
      <x:c t="n" s="0">
        <x:v>60.22632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-24.90062</x:v>
      </x:c>
      <x:c t="n" s="0">
        <x:v>-9.051066</x:v>
      </x:c>
      <x:c t="n" s="0">
        <x:v>-6.240103</x:v>
      </x:c>
      <x:c t="n" s="0">
        <x:v>2.454791</x:v>
      </x:c>
      <x:c t="n" s="0">
        <x:v>2.109496</x:v>
      </x:c>
      <x:c t="n" s="0">
        <x:v>11.22657</x:v>
      </x:c>
      <x:c t="n" s="0">
        <x:v>18.75982</x:v>
      </x:c>
      <x:c t="n" s="0">
        <x:v>18.80499</x:v>
      </x:c>
      <x:c t="n" s="0">
        <x:v>23.30402</x:v>
      </x:c>
      <x:c t="n" s="0">
        <x:v>23.06452</x:v>
      </x:c>
      <x:c t="n" s="0">
        <x:v>24.27938</x:v>
      </x:c>
      <x:c t="n" s="0">
        <x:v>24.21623</x:v>
      </x:c>
      <x:c t="n" s="0">
        <x:v>22.4987</x:v>
      </x:c>
      <x:c t="n" s="0">
        <x:v>24.80079</x:v>
      </x:c>
      <x:c t="n" s="0">
        <x:v>24.74728</x:v>
      </x:c>
      <x:c t="n" s="0">
        <x:v>25.79836</x:v>
      </x:c>
      <x:c t="n" s="0">
        <x:v>28.35726</x:v>
      </x:c>
      <x:c t="n" s="0">
        <x:v>28.03491</x:v>
      </x:c>
      <x:c t="n" s="0">
        <x:v>28.76688</x:v>
      </x:c>
      <x:c t="n" s="0">
        <x:v>28.90623</x:v>
      </x:c>
      <x:c t="n" s="0">
        <x:v>25.88978</x:v>
      </x:c>
      <x:c t="n" s="0">
        <x:v>20.82599</x:v>
      </x:c>
      <x:c t="n" s="0">
        <x:v>17.58248</x:v>
      </x:c>
      <x:c t="n" s="0">
        <x:v>14.19537</x:v>
      </x:c>
      <x:c t="n" s="0">
        <x:v>15.41287</x:v>
      </x:c>
      <x:c t="n" s="0">
        <x:v>18.51352</x:v>
      </x:c>
      <x:c t="n" s="0">
        <x:v>14.01306</x:v>
      </x:c>
      <x:c t="n" s="0">
        <x:v>8.984917</x:v>
      </x:c>
      <x:c t="n" s="0">
        <x:v>15.10389</x:v>
      </x:c>
      <x:c t="n" s="0">
        <x:v>4.627085</x:v>
      </x:c>
      <x:c t="n" s="0">
        <x:v>1.730837</x:v>
      </x:c>
      <x:c t="n" s="0">
        <x:v>5.830021</x:v>
      </x:c>
      <x:c t="n" s="0">
        <x:v>2.253517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-8.536308</x:v>
      </x:c>
      <x:c t="n" s="0">
        <x:v>-8.248541</x:v>
      </x:c>
      <x:c t="n" s="0">
        <x:v>3.406824</x:v>
      </x:c>
      <x:c t="n" s="0">
        <x:v>-4.313651</x:v>
      </x:c>
      <x:c t="n" s="0">
        <x:v>12.92334</x:v>
      </x:c>
      <x:c t="n" s="0">
        <x:v>18.85809</x:v>
      </x:c>
      <x:c t="n" s="0">
        <x:v>5.396704</x:v>
      </x:c>
      <x:c t="n" s="0">
        <x:v>21.07275</x:v>
      </x:c>
      <x:c t="n" s="0">
        <x:v>26.55672</x:v>
      </x:c>
      <x:c t="n" s="0">
        <x:v>24.612</x:v>
      </x:c>
      <x:c t="n" s="0">
        <x:v>22.02302</x:v>
      </x:c>
      <x:c t="n" s="0">
        <x:v>18.0543</x:v>
      </x:c>
      <x:c t="n" s="0">
        <x:v>24.27678</x:v>
      </x:c>
      <x:c t="n" s="0">
        <x:v>21.69814</x:v>
      </x:c>
      <x:c t="n" s="0">
        <x:v>21.19195</x:v>
      </x:c>
      <x:c t="n" s="0">
        <x:v>27.84396</x:v>
      </x:c>
      <x:c t="n" s="0">
        <x:v>24.65887</x:v>
      </x:c>
      <x:c t="n" s="0">
        <x:v>24.90823</x:v>
      </x:c>
      <x:c t="n" s="0">
        <x:v>30.19923</x:v>
      </x:c>
      <x:c t="n" s="0">
        <x:v>23.37986</x:v>
      </x:c>
      <x:c t="n" s="0">
        <x:v>22.18208</x:v>
      </x:c>
      <x:c t="n" s="0">
        <x:v>15.58591</x:v>
      </x:c>
      <x:c t="n" s="0">
        <x:v>10.65903</x:v>
      </x:c>
      <x:c t="n" s="0">
        <x:v>12.9725</x:v>
      </x:c>
      <x:c t="n" s="0">
        <x:v>15.02745</x:v>
      </x:c>
      <x:c t="n" s="0">
        <x:v>11.65568</x:v>
      </x:c>
      <x:c t="n" s="0">
        <x:v>4.699714</x:v>
      </x:c>
      <x:c t="n" s="0">
        <x:v>6.299219</x:v>
      </x:c>
      <x:c t="n" s="0">
        <x:v>3.955667</x:v>
      </x:c>
      <x:c t="n" s="0">
        <x:v>2.28181</x:v>
      </x:c>
      <x:c t="n" s="0">
        <x:v>5.435758</x:v>
      </x:c>
      <x:c t="n" s="0">
        <x:v>2.169739</x:v>
      </x:c>
      <x:c t="str">
        <x:v>No</x:v>
      </x:c>
      <x:c t="str">
        <x:v>No</x:v>
      </x:c>
      <x:c t="str">
        <x:v/>
      </x:c>
    </x:row>
    <x:row r="509">
      <x:c t="n" s="11">
        <x:v>508</x:v>
      </x:c>
      <x:c t="str" s="11">
        <x:v/>
      </x:c>
      <x:c t="n" s="8">
        <x:v>43946.3521875</x:v>
      </x:c>
      <x:c t="n" s="7">
        <x:v>43946.3521875</x:v>
      </x:c>
      <x:c t="n" s="0">
        <x:v>38.48233</x:v>
      </x:c>
      <x:c t="n" s="0">
        <x:v>54.20069</x:v>
      </x:c>
      <x:c t="n" s="0">
        <x:v>56.71978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-25.50618</x:v>
      </x:c>
      <x:c t="n" s="0">
        <x:v>-8.972027</x:v>
      </x:c>
      <x:c t="n" s="0">
        <x:v>-6.481432</x:v>
      </x:c>
      <x:c t="n" s="0">
        <x:v>2.607458</x:v>
      </x:c>
      <x:c t="n" s="0">
        <x:v>1.978654</x:v>
      </x:c>
      <x:c t="n" s="0">
        <x:v>11.5195</x:v>
      </x:c>
      <x:c t="n" s="0">
        <x:v>18.97115</x:v>
      </x:c>
      <x:c t="n" s="0">
        <x:v>18.15343</x:v>
      </x:c>
      <x:c t="n" s="0">
        <x:v>22.69403</x:v>
      </x:c>
      <x:c t="n" s="0">
        <x:v>23.78421</x:v>
      </x:c>
      <x:c t="n" s="0">
        <x:v>24.71343</x:v>
      </x:c>
      <x:c t="n" s="0">
        <x:v>24.18582</x:v>
      </x:c>
      <x:c t="n" s="0">
        <x:v>22.02775</x:v>
      </x:c>
      <x:c t="n" s="0">
        <x:v>24.69092</x:v>
      </x:c>
      <x:c t="n" s="0">
        <x:v>24.58185</x:v>
      </x:c>
      <x:c t="n" s="0">
        <x:v>25.76435</x:v>
      </x:c>
      <x:c t="n" s="0">
        <x:v>28.40254</x:v>
      </x:c>
      <x:c t="n" s="0">
        <x:v>27.99015</x:v>
      </x:c>
      <x:c t="n" s="0">
        <x:v>28.71856</x:v>
      </x:c>
      <x:c t="n" s="0">
        <x:v>28.56672</x:v>
      </x:c>
      <x:c t="n" s="0">
        <x:v>25.64035</x:v>
      </x:c>
      <x:c t="n" s="0">
        <x:v>21.04588</x:v>
      </x:c>
      <x:c t="n" s="0">
        <x:v>17.13233</x:v>
      </x:c>
      <x:c t="n" s="0">
        <x:v>13.84997</x:v>
      </x:c>
      <x:c t="n" s="0">
        <x:v>14.93401</x:v>
      </x:c>
      <x:c t="n" s="0">
        <x:v>18.05013</x:v>
      </x:c>
      <x:c t="n" s="0">
        <x:v>13.71045</x:v>
      </x:c>
      <x:c t="n" s="0">
        <x:v>8.538074</x:v>
      </x:c>
      <x:c t="n" s="0">
        <x:v>14.50401</x:v>
      </x:c>
      <x:c t="n" s="0">
        <x:v>4.4917</x:v>
      </x:c>
      <x:c t="n" s="0">
        <x:v>1.764416</x:v>
      </x:c>
      <x:c t="n" s="0">
        <x:v>5.839155</x:v>
      </x:c>
      <x:c t="n" s="0">
        <x:v>2.245099</x:v>
      </x:c>
      <x:c t="n" s="0">
        <x:v>-30.06697</x:v>
      </x:c>
      <x:c t="n" s="0">
        <x:v>-29.16826</x:v>
      </x:c>
      <x:c t="n" s="0">
        <x:v>-28.18997</x:v>
      </x:c>
      <x:c t="n" s="0">
        <x:v>-24.68085</x:v>
      </x:c>
      <x:c t="n" s="0">
        <x:v>-8.536308</x:v>
      </x:c>
      <x:c t="n" s="0">
        <x:v>-8.248541</x:v>
      </x:c>
      <x:c t="n" s="0">
        <x:v>3.406824</x:v>
      </x:c>
      <x:c t="n" s="0">
        <x:v>1.658401</x:v>
      </x:c>
      <x:c t="n" s="0">
        <x:v>12.92334</x:v>
      </x:c>
      <x:c t="n" s="0">
        <x:v>20.22178</x:v>
      </x:c>
      <x:c t="n" s="0">
        <x:v>5.396704</x:v>
      </x:c>
      <x:c t="n" s="0">
        <x:v>13.4042</x:v>
      </x:c>
      <x:c t="n" s="0">
        <x:v>26.55672</x:v>
      </x:c>
      <x:c t="n" s="0">
        <x:v>26.63479</x:v>
      </x:c>
      <x:c t="n" s="0">
        <x:v>24.97379</x:v>
      </x:c>
      <x:c t="n" s="0">
        <x:v>16.85507</x:v>
      </x:c>
      <x:c t="n" s="0">
        <x:v>22.91239</x:v>
      </x:c>
      <x:c t="n" s="0">
        <x:v>24.84739</x:v>
      </x:c>
      <x:c t="n" s="0">
        <x:v>27.32471</x:v>
      </x:c>
      <x:c t="n" s="0">
        <x:v>28.13337</x:v>
      </x:c>
      <x:c t="n" s="0">
        <x:v>29.21397</x:v>
      </x:c>
      <x:c t="n" s="0">
        <x:v>28.41231</x:v>
      </x:c>
      <x:c t="n" s="0">
        <x:v>27.60491</x:v>
      </x:c>
      <x:c t="n" s="0">
        <x:v>25.79621</x:v>
      </x:c>
      <x:c t="n" s="0">
        <x:v>21.1236</x:v>
      </x:c>
      <x:c t="n" s="0">
        <x:v>12.59176</x:v>
      </x:c>
      <x:c t="n" s="0">
        <x:v>11.04991</x:v>
      </x:c>
      <x:c t="n" s="0">
        <x:v>10.46489</x:v>
      </x:c>
      <x:c t="n" s="0">
        <x:v>13.65154</x:v>
      </x:c>
      <x:c t="n" s="0">
        <x:v>10.05053</x:v>
      </x:c>
      <x:c t="n" s="0">
        <x:v>4.281765</x:v>
      </x:c>
      <x:c t="n" s="0">
        <x:v>5.230176</x:v>
      </x:c>
      <x:c t="n" s="0">
        <x:v>4.253469</x:v>
      </x:c>
      <x:c t="n" s="0">
        <x:v>1.414525</x:v>
      </x:c>
      <x:c t="n" s="0">
        <x:v>4.761576</x:v>
      </x:c>
      <x:c t="n" s="0">
        <x:v>1.762213</x:v>
      </x:c>
      <x:c t="str">
        <x:v>No</x:v>
      </x:c>
      <x:c t="str">
        <x:v>No</x:v>
      </x:c>
      <x:c t="str">
        <x:v/>
      </x:c>
    </x:row>
    <x:row r="510">
      <x:c t="n" s="11">
        <x:v>509</x:v>
      </x:c>
      <x:c t="str" s="11">
        <x:v/>
      </x:c>
      <x:c t="n" s="8">
        <x:v>43946.3521875</x:v>
      </x:c>
      <x:c t="n" s="7">
        <x:v>43946.3521875</x:v>
      </x:c>
      <x:c t="n" s="0">
        <x:v>38.0393</x:v>
      </x:c>
      <x:c t="n" s="0">
        <x:v>54.20069</x:v>
      </x:c>
      <x:c t="n" s="0">
        <x:v>56.52523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-24.76233</x:v>
      </x:c>
      <x:c t="n" s="0">
        <x:v>-8.905647</x:v>
      </x:c>
      <x:c t="n" s="0">
        <x:v>-6.698711</x:v>
      </x:c>
      <x:c t="n" s="0">
        <x:v>2.611281</x:v>
      </x:c>
      <x:c t="n" s="0">
        <x:v>1.933351</x:v>
      </x:c>
      <x:c t="n" s="0">
        <x:v>11.56295</x:v>
      </x:c>
      <x:c t="n" s="0">
        <x:v>19.17772</x:v>
      </x:c>
      <x:c t="n" s="0">
        <x:v>18.00067</x:v>
      </x:c>
      <x:c t="n" s="0">
        <x:v>22.09528</x:v>
      </x:c>
      <x:c t="n" s="0">
        <x:v>24.23733</x:v>
      </x:c>
      <x:c t="n" s="0">
        <x:v>24.83981</x:v>
      </x:c>
      <x:c t="n" s="0">
        <x:v>24.28618</x:v>
      </x:c>
      <x:c t="n" s="0">
        <x:v>21.47605</x:v>
      </x:c>
      <x:c t="n" s="0">
        <x:v>24.53496</x:v>
      </x:c>
      <x:c t="n" s="0">
        <x:v>24.88054</x:v>
      </x:c>
      <x:c t="n" s="0">
        <x:v>26.25417</x:v>
      </x:c>
      <x:c t="n" s="0">
        <x:v>28.50206</x:v>
      </x:c>
      <x:c t="n" s="0">
        <x:v>28.03571</x:v>
      </x:c>
      <x:c t="n" s="0">
        <x:v>29.06622</x:v>
      </x:c>
      <x:c t="n" s="0">
        <x:v>28.30985</x:v>
      </x:c>
      <x:c t="n" s="0">
        <x:v>25.45842</x:v>
      </x:c>
      <x:c t="n" s="0">
        <x:v>21.06794</x:v>
      </x:c>
      <x:c t="n" s="0">
        <x:v>16.78403</x:v>
      </x:c>
      <x:c t="n" s="0">
        <x:v>13.51343</x:v>
      </x:c>
      <x:c t="n" s="0">
        <x:v>14.48753</x:v>
      </x:c>
      <x:c t="n" s="0">
        <x:v>17.67567</x:v>
      </x:c>
      <x:c t="n" s="0">
        <x:v>13.30548</x:v>
      </x:c>
      <x:c t="n" s="0">
        <x:v>8.185091</x:v>
      </x:c>
      <x:c t="n" s="0">
        <x:v>13.8978</x:v>
      </x:c>
      <x:c t="n" s="0">
        <x:v>4.481236</x:v>
      </x:c>
      <x:c t="n" s="0">
        <x:v>1.829574</x:v>
      </x:c>
      <x:c t="n" s="0">
        <x:v>5.668877</x:v>
      </x:c>
      <x:c t="n" s="0">
        <x:v>2.072158</x:v>
      </x:c>
      <x:c t="n" s="0">
        <x:v>-30.06697</x:v>
      </x:c>
      <x:c t="n" s="0">
        <x:v>-29.16826</x:v>
      </x:c>
      <x:c t="n" s="0">
        <x:v>-28.18997</x:v>
      </x:c>
      <x:c t="n" s="0">
        <x:v>-21.92546</x:v>
      </x:c>
      <x:c t="n" s="0">
        <x:v>-8.536308</x:v>
      </x:c>
      <x:c t="n" s="0">
        <x:v>-8.248541</x:v>
      </x:c>
      <x:c t="n" s="0">
        <x:v>1.29782</x:v>
      </x:c>
      <x:c t="n" s="0">
        <x:v>1.658401</x:v>
      </x:c>
      <x:c t="n" s="0">
        <x:v>9.608282</x:v>
      </x:c>
      <x:c t="n" s="0">
        <x:v>20.22178</x:v>
      </x:c>
      <x:c t="n" s="0">
        <x:v>18.78657</x:v>
      </x:c>
      <x:c t="n" s="0">
        <x:v>13.4042</x:v>
      </x:c>
      <x:c t="n" s="0">
        <x:v>25.72391</x:v>
      </x:c>
      <x:c t="n" s="0">
        <x:v>24.53682</x:v>
      </x:c>
      <x:c t="n" s="0">
        <x:v>23.33876</x:v>
      </x:c>
      <x:c t="n" s="0">
        <x:v>12.65823</x:v>
      </x:c>
      <x:c t="n" s="0">
        <x:v>24.29152</x:v>
      </x:c>
      <x:c t="n" s="0">
        <x:v>25.80407</x:v>
      </x:c>
      <x:c t="n" s="0">
        <x:v>27.78485</x:v>
      </x:c>
      <x:c t="n" s="0">
        <x:v>31.68485</x:v>
      </x:c>
      <x:c t="n" s="0">
        <x:v>26.38076</x:v>
      </x:c>
      <x:c t="n" s="0">
        <x:v>34.02448</x:v>
      </x:c>
      <x:c t="n" s="0">
        <x:v>25.85911</x:v>
      </x:c>
      <x:c t="n" s="0">
        <x:v>21.90102</x:v>
      </x:c>
      <x:c t="n" s="0">
        <x:v>21.22322</x:v>
      </x:c>
      <x:c t="n" s="0">
        <x:v>14.31191</x:v>
      </x:c>
      <x:c t="n" s="0">
        <x:v>10.19458</x:v>
      </x:c>
      <x:c t="n" s="0">
        <x:v>7.736051</x:v>
      </x:c>
      <x:c t="n" s="0">
        <x:v>15.46879</x:v>
      </x:c>
      <x:c t="n" s="0">
        <x:v>9.128887</x:v>
      </x:c>
      <x:c t="n" s="0">
        <x:v>5.828647</x:v>
      </x:c>
      <x:c t="n" s="0">
        <x:v>6.454388</x:v>
      </x:c>
      <x:c t="n" s="0">
        <x:v>4.225716</x:v>
      </x:c>
      <x:c t="n" s="0">
        <x:v>2.592428</x:v>
      </x:c>
      <x:c t="n" s="0">
        <x:v>5.580105</x:v>
      </x:c>
      <x:c t="n" s="0">
        <x:v>0.7481782</x:v>
      </x:c>
      <x:c t="str">
        <x:v>No</x:v>
      </x:c>
      <x:c t="str">
        <x:v>No</x:v>
      </x:c>
      <x:c t="str">
        <x:v/>
      </x:c>
    </x:row>
    <x:row r="511">
      <x:c t="n" s="11">
        <x:v>510</x:v>
      </x:c>
      <x:c t="str" s="11">
        <x:v/>
      </x:c>
      <x:c t="n" s="8">
        <x:v>43946.3521875</x:v>
      </x:c>
      <x:c t="n" s="7">
        <x:v>43946.3521875</x:v>
      </x:c>
      <x:c t="n" s="0">
        <x:v>37.26835</x:v>
      </x:c>
      <x:c t="n" s="0">
        <x:v>54.20069</x:v>
      </x:c>
      <x:c t="n" s="0">
        <x:v>60.56635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-24.21463</x:v>
      </x:c>
      <x:c t="n" s="0">
        <x:v>-8.941643</x:v>
      </x:c>
      <x:c t="n" s="0">
        <x:v>-6.893284</x:v>
      </x:c>
      <x:c t="n" s="0">
        <x:v>2.255935</x:v>
      </x:c>
      <x:c t="n" s="0">
        <x:v>1.894282</x:v>
      </x:c>
      <x:c t="n" s="0">
        <x:v>11.02321</x:v>
      </x:c>
      <x:c t="n" s="0">
        <x:v>19.43411</x:v>
      </x:c>
      <x:c t="n" s="0">
        <x:v>18.12465</x:v>
      </x:c>
      <x:c t="n" s="0">
        <x:v>21.54114</x:v>
      </x:c>
      <x:c t="n" s="0">
        <x:v>24.38049</x:v>
      </x:c>
      <x:c t="n" s="0">
        <x:v>24.74357</x:v>
      </x:c>
      <x:c t="n" s="0">
        <x:v>23.85597</x:v>
      </x:c>
      <x:c t="n" s="0">
        <x:v>20.87355</x:v>
      </x:c>
      <x:c t="n" s="0">
        <x:v>24.29398</x:v>
      </x:c>
      <x:c t="n" s="0">
        <x:v>24.62624</x:v>
      </x:c>
      <x:c t="n" s="0">
        <x:v>26.10426</x:v>
      </x:c>
      <x:c t="n" s="0">
        <x:v>28.90322</x:v>
      </x:c>
      <x:c t="n" s="0">
        <x:v>28.88993</x:v>
      </x:c>
      <x:c t="n" s="0">
        <x:v>30.05581</x:v>
      </x:c>
      <x:c t="n" s="0">
        <x:v>28.1801</x:v>
      </x:c>
      <x:c t="n" s="0">
        <x:v>25.44295</x:v>
      </x:c>
      <x:c t="n" s="0">
        <x:v>20.97232</x:v>
      </x:c>
      <x:c t="n" s="0">
        <x:v>16.3447</x:v>
      </x:c>
      <x:c t="n" s="0">
        <x:v>13.03618</x:v>
      </x:c>
      <x:c t="n" s="0">
        <x:v>13.99082</x:v>
      </x:c>
      <x:c t="n" s="0">
        <x:v>17.23805</x:v>
      </x:c>
      <x:c t="n" s="0">
        <x:v>12.83419</x:v>
      </x:c>
      <x:c t="n" s="0">
        <x:v>7.834573</x:v>
      </x:c>
      <x:c t="n" s="0">
        <x:v>13.33556</x:v>
      </x:c>
      <x:c t="n" s="0">
        <x:v>4.404283</x:v>
      </x:c>
      <x:c t="n" s="0">
        <x:v>1.98026</x:v>
      </x:c>
      <x:c t="n" s="0">
        <x:v>5.576999</x:v>
      </x:c>
      <x:c t="n" s="0">
        <x:v>2.041351</x:v>
      </x:c>
      <x:c t="n" s="0">
        <x:v>-30.06697</x:v>
      </x:c>
      <x:c t="n" s="0">
        <x:v>-29.16826</x:v>
      </x:c>
      <x:c t="n" s="0">
        <x:v>-28.18997</x:v>
      </x:c>
      <x:c t="n" s="0">
        <x:v>-21.92546</x:v>
      </x:c>
      <x:c t="n" s="0">
        <x:v>-9.641427</x:v>
      </x:c>
      <x:c t="n" s="0">
        <x:v>-8.248541</x:v>
      </x:c>
      <x:c t="n" s="0">
        <x:v>-0.744113</x:v>
      </x:c>
      <x:c t="n" s="0">
        <x:v>2.461427</x:v>
      </x:c>
      <x:c t="n" s="0">
        <x:v>4.560507</x:v>
      </x:c>
      <x:c t="n" s="0">
        <x:v>21.7617</x:v>
      </x:c>
      <x:c t="n" s="0">
        <x:v>18.78657</x:v>
      </x:c>
      <x:c t="n" s="0">
        <x:v>16.87166</x:v>
      </x:c>
      <x:c t="n" s="0">
        <x:v>25.1349</x:v>
      </x:c>
      <x:c t="n" s="0">
        <x:v>24.11648</x:v>
      </x:c>
      <x:c t="n" s="0">
        <x:v>19.7753</x:v>
      </x:c>
      <x:c t="n" s="0">
        <x:v>11.46893</x:v>
      </x:c>
      <x:c t="n" s="0">
        <x:v>20.81263</x:v>
      </x:c>
      <x:c t="n" s="0">
        <x:v>20.46947</x:v>
      </x:c>
      <x:c t="n" s="0">
        <x:v>23.28378</x:v>
      </x:c>
      <x:c t="n" s="0">
        <x:v>27.47715</x:v>
      </x:c>
      <x:c t="n" s="0">
        <x:v>34.91415</x:v>
      </x:c>
      <x:c t="n" s="0">
        <x:v>33.18546</x:v>
      </x:c>
      <x:c t="n" s="0">
        <x:v>26.72051</x:v>
      </x:c>
      <x:c t="n" s="0">
        <x:v>25.86426</x:v>
      </x:c>
      <x:c t="n" s="0">
        <x:v>21.55103</x:v>
      </x:c>
      <x:c t="n" s="0">
        <x:v>13.98342</x:v>
      </x:c>
      <x:c t="n" s="0">
        <x:v>8.155111</x:v>
      </x:c>
      <x:c t="n" s="0">
        <x:v>9.457068</x:v>
      </x:c>
      <x:c t="n" s="0">
        <x:v>10.60357</x:v>
      </x:c>
      <x:c t="n" s="0">
        <x:v>6.893979</x:v>
      </x:c>
      <x:c t="n" s="0">
        <x:v>3.722744</x:v>
      </x:c>
      <x:c t="n" s="0">
        <x:v>3.426228</x:v>
      </x:c>
      <x:c t="n" s="0">
        <x:v>3.292262</x:v>
      </x:c>
      <x:c t="n" s="0">
        <x:v>2.682265</x:v>
      </x:c>
      <x:c t="n" s="0">
        <x:v>3.148639</x:v>
      </x:c>
      <x:c t="n" s="0">
        <x:v>2.014998</x:v>
      </x:c>
      <x:c t="str">
        <x:v>No</x:v>
      </x:c>
      <x:c t="str">
        <x:v>No</x:v>
      </x:c>
      <x:c t="str">
        <x:v/>
      </x:c>
    </x:row>
    <x:row r="512">
      <x:c t="n" s="11">
        <x:v>511</x:v>
      </x:c>
      <x:c t="str" s="11">
        <x:v/>
      </x:c>
      <x:c t="n" s="8">
        <x:v>43946.3521875</x:v>
      </x:c>
      <x:c t="n" s="7">
        <x:v>43946.3521875</x:v>
      </x:c>
      <x:c t="n" s="0">
        <x:v>38.8376</x:v>
      </x:c>
      <x:c t="n" s="0">
        <x:v>54.20069</x:v>
      </x:c>
      <x:c t="n" s="0">
        <x:v>59.28763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-23.79598</x:v>
      </x:c>
      <x:c t="n" s="0">
        <x:v>-9.059934</x:v>
      </x:c>
      <x:c t="n" s="0">
        <x:v>-7.066649</x:v>
      </x:c>
      <x:c t="n" s="0">
        <x:v>1.927595</x:v>
      </x:c>
      <x:c t="n" s="0">
        <x:v>2.553981</x:v>
      </x:c>
      <x:c t="n" s="0">
        <x:v>10.50238</x:v>
      </x:c>
      <x:c t="n" s="0">
        <x:v>20.14551</x:v>
      </x:c>
      <x:c t="n" s="0">
        <x:v>18.22779</x:v>
      </x:c>
      <x:c t="n" s="0">
        <x:v>21.23171</x:v>
      </x:c>
      <x:c t="n" s="0">
        <x:v>24.40554</x:v>
      </x:c>
      <x:c t="n" s="0">
        <x:v>24.64634</x:v>
      </x:c>
      <x:c t="n" s="0">
        <x:v>23.31588</x:v>
      </x:c>
      <x:c t="n" s="0">
        <x:v>20.54475</x:v>
      </x:c>
      <x:c t="n" s="0">
        <x:v>24.25915</x:v>
      </x:c>
      <x:c t="n" s="0">
        <x:v>24.08576</x:v>
      </x:c>
      <x:c t="n" s="0">
        <x:v>25.69751</x:v>
      </x:c>
      <x:c t="n" s="0">
        <x:v>28.61617</x:v>
      </x:c>
      <x:c t="n" s="0">
        <x:v>30.18945</x:v>
      </x:c>
      <x:c t="n" s="0">
        <x:v>30.46048</x:v>
      </x:c>
      <x:c t="n" s="0">
        <x:v>28.03411</x:v>
      </x:c>
      <x:c t="n" s="0">
        <x:v>25.37662</x:v>
      </x:c>
      <x:c t="n" s="0">
        <x:v>21.08509</x:v>
      </x:c>
      <x:c t="n" s="0">
        <x:v>16.27704</x:v>
      </x:c>
      <x:c t="n" s="0">
        <x:v>12.67055</x:v>
      </x:c>
      <x:c t="n" s="0">
        <x:v>13.49446</x:v>
      </x:c>
      <x:c t="n" s="0">
        <x:v>16.6991</x:v>
      </x:c>
      <x:c t="n" s="0">
        <x:v>12.3529</x:v>
      </x:c>
      <x:c t="n" s="0">
        <x:v>7.362645</x:v>
      </x:c>
      <x:c t="n" s="0">
        <x:v>12.72962</x:v>
      </x:c>
      <x:c t="n" s="0">
        <x:v>4.434086</x:v>
      </x:c>
      <x:c t="n" s="0">
        <x:v>2.066115</x:v>
      </x:c>
      <x:c t="n" s="0">
        <x:v>5.383492</x:v>
      </x:c>
      <x:c t="n" s="0">
        <x:v>1.992922</x:v>
      </x:c>
      <x:c t="n" s="0">
        <x:v>-30.06697</x:v>
      </x:c>
      <x:c t="n" s="0">
        <x:v>-29.16826</x:v>
      </x:c>
      <x:c t="n" s="0">
        <x:v>-28.18997</x:v>
      </x:c>
      <x:c t="n" s="0">
        <x:v>-21.92546</x:v>
      </x:c>
      <x:c t="n" s="0">
        <x:v>-9.825033</x:v>
      </x:c>
      <x:c t="n" s="0">
        <x:v>-8.248541</x:v>
      </x:c>
      <x:c t="n" s="0">
        <x:v>-0.744113</x:v>
      </x:c>
      <x:c t="n" s="0">
        <x:v>5.849393</x:v>
      </x:c>
      <x:c t="n" s="0">
        <x:v>5.967365</x:v>
      </x:c>
      <x:c t="n" s="0">
        <x:v>22.89623</x:v>
      </x:c>
      <x:c t="n" s="0">
        <x:v>18.78657</x:v>
      </x:c>
      <x:c t="n" s="0">
        <x:v>18.77485</x:v>
      </x:c>
      <x:c t="n" s="0">
        <x:v>22.36596</x:v>
      </x:c>
      <x:c t="n" s="0">
        <x:v>23.99667</x:v>
      </x:c>
      <x:c t="n" s="0">
        <x:v>12.16677</x:v>
      </x:c>
      <x:c t="n" s="0">
        <x:v>20.19077</x:v>
      </x:c>
      <x:c t="n" s="0">
        <x:v>24.86473</x:v>
      </x:c>
      <x:c t="n" s="0">
        <x:v>19.90876</x:v>
      </x:c>
      <x:c t="n" s="0">
        <x:v>21.62362</x:v>
      </x:c>
      <x:c t="n" s="0">
        <x:v>27.6342</x:v>
      </x:c>
      <x:c t="n" s="0">
        <x:v>32.53798</x:v>
      </x:c>
      <x:c t="n" s="0">
        <x:v>29.50529</x:v>
      </x:c>
      <x:c t="n" s="0">
        <x:v>28.9495</x:v>
      </x:c>
      <x:c t="n" s="0">
        <x:v>26.29584</x:v>
      </x:c>
      <x:c t="n" s="0">
        <x:v>19.77217</x:v>
      </x:c>
      <x:c t="n" s="0">
        <x:v>17.28877</x:v>
      </x:c>
      <x:c t="n" s="0">
        <x:v>10.3233</x:v>
      </x:c>
      <x:c t="n" s="0">
        <x:v>7.959652</x:v>
      </x:c>
      <x:c t="n" s="0">
        <x:v>9.777613</x:v>
      </x:c>
      <x:c t="n" s="0">
        <x:v>8.058246</x:v>
      </x:c>
      <x:c t="n" s="0">
        <x:v>2.830611</x:v>
      </x:c>
      <x:c t="n" s="0">
        <x:v>5.43569</x:v>
      </x:c>
      <x:c t="n" s="0">
        <x:v>4.596274</x:v>
      </x:c>
      <x:c t="n" s="0">
        <x:v>2.564953</x:v>
      </x:c>
      <x:c t="n" s="0">
        <x:v>5.279141</x:v>
      </x:c>
      <x:c t="n" s="0">
        <x:v>2.045862</x:v>
      </x:c>
      <x:c t="str">
        <x:v>No</x:v>
      </x:c>
      <x:c t="str">
        <x:v>No</x:v>
      </x:c>
      <x:c t="str">
        <x:v/>
      </x:c>
    </x:row>
    <x:row r="513">
      <x:c t="n" s="11">
        <x:v>512</x:v>
      </x:c>
      <x:c t="str" s="11">
        <x:v/>
      </x:c>
      <x:c t="n" s="8">
        <x:v>43946.3521875</x:v>
      </x:c>
      <x:c t="n" s="7">
        <x:v>43946.3521875</x:v>
      </x:c>
      <x:c t="n" s="0">
        <x:v>37.95878</x:v>
      </x:c>
      <x:c t="n" s="0">
        <x:v>54.20069</x:v>
      </x:c>
      <x:c t="n" s="0">
        <x:v>56.14376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-23.46771</x:v>
      </x:c>
      <x:c t="n" s="0">
        <x:v>-9.163576</x:v>
      </x:c>
      <x:c t="n" s="0">
        <x:v>-7.247075</x:v>
      </x:c>
      <x:c t="n" s="0">
        <x:v>1.626086</x:v>
      </x:c>
      <x:c t="n" s="0">
        <x:v>3.220168</x:v>
      </x:c>
      <x:c t="n" s="0">
        <x:v>10.24024</x:v>
      </x:c>
      <x:c t="n" s="0">
        <x:v>20.67259</x:v>
      </x:c>
      <x:c t="n" s="0">
        <x:v>18.30655</x:v>
      </x:c>
      <x:c t="n" s="0">
        <x:v>20.94879</x:v>
      </x:c>
      <x:c t="n" s="0">
        <x:v>23.77013</x:v>
      </x:c>
      <x:c t="n" s="0">
        <x:v>24.55735</x:v>
      </x:c>
      <x:c t="n" s="0">
        <x:v>22.65773</x:v>
      </x:c>
      <x:c t="n" s="0">
        <x:v>20.68273</x:v>
      </x:c>
      <x:c t="n" s="0">
        <x:v>24.08855</x:v>
      </x:c>
      <x:c t="n" s="0">
        <x:v>23.80667</x:v>
      </x:c>
      <x:c t="n" s="0">
        <x:v>26.0501</x:v>
      </x:c>
      <x:c t="n" s="0">
        <x:v>28.40566</x:v>
      </x:c>
      <x:c t="n" s="0">
        <x:v>30.32232</x:v>
      </x:c>
      <x:c t="n" s="0">
        <x:v>30.2666</x:v>
      </x:c>
      <x:c t="n" s="0">
        <x:v>28.23554</x:v>
      </x:c>
      <x:c t="n" s="0">
        <x:v>25.71761</x:v>
      </x:c>
      <x:c t="n" s="0">
        <x:v>20.68855</x:v>
      </x:c>
      <x:c t="n" s="0">
        <x:v>16.31457</x:v>
      </x:c>
      <x:c t="n" s="0">
        <x:v>12.21591</x:v>
      </x:c>
      <x:c t="n" s="0">
        <x:v>13.11077</x:v>
      </x:c>
      <x:c t="n" s="0">
        <x:v>16.28598</x:v>
      </x:c>
      <x:c t="n" s="0">
        <x:v>12.03532</x:v>
      </x:c>
      <x:c t="n" s="0">
        <x:v>7.028727</x:v>
      </x:c>
      <x:c t="n" s="0">
        <x:v>12.20682</x:v>
      </x:c>
      <x:c t="n" s="0">
        <x:v>4.293546</x:v>
      </x:c>
      <x:c t="n" s="0">
        <x:v>2.401476</x:v>
      </x:c>
      <x:c t="n" s="0">
        <x:v>5.458808</x:v>
      </x:c>
      <x:c t="n" s="0">
        <x:v>2.043339</x:v>
      </x:c>
      <x:c t="n" s="0">
        <x:v>-30.06697</x:v>
      </x:c>
      <x:c t="n" s="0">
        <x:v>-29.16826</x:v>
      </x:c>
      <x:c t="n" s="0">
        <x:v>-28.18997</x:v>
      </x:c>
      <x:c t="n" s="0">
        <x:v>-21.92546</x:v>
      </x:c>
      <x:c t="n" s="0">
        <x:v>-9.825033</x:v>
      </x:c>
      <x:c t="n" s="0">
        <x:v>-9.210592</x:v>
      </x:c>
      <x:c t="n" s="0">
        <x:v>-0.744113</x:v>
      </x:c>
      <x:c t="n" s="0">
        <x:v>5.849393</x:v>
      </x:c>
      <x:c t="n" s="0">
        <x:v>8.592165</x:v>
      </x:c>
      <x:c t="n" s="0">
        <x:v>22.89623</x:v>
      </x:c>
      <x:c t="n" s="0">
        <x:v>18.61287</x:v>
      </x:c>
      <x:c t="n" s="0">
        <x:v>18.77485</x:v>
      </x:c>
      <x:c t="n" s="0">
        <x:v>12.70489</x:v>
      </x:c>
      <x:c t="n" s="0">
        <x:v>22.61547</x:v>
      </x:c>
      <x:c t="n" s="0">
        <x:v>11.76946</x:v>
      </x:c>
      <x:c t="n" s="0">
        <x:v>21.56234</x:v>
      </x:c>
      <x:c t="n" s="0">
        <x:v>22.45051</x:v>
      </x:c>
      <x:c t="n" s="0">
        <x:v>20.67399</x:v>
      </x:c>
      <x:c t="n" s="0">
        <x:v>28.47493</x:v>
      </x:c>
      <x:c t="n" s="0">
        <x:v>28.70571</x:v>
      </x:c>
      <x:c t="n" s="0">
        <x:v>29.71641</x:v>
      </x:c>
      <x:c t="n" s="0">
        <x:v>27.52287</x:v>
      </x:c>
      <x:c t="n" s="0">
        <x:v>29.78227</x:v>
      </x:c>
      <x:c t="n" s="0">
        <x:v>26.98675</x:v>
      </x:c>
      <x:c t="n" s="0">
        <x:v>19.20275</x:v>
      </x:c>
      <x:c t="n" s="0">
        <x:v>15.62301</x:v>
      </x:c>
      <x:c t="n" s="0">
        <x:v>17.13342</x:v>
      </x:c>
      <x:c t="n" s="0">
        <x:v>10.64508</x:v>
      </x:c>
      <x:c t="n" s="0">
        <x:v>12.75345</x:v>
      </x:c>
      <x:c t="n" s="0">
        <x:v>9.855135</x:v>
      </x:c>
      <x:c t="n" s="0">
        <x:v>4.817759</x:v>
      </x:c>
      <x:c t="n" s="0">
        <x:v>6.146441</x:v>
      </x:c>
      <x:c t="n" s="0">
        <x:v>3.229807</x:v>
      </x:c>
      <x:c t="n" s="0">
        <x:v>3.477505</x:v>
      </x:c>
      <x:c t="n" s="0">
        <x:v>5.028527</x:v>
      </x:c>
      <x:c t="n" s="0">
        <x:v>2.525277</x:v>
      </x:c>
      <x:c t="str">
        <x:v>No</x:v>
      </x:c>
      <x:c t="str">
        <x:v>No</x:v>
      </x:c>
      <x:c t="str">
        <x:v/>
      </x:c>
    </x:row>
    <x:row r="514">
      <x:c t="n" s="11">
        <x:v>513</x:v>
      </x:c>
      <x:c t="str" s="11">
        <x:v/>
      </x:c>
      <x:c t="n" s="8">
        <x:v>43946.3521875</x:v>
      </x:c>
      <x:c t="n" s="7">
        <x:v>43946.3521875</x:v>
      </x:c>
      <x:c t="n" s="0">
        <x:v>37.98867</x:v>
      </x:c>
      <x:c t="n" s="0">
        <x:v>54.20069</x:v>
      </x:c>
      <x:c t="n" s="0">
        <x:v>52.9993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-23.20594</x:v>
      </x:c>
      <x:c t="n" s="0">
        <x:v>-9.254087</x:v>
      </x:c>
      <x:c t="n" s="0">
        <x:v>-7.590961</x:v>
      </x:c>
      <x:c t="n" s="0">
        <x:v>1.350903</x:v>
      </x:c>
      <x:c t="n" s="0">
        <x:v>3.482984</x:v>
      </x:c>
      <x:c t="n" s="0">
        <x:v>10.03528</x:v>
      </x:c>
      <x:c t="n" s="0">
        <x:v>21.07706</x:v>
      </x:c>
      <x:c t="n" s="0">
        <x:v>18.32508</x:v>
      </x:c>
      <x:c t="n" s="0">
        <x:v>21.14814</x:v>
      </x:c>
      <x:c t="n" s="0">
        <x:v>23.14254</x:v>
      </x:c>
      <x:c t="n" s="0">
        <x:v>24.04695</x:v>
      </x:c>
      <x:c t="n" s="0">
        <x:v>22.07114</x:v>
      </x:c>
      <x:c t="n" s="0">
        <x:v>20.89817</x:v>
      </x:c>
      <x:c t="n" s="0">
        <x:v>24.01482</x:v>
      </x:c>
      <x:c t="n" s="0">
        <x:v>23.71935</x:v>
      </x:c>
      <x:c t="n" s="0">
        <x:v>26.56609</x:v>
      </x:c>
      <x:c t="n" s="0">
        <x:v>28.67068</x:v>
      </x:c>
      <x:c t="n" s="0">
        <x:v>30.09608</x:v>
      </x:c>
      <x:c t="n" s="0">
        <x:v>30.10798</x:v>
      </x:c>
      <x:c t="n" s="0">
        <x:v>28.20171</x:v>
      </x:c>
      <x:c t="n" s="0">
        <x:v>25.44845</x:v>
      </x:c>
      <x:c t="n" s="0">
        <x:v>20.59095</x:v>
      </x:c>
      <x:c t="n" s="0">
        <x:v>16.23825</x:v>
      </x:c>
      <x:c t="n" s="0">
        <x:v>13.41283</x:v>
      </x:c>
      <x:c t="n" s="0">
        <x:v>12.82927</x:v>
      </x:c>
      <x:c t="n" s="0">
        <x:v>15.87212</x:v>
      </x:c>
      <x:c t="n" s="0">
        <x:v>11.83376</x:v>
      </x:c>
      <x:c t="n" s="0">
        <x:v>6.689941</x:v>
      </x:c>
      <x:c t="n" s="0">
        <x:v>11.67253</x:v>
      </x:c>
      <x:c t="n" s="0">
        <x:v>4.426203</x:v>
      </x:c>
      <x:c t="n" s="0">
        <x:v>2.390307</x:v>
      </x:c>
      <x:c t="n" s="0">
        <x:v>5.234271</x:v>
      </x:c>
      <x:c t="n" s="0">
        <x:v>2.267128</x:v>
      </x:c>
      <x:c t="n" s="0">
        <x:v>-30.06697</x:v>
      </x:c>
      <x:c t="n" s="0">
        <x:v>-29.16826</x:v>
      </x:c>
      <x:c t="n" s="0">
        <x:v>-28.18997</x:v>
      </x:c>
      <x:c t="n" s="0">
        <x:v>-21.92546</x:v>
      </x:c>
      <x:c t="n" s="0">
        <x:v>-9.825033</x:v>
      </x:c>
      <x:c t="n" s="0">
        <x:v>-10.44826</x:v>
      </x:c>
      <x:c t="n" s="0">
        <x:v>-0.744113</x:v>
      </x:c>
      <x:c t="n" s="0">
        <x:v>3.477254</x:v>
      </x:c>
      <x:c t="n" s="0">
        <x:v>8.592165</x:v>
      </x:c>
      <x:c t="n" s="0">
        <x:v>21.39242</x:v>
      </x:c>
      <x:c t="n" s="0">
        <x:v>18.43193</x:v>
      </x:c>
      <x:c t="n" s="0">
        <x:v>23.89282</x:v>
      </x:c>
      <x:c t="n" s="0">
        <x:v>18.28006</x:v>
      </x:c>
      <x:c t="n" s="0">
        <x:v>18.36696</x:v>
      </x:c>
      <x:c t="n" s="0">
        <x:v>13.94493</x:v>
      </x:c>
      <x:c t="n" s="0">
        <x:v>22.6391</x:v>
      </x:c>
      <x:c t="n" s="0">
        <x:v>21.99406</x:v>
      </x:c>
      <x:c t="n" s="0">
        <x:v>24.73137</x:v>
      </x:c>
      <x:c t="n" s="0">
        <x:v>30.11769</x:v>
      </x:c>
      <x:c t="n" s="0">
        <x:v>27.03222</x:v>
      </x:c>
      <x:c t="n" s="0">
        <x:v>24.58097</x:v>
      </x:c>
      <x:c t="n" s="0">
        <x:v>29.9466</x:v>
      </x:c>
      <x:c t="n" s="0">
        <x:v>25.05114</x:v>
      </x:c>
      <x:c t="n" s="0">
        <x:v>18.32492</x:v>
      </x:c>
      <x:c t="n" s="0">
        <x:v>18.84792</x:v>
      </x:c>
      <x:c t="n" s="0">
        <x:v>13.39229</x:v>
      </x:c>
      <x:c t="n" s="0">
        <x:v>8.892563</x:v>
      </x:c>
      <x:c t="n" s="0">
        <x:v>9.447289</x:v>
      </x:c>
      <x:c t="n" s="0">
        <x:v>11.8582</x:v>
      </x:c>
      <x:c t="n" s="0">
        <x:v>10.22923</x:v>
      </x:c>
      <x:c t="n" s="0">
        <x:v>3.852817</x:v>
      </x:c>
      <x:c t="n" s="0">
        <x:v>5.939292</x:v>
      </x:c>
      <x:c t="n" s="0">
        <x:v>5.11964</x:v>
      </x:c>
      <x:c t="n" s="0">
        <x:v>2.701371</x:v>
      </x:c>
      <x:c t="n" s="0">
        <x:v>3.5684</x:v>
      </x:c>
      <x:c t="n" s="0">
        <x:v>3.711787</x:v>
      </x:c>
      <x:c t="str">
        <x:v>No</x:v>
      </x:c>
      <x:c t="str">
        <x:v>No</x:v>
      </x:c>
      <x:c t="str">
        <x:v/>
      </x:c>
    </x:row>
    <x:row r="515">
      <x:c t="n" s="11">
        <x:v>514</x:v>
      </x:c>
      <x:c t="str" s="11">
        <x:v/>
      </x:c>
      <x:c t="n" s="8">
        <x:v>43946.3521875</x:v>
      </x:c>
      <x:c t="n" s="7">
        <x:v>43946.3521875</x:v>
      </x:c>
      <x:c t="n" s="0">
        <x:v>36.91945</x:v>
      </x:c>
      <x:c t="n" s="0">
        <x:v>54.20069</x:v>
      </x:c>
      <x:c t="n" s="0">
        <x:v>52.0646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-22.22822</x:v>
      </x:c>
      <x:c t="n" s="0">
        <x:v>-9.332912</x:v>
      </x:c>
      <x:c t="n" s="0">
        <x:v>-7.907874</x:v>
      </x:c>
      <x:c t="n" s="0">
        <x:v>1.081339</x:v>
      </x:c>
      <x:c t="n" s="0">
        <x:v>3.32598</x:v>
      </x:c>
      <x:c t="n" s="0">
        <x:v>9.852241</x:v>
      </x:c>
      <x:c t="n" s="0">
        <x:v>20.6327</x:v>
      </x:c>
      <x:c t="n" s="0">
        <x:v>18.34085</x:v>
      </x:c>
      <x:c t="n" s="0">
        <x:v>21.91099</x:v>
      </x:c>
      <x:c t="n" s="0">
        <x:v>23.46846</x:v>
      </x:c>
      <x:c t="n" s="0">
        <x:v>23.53913</x:v>
      </x:c>
      <x:c t="n" s="0">
        <x:v>22.7475</x:v>
      </x:c>
      <x:c t="n" s="0">
        <x:v>21.36637</x:v>
      </x:c>
      <x:c t="n" s="0">
        <x:v>23.45598</x:v>
      </x:c>
      <x:c t="n" s="0">
        <x:v>23.83679</x:v>
      </x:c>
      <x:c t="n" s="0">
        <x:v>26.93887</x:v>
      </x:c>
      <x:c t="n" s="0">
        <x:v>28.43802</x:v>
      </x:c>
      <x:c t="n" s="0">
        <x:v>30.05908</x:v>
      </x:c>
      <x:c t="n" s="0">
        <x:v>30.64044</x:v>
      </x:c>
      <x:c t="n" s="0">
        <x:v>27.92826</x:v>
      </x:c>
      <x:c t="n" s="0">
        <x:v>25.22787</x:v>
      </x:c>
      <x:c t="n" s="0">
        <x:v>20.43694</x:v>
      </x:c>
      <x:c t="n" s="0">
        <x:v>16.09112</x:v>
      </x:c>
      <x:c t="n" s="0">
        <x:v>12.89262</x:v>
      </x:c>
      <x:c t="n" s="0">
        <x:v>12.40155</x:v>
      </x:c>
      <x:c t="n" s="0">
        <x:v>15.37127</x:v>
      </x:c>
      <x:c t="n" s="0">
        <x:v>11.44269</x:v>
      </x:c>
      <x:c t="n" s="0">
        <x:v>6.31384</x:v>
      </x:c>
      <x:c t="n" s="0">
        <x:v>11.2359</x:v>
      </x:c>
      <x:c t="n" s="0">
        <x:v>4.400366</x:v>
      </x:c>
      <x:c t="n" s="0">
        <x:v>2.317426</x:v>
      </x:c>
      <x:c t="n" s="0">
        <x:v>4.996259</x:v>
      </x:c>
      <x:c t="n" s="0">
        <x:v>2.339019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-9.825033</x:v>
      </x:c>
      <x:c t="n" s="0">
        <x:v>-10.44826</x:v>
      </x:c>
      <x:c t="n" s="0">
        <x:v>-1.08022</x:v>
      </x:c>
      <x:c t="n" s="0">
        <x:v>2.272631</x:v>
      </x:c>
      <x:c t="n" s="0">
        <x:v>8.77801</x:v>
      </x:c>
      <x:c t="n" s="0">
        <x:v>16.31121</x:v>
      </x:c>
      <x:c t="n" s="0">
        <x:v>18.43193</x:v>
      </x:c>
      <x:c t="n" s="0">
        <x:v>24.79451</x:v>
      </x:c>
      <x:c t="n" s="0">
        <x:v>26.10549</x:v>
      </x:c>
      <x:c t="n" s="0">
        <x:v>17.23243</x:v>
      </x:c>
      <x:c t="n" s="0">
        <x:v>27.20779</x:v>
      </x:c>
      <x:c t="n" s="0">
        <x:v>21.99073</x:v>
      </x:c>
      <x:c t="n" s="0">
        <x:v>19.29507</x:v>
      </x:c>
      <x:c t="n" s="0">
        <x:v>22.83186</x:v>
      </x:c>
      <x:c t="n" s="0">
        <x:v>27.82011</x:v>
      </x:c>
      <x:c t="n" s="0">
        <x:v>29.94714</x:v>
      </x:c>
      <x:c t="n" s="0">
        <x:v>31.50827</x:v>
      </x:c>
      <x:c t="n" s="0">
        <x:v>32.19775</x:v>
      </x:c>
      <x:c t="n" s="0">
        <x:v>27.5759</x:v>
      </x:c>
      <x:c t="n" s="0">
        <x:v>25.50346</x:v>
      </x:c>
      <x:c t="n" s="0">
        <x:v>18.59618</x:v>
      </x:c>
      <x:c t="n" s="0">
        <x:v>15.72641</x:v>
      </x:c>
      <x:c t="n" s="0">
        <x:v>6.681138</x:v>
      </x:c>
      <x:c t="n" s="0">
        <x:v>9.887186</x:v>
      </x:c>
      <x:c t="n" s="0">
        <x:v>9.65243</x:v>
      </x:c>
      <x:c t="n" s="0">
        <x:v>6.961251</x:v>
      </x:c>
      <x:c t="n" s="0">
        <x:v>4.148357</x:v>
      </x:c>
      <x:c t="n" s="0">
        <x:v>8.558331</x:v>
      </x:c>
      <x:c t="n" s="0">
        <x:v>4.416571</x:v>
      </x:c>
      <x:c t="n" s="0">
        <x:v>2.017694</x:v>
      </x:c>
      <x:c t="n" s="0">
        <x:v>3.791931</x:v>
      </x:c>
      <x:c t="n" s="0">
        <x:v>2.320131</x:v>
      </x:c>
      <x:c t="str">
        <x:v>No</x:v>
      </x:c>
      <x:c t="str">
        <x:v>No</x:v>
      </x:c>
      <x:c t="str">
        <x:v/>
      </x:c>
    </x:row>
    <x:row r="516">
      <x:c t="n" s="11">
        <x:v>515</x:v>
      </x:c>
      <x:c t="str" s="11">
        <x:v/>
      </x:c>
      <x:c t="n" s="8">
        <x:v>43946.3521875</x:v>
      </x:c>
      <x:c t="n" s="7">
        <x:v>43946.3521875</x:v>
      </x:c>
      <x:c t="n" s="0">
        <x:v>38.07334</x:v>
      </x:c>
      <x:c t="n" s="0">
        <x:v>54.20069</x:v>
      </x:c>
      <x:c t="n" s="0">
        <x:v>61.05203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-21.21839</x:v>
      </x:c>
      <x:c t="n" s="0">
        <x:v>-9.401381</x:v>
      </x:c>
      <x:c t="n" s="0">
        <x:v>-8.19813</x:v>
      </x:c>
      <x:c t="n" s="0">
        <x:v>0.8253732</x:v>
      </x:c>
      <x:c t="n" s="0">
        <x:v>3.18725</x:v>
      </x:c>
      <x:c t="n" s="0">
        <x:v>9.819301</x:v>
      </x:c>
      <x:c t="n" s="0">
        <x:v>20.21352</x:v>
      </x:c>
      <x:c t="n" s="0">
        <x:v>18.35426</x:v>
      </x:c>
      <x:c t="n" s="0">
        <x:v>22.4708</x:v>
      </x:c>
      <x:c t="n" s="0">
        <x:v>23.96812</x:v>
      </x:c>
      <x:c t="n" s="0">
        <x:v>22.99417</x:v>
      </x:c>
      <x:c t="n" s="0">
        <x:v>23.38637</x:v>
      </x:c>
      <x:c t="n" s="0">
        <x:v>20.97924</x:v>
      </x:c>
      <x:c t="n" s="0">
        <x:v>23.43238</x:v>
      </x:c>
      <x:c t="n" s="0">
        <x:v>23.34137</x:v>
      </x:c>
      <x:c t="n" s="0">
        <x:v>27.10321</x:v>
      </x:c>
      <x:c t="n" s="0">
        <x:v>29.66468</x:v>
      </x:c>
      <x:c t="n" s="0">
        <x:v>29.97283</x:v>
      </x:c>
      <x:c t="n" s="0">
        <x:v>30.48919</x:v>
      </x:c>
      <x:c t="n" s="0">
        <x:v>28.17871</x:v>
      </x:c>
      <x:c t="n" s="0">
        <x:v>25.25371</x:v>
      </x:c>
      <x:c t="n" s="0">
        <x:v>20.22967</x:v>
      </x:c>
      <x:c t="n" s="0">
        <x:v>15.77033</x:v>
      </x:c>
      <x:c t="n" s="0">
        <x:v>12.50132</x:v>
      </x:c>
      <x:c t="n" s="0">
        <x:v>12.15518</x:v>
      </x:c>
      <x:c t="n" s="0">
        <x:v>14.96738</x:v>
      </x:c>
      <x:c t="n" s="0">
        <x:v>10.98671</x:v>
      </x:c>
      <x:c t="n" s="0">
        <x:v>6.422849</x:v>
      </x:c>
      <x:c t="n" s="0">
        <x:v>12.52855</x:v>
      </x:c>
      <x:c t="n" s="0">
        <x:v>4.194727</x:v>
      </x:c>
      <x:c t="n" s="0">
        <x:v>2.180831</x:v>
      </x:c>
      <x:c t="n" s="0">
        <x:v>4.978909</x:v>
      </x:c>
      <x:c t="n" s="0">
        <x:v>2.403419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-9.825033</x:v>
      </x:c>
      <x:c t="n" s="0">
        <x:v>-10.44826</x:v>
      </x:c>
      <x:c t="n" s="0">
        <x:v>-1.08022</x:v>
      </x:c>
      <x:c t="n" s="0">
        <x:v>2.272631</x:v>
      </x:c>
      <x:c t="n" s="0">
        <x:v>9.894766</x:v>
      </x:c>
      <x:c t="n" s="0">
        <x:v>16.31121</x:v>
      </x:c>
      <x:c t="n" s="0">
        <x:v>18.43193</x:v>
      </x:c>
      <x:c t="n" s="0">
        <x:v>24.79451</x:v>
      </x:c>
      <x:c t="n" s="0">
        <x:v>26.10549</x:v>
      </x:c>
      <x:c t="n" s="0">
        <x:v>16.37524</x:v>
      </x:c>
      <x:c t="n" s="0">
        <x:v>23.25869</x:v>
      </x:c>
      <x:c t="n" s="0">
        <x:v>17.34997</x:v>
      </x:c>
      <x:c t="n" s="0">
        <x:v>26.12622</x:v>
      </x:c>
      <x:c t="n" s="0">
        <x:v>16.97286</x:v>
      </x:c>
      <x:c t="n" s="0">
        <x:v>27.27804</x:v>
      </x:c>
      <x:c t="n" s="0">
        <x:v>33.4234</x:v>
      </x:c>
      <x:c t="n" s="0">
        <x:v>26.44194</x:v>
      </x:c>
      <x:c t="n" s="0">
        <x:v>32.2811</x:v>
      </x:c>
      <x:c t="n" s="0">
        <x:v>27.53908</x:v>
      </x:c>
      <x:c t="n" s="0">
        <x:v>24.2781</x:v>
      </x:c>
      <x:c t="n" s="0">
        <x:v>18.9277</x:v>
      </x:c>
      <x:c t="n" s="0">
        <x:v>12.67228</x:v>
      </x:c>
      <x:c t="n" s="0">
        <x:v>9.297379</x:v>
      </x:c>
      <x:c t="n" s="0">
        <x:v>9.345031</x:v>
      </x:c>
      <x:c t="n" s="0">
        <x:v>10.74269</x:v>
      </x:c>
      <x:c t="n" s="0">
        <x:v>6.265968</x:v>
      </x:c>
      <x:c t="n" s="0">
        <x:v>7.313518</x:v>
      </x:c>
      <x:c t="n" s="0">
        <x:v>17.71616</x:v>
      </x:c>
      <x:c t="n" s="0">
        <x:v>2.274526</x:v>
      </x:c>
      <x:c t="n" s="0">
        <x:v>0.7963851</x:v>
      </x:c>
      <x:c t="n" s="0">
        <x:v>4.958572</x:v>
      </x:c>
      <x:c t="n" s="0">
        <x:v>2.140023</x:v>
      </x:c>
      <x:c t="str">
        <x:v>No</x:v>
      </x:c>
      <x:c t="str">
        <x:v>No</x:v>
      </x:c>
      <x:c t="str">
        <x:v/>
      </x:c>
    </x:row>
    <x:row r="517">
      <x:c t="n" s="11">
        <x:v>516</x:v>
      </x:c>
      <x:c t="str" s="11">
        <x:v/>
      </x:c>
      <x:c t="n" s="8">
        <x:v>43946.3521875</x:v>
      </x:c>
      <x:c t="n" s="7">
        <x:v>43946.3521875</x:v>
      </x:c>
      <x:c t="n" s="0">
        <x:v>38.58881</x:v>
      </x:c>
      <x:c t="n" s="0">
        <x:v>54.20069</x:v>
      </x:c>
      <x:c t="n" s="0">
        <x:v>58.20421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-20.50995</x:v>
      </x:c>
      <x:c t="n" s="0">
        <x:v>-9.571049</x:v>
      </x:c>
      <x:c t="n" s="0">
        <x:v>-8.462371</x:v>
      </x:c>
      <x:c t="n" s="0">
        <x:v>0.5941542</x:v>
      </x:c>
      <x:c t="n" s="0">
        <x:v>2.980464</x:v>
      </x:c>
      <x:c t="n" s="0">
        <x:v>9.8304</x:v>
      </x:c>
      <x:c t="n" s="0">
        <x:v>19.86166</x:v>
      </x:c>
      <x:c t="n" s="0">
        <x:v>20.1964</x:v>
      </x:c>
      <x:c t="n" s="0">
        <x:v>22.90771</x:v>
      </x:c>
      <x:c t="n" s="0">
        <x:v>23.69873</x:v>
      </x:c>
      <x:c t="n" s="0">
        <x:v>22.72444</x:v>
      </x:c>
      <x:c t="n" s="0">
        <x:v>22.77994</x:v>
      </x:c>
      <x:c t="n" s="0">
        <x:v>20.56758</x:v>
      </x:c>
      <x:c t="n" s="0">
        <x:v>24.514</x:v>
      </x:c>
      <x:c t="n" s="0">
        <x:v>23.75347</x:v>
      </x:c>
      <x:c t="n" s="0">
        <x:v>27.41816</x:v>
      </x:c>
      <x:c t="n" s="0">
        <x:v>29.75389</x:v>
      </x:c>
      <x:c t="n" s="0">
        <x:v>29.80131</x:v>
      </x:c>
      <x:c t="n" s="0">
        <x:v>30.83731</x:v>
      </x:c>
      <x:c t="n" s="0">
        <x:v>27.75503</x:v>
      </x:c>
      <x:c t="n" s="0">
        <x:v>25.22617</x:v>
      </x:c>
      <x:c t="n" s="0">
        <x:v>19.83317</x:v>
      </x:c>
      <x:c t="n" s="0">
        <x:v>15.57202</x:v>
      </x:c>
      <x:c t="n" s="0">
        <x:v>12.14412</x:v>
      </x:c>
      <x:c t="n" s="0">
        <x:v>11.68169</x:v>
      </x:c>
      <x:c t="n" s="0">
        <x:v>14.40083</x:v>
      </x:c>
      <x:c t="n" s="0">
        <x:v>10.61996</x:v>
      </x:c>
      <x:c t="n" s="0">
        <x:v>8.220643</x:v>
      </x:c>
      <x:c t="n" s="0">
        <x:v>14.34363</x:v>
      </x:c>
      <x:c t="n" s="0">
        <x:v>4.012962</x:v>
      </x:c>
      <x:c t="n" s="0">
        <x:v>2.084106</x:v>
      </x:c>
      <x:c t="n" s="0">
        <x:v>5.081903</x:v>
      </x:c>
      <x:c t="n" s="0">
        <x:v>2.324148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-12.34916</x:v>
      </x:c>
      <x:c t="n" s="0">
        <x:v>-10.44826</x:v>
      </x:c>
      <x:c t="n" s="0">
        <x:v>-1.08022</x:v>
      </x:c>
      <x:c t="n" s="0">
        <x:v>0.2347551</x:v>
      </x:c>
      <x:c t="n" s="0">
        <x:v>9.894766</x:v>
      </x:c>
      <x:c t="n" s="0">
        <x:v>17.60153</x:v>
      </x:c>
      <x:c t="n" s="0">
        <x:v>26.55987</x:v>
      </x:c>
      <x:c t="n" s="0">
        <x:v>24.89812</x:v>
      </x:c>
      <x:c t="n" s="0">
        <x:v>2.496424</x:v>
      </x:c>
      <x:c t="n" s="0">
        <x:v>22.64241</x:v>
      </x:c>
      <x:c t="n" s="0">
        <x:v>13.6894</x:v>
      </x:c>
      <x:c t="n" s="0">
        <x:v>16.76623</x:v>
      </x:c>
      <x:c t="n" s="0">
        <x:v>27.8232</x:v>
      </x:c>
      <x:c t="n" s="0">
        <x:v>26.62114</x:v>
      </x:c>
      <x:c t="n" s="0">
        <x:v>29.07991</x:v>
      </x:c>
      <x:c t="n" s="0">
        <x:v>27.78841</x:v>
      </x:c>
      <x:c t="n" s="0">
        <x:v>28.74275</x:v>
      </x:c>
      <x:c t="n" s="0">
        <x:v>30.10655</x:v>
      </x:c>
      <x:c t="n" s="0">
        <x:v>25.86036</x:v>
      </x:c>
      <x:c t="n" s="0">
        <x:v>25.91706</x:v>
      </x:c>
      <x:c t="n" s="0">
        <x:v>17.1288</x:v>
      </x:c>
      <x:c t="n" s="0">
        <x:v>13.4753</x:v>
      </x:c>
      <x:c t="n" s="0">
        <x:v>9.087813</x:v>
      </x:c>
      <x:c t="n" s="0">
        <x:v>7.324633</x:v>
      </x:c>
      <x:c t="n" s="0">
        <x:v>6.46069</x:v>
      </x:c>
      <x:c t="n" s="0">
        <x:v>8.148113</x:v>
      </x:c>
      <x:c t="n" s="0">
        <x:v>14.84732</x:v>
      </x:c>
      <x:c t="n" s="0">
        <x:v>19.10291</x:v>
      </x:c>
      <x:c t="n" s="0">
        <x:v>2.837046</x:v>
      </x:c>
      <x:c t="n" s="0">
        <x:v>1.525103</x:v>
      </x:c>
      <x:c t="n" s="0">
        <x:v>6.861508</x:v>
      </x:c>
      <x:c t="n" s="0">
        <x:v>2.01209</x:v>
      </x:c>
      <x:c t="str">
        <x:v>No</x:v>
      </x:c>
      <x:c t="str">
        <x:v>No</x:v>
      </x:c>
      <x:c t="str">
        <x:v/>
      </x:c>
    </x:row>
    <x:row r="518">
      <x:c t="n" s="11">
        <x:v>517</x:v>
      </x:c>
      <x:c t="str" s="11">
        <x:v/>
      </x:c>
      <x:c t="n" s="8">
        <x:v>43946.3521875</x:v>
      </x:c>
      <x:c t="n" s="7">
        <x:v>43946.3521875</x:v>
      </x:c>
      <x:c t="n" s="0">
        <x:v>38.41564</x:v>
      </x:c>
      <x:c t="n" s="0">
        <x:v>54.20069</x:v>
      </x:c>
      <x:c t="n" s="0">
        <x:v>53.54719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-19.98479</x:v>
      </x:c>
      <x:c t="n" s="0">
        <x:v>-10.05474</x:v>
      </x:c>
      <x:c t="n" s="0">
        <x:v>-8.701502</x:v>
      </x:c>
      <x:c t="n" s="0">
        <x:v>0.3864486</x:v>
      </x:c>
      <x:c t="n" s="0">
        <x:v>2.540839</x:v>
      </x:c>
      <x:c t="n" s="0">
        <x:v>9.653593</x:v>
      </x:c>
      <x:c t="n" s="0">
        <x:v>19.65784</x:v>
      </x:c>
      <x:c t="n" s="0">
        <x:v>21.91628</x:v>
      </x:c>
      <x:c t="n" s="0">
        <x:v>23.27454</x:v>
      </x:c>
      <x:c t="n" s="0">
        <x:v>23.01906</x:v>
      </x:c>
      <x:c t="n" s="0">
        <x:v>22.86855</x:v>
      </x:c>
      <x:c t="n" s="0">
        <x:v>22.35763</x:v>
      </x:c>
      <x:c t="n" s="0">
        <x:v>20.2135</x:v>
      </x:c>
      <x:c t="n" s="0">
        <x:v>24.87965</x:v>
      </x:c>
      <x:c t="n" s="0">
        <x:v>23.73339</x:v>
      </x:c>
      <x:c t="n" s="0">
        <x:v>27.24079</x:v>
      </x:c>
      <x:c t="n" s="0">
        <x:v>29.63675</x:v>
      </x:c>
      <x:c t="n" s="0">
        <x:v>29.82164</x:v>
      </x:c>
      <x:c t="n" s="0">
        <x:v>30.48514</x:v>
      </x:c>
      <x:c t="n" s="0">
        <x:v>27.38523</x:v>
      </x:c>
      <x:c t="n" s="0">
        <x:v>25.5146</x:v>
      </x:c>
      <x:c t="n" s="0">
        <x:v>19.73252</x:v>
      </x:c>
      <x:c t="n" s="0">
        <x:v>15.66893</x:v>
      </x:c>
      <x:c t="n" s="0">
        <x:v>11.72313</x:v>
      </x:c>
      <x:c t="n" s="0">
        <x:v>11.414</x:v>
      </x:c>
      <x:c t="n" s="0">
        <x:v>13.88845</x:v>
      </x:c>
      <x:c t="n" s="0">
        <x:v>10.27459</x:v>
      </x:c>
      <x:c t="n" s="0">
        <x:v>10.2044</x:v>
      </x:c>
      <x:c t="n" s="0">
        <x:v>15.06304</x:v>
      </x:c>
      <x:c t="n" s="0">
        <x:v>3.856252</x:v>
      </x:c>
      <x:c t="n" s="0">
        <x:v>1.941178</x:v>
      </x:c>
      <x:c t="n" s="0">
        <x:v>5.394135</x:v>
      </x:c>
      <x:c t="n" s="0">
        <x:v>2.244405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-15.13031</x:v>
      </x:c>
      <x:c t="n" s="0">
        <x:v>-10.44826</x:v>
      </x:c>
      <x:c t="n" s="0">
        <x:v>-1.08022</x:v>
      </x:c>
      <x:c t="n" s="0">
        <x:v>-1.698464</x:v>
      </x:c>
      <x:c t="n" s="0">
        <x:v>7.070523</x:v>
      </x:c>
      <x:c t="n" s="0">
        <x:v>18.22442</x:v>
      </x:c>
      <x:c t="n" s="0">
        <x:v>26.55987</x:v>
      </x:c>
      <x:c t="n" s="0">
        <x:v>24.95912</x:v>
      </x:c>
      <x:c t="n" s="0">
        <x:v>2.496424</x:v>
      </x:c>
      <x:c t="n" s="0">
        <x:v>23.62746</x:v>
      </x:c>
      <x:c t="n" s="0">
        <x:v>19.76371</x:v>
      </x:c>
      <x:c t="n" s="0">
        <x:v>17.38818</x:v>
      </x:c>
      <x:c t="n" s="0">
        <x:v>25.48664</x:v>
      </x:c>
      <x:c t="n" s="0">
        <x:v>22.14168</x:v>
      </x:c>
      <x:c t="n" s="0">
        <x:v>22.90272</x:v>
      </x:c>
      <x:c t="n" s="0">
        <x:v>29.39115</x:v>
      </x:c>
      <x:c t="n" s="0">
        <x:v>30.10631</x:v>
      </x:c>
      <x:c t="n" s="0">
        <x:v>27.1213</x:v>
      </x:c>
      <x:c t="n" s="0">
        <x:v>22.01707</x:v>
      </x:c>
      <x:c t="n" s="0">
        <x:v>26.77675</x:v>
      </x:c>
      <x:c t="n" s="0">
        <x:v>18.88451</x:v>
      </x:c>
      <x:c t="n" s="0">
        <x:v>16.45566</x:v>
      </x:c>
      <x:c t="n" s="0">
        <x:v>9.353515</x:v>
      </x:c>
      <x:c t="n" s="0">
        <x:v>10.55246</x:v>
      </x:c>
      <x:c t="n" s="0">
        <x:v>11.02668</x:v>
      </x:c>
      <x:c t="n" s="0">
        <x:v>7.097267</x:v>
      </x:c>
      <x:c t="n" s="0">
        <x:v>16.20206</x:v>
      </x:c>
      <x:c t="n" s="0">
        <x:v>19.2202</x:v>
      </x:c>
      <x:c t="n" s="0">
        <x:v>3.081204</x:v>
      </x:c>
      <x:c t="n" s="0">
        <x:v>1.264396</x:v>
      </x:c>
      <x:c t="n" s="0">
        <x:v>6.072347</x:v>
      </x:c>
      <x:c t="n" s="0">
        <x:v>1.862427</x:v>
      </x:c>
      <x:c t="str">
        <x:v>No</x:v>
      </x:c>
      <x:c t="str">
        <x:v>No</x:v>
      </x:c>
      <x:c t="str">
        <x:v/>
      </x:c>
    </x:row>
    <x:row r="519">
      <x:c t="n" s="11">
        <x:v>518</x:v>
      </x:c>
      <x:c t="str" s="11">
        <x:v/>
      </x:c>
      <x:c t="n" s="8">
        <x:v>43946.3521875</x:v>
      </x:c>
      <x:c t="n" s="7">
        <x:v>43946.3521875</x:v>
      </x:c>
      <x:c t="n" s="0">
        <x:v>37.41177</x:v>
      </x:c>
      <x:c t="n" s="0">
        <x:v>54.20069</x:v>
      </x:c>
      <x:c t="n" s="0">
        <x:v>53.87329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-19.58163</x:v>
      </x:c>
      <x:c t="n" s="0">
        <x:v>-10.51527</x:v>
      </x:c>
      <x:c t="n" s="0">
        <x:v>-8.935265</x:v>
      </x:c>
      <x:c t="n" s="0">
        <x:v>0.1544161</x:v>
      </x:c>
      <x:c t="n" s="0">
        <x:v>2.126584</x:v>
      </x:c>
      <x:c t="n" s="0">
        <x:v>9.310392</x:v>
      </x:c>
      <x:c t="n" s="0">
        <x:v>19.47586</x:v>
      </x:c>
      <x:c t="n" s="0">
        <x:v>22.9859</x:v>
      </x:c>
      <x:c t="n" s="0">
        <x:v>23.56502</x:v>
      </x:c>
      <x:c t="n" s="0">
        <x:v>22.46942</x:v>
      </x:c>
      <x:c t="n" s="0">
        <x:v>23.54228</x:v>
      </x:c>
      <x:c t="n" s="0">
        <x:v>21.975</x:v>
      </x:c>
      <x:c t="n" s="0">
        <x:v>20.03673</x:v>
      </x:c>
      <x:c t="n" s="0">
        <x:v>24.5314</x:v>
      </x:c>
      <x:c t="n" s="0">
        <x:v>23.60986</x:v>
      </x:c>
      <x:c t="n" s="0">
        <x:v>26.73582</x:v>
      </x:c>
      <x:c t="n" s="0">
        <x:v>29.21617</x:v>
      </x:c>
      <x:c t="n" s="0">
        <x:v>29.55412</x:v>
      </x:c>
      <x:c t="n" s="0">
        <x:v>30.17223</x:v>
      </x:c>
      <x:c t="n" s="0">
        <x:v>27.11847</x:v>
      </x:c>
      <x:c t="n" s="0">
        <x:v>25.28628</x:v>
      </x:c>
      <x:c t="n" s="0">
        <x:v>19.65186</x:v>
      </x:c>
      <x:c t="n" s="0">
        <x:v>15.39161</x:v>
      </x:c>
      <x:c t="n" s="0">
        <x:v>11.76952</x:v>
      </x:c>
      <x:c t="n" s="0">
        <x:v>11.38837</x:v>
      </x:c>
      <x:c t="n" s="0">
        <x:v>13.76828</x:v>
      </x:c>
      <x:c t="n" s="0">
        <x:v>10.09857</x:v>
      </x:c>
      <x:c t="n" s="0">
        <x:v>11.59874</x:v>
      </x:c>
      <x:c t="n" s="0">
        <x:v>15.80214</x:v>
      </x:c>
      <x:c t="n" s="0">
        <x:v>3.975838</x:v>
      </x:c>
      <x:c t="n" s="0">
        <x:v>1.797301</x:v>
      </x:c>
      <x:c t="n" s="0">
        <x:v>5.40925</x:v>
      </x:c>
      <x:c t="n" s="0">
        <x:v>2.176429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-15.13031</x:v>
      </x:c>
      <x:c t="n" s="0">
        <x:v>-10.73838</x:v>
      </x:c>
      <x:c t="n" s="0">
        <x:v>-1.796592</x:v>
      </x:c>
      <x:c t="n" s="0">
        <x:v>-2.701054</x:v>
      </x:c>
      <x:c t="n" s="0">
        <x:v>6.461343</x:v>
      </x:c>
      <x:c t="n" s="0">
        <x:v>18.22442</x:v>
      </x:c>
      <x:c t="n" s="0">
        <x:v>26.55987</x:v>
      </x:c>
      <x:c t="n" s="0">
        <x:v>24.95912</x:v>
      </x:c>
      <x:c t="n" s="0">
        <x:v>19.3112</x:v>
      </x:c>
      <x:c t="n" s="0">
        <x:v>27.15153</x:v>
      </x:c>
      <x:c t="n" s="0">
        <x:v>16.30818</x:v>
      </x:c>
      <x:c t="n" s="0">
        <x:v>19.45837</x:v>
      </x:c>
      <x:c t="n" s="0">
        <x:v>17.01028</x:v>
      </x:c>
      <x:c t="n" s="0">
        <x:v>23.2834</x:v>
      </x:c>
      <x:c t="n" s="0">
        <x:v>22.0603</x:v>
      </x:c>
      <x:c t="n" s="0">
        <x:v>25.08869</x:v>
      </x:c>
      <x:c t="n" s="0">
        <x:v>30.21718</x:v>
      </x:c>
      <x:c t="n" s="0">
        <x:v>27.26887</x:v>
      </x:c>
      <x:c t="n" s="0">
        <x:v>27.3472</x:v>
      </x:c>
      <x:c t="n" s="0">
        <x:v>21.52142</x:v>
      </x:c>
      <x:c t="n" s="0">
        <x:v>18.24607</x:v>
      </x:c>
      <x:c t="n" s="0">
        <x:v>13.56942</x:v>
      </x:c>
      <x:c t="n" s="0">
        <x:v>12.16059</x:v>
      </x:c>
      <x:c t="n" s="0">
        <x:v>10.59105</x:v>
      </x:c>
      <x:c t="n" s="0">
        <x:v>12.97236</x:v>
      </x:c>
      <x:c t="n" s="0">
        <x:v>8.705855</x:v>
      </x:c>
      <x:c t="n" s="0">
        <x:v>12.98001</x:v>
      </x:c>
      <x:c t="n" s="0">
        <x:v>15.44668</x:v>
      </x:c>
      <x:c t="n" s="0">
        <x:v>4.341032</x:v>
      </x:c>
      <x:c t="n" s="0">
        <x:v>0.5842224</x:v>
      </x:c>
      <x:c t="n" s="0">
        <x:v>4.703627</x:v>
      </x:c>
      <x:c t="n" s="0">
        <x:v>2.008982</x:v>
      </x:c>
      <x:c t="str">
        <x:v>No</x:v>
      </x:c>
      <x:c t="str">
        <x:v>No</x:v>
      </x:c>
      <x:c t="str">
        <x:v/>
      </x:c>
    </x:row>
    <x:row r="520">
      <x:c t="n" s="11">
        <x:v>519</x:v>
      </x:c>
      <x:c t="str" s="11">
        <x:v/>
      </x:c>
      <x:c t="n" s="8">
        <x:v>43946.3521875</x:v>
      </x:c>
      <x:c t="n" s="7">
        <x:v>43946.3521875</x:v>
      </x:c>
      <x:c t="n" s="0">
        <x:v>38.00187</x:v>
      </x:c>
      <x:c t="n" s="0">
        <x:v>54.20069</x:v>
      </x:c>
      <x:c t="n" s="0">
        <x:v>57.02072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-19.26474</x:v>
      </x:c>
      <x:c t="n" s="0">
        <x:v>-10.95138</x:v>
      </x:c>
      <x:c t="n" s="0">
        <x:v>-9.156214</x:v>
      </x:c>
      <x:c t="n" s="0">
        <x:v>-0.08128989</x:v>
      </x:c>
      <x:c t="n" s="0">
        <x:v>1.524029</x:v>
      </x:c>
      <x:c t="n" s="0">
        <x:v>8.994162</x:v>
      </x:c>
      <x:c t="n" s="0">
        <x:v>19.26573</x:v>
      </x:c>
      <x:c t="n" s="0">
        <x:v>23.58756</x:v>
      </x:c>
      <x:c t="n" s="0">
        <x:v>23.42653</x:v>
      </x:c>
      <x:c t="n" s="0">
        <x:v>22.31925</x:v>
      </x:c>
      <x:c t="n" s="0">
        <x:v>24.29464</x:v>
      </x:c>
      <x:c t="n" s="0">
        <x:v>21.34382</x:v>
      </x:c>
      <x:c t="n" s="0">
        <x:v>20.09393</x:v>
      </x:c>
      <x:c t="n" s="0">
        <x:v>25.18956</x:v>
      </x:c>
      <x:c t="n" s="0">
        <x:v>23.48196</x:v>
      </x:c>
      <x:c t="n" s="0">
        <x:v>26.75358</x:v>
      </x:c>
      <x:c t="n" s="0">
        <x:v>28.82386</x:v>
      </x:c>
      <x:c t="n" s="0">
        <x:v>29.75567</x:v>
      </x:c>
      <x:c t="n" s="0">
        <x:v>30.15246</x:v>
      </x:c>
      <x:c t="n" s="0">
        <x:v>27.05378</x:v>
      </x:c>
      <x:c t="n" s="0">
        <x:v>25.02284</x:v>
      </x:c>
      <x:c t="n" s="0">
        <x:v>20.44304</x:v>
      </x:c>
      <x:c t="n" s="0">
        <x:v>15.10886</x:v>
      </x:c>
      <x:c t="n" s="0">
        <x:v>11.53403</x:v>
      </x:c>
      <x:c t="n" s="0">
        <x:v>11.08997</x:v>
      </x:c>
      <x:c t="n" s="0">
        <x:v>13.42795</x:v>
      </x:c>
      <x:c t="n" s="0">
        <x:v>9.796747</x:v>
      </x:c>
      <x:c t="n" s="0">
        <x:v>11.36143</x:v>
      </x:c>
      <x:c t="n" s="0">
        <x:v>15.41158</x:v>
      </x:c>
      <x:c t="n" s="0">
        <x:v>3.804843</x:v>
      </x:c>
      <x:c t="n" s="0">
        <x:v>1.858576</x:v>
      </x:c>
      <x:c t="n" s="0">
        <x:v>5.31723</x:v>
      </x:c>
      <x:c t="n" s="0">
        <x:v>2.371254</x:v>
      </x:c>
      <x:c t="n" s="0">
        <x:v>-30.06697</x:v>
      </x:c>
      <x:c t="n" s="0">
        <x:v>-29.16826</x:v>
      </x:c>
      <x:c t="n" s="0">
        <x:v>-27.42615</x:v>
      </x:c>
      <x:c t="n" s="0">
        <x:v>-17.76632</x:v>
      </x:c>
      <x:c t="n" s="0">
        <x:v>-15.13031</x:v>
      </x:c>
      <x:c t="n" s="0">
        <x:v>-10.73838</x:v>
      </x:c>
      <x:c t="n" s="0">
        <x:v>-1.796592</x:v>
      </x:c>
      <x:c t="n" s="0">
        <x:v>-9.257709</x:v>
      </x:c>
      <x:c t="n" s="0">
        <x:v>6.461343</x:v>
      </x:c>
      <x:c t="n" s="0">
        <x:v>16.25258</x:v>
      </x:c>
      <x:c t="n" s="0">
        <x:v>24.15312</x:v>
      </x:c>
      <x:c t="n" s="0">
        <x:v>19.35453</x:v>
      </x:c>
      <x:c t="n" s="0">
        <x:v>21.31836</x:v>
      </x:c>
      <x:c t="n" s="0">
        <x:v>26.95465</x:v>
      </x:c>
      <x:c t="n" s="0">
        <x:v>18.16734</x:v>
      </x:c>
      <x:c t="n" s="0">
        <x:v>20.96446</x:v>
      </x:c>
      <x:c t="n" s="0">
        <x:v>29.66868</x:v>
      </x:c>
      <x:c t="n" s="0">
        <x:v>22.34521</x:v>
      </x:c>
      <x:c t="n" s="0">
        <x:v>27.87782</x:v>
      </x:c>
      <x:c t="n" s="0">
        <x:v>23.96671</x:v>
      </x:c>
      <x:c t="n" s="0">
        <x:v>29.29132</x:v>
      </x:c>
      <x:c t="n" s="0">
        <x:v>30.15794</x:v>
      </x:c>
      <x:c t="n" s="0">
        <x:v>23.37622</x:v>
      </x:c>
      <x:c t="n" s="0">
        <x:v>24.47775</x:v>
      </x:c>
      <x:c t="n" s="0">
        <x:v>24.32362</x:v>
      </x:c>
      <x:c t="n" s="0">
        <x:v>11.11974</x:v>
      </x:c>
      <x:c t="n" s="0">
        <x:v>10.48524</x:v>
      </x:c>
      <x:c t="n" s="0">
        <x:v>7.230936</x:v>
      </x:c>
      <x:c t="n" s="0">
        <x:v>8.883266</x:v>
      </x:c>
      <x:c t="n" s="0">
        <x:v>7.587982</x:v>
      </x:c>
      <x:c t="n" s="0">
        <x:v>9.174648</x:v>
      </x:c>
      <x:c t="n" s="0">
        <x:v>11.48389</x:v>
      </x:c>
      <x:c t="n" s="0">
        <x:v>2.517992</x:v>
      </x:c>
      <x:c t="n" s="0">
        <x:v>2.018372</x:v>
      </x:c>
      <x:c t="n" s="0">
        <x:v>6.529762</x:v>
      </x:c>
      <x:c t="n" s="0">
        <x:v>3.160761</x:v>
      </x:c>
      <x:c t="str">
        <x:v>No</x:v>
      </x:c>
      <x:c t="str">
        <x:v>No</x:v>
      </x:c>
      <x:c t="str">
        <x:v/>
      </x:c>
    </x:row>
    <x:row r="521">
      <x:c t="n" s="11">
        <x:v>520</x:v>
      </x:c>
      <x:c t="str" s="11">
        <x:v/>
      </x:c>
      <x:c t="n" s="8">
        <x:v>43946.3521875</x:v>
      </x:c>
      <x:c t="n" s="7">
        <x:v>43946.3521875</x:v>
      </x:c>
      <x:c t="n" s="0">
        <x:v>37.74505</x:v>
      </x:c>
      <x:c t="n" s="0">
        <x:v>54.20069</x:v>
      </x:c>
      <x:c t="n" s="0">
        <x:v>57.34967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-18.87732</x:v>
      </x:c>
      <x:c t="n" s="0">
        <x:v>-11.36198</x:v>
      </x:c>
      <x:c t="n" s="0">
        <x:v>-9.354241</x:v>
      </x:c>
      <x:c t="n" s="0">
        <x:v>-0.2932404</x:v>
      </x:c>
      <x:c t="n" s="0">
        <x:v>0.9002944</x:v>
      </x:c>
      <x:c t="n" s="0">
        <x:v>9.95006</x:v>
      </x:c>
      <x:c t="n" s="0">
        <x:v>18.73541</x:v>
      </x:c>
      <x:c t="n" s="0">
        <x:v>23.11632</x:v>
      </x:c>
      <x:c t="n" s="0">
        <x:v>22.91882</x:v>
      </x:c>
      <x:c t="n" s="0">
        <x:v>22.27901</x:v>
      </x:c>
      <x:c t="n" s="0">
        <x:v>24.67569</x:v>
      </x:c>
      <x:c t="n" s="0">
        <x:v>22.20868</x:v>
      </x:c>
      <x:c t="n" s="0">
        <x:v>20.40035</x:v>
      </x:c>
      <x:c t="n" s="0">
        <x:v>25.25363</x:v>
      </x:c>
      <x:c t="n" s="0">
        <x:v>23.18353</x:v>
      </x:c>
      <x:c t="n" s="0">
        <x:v>26.80589</x:v>
      </x:c>
      <x:c t="n" s="0">
        <x:v>28.62589</x:v>
      </x:c>
      <x:c t="n" s="0">
        <x:v>29.44952</x:v>
      </x:c>
      <x:c t="n" s="0">
        <x:v>30.09512</x:v>
      </x:c>
      <x:c t="n" s="0">
        <x:v>27.21979</x:v>
      </x:c>
      <x:c t="n" s="0">
        <x:v>24.80756</x:v>
      </x:c>
      <x:c t="n" s="0">
        <x:v>20.54509</x:v>
      </x:c>
      <x:c t="n" s="0">
        <x:v>14.85975</x:v>
      </x:c>
      <x:c t="n" s="0">
        <x:v>11.44247</x:v>
      </x:c>
      <x:c t="n" s="0">
        <x:v>10.82093</x:v>
      </x:c>
      <x:c t="n" s="0">
        <x:v>13.09974</x:v>
      </x:c>
      <x:c t="n" s="0">
        <x:v>9.44762</x:v>
      </x:c>
      <x:c t="n" s="0">
        <x:v>11.30105</x:v>
      </x:c>
      <x:c t="n" s="0">
        <x:v>15.93774</x:v>
      </x:c>
      <x:c t="n" s="0">
        <x:v>3.791244</x:v>
      </x:c>
      <x:c t="n" s="0">
        <x:v>1.792045</x:v>
      </x:c>
      <x:c t="n" s="0">
        <x:v>5.66458</x:v>
      </x:c>
      <x:c t="n" s="0">
        <x:v>2.295889</x:v>
      </x:c>
      <x:c t="n" s="0">
        <x:v>-30.06697</x:v>
      </x:c>
      <x:c t="n" s="0">
        <x:v>-29.16826</x:v>
      </x:c>
      <x:c t="n" s="0">
        <x:v>-27.05929</x:v>
      </x:c>
      <x:c t="n" s="0">
        <x:v>-16.60386</x:v>
      </x:c>
      <x:c t="n" s="0">
        <x:v>-15.13031</x:v>
      </x:c>
      <x:c t="n" s="0">
        <x:v>-10.73838</x:v>
      </x:c>
      <x:c t="n" s="0">
        <x:v>-1.796592</x:v>
      </x:c>
      <x:c t="n" s="0">
        <x:v>-9.257709</x:v>
      </x:c>
      <x:c t="n" s="0">
        <x:v>15.63486</x:v>
      </x:c>
      <x:c t="n" s="0">
        <x:v>12.54005</x:v>
      </x:c>
      <x:c t="n" s="0">
        <x:v>18.29443</x:v>
      </x:c>
      <x:c t="n" s="0">
        <x:v>17.30377</x:v>
      </x:c>
      <x:c t="n" s="0">
        <x:v>23.54885</x:v>
      </x:c>
      <x:c t="n" s="0">
        <x:v>26.30402</x:v>
      </x:c>
      <x:c t="n" s="0">
        <x:v>26.47074</x:v>
      </x:c>
      <x:c t="n" s="0">
        <x:v>22.41623</x:v>
      </x:c>
      <x:c t="n" s="0">
        <x:v>17.65145</x:v>
      </x:c>
      <x:c t="n" s="0">
        <x:v>21.50599</x:v>
      </x:c>
      <x:c t="n" s="0">
        <x:v>26.52868</x:v>
      </x:c>
      <x:c t="n" s="0">
        <x:v>29.14278</x:v>
      </x:c>
      <x:c t="n" s="0">
        <x:v>25.22845</x:v>
      </x:c>
      <x:c t="n" s="0">
        <x:v>29.62661</x:v>
      </x:c>
      <x:c t="n" s="0">
        <x:v>29.90746</x:v>
      </x:c>
      <x:c t="n" s="0">
        <x:v>25.23455</x:v>
      </x:c>
      <x:c t="n" s="0">
        <x:v>19.87438</x:v>
      </x:c>
      <x:c t="n" s="0">
        <x:v>14.47653</x:v>
      </x:c>
      <x:c t="n" s="0">
        <x:v>9.925762</x:v>
      </x:c>
      <x:c t="n" s="0">
        <x:v>9.697178</x:v>
      </x:c>
      <x:c t="n" s="0">
        <x:v>10.85702</x:v>
      </x:c>
      <x:c t="n" s="0">
        <x:v>6.017096</x:v>
      </x:c>
      <x:c t="n" s="0">
        <x:v>10.74747</x:v>
      </x:c>
      <x:c t="n" s="0">
        <x:v>20.3336</x:v>
      </x:c>
      <x:c t="n" s="0">
        <x:v>4.37395</x:v>
      </x:c>
      <x:c t="n" s="0">
        <x:v>1.811484</x:v>
      </x:c>
      <x:c t="n" s="0">
        <x:v>6.89671</x:v>
      </x:c>
      <x:c t="n" s="0">
        <x:v>1.648798</x:v>
      </x:c>
      <x:c t="str">
        <x:v>No</x:v>
      </x:c>
      <x:c t="str">
        <x:v>No</x:v>
      </x:c>
      <x:c t="str">
        <x:v/>
      </x:c>
    </x:row>
    <x:row r="522">
      <x:c t="n" s="11">
        <x:v>521</x:v>
      </x:c>
      <x:c t="str" s="11">
        <x:v/>
      </x:c>
      <x:c t="n" s="8">
        <x:v>43946.3521875</x:v>
      </x:c>
      <x:c t="n" s="7">
        <x:v>43946.3521875</x:v>
      </x:c>
      <x:c t="n" s="0">
        <x:v>38.47729</x:v>
      </x:c>
      <x:c t="n" s="0">
        <x:v>54.20069</x:v>
      </x:c>
      <x:c t="n" s="0">
        <x:v>57.57046</x:v>
      </x:c>
      <x:c t="n" s="0">
        <x:v>65.45191</x:v>
      </x:c>
      <x:c t="n" s="0">
        <x:v>-30.06697</x:v>
      </x:c>
      <x:c t="n" s="0">
        <x:v>-29.16826</x:v>
      </x:c>
      <x:c t="n" s="0">
        <x:v>-27.993</x:v>
      </x:c>
      <x:c t="n" s="0">
        <x:v>-18.38641</x:v>
      </x:c>
      <x:c t="n" s="0">
        <x:v>-11.74627</x:v>
      </x:c>
      <x:c t="n" s="0">
        <x:v>-9.530815</x:v>
      </x:c>
      <x:c t="n" s="0">
        <x:v>-0.4828197</x:v>
      </x:c>
      <x:c t="n" s="0">
        <x:v>0.2859906</x:v>
      </x:c>
      <x:c t="n" s="0">
        <x:v>11.86133</x:v>
      </x:c>
      <x:c t="n" s="0">
        <x:v>18.22481</x:v>
      </x:c>
      <x:c t="n" s="0">
        <x:v>22.66895</x:v>
      </x:c>
      <x:c t="n" s="0">
        <x:v>22.43263</x:v>
      </x:c>
      <x:c t="n" s="0">
        <x:v>22.80258</x:v>
      </x:c>
      <x:c t="n" s="0">
        <x:v>24.97171</x:v>
      </x:c>
      <x:c t="n" s="0">
        <x:v>22.93613</x:v>
      </x:c>
      <x:c t="n" s="0">
        <x:v>20.65335</x:v>
      </x:c>
      <x:c t="n" s="0">
        <x:v>24.76221</x:v>
      </x:c>
      <x:c t="n" s="0">
        <x:v>23.77724</x:v>
      </x:c>
      <x:c t="n" s="0">
        <x:v>26.92253</x:v>
      </x:c>
      <x:c t="n" s="0">
        <x:v>28.88883</x:v>
      </x:c>
      <x:c t="n" s="0">
        <x:v>29.27614</x:v>
      </x:c>
      <x:c t="n" s="0">
        <x:v>29.99361</x:v>
      </x:c>
      <x:c t="n" s="0">
        <x:v>27.2964</x:v>
      </x:c>
      <x:c t="n" s="0">
        <x:v>25.26154</x:v>
      </x:c>
      <x:c t="n" s="0">
        <x:v>20.24502</x:v>
      </x:c>
      <x:c t="n" s="0">
        <x:v>14.96604</x:v>
      </x:c>
      <x:c t="n" s="0">
        <x:v>11.18897</x:v>
      </x:c>
      <x:c t="n" s="0">
        <x:v>10.50643</x:v>
      </x:c>
      <x:c t="n" s="0">
        <x:v>12.70968</x:v>
      </x:c>
      <x:c t="n" s="0">
        <x:v>9.297186</x:v>
      </x:c>
      <x:c t="n" s="0">
        <x:v>11.2747</x:v>
      </x:c>
      <x:c t="n" s="0">
        <x:v>16.78124</x:v>
      </x:c>
      <x:c t="n" s="0">
        <x:v>3.781437</x:v>
      </x:c>
      <x:c t="n" s="0">
        <x:v>1.69437</x:v>
      </x:c>
      <x:c t="n" s="0">
        <x:v>5.818322</x:v>
      </x:c>
      <x:c t="n" s="0">
        <x:v>2.272857</x:v>
      </x:c>
      <x:c t="n" s="0">
        <x:v>-30.06697</x:v>
      </x:c>
      <x:c t="n" s="0">
        <x:v>-29.16826</x:v>
      </x:c>
      <x:c t="n" s="0">
        <x:v>-26.94358</x:v>
      </x:c>
      <x:c t="n" s="0">
        <x:v>-16.27655</x:v>
      </x:c>
      <x:c t="n" s="0">
        <x:v>-15.35238</x:v>
      </x:c>
      <x:c t="n" s="0">
        <x:v>-10.73838</x:v>
      </x:c>
      <x:c t="n" s="0">
        <x:v>-1.796592</x:v>
      </x:c>
      <x:c t="n" s="0">
        <x:v>-1.364994</x:v>
      </x:c>
      <x:c t="n" s="0">
        <x:v>16.75089</x:v>
      </x:c>
      <x:c t="n" s="0">
        <x:v>12.54005</x:v>
      </x:c>
      <x:c t="n" s="0">
        <x:v>18.29443</x:v>
      </x:c>
      <x:c t="n" s="0">
        <x:v>17.30377</x:v>
      </x:c>
      <x:c t="n" s="0">
        <x:v>25.01527</x:v>
      </x:c>
      <x:c t="n" s="0">
        <x:v>26.60896</x:v>
      </x:c>
      <x:c t="n" s="0">
        <x:v>24.92666</x:v>
      </x:c>
      <x:c t="n" s="0">
        <x:v>20.32833</x:v>
      </x:c>
      <x:c t="n" s="0">
        <x:v>21.09808</x:v>
      </x:c>
      <x:c t="n" s="0">
        <x:v>27.70296</x:v>
      </x:c>
      <x:c t="n" s="0">
        <x:v>27.69124</x:v>
      </x:c>
      <x:c t="n" s="0">
        <x:v>29.03937</x:v>
      </x:c>
      <x:c t="n" s="0">
        <x:v>29.7031</x:v>
      </x:c>
      <x:c t="n" s="0">
        <x:v>28.53563</x:v>
      </x:c>
      <x:c t="n" s="0">
        <x:v>25.77159</x:v>
      </x:c>
      <x:c t="n" s="0">
        <x:v>26.45012</x:v>
      </x:c>
      <x:c t="n" s="0">
        <x:v>21.41561</x:v>
      </x:c>
      <x:c t="n" s="0">
        <x:v>16.48652</x:v>
      </x:c>
      <x:c t="n" s="0">
        <x:v>9.123615</x:v>
      </x:c>
      <x:c t="n" s="0">
        <x:v>7.626794</x:v>
      </x:c>
      <x:c t="n" s="0">
        <x:v>7.915267</x:v>
      </x:c>
      <x:c t="n" s="0">
        <x:v>7.900372</x:v>
      </x:c>
      <x:c t="n" s="0">
        <x:v>12.231</x:v>
      </x:c>
      <x:c t="n" s="0">
        <x:v>17.69946</x:v>
      </x:c>
      <x:c t="n" s="0">
        <x:v>4.156683</x:v>
      </x:c>
      <x:c t="n" s="0">
        <x:v>0.006702914</x:v>
      </x:c>
      <x:c t="n" s="0">
        <x:v>5.552896</x:v>
      </x:c>
      <x:c t="n" s="0">
        <x:v>2.283265</x:v>
      </x:c>
      <x:c t="str">
        <x:v>No</x:v>
      </x:c>
      <x:c t="str">
        <x:v>No</x:v>
      </x:c>
      <x:c t="str">
        <x:v/>
      </x:c>
    </x:row>
    <x:row r="523">
      <x:c t="n" s="11">
        <x:v>522</x:v>
      </x:c>
      <x:c t="str" s="11">
        <x:v/>
      </x:c>
      <x:c t="n" s="8">
        <x:v>43946.3521875</x:v>
      </x:c>
      <x:c t="n" s="7">
        <x:v>43946.3521875</x:v>
      </x:c>
      <x:c t="n" s="0">
        <x:v>36.50301</x:v>
      </x:c>
      <x:c t="n" s="0">
        <x:v>54.20069</x:v>
      </x:c>
      <x:c t="n" s="0">
        <x:v>58.90561</x:v>
      </x:c>
      <x:c t="n" s="0">
        <x:v>64.12566</x:v>
      </x:c>
      <x:c t="n" s="0">
        <x:v>-30.06697</x:v>
      </x:c>
      <x:c t="n" s="0">
        <x:v>-29.16826</x:v>
      </x:c>
      <x:c t="n" s="0">
        <x:v>-27.82394</x:v>
      </x:c>
      <x:c t="n" s="0">
        <x:v>-18.00707</x:v>
      </x:c>
      <x:c t="n" s="0">
        <x:v>-12.20109</x:v>
      </x:c>
      <x:c t="n" s="0">
        <x:v>-9.68751</x:v>
      </x:c>
      <x:c t="n" s="0">
        <x:v>-0.6515462</x:v>
      </x:c>
      <x:c t="n" s="0">
        <x:v>1.689757</x:v>
      </x:c>
      <x:c t="n" s="0">
        <x:v>13.01427</x:v>
      </x:c>
      <x:c t="n" s="0">
        <x:v>17.68672</x:v>
      </x:c>
      <x:c t="n" s="0">
        <x:v>22.24664</x:v>
      </x:c>
      <x:c t="n" s="0">
        <x:v>22.06573</x:v>
      </x:c>
      <x:c t="n" s="0">
        <x:v>23.20461</x:v>
      </x:c>
      <x:c t="n" s="0">
        <x:v>25.31106</x:v>
      </x:c>
      <x:c t="n" s="0">
        <x:v>23.15639</x:v>
      </x:c>
      <x:c t="n" s="0">
        <x:v>20.42003</x:v>
      </x:c>
      <x:c t="n" s="0">
        <x:v>24.54416</x:v>
      </x:c>
      <x:c t="n" s="0">
        <x:v>24.5415</x:v>
      </x:c>
      <x:c t="n" s="0">
        <x:v>27.23285</x:v>
      </x:c>
      <x:c t="n" s="0">
        <x:v>28.64442</x:v>
      </x:c>
      <x:c t="n" s="0">
        <x:v>29.27429</x:v>
      </x:c>
      <x:c t="n" s="0">
        <x:v>29.55161</x:v>
      </x:c>
      <x:c t="n" s="0">
        <x:v>28.14771</x:v>
      </x:c>
      <x:c t="n" s="0">
        <x:v>25.33769</x:v>
      </x:c>
      <x:c t="n" s="0">
        <x:v>20.46393</x:v>
      </x:c>
      <x:c t="n" s="0">
        <x:v>15.61586</x:v>
      </x:c>
      <x:c t="n" s="0">
        <x:v>10.86703</x:v>
      </x:c>
      <x:c t="n" s="0">
        <x:v>10.21651</x:v>
      </x:c>
      <x:c t="n" s="0">
        <x:v>12.42072</x:v>
      </x:c>
      <x:c t="n" s="0">
        <x:v>8.946888</x:v>
      </x:c>
      <x:c t="n" s="0">
        <x:v>11.17173</x:v>
      </x:c>
      <x:c t="n" s="0">
        <x:v>16.34608</x:v>
      </x:c>
      <x:c t="n" s="0">
        <x:v>3.922811</x:v>
      </x:c>
      <x:c t="n" s="0">
        <x:v>1.469679</x:v>
      </x:c>
      <x:c t="n" s="0">
        <x:v>5.578806</x:v>
      </x:c>
      <x:c t="n" s="0">
        <x:v>2.284475</x:v>
      </x:c>
      <x:c t="n" s="0">
        <x:v>-30.06697</x:v>
      </x:c>
      <x:c t="n" s="0">
        <x:v>-29.16826</x:v>
      </x:c>
      <x:c t="n" s="0">
        <x:v>-26.94358</x:v>
      </x:c>
      <x:c t="n" s="0">
        <x:v>-16.27655</x:v>
      </x:c>
      <x:c t="n" s="0">
        <x:v>-17.34002</x:v>
      </x:c>
      <x:c t="n" s="0">
        <x:v>-10.73838</x:v>
      </x:c>
      <x:c t="n" s="0">
        <x:v>-2.344785</x:v>
      </x:c>
      <x:c t="n" s="0">
        <x:v>7.000037</x:v>
      </x:c>
      <x:c t="n" s="0">
        <x:v>16.25049</x:v>
      </x:c>
      <x:c t="n" s="0">
        <x:v>9.679584</x:v>
      </x:c>
      <x:c t="n" s="0">
        <x:v>18.29443</x:v>
      </x:c>
      <x:c t="n" s="0">
        <x:v>19.99166</x:v>
      </x:c>
      <x:c t="n" s="0">
        <x:v>24.45811</x:v>
      </x:c>
      <x:c t="n" s="0">
        <x:v>26.89389</x:v>
      </x:c>
      <x:c t="n" s="0">
        <x:v>25.36828</x:v>
      </x:c>
      <x:c t="n" s="0">
        <x:v>20.68682</x:v>
      </x:c>
      <x:c t="n" s="0">
        <x:v>24.5983</x:v>
      </x:c>
      <x:c t="n" s="0">
        <x:v>25.64424</x:v>
      </x:c>
      <x:c t="n" s="0">
        <x:v>28.38256</x:v>
      </x:c>
      <x:c t="n" s="0">
        <x:v>28.37272</x:v>
      </x:c>
      <x:c t="n" s="0">
        <x:v>27.83662</x:v>
      </x:c>
      <x:c t="n" s="0">
        <x:v>24.37965</x:v>
      </x:c>
      <x:c t="n" s="0">
        <x:v>31.44192</x:v>
      </x:c>
      <x:c t="n" s="0">
        <x:v>24.51094</x:v>
      </x:c>
      <x:c t="n" s="0">
        <x:v>20.09334</x:v>
      </x:c>
      <x:c t="n" s="0">
        <x:v>17.04867</x:v>
      </x:c>
      <x:c t="n" s="0">
        <x:v>8.922948</x:v>
      </x:c>
      <x:c t="n" s="0">
        <x:v>10.46279</x:v>
      </x:c>
      <x:c t="n" s="0">
        <x:v>11.54026</x:v>
      </x:c>
      <x:c t="n" s="0">
        <x:v>6.056116</x:v>
      </x:c>
      <x:c t="n" s="0">
        <x:v>8.742561</x:v>
      </x:c>
      <x:c t="n" s="0">
        <x:v>11.39984</x:v>
      </x:c>
      <x:c t="n" s="0">
        <x:v>3.957391</x:v>
      </x:c>
      <x:c t="n" s="0">
        <x:v>0.3800834</x:v>
      </x:c>
      <x:c t="n" s="0">
        <x:v>4.388304</x:v>
      </x:c>
      <x:c t="n" s="0">
        <x:v>2.00654</x:v>
      </x:c>
      <x:c t="str">
        <x:v>No</x:v>
      </x:c>
      <x:c t="str">
        <x:v>No</x:v>
      </x:c>
      <x:c t="str">
        <x:v/>
      </x:c>
    </x:row>
    <x:row r="524">
      <x:c t="n" s="11">
        <x:v>523</x:v>
      </x:c>
      <x:c t="str" s="11">
        <x:v/>
      </x:c>
      <x:c t="n" s="8">
        <x:v>43946.3521875</x:v>
      </x:c>
      <x:c t="n" s="7">
        <x:v>43946.3521875</x:v>
      </x:c>
      <x:c t="n" s="0">
        <x:v>38.7668</x:v>
      </x:c>
      <x:c t="n" s="0">
        <x:v>54.20069</x:v>
      </x:c>
      <x:c t="n" s="0">
        <x:v>46.82304</x:v>
      </x:c>
      <x:c t="n" s="0">
        <x:v>58.68498</x:v>
      </x:c>
      <x:c t="n" s="0">
        <x:v>-30.06697</x:v>
      </x:c>
      <x:c t="n" s="0">
        <x:v>-29.16826</x:v>
      </x:c>
      <x:c t="n" s="0">
        <x:v>-27.68489</x:v>
      </x:c>
      <x:c t="n" s="0">
        <x:v>-17.70741</x:v>
      </x:c>
      <x:c t="n" s="0">
        <x:v>-12.66482</x:v>
      </x:c>
      <x:c t="n" s="0">
        <x:v>-9.825963</x:v>
      </x:c>
      <x:c t="n" s="0">
        <x:v>-0.9634257</x:v>
      </x:c>
      <x:c t="n" s="0">
        <x:v>2.992538</x:v>
      </x:c>
      <x:c t="n" s="0">
        <x:v>13.42413</x:v>
      </x:c>
      <x:c t="n" s="0">
        <x:v>17.08164</x:v>
      </x:c>
      <x:c t="n" s="0">
        <x:v>21.6911</x:v>
      </x:c>
      <x:c t="n" s="0">
        <x:v>21.88165</x:v>
      </x:c>
      <x:c t="n" s="0">
        <x:v>22.80643</x:v>
      </x:c>
      <x:c t="n" s="0">
        <x:v>25.27119</x:v>
      </x:c>
      <x:c t="n" s="0">
        <x:v>24.54548</x:v>
      </x:c>
      <x:c t="n" s="0">
        <x:v>20.77927</x:v>
      </x:c>
      <x:c t="n" s="0">
        <x:v>24.80373</x:v>
      </x:c>
      <x:c t="n" s="0">
        <x:v>24.37106</x:v>
      </x:c>
      <x:c t="n" s="0">
        <x:v>26.83821</x:v>
      </x:c>
      <x:c t="n" s="0">
        <x:v>28.90241</x:v>
      </x:c>
      <x:c t="n" s="0">
        <x:v>28.87281</x:v>
      </x:c>
      <x:c t="n" s="0">
        <x:v>29.22482</x:v>
      </x:c>
      <x:c t="n" s="0">
        <x:v>28.41984</x:v>
      </x:c>
      <x:c t="n" s="0">
        <x:v>25.06839</x:v>
      </x:c>
      <x:c t="n" s="0">
        <x:v>20.28746</x:v>
      </x:c>
      <x:c t="n" s="0">
        <x:v>15.64376</x:v>
      </x:c>
      <x:c t="n" s="0">
        <x:v>11.09622</x:v>
      </x:c>
      <x:c t="n" s="0">
        <x:v>10.31288</x:v>
      </x:c>
      <x:c t="n" s="0">
        <x:v>12.35115</x:v>
      </x:c>
      <x:c t="n" s="0">
        <x:v>8.685356</x:v>
      </x:c>
      <x:c t="n" s="0">
        <x:v>10.82536</x:v>
      </x:c>
      <x:c t="n" s="0">
        <x:v>15.98002</x:v>
      </x:c>
      <x:c t="n" s="0">
        <x:v>4.084887</x:v>
      </x:c>
      <x:c t="n" s="0">
        <x:v>1.30925</x:v>
      </x:c>
      <x:c t="n" s="0">
        <x:v>5.402514</x:v>
      </x:c>
      <x:c t="n" s="0">
        <x:v>2.169721</x:v>
      </x:c>
      <x:c t="n" s="0">
        <x:v>-30.06697</x:v>
      </x:c>
      <x:c t="n" s="0">
        <x:v>-29.16826</x:v>
      </x:c>
      <x:c t="n" s="0">
        <x:v>-26.94358</x:v>
      </x:c>
      <x:c t="n" s="0">
        <x:v>-16.27655</x:v>
      </x:c>
      <x:c t="n" s="0">
        <x:v>-17.34002</x:v>
      </x:c>
      <x:c t="n" s="0">
        <x:v>-10.73838</x:v>
      </x:c>
      <x:c t="n" s="0">
        <x:v>-3.44746</x:v>
      </x:c>
      <x:c t="n" s="0">
        <x:v>7.000037</x:v>
      </x:c>
      <x:c t="n" s="0">
        <x:v>15.26216</x:v>
      </x:c>
      <x:c t="n" s="0">
        <x:v>8.063504</x:v>
      </x:c>
      <x:c t="n" s="0">
        <x:v>9.463585</x:v>
      </x:c>
      <x:c t="n" s="0">
        <x:v>20.61306</x:v>
      </x:c>
      <x:c t="n" s="0">
        <x:v>10.67075</x:v>
      </x:c>
      <x:c t="n" s="0">
        <x:v>22.14652</x:v>
      </x:c>
      <x:c t="n" s="0">
        <x:v>29.47892</x:v>
      </x:c>
      <x:c t="n" s="0">
        <x:v>22.5305</x:v>
      </x:c>
      <x:c t="n" s="0">
        <x:v>25.74282</x:v>
      </x:c>
      <x:c t="n" s="0">
        <x:v>22.57488</x:v>
      </x:c>
      <x:c t="n" s="0">
        <x:v>21.03586</x:v>
      </x:c>
      <x:c t="n" s="0">
        <x:v>29.36262</x:v>
      </x:c>
      <x:c t="n" s="0">
        <x:v>25.23017</x:v>
      </x:c>
      <x:c t="n" s="0">
        <x:v>28.21955</x:v>
      </x:c>
      <x:c t="n" s="0">
        <x:v>29.50399</x:v>
      </x:c>
      <x:c t="n" s="0">
        <x:v>24.6294</x:v>
      </x:c>
      <x:c t="n" s="0">
        <x:v>17.97151</x:v>
      </x:c>
      <x:c t="n" s="0">
        <x:v>16.23145</x:v>
      </x:c>
      <x:c t="n" s="0">
        <x:v>11.97719</x:v>
      </x:c>
      <x:c t="n" s="0">
        <x:v>10.3892</x:v>
      </x:c>
      <x:c t="n" s="0">
        <x:v>11.93959</x:v>
      </x:c>
      <x:c t="n" s="0">
        <x:v>8.07176</x:v>
      </x:c>
      <x:c t="n" s="0">
        <x:v>7.189529</x:v>
      </x:c>
      <x:c t="n" s="0">
        <x:v>15.06523</x:v>
      </x:c>
      <x:c t="n" s="0">
        <x:v>5.078918</x:v>
      </x:c>
      <x:c t="n" s="0">
        <x:v>0.3826493</x:v>
      </x:c>
      <x:c t="n" s="0">
        <x:v>4.239828</x:v>
      </x:c>
      <x:c t="n" s="0">
        <x:v>1.964561</x:v>
      </x:c>
      <x:c t="str">
        <x:v>No</x:v>
      </x:c>
      <x:c t="str">
        <x:v>No</x:v>
      </x:c>
      <x:c t="str">
        <x:v/>
      </x:c>
    </x:row>
    <x:row r="525">
      <x:c t="n" s="11">
        <x:v>524</x:v>
      </x:c>
      <x:c t="str" s="11">
        <x:v/>
      </x:c>
      <x:c t="n" s="8">
        <x:v>43946.3521875</x:v>
      </x:c>
      <x:c t="n" s="7">
        <x:v>43946.3521875</x:v>
      </x:c>
      <x:c t="n" s="0">
        <x:v>37.42895</x:v>
      </x:c>
      <x:c t="n" s="0">
        <x:v>54.20069</x:v>
      </x:c>
      <x:c t="n" s="0">
        <x:v>60.75926</x:v>
      </x:c>
      <x:c t="n" s="0">
        <x:v>65.88657</x:v>
      </x:c>
      <x:c t="n" s="0">
        <x:v>-30.06697</x:v>
      </x:c>
      <x:c t="n" s="0">
        <x:v>-29.16826</x:v>
      </x:c>
      <x:c t="n" s="0">
        <x:v>-27.56948</x:v>
      </x:c>
      <x:c t="n" s="0">
        <x:v>-17.46691</x:v>
      </x:c>
      <x:c t="n" s="0">
        <x:v>-13.10428</x:v>
      </x:c>
      <x:c t="n" s="0">
        <x:v>-9.256727</x:v>
      </x:c>
      <x:c t="n" s="0">
        <x:v>-1.248745</x:v>
      </x:c>
      <x:c t="n" s="0">
        <x:v>4.479853</x:v>
      </x:c>
      <x:c t="n" s="0">
        <x:v>13.74593</x:v>
      </x:c>
      <x:c t="n" s="0">
        <x:v>16.48842</x:v>
      </x:c>
      <x:c t="n" s="0">
        <x:v>21.05003</x:v>
      </x:c>
      <x:c t="n" s="0">
        <x:v>21.71802</x:v>
      </x:c>
      <x:c t="n" s="0">
        <x:v>22.16629</x:v>
      </x:c>
      <x:c t="n" s="0">
        <x:v>24.70668</x:v>
      </x:c>
      <x:c t="n" s="0">
        <x:v>25.32188</x:v>
      </x:c>
      <x:c t="n" s="0">
        <x:v>21.13121</x:v>
      </x:c>
      <x:c t="n" s="0">
        <x:v>24.68647</x:v>
      </x:c>
      <x:c t="n" s="0">
        <x:v>23.85017</x:v>
      </x:c>
      <x:c t="n" s="0">
        <x:v>26.29616</x:v>
      </x:c>
      <x:c t="n" s="0">
        <x:v>28.64898</x:v>
      </x:c>
      <x:c t="n" s="0">
        <x:v>28.72712</x:v>
      </x:c>
      <x:c t="n" s="0">
        <x:v>29.21147</x:v>
      </x:c>
      <x:c t="n" s="0">
        <x:v>28.29396</x:v>
      </x:c>
      <x:c t="n" s="0">
        <x:v>24.84382</x:v>
      </x:c>
      <x:c t="n" s="0">
        <x:v>20.55071</x:v>
      </x:c>
      <x:c t="n" s="0">
        <x:v>15.40752</x:v>
      </x:c>
      <x:c t="n" s="0">
        <x:v>11.36928</x:v>
      </x:c>
      <x:c t="n" s="0">
        <x:v>10.63657</x:v>
      </x:c>
      <x:c t="n" s="0">
        <x:v>12.32306</x:v>
      </x:c>
      <x:c t="n" s="0">
        <x:v>8.804274</x:v>
      </x:c>
      <x:c t="n" s="0">
        <x:v>10.41391</x:v>
      </x:c>
      <x:c t="n" s="0">
        <x:v>17.06425</x:v>
      </x:c>
      <x:c t="n" s="0">
        <x:v>4.117509</x:v>
      </x:c>
      <x:c t="n" s="0">
        <x:v>1.278934</x:v>
      </x:c>
      <x:c t="n" s="0">
        <x:v>5.374423</x:v>
      </x:c>
      <x:c t="n" s="0">
        <x:v>2.151968</x:v>
      </x:c>
      <x:c t="n" s="0">
        <x:v>-30.06697</x:v>
      </x:c>
      <x:c t="n" s="0">
        <x:v>-29.16826</x:v>
      </x:c>
      <x:c t="n" s="0">
        <x:v>-26.94358</x:v>
      </x:c>
      <x:c t="n" s="0">
        <x:v>-16.27655</x:v>
      </x:c>
      <x:c t="n" s="0">
        <x:v>-17.34002</x:v>
      </x:c>
      <x:c t="n" s="0">
        <x:v>-5.055151</x:v>
      </x:c>
      <x:c t="n" s="0">
        <x:v>-3.44746</x:v>
      </x:c>
      <x:c t="n" s="0">
        <x:v>9.945868</x:v>
      </x:c>
      <x:c t="n" s="0">
        <x:v>15.26216</x:v>
      </x:c>
      <x:c t="n" s="0">
        <x:v>8.063504</x:v>
      </x:c>
      <x:c t="n" s="0">
        <x:v>9.463585</x:v>
      </x:c>
      <x:c t="n" s="0">
        <x:v>20.61306</x:v>
      </x:c>
      <x:c t="n" s="0">
        <x:v>10.67075</x:v>
      </x:c>
      <x:c t="n" s="0">
        <x:v>17.44606</x:v>
      </x:c>
      <x:c t="n" s="0">
        <x:v>26.69617</x:v>
      </x:c>
      <x:c t="n" s="0">
        <x:v>22.50675</x:v>
      </x:c>
      <x:c t="n" s="0">
        <x:v>21.07205</x:v>
      </x:c>
      <x:c t="n" s="0">
        <x:v>16.60962</x:v>
      </x:c>
      <x:c t="n" s="0">
        <x:v>20.97101</x:v>
      </x:c>
      <x:c t="n" s="0">
        <x:v>26.15314</x:v>
      </x:c>
      <x:c t="n" s="0">
        <x:v>28.10887</x:v>
      </x:c>
      <x:c t="n" s="0">
        <x:v>27.99454</x:v>
      </x:c>
      <x:c t="n" s="0">
        <x:v>28.85696</x:v>
      </x:c>
      <x:c t="n" s="0">
        <x:v>22.31447</x:v>
      </x:c>
      <x:c t="n" s="0">
        <x:v>23.37572</x:v>
      </x:c>
      <x:c t="n" s="0">
        <x:v>14.19305</x:v>
      </x:c>
      <x:c t="n" s="0">
        <x:v>13.27389</x:v>
      </x:c>
      <x:c t="n" s="0">
        <x:v>11.96512</x:v>
      </x:c>
      <x:c t="n" s="0">
        <x:v>14.32079</x:v>
      </x:c>
      <x:c t="n" s="0">
        <x:v>9.447655</x:v>
      </x:c>
      <x:c t="n" s="0">
        <x:v>9.82193</x:v>
      </x:c>
      <x:c t="n" s="0">
        <x:v>20.5862</x:v>
      </x:c>
      <x:c t="n" s="0">
        <x:v>3.2348</x:v>
      </x:c>
      <x:c t="n" s="0">
        <x:v>1.072229</x:v>
      </x:c>
      <x:c t="n" s="0">
        <x:v>5.026907</x:v>
      </x:c>
      <x:c t="n" s="0">
        <x:v>1.643148</x:v>
      </x:c>
      <x:c t="str">
        <x:v>No</x:v>
      </x:c>
      <x:c t="str">
        <x:v>No</x:v>
      </x:c>
      <x:c t="str">
        <x:v/>
      </x:c>
    </x:row>
    <x:row r="526">
      <x:c t="n" s="11">
        <x:v>525</x:v>
      </x:c>
      <x:c t="str" s="11">
        <x:v/>
      </x:c>
      <x:c t="n" s="8">
        <x:v>43946.3521875</x:v>
      </x:c>
      <x:c t="n" s="7">
        <x:v>43946.3521875</x:v>
      </x:c>
      <x:c t="n" s="0">
        <x:v>37.37223</x:v>
      </x:c>
      <x:c t="n" s="0">
        <x:v>54.20069</x:v>
      </x:c>
      <x:c t="n" s="0">
        <x:v>58.68115</x:v>
      </x:c>
      <x:c t="n" s="0">
        <x:v>65.45191</x:v>
      </x:c>
      <x:c t="n" s="0">
        <x:v>-30.06697</x:v>
      </x:c>
      <x:c t="n" s="0">
        <x:v>-29.16826</x:v>
      </x:c>
      <x:c t="n" s="0">
        <x:v>-27.47326</x:v>
      </x:c>
      <x:c t="n" s="0">
        <x:v>-17.27156</x:v>
      </x:c>
      <x:c t="n" s="0">
        <x:v>-13.51836</x:v>
      </x:c>
      <x:c t="n" s="0">
        <x:v>-8.013138</x:v>
      </x:c>
      <x:c t="n" s="0">
        <x:v>-1.508196</x:v>
      </x:c>
      <x:c t="n" s="0">
        <x:v>6.100413</x:v>
      </x:c>
      <x:c t="n" s="0">
        <x:v>14.00305</x:v>
      </x:c>
      <x:c t="n" s="0">
        <x:v>15.91357</x:v>
      </x:c>
      <x:c t="n" s="0">
        <x:v>20.41594</x:v>
      </x:c>
      <x:c t="n" s="0">
        <x:v>22.4608</x:v>
      </x:c>
      <x:c t="n" s="0">
        <x:v>22.67304</x:v>
      </x:c>
      <x:c t="n" s="0">
        <x:v>24.31832</x:v>
      </x:c>
      <x:c t="n" s="0">
        <x:v>25.29741</x:v>
      </x:c>
      <x:c t="n" s="0">
        <x:v>21.05334</x:v>
      </x:c>
      <x:c t="n" s="0">
        <x:v>24.4661</x:v>
      </x:c>
      <x:c t="n" s="0">
        <x:v>23.40018</x:v>
      </x:c>
      <x:c t="n" s="0">
        <x:v>25.98134</x:v>
      </x:c>
      <x:c t="n" s="0">
        <x:v>28.35101</x:v>
      </x:c>
      <x:c t="n" s="0">
        <x:v>28.27933</x:v>
      </x:c>
      <x:c t="n" s="0">
        <x:v>29.28662</x:v>
      </x:c>
      <x:c t="n" s="0">
        <x:v>28.32207</x:v>
      </x:c>
      <x:c t="n" s="0">
        <x:v>24.70419</x:v>
      </x:c>
      <x:c t="n" s="0">
        <x:v>20.76255</x:v>
      </x:c>
      <x:c t="n" s="0">
        <x:v>15.34031</x:v>
      </x:c>
      <x:c t="n" s="0">
        <x:v>11.62906</x:v>
      </x:c>
      <x:c t="n" s="0">
        <x:v>10.63944</x:v>
      </x:c>
      <x:c t="n" s="0">
        <x:v>13.01138</x:v>
      </x:c>
      <x:c t="n" s="0">
        <x:v>9.1182</x:v>
      </x:c>
      <x:c t="n" s="0">
        <x:v>10.59947</x:v>
      </x:c>
      <x:c t="n" s="0">
        <x:v>16.81532</x:v>
      </x:c>
      <x:c t="n" s="0">
        <x:v>4.026873</x:v>
      </x:c>
      <x:c t="n" s="0">
        <x:v>1.189488</x:v>
      </x:c>
      <x:c t="n" s="0">
        <x:v>5.364504</x:v>
      </x:c>
      <x:c t="n" s="0">
        <x:v>2.144858</x:v>
      </x:c>
      <x:c t="n" s="0">
        <x:v>-30.06697</x:v>
      </x:c>
      <x:c t="n" s="0">
        <x:v>-29.16826</x:v>
      </x:c>
      <x:c t="n" s="0">
        <x:v>-26.69379</x:v>
      </x:c>
      <x:c t="n" s="0">
        <x:v>-16.27818</x:v>
      </x:c>
      <x:c t="n" s="0">
        <x:v>-17.34002</x:v>
      </x:c>
      <x:c t="n" s="0">
        <x:v>-4.109501</x:v>
      </x:c>
      <x:c t="n" s="0">
        <x:v>-3.44746</x:v>
      </x:c>
      <x:c t="n" s="0">
        <x:v>10.60605</x:v>
      </x:c>
      <x:c t="n" s="0">
        <x:v>14.06308</x:v>
      </x:c>
      <x:c t="n" s="0">
        <x:v>8.534852</x:v>
      </x:c>
      <x:c t="n" s="0">
        <x:v>9.463585</x:v>
      </x:c>
      <x:c t="n" s="0">
        <x:v>26.64655</x:v>
      </x:c>
      <x:c t="n" s="0">
        <x:v>26.68856</x:v>
      </x:c>
      <x:c t="n" s="0">
        <x:v>22.02531</x:v>
      </x:c>
      <x:c t="n" s="0">
        <x:v>23.91603</x:v>
      </x:c>
      <x:c t="n" s="0">
        <x:v>19.55928</x:v>
      </x:c>
      <x:c t="n" s="0">
        <x:v>26.56453</x:v>
      </x:c>
      <x:c t="n" s="0">
        <x:v>19.54599</x:v>
      </x:c>
      <x:c t="n" s="0">
        <x:v>27.27051</x:v>
      </x:c>
      <x:c t="n" s="0">
        <x:v>26.65845</x:v>
      </x:c>
      <x:c t="n" s="0">
        <x:v>26.67464</x:v>
      </x:c>
      <x:c t="n" s="0">
        <x:v>31.12105</x:v>
      </x:c>
      <x:c t="n" s="0">
        <x:v>28.90671</x:v>
      </x:c>
      <x:c t="n" s="0">
        <x:v>23.24752</x:v>
      </x:c>
      <x:c t="n" s="0">
        <x:v>18.21925</x:v>
      </x:c>
      <x:c t="n" s="0">
        <x:v>15.30275</x:v>
      </x:c>
      <x:c t="n" s="0">
        <x:v>12.61542</x:v>
      </x:c>
      <x:c t="n" s="0">
        <x:v>11.25009</x:v>
      </x:c>
      <x:c t="n" s="0">
        <x:v>17.00921</x:v>
      </x:c>
      <x:c t="n" s="0">
        <x:v>10.73916</x:v>
      </x:c>
      <x:c t="n" s="0">
        <x:v>10.26559</x:v>
      </x:c>
      <x:c t="n" s="0">
        <x:v>13.63405</x:v>
      </x:c>
      <x:c t="n" s="0">
        <x:v>4.883549</x:v>
      </x:c>
      <x:c t="n" s="0">
        <x:v>0.7419721</x:v>
      </x:c>
      <x:c t="n" s="0">
        <x:v>6.908381</x:v>
      </x:c>
      <x:c t="n" s="0">
        <x:v>2.686011</x:v>
      </x:c>
      <x:c t="str">
        <x:v>No</x:v>
      </x:c>
      <x:c t="str">
        <x:v>No</x:v>
      </x:c>
      <x:c t="str">
        <x:v/>
      </x:c>
    </x:row>
    <x:row r="527">
      <x:c t="n" s="11">
        <x:v>526</x:v>
      </x:c>
      <x:c t="str" s="11">
        <x:v/>
      </x:c>
      <x:c t="n" s="8">
        <x:v>43946.3521875</x:v>
      </x:c>
      <x:c t="n" s="7">
        <x:v>43946.3521875</x:v>
      </x:c>
      <x:c t="n" s="0">
        <x:v>37.4367</x:v>
      </x:c>
      <x:c t="n" s="0">
        <x:v>54.20069</x:v>
      </x:c>
      <x:c t="n" s="0">
        <x:v>60.21126</x:v>
      </x:c>
      <x:c t="n" s="0">
        <x:v>66.97801</x:v>
      </x:c>
      <x:c t="n" s="0">
        <x:v>-30.06697</x:v>
      </x:c>
      <x:c t="n" s="0">
        <x:v>-29.16826</x:v>
      </x:c>
      <x:c t="n" s="0">
        <x:v>-27.24828</x:v>
      </x:c>
      <x:c t="n" s="0">
        <x:v>-17.11245</x:v>
      </x:c>
      <x:c t="n" s="0">
        <x:v>-13.90622</x:v>
      </x:c>
      <x:c t="n" s="0">
        <x:v>-7.175783</x:v>
      </x:c>
      <x:c t="n" s="0">
        <x:v>-1.689309</x:v>
      </x:c>
      <x:c t="n" s="0">
        <x:v>7.124663</x:v>
      </x:c>
      <x:c t="n" s="0">
        <x:v>13.46158</x:v>
      </x:c>
      <x:c t="n" s="0">
        <x:v>15.37006</x:v>
      </x:c>
      <x:c t="n" s="0">
        <x:v>19.82276</x:v>
      </x:c>
      <x:c t="n" s="0">
        <x:v>23.38352</x:v>
      </x:c>
      <x:c t="n" s="0">
        <x:v>23.54379</x:v>
      </x:c>
      <x:c t="n" s="0">
        <x:v>24.05016</x:v>
      </x:c>
      <x:c t="n" s="0">
        <x:v>24.70098</x:v>
      </x:c>
      <x:c t="n" s="0">
        <x:v>22.48272</x:v>
      </x:c>
      <x:c t="n" s="0">
        <x:v>25.00757</x:v>
      </x:c>
      <x:c t="n" s="0">
        <x:v>23.13247</x:v>
      </x:c>
      <x:c t="n" s="0">
        <x:v>26.51156</x:v>
      </x:c>
      <x:c t="n" s="0">
        <x:v>28.3865</x:v>
      </x:c>
      <x:c t="n" s="0">
        <x:v>28.14784</x:v>
      </x:c>
      <x:c t="n" s="0">
        <x:v>29.30068</x:v>
      </x:c>
      <x:c t="n" s="0">
        <x:v>28.51889</x:v>
      </x:c>
      <x:c t="n" s="0">
        <x:v>24.89289</x:v>
      </x:c>
      <x:c t="n" s="0">
        <x:v>20.42371</x:v>
      </x:c>
      <x:c t="n" s="0">
        <x:v>15.33551</x:v>
      </x:c>
      <x:c t="n" s="0">
        <x:v>11.79219</x:v>
      </x:c>
      <x:c t="n" s="0">
        <x:v>10.77444</x:v>
      </x:c>
      <x:c t="n" s="0">
        <x:v>13.89255</x:v>
      </x:c>
      <x:c t="n" s="0">
        <x:v>9.271873</x:v>
      </x:c>
      <x:c t="n" s="0">
        <x:v>10.53816</x:v>
      </x:c>
      <x:c t="n" s="0">
        <x:v>16.44929</x:v>
      </x:c>
      <x:c t="n" s="0">
        <x:v>4.227181</x:v>
      </x:c>
      <x:c t="n" s="0">
        <x:v>1.189577</x:v>
      </x:c>
      <x:c t="n" s="0">
        <x:v>5.520955</x:v>
      </x:c>
      <x:c t="n" s="0">
        <x:v>2.099149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-17.34002</x:v>
      </x:c>
      <x:c t="n" s="0">
        <x:v>-4.109501</x:v>
      </x:c>
      <x:c t="n" s="0">
        <x:v>-1.776383</x:v>
      </x:c>
      <x:c t="n" s="0">
        <x:v>10.60605</x:v>
      </x:c>
      <x:c t="n" s="0">
        <x:v>0.6964813</x:v>
      </x:c>
      <x:c t="n" s="0">
        <x:v>8.794909</x:v>
      </x:c>
      <x:c t="n" s="0">
        <x:v>14.37566</x:v>
      </x:c>
      <x:c t="n" s="0">
        <x:v>26.64655</x:v>
      </x:c>
      <x:c t="n" s="0">
        <x:v>26.68856</x:v>
      </x:c>
      <x:c t="n" s="0">
        <x:v>25.58551</x:v>
      </x:c>
      <x:c t="n" s="0">
        <x:v>4.999906</x:v>
      </x:c>
      <x:c t="n" s="0">
        <x:v>28.30545</x:v>
      </x:c>
      <x:c t="n" s="0">
        <x:v>25.59764</x:v>
      </x:c>
      <x:c t="n" s="0">
        <x:v>24.78854</x:v>
      </x:c>
      <x:c t="n" s="0">
        <x:v>26.66095</x:v>
      </x:c>
      <x:c t="n" s="0">
        <x:v>29.55468</x:v>
      </x:c>
      <x:c t="n" s="0">
        <x:v>28.1169</x:v>
      </x:c>
      <x:c t="n" s="0">
        <x:v>30.5427</x:v>
      </x:c>
      <x:c t="n" s="0">
        <x:v>30.03964</x:v>
      </x:c>
      <x:c t="n" s="0">
        <x:v>26.38095</x:v>
      </x:c>
      <x:c t="n" s="0">
        <x:v>21.88436</x:v>
      </x:c>
      <x:c t="n" s="0">
        <x:v>14.16357</x:v>
      </x:c>
      <x:c t="n" s="0">
        <x:v>11.30443</x:v>
      </x:c>
      <x:c t="n" s="0">
        <x:v>10.12208</x:v>
      </x:c>
      <x:c t="n" s="0">
        <x:v>14.44849</x:v>
      </x:c>
      <x:c t="n" s="0">
        <x:v>9.242613</x:v>
      </x:c>
      <x:c t="n" s="0">
        <x:v>10.27337</x:v>
      </x:c>
      <x:c t="n" s="0">
        <x:v>12.63445</x:v>
      </x:c>
      <x:c t="n" s="0">
        <x:v>5.026383</x:v>
      </x:c>
      <x:c t="n" s="0">
        <x:v>1.83225</x:v>
      </x:c>
      <x:c t="n" s="0">
        <x:v>5.767962</x:v>
      </x:c>
      <x:c t="n" s="0">
        <x:v>1.671573</x:v>
      </x:c>
      <x:c t="str">
        <x:v>No</x:v>
      </x:c>
      <x:c t="str">
        <x:v>No</x:v>
      </x:c>
      <x:c t="str">
        <x:v/>
      </x:c>
    </x:row>
    <x:row r="528">
      <x:c t="n" s="11">
        <x:v>527</x:v>
      </x:c>
      <x:c t="str" s="11">
        <x:v/>
      </x:c>
      <x:c t="n" s="8">
        <x:v>43946.3521875</x:v>
      </x:c>
      <x:c t="n" s="7">
        <x:v>43946.3521875</x:v>
      </x:c>
      <x:c t="n" s="0">
        <x:v>38.08205</x:v>
      </x:c>
      <x:c t="n" s="0">
        <x:v>54.20069</x:v>
      </x:c>
      <x:c t="n" s="0">
        <x:v>57.14315</x:v>
      </x:c>
      <x:c t="n" s="0">
        <x:v>67.13596</x:v>
      </x:c>
      <x:c t="n" s="0">
        <x:v>-30.06697</x:v>
      </x:c>
      <x:c t="n" s="0">
        <x:v>-29.16826</x:v>
      </x:c>
      <x:c t="n" s="0">
        <x:v>-27.04676</x:v>
      </x:c>
      <x:c t="n" s="0">
        <x:v>-16.98115</x:v>
      </x:c>
      <x:c t="n" s="0">
        <x:v>-14.26731</x:v>
      </x:c>
      <x:c t="n" s="0">
        <x:v>-6.569705</x:v>
      </x:c>
      <x:c t="n" s="0">
        <x:v>-1.507294</x:v>
      </x:c>
      <x:c t="n" s="0">
        <x:v>7.716493</x:v>
      </x:c>
      <x:c t="n" s="0">
        <x:v>12.81538</x:v>
      </x:c>
      <x:c t="n" s="0">
        <x:v>14.8451</x:v>
      </x:c>
      <x:c t="n" s="0">
        <x:v>19.4789</x:v>
      </x:c>
      <x:c t="n" s="0">
        <x:v>24.04107</x:v>
      </x:c>
      <x:c t="n" s="0">
        <x:v>24.03553</x:v>
      </x:c>
      <x:c t="n" s="0">
        <x:v>25.37466</x:v>
      </x:c>
      <x:c t="n" s="0">
        <x:v>24.02014</x:v>
      </x:c>
      <x:c t="n" s="0">
        <x:v>24.1221</x:v>
      </x:c>
      <x:c t="n" s="0">
        <x:v>24.73588</x:v>
      </x:c>
      <x:c t="n" s="0">
        <x:v>23.81503</x:v>
      </x:c>
      <x:c t="n" s="0">
        <x:v>26.03747</x:v>
      </x:c>
      <x:c t="n" s="0">
        <x:v>29.05355</x:v>
      </x:c>
      <x:c t="n" s="0">
        <x:v>28.74982</x:v>
      </x:c>
      <x:c t="n" s="0">
        <x:v>29.50067</x:v>
      </x:c>
      <x:c t="n" s="0">
        <x:v>28.768</x:v>
      </x:c>
      <x:c t="n" s="0">
        <x:v>24.87818</x:v>
      </x:c>
      <x:c t="n" s="0">
        <x:v>21.12742</x:v>
      </x:c>
      <x:c t="n" s="0">
        <x:v>15.15151</x:v>
      </x:c>
      <x:c t="n" s="0">
        <x:v>11.75725</x:v>
      </x:c>
      <x:c t="n" s="0">
        <x:v>11.34275</x:v>
      </x:c>
      <x:c t="n" s="0">
        <x:v>13.71286</x:v>
      </x:c>
      <x:c t="n" s="0">
        <x:v>9.605684</x:v>
      </x:c>
      <x:c t="n" s="0">
        <x:v>10.67373</x:v>
      </x:c>
      <x:c t="n" s="0">
        <x:v>16.06625</x:v>
      </x:c>
      <x:c t="n" s="0">
        <x:v>4.335118</x:v>
      </x:c>
      <x:c t="n" s="0">
        <x:v>1.219501</x:v>
      </x:c>
      <x:c t="n" s="0">
        <x:v>5.553323</x:v>
      </x:c>
      <x:c t="n" s="0">
        <x:v>2.119806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-17.34002</x:v>
      </x:c>
      <x:c t="n" s="0">
        <x:v>-4.109501</x:v>
      </x:c>
      <x:c t="n" s="0">
        <x:v>-0.5726202</x:v>
      </x:c>
      <x:c t="n" s="0">
        <x:v>9.400933</x:v>
      </x:c>
      <x:c t="n" s="0">
        <x:v>0.6964813</x:v>
      </x:c>
      <x:c t="n" s="0">
        <x:v>8.794909</x:v>
      </x:c>
      <x:c t="n" s="0">
        <x:v>16.62178</x:v>
      </x:c>
      <x:c t="n" s="0">
        <x:v>26.64655</x:v>
      </x:c>
      <x:c t="n" s="0">
        <x:v>25.28429</x:v>
      </x:c>
      <x:c t="n" s="0">
        <x:v>29.86426</x:v>
      </x:c>
      <x:c t="n" s="0">
        <x:v>-0.8384503</x:v>
      </x:c>
      <x:c t="n" s="0">
        <x:v>28.87783</x:v>
      </x:c>
      <x:c t="n" s="0">
        <x:v>21.63674</x:v>
      </x:c>
      <x:c t="n" s="0">
        <x:v>25.41318</x:v>
      </x:c>
      <x:c t="n" s="0">
        <x:v>17.26764</x:v>
      </x:c>
      <x:c t="n" s="0">
        <x:v>31.94868</x:v>
      </x:c>
      <x:c t="n" s="0">
        <x:v>29.80675</x:v>
      </x:c>
      <x:c t="n" s="0">
        <x:v>29.97549</x:v>
      </x:c>
      <x:c t="n" s="0">
        <x:v>29.90698</x:v>
      </x:c>
      <x:c t="n" s="0">
        <x:v>23.41196</x:v>
      </x:c>
      <x:c t="n" s="0">
        <x:v>22.53419</x:v>
      </x:c>
      <x:c t="n" s="0">
        <x:v>13.23251</x:v>
      </x:c>
      <x:c t="n" s="0">
        <x:v>12.54597</x:v>
      </x:c>
      <x:c t="n" s="0">
        <x:v>13.58425</x:v>
      </x:c>
      <x:c t="n" s="0">
        <x:v>16.29093</x:v>
      </x:c>
      <x:c t="n" s="0">
        <x:v>12.15834</x:v>
      </x:c>
      <x:c t="n" s="0">
        <x:v>13.08553</x:v>
      </x:c>
      <x:c t="n" s="0">
        <x:v>17.17814</x:v>
      </x:c>
      <x:c t="n" s="0">
        <x:v>4.908025</x:v>
      </x:c>
      <x:c t="n" s="0">
        <x:v>0.4050418</x:v>
      </x:c>
      <x:c t="n" s="0">
        <x:v>5.39031</x:v>
      </x:c>
      <x:c t="n" s="0">
        <x:v>2.392767</x:v>
      </x:c>
      <x:c t="str">
        <x:v>No</x:v>
      </x:c>
      <x:c t="str">
        <x:v>No</x:v>
      </x:c>
      <x:c t="str">
        <x:v/>
      </x:c>
    </x:row>
    <x:row r="529">
      <x:c t="n" s="11">
        <x:v>528</x:v>
      </x:c>
      <x:c t="str" s="11">
        <x:v/>
      </x:c>
      <x:c t="n" s="8">
        <x:v>43946.3521875</x:v>
      </x:c>
      <x:c t="n" s="7">
        <x:v>43946.3521875</x:v>
      </x:c>
      <x:c t="n" s="0">
        <x:v>37.2185</x:v>
      </x:c>
      <x:c t="n" s="0">
        <x:v>54.20069</x:v>
      </x:c>
      <x:c t="n" s="0">
        <x:v>59.08838</x:v>
      </x:c>
      <x:c t="n" s="0">
        <x:v>65.2171</x:v>
      </x:c>
      <x:c t="n" s="0">
        <x:v>-30.06697</x:v>
      </x:c>
      <x:c t="n" s="0">
        <x:v>-29.16826</x:v>
      </x:c>
      <x:c t="n" s="0">
        <x:v>-26.88172</x:v>
      </x:c>
      <x:c t="n" s="0">
        <x:v>-16.87206</x:v>
      </x:c>
      <x:c t="n" s="0">
        <x:v>-13.52954</x:v>
      </x:c>
      <x:c t="n" s="0">
        <x:v>-6.111626</x:v>
      </x:c>
      <x:c t="n" s="0">
        <x:v>-1.357669</x:v>
      </x:c>
      <x:c t="n" s="0">
        <x:v>7.835931</x:v>
      </x:c>
      <x:c t="n" s="0">
        <x:v>12.4952</x:v>
      </x:c>
      <x:c t="n" s="0">
        <x:v>14.84304</x:v>
      </x:c>
      <x:c t="n" s="0">
        <x:v>19.16201</x:v>
      </x:c>
      <x:c t="n" s="0">
        <x:v>24.08741</x:v>
      </x:c>
      <x:c t="n" s="0">
        <x:v>24.05311</x:v>
      </x:c>
      <x:c t="n" s="0">
        <x:v>26.30721</x:v>
      </x:c>
      <x:c t="n" s="0">
        <x:v>23.33628</x:v>
      </x:c>
      <x:c t="n" s="0">
        <x:v>24.72673</x:v>
      </x:c>
      <x:c t="n" s="0">
        <x:v>24.7553</x:v>
      </x:c>
      <x:c t="n" s="0">
        <x:v>23.60403</x:v>
      </x:c>
      <x:c t="n" s="0">
        <x:v>25.47582</x:v>
      </x:c>
      <x:c t="n" s="0">
        <x:v>29.0399</x:v>
      </x:c>
      <x:c t="n" s="0">
        <x:v>28.48735</x:v>
      </x:c>
      <x:c t="n" s="0">
        <x:v>29.68446</x:v>
      </x:c>
      <x:c t="n" s="0">
        <x:v>28.62442</x:v>
      </x:c>
      <x:c t="n" s="0">
        <x:v>24.44334</x:v>
      </x:c>
      <x:c t="n" s="0">
        <x:v>21.41377</x:v>
      </x:c>
      <x:c t="n" s="0">
        <x:v>15.56789</x:v>
      </x:c>
      <x:c t="n" s="0">
        <x:v>11.54864</x:v>
      </x:c>
      <x:c t="n" s="0">
        <x:v>11.84194</x:v>
      </x:c>
      <x:c t="n" s="0">
        <x:v>14.63367</x:v>
      </x:c>
      <x:c t="n" s="0">
        <x:v>9.913624</x:v>
      </x:c>
      <x:c t="n" s="0">
        <x:v>11.11944</x:v>
      </x:c>
      <x:c t="n" s="0">
        <x:v>16.8574</x:v>
      </x:c>
      <x:c t="n" s="0">
        <x:v>4.287734</x:v>
      </x:c>
      <x:c t="n" s="0">
        <x:v>1.23488</x:v>
      </x:c>
      <x:c t="n" s="0">
        <x:v>5.76897</x:v>
      </x:c>
      <x:c t="n" s="0">
        <x:v>2.230381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-8.848542</x:v>
      </x:c>
      <x:c t="n" s="0">
        <x:v>-4.109501</x:v>
      </x:c>
      <x:c t="n" s="0">
        <x:v>-0.5726202</x:v>
      </x:c>
      <x:c t="n" s="0">
        <x:v>8.47566</x:v>
      </x:c>
      <x:c t="n" s="0">
        <x:v>11.96374</x:v>
      </x:c>
      <x:c t="n" s="0">
        <x:v>16.63031</x:v>
      </x:c>
      <x:c t="n" s="0">
        <x:v>16.62178</x:v>
      </x:c>
      <x:c t="n" s="0">
        <x:v>21.53682</x:v>
      </x:c>
      <x:c t="n" s="0">
        <x:v>24.15457</x:v>
      </x:c>
      <x:c t="n" s="0">
        <x:v>28.746</x:v>
      </x:c>
      <x:c t="n" s="0">
        <x:v>20.68233</x:v>
      </x:c>
      <x:c t="n" s="0">
        <x:v>24.53948</x:v>
      </x:c>
      <x:c t="n" s="0">
        <x:v>25.61106</x:v>
      </x:c>
      <x:c t="n" s="0">
        <x:v>20.91615</x:v>
      </x:c>
      <x:c t="n" s="0">
        <x:v>27.06882</x:v>
      </x:c>
      <x:c t="n" s="0">
        <x:v>26.52014</x:v>
      </x:c>
      <x:c t="n" s="0">
        <x:v>26.07721</x:v>
      </x:c>
      <x:c t="n" s="0">
        <x:v>29.68646</x:v>
      </x:c>
      <x:c t="n" s="0">
        <x:v>20.50838</x:v>
      </x:c>
      <x:c t="n" s="0">
        <x:v>26.10681</x:v>
      </x:c>
      <x:c t="n" s="0">
        <x:v>22.93146</x:v>
      </x:c>
      <x:c t="n" s="0">
        <x:v>17.28112</x:v>
      </x:c>
      <x:c t="n" s="0">
        <x:v>9.891422</x:v>
      </x:c>
      <x:c t="n" s="0">
        <x:v>15.34735</x:v>
      </x:c>
      <x:c t="n" s="0">
        <x:v>16.25699</x:v>
      </x:c>
      <x:c t="n" s="0">
        <x:v>12.00167</x:v>
      </x:c>
      <x:c t="n" s="0">
        <x:v>11.79516</x:v>
      </x:c>
      <x:c t="n" s="0">
        <x:v>18.28701</x:v>
      </x:c>
      <x:c t="n" s="0">
        <x:v>3.857303</x:v>
      </x:c>
      <x:c t="n" s="0">
        <x:v>1.806306</x:v>
      </x:c>
      <x:c t="n" s="0">
        <x:v>7.12929</x:v>
      </x:c>
      <x:c t="n" s="0">
        <x:v>2.409567</x:v>
      </x:c>
      <x:c t="str">
        <x:v>No</x:v>
      </x:c>
      <x:c t="str">
        <x:v>No</x:v>
      </x:c>
      <x:c t="str">
        <x:v/>
      </x:c>
    </x:row>
    <x:row r="530">
      <x:c t="n" s="11">
        <x:v>529</x:v>
      </x:c>
      <x:c t="str" s="11">
        <x:v/>
      </x:c>
      <x:c t="n" s="8">
        <x:v>43946.3521875</x:v>
      </x:c>
      <x:c t="n" s="7">
        <x:v>43946.3521875</x:v>
      </x:c>
      <x:c t="n" s="0">
        <x:v>40.87415</x:v>
      </x:c>
      <x:c t="n" s="0">
        <x:v>54.20069</x:v>
      </x:c>
      <x:c t="n" s="0">
        <x:v>57.62758</x:v>
      </x:c>
      <x:c t="n" s="0">
        <x:v>64.42529</x:v>
      </x:c>
      <x:c t="n" s="0">
        <x:v>-30.06697</x:v>
      </x:c>
      <x:c t="n" s="0">
        <x:v>-29.16826</x:v>
      </x:c>
      <x:c t="n" s="0">
        <x:v>-26.74556</x:v>
      </x:c>
      <x:c t="n" s="0">
        <x:v>-16.78103</x:v>
      </x:c>
      <x:c t="n" s="0">
        <x:v>-12.27296</x:v>
      </x:c>
      <x:c t="n" s="0">
        <x:v>-5.755362</x:v>
      </x:c>
      <x:c t="n" s="0">
        <x:v>-1.233844</x:v>
      </x:c>
      <x:c t="n" s="0">
        <x:v>7.935396</x:v>
      </x:c>
      <x:c t="n" s="0">
        <x:v>12.49633</x:v>
      </x:c>
      <x:c t="n" s="0">
        <x:v>15.25938</x:v>
      </x:c>
      <x:c t="n" s="0">
        <x:v>18.87178</x:v>
      </x:c>
      <x:c t="n" s="0">
        <x:v>23.67382</x:v>
      </x:c>
      <x:c t="n" s="0">
        <x:v>24.16591</x:v>
      </x:c>
      <x:c t="n" s="0">
        <x:v>26.45582</x:v>
      </x:c>
      <x:c t="n" s="0">
        <x:v>23.87922</x:v>
      </x:c>
      <x:c t="n" s="0">
        <x:v>24.3476</x:v>
      </x:c>
      <x:c t="n" s="0">
        <x:v>24.45341</x:v>
      </x:c>
      <x:c t="n" s="0">
        <x:v>24.46292</x:v>
      </x:c>
      <x:c t="n" s="0">
        <x:v>26.0583</x:v>
      </x:c>
      <x:c t="n" s="0">
        <x:v>28.51241</x:v>
      </x:c>
      <x:c t="n" s="0">
        <x:v>28.11223</x:v>
      </x:c>
      <x:c t="n" s="0">
        <x:v>30.18931</x:v>
      </x:c>
      <x:c t="n" s="0">
        <x:v>28.22628</x:v>
      </x:c>
      <x:c t="n" s="0">
        <x:v>24.95199</x:v>
      </x:c>
      <x:c t="n" s="0">
        <x:v>21.36054</x:v>
      </x:c>
      <x:c t="n" s="0">
        <x:v>15.40683</x:v>
      </x:c>
      <x:c t="n" s="0">
        <x:v>11.74724</x:v>
      </x:c>
      <x:c t="n" s="0">
        <x:v>12.19056</x:v>
      </x:c>
      <x:c t="n" s="0">
        <x:v>14.90643</x:v>
      </x:c>
      <x:c t="n" s="0">
        <x:v>10.72679</x:v>
      </x:c>
      <x:c t="n" s="0">
        <x:v>11.02197</x:v>
      </x:c>
      <x:c t="n" s="0">
        <x:v>16.50401</x:v>
      </x:c>
      <x:c t="n" s="0">
        <x:v>4.334182</x:v>
      </x:c>
      <x:c t="n" s="0">
        <x:v>1.32163</x:v>
      </x:c>
      <x:c t="n" s="0">
        <x:v>6.18754</x:v>
      </x:c>
      <x:c t="n" s="0">
        <x:v>2.110494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-8.346144</x:v>
      </x:c>
      <x:c t="n" s="0">
        <x:v>-3.569103</x:v>
      </x:c>
      <x:c t="n" s="0">
        <x:v>-0.5726202</x:v>
      </x:c>
      <x:c t="n" s="0">
        <x:v>8.923935</x:v>
      </x:c>
      <x:c t="n" s="0">
        <x:v>12.50292</x:v>
      </x:c>
      <x:c t="n" s="0">
        <x:v>17.11993</x:v>
      </x:c>
      <x:c t="n" s="0">
        <x:v>16.62178</x:v>
      </x:c>
      <x:c t="n" s="0">
        <x:v>19.85899</x:v>
      </x:c>
      <x:c t="n" s="0">
        <x:v>26.11847</x:v>
      </x:c>
      <x:c t="n" s="0">
        <x:v>27.23604</x:v>
      </x:c>
      <x:c t="n" s="0">
        <x:v>26.68926</x:v>
      </x:c>
      <x:c t="n" s="0">
        <x:v>21.46126</x:v>
      </x:c>
      <x:c t="n" s="0">
        <x:v>19.04041</x:v>
      </x:c>
      <x:c t="n" s="0">
        <x:v>30.51203</x:v>
      </x:c>
      <x:c t="n" s="0">
        <x:v>25.0319</x:v>
      </x:c>
      <x:c t="n" s="0">
        <x:v>22.364</x:v>
      </x:c>
      <x:c t="n" s="0">
        <x:v>25.38866</x:v>
      </x:c>
      <x:c t="n" s="0">
        <x:v>32.17751</x:v>
      </x:c>
      <x:c t="n" s="0">
        <x:v>27.42025</x:v>
      </x:c>
      <x:c t="n" s="0">
        <x:v>23.4201</x:v>
      </x:c>
      <x:c t="n" s="0">
        <x:v>20.11732</x:v>
      </x:c>
      <x:c t="n" s="0">
        <x:v>19.40414</x:v>
      </x:c>
      <x:c t="n" s="0">
        <x:v>18.7849</x:v>
      </x:c>
      <x:c t="n" s="0">
        <x:v>18.44884</x:v>
      </x:c>
      <x:c t="n" s="0">
        <x:v>19.20218</x:v>
      </x:c>
      <x:c t="n" s="0">
        <x:v>17.04413</x:v>
      </x:c>
      <x:c t="n" s="0">
        <x:v>8.833132</x:v>
      </x:c>
      <x:c t="n" s="0">
        <x:v>11.91736</x:v>
      </x:c>
      <x:c t="n" s="0">
        <x:v>4.331264</x:v>
      </x:c>
      <x:c t="n" s="0">
        <x:v>1.107381</x:v>
      </x:c>
      <x:c t="n" s="0">
        <x:v>6.896821</x:v>
      </x:c>
      <x:c t="n" s="0">
        <x:v>1.014088</x:v>
      </x:c>
      <x:c t="str">
        <x:v>No</x:v>
      </x:c>
      <x:c t="str">
        <x:v>No</x:v>
      </x:c>
      <x:c t="str">
        <x:v/>
      </x:c>
    </x:row>
    <x:row r="531">
      <x:c t="n" s="11">
        <x:v>530</x:v>
      </x:c>
      <x:c t="str" s="11">
        <x:v/>
      </x:c>
      <x:c t="n" s="8">
        <x:v>43946.3521875</x:v>
      </x:c>
      <x:c t="n" s="7">
        <x:v>43946.3521875</x:v>
      </x:c>
      <x:c t="n" s="0">
        <x:v>36.63564</x:v>
      </x:c>
      <x:c t="n" s="0">
        <x:v>54.20069</x:v>
      </x:c>
      <x:c t="n" s="0">
        <x:v>50.61844</x:v>
      </x:c>
      <x:c t="n" s="0">
        <x:v>60.44589</x:v>
      </x:c>
      <x:c t="n" s="0">
        <x:v>-30.06697</x:v>
      </x:c>
      <x:c t="n" s="0">
        <x:v>-29.16826</x:v>
      </x:c>
      <x:c t="n" s="0">
        <x:v>-26.63302</x:v>
      </x:c>
      <x:c t="n" s="0">
        <x:v>-16.70477</x:v>
      </x:c>
      <x:c t="n" s="0">
        <x:v>-11.42875</x:v>
      </x:c>
      <x:c t="n" s="0">
        <x:v>-5.176384</x:v>
      </x:c>
      <x:c t="n" s="0">
        <x:v>-1.13082</x:v>
      </x:c>
      <x:c t="n" s="0">
        <x:v>8.218143</x:v>
      </x:c>
      <x:c t="n" s="0">
        <x:v>12.49729</x:v>
      </x:c>
      <x:c t="n" s="0">
        <x:v>15.58585</x:v>
      </x:c>
      <x:c t="n" s="0">
        <x:v>18.8221</x:v>
      </x:c>
      <x:c t="n" s="0">
        <x:v>23.28646</x:v>
      </x:c>
      <x:c t="n" s="0">
        <x:v>24.83332</x:v>
      </x:c>
      <x:c t="n" s="0">
        <x:v>26.58217</x:v>
      </x:c>
      <x:c t="n" s="0">
        <x:v>24.02003</x:v>
      </x:c>
      <x:c t="n" s="0">
        <x:v>24.05489</x:v>
      </x:c>
      <x:c t="n" s="0">
        <x:v>23.88913</x:v>
      </x:c>
      <x:c t="n" s="0">
        <x:v>25.36621</x:v>
      </x:c>
      <x:c t="n" s="0">
        <x:v>25.63153</x:v>
      </x:c>
      <x:c t="n" s="0">
        <x:v>28.6872</x:v>
      </x:c>
      <x:c t="n" s="0">
        <x:v>27.73166</x:v>
      </x:c>
      <x:c t="n" s="0">
        <x:v>30.16666</x:v>
      </x:c>
      <x:c t="n" s="0">
        <x:v>28.30328</x:v>
      </x:c>
      <x:c t="n" s="0">
        <x:v>24.56819</x:v>
      </x:c>
      <x:c t="n" s="0">
        <x:v>21.7117</x:v>
      </x:c>
      <x:c t="n" s="0">
        <x:v>17.25929</x:v>
      </x:c>
      <x:c t="n" s="0">
        <x:v>13.88448</x:v>
      </x:c>
      <x:c t="n" s="0">
        <x:v>17.32009</x:v>
      </x:c>
      <x:c t="n" s="0">
        <x:v>21.8898</x:v>
      </x:c>
      <x:c t="n" s="0">
        <x:v>15.13066</x:v>
      </x:c>
      <x:c t="n" s="0">
        <x:v>10.65838</x:v>
      </x:c>
      <x:c t="n" s="0">
        <x:v>16.08387</x:v>
      </x:c>
      <x:c t="n" s="0">
        <x:v>4.474393</x:v>
      </x:c>
      <x:c t="n" s="0">
        <x:v>1.324809</x:v>
      </x:c>
      <x:c t="n" s="0">
        <x:v>5.893178</x:v>
      </x:c>
      <x:c t="n" s="0">
        <x:v>2.086986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-8.346144</x:v>
      </x:c>
      <x:c t="n" s="0">
        <x:v>-2.795418</x:v>
      </x:c>
      <x:c t="n" s="0">
        <x:v>-0.5726202</x:v>
      </x:c>
      <x:c t="n" s="0">
        <x:v>9.581415</x:v>
      </x:c>
      <x:c t="n" s="0">
        <x:v>12.50292</x:v>
      </x:c>
      <x:c t="n" s="0">
        <x:v>17.11993</x:v>
      </x:c>
      <x:c t="n" s="0">
        <x:v>19.29764</x:v>
      </x:c>
      <x:c t="n" s="0">
        <x:v>20.18017</x:v>
      </x:c>
      <x:c t="n" s="0">
        <x:v>27.4659</x:v>
      </x:c>
      <x:c t="n" s="0">
        <x:v>27.2734</x:v>
      </x:c>
      <x:c t="n" s="0">
        <x:v>23.15559</x:v>
      </x:c>
      <x:c t="n" s="0">
        <x:v>21.53241</x:v>
      </x:c>
      <x:c t="n" s="0">
        <x:v>16.86881</x:v>
      </x:c>
      <x:c t="n" s="0">
        <x:v>21.54622</x:v>
      </x:c>
      <x:c t="n" s="0">
        <x:v>23.55122</x:v>
      </x:c>
      <x:c t="n" s="0">
        <x:v>32.63884</x:v>
      </x:c>
      <x:c t="n" s="0">
        <x:v>26.33537</x:v>
      </x:c>
      <x:c t="n" s="0">
        <x:v>30.04066</x:v>
      </x:c>
      <x:c t="n" s="0">
        <x:v>27.6157</x:v>
      </x:c>
      <x:c t="n" s="0">
        <x:v>23.77568</x:v>
      </x:c>
      <x:c t="n" s="0">
        <x:v>24.68483</x:v>
      </x:c>
      <x:c t="n" s="0">
        <x:v>21.12926</x:v>
      </x:c>
      <x:c t="n" s="0">
        <x:v>15.47233</x:v>
      </x:c>
      <x:c t="n" s="0">
        <x:v>23.4879</x:v>
      </x:c>
      <x:c t="n" s="0">
        <x:v>29.35848</x:v>
      </x:c>
      <x:c t="n" s="0">
        <x:v>21.16395</x:v>
      </x:c>
      <x:c t="n" s="0">
        <x:v>8.090243</x:v>
      </x:c>
      <x:c t="n" s="0">
        <x:v>12.16107</x:v>
      </x:c>
      <x:c t="n" s="0">
        <x:v>5.956791</x:v>
      </x:c>
      <x:c t="n" s="0">
        <x:v>2.193287</x:v>
      </x:c>
      <x:c t="n" s="0">
        <x:v>5.881422</x:v>
      </x:c>
      <x:c t="n" s="0">
        <x:v>2.497188</x:v>
      </x:c>
      <x:c t="str">
        <x:v>No</x:v>
      </x:c>
      <x:c t="str">
        <x:v>No</x:v>
      </x:c>
      <x:c t="str">
        <x:v/>
      </x:c>
    </x:row>
    <x:row r="532">
      <x:c t="n" s="11">
        <x:v>531</x:v>
      </x:c>
      <x:c t="str" s="11">
        <x:v/>
      </x:c>
      <x:c t="n" s="8">
        <x:v>43946.3521875</x:v>
      </x:c>
      <x:c t="n" s="7">
        <x:v>43946.3521875</x:v>
      </x:c>
      <x:c t="n" s="0">
        <x:v>37.79953</x:v>
      </x:c>
      <x:c t="n" s="0">
        <x:v>54.20069</x:v>
      </x:c>
      <x:c t="n" s="0">
        <x:v>56.35979</x:v>
      </x:c>
      <x:c t="n" s="0">
        <x:v>63.80381</x:v>
      </x:c>
      <x:c t="n" s="0">
        <x:v>-30.06697</x:v>
      </x:c>
      <x:c t="n" s="0">
        <x:v>-29.16826</x:v>
      </x:c>
      <x:c t="n" s="0">
        <x:v>-26.53879</x:v>
      </x:c>
      <x:c t="n" s="0">
        <x:v>-16.64067</x:v>
      </x:c>
      <x:c t="n" s="0">
        <x:v>-10.81848</x:v>
      </x:c>
      <x:c t="n" s="0">
        <x:v>-4.736514</x:v>
      </x:c>
      <x:c t="n" s="0">
        <x:v>-0.6427706</x:v>
      </x:c>
      <x:c t="n" s="0">
        <x:v>8.44585</x:v>
      </x:c>
      <x:c t="n" s="0">
        <x:v>12.89413</x:v>
      </x:c>
      <x:c t="n" s="0">
        <x:v>15.98174</x:v>
      </x:c>
      <x:c t="n" s="0">
        <x:v>18.89484</x:v>
      </x:c>
      <x:c t="n" s="0">
        <x:v>23.07035</x:v>
      </x:c>
      <x:c t="n" s="0">
        <x:v>25.33192</x:v>
      </x:c>
      <x:c t="n" s="0">
        <x:v>26.69226</x:v>
      </x:c>
      <x:c t="n" s="0">
        <x:v>23.90407</x:v>
      </x:c>
      <x:c t="n" s="0">
        <x:v>23.73589</x:v>
      </x:c>
      <x:c t="n" s="0">
        <x:v>23.4594</x:v>
      </x:c>
      <x:c t="n" s="0">
        <x:v>24.78973</x:v>
      </x:c>
      <x:c t="n" s="0">
        <x:v>25.78253</x:v>
      </x:c>
      <x:c t="n" s="0">
        <x:v>29.45316</x:v>
      </x:c>
      <x:c t="n" s="0">
        <x:v>28.35074</x:v>
      </x:c>
      <x:c t="n" s="0">
        <x:v>30.27658</x:v>
      </x:c>
      <x:c t="n" s="0">
        <x:v>28.94777</x:v>
      </x:c>
      <x:c t="n" s="0">
        <x:v>24.57272</x:v>
      </x:c>
      <x:c t="n" s="0">
        <x:v>21.68566</x:v>
      </x:c>
      <x:c t="n" s="0">
        <x:v>17.19934</x:v>
      </x:c>
      <x:c t="n" s="0">
        <x:v>13.91943</x:v>
      </x:c>
      <x:c t="n" s="0">
        <x:v>17.34081</x:v>
      </x:c>
      <x:c t="n" s="0">
        <x:v>21.57433</x:v>
      </x:c>
      <x:c t="n" s="0">
        <x:v>14.95005</x:v>
      </x:c>
      <x:c t="n" s="0">
        <x:v>10.39864</x:v>
      </x:c>
      <x:c t="n" s="0">
        <x:v>15.58497</x:v>
      </x:c>
      <x:c t="n" s="0">
        <x:v>4.466917</x:v>
      </x:c>
      <x:c t="n" s="0">
        <x:v>1.465487</x:v>
      </x:c>
      <x:c t="n" s="0">
        <x:v>5.88882</x:v>
      </x:c>
      <x:c t="n" s="0">
        <x:v>2.055115</x:v>
      </x:c>
      <x:c t="n" s="0">
        <x:v>-30.06697</x:v>
      </x:c>
      <x:c t="n" s="0">
        <x:v>-29.16826</x:v>
      </x:c>
      <x:c t="n" s="0">
        <x:v>-26.02054</x:v>
      </x:c>
      <x:c t="n" s="0">
        <x:v>-16.28309</x:v>
      </x:c>
      <x:c t="n" s="0">
        <x:v>-8.346144</x:v>
      </x:c>
      <x:c t="n" s="0">
        <x:v>-2.795418</x:v>
      </x:c>
      <x:c t="n" s="0">
        <x:v>2.722228</x:v>
      </x:c>
      <x:c t="n" s="0">
        <x:v>9.581415</x:v>
      </x:c>
      <x:c t="n" s="0">
        <x:v>16.01479</x:v>
      </x:c>
      <x:c t="n" s="0">
        <x:v>18.28614</x:v>
      </x:c>
      <x:c t="n" s="0">
        <x:v>19.29764</x:v>
      </x:c>
      <x:c t="n" s="0">
        <x:v>21.93816</x:v>
      </x:c>
      <x:c t="n" s="0">
        <x:v>27.25822</x:v>
      </x:c>
      <x:c t="n" s="0">
        <x:v>27.28578</x:v>
      </x:c>
      <x:c t="n" s="0">
        <x:v>21.30945</x:v>
      </x:c>
      <x:c t="n" s="0">
        <x:v>23.59085</x:v>
      </x:c>
      <x:c t="n" s="0">
        <x:v>18.31236</x:v>
      </x:c>
      <x:c t="n" s="0">
        <x:v>15.88464</x:v>
      </x:c>
      <x:c t="n" s="0">
        <x:v>26.12902</x:v>
      </x:c>
      <x:c t="n" s="0">
        <x:v>28.65905</x:v>
      </x:c>
      <x:c t="n" s="0">
        <x:v>30.0147</x:v>
      </x:c>
      <x:c t="n" s="0">
        <x:v>30.35285</x:v>
      </x:c>
      <x:c t="n" s="0">
        <x:v>31.69395</x:v>
      </x:c>
      <x:c t="n" s="0">
        <x:v>26.02539</x:v>
      </x:c>
      <x:c t="n" s="0">
        <x:v>20.61215</x:v>
      </x:c>
      <x:c t="n" s="0">
        <x:v>16.03088</x:v>
      </x:c>
      <x:c t="n" s="0">
        <x:v>14.63406</x:v>
      </x:c>
      <x:c t="n" s="0">
        <x:v>17.45101</x:v>
      </x:c>
      <x:c t="n" s="0">
        <x:v>16.70484</x:v>
      </x:c>
      <x:c t="n" s="0">
        <x:v>13.18789</x:v>
      </x:c>
      <x:c t="n" s="0">
        <x:v>8.368175</x:v>
      </x:c>
      <x:c t="n" s="0">
        <x:v>9.781199</x:v>
      </x:c>
      <x:c t="n" s="0">
        <x:v>4.441609</x:v>
      </x:c>
      <x:c t="n" s="0">
        <x:v>2.581267</x:v>
      </x:c>
      <x:c t="n" s="0">
        <x:v>4.79665</x:v>
      </x:c>
      <x:c t="n" s="0">
        <x:v>2.431662</x:v>
      </x:c>
      <x:c t="str">
        <x:v>No</x:v>
      </x:c>
      <x:c t="str">
        <x:v>No</x:v>
      </x:c>
      <x:c t="str">
        <x:v/>
      </x:c>
    </x:row>
    <x:row r="533">
      <x:c t="n" s="11">
        <x:v>532</x:v>
      </x:c>
      <x:c t="str" s="11">
        <x:v/>
      </x:c>
      <x:c t="n" s="8">
        <x:v>43946.3521875</x:v>
      </x:c>
      <x:c t="n" s="7">
        <x:v>43946.3521875</x:v>
      </x:c>
      <x:c t="n" s="0">
        <x:v>36.57348</x:v>
      </x:c>
      <x:c t="n" s="0">
        <x:v>54.20069</x:v>
      </x:c>
      <x:c t="n" s="0">
        <x:v>54.70047</x:v>
      </x:c>
      <x:c t="n" s="0">
        <x:v>63.0783</x:v>
      </x:c>
      <x:c t="n" s="0">
        <x:v>-30.06697</x:v>
      </x:c>
      <x:c t="n" s="0">
        <x:v>-29.16826</x:v>
      </x:c>
      <x:c t="n" s="0">
        <x:v>-26.32009</x:v>
      </x:c>
      <x:c t="n" s="0">
        <x:v>-16.7816</x:v>
      </x:c>
      <x:c t="n" s="0">
        <x:v>-10.3576</x:v>
      </x:c>
      <x:c t="n" s="0">
        <x:v>-4.393189</x:v>
      </x:c>
      <x:c t="n" s="0">
        <x:v>0.2455646</x:v>
      </x:c>
      <x:c t="n" s="0">
        <x:v>8.631289</x:v>
      </x:c>
      <x:c t="n" s="0">
        <x:v>13.71783</x:v>
      </x:c>
      <x:c t="n" s="0">
        <x:v>16.48034</x:v>
      </x:c>
      <x:c t="n" s="0">
        <x:v>18.95602</x:v>
      </x:c>
      <x:c t="n" s="0">
        <x:v>22.92237</x:v>
      </x:c>
      <x:c t="n" s="0">
        <x:v>25.43695</x:v>
      </x:c>
      <x:c t="n" s="0">
        <x:v>26.99303</x:v>
      </x:c>
      <x:c t="n" s="0">
        <x:v>23.26635</x:v>
      </x:c>
      <x:c t="n" s="0">
        <x:v>24.1328</x:v>
      </x:c>
      <x:c t="n" s="0">
        <x:v>22.86638</x:v>
      </x:c>
      <x:c t="n" s="0">
        <x:v>24.183</x:v>
      </x:c>
      <x:c t="n" s="0">
        <x:v>26.65622</x:v>
      </x:c>
      <x:c t="n" s="0">
        <x:v>29.05566</x:v>
      </x:c>
      <x:c t="n" s="0">
        <x:v>28.62193</x:v>
      </x:c>
      <x:c t="n" s="0">
        <x:v>30.26188</x:v>
      </x:c>
      <x:c t="n" s="0">
        <x:v>28.7208</x:v>
      </x:c>
      <x:c t="n" s="0">
        <x:v>25.77443</x:v>
      </x:c>
      <x:c t="n" s="0">
        <x:v>21.48356</x:v>
      </x:c>
      <x:c t="n" s="0">
        <x:v>16.9137</x:v>
      </x:c>
      <x:c t="n" s="0">
        <x:v>14.21846</x:v>
      </x:c>
      <x:c t="n" s="0">
        <x:v>17.0022</x:v>
      </x:c>
      <x:c t="n" s="0">
        <x:v>21.13533</x:v>
      </x:c>
      <x:c t="n" s="0">
        <x:v>14.76388</x:v>
      </x:c>
      <x:c t="n" s="0">
        <x:v>10.04356</x:v>
      </x:c>
      <x:c t="n" s="0">
        <x:v>15.08476</x:v>
      </x:c>
      <x:c t="n" s="0">
        <x:v>4.655551</x:v>
      </x:c>
      <x:c t="n" s="0">
        <x:v>1.761227</x:v>
      </x:c>
      <x:c t="n" s="0">
        <x:v>5.888659</x:v>
      </x:c>
      <x:c t="n" s="0">
        <x:v>2.149096</x:v>
      </x:c>
      <x:c t="n" s="0">
        <x:v>-30.06697</x:v>
      </x:c>
      <x:c t="n" s="0">
        <x:v>-29.16826</x:v>
      </x:c>
      <x:c t="n" s="0">
        <x:v>-24.83026</x:v>
      </x:c>
      <x:c t="n" s="0">
        <x:v>-18.76833</x:v>
      </x:c>
      <x:c t="n" s="0">
        <x:v>-8.346144</x:v>
      </x:c>
      <x:c t="n" s="0">
        <x:v>-2.795418</x:v>
      </x:c>
      <x:c t="n" s="0">
        <x:v>3.430865</x:v>
      </x:c>
      <x:c t="n" s="0">
        <x:v>9.780828</x:v>
      </x:c>
      <x:c t="n" s="0">
        <x:v>16.75141</x:v>
      </x:c>
      <x:c t="n" s="0">
        <x:v>18.61433</x:v>
      </x:c>
      <x:c t="n" s="0">
        <x:v>19.29764</x:v>
      </x:c>
      <x:c t="n" s="0">
        <x:v>21.93816</x:v>
      </x:c>
      <x:c t="n" s="0">
        <x:v>25.43469</x:v>
      </x:c>
      <x:c t="n" s="0">
        <x:v>28.95147</x:v>
      </x:c>
      <x:c t="n" s="0">
        <x:v>11.99566</x:v>
      </x:c>
      <x:c t="n" s="0">
        <x:v>24.9301</x:v>
      </x:c>
      <x:c t="n" s="0">
        <x:v>15.73136</x:v>
      </x:c>
      <x:c t="n" s="0">
        <x:v>20.82161</x:v>
      </x:c>
      <x:c t="n" s="0">
        <x:v>31.3964</x:v>
      </x:c>
      <x:c t="n" s="0">
        <x:v>27.8972</x:v>
      </x:c>
      <x:c t="n" s="0">
        <x:v>29.8591</x:v>
      </x:c>
      <x:c t="n" s="0">
        <x:v>29.95659</x:v>
      </x:c>
      <x:c t="n" s="0">
        <x:v>25.92081</x:v>
      </x:c>
      <x:c t="n" s="0">
        <x:v>29.18509</x:v>
      </x:c>
      <x:c t="n" s="0">
        <x:v>17.09633</x:v>
      </x:c>
      <x:c t="n" s="0">
        <x:v>13.78274</x:v>
      </x:c>
      <x:c t="n" s="0">
        <x:v>13.63168</x:v>
      </x:c>
      <x:c t="n" s="0">
        <x:v>11.25495</x:v>
      </x:c>
      <x:c t="n" s="0">
        <x:v>15.30425</x:v>
      </x:c>
      <x:c t="n" s="0">
        <x:v>12.49134</x:v>
      </x:c>
      <x:c t="n" s="0">
        <x:v>6.340479</x:v>
      </x:c>
      <x:c t="n" s="0">
        <x:v>9.607444</x:v>
      </x:c>
      <x:c t="n" s="0">
        <x:v>5.37861</x:v>
      </x:c>
      <x:c t="n" s="0">
        <x:v>1.951904</x:v>
      </x:c>
      <x:c t="n" s="0">
        <x:v>5.82488</x:v>
      </x:c>
      <x:c t="n" s="0">
        <x:v>2.448266</x:v>
      </x:c>
      <x:c t="str">
        <x:v>No</x:v>
      </x:c>
      <x:c t="str">
        <x:v>No</x:v>
      </x:c>
      <x:c t="str">
        <x:v/>
      </x:c>
    </x:row>
    <x:row r="534">
      <x:c t="n" s="11">
        <x:v>533</x:v>
      </x:c>
      <x:c t="str" s="11">
        <x:v/>
      </x:c>
      <x:c t="n" s="8">
        <x:v>43946.3521875</x:v>
      </x:c>
      <x:c t="n" s="7">
        <x:v>43946.3521875</x:v>
      </x:c>
      <x:c t="n" s="0">
        <x:v>37.66848</x:v>
      </x:c>
      <x:c t="n" s="0">
        <x:v>54.20069</x:v>
      </x:c>
      <x:c t="n" s="0">
        <x:v>61.16784</x:v>
      </x:c>
      <x:c t="n" s="0">
        <x:v>66.81411</x:v>
      </x:c>
      <x:c t="n" s="0">
        <x:v>-30.06697</x:v>
      </x:c>
      <x:c t="n" s="0">
        <x:v>-29.16826</x:v>
      </x:c>
      <x:c t="n" s="0">
        <x:v>-26.06876</x:v>
      </x:c>
      <x:c t="n" s="0">
        <x:v>-17.02089</x:v>
      </x:c>
      <x:c t="n" s="0">
        <x:v>-9.999352</x:v>
      </x:c>
      <x:c t="n" s="0">
        <x:v>-4.120042</x:v>
      </x:c>
      <x:c t="n" s="0">
        <x:v>0.8825759</x:v>
      </x:c>
      <x:c t="n" s="0">
        <x:v>8.908309</x:v>
      </x:c>
      <x:c t="n" s="0">
        <x:v>14.31553</x:v>
      </x:c>
      <x:c t="n" s="0">
        <x:v>16.86507</x:v>
      </x:c>
      <x:c t="n" s="0">
        <x:v>19.0076</x:v>
      </x:c>
      <x:c t="n" s="0">
        <x:v>22.79187</x:v>
      </x:c>
      <x:c t="n" s="0">
        <x:v>25.43662</x:v>
      </x:c>
      <x:c t="n" s="0">
        <x:v>27.34002</x:v>
      </x:c>
      <x:c t="n" s="0">
        <x:v>22.66805</x:v>
      </x:c>
      <x:c t="n" s="0">
        <x:v>23.74678</x:v>
      </x:c>
      <x:c t="n" s="0">
        <x:v>22.51775</x:v>
      </x:c>
      <x:c t="n" s="0">
        <x:v>24.96813</x:v>
      </x:c>
      <x:c t="n" s="0">
        <x:v>27.32455</x:v>
      </x:c>
      <x:c t="n" s="0">
        <x:v>28.83999</x:v>
      </x:c>
      <x:c t="n" s="0">
        <x:v>28.8855</x:v>
      </x:c>
      <x:c t="n" s="0">
        <x:v>29.90205</x:v>
      </x:c>
      <x:c t="n" s="0">
        <x:v>28.14989</x:v>
      </x:c>
      <x:c t="n" s="0">
        <x:v>25.62675</x:v>
      </x:c>
      <x:c t="n" s="0">
        <x:v>21.54362</x:v>
      </x:c>
      <x:c t="n" s="0">
        <x:v>16.67424</x:v>
      </x:c>
      <x:c t="n" s="0">
        <x:v>13.99821</x:v>
      </x:c>
      <x:c t="n" s="0">
        <x:v>16.55993</x:v>
      </x:c>
      <x:c t="n" s="0">
        <x:v>20.60476</x:v>
      </x:c>
      <x:c t="n" s="0">
        <x:v>14.29921</x:v>
      </x:c>
      <x:c t="n" s="0">
        <x:v>9.553657</x:v>
      </x:c>
      <x:c t="n" s="0">
        <x:v>14.55836</x:v>
      </x:c>
      <x:c t="n" s="0">
        <x:v>4.706704</x:v>
      </x:c>
      <x:c t="n" s="0">
        <x:v>1.768667</x:v>
      </x:c>
      <x:c t="n" s="0">
        <x:v>5.705698</x:v>
      </x:c>
      <x:c t="n" s="0">
        <x:v>2.316855</x:v>
      </x:c>
      <x:c t="n" s="0">
        <x:v>-30.06697</x:v>
      </x:c>
      <x:c t="n" s="0">
        <x:v>-29.16826</x:v>
      </x:c>
      <x:c t="n" s="0">
        <x:v>-24.83026</x:v>
      </x:c>
      <x:c t="n" s="0">
        <x:v>-18.76833</x:v>
      </x:c>
      <x:c t="n" s="0">
        <x:v>-7.460813</x:v>
      </x:c>
      <x:c t="n" s="0">
        <x:v>-2.795418</x:v>
      </x:c>
      <x:c t="n" s="0">
        <x:v>3.430865</x:v>
      </x:c>
      <x:c t="n" s="0">
        <x:v>10.32939</x:v>
      </x:c>
      <x:c t="n" s="0">
        <x:v>15.10493</x:v>
      </x:c>
      <x:c t="n" s="0">
        <x:v>18.61433</x:v>
      </x:c>
      <x:c t="n" s="0">
        <x:v>17.42307</x:v>
      </x:c>
      <x:c t="n" s="0">
        <x:v>21.93816</x:v>
      </x:c>
      <x:c t="n" s="0">
        <x:v>25.43469</x:v>
      </x:c>
      <x:c t="n" s="0">
        <x:v>28.25335</x:v>
      </x:c>
      <x:c t="n" s="0">
        <x:v>14.80838</x:v>
      </x:c>
      <x:c t="n" s="0">
        <x:v>19.6293</x:v>
      </x:c>
      <x:c t="n" s="0">
        <x:v>21.66229</x:v>
      </x:c>
      <x:c t="n" s="0">
        <x:v>27.14393</x:v>
      </x:c>
      <x:c t="n" s="0">
        <x:v>27.40429</x:v>
      </x:c>
      <x:c t="n" s="0">
        <x:v>24.98939</x:v>
      </x:c>
      <x:c t="n" s="0">
        <x:v>30.63478</x:v>
      </x:c>
      <x:c t="n" s="0">
        <x:v>26.8962</x:v>
      </x:c>
      <x:c t="n" s="0">
        <x:v>25.87293</x:v>
      </x:c>
      <x:c t="n" s="0">
        <x:v>25.12808</x:v>
      </x:c>
      <x:c t="n" s="0">
        <x:v>22.32917</x:v>
      </x:c>
      <x:c t="n" s="0">
        <x:v>14.29934</x:v>
      </x:c>
      <x:c t="n" s="0">
        <x:v>12.26357</x:v>
      </x:c>
      <x:c t="n" s="0">
        <x:v>13.51358</x:v>
      </x:c>
      <x:c t="n" s="0">
        <x:v>14.04934</x:v>
      </x:c>
      <x:c t="n" s="0">
        <x:v>8.061548</x:v>
      </x:c>
      <x:c t="n" s="0">
        <x:v>3.374912</x:v>
      </x:c>
      <x:c t="n" s="0">
        <x:v>8.010803</x:v>
      </x:c>
      <x:c t="n" s="0">
        <x:v>5.54361</x:v>
      </x:c>
      <x:c t="n" s="0">
        <x:v>3.30679</x:v>
      </x:c>
      <x:c t="n" s="0">
        <x:v>3.678454</x:v>
      </x:c>
      <x:c t="n" s="0">
        <x:v>3.449679</x:v>
      </x:c>
      <x:c t="str">
        <x:v>No</x:v>
      </x:c>
      <x:c t="str">
        <x:v>No</x:v>
      </x:c>
      <x:c t="str">
        <x:v/>
      </x:c>
    </x:row>
    <x:row r="535">
      <x:c t="n" s="11">
        <x:v>534</x:v>
      </x:c>
      <x:c t="str" s="11">
        <x:v/>
      </x:c>
      <x:c t="n" s="8">
        <x:v>43946.3521875</x:v>
      </x:c>
      <x:c t="n" s="7">
        <x:v>43946.3521875</x:v>
      </x:c>
      <x:c t="n" s="0">
        <x:v>37.18602</x:v>
      </x:c>
      <x:c t="n" s="0">
        <x:v>54.20069</x:v>
      </x:c>
      <x:c t="n" s="0">
        <x:v>56.13567</x:v>
      </x:c>
      <x:c t="n" s="0">
        <x:v>62.2068</x:v>
      </x:c>
      <x:c t="n" s="0">
        <x:v>-30.06697</x:v>
      </x:c>
      <x:c t="n" s="0">
        <x:v>-29.16826</x:v>
      </x:c>
      <x:c t="n" s="0">
        <x:v>-25.86516</x:v>
      </x:c>
      <x:c t="n" s="0">
        <x:v>-17.23623</x:v>
      </x:c>
      <x:c t="n" s="0">
        <x:v>-9.220523</x:v>
      </x:c>
      <x:c t="n" s="0">
        <x:v>-3.899643</x:v>
      </x:c>
      <x:c t="n" s="0">
        <x:v>1.361211</x:v>
      </x:c>
      <x:c t="n" s="0">
        <x:v>9.147034</x:v>
      </x:c>
      <x:c t="n" s="0">
        <x:v>13.83175</x:v>
      </x:c>
      <x:c t="n" s="0">
        <x:v>17.79624</x:v>
      </x:c>
      <x:c t="n" s="0">
        <x:v>18.37373</x:v>
      </x:c>
      <x:c t="n" s="0">
        <x:v>22.33375</x:v>
      </x:c>
      <x:c t="n" s="0">
        <x:v>25.57993</x:v>
      </x:c>
      <x:c t="n" s="0">
        <x:v>27.13808</x:v>
      </x:c>
      <x:c t="n" s="0">
        <x:v>22.44409</x:v>
      </x:c>
      <x:c t="n" s="0">
        <x:v>23.64595</x:v>
      </x:c>
      <x:c t="n" s="0">
        <x:v>22.47908</x:v>
      </x:c>
      <x:c t="n" s="0">
        <x:v>24.46294</x:v>
      </x:c>
      <x:c t="n" s="0">
        <x:v>27.06073</x:v>
      </x:c>
      <x:c t="n" s="0">
        <x:v>28.2975</x:v>
      </x:c>
      <x:c t="n" s="0">
        <x:v>29.04652</x:v>
      </x:c>
      <x:c t="n" s="0">
        <x:v>29.5248</x:v>
      </x:c>
      <x:c t="n" s="0">
        <x:v>28.08338</x:v>
      </x:c>
      <x:c t="n" s="0">
        <x:v>25.50154</x:v>
      </x:c>
      <x:c t="n" s="0">
        <x:v>21.1848</x:v>
      </x:c>
      <x:c t="n" s="0">
        <x:v>16.32467</x:v>
      </x:c>
      <x:c t="n" s="0">
        <x:v>13.47407</x:v>
      </x:c>
      <x:c t="n" s="0">
        <x:v>16.08731</x:v>
      </x:c>
      <x:c t="n" s="0">
        <x:v>20.02011</x:v>
      </x:c>
      <x:c t="n" s="0">
        <x:v>13.74893</x:v>
      </x:c>
      <x:c t="n" s="0">
        <x:v>9.105096</x:v>
      </x:c>
      <x:c t="n" s="0">
        <x:v>14.00483</x:v>
      </x:c>
      <x:c t="n" s="0">
        <x:v>4.77864</x:v>
      </x:c>
      <x:c t="n" s="0">
        <x:v>2.076452</x:v>
      </x:c>
      <x:c t="n" s="0">
        <x:v>5.476748</x:v>
      </x:c>
      <x:c t="n" s="0">
        <x:v>2.33365</x:v>
      </x:c>
      <x:c t="n" s="0">
        <x:v>-30.06697</x:v>
      </x:c>
      <x:c t="n" s="0">
        <x:v>-29.16826</x:v>
      </x:c>
      <x:c t="n" s="0">
        <x:v>-24.83026</x:v>
      </x:c>
      <x:c t="n" s="0">
        <x:v>-18.76833</x:v>
      </x:c>
      <x:c t="n" s="0">
        <x:v>-6.296842</x:v>
      </x:c>
      <x:c t="n" s="0">
        <x:v>-2.795418</x:v>
      </x:c>
      <x:c t="n" s="0">
        <x:v>3.430865</x:v>
      </x:c>
      <x:c t="n" s="0">
        <x:v>10.32939</x:v>
      </x:c>
      <x:c t="n" s="0">
        <x:v>8.753852</x:v>
      </x:c>
      <x:c t="n" s="0">
        <x:v>22.01227</x:v>
      </x:c>
      <x:c t="n" s="0">
        <x:v>7.439344</x:v>
      </x:c>
      <x:c t="n" s="0">
        <x:v>7.96813</x:v>
      </x:c>
      <x:c t="n" s="0">
        <x:v>26.76391</x:v>
      </x:c>
      <x:c t="n" s="0">
        <x:v>25.03695</x:v>
      </x:c>
      <x:c t="n" s="0">
        <x:v>25.68332</x:v>
      </x:c>
      <x:c t="n" s="0">
        <x:v>23.79155</x:v>
      </x:c>
      <x:c t="n" s="0">
        <x:v>20.7175</x:v>
      </x:c>
      <x:c t="n" s="0">
        <x:v>20.29702</x:v>
      </x:c>
      <x:c t="n" s="0">
        <x:v>27.51606</x:v>
      </x:c>
      <x:c t="n" s="0">
        <x:v>24.63062</x:v>
      </x:c>
      <x:c t="n" s="0">
        <x:v>30.53067</x:v>
      </x:c>
      <x:c t="n" s="0">
        <x:v>27.56825</x:v>
      </x:c>
      <x:c t="n" s="0">
        <x:v>25.17766</x:v>
      </x:c>
      <x:c t="n" s="0">
        <x:v>23.84543</x:v>
      </x:c>
      <x:c t="n" s="0">
        <x:v>14.7163</x:v>
      </x:c>
      <x:c t="n" s="0">
        <x:v>13.37766</x:v>
      </x:c>
      <x:c t="n" s="0">
        <x:v>7.679434</x:v>
      </x:c>
      <x:c t="n" s="0">
        <x:v>7.67109</x:v>
      </x:c>
      <x:c t="n" s="0">
        <x:v>11.44786</x:v>
      </x:c>
      <x:c t="n" s="0">
        <x:v>6.818401</x:v>
      </x:c>
      <x:c t="n" s="0">
        <x:v>4.734313</x:v>
      </x:c>
      <x:c t="n" s="0">
        <x:v>6.51833</x:v>
      </x:c>
      <x:c t="n" s="0">
        <x:v>4.401359</x:v>
      </x:c>
      <x:c t="n" s="0">
        <x:v>2.920752</x:v>
      </x:c>
      <x:c t="n" s="0">
        <x:v>4.527909</x:v>
      </x:c>
      <x:c t="n" s="0">
        <x:v>1.682537</x:v>
      </x:c>
      <x:c t="str">
        <x:v>No</x:v>
      </x:c>
      <x:c t="str">
        <x:v>No</x:v>
      </x:c>
      <x:c t="str">
        <x:v/>
      </x:c>
    </x:row>
    <x:row r="536">
      <x:c t="n" s="11">
        <x:v>535</x:v>
      </x:c>
      <x:c t="str" s="11">
        <x:v/>
      </x:c>
      <x:c t="n" s="8">
        <x:v>43946.3521875</x:v>
      </x:c>
      <x:c t="n" s="7">
        <x:v>43946.3521875</x:v>
      </x:c>
      <x:c t="n" s="0">
        <x:v>37.38488</x:v>
      </x:c>
      <x:c t="n" s="0">
        <x:v>54.20069</x:v>
      </x:c>
      <x:c t="n" s="0">
        <x:v>58.6071</x:v>
      </x:c>
      <x:c t="n" s="0">
        <x:v>64.96886</x:v>
      </x:c>
      <x:c t="n" s="0">
        <x:v>-30.06697</x:v>
      </x:c>
      <x:c t="n" s="0">
        <x:v>-29.16826</x:v>
      </x:c>
      <x:c t="n" s="0">
        <x:v>-25.69848</x:v>
      </x:c>
      <x:c t="n" s="0">
        <x:v>-17.42901</x:v>
      </x:c>
      <x:c t="n" s="0">
        <x:v>-8.650684</x:v>
      </x:c>
      <x:c t="n" s="0">
        <x:v>-3.719883</x:v>
      </x:c>
      <x:c t="n" s="0">
        <x:v>1.223621</x:v>
      </x:c>
      <x:c t="n" s="0">
        <x:v>9.035226</x:v>
      </x:c>
      <x:c t="n" s="0">
        <x:v>13.37111</x:v>
      </x:c>
      <x:c t="n" s="0">
        <x:v>18.72836</x:v>
      </x:c>
      <x:c t="n" s="0">
        <x:v>17.74788</x:v>
      </x:c>
      <x:c t="n" s="0">
        <x:v>21.67554</x:v>
      </x:c>
      <x:c t="n" s="0">
        <x:v>25.7742</x:v>
      </x:c>
      <x:c t="n" s="0">
        <x:v>26.89538</x:v>
      </x:c>
      <x:c t="n" s="0">
        <x:v>24.04088</x:v>
      </x:c>
      <x:c t="n" s="0">
        <x:v>24.05462</x:v>
      </x:c>
      <x:c t="n" s="0">
        <x:v>22.05799</x:v>
      </x:c>
      <x:c t="n" s="0">
        <x:v>24.46136</x:v>
      </x:c>
      <x:c t="n" s="0">
        <x:v>27.49989</x:v>
      </x:c>
      <x:c t="n" s="0">
        <x:v>28.00261</x:v>
      </x:c>
      <x:c t="n" s="0">
        <x:v>29.05883</x:v>
      </x:c>
      <x:c t="n" s="0">
        <x:v>29.408</x:v>
      </x:c>
      <x:c t="n" s="0">
        <x:v>28.05514</x:v>
      </x:c>
      <x:c t="n" s="0">
        <x:v>25.3327</x:v>
      </x:c>
      <x:c t="n" s="0">
        <x:v>20.83653</x:v>
      </x:c>
      <x:c t="n" s="0">
        <x:v>16.02743</x:v>
      </x:c>
      <x:c t="n" s="0">
        <x:v>13.05108</x:v>
      </x:c>
      <x:c t="n" s="0">
        <x:v>15.48255</x:v>
      </x:c>
      <x:c t="n" s="0">
        <x:v>19.4017</x:v>
      </x:c>
      <x:c t="n" s="0">
        <x:v>13.21746</x:v>
      </x:c>
      <x:c t="n" s="0">
        <x:v>8.662466</x:v>
      </x:c>
      <x:c t="n" s="0">
        <x:v>13.40992</x:v>
      </x:c>
      <x:c t="n" s="0">
        <x:v>4.848094</x:v>
      </x:c>
      <x:c t="n" s="0">
        <x:v>2.189677</x:v>
      </x:c>
      <x:c t="n" s="0">
        <x:v>5.467867</x:v>
      </x:c>
      <x:c t="n" s="0">
        <x:v>2.380688</x:v>
      </x:c>
      <x:c t="n" s="0">
        <x:v>-30.06697</x:v>
      </x:c>
      <x:c t="n" s="0">
        <x:v>-29.16826</x:v>
      </x:c>
      <x:c t="n" s="0">
        <x:v>-24.83026</x:v>
      </x:c>
      <x:c t="n" s="0">
        <x:v>-18.76833</x:v>
      </x:c>
      <x:c t="n" s="0">
        <x:v>-6.296842</x:v>
      </x:c>
      <x:c t="n" s="0">
        <x:v>-3.095412</x:v>
      </x:c>
      <x:c t="n" s="0">
        <x:v>-5.156235</x:v>
      </x:c>
      <x:c t="n" s="0">
        <x:v>6.075082</x:v>
      </x:c>
      <x:c t="n" s="0">
        <x:v>8.753852</x:v>
      </x:c>
      <x:c t="n" s="0">
        <x:v>22.01227</x:v>
      </x:c>
      <x:c t="n" s="0">
        <x:v>7.439344</x:v>
      </x:c>
      <x:c t="n" s="0">
        <x:v>7.96813</x:v>
      </x:c>
      <x:c t="n" s="0">
        <x:v>26.76391</x:v>
      </x:c>
      <x:c t="n" s="0">
        <x:v>25.32334</x:v>
      </x:c>
      <x:c t="n" s="0">
        <x:v>27.96058</x:v>
      </x:c>
      <x:c t="n" s="0">
        <x:v>26.7246</x:v>
      </x:c>
      <x:c t="n" s="0">
        <x:v>18.05195</x:v>
      </x:c>
      <x:c t="n" s="0">
        <x:v>23.77175</x:v>
      </x:c>
      <x:c t="n" s="0">
        <x:v>27.61322</x:v>
      </x:c>
      <x:c t="n" s="0">
        <x:v>25.83092</x:v>
      </x:c>
      <x:c t="n" s="0">
        <x:v>27.40452</x:v>
      </x:c>
      <x:c t="n" s="0">
        <x:v>27.07513</x:v>
      </x:c>
      <x:c t="n" s="0">
        <x:v>28.99789</x:v>
      </x:c>
      <x:c t="n" s="0">
        <x:v>22.72534</x:v>
      </x:c>
      <x:c t="n" s="0">
        <x:v>18.50295</x:v>
      </x:c>
      <x:c t="n" s="0">
        <x:v>15.80698</x:v>
      </x:c>
      <x:c t="n" s="0">
        <x:v>11.19692</x:v>
      </x:c>
      <x:c t="n" s="0">
        <x:v>7.436202</x:v>
      </x:c>
      <x:c t="n" s="0">
        <x:v>8.993529</x:v>
      </x:c>
      <x:c t="n" s="0">
        <x:v>7.067443</x:v>
      </x:c>
      <x:c t="n" s="0">
        <x:v>4.311029</x:v>
      </x:c>
      <x:c t="n" s="0">
        <x:v>3.934122</x:v>
      </x:c>
      <x:c t="n" s="0">
        <x:v>4.537515</x:v>
      </x:c>
      <x:c t="n" s="0">
        <x:v>3.039873</x:v>
      </x:c>
      <x:c t="n" s="0">
        <x:v>5.312689</x:v>
      </x:c>
      <x:c t="n" s="0">
        <x:v>2.773275</x:v>
      </x:c>
      <x:c t="str">
        <x:v>No</x:v>
      </x:c>
      <x:c t="str">
        <x:v>No</x:v>
      </x:c>
      <x:c t="str">
        <x:v/>
      </x:c>
    </x:row>
    <x:row r="537">
      <x:c t="n" s="11">
        <x:v>536</x:v>
      </x:c>
      <x:c t="str" s="11">
        <x:v/>
      </x:c>
      <x:c t="n" s="8">
        <x:v>43946.3521875</x:v>
      </x:c>
      <x:c t="n" s="7">
        <x:v>43946.3521875</x:v>
      </x:c>
      <x:c t="n" s="0">
        <x:v>36.68506</x:v>
      </x:c>
      <x:c t="n" s="0">
        <x:v>54.20069</x:v>
      </x:c>
      <x:c t="n" s="0">
        <x:v>54.06658</x:v>
      </x:c>
      <x:c t="n" s="0">
        <x:v>62.66438</x:v>
      </x:c>
      <x:c t="n" s="0">
        <x:v>-30.06697</x:v>
      </x:c>
      <x:c t="n" s="0">
        <x:v>-29.16826</x:v>
      </x:c>
      <x:c t="n" s="0">
        <x:v>-25.56108</x:v>
      </x:c>
      <x:c t="n" s="0">
        <x:v>-17.60069</x:v>
      </x:c>
      <x:c t="n" s="0">
        <x:v>-8.216997</x:v>
      </x:c>
      <x:c t="n" s="0">
        <x:v>-3.89313</x:v>
      </x:c>
      <x:c t="n" s="0">
        <x:v>0.5572461</x:v>
      </x:c>
      <x:c t="n" s="0">
        <x:v>8.627142</x:v>
      </x:c>
      <x:c t="n" s="0">
        <x:v>12.9349</x:v>
      </x:c>
      <x:c t="n" s="0">
        <x:v>19.39147</x:v>
      </x:c>
      <x:c t="n" s="0">
        <x:v>17.13118</x:v>
      </x:c>
      <x:c t="n" s="0">
        <x:v>21.02173</x:v>
      </x:c>
      <x:c t="n" s="0">
        <x:v>25.64715</x:v>
      </x:c>
      <x:c t="n" s="0">
        <x:v>26.72783</x:v>
      </x:c>
      <x:c t="n" s="0">
        <x:v>23.88372</x:v>
      </x:c>
      <x:c t="n" s="0">
        <x:v>24.13818</x:v>
      </x:c>
      <x:c t="n" s="0">
        <x:v>22.96649</x:v>
      </x:c>
      <x:c t="n" s="0">
        <x:v>24.02447</x:v>
      </x:c>
      <x:c t="n" s="0">
        <x:v>27.00756</x:v>
      </x:c>
      <x:c t="n" s="0">
        <x:v>27.83483</x:v>
      </x:c>
      <x:c t="n" s="0">
        <x:v>28.71237</x:v>
      </x:c>
      <x:c t="n" s="0">
        <x:v>29.35231</x:v>
      </x:c>
      <x:c t="n" s="0">
        <x:v>28.09886</x:v>
      </x:c>
      <x:c t="n" s="0">
        <x:v>25.43821</x:v>
      </x:c>
      <x:c t="n" s="0">
        <x:v>20.5282</x:v>
      </x:c>
      <x:c t="n" s="0">
        <x:v>16.13494</x:v>
      </x:c>
      <x:c t="n" s="0">
        <x:v>12.74632</x:v>
      </x:c>
      <x:c t="n" s="0">
        <x:v>14.95087</x:v>
      </x:c>
      <x:c t="n" s="0">
        <x:v>18.79027</x:v>
      </x:c>
      <x:c t="n" s="0">
        <x:v>12.75028</x:v>
      </x:c>
      <x:c t="n" s="0">
        <x:v>8.185126</x:v>
      </x:c>
      <x:c t="n" s="0">
        <x:v>12.81301</x:v>
      </x:c>
      <x:c t="n" s="0">
        <x:v>4.629938</x:v>
      </x:c>
      <x:c t="n" s="0">
        <x:v>2.173395</x:v>
      </x:c>
      <x:c t="n" s="0">
        <x:v>5.351547</x:v>
      </x:c>
      <x:c t="n" s="0">
        <x:v>2.402918</x:v>
      </x:c>
      <x:c t="n" s="0">
        <x:v>-30.06697</x:v>
      </x:c>
      <x:c t="n" s="0">
        <x:v>-29.16826</x:v>
      </x:c>
      <x:c t="n" s="0">
        <x:v>-24.83026</x:v>
      </x:c>
      <x:c t="n" s="0">
        <x:v>-18.76833</x:v>
      </x:c>
      <x:c t="n" s="0">
        <x:v>-6.296842</x:v>
      </x:c>
      <x:c t="n" s="0">
        <x:v>-6.111154</x:v>
      </x:c>
      <x:c t="n" s="0">
        <x:v>-14.70229</x:v>
      </x:c>
      <x:c t="n" s="0">
        <x:v>4.896779</x:v>
      </x:c>
      <x:c t="n" s="0">
        <x:v>8.256215</x:v>
      </x:c>
      <x:c t="n" s="0">
        <x:v>22.01227</x:v>
      </x:c>
      <x:c t="n" s="0">
        <x:v>7.439344</x:v>
      </x:c>
      <x:c t="n" s="0">
        <x:v>15.0174</x:v>
      </x:c>
      <x:c t="n" s="0">
        <x:v>21.70585</x:v>
      </x:c>
      <x:c t="n" s="0">
        <x:v>25.59202</x:v>
      </x:c>
      <x:c t="n" s="0">
        <x:v>15.0925</x:v>
      </x:c>
      <x:c t="n" s="0">
        <x:v>22.14001</x:v>
      </x:c>
      <x:c t="n" s="0">
        <x:v>28.18447</x:v>
      </x:c>
      <x:c t="n" s="0">
        <x:v>22.6555</x:v>
      </x:c>
      <x:c t="n" s="0">
        <x:v>24.1458</x:v>
      </x:c>
      <x:c t="n" s="0">
        <x:v>28.14296</x:v>
      </x:c>
      <x:c t="n" s="0">
        <x:v>25.0392</x:v>
      </x:c>
      <x:c t="n" s="0">
        <x:v>30.50048</x:v>
      </x:c>
      <x:c t="n" s="0">
        <x:v>27.33541</x:v>
      </x:c>
      <x:c t="n" s="0">
        <x:v>27.07846</x:v>
      </x:c>
      <x:c t="n" s="0">
        <x:v>18.93635</x:v>
      </x:c>
      <x:c t="n" s="0">
        <x:v>15.03652</x:v>
      </x:c>
      <x:c t="n" s="0">
        <x:v>7.865012</x:v>
      </x:c>
      <x:c t="n" s="0">
        <x:v>8.985465</x:v>
      </x:c>
      <x:c t="n" s="0">
        <x:v>9.420337</x:v>
      </x:c>
      <x:c t="n" s="0">
        <x:v>8.633868</x:v>
      </x:c>
      <x:c t="n" s="0">
        <x:v>3.181686</x:v>
      </x:c>
      <x:c t="n" s="0">
        <x:v>4.418949</x:v>
      </x:c>
      <x:c t="n" s="0">
        <x:v>3.360156</x:v>
      </x:c>
      <x:c t="n" s="0">
        <x:v>2.072576</x:v>
      </x:c>
      <x:c t="n" s="0">
        <x:v>4.954065</x:v>
      </x:c>
      <x:c t="n" s="0">
        <x:v>2.739775</x:v>
      </x:c>
      <x:c t="str">
        <x:v>No</x:v>
      </x:c>
      <x:c t="str">
        <x:v>No</x:v>
      </x:c>
      <x:c t="str">
        <x:v/>
      </x:c>
    </x:row>
    <x:row r="538">
      <x:c t="n" s="11">
        <x:v>537</x:v>
      </x:c>
      <x:c t="str" s="11">
        <x:v/>
      </x:c>
      <x:c t="n" s="8">
        <x:v>43946.3521875</x:v>
      </x:c>
      <x:c t="n" s="7">
        <x:v>43946.3521875</x:v>
      </x:c>
      <x:c t="n" s="0">
        <x:v>38.71118</x:v>
      </x:c>
      <x:c t="n" s="0">
        <x:v>54.20069</x:v>
      </x:c>
      <x:c t="n" s="0">
        <x:v>55.99795</x:v>
      </x:c>
      <x:c t="n" s="0">
        <x:v>62.66438</x:v>
      </x:c>
      <x:c t="n" s="0">
        <x:v>-30.06697</x:v>
      </x:c>
      <x:c t="n" s="0">
        <x:v>-29.16826</x:v>
      </x:c>
      <x:c t="n" s="0">
        <x:v>-25.44907</x:v>
      </x:c>
      <x:c t="n" s="0">
        <x:v>-17.80135</x:v>
      </x:c>
      <x:c t="n" s="0">
        <x:v>-7.878086</x:v>
      </x:c>
      <x:c t="n" s="0">
        <x:v>-4.154383</x:v>
      </x:c>
      <x:c t="n" s="0">
        <x:v>-0.1059986</x:v>
      </x:c>
      <x:c t="n" s="0">
        <x:v>8.245435</x:v>
      </x:c>
      <x:c t="n" s="0">
        <x:v>12.42118</x:v>
      </x:c>
      <x:c t="n" s="0">
        <x:v>19.34151</x:v>
      </x:c>
      <x:c t="n" s="0">
        <x:v>17.16397</x:v>
      </x:c>
      <x:c t="n" s="0">
        <x:v>20.86773</x:v>
      </x:c>
      <x:c t="n" s="0">
        <x:v>25.04053</x:v>
      </x:c>
      <x:c t="n" s="0">
        <x:v>26.43038</x:v>
      </x:c>
      <x:c t="n" s="0">
        <x:v>23.30019</x:v>
      </x:c>
      <x:c t="n" s="0">
        <x:v>24.4726</x:v>
      </x:c>
      <x:c t="n" s="0">
        <x:v>23.74286</x:v>
      </x:c>
      <x:c t="n" s="0">
        <x:v>23.96251</x:v>
      </x:c>
      <x:c t="n" s="0">
        <x:v>26.90686</x:v>
      </x:c>
      <x:c t="n" s="0">
        <x:v>27.78227</x:v>
      </x:c>
      <x:c t="n" s="0">
        <x:v>28.15844</x:v>
      </x:c>
      <x:c t="n" s="0">
        <x:v>29.45291</x:v>
      </x:c>
      <x:c t="n" s="0">
        <x:v>27.83037</x:v>
      </x:c>
      <x:c t="n" s="0">
        <x:v>25.35944</x:v>
      </x:c>
      <x:c t="n" s="0">
        <x:v>20.80572</x:v>
      </x:c>
      <x:c t="n" s="0">
        <x:v>15.95445</x:v>
      </x:c>
      <x:c t="n" s="0">
        <x:v>12.47377</x:v>
      </x:c>
      <x:c t="n" s="0">
        <x:v>14.49522</x:v>
      </x:c>
      <x:c t="n" s="0">
        <x:v>18.25012</x:v>
      </x:c>
      <x:c t="n" s="0">
        <x:v>12.40885</x:v>
      </x:c>
      <x:c t="n" s="0">
        <x:v>7.8051</x:v>
      </x:c>
      <x:c t="n" s="0">
        <x:v>12.27517</x:v>
      </x:c>
      <x:c t="n" s="0">
        <x:v>4.39125</x:v>
      </x:c>
      <x:c t="n" s="0">
        <x:v>2.107769</x:v>
      </x:c>
      <x:c t="n" s="0">
        <x:v>5.509411</x:v>
      </x:c>
      <x:c t="n" s="0">
        <x:v>2.416556</x:v>
      </x:c>
      <x:c t="n" s="0">
        <x:v>-30.06697</x:v>
      </x:c>
      <x:c t="n" s="0">
        <x:v>-29.16826</x:v>
      </x:c>
      <x:c t="n" s="0">
        <x:v>-24.8708</x:v>
      </x:c>
      <x:c t="n" s="0">
        <x:v>-20.6991</x:v>
      </x:c>
      <x:c t="n" s="0">
        <x:v>-6.296842</x:v>
      </x:c>
      <x:c t="n" s="0">
        <x:v>-6.111154</x:v>
      </x:c>
      <x:c t="n" s="0">
        <x:v>-14.70229</x:v>
      </x:c>
      <x:c t="n" s="0">
        <x:v>4.896779</x:v>
      </x:c>
      <x:c t="n" s="0">
        <x:v>6.289251</x:v>
      </x:c>
      <x:c t="n" s="0">
        <x:v>14.18785</x:v>
      </x:c>
      <x:c t="n" s="0">
        <x:v>19.42966</x:v>
      </x:c>
      <x:c t="n" s="0">
        <x:v>20.34262</x:v>
      </x:c>
      <x:c t="n" s="0">
        <x:v>15.93921</x:v>
      </x:c>
      <x:c t="n" s="0">
        <x:v>22.09701</x:v>
      </x:c>
      <x:c t="n" s="0">
        <x:v>15.83818</x:v>
      </x:c>
      <x:c t="n" s="0">
        <x:v>28.17243</x:v>
      </x:c>
      <x:c t="n" s="0">
        <x:v>24.91208</x:v>
      </x:c>
      <x:c t="n" s="0">
        <x:v>22.04709</x:v>
      </x:c>
      <x:c t="n" s="0">
        <x:v>26.55208</x:v>
      </x:c>
      <x:c t="n" s="0">
        <x:v>28.41007</x:v>
      </x:c>
      <x:c t="n" s="0">
        <x:v>25.26769</x:v>
      </x:c>
      <x:c t="n" s="0">
        <x:v>29.49804</x:v>
      </x:c>
      <x:c t="n" s="0">
        <x:v>28.05335</x:v>
      </x:c>
      <x:c t="n" s="0">
        <x:v>22.21555</x:v>
      </x:c>
      <x:c t="n" s="0">
        <x:v>21.63427</x:v>
      </x:c>
      <x:c t="n" s="0">
        <x:v>14.76165</x:v>
      </x:c>
      <x:c t="n" s="0">
        <x:v>10.81091</x:v>
      </x:c>
      <x:c t="n" s="0">
        <x:v>10.49075</x:v>
      </x:c>
      <x:c t="n" s="0">
        <x:v>11.7919</x:v>
      </x:c>
      <x:c t="n" s="0">
        <x:v>9.342385</x:v>
      </x:c>
      <x:c t="n" s="0">
        <x:v>4.500455</x:v>
      </x:c>
      <x:c t="n" s="0">
        <x:v>6.646664</x:v>
      </x:c>
      <x:c t="n" s="0">
        <x:v>1.860488</x:v>
      </x:c>
      <x:c t="n" s="0">
        <x:v>0.9829421</x:v>
      </x:c>
      <x:c t="n" s="0">
        <x:v>6.601294</x:v>
      </x:c>
      <x:c t="n" s="0">
        <x:v>2.209586</x:v>
      </x:c>
      <x:c t="str">
        <x:v>No</x:v>
      </x:c>
      <x:c t="str">
        <x:v>No</x:v>
      </x:c>
      <x:c t="str">
        <x:v/>
      </x:c>
    </x:row>
    <x:row r="539">
      <x:c t="n" s="11">
        <x:v>538</x:v>
      </x:c>
      <x:c t="str" s="11">
        <x:v/>
      </x:c>
      <x:c t="n" s="8">
        <x:v>43946.3521875</x:v>
      </x:c>
      <x:c t="n" s="7">
        <x:v>43946.3521875</x:v>
      </x:c>
      <x:c t="n" s="0">
        <x:v>36.93995</x:v>
      </x:c>
      <x:c t="n" s="0">
        <x:v>54.20069</x:v>
      </x:c>
      <x:c t="n" s="0">
        <x:v>57.13902</x:v>
      </x:c>
      <x:c t="n" s="0">
        <x:v>63.0783</x:v>
      </x:c>
      <x:c t="n" s="0">
        <x:v>-30.06697</x:v>
      </x:c>
      <x:c t="n" s="0">
        <x:v>-29.16826</x:v>
      </x:c>
      <x:c t="n" s="0">
        <x:v>-25.36696</x:v>
      </x:c>
      <x:c t="n" s="0">
        <x:v>-18.32226</x:v>
      </x:c>
      <x:c t="n" s="0">
        <x:v>-7.608213</x:v>
      </x:c>
      <x:c t="n" s="0">
        <x:v>-4.390659</x:v>
      </x:c>
      <x:c t="n" s="0">
        <x:v>-0.7656148</x:v>
      </x:c>
      <x:c t="n" s="0">
        <x:v>7.817007</x:v>
      </x:c>
      <x:c t="n" s="0">
        <x:v>11.9131</x:v>
      </x:c>
      <x:c t="n" s="0">
        <x:v>18.71857</x:v>
      </x:c>
      <x:c t="n" s="0">
        <x:v>17.70585</x:v>
      </x:c>
      <x:c t="n" s="0">
        <x:v>20.79492</x:v>
      </x:c>
      <x:c t="n" s="0">
        <x:v>24.62004</x:v>
      </x:c>
      <x:c t="n" s="0">
        <x:v>25.90309</x:v>
      </x:c>
      <x:c t="n" s="0">
        <x:v>22.7664</x:v>
      </x:c>
      <x:c t="n" s="0">
        <x:v>25.17801</x:v>
      </x:c>
      <x:c t="n" s="0">
        <x:v>23.95483</x:v>
      </x:c>
      <x:c t="n" s="0">
        <x:v>23.55347</x:v>
      </x:c>
      <x:c t="n" s="0">
        <x:v>26.8884</x:v>
      </x:c>
      <x:c t="n" s="0">
        <x:v>28.4428</x:v>
      </x:c>
      <x:c t="n" s="0">
        <x:v>28.05714</x:v>
      </x:c>
      <x:c t="n" s="0">
        <x:v>29.24146</x:v>
      </x:c>
      <x:c t="n" s="0">
        <x:v>27.66517</x:v>
      </x:c>
      <x:c t="n" s="0">
        <x:v>25.17389</x:v>
      </x:c>
      <x:c t="n" s="0">
        <x:v>20.89778</x:v>
      </x:c>
      <x:c t="n" s="0">
        <x:v>15.61935</x:v>
      </x:c>
      <x:c t="n" s="0">
        <x:v>12.17325</x:v>
      </x:c>
      <x:c t="n" s="0">
        <x:v>14.07267</x:v>
      </x:c>
      <x:c t="n" s="0">
        <x:v>17.65824</x:v>
      </x:c>
      <x:c t="n" s="0">
        <x:v>11.98491</x:v>
      </x:c>
      <x:c t="n" s="0">
        <x:v>7.390138</x:v>
      </x:c>
      <x:c t="n" s="0">
        <x:v>11.79329</x:v>
      </x:c>
      <x:c t="n" s="0">
        <x:v>4.234418</x:v>
      </x:c>
      <x:c t="n" s="0">
        <x:v>2.217401</x:v>
      </x:c>
      <x:c t="n" s="0">
        <x:v>5.554915</x:v>
      </x:c>
      <x:c t="n" s="0">
        <x:v>2.4121</x:v>
      </x:c>
      <x:c t="n" s="0">
        <x:v>-30.06697</x:v>
      </x:c>
      <x:c t="n" s="0">
        <x:v>-29.16826</x:v>
      </x:c>
      <x:c t="n" s="0">
        <x:v>-24.91174</x:v>
      </x:c>
      <x:c t="n" s="0">
        <x:v>-24.26292</x:v>
      </x:c>
      <x:c t="n" s="0">
        <x:v>-6.296842</x:v>
      </x:c>
      <x:c t="n" s="0">
        <x:v>-6.111154</x:v>
      </x:c>
      <x:c t="n" s="0">
        <x:v>-14.70229</x:v>
      </x:c>
      <x:c t="n" s="0">
        <x:v>2.402693</x:v>
      </x:c>
      <x:c t="n" s="0">
        <x:v>6.289251</x:v>
      </x:c>
      <x:c t="n" s="0">
        <x:v>8.615865</x:v>
      </x:c>
      <x:c t="n" s="0">
        <x:v>19.97511</x:v>
      </x:c>
      <x:c t="n" s="0">
        <x:v>20.34262</x:v>
      </x:c>
      <x:c t="n" s="0">
        <x:v>25.20245</x:v>
      </x:c>
      <x:c t="n" s="0">
        <x:v>19.79041</x:v>
      </x:c>
      <x:c t="n" s="0">
        <x:v>16.80477</x:v>
      </x:c>
      <x:c t="n" s="0">
        <x:v>25.10072</x:v>
      </x:c>
      <x:c t="n" s="0">
        <x:v>24.39358</x:v>
      </x:c>
      <x:c t="n" s="0">
        <x:v>22.49287</x:v>
      </x:c>
      <x:c t="n" s="0">
        <x:v>27.53922</x:v>
      </x:c>
      <x:c t="n" s="0">
        <x:v>30.1505</x:v>
      </x:c>
      <x:c t="n" s="0">
        <x:v>25.21883</x:v>
      </x:c>
      <x:c t="n" s="0">
        <x:v>28.06252</x:v>
      </x:c>
      <x:c t="n" s="0">
        <x:v>23.32553</x:v>
      </x:c>
      <x:c t="n" s="0">
        <x:v>25.49148</x:v>
      </x:c>
      <x:c t="n" s="0">
        <x:v>22.00714</x:v>
      </x:c>
      <x:c t="n" s="0">
        <x:v>11.85251</x:v>
      </x:c>
      <x:c t="n" s="0">
        <x:v>10.23638</x:v>
      </x:c>
      <x:c t="n" s="0">
        <x:v>8.830518</x:v>
      </x:c>
      <x:c t="n" s="0">
        <x:v>10.75741</x:v>
      </x:c>
      <x:c t="n" s="0">
        <x:v>7.510585</x:v>
      </x:c>
      <x:c t="n" s="0">
        <x:v>3.773563</x:v>
      </x:c>
      <x:c t="n" s="0">
        <x:v>6.380533</x:v>
      </x:c>
      <x:c t="n" s="0">
        <x:v>4.466176</x:v>
      </x:c>
      <x:c t="n" s="0">
        <x:v>3.116296</x:v>
      </x:c>
      <x:c t="n" s="0">
        <x:v>4.898263</x:v>
      </x:c>
      <x:c t="n" s="0">
        <x:v>2.423071</x:v>
      </x:c>
      <x:c t="str">
        <x:v>No</x:v>
      </x:c>
      <x:c t="str">
        <x:v>No</x:v>
      </x:c>
      <x:c t="str">
        <x:v/>
      </x:c>
    </x:row>
    <x:row r="540">
      <x:c t="n" s="11">
        <x:v>539</x:v>
      </x:c>
      <x:c t="str" s="11">
        <x:v/>
      </x:c>
      <x:c t="n" s="8">
        <x:v>43946.3521875</x:v>
      </x:c>
      <x:c t="n" s="7">
        <x:v>43946.3521875</x:v>
      </x:c>
      <x:c t="n" s="0">
        <x:v>37.44642</x:v>
      </x:c>
      <x:c t="n" s="0">
        <x:v>54.20069</x:v>
      </x:c>
      <x:c t="n" s="0">
        <x:v>60.30509</x:v>
      </x:c>
      <x:c t="n" s="0">
        <x:v>66.81411</x:v>
      </x:c>
      <x:c t="n" s="0">
        <x:v>-30.06697</x:v>
      </x:c>
      <x:c t="n" s="0">
        <x:v>-29.16826</x:v>
      </x:c>
      <x:c t="n" s="0">
        <x:v>-25.29801</x:v>
      </x:c>
      <x:c t="n" s="0">
        <x:v>-18.82266</x:v>
      </x:c>
      <x:c t="n" s="0">
        <x:v>-7.390308</x:v>
      </x:c>
      <x:c t="n" s="0">
        <x:v>-4.603148</x:v>
      </x:c>
      <x:c t="n" s="0">
        <x:v>-1.421033</x:v>
      </x:c>
      <x:c t="n" s="0">
        <x:v>7.287095</x:v>
      </x:c>
      <x:c t="n" s="0">
        <x:v>11.31441</x:v>
      </x:c>
      <x:c t="n" s="0">
        <x:v>18.10517</x:v>
      </x:c>
      <x:c t="n" s="0">
        <x:v>18.12048</x:v>
      </x:c>
      <x:c t="n" s="0">
        <x:v>20.73176</x:v>
      </x:c>
      <x:c t="n" s="0">
        <x:v>25.29483</x:v>
      </x:c>
      <x:c t="n" s="0">
        <x:v>25.3428</x:v>
      </x:c>
      <x:c t="n" s="0">
        <x:v>22.33232</x:v>
      </x:c>
      <x:c t="n" s="0">
        <x:v>24.5707</x:v>
      </x:c>
      <x:c t="n" s="0">
        <x:v>23.7201</x:v>
      </x:c>
      <x:c t="n" s="0">
        <x:v>23.50492</x:v>
      </x:c>
      <x:c t="n" s="0">
        <x:v>26.79969</x:v>
      </x:c>
      <x:c t="n" s="0">
        <x:v>28.36769</x:v>
      </x:c>
      <x:c t="n" s="0">
        <x:v>27.92545</x:v>
      </x:c>
      <x:c t="n" s="0">
        <x:v>29.05266</x:v>
      </x:c>
      <x:c t="n" s="0">
        <x:v>27.44771</x:v>
      </x:c>
      <x:c t="n" s="0">
        <x:v>25.31111</x:v>
      </x:c>
      <x:c t="n" s="0">
        <x:v>20.64946</x:v>
      </x:c>
      <x:c t="n" s="0">
        <x:v>15.19524</x:v>
      </x:c>
      <x:c t="n" s="0">
        <x:v>11.86524</x:v>
      </x:c>
      <x:c t="n" s="0">
        <x:v>13.65159</x:v>
      </x:c>
      <x:c t="n" s="0">
        <x:v>17.12036</x:v>
      </x:c>
      <x:c t="n" s="0">
        <x:v>11.49217</x:v>
      </x:c>
      <x:c t="n" s="0">
        <x:v>7.028883</x:v>
      </x:c>
      <x:c t="n" s="0">
        <x:v>11.30712</x:v>
      </x:c>
      <x:c t="n" s="0">
        <x:v>4.350401</x:v>
      </x:c>
      <x:c t="n" s="0">
        <x:v>2.19811</x:v>
      </x:c>
      <x:c t="n" s="0">
        <x:v>5.403305</x:v>
      </x:c>
      <x:c t="n" s="0">
        <x:v>2.394473</x:v>
      </x:c>
      <x:c t="n" s="0">
        <x:v>-30.06697</x:v>
      </x:c>
      <x:c t="n" s="0">
        <x:v>-29.16826</x:v>
      </x:c>
      <x:c t="n" s="0">
        <x:v>-24.91174</x:v>
      </x:c>
      <x:c t="n" s="0">
        <x:v>-24.26292</x:v>
      </x:c>
      <x:c t="n" s="0">
        <x:v>-6.490987</x:v>
      </x:c>
      <x:c t="n" s="0">
        <x:v>-6.111154</x:v>
      </x:c>
      <x:c t="n" s="0">
        <x:v>-9.375061</x:v>
      </x:c>
      <x:c t="n" s="0">
        <x:v>1.103104</x:v>
      </x:c>
      <x:c t="n" s="0">
        <x:v>-3.125178</x:v>
      </x:c>
      <x:c t="n" s="0">
        <x:v>8.118935</x:v>
      </x:c>
      <x:c t="n" s="0">
        <x:v>19.97511</x:v>
      </x:c>
      <x:c t="n" s="0">
        <x:v>21.09385</x:v>
      </x:c>
      <x:c t="n" s="0">
        <x:v>27.94752</x:v>
      </x:c>
      <x:c t="n" s="0">
        <x:v>17.03903</x:v>
      </x:c>
      <x:c t="n" s="0">
        <x:v>18.60247</x:v>
      </x:c>
      <x:c t="n" s="0">
        <x:v>19.29854</x:v>
      </x:c>
      <x:c t="n" s="0">
        <x:v>20.38865</x:v>
      </x:c>
      <x:c t="n" s="0">
        <x:v>20.9123</x:v>
      </x:c>
      <x:c t="n" s="0">
        <x:v>23.01009</x:v>
      </x:c>
      <x:c t="n" s="0">
        <x:v>26.91161</x:v>
      </x:c>
      <x:c t="n" s="0">
        <x:v>29.27251</x:v>
      </x:c>
      <x:c t="n" s="0">
        <x:v>29.42719</x:v>
      </x:c>
      <x:c t="n" s="0">
        <x:v>27.60735</x:v>
      </x:c>
      <x:c t="n" s="0">
        <x:v>27.01098</x:v>
      </x:c>
      <x:c t="n" s="0">
        <x:v>19.07793</x:v>
      </x:c>
      <x:c t="n" s="0">
        <x:v>11.14475</x:v>
      </x:c>
      <x:c t="n" s="0">
        <x:v>7.306612</x:v>
      </x:c>
      <x:c t="n" s="0">
        <x:v>9.814099</x:v>
      </x:c>
      <x:c t="n" s="0">
        <x:v>8.906658</x:v>
      </x:c>
      <x:c t="n" s="0">
        <x:v>6.612033</x:v>
      </x:c>
      <x:c t="n" s="0">
        <x:v>3.352579</x:v>
      </x:c>
      <x:c t="n" s="0">
        <x:v>6.990213</x:v>
      </x:c>
      <x:c t="n" s="0">
        <x:v>5.245692</x:v>
      </x:c>
      <x:c t="n" s="0">
        <x:v>1.575442</x:v>
      </x:c>
      <x:c t="n" s="0">
        <x:v>4.469432</x:v>
      </x:c>
      <x:c t="n" s="0">
        <x:v>2.427789</x:v>
      </x:c>
      <x:c t="str">
        <x:v>No</x:v>
      </x:c>
      <x:c t="str">
        <x:v>No</x:v>
      </x:c>
      <x:c t="str">
        <x:v/>
      </x:c>
    </x:row>
    <x:row r="541">
      <x:c t="n" s="11">
        <x:v>540</x:v>
      </x:c>
      <x:c t="str" s="11">
        <x:v/>
      </x:c>
      <x:c t="n" s="8">
        <x:v>43946.3521875</x:v>
      </x:c>
      <x:c t="n" s="7">
        <x:v>43946.3521875</x:v>
      </x:c>
      <x:c t="n" s="0">
        <x:v>37.71851</x:v>
      </x:c>
      <x:c t="n" s="0">
        <x:v>54.20069</x:v>
      </x:c>
      <x:c t="n" s="0">
        <x:v>52.93553</x:v>
      </x:c>
      <x:c t="n" s="0">
        <x:v>61.11536</x:v>
      </x:c>
      <x:c t="n" s="0">
        <x:v>-30.06697</x:v>
      </x:c>
      <x:c t="n" s="0">
        <x:v>-29.16826</x:v>
      </x:c>
      <x:c t="n" s="0">
        <x:v>-25.23999</x:v>
      </x:c>
      <x:c t="n" s="0">
        <x:v>-19.30103</x:v>
      </x:c>
      <x:c t="n" s="0">
        <x:v>-7.427031</x:v>
      </x:c>
      <x:c t="n" s="0">
        <x:v>-4.793232</x:v>
      </x:c>
      <x:c t="n" s="0">
        <x:v>-1.589475</x:v>
      </x:c>
      <x:c t="n" s="0">
        <x:v>6.776944</x:v>
      </x:c>
      <x:c t="n" s="0">
        <x:v>10.65574</x:v>
      </x:c>
      <x:c t="n" s="0">
        <x:v>17.44806</x:v>
      </x:c>
      <x:c t="n" s="0">
        <x:v>18.44572</x:v>
      </x:c>
      <x:c t="n" s="0">
        <x:v>21.3071</x:v>
      </x:c>
      <x:c t="n" s="0">
        <x:v>25.79823</x:v>
      </x:c>
      <x:c t="n" s="0">
        <x:v>24.76584</x:v>
      </x:c>
      <x:c t="n" s="0">
        <x:v>22.27895</x:v>
      </x:c>
      <x:c t="n" s="0">
        <x:v>24.26617</x:v>
      </x:c>
      <x:c t="n" s="0">
        <x:v>23.15202</x:v>
      </x:c>
      <x:c t="n" s="0">
        <x:v>23.11404</x:v>
      </x:c>
      <x:c t="n" s="0">
        <x:v>26.59473</x:v>
      </x:c>
      <x:c t="n" s="0">
        <x:v>28.24498</x:v>
      </x:c>
      <x:c t="n" s="0">
        <x:v>27.92931</x:v>
      </x:c>
      <x:c t="n" s="0">
        <x:v>29.48286</x:v>
      </x:c>
      <x:c t="n" s="0">
        <x:v>27.69083</x:v>
      </x:c>
      <x:c t="n" s="0">
        <x:v>25.67707</x:v>
      </x:c>
      <x:c t="n" s="0">
        <x:v>20.43192</x:v>
      </x:c>
      <x:c t="n" s="0">
        <x:v>15.33062</x:v>
      </x:c>
      <x:c t="n" s="0">
        <x:v>11.48195</x:v>
      </x:c>
      <x:c t="n" s="0">
        <x:v>13.15104</x:v>
      </x:c>
      <x:c t="n" s="0">
        <x:v>16.55653</x:v>
      </x:c>
      <x:c t="n" s="0">
        <x:v>11.03745</x:v>
      </x:c>
      <x:c t="n" s="0">
        <x:v>6.69237</x:v>
      </x:c>
      <x:c t="n" s="0">
        <x:v>10.86311</x:v>
      </x:c>
      <x:c t="n" s="0">
        <x:v>4.221714</x:v>
      </x:c>
      <x:c t="n" s="0">
        <x:v>2.023941</x:v>
      </x:c>
      <x:c t="n" s="0">
        <x:v>5.327472</x:v>
      </x:c>
      <x:c t="n" s="0">
        <x:v>2.361143</x:v>
      </x:c>
      <x:c t="n" s="0">
        <x:v>-30.06697</x:v>
      </x:c>
      <x:c t="n" s="0">
        <x:v>-29.16826</x:v>
      </x:c>
      <x:c t="n" s="0">
        <x:v>-24.91174</x:v>
      </x:c>
      <x:c t="n" s="0">
        <x:v>-24.26292</x:v>
      </x:c>
      <x:c t="n" s="0">
        <x:v>-8.166048</x:v>
      </x:c>
      <x:c t="n" s="0">
        <x:v>-6.111154</x:v>
      </x:c>
      <x:c t="n" s="0">
        <x:v>-1.632033</x:v>
      </x:c>
      <x:c t="n" s="0">
        <x:v>-0.6795278</x:v>
      </x:c>
      <x:c t="n" s="0">
        <x:v>-3.125178</x:v>
      </x:c>
      <x:c t="n" s="0">
        <x:v>-0.07924393</x:v>
      </x:c>
      <x:c t="n" s="0">
        <x:v>18.39134</x:v>
      </x:c>
      <x:c t="n" s="0">
        <x:v>24.34057</x:v>
      </x:c>
      <x:c t="n" s="0">
        <x:v>27.22913</x:v>
      </x:c>
      <x:c t="n" s="0">
        <x:v>20.94942</x:v>
      </x:c>
      <x:c t="n" s="0">
        <x:v>24.33453</x:v>
      </x:c>
      <x:c t="n" s="0">
        <x:v>20.02421</x:v>
      </x:c>
      <x:c t="n" s="0">
        <x:v>20.33456</x:v>
      </x:c>
      <x:c t="n" s="0">
        <x:v>22.33219</x:v>
      </x:c>
      <x:c t="n" s="0">
        <x:v>27.94734</x:v>
      </x:c>
      <x:c t="n" s="0">
        <x:v>27.49704</x:v>
      </x:c>
      <x:c t="n" s="0">
        <x:v>24.40897</x:v>
      </x:c>
      <x:c t="n" s="0">
        <x:v>30.01316</x:v>
      </x:c>
      <x:c t="n" s="0">
        <x:v>27.70816</x:v>
      </x:c>
      <x:c t="n" s="0">
        <x:v>27.40986</x:v>
      </x:c>
      <x:c t="n" s="0">
        <x:v>17.34955</x:v>
      </x:c>
      <x:c t="n" s="0">
        <x:v>15.96878</x:v>
      </x:c>
      <x:c t="n" s="0">
        <x:v>8.706207</x:v>
      </x:c>
      <x:c t="n" s="0">
        <x:v>6.894001</x:v>
      </x:c>
      <x:c t="n" s="0">
        <x:v>10.75284</x:v>
      </x:c>
      <x:c t="n" s="0">
        <x:v>6.844897</x:v>
      </x:c>
      <x:c t="n" s="0">
        <x:v>4.453999</x:v>
      </x:c>
      <x:c t="n" s="0">
        <x:v>5.051876</x:v>
      </x:c>
      <x:c t="n" s="0">
        <x:v>3.109154</x:v>
      </x:c>
      <x:c t="n" s="0">
        <x:v>1.473649</x:v>
      </x:c>
      <x:c t="n" s="0">
        <x:v>5.596233</x:v>
      </x:c>
      <x:c t="n" s="0">
        <x:v>2.21103</x:v>
      </x:c>
      <x:c t="str">
        <x:v>No</x:v>
      </x:c>
      <x:c t="str">
        <x:v>No</x:v>
      </x:c>
      <x:c t="str">
        <x:v/>
      </x:c>
    </x:row>
    <x:row r="542">
      <x:c t="n" s="11">
        <x:v>541</x:v>
      </x:c>
      <x:c t="str" s="11">
        <x:v/>
      </x:c>
      <x:c t="n" s="8">
        <x:v>43946.3521875</x:v>
      </x:c>
      <x:c t="n" s="7">
        <x:v>43946.3521875</x:v>
      </x:c>
      <x:c t="n" s="0">
        <x:v>37.54613</x:v>
      </x:c>
      <x:c t="n" s="0">
        <x:v>54.20069</x:v>
      </x:c>
      <x:c t="n" s="0">
        <x:v>52.20436</x:v>
      </x:c>
      <x:c t="n" s="0">
        <x:v>58.68498</x:v>
      </x:c>
      <x:c t="n" s="0">
        <x:v>-30.06697</x:v>
      </x:c>
      <x:c t="n" s="0">
        <x:v>-29.16826</x:v>
      </x:c>
      <x:c t="n" s="0">
        <x:v>-25.19114</x:v>
      </x:c>
      <x:c t="n" s="0">
        <x:v>-19.75589</x:v>
      </x:c>
      <x:c t="n" s="0">
        <x:v>-7.52739</x:v>
      </x:c>
      <x:c t="n" s="0">
        <x:v>-5.081038</x:v>
      </x:c>
      <x:c t="n" s="0">
        <x:v>-1.595665</x:v>
      </x:c>
      <x:c t="n" s="0">
        <x:v>6.112147</x:v>
      </x:c>
      <x:c t="n" s="0">
        <x:v>10.00141</x:v>
      </x:c>
      <x:c t="n" s="0">
        <x:v>16.77585</x:v>
      </x:c>
      <x:c t="n" s="0">
        <x:v>17.95158</x:v>
      </x:c>
      <x:c t="n" s="0">
        <x:v>21.90477</x:v>
      </x:c>
      <x:c t="n" s="0">
        <x:v>25.64111</x:v>
      </x:c>
      <x:c t="n" s="0">
        <x:v>24.79108</x:v>
      </x:c>
      <x:c t="n" s="0">
        <x:v>23.03951</x:v>
      </x:c>
      <x:c t="n" s="0">
        <x:v>23.61466</x:v>
      </x:c>
      <x:c t="n" s="0">
        <x:v>23.40123</x:v>
      </x:c>
      <x:c t="n" s="0">
        <x:v>23.22431</x:v>
      </x:c>
      <x:c t="n" s="0">
        <x:v>27.34628</x:v>
      </x:c>
      <x:c t="n" s="0">
        <x:v>28.18411</x:v>
      </x:c>
      <x:c t="n" s="0">
        <x:v>27.52429</x:v>
      </x:c>
      <x:c t="n" s="0">
        <x:v>29.3723</x:v>
      </x:c>
      <x:c t="n" s="0">
        <x:v>27.79745</x:v>
      </x:c>
      <x:c t="n" s="0">
        <x:v>25.59202</x:v>
      </x:c>
      <x:c t="n" s="0">
        <x:v>20.10572</x:v>
      </x:c>
      <x:c t="n" s="0">
        <x:v>15.03814</x:v>
      </x:c>
      <x:c t="n" s="0">
        <x:v>11.05546</x:v>
      </x:c>
      <x:c t="n" s="0">
        <x:v>12.56252</x:v>
      </x:c>
      <x:c t="n" s="0">
        <x:v>16.04473</x:v>
      </x:c>
      <x:c t="n" s="0">
        <x:v>10.60821</x:v>
      </x:c>
      <x:c t="n" s="0">
        <x:v>6.375542</x:v>
      </x:c>
      <x:c t="n" s="0">
        <x:v>10.36697</x:v>
      </x:c>
      <x:c t="n" s="0">
        <x:v>4.273712</x:v>
      </x:c>
      <x:c t="n" s="0">
        <x:v>1.913093</x:v>
      </x:c>
      <x:c t="n" s="0">
        <x:v>5.336374</x:v>
      </x:c>
      <x:c t="n" s="0">
        <x:v>2.370857</x:v>
      </x:c>
      <x:c t="n" s="0">
        <x:v>-30.06697</x:v>
      </x:c>
      <x:c t="n" s="0">
        <x:v>-29.16826</x:v>
      </x:c>
      <x:c t="n" s="0">
        <x:v>-24.91174</x:v>
      </x:c>
      <x:c t="n" s="0">
        <x:v>-24.26292</x:v>
      </x:c>
      <x:c t="n" s="0">
        <x:v>-8.166048</x:v>
      </x:c>
      <x:c t="n" s="0">
        <x:v>-9.74751</x:v>
      </x:c>
      <x:c t="n" s="0">
        <x:v>-1.632033</x:v>
      </x:c>
      <x:c t="n" s="0">
        <x:v>-8.80057</x:v>
      </x:c>
      <x:c t="n" s="0">
        <x:v>-3.125178</x:v>
      </x:c>
      <x:c t="n" s="0">
        <x:v>-0.07924393</x:v>
      </x:c>
      <x:c t="n" s="0">
        <x:v>12.6497</x:v>
      </x:c>
      <x:c t="n" s="0">
        <x:v>24.34057</x:v>
      </x:c>
      <x:c t="n" s="0">
        <x:v>23.86003</x:v>
      </x:c>
      <x:c t="n" s="0">
        <x:v>25.39109</x:v>
      </x:c>
      <x:c t="n" s="0">
        <x:v>25.42629</x:v>
      </x:c>
      <x:c t="n" s="0">
        <x:v>13.79692</x:v>
      </x:c>
      <x:c t="n" s="0">
        <x:v>26.10768</x:v>
      </x:c>
      <x:c t="n" s="0">
        <x:v>23.08318</x:v>
      </x:c>
      <x:c t="n" s="0">
        <x:v>29.35742</x:v>
      </x:c>
      <x:c t="n" s="0">
        <x:v>29.22995</x:v>
      </x:c>
      <x:c t="n" s="0">
        <x:v>26.56364</x:v>
      </x:c>
      <x:c t="n" s="0">
        <x:v>28.2272</x:v>
      </x:c>
      <x:c t="n" s="0">
        <x:v>27.47236</x:v>
      </x:c>
      <x:c t="n" s="0">
        <x:v>22.37629</x:v>
      </x:c>
      <x:c t="n" s="0">
        <x:v>16.00837</x:v>
      </x:c>
      <x:c t="n" s="0">
        <x:v>14.07053</x:v>
      </x:c>
      <x:c t="n" s="0">
        <x:v>6.291103</x:v>
      </x:c>
      <x:c t="n" s="0">
        <x:v>6.114381</x:v>
      </x:c>
      <x:c t="n" s="0">
        <x:v>9.232862</x:v>
      </x:c>
      <x:c t="n" s="0">
        <x:v>5.691363</x:v>
      </x:c>
      <x:c t="n" s="0">
        <x:v>3.392848</x:v>
      </x:c>
      <x:c t="n" s="0">
        <x:v>5.418247</x:v>
      </x:c>
      <x:c t="n" s="0">
        <x:v>4.186703</x:v>
      </x:c>
      <x:c t="n" s="0">
        <x:v>0.329415</x:v>
      </x:c>
      <x:c t="n" s="0">
        <x:v>5.053086</x:v>
      </x:c>
      <x:c t="n" s="0">
        <x:v>1.912838</x:v>
      </x:c>
      <x:c t="str">
        <x:v>No</x:v>
      </x:c>
      <x:c t="str">
        <x:v>No</x:v>
      </x:c>
      <x:c t="str">
        <x:v/>
      </x:c>
    </x:row>
    <x:row r="543">
      <x:c t="n" s="11">
        <x:v>542</x:v>
      </x:c>
      <x:c t="str" s="11">
        <x:v/>
      </x:c>
      <x:c t="n" s="8">
        <x:v>43946.3521875</x:v>
      </x:c>
      <x:c t="n" s="7">
        <x:v>43946.3521875</x:v>
      </x:c>
      <x:c t="n" s="0">
        <x:v>37.56297</x:v>
      </x:c>
      <x:c t="n" s="0">
        <x:v>54.20069</x:v>
      </x:c>
      <x:c t="n" s="0">
        <x:v>53.26329</x:v>
      </x:c>
      <x:c t="n" s="0">
        <x:v>62.2068</x:v>
      </x:c>
      <x:c t="n" s="0">
        <x:v>-30.06697</x:v>
      </x:c>
      <x:c t="n" s="0">
        <x:v>-29.16826</x:v>
      </x:c>
      <x:c t="n" s="0">
        <x:v>-25.14956</x:v>
      </x:c>
      <x:c t="n" s="0">
        <x:v>-20.18608</x:v>
      </x:c>
      <x:c t="n" s="0">
        <x:v>-7.614975</x:v>
      </x:c>
      <x:c t="n" s="0">
        <x:v>-5.712454</x:v>
      </x:c>
      <x:c t="n" s="0">
        <x:v>-1.600958</x:v>
      </x:c>
      <x:c t="n" s="0">
        <x:v>5.450733</x:v>
      </x:c>
      <x:c t="n" s="0">
        <x:v>9.51474</x:v>
      </x:c>
      <x:c t="n" s="0">
        <x:v>16.10584</x:v>
      </x:c>
      <x:c t="n" s="0">
        <x:v>17.47992</x:v>
      </x:c>
      <x:c t="n" s="0">
        <x:v>22.25209</x:v>
      </x:c>
      <x:c t="n" s="0">
        <x:v>25.42241</x:v>
      </x:c>
      <x:c t="n" s="0">
        <x:v>24.79252</x:v>
      </x:c>
      <x:c t="n" s="0">
        <x:v>23.16888</x:v>
      </x:c>
      <x:c t="n" s="0">
        <x:v>23.19303</x:v>
      </x:c>
      <x:c t="n" s="0">
        <x:v>24.21663</x:v>
      </x:c>
      <x:c t="n" s="0">
        <x:v>23.57781</x:v>
      </x:c>
      <x:c t="n" s="0">
        <x:v>27.59334</x:v>
      </x:c>
      <x:c t="n" s="0">
        <x:v>28.17639</x:v>
      </x:c>
      <x:c t="n" s="0">
        <x:v>27.70393</x:v>
      </x:c>
      <x:c t="n" s="0">
        <x:v>28.91907</x:v>
      </x:c>
      <x:c t="n" s="0">
        <x:v>27.48733</x:v>
      </x:c>
      <x:c t="n" s="0">
        <x:v>25.72033</x:v>
      </x:c>
      <x:c t="n" s="0">
        <x:v>19.84297</x:v>
      </x:c>
      <x:c t="n" s="0">
        <x:v>14.9971</x:v>
      </x:c>
      <x:c t="n" s="0">
        <x:v>10.68324</x:v>
      </x:c>
      <x:c t="n" s="0">
        <x:v>12.22574</x:v>
      </x:c>
      <x:c t="n" s="0">
        <x:v>15.53284</x:v>
      </x:c>
      <x:c t="n" s="0">
        <x:v>10.22189</x:v>
      </x:c>
      <x:c t="n" s="0">
        <x:v>6.075156</x:v>
      </x:c>
      <x:c t="n" s="0">
        <x:v>9.89505</x:v>
      </x:c>
      <x:c t="n" s="0">
        <x:v>4.137794</x:v>
      </x:c>
      <x:c t="n" s="0">
        <x:v>1.844057</x:v>
      </x:c>
      <x:c t="n" s="0">
        <x:v>5.618783</x:v>
      </x:c>
      <x:c t="n" s="0">
        <x:v>2.298177</x:v>
      </x:c>
      <x:c t="n" s="0">
        <x:v>-30.06697</x:v>
      </x:c>
      <x:c t="n" s="0">
        <x:v>-29.16826</x:v>
      </x:c>
      <x:c t="n" s="0">
        <x:v>-24.91174</x:v>
      </x:c>
      <x:c t="n" s="0">
        <x:v>-24.26292</x:v>
      </x:c>
      <x:c t="n" s="0">
        <x:v>-8.166048</x:v>
      </x:c>
      <x:c t="n" s="0">
        <x:v>-16.44491</x:v>
      </x:c>
      <x:c t="n" s="0">
        <x:v>-1.632033</x:v>
      </x:c>
      <x:c t="n" s="0">
        <x:v>-8.80057</x:v>
      </x:c>
      <x:c t="n" s="0">
        <x:v>6.312547</x:v>
      </x:c>
      <x:c t="n" s="0">
        <x:v>-0.07924393</x:v>
      </x:c>
      <x:c t="n" s="0">
        <x:v>12.6497</x:v>
      </x:c>
      <x:c t="n" s="0">
        <x:v>22.20958</x:v>
      </x:c>
      <x:c t="n" s="0">
        <x:v>23.86003</x:v>
      </x:c>
      <x:c t="n" s="0">
        <x:v>22.59402</x:v>
      </x:c>
      <x:c t="n" s="0">
        <x:v>23.4946</x:v>
      </x:c>
      <x:c t="n" s="0">
        <x:v>20.26666</x:v>
      </x:c>
      <x:c t="n" s="0">
        <x:v>26.75183</x:v>
      </x:c>
      <x:c t="n" s="0">
        <x:v>25.20238</x:v>
      </x:c>
      <x:c t="n" s="0">
        <x:v>30.97964</x:v>
      </x:c>
      <x:c t="n" s="0">
        <x:v>25.97258</x:v>
      </x:c>
      <x:c t="n" s="0">
        <x:v>30.56475</x:v>
      </x:c>
      <x:c t="n" s="0">
        <x:v>25.134</x:v>
      </x:c>
      <x:c t="n" s="0">
        <x:v>27.19915</x:v>
      </x:c>
      <x:c t="n" s="0">
        <x:v>25.76954</x:v>
      </x:c>
      <x:c t="n" s="0">
        <x:v>20.8101</x:v>
      </x:c>
      <x:c t="n" s="0">
        <x:v>13.62108</x:v>
      </x:c>
      <x:c t="n" s="0">
        <x:v>8.678365</x:v>
      </x:c>
      <x:c t="n" s="0">
        <x:v>9.004969</x:v>
      </x:c>
      <x:c t="n" s="0">
        <x:v>10.62944</x:v>
      </x:c>
      <x:c t="n" s="0">
        <x:v>6.368159</x:v>
      </x:c>
      <x:c t="n" s="0">
        <x:v>4.804702</x:v>
      </x:c>
      <x:c t="n" s="0">
        <x:v>5.094661</x:v>
      </x:c>
      <x:c t="n" s="0">
        <x:v>2.765416</x:v>
      </x:c>
      <x:c t="n" s="0">
        <x:v>2.092282</x:v>
      </x:c>
      <x:c t="n" s="0">
        <x:v>6.832399</x:v>
      </x:c>
      <x:c t="n" s="0">
        <x:v>1.531428</x:v>
      </x:c>
      <x:c t="str">
        <x:v>No</x:v>
      </x:c>
      <x:c t="str">
        <x:v>No</x:v>
      </x:c>
      <x:c t="str">
        <x:v/>
      </x:c>
    </x:row>
    <x:row r="544">
      <x:c t="n" s="11">
        <x:v>543</x:v>
      </x:c>
      <x:c t="str" s="11">
        <x:v/>
      </x:c>
      <x:c t="n" s="8">
        <x:v>43946.3521875</x:v>
      </x:c>
      <x:c t="n" s="7">
        <x:v>43946.3521875</x:v>
      </x:c>
      <x:c t="n" s="0">
        <x:v>37.49771</x:v>
      </x:c>
      <x:c t="n" s="0">
        <x:v>54.20069</x:v>
      </x:c>
      <x:c t="n" s="0">
        <x:v>63.16795</x:v>
      </x:c>
      <x:c t="n" s="0">
        <x:v>67.578</x:v>
      </x:c>
      <x:c t="n" s="0">
        <x:v>-30.06697</x:v>
      </x:c>
      <x:c t="n" s="0">
        <x:v>-29.16826</x:v>
      </x:c>
      <x:c t="n" s="0">
        <x:v>-25.11459</x:v>
      </x:c>
      <x:c t="n" s="0">
        <x:v>-20.59057</x:v>
      </x:c>
      <x:c t="n" s="0">
        <x:v>-7.691198</x:v>
      </x:c>
      <x:c t="n" s="0">
        <x:v>-6.335498</x:v>
      </x:c>
      <x:c t="n" s="0">
        <x:v>-1.605482</x:v>
      </x:c>
      <x:c t="n" s="0">
        <x:v>4.793235</x:v>
      </x:c>
      <x:c t="n" s="0">
        <x:v>9.21215</x:v>
      </x:c>
      <x:c t="n" s="0">
        <x:v>15.90773</x:v>
      </x:c>
      <x:c t="n" s="0">
        <x:v>17.03211</x:v>
      </x:c>
      <x:c t="n" s="0">
        <x:v>21.82823</x:v>
      </x:c>
      <x:c t="n" s="0">
        <x:v>24.97358</x:v>
      </x:c>
      <x:c t="n" s="0">
        <x:v>24.14989</x:v>
      </x:c>
      <x:c t="n" s="0">
        <x:v>23.35018</x:v>
      </x:c>
      <x:c t="n" s="0">
        <x:v>23.07356</x:v>
      </x:c>
      <x:c t="n" s="0">
        <x:v>24.45209</x:v>
      </x:c>
      <x:c t="n" s="0">
        <x:v>23.23856</x:v>
      </x:c>
      <x:c t="n" s="0">
        <x:v>28.1438</x:v>
      </x:c>
      <x:c t="n" s="0">
        <x:v>27.75214</x:v>
      </x:c>
      <x:c t="n" s="0">
        <x:v>28.24999</x:v>
      </x:c>
      <x:c t="n" s="0">
        <x:v>28.98719</x:v>
      </x:c>
      <x:c t="n" s="0">
        <x:v>27.76931</x:v>
      </x:c>
      <x:c t="n" s="0">
        <x:v>25.45337</x:v>
      </x:c>
      <x:c t="n" s="0">
        <x:v>19.76605</x:v>
      </x:c>
      <x:c t="n" s="0">
        <x:v>14.69011</x:v>
      </x:c>
      <x:c t="n" s="0">
        <x:v>10.54545</x:v>
      </x:c>
      <x:c t="n" s="0">
        <x:v>11.71887</x:v>
      </x:c>
      <x:c t="n" s="0">
        <x:v>15.08571</x:v>
      </x:c>
      <x:c t="n" s="0">
        <x:v>9.813766</x:v>
      </x:c>
      <x:c t="n" s="0">
        <x:v>5.891395</x:v>
      </x:c>
      <x:c t="n" s="0">
        <x:v>9.397077</x:v>
      </x:c>
      <x:c t="n" s="0">
        <x:v>4.084243</x:v>
      </x:c>
      <x:c t="n" s="0">
        <x:v>1.905061</x:v>
      </x:c>
      <x:c t="n" s="0">
        <x:v>5.746146</x:v>
      </x:c>
      <x:c t="n" s="0">
        <x:v>2.231117</x:v>
      </x:c>
      <x:c t="n" s="0">
        <x:v>-30.06697</x:v>
      </x:c>
      <x:c t="n" s="0">
        <x:v>-29.16826</x:v>
      </x:c>
      <x:c t="n" s="0">
        <x:v>-25.56369</x:v>
      </x:c>
      <x:c t="n" s="0">
        <x:v>-24.40435</x:v>
      </x:c>
      <x:c t="n" s="0">
        <x:v>-8.166048</x:v>
      </x:c>
      <x:c t="n" s="0">
        <x:v>-16.44491</x:v>
      </x:c>
      <x:c t="n" s="0">
        <x:v>-2.602388</x:v>
      </x:c>
      <x:c t="n" s="0">
        <x:v>-1.201339</x:v>
      </x:c>
      <x:c t="n" s="0">
        <x:v>6.830232</x:v>
      </x:c>
      <x:c t="n" s="0">
        <x:v>16.38416</x:v>
      </x:c>
      <x:c t="n" s="0">
        <x:v>12.6497</x:v>
      </x:c>
      <x:c t="n" s="0">
        <x:v>17.85116</x:v>
      </x:c>
      <x:c t="n" s="0">
        <x:v>16.28645</x:v>
      </x:c>
      <x:c t="n" s="0">
        <x:v>12.4087</x:v>
      </x:c>
      <x:c t="n" s="0">
        <x:v>25.16362</x:v>
      </x:c>
      <x:c t="n" s="0">
        <x:v>23.1178</x:v>
      </x:c>
      <x:c t="n" s="0">
        <x:v>25.03111</x:v>
      </x:c>
      <x:c t="n" s="0">
        <x:v>18.39649</x:v>
      </x:c>
      <x:c t="n" s="0">
        <x:v>27.93851</x:v>
      </x:c>
      <x:c t="n" s="0">
        <x:v>27.91168</x:v>
      </x:c>
      <x:c t="n" s="0">
        <x:v>29.60664</x:v>
      </x:c>
      <x:c t="n" s="0">
        <x:v>30.15367</x:v>
      </x:c>
      <x:c t="n" s="0">
        <x:v>29.54125</x:v>
      </x:c>
      <x:c t="n" s="0">
        <x:v>25.20556</x:v>
      </x:c>
      <x:c t="n" s="0">
        <x:v>17.57679</x:v>
      </x:c>
      <x:c t="n" s="0">
        <x:v>12.46643</x:v>
      </x:c>
      <x:c t="n" s="0">
        <x:v>9.300005</x:v>
      </x:c>
      <x:c t="n" s="0">
        <x:v>6.993361</x:v>
      </x:c>
      <x:c t="n" s="0">
        <x:v>11.55543</x:v>
      </x:c>
      <x:c t="n" s="0">
        <x:v>7.109802</x:v>
      </x:c>
      <x:c t="n" s="0">
        <x:v>4.80963</x:v>
      </x:c>
      <x:c t="n" s="0">
        <x:v>2.98893</x:v>
      </x:c>
      <x:c t="n" s="0">
        <x:v>4.819591</x:v>
      </x:c>
      <x:c t="n" s="0">
        <x:v>1.703867</x:v>
      </x:c>
      <x:c t="n" s="0">
        <x:v>6.685402</x:v>
      </x:c>
      <x:c t="n" s="0">
        <x:v>2.36746</x:v>
      </x:c>
      <x:c t="str">
        <x:v>No</x:v>
      </x:c>
      <x:c t="str">
        <x:v>No</x:v>
      </x:c>
      <x:c t="str">
        <x:v/>
      </x:c>
    </x:row>
    <x:row r="545">
      <x:c t="n" s="11">
        <x:v>544</x:v>
      </x:c>
      <x:c t="str" s="11">
        <x:v/>
      </x:c>
      <x:c t="n" s="8">
        <x:v>43946.3521875</x:v>
      </x:c>
      <x:c t="n" s="7">
        <x:v>43946.3521875</x:v>
      </x:c>
      <x:c t="n" s="0">
        <x:v>37.81179</x:v>
      </x:c>
      <x:c t="n" s="0">
        <x:v>54.20069</x:v>
      </x:c>
      <x:c t="n" s="0">
        <x:v>51.61406</x:v>
      </x:c>
      <x:c t="n" s="0">
        <x:v>59.65408</x:v>
      </x:c>
      <x:c t="n" s="0">
        <x:v>-30.06697</x:v>
      </x:c>
      <x:c t="n" s="0">
        <x:v>-29.16826</x:v>
      </x:c>
      <x:c t="n" s="0">
        <x:v>-25.42274</x:v>
      </x:c>
      <x:c t="n" s="0">
        <x:v>-21.00231</x:v>
      </x:c>
      <x:c t="n" s="0">
        <x:v>-7.757368</x:v>
      </x:c>
      <x:c t="n" s="0">
        <x:v>-6.949017</x:v>
      </x:c>
      <x:c t="n" s="0">
        <x:v>-2.080225</x:v>
      </x:c>
      <x:c t="n" s="0">
        <x:v>4.650166</x:v>
      </x:c>
      <x:c t="n" s="0">
        <x:v>9.071385</x:v>
      </x:c>
      <x:c t="n" s="0">
        <x:v>15.98062</x:v>
      </x:c>
      <x:c t="n" s="0">
        <x:v>17.12792</x:v>
      </x:c>
      <x:c t="n" s="0">
        <x:v>21.4303</x:v>
      </x:c>
      <x:c t="n" s="0">
        <x:v>24.38757</x:v>
      </x:c>
      <x:c t="n" s="0">
        <x:v>23.68567</x:v>
      </x:c>
      <x:c t="n" s="0">
        <x:v>23.83492</x:v>
      </x:c>
      <x:c t="n" s="0">
        <x:v>22.79737</x:v>
      </x:c>
      <x:c t="n" s="0">
        <x:v>24.40453</x:v>
      </x:c>
      <x:c t="n" s="0">
        <x:v>23.05497</x:v>
      </x:c>
      <x:c t="n" s="0">
        <x:v>27.90901</x:v>
      </x:c>
      <x:c t="n" s="0">
        <x:v>28.01358</x:v>
      </x:c>
      <x:c t="n" s="0">
        <x:v>28.48972</x:v>
      </x:c>
      <x:c t="n" s="0">
        <x:v>29.06466</x:v>
      </x:c>
      <x:c t="n" s="0">
        <x:v>27.6331</x:v>
      </x:c>
      <x:c t="n" s="0">
        <x:v>25.48224</x:v>
      </x:c>
      <x:c t="n" s="0">
        <x:v>19.91861</x:v>
      </x:c>
      <x:c t="n" s="0">
        <x:v>14.44617</x:v>
      </x:c>
      <x:c t="n" s="0">
        <x:v>10.47569</x:v>
      </x:c>
      <x:c t="n" s="0">
        <x:v>11.30628</x:v>
      </x:c>
      <x:c t="n" s="0">
        <x:v>14.72235</x:v>
      </x:c>
      <x:c t="n" s="0">
        <x:v>9.44594</x:v>
      </x:c>
      <x:c t="n" s="0">
        <x:v>5.744593</x:v>
      </x:c>
      <x:c t="n" s="0">
        <x:v>8.922764</x:v>
      </x:c>
      <x:c t="n" s="0">
        <x:v>4.134875</x:v>
      </x:c>
      <x:c t="n" s="0">
        <x:v>1.765081</x:v>
      </x:c>
      <x:c t="n" s="0">
        <x:v>5.972393</x:v>
      </x:c>
      <x:c t="n" s="0">
        <x:v>2.209564</x:v>
      </x:c>
      <x:c t="n" s="0">
        <x:v>-30.06697</x:v>
      </x:c>
      <x:c t="n" s="0">
        <x:v>-29.16826</x:v>
      </x:c>
      <x:c t="n" s="0">
        <x:v>-28.18997</x:v>
      </x:c>
      <x:c t="n" s="0">
        <x:v>-24.85857</x:v>
      </x:c>
      <x:c t="n" s="0">
        <x:v>-8.166048</x:v>
      </x:c>
      <x:c t="n" s="0">
        <x:v>-16.44491</x:v>
      </x:c>
      <x:c t="n" s="0">
        <x:v>-8.641843</x:v>
      </x:c>
      <x:c t="n" s="0">
        <x:v>4.212665</x:v>
      </x:c>
      <x:c t="n" s="0">
        <x:v>10.47994</x:v>
      </x:c>
      <x:c t="n" s="0">
        <x:v>16.38416</x:v>
      </x:c>
      <x:c t="n" s="0">
        <x:v>19.31529</x:v>
      </x:c>
      <x:c t="n" s="0">
        <x:v>17.85116</x:v>
      </x:c>
      <x:c t="n" s="0">
        <x:v>16.28645</x:v>
      </x:c>
      <x:c t="n" s="0">
        <x:v>22.14092</x:v>
      </x:c>
      <x:c t="n" s="0">
        <x:v>25.1518</x:v>
      </x:c>
      <x:c t="n" s="0">
        <x:v>17.58156</x:v>
      </x:c>
      <x:c t="n" s="0">
        <x:v>23.66494</x:v>
      </x:c>
      <x:c t="n" s="0">
        <x:v>22.65475</x:v>
      </x:c>
      <x:c t="n" s="0">
        <x:v>25.85108</x:v>
      </x:c>
      <x:c t="n" s="0">
        <x:v>25.6819</x:v>
      </x:c>
      <x:c t="n" s="0">
        <x:v>28.0886</x:v>
      </x:c>
      <x:c t="n" s="0">
        <x:v>29.17191</x:v>
      </x:c>
      <x:c t="n" s="0">
        <x:v>25.80851</x:v>
      </x:c>
      <x:c t="n" s="0">
        <x:v>25.89302</x:v>
      </x:c>
      <x:c t="n" s="0">
        <x:v>19.92745</x:v>
      </x:c>
      <x:c t="n" s="0">
        <x:v>13.68143</x:v>
      </x:c>
      <x:c t="n" s="0">
        <x:v>10.32674</x:v>
      </x:c>
      <x:c t="n" s="0">
        <x:v>12.02505</x:v>
      </x:c>
      <x:c t="n" s="0">
        <x:v>10.15322</x:v>
      </x:c>
      <x:c t="n" s="0">
        <x:v>5.43314</x:v>
      </x:c>
      <x:c t="n" s="0">
        <x:v>5.508454</x:v>
      </x:c>
      <x:c t="n" s="0">
        <x:v>5.429146</x:v>
      </x:c>
      <x:c t="n" s="0">
        <x:v>3.116188</x:v>
      </x:c>
      <x:c t="n" s="0">
        <x:v>1.052065</x:v>
      </x:c>
      <x:c t="n" s="0">
        <x:v>7.120471</x:v>
      </x:c>
      <x:c t="n" s="0">
        <x:v>1.513983</x:v>
      </x:c>
      <x:c t="str">
        <x:v>No</x:v>
      </x:c>
      <x:c t="str">
        <x:v>No</x:v>
      </x:c>
      <x:c t="str">
        <x:v/>
      </x:c>
    </x:row>
    <x:row r="546">
      <x:c t="n" s="11">
        <x:v>545</x:v>
      </x:c>
      <x:c t="str" s="11">
        <x:v/>
      </x:c>
      <x:c t="n" s="8">
        <x:v>43946.3521875</x:v>
      </x:c>
      <x:c t="n" s="7">
        <x:v>43946.3521875</x:v>
      </x:c>
      <x:c t="n" s="0">
        <x:v>37.8626</x:v>
      </x:c>
      <x:c t="n" s="0">
        <x:v>54.20069</x:v>
      </x:c>
      <x:c t="n" s="0">
        <x:v>52.48921</x:v>
      </x:c>
      <x:c t="n" s="0">
        <x:v>62.66438</x:v>
      </x:c>
      <x:c t="n" s="0">
        <x:v>-30.06697</x:v>
      </x:c>
      <x:c t="n" s="0">
        <x:v>-29.16826</x:v>
      </x:c>
      <x:c t="n" s="0">
        <x:v>-25.75406</x:v>
      </x:c>
      <x:c t="n" s="0">
        <x:v>-21.39267</x:v>
      </x:c>
      <x:c t="n" s="0">
        <x:v>-8.005724</x:v>
      </x:c>
      <x:c t="n" s="0">
        <x:v>-7.551747</x:v>
      </x:c>
      <x:c t="n" s="0">
        <x:v>-2.604698</x:v>
      </x:c>
      <x:c t="n" s="0">
        <x:v>4.588983</x:v>
      </x:c>
      <x:c t="n" s="0">
        <x:v>9.755823</x:v>
      </x:c>
      <x:c t="n" s="0">
        <x:v>16.04192</x:v>
      </x:c>
      <x:c t="n" s="0">
        <x:v>17.63037</x:v>
      </x:c>
      <x:c t="n" s="0">
        <x:v>21.05897</x:v>
      </x:c>
      <x:c t="n" s="0">
        <x:v>24.64777</x:v>
      </x:c>
      <x:c t="n" s="0">
        <x:v>23.73383</x:v>
      </x:c>
      <x:c t="n" s="0">
        <x:v>23.63125</x:v>
      </x:c>
      <x:c t="n" s="0">
        <x:v>22.24294</x:v>
      </x:c>
      <x:c t="n" s="0">
        <x:v>24.43764</x:v>
      </x:c>
      <x:c t="n" s="0">
        <x:v>22.69094</x:v>
      </x:c>
      <x:c t="n" s="0">
        <x:v>28.24782</x:v>
      </x:c>
      <x:c t="n" s="0">
        <x:v>27.5627</x:v>
      </x:c>
      <x:c t="n" s="0">
        <x:v>28.50217</x:v>
      </x:c>
      <x:c t="n" s="0">
        <x:v>29.13162</x:v>
      </x:c>
      <x:c t="n" s="0">
        <x:v>27.91852</x:v>
      </x:c>
      <x:c t="n" s="0">
        <x:v>25.83401</x:v>
      </x:c>
      <x:c t="n" s="0">
        <x:v>19.84387</x:v>
      </x:c>
      <x:c t="n" s="0">
        <x:v>14.53028</x:v>
      </x:c>
      <x:c t="n" s="0">
        <x:v>10.21752</x:v>
      </x:c>
      <x:c t="n" s="0">
        <x:v>14.3007</x:v>
      </x:c>
      <x:c t="n" s="0">
        <x:v>14.82365</x:v>
      </x:c>
      <x:c t="n" s="0">
        <x:v>9.725286</x:v>
      </x:c>
      <x:c t="n" s="0">
        <x:v>5.774271</x:v>
      </x:c>
      <x:c t="n" s="0">
        <x:v>8.629211</x:v>
      </x:c>
      <x:c t="n" s="0">
        <x:v>4.08541</x:v>
      </x:c>
      <x:c t="n" s="0">
        <x:v>1.746492</x:v>
      </x:c>
      <x:c t="n" s="0">
        <x:v>6.122459</x:v>
      </x:c>
      <x:c t="n" s="0">
        <x:v>2.09923</x:v>
      </x:c>
      <x:c t="n" s="0">
        <x:v>-30.06697</x:v>
      </x:c>
      <x:c t="n" s="0">
        <x:v>-29.16826</x:v>
      </x:c>
      <x:c t="n" s="0">
        <x:v>-28.18997</x:v>
      </x:c>
      <x:c t="n" s="0">
        <x:v>-24.85857</x:v>
      </x:c>
      <x:c t="n" s="0">
        <x:v>-12.24508</x:v>
      </x:c>
      <x:c t="n" s="0">
        <x:v>-16.44491</x:v>
      </x:c>
      <x:c t="n" s="0">
        <x:v>-8.641843</x:v>
      </x:c>
      <x:c t="n" s="0">
        <x:v>4.212665</x:v>
      </x:c>
      <x:c t="n" s="0">
        <x:v>12.43466</x:v>
      </x:c>
      <x:c t="n" s="0">
        <x:v>14.57483</x:v>
      </x:c>
      <x:c t="n" s="0">
        <x:v>19.77662</x:v>
      </x:c>
      <x:c t="n" s="0">
        <x:v>16.64882</x:v>
      </x:c>
      <x:c t="n" s="0">
        <x:v>28.48901</x:v>
      </x:c>
      <x:c t="n" s="0">
        <x:v>24.00535</x:v>
      </x:c>
      <x:c t="n" s="0">
        <x:v>21.34184</x:v>
      </x:c>
      <x:c t="n" s="0">
        <x:v>15.07472</x:v>
      </x:c>
      <x:c t="n" s="0">
        <x:v>25.33699</x:v>
      </x:c>
      <x:c t="n" s="0">
        <x:v>18.08503</x:v>
      </x:c>
      <x:c t="n" s="0">
        <x:v>31.33658</x:v>
      </x:c>
      <x:c t="n" s="0">
        <x:v>25.75525</x:v>
      </x:c>
      <x:c t="n" s="0">
        <x:v>28.47003</x:v>
      </x:c>
      <x:c t="n" s="0">
        <x:v>28.41195</x:v>
      </x:c>
      <x:c t="n" s="0">
        <x:v>30.39808</x:v>
      </x:c>
      <x:c t="n" s="0">
        <x:v>26.85258</x:v>
      </x:c>
      <x:c t="n" s="0">
        <x:v>21.31686</x:v>
      </x:c>
      <x:c t="n" s="0">
        <x:v>16.66049</x:v>
      </x:c>
      <x:c t="n" s="0">
        <x:v>7.779023</x:v>
      </x:c>
      <x:c t="n" s="0">
        <x:v>20.28342</x:v>
      </x:c>
      <x:c t="n" s="0">
        <x:v>22.739</x:v>
      </x:c>
      <x:c t="n" s="0">
        <x:v>15.18515</x:v>
      </x:c>
      <x:c t="n" s="0">
        <x:v>4.632184</x:v>
      </x:c>
      <x:c t="n" s="0">
        <x:v>5.549345</x:v>
      </x:c>
      <x:c t="n" s="0">
        <x:v>4.067302</x:v>
      </x:c>
      <x:c t="n" s="0">
        <x:v>1.19214</x:v>
      </x:c>
      <x:c t="n" s="0">
        <x:v>6.587517</x:v>
      </x:c>
      <x:c t="n" s="0">
        <x:v>1.988616</x:v>
      </x:c>
      <x:c t="str">
        <x:v>No</x:v>
      </x:c>
      <x:c t="str">
        <x:v>No</x:v>
      </x:c>
      <x:c t="str">
        <x:v/>
      </x:c>
    </x:row>
    <x:row r="547">
      <x:c t="n" s="11">
        <x:v>546</x:v>
      </x:c>
      <x:c t="str" s="11">
        <x:v/>
      </x:c>
      <x:c t="n" s="8">
        <x:v>43946.3521875</x:v>
      </x:c>
      <x:c t="n" s="7">
        <x:v>43946.3521875</x:v>
      </x:c>
      <x:c t="n" s="0">
        <x:v>38.65126</x:v>
      </x:c>
      <x:c t="n" s="0">
        <x:v>54.20069</x:v>
      </x:c>
      <x:c t="n" s="0">
        <x:v>53.56766</x:v>
      </x:c>
      <x:c t="n" s="0">
        <x:v>62.2068</x:v>
      </x:c>
      <x:c t="n" s="0">
        <x:v>-30.06697</x:v>
      </x:c>
      <x:c t="n" s="0">
        <x:v>-29.16826</x:v>
      </x:c>
      <x:c t="n" s="0">
        <x:v>-26.05878</x:v>
      </x:c>
      <x:c t="n" s="0">
        <x:v>-21.75626</x:v>
      </x:c>
      <x:c t="n" s="0">
        <x:v>-8.558641</x:v>
      </x:c>
      <x:c t="n" s="0">
        <x:v>-8.142317</x:v>
      </x:c>
      <x:c t="n" s="0">
        <x:v>-3.108952</x:v>
      </x:c>
      <x:c t="n" s="0">
        <x:v>5.016496</x:v>
      </x:c>
      <x:c t="n" s="0">
        <x:v>10.2655</x:v>
      </x:c>
      <x:c t="n" s="0">
        <x:v>15.42942</x:v>
      </x:c>
      <x:c t="n" s="0">
        <x:v>18.01778</x:v>
      </x:c>
      <x:c t="n" s="0">
        <x:v>20.49783</x:v>
      </x:c>
      <x:c t="n" s="0">
        <x:v>25.84784</x:v>
      </x:c>
      <x:c t="n" s="0">
        <x:v>23.4455</x:v>
      </x:c>
      <x:c t="n" s="0">
        <x:v>23.3793</x:v>
      </x:c>
      <x:c t="n" s="0">
        <x:v>21.69422</x:v>
      </x:c>
      <x:c t="n" s="0">
        <x:v>25.1735</x:v>
      </x:c>
      <x:c t="n" s="0">
        <x:v>22.28529</x:v>
      </x:c>
      <x:c t="n" s="0">
        <x:v>28.70986</x:v>
      </x:c>
      <x:c t="n" s="0">
        <x:v>27.94149</x:v>
      </x:c>
      <x:c t="n" s="0">
        <x:v>28.85173</x:v>
      </x:c>
      <x:c t="n" s="0">
        <x:v>28.70124</x:v>
      </x:c>
      <x:c t="n" s="0">
        <x:v>28.14862</x:v>
      </x:c>
      <x:c t="n" s="0">
        <x:v>26.41357</x:v>
      </x:c>
      <x:c t="n" s="0">
        <x:v>20.79188</x:v>
      </x:c>
      <x:c t="n" s="0">
        <x:v>14.90448</x:v>
      </x:c>
      <x:c t="n" s="0">
        <x:v>9.988633</x:v>
      </x:c>
      <x:c t="n" s="0">
        <x:v>14.1928</x:v>
      </x:c>
      <x:c t="n" s="0">
        <x:v>17.49558</x:v>
      </x:c>
      <x:c t="n" s="0">
        <x:v>15.89789</x:v>
      </x:c>
      <x:c t="n" s="0">
        <x:v>5.790837</x:v>
      </x:c>
      <x:c t="n" s="0">
        <x:v>8.375126</x:v>
      </x:c>
      <x:c t="n" s="0">
        <x:v>4.117026</x:v>
      </x:c>
      <x:c t="n" s="0">
        <x:v>1.657015</x:v>
      </x:c>
      <x:c t="n" s="0">
        <x:v>6.053485</x:v>
      </x:c>
      <x:c t="n" s="0">
        <x:v>2.21748</x:v>
      </x:c>
      <x:c t="n" s="0">
        <x:v>-30.06697</x:v>
      </x:c>
      <x:c t="n" s="0">
        <x:v>-29.16826</x:v>
      </x:c>
      <x:c t="n" s="0">
        <x:v>-28.18997</x:v>
      </x:c>
      <x:c t="n" s="0">
        <x:v>-24.85857</x:v>
      </x:c>
      <x:c t="n" s="0">
        <x:v>-15.42669</x:v>
      </x:c>
      <x:c t="n" s="0">
        <x:v>-16.44491</x:v>
      </x:c>
      <x:c t="n" s="0">
        <x:v>-8.641843</x:v>
      </x:c>
      <x:c t="n" s="0">
        <x:v>8.11051</x:v>
      </x:c>
      <x:c t="n" s="0">
        <x:v>12.43466</x:v>
      </x:c>
      <x:c t="n" s="0">
        <x:v>5.99355</x:v>
      </x:c>
      <x:c t="n" s="0">
        <x:v>19.77662</x:v>
      </x:c>
      <x:c t="n" s="0">
        <x:v>13.35484</x:v>
      </x:c>
      <x:c t="n" s="0">
        <x:v>29.67251</x:v>
      </x:c>
      <x:c t="n" s="0">
        <x:v>17.05919</x:v>
      </x:c>
      <x:c t="n" s="0">
        <x:v>21.66077</x:v>
      </x:c>
      <x:c t="n" s="0">
        <x:v>15.05238</x:v>
      </x:c>
      <x:c t="n" s="0">
        <x:v>28.40544</x:v>
      </x:c>
      <x:c t="n" s="0">
        <x:v>18.29482</x:v>
      </x:c>
      <x:c t="n" s="0">
        <x:v>29.07844</x:v>
      </x:c>
      <x:c t="n" s="0">
        <x:v>29.51505</x:v>
      </x:c>
      <x:c t="n" s="0">
        <x:v>31.58275</x:v>
      </x:c>
      <x:c t="n" s="0">
        <x:v>25.74156</x:v>
      </x:c>
      <x:c t="n" s="0">
        <x:v>28.54937</x:v>
      </x:c>
      <x:c t="n" s="0">
        <x:v>28.98809</x:v>
      </x:c>
      <x:c t="n" s="0">
        <x:v>24.27874</x:v>
      </x:c>
      <x:c t="n" s="0">
        <x:v>15.39708</x:v>
      </x:c>
      <x:c t="n" s="0">
        <x:v>9.427822</x:v>
      </x:c>
      <x:c t="n" s="0">
        <x:v>8.884477</x:v>
      </x:c>
      <x:c t="n" s="0">
        <x:v>25.70019</x:v>
      </x:c>
      <x:c t="n" s="0">
        <x:v>23.54769</x:v>
      </x:c>
      <x:c t="n" s="0">
        <x:v>6.104315</x:v>
      </x:c>
      <x:c t="n" s="0">
        <x:v>7.587852</x:v>
      </x:c>
      <x:c t="n" s="0">
        <x:v>3.890151</x:v>
      </x:c>
      <x:c t="n" s="0">
        <x:v>1.604332</x:v>
      </x:c>
      <x:c t="n" s="0">
        <x:v>6.482544</x:v>
      </x:c>
      <x:c t="n" s="0">
        <x:v>2.845415</x:v>
      </x:c>
      <x:c t="str">
        <x:v>No</x:v>
      </x:c>
      <x:c t="str">
        <x:v>No</x:v>
      </x:c>
      <x:c t="str">
        <x:v/>
      </x:c>
    </x:row>
    <x:row r="548">
      <x:c t="n" s="11">
        <x:v>547</x:v>
      </x:c>
      <x:c t="str" s="11">
        <x:v/>
      </x:c>
      <x:c t="n" s="8">
        <x:v>43946.3521875</x:v>
      </x:c>
      <x:c t="n" s="7">
        <x:v>43946.3521875</x:v>
      </x:c>
      <x:c t="n" s="0">
        <x:v>38.93844</x:v>
      </x:c>
      <x:c t="n" s="0">
        <x:v>54.20069</x:v>
      </x:c>
      <x:c t="n" s="0">
        <x:v>59.72386</x:v>
      </x:c>
      <x:c t="n" s="0">
        <x:v>64.42529</x:v>
      </x:c>
      <x:c t="n" s="0">
        <x:v>-30.06697</x:v>
      </x:c>
      <x:c t="n" s="0">
        <x:v>-29.16826</x:v>
      </x:c>
      <x:c t="n" s="0">
        <x:v>-26.33694</x:v>
      </x:c>
      <x:c t="n" s="0">
        <x:v>-22.09286</x:v>
      </x:c>
      <x:c t="n" s="0">
        <x:v>-9.093897</x:v>
      </x:c>
      <x:c t="n" s="0">
        <x:v>-8.719264</x:v>
      </x:c>
      <x:c t="n" s="0">
        <x:v>-3.591429</x:v>
      </x:c>
      <x:c t="n" s="0">
        <x:v>5.723696</x:v>
      </x:c>
      <x:c t="n" s="0">
        <x:v>10.65794</x:v>
      </x:c>
      <x:c t="n" s="0">
        <x:v>14.82783</x:v>
      </x:c>
      <x:c t="n" s="0">
        <x:v>18.32331</x:v>
      </x:c>
      <x:c t="n" s="0">
        <x:v>19.95353</x:v>
      </x:c>
      <x:c t="n" s="0">
        <x:v>26.51755</x:v>
      </x:c>
      <x:c t="n" s="0">
        <x:v>22.8339</x:v>
      </x:c>
      <x:c t="n" s="0">
        <x:v>23.17758</x:v>
      </x:c>
      <x:c t="n" s="0">
        <x:v>21.16507</x:v>
      </x:c>
      <x:c t="n" s="0">
        <x:v>25.02541</x:v>
      </x:c>
      <x:c t="n" s="0">
        <x:v>22.04944</x:v>
      </x:c>
      <x:c t="n" s="0">
        <x:v>28.30198</x:v>
      </x:c>
      <x:c t="n" s="0">
        <x:v>27.71369</x:v>
      </x:c>
      <x:c t="n" s="0">
        <x:v>28.84362</x:v>
      </x:c>
      <x:c t="n" s="0">
        <x:v>28.46605</x:v>
      </x:c>
      <x:c t="n" s="0">
        <x:v>28.73581</x:v>
      </x:c>
      <x:c t="n" s="0">
        <x:v>26.50213</x:v>
      </x:c>
      <x:c t="n" s="0">
        <x:v>21.22805</x:v>
      </x:c>
      <x:c t="n" s="0">
        <x:v>14.85698</x:v>
      </x:c>
      <x:c t="n" s="0">
        <x:v>9.881888</x:v>
      </x:c>
      <x:c t="n" s="0">
        <x:v>22.04575</x:v>
      </x:c>
      <x:c t="n" s="0">
        <x:v>20.843</x:v>
      </x:c>
      <x:c t="n" s="0">
        <x:v>16.20888</x:v>
      </x:c>
      <x:c t="n" s="0">
        <x:v>11.10661</x:v>
      </x:c>
      <x:c t="n" s="0">
        <x:v>8.169087</x:v>
      </x:c>
      <x:c t="n" s="0">
        <x:v>3.957717</x:v>
      </x:c>
      <x:c t="n" s="0">
        <x:v>1.698691</x:v>
      </x:c>
      <x:c t="n" s="0">
        <x:v>5.938141</x:v>
      </x:c>
      <x:c t="n" s="0">
        <x:v>2.229639</x:v>
      </x:c>
      <x:c t="n" s="0">
        <x:v>-30.06697</x:v>
      </x:c>
      <x:c t="n" s="0">
        <x:v>-29.16826</x:v>
      </x:c>
      <x:c t="n" s="0">
        <x:v>-28.18997</x:v>
      </x:c>
      <x:c t="n" s="0">
        <x:v>-24.85857</x:v>
      </x:c>
      <x:c t="n" s="0">
        <x:v>-15.42669</x:v>
      </x:c>
      <x:c t="n" s="0">
        <x:v>-10.42885</x:v>
      </x:c>
      <x:c t="n" s="0">
        <x:v>-8.641843</x:v>
      </x:c>
      <x:c t="n" s="0">
        <x:v>8.463329</x:v>
      </x:c>
      <x:c t="n" s="0">
        <x:v>13.30193</x:v>
      </x:c>
      <x:c t="n" s="0">
        <x:v>5.99355</x:v>
      </x:c>
      <x:c t="n" s="0">
        <x:v>22.79583</x:v>
      </x:c>
      <x:c t="n" s="0">
        <x:v>13.35484</x:v>
      </x:c>
      <x:c t="n" s="0">
        <x:v>27.31637</x:v>
      </x:c>
      <x:c t="n" s="0">
        <x:v>19.34029</x:v>
      </x:c>
      <x:c t="n" s="0">
        <x:v>22.66573</x:v>
      </x:c>
      <x:c t="n" s="0">
        <x:v>14.57775</x:v>
      </x:c>
      <x:c t="n" s="0">
        <x:v>20.94872</x:v>
      </x:c>
      <x:c t="n" s="0">
        <x:v>20.74607</x:v>
      </x:c>
      <x:c t="n" s="0">
        <x:v>24.59784</x:v>
      </x:c>
      <x:c t="n" s="0">
        <x:v>26.99099</x:v>
      </x:c>
      <x:c t="n" s="0">
        <x:v>25.73359</x:v>
      </x:c>
      <x:c t="n" s="0">
        <x:v>27.04594</x:v>
      </x:c>
      <x:c t="n" s="0">
        <x:v>30.6286</x:v>
      </x:c>
      <x:c t="n" s="0">
        <x:v>26.24852</x:v>
      </x:c>
      <x:c t="n" s="0">
        <x:v>23.6311</x:v>
      </x:c>
      <x:c t="n" s="0">
        <x:v>14.17758</x:v>
      </x:c>
      <x:c t="n" s="0">
        <x:v>15.87649</x:v>
      </x:c>
      <x:c t="n" s="0">
        <x:v>30.01846</x:v>
      </x:c>
      <x:c t="n" s="0">
        <x:v>23.36675</x:v>
      </x:c>
      <x:c t="n" s="0">
        <x:v>17.44601</x:v>
      </x:c>
      <x:c t="n" s="0">
        <x:v>18.62325</x:v>
      </x:c>
      <x:c t="n" s="0">
        <x:v>5.551744</x:v>
      </x:c>
      <x:c t="n" s="0">
        <x:v>3.385951</x:v>
      </x:c>
      <x:c t="n" s="0">
        <x:v>1.475573</x:v>
      </x:c>
      <x:c t="n" s="0">
        <x:v>3.972224</x:v>
      </x:c>
      <x:c t="n" s="0">
        <x:v>2.239697</x:v>
      </x:c>
      <x:c t="str">
        <x:v>No</x:v>
      </x:c>
      <x:c t="str">
        <x:v>No</x:v>
      </x:c>
      <x:c t="str">
        <x:v/>
      </x:c>
    </x:row>
    <x:row r="549">
      <x:c t="n" s="11">
        <x:v>548</x:v>
      </x:c>
      <x:c t="str" s="11">
        <x:v/>
      </x:c>
      <x:c t="n" s="8">
        <x:v>43946.3521875</x:v>
      </x:c>
      <x:c t="n" s="7">
        <x:v>43946.3521875</x:v>
      </x:c>
      <x:c t="n" s="0">
        <x:v>38.4698</x:v>
      </x:c>
      <x:c t="n" s="0">
        <x:v>54.20069</x:v>
      </x:c>
      <x:c t="n" s="0">
        <x:v>57.15814</x:v>
      </x:c>
      <x:c t="n" s="0">
        <x:v>63.0783</x:v>
      </x:c>
      <x:c t="n" s="0">
        <x:v>-30.06697</x:v>
      </x:c>
      <x:c t="n" s="0">
        <x:v>-29.16826</x:v>
      </x:c>
      <x:c t="n" s="0">
        <x:v>-26.58951</x:v>
      </x:c>
      <x:c t="n" s="0">
        <x:v>-22.40264</x:v>
      </x:c>
      <x:c t="n" s="0">
        <x:v>-9.609848</x:v>
      </x:c>
      <x:c t="n" s="0">
        <x:v>-8.402978</x:v>
      </x:c>
      <x:c t="n" s="0">
        <x:v>-3.760264</x:v>
      </x:c>
      <x:c t="n" s="0">
        <x:v>6.248081</x:v>
      </x:c>
      <x:c t="n" s="0">
        <x:v>11.46175</x:v>
      </x:c>
      <x:c t="n" s="0">
        <x:v>14.23855</x:v>
      </x:c>
      <x:c t="n" s="0">
        <x:v>20.37597</x:v>
      </x:c>
      <x:c t="n" s="0">
        <x:v>19.4823</x:v>
      </x:c>
      <x:c t="n" s="0">
        <x:v>26.07487</x:v>
      </x:c>
      <x:c t="n" s="0">
        <x:v>23.50594</x:v>
      </x:c>
      <x:c t="n" s="0">
        <x:v>23.28224</x:v>
      </x:c>
      <x:c t="n" s="0">
        <x:v>20.61762</x:v>
      </x:c>
      <x:c t="n" s="0">
        <x:v>24.79776</x:v>
      </x:c>
      <x:c t="n" s="0">
        <x:v>21.9063</x:v>
      </x:c>
      <x:c t="n" s="0">
        <x:v>28.06862</x:v>
      </x:c>
      <x:c t="n" s="0">
        <x:v>28.09741</x:v>
      </x:c>
      <x:c t="n" s="0">
        <x:v>28.88022</x:v>
      </x:c>
      <x:c t="n" s="0">
        <x:v>28.70629</x:v>
      </x:c>
      <x:c t="n" s="0">
        <x:v>28.37386</x:v>
      </x:c>
      <x:c t="n" s="0">
        <x:v>26.14892</x:v>
      </x:c>
      <x:c t="n" s="0">
        <x:v>21.71911</x:v>
      </x:c>
      <x:c t="n" s="0">
        <x:v>14.80285</x:v>
      </x:c>
      <x:c t="n" s="0">
        <x:v>15.64729</x:v>
      </x:c>
      <x:c t="n" s="0">
        <x:v>21.92351</x:v>
      </x:c>
      <x:c t="n" s="0">
        <x:v>20.3269</x:v>
      </x:c>
      <x:c t="n" s="0">
        <x:v>17.01943</x:v>
      </x:c>
      <x:c t="n" s="0">
        <x:v>13.62134</x:v>
      </x:c>
      <x:c t="n" s="0">
        <x:v>7.841146</x:v>
      </x:c>
      <x:c t="n" s="0">
        <x:v>3.938576</x:v>
      </x:c>
      <x:c t="n" s="0">
        <x:v>1.609833</x:v>
      </x:c>
      <x:c t="n" s="0">
        <x:v>5.70796</x:v>
      </x:c>
      <x:c t="n" s="0">
        <x:v>2.165801</x:v>
      </x:c>
      <x:c t="n" s="0">
        <x:v>-30.06697</x:v>
      </x:c>
      <x:c t="n" s="0">
        <x:v>-29.16826</x:v>
      </x:c>
      <x:c t="n" s="0">
        <x:v>-28.18997</x:v>
      </x:c>
      <x:c t="n" s="0">
        <x:v>-24.85857</x:v>
      </x:c>
      <x:c t="n" s="0">
        <x:v>-15.42669</x:v>
      </x:c>
      <x:c t="n" s="0">
        <x:v>-6.907863</x:v>
      </x:c>
      <x:c t="n" s="0">
        <x:v>-2.392648</x:v>
      </x:c>
      <x:c t="n" s="0">
        <x:v>8.463329</x:v>
      </x:c>
      <x:c t="n" s="0">
        <x:v>14.44705</x:v>
      </x:c>
      <x:c t="n" s="0">
        <x:v>6.09375</x:v>
      </x:c>
      <x:c t="n" s="0">
        <x:v>25.43228</x:v>
      </x:c>
      <x:c t="n" s="0">
        <x:v>15.97285</x:v>
      </x:c>
      <x:c t="n" s="0">
        <x:v>21.78266</x:v>
      </x:c>
      <x:c t="n" s="0">
        <x:v>27.26159</x:v>
      </x:c>
      <x:c t="n" s="0">
        <x:v>23.84866</x:v>
      </x:c>
      <x:c t="n" s="0">
        <x:v>16.71033</x:v>
      </x:c>
      <x:c t="n" s="0">
        <x:v>23.44785</x:v>
      </x:c>
      <x:c t="n" s="0">
        <x:v>21.78053</x:v>
      </x:c>
      <x:c t="n" s="0">
        <x:v>27.54323</x:v>
      </x:c>
      <x:c t="n" s="0">
        <x:v>30.40502</x:v>
      </x:c>
      <x:c t="n" s="0">
        <x:v>30.30547</x:v>
      </x:c>
      <x:c t="n" s="0">
        <x:v>29.76432</x:v>
      </x:c>
      <x:c t="n" s="0">
        <x:v>27.16165</x:v>
      </x:c>
      <x:c t="n" s="0">
        <x:v>24.49647</x:v>
      </x:c>
      <x:c t="n" s="0">
        <x:v>22.38035</x:v>
      </x:c>
      <x:c t="n" s="0">
        <x:v>13.76618</x:v>
      </x:c>
      <x:c t="n" s="0">
        <x:v>22.56433</x:v>
      </x:c>
      <x:c t="n" s="0">
        <x:v>23.25524</x:v>
      </x:c>
      <x:c t="n" s="0">
        <x:v>12.64764</x:v>
      </x:c>
      <x:c t="n" s="0">
        <x:v>18.17576</x:v>
      </x:c>
      <x:c t="n" s="0">
        <x:v>19.7989</x:v>
      </x:c>
      <x:c t="n" s="0">
        <x:v>5.719509</x:v>
      </x:c>
      <x:c t="n" s="0">
        <x:v>3.816789</x:v>
      </x:c>
      <x:c t="n" s="0">
        <x:v>2.077438</x:v>
      </x:c>
      <x:c t="n" s="0">
        <x:v>4.060079</x:v>
      </x:c>
      <x:c t="n" s="0">
        <x:v>1.877044</x:v>
      </x:c>
      <x:c t="str">
        <x:v>No</x:v>
      </x:c>
      <x:c t="str">
        <x:v>No</x:v>
      </x:c>
      <x:c t="str">
        <x:v/>
      </x:c>
    </x:row>
    <x:row r="550">
      <x:c t="n" s="11">
        <x:v>549</x:v>
      </x:c>
      <x:c t="str" s="11">
        <x:v/>
      </x:c>
      <x:c t="n" s="8">
        <x:v>43946.3521875</x:v>
      </x:c>
      <x:c t="n" s="7">
        <x:v>43946.3521875</x:v>
      </x:c>
      <x:c t="n" s="0">
        <x:v>38.74281</x:v>
      </x:c>
      <x:c t="n" s="0">
        <x:v>54.20069</x:v>
      </x:c>
      <x:c t="n" s="0">
        <x:v>61.10997</x:v>
      </x:c>
      <x:c t="n" s="0">
        <x:v>65.2171</x:v>
      </x:c>
      <x:c t="n" s="0">
        <x:v>-30.06697</x:v>
      </x:c>
      <x:c t="n" s="0">
        <x:v>-29.16826</x:v>
      </x:c>
      <x:c t="n" s="0">
        <x:v>-26.98935</x:v>
      </x:c>
      <x:c t="n" s="0">
        <x:v>-22.55661</x:v>
      </x:c>
      <x:c t="n" s="0">
        <x:v>-10.1049</x:v>
      </x:c>
      <x:c t="n" s="0">
        <x:v>-8.149975</x:v>
      </x:c>
      <x:c t="n" s="0">
        <x:v>-3.170048</x:v>
      </x:c>
      <x:c t="n" s="0">
        <x:v>6.477556</x:v>
      </x:c>
      <x:c t="n" s="0">
        <x:v>12.04715</x:v>
      </x:c>
      <x:c t="n" s="0">
        <x:v>13.67198</x:v>
      </x:c>
      <x:c t="n" s="0">
        <x:v>21.58718</x:v>
      </x:c>
      <x:c t="n" s="0">
        <x:v>19.19859</x:v>
      </x:c>
      <x:c t="n" s="0">
        <x:v>25.65743</x:v>
      </x:c>
      <x:c t="n" s="0">
        <x:v>24.30006</x:v>
      </x:c>
      <x:c t="n" s="0">
        <x:v>23.19918</x:v>
      </x:c>
      <x:c t="n" s="0">
        <x:v>20.44155</x:v>
      </x:c>
      <x:c t="n" s="0">
        <x:v>24.62077</x:v>
      </x:c>
      <x:c t="n" s="0">
        <x:v>21.56772</x:v>
      </x:c>
      <x:c t="n" s="0">
        <x:v>27.97907</x:v>
      </x:c>
      <x:c t="n" s="0">
        <x:v>28.16564</x:v>
      </x:c>
      <x:c t="n" s="0">
        <x:v>28.76945</x:v>
      </x:c>
      <x:c t="n" s="0">
        <x:v>28.69933</x:v>
      </x:c>
      <x:c t="n" s="0">
        <x:v>28.22555</x:v>
      </x:c>
      <x:c t="n" s="0">
        <x:v>27.7684</x:v>
      </x:c>
      <x:c t="n" s="0">
        <x:v>22.31501</x:v>
      </x:c>
      <x:c t="n" s="0">
        <x:v>14.93111</x:v>
      </x:c>
      <x:c t="n" s="0">
        <x:v>15.55746</x:v>
      </x:c>
      <x:c t="n" s="0">
        <x:v>24.21706</x:v>
      </x:c>
      <x:c t="n" s="0">
        <x:v>20.99858</x:v>
      </x:c>
      <x:c t="n" s="0">
        <x:v>16.464</x:v>
      </x:c>
      <x:c t="n" s="0">
        <x:v>13.85115</x:v>
      </x:c>
      <x:c t="n" s="0">
        <x:v>8.595018</x:v>
      </x:c>
      <x:c t="n" s="0">
        <x:v>3.842014</x:v>
      </x:c>
      <x:c t="n" s="0">
        <x:v>1.654748</x:v>
      </x:c>
      <x:c t="n" s="0">
        <x:v>5.550098</x:v>
      </x:c>
      <x:c t="n" s="0">
        <x:v>2.330621</x:v>
      </x:c>
      <x:c t="n" s="0">
        <x:v>-30.06697</x:v>
      </x:c>
      <x:c t="n" s="0">
        <x:v>-29.16826</x:v>
      </x:c>
      <x:c t="n" s="0">
        <x:v>-28.18997</x:v>
      </x:c>
      <x:c t="n" s="0">
        <x:v>-22.68353</x:v>
      </x:c>
      <x:c t="n" s="0">
        <x:v>-15.42669</x:v>
      </x:c>
      <x:c t="n" s="0">
        <x:v>-6.907863</x:v>
      </x:c>
      <x:c t="n" s="0">
        <x:v>-0.755993</x:v>
      </x:c>
      <x:c t="n" s="0">
        <x:v>6.684638</x:v>
      </x:c>
      <x:c t="n" s="0">
        <x:v>14.44705</x:v>
      </x:c>
      <x:c t="n" s="0">
        <x:v>6.38118</x:v>
      </x:c>
      <x:c t="n" s="0">
        <x:v>25.43228</x:v>
      </x:c>
      <x:c t="n" s="0">
        <x:v>17.01649</x:v>
      </x:c>
      <x:c t="n" s="0">
        <x:v>25.19334</x:v>
      </x:c>
      <x:c t="n" s="0">
        <x:v>25.77301</x:v>
      </x:c>
      <x:c t="n" s="0">
        <x:v>21.25191</x:v>
      </x:c>
      <x:c t="n" s="0">
        <x:v>20.68135</x:v>
      </x:c>
      <x:c t="n" s="0">
        <x:v>24.46769</x:v>
      </x:c>
      <x:c t="n" s="0">
        <x:v>21.86508</x:v>
      </x:c>
      <x:c t="n" s="0">
        <x:v>24.59947</x:v>
      </x:c>
      <x:c t="n" s="0">
        <x:v>25.52715</x:v>
      </x:c>
      <x:c t="n" s="0">
        <x:v>26.94745</x:v>
      </x:c>
      <x:c t="n" s="0">
        <x:v>29.89277</x:v>
      </x:c>
      <x:c t="n" s="0">
        <x:v>28.67151</x:v>
      </x:c>
      <x:c t="n" s="0">
        <x:v>32.04762</x:v>
      </x:c>
      <x:c t="n" s="0">
        <x:v>24.78454</x:v>
      </x:c>
      <x:c t="n" s="0">
        <x:v>16.55783</x:v>
      </x:c>
      <x:c t="n" s="0">
        <x:v>14.57611</x:v>
      </x:c>
      <x:c t="n" s="0">
        <x:v>29.03139</x:v>
      </x:c>
      <x:c t="n" s="0">
        <x:v>25.52451</x:v>
      </x:c>
      <x:c t="n" s="0">
        <x:v>10.5338</x:v>
      </x:c>
      <x:c t="n" s="0">
        <x:v>10.52399</x:v>
      </x:c>
      <x:c t="n" s="0">
        <x:v>11.60717</x:v>
      </x:c>
      <x:c t="n" s="0">
        <x:v>2.744632</x:v>
      </x:c>
      <x:c t="n" s="0">
        <x:v>1.331361</x:v>
      </x:c>
      <x:c t="n" s="0">
        <x:v>5.830861</x:v>
      </x:c>
      <x:c t="n" s="0">
        <x:v>2.89145</x:v>
      </x:c>
      <x:c t="str">
        <x:v>No</x:v>
      </x:c>
      <x:c t="str">
        <x:v>No</x:v>
      </x:c>
      <x:c t="str">
        <x:v/>
      </x:c>
    </x:row>
    <x:row r="551">
      <x:c t="n" s="11">
        <x:v>550</x:v>
      </x:c>
      <x:c t="str" s="11">
        <x:v/>
      </x:c>
      <x:c t="n" s="8">
        <x:v>43946.3521875</x:v>
      </x:c>
      <x:c t="n" s="7">
        <x:v>43946.3521875</x:v>
      </x:c>
      <x:c t="n" s="0">
        <x:v>38.95409</x:v>
      </x:c>
      <x:c t="n" s="0">
        <x:v>54.20069</x:v>
      </x:c>
      <x:c t="n" s="0">
        <x:v>55.77945</x:v>
      </x:c>
      <x:c t="n" s="0">
        <x:v>62.2068</x:v>
      </x:c>
      <x:c t="n" s="0">
        <x:v>-30.06697</x:v>
      </x:c>
      <x:c t="n" s="0">
        <x:v>-29.16826</x:v>
      </x:c>
      <x:c t="n" s="0">
        <x:v>-27.66716</x:v>
      </x:c>
      <x:c t="n" s="0">
        <x:v>-22.49478</x:v>
      </x:c>
      <x:c t="n" s="0">
        <x:v>-10.57753</x:v>
      </x:c>
      <x:c t="n" s="0">
        <x:v>-7.944994</x:v>
      </x:c>
      <x:c t="n" s="0">
        <x:v>-2.722602</x:v>
      </x:c>
      <x:c t="n" s="0">
        <x:v>6.395563</x:v>
      </x:c>
      <x:c t="n" s="0">
        <x:v>11.97658</x:v>
      </x:c>
      <x:c t="n" s="0">
        <x:v>13.12304</x:v>
      </x:c>
      <x:c t="n" s="0">
        <x:v>22.40732</x:v>
      </x:c>
      <x:c t="n" s="0">
        <x:v>18.94069</x:v>
      </x:c>
      <x:c t="n" s="0">
        <x:v>26.32456</x:v>
      </x:c>
      <x:c t="n" s="0">
        <x:v>23.9347</x:v>
      </x:c>
      <x:c t="n" s="0">
        <x:v>22.84565</x:v>
      </x:c>
      <x:c t="n" s="0">
        <x:v>20.92915</x:v>
      </x:c>
      <x:c t="n" s="0">
        <x:v>24.71565</x:v>
      </x:c>
      <x:c t="n" s="0">
        <x:v>22.97205</x:v>
      </x:c>
      <x:c t="n" s="0">
        <x:v>27.69676</x:v>
      </x:c>
      <x:c t="n" s="0">
        <x:v>27.71954</x:v>
      </x:c>
      <x:c t="n" s="0">
        <x:v>28.35798</x:v>
      </x:c>
      <x:c t="n" s="0">
        <x:v>28.52334</x:v>
      </x:c>
      <x:c t="n" s="0">
        <x:v>28.63535</x:v>
      </x:c>
      <x:c t="n" s="0">
        <x:v>27.71749</x:v>
      </x:c>
      <x:c t="n" s="0">
        <x:v>22.07215</x:v>
      </x:c>
      <x:c t="n" s="0">
        <x:v>15.22838</x:v>
      </x:c>
      <x:c t="n" s="0">
        <x:v>15.38361</x:v>
      </x:c>
      <x:c t="n" s="0">
        <x:v>24.20755</x:v>
      </x:c>
      <x:c t="n" s="0">
        <x:v>21.25236</x:v>
      </x:c>
      <x:c t="n" s="0">
        <x:v>15.98009</x:v>
      </x:c>
      <x:c t="n" s="0">
        <x:v>13.5099</x:v>
      </x:c>
      <x:c t="n" s="0">
        <x:v>8.694361</x:v>
      </x:c>
      <x:c t="n" s="0">
        <x:v>3.88655</x:v>
      </x:c>
      <x:c t="n" s="0">
        <x:v>1.632783</x:v>
      </x:c>
      <x:c t="n" s="0">
        <x:v>5.626821</x:v>
      </x:c>
      <x:c t="n" s="0">
        <x:v>2.242852</x:v>
      </x:c>
      <x:c t="n" s="0">
        <x:v>-30.06697</x:v>
      </x:c>
      <x:c t="n" s="0">
        <x:v>-29.16826</x:v>
      </x:c>
      <x:c t="n" s="0">
        <x:v>-28.18997</x:v>
      </x:c>
      <x:c t="n" s="0">
        <x:v>-22.14767</x:v>
      </x:c>
      <x:c t="n" s="0">
        <x:v>-15.42669</x:v>
      </x:c>
      <x:c t="n" s="0">
        <x:v>-6.907863</x:v>
      </x:c>
      <x:c t="n" s="0">
        <x:v>-0.755993</x:v>
      </x:c>
      <x:c t="n" s="0">
        <x:v>5.882124</x:v>
      </x:c>
      <x:c t="n" s="0">
        <x:v>8.273629</x:v>
      </x:c>
      <x:c t="n" s="0">
        <x:v>6.38118</x:v>
      </x:c>
      <x:c t="n" s="0">
        <x:v>25.43228</x:v>
      </x:c>
      <x:c t="n" s="0">
        <x:v>17.01649</x:v>
      </x:c>
      <x:c t="n" s="0">
        <x:v>29.39638</x:v>
      </x:c>
      <x:c t="n" s="0">
        <x:v>20.80576</x:v>
      </x:c>
      <x:c t="n" s="0">
        <x:v>19.88534</x:v>
      </x:c>
      <x:c t="n" s="0">
        <x:v>23.17178</x:v>
      </x:c>
      <x:c t="n" s="0">
        <x:v>23.08733</x:v>
      </x:c>
      <x:c t="n" s="0">
        <x:v>28.09469</x:v>
      </x:c>
      <x:c t="n" s="0">
        <x:v>28.39607</x:v>
      </x:c>
      <x:c t="n" s="0">
        <x:v>27.36484</x:v>
      </x:c>
      <x:c t="n" s="0">
        <x:v>26.01343</x:v>
      </x:c>
      <x:c t="n" s="0">
        <x:v>26.16327</x:v>
      </x:c>
      <x:c t="n" s="0">
        <x:v>30.54352</x:v>
      </x:c>
      <x:c t="n" s="0">
        <x:v>27.21989</x:v>
      </x:c>
      <x:c t="n" s="0">
        <x:v>25.71526</x:v>
      </x:c>
      <x:c t="n" s="0">
        <x:v>17.12912</x:v>
      </x:c>
      <x:c t="n" s="0">
        <x:v>10.16082</x:v>
      </x:c>
      <x:c t="n" s="0">
        <x:v>22.81171</x:v>
      </x:c>
      <x:c t="n" s="0">
        <x:v>17.13569</x:v>
      </x:c>
      <x:c t="n" s="0">
        <x:v>11.99202</x:v>
      </x:c>
      <x:c t="n" s="0">
        <x:v>9.567842</x:v>
      </x:c>
      <x:c t="n" s="0">
        <x:v>9.745251</x:v>
      </x:c>
      <x:c t="n" s="0">
        <x:v>4.296711</x:v>
      </x:c>
      <x:c t="n" s="0">
        <x:v>1.662625</x:v>
      </x:c>
      <x:c t="n" s="0">
        <x:v>4.965372</x:v>
      </x:c>
      <x:c t="n" s="0">
        <x:v>1.900381</x:v>
      </x:c>
      <x:c t="str">
        <x:v>No</x:v>
      </x:c>
      <x:c t="str">
        <x:v>No</x:v>
      </x:c>
      <x:c t="str">
        <x:v/>
      </x:c>
    </x:row>
    <x:row r="552">
      <x:c t="n" s="11">
        <x:v>551</x:v>
      </x:c>
      <x:c t="str" s="11">
        <x:v/>
      </x:c>
      <x:c t="n" s="8">
        <x:v>43946.3521875</x:v>
      </x:c>
      <x:c t="n" s="7">
        <x:v>43946.3521875</x:v>
      </x:c>
      <x:c t="n" s="0">
        <x:v>38.26638</x:v>
      </x:c>
      <x:c t="n" s="0">
        <x:v>54.20069</x:v>
      </x:c>
      <x:c t="n" s="0">
        <x:v>57.00077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-22.44266</x:v>
      </x:c>
      <x:c t="n" s="0">
        <x:v>-11.05503</x:v>
      </x:c>
      <x:c t="n" s="0">
        <x:v>-7.777281</x:v>
      </x:c>
      <x:c t="n" s="0">
        <x:v>-2.373882</x:v>
      </x:c>
      <x:c t="n" s="0">
        <x:v>6.26051</x:v>
      </x:c>
      <x:c t="n" s="0">
        <x:v>11.59673</x:v>
      </x:c>
      <x:c t="n" s="0">
        <x:v>12.85756</x:v>
      </x:c>
      <x:c t="n" s="0">
        <x:v>22.41333</x:v>
      </x:c>
      <x:c t="n" s="0">
        <x:v>18.72544</x:v>
      </x:c>
      <x:c t="n" s="0">
        <x:v>26.93207</x:v>
      </x:c>
      <x:c t="n" s="0">
        <x:v>23.70895</x:v>
      </x:c>
      <x:c t="n" s="0">
        <x:v>22.52268</x:v>
      </x:c>
      <x:c t="n" s="0">
        <x:v>21.12647</x:v>
      </x:c>
      <x:c t="n" s="0">
        <x:v>24.41119</x:v>
      </x:c>
      <x:c t="n" s="0">
        <x:v>23.44155</x:v>
      </x:c>
      <x:c t="n" s="0">
        <x:v>28.53801</x:v>
      </x:c>
      <x:c t="n" s="0">
        <x:v>28.01341</x:v>
      </x:c>
      <x:c t="n" s="0">
        <x:v>28.28077</x:v>
      </x:c>
      <x:c t="n" s="0">
        <x:v>28.70991</x:v>
      </x:c>
      <x:c t="n" s="0">
        <x:v>28.62428</x:v>
      </x:c>
      <x:c t="n" s="0">
        <x:v>27.98179</x:v>
      </x:c>
      <x:c t="n" s="0">
        <x:v>22.87749</x:v>
      </x:c>
      <x:c t="n" s="0">
        <x:v>15.39417</x:v>
      </x:c>
      <x:c t="n" s="0">
        <x:v>15.03847</x:v>
      </x:c>
      <x:c t="n" s="0">
        <x:v>23.68905</x:v>
      </x:c>
      <x:c t="n" s="0">
        <x:v>20.8092</x:v>
      </x:c>
      <x:c t="n" s="0">
        <x:v>15.73925</x:v>
      </x:c>
      <x:c t="n" s="0">
        <x:v>13.09567</x:v>
      </x:c>
      <x:c t="n" s="0">
        <x:v>8.84382</x:v>
      </x:c>
      <x:c t="n" s="0">
        <x:v>3.851164</x:v>
      </x:c>
      <x:c t="n" s="0">
        <x:v>1.663501</x:v>
      </x:c>
      <x:c t="n" s="0">
        <x:v>5.655844</x:v>
      </x:c>
      <x:c t="n" s="0">
        <x:v>2.206535</x:v>
      </x:c>
      <x:c t="n" s="0">
        <x:v>-30.06697</x:v>
      </x:c>
      <x:c t="n" s="0">
        <x:v>-29.16826</x:v>
      </x:c>
      <x:c t="n" s="0">
        <x:v>-28.18997</x:v>
      </x:c>
      <x:c t="n" s="0">
        <x:v>-22.14767</x:v>
      </x:c>
      <x:c t="n" s="0">
        <x:v>-18.08754</x:v>
      </x:c>
      <x:c t="n" s="0">
        <x:v>-6.907863</x:v>
      </x:c>
      <x:c t="n" s="0">
        <x:v>-0.755993</x:v>
      </x:c>
      <x:c t="n" s="0">
        <x:v>3.566864</x:v>
      </x:c>
      <x:c t="n" s="0">
        <x:v>8.273629</x:v>
      </x:c>
      <x:c t="n" s="0">
        <x:v>15.26984</x:v>
      </x:c>
      <x:c t="n" s="0">
        <x:v>17.56237</x:v>
      </x:c>
      <x:c t="n" s="0">
        <x:v>17.64338</x:v>
      </x:c>
      <x:c t="n" s="0">
        <x:v>29.12683</x:v>
      </x:c>
      <x:c t="n" s="0">
        <x:v>23.37545</x:v>
      </x:c>
      <x:c t="n" s="0">
        <x:v>19.91315</x:v>
      </x:c>
      <x:c t="n" s="0">
        <x:v>21.67308</x:v>
      </x:c>
      <x:c t="n" s="0">
        <x:v>25.30528</x:v>
      </x:c>
      <x:c t="n" s="0">
        <x:v>19.78085</x:v>
      </x:c>
      <x:c t="n" s="0">
        <x:v>32.98232</x:v>
      </x:c>
      <x:c t="n" s="0">
        <x:v>27.54187</x:v>
      </x:c>
      <x:c t="n" s="0">
        <x:v>26.49302</x:v>
      </x:c>
      <x:c t="n" s="0">
        <x:v>28.51286</x:v>
      </x:c>
      <x:c t="n" s="0">
        <x:v>23.64631</x:v>
      </x:c>
      <x:c t="n" s="0">
        <x:v>28.92937</x:v>
      </x:c>
      <x:c t="n" s="0">
        <x:v>20.71815</x:v>
      </x:c>
      <x:c t="n" s="0">
        <x:v>14.36979</x:v>
      </x:c>
      <x:c t="n" s="0">
        <x:v>17.34638</x:v>
      </x:c>
      <x:c t="n" s="0">
        <x:v>19.58229</x:v>
      </x:c>
      <x:c t="n" s="0">
        <x:v>17.22744</x:v>
      </x:c>
      <x:c t="n" s="0">
        <x:v>13.68741</x:v>
      </x:c>
      <x:c t="n" s="0">
        <x:v>10.14248</x:v>
      </x:c>
      <x:c t="n" s="0">
        <x:v>9.993217</x:v>
      </x:c>
      <x:c t="n" s="0">
        <x:v>4.348154</x:v>
      </x:c>
      <x:c t="n" s="0">
        <x:v>1.124979</x:v>
      </x:c>
      <x:c t="n" s="0">
        <x:v>6.166873</x:v>
      </x:c>
      <x:c t="n" s="0">
        <x:v>2.286808</x:v>
      </x:c>
      <x:c t="str">
        <x:v>No</x:v>
      </x:c>
      <x:c t="str">
        <x:v>No</x:v>
      </x:c>
      <x:c t="str">
        <x:v/>
      </x:c>
    </x:row>
    <x:row r="553">
      <x:c t="n" s="11">
        <x:v>552</x:v>
      </x:c>
      <x:c t="str" s="11">
        <x:v/>
      </x:c>
      <x:c t="n" s="8">
        <x:v>43946.3521990741</x:v>
      </x:c>
      <x:c t="n" s="7">
        <x:v>43946.3521990741</x:v>
      </x:c>
      <x:c t="n" s="0">
        <x:v>38.19574</x:v>
      </x:c>
      <x:c t="n" s="0">
        <x:v>54.20069</x:v>
      </x:c>
      <x:c t="n" s="0">
        <x:v>54.32493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-22.39868</x:v>
      </x:c>
      <x:c t="n" s="0">
        <x:v>-11.72078</x:v>
      </x:c>
      <x:c t="n" s="0">
        <x:v>-7.639007</x:v>
      </x:c>
      <x:c t="n" s="0">
        <x:v>-2.10498</x:v>
      </x:c>
      <x:c t="n" s="0">
        <x:v>5.691719</x:v>
      </x:c>
      <x:c t="n" s="0">
        <x:v>11.24376</x:v>
      </x:c>
      <x:c t="n" s="0">
        <x:v>14.09593</x:v>
      </x:c>
      <x:c t="n" s="0">
        <x:v>21.79268</x:v>
      </x:c>
      <x:c t="n" s="0">
        <x:v>18.65142</x:v>
      </x:c>
      <x:c t="n" s="0">
        <x:v>27.00406</x:v>
      </x:c>
      <x:c t="n" s="0">
        <x:v>23.81803</x:v>
      </x:c>
      <x:c t="n" s="0">
        <x:v>22.16546</x:v>
      </x:c>
      <x:c t="n" s="0">
        <x:v>21.02385</x:v>
      </x:c>
      <x:c t="n" s="0">
        <x:v>24.52976</x:v>
      </x:c>
      <x:c t="n" s="0">
        <x:v>22.8353</x:v>
      </x:c>
      <x:c t="n" s="0">
        <x:v>29.04686</x:v>
      </x:c>
      <x:c t="n" s="0">
        <x:v>27.65881</x:v>
      </x:c>
      <x:c t="n" s="0">
        <x:v>28.28879</x:v>
      </x:c>
      <x:c t="n" s="0">
        <x:v>29.50614</x:v>
      </x:c>
      <x:c t="n" s="0">
        <x:v>28.37773</x:v>
      </x:c>
      <x:c t="n" s="0">
        <x:v>28.23189</x:v>
      </x:c>
      <x:c t="n" s="0">
        <x:v>22.52497</x:v>
      </x:c>
      <x:c t="n" s="0">
        <x:v>16.15474</x:v>
      </x:c>
      <x:c t="n" s="0">
        <x:v>15.96227</x:v>
      </x:c>
      <x:c t="n" s="0">
        <x:v>23.20782</x:v>
      </x:c>
      <x:c t="n" s="0">
        <x:v>20.38288</x:v>
      </x:c>
      <x:c t="n" s="0">
        <x:v>15.28741</x:v>
      </x:c>
      <x:c t="n" s="0">
        <x:v>12.69018</x:v>
      </x:c>
      <x:c t="n" s="0">
        <x:v>9.114398</x:v>
      </x:c>
      <x:c t="n" s="0">
        <x:v>4.040174</x:v>
      </x:c>
      <x:c t="n" s="0">
        <x:v>1.723458</x:v>
      </x:c>
      <x:c t="n" s="0">
        <x:v>5.952655</x:v>
      </x:c>
      <x:c t="n" s="0">
        <x:v>2.185227</x:v>
      </x:c>
      <x:c t="n" s="0">
        <x:v>-30.06697</x:v>
      </x:c>
      <x:c t="n" s="0">
        <x:v>-29.16826</x:v>
      </x:c>
      <x:c t="n" s="0">
        <x:v>-28.18997</x:v>
      </x:c>
      <x:c t="n" s="0">
        <x:v>-22.14767</x:v>
      </x:c>
      <x:c t="n" s="0">
        <x:v>-26.1948</x:v>
      </x:c>
      <x:c t="n" s="0">
        <x:v>-6.907863</x:v>
      </x:c>
      <x:c t="n" s="0">
        <x:v>-0.8547635</x:v>
      </x:c>
      <x:c t="n" s="0">
        <x:v>-1.723466</x:v>
      </x:c>
      <x:c t="n" s="0">
        <x:v>8.273629</x:v>
      </x:c>
      <x:c t="n" s="0">
        <x:v>17.9902</x:v>
      </x:c>
      <x:c t="n" s="0">
        <x:v>11.84516</x:v>
      </x:c>
      <x:c t="n" s="0">
        <x:v>18.1911</x:v>
      </x:c>
      <x:c t="n" s="0">
        <x:v>26.54447</x:v>
      </x:c>
      <x:c t="n" s="0">
        <x:v>24.40653</x:v>
      </x:c>
      <x:c t="n" s="0">
        <x:v>18.52225</x:v>
      </x:c>
      <x:c t="n" s="0">
        <x:v>19.43236</x:v>
      </x:c>
      <x:c t="n" s="0">
        <x:v>21.71893</x:v>
      </x:c>
      <x:c t="n" s="0">
        <x:v>18.76678</x:v>
      </x:c>
      <x:c t="n" s="0">
        <x:v>28.37955</x:v>
      </x:c>
      <x:c t="n" s="0">
        <x:v>23.87981</x:v>
      </x:c>
      <x:c t="n" s="0">
        <x:v>30.75025</x:v>
      </x:c>
      <x:c t="n" s="0">
        <x:v>32.24561</x:v>
      </x:c>
      <x:c t="n" s="0">
        <x:v>27.5675</x:v>
      </x:c>
      <x:c t="n" s="0">
        <x:v>29.92282</x:v>
      </x:c>
      <x:c t="n" s="0">
        <x:v>20.45924</x:v>
      </x:c>
      <x:c t="n" s="0">
        <x:v>19.31003</x:v>
      </x:c>
      <x:c t="n" s="0">
        <x:v>18.58631</x:v>
      </x:c>
      <x:c t="n" s="0">
        <x:v>15.88081</x:v>
      </x:c>
      <x:c t="n" s="0">
        <x:v>16.7429</x:v>
      </x:c>
      <x:c t="n" s="0">
        <x:v>11.24635</x:v>
      </x:c>
      <x:c t="n" s="0">
        <x:v>8.114552</x:v>
      </x:c>
      <x:c t="n" s="0">
        <x:v>9.569087</x:v>
      </x:c>
      <x:c t="n" s="0">
        <x:v>4.308623</x:v>
      </x:c>
      <x:c t="n" s="0">
        <x:v>2.268161</x:v>
      </x:c>
      <x:c t="n" s="0">
        <x:v>6.708622</x:v>
      </x:c>
      <x:c t="n" s="0">
        <x:v>1.816531</x:v>
      </x:c>
      <x:c t="str">
        <x:v>No</x:v>
      </x:c>
      <x:c t="str">
        <x:v>No</x:v>
      </x:c>
      <x:c t="str">
        <x:v/>
      </x:c>
    </x:row>
    <x:row r="554">
      <x:c t="n" s="11">
        <x:v>553</x:v>
      </x:c>
      <x:c t="str" s="11">
        <x:v/>
      </x:c>
      <x:c t="n" s="8">
        <x:v>43946.3521990741</x:v>
      </x:c>
      <x:c t="n" s="7">
        <x:v>43946.3521990741</x:v>
      </x:c>
      <x:c t="n" s="0">
        <x:v>39.67629</x:v>
      </x:c>
      <x:c t="n" s="0">
        <x:v>54.20069</x:v>
      </x:c>
      <x:c t="n" s="0">
        <x:v>58.13311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-22.36137</x:v>
      </x:c>
      <x:c t="n" s="0">
        <x:v>-12.38331</x:v>
      </x:c>
      <x:c t="n" s="0">
        <x:v>-7.801815</x:v>
      </x:c>
      <x:c t="n" s="0">
        <x:v>-1.909629</x:v>
      </x:c>
      <x:c t="n" s="0">
        <x:v>5.138985</x:v>
      </x:c>
      <x:c t="n" s="0">
        <x:v>10.81524</x:v>
      </x:c>
      <x:c t="n" s="0">
        <x:v>14.93053</x:v>
      </x:c>
      <x:c t="n" s="0">
        <x:v>21.18187</x:v>
      </x:c>
      <x:c t="n" s="0">
        <x:v>18.58719</x:v>
      </x:c>
      <x:c t="n" s="0">
        <x:v>26.93993</x:v>
      </x:c>
      <x:c t="n" s="0">
        <x:v>23.54734</x:v>
      </x:c>
      <x:c t="n" s="0">
        <x:v>21.83192</x:v>
      </x:c>
      <x:c t="n" s="0">
        <x:v>20.73786</x:v>
      </x:c>
      <x:c t="n" s="0">
        <x:v>24.38201</x:v>
      </x:c>
      <x:c t="n" s="0">
        <x:v>23.27606</x:v>
      </x:c>
      <x:c t="n" s="0">
        <x:v>28.75598</x:v>
      </x:c>
      <x:c t="n" s="0">
        <x:v>27.04358</x:v>
      </x:c>
      <x:c t="n" s="0">
        <x:v>29.26259</x:v>
      </x:c>
      <x:c t="n" s="0">
        <x:v>29.46193</x:v>
      </x:c>
      <x:c t="n" s="0">
        <x:v>28.55611</x:v>
      </x:c>
      <x:c t="n" s="0">
        <x:v>28.07711</x:v>
      </x:c>
      <x:c t="n" s="0">
        <x:v>22.9982</x:v>
      </x:c>
      <x:c t="n" s="0">
        <x:v>16.13849</x:v>
      </x:c>
      <x:c t="n" s="0">
        <x:v>16.07797</x:v>
      </x:c>
      <x:c t="n" s="0">
        <x:v>22.70249</x:v>
      </x:c>
      <x:c t="n" s="0">
        <x:v>20.01501</x:v>
      </x:c>
      <x:c t="n" s="0">
        <x:v>14.99103</x:v>
      </x:c>
      <x:c t="n" s="0">
        <x:v>12.32052</x:v>
      </x:c>
      <x:c t="n" s="0">
        <x:v>9.026065</x:v>
      </x:c>
      <x:c t="n" s="0">
        <x:v>3.881025</x:v>
      </x:c>
      <x:c t="n" s="0">
        <x:v>1.633383</x:v>
      </x:c>
      <x:c t="n" s="0">
        <x:v>5.842254</x:v>
      </x:c>
      <x:c t="n" s="0">
        <x:v>2.116464</x:v>
      </x:c>
      <x:c t="n" s="0">
        <x:v>-30.06697</x:v>
      </x:c>
      <x:c t="n" s="0">
        <x:v>-29.16826</x:v>
      </x:c>
      <x:c t="n" s="0">
        <x:v>-28.18997</x:v>
      </x:c>
      <x:c t="n" s="0">
        <x:v>-22.14767</x:v>
      </x:c>
      <x:c t="n" s="0">
        <x:v>-26.1948</x:v>
      </x:c>
      <x:c t="n" s="0">
        <x:v>-11.10385</x:v>
      </x:c>
      <x:c t="n" s="0">
        <x:v>-0.9151226</x:v>
      </x:c>
      <x:c t="n" s="0">
        <x:v>-1.723466</x:v>
      </x:c>
      <x:c t="n" s="0">
        <x:v>5.308704</x:v>
      </x:c>
      <x:c t="n" s="0">
        <x:v>17.9902</x:v>
      </x:c>
      <x:c t="n" s="0">
        <x:v>11.84516</x:v>
      </x:c>
      <x:c t="n" s="0">
        <x:v>18.1911</x:v>
      </x:c>
      <x:c t="n" s="0">
        <x:v>26.54447</x:v>
      </x:c>
      <x:c t="n" s="0">
        <x:v>16.91158</x:v>
      </x:c>
      <x:c t="n" s="0">
        <x:v>20.77114</x:v>
      </x:c>
      <x:c t="n" s="0">
        <x:v>17.78806</x:v>
      </x:c>
      <x:c t="n" s="0">
        <x:v>25.47804</x:v>
      </x:c>
      <x:c t="n" s="0">
        <x:v>27.01044</x:v>
      </x:c>
      <x:c t="n" s="0">
        <x:v>23.9622</x:v>
      </x:c>
      <x:c t="n" s="0">
        <x:v>21.51274</x:v>
      </x:c>
      <x:c t="n" s="0">
        <x:v>31.38378</x:v>
      </x:c>
      <x:c t="n" s="0">
        <x:v>28.9781</x:v>
      </x:c>
      <x:c t="n" s="0">
        <x:v>28.97972</x:v>
      </x:c>
      <x:c t="n" s="0">
        <x:v>28.20423</x:v>
      </x:c>
      <x:c t="n" s="0">
        <x:v>27.06357</x:v>
      </x:c>
      <x:c t="n" s="0">
        <x:v>17.50131</x:v>
      </x:c>
      <x:c t="n" s="0">
        <x:v>16.56835</x:v>
      </x:c>
      <x:c t="n" s="0">
        <x:v>17.49578</x:v>
      </x:c>
      <x:c t="n" s="0">
        <x:v>16.43893</x:v>
      </x:c>
      <x:c t="n" s="0">
        <x:v>13.8979</x:v>
      </x:c>
      <x:c t="n" s="0">
        <x:v>8.304992</x:v>
      </x:c>
      <x:c t="n" s="0">
        <x:v>8.220252</x:v>
      </x:c>
      <x:c t="n" s="0">
        <x:v>3.421181</x:v>
      </x:c>
      <x:c t="n" s="0">
        <x:v>1.182702</x:v>
      </x:c>
      <x:c t="n" s="0">
        <x:v>7.266179</x:v>
      </x:c>
      <x:c t="n" s="0">
        <x:v>1.730021</x:v>
      </x:c>
      <x:c t="str">
        <x:v>No</x:v>
      </x:c>
      <x:c t="str">
        <x:v>No</x:v>
      </x:c>
      <x:c t="str">
        <x:v/>
      </x:c>
    </x:row>
    <x:row r="555">
      <x:c t="n" s="11">
        <x:v>554</x:v>
      </x:c>
      <x:c t="str" s="11">
        <x:v/>
      </x:c>
      <x:c t="n" s="8">
        <x:v>43946.3521990741</x:v>
      </x:c>
      <x:c t="n" s="7">
        <x:v>43946.3521990741</x:v>
      </x:c>
      <x:c t="n" s="0">
        <x:v>38.27931</x:v>
      </x:c>
      <x:c t="n" s="0">
        <x:v>54.20069</x:v>
      </x:c>
      <x:c t="n" s="0">
        <x:v>56.7066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-22.32982</x:v>
      </x:c>
      <x:c t="n" s="0">
        <x:v>-13.04211</x:v>
      </x:c>
      <x:c t="n" s="0">
        <x:v>-8.228629</x:v>
      </x:c>
      <x:c t="n" s="0">
        <x:v>-1.74948</x:v>
      </x:c>
      <x:c t="n" s="0">
        <x:v>4.603936</x:v>
      </x:c>
      <x:c t="n" s="0">
        <x:v>10.306</x:v>
      </x:c>
      <x:c t="n" s="0">
        <x:v>15.53491</x:v>
      </x:c>
      <x:c t="n" s="0">
        <x:v>20.5822</x:v>
      </x:c>
      <x:c t="n" s="0">
        <x:v>18.81634</x:v>
      </x:c>
      <x:c t="n" s="0">
        <x:v>26.72396</x:v>
      </x:c>
      <x:c t="n" s="0">
        <x:v>22.91653</x:v>
      </x:c>
      <x:c t="n" s="0">
        <x:v>21.91048</x:v>
      </x:c>
      <x:c t="n" s="0">
        <x:v>20.49139</x:v>
      </x:c>
      <x:c t="n" s="0">
        <x:v>24.32983</x:v>
      </x:c>
      <x:c t="n" s="0">
        <x:v>23.76827</x:v>
      </x:c>
      <x:c t="n" s="0">
        <x:v>28.19341</x:v>
      </x:c>
      <x:c t="n" s="0">
        <x:v>28.44495</x:v>
      </x:c>
      <x:c t="n" s="0">
        <x:v>28.95877</x:v>
      </x:c>
      <x:c t="n" s="0">
        <x:v>28.87698</x:v>
      </x:c>
      <x:c t="n" s="0">
        <x:v>28.25531</x:v>
      </x:c>
      <x:c t="n" s="0">
        <x:v>28.40651</x:v>
      </x:c>
      <x:c t="n" s="0">
        <x:v>23.33012</x:v>
      </x:c>
      <x:c t="n" s="0">
        <x:v>16.65673</x:v>
      </x:c>
      <x:c t="n" s="0">
        <x:v>16.07043</x:v>
      </x:c>
      <x:c t="n" s="0">
        <x:v>22.13181</x:v>
      </x:c>
      <x:c t="n" s="0">
        <x:v>19.72572</x:v>
      </x:c>
      <x:c t="n" s="0">
        <x:v>14.83133</x:v>
      </x:c>
      <x:c t="n" s="0">
        <x:v>11.83303</x:v>
      </x:c>
      <x:c t="n" s="0">
        <x:v>9.414261</x:v>
      </x:c>
      <x:c t="n" s="0">
        <x:v>3.982995</x:v>
      </x:c>
      <x:c t="n" s="0">
        <x:v>1.756209</x:v>
      </x:c>
      <x:c t="n" s="0">
        <x:v>6.271036</x:v>
      </x:c>
      <x:c t="n" s="0">
        <x:v>2.08714</x:v>
      </x:c>
      <x:c t="n" s="0">
        <x:v>-30.06697</x:v>
      </x:c>
      <x:c t="n" s="0">
        <x:v>-29.16826</x:v>
      </x:c>
      <x:c t="n" s="0">
        <x:v>-28.18997</x:v>
      </x:c>
      <x:c t="n" s="0">
        <x:v>-22.14767</x:v>
      </x:c>
      <x:c t="n" s="0">
        <x:v>-26.1948</x:v>
      </x:c>
      <x:c t="n" s="0">
        <x:v>-12.25334</x:v>
      </x:c>
      <x:c t="n" s="0">
        <x:v>-0.9151226</x:v>
      </x:c>
      <x:c t="n" s="0">
        <x:v>-2.64384</x:v>
      </x:c>
      <x:c t="n" s="0">
        <x:v>4.654257</x:v>
      </x:c>
      <x:c t="n" s="0">
        <x:v>17.04238</x:v>
      </x:c>
      <x:c t="n" s="0">
        <x:v>17.01424</x:v>
      </x:c>
      <x:c t="n" s="0">
        <x:v>21.1064</x:v>
      </x:c>
      <x:c t="n" s="0">
        <x:v>23.4291</x:v>
      </x:c>
      <x:c t="n" s="0">
        <x:v>18.63863</x:v>
      </x:c>
      <x:c t="n" s="0">
        <x:v>22.34364</x:v>
      </x:c>
      <x:c t="n" s="0">
        <x:v>19.5254</x:v>
      </x:c>
      <x:c t="n" s="0">
        <x:v>21.772</x:v>
      </x:c>
      <x:c t="n" s="0">
        <x:v>24.7863</x:v>
      </x:c>
      <x:c t="n" s="0">
        <x:v>21.37724</x:v>
      </x:c>
      <x:c t="n" s="0">
        <x:v>33.43454</x:v>
      </x:c>
      <x:c t="n" s="0">
        <x:v>26.30564</x:v>
      </x:c>
      <x:c t="n" s="0">
        <x:v>24.66423</x:v>
      </x:c>
      <x:c t="n" s="0">
        <x:v>26.38992</x:v>
      </x:c>
      <x:c t="n" s="0">
        <x:v>28.64832</x:v>
      </x:c>
      <x:c t="n" s="0">
        <x:v>19.54188</x:v>
      </x:c>
      <x:c t="n" s="0">
        <x:v>17.98572</x:v>
      </x:c>
      <x:c t="n" s="0">
        <x:v>12.74624</x:v>
      </x:c>
      <x:c t="n" s="0">
        <x:v>12.13031</x:v>
      </x:c>
      <x:c t="n" s="0">
        <x:v>18.23373</x:v>
      </x:c>
      <x:c t="n" s="0">
        <x:v>12.74369</x:v>
      </x:c>
      <x:c t="n" s="0">
        <x:v>7.604413</x:v>
      </x:c>
      <x:c t="n" s="0">
        <x:v>19.68773</x:v>
      </x:c>
      <x:c t="n" s="0">
        <x:v>4.570614</x:v>
      </x:c>
      <x:c t="n" s="0">
        <x:v>2.297575</x:v>
      </x:c>
      <x:c t="n" s="0">
        <x:v>7.003328</x:v>
      </x:c>
      <x:c t="n" s="0">
        <x:v>1.841252</x:v>
      </x:c>
      <x:c t="str">
        <x:v>No</x:v>
      </x:c>
      <x:c t="str">
        <x:v>No</x:v>
      </x:c>
      <x:c t="str">
        <x:v/>
      </x:c>
    </x:row>
    <x:row r="556">
      <x:c t="n" s="11">
        <x:v>555</x:v>
      </x:c>
      <x:c t="str" s="11">
        <x:v/>
      </x:c>
      <x:c t="n" s="8">
        <x:v>43946.3521990741</x:v>
      </x:c>
      <x:c t="n" s="7">
        <x:v>43946.3521990741</x:v>
      </x:c>
      <x:c t="n" s="0">
        <x:v>38.02876</x:v>
      </x:c>
      <x:c t="n" s="0">
        <x:v>54.20069</x:v>
      </x:c>
      <x:c t="n" s="0">
        <x:v>59.56879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-22.20998</x:v>
      </x:c>
      <x:c t="n" s="0">
        <x:v>-13.69657</x:v>
      </x:c>
      <x:c t="n" s="0">
        <x:v>-8.629607</x:v>
      </x:c>
      <x:c t="n" s="0">
        <x:v>-1.617234</x:v>
      </x:c>
      <x:c t="n" s="0">
        <x:v>4.002677</x:v>
      </x:c>
      <x:c t="n" s="0">
        <x:v>9.847846</x:v>
      </x:c>
      <x:c t="n" s="0">
        <x:v>15.43215</x:v>
      </x:c>
      <x:c t="n" s="0">
        <x:v>20.55022</x:v>
      </x:c>
      <x:c t="n" s="0">
        <x:v>19.39175</x:v>
      </x:c>
      <x:c t="n" s="0">
        <x:v>26.25905</x:v>
      </x:c>
      <x:c t="n" s="0">
        <x:v>23.42287</x:v>
      </x:c>
      <x:c t="n" s="0">
        <x:v>22.55263</x:v>
      </x:c>
      <x:c t="n" s="0">
        <x:v>20.62491</x:v>
      </x:c>
      <x:c t="n" s="0">
        <x:v>24.08944</x:v>
      </x:c>
      <x:c t="n" s="0">
        <x:v>23.86675</x:v>
      </x:c>
      <x:c t="n" s="0">
        <x:v>27.9603</x:v>
      </x:c>
      <x:c t="n" s="0">
        <x:v>28.28713</x:v>
      </x:c>
      <x:c t="n" s="0">
        <x:v>28.54461</x:v>
      </x:c>
      <x:c t="n" s="0">
        <x:v>28.67461</x:v>
      </x:c>
      <x:c t="n" s="0">
        <x:v>27.88844</x:v>
      </x:c>
      <x:c t="n" s="0">
        <x:v>28.27624</x:v>
      </x:c>
      <x:c t="n" s="0">
        <x:v>23.01093</x:v>
      </x:c>
      <x:c t="n" s="0">
        <x:v>17.3619</x:v>
      </x:c>
      <x:c t="n" s="0">
        <x:v>15.88864</x:v>
      </x:c>
      <x:c t="n" s="0">
        <x:v>21.5627</x:v>
      </x:c>
      <x:c t="n" s="0">
        <x:v>19.39222</x:v>
      </x:c>
      <x:c t="n" s="0">
        <x:v>14.77021</x:v>
      </x:c>
      <x:c t="n" s="0">
        <x:v>11.43855</x:v>
      </x:c>
      <x:c t="n" s="0">
        <x:v>14.16793</x:v>
      </x:c>
      <x:c t="n" s="0">
        <x:v>3.901547</x:v>
      </x:c>
      <x:c t="n" s="0">
        <x:v>1.742936</x:v>
      </x:c>
      <x:c t="n" s="0">
        <x:v>6.222709</x:v>
      </x:c>
      <x:c t="n" s="0">
        <x:v>2.239382</x:v>
      </x:c>
      <x:c t="n" s="0">
        <x:v>-30.06697</x:v>
      </x:c>
      <x:c t="n" s="0">
        <x:v>-29.16826</x:v>
      </x:c>
      <x:c t="n" s="0">
        <x:v>-28.18997</x:v>
      </x:c>
      <x:c t="n" s="0">
        <x:v>-20.28628</x:v>
      </x:c>
      <x:c t="n" s="0">
        <x:v>-26.1948</x:v>
      </x:c>
      <x:c t="n" s="0">
        <x:v>-12.25334</x:v>
      </x:c>
      <x:c t="n" s="0">
        <x:v>-0.9151226</x:v>
      </x:c>
      <x:c t="n" s="0">
        <x:v>-4.814982</x:v>
      </x:c>
      <x:c t="n" s="0">
        <x:v>6.63053</x:v>
      </x:c>
      <x:c t="n" s="0">
        <x:v>14.77671</x:v>
      </x:c>
      <x:c t="n" s="0">
        <x:v>20.35827</x:v>
      </x:c>
      <x:c t="n" s="0">
        <x:v>21.76212</x:v>
      </x:c>
      <x:c t="n" s="0">
        <x:v>21.56051</x:v>
      </x:c>
      <x:c t="n" s="0">
        <x:v>26.69962</x:v>
      </x:c>
      <x:c t="n" s="0">
        <x:v>26.12423</x:v>
      </x:c>
      <x:c t="n" s="0">
        <x:v>22.63963</x:v>
      </x:c>
      <x:c t="n" s="0">
        <x:v>23.30826</x:v>
      </x:c>
      <x:c t="n" s="0">
        <x:v>21.54531</x:v>
      </x:c>
      <x:c t="n" s="0">
        <x:v>27.96751</x:v>
      </x:c>
      <x:c t="n" s="0">
        <x:v>18.24751</x:v>
      </x:c>
      <x:c t="n" s="0">
        <x:v>28.00088</x:v>
      </x:c>
      <x:c t="n" s="0">
        <x:v>29.18641</x:v>
      </x:c>
      <x:c t="n" s="0">
        <x:v>25.5541</x:v>
      </x:c>
      <x:c t="n" s="0">
        <x:v>28.05594</x:v>
      </x:c>
      <x:c t="n" s="0">
        <x:v>21.94855</x:v>
      </x:c>
      <x:c t="n" s="0">
        <x:v>21.53861</x:v>
      </x:c>
      <x:c t="n" s="0">
        <x:v>14.34336</x:v>
      </x:c>
      <x:c t="n" s="0">
        <x:v>14.1662</x:v>
      </x:c>
      <x:c t="n" s="0">
        <x:v>14.66779</x:v>
      </x:c>
      <x:c t="n" s="0">
        <x:v>14.2044</x:v>
      </x:c>
      <x:c t="n" s="0">
        <x:v>8.598004</x:v>
      </x:c>
      <x:c t="n" s="0">
        <x:v>18.98071</x:v>
      </x:c>
      <x:c t="n" s="0">
        <x:v>2.905354</x:v>
      </x:c>
      <x:c t="n" s="0">
        <x:v>1.791132</x:v>
      </x:c>
      <x:c t="n" s="0">
        <x:v>6.060122</x:v>
      </x:c>
      <x:c t="n" s="0">
        <x:v>3.319313</x:v>
      </x:c>
      <x:c t="str">
        <x:v>No</x:v>
      </x:c>
      <x:c t="str">
        <x:v>No</x:v>
      </x:c>
      <x:c t="str">
        <x:v/>
      </x:c>
    </x:row>
    <x:row r="557">
      <x:c t="n" s="11">
        <x:v>556</x:v>
      </x:c>
      <x:c t="str" s="11">
        <x:v/>
      </x:c>
      <x:c t="n" s="8">
        <x:v>43946.3521990741</x:v>
      </x:c>
      <x:c t="n" s="7">
        <x:v>43946.3521990741</x:v>
      </x:c>
      <x:c t="n" s="0">
        <x:v>37.34812</x:v>
      </x:c>
      <x:c t="n" s="0">
        <x:v>54.20069</x:v>
      </x:c>
      <x:c t="n" s="0">
        <x:v>62.11613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-21.56344</x:v>
      </x:c>
      <x:c t="n" s="0">
        <x:v>-14.34604</x:v>
      </x:c>
      <x:c t="n" s="0">
        <x:v>-9.004044</x:v>
      </x:c>
      <x:c t="n" s="0">
        <x:v>-1.507397</x:v>
      </x:c>
      <x:c t="n" s="0">
        <x:v>3.413761</x:v>
      </x:c>
      <x:c t="n" s="0">
        <x:v>9.620764</x:v>
      </x:c>
      <x:c t="n" s="0">
        <x:v>15.34242</x:v>
      </x:c>
      <x:c t="n" s="0">
        <x:v>20.52272</x:v>
      </x:c>
      <x:c t="n" s="0">
        <x:v>19.82921</x:v>
      </x:c>
      <x:c t="n" s="0">
        <x:v>25.89446</x:v>
      </x:c>
      <x:c t="n" s="0">
        <x:v>24.08408</x:v>
      </x:c>
      <x:c t="n" s="0">
        <x:v>23.11268</x:v>
      </x:c>
      <x:c t="n" s="0">
        <x:v>21.12441</x:v>
      </x:c>
      <x:c t="n" s="0">
        <x:v>24.1357</x:v>
      </x:c>
      <x:c t="n" s="0">
        <x:v>23.30896</x:v>
      </x:c>
      <x:c t="n" s="0">
        <x:v>28.04</x:v>
      </x:c>
      <x:c t="n" s="0">
        <x:v>28.2286</x:v>
      </x:c>
      <x:c t="n" s="0">
        <x:v>29.10063</x:v>
      </x:c>
      <x:c t="n" s="0">
        <x:v>29.38982</x:v>
      </x:c>
      <x:c t="n" s="0">
        <x:v>27.81622</x:v>
      </x:c>
      <x:c t="n" s="0">
        <x:v>27.95715</x:v>
      </x:c>
      <x:c t="n" s="0">
        <x:v>22.96358</x:v>
      </x:c>
      <x:c t="n" s="0">
        <x:v>17.51165</x:v>
      </x:c>
      <x:c t="n" s="0">
        <x:v>15.51344</x:v>
      </x:c>
      <x:c t="n" s="0">
        <x:v>20.93822</x:v>
      </x:c>
      <x:c t="n" s="0">
        <x:v>19.05001</x:v>
      </x:c>
      <x:c t="n" s="0">
        <x:v>14.41574</x:v>
      </x:c>
      <x:c t="n" s="0">
        <x:v>11.00513</x:v>
      </x:c>
      <x:c t="n" s="0">
        <x:v>14.51816</x:v>
      </x:c>
      <x:c t="n" s="0">
        <x:v>3.777568</x:v>
      </x:c>
      <x:c t="n" s="0">
        <x:v>1.677858</x:v>
      </x:c>
      <x:c t="n" s="0">
        <x:v>6.108671</x:v>
      </x:c>
      <x:c t="n" s="0">
        <x:v>2.237239</x:v>
      </x:c>
      <x:c t="n" s="0">
        <x:v>-30.06697</x:v>
      </x:c>
      <x:c t="n" s="0">
        <x:v>-29.16826</x:v>
      </x:c>
      <x:c t="n" s="0">
        <x:v>-28.18997</x:v>
      </x:c>
      <x:c t="n" s="0">
        <x:v>-18.98752</x:v>
      </x:c>
      <x:c t="n" s="0">
        <x:v>-26.1948</x:v>
      </x:c>
      <x:c t="n" s="0">
        <x:v>-12.25334</x:v>
      </x:c>
      <x:c t="n" s="0">
        <x:v>-0.9151226</x:v>
      </x:c>
      <x:c t="n" s="0">
        <x:v>-4.814982</x:v>
      </x:c>
      <x:c t="n" s="0">
        <x:v>7.98372</x:v>
      </x:c>
      <x:c t="n" s="0">
        <x:v>14.77671</x:v>
      </x:c>
      <x:c t="n" s="0">
        <x:v>20.35827</x:v>
      </x:c>
      <x:c t="n" s="0">
        <x:v>21.76212</x:v>
      </x:c>
      <x:c t="n" s="0">
        <x:v>24.01929</x:v>
      </x:c>
      <x:c t="n" s="0">
        <x:v>25.41471</x:v>
      </x:c>
      <x:c t="n" s="0">
        <x:v>24.28564</x:v>
      </x:c>
      <x:c t="n" s="0">
        <x:v>21.85361</x:v>
      </x:c>
      <x:c t="n" s="0">
        <x:v>23.56552</x:v>
      </x:c>
      <x:c t="n" s="0">
        <x:v>17.60546</x:v>
      </x:c>
      <x:c t="n" s="0">
        <x:v>30.55779</x:v>
      </x:c>
      <x:c t="n" s="0">
        <x:v>29.32739</x:v>
      </x:c>
      <x:c t="n" s="0">
        <x:v>29.7405</x:v>
      </x:c>
      <x:c t="n" s="0">
        <x:v>31.09268</x:v>
      </x:c>
      <x:c t="n" s="0">
        <x:v>26.36287</x:v>
      </x:c>
      <x:c t="n" s="0">
        <x:v>24.5544</x:v>
      </x:c>
      <x:c t="n" s="0">
        <x:v>21.4944</x:v>
      </x:c>
      <x:c t="n" s="0">
        <x:v>14.76812</x:v>
      </x:c>
      <x:c t="n" s="0">
        <x:v>12.2658</x:v>
      </x:c>
      <x:c t="n" s="0">
        <x:v>10.26156</x:v>
      </x:c>
      <x:c t="n" s="0">
        <x:v>14.92894</x:v>
      </x:c>
      <x:c t="n" s="0">
        <x:v>9.141663</x:v>
      </x:c>
      <x:c t="n" s="0">
        <x:v>5.170269</x:v>
      </x:c>
      <x:c t="n" s="0">
        <x:v>12.59801</x:v>
      </x:c>
      <x:c t="n" s="0">
        <x:v>3.370071</x:v>
      </x:c>
      <x:c t="n" s="0">
        <x:v>2.195626</x:v>
      </x:c>
      <x:c t="n" s="0">
        <x:v>5.177069</x:v>
      </x:c>
      <x:c t="n" s="0">
        <x:v>1.885968</x:v>
      </x:c>
      <x:c t="str">
        <x:v>No</x:v>
      </x:c>
      <x:c t="str">
        <x:v>No</x:v>
      </x:c>
      <x:c t="str">
        <x:v/>
      </x:c>
    </x:row>
    <x:row r="558">
      <x:c t="n" s="11">
        <x:v>557</x:v>
      </x:c>
      <x:c t="str" s="11">
        <x:v/>
      </x:c>
      <x:c t="n" s="8">
        <x:v>43946.3521990741</x:v>
      </x:c>
      <x:c t="n" s="7">
        <x:v>43946.3521990741</x:v>
      </x:c>
      <x:c t="n" s="0">
        <x:v>38.57435</x:v>
      </x:c>
      <x:c t="n" s="0">
        <x:v>54.20069</x:v>
      </x:c>
      <x:c t="n" s="0">
        <x:v>56.33105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-21.07855</x:v>
      </x:c>
      <x:c t="n" s="0">
        <x:v>-14.82839</x:v>
      </x:c>
      <x:c t="n" s="0">
        <x:v>-9.351553</x:v>
      </x:c>
      <x:c t="n" s="0">
        <x:v>-1.544334</x:v>
      </x:c>
      <x:c t="n" s="0">
        <x:v>3.062752</x:v>
      </x:c>
      <x:c t="n" s="0">
        <x:v>9.416962</x:v>
      </x:c>
      <x:c t="n" s="0">
        <x:v>15.26816</x:v>
      </x:c>
      <x:c t="n" s="0">
        <x:v>20.4991</x:v>
      </x:c>
      <x:c t="n" s="0">
        <x:v>20.1822</x:v>
      </x:c>
      <x:c t="n" s="0">
        <x:v>25.77738</x:v>
      </x:c>
      <x:c t="n" s="0">
        <x:v>23.80861</x:v>
      </x:c>
      <x:c t="n" s="0">
        <x:v>23.04609</x:v>
      </x:c>
      <x:c t="n" s="0">
        <x:v>20.83921</x:v>
      </x:c>
      <x:c t="n" s="0">
        <x:v>23.58817</x:v>
      </x:c>
      <x:c t="n" s="0">
        <x:v>22.90168</x:v>
      </x:c>
      <x:c t="n" s="0">
        <x:v>29.12386</x:v>
      </x:c>
      <x:c t="n" s="0">
        <x:v>28.3952</x:v>
      </x:c>
      <x:c t="n" s="0">
        <x:v>28.731</x:v>
      </x:c>
      <x:c t="n" s="0">
        <x:v>29.01411</x:v>
      </x:c>
      <x:c t="n" s="0">
        <x:v>27.65839</x:v>
      </x:c>
      <x:c t="n" s="0">
        <x:v>27.82826</x:v>
      </x:c>
      <x:c t="n" s="0">
        <x:v>22.7871</x:v>
      </x:c>
      <x:c t="n" s="0">
        <x:v>17.15692</x:v>
      </x:c>
      <x:c t="n" s="0">
        <x:v>15.14173</x:v>
      </x:c>
      <x:c t="n" s="0">
        <x:v>20.30112</x:v>
      </x:c>
      <x:c t="n" s="0">
        <x:v>18.5154</x:v>
      </x:c>
      <x:c t="n" s="0">
        <x:v>14.01389</x:v>
      </x:c>
      <x:c t="n" s="0">
        <x:v>10.60576</x:v>
      </x:c>
      <x:c t="n" s="0">
        <x:v>14.41333</x:v>
      </x:c>
      <x:c t="n" s="0">
        <x:v>3.859011</x:v>
      </x:c>
      <x:c t="n" s="0">
        <x:v>1.719185</x:v>
      </x:c>
      <x:c t="n" s="0">
        <x:v>5.84863</x:v>
      </x:c>
      <x:c t="n" s="0">
        <x:v>2.323423</x:v>
      </x:c>
      <x:c t="n" s="0">
        <x:v>-30.06697</x:v>
      </x:c>
      <x:c t="n" s="0">
        <x:v>-29.16826</x:v>
      </x:c>
      <x:c t="n" s="0">
        <x:v>-28.18997</x:v>
      </x:c>
      <x:c t="n" s="0">
        <x:v>-18.98752</x:v>
      </x:c>
      <x:c t="n" s="0">
        <x:v>-18.28335</x:v>
      </x:c>
      <x:c t="n" s="0">
        <x:v>-12.25334</x:v>
      </x:c>
      <x:c t="n" s="0">
        <x:v>-2.322725</x:v>
      </x:c>
      <x:c t="n" s="0">
        <x:v>1.504358</x:v>
      </x:c>
      <x:c t="n" s="0">
        <x:v>7.98372</x:v>
      </x:c>
      <x:c t="n" s="0">
        <x:v>14.84613</x:v>
      </x:c>
      <x:c t="n" s="0">
        <x:v>20.35827</x:v>
      </x:c>
      <x:c t="n" s="0">
        <x:v>21.88795</x:v>
      </x:c>
      <x:c t="n" s="0">
        <x:v>25.02085</x:v>
      </x:c>
      <x:c t="n" s="0">
        <x:v>21.71074</x:v>
      </x:c>
      <x:c t="n" s="0">
        <x:v>22.63468</x:v>
      </x:c>
      <x:c t="n" s="0">
        <x:v>24.3092</x:v>
      </x:c>
      <x:c t="n" s="0">
        <x:v>20.18374</x:v>
      </x:c>
      <x:c t="n" s="0">
        <x:v>22.94943</x:v>
      </x:c>
      <x:c t="n" s="0">
        <x:v>31.89361</x:v>
      </x:c>
      <x:c t="n" s="0">
        <x:v>29.62008</x:v>
      </x:c>
      <x:c t="n" s="0">
        <x:v>28.2716</x:v>
      </x:c>
      <x:c t="n" s="0">
        <x:v>24.7289</x:v>
      </x:c>
      <x:c t="n" s="0">
        <x:v>26.10187</x:v>
      </x:c>
      <x:c t="n" s="0">
        <x:v>28.33931</x:v>
      </x:c>
      <x:c t="n" s="0">
        <x:v>24.03146</x:v>
      </x:c>
      <x:c t="n" s="0">
        <x:v>14.93731</x:v>
      </x:c>
      <x:c t="n" s="0">
        <x:v>12.31462</x:v>
      </x:c>
      <x:c t="n" s="0">
        <x:v>9.990602</x:v>
      </x:c>
      <x:c t="n" s="0">
        <x:v>13.20402</x:v>
      </x:c>
      <x:c t="n" s="0">
        <x:v>10.38084</x:v>
      </x:c>
      <x:c t="n" s="0">
        <x:v>6.822014</x:v>
      </x:c>
      <x:c t="n" s="0">
        <x:v>17.86231</x:v>
      </x:c>
      <x:c t="n" s="0">
        <x:v>5.296282</x:v>
      </x:c>
      <x:c t="n" s="0">
        <x:v>0.5204953</x:v>
      </x:c>
      <x:c t="n" s="0">
        <x:v>3.679541</x:v>
      </x:c>
      <x:c t="n" s="0">
        <x:v>2.962906</x:v>
      </x:c>
      <x:c t="str">
        <x:v>No</x:v>
      </x:c>
      <x:c t="str">
        <x:v>No</x:v>
      </x:c>
      <x:c t="str">
        <x:v/>
      </x:c>
    </x:row>
    <x:row r="559">
      <x:c t="n" s="11">
        <x:v>558</x:v>
      </x:c>
      <x:c t="str" s="11">
        <x:v/>
      </x:c>
      <x:c t="n" s="8">
        <x:v>43946.3521990741</x:v>
      </x:c>
      <x:c t="n" s="7">
        <x:v>43946.3521990741</x:v>
      </x:c>
      <x:c t="n" s="0">
        <x:v>38.98804</x:v>
      </x:c>
      <x:c t="n" s="0">
        <x:v>54.20069</x:v>
      </x:c>
      <x:c t="n" s="0">
        <x:v>65.11926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-20.70344</x:v>
      </x:c>
      <x:c t="n" s="0">
        <x:v>-15.19099</x:v>
      </x:c>
      <x:c t="n" s="0">
        <x:v>-9.672075</x:v>
      </x:c>
      <x:c t="n" s="0">
        <x:v>-1.649629</x:v>
      </x:c>
      <x:c t="n" s="0">
        <x:v>2.86727</x:v>
      </x:c>
      <x:c t="n" s="0">
        <x:v>9.235003</x:v>
      </x:c>
      <x:c t="n" s="0">
        <x:v>15.2146</x:v>
      </x:c>
      <x:c t="n" s="0">
        <x:v>20.38354</x:v>
      </x:c>
      <x:c t="n" s="0">
        <x:v>20.49195</x:v>
      </x:c>
      <x:c t="n" s="0">
        <x:v>25.67483</x:v>
      </x:c>
      <x:c t="n" s="0">
        <x:v>23.68827</x:v>
      </x:c>
      <x:c t="n" s="0">
        <x:v>22.9557</x:v>
      </x:c>
      <x:c t="n" s="0">
        <x:v>22.80596</x:v>
      </x:c>
      <x:c t="n" s="0">
        <x:v>23.6515</x:v>
      </x:c>
      <x:c t="n" s="0">
        <x:v>23.69345</x:v>
      </x:c>
      <x:c t="n" s="0">
        <x:v>28.76982</x:v>
      </x:c>
      <x:c t="n" s="0">
        <x:v>28.78926</x:v>
      </x:c>
      <x:c t="n" s="0">
        <x:v>28.86681</x:v>
      </x:c>
      <x:c t="n" s="0">
        <x:v>29.6948</x:v>
      </x:c>
      <x:c t="n" s="0">
        <x:v>27.13567</x:v>
      </x:c>
      <x:c t="n" s="0">
        <x:v>27.94825</x:v>
      </x:c>
      <x:c t="n" s="0">
        <x:v>23.21784</x:v>
      </x:c>
      <x:c t="n" s="0">
        <x:v>16.90655</x:v>
      </x:c>
      <x:c t="n" s="0">
        <x:v>14.77541</x:v>
      </x:c>
      <x:c t="n" s="0">
        <x:v>19.68533</x:v>
      </x:c>
      <x:c t="n" s="0">
        <x:v>17.9878</x:v>
      </x:c>
      <x:c t="n" s="0">
        <x:v>13.45439</x:v>
      </x:c>
      <x:c t="n" s="0">
        <x:v>10.14294</x:v>
      </x:c>
      <x:c t="n" s="0">
        <x:v>16.7949</x:v>
      </x:c>
      <x:c t="n" s="0">
        <x:v>4.031437</x:v>
      </x:c>
      <x:c t="n" s="0">
        <x:v>1.63133</x:v>
      </x:c>
      <x:c t="n" s="0">
        <x:v>5.666318</x:v>
      </x:c>
      <x:c t="n" s="0">
        <x:v>2.311516</x:v>
      </x:c>
      <x:c t="n" s="0">
        <x:v>-30.06697</x:v>
      </x:c>
      <x:c t="n" s="0">
        <x:v>-29.16826</x:v>
      </x:c>
      <x:c t="n" s="0">
        <x:v>-28.18997</x:v>
      </x:c>
      <x:c t="n" s="0">
        <x:v>-18.98752</x:v>
      </x:c>
      <x:c t="n" s="0">
        <x:v>-18.28335</x:v>
      </x:c>
      <x:c t="n" s="0">
        <x:v>-12.25334</x:v>
      </x:c>
      <x:c t="n" s="0">
        <x:v>-2.322725</x:v>
      </x:c>
      <x:c t="n" s="0">
        <x:v>1.504358</x:v>
      </x:c>
      <x:c t="n" s="0">
        <x:v>14.89008</x:v>
      </x:c>
      <x:c t="n" s="0">
        <x:v>14.88726</x:v>
      </x:c>
      <x:c t="n" s="0">
        <x:v>19.06618</x:v>
      </x:c>
      <x:c t="n" s="0">
        <x:v>21.96173</x:v>
      </x:c>
      <x:c t="n" s="0">
        <x:v>23.85196</x:v>
      </x:c>
      <x:c t="n" s="0">
        <x:v>24.13843</x:v>
      </x:c>
      <x:c t="n" s="0">
        <x:v>22.24088</x:v>
      </x:c>
      <x:c t="n" s="0">
        <x:v>26.73836</x:v>
      </x:c>
      <x:c t="n" s="0">
        <x:v>25.19005</x:v>
      </x:c>
      <x:c t="n" s="0">
        <x:v>26.96535</x:v>
      </x:c>
      <x:c t="n" s="0">
        <x:v>14.79411</x:v>
      </x:c>
      <x:c t="n" s="0">
        <x:v>30.72861</x:v>
      </x:c>
      <x:c t="n" s="0">
        <x:v>31.20399</x:v>
      </x:c>
      <x:c t="n" s="0">
        <x:v>32.43896</x:v>
      </x:c>
      <x:c t="n" s="0">
        <x:v>27.30078</x:v>
      </x:c>
      <x:c t="n" s="0">
        <x:v>28.67564</x:v>
      </x:c>
      <x:c t="n" s="0">
        <x:v>24.08938</x:v>
      </x:c>
      <x:c t="n" s="0">
        <x:v>13.31684</x:v>
      </x:c>
      <x:c t="n" s="0">
        <x:v>11.44808</x:v>
      </x:c>
      <x:c t="n" s="0">
        <x:v>8.294688</x:v>
      </x:c>
      <x:c t="n" s="0">
        <x:v>11.07994</x:v>
      </x:c>
      <x:c t="n" s="0">
        <x:v>5.659895</x:v>
      </x:c>
      <x:c t="n" s="0">
        <x:v>7.828082</x:v>
      </x:c>
      <x:c t="n" s="0">
        <x:v>23.25343</x:v>
      </x:c>
      <x:c t="n" s="0">
        <x:v>3.702025</x:v>
      </x:c>
      <x:c t="n" s="0">
        <x:v>1.427801</x:v>
      </x:c>
      <x:c t="n" s="0">
        <x:v>4.902176</x:v>
      </x:c>
      <x:c t="n" s="0">
        <x:v>1.80294</x:v>
      </x:c>
      <x:c t="str">
        <x:v>No</x:v>
      </x:c>
      <x:c t="str">
        <x:v>No</x:v>
      </x:c>
      <x:c t="str">
        <x:v/>
      </x:c>
    </x:row>
    <x:row r="560">
      <x:c t="n" s="11">
        <x:v>559</x:v>
      </x:c>
      <x:c t="str" s="11">
        <x:v/>
      </x:c>
      <x:c t="n" s="8">
        <x:v>43946.3521990741</x:v>
      </x:c>
      <x:c t="n" s="7">
        <x:v>43946.3521990741</x:v>
      </x:c>
      <x:c t="n" s="0">
        <x:v>36.93134</x:v>
      </x:c>
      <x:c t="n" s="0">
        <x:v>54.20069</x:v>
      </x:c>
      <x:c t="n" s="0">
        <x:v>59.47178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-20.40683</x:v>
      </x:c>
      <x:c t="n" s="0">
        <x:v>-15.52659</x:v>
      </x:c>
      <x:c t="n" s="0">
        <x:v>-9.563082</x:v>
      </x:c>
      <x:c t="n" s="0">
        <x:v>-1.74162</x:v>
      </x:c>
      <x:c t="n" s="0">
        <x:v>2.693062</x:v>
      </x:c>
      <x:c t="n" s="0">
        <x:v>12.46345</x:v>
      </x:c>
      <x:c t="n" s="0">
        <x:v>15.16833</x:v>
      </x:c>
      <x:c t="n" s="0">
        <x:v>20.19026</x:v>
      </x:c>
      <x:c t="n" s="0">
        <x:v>20.74005</x:v>
      </x:c>
      <x:c t="n" s="0">
        <x:v>25.09433</x:v>
      </x:c>
      <x:c t="n" s="0">
        <x:v>23.93125</x:v>
      </x:c>
      <x:c t="n" s="0">
        <x:v>23.08513</x:v>
      </x:c>
      <x:c t="n" s="0">
        <x:v>22.68173</x:v>
      </x:c>
      <x:c t="n" s="0">
        <x:v>24.31677</x:v>
      </x:c>
      <x:c t="n" s="0">
        <x:v>23.9802</x:v>
      </x:c>
      <x:c t="n" s="0">
        <x:v>28.21458</x:v>
      </x:c>
      <x:c t="n" s="0">
        <x:v>28.95806</x:v>
      </x:c>
      <x:c t="n" s="0">
        <x:v>29.12663</x:v>
      </x:c>
      <x:c t="n" s="0">
        <x:v>29.78234</x:v>
      </x:c>
      <x:c t="n" s="0">
        <x:v>27.716</x:v>
      </x:c>
      <x:c t="n" s="0">
        <x:v>28.02569</x:v>
      </x:c>
      <x:c t="n" s="0">
        <x:v>23.45089</x:v>
      </x:c>
      <x:c t="n" s="0">
        <x:v>16.5049</x:v>
      </x:c>
      <x:c t="n" s="0">
        <x:v>14.29999</x:v>
      </x:c>
      <x:c t="n" s="0">
        <x:v>19.03913</x:v>
      </x:c>
      <x:c t="n" s="0">
        <x:v>17.40178</x:v>
      </x:c>
      <x:c t="n" s="0">
        <x:v>12.97526</x:v>
      </x:c>
      <x:c t="n" s="0">
        <x:v>9.835851</x:v>
      </x:c>
      <x:c t="n" s="0">
        <x:v>17.55282</x:v>
      </x:c>
      <x:c t="n" s="0">
        <x:v>3.868376</x:v>
      </x:c>
      <x:c t="n" s="0">
        <x:v>1.556759</x:v>
      </x:c>
      <x:c t="n" s="0">
        <x:v>5.683481</x:v>
      </x:c>
      <x:c t="n" s="0">
        <x:v>2.281456</x:v>
      </x:c>
      <x:c t="n" s="0">
        <x:v>-30.06697</x:v>
      </x:c>
      <x:c t="n" s="0">
        <x:v>-29.16826</x:v>
      </x:c>
      <x:c t="n" s="0">
        <x:v>-28.18997</x:v>
      </x:c>
      <x:c t="n" s="0">
        <x:v>-18.98752</x:v>
      </x:c>
      <x:c t="n" s="0">
        <x:v>-18.28335</x:v>
      </x:c>
      <x:c t="n" s="0">
        <x:v>-6.619673</x:v>
      </x:c>
      <x:c t="n" s="0">
        <x:v>-2.322725</x:v>
      </x:c>
      <x:c t="n" s="0">
        <x:v>1.504358</x:v>
      </x:c>
      <x:c t="n" s="0">
        <x:v>18.55782</x:v>
      </x:c>
      <x:c t="n" s="0">
        <x:v>14.88726</x:v>
      </x:c>
      <x:c t="n" s="0">
        <x:v>18.84569</x:v>
      </x:c>
      <x:c t="n" s="0">
        <x:v>21.96173</x:v>
      </x:c>
      <x:c t="n" s="0">
        <x:v>12.51212</x:v>
      </x:c>
      <x:c t="n" s="0">
        <x:v>25.13154</x:v>
      </x:c>
      <x:c t="n" s="0">
        <x:v>25.24736</x:v>
      </x:c>
      <x:c t="n" s="0">
        <x:v>19.79789</x:v>
      </x:c>
      <x:c t="n" s="0">
        <x:v>27.66776</x:v>
      </x:c>
      <x:c t="n" s="0">
        <x:v>24.78628</x:v>
      </x:c>
      <x:c t="n" s="0">
        <x:v>27.98271</x:v>
      </x:c>
      <x:c t="n" s="0">
        <x:v>28.81634</x:v>
      </x:c>
      <x:c t="n" s="0">
        <x:v>26.9446</x:v>
      </x:c>
      <x:c t="n" s="0">
        <x:v>31.65948</x:v>
      </x:c>
      <x:c t="n" s="0">
        <x:v>30.08724</x:v>
      </x:c>
      <x:c t="n" s="0">
        <x:v>26.33285</x:v>
      </x:c>
      <x:c t="n" s="0">
        <x:v>23.57692</x:v>
      </x:c>
      <x:c t="n" s="0">
        <x:v>13.53763</x:v>
      </x:c>
      <x:c t="n" s="0">
        <x:v>8.048021</x:v>
      </x:c>
      <x:c t="n" s="0">
        <x:v>6.93226</x:v>
      </x:c>
      <x:c t="n" s="0">
        <x:v>9.644396</x:v>
      </x:c>
      <x:c t="n" s="0">
        <x:v>8.469099</x:v>
      </x:c>
      <x:c t="n" s="0">
        <x:v>3.857839</x:v>
      </x:c>
      <x:c t="n" s="0">
        <x:v>14.94585</x:v>
      </x:c>
      <x:c t="n" s="0">
        <x:v>2.53129</x:v>
      </x:c>
      <x:c t="n" s="0">
        <x:v>1.240109</x:v>
      </x:c>
      <x:c t="n" s="0">
        <x:v>6.475308</x:v>
      </x:c>
      <x:c t="n" s="0">
        <x:v>2.271763</x:v>
      </x:c>
      <x:c t="str">
        <x:v>No</x:v>
      </x:c>
      <x:c t="str">
        <x:v>No</x:v>
      </x:c>
      <x:c t="str">
        <x:v/>
      </x:c>
    </x:row>
    <x:row r="561">
      <x:c t="n" s="11">
        <x:v>560</x:v>
      </x:c>
      <x:c t="str" s="11">
        <x:v/>
      </x:c>
      <x:c t="n" s="8">
        <x:v>43946.3521990741</x:v>
      </x:c>
      <x:c t="n" s="7">
        <x:v>43946.3521990741</x:v>
      </x:c>
      <x:c t="n" s="0">
        <x:v>37.46928</x:v>
      </x:c>
      <x:c t="n" s="0">
        <x:v>54.20069</x:v>
      </x:c>
      <x:c t="n" s="0">
        <x:v>53.50592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-20.16855</x:v>
      </x:c>
      <x:c t="n" s="0">
        <x:v>-15.83528</x:v>
      </x:c>
      <x:c t="n" s="0">
        <x:v>-8.535791</x:v>
      </x:c>
      <x:c t="n" s="0">
        <x:v>-1.821754</x:v>
      </x:c>
      <x:c t="n" s="0">
        <x:v>3.092348</x:v>
      </x:c>
      <x:c t="n" s="0">
        <x:v>14.07093</x:v>
      </x:c>
      <x:c t="n" s="0">
        <x:v>15.05399</x:v>
      </x:c>
      <x:c t="n" s="0">
        <x:v>20.01809</x:v>
      </x:c>
      <x:c t="n" s="0">
        <x:v>20.64783</x:v>
      </x:c>
      <x:c t="n" s="0">
        <x:v>24.4498</x:v>
      </x:c>
      <x:c t="n" s="0">
        <x:v>23.75456</x:v>
      </x:c>
      <x:c t="n" s="0">
        <x:v>23.75275</x:v>
      </x:c>
      <x:c t="n" s="0">
        <x:v>22.22807</x:v>
      </x:c>
      <x:c t="n" s="0">
        <x:v>24.90824</x:v>
      </x:c>
      <x:c t="n" s="0">
        <x:v>24.13122</x:v>
      </x:c>
      <x:c t="n" s="0">
        <x:v>28.3903</x:v>
      </x:c>
      <x:c t="n" s="0">
        <x:v>28.69864</x:v>
      </x:c>
      <x:c t="n" s="0">
        <x:v>28.98963</x:v>
      </x:c>
      <x:c t="n" s="0">
        <x:v>29.88294</x:v>
      </x:c>
      <x:c t="n" s="0">
        <x:v>28.3036</x:v>
      </x:c>
      <x:c t="n" s="0">
        <x:v>27.72819</x:v>
      </x:c>
      <x:c t="n" s="0">
        <x:v>23.04281</x:v>
      </x:c>
      <x:c t="n" s="0">
        <x:v>16.38397</x:v>
      </x:c>
      <x:c t="n" s="0">
        <x:v>13.79813</x:v>
      </x:c>
      <x:c t="n" s="0">
        <x:v>18.40287</x:v>
      </x:c>
      <x:c t="n" s="0">
        <x:v>16.83592</x:v>
      </x:c>
      <x:c t="n" s="0">
        <x:v>12.52762</x:v>
      </x:c>
      <x:c t="n" s="0">
        <x:v>9.345886</x:v>
      </x:c>
      <x:c t="n" s="0">
        <x:v>17.11387</x:v>
      </x:c>
      <x:c t="n" s="0">
        <x:v>3.906343</x:v>
      </x:c>
      <x:c t="n" s="0">
        <x:v>1.55075</x:v>
      </x:c>
      <x:c t="n" s="0">
        <x:v>5.882122</x:v>
      </x:c>
      <x:c t="n" s="0">
        <x:v>2.231638</x:v>
      </x:c>
      <x:c t="n" s="0">
        <x:v>-30.06697</x:v>
      </x:c>
      <x:c t="n" s="0">
        <x:v>-29.16826</x:v>
      </x:c>
      <x:c t="n" s="0">
        <x:v>-28.18997</x:v>
      </x:c>
      <x:c t="n" s="0">
        <x:v>-18.54414</x:v>
      </x:c>
      <x:c t="n" s="0">
        <x:v>-18.28335</x:v>
      </x:c>
      <x:c t="n" s="0">
        <x:v>-5.04806</x:v>
      </x:c>
      <x:c t="n" s="0">
        <x:v>-2.723415</x:v>
      </x:c>
      <x:c t="n" s="0">
        <x:v>6.261628</x:v>
      </x:c>
      <x:c t="n" s="0">
        <x:v>18.37449</x:v>
      </x:c>
      <x:c t="n" s="0">
        <x:v>12.21286</x:v>
      </x:c>
      <x:c t="n" s="0">
        <x:v>18.84569</x:v>
      </x:c>
      <x:c t="n" s="0">
        <x:v>18.02845</x:v>
      </x:c>
      <x:c t="n" s="0">
        <x:v>16.12047</x:v>
      </x:c>
      <x:c t="n" s="0">
        <x:v>19.01721</x:v>
      </x:c>
      <x:c t="n" s="0">
        <x:v>26.13665</x:v>
      </x:c>
      <x:c t="n" s="0">
        <x:v>15.96205</x:v>
      </x:c>
      <x:c t="n" s="0">
        <x:v>24.96377</x:v>
      </x:c>
      <x:c t="n" s="0">
        <x:v>24.54035</x:v>
      </x:c>
      <x:c t="n" s="0">
        <x:v>26.5864</x:v>
      </x:c>
      <x:c t="n" s="0">
        <x:v>25.5568</x:v>
      </x:c>
      <x:c t="n" s="0">
        <x:v>29.34593</x:v>
      </x:c>
      <x:c t="n" s="0">
        <x:v>29.91338</x:v>
      </x:c>
      <x:c t="n" s="0">
        <x:v>29.0381</x:v>
      </x:c>
      <x:c t="n" s="0">
        <x:v>26.3261</x:v>
      </x:c>
      <x:c t="n" s="0">
        <x:v>19.82775</x:v>
      </x:c>
      <x:c t="n" s="0">
        <x:v>15.11131</x:v>
      </x:c>
      <x:c t="n" s="0">
        <x:v>9.161888</x:v>
      </x:c>
      <x:c t="n" s="0">
        <x:v>7.489632</x:v>
      </x:c>
      <x:c t="n" s="0">
        <x:v>9.857672</x:v>
      </x:c>
      <x:c t="n" s="0">
        <x:v>8.11268</x:v>
      </x:c>
      <x:c t="n" s="0">
        <x:v>3.924403</x:v>
      </x:c>
      <x:c t="n" s="0">
        <x:v>13.1027</x:v>
      </x:c>
      <x:c t="n" s="0">
        <x:v>4.672338</x:v>
      </x:c>
      <x:c t="n" s="0">
        <x:v>1.233601</x:v>
      </x:c>
      <x:c t="n" s="0">
        <x:v>6.174469</x:v>
      </x:c>
      <x:c t="n" s="0">
        <x:v>2.264082</x:v>
      </x:c>
      <x:c t="str">
        <x:v>No</x:v>
      </x:c>
      <x:c t="str">
        <x:v>No</x:v>
      </x:c>
      <x:c t="str">
        <x:v/>
      </x:c>
    </x:row>
    <x:row r="562">
      <x:c t="n" s="11">
        <x:v>561</x:v>
      </x:c>
      <x:c t="str" s="11">
        <x:v/>
      </x:c>
      <x:c t="n" s="8">
        <x:v>43946.3521990741</x:v>
      </x:c>
      <x:c t="n" s="7">
        <x:v>43946.3521990741</x:v>
      </x:c>
      <x:c t="n" s="0">
        <x:v>37.11871</x:v>
      </x:c>
      <x:c t="n" s="0">
        <x:v>54.20069</x:v>
      </x:c>
      <x:c t="n" s="0">
        <x:v>60.73774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-19.48093</x:v>
      </x:c>
      <x:c t="n" s="0">
        <x:v>-16.11748</x:v>
      </x:c>
      <x:c t="n" s="0">
        <x:v>-7.817345</x:v>
      </x:c>
      <x:c t="n" s="0">
        <x:v>-2.212415</x:v>
      </x:c>
      <x:c t="n" s="0">
        <x:v>3.831937</x:v>
      </x:c>
      <x:c t="n" s="0">
        <x:v>14.71736</x:v>
      </x:c>
      <x:c t="n" s="0">
        <x:v>14.42576</x:v>
      </x:c>
      <x:c t="n" s="0">
        <x:v>19.86545</x:v>
      </x:c>
      <x:c t="n" s="0">
        <x:v>20.27188</x:v>
      </x:c>
      <x:c t="n" s="0">
        <x:v>24.16903</x:v>
      </x:c>
      <x:c t="n" s="0">
        <x:v>23.20646</x:v>
      </x:c>
      <x:c t="n" s="0">
        <x:v>23.88268</x:v>
      </x:c>
      <x:c t="n" s="0">
        <x:v>22.34008</x:v>
      </x:c>
      <x:c t="n" s="0">
        <x:v>24.57929</x:v>
      </x:c>
      <x:c t="n" s="0">
        <x:v>24.30926</x:v>
      </x:c>
      <x:c t="n" s="0">
        <x:v>27.96049</x:v>
      </x:c>
      <x:c t="n" s="0">
        <x:v>28.27491</x:v>
      </x:c>
      <x:c t="n" s="0">
        <x:v>29.31089</x:v>
      </x:c>
      <x:c t="n" s="0">
        <x:v>30.15623</x:v>
      </x:c>
      <x:c t="n" s="0">
        <x:v>27.97215</x:v>
      </x:c>
      <x:c t="n" s="0">
        <x:v>27.47052</x:v>
      </x:c>
      <x:c t="n" s="0">
        <x:v>22.49252</x:v>
      </x:c>
      <x:c t="n" s="0">
        <x:v>16.17213</x:v>
      </x:c>
      <x:c t="n" s="0">
        <x:v>13.33384</x:v>
      </x:c>
      <x:c t="n" s="0">
        <x:v>17.80133</x:v>
      </x:c>
      <x:c t="n" s="0">
        <x:v>16.31468</x:v>
      </x:c>
      <x:c t="n" s="0">
        <x:v>12.04214</x:v>
      </x:c>
      <x:c t="n" s="0">
        <x:v>8.823849</x:v>
      </x:c>
      <x:c t="n" s="0">
        <x:v>17.15572</x:v>
      </x:c>
      <x:c t="n" s="0">
        <x:v>3.891117</x:v>
      </x:c>
      <x:c t="n" s="0">
        <x:v>1.460285</x:v>
      </x:c>
      <x:c t="n" s="0">
        <x:v>5.867755</x:v>
      </x:c>
      <x:c t="n" s="0">
        <x:v>2.188811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-18.28335</x:v>
      </x:c>
      <x:c t="n" s="0">
        <x:v>-5.04806</x:v>
      </x:c>
      <x:c t="n" s="0">
        <x:v>-7.625578</x:v>
      </x:c>
      <x:c t="n" s="0">
        <x:v>6.656106</x:v>
      </x:c>
      <x:c t="n" s="0">
        <x:v>16.81423</x:v>
      </x:c>
      <x:c t="n" s="0">
        <x:v>3.940518</x:v>
      </x:c>
      <x:c t="n" s="0">
        <x:v>19.75294</x:v>
      </x:c>
      <x:c t="n" s="0">
        <x:v>17.0019</x:v>
      </x:c>
      <x:c t="n" s="0">
        <x:v>23.06675</x:v>
      </x:c>
      <x:c t="n" s="0">
        <x:v>17.04089</x:v>
      </x:c>
      <x:c t="n" s="0">
        <x:v>23.81916</x:v>
      </x:c>
      <x:c t="n" s="0">
        <x:v>24.83698</x:v>
      </x:c>
      <x:c t="n" s="0">
        <x:v>23.52097</x:v>
      </x:c>
      <x:c t="n" s="0">
        <x:v>24.77958</x:v>
      </x:c>
      <x:c t="n" s="0">
        <x:v>23.73669</x:v>
      </x:c>
      <x:c t="n" s="0">
        <x:v>26.02036</x:v>
      </x:c>
      <x:c t="n" s="0">
        <x:v>29.34206</x:v>
      </x:c>
      <x:c t="n" s="0">
        <x:v>30.1433</x:v>
      </x:c>
      <x:c t="n" s="0">
        <x:v>26.56646</x:v>
      </x:c>
      <x:c t="n" s="0">
        <x:v>25.61257</x:v>
      </x:c>
      <x:c t="n" s="0">
        <x:v>17.65263</x:v>
      </x:c>
      <x:c t="n" s="0">
        <x:v>14.49505</x:v>
      </x:c>
      <x:c t="n" s="0">
        <x:v>8.161729</x:v>
      </x:c>
      <x:c t="n" s="0">
        <x:v>8.900484</x:v>
      </x:c>
      <x:c t="n" s="0">
        <x:v>10.41028</x:v>
      </x:c>
      <x:c t="n" s="0">
        <x:v>7.277274</x:v>
      </x:c>
      <x:c t="n" s="0">
        <x:v>3.538154</x:v>
      </x:c>
      <x:c t="n" s="0">
        <x:v>18.78308</x:v>
      </x:c>
      <x:c t="n" s="0">
        <x:v>3.91634</x:v>
      </x:c>
      <x:c t="n" s="0">
        <x:v>1.170308</x:v>
      </x:c>
      <x:c t="n" s="0">
        <x:v>4.608497</x:v>
      </x:c>
      <x:c t="n" s="0">
        <x:v>1.136626</x:v>
      </x:c>
      <x:c t="str">
        <x:v>No</x:v>
      </x:c>
      <x:c t="str">
        <x:v>No</x:v>
      </x:c>
      <x:c t="str">
        <x:v/>
      </x:c>
    </x:row>
    <x:row r="563">
      <x:c t="n" s="11">
        <x:v>562</x:v>
      </x:c>
      <x:c t="str" s="11">
        <x:v/>
      </x:c>
      <x:c t="n" s="8">
        <x:v>43946.3521990741</x:v>
      </x:c>
      <x:c t="n" s="7">
        <x:v>43946.3521990741</x:v>
      </x:c>
      <x:c t="n" s="0">
        <x:v>36.63047</x:v>
      </x:c>
      <x:c t="n" s="0">
        <x:v>54.20069</x:v>
      </x:c>
      <x:c t="n" s="0">
        <x:v>59.01517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-18.8433</x:v>
      </x:c>
      <x:c t="n" s="0">
        <x:v>-16.37392</x:v>
      </x:c>
      <x:c t="n" s="0">
        <x:v>-7.285742</x:v>
      </x:c>
      <x:c t="n" s="0">
        <x:v>-2.689354</x:v>
      </x:c>
      <x:c t="n" s="0">
        <x:v>4.353306</x:v>
      </x:c>
      <x:c t="n" s="0">
        <x:v>15.09401</x:v>
      </x:c>
      <x:c t="n" s="0">
        <x:v>13.80634</x:v>
      </x:c>
      <x:c t="n" s="0">
        <x:v>20.13574</x:v>
      </x:c>
      <x:c t="n" s="0">
        <x:v>19.92284</x:v>
      </x:c>
      <x:c t="n" s="0">
        <x:v>24.02454</x:v>
      </x:c>
      <x:c t="n" s="0">
        <x:v>22.80068</x:v>
      </x:c>
      <x:c t="n" s="0">
        <x:v>23.9128</x:v>
      </x:c>
      <x:c t="n" s="0">
        <x:v>23.05833</x:v>
      </x:c>
      <x:c t="n" s="0">
        <x:v>24.31885</x:v>
      </x:c>
      <x:c t="n" s="0">
        <x:v>24.37247</x:v>
      </x:c>
      <x:c t="n" s="0">
        <x:v>27.4835</x:v>
      </x:c>
      <x:c t="n" s="0">
        <x:v>28.77883</x:v>
      </x:c>
      <x:c t="n" s="0">
        <x:v>29.29231</x:v>
      </x:c>
      <x:c t="n" s="0">
        <x:v>29.81541</x:v>
      </x:c>
      <x:c t="n" s="0">
        <x:v>27.70862</x:v>
      </x:c>
      <x:c t="n" s="0">
        <x:v>27.37788</x:v>
      </x:c>
      <x:c t="n" s="0">
        <x:v>22.07863</x:v>
      </x:c>
      <x:c t="n" s="0">
        <x:v>16.03222</x:v>
      </x:c>
      <x:c t="n" s="0">
        <x:v>12.94946</x:v>
      </x:c>
      <x:c t="n" s="0">
        <x:v>17.22377</x:v>
      </x:c>
      <x:c t="n" s="0">
        <x:v>15.80715</x:v>
      </x:c>
      <x:c t="n" s="0">
        <x:v>11.53848</x:v>
      </x:c>
      <x:c t="n" s="0">
        <x:v>8.481062</x:v>
      </x:c>
      <x:c t="n" s="0">
        <x:v>17.54253</x:v>
      </x:c>
      <x:c t="n" s="0">
        <x:v>3.952465</x:v>
      </x:c>
      <x:c t="n" s="0">
        <x:v>1.350114</x:v>
      </x:c>
      <x:c t="n" s="0">
        <x:v>5.593154</x:v>
      </x:c>
      <x:c t="n" s="0">
        <x:v>2.095541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-18.28335</x:v>
      </x:c>
      <x:c t="n" s="0">
        <x:v>-5.04806</x:v>
      </x:c>
      <x:c t="n" s="0">
        <x:v>-7.625578</x:v>
      </x:c>
      <x:c t="n" s="0">
        <x:v>6.282172</x:v>
      </x:c>
      <x:c t="n" s="0">
        <x:v>16.81423</x:v>
      </x:c>
      <x:c t="n" s="0">
        <x:v>3.940518</x:v>
      </x:c>
      <x:c t="n" s="0">
        <x:v>21.69968</x:v>
      </x:c>
      <x:c t="n" s="0">
        <x:v>17.0019</x:v>
      </x:c>
      <x:c t="n" s="0">
        <x:v>23.06675</x:v>
      </x:c>
      <x:c t="n" s="0">
        <x:v>19.67124</x:v>
      </x:c>
      <x:c t="n" s="0">
        <x:v>24.31235</x:v>
      </x:c>
      <x:c t="n" s="0">
        <x:v>26.22097</x:v>
      </x:c>
      <x:c t="n" s="0">
        <x:v>20.13603</x:v>
      </x:c>
      <x:c t="n" s="0">
        <x:v>26.98198</x:v>
      </x:c>
      <x:c t="n" s="0">
        <x:v>25.99612</x:v>
      </x:c>
      <x:c t="n" s="0">
        <x:v>31.85477</x:v>
      </x:c>
      <x:c t="n" s="0">
        <x:v>30.90597</x:v>
      </x:c>
      <x:c t="n" s="0">
        <x:v>29.01365</x:v>
      </x:c>
      <x:c t="n" s="0">
        <x:v>27.10486</x:v>
      </x:c>
      <x:c t="n" s="0">
        <x:v>26.21907</x:v>
      </x:c>
      <x:c t="n" s="0">
        <x:v>18.33127</x:v>
      </x:c>
      <x:c t="n" s="0">
        <x:v>14.78685</x:v>
      </x:c>
      <x:c t="n" s="0">
        <x:v>10.41516</x:v>
      </x:c>
      <x:c t="n" s="0">
        <x:v>10.45179</x:v>
      </x:c>
      <x:c t="n" s="0">
        <x:v>8.804377</x:v>
      </x:c>
      <x:c t="n" s="0">
        <x:v>6.503136</x:v>
      </x:c>
      <x:c t="n" s="0">
        <x:v>6.70778</x:v>
      </x:c>
      <x:c t="n" s="0">
        <x:v>17.62365</x:v>
      </x:c>
      <x:c t="n" s="0">
        <x:v>4.086167</x:v>
      </x:c>
      <x:c t="n" s="0">
        <x:v>0.9919171</x:v>
      </x:c>
      <x:c t="n" s="0">
        <x:v>4.966121</x:v>
      </x:c>
      <x:c t="n" s="0">
        <x:v>1.769556</x:v>
      </x:c>
      <x:c t="str">
        <x:v>No</x:v>
      </x:c>
      <x:c t="str">
        <x:v>No</x:v>
      </x:c>
      <x:c t="str">
        <x:v/>
      </x:c>
    </x:row>
    <x:row r="564">
      <x:c t="n" s="11">
        <x:v>563</x:v>
      </x:c>
      <x:c t="str" s="11">
        <x:v/>
      </x:c>
      <x:c t="n" s="8">
        <x:v>43946.3521990741</x:v>
      </x:c>
      <x:c t="n" s="7">
        <x:v>43946.3521990741</x:v>
      </x:c>
      <x:c t="n" s="0">
        <x:v>37.91616</x:v>
      </x:c>
      <x:c t="n" s="0">
        <x:v>54.20069</x:v>
      </x:c>
      <x:c t="n" s="0">
        <x:v>58.26302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-18.36423</x:v>
      </x:c>
      <x:c t="n" s="0">
        <x:v>-16.15725</x:v>
      </x:c>
      <x:c t="n" s="0">
        <x:v>-6.878165</x:v>
      </x:c>
      <x:c t="n" s="0">
        <x:v>-3.142743</x:v>
      </x:c>
      <x:c t="n" s="0">
        <x:v>4.611102</x:v>
      </x:c>
      <x:c t="n" s="0">
        <x:v>15.39169</x:v>
      </x:c>
      <x:c t="n" s="0">
        <x:v>13.51244</x:v>
      </x:c>
      <x:c t="n" s="0">
        <x:v>20.40221</x:v>
      </x:c>
      <x:c t="n" s="0">
        <x:v>20.45562</x:v>
      </x:c>
      <x:c t="n" s="0">
        <x:v>24.00104</x:v>
      </x:c>
      <x:c t="n" s="0">
        <x:v>22.46227</x:v>
      </x:c>
      <x:c t="n" s="0">
        <x:v>23.99792</x:v>
      </x:c>
      <x:c t="n" s="0">
        <x:v>23.70061</x:v>
      </x:c>
      <x:c t="n" s="0">
        <x:v>24.31422</x:v>
      </x:c>
      <x:c t="n" s="0">
        <x:v>24.68906</x:v>
      </x:c>
      <x:c t="n" s="0">
        <x:v>27.54983</x:v>
      </x:c>
      <x:c t="n" s="0">
        <x:v>28.81752</x:v>
      </x:c>
      <x:c t="n" s="0">
        <x:v>29.25037</x:v>
      </x:c>
      <x:c t="n" s="0">
        <x:v>29.7416</x:v>
      </x:c>
      <x:c t="n" s="0">
        <x:v>27.8652</x:v>
      </x:c>
      <x:c t="n" s="0">
        <x:v>26.93768</x:v>
      </x:c>
      <x:c t="n" s="0">
        <x:v>21.74915</x:v>
      </x:c>
      <x:c t="n" s="0">
        <x:v>15.68796</x:v>
      </x:c>
      <x:c t="n" s="0">
        <x:v>12.56085</x:v>
      </x:c>
      <x:c t="n" s="0">
        <x:v>16.63613</x:v>
      </x:c>
      <x:c t="n" s="0">
        <x:v>15.30251</x:v>
      </x:c>
      <x:c t="n" s="0">
        <x:v>11.08917</x:v>
      </x:c>
      <x:c t="n" s="0">
        <x:v>8.185331</x:v>
      </x:c>
      <x:c t="n" s="0">
        <x:v>17.00592</x:v>
      </x:c>
      <x:c t="n" s="0">
        <x:v>3.863322</x:v>
      </x:c>
      <x:c t="n" s="0">
        <x:v>1.30215</x:v>
      </x:c>
      <x:c t="n" s="0">
        <x:v>5.655752</x:v>
      </x:c>
      <x:c t="n" s="0">
        <x:v>2.157794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-13.38522</x:v>
      </x:c>
      <x:c t="n" s="0">
        <x:v>-5.04806</x:v>
      </x:c>
      <x:c t="n" s="0">
        <x:v>-7.625578</x:v>
      </x:c>
      <x:c t="n" s="0">
        <x:v>5.872983</x:v>
      </x:c>
      <x:c t="n" s="0">
        <x:v>16.81423</x:v>
      </x:c>
      <x:c t="n" s="0">
        <x:v>13.61975</x:v>
      </x:c>
      <x:c t="n" s="0">
        <x:v>21.69968</x:v>
      </x:c>
      <x:c t="n" s="0">
        <x:v>24.90183</x:v>
      </x:c>
      <x:c t="n" s="0">
        <x:v>24.47291</x:v>
      </x:c>
      <x:c t="n" s="0">
        <x:v>21.74726</x:v>
      </x:c>
      <x:c t="n" s="0">
        <x:v>24.60273</x:v>
      </x:c>
      <x:c t="n" s="0">
        <x:v>25.95534</x:v>
      </x:c>
      <x:c t="n" s="0">
        <x:v>25.99834</x:v>
      </x:c>
      <x:c t="n" s="0">
        <x:v>22.66335</x:v>
      </x:c>
      <x:c t="n" s="0">
        <x:v>27.38778</x:v>
      </x:c>
      <x:c t="n" s="0">
        <x:v>27.57834</x:v>
      </x:c>
      <x:c t="n" s="0">
        <x:v>29.48534</x:v>
      </x:c>
      <x:c t="n" s="0">
        <x:v>27.69074</x:v>
      </x:c>
      <x:c t="n" s="0">
        <x:v>29.61075</x:v>
      </x:c>
      <x:c t="n" s="0">
        <x:v>23.98991</x:v>
      </x:c>
      <x:c t="n" s="0">
        <x:v>21.47933</x:v>
      </x:c>
      <x:c t="n" s="0">
        <x:v>14.47356</x:v>
      </x:c>
      <x:c t="n" s="0">
        <x:v>6.319091</x:v>
      </x:c>
      <x:c t="n" s="0">
        <x:v>6.00801</x:v>
      </x:c>
      <x:c t="n" s="0">
        <x:v>9.748625</x:v>
      </x:c>
      <x:c t="n" s="0">
        <x:v>5.444579</x:v>
      </x:c>
      <x:c t="n" s="0">
        <x:v>5.197788</x:v>
      </x:c>
      <x:c t="n" s="0">
        <x:v>10.48563</x:v>
      </x:c>
      <x:c t="n" s="0">
        <x:v>3.123272</x:v>
      </x:c>
      <x:c t="n" s="0">
        <x:v>0.8461553</x:v>
      </x:c>
      <x:c t="n" s="0">
        <x:v>6.288464</x:v>
      </x:c>
      <x:c t="n" s="0">
        <x:v>2.846593</x:v>
      </x:c>
      <x:c t="str">
        <x:v>No</x:v>
      </x:c>
      <x:c t="str">
        <x:v>No</x:v>
      </x:c>
      <x:c t="str">
        <x:v/>
      </x:c>
    </x:row>
    <x:row r="565">
      <x:c t="n" s="11">
        <x:v>564</x:v>
      </x:c>
      <x:c t="str" s="11">
        <x:v/>
      </x:c>
      <x:c t="n" s="8">
        <x:v>43946.3521990741</x:v>
      </x:c>
      <x:c t="n" s="7">
        <x:v>43946.3521990741</x:v>
      </x:c>
      <x:c t="n" s="0">
        <x:v>37.8337</x:v>
      </x:c>
      <x:c t="n" s="0">
        <x:v>54.20069</x:v>
      </x:c>
      <x:c t="n" s="0">
        <x:v>48.96865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-17.9932</x:v>
      </x:c>
      <x:c t="n" s="0">
        <x:v>-15.39202</x:v>
      </x:c>
      <x:c t="n" s="0">
        <x:v>-6.558016</x:v>
      </x:c>
      <x:c t="n" s="0">
        <x:v>-3.571354</x:v>
      </x:c>
      <x:c t="n" s="0">
        <x:v>4.819764</x:v>
      </x:c>
      <x:c t="n" s="0">
        <x:v>15.28984</x:v>
      </x:c>
      <x:c t="n" s="0">
        <x:v>13.71671</x:v>
      </x:c>
      <x:c t="n" s="0">
        <x:v>20.61752</x:v>
      </x:c>
      <x:c t="n" s="0">
        <x:v>21.83504</x:v>
      </x:c>
      <x:c t="n" s="0">
        <x:v>24.13682</x:v>
      </x:c>
      <x:c t="n" s="0">
        <x:v>22.69997</x:v>
      </x:c>
      <x:c t="n" s="0">
        <x:v>24.20404</x:v>
      </x:c>
      <x:c t="n" s="0">
        <x:v>24.0259</x:v>
      </x:c>
      <x:c t="n" s="0">
        <x:v>24.04389</x:v>
      </x:c>
      <x:c t="n" s="0">
        <x:v>24.28504</x:v>
      </x:c>
      <x:c t="n" s="0">
        <x:v>27.71889</x:v>
      </x:c>
      <x:c t="n" s="0">
        <x:v>29.17802</x:v>
      </x:c>
      <x:c t="n" s="0">
        <x:v>29.12753</x:v>
      </x:c>
      <x:c t="n" s="0">
        <x:v>29.86013</x:v>
      </x:c>
      <x:c t="n" s="0">
        <x:v>28.04241</x:v>
      </x:c>
      <x:c t="n" s="0">
        <x:v>26.67744</x:v>
      </x:c>
      <x:c t="n" s="0">
        <x:v>21.60119</x:v>
      </x:c>
      <x:c t="n" s="0">
        <x:v>15.54731</x:v>
      </x:c>
      <x:c t="n" s="0">
        <x:v>12.02485</x:v>
      </x:c>
      <x:c t="n" s="0">
        <x:v>16.01631</x:v>
      </x:c>
      <x:c t="n" s="0">
        <x:v>14.88751</x:v>
      </x:c>
      <x:c t="n" s="0">
        <x:v>10.58632</x:v>
      </x:c>
      <x:c t="n" s="0">
        <x:v>7.920423</x:v>
      </x:c>
      <x:c t="n" s="0">
        <x:v>16.45468</x:v>
      </x:c>
      <x:c t="n" s="0">
        <x:v>3.849108</x:v>
      </x:c>
      <x:c t="n" s="0">
        <x:v>1.241888</x:v>
      </x:c>
      <x:c t="n" s="0">
        <x:v>5.991087</x:v>
      </x:c>
      <x:c t="n" s="0">
        <x:v>2.269792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-12.50237</x:v>
      </x:c>
      <x:c t="n" s="0">
        <x:v>-4.622994</x:v>
      </x:c>
      <x:c t="n" s="0">
        <x:v>-7.625578</x:v>
      </x:c>
      <x:c t="n" s="0">
        <x:v>5.872983</x:v>
      </x:c>
      <x:c t="n" s="0">
        <x:v>12.70236</x:v>
      </x:c>
      <x:c t="n" s="0">
        <x:v>14.75064</x:v>
      </x:c>
      <x:c t="n" s="0">
        <x:v>21.69968</x:v>
      </x:c>
      <x:c t="n" s="0">
        <x:v>25.97146</x:v>
      </x:c>
      <x:c t="n" s="0">
        <x:v>24.85592</x:v>
      </x:c>
      <x:c t="n" s="0">
        <x:v>23.87797</x:v>
      </x:c>
      <x:c t="n" s="0">
        <x:v>25.46082</x:v>
      </x:c>
      <x:c t="n" s="0">
        <x:v>25.4054</x:v>
      </x:c>
      <x:c t="n" s="0">
        <x:v>17.65056</x:v>
      </x:c>
      <x:c t="n" s="0">
        <x:v>22.62549</x:v>
      </x:c>
      <x:c t="n" s="0">
        <x:v>28.8368</x:v>
      </x:c>
      <x:c t="n" s="0">
        <x:v>31.43986</x:v>
      </x:c>
      <x:c t="n" s="0">
        <x:v>22.447</x:v>
      </x:c>
      <x:c t="n" s="0">
        <x:v>30.29173</x:v>
      </x:c>
      <x:c t="n" s="0">
        <x:v>29.98915</x:v>
      </x:c>
      <x:c t="n" s="0">
        <x:v>25.27586</x:v>
      </x:c>
      <x:c t="n" s="0">
        <x:v>15.85396</x:v>
      </x:c>
      <x:c t="n" s="0">
        <x:v>13.53071</x:v>
      </x:c>
      <x:c t="n" s="0">
        <x:v>7.789015</x:v>
      </x:c>
      <x:c t="n" s="0">
        <x:v>6.282952</x:v>
      </x:c>
      <x:c t="n" s="0">
        <x:v>10.94914</x:v>
      </x:c>
      <x:c t="n" s="0">
        <x:v>6.338623</x:v>
      </x:c>
      <x:c t="n" s="0">
        <x:v>5.307111</x:v>
      </x:c>
      <x:c t="n" s="0">
        <x:v>8.813418</x:v>
      </x:c>
      <x:c t="n" s="0">
        <x:v>3.664143</x:v>
      </x:c>
      <x:c t="n" s="0">
        <x:v>1.119279</x:v>
      </x:c>
      <x:c t="n" s="0">
        <x:v>7.733232</x:v>
      </x:c>
      <x:c t="n" s="0">
        <x:v>2.806478</x:v>
      </x:c>
      <x:c t="str">
        <x:v>No</x:v>
      </x:c>
      <x:c t="str">
        <x:v>No</x:v>
      </x:c>
      <x:c t="str">
        <x:v/>
      </x:c>
    </x:row>
    <x:row r="566">
      <x:c t="n" s="11">
        <x:v>565</x:v>
      </x:c>
      <x:c t="str" s="11">
        <x:v/>
      </x:c>
      <x:c t="n" s="8">
        <x:v>43946.3521990741</x:v>
      </x:c>
      <x:c t="n" s="7">
        <x:v>43946.3521990741</x:v>
      </x:c>
      <x:c t="n" s="0">
        <x:v>36.06696</x:v>
      </x:c>
      <x:c t="n" s="0">
        <x:v>54.20069</x:v>
      </x:c>
      <x:c t="n" s="0">
        <x:v>58.3807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-17.6996</x:v>
      </x:c>
      <x:c t="n" s="0">
        <x:v>-14.83073</x:v>
      </x:c>
      <x:c t="n" s="0">
        <x:v>-5.800072</x:v>
      </x:c>
      <x:c t="n" s="0">
        <x:v>-3.974187</x:v>
      </x:c>
      <x:c t="n" s="0">
        <x:v>4.990359</x:v>
      </x:c>
      <x:c t="n" s="0">
        <x:v>14.99552</x:v>
      </x:c>
      <x:c t="n" s="0">
        <x:v>13.88386</x:v>
      </x:c>
      <x:c t="n" s="0">
        <x:v>20.4997</x:v>
      </x:c>
      <x:c t="n" s="0">
        <x:v>22.74256</x:v>
      </x:c>
      <x:c t="n" s="0">
        <x:v>24.08425</x:v>
      </x:c>
      <x:c t="n" s="0">
        <x:v>23.11741</x:v>
      </x:c>
      <x:c t="n" s="0">
        <x:v>24.30499</x:v>
      </x:c>
      <x:c t="n" s="0">
        <x:v>24.21685</x:v>
      </x:c>
      <x:c t="n" s="0">
        <x:v>24.28842</x:v>
      </x:c>
      <x:c t="n" s="0">
        <x:v>24.36964</x:v>
      </x:c>
      <x:c t="n" s="0">
        <x:v>27.52783</x:v>
      </x:c>
      <x:c t="n" s="0">
        <x:v>29.4477</x:v>
      </x:c>
      <x:c t="n" s="0">
        <x:v>28.68435</x:v>
      </x:c>
      <x:c t="n" s="0">
        <x:v>29.91152</x:v>
      </x:c>
      <x:c t="n" s="0">
        <x:v>28.37184</x:v>
      </x:c>
      <x:c t="n" s="0">
        <x:v>26.39305</x:v>
      </x:c>
      <x:c t="n" s="0">
        <x:v>21.17789</x:v>
      </x:c>
      <x:c t="n" s="0">
        <x:v>15.45947</x:v>
      </x:c>
      <x:c t="n" s="0">
        <x:v>11.69743</x:v>
      </x:c>
      <x:c t="n" s="0">
        <x:v>15.46082</x:v>
      </x:c>
      <x:c t="n" s="0">
        <x:v>14.40664</x:v>
      </x:c>
      <x:c t="n" s="0">
        <x:v>10.27367</x:v>
      </x:c>
      <x:c t="n" s="0">
        <x:v>7.580224</x:v>
      </x:c>
      <x:c t="n" s="0">
        <x:v>15.83973</x:v>
      </x:c>
      <x:c t="n" s="0">
        <x:v>3.890074</x:v>
      </x:c>
      <x:c t="n" s="0">
        <x:v>1.4473</x:v>
      </x:c>
      <x:c t="n" s="0">
        <x:v>5.939799</x:v>
      </x:c>
      <x:c t="n" s="0">
        <x:v>2.23596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-12.50237</x:v>
      </x:c>
      <x:c t="n" s="0">
        <x:v>-2.441144</x:v>
      </x:c>
      <x:c t="n" s="0">
        <x:v>-5.398388</x:v>
      </x:c>
      <x:c t="n" s="0">
        <x:v>6.876426</x:v>
      </x:c>
      <x:c t="n" s="0">
        <x:v>12.70236</x:v>
      </x:c>
      <x:c t="n" s="0">
        <x:v>14.75064</x:v>
      </x:c>
      <x:c t="n" s="0">
        <x:v>16.57697</x:v>
      </x:c>
      <x:c t="n" s="0">
        <x:v>25.97146</x:v>
      </x:c>
      <x:c t="n" s="0">
        <x:v>21.626</x:v>
      </x:c>
      <x:c t="n" s="0">
        <x:v>26.13768</x:v>
      </x:c>
      <x:c t="n" s="0">
        <x:v>24.21749</x:v>
      </x:c>
      <x:c t="n" s="0">
        <x:v>23.59481</x:v>
      </x:c>
      <x:c t="n" s="0">
        <x:v>26.57036</x:v>
      </x:c>
      <x:c t="n" s="0">
        <x:v>24.54042</x:v>
      </x:c>
      <x:c t="n" s="0">
        <x:v>26.34762</x:v>
      </x:c>
      <x:c t="n" s="0">
        <x:v>30.24844</x:v>
      </x:c>
      <x:c t="n" s="0">
        <x:v>26.07572</x:v>
      </x:c>
      <x:c t="n" s="0">
        <x:v>32.0097</x:v>
      </x:c>
      <x:c t="n" s="0">
        <x:v>26.17272</x:v>
      </x:c>
      <x:c t="n" s="0">
        <x:v>23.01748</x:v>
      </x:c>
      <x:c t="n" s="0">
        <x:v>18.1768</x:v>
      </x:c>
      <x:c t="n" s="0">
        <x:v>14.85072</x:v>
      </x:c>
      <x:c t="n" s="0">
        <x:v>8.964012</x:v>
      </x:c>
      <x:c t="n" s="0">
        <x:v>8.621256</x:v>
      </x:c>
      <x:c t="n" s="0">
        <x:v>9.440149</x:v>
      </x:c>
      <x:c t="n" s="0">
        <x:v>6.749634</x:v>
      </x:c>
      <x:c t="n" s="0">
        <x:v>4.056355</x:v>
      </x:c>
      <x:c t="n" s="0">
        <x:v>5.951104</x:v>
      </x:c>
      <x:c t="n" s="0">
        <x:v>4.101027</x:v>
      </x:c>
      <x:c t="n" s="0">
        <x:v>1.72981</x:v>
      </x:c>
      <x:c t="n" s="0">
        <x:v>5.183525</x:v>
      </x:c>
      <x:c t="n" s="0">
        <x:v>2.078855</x:v>
      </x:c>
      <x:c t="str">
        <x:v>No</x:v>
      </x:c>
      <x:c t="str">
        <x:v>No</x:v>
      </x:c>
      <x:c t="str">
        <x:v/>
      </x:c>
    </x:row>
    <x:row r="567">
      <x:c t="n" s="11">
        <x:v>566</x:v>
      </x:c>
      <x:c t="str" s="11">
        <x:v/>
      </x:c>
      <x:c t="n" s="8">
        <x:v>43946.3521990741</x:v>
      </x:c>
      <x:c t="n" s="7">
        <x:v>43946.3521990741</x:v>
      </x:c>
      <x:c t="n" s="0">
        <x:v>37.7237</x:v>
      </x:c>
      <x:c t="n" s="0">
        <x:v>54.20069</x:v>
      </x:c>
      <x:c t="n" s="0">
        <x:v>55.18892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-17.46367</x:v>
      </x:c>
      <x:c t="n" s="0">
        <x:v>-14.40285</x:v>
      </x:c>
      <x:c t="n" s="0">
        <x:v>-5.116813</x:v>
      </x:c>
      <x:c t="n" s="0">
        <x:v>-3.847905</x:v>
      </x:c>
      <x:c t="n" s="0">
        <x:v>5.623236</x:v>
      </x:c>
      <x:c t="n" s="0">
        <x:v>14.7745</x:v>
      </x:c>
      <x:c t="n" s="0">
        <x:v>14.34472</x:v>
      </x:c>
      <x:c t="n" s="0">
        <x:v>19.88868</x:v>
      </x:c>
      <x:c t="n" s="0">
        <x:v>22.98867</x:v>
      </x:c>
      <x:c t="n" s="0">
        <x:v>23.53902</x:v>
      </x:c>
      <x:c t="n" s="0">
        <x:v>23.97343</x:v>
      </x:c>
      <x:c t="n" s="0">
        <x:v>24.22293</x:v>
      </x:c>
      <x:c t="n" s="0">
        <x:v>23.69524</x:v>
      </x:c>
      <x:c t="n" s="0">
        <x:v>24.65417</x:v>
      </x:c>
      <x:c t="n" s="0">
        <x:v>23.90686</x:v>
      </x:c>
      <x:c t="n" s="0">
        <x:v>27.36348</x:v>
      </x:c>
      <x:c t="n" s="0">
        <x:v>29.22478</x:v>
      </x:c>
      <x:c t="n" s="0">
        <x:v>28.56712</x:v>
      </x:c>
      <x:c t="n" s="0">
        <x:v>30.01233</x:v>
      </x:c>
      <x:c t="n" s="0">
        <x:v>28.21579</x:v>
      </x:c>
      <x:c t="n" s="0">
        <x:v>26.15616</x:v>
      </x:c>
      <x:c t="n" s="0">
        <x:v>21.096</x:v>
      </x:c>
      <x:c t="n" s="0">
        <x:v>15.15657</x:v>
      </x:c>
      <x:c t="n" s="0">
        <x:v>11.35673</x:v>
      </x:c>
      <x:c t="n" s="0">
        <x:v>14.93404</x:v>
      </x:c>
      <x:c t="n" s="0">
        <x:v>13.87901</x:v>
      </x:c>
      <x:c t="n" s="0">
        <x:v>9.95124</x:v>
      </x:c>
      <x:c t="n" s="0">
        <x:v>7.173561</x:v>
      </x:c>
      <x:c t="n" s="0">
        <x:v>15.24751</x:v>
      </x:c>
      <x:c t="n" s="0">
        <x:v>3.977785</x:v>
      </x:c>
      <x:c t="n" s="0">
        <x:v>1.279159</x:v>
      </x:c>
      <x:c t="n" s="0">
        <x:v>5.834694</x:v>
      </x:c>
      <x:c t="n" s="0">
        <x:v>2.121336</x:v>
      </x:c>
      <x:c t="n" s="0">
        <x:v>-30.06697</x:v>
      </x:c>
      <x:c t="n" s="0">
        <x:v>-29.16826</x:v>
      </x:c>
      <x:c t="n" s="0">
        <x:v>-28.18997</x:v>
      </x:c>
      <x:c t="n" s="0">
        <x:v>-16.29267</x:v>
      </x:c>
      <x:c t="n" s="0">
        <x:v>-12.50237</x:v>
      </x:c>
      <x:c t="n" s="0">
        <x:v>-2.441144</x:v>
      </x:c>
      <x:c t="n" s="0">
        <x:v>-3.174689</x:v>
      </x:c>
      <x:c t="n" s="0">
        <x:v>8.159886</x:v>
      </x:c>
      <x:c t="n" s="0">
        <x:v>13.77874</x:v>
      </x:c>
      <x:c t="n" s="0">
        <x:v>17.8785</x:v>
      </x:c>
      <x:c t="n" s="0">
        <x:v>10.53953</x:v>
      </x:c>
      <x:c t="n" s="0">
        <x:v>22.78261</x:v>
      </x:c>
      <x:c t="n" s="0">
        <x:v>16.91201</x:v>
      </x:c>
      <x:c t="n" s="0">
        <x:v>27.08379</x:v>
      </x:c>
      <x:c t="n" s="0">
        <x:v>23.64826</x:v>
      </x:c>
      <x:c t="n" s="0">
        <x:v>18.74602</x:v>
      </x:c>
      <x:c t="n" s="0">
        <x:v>25.35625</x:v>
      </x:c>
      <x:c t="n" s="0">
        <x:v>9.762133</x:v>
      </x:c>
      <x:c t="n" s="0">
        <x:v>22.89336</x:v>
      </x:c>
      <x:c t="n" s="0">
        <x:v>26.74666</x:v>
      </x:c>
      <x:c t="n" s="0">
        <x:v>28.77339</x:v>
      </x:c>
      <x:c t="n" s="0">
        <x:v>30.34734</x:v>
      </x:c>
      <x:c t="n" s="0">
        <x:v>27.45733</x:v>
      </x:c>
      <x:c t="n" s="0">
        <x:v>23.28569</x:v>
      </x:c>
      <x:c t="n" s="0">
        <x:v>20.10841</x:v>
      </x:c>
      <x:c t="n" s="0">
        <x:v>14.34658</x:v>
      </x:c>
      <x:c t="n" s="0">
        <x:v>10.18125</x:v>
      </x:c>
      <x:c t="n" s="0">
        <x:v>8.838003</x:v>
      </x:c>
      <x:c t="n" s="0">
        <x:v>7.411854</x:v>
      </x:c>
      <x:c t="n" s="0">
        <x:v>7.221794</x:v>
      </x:c>
      <x:c t="n" s="0">
        <x:v>5.478578</x:v>
      </x:c>
      <x:c t="n" s="0">
        <x:v>6.581396</x:v>
      </x:c>
      <x:c t="n" s="0">
        <x:v>4.866521</x:v>
      </x:c>
      <x:c t="n" s="0">
        <x:v>1.293656</x:v>
      </x:c>
      <x:c t="n" s="0">
        <x:v>4.294267</x:v>
      </x:c>
      <x:c t="n" s="0">
        <x:v>0.7200258</x:v>
      </x:c>
      <x:c t="str">
        <x:v>No</x:v>
      </x:c>
      <x:c t="str">
        <x:v>No</x:v>
      </x:c>
      <x:c t="str">
        <x:v/>
      </x:c>
    </x:row>
    <x:row r="568">
      <x:c t="n" s="11">
        <x:v>567</x:v>
      </x:c>
      <x:c t="str" s="11">
        <x:v/>
      </x:c>
      <x:c t="n" s="8">
        <x:v>43946.3521990741</x:v>
      </x:c>
      <x:c t="n" s="7">
        <x:v>43946.3521990741</x:v>
      </x:c>
      <x:c t="n" s="0">
        <x:v>36.69723</x:v>
      </x:c>
      <x:c t="n" s="0">
        <x:v>54.20069</x:v>
      </x:c>
      <x:c t="n" s="0">
        <x:v>53.0204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-17.16688</x:v>
      </x:c>
      <x:c t="n" s="0">
        <x:v>-14.0681</x:v>
      </x:c>
      <x:c t="n" s="0">
        <x:v>-4.607896</x:v>
      </x:c>
      <x:c t="n" s="0">
        <x:v>-3.742891</x:v>
      </x:c>
      <x:c t="n" s="0">
        <x:v>6.099138</x:v>
      </x:c>
      <x:c t="n" s="0">
        <x:v>14.71053</x:v>
      </x:c>
      <x:c t="n" s="0">
        <x:v>15.43314</x:v>
      </x:c>
      <x:c t="n" s="0">
        <x:v>19.28876</x:v>
      </x:c>
      <x:c t="n" s="0">
        <x:v>22.95919</x:v>
      </x:c>
      <x:c t="n" s="0">
        <x:v>23.0122</x:v>
      </x:c>
      <x:c t="n" s="0">
        <x:v>24.41618</x:v>
      </x:c>
      <x:c t="n" s="0">
        <x:v>24.1234</x:v>
      </x:c>
      <x:c t="n" s="0">
        <x:v>23.35829</x:v>
      </x:c>
      <x:c t="n" s="0">
        <x:v>24.56837</x:v>
      </x:c>
      <x:c t="n" s="0">
        <x:v>23.39204</x:v>
      </x:c>
      <x:c t="n" s="0">
        <x:v>26.7876</x:v>
      </x:c>
      <x:c t="n" s="0">
        <x:v>28.88721</x:v>
      </x:c>
      <x:c t="n" s="0">
        <x:v>28.85655</x:v>
      </x:c>
      <x:c t="n" s="0">
        <x:v>30.32634</x:v>
      </x:c>
      <x:c t="n" s="0">
        <x:v>28.01621</x:v>
      </x:c>
      <x:c t="n" s="0">
        <x:v>25.76022</x:v>
      </x:c>
      <x:c t="n" s="0">
        <x:v>20.78913</x:v>
      </x:c>
      <x:c t="n" s="0">
        <x:v>15.03606</x:v>
      </x:c>
      <x:c t="n" s="0">
        <x:v>11.2234</x:v>
      </x:c>
      <x:c t="n" s="0">
        <x:v>14.35582</x:v>
      </x:c>
      <x:c t="n" s="0">
        <x:v>13.42888</x:v>
      </x:c>
      <x:c t="n" s="0">
        <x:v>9.555023</x:v>
      </x:c>
      <x:c t="n" s="0">
        <x:v>7.019048</x:v>
      </x:c>
      <x:c t="n" s="0">
        <x:v>14.64968</x:v>
      </x:c>
      <x:c t="n" s="0">
        <x:v>4.089454</x:v>
      </x:c>
      <x:c t="n" s="0">
        <x:v>1.413295</x:v>
      </x:c>
      <x:c t="n" s="0">
        <x:v>5.775325</x:v>
      </x:c>
      <x:c t="n" s="0">
        <x:v>2.081244</x:v>
      </x:c>
      <x:c t="n" s="0">
        <x:v>-30.06697</x:v>
      </x:c>
      <x:c t="n" s="0">
        <x:v>-29.16826</x:v>
      </x:c>
      <x:c t="n" s="0">
        <x:v>-28.18997</x:v>
      </x:c>
      <x:c t="n" s="0">
        <x:v>-15.41072</x:v>
      </x:c>
      <x:c t="n" s="0">
        <x:v>-12.50237</x:v>
      </x:c>
      <x:c t="n" s="0">
        <x:v>-2.441144</x:v>
      </x:c>
      <x:c t="n" s="0">
        <x:v>-3.174689</x:v>
      </x:c>
      <x:c t="n" s="0">
        <x:v>8.159886</x:v>
      </x:c>
      <x:c t="n" s="0">
        <x:v>14.3161</x:v>
      </x:c>
      <x:c t="n" s="0">
        <x:v>19.04461</x:v>
      </x:c>
      <x:c t="n" s="0">
        <x:v>10.53953</x:v>
      </x:c>
      <x:c t="n" s="0">
        <x:v>22.78261</x:v>
      </x:c>
      <x:c t="n" s="0">
        <x:v>19.05615</x:v>
      </x:c>
      <x:c t="n" s="0">
        <x:v>25.79858</x:v>
      </x:c>
      <x:c t="n" s="0">
        <x:v>23.46081</x:v>
      </x:c>
      <x:c t="n" s="0">
        <x:v>20.62803</x:v>
      </x:c>
      <x:c t="n" s="0">
        <x:v>25.81119</x:v>
      </x:c>
      <x:c t="n" s="0">
        <x:v>20.49174</x:v>
      </x:c>
      <x:c t="n" s="0">
        <x:v>19.82734</x:v>
      </x:c>
      <x:c t="n" s="0">
        <x:v>27.05698</x:v>
      </x:c>
      <x:c t="n" s="0">
        <x:v>29.70146</x:v>
      </x:c>
      <x:c t="n" s="0">
        <x:v>31.59563</x:v>
      </x:c>
      <x:c t="n" s="0">
        <x:v>26.09206</x:v>
      </x:c>
      <x:c t="n" s="0">
        <x:v>21.95126</x:v>
      </x:c>
      <x:c t="n" s="0">
        <x:v>18.67053</x:v>
      </x:c>
      <x:c t="n" s="0">
        <x:v>11.25015</x:v>
      </x:c>
      <x:c t="n" s="0">
        <x:v>8.237328</x:v>
      </x:c>
      <x:c t="n" s="0">
        <x:v>5.916163</x:v>
      </x:c>
      <x:c t="n" s="0">
        <x:v>9.868494</x:v>
      </x:c>
      <x:c t="n" s="0">
        <x:v>6.173173</x:v>
      </x:c>
      <x:c t="n" s="0">
        <x:v>4.318017</x:v>
      </x:c>
      <x:c t="n" s="0">
        <x:v>6.865773</x:v>
      </x:c>
      <x:c t="n" s="0">
        <x:v>4.483725</x:v>
      </x:c>
      <x:c t="n" s="0">
        <x:v>1.837414</x:v>
      </x:c>
      <x:c t="n" s="0">
        <x:v>5.061208</x:v>
      </x:c>
      <x:c t="n" s="0">
        <x:v>2.303366</x:v>
      </x:c>
      <x:c t="str">
        <x:v>No</x:v>
      </x:c>
      <x:c t="str">
        <x:v>No</x:v>
      </x:c>
      <x:c t="str">
        <x:v/>
      </x:c>
    </x:row>
    <x:row r="569">
      <x:c t="n" s="11">
        <x:v>568</x:v>
      </x:c>
      <x:c t="str" s="11">
        <x:v/>
      </x:c>
      <x:c t="n" s="8">
        <x:v>43946.3521990741</x:v>
      </x:c>
      <x:c t="n" s="7">
        <x:v>43946.3521990741</x:v>
      </x:c>
      <x:c t="n" s="0">
        <x:v>36.28636</x:v>
      </x:c>
      <x:c t="n" s="0">
        <x:v>54.20069</x:v>
      </x:c>
      <x:c t="n" s="0">
        <x:v>53.52605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-16.83878</x:v>
      </x:c>
      <x:c t="n" s="0">
        <x:v>-13.80131</x:v>
      </x:c>
      <x:c t="n" s="0">
        <x:v>-4.215995</x:v>
      </x:c>
      <x:c t="n" s="0">
        <x:v>-3.655172</x:v>
      </x:c>
      <x:c t="n" s="0">
        <x:v>6.98821</x:v>
      </x:c>
      <x:c t="n" s="0">
        <x:v>14.65514</x:v>
      </x:c>
      <x:c t="n" s="0">
        <x:v>16.18613</x:v>
      </x:c>
      <x:c t="n" s="0">
        <x:v>18.70136</x:v>
      </x:c>
      <x:c t="n" s="0">
        <x:v>22.93386</x:v>
      </x:c>
      <x:c t="n" s="0">
        <x:v>22.88299</x:v>
      </x:c>
      <x:c t="n" s="0">
        <x:v>24.60667</x:v>
      </x:c>
      <x:c t="n" s="0">
        <x:v>23.83325</x:v>
      </x:c>
      <x:c t="n" s="0">
        <x:v>22.95238</x:v>
      </x:c>
      <x:c t="n" s="0">
        <x:v>24.98798</x:v>
      </x:c>
      <x:c t="n" s="0">
        <x:v>24.17543</x:v>
      </x:c>
      <x:c t="n" s="0">
        <x:v>26.41926</x:v>
      </x:c>
      <x:c t="n" s="0">
        <x:v>28.69624</x:v>
      </x:c>
      <x:c t="n" s="0">
        <x:v>28.53409</x:v>
      </x:c>
      <x:c t="n" s="0">
        <x:v>30.21271</x:v>
      </x:c>
      <x:c t="n" s="0">
        <x:v>27.5733</x:v>
      </x:c>
      <x:c t="n" s="0">
        <x:v>25.42852</x:v>
      </x:c>
      <x:c t="n" s="0">
        <x:v>20.63391</x:v>
      </x:c>
      <x:c t="n" s="0">
        <x:v>14.9252</x:v>
      </x:c>
      <x:c t="n" s="0">
        <x:v>11.10496</x:v>
      </x:c>
      <x:c t="n" s="0">
        <x:v>13.94002</x:v>
      </x:c>
      <x:c t="n" s="0">
        <x:v>13.05981</x:v>
      </x:c>
      <x:c t="n" s="0">
        <x:v>9.283456</x:v>
      </x:c>
      <x:c t="n" s="0">
        <x:v>6.618604</x:v>
      </x:c>
      <x:c t="n" s="0">
        <x:v>14.08139</x:v>
      </x:c>
      <x:c t="n" s="0">
        <x:v>4.054918</x:v>
      </x:c>
      <x:c t="n" s="0">
        <x:v>1.336198</x:v>
      </x:c>
      <x:c t="n" s="0">
        <x:v>5.567255</x:v>
      </x:c>
      <x:c t="n" s="0">
        <x:v>2.285111</x:v>
      </x:c>
      <x:c t="n" s="0">
        <x:v>-30.06697</x:v>
      </x:c>
      <x:c t="n" s="0">
        <x:v>-29.16826</x:v>
      </x:c>
      <x:c t="n" s="0">
        <x:v>-28.18997</x:v>
      </x:c>
      <x:c t="n" s="0">
        <x:v>-15.29817</x:v>
      </x:c>
      <x:c t="n" s="0">
        <x:v>-12.98923</x:v>
      </x:c>
      <x:c t="n" s="0">
        <x:v>-2.441144</x:v>
      </x:c>
      <x:c t="n" s="0">
        <x:v>-3.174689</x:v>
      </x:c>
      <x:c t="n" s="0">
        <x:v>10.98796</x:v>
      </x:c>
      <x:c t="n" s="0">
        <x:v>14.3161</x:v>
      </x:c>
      <x:c t="n" s="0">
        <x:v>19.04461</x:v>
      </x:c>
      <x:c t="n" s="0">
        <x:v>9.85658</x:v>
      </x:c>
      <x:c t="n" s="0">
        <x:v>22.78261</x:v>
      </x:c>
      <x:c t="n" s="0">
        <x:v>22.41858</x:v>
      </x:c>
      <x:c t="n" s="0">
        <x:v>25.03783</x:v>
      </x:c>
      <x:c t="n" s="0">
        <x:v>19.58088</x:v>
      </x:c>
      <x:c t="n" s="0">
        <x:v>18.61546</x:v>
      </x:c>
      <x:c t="n" s="0">
        <x:v>24.63607</x:v>
      </x:c>
      <x:c t="n" s="0">
        <x:v>27.71691</x:v>
      </x:c>
      <x:c t="n" s="0">
        <x:v>23.76349</x:v>
      </x:c>
      <x:c t="n" s="0">
        <x:v>25.52332</x:v>
      </x:c>
      <x:c t="n" s="0">
        <x:v>24.27157</x:v>
      </x:c>
      <x:c t="n" s="0">
        <x:v>26.61897</x:v>
      </x:c>
      <x:c t="n" s="0">
        <x:v>23.52174</x:v>
      </x:c>
      <x:c t="n" s="0">
        <x:v>23.42968</x:v>
      </x:c>
      <x:c t="n" s="0">
        <x:v>20.88628</x:v>
      </x:c>
      <x:c t="n" s="0">
        <x:v>15.09247</x:v>
      </x:c>
      <x:c t="n" s="0">
        <x:v>10.42922</x:v>
      </x:c>
      <x:c t="n" s="0">
        <x:v>9.968635</x:v>
      </x:c>
      <x:c t="n" s="0">
        <x:v>8.739244</x:v>
      </x:c>
      <x:c t="n" s="0">
        <x:v>6.969024</x:v>
      </x:c>
      <x:c t="n" s="0">
        <x:v>2.832505</x:v>
      </x:c>
      <x:c t="n" s="0">
        <x:v>5.841135</x:v>
      </x:c>
      <x:c t="n" s="0">
        <x:v>3.231702</x:v>
      </x:c>
      <x:c t="n" s="0">
        <x:v>0.2059177</x:v>
      </x:c>
      <x:c t="n" s="0">
        <x:v>5.389783</x:v>
      </x:c>
      <x:c t="n" s="0">
        <x:v>3.45822</x:v>
      </x:c>
      <x:c t="str">
        <x:v>No</x:v>
      </x:c>
      <x:c t="str">
        <x:v>No</x:v>
      </x:c>
      <x:c t="str">
        <x:v/>
      </x:c>
    </x:row>
    <x:row r="570">
      <x:c t="n" s="11">
        <x:v>569</x:v>
      </x:c>
      <x:c t="str" s="11">
        <x:v/>
      </x:c>
      <x:c t="n" s="8">
        <x:v>43946.3521990741</x:v>
      </x:c>
      <x:c t="n" s="7">
        <x:v>43946.3521990741</x:v>
      </x:c>
      <x:c t="n" s="0">
        <x:v>38.03394</x:v>
      </x:c>
      <x:c t="n" s="0">
        <x:v>54.20069</x:v>
      </x:c>
      <x:c t="n" s="0">
        <x:v>54.8978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-16.57697</x:v>
      </x:c>
      <x:c t="n" s="0">
        <x:v>-13.9019</x:v>
      </x:c>
      <x:c t="n" s="0">
        <x:v>-3.907201</x:v>
      </x:c>
      <x:c t="n" s="0">
        <x:v>-3.663888</x:v>
      </x:c>
      <x:c t="n" s="0">
        <x:v>7.854221</x:v>
      </x:c>
      <x:c t="n" s="0">
        <x:v>14.59083</x:v>
      </x:c>
      <x:c t="n" s="0">
        <x:v>16.53773</x:v>
      </x:c>
      <x:c t="n" s="0">
        <x:v>18.07078</x:v>
      </x:c>
      <x:c t="n" s="0">
        <x:v>23.33936</x:v>
      </x:c>
      <x:c t="n" s="0">
        <x:v>22.81821</x:v>
      </x:c>
      <x:c t="n" s="0">
        <x:v>24.17636</x:v>
      </x:c>
      <x:c t="n" s="0">
        <x:v>23.36384</x:v>
      </x:c>
      <x:c t="n" s="0">
        <x:v>22.57558</x:v>
      </x:c>
      <x:c t="n" s="0">
        <x:v>24.40988</x:v>
      </x:c>
      <x:c t="n" s="0">
        <x:v>24.16917</x:v>
      </x:c>
      <x:c t="n" s="0">
        <x:v>26.95118</x:v>
      </x:c>
      <x:c t="n" s="0">
        <x:v>28.95239</x:v>
      </x:c>
      <x:c t="n" s="0">
        <x:v>28.03747</x:v>
      </x:c>
      <x:c t="n" s="0">
        <x:v>29.72544</x:v>
      </x:c>
      <x:c t="n" s="0">
        <x:v>27.34996</x:v>
      </x:c>
      <x:c t="n" s="0">
        <x:v>25.24485</x:v>
      </x:c>
      <x:c t="n" s="0">
        <x:v>20.71916</x:v>
      </x:c>
      <x:c t="n" s="0">
        <x:v>14.65615</x:v>
      </x:c>
      <x:c t="n" s="0">
        <x:v>10.78672</x:v>
      </x:c>
      <x:c t="n" s="0">
        <x:v>13.50251</x:v>
      </x:c>
      <x:c t="n" s="0">
        <x:v>12.52281</x:v>
      </x:c>
      <x:c t="n" s="0">
        <x:v>8.955095</x:v>
      </x:c>
      <x:c t="n" s="0">
        <x:v>6.111999</x:v>
      </x:c>
      <x:c t="n" s="0">
        <x:v>13.48438</x:v>
      </x:c>
      <x:c t="n" s="0">
        <x:v>3.921231</x:v>
      </x:c>
      <x:c t="n" s="0">
        <x:v>1.300813</x:v>
      </x:c>
      <x:c t="n" s="0">
        <x:v>5.893407</x:v>
      </x:c>
      <x:c t="n" s="0">
        <x:v>2.29037</x:v>
      </x:c>
      <x:c t="n" s="0">
        <x:v>-30.06697</x:v>
      </x:c>
      <x:c t="n" s="0">
        <x:v>-29.16826</x:v>
      </x:c>
      <x:c t="n" s="0">
        <x:v>-28.18997</x:v>
      </x:c>
      <x:c t="n" s="0">
        <x:v>-15.29817</x:v>
      </x:c>
      <x:c t="n" s="0">
        <x:v>-14.8996</x:v>
      </x:c>
      <x:c t="n" s="0">
        <x:v>-2.441144</x:v>
      </x:c>
      <x:c t="n" s="0">
        <x:v>-5.6721</x:v>
      </x:c>
      <x:c t="n" s="0">
        <x:v>10.98796</x:v>
      </x:c>
      <x:c t="n" s="0">
        <x:v>13.84204</x:v>
      </x:c>
      <x:c t="n" s="0">
        <x:v>17.44392</x:v>
      </x:c>
      <x:c t="n" s="0">
        <x:v>6.75072</x:v>
      </x:c>
      <x:c t="n" s="0">
        <x:v>26.26259</x:v>
      </x:c>
      <x:c t="n" s="0">
        <x:v>23.75629</x:v>
      </x:c>
      <x:c t="n" s="0">
        <x:v>13.50056</x:v>
      </x:c>
      <x:c t="n" s="0">
        <x:v>21.7018</x:v>
      </x:c>
      <x:c t="n" s="0">
        <x:v>19.62915</x:v>
      </x:c>
      <x:c t="n" s="0">
        <x:v>18.71452</x:v>
      </x:c>
      <x:c t="n" s="0">
        <x:v>21.71029</x:v>
      </x:c>
      <x:c t="n" s="0">
        <x:v>30.7434</x:v>
      </x:c>
      <x:c t="n" s="0">
        <x:v>33.22398</x:v>
      </x:c>
      <x:c t="n" s="0">
        <x:v>21.55573</x:v>
      </x:c>
      <x:c t="n" s="0">
        <x:v>25.05241</x:v>
      </x:c>
      <x:c t="n" s="0">
        <x:v>24.90066</x:v>
      </x:c>
      <x:c t="n" s="0">
        <x:v>23.1675</x:v>
      </x:c>
      <x:c t="n" s="0">
        <x:v>20.48453</x:v>
      </x:c>
      <x:c t="n" s="0">
        <x:v>10.68256</x:v>
      </x:c>
      <x:c t="n" s="0">
        <x:v>9.425291</x:v>
      </x:c>
      <x:c t="n" s="0">
        <x:v>9.12188</x:v>
      </x:c>
      <x:c t="n" s="0">
        <x:v>8.408629</x:v>
      </x:c>
      <x:c t="n" s="0">
        <x:v>6.330963</x:v>
      </x:c>
      <x:c t="n" s="0">
        <x:v>2.317524</x:v>
      </x:c>
      <x:c t="n" s="0">
        <x:v>4.786847</x:v>
      </x:c>
      <x:c t="n" s="0">
        <x:v>3.247699</x:v>
      </x:c>
      <x:c t="n" s="0">
        <x:v>0.9482095</x:v>
      </x:c>
      <x:c t="n" s="0">
        <x:v>6.946677</x:v>
      </x:c>
      <x:c t="n" s="0">
        <x:v>2.108118</x:v>
      </x:c>
      <x:c t="str">
        <x:v>No</x:v>
      </x:c>
      <x:c t="str">
        <x:v>No</x:v>
      </x:c>
      <x:c t="str">
        <x:v/>
      </x:c>
    </x:row>
    <x:row r="571">
      <x:c t="n" s="11">
        <x:v>570</x:v>
      </x:c>
      <x:c t="str" s="11">
        <x:v/>
      </x:c>
      <x:c t="n" s="8">
        <x:v>43946.3521990741</x:v>
      </x:c>
      <x:c t="n" s="7">
        <x:v>43946.3521990741</x:v>
      </x:c>
      <x:c t="n" s="0">
        <x:v>37.09381</x:v>
      </x:c>
      <x:c t="n" s="0">
        <x:v>54.20069</x:v>
      </x:c>
      <x:c t="n" s="0">
        <x:v>53.45712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-16.36524</x:v>
      </x:c>
      <x:c t="n" s="0">
        <x:v>-14.03405</x:v>
      </x:c>
      <x:c t="n" s="0">
        <x:v>-3.659823</x:v>
      </x:c>
      <x:c t="n" s="0">
        <x:v>-4.246274</x:v>
      </x:c>
      <x:c t="n" s="0">
        <x:v>8.477758</x:v>
      </x:c>
      <x:c t="n" s="0">
        <x:v>14.42579</x:v>
      </x:c>
      <x:c t="n" s="0">
        <x:v>16.63402</x:v>
      </x:c>
      <x:c t="n" s="0">
        <x:v>17.43991</x:v>
      </x:c>
      <x:c t="n" s="0">
        <x:v>23.99409</x:v>
      </x:c>
      <x:c t="n" s="0">
        <x:v>23.89351</x:v>
      </x:c>
      <x:c t="n" s="0">
        <x:v>23.55413</x:v>
      </x:c>
      <x:c t="n" s="0">
        <x:v>23.71</x:v>
      </x:c>
      <x:c t="n" s="0">
        <x:v>22.15343</x:v>
      </x:c>
      <x:c t="n" s="0">
        <x:v>23.93685</x:v>
      </x:c>
      <x:c t="n" s="0">
        <x:v>23.6058</x:v>
      </x:c>
      <x:c t="n" s="0">
        <x:v>27.08731</x:v>
      </x:c>
      <x:c t="n" s="0">
        <x:v>29.61475</x:v>
      </x:c>
      <x:c t="n" s="0">
        <x:v>27.42932</x:v>
      </x:c>
      <x:c t="n" s="0">
        <x:v>29.80619</x:v>
      </x:c>
      <x:c t="n" s="0">
        <x:v>27.16728</x:v>
      </x:c>
      <x:c t="n" s="0">
        <x:v>24.97226</x:v>
      </x:c>
      <x:c t="n" s="0">
        <x:v>20.63013</x:v>
      </x:c>
      <x:c t="n" s="0">
        <x:v>14.21751</x:v>
      </x:c>
      <x:c t="n" s="0">
        <x:v>10.51361</x:v>
      </x:c>
      <x:c t="n" s="0">
        <x:v>12.96489</x:v>
      </x:c>
      <x:c t="n" s="0">
        <x:v>12.23624</x:v>
      </x:c>
      <x:c t="n" s="0">
        <x:v>8.653885</x:v>
      </x:c>
      <x:c t="n" s="0">
        <x:v>5.817705</x:v>
      </x:c>
      <x:c t="n" s="0">
        <x:v>12.88354</x:v>
      </x:c>
      <x:c t="n" s="0">
        <x:v>3.797981</x:v>
      </x:c>
      <x:c t="n" s="0">
        <x:v>1.081428</x:v>
      </x:c>
      <x:c t="n" s="0">
        <x:v>5.857866</x:v>
      </x:c>
      <x:c t="n" s="0">
        <x:v>2.258157</x:v>
      </x:c>
      <x:c t="n" s="0">
        <x:v>-30.06697</x:v>
      </x:c>
      <x:c t="n" s="0">
        <x:v>-29.16826</x:v>
      </x:c>
      <x:c t="n" s="0">
        <x:v>-28.18997</x:v>
      </x:c>
      <x:c t="n" s="0">
        <x:v>-15.29817</x:v>
      </x:c>
      <x:c t="n" s="0">
        <x:v>-14.8996</x:v>
      </x:c>
      <x:c t="n" s="0">
        <x:v>-2.441144</x:v>
      </x:c>
      <x:c t="n" s="0">
        <x:v>-12.19333</x:v>
      </x:c>
      <x:c t="n" s="0">
        <x:v>10.98796</x:v>
      </x:c>
      <x:c t="n" s="0">
        <x:v>13.30983</x:v>
      </x:c>
      <x:c t="n" s="0">
        <x:v>17.15823</x:v>
      </x:c>
      <x:c t="n" s="0">
        <x:v>6.75072</x:v>
      </x:c>
      <x:c t="n" s="0">
        <x:v>26.5918</x:v>
      </x:c>
      <x:c t="n" s="0">
        <x:v>28.31339</x:v>
      </x:c>
      <x:c t="n" s="0">
        <x:v>15.19906</x:v>
      </x:c>
      <x:c t="n" s="0">
        <x:v>25.7479</x:v>
      </x:c>
      <x:c t="n" s="0">
        <x:v>16.86359</x:v>
      </x:c>
      <x:c t="n" s="0">
        <x:v>17.79114</x:v>
      </x:c>
      <x:c t="n" s="0">
        <x:v>14.34737</x:v>
      </x:c>
      <x:c t="n" s="0">
        <x:v>25.63601</x:v>
      </x:c>
      <x:c t="n" s="0">
        <x:v>28.48681</x:v>
      </x:c>
      <x:c t="n" s="0">
        <x:v>25.9515</x:v>
      </x:c>
      <x:c t="n" s="0">
        <x:v>30.63924</x:v>
      </x:c>
      <x:c t="n" s="0">
        <x:v>27.96266</x:v>
      </x:c>
      <x:c t="n" s="0">
        <x:v>24.5662</x:v>
      </x:c>
      <x:c t="n" s="0">
        <x:v>21.57709</x:v>
      </x:c>
      <x:c t="n" s="0">
        <x:v>13.2643</x:v>
      </x:c>
      <x:c t="n" s="0">
        <x:v>5.713866</x:v>
      </x:c>
      <x:c t="n" s="0">
        <x:v>7.420375</x:v>
      </x:c>
      <x:c t="n" s="0">
        <x:v>9.126394</x:v>
      </x:c>
      <x:c t="n" s="0">
        <x:v>6.503289</x:v>
      </x:c>
      <x:c t="n" s="0">
        <x:v>3.220743</x:v>
      </x:c>
      <x:c t="n" s="0">
        <x:v>4.087675</x:v>
      </x:c>
      <x:c t="n" s="0">
        <x:v>3.128178</x:v>
      </x:c>
      <x:c t="n" s="0">
        <x:v>1.267317</x:v>
      </x:c>
      <x:c t="n" s="0">
        <x:v>5.505514</x:v>
      </x:c>
      <x:c t="n" s="0">
        <x:v>1.540393</x:v>
      </x:c>
      <x:c t="str">
        <x:v>No</x:v>
      </x:c>
      <x:c t="str">
        <x:v>No</x:v>
      </x:c>
      <x:c t="str">
        <x:v/>
      </x:c>
    </x:row>
    <x:row r="572">
      <x:c t="n" s="11">
        <x:v>571</x:v>
      </x:c>
      <x:c t="str" s="11">
        <x:v/>
      </x:c>
      <x:c t="n" s="8">
        <x:v>43946.3521990741</x:v>
      </x:c>
      <x:c t="n" s="7">
        <x:v>43946.3521990741</x:v>
      </x:c>
      <x:c t="n" s="0">
        <x:v>36.80152</x:v>
      </x:c>
      <x:c t="n" s="0">
        <x:v>54.20069</x:v>
      </x:c>
      <x:c t="n" s="0">
        <x:v>51.64669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-16.19224</x:v>
      </x:c>
      <x:c t="n" s="0">
        <x:v>-14.15019</x:v>
      </x:c>
      <x:c t="n" s="0">
        <x:v>-3.654224</x:v>
      </x:c>
      <x:c t="n" s="0">
        <x:v>-4.814087</x:v>
      </x:c>
      <x:c t="n" s="0">
        <x:v>8.703631</x:v>
      </x:c>
      <x:c t="n" s="0">
        <x:v>14.27971</x:v>
      </x:c>
      <x:c t="n" s="0">
        <x:v>16.7146</x:v>
      </x:c>
      <x:c t="n" s="0">
        <x:v>16.8175</x:v>
      </x:c>
      <x:c t="n" s="0">
        <x:v>24.4844</x:v>
      </x:c>
      <x:c t="n" s="0">
        <x:v>24.89004</x:v>
      </x:c>
      <x:c t="n" s="0">
        <x:v>23.03261</x:v>
      </x:c>
      <x:c t="n" s="0">
        <x:v>23.94829</x:v>
      </x:c>
      <x:c t="n" s="0">
        <x:v>21.79179</x:v>
      </x:c>
      <x:c t="n" s="0">
        <x:v>24.18493</x:v>
      </x:c>
      <x:c t="n" s="0">
        <x:v>23.19473</x:v>
      </x:c>
      <x:c t="n" s="0">
        <x:v>27.19246</x:v>
      </x:c>
      <x:c t="n" s="0">
        <x:v>29.88113</x:v>
      </x:c>
      <x:c t="n" s="0">
        <x:v>27.64039</x:v>
      </x:c>
      <x:c t="n" s="0">
        <x:v>29.86674</x:v>
      </x:c>
      <x:c t="n" s="0">
        <x:v>27.54908</x:v>
      </x:c>
      <x:c t="n" s="0">
        <x:v>24.82399</x:v>
      </x:c>
      <x:c t="n" s="0">
        <x:v>20.85137</x:v>
      </x:c>
      <x:c t="n" s="0">
        <x:v>14.21816</x:v>
      </x:c>
      <x:c t="n" s="0">
        <x:v>10.18682</x:v>
      </x:c>
      <x:c t="n" s="0">
        <x:v>12.46699</x:v>
      </x:c>
      <x:c t="n" s="0">
        <x:v>11.8463</x:v>
      </x:c>
      <x:c t="n" s="0">
        <x:v>8.312332</x:v>
      </x:c>
      <x:c t="n" s="0">
        <x:v>5.644684</x:v>
      </x:c>
      <x:c t="n" s="0">
        <x:v>12.31193</x:v>
      </x:c>
      <x:c t="n" s="0">
        <x:v>3.775156</x:v>
      </x:c>
      <x:c t="n" s="0">
        <x:v>1.325451</x:v>
      </x:c>
      <x:c t="n" s="0">
        <x:v>5.697172</x:v>
      </x:c>
      <x:c t="n" s="0">
        <x:v>2.208922</x:v>
      </x:c>
      <x:c t="n" s="0">
        <x:v>-30.06697</x:v>
      </x:c>
      <x:c t="n" s="0">
        <x:v>-29.16826</x:v>
      </x:c>
      <x:c t="n" s="0">
        <x:v>-28.18997</x:v>
      </x:c>
      <x:c t="n" s="0">
        <x:v>-15.29817</x:v>
      </x:c>
      <x:c t="n" s="0">
        <x:v>-14.8996</x:v>
      </x:c>
      <x:c t="n" s="0">
        <x:v>-4.664684</x:v>
      </x:c>
      <x:c t="n" s="0">
        <x:v>-12.19333</x:v>
      </x:c>
      <x:c t="n" s="0">
        <x:v>8.815293</x:v>
      </x:c>
      <x:c t="n" s="0">
        <x:v>12.84438</x:v>
      </x:c>
      <x:c t="n" s="0">
        <x:v>17.15823</x:v>
      </x:c>
      <x:c t="n" s="0">
        <x:v>6.75072</x:v>
      </x:c>
      <x:c t="n" s="0">
        <x:v>26.8816</x:v>
      </x:c>
      <x:c t="n" s="0">
        <x:v>28.31339</x:v>
      </x:c>
      <x:c t="n" s="0">
        <x:v>17.07278</x:v>
      </x:c>
      <x:c t="n" s="0">
        <x:v>24.64831</x:v>
      </x:c>
      <x:c t="n" s="0">
        <x:v>20.13827</x:v>
      </x:c>
      <x:c t="n" s="0">
        <x:v>27.43115</x:v>
      </x:c>
      <x:c t="n" s="0">
        <x:v>20.27504</x:v>
      </x:c>
      <x:c t="n" s="0">
        <x:v>28.1875</x:v>
      </x:c>
      <x:c t="n" s="0">
        <x:v>31.61391</x:v>
      </x:c>
      <x:c t="n" s="0">
        <x:v>26.44375</x:v>
      </x:c>
      <x:c t="n" s="0">
        <x:v>31.72065</x:v>
      </x:c>
      <x:c t="n" s="0">
        <x:v>28.33466</x:v>
      </x:c>
      <x:c t="n" s="0">
        <x:v>24.07485</x:v>
      </x:c>
      <x:c t="n" s="0">
        <x:v>19.98961</x:v>
      </x:c>
      <x:c t="n" s="0">
        <x:v>12.75863</x:v>
      </x:c>
      <x:c t="n" s="0">
        <x:v>8.080718</x:v>
      </x:c>
      <x:c t="n" s="0">
        <x:v>7.918452</x:v>
      </x:c>
      <x:c t="n" s="0">
        <x:v>10.97424</x:v>
      </x:c>
      <x:c t="n" s="0">
        <x:v>6.133138</x:v>
      </x:c>
      <x:c t="n" s="0">
        <x:v>6.787756</x:v>
      </x:c>
      <x:c t="n" s="0">
        <x:v>4.460108</x:v>
      </x:c>
      <x:c t="n" s="0">
        <x:v>3.67018</x:v>
      </x:c>
      <x:c t="n" s="0">
        <x:v>1.688001</x:v>
      </x:c>
      <x:c t="n" s="0">
        <x:v>5.840893</x:v>
      </x:c>
      <x:c t="n" s="0">
        <x:v>2.662654</x:v>
      </x:c>
      <x:c t="str">
        <x:v>No</x:v>
      </x:c>
      <x:c t="str">
        <x:v>No</x:v>
      </x:c>
      <x:c t="str">
        <x:v/>
      </x:c>
    </x:row>
    <x:row r="573">
      <x:c t="n" s="11">
        <x:v>572</x:v>
      </x:c>
      <x:c t="str" s="11">
        <x:v/>
      </x:c>
      <x:c t="n" s="8">
        <x:v>43946.3521990741</x:v>
      </x:c>
      <x:c t="n" s="7">
        <x:v>43946.3521990741</x:v>
      </x:c>
      <x:c t="n" s="0">
        <x:v>38.53205</x:v>
      </x:c>
      <x:c t="n" s="0">
        <x:v>54.20069</x:v>
      </x:c>
      <x:c t="n" s="0">
        <x:v>54.64526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-16.04977</x:v>
      </x:c>
      <x:c t="n" s="0">
        <x:v>-14.25189</x:v>
      </x:c>
      <x:c t="n" s="0">
        <x:v>-3.837631</x:v>
      </x:c>
      <x:c t="n" s="0">
        <x:v>-5.365743</x:v>
      </x:c>
      <x:c t="n" s="0">
        <x:v>8.659595</x:v>
      </x:c>
      <x:c t="n" s="0">
        <x:v>13.81344</x:v>
      </x:c>
      <x:c t="n" s="0">
        <x:v>16.55758</x:v>
      </x:c>
      <x:c t="n" s="0">
        <x:v>16.2286</x:v>
      </x:c>
      <x:c t="n" s="0">
        <x:v>25.24451</x:v>
      </x:c>
      <x:c t="n" s="0">
        <x:v>25.15205</x:v>
      </x:c>
      <x:c t="n" s="0">
        <x:v>22.56013</x:v>
      </x:c>
      <x:c t="n" s="0">
        <x:v>24.02778</x:v>
      </x:c>
      <x:c t="n" s="0">
        <x:v>21.79239</x:v>
      </x:c>
      <x:c t="n" s="0">
        <x:v>25.02159</x:v>
      </x:c>
      <x:c t="n" s="0">
        <x:v>23.33068</x:v>
      </x:c>
      <x:c t="n" s="0">
        <x:v>27.51331</x:v>
      </x:c>
      <x:c t="n" s="0">
        <x:v>29.67217</x:v>
      </x:c>
      <x:c t="n" s="0">
        <x:v>27.15781</x:v>
      </x:c>
      <x:c t="n" s="0">
        <x:v>30.17673</x:v>
      </x:c>
      <x:c t="n" s="0">
        <x:v>27.2588</x:v>
      </x:c>
      <x:c t="n" s="0">
        <x:v>24.8344</x:v>
      </x:c>
      <x:c t="n" s="0">
        <x:v>20.72504</x:v>
      </x:c>
      <x:c t="n" s="0">
        <x:v>14.25374</x:v>
      </x:c>
      <x:c t="n" s="0">
        <x:v>10.11603</x:v>
      </x:c>
      <x:c t="n" s="0">
        <x:v>12.08328</x:v>
      </x:c>
      <x:c t="n" s="0">
        <x:v>11.69104</x:v>
      </x:c>
      <x:c t="n" s="0">
        <x:v>8.279284</x:v>
      </x:c>
      <x:c t="n" s="0">
        <x:v>6.462241</x:v>
      </x:c>
      <x:c t="n" s="0">
        <x:v>11.76336</x:v>
      </x:c>
      <x:c t="n" s="0">
        <x:v>3.973575</x:v>
      </x:c>
      <x:c t="n" s="0">
        <x:v>1.426247</x:v>
      </x:c>
      <x:c t="n" s="0">
        <x:v>5.797705</x:v>
      </x:c>
      <x:c t="n" s="0">
        <x:v>2.28084</x:v>
      </x:c>
      <x:c t="n" s="0">
        <x:v>-30.06697</x:v>
      </x:c>
      <x:c t="n" s="0">
        <x:v>-29.16826</x:v>
      </x:c>
      <x:c t="n" s="0">
        <x:v>-28.18997</x:v>
      </x:c>
      <x:c t="n" s="0">
        <x:v>-16.12594</x:v>
      </x:c>
      <x:c t="n" s="0">
        <x:v>-14.8996</x:v>
      </x:c>
      <x:c t="n" s="0">
        <x:v>-5.100672</x:v>
      </x:c>
      <x:c t="n" s="0">
        <x:v>-12.19333</x:v>
      </x:c>
      <x:c t="n" s="0">
        <x:v>8.392614</x:v>
      </x:c>
      <x:c t="n" s="0">
        <x:v>6.027186</x:v>
      </x:c>
      <x:c t="n" s="0">
        <x:v>13.14019</x:v>
      </x:c>
      <x:c t="n" s="0">
        <x:v>8.887688</x:v>
      </x:c>
      <x:c t="n" s="0">
        <x:v>28.50086</x:v>
      </x:c>
      <x:c t="n" s="0">
        <x:v>23.49694</x:v>
      </x:c>
      <x:c t="n" s="0">
        <x:v>19.09813</x:v>
      </x:c>
      <x:c t="n" s="0">
        <x:v>24.06501</x:v>
      </x:c>
      <x:c t="n" s="0">
        <x:v>22.76113</x:v>
      </x:c>
      <x:c t="n" s="0">
        <x:v>28.15133</x:v>
      </x:c>
      <x:c t="n" s="0">
        <x:v>25.998</x:v>
      </x:c>
      <x:c t="n" s="0">
        <x:v>27.43362</x:v>
      </x:c>
      <x:c t="n" s="0">
        <x:v>27.59042</x:v>
      </x:c>
      <x:c t="n" s="0">
        <x:v>26.53703</x:v>
      </x:c>
      <x:c t="n" s="0">
        <x:v>30.03011</x:v>
      </x:c>
      <x:c t="n" s="0">
        <x:v>25.51092</x:v>
      </x:c>
      <x:c t="n" s="0">
        <x:v>23.56707</x:v>
      </x:c>
      <x:c t="n" s="0">
        <x:v>20.20409</x:v>
      </x:c>
      <x:c t="n" s="0">
        <x:v>14.38848</x:v>
      </x:c>
      <x:c t="n" s="0">
        <x:v>10.07266</x:v>
      </x:c>
      <x:c t="n" s="0">
        <x:v>9.595211</x:v>
      </x:c>
      <x:c t="n" s="0">
        <x:v>7.158517</x:v>
      </x:c>
      <x:c t="n" s="0">
        <x:v>8.301581</x:v>
      </x:c>
      <x:c t="n" s="0">
        <x:v>8.602661</x:v>
      </x:c>
      <x:c t="n" s="0">
        <x:v>4.437532</x:v>
      </x:c>
      <x:c t="n" s="0">
        <x:v>5.242321</x:v>
      </x:c>
      <x:c t="n" s="0">
        <x:v>2.093172</x:v>
      </x:c>
      <x:c t="n" s="0">
        <x:v>4.844159</x:v>
      </x:c>
      <x:c t="n" s="0">
        <x:v>2.821929</x:v>
      </x:c>
      <x:c t="str">
        <x:v>No</x:v>
      </x:c>
      <x:c t="str">
        <x:v>No</x:v>
      </x:c>
      <x:c t="str">
        <x:v/>
      </x:c>
    </x:row>
    <x:row r="574">
      <x:c t="n" s="11">
        <x:v>573</x:v>
      </x:c>
      <x:c t="str" s="11">
        <x:v/>
      </x:c>
      <x:c t="n" s="8">
        <x:v>43946.3521990741</x:v>
      </x:c>
      <x:c t="n" s="7">
        <x:v>43946.3521990741</x:v>
      </x:c>
      <x:c t="n" s="0">
        <x:v>36.65886</x:v>
      </x:c>
      <x:c t="n" s="0">
        <x:v>54.20069</x:v>
      </x:c>
      <x:c t="n" s="0">
        <x:v>57.61256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-16.28512</x:v>
      </x:c>
      <x:c t="n" s="0">
        <x:v>-14.34066</x:v>
      </x:c>
      <x:c t="n" s="0">
        <x:v>-4.00064</x:v>
      </x:c>
      <x:c t="n" s="0">
        <x:v>-5.899608</x:v>
      </x:c>
      <x:c t="n" s="0">
        <x:v>8.514874</x:v>
      </x:c>
      <x:c t="n" s="0">
        <x:v>13.25</x:v>
      </x:c>
      <x:c t="n" s="0">
        <x:v>16.03563</x:v>
      </x:c>
      <x:c t="n" s="0">
        <x:v>15.69528</x:v>
      </x:c>
      <x:c t="n" s="0">
        <x:v>25.90029</x:v>
      </x:c>
      <x:c t="n" s="0">
        <x:v>24.62746</x:v>
      </x:c>
      <x:c t="n" s="0">
        <x:v>22.31131</x:v>
      </x:c>
      <x:c t="n" s="0">
        <x:v>23.92911</x:v>
      </x:c>
      <x:c t="n" s="0">
        <x:v>22.11546</x:v>
      </x:c>
      <x:c t="n" s="0">
        <x:v>25.6316</x:v>
      </x:c>
      <x:c t="n" s="0">
        <x:v>23.40531</x:v>
      </x:c>
      <x:c t="n" s="0">
        <x:v>27.49845</x:v>
      </x:c>
      <x:c t="n" s="0">
        <x:v>29.62259</x:v>
      </x:c>
      <x:c t="n" s="0">
        <x:v>27.47909</x:v>
      </x:c>
      <x:c t="n" s="0">
        <x:v>29.84581</x:v>
      </x:c>
      <x:c t="n" s="0">
        <x:v>27.49435</x:v>
      </x:c>
      <x:c t="n" s="0">
        <x:v>24.62084</x:v>
      </x:c>
      <x:c t="n" s="0">
        <x:v>20.32958</x:v>
      </x:c>
      <x:c t="n" s="0">
        <x:v>14.5443</x:v>
      </x:c>
      <x:c t="n" s="0">
        <x:v>10.0084</x:v>
      </x:c>
      <x:c t="n" s="0">
        <x:v>11.91681</x:v>
      </x:c>
      <x:c t="n" s="0">
        <x:v>11.42474</x:v>
      </x:c>
      <x:c t="n" s="0">
        <x:v>8.326246</x:v>
      </x:c>
      <x:c t="n" s="0">
        <x:v>8.098405</x:v>
      </x:c>
      <x:c t="n" s="0">
        <x:v>11.20102</x:v>
      </x:c>
      <x:c t="n" s="0">
        <x:v>4.008162</x:v>
      </x:c>
      <x:c t="n" s="0">
        <x:v>1.48756</x:v>
      </x:c>
      <x:c t="n" s="0">
        <x:v>5.804953</x:v>
      </x:c>
      <x:c t="n" s="0">
        <x:v>2.33092</x:v>
      </x:c>
      <x:c t="n" s="0">
        <x:v>-30.06697</x:v>
      </x:c>
      <x:c t="n" s="0">
        <x:v>-29.16826</x:v>
      </x:c>
      <x:c t="n" s="0">
        <x:v>-28.18997</x:v>
      </x:c>
      <x:c t="n" s="0">
        <x:v>-17.99654</x:v>
      </x:c>
      <x:c t="n" s="0">
        <x:v>-14.8996</x:v>
      </x:c>
      <x:c t="n" s="0">
        <x:v>-5.100672</x:v>
      </x:c>
      <x:c t="n" s="0">
        <x:v>-12.19333</x:v>
      </x:c>
      <x:c t="n" s="0">
        <x:v>6.074655</x:v>
      </x:c>
      <x:c t="n" s="0">
        <x:v>6.027186</x:v>
      </x:c>
      <x:c t="n" s="0">
        <x:v>10.06471</x:v>
      </x:c>
      <x:c t="n" s="0">
        <x:v>9.416718</x:v>
      </x:c>
      <x:c t="n" s="0">
        <x:v>28.50086</x:v>
      </x:c>
      <x:c t="n" s="0">
        <x:v>18.58712</x:v>
      </x:c>
      <x:c t="n" s="0">
        <x:v>20.47392</x:v>
      </x:c>
      <x:c t="n" s="0">
        <x:v>23.30205</x:v>
      </x:c>
      <x:c t="n" s="0">
        <x:v>23.78699</x:v>
      </x:c>
      <x:c t="n" s="0">
        <x:v>27.59643</x:v>
      </x:c>
      <x:c t="n" s="0">
        <x:v>19.06205</x:v>
      </x:c>
      <x:c t="n" s="0">
        <x:v>28.55215</x:v>
      </x:c>
      <x:c t="n" s="0">
        <x:v>28.87873</x:v>
      </x:c>
      <x:c t="n" s="0">
        <x:v>27.51587</x:v>
      </x:c>
      <x:c t="n" s="0">
        <x:v>28.09563</x:v>
      </x:c>
      <x:c t="n" s="0">
        <x:v>28.81271</x:v>
      </x:c>
      <x:c t="n" s="0">
        <x:v>22.52156</x:v>
      </x:c>
      <x:c t="n" s="0">
        <x:v>16.78582</x:v>
      </x:c>
      <x:c t="n" s="0">
        <x:v>15.3188</x:v>
      </x:c>
      <x:c t="n" s="0">
        <x:v>9.311266</x:v>
      </x:c>
      <x:c t="n" s="0">
        <x:v>10.61646</x:v>
      </x:c>
      <x:c t="n" s="0">
        <x:v>10.98662</x:v>
      </x:c>
      <x:c t="n" s="0">
        <x:v>8.458852</x:v>
      </x:c>
      <x:c t="n" s="0">
        <x:v>14.33351</x:v>
      </x:c>
      <x:c t="n" s="0">
        <x:v>4.436798</x:v>
      </x:c>
      <x:c t="n" s="0">
        <x:v>3.495123</x:v>
      </x:c>
      <x:c t="n" s="0">
        <x:v>1.604891</x:v>
      </x:c>
      <x:c t="n" s="0">
        <x:v>7.40378</x:v>
      </x:c>
      <x:c t="n" s="0">
        <x:v>2.508137</x:v>
      </x:c>
      <x:c t="str">
        <x:v>No</x:v>
      </x:c>
      <x:c t="str">
        <x:v>No</x:v>
      </x:c>
      <x:c t="str">
        <x:v/>
      </x:c>
    </x:row>
    <x:row r="575">
      <x:c t="n" s="11">
        <x:v>574</x:v>
      </x:c>
      <x:c t="str" s="11">
        <x:v/>
      </x:c>
      <x:c t="n" s="8">
        <x:v>43946.3521990741</x:v>
      </x:c>
      <x:c t="n" s="7">
        <x:v>43946.3521990741</x:v>
      </x:c>
      <x:c t="n" s="0">
        <x:v>37.02211</x:v>
      </x:c>
      <x:c t="n" s="0">
        <x:v>54.20069</x:v>
      </x:c>
      <x:c t="n" s="0">
        <x:v>52.40842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-16.49674</x:v>
      </x:c>
      <x:c t="n" s="0">
        <x:v>-14.41794</x:v>
      </x:c>
      <x:c t="n" s="0">
        <x:v>-4.144868</x:v>
      </x:c>
      <x:c t="n" s="0">
        <x:v>-5.813191</x:v>
      </x:c>
      <x:c t="n" s="0">
        <x:v>8.067091</x:v>
      </x:c>
      <x:c t="n" s="0">
        <x:v>12.70317</x:v>
      </x:c>
      <x:c t="n" s="0">
        <x:v>15.5341</x:v>
      </x:c>
      <x:c t="n" s="0">
        <x:v>15.18144</x:v>
      </x:c>
      <x:c t="n" s="0">
        <x:v>26.39127</x:v>
      </x:c>
      <x:c t="n" s="0">
        <x:v>24.21449</x:v>
      </x:c>
      <x:c t="n" s="0">
        <x:v>21.92758</x:v>
      </x:c>
      <x:c t="n" s="0">
        <x:v>23.51596</x:v>
      </x:c>
      <x:c t="n" s="0">
        <x:v>22.44366</x:v>
      </x:c>
      <x:c t="n" s="0">
        <x:v>25.39224</x:v>
      </x:c>
      <x:c t="n" s="0">
        <x:v>22.98475</x:v>
      </x:c>
      <x:c t="n" s="0">
        <x:v>27.92374</x:v>
      </x:c>
      <x:c t="n" s="0">
        <x:v>29.15016</x:v>
      </x:c>
      <x:c t="n" s="0">
        <x:v>27.11586</x:v>
      </x:c>
      <x:c t="n" s="0">
        <x:v>29.56004</x:v>
      </x:c>
      <x:c t="n" s="0">
        <x:v>27.56294</x:v>
      </x:c>
      <x:c t="n" s="0">
        <x:v>24.33851</x:v>
      </x:c>
      <x:c t="n" s="0">
        <x:v>20.55739</x:v>
      </x:c>
      <x:c t="n" s="0">
        <x:v>14.55919</x:v>
      </x:c>
      <x:c t="n" s="0">
        <x:v>9.913919</x:v>
      </x:c>
      <x:c t="n" s="0">
        <x:v>11.60177</x:v>
      </x:c>
      <x:c t="n" s="0">
        <x:v>11.15798</x:v>
      </x:c>
      <x:c t="n" s="0">
        <x:v>8.350206</x:v>
      </x:c>
      <x:c t="n" s="0">
        <x:v>8.905426</x:v>
      </x:c>
      <x:c t="n" s="0">
        <x:v>10.64988</x:v>
      </x:c>
      <x:c t="n" s="0">
        <x:v>3.863912</x:v>
      </x:c>
      <x:c t="n" s="0">
        <x:v>1.538579</x:v>
      </x:c>
      <x:c t="n" s="0">
        <x:v>5.942405</x:v>
      </x:c>
      <x:c t="n" s="0">
        <x:v>2.388646</x:v>
      </x:c>
      <x:c t="n" s="0">
        <x:v>-30.06697</x:v>
      </x:c>
      <x:c t="n" s="0">
        <x:v>-29.16826</x:v>
      </x:c>
      <x:c t="n" s="0">
        <x:v>-28.18997</x:v>
      </x:c>
      <x:c t="n" s="0">
        <x:v>-17.99654</x:v>
      </x:c>
      <x:c t="n" s="0">
        <x:v>-14.8996</x:v>
      </x:c>
      <x:c t="n" s="0">
        <x:v>-5.100672</x:v>
      </x:c>
      <x:c t="n" s="0">
        <x:v>-2.987576</x:v>
      </x:c>
      <x:c t="n" s="0">
        <x:v>3.685143</x:v>
      </x:c>
      <x:c t="n" s="0">
        <x:v>6.027186</x:v>
      </x:c>
      <x:c t="n" s="0">
        <x:v>10.06471</x:v>
      </x:c>
      <x:c t="n" s="0">
        <x:v>9.416718</x:v>
      </x:c>
      <x:c t="n" s="0">
        <x:v>28.50086</x:v>
      </x:c>
      <x:c t="n" s="0">
        <x:v>22.06926</x:v>
      </x:c>
      <x:c t="n" s="0">
        <x:v>15.50238</x:v>
      </x:c>
      <x:c t="n" s="0">
        <x:v>14.27453</x:v>
      </x:c>
      <x:c t="n" s="0">
        <x:v>24.9716</x:v>
      </x:c>
      <x:c t="n" s="0">
        <x:v>21.60843</x:v>
      </x:c>
      <x:c t="n" s="0">
        <x:v>20.78297</x:v>
      </x:c>
      <x:c t="n" s="0">
        <x:v>30.97111</x:v>
      </x:c>
      <x:c t="n" s="0">
        <x:v>21.95373</x:v>
      </x:c>
      <x:c t="n" s="0">
        <x:v>26.10283</x:v>
      </x:c>
      <x:c t="n" s="0">
        <x:v>29.81831</x:v>
      </x:c>
      <x:c t="n" s="0">
        <x:v>29.02221</x:v>
      </x:c>
      <x:c t="n" s="0">
        <x:v>23.35194</x:v>
      </x:c>
      <x:c t="n" s="0">
        <x:v>21.65181</x:v>
      </x:c>
      <x:c t="n" s="0">
        <x:v>15.45638</x:v>
      </x:c>
      <x:c t="n" s="0">
        <x:v>9.30452</x:v>
      </x:c>
      <x:c t="n" s="0">
        <x:v>9.59293</x:v>
      </x:c>
      <x:c t="n" s="0">
        <x:v>8.137298</x:v>
      </x:c>
      <x:c t="n" s="0">
        <x:v>10.44715</x:v>
      </x:c>
      <x:c t="n" s="0">
        <x:v>8.546785</x:v>
      </x:c>
      <x:c t="n" s="0">
        <x:v>4.987887</x:v>
      </x:c>
      <x:c t="n" s="0">
        <x:v>3.462068</x:v>
      </x:c>
      <x:c t="n" s="0">
        <x:v>1.950268</x:v>
      </x:c>
      <x:c t="n" s="0">
        <x:v>5.627556</x:v>
      </x:c>
      <x:c t="n" s="0">
        <x:v>2.679175</x:v>
      </x:c>
      <x:c t="str">
        <x:v>No</x:v>
      </x:c>
      <x:c t="str">
        <x:v>No</x:v>
      </x:c>
      <x:c t="str">
        <x:v/>
      </x:c>
    </x:row>
    <x:row r="576">
      <x:c t="n" s="11">
        <x:v>575</x:v>
      </x:c>
      <x:c t="str" s="11">
        <x:v/>
      </x:c>
      <x:c t="n" s="8">
        <x:v>43946.3521990741</x:v>
      </x:c>
      <x:c t="n" s="7">
        <x:v>43946.3521990741</x:v>
      </x:c>
      <x:c t="n" s="0">
        <x:v>35.6088</x:v>
      </x:c>
      <x:c t="n" s="0">
        <x:v>54.20069</x:v>
      </x:c>
      <x:c t="n" s="0">
        <x:v>59.86487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-16.68601</x:v>
      </x:c>
      <x:c t="n" s="0">
        <x:v>-14.81487</x:v>
      </x:c>
      <x:c t="n" s="0">
        <x:v>-4.271952</x:v>
      </x:c>
      <x:c t="n" s="0">
        <x:v>-4.96426</x:v>
      </x:c>
      <x:c t="n" s="0">
        <x:v>7.644338</x:v>
      </x:c>
      <x:c t="n" s="0">
        <x:v>13.60436</x:v>
      </x:c>
      <x:c t="n" s="0">
        <x:v>15.07468</x:v>
      </x:c>
      <x:c t="n" s="0">
        <x:v>14.68865</x:v>
      </x:c>
      <x:c t="n" s="0">
        <x:v>26.43085</x:v>
      </x:c>
      <x:c t="n" s="0">
        <x:v>24.09371</x:v>
      </x:c>
      <x:c t="n" s="0">
        <x:v>21.29039</x:v>
      </x:c>
      <x:c t="n" s="0">
        <x:v>22.91817</x:v>
      </x:c>
      <x:c t="n" s="0">
        <x:v>23.2493</x:v>
      </x:c>
      <x:c t="n" s="0">
        <x:v>25.20474</x:v>
      </x:c>
      <x:c t="n" s="0">
        <x:v>23.13947</x:v>
      </x:c>
      <x:c t="n" s="0">
        <x:v>28.04578</x:v>
      </x:c>
      <x:c t="n" s="0">
        <x:v>29.26199</x:v>
      </x:c>
      <x:c t="n" s="0">
        <x:v>27.27989</x:v>
      </x:c>
      <x:c t="n" s="0">
        <x:v>29.82913</x:v>
      </x:c>
      <x:c t="n" s="0">
        <x:v>27.58423</x:v>
      </x:c>
      <x:c t="n" s="0">
        <x:v>24.11431</x:v>
      </x:c>
      <x:c t="n" s="0">
        <x:v>20.35474</x:v>
      </x:c>
      <x:c t="n" s="0">
        <x:v>14.4824</x:v>
      </x:c>
      <x:c t="n" s="0">
        <x:v>9.907368</x:v>
      </x:c>
      <x:c t="n" s="0">
        <x:v>11.47389</x:v>
      </x:c>
      <x:c t="n" s="0">
        <x:v>11.08009</x:v>
      </x:c>
      <x:c t="n" s="0">
        <x:v>11.00669</x:v>
      </x:c>
      <x:c t="n" s="0">
        <x:v>8.525851</x:v>
      </x:c>
      <x:c t="n" s="0">
        <x:v>10.19429</x:v>
      </x:c>
      <x:c t="n" s="0">
        <x:v>3.866263</x:v>
      </x:c>
      <x:c t="n" s="0">
        <x:v>1.510402</x:v>
      </x:c>
      <x:c t="n" s="0">
        <x:v>5.889115</x:v>
      </x:c>
      <x:c t="n" s="0">
        <x:v>2.430171</x:v>
      </x:c>
      <x:c t="n" s="0">
        <x:v>-30.06697</x:v>
      </x:c>
      <x:c t="n" s="0">
        <x:v>-29.16826</x:v>
      </x:c>
      <x:c t="n" s="0">
        <x:v>-28.18997</x:v>
      </x:c>
      <x:c t="n" s="0">
        <x:v>-17.99654</x:v>
      </x:c>
      <x:c t="n" s="0">
        <x:v>-23.33681</x:v>
      </x:c>
      <x:c t="n" s="0">
        <x:v>-5.100672</x:v>
      </x:c>
      <x:c t="n" s="0">
        <x:v>-1.870547</x:v>
      </x:c>
      <x:c t="n" s="0">
        <x:v>3.685143</x:v>
      </x:c>
      <x:c t="n" s="0">
        <x:v>18.60336</x:v>
      </x:c>
      <x:c t="n" s="0">
        <x:v>10.69464</x:v>
      </x:c>
      <x:c t="n" s="0">
        <x:v>12.23668</x:v>
      </x:c>
      <x:c t="n" s="0">
        <x:v>25.14659</x:v>
      </x:c>
      <x:c t="n" s="0">
        <x:v>23.31067</x:v>
      </x:c>
      <x:c t="n" s="0">
        <x:v>10.06791</x:v>
      </x:c>
      <x:c t="n" s="0">
        <x:v>15.58141</x:v>
      </x:c>
      <x:c t="n" s="0">
        <x:v>26.41699</x:v>
      </x:c>
      <x:c t="n" s="0">
        <x:v>22.79509</x:v>
      </x:c>
      <x:c t="n" s="0">
        <x:v>24.83342</x:v>
      </x:c>
      <x:c t="n" s="0">
        <x:v>24.47422</x:v>
      </x:c>
      <x:c t="n" s="0">
        <x:v>32.16138</x:v>
      </x:c>
      <x:c t="n" s="0">
        <x:v>28.53553</x:v>
      </x:c>
      <x:c t="n" s="0">
        <x:v>28.81866</x:v>
      </x:c>
      <x:c t="n" s="0">
        <x:v>26.85046</x:v>
      </x:c>
      <x:c t="n" s="0">
        <x:v>22.53067</x:v>
      </x:c>
      <x:c t="n" s="0">
        <x:v>18.02179</x:v>
      </x:c>
      <x:c t="n" s="0">
        <x:v>13.1605</x:v>
      </x:c>
      <x:c t="n" s="0">
        <x:v>9.232625</x:v>
      </x:c>
      <x:c t="n" s="0">
        <x:v>10.17875</x:v>
      </x:c>
      <x:c t="n" s="0">
        <x:v>14.22703</x:v>
      </x:c>
      <x:c t="n" s="0">
        <x:v>16.79274</x:v>
      </x:c>
      <x:c t="n" s="0">
        <x:v>4.375824</x:v>
      </x:c>
      <x:c t="n" s="0">
        <x:v>4.313242</x:v>
      </x:c>
      <x:c t="n" s="0">
        <x:v>3.4273</x:v>
      </x:c>
      <x:c t="n" s="0">
        <x:v>2.833944</x:v>
      </x:c>
      <x:c t="n" s="0">
        <x:v>7.713477</x:v>
      </x:c>
      <x:c t="n" s="0">
        <x:v>2.630431</x:v>
      </x:c>
      <x:c t="str">
        <x:v>No</x:v>
      </x:c>
      <x:c t="str">
        <x:v>No</x:v>
      </x:c>
      <x:c t="str">
        <x:v/>
      </x:c>
    </x:row>
    <x:row r="577">
      <x:c t="n" s="11">
        <x:v>576</x:v>
      </x:c>
      <x:c t="str" s="11">
        <x:v/>
      </x:c>
      <x:c t="n" s="8">
        <x:v>43946.3521990741</x:v>
      </x:c>
      <x:c t="n" s="7">
        <x:v>43946.3521990741</x:v>
      </x:c>
      <x:c t="n" s="0">
        <x:v>35.83755</x:v>
      </x:c>
      <x:c t="n" s="0">
        <x:v>54.20069</x:v>
      </x:c>
      <x:c t="n" s="0">
        <x:v>50.01133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-16.85444</x:v>
      </x:c>
      <x:c t="n" s="0">
        <x:v>-15.39713</x:v>
      </x:c>
      <x:c t="n" s="0">
        <x:v>-4.454306</x:v>
      </x:c>
      <x:c t="n" s="0">
        <x:v>-4.351106</x:v>
      </x:c>
      <x:c t="n" s="0">
        <x:v>7.242496</x:v>
      </x:c>
      <x:c t="n" s="0">
        <x:v>14.79538</x:v>
      </x:c>
      <x:c t="n" s="0">
        <x:v>14.65204</x:v>
      </x:c>
      <x:c t="n" s="0">
        <x:v>14.8484</x:v>
      </x:c>
      <x:c t="n" s="0">
        <x:v>26.26545</x:v>
      </x:c>
      <x:c t="n" s="0">
        <x:v>23.98784</x:v>
      </x:c>
      <x:c t="n" s="0">
        <x:v>20.78463</x:v>
      </x:c>
      <x:c t="n" s="0">
        <x:v>22.42499</x:v>
      </x:c>
      <x:c t="n" s="0">
        <x:v>23.99578</x:v>
      </x:c>
      <x:c t="n" s="0">
        <x:v>24.69734</x:v>
      </x:c>
      <x:c t="n" s="0">
        <x:v>23.3707</x:v>
      </x:c>
      <x:c t="n" s="0">
        <x:v>27.59632</x:v>
      </x:c>
      <x:c t="n" s="0">
        <x:v>29.67586</x:v>
      </x:c>
      <x:c t="n" s="0">
        <x:v>27.10771</x:v>
      </x:c>
      <x:c t="n" s="0">
        <x:v>29.69701</x:v>
      </x:c>
      <x:c t="n" s="0">
        <x:v>27.46051</x:v>
      </x:c>
      <x:c t="n" s="0">
        <x:v>24.01246</x:v>
      </x:c>
      <x:c t="n" s="0">
        <x:v>19.85174</x:v>
      </x:c>
      <x:c t="n" s="0">
        <x:v>14.30734</x:v>
      </x:c>
      <x:c t="n" s="0">
        <x:v>9.943804</x:v>
      </x:c>
      <x:c t="n" s="0">
        <x:v>11.42391</x:v>
      </x:c>
      <x:c t="n" s="0">
        <x:v>12.48642</x:v>
      </x:c>
      <x:c t="n" s="0">
        <x:v>11.24556</x:v>
      </x:c>
      <x:c t="n" s="0">
        <x:v>8.186945</x:v>
      </x:c>
      <x:c t="n" s="0">
        <x:v>9.645829</x:v>
      </x:c>
      <x:c t="n" s="0">
        <x:v>3.915035</x:v>
      </x:c>
      <x:c t="n" s="0">
        <x:v>1.779042</x:v>
      </x:c>
      <x:c t="n" s="0">
        <x:v>6.321241</x:v>
      </x:c>
      <x:c t="n" s="0">
        <x:v>2.472512</x:v>
      </x:c>
      <x:c t="n" s="0">
        <x:v>-30.06697</x:v>
      </x:c>
      <x:c t="n" s="0">
        <x:v>-29.16826</x:v>
      </x:c>
      <x:c t="n" s="0">
        <x:v>-28.18997</x:v>
      </x:c>
      <x:c t="n" s="0">
        <x:v>-17.99654</x:v>
      </x:c>
      <x:c t="n" s="0">
        <x:v>-23.33681</x:v>
      </x:c>
      <x:c t="n" s="0">
        <x:v>-8.010168</x:v>
      </x:c>
      <x:c t="n" s="0">
        <x:v>-1.870547</x:v>
      </x:c>
      <x:c t="n" s="0">
        <x:v>3.380759</x:v>
      </x:c>
      <x:c t="n" s="0">
        <x:v>18.60336</x:v>
      </x:c>
      <x:c t="n" s="0">
        <x:v>10.69464</x:v>
      </x:c>
      <x:c t="n" s="0">
        <x:v>16.09773</x:v>
      </x:c>
      <x:c t="n" s="0">
        <x:v>25.14659</x:v>
      </x:c>
      <x:c t="n" s="0">
        <x:v>22.61142</x:v>
      </x:c>
      <x:c t="n" s="0">
        <x:v>16.6302</x:v>
      </x:c>
      <x:c t="n" s="0">
        <x:v>17.42145</x:v>
      </x:c>
      <x:c t="n" s="0">
        <x:v>26.55416</x:v>
      </x:c>
      <x:c t="n" s="0">
        <x:v>20.81264</x:v>
      </x:c>
      <x:c t="n" s="0">
        <x:v>22.47439</x:v>
      </x:c>
      <x:c t="n" s="0">
        <x:v>23.0319</x:v>
      </x:c>
      <x:c t="n" s="0">
        <x:v>29.78666</x:v>
      </x:c>
      <x:c t="n" s="0">
        <x:v>27.97908</x:v>
      </x:c>
      <x:c t="n" s="0">
        <x:v>28.88273</x:v>
      </x:c>
      <x:c t="n" s="0">
        <x:v>26.05306</x:v>
      </x:c>
      <x:c t="n" s="0">
        <x:v>24.73233</x:v>
      </x:c>
      <x:c t="n" s="0">
        <x:v>13.64417</x:v>
      </x:c>
      <x:c t="n" s="0">
        <x:v>13.67784</x:v>
      </x:c>
      <x:c t="n" s="0">
        <x:v>10.31143</x:v>
      </x:c>
      <x:c t="n" s="0">
        <x:v>10.29848</x:v>
      </x:c>
      <x:c t="n" s="0">
        <x:v>15.25846</x:v>
      </x:c>
      <x:c t="n" s="0">
        <x:v>11.66953</x:v>
      </x:c>
      <x:c t="n" s="0">
        <x:v>5.05686</x:v>
      </x:c>
      <x:c t="n" s="0">
        <x:v>3.958279</x:v>
      </x:c>
      <x:c t="n" s="0">
        <x:v>3.879039</x:v>
      </x:c>
      <x:c t="n" s="0">
        <x:v>1.863025</x:v>
      </x:c>
      <x:c t="n" s="0">
        <x:v>6.711191</x:v>
      </x:c>
      <x:c t="n" s="0">
        <x:v>2.067624</x:v>
      </x:c>
      <x:c t="str">
        <x:v>No</x:v>
      </x:c>
      <x:c t="str">
        <x:v>No</x:v>
      </x:c>
      <x:c t="str">
        <x:v/>
      </x:c>
    </x:row>
    <x:row r="578">
      <x:c t="n" s="11">
        <x:v>577</x:v>
      </x:c>
      <x:c t="str" s="11">
        <x:v/>
      </x:c>
      <x:c t="n" s="8">
        <x:v>43946.3521990741</x:v>
      </x:c>
      <x:c t="n" s="7">
        <x:v>43946.3521990741</x:v>
      </x:c>
      <x:c t="n" s="0">
        <x:v>36.73036</x:v>
      </x:c>
      <x:c t="n" s="0">
        <x:v>54.20069</x:v>
      </x:c>
      <x:c t="n" s="0">
        <x:v>59.97604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-17.00365</x:v>
      </x:c>
      <x:c t="n" s="0">
        <x:v>-15.9648</x:v>
      </x:c>
      <x:c t="n" s="0">
        <x:v>-5.124617</x:v>
      </x:c>
      <x:c t="n" s="0">
        <x:v>-3.888302</x:v>
      </x:c>
      <x:c t="n" s="0">
        <x:v>6.831297</x:v>
      </x:c>
      <x:c t="n" s="0">
        <x:v>15.58879</x:v>
      </x:c>
      <x:c t="n" s="0">
        <x:v>14.25537</x:v>
      </x:c>
      <x:c t="n" s="0">
        <x:v>15.05473</x:v>
      </x:c>
      <x:c t="n" s="0">
        <x:v>26.11902</x:v>
      </x:c>
      <x:c t="n" s="0">
        <x:v>23.5939</x:v>
      </x:c>
      <x:c t="n" s="0">
        <x:v>20.37556</x:v>
      </x:c>
      <x:c t="n" s="0">
        <x:v>22.03798</x:v>
      </x:c>
      <x:c t="n" s="0">
        <x:v>24.0041</x:v>
      </x:c>
      <x:c t="n" s="0">
        <x:v>24.41128</x:v>
      </x:c>
      <x:c t="n" s="0">
        <x:v>23.98638</x:v>
      </x:c>
      <x:c t="n" s="0">
        <x:v>27.0278</x:v>
      </x:c>
      <x:c t="n" s="0">
        <x:v>29.50907</x:v>
      </x:c>
      <x:c t="n" s="0">
        <x:v>27.49573</x:v>
      </x:c>
      <x:c t="n" s="0">
        <x:v>29.3715</x:v>
      </x:c>
      <x:c t="n" s="0">
        <x:v>27.25953</x:v>
      </x:c>
      <x:c t="n" s="0">
        <x:v>23.89147</x:v>
      </x:c>
      <x:c t="n" s="0">
        <x:v>19.57871</x:v>
      </x:c>
      <x:c t="n" s="0">
        <x:v>14.10633</x:v>
      </x:c>
      <x:c t="n" s="0">
        <x:v>10.13528</x:v>
      </x:c>
      <x:c t="n" s="0">
        <x:v>11.46579</x:v>
      </x:c>
      <x:c t="n" s="0">
        <x:v>12.61973</x:v>
      </x:c>
      <x:c t="n" s="0">
        <x:v>11.13204</x:v>
      </x:c>
      <x:c t="n" s="0">
        <x:v>7.85005</x:v>
      </x:c>
      <x:c t="n" s="0">
        <x:v>9.225794</x:v>
      </x:c>
      <x:c t="n" s="0">
        <x:v>3.986073</x:v>
      </x:c>
      <x:c t="n" s="0">
        <x:v>1.7158</x:v>
      </x:c>
      <x:c t="n" s="0">
        <x:v>6.375838</x:v>
      </x:c>
      <x:c t="n" s="0">
        <x:v>2.292891</x:v>
      </x:c>
      <x:c t="n" s="0">
        <x:v>-30.06697</x:v>
      </x:c>
      <x:c t="n" s="0">
        <x:v>-29.16826</x:v>
      </x:c>
      <x:c t="n" s="0">
        <x:v>-28.18997</x:v>
      </x:c>
      <x:c t="n" s="0">
        <x:v>-17.99654</x:v>
      </x:c>
      <x:c t="n" s="0">
        <x:v>-23.33681</x:v>
      </x:c>
      <x:c t="n" s="0">
        <x:v>-21.39326</x:v>
      </x:c>
      <x:c t="n" s="0">
        <x:v>-1.870547</x:v>
      </x:c>
      <x:c t="n" s="0">
        <x:v>3.053422</x:v>
      </x:c>
      <x:c t="n" s="0">
        <x:v>18.473</x:v>
      </x:c>
      <x:c t="n" s="0">
        <x:v>10.69464</x:v>
      </x:c>
      <x:c t="n" s="0">
        <x:v>16.09773</x:v>
      </x:c>
      <x:c t="n" s="0">
        <x:v>25.58141</x:v>
      </x:c>
      <x:c t="n" s="0">
        <x:v>19.38677</x:v>
      </x:c>
      <x:c t="n" s="0">
        <x:v>21.85715</x:v>
      </x:c>
      <x:c t="n" s="0">
        <x:v>18.98368</x:v>
      </x:c>
      <x:c t="n" s="0">
        <x:v>22.58517</x:v>
      </x:c>
      <x:c t="n" s="0">
        <x:v>21.56293</x:v>
      </x:c>
      <x:c t="n" s="0">
        <x:v>28.04244</x:v>
      </x:c>
      <x:c t="n" s="0">
        <x:v>24.91022</x:v>
      </x:c>
      <x:c t="n" s="0">
        <x:v>27.36283</x:v>
      </x:c>
      <x:c t="n" s="0">
        <x:v>26.63864</x:v>
      </x:c>
      <x:c t="n" s="0">
        <x:v>28.1242</x:v>
      </x:c>
      <x:c t="n" s="0">
        <x:v>23.71628</x:v>
      </x:c>
      <x:c t="n" s="0">
        <x:v>21.24792</x:v>
      </x:c>
      <x:c t="n" s="0">
        <x:v>19.4564</x:v>
      </x:c>
      <x:c t="n" s="0">
        <x:v>13.11448</x:v>
      </x:c>
      <x:c t="n" s="0">
        <x:v>12.97925</x:v>
      </x:c>
      <x:c t="n" s="0">
        <x:v>12.30324</x:v>
      </x:c>
      <x:c t="n" s="0">
        <x:v>12.79328</x:v>
      </x:c>
      <x:c t="n" s="0">
        <x:v>9.832694</x:v>
      </x:c>
      <x:c t="n" s="0">
        <x:v>5.551318</x:v>
      </x:c>
      <x:c t="n" s="0">
        <x:v>5.996047</x:v>
      </x:c>
      <x:c t="n" s="0">
        <x:v>4.710013</x:v>
      </x:c>
      <x:c t="n" s="0">
        <x:v>1.474483</x:v>
      </x:c>
      <x:c t="n" s="0">
        <x:v>6.669473</x:v>
      </x:c>
      <x:c t="n" s="0">
        <x:v>1.825515</x:v>
      </x:c>
      <x:c t="str">
        <x:v>No</x:v>
      </x:c>
      <x:c t="str">
        <x:v>No</x:v>
      </x:c>
      <x:c t="str">
        <x:v/>
      </x:c>
    </x:row>
    <x:row r="579">
      <x:c t="n" s="11">
        <x:v>578</x:v>
      </x:c>
      <x:c t="str" s="11">
        <x:v/>
      </x:c>
      <x:c t="n" s="8">
        <x:v>43946.3521990741</x:v>
      </x:c>
      <x:c t="n" s="7">
        <x:v>43946.3521990741</x:v>
      </x:c>
      <x:c t="n" s="0">
        <x:v>36.28245</x:v>
      </x:c>
      <x:c t="n" s="0">
        <x:v>54.20069</x:v>
      </x:c>
      <x:c t="n" s="0">
        <x:v>58.19083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-17.13529</x:v>
      </x:c>
      <x:c t="n" s="0">
        <x:v>-16.5163</x:v>
      </x:c>
      <x:c t="n" s="0">
        <x:v>-5.792429</x:v>
      </x:c>
      <x:c t="n" s="0">
        <x:v>-3.483297</x:v>
      </x:c>
      <x:c t="n" s="0">
        <x:v>6.446399</x:v>
      </x:c>
      <x:c t="n" s="0">
        <x:v>16.12893</x:v>
      </x:c>
      <x:c t="n" s="0">
        <x:v>14.12063</x:v>
      </x:c>
      <x:c t="n" s="0">
        <x:v>15.2235</x:v>
      </x:c>
      <x:c t="n" s="0">
        <x:v>26.18</x:v>
      </x:c>
      <x:c t="n" s="0">
        <x:v>23.1816</x:v>
      </x:c>
      <x:c t="n" s="0">
        <x:v>21.90902</x:v>
      </x:c>
      <x:c t="n" s="0">
        <x:v>21.68021</x:v>
      </x:c>
      <x:c t="n" s="0">
        <x:v>24.04395</x:v>
      </x:c>
      <x:c t="n" s="0">
        <x:v>23.95062</x:v>
      </x:c>
      <x:c t="n" s="0">
        <x:v>24.02514</x:v>
      </x:c>
      <x:c t="n" s="0">
        <x:v>27.20792</x:v>
      </x:c>
      <x:c t="n" s="0">
        <x:v>29.33522</x:v>
      </x:c>
      <x:c t="n" s="0">
        <x:v>27.2859</x:v>
      </x:c>
      <x:c t="n" s="0">
        <x:v>29.29109</x:v>
      </x:c>
      <x:c t="n" s="0">
        <x:v>26.95553</x:v>
      </x:c>
      <x:c t="n" s="0">
        <x:v>23.78558</x:v>
      </x:c>
      <x:c t="n" s="0">
        <x:v>19.90939</x:v>
      </x:c>
      <x:c t="n" s="0">
        <x:v>14.93028</x:v>
      </x:c>
      <x:c t="n" s="0">
        <x:v>10.98346</x:v>
      </x:c>
      <x:c t="n" s="0">
        <x:v>11.32478</x:v>
      </x:c>
      <x:c t="n" s="0">
        <x:v>12.67033</x:v>
      </x:c>
      <x:c t="n" s="0">
        <x:v>11.05289</x:v>
      </x:c>
      <x:c t="n" s="0">
        <x:v>7.653292</x:v>
      </x:c>
      <x:c t="n" s="0">
        <x:v>9.668643</x:v>
      </x:c>
      <x:c t="n" s="0">
        <x:v>3.973038</x:v>
      </x:c>
      <x:c t="n" s="0">
        <x:v>1.616461</x:v>
      </x:c>
      <x:c t="n" s="0">
        <x:v>6.371891</x:v>
      </x:c>
      <x:c t="n" s="0">
        <x:v>2.310651</x:v>
      </x:c>
      <x:c t="n" s="0">
        <x:v>-30.06697</x:v>
      </x:c>
      <x:c t="n" s="0">
        <x:v>-29.16826</x:v>
      </x:c>
      <x:c t="n" s="0">
        <x:v>-28.18997</x:v>
      </x:c>
      <x:c t="n" s="0">
        <x:v>-18.44099</x:v>
      </x:c>
      <x:c t="n" s="0">
        <x:v>-23.33681</x:v>
      </x:c>
      <x:c t="n" s="0">
        <x:v>-21.39326</x:v>
      </x:c>
      <x:c t="n" s="0">
        <x:v>-1.525339</x:v>
      </x:c>
      <x:c t="n" s="0">
        <x:v>3.360395</x:v>
      </x:c>
      <x:c t="n" s="0">
        <x:v>18.39286</x:v>
      </x:c>
      <x:c t="n" s="0">
        <x:v>14.38446</x:v>
      </x:c>
      <x:c t="n" s="0">
        <x:v>16.09773</x:v>
      </x:c>
      <x:c t="n" s="0">
        <x:v>26.6732</x:v>
      </x:c>
      <x:c t="n" s="0">
        <x:v>19.20837</x:v>
      </x:c>
      <x:c t="n" s="0">
        <x:v>26.77024</x:v>
      </x:c>
      <x:c t="n" s="0">
        <x:v>17.57526</x:v>
      </x:c>
      <x:c t="n" s="0">
        <x:v>25.133</x:v>
      </x:c>
      <x:c t="n" s="0">
        <x:v>16.98243</x:v>
      </x:c>
      <x:c t="n" s="0">
        <x:v>22.1138</x:v>
      </x:c>
      <x:c t="n" s="0">
        <x:v>27.14932</x:v>
      </x:c>
      <x:c t="n" s="0">
        <x:v>28.46983</x:v>
      </x:c>
      <x:c t="n" s="0">
        <x:v>26.35723</x:v>
      </x:c>
      <x:c t="n" s="0">
        <x:v>27.12551</x:v>
      </x:c>
      <x:c t="n" s="0">
        <x:v>26.33084</x:v>
      </x:c>
      <x:c t="n" s="0">
        <x:v>23.60366</x:v>
      </x:c>
      <x:c t="n" s="0">
        <x:v>20.70677</x:v>
      </x:c>
      <x:c t="n" s="0">
        <x:v>19.49876</x:v>
      </x:c>
      <x:c t="n" s="0">
        <x:v>12.93542</x:v>
      </x:c>
      <x:c t="n" s="0">
        <x:v>10.20186</x:v>
      </x:c>
      <x:c t="n" s="0">
        <x:v>14.88332</x:v>
      </x:c>
      <x:c t="n" s="0">
        <x:v>11.96237</x:v>
      </x:c>
      <x:c t="n" s="0">
        <x:v>5.332847</x:v>
      </x:c>
      <x:c t="n" s="0">
        <x:v>15.82421</x:v>
      </x:c>
      <x:c t="n" s="0">
        <x:v>4.381819</x:v>
      </x:c>
      <x:c t="n" s="0">
        <x:v>-0.2196493</x:v>
      </x:c>
      <x:c t="n" s="0">
        <x:v>5.412769</x:v>
      </x:c>
      <x:c t="n" s="0">
        <x:v>1.907591</x:v>
      </x:c>
      <x:c t="str">
        <x:v>No</x:v>
      </x:c>
      <x:c t="str">
        <x:v>No</x:v>
      </x:c>
      <x:c t="str">
        <x:v/>
      </x:c>
    </x:row>
    <x:row r="580">
      <x:c t="n" s="11">
        <x:v>579</x:v>
      </x:c>
      <x:c t="str" s="11">
        <x:v/>
      </x:c>
      <x:c t="n" s="8">
        <x:v>43946.3521990741</x:v>
      </x:c>
      <x:c t="n" s="7">
        <x:v>43946.3521990741</x:v>
      </x:c>
      <x:c t="n" s="0">
        <x:v>37.94539</x:v>
      </x:c>
      <x:c t="n" s="0">
        <x:v>54.20069</x:v>
      </x:c>
      <x:c t="n" s="0">
        <x:v>61.64524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-17.58086</x:v>
      </x:c>
      <x:c t="n" s="0">
        <x:v>-17.05002</x:v>
      </x:c>
      <x:c t="n" s="0">
        <x:v>-6.457345</x:v>
      </x:c>
      <x:c t="n" s="0">
        <x:v>-3.126391</x:v>
      </x:c>
      <x:c t="n" s="0">
        <x:v>6.227273</x:v>
      </x:c>
      <x:c t="n" s="0">
        <x:v>16.54237</x:v>
      </x:c>
      <x:c t="n" s="0">
        <x:v>14.21441</x:v>
      </x:c>
      <x:c t="n" s="0">
        <x:v>15.41005</x:v>
      </x:c>
      <x:c t="n" s="0">
        <x:v>26.25558</x:v>
      </x:c>
      <x:c t="n" s="0">
        <x:v>22.72379</x:v>
      </x:c>
      <x:c t="n" s="0">
        <x:v>22.85475</x:v>
      </x:c>
      <x:c t="n" s="0">
        <x:v>21.16933</x:v>
      </x:c>
      <x:c t="n" s="0">
        <x:v>23.94579</x:v>
      </x:c>
      <x:c t="n" s="0">
        <x:v>23.90241</x:v>
      </x:c>
      <x:c t="n" s="0">
        <x:v>24.1608</x:v>
      </x:c>
      <x:c t="n" s="0">
        <x:v>27.20587</x:v>
      </x:c>
      <x:c t="n" s="0">
        <x:v>28.95465</x:v>
      </x:c>
      <x:c t="n" s="0">
        <x:v>26.96696</x:v>
      </x:c>
      <x:c t="n" s="0">
        <x:v>28.93128</x:v>
      </x:c>
      <x:c t="n" s="0">
        <x:v>27.07261</x:v>
      </x:c>
      <x:c t="n" s="0">
        <x:v>24.05112</x:v>
      </x:c>
      <x:c t="n" s="0">
        <x:v>19.61729</x:v>
      </x:c>
      <x:c t="n" s="0">
        <x:v>15.6298</x:v>
      </x:c>
      <x:c t="n" s="0">
        <x:v>11.48487</x:v>
      </x:c>
      <x:c t="n" s="0">
        <x:v>11.55419</x:v>
      </x:c>
      <x:c t="n" s="0">
        <x:v>13.30216</x:v>
      </x:c>
      <x:c t="n" s="0">
        <x:v>11.76141</x:v>
      </x:c>
      <x:c t="n" s="0">
        <x:v>7.227719</x:v>
      </x:c>
      <x:c t="n" s="0">
        <x:v>16.03024</x:v>
      </x:c>
      <x:c t="n" s="0">
        <x:v>4.023925</x:v>
      </x:c>
      <x:c t="n" s="0">
        <x:v>1.498311</x:v>
      </x:c>
      <x:c t="n" s="0">
        <x:v>6.491022</x:v>
      </x:c>
      <x:c t="n" s="0">
        <x:v>2.327587</x:v>
      </x:c>
      <x:c t="n" s="0">
        <x:v>-30.06697</x:v>
      </x:c>
      <x:c t="n" s="0">
        <x:v>-29.16826</x:v>
      </x:c>
      <x:c t="n" s="0">
        <x:v>-28.18997</x:v>
      </x:c>
      <x:c t="n" s="0">
        <x:v>-24.53718</x:v>
      </x:c>
      <x:c t="n" s="0">
        <x:v>-23.33681</x:v>
      </x:c>
      <x:c t="n" s="0">
        <x:v>-21.39326</x:v>
      </x:c>
      <x:c t="n" s="0">
        <x:v>-1.47819</x:v>
      </x:c>
      <x:c t="n" s="0">
        <x:v>5.056258</x:v>
      </x:c>
      <x:c t="n" s="0">
        <x:v>18.39286</x:v>
      </x:c>
      <x:c t="n" s="0">
        <x:v>14.72582</x:v>
      </x:c>
      <x:c t="n" s="0">
        <x:v>16.59389</x:v>
      </x:c>
      <x:c t="n" s="0">
        <x:v>26.6732</x:v>
      </x:c>
      <x:c t="n" s="0">
        <x:v>17.6993</x:v>
      </x:c>
      <x:c t="n" s="0">
        <x:v>23.90197</x:v>
      </x:c>
      <x:c t="n" s="0">
        <x:v>16.91824</x:v>
      </x:c>
      <x:c t="n" s="0">
        <x:v>19.80071</x:v>
      </x:c>
      <x:c t="n" s="0">
        <x:v>26.29451</x:v>
      </x:c>
      <x:c t="n" s="0">
        <x:v>25.21497</x:v>
      </x:c>
      <x:c t="n" s="0">
        <x:v>27.64486</x:v>
      </x:c>
      <x:c t="n" s="0">
        <x:v>23.61624</x:v>
      </x:c>
      <x:c t="n" s="0">
        <x:v>24.87272</x:v>
      </x:c>
      <x:c t="n" s="0">
        <x:v>27.0264</x:v>
      </x:c>
      <x:c t="n" s="0">
        <x:v>26.99872</x:v>
      </x:c>
      <x:c t="n" s="0">
        <x:v>23.91956</x:v>
      </x:c>
      <x:c t="n" s="0">
        <x:v>17.60343</x:v>
      </x:c>
      <x:c t="n" s="0">
        <x:v>17.80925</x:v>
      </x:c>
      <x:c t="n" s="0">
        <x:v>15.11919</x:v>
      </x:c>
      <x:c t="n" s="0">
        <x:v>13.13838</x:v>
      </x:c>
      <x:c t="n" s="0">
        <x:v>15.08516</x:v>
      </x:c>
      <x:c t="n" s="0">
        <x:v>13.35129</x:v>
      </x:c>
      <x:c t="n" s="0">
        <x:v>4.295218</x:v>
      </x:c>
      <x:c t="n" s="0">
        <x:v>26.55527</x:v>
      </x:c>
      <x:c t="n" s="0">
        <x:v>3.631254</x:v>
      </x:c>
      <x:c t="n" s="0">
        <x:v>1.637105</x:v>
      </x:c>
      <x:c t="n" s="0">
        <x:v>7.181852</x:v>
      </x:c>
      <x:c t="n" s="0">
        <x:v>2.294316</x:v>
      </x:c>
      <x:c t="str">
        <x:v>No</x:v>
      </x:c>
      <x:c t="str">
        <x:v>No</x:v>
      </x:c>
      <x:c t="str">
        <x:v/>
      </x:c>
    </x:row>
    <x:row r="581">
      <x:c t="n" s="11">
        <x:v>580</x:v>
      </x:c>
      <x:c t="str" s="11">
        <x:v/>
      </x:c>
      <x:c t="n" s="8">
        <x:v>43946.3521990741</x:v>
      </x:c>
      <x:c t="n" s="7">
        <x:v>43946.3521990741</x:v>
      </x:c>
      <x:c t="n" s="0">
        <x:v>38.03449</x:v>
      </x:c>
      <x:c t="n" s="0">
        <x:v>54.20069</x:v>
      </x:c>
      <x:c t="n" s="0">
        <x:v>52.45312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-18.1192</x:v>
      </x:c>
      <x:c t="n" s="0">
        <x:v>-17.57725</x:v>
      </x:c>
      <x:c t="n" s="0">
        <x:v>-7.118896</x:v>
      </x:c>
      <x:c t="n" s="0">
        <x:v>-2.84321</x:v>
      </x:c>
      <x:c t="n" s="0">
        <x:v>6.074794</x:v>
      </x:c>
      <x:c t="n" s="0">
        <x:v>16.75093</x:v>
      </x:c>
      <x:c t="n" s="0">
        <x:v>14.29292</x:v>
      </x:c>
      <x:c t="n" s="0">
        <x:v>15.63286</x:v>
      </x:c>
      <x:c t="n" s="0">
        <x:v>26.3191</x:v>
      </x:c>
      <x:c t="n" s="0">
        <x:v>22.26586</x:v>
      </x:c>
      <x:c t="n" s="0">
        <x:v>22.22982</x:v>
      </x:c>
      <x:c t="n" s="0">
        <x:v>21.11734</x:v>
      </x:c>
      <x:c t="n" s="0">
        <x:v>24.07187</x:v>
      </x:c>
      <x:c t="n" s="0">
        <x:v>24.06432</x:v>
      </x:c>
      <x:c t="n" s="0">
        <x:v>24.47838</x:v>
      </x:c>
      <x:c t="n" s="0">
        <x:v>26.8567</x:v>
      </x:c>
      <x:c t="n" s="0">
        <x:v>28.87968</x:v>
      </x:c>
      <x:c t="n" s="0">
        <x:v>26.74647</x:v>
      </x:c>
      <x:c t="n" s="0">
        <x:v>28.73122</x:v>
      </x:c>
      <x:c t="n" s="0">
        <x:v>26.94602</x:v>
      </x:c>
      <x:c t="n" s="0">
        <x:v>23.68874</x:v>
      </x:c>
      <x:c t="n" s="0">
        <x:v>19.39094</x:v>
      </x:c>
      <x:c t="n" s="0">
        <x:v>15.85903</x:v>
      </x:c>
      <x:c t="n" s="0">
        <x:v>11.69842</x:v>
      </x:c>
      <x:c t="n" s="0">
        <x:v>11.43632</x:v>
      </x:c>
      <x:c t="n" s="0">
        <x:v>13.15249</x:v>
      </x:c>
      <x:c t="n" s="0">
        <x:v>11.732</x:v>
      </x:c>
      <x:c t="n" s="0">
        <x:v>6.888448</x:v>
      </x:c>
      <x:c t="n" s="0">
        <x:v>22.15837</x:v>
      </x:c>
      <x:c t="n" s="0">
        <x:v>3.837714</x:v>
      </x:c>
      <x:c t="n" s="0">
        <x:v>1.604306</x:v>
      </x:c>
      <x:c t="n" s="0">
        <x:v>6.188892</x:v>
      </x:c>
      <x:c t="n" s="0">
        <x:v>2.316969</x:v>
      </x:c>
      <x:c t="n" s="0">
        <x:v>-30.06697</x:v>
      </x:c>
      <x:c t="n" s="0">
        <x:v>-29.16826</x:v>
      </x:c>
      <x:c t="n" s="0">
        <x:v>-28.18997</x:v>
      </x:c>
      <x:c t="n" s="0">
        <x:v>-24.53718</x:v>
      </x:c>
      <x:c t="n" s="0">
        <x:v>-24.53484</x:v>
      </x:c>
      <x:c t="n" s="0">
        <x:v>-21.39326</x:v>
      </x:c>
      <x:c t="n" s="0">
        <x:v>-1.47819</x:v>
      </x:c>
      <x:c t="n" s="0">
        <x:v>5.056258</x:v>
      </x:c>
      <x:c t="n" s="0">
        <x:v>15.60193</x:v>
      </x:c>
      <x:c t="n" s="0">
        <x:v>14.91031</x:v>
      </x:c>
      <x:c t="n" s="0">
        <x:v>16.74743</x:v>
      </x:c>
      <x:c t="n" s="0">
        <x:v>26.3247</x:v>
      </x:c>
      <x:c t="n" s="0">
        <x:v>17.6993</x:v>
      </x:c>
      <x:c t="n" s="0">
        <x:v>11.98731</x:v>
      </x:c>
      <x:c t="n" s="0">
        <x:v>21.65471</x:v>
      </x:c>
      <x:c t="n" s="0">
        <x:v>28.37079</x:v>
      </x:c>
      <x:c t="n" s="0">
        <x:v>21.32403</x:v>
      </x:c>
      <x:c t="n" s="0">
        <x:v>25.74651</x:v>
      </x:c>
      <x:c t="n" s="0">
        <x:v>22.51137</x:v>
      </x:c>
      <x:c t="n" s="0">
        <x:v>29.13759</x:v>
      </x:c>
      <x:c t="n" s="0">
        <x:v>25.33818</x:v>
      </x:c>
      <x:c t="n" s="0">
        <x:v>29.34695</x:v>
      </x:c>
      <x:c t="n" s="0">
        <x:v>25.88825</x:v>
      </x:c>
      <x:c t="n" s="0">
        <x:v>23.08779</x:v>
      </x:c>
      <x:c t="n" s="0">
        <x:v>18.21474</x:v>
      </x:c>
      <x:c t="n" s="0">
        <x:v>14.41907</x:v>
      </x:c>
      <x:c t="n" s="0">
        <x:v>11.33325</x:v>
      </x:c>
      <x:c t="n" s="0">
        <x:v>10.71454</x:v>
      </x:c>
      <x:c t="n" s="0">
        <x:v>11.93223</x:v>
      </x:c>
      <x:c t="n" s="0">
        <x:v>11.70809</x:v>
      </x:c>
      <x:c t="n" s="0">
        <x:v>4.622156</x:v>
      </x:c>
      <x:c t="n" s="0">
        <x:v>30.64421</x:v>
      </x:c>
      <x:c t="n" s="0">
        <x:v>2.841577</x:v>
      </x:c>
      <x:c t="n" s="0">
        <x:v>2.231249</x:v>
      </x:c>
      <x:c t="n" s="0">
        <x:v>3.726331</x:v>
      </x:c>
      <x:c t="n" s="0">
        <x:v>2.336077</x:v>
      </x:c>
      <x:c t="str">
        <x:v>No</x:v>
      </x:c>
      <x:c t="str">
        <x:v>No</x:v>
      </x:c>
      <x:c t="str">
        <x:v/>
      </x:c>
    </x:row>
    <x:row r="582">
      <x:c t="n" s="11">
        <x:v>581</x:v>
      </x:c>
      <x:c t="str" s="11">
        <x:v/>
      </x:c>
      <x:c t="n" s="8">
        <x:v>43946.3521990741</x:v>
      </x:c>
      <x:c t="n" s="7">
        <x:v>43946.3521990741</x:v>
      </x:c>
      <x:c t="n" s="0">
        <x:v>37.6357</x:v>
      </x:c>
      <x:c t="n" s="0">
        <x:v>54.20069</x:v>
      </x:c>
      <x:c t="n" s="0">
        <x:v>52.90967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-18.63846</x:v>
      </x:c>
      <x:c t="n" s="0">
        <x:v>-18.18014</x:v>
      </x:c>
      <x:c t="n" s="0">
        <x:v>-7.776549</x:v>
      </x:c>
      <x:c t="n" s="0">
        <x:v>-2.615175</x:v>
      </x:c>
      <x:c t="n" s="0">
        <x:v>5.940195</x:v>
      </x:c>
      <x:c t="n" s="0">
        <x:v>16.1214</x:v>
      </x:c>
      <x:c t="n" s="0">
        <x:v>14.53822</x:v>
      </x:c>
      <x:c t="n" s="0">
        <x:v>15.81449</x:v>
      </x:c>
      <x:c t="n" s="0">
        <x:v>26.03975</x:v>
      </x:c>
      <x:c t="n" s="0">
        <x:v>21.7351</x:v>
      </x:c>
      <x:c t="n" s="0">
        <x:v>22.1356</x:v>
      </x:c>
      <x:c t="n" s="0">
        <x:v>21.37153</x:v>
      </x:c>
      <x:c t="n" s="0">
        <x:v>25.52429</x:v>
      </x:c>
      <x:c t="n" s="0">
        <x:v>23.5383</x:v>
      </x:c>
      <x:c t="n" s="0">
        <x:v>24.43798</x:v>
      </x:c>
      <x:c t="n" s="0">
        <x:v>26.77175</x:v>
      </x:c>
      <x:c t="n" s="0">
        <x:v>28.9219</x:v>
      </x:c>
      <x:c t="n" s="0">
        <x:v>26.74339</x:v>
      </x:c>
      <x:c t="n" s="0">
        <x:v>29.49981</x:v>
      </x:c>
      <x:c t="n" s="0">
        <x:v>26.94276</x:v>
      </x:c>
      <x:c t="n" s="0">
        <x:v>23.72946</x:v>
      </x:c>
      <x:c t="n" s="0">
        <x:v>19.20237</x:v>
      </x:c>
      <x:c t="n" s="0">
        <x:v>15.74325</x:v>
      </x:c>
      <x:c t="n" s="0">
        <x:v>11.52129</x:v>
      </x:c>
      <x:c t="n" s="0">
        <x:v>11.44937</x:v>
      </x:c>
      <x:c t="n" s="0">
        <x:v>13.14451</x:v>
      </x:c>
      <x:c t="n" s="0">
        <x:v>11.4316</x:v>
      </x:c>
      <x:c t="n" s="0">
        <x:v>6.900246</x:v>
      </x:c>
      <x:c t="n" s="0">
        <x:v>24.45268</x:v>
      </x:c>
      <x:c t="n" s="0">
        <x:v>3.946177</x:v>
      </x:c>
      <x:c t="n" s="0">
        <x:v>1.706352</x:v>
      </x:c>
      <x:c t="n" s="0">
        <x:v>6.028051</x:v>
      </x:c>
      <x:c t="n" s="0">
        <x:v>2.304203</x:v>
      </x:c>
      <x:c t="n" s="0">
        <x:v>-30.06697</x:v>
      </x:c>
      <x:c t="n" s="0">
        <x:v>-29.16826</x:v>
      </x:c>
      <x:c t="n" s="0">
        <x:v>-28.18997</x:v>
      </x:c>
      <x:c t="n" s="0">
        <x:v>-24.53718</x:v>
      </x:c>
      <x:c t="n" s="0">
        <x:v>-26.1948</x:v>
      </x:c>
      <x:c t="n" s="0">
        <x:v>-21.39326</x:v>
      </x:c>
      <x:c t="n" s="0">
        <x:v>-1.47819</x:v>
      </x:c>
      <x:c t="n" s="0">
        <x:v>5.056258</x:v>
      </x:c>
      <x:c t="n" s="0">
        <x:v>5.537037</x:v>
      </x:c>
      <x:c t="n" s="0">
        <x:v>16.01999</x:v>
      </x:c>
      <x:c t="n" s="0">
        <x:v>16.74743</x:v>
      </x:c>
      <x:c t="n" s="0">
        <x:v>22.50655</x:v>
      </x:c>
      <x:c t="n" s="0">
        <x:v>11.68262</x:v>
      </x:c>
      <x:c t="n" s="0">
        <x:v>24.10424</x:v>
      </x:c>
      <x:c t="n" s="0">
        <x:v>23.65788</x:v>
      </x:c>
      <x:c t="n" s="0">
        <x:v>27.48805</x:v>
      </x:c>
      <x:c t="n" s="0">
        <x:v>16.18147</x:v>
      </x:c>
      <x:c t="n" s="0">
        <x:v>23.31047</x:v>
      </x:c>
      <x:c t="n" s="0">
        <x:v>26.79075</x:v>
      </x:c>
      <x:c t="n" s="0">
        <x:v>28.79945</x:v>
      </x:c>
      <x:c t="n" s="0">
        <x:v>26.85167</x:v>
      </x:c>
      <x:c t="n" s="0">
        <x:v>31.32997</x:v>
      </x:c>
      <x:c t="n" s="0">
        <x:v>27.66701</x:v>
      </x:c>
      <x:c t="n" s="0">
        <x:v>22.88326</x:v>
      </x:c>
      <x:c t="n" s="0">
        <x:v>20.03977</x:v>
      </x:c>
      <x:c t="n" s="0">
        <x:v>15.81055</x:v>
      </x:c>
      <x:c t="n" s="0">
        <x:v>8.88961</x:v>
      </x:c>
      <x:c t="n" s="0">
        <x:v>10.35963</x:v>
      </x:c>
      <x:c t="n" s="0">
        <x:v>12.04661</x:v>
      </x:c>
      <x:c t="n" s="0">
        <x:v>8.831467</x:v>
      </x:c>
      <x:c t="n" s="0">
        <x:v>6.62982</x:v>
      </x:c>
      <x:c t="n" s="0">
        <x:v>26.58644</x:v>
      </x:c>
      <x:c t="n" s="0">
        <x:v>4.88533</x:v>
      </x:c>
      <x:c t="n" s="0">
        <x:v>2.441547</x:v>
      </x:c>
      <x:c t="n" s="0">
        <x:v>5.259995</x:v>
      </x:c>
      <x:c t="n" s="0">
        <x:v>2.592062</x:v>
      </x:c>
      <x:c t="str">
        <x:v>No</x:v>
      </x:c>
      <x:c t="str">
        <x:v>No</x:v>
      </x:c>
      <x:c t="str">
        <x:v/>
      </x:c>
    </x:row>
    <x:row r="583">
      <x:c t="n" s="11">
        <x:v>582</x:v>
      </x:c>
      <x:c t="str" s="11">
        <x:v/>
      </x:c>
      <x:c t="n" s="8">
        <x:v>43946.3521990741</x:v>
      </x:c>
      <x:c t="n" s="7">
        <x:v>43946.3521990741</x:v>
      </x:c>
      <x:c t="n" s="0">
        <x:v>37.23899</x:v>
      </x:c>
      <x:c t="n" s="0">
        <x:v>54.20069</x:v>
      </x:c>
      <x:c t="n" s="0">
        <x:v>62.27754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-19.13712</x:v>
      </x:c>
      <x:c t="n" s="0">
        <x:v>-18.77089</x:v>
      </x:c>
      <x:c t="n" s="0">
        <x:v>-8.429697</x:v>
      </x:c>
      <x:c t="n" s="0">
        <x:v>-2.42948</x:v>
      </x:c>
      <x:c t="n" s="0">
        <x:v>6.604461</x:v>
      </x:c>
      <x:c t="n" s="0">
        <x:v>15.5005</x:v>
      </x:c>
      <x:c t="n" s="0">
        <x:v>14.78865</x:v>
      </x:c>
      <x:c t="n" s="0">
        <x:v>15.96382</x:v>
      </x:c>
      <x:c t="n" s="0">
        <x:v>25.67164</x:v>
      </x:c>
      <x:c t="n" s="0">
        <x:v>21.04988</x:v>
      </x:c>
      <x:c t="n" s="0">
        <x:v>22.76359</x:v>
      </x:c>
      <x:c t="n" s="0">
        <x:v>22.00087</x:v>
      </x:c>
      <x:c t="n" s="0">
        <x:v>24.89922</x:v>
      </x:c>
      <x:c t="n" s="0">
        <x:v>22.92471</x:v>
      </x:c>
      <x:c t="n" s="0">
        <x:v>24.84305</x:v>
      </x:c>
      <x:c t="n" s="0">
        <x:v>26.42174</x:v>
      </x:c>
      <x:c t="n" s="0">
        <x:v>28.4071</x:v>
      </x:c>
      <x:c t="n" s="0">
        <x:v>27.0058</x:v>
      </x:c>
      <x:c t="n" s="0">
        <x:v>29.25573</x:v>
      </x:c>
      <x:c t="n" s="0">
        <x:v>27.04812</x:v>
      </x:c>
      <x:c t="n" s="0">
        <x:v>23.61447</x:v>
      </x:c>
      <x:c t="n" s="0">
        <x:v>19.35121</x:v>
      </x:c>
      <x:c t="n" s="0">
        <x:v>15.75968</x:v>
      </x:c>
      <x:c t="n" s="0">
        <x:v>11.75746</x:v>
      </x:c>
      <x:c t="n" s="0">
        <x:v>11.15542</x:v>
      </x:c>
      <x:c t="n" s="0">
        <x:v>12.81717</x:v>
      </x:c>
      <x:c t="n" s="0">
        <x:v>11.01464</x:v>
      </x:c>
      <x:c t="n" s="0">
        <x:v>6.603132</x:v>
      </x:c>
      <x:c t="n" s="0">
        <x:v>23.87415</x:v>
      </x:c>
      <x:c t="n" s="0">
        <x:v>4.082201</x:v>
      </x:c>
      <x:c t="n" s="0">
        <x:v>1.733877</x:v>
      </x:c>
      <x:c t="n" s="0">
        <x:v>6.030355</x:v>
      </x:c>
      <x:c t="n" s="0">
        <x:v>2.294148</x:v>
      </x:c>
      <x:c t="n" s="0">
        <x:v>-30.06697</x:v>
      </x:c>
      <x:c t="n" s="0">
        <x:v>-29.16826</x:v>
      </x:c>
      <x:c t="n" s="0">
        <x:v>-28.18997</x:v>
      </x:c>
      <x:c t="n" s="0">
        <x:v>-24.53718</x:v>
      </x:c>
      <x:c t="n" s="0">
        <x:v>-26.1948</x:v>
      </x:c>
      <x:c t="n" s="0">
        <x:v>-8.924094</x:v>
      </x:c>
      <x:c t="n" s="0">
        <x:v>-2.451134</x:v>
      </x:c>
      <x:c t="n" s="0">
        <x:v>10.50668</x:v>
      </x:c>
      <x:c t="n" s="0">
        <x:v>13.39818</x:v>
      </x:c>
      <x:c t="n" s="0">
        <x:v>16.01999</x:v>
      </x:c>
      <x:c t="n" s="0">
        <x:v>20.55958</x:v>
      </x:c>
      <x:c t="n" s="0">
        <x:v>22.50655</x:v>
      </x:c>
      <x:c t="n" s="0">
        <x:v>-17.51473</x:v>
      </x:c>
      <x:c t="n" s="0">
        <x:v>25.28642</x:v>
      </x:c>
      <x:c t="n" s="0">
        <x:v>24.14875</x:v>
      </x:c>
      <x:c t="n" s="0">
        <x:v>20.75627</x:v>
      </x:c>
      <x:c t="n" s="0">
        <x:v>16.82342</x:v>
      </x:c>
      <x:c t="n" s="0">
        <x:v>27.62402</x:v>
      </x:c>
      <x:c t="n" s="0">
        <x:v>23.70423</x:v>
      </x:c>
      <x:c t="n" s="0">
        <x:v>21.509</x:v>
      </x:c>
      <x:c t="n" s="0">
        <x:v>30.44255</x:v>
      </x:c>
      <x:c t="n" s="0">
        <x:v>27.08958</x:v>
      </x:c>
      <x:c t="n" s="0">
        <x:v>26.51841</x:v>
      </x:c>
      <x:c t="n" s="0">
        <x:v>28.17809</x:v>
      </x:c>
      <x:c t="n" s="0">
        <x:v>18.64689</x:v>
      </x:c>
      <x:c t="n" s="0">
        <x:v>15.56091</x:v>
      </x:c>
      <x:c t="n" s="0">
        <x:v>12.43441</x:v>
      </x:c>
      <x:c t="n" s="0">
        <x:v>8.088445</x:v>
      </x:c>
      <x:c t="n" s="0">
        <x:v>12.72397</x:v>
      </x:c>
      <x:c t="n" s="0">
        <x:v>7.543126</x:v>
      </x:c>
      <x:c t="n" s="0">
        <x:v>5.240022</x:v>
      </x:c>
      <x:c t="n" s="0">
        <x:v>14.67557</x:v>
      </x:c>
      <x:c t="n" s="0">
        <x:v>4.240249</x:v>
      </x:c>
      <x:c t="n" s="0">
        <x:v>2.111413</x:v>
      </x:c>
      <x:c t="n" s="0">
        <x:v>6.740246</x:v>
      </x:c>
      <x:c t="n" s="0">
        <x:v>2.005716</x:v>
      </x:c>
      <x:c t="str">
        <x:v>No</x:v>
      </x:c>
      <x:c t="str">
        <x:v>No</x:v>
      </x:c>
      <x:c t="str">
        <x:v/>
      </x:c>
    </x:row>
    <x:row r="584">
      <x:c t="n" s="11">
        <x:v>583</x:v>
      </x:c>
      <x:c t="str" s="11">
        <x:v/>
      </x:c>
      <x:c t="n" s="8">
        <x:v>43946.3521990741</x:v>
      </x:c>
      <x:c t="n" s="7">
        <x:v>43946.3521990741</x:v>
      </x:c>
      <x:c t="n" s="0">
        <x:v>37.56966</x:v>
      </x:c>
      <x:c t="n" s="0">
        <x:v>54.20069</x:v>
      </x:c>
      <x:c t="n" s="0">
        <x:v>60.80972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-19.61362</x:v>
      </x:c>
      <x:c t="n" s="0">
        <x:v>-19.34805</x:v>
      </x:c>
      <x:c t="n" s="0">
        <x:v>-7.304728</x:v>
      </x:c>
      <x:c t="n" s="0">
        <x:v>-2.854097</x:v>
      </x:c>
      <x:c t="n" s="0">
        <x:v>7.441406</x:v>
      </x:c>
      <x:c t="n" s="0">
        <x:v>16.04903</x:v>
      </x:c>
      <x:c t="n" s="0">
        <x:v>14.99164</x:v>
      </x:c>
      <x:c t="n" s="0">
        <x:v>18.74517</x:v>
      </x:c>
      <x:c t="n" s="0">
        <x:v>25.3305</x:v>
      </x:c>
      <x:c t="n" s="0">
        <x:v>20.5372</x:v>
      </x:c>
      <x:c t="n" s="0">
        <x:v>22.97751</x:v>
      </x:c>
      <x:c t="n" s="0">
        <x:v>22.16333</x:v>
      </x:c>
      <x:c t="n" s="0">
        <x:v>24.81602</x:v>
      </x:c>
      <x:c t="n" s="0">
        <x:v>22.99669</x:v>
      </x:c>
      <x:c t="n" s="0">
        <x:v>24.98522</x:v>
      </x:c>
      <x:c t="n" s="0">
        <x:v>26.21794</x:v>
      </x:c>
      <x:c t="n" s="0">
        <x:v>28.17142</x:v>
      </x:c>
      <x:c t="n" s="0">
        <x:v>27.80821</x:v>
      </x:c>
      <x:c t="n" s="0">
        <x:v>29.1892</x:v>
      </x:c>
      <x:c t="n" s="0">
        <x:v>26.64164</x:v>
      </x:c>
      <x:c t="n" s="0">
        <x:v>24.49242</x:v>
      </x:c>
      <x:c t="n" s="0">
        <x:v>19.55195</x:v>
      </x:c>
      <x:c t="n" s="0">
        <x:v>15.41845</x:v>
      </x:c>
      <x:c t="n" s="0">
        <x:v>11.37013</x:v>
      </x:c>
      <x:c t="n" s="0">
        <x:v>10.81371</x:v>
      </x:c>
      <x:c t="n" s="0">
        <x:v>13.56705</x:v>
      </x:c>
      <x:c t="n" s="0">
        <x:v>10.62399</x:v>
      </x:c>
      <x:c t="n" s="0">
        <x:v>6.390166</x:v>
      </x:c>
      <x:c t="n" s="0">
        <x:v>23.9425</x:v>
      </x:c>
      <x:c t="n" s="0">
        <x:v>4.005584</x:v>
      </x:c>
      <x:c t="n" s="0">
        <x:v>1.708004</x:v>
      </x:c>
      <x:c t="n" s="0">
        <x:v>5.894546</x:v>
      </x:c>
      <x:c t="n" s="0">
        <x:v>2.308161</x:v>
      </x:c>
      <x:c t="n" s="0">
        <x:v>-30.06697</x:v>
      </x:c>
      <x:c t="n" s="0">
        <x:v>-29.16826</x:v>
      </x:c>
      <x:c t="n" s="0">
        <x:v>-28.18997</x:v>
      </x:c>
      <x:c t="n" s="0">
        <x:v>-24.53718</x:v>
      </x:c>
      <x:c t="n" s="0">
        <x:v>-26.1948</x:v>
      </x:c>
      <x:c t="n" s="0">
        <x:v>-3.091998</x:v>
      </x:c>
      <x:c t="n" s="0">
        <x:v>-8.529812</x:v>
      </x:c>
      <x:c t="n" s="0">
        <x:v>10.50668</x:v>
      </x:c>
      <x:c t="n" s="0">
        <x:v>18.85011</x:v>
      </x:c>
      <x:c t="n" s="0">
        <x:v>16.01999</x:v>
      </x:c>
      <x:c t="n" s="0">
        <x:v>24.95746</x:v>
      </x:c>
      <x:c t="n" s="0">
        <x:v>21.07779</x:v>
      </x:c>
      <x:c t="n" s="0">
        <x:v>18.52642</x:v>
      </x:c>
      <x:c t="n" s="0">
        <x:v>23.18143</x:v>
      </x:c>
      <x:c t="n" s="0">
        <x:v>22.76163</x:v>
      </x:c>
      <x:c t="n" s="0">
        <x:v>23.97377</x:v>
      </x:c>
      <x:c t="n" s="0">
        <x:v>23.34961</x:v>
      </x:c>
      <x:c t="n" s="0">
        <x:v>23.07098</x:v>
      </x:c>
      <x:c t="n" s="0">
        <x:v>25.35256</x:v>
      </x:c>
      <x:c t="n" s="0">
        <x:v>26.84821</x:v>
      </x:c>
      <x:c t="n" s="0">
        <x:v>27.96567</x:v>
      </x:c>
      <x:c t="n" s="0">
        <x:v>29.93085</x:v>
      </x:c>
      <x:c t="n" s="0">
        <x:v>29.05332</x:v>
      </x:c>
      <x:c t="n" s="0">
        <x:v>21.93723</x:v>
      </x:c>
      <x:c t="n" s="0">
        <x:v>21.32909</x:v>
      </x:c>
      <x:c t="n" s="0">
        <x:v>12.40788</x:v>
      </x:c>
      <x:c t="n" s="0">
        <x:v>8.189922</x:v>
      </x:c>
      <x:c t="n" s="0">
        <x:v>8.764938</x:v>
      </x:c>
      <x:c t="n" s="0">
        <x:v>17.08573</x:v>
      </x:c>
      <x:c t="n" s="0">
        <x:v>6.471776</x:v>
      </x:c>
      <x:c t="n" s="0">
        <x:v>2.588985</x:v>
      </x:c>
      <x:c t="n" s="0">
        <x:v>27.54256</x:v>
      </x:c>
      <x:c t="n" s="0">
        <x:v>4.435682</x:v>
      </x:c>
      <x:c t="n" s="0">
        <x:v>1.164382</x:v>
      </x:c>
      <x:c t="n" s="0">
        <x:v>3.70729</x:v>
      </x:c>
      <x:c t="n" s="0">
        <x:v>2.475727</x:v>
      </x:c>
      <x:c t="str">
        <x:v>No</x:v>
      </x:c>
      <x:c t="str">
        <x:v>No</x:v>
      </x:c>
      <x:c t="str">
        <x:v/>
      </x:c>
    </x:row>
    <x:row r="585">
      <x:c t="n" s="11">
        <x:v>584</x:v>
      </x:c>
      <x:c t="str" s="11">
        <x:v/>
      </x:c>
      <x:c t="n" s="8">
        <x:v>43946.3521990741</x:v>
      </x:c>
      <x:c t="n" s="7">
        <x:v>43946.3521990741</x:v>
      </x:c>
      <x:c t="n" s="0">
        <x:v>37.97057</x:v>
      </x:c>
      <x:c t="n" s="0">
        <x:v>54.20069</x:v>
      </x:c>
      <x:c t="n" s="0">
        <x:v>57.00697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-19.8772</x:v>
      </x:c>
      <x:c t="n" s="0">
        <x:v>-19.91007</x:v>
      </x:c>
      <x:c t="n" s="0">
        <x:v>-6.373649</x:v>
      </x:c>
      <x:c t="n" s="0">
        <x:v>-3.342988</x:v>
      </x:c>
      <x:c t="n" s="0">
        <x:v>8.027967</x:v>
      </x:c>
      <x:c t="n" s="0">
        <x:v>16.58844</x:v>
      </x:c>
      <x:c t="n" s="0">
        <x:v>14.87407</x:v>
      </x:c>
      <x:c t="n" s="0">
        <x:v>20.4014</x:v>
      </x:c>
      <x:c t="n" s="0">
        <x:v>24.74191</x:v>
      </x:c>
      <x:c t="n" s="0">
        <x:v>20.54159</x:v>
      </x:c>
      <x:c t="n" s="0">
        <x:v>23.00788</x:v>
      </x:c>
      <x:c t="n" s="0">
        <x:v>22.32622</x:v>
      </x:c>
      <x:c t="n" s="0">
        <x:v>24.59744</x:v>
      </x:c>
      <x:c t="n" s="0">
        <x:v>22.49899</x:v>
      </x:c>
      <x:c t="n" s="0">
        <x:v>24.49025</x:v>
      </x:c>
      <x:c t="n" s="0">
        <x:v>26.30588</x:v>
      </x:c>
      <x:c t="n" s="0">
        <x:v>27.84395</x:v>
      </x:c>
      <x:c t="n" s="0">
        <x:v>28.16841</x:v>
      </x:c>
      <x:c t="n" s="0">
        <x:v>29.40372</x:v>
      </x:c>
      <x:c t="n" s="0">
        <x:v>27.54864</x:v>
      </x:c>
      <x:c t="n" s="0">
        <x:v>24.39696</x:v>
      </x:c>
      <x:c t="n" s="0">
        <x:v>19.87888</x:v>
      </x:c>
      <x:c t="n" s="0">
        <x:v>15.05267</x:v>
      </x:c>
      <x:c t="n" s="0">
        <x:v>11.08048</x:v>
      </x:c>
      <x:c t="n" s="0">
        <x:v>10.7733</x:v>
      </x:c>
      <x:c t="n" s="0">
        <x:v>14.43679</x:v>
      </x:c>
      <x:c t="n" s="0">
        <x:v>10.99988</x:v>
      </x:c>
      <x:c t="n" s="0">
        <x:v>6.10859</x:v>
      </x:c>
      <x:c t="n" s="0">
        <x:v>25.2691</x:v>
      </x:c>
      <x:c t="n" s="0">
        <x:v>4.041839</x:v>
      </x:c>
      <x:c t="n" s="0">
        <x:v>1.633936</x:v>
      </x:c>
      <x:c t="n" s="0">
        <x:v>5.624361</x:v>
      </x:c>
      <x:c t="n" s="0">
        <x:v>2.354574</x:v>
      </x:c>
      <x:c t="n" s="0">
        <x:v>-30.06697</x:v>
      </x:c>
      <x:c t="n" s="0">
        <x:v>-29.16826</x:v>
      </x:c>
      <x:c t="n" s="0">
        <x:v>-28.18997</x:v>
      </x:c>
      <x:c t="n" s="0">
        <x:v>-19.74373</x:v>
      </x:c>
      <x:c t="n" s="0">
        <x:v>-26.1948</x:v>
      </x:c>
      <x:c t="n" s="0">
        <x:v>-3.091998</x:v>
      </x:c>
      <x:c t="n" s="0">
        <x:v>-8.529812</x:v>
      </x:c>
      <x:c t="n" s="0">
        <x:v>10.32671</x:v>
      </x:c>
      <x:c t="n" s="0">
        <x:v>18.85011</x:v>
      </x:c>
      <x:c t="n" s="0">
        <x:v>12.53136</x:v>
      </x:c>
      <x:c t="n" s="0">
        <x:v>24.95746</x:v>
      </x:c>
      <x:c t="n" s="0">
        <x:v>16.5276</x:v>
      </x:c>
      <x:c t="n" s="0">
        <x:v>20.56722</x:v>
      </x:c>
      <x:c t="n" s="0">
        <x:v>22.60073</x:v>
      </x:c>
      <x:c t="n" s="0">
        <x:v>23.67661</x:v>
      </x:c>
      <x:c t="n" s="0">
        <x:v>22.64828</x:v>
      </x:c>
      <x:c t="n" s="0">
        <x:v>19.76757</x:v>
      </x:c>
      <x:c t="n" s="0">
        <x:v>22.54976</x:v>
      </x:c>
      <x:c t="n" s="0">
        <x:v>26.74006</x:v>
      </x:c>
      <x:c t="n" s="0">
        <x:v>23.16358</x:v>
      </x:c>
      <x:c t="n" s="0">
        <x:v>29.96826</x:v>
      </x:c>
      <x:c t="n" s="0">
        <x:v>28.93719</x:v>
      </x:c>
      <x:c t="n" s="0">
        <x:v>28.33325</x:v>
      </x:c>
      <x:c t="n" s="0">
        <x:v>23.85402</x:v>
      </x:c>
      <x:c t="n" s="0">
        <x:v>20.6583</x:v>
      </x:c>
      <x:c t="n" s="0">
        <x:v>16.24922</x:v>
      </x:c>
      <x:c t="n" s="0">
        <x:v>10.77354</x:v>
      </x:c>
      <x:c t="n" s="0">
        <x:v>9.914025</x:v>
      </x:c>
      <x:c t="n" s="0">
        <x:v>17.48619</x:v>
      </x:c>
      <x:c t="n" s="0">
        <x:v>12.68039</x:v>
      </x:c>
      <x:c t="n" s="0">
        <x:v>4.416758</x:v>
      </x:c>
      <x:c t="n" s="0">
        <x:v>28.08142</x:v>
      </x:c>
      <x:c t="n" s="0">
        <x:v>3.382511</x:v>
      </x:c>
      <x:c t="n" s="0">
        <x:v>1.643009</x:v>
      </x:c>
      <x:c t="n" s="0">
        <x:v>4.07482</x:v>
      </x:c>
      <x:c t="n" s="0">
        <x:v>3.220944</x:v>
      </x:c>
      <x:c t="str">
        <x:v>No</x:v>
      </x:c>
      <x:c t="str">
        <x:v>No</x:v>
      </x:c>
      <x:c t="str">
        <x:v/>
      </x:c>
    </x:row>
    <x:row r="586">
      <x:c t="n" s="11">
        <x:v>585</x:v>
      </x:c>
      <x:c t="str" s="11">
        <x:v/>
      </x:c>
      <x:c t="n" s="8">
        <x:v>43946.3521990741</x:v>
      </x:c>
      <x:c t="n" s="7">
        <x:v>43946.3521990741</x:v>
      </x:c>
      <x:c t="n" s="0">
        <x:v>37.1873</x:v>
      </x:c>
      <x:c t="n" s="0">
        <x:v>54.20069</x:v>
      </x:c>
      <x:c t="n" s="0">
        <x:v>59.03228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-19.60417</x:v>
      </x:c>
      <x:c t="n" s="0">
        <x:v>-20.45534</x:v>
      </x:c>
      <x:c t="n" s="0">
        <x:v>-5.711143</x:v>
      </x:c>
      <x:c t="n" s="0">
        <x:v>-3.80906</x:v>
      </x:c>
      <x:c t="n" s="0">
        <x:v>8.424341</x:v>
      </x:c>
      <x:c t="n" s="0">
        <x:v>17.00137</x:v>
      </x:c>
      <x:c t="n" s="0">
        <x:v>14.60137</x:v>
      </x:c>
      <x:c t="n" s="0">
        <x:v>21.44213</x:v>
      </x:c>
      <x:c t="n" s="0">
        <x:v>24.16718</x:v>
      </x:c>
      <x:c t="n" s="0">
        <x:v>20.54535</x:v>
      </x:c>
      <x:c t="n" s="0">
        <x:v>22.73341</x:v>
      </x:c>
      <x:c t="n" s="0">
        <x:v>22.64412</x:v>
      </x:c>
      <x:c t="n" s="0">
        <x:v>24.26257</x:v>
      </x:c>
      <x:c t="n" s="0">
        <x:v>22.56963</x:v>
      </x:c>
      <x:c t="n" s="0">
        <x:v>24.85657</x:v>
      </x:c>
      <x:c t="n" s="0">
        <x:v>26.70864</x:v>
      </x:c>
      <x:c t="n" s="0">
        <x:v>27.7421</x:v>
      </x:c>
      <x:c t="n" s="0">
        <x:v>27.92096</x:v>
      </x:c>
      <x:c t="n" s="0">
        <x:v>29.24335</x:v>
      </x:c>
      <x:c t="n" s="0">
        <x:v>27.31373</x:v>
      </x:c>
      <x:c t="n" s="0">
        <x:v>24.40379</x:v>
      </x:c>
      <x:c t="n" s="0">
        <x:v>19.66921</x:v>
      </x:c>
      <x:c t="n" s="0">
        <x:v>15.54424</x:v>
      </x:c>
      <x:c t="n" s="0">
        <x:v>11.11049</x:v>
      </x:c>
      <x:c t="n" s="0">
        <x:v>10.35581</x:v>
      </x:c>
      <x:c t="n" s="0">
        <x:v>14.98399</x:v>
      </x:c>
      <x:c t="n" s="0">
        <x:v>10.59031</x:v>
      </x:c>
      <x:c t="n" s="0">
        <x:v>5.979527</x:v>
      </x:c>
      <x:c t="n" s="0">
        <x:v>24.88737</x:v>
      </x:c>
      <x:c t="n" s="0">
        <x:v>4.089036</x:v>
      </x:c>
      <x:c t="n" s="0">
        <x:v>1.73832</x:v>
      </x:c>
      <x:c t="n" s="0">
        <x:v>5.661158</x:v>
      </x:c>
      <x:c t="n" s="0">
        <x:v>2.387285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-26.1948</x:v>
      </x:c>
      <x:c t="n" s="0">
        <x:v>-3.091998</x:v>
      </x:c>
      <x:c t="n" s="0">
        <x:v>-8.529812</x:v>
      </x:c>
      <x:c t="n" s="0">
        <x:v>10.21503</x:v>
      </x:c>
      <x:c t="n" s="0">
        <x:v>18.53513</x:v>
      </x:c>
      <x:c t="n" s="0">
        <x:v>12.53136</x:v>
      </x:c>
      <x:c t="n" s="0">
        <x:v>24.95746</x:v>
      </x:c>
      <x:c t="n" s="0">
        <x:v>16.5276</x:v>
      </x:c>
      <x:c t="n" s="0">
        <x:v>20.39471</x:v>
      </x:c>
      <x:c t="n" s="0">
        <x:v>20.16562</x:v>
      </x:c>
      <x:c t="n" s="0">
        <x:v>24.34154</x:v>
      </x:c>
      <x:c t="n" s="0">
        <x:v>21.00843</x:v>
      </x:c>
      <x:c t="n" s="0">
        <x:v>21.57708</x:v>
      </x:c>
      <x:c t="n" s="0">
        <x:v>25.28735</x:v>
      </x:c>
      <x:c t="n" s="0">
        <x:v>29.23344</x:v>
      </x:c>
      <x:c t="n" s="0">
        <x:v>28.75811</x:v>
      </x:c>
      <x:c t="n" s="0">
        <x:v>26.60679</x:v>
      </x:c>
      <x:c t="n" s="0">
        <x:v>28.62539</x:v>
      </x:c>
      <x:c t="n" s="0">
        <x:v>27.87135</x:v>
      </x:c>
      <x:c t="n" s="0">
        <x:v>24.0222</x:v>
      </x:c>
      <x:c t="n" s="0">
        <x:v>20.5627</x:v>
      </x:c>
      <x:c t="n" s="0">
        <x:v>16.07285</x:v>
      </x:c>
      <x:c t="n" s="0">
        <x:v>9.609019</x:v>
      </x:c>
      <x:c t="n" s="0">
        <x:v>6.059533</x:v>
      </x:c>
      <x:c t="n" s="0">
        <x:v>17.33465</x:v>
      </x:c>
      <x:c t="n" s="0">
        <x:v>5.571643</x:v>
      </x:c>
      <x:c t="n" s="0">
        <x:v>4.65969</x:v>
      </x:c>
      <x:c t="n" s="0">
        <x:v>18.27761</x:v>
      </x:c>
      <x:c t="n" s="0">
        <x:v>3.678842</x:v>
      </x:c>
      <x:c t="n" s="0">
        <x:v>2.000095</x:v>
      </x:c>
      <x:c t="n" s="0">
        <x:v>6.986135</x:v>
      </x:c>
      <x:c t="n" s="0">
        <x:v>1.550398</x:v>
      </x:c>
      <x:c t="str">
        <x:v>No</x:v>
      </x:c>
      <x:c t="str">
        <x:v>No</x:v>
      </x:c>
      <x:c t="str">
        <x:v/>
      </x:c>
    </x:row>
    <x:row r="587">
      <x:c t="n" s="11">
        <x:v>586</x:v>
      </x:c>
      <x:c t="str" s="11">
        <x:v/>
      </x:c>
      <x:c t="n" s="8">
        <x:v>43946.3521990741</x:v>
      </x:c>
      <x:c t="n" s="7">
        <x:v>43946.3521990741</x:v>
      </x:c>
      <x:c t="n" s="0">
        <x:v>37.52937</x:v>
      </x:c>
      <x:c t="n" s="0">
        <x:v>54.20069</x:v>
      </x:c>
      <x:c t="n" s="0">
        <x:v>54.26359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-19.38387</x:v>
      </x:c>
      <x:c t="n" s="0">
        <x:v>-20.98212</x:v>
      </x:c>
      <x:c t="n" s="0">
        <x:v>-5.215749</x:v>
      </x:c>
      <x:c t="n" s="0">
        <x:v>-4.250978</x:v>
      </x:c>
      <x:c t="n" s="0">
        <x:v>8.736382</x:v>
      </x:c>
      <x:c t="n" s="0">
        <x:v>16.92181</x:v>
      </x:c>
      <x:c t="n" s="0">
        <x:v>14.35411</x:v>
      </x:c>
      <x:c t="n" s="0">
        <x:v>22.05619</x:v>
      </x:c>
      <x:c t="n" s="0">
        <x:v>23.60786</x:v>
      </x:c>
      <x:c t="n" s="0">
        <x:v>20.46003</x:v>
      </x:c>
      <x:c t="n" s="0">
        <x:v>22.56246</x:v>
      </x:c>
      <x:c t="n" s="0">
        <x:v>23.03412</x:v>
      </x:c>
      <x:c t="n" s="0">
        <x:v>23.8464</x:v>
      </x:c>
      <x:c t="n" s="0">
        <x:v>22.33481</x:v>
      </x:c>
      <x:c t="n" s="0">
        <x:v>24.30164</x:v>
      </x:c>
      <x:c t="n" s="0">
        <x:v>26.52362</x:v>
      </x:c>
      <x:c t="n" s="0">
        <x:v>28.33063</x:v>
      </x:c>
      <x:c t="n" s="0">
        <x:v>27.83773</x:v>
      </x:c>
      <x:c t="n" s="0">
        <x:v>29.0883</x:v>
      </x:c>
      <x:c t="n" s="0">
        <x:v>27.73524</x:v>
      </x:c>
      <x:c t="n" s="0">
        <x:v>24.33967</x:v>
      </x:c>
      <x:c t="n" s="0">
        <x:v>20.03952</x:v>
      </x:c>
      <x:c t="n" s="0">
        <x:v>15.31907</x:v>
      </x:c>
      <x:c t="n" s="0">
        <x:v>10.70176</x:v>
      </x:c>
      <x:c t="n" s="0">
        <x:v>10.06163</x:v>
      </x:c>
      <x:c t="n" s="0">
        <x:v>15.16332</x:v>
      </x:c>
      <x:c t="n" s="0">
        <x:v>10.07857</x:v>
      </x:c>
      <x:c t="n" s="0">
        <x:v>5.725637</x:v>
      </x:c>
      <x:c t="n" s="0">
        <x:v>24.59602</x:v>
      </x:c>
      <x:c t="n" s="0">
        <x:v>3.934551</x:v>
      </x:c>
      <x:c t="n" s="0">
        <x:v>1.70041</x:v>
      </x:c>
      <x:c t="n" s="0">
        <x:v>5.769704</x:v>
      </x:c>
      <x:c t="n" s="0">
        <x:v>2.282049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-26.1948</x:v>
      </x:c>
      <x:c t="n" s="0">
        <x:v>-3.091998</x:v>
      </x:c>
      <x:c t="n" s="0">
        <x:v>-8.065203</x:v>
      </x:c>
      <x:c t="n" s="0">
        <x:v>10.21503</x:v>
      </x:c>
      <x:c t="n" s="0">
        <x:v>15.2878</x:v>
      </x:c>
      <x:c t="n" s="0">
        <x:v>15.80305</x:v>
      </x:c>
      <x:c t="n" s="0">
        <x:v>24.12254</x:v>
      </x:c>
      <x:c t="n" s="0">
        <x:v>17.88462</x:v>
      </x:c>
      <x:c t="n" s="0">
        <x:v>19.83182</x:v>
      </x:c>
      <x:c t="n" s="0">
        <x:v>23.64523</x:v>
      </x:c>
      <x:c t="n" s="0">
        <x:v>24.88187</x:v>
      </x:c>
      <x:c t="n" s="0">
        <x:v>19.30473</x:v>
      </x:c>
      <x:c t="n" s="0">
        <x:v>22.48742</x:v>
      </x:c>
      <x:c t="n" s="0">
        <x:v>19.94779</x:v>
      </x:c>
      <x:c t="n" s="0">
        <x:v>18.95868</x:v>
      </x:c>
      <x:c t="n" s="0">
        <x:v>30.82188</x:v>
      </x:c>
      <x:c t="n" s="0">
        <x:v>26.66225</x:v>
      </x:c>
      <x:c t="n" s="0">
        <x:v>29.85906</x:v>
      </x:c>
      <x:c t="n" s="0">
        <x:v>28.01209</x:v>
      </x:c>
      <x:c t="n" s="0">
        <x:v>23.89565</x:v>
      </x:c>
      <x:c t="n" s="0">
        <x:v>19.32628</x:v>
      </x:c>
      <x:c t="n" s="0">
        <x:v>11.03143</x:v>
      </x:c>
      <x:c t="n" s="0">
        <x:v>7.70684</x:v>
      </x:c>
      <x:c t="n" s="0">
        <x:v>8.539185</x:v>
      </x:c>
      <x:c t="n" s="0">
        <x:v>17.99295</x:v>
      </x:c>
      <x:c t="n" s="0">
        <x:v>4.518534</x:v>
      </x:c>
      <x:c t="n" s="0">
        <x:v>4.221394</x:v>
      </x:c>
      <x:c t="n" s="0">
        <x:v>26.00708</x:v>
      </x:c>
      <x:c t="n" s="0">
        <x:v>4.451852</x:v>
      </x:c>
      <x:c t="n" s="0">
        <x:v>1.062596</x:v>
      </x:c>
      <x:c t="n" s="0">
        <x:v>5.469203</x:v>
      </x:c>
      <x:c t="n" s="0">
        <x:v>2.210176</x:v>
      </x:c>
      <x:c t="str">
        <x:v>No</x:v>
      </x:c>
      <x:c t="str">
        <x:v>No</x:v>
      </x:c>
      <x:c t="str">
        <x:v/>
      </x:c>
    </x:row>
    <x:row r="588">
      <x:c t="n" s="11">
        <x:v>587</x:v>
      </x:c>
      <x:c t="str" s="11">
        <x:v/>
      </x:c>
      <x:c t="n" s="8">
        <x:v>43946.3521990741</x:v>
      </x:c>
      <x:c t="n" s="7">
        <x:v>43946.3521990741</x:v>
      </x:c>
      <x:c t="n" s="0">
        <x:v>35.82594</x:v>
      </x:c>
      <x:c t="n" s="0">
        <x:v>54.20069</x:v>
      </x:c>
      <x:c t="n" s="0">
        <x:v>58.62316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-19.20416</x:v>
      </x:c>
      <x:c t="n" s="0">
        <x:v>-21.57601</x:v>
      </x:c>
      <x:c t="n" s="0">
        <x:v>-4.833259</x:v>
      </x:c>
      <x:c t="n" s="0">
        <x:v>-4.564891</x:v>
      </x:c>
      <x:c t="n" s="0">
        <x:v>8.999918</x:v>
      </x:c>
      <x:c t="n" s="0">
        <x:v>16.71832</x:v>
      </x:c>
      <x:c t="n" s="0">
        <x:v>15.59612</x:v>
      </x:c>
      <x:c t="n" s="0">
        <x:v>22.35953</x:v>
      </x:c>
      <x:c t="n" s="0">
        <x:v>23.24422</x:v>
      </x:c>
      <x:c t="n" s="0">
        <x:v>20.3738</x:v>
      </x:c>
      <x:c t="n" s="0">
        <x:v>23.14893</x:v>
      </x:c>
      <x:c t="n" s="0">
        <x:v>23.00832</x:v>
      </x:c>
      <x:c t="n" s="0">
        <x:v>23.73209</x:v>
      </x:c>
      <x:c t="n" s="0">
        <x:v>22.58552</x:v>
      </x:c>
      <x:c t="n" s="0">
        <x:v>24.72475</x:v>
      </x:c>
      <x:c t="n" s="0">
        <x:v>26.13334</x:v>
      </x:c>
      <x:c t="n" s="0">
        <x:v>28.06046</x:v>
      </x:c>
      <x:c t="n" s="0">
        <x:v>27.79232</x:v>
      </x:c>
      <x:c t="n" s="0">
        <x:v>28.91901</x:v>
      </x:c>
      <x:c t="n" s="0">
        <x:v>27.26619</x:v>
      </x:c>
      <x:c t="n" s="0">
        <x:v>24.48799</x:v>
      </x:c>
      <x:c t="n" s="0">
        <x:v>19.6309</x:v>
      </x:c>
      <x:c t="n" s="0">
        <x:v>15.12619</x:v>
      </x:c>
      <x:c t="n" s="0">
        <x:v>10.65539</x:v>
      </x:c>
      <x:c t="n" s="0">
        <x:v>9.6585</x:v>
      </x:c>
      <x:c t="n" s="0">
        <x:v>16.99806</x:v>
      </x:c>
      <x:c t="n" s="0">
        <x:v>9.625125</x:v>
      </x:c>
      <x:c t="n" s="0">
        <x:v>5.455492</x:v>
      </x:c>
      <x:c t="n" s="0">
        <x:v>25.18138</x:v>
      </x:c>
      <x:c t="n" s="0">
        <x:v>4.08948</x:v>
      </x:c>
      <x:c t="n" s="0">
        <x:v>1.655456</x:v>
      </x:c>
      <x:c t="n" s="0">
        <x:v>5.853788</x:v>
      </x:c>
      <x:c t="n" s="0">
        <x:v>2.296302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-26.1948</x:v>
      </x:c>
      <x:c t="n" s="0">
        <x:v>-3.091998</x:v>
      </x:c>
      <x:c t="n" s="0">
        <x:v>-6.911195</x:v>
      </x:c>
      <x:c t="n" s="0">
        <x:v>10.4723</x:v>
      </x:c>
      <x:c t="n" s="0">
        <x:v>15.2878</x:v>
      </x:c>
      <x:c t="n" s="0">
        <x:v>19.93204</x:v>
      </x:c>
      <x:c t="n" s="0">
        <x:v>23.8043</x:v>
      </x:c>
      <x:c t="n" s="0">
        <x:v>20.44956</x:v>
      </x:c>
      <x:c t="n" s="0">
        <x:v>21.35965</x:v>
      </x:c>
      <x:c t="n" s="0">
        <x:v>25.55195</x:v>
      </x:c>
      <x:c t="n" s="0">
        <x:v>19.49352</x:v>
      </x:c>
      <x:c t="n" s="0">
        <x:v>24.42982</x:v>
      </x:c>
      <x:c t="n" s="0">
        <x:v>23.79926</x:v>
      </x:c>
      <x:c t="n" s="0">
        <x:v>26.91604</x:v>
      </x:c>
      <x:c t="n" s="0">
        <x:v>23.29623</x:v>
      </x:c>
      <x:c t="n" s="0">
        <x:v>26.43836</x:v>
      </x:c>
      <x:c t="n" s="0">
        <x:v>27.253</x:v>
      </x:c>
      <x:c t="n" s="0">
        <x:v>23.2359</x:v>
      </x:c>
      <x:c t="n" s="0">
        <x:v>25.5514</x:v>
      </x:c>
      <x:c t="n" s="0">
        <x:v>24.91277</x:v>
      </x:c>
      <x:c t="n" s="0">
        <x:v>15.82353</x:v>
      </x:c>
      <x:c t="n" s="0">
        <x:v>14.82123</x:v>
      </x:c>
      <x:c t="n" s="0">
        <x:v>9.355593</x:v>
      </x:c>
      <x:c t="n" s="0">
        <x:v>6.068357</x:v>
      </x:c>
      <x:c t="n" s="0">
        <x:v>22.52361</x:v>
      </x:c>
      <x:c t="n" s="0">
        <x:v>5.996867</x:v>
      </x:c>
      <x:c t="n" s="0">
        <x:v>5.74663</x:v>
      </x:c>
      <x:c t="n" s="0">
        <x:v>25.97355</x:v>
      </x:c>
      <x:c t="n" s="0">
        <x:v>4.904588</x:v>
      </x:c>
      <x:c t="n" s="0">
        <x:v>1.431918</x:v>
      </x:c>
      <x:c t="n" s="0">
        <x:v>6.838612</x:v>
      </x:c>
      <x:c t="n" s="0">
        <x:v>2.274897</x:v>
      </x:c>
      <x:c t="str">
        <x:v>No</x:v>
      </x:c>
      <x:c t="str">
        <x:v>No</x:v>
      </x:c>
      <x:c t="str">
        <x:v/>
      </x:c>
    </x:row>
    <x:row r="589">
      <x:c t="n" s="11">
        <x:v>588</x:v>
      </x:c>
      <x:c t="str" s="11">
        <x:v/>
      </x:c>
      <x:c t="n" s="8">
        <x:v>43946.3521990741</x:v>
      </x:c>
      <x:c t="n" s="7">
        <x:v>43946.3521990741</x:v>
      </x:c>
      <x:c t="n" s="0">
        <x:v>39.18343</x:v>
      </x:c>
      <x:c t="n" s="0">
        <x:v>54.20069</x:v>
      </x:c>
      <x:c t="n" s="0">
        <x:v>61.23537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-19.05638</x:v>
      </x:c>
      <x:c t="n" s="0">
        <x:v>-22.17001</x:v>
      </x:c>
      <x:c t="n" s="0">
        <x:v>-4.324718</x:v>
      </x:c>
      <x:c t="n" s="0">
        <x:v>-4.837919</x:v>
      </x:c>
      <x:c t="n" s="0">
        <x:v>9.296588</x:v>
      </x:c>
      <x:c t="n" s="0">
        <x:v>16.43518</x:v>
      </x:c>
      <x:c t="n" s="0">
        <x:v>16.56587</x:v>
      </x:c>
      <x:c t="n" s="0">
        <x:v>22.60281</x:v>
      </x:c>
      <x:c t="n" s="0">
        <x:v>22.93245</x:v>
      </x:c>
      <x:c t="n" s="0">
        <x:v>21.56361</x:v>
      </x:c>
      <x:c t="n" s="0">
        <x:v>23.49747</x:v>
      </x:c>
      <x:c t="n" s="0">
        <x:v>22.38231</x:v>
      </x:c>
      <x:c t="n" s="0">
        <x:v>23.63953</x:v>
      </x:c>
      <x:c t="n" s="0">
        <x:v>22.87132</x:v>
      </x:c>
      <x:c t="n" s="0">
        <x:v>24.44373</x:v>
      </x:c>
      <x:c t="n" s="0">
        <x:v>25.82966</x:v>
      </x:c>
      <x:c t="n" s="0">
        <x:v>28.15379</x:v>
      </x:c>
      <x:c t="n" s="0">
        <x:v>27.51217</x:v>
      </x:c>
      <x:c t="n" s="0">
        <x:v>28.77383</x:v>
      </x:c>
      <x:c t="n" s="0">
        <x:v>27.76058</x:v>
      </x:c>
      <x:c t="n" s="0">
        <x:v>24.15912</x:v>
      </x:c>
      <x:c t="n" s="0">
        <x:v>19.47248</x:v>
      </x:c>
      <x:c t="n" s="0">
        <x:v>14.9138</x:v>
      </x:c>
      <x:c t="n" s="0">
        <x:v>10.86026</x:v>
      </x:c>
      <x:c t="n" s="0">
        <x:v>9.42985</x:v>
      </x:c>
      <x:c t="n" s="0">
        <x:v>18.10858</x:v>
      </x:c>
      <x:c t="n" s="0">
        <x:v>9.719783</x:v>
      </x:c>
      <x:c t="n" s="0">
        <x:v>6.504464</x:v>
      </x:c>
      <x:c t="n" s="0">
        <x:v>24.80338</x:v>
      </x:c>
      <x:c t="n" s="0">
        <x:v>4.081097</x:v>
      </x:c>
      <x:c t="n" s="0">
        <x:v>1.648607</x:v>
      </x:c>
      <x:c t="n" s="0">
        <x:v>5.881288</x:v>
      </x:c>
      <x:c t="n" s="0">
        <x:v>2.33712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-26.1948</x:v>
      </x:c>
      <x:c t="n" s="0">
        <x:v>-1.458704</x:v>
      </x:c>
      <x:c t="n" s="0">
        <x:v>-6.911195</x:v>
      </x:c>
      <x:c t="n" s="0">
        <x:v>10.71517</x:v>
      </x:c>
      <x:c t="n" s="0">
        <x:v>13.05527</x:v>
      </x:c>
      <x:c t="n" s="0">
        <x:v>19.93204</x:v>
      </x:c>
      <x:c t="n" s="0">
        <x:v>23.8043</x:v>
      </x:c>
      <x:c t="n" s="0">
        <x:v>20.44956</x:v>
      </x:c>
      <x:c t="n" s="0">
        <x:v>26.23956</x:v>
      </x:c>
      <x:c t="n" s="0">
        <x:v>24.67673</x:v>
      </x:c>
      <x:c t="n" s="0">
        <x:v>11.09293</x:v>
      </x:c>
      <x:c t="n" s="0">
        <x:v>20.37554</x:v>
      </x:c>
      <x:c t="n" s="0">
        <x:v>24.63039</x:v>
      </x:c>
      <x:c t="n" s="0">
        <x:v>22.38373</x:v>
      </x:c>
      <x:c t="n" s="0">
        <x:v>23.2621</x:v>
      </x:c>
      <x:c t="n" s="0">
        <x:v>29.414</x:v>
      </x:c>
      <x:c t="n" s="0">
        <x:v>28.14466</x:v>
      </x:c>
      <x:c t="n" s="0">
        <x:v>28.73031</x:v>
      </x:c>
      <x:c t="n" s="0">
        <x:v>29.19095</x:v>
      </x:c>
      <x:c t="n" s="0">
        <x:v>25.29445</x:v>
      </x:c>
      <x:c t="n" s="0">
        <x:v>17.78592</x:v>
      </x:c>
      <x:c t="n" s="0">
        <x:v>13.43985</x:v>
      </x:c>
      <x:c t="n" s="0">
        <x:v>13.10782</x:v>
      </x:c>
      <x:c t="n" s="0">
        <x:v>8.148847</x:v>
      </x:c>
      <x:c t="n" s="0">
        <x:v>21.55304</x:v>
      </x:c>
      <x:c t="n" s="0">
        <x:v>10.12666</x:v>
      </x:c>
      <x:c t="n" s="0">
        <x:v>11.37436</x:v>
      </x:c>
      <x:c t="n" s="0">
        <x:v>19.46789</x:v>
      </x:c>
      <x:c t="n" s="0">
        <x:v>3.829595</x:v>
      </x:c>
      <x:c t="n" s="0">
        <x:v>1.77626</x:v>
      </x:c>
      <x:c t="n" s="0">
        <x:v>5.920368</x:v>
      </x:c>
      <x:c t="n" s="0">
        <x:v>2.447741</x:v>
      </x:c>
      <x:c t="str">
        <x:v>No</x:v>
      </x:c>
      <x:c t="str">
        <x:v>No</x:v>
      </x:c>
      <x:c t="str">
        <x:v/>
      </x:c>
    </x:row>
    <x:row r="590">
      <x:c t="n" s="11">
        <x:v>589</x:v>
      </x:c>
      <x:c t="str" s="11">
        <x:v/>
      </x:c>
      <x:c t="n" s="8">
        <x:v>43946.3521990741</x:v>
      </x:c>
      <x:c t="n" s="7">
        <x:v>43946.3521990741</x:v>
      </x:c>
      <x:c t="n" s="0">
        <x:v>37.97627</x:v>
      </x:c>
      <x:c t="n" s="0">
        <x:v>54.20069</x:v>
      </x:c>
      <x:c t="n" s="0">
        <x:v>55.57899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-18.93403</x:v>
      </x:c>
      <x:c t="n" s="0">
        <x:v>-22.75073</x:v>
      </x:c>
      <x:c t="n" s="0">
        <x:v>-3.657946</x:v>
      </x:c>
      <x:c t="n" s="0">
        <x:v>-5.085503</x:v>
      </x:c>
      <x:c t="n" s="0">
        <x:v>9.534836</x:v>
      </x:c>
      <x:c t="n" s="0">
        <x:v>16.00665</x:v>
      </x:c>
      <x:c t="n" s="0">
        <x:v>17.25109</x:v>
      </x:c>
      <x:c t="n" s="0">
        <x:v>22.8003</x:v>
      </x:c>
      <x:c t="n" s="0">
        <x:v>22.62607</x:v>
      </x:c>
      <x:c t="n" s="0">
        <x:v>22.64402</x:v>
      </x:c>
      <x:c t="n" s="0">
        <x:v>23.63127</x:v>
      </x:c>
      <x:c t="n" s="0">
        <x:v>21.72908</x:v>
      </x:c>
      <x:c t="n" s="0">
        <x:v>23.15488</x:v>
      </x:c>
      <x:c t="n" s="0">
        <x:v>23.22528</x:v>
      </x:c>
      <x:c t="n" s="0">
        <x:v>24.96965</x:v>
      </x:c>
      <x:c t="n" s="0">
        <x:v>25.54353</x:v>
      </x:c>
      <x:c t="n" s="0">
        <x:v>28.20489</x:v>
      </x:c>
      <x:c t="n" s="0">
        <x:v>27.54689</x:v>
      </x:c>
      <x:c t="n" s="0">
        <x:v>28.76817</x:v>
      </x:c>
      <x:c t="n" s="0">
        <x:v>27.53218</x:v>
      </x:c>
      <x:c t="n" s="0">
        <x:v>24.21366</x:v>
      </x:c>
      <x:c t="n" s="0">
        <x:v>19.41934</x:v>
      </x:c>
      <x:c t="n" s="0">
        <x:v>14.79251</x:v>
      </x:c>
      <x:c t="n" s="0">
        <x:v>11.0331</x:v>
      </x:c>
      <x:c t="n" s="0">
        <x:v>9.12208</x:v>
      </x:c>
      <x:c t="n" s="0">
        <x:v>18.69254</x:v>
      </x:c>
      <x:c t="n" s="0">
        <x:v>9.295256</x:v>
      </x:c>
      <x:c t="n" s="0">
        <x:v>8.243668</x:v>
      </x:c>
      <x:c t="n" s="0">
        <x:v>24.21103</x:v>
      </x:c>
      <x:c t="n" s="0">
        <x:v>4.0647</x:v>
      </x:c>
      <x:c t="n" s="0">
        <x:v>1.547265</x:v>
      </x:c>
      <x:c t="n" s="0">
        <x:v>5.923394</x:v>
      </x:c>
      <x:c t="n" s="0">
        <x:v>2.34876</x:v>
      </x:c>
      <x:c t="n" s="0">
        <x:v>-30.06697</x:v>
      </x:c>
      <x:c t="n" s="0">
        <x:v>-29.16826</x:v>
      </x:c>
      <x:c t="n" s="0">
        <x:v>-28.18997</x:v>
      </x:c>
      <x:c t="n" s="0">
        <x:v>-18.27928</x:v>
      </x:c>
      <x:c t="n" s="0">
        <x:v>-26.1948</x:v>
      </x:c>
      <x:c t="n" s="0">
        <x:v>-1.027109</x:v>
      </x:c>
      <x:c t="n" s="0">
        <x:v>-6.911195</x:v>
      </x:c>
      <x:c t="n" s="0">
        <x:v>10.76256</x:v>
      </x:c>
      <x:c t="n" s="0">
        <x:v>11.95377</x:v>
      </x:c>
      <x:c t="n" s="0">
        <x:v>19.35715</x:v>
      </x:c>
      <x:c t="n" s="0">
        <x:v>24.05037</x:v>
      </x:c>
      <x:c t="n" s="0">
        <x:v>19.84343</x:v>
      </x:c>
      <x:c t="n" s="0">
        <x:v>26.23956</x:v>
      </x:c>
      <x:c t="n" s="0">
        <x:v>24.34087</x:v>
      </x:c>
      <x:c t="n" s="0">
        <x:v>8.753377</x:v>
      </x:c>
      <x:c t="n" s="0">
        <x:v>19.60722</x:v>
      </x:c>
      <x:c t="n" s="0">
        <x:v>24.85026</x:v>
      </x:c>
      <x:c t="n" s="0">
        <x:v>28.13959</x:v>
      </x:c>
      <x:c t="n" s="0">
        <x:v>22.73529</x:v>
      </x:c>
      <x:c t="n" s="0">
        <x:v>28.0457</x:v>
      </x:c>
      <x:c t="n" s="0">
        <x:v>26.04646</x:v>
      </x:c>
      <x:c t="n" s="0">
        <x:v>29.81527</x:v>
      </x:c>
      <x:c t="n" s="0">
        <x:v>28.17031</x:v>
      </x:c>
      <x:c t="n" s="0">
        <x:v>23.45837</x:v>
      </x:c>
      <x:c t="n" s="0">
        <x:v>21.712</x:v>
      </x:c>
      <x:c t="n" s="0">
        <x:v>12.1846</x:v>
      </x:c>
      <x:c t="n" s="0">
        <x:v>10.22884</x:v>
      </x:c>
      <x:c t="n" s="0">
        <x:v>6.082544</x:v>
      </x:c>
      <x:c t="n" s="0">
        <x:v>19.25356</x:v>
      </x:c>
      <x:c t="n" s="0">
        <x:v>5.883935</x:v>
      </x:c>
      <x:c t="n" s="0">
        <x:v>13.52911</x:v>
      </x:c>
      <x:c t="n" s="0">
        <x:v>15.27754</x:v>
      </x:c>
      <x:c t="n" s="0">
        <x:v>3.391256</x:v>
      </x:c>
      <x:c t="n" s="0">
        <x:v>1.252834</x:v>
      </x:c>
      <x:c t="n" s="0">
        <x:v>5.433252</x:v>
      </x:c>
      <x:c t="n" s="0">
        <x:v>2.369933</x:v>
      </x:c>
      <x:c t="str">
        <x:v>No</x:v>
      </x:c>
      <x:c t="str">
        <x:v>No</x:v>
      </x:c>
      <x:c t="str">
        <x:v/>
      </x:c>
    </x:row>
    <x:row r="591">
      <x:c t="n" s="11">
        <x:v>590</x:v>
      </x:c>
      <x:c t="str" s="11">
        <x:v/>
      </x:c>
      <x:c t="n" s="8">
        <x:v>43946.3521990741</x:v>
      </x:c>
      <x:c t="n" s="7">
        <x:v>43946.3521990741</x:v>
      </x:c>
      <x:c t="n" s="0">
        <x:v>36.67229</x:v>
      </x:c>
      <x:c t="n" s="0">
        <x:v>54.20069</x:v>
      </x:c>
      <x:c t="n" s="0">
        <x:v>49.03648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-18.83224</x:v>
      </x:c>
      <x:c t="n" s="0">
        <x:v>-23.31681</x:v>
      </x:c>
      <x:c t="n" s="0">
        <x:v>-3.159765</x:v>
      </x:c>
      <x:c t="n" s="0">
        <x:v>-5.308728</x:v>
      </x:c>
      <x:c t="n" s="0">
        <x:v>9.781513</x:v>
      </x:c>
      <x:c t="n" s="0">
        <x:v>15.60391</x:v>
      </x:c>
      <x:c t="n" s="0">
        <x:v>16.88618</x:v>
      </x:c>
      <x:c t="n" s="0">
        <x:v>23.22824</x:v>
      </x:c>
      <x:c t="n" s="0">
        <x:v>22.28292</x:v>
      </x:c>
      <x:c t="n" s="0">
        <x:v>23.24056</x:v>
      </x:c>
      <x:c t="n" s="0">
        <x:v>23.81105</x:v>
      </x:c>
      <x:c t="n" s="0">
        <x:v>21.39571</x:v>
      </x:c>
      <x:c t="n" s="0">
        <x:v>22.87823</x:v>
      </x:c>
      <x:c t="n" s="0">
        <x:v>23.19166</x:v>
      </x:c>
      <x:c t="n" s="0">
        <x:v>25.25979</x:v>
      </x:c>
      <x:c t="n" s="0">
        <x:v>25.46694</x:v>
      </x:c>
      <x:c t="n" s="0">
        <x:v>28.37822</x:v>
      </x:c>
      <x:c t="n" s="0">
        <x:v>27.39485</x:v>
      </x:c>
      <x:c t="n" s="0">
        <x:v>28.86132</x:v>
      </x:c>
      <x:c t="n" s="0">
        <x:v>28.11151</x:v>
      </x:c>
      <x:c t="n" s="0">
        <x:v>24.16753</x:v>
      </x:c>
      <x:c t="n" s="0">
        <x:v>19.69042</x:v>
      </x:c>
      <x:c t="n" s="0">
        <x:v>14.46757</x:v>
      </x:c>
      <x:c t="n" s="0">
        <x:v>10.97032</x:v>
      </x:c>
      <x:c t="n" s="0">
        <x:v>8.851129</x:v>
      </x:c>
      <x:c t="n" s="0">
        <x:v>19.07936</x:v>
      </x:c>
      <x:c t="n" s="0">
        <x:v>8.879288</x:v>
      </x:c>
      <x:c t="n" s="0">
        <x:v>9.125906</x:v>
      </x:c>
      <x:c t="n" s="0">
        <x:v>23.62356</x:v>
      </x:c>
      <x:c t="n" s="0">
        <x:v>4.127123</x:v>
      </x:c>
      <x:c t="n" s="0">
        <x:v>1.707349</x:v>
      </x:c>
      <x:c t="n" s="0">
        <x:v>5.885004</x:v>
      </x:c>
      <x:c t="n" s="0">
        <x:v>2.436722</x:v>
      </x:c>
      <x:c t="n" s="0">
        <x:v>-30.06697</x:v>
      </x:c>
      <x:c t="n" s="0">
        <x:v>-29.16826</x:v>
      </x:c>
      <x:c t="n" s="0">
        <x:v>-28.18997</x:v>
      </x:c>
      <x:c t="n" s="0">
        <x:v>-16.96494</x:v>
      </x:c>
      <x:c t="n" s="0">
        <x:v>-26.1948</x:v>
      </x:c>
      <x:c t="n" s="0">
        <x:v>-1.027109</x:v>
      </x:c>
      <x:c t="n" s="0">
        <x:v>-6.911195</x:v>
      </x:c>
      <x:c t="n" s="0">
        <x:v>11.08053</x:v>
      </x:c>
      <x:c t="n" s="0">
        <x:v>11.95377</x:v>
      </x:c>
      <x:c t="n" s="0">
        <x:v>-0.9845942</x:v>
      </x:c>
      <x:c t="n" s="0">
        <x:v>25.46667</x:v>
      </x:c>
      <x:c t="n" s="0">
        <x:v>19.43448</x:v>
      </x:c>
      <x:c t="n" s="0">
        <x:v>25.08746</x:v>
      </x:c>
      <x:c t="n" s="0">
        <x:v>24.93989</x:v>
      </x:c>
      <x:c t="n" s="0">
        <x:v>21.24899</x:v>
      </x:c>
      <x:c t="n" s="0">
        <x:v>20.71451</x:v>
      </x:c>
      <x:c t="n" s="0">
        <x:v>21.0282</x:v>
      </x:c>
      <x:c t="n" s="0">
        <x:v>26.88533</x:v>
      </x:c>
      <x:c t="n" s="0">
        <x:v>29.78263</x:v>
      </x:c>
      <x:c t="n" s="0">
        <x:v>28.37656</x:v>
      </x:c>
      <x:c t="n" s="0">
        <x:v>25.47295</x:v>
      </x:c>
      <x:c t="n" s="0">
        <x:v>29.16469</x:v>
      </x:c>
      <x:c t="n" s="0">
        <x:v>29.84822</x:v>
      </x:c>
      <x:c t="n" s="0">
        <x:v>21.28985</x:v>
      </x:c>
      <x:c t="n" s="0">
        <x:v>22.39263</x:v>
      </x:c>
      <x:c t="n" s="0">
        <x:v>13.32796</x:v>
      </x:c>
      <x:c t="n" s="0">
        <x:v>11.30043</x:v>
      </x:c>
      <x:c t="n" s="0">
        <x:v>7.470817</x:v>
      </x:c>
      <x:c t="n" s="0">
        <x:v>22.50642</x:v>
      </x:c>
      <x:c t="n" s="0">
        <x:v>3.394853</x:v>
      </x:c>
      <x:c t="n" s="0">
        <x:v>11.1046</x:v>
      </x:c>
      <x:c t="n" s="0">
        <x:v>14.03114</x:v>
      </x:c>
      <x:c t="n" s="0">
        <x:v>4.986573</x:v>
      </x:c>
      <x:c t="n" s="0">
        <x:v>2.341482</x:v>
      </x:c>
      <x:c t="n" s="0">
        <x:v>6.894007</x:v>
      </x:c>
      <x:c t="n" s="0">
        <x:v>2.810237</x:v>
      </x:c>
      <x:c t="str">
        <x:v>No</x:v>
      </x:c>
      <x:c t="str">
        <x:v>No</x:v>
      </x:c>
      <x:c t="str">
        <x:v/>
      </x:c>
    </x:row>
    <x:row r="592">
      <x:c t="n" s="11">
        <x:v>591</x:v>
      </x:c>
      <x:c t="str" s="11">
        <x:v/>
      </x:c>
      <x:c t="n" s="8">
        <x:v>43946.3521990741</x:v>
      </x:c>
      <x:c t="n" s="7">
        <x:v>43946.3521990741</x:v>
      </x:c>
      <x:c t="n" s="0">
        <x:v>37.97458</x:v>
      </x:c>
      <x:c t="n" s="0">
        <x:v>54.20069</x:v>
      </x:c>
      <x:c t="n" s="0">
        <x:v>50.86649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-18.12799</x:v>
      </x:c>
      <x:c t="n" s="0">
        <x:v>-23.86646</x:v>
      </x:c>
      <x:c t="n" s="0">
        <x:v>-2.775331</x:v>
      </x:c>
      <x:c t="n" s="0">
        <x:v>-5.538181</x:v>
      </x:c>
      <x:c t="n" s="0">
        <x:v>9.997109</x:v>
      </x:c>
      <x:c t="n" s="0">
        <x:v>15.15863</x:v>
      </x:c>
      <x:c t="n" s="0">
        <x:v>16.21298</x:v>
      </x:c>
      <x:c t="n" s="0">
        <x:v>23.63599</x:v>
      </x:c>
      <x:c t="n" s="0">
        <x:v>21.96674</x:v>
      </x:c>
      <x:c t="n" s="0">
        <x:v>23.47206</x:v>
      </x:c>
      <x:c t="n" s="0">
        <x:v>23.99527</x:v>
      </x:c>
      <x:c t="n" s="0">
        <x:v>21.56415</x:v>
      </x:c>
      <x:c t="n" s="0">
        <x:v>22.61509</x:v>
      </x:c>
      <x:c t="n" s="0">
        <x:v>22.70702</x:v>
      </x:c>
      <x:c t="n" s="0">
        <x:v>25.53474</x:v>
      </x:c>
      <x:c t="n" s="0">
        <x:v>27.1993</x:v>
      </x:c>
      <x:c t="n" s="0">
        <x:v>28.33161</x:v>
      </x:c>
      <x:c t="n" s="0">
        <x:v>27.29805</x:v>
      </x:c>
      <x:c t="n" s="0">
        <x:v>28.64603</x:v>
      </x:c>
      <x:c t="n" s="0">
        <x:v>28.15311</x:v>
      </x:c>
      <x:c t="n" s="0">
        <x:v>24.00294</x:v>
      </x:c>
      <x:c t="n" s="0">
        <x:v>20.68526</x:v>
      </x:c>
      <x:c t="n" s="0">
        <x:v>14.19754</x:v>
      </x:c>
      <x:c t="n" s="0">
        <x:v>10.84437</x:v>
      </x:c>
      <x:c t="n" s="0">
        <x:v>9.002316</x:v>
      </x:c>
      <x:c t="n" s="0">
        <x:v>19.2415</x:v>
      </x:c>
      <x:c t="n" s="0">
        <x:v>8.426775</x:v>
      </x:c>
      <x:c t="n" s="0">
        <x:v>9.122739</x:v>
      </x:c>
      <x:c t="n" s="0">
        <x:v>22.96646</x:v>
      </x:c>
      <x:c t="n" s="0">
        <x:v>4.298555</x:v>
      </x:c>
      <x:c t="n" s="0">
        <x:v>1.780739</x:v>
      </x:c>
      <x:c t="n" s="0">
        <x:v>6.189661</x:v>
      </x:c>
      <x:c t="n" s="0">
        <x:v>2.456006</x:v>
      </x:c>
      <x:c t="n" s="0">
        <x:v>-30.06697</x:v>
      </x:c>
      <x:c t="n" s="0">
        <x:v>-29.16826</x:v>
      </x:c>
      <x:c t="n" s="0">
        <x:v>-28.18997</x:v>
      </x:c>
      <x:c t="n" s="0">
        <x:v>-15.39575</x:v>
      </x:c>
      <x:c t="n" s="0">
        <x:v>-26.1948</x:v>
      </x:c>
      <x:c t="n" s="0">
        <x:v>-1.027109</x:v>
      </x:c>
      <x:c t="n" s="0">
        <x:v>-7.616922</x:v>
      </x:c>
      <x:c t="n" s="0">
        <x:v>11.08053</x:v>
      </x:c>
      <x:c t="n" s="0">
        <x:v>8.566672</x:v>
      </x:c>
      <x:c t="n" s="0">
        <x:v>-0.9845942</x:v>
      </x:c>
      <x:c t="n" s="0">
        <x:v>25.46667</x:v>
      </x:c>
      <x:c t="n" s="0">
        <x:v>19.43448</x:v>
      </x:c>
      <x:c t="n" s="0">
        <x:v>24.62378</x:v>
      </x:c>
      <x:c t="n" s="0">
        <x:v>24.18301</x:v>
      </x:c>
      <x:c t="n" s="0">
        <x:v>21.10727</x:v>
      </x:c>
      <x:c t="n" s="0">
        <x:v>20.53194</x:v>
      </x:c>
      <x:c t="n" s="0">
        <x:v>16.83999</x:v>
      </x:c>
      <x:c t="n" s="0">
        <x:v>25.36532</x:v>
      </x:c>
      <x:c t="n" s="0">
        <x:v>30.80845</x:v>
      </x:c>
      <x:c t="n" s="0">
        <x:v>28.19203</x:v>
      </x:c>
      <x:c t="n" s="0">
        <x:v>26.18322</x:v>
      </x:c>
      <x:c t="n" s="0">
        <x:v>27.27603</x:v>
      </x:c>
      <x:c t="n" s="0">
        <x:v>27.80195</x:v>
      </x:c>
      <x:c t="n" s="0">
        <x:v>23.36597</x:v>
      </x:c>
      <x:c t="n" s="0">
        <x:v>21.90684</x:v>
      </x:c>
      <x:c t="n" s="0">
        <x:v>11.17014</x:v>
      </x:c>
      <x:c t="n" s="0">
        <x:v>9.870423</x:v>
      </x:c>
      <x:c t="n" s="0">
        <x:v>10.18714</x:v>
      </x:c>
      <x:c t="n" s="0">
        <x:v>18.62763</x:v>
      </x:c>
      <x:c t="n" s="0">
        <x:v>7.166494</x:v>
      </x:c>
      <x:c t="n" s="0">
        <x:v>7.05008</x:v>
      </x:c>
      <x:c t="n" s="0">
        <x:v>8.191857</x:v>
      </x:c>
      <x:c t="n" s="0">
        <x:v>4.760488</x:v>
      </x:c>
      <x:c t="n" s="0">
        <x:v>2.831917</x:v>
      </x:c>
      <x:c t="n" s="0">
        <x:v>7.626147</x:v>
      </x:c>
      <x:c t="n" s="0">
        <x:v>2.247487</x:v>
      </x:c>
      <x:c t="str">
        <x:v>No</x:v>
      </x:c>
      <x:c t="str">
        <x:v>No</x:v>
      </x:c>
      <x:c t="str">
        <x:v/>
      </x:c>
    </x:row>
    <x:row r="593">
      <x:c t="n" s="11">
        <x:v>592</x:v>
      </x:c>
      <x:c t="str" s="11">
        <x:v/>
      </x:c>
      <x:c t="n" s="8">
        <x:v>43946.3521990741</x:v>
      </x:c>
      <x:c t="n" s="7">
        <x:v>43946.3521990741</x:v>
      </x:c>
      <x:c t="n" s="0">
        <x:v>38.05983</x:v>
      </x:c>
      <x:c t="n" s="0">
        <x:v>54.20069</x:v>
      </x:c>
      <x:c t="n" s="0">
        <x:v>49.69032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-17.60547</x:v>
      </x:c>
      <x:c t="n" s="0">
        <x:v>-22.70326</x:v>
      </x:c>
      <x:c t="n" s="0">
        <x:v>-2.471972</x:v>
      </x:c>
      <x:c t="n" s="0">
        <x:v>-5.830545</x:v>
      </x:c>
      <x:c t="n" s="0">
        <x:v>10.17312</x:v>
      </x:c>
      <x:c t="n" s="0">
        <x:v>14.52046</x:v>
      </x:c>
      <x:c t="n" s="0">
        <x:v>15.59326</x:v>
      </x:c>
      <x:c t="n" s="0">
        <x:v>23.95627</x:v>
      </x:c>
      <x:c t="n" s="0">
        <x:v>21.69201</x:v>
      </x:c>
      <x:c t="n" s="0">
        <x:v>23.65147</x:v>
      </x:c>
      <x:c t="n" s="0">
        <x:v>23.6937</x:v>
      </x:c>
      <x:c t="n" s="0">
        <x:v>21.14014</x:v>
      </x:c>
      <x:c t="n" s="0">
        <x:v>22.34911</x:v>
      </x:c>
      <x:c t="n" s="0">
        <x:v>22.51154</x:v>
      </x:c>
      <x:c t="n" s="0">
        <x:v>25.57058</x:v>
      </x:c>
      <x:c t="n" s="0">
        <x:v>27.44175</x:v>
      </x:c>
      <x:c t="n" s="0">
        <x:v>28.55228</x:v>
      </x:c>
      <x:c t="n" s="0">
        <x:v>27.05301</x:v>
      </x:c>
      <x:c t="n" s="0">
        <x:v>28.63113</x:v>
      </x:c>
      <x:c t="n" s="0">
        <x:v>28.15634</x:v>
      </x:c>
      <x:c t="n" s="0">
        <x:v>23.90796</x:v>
      </x:c>
      <x:c t="n" s="0">
        <x:v>20.42719</x:v>
      </x:c>
      <x:c t="n" s="0">
        <x:v>14.17869</x:v>
      </x:c>
      <x:c t="n" s="0">
        <x:v>10.76055</x:v>
      </x:c>
      <x:c t="n" s="0">
        <x:v>10.95127</x:v>
      </x:c>
      <x:c t="n" s="0">
        <x:v>19.81552</x:v>
      </x:c>
      <x:c t="n" s="0">
        <x:v>8.392533</x:v>
      </x:c>
      <x:c t="n" s="0">
        <x:v>8.844327</x:v>
      </x:c>
      <x:c t="n" s="0">
        <x:v>22.35977</x:v>
      </x:c>
      <x:c t="n" s="0">
        <x:v>4.230218</x:v>
      </x:c>
      <x:c t="n" s="0">
        <x:v>1.751023</x:v>
      </x:c>
      <x:c t="n" s="0">
        <x:v>6.501091</x:v>
      </x:c>
      <x:c t="n" s="0">
        <x:v>2.312919</x:v>
      </x:c>
      <x:c t="n" s="0">
        <x:v>-30.06697</x:v>
      </x:c>
      <x:c t="n" s="0">
        <x:v>-29.16826</x:v>
      </x:c>
      <x:c t="n" s="0">
        <x:v>-28.18997</x:v>
      </x:c>
      <x:c t="n" s="0">
        <x:v>-15.39575</x:v>
      </x:c>
      <x:c t="n" s="0">
        <x:v>-16.80529</x:v>
      </x:c>
      <x:c t="n" s="0">
        <x:v>-1.027109</x:v>
      </x:c>
      <x:c t="n" s="0">
        <x:v>-8.102909</x:v>
      </x:c>
      <x:c t="n" s="0">
        <x:v>11.08053</x:v>
      </x:c>
      <x:c t="n" s="0">
        <x:v>3.20913</x:v>
      </x:c>
      <x:c t="n" s="0">
        <x:v>10.69183</x:v>
      </x:c>
      <x:c t="n" s="0">
        <x:v>25.46667</x:v>
      </x:c>
      <x:c t="n" s="0">
        <x:v>20.0285</x:v>
      </x:c>
      <x:c t="n" s="0">
        <x:v>24.50628</x:v>
      </x:c>
      <x:c t="n" s="0">
        <x:v>20.50595</x:v>
      </x:c>
      <x:c t="n" s="0">
        <x:v>17.16076</x:v>
      </x:c>
      <x:c t="n" s="0">
        <x:v>20.67551</x:v>
      </x:c>
      <x:c t="n" s="0">
        <x:v>21.25913</x:v>
      </x:c>
      <x:c t="n" s="0">
        <x:v>25.36669</x:v>
      </x:c>
      <x:c t="n" s="0">
        <x:v>27.5613</x:v>
      </x:c>
      <x:c t="n" s="0">
        <x:v>32.41631</x:v>
      </x:c>
      <x:c t="n" s="0">
        <x:v>26.65568</x:v>
      </x:c>
      <x:c t="n" s="0">
        <x:v>27.89356</x:v>
      </x:c>
      <x:c t="n" s="0">
        <x:v>29.39653</x:v>
      </x:c>
      <x:c t="n" s="0">
        <x:v>24.86177</x:v>
      </x:c>
      <x:c t="n" s="0">
        <x:v>18.22947</x:v>
      </x:c>
      <x:c t="n" s="0">
        <x:v>14.48744</x:v>
      </x:c>
      <x:c t="n" s="0">
        <x:v>10.6408</x:v>
      </x:c>
      <x:c t="n" s="0">
        <x:v>22.27567</x:v>
      </x:c>
      <x:c t="n" s="0">
        <x:v>23.93259</x:v>
      </x:c>
      <x:c t="n" s="0">
        <x:v>7.059106</x:v>
      </x:c>
      <x:c t="n" s="0">
        <x:v>5.849939</x:v>
      </x:c>
      <x:c t="n" s="0">
        <x:v>15.44361</x:v>
      </x:c>
      <x:c t="n" s="0">
        <x:v>3.29014</x:v>
      </x:c>
      <x:c t="n" s="0">
        <x:v>0.8254434</x:v>
      </x:c>
      <x:c t="n" s="0">
        <x:v>8.110896</x:v>
      </x:c>
      <x:c t="n" s="0">
        <x:v>1.916615</x:v>
      </x:c>
      <x:c t="str">
        <x:v>No</x:v>
      </x:c>
      <x:c t="str">
        <x:v>No</x:v>
      </x:c>
      <x:c t="str">
        <x:v/>
      </x:c>
    </x:row>
    <x:row r="594">
      <x:c t="n" s="11">
        <x:v>593</x:v>
      </x:c>
      <x:c t="str" s="11">
        <x:v/>
      </x:c>
      <x:c t="n" s="8">
        <x:v>43946.3521990741</x:v>
      </x:c>
      <x:c t="n" s="7">
        <x:v>43946.3521990741</x:v>
      </x:c>
      <x:c t="n" s="0">
        <x:v>39.95492</x:v>
      </x:c>
      <x:c t="n" s="0">
        <x:v>54.20069</x:v>
      </x:c>
      <x:c t="n" s="0">
        <x:v>55.50052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-17.2042</x:v>
      </x:c>
      <x:c t="n" s="0">
        <x:v>-20.94427</x:v>
      </x:c>
      <x:c t="n" s="0">
        <x:v>-2.22868</x:v>
      </x:c>
      <x:c t="n" s="0">
        <x:v>-6.096825</x:v>
      </x:c>
      <x:c t="n" s="0">
        <x:v>9.854948</x:v>
      </x:c>
      <x:c t="n" s="0">
        <x:v>13.8897</x:v>
      </x:c>
      <x:c t="n" s="0">
        <x:v>15.34876</x:v>
      </x:c>
      <x:c t="n" s="0">
        <x:v>24.12761</x:v>
      </x:c>
      <x:c t="n" s="0">
        <x:v>21.543</x:v>
      </x:c>
      <x:c t="n" s="0">
        <x:v>23.77491</x:v>
      </x:c>
      <x:c t="n" s="0">
        <x:v>23.61368</x:v>
      </x:c>
      <x:c t="n" s="0">
        <x:v>21.22665</x:v>
      </x:c>
      <x:c t="n" s="0">
        <x:v>22.22446</x:v>
      </x:c>
      <x:c t="n" s="0">
        <x:v>22.0915</x:v>
      </x:c>
      <x:c t="n" s="0">
        <x:v>25.18432</x:v>
      </x:c>
      <x:c t="n" s="0">
        <x:v>27.36424</x:v>
      </x:c>
      <x:c t="n" s="0">
        <x:v>28.84323</x:v>
      </x:c>
      <x:c t="n" s="0">
        <x:v>26.79037</x:v>
      </x:c>
      <x:c t="n" s="0">
        <x:v>28.39077</x:v>
      </x:c>
      <x:c t="n" s="0">
        <x:v>28.6944</x:v>
      </x:c>
      <x:c t="n" s="0">
        <x:v>23.80436</x:v>
      </x:c>
      <x:c t="n" s="0">
        <x:v>19.96461</x:v>
      </x:c>
      <x:c t="n" s="0">
        <x:v>14.19159</x:v>
      </x:c>
      <x:c t="n" s="0">
        <x:v>10.62495</x:v>
      </x:c>
      <x:c t="n" s="0">
        <x:v>20.2168</x:v>
      </x:c>
      <x:c t="n" s="0">
        <x:v>23.40248</x:v>
      </x:c>
      <x:c t="n" s="0">
        <x:v>8.146291</x:v>
      </x:c>
      <x:c t="n" s="0">
        <x:v>8.448726</x:v>
      </x:c>
      <x:c t="n" s="0">
        <x:v>22.25362</x:v>
      </x:c>
      <x:c t="n" s="0">
        <x:v>4.251778</x:v>
      </x:c>
      <x:c t="n" s="0">
        <x:v>1.62724</x:v>
      </x:c>
      <x:c t="n" s="0">
        <x:v>6.553668</x:v>
      </x:c>
      <x:c t="n" s="0">
        <x:v>2.337143</x:v>
      </x:c>
      <x:c t="n" s="0">
        <x:v>-30.06697</x:v>
      </x:c>
      <x:c t="n" s="0">
        <x:v>-29.16826</x:v>
      </x:c>
      <x:c t="n" s="0">
        <x:v>-28.18997</x:v>
      </x:c>
      <x:c t="n" s="0">
        <x:v>-15.39575</x:v>
      </x:c>
      <x:c t="n" s="0">
        <x:v>-16.248</x:v>
      </x:c>
      <x:c t="n" s="0">
        <x:v>-1.027109</x:v>
      </x:c>
      <x:c t="n" s="0">
        <x:v>-8.102909</x:v>
      </x:c>
      <x:c t="n" s="0">
        <x:v>0.9282017</x:v>
      </x:c>
      <x:c t="n" s="0">
        <x:v>9.779846</x:v>
      </x:c>
      <x:c t="n" s="0">
        <x:v>13.55195</x:v>
      </x:c>
      <x:c t="n" s="0">
        <x:v>24.31107</x:v>
      </x:c>
      <x:c t="n" s="0">
        <x:v>20.55096</x:v>
      </x:c>
      <x:c t="n" s="0">
        <x:v>24.43423</x:v>
      </x:c>
      <x:c t="n" s="0">
        <x:v>26.60716</x:v>
      </x:c>
      <x:c t="n" s="0">
        <x:v>23.29446</x:v>
      </x:c>
      <x:c t="n" s="0">
        <x:v>21.24546</x:v>
      </x:c>
      <x:c t="n" s="0">
        <x:v>20.24771</x:v>
      </x:c>
      <x:c t="n" s="0">
        <x:v>19.68587</x:v>
      </x:c>
      <x:c t="n" s="0">
        <x:v>27.60032</x:v>
      </x:c>
      <x:c t="n" s="0">
        <x:v>21.39025</x:v>
      </x:c>
      <x:c t="n" s="0">
        <x:v>22.92667</x:v>
      </x:c>
      <x:c t="n" s="0">
        <x:v>28.97382</x:v>
      </x:c>
      <x:c t="n" s="0">
        <x:v>29.63427</x:v>
      </x:c>
      <x:c t="n" s="0">
        <x:v>19.52131</x:v>
      </x:c>
      <x:c t="n" s="0">
        <x:v>14.94982</x:v>
      </x:c>
      <x:c t="n" s="0">
        <x:v>14.53966</x:v>
      </x:c>
      <x:c t="n" s="0">
        <x:v>9.044597</x:v>
      </x:c>
      <x:c t="n" s="0">
        <x:v>32.08516</x:v>
      </x:c>
      <x:c t="n" s="0">
        <x:v>29.66234</x:v>
      </x:c>
      <x:c t="n" s="0">
        <x:v>5.758729</x:v>
      </x:c>
      <x:c t="n" s="0">
        <x:v>10.38562</x:v>
      </x:c>
      <x:c t="n" s="0">
        <x:v>21.836</x:v>
      </x:c>
      <x:c t="n" s="0">
        <x:v>4.70096</x:v>
      </x:c>
      <x:c t="n" s="0">
        <x:v>0.2385645</x:v>
      </x:c>
      <x:c t="n" s="0">
        <x:v>5.226726</x:v>
      </x:c>
      <x:c t="n" s="0">
        <x:v>2.568997</x:v>
      </x:c>
      <x:c t="str">
        <x:v>No</x:v>
      </x:c>
      <x:c t="str">
        <x:v>No</x:v>
      </x:c>
      <x:c t="str">
        <x:v/>
      </x:c>
    </x:row>
    <x:row r="595">
      <x:c t="n" s="11">
        <x:v>594</x:v>
      </x:c>
      <x:c t="str" s="11">
        <x:v/>
      </x:c>
      <x:c t="n" s="8">
        <x:v>43946.3521990741</x:v>
      </x:c>
      <x:c t="n" s="7">
        <x:v>43946.3521990741</x:v>
      </x:c>
      <x:c t="n" s="0">
        <x:v>38.79281</x:v>
      </x:c>
      <x:c t="n" s="0">
        <x:v>54.20069</x:v>
      </x:c>
      <x:c t="n" s="0">
        <x:v>55.97449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-16.8886</x:v>
      </x:c>
      <x:c t="n" s="0">
        <x:v>-19.85723</x:v>
      </x:c>
      <x:c t="n" s="0">
        <x:v>-2.108815</x:v>
      </x:c>
      <x:c t="n" s="0">
        <x:v>-6.337922</x:v>
      </x:c>
      <x:c t="n" s="0">
        <x:v>9.263666</x:v>
      </x:c>
      <x:c t="n" s="0">
        <x:v>13.98691</x:v>
      </x:c>
      <x:c t="n" s="0">
        <x:v>15.12846</x:v>
      </x:c>
      <x:c t="n" s="0">
        <x:v>24.03298</x:v>
      </x:c>
      <x:c t="n" s="0">
        <x:v>21.41157</x:v>
      </x:c>
      <x:c t="n" s="0">
        <x:v>23.87762</x:v>
      </x:c>
      <x:c t="n" s="0">
        <x:v>24.96279</x:v>
      </x:c>
      <x:c t="n" s="0">
        <x:v>21.60186</x:v>
      </x:c>
      <x:c t="n" s="0">
        <x:v>21.90565</x:v>
      </x:c>
      <x:c t="n" s="0">
        <x:v>22.11967</x:v>
      </x:c>
      <x:c t="n" s="0">
        <x:v>24.95942</x:v>
      </x:c>
      <x:c t="n" s="0">
        <x:v>27.76146</x:v>
      </x:c>
      <x:c t="n" s="0">
        <x:v>28.46523</x:v>
      </x:c>
      <x:c t="n" s="0">
        <x:v>26.95916</x:v>
      </x:c>
      <x:c t="n" s="0">
        <x:v>28.5841</x:v>
      </x:c>
      <x:c t="n" s="0">
        <x:v>28.3187</x:v>
      </x:c>
      <x:c t="n" s="0">
        <x:v>23.57668</x:v>
      </x:c>
      <x:c t="n" s="0">
        <x:v>19.92555</x:v>
      </x:c>
      <x:c t="n" s="0">
        <x:v>14.11642</x:v>
      </x:c>
      <x:c t="n" s="0">
        <x:v>10.55946</x:v>
      </x:c>
      <x:c t="n" s="0">
        <x:v>27.10732</x:v>
      </x:c>
      <x:c t="n" s="0">
        <x:v>23.83813</x:v>
      </x:c>
      <x:c t="n" s="0">
        <x:v>7.821782</x:v>
      </x:c>
      <x:c t="n" s="0">
        <x:v>13.24097</x:v>
      </x:c>
      <x:c t="n" s="0">
        <x:v>21.92469</x:v>
      </x:c>
      <x:c t="n" s="0">
        <x:v>4.290106</x:v>
      </x:c>
      <x:c t="n" s="0">
        <x:v>1.628692</x:v>
      </x:c>
      <x:c t="n" s="0">
        <x:v>6.428151</x:v>
      </x:c>
      <x:c t="n" s="0">
        <x:v>2.38594</x:v>
      </x:c>
      <x:c t="n" s="0">
        <x:v>-30.06697</x:v>
      </x:c>
      <x:c t="n" s="0">
        <x:v>-29.16826</x:v>
      </x:c>
      <x:c t="n" s="0">
        <x:v>-28.18997</x:v>
      </x:c>
      <x:c t="n" s="0">
        <x:v>-15.39575</x:v>
      </x:c>
      <x:c t="n" s="0">
        <x:v>-16.248</x:v>
      </x:c>
      <x:c t="n" s="0">
        <x:v>-2.964997</x:v>
      </x:c>
      <x:c t="n" s="0">
        <x:v>-8.102909</x:v>
      </x:c>
      <x:c t="n" s="0">
        <x:v>0.9282017</x:v>
      </x:c>
      <x:c t="n" s="0">
        <x:v>15.01631</x:v>
      </x:c>
      <x:c t="n" s="0">
        <x:v>13.55195</x:v>
      </x:c>
      <x:c t="n" s="0">
        <x:v>23.43377</x:v>
      </x:c>
      <x:c t="n" s="0">
        <x:v>20.55096</x:v>
      </x:c>
      <x:c t="n" s="0">
        <x:v>23.67817</x:v>
      </x:c>
      <x:c t="n" s="0">
        <x:v>29.04893</x:v>
      </x:c>
      <x:c t="n" s="0">
        <x:v>21.88932</x:v>
      </x:c>
      <x:c t="n" s="0">
        <x:v>18.36253</x:v>
      </x:c>
      <x:c t="n" s="0">
        <x:v>20.07845</x:v>
      </x:c>
      <x:c t="n" s="0">
        <x:v>24.8886</x:v>
      </x:c>
      <x:c t="n" s="0">
        <x:v>28.98301</x:v>
      </x:c>
      <x:c t="n" s="0">
        <x:v>25.49878</x:v>
      </x:c>
      <x:c t="n" s="0">
        <x:v>29.37585</x:v>
      </x:c>
      <x:c t="n" s="0">
        <x:v>27.44551</x:v>
      </x:c>
      <x:c t="n" s="0">
        <x:v>25.88635</x:v>
      </x:c>
      <x:c t="n" s="0">
        <x:v>23.78141</x:v>
      </x:c>
      <x:c t="n" s="0">
        <x:v>20.12512</x:v>
      </x:c>
      <x:c t="n" s="0">
        <x:v>13.23588</x:v>
      </x:c>
      <x:c t="n" s="0">
        <x:v>10.88802</x:v>
      </x:c>
      <x:c t="n" s="0">
        <x:v>34.24384</x:v>
      </x:c>
      <x:c t="n" s="0">
        <x:v>25.58039</x:v>
      </x:c>
      <x:c t="n" s="0">
        <x:v>5.367377</x:v>
      </x:c>
      <x:c t="n" s="0">
        <x:v>20.65845</x:v>
      </x:c>
      <x:c t="n" s="0">
        <x:v>18.0984</x:v>
      </x:c>
      <x:c t="n" s="0">
        <x:v>4.10254</x:v>
      </x:c>
      <x:c t="n" s="0">
        <x:v>1.937358</x:v>
      </x:c>
      <x:c t="n" s="0">
        <x:v>5.960904</x:v>
      </x:c>
      <x:c t="n" s="0">
        <x:v>2.19116</x:v>
      </x:c>
      <x:c t="str">
        <x:v>No</x:v>
      </x:c>
      <x:c t="str">
        <x:v>No</x:v>
      </x:c>
      <x:c t="str">
        <x:v/>
      </x:c>
    </x:row>
    <x:row r="596">
      <x:c t="n" s="11">
        <x:v>595</x:v>
      </x:c>
      <x:c t="str" s="11">
        <x:v/>
      </x:c>
      <x:c t="n" s="8">
        <x:v>43946.3521990741</x:v>
      </x:c>
      <x:c t="n" s="7">
        <x:v>43946.3521990741</x:v>
      </x:c>
      <x:c t="n" s="0">
        <x:v>37.53176</x:v>
      </x:c>
      <x:c t="n" s="0">
        <x:v>54.20069</x:v>
      </x:c>
      <x:c t="n" s="0">
        <x:v>52.64168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-16.6361</x:v>
      </x:c>
      <x:c t="n" s="0">
        <x:v>-19.10503</x:v>
      </x:c>
      <x:c t="n" s="0">
        <x:v>-2.535261</x:v>
      </x:c>
      <x:c t="n" s="0">
        <x:v>-6.559669</x:v>
      </x:c>
      <x:c t="n" s="0">
        <x:v>8.843421</x:v>
      </x:c>
      <x:c t="n" s="0">
        <x:v>14.15326</x:v>
      </x:c>
      <x:c t="n" s="0">
        <x:v>14.93105</x:v>
      </x:c>
      <x:c t="n" s="0">
        <x:v>23.9505</x:v>
      </x:c>
      <x:c t="n" s="0">
        <x:v>21.8103</x:v>
      </x:c>
      <x:c t="n" s="0">
        <x:v>23.54498</x:v>
      </x:c>
      <x:c t="n" s="0">
        <x:v>25.62924</x:v>
      </x:c>
      <x:c t="n" s="0">
        <x:v>21.2732</x:v>
      </x:c>
      <x:c t="n" s="0">
        <x:v>22.02097</x:v>
      </x:c>
      <x:c t="n" s="0">
        <x:v>21.63338</x:v>
      </x:c>
      <x:c t="n" s="0">
        <x:v>24.91621</x:v>
      </x:c>
      <x:c t="n" s="0">
        <x:v>27.3976</x:v>
      </x:c>
      <x:c t="n" s="0">
        <x:v>28.23758</x:v>
      </x:c>
      <x:c t="n" s="0">
        <x:v>27.25049</x:v>
      </x:c>
      <x:c t="n" s="0">
        <x:v>28.46551</x:v>
      </x:c>
      <x:c t="n" s="0">
        <x:v>28.28035</x:v>
      </x:c>
      <x:c t="n" s="0">
        <x:v>23.49669</x:v>
      </x:c>
      <x:c t="n" s="0">
        <x:v>20.09511</x:v>
      </x:c>
      <x:c t="n" s="0">
        <x:v>14.05913</x:v>
      </x:c>
      <x:c t="n" s="0">
        <x:v>10.52554</x:v>
      </x:c>
      <x:c t="n" s="0">
        <x:v>28.45729</x:v>
      </x:c>
      <x:c t="n" s="0">
        <x:v>23.77937</x:v>
      </x:c>
      <x:c t="n" s="0">
        <x:v>7.6843</x:v>
      </x:c>
      <x:c t="n" s="0">
        <x:v>13.88923</x:v>
      </x:c>
      <x:c t="n" s="0">
        <x:v>21.32417</x:v>
      </x:c>
      <x:c t="n" s="0">
        <x:v>4.192364</x:v>
      </x:c>
      <x:c t="n" s="0">
        <x:v>1.584814</x:v>
      </x:c>
      <x:c t="n" s="0">
        <x:v>6.39139</x:v>
      </x:c>
      <x:c t="n" s="0">
        <x:v>2.391925</x:v>
      </x:c>
      <x:c t="n" s="0">
        <x:v>-30.06697</x:v>
      </x:c>
      <x:c t="n" s="0">
        <x:v>-29.16826</x:v>
      </x:c>
      <x:c t="n" s="0">
        <x:v>-28.18997</x:v>
      </x:c>
      <x:c t="n" s="0">
        <x:v>-15.39575</x:v>
      </x:c>
      <x:c t="n" s="0">
        <x:v>-16.248</x:v>
      </x:c>
      <x:c t="n" s="0">
        <x:v>-6.5541</x:v>
      </x:c>
      <x:c t="n" s="0">
        <x:v>-8.191133</x:v>
      </x:c>
      <x:c t="n" s="0">
        <x:v>6.812606</x:v>
      </x:c>
      <x:c t="n" s="0">
        <x:v>15.01631</x:v>
      </x:c>
      <x:c t="n" s="0">
        <x:v>12.1764</x:v>
      </x:c>
      <x:c t="n" s="0">
        <x:v>23.43377</x:v>
      </x:c>
      <x:c t="n" s="0">
        <x:v>25.24604</x:v>
      </x:c>
      <x:c t="n" s="0">
        <x:v>20.00792</x:v>
      </x:c>
      <x:c t="n" s="0">
        <x:v>27.39432</x:v>
      </x:c>
      <x:c t="n" s="0">
        <x:v>18.59769</x:v>
      </x:c>
      <x:c t="n" s="0">
        <x:v>23.93511</x:v>
      </x:c>
      <x:c t="n" s="0">
        <x:v>19.6302</x:v>
      </x:c>
      <x:c t="n" s="0">
        <x:v>24.84571</x:v>
      </x:c>
      <x:c t="n" s="0">
        <x:v>23.76995</x:v>
      </x:c>
      <x:c t="n" s="0">
        <x:v>28.73311</x:v>
      </x:c>
      <x:c t="n" s="0">
        <x:v>29.71974</x:v>
      </x:c>
      <x:c t="n" s="0">
        <x:v>29.0984</x:v>
      </x:c>
      <x:c t="n" s="0">
        <x:v>27.01849</x:v>
      </x:c>
      <x:c t="n" s="0">
        <x:v>26.2802</x:v>
      </x:c>
      <x:c t="n" s="0">
        <x:v>20.81845</x:v>
      </x:c>
      <x:c t="n" s="0">
        <x:v>12.64024</x:v>
      </x:c>
      <x:c t="n" s="0">
        <x:v>11.06178</x:v>
      </x:c>
      <x:c t="n" s="0">
        <x:v>29.93574</x:v>
      </x:c>
      <x:c t="n" s="0">
        <x:v>24.50614</x:v>
      </x:c>
      <x:c t="n" s="0">
        <x:v>6.681562</x:v>
      </x:c>
      <x:c t="n" s="0">
        <x:v>13.53492</x:v>
      </x:c>
      <x:c t="n" s="0">
        <x:v>14.56937</x:v>
      </x:c>
      <x:c t="n" s="0">
        <x:v>4.099848</x:v>
      </x:c>
      <x:c t="n" s="0">
        <x:v>1.024699</x:v>
      </x:c>
      <x:c t="n" s="0">
        <x:v>6.910354</x:v>
      </x:c>
      <x:c t="n" s="0">
        <x:v>2.600854</x:v>
      </x:c>
      <x:c t="str">
        <x:v>No</x:v>
      </x:c>
      <x:c t="str">
        <x:v>No</x:v>
      </x:c>
      <x:c t="str">
        <x:v/>
      </x:c>
    </x:row>
    <x:row r="597">
      <x:c t="n" s="11">
        <x:v>596</x:v>
      </x:c>
      <x:c t="str" s="11">
        <x:v/>
      </x:c>
      <x:c t="n" s="8">
        <x:v>43946.3521990741</x:v>
      </x:c>
      <x:c t="n" s="7">
        <x:v>43946.3521990741</x:v>
      </x:c>
      <x:c t="n" s="0">
        <x:v>38.32548</x:v>
      </x:c>
      <x:c t="n" s="0">
        <x:v>54.20069</x:v>
      </x:c>
      <x:c t="n" s="0">
        <x:v>55.81047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-16.6484</x:v>
      </x:c>
      <x:c t="n" s="0">
        <x:v>-18.55192</x:v>
      </x:c>
      <x:c t="n" s="0">
        <x:v>-2.935857</x:v>
      </x:c>
      <x:c t="n" s="0">
        <x:v>-6.766015</x:v>
      </x:c>
      <x:c t="n" s="0">
        <x:v>8.702614</x:v>
      </x:c>
      <x:c t="n" s="0">
        <x:v>14.29044</x:v>
      </x:c>
      <x:c t="n" s="0">
        <x:v>14.39243</x:v>
      </x:c>
      <x:c t="n" s="0">
        <x:v>23.8788</x:v>
      </x:c>
      <x:c t="n" s="0">
        <x:v>22.76878</x:v>
      </x:c>
      <x:c t="n" s="0">
        <x:v>23.1766</x:v>
      </x:c>
      <x:c t="n" s="0">
        <x:v>25.79673</x:v>
      </x:c>
      <x:c t="n" s="0">
        <x:v>22.13594</x:v>
      </x:c>
      <x:c t="n" s="0">
        <x:v>22.78105</x:v>
      </x:c>
      <x:c t="n" s="0">
        <x:v>21.54692</x:v>
      </x:c>
      <x:c t="n" s="0">
        <x:v>25.34939</x:v>
      </x:c>
      <x:c t="n" s="0">
        <x:v>27.4011</x:v>
      </x:c>
      <x:c t="n" s="0">
        <x:v>28.43988</x:v>
      </x:c>
      <x:c t="n" s="0">
        <x:v>28.26962</x:v>
      </x:c>
      <x:c t="n" s="0">
        <x:v>28.80526</x:v>
      </x:c>
      <x:c t="n" s="0">
        <x:v>27.94902</x:v>
      </x:c>
      <x:c t="n" s="0">
        <x:v>24.08278</x:v>
      </x:c>
      <x:c t="n" s="0">
        <x:v>19.76538</x:v>
      </x:c>
      <x:c t="n" s="0">
        <x:v>13.97387</x:v>
      </x:c>
      <x:c t="n" s="0">
        <x:v>10.95601</x:v>
      </x:c>
      <x:c t="n" s="0">
        <x:v>27.80412</x:v>
      </x:c>
      <x:c t="n" s="0">
        <x:v>24.05073</x:v>
      </x:c>
      <x:c t="n" s="0">
        <x:v>7.615077</x:v>
      </x:c>
      <x:c t="n" s="0">
        <x:v>13.32362</x:v>
      </x:c>
      <x:c t="n" s="0">
        <x:v>21.16362</x:v>
      </x:c>
      <x:c t="n" s="0">
        <x:v>4.132448</x:v>
      </x:c>
      <x:c t="n" s="0">
        <x:v>1.511628</x:v>
      </x:c>
      <x:c t="n" s="0">
        <x:v>6.398399</x:v>
      </x:c>
      <x:c t="n" s="0">
        <x:v>2.338972</x:v>
      </x:c>
      <x:c t="n" s="0">
        <x:v>-30.06697</x:v>
      </x:c>
      <x:c t="n" s="0">
        <x:v>-29.16826</x:v>
      </x:c>
      <x:c t="n" s="0">
        <x:v>-28.18997</x:v>
      </x:c>
      <x:c t="n" s="0">
        <x:v>-17.93439</x:v>
      </x:c>
      <x:c t="n" s="0">
        <x:v>-16.248</x:v>
      </x:c>
      <x:c t="n" s="0">
        <x:v>-6.5541</x:v>
      </x:c>
      <x:c t="n" s="0">
        <x:v>-8.220943</x:v>
      </x:c>
      <x:c t="n" s="0">
        <x:v>7.772472</x:v>
      </x:c>
      <x:c t="n" s="0">
        <x:v>14.78804</x:v>
      </x:c>
      <x:c t="n" s="0">
        <x:v>7.962143</x:v>
      </x:c>
      <x:c t="n" s="0">
        <x:v>22.97924</x:v>
      </x:c>
      <x:c t="n" s="0">
        <x:v>26.11056</x:v>
      </x:c>
      <x:c t="n" s="0">
        <x:v>21.68312</x:v>
      </x:c>
      <x:c t="n" s="0">
        <x:v>26.66507</x:v>
      </x:c>
      <x:c t="n" s="0">
        <x:v>27.1267</x:v>
      </x:c>
      <x:c t="n" s="0">
        <x:v>26.7851</x:v>
      </x:c>
      <x:c t="n" s="0">
        <x:v>20.50959</x:v>
      </x:c>
      <x:c t="n" s="0">
        <x:v>27.9137</x:v>
      </x:c>
      <x:c t="n" s="0">
        <x:v>28.47939</x:v>
      </x:c>
      <x:c t="n" s="0">
        <x:v>28.79649</x:v>
      </x:c>
      <x:c t="n" s="0">
        <x:v>30.00869</x:v>
      </x:c>
      <x:c t="n" s="0">
        <x:v>28.27308</x:v>
      </x:c>
      <x:c t="n" s="0">
        <x:v>28.29909</x:v>
      </x:c>
      <x:c t="n" s="0">
        <x:v>23.56411</x:v>
      </x:c>
      <x:c t="n" s="0">
        <x:v>18.55301</x:v>
      </x:c>
      <x:c t="n" s="0">
        <x:v>14.20902</x:v>
      </x:c>
      <x:c t="n" s="0">
        <x:v>11.44259</x:v>
      </x:c>
      <x:c t="n" s="0">
        <x:v>10.73306</x:v>
      </x:c>
      <x:c t="n" s="0">
        <x:v>26.83144</x:v>
      </x:c>
      <x:c t="n" s="0">
        <x:v>7.442567</x:v>
      </x:c>
      <x:c t="n" s="0">
        <x:v>6.274848</x:v>
      </x:c>
      <x:c t="n" s="0">
        <x:v>21.61754</x:v>
      </x:c>
      <x:c t="n" s="0">
        <x:v>3.507367</x:v>
      </x:c>
      <x:c t="n" s="0">
        <x:v>0.7112955</x:v>
      </x:c>
      <x:c t="n" s="0">
        <x:v>5.716135</x:v>
      </x:c>
      <x:c t="n" s="0">
        <x:v>2.395981</x:v>
      </x:c>
      <x:c t="str">
        <x:v>No</x:v>
      </x:c>
      <x:c t="str">
        <x:v>No</x:v>
      </x:c>
      <x:c t="str">
        <x:v/>
      </x:c>
    </x:row>
    <x:row r="598">
      <x:c t="n" s="11">
        <x:v>597</x:v>
      </x:c>
      <x:c t="str" s="11">
        <x:v/>
      </x:c>
      <x:c t="n" s="8">
        <x:v>43946.3521990741</x:v>
      </x:c>
      <x:c t="n" s="7">
        <x:v>43946.3521990741</x:v>
      </x:c>
      <x:c t="n" s="0">
        <x:v>39.6041</x:v>
      </x:c>
      <x:c t="n" s="0">
        <x:v>54.20069</x:v>
      </x:c>
      <x:c t="n" s="0">
        <x:v>56.4016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-16.87002</x:v>
      </x:c>
      <x:c t="n" s="0">
        <x:v>-18.12963</x:v>
      </x:c>
      <x:c t="n" s="0">
        <x:v>-3.309907</x:v>
      </x:c>
      <x:c t="n" s="0">
        <x:v>-6.95035</x:v>
      </x:c>
      <x:c t="n" s="0">
        <x:v>8.578637</x:v>
      </x:c>
      <x:c t="n" s="0">
        <x:v>14.16942</x:v>
      </x:c>
      <x:c t="n" s="0">
        <x:v>13.8728</x:v>
      </x:c>
      <x:c t="n" s="0">
        <x:v>23.44862</x:v>
      </x:c>
      <x:c t="n" s="0">
        <x:v>23.44741</x:v>
      </x:c>
      <x:c t="n" s="0">
        <x:v>23.69588</x:v>
      </x:c>
      <x:c t="n" s="0">
        <x:v>25.92881</x:v>
      </x:c>
      <x:c t="n" s="0">
        <x:v>23.35218</x:v>
      </x:c>
      <x:c t="n" s="0">
        <x:v>23.49625</x:v>
      </x:c>
      <x:c t="n" s="0">
        <x:v>21.35378</x:v>
      </x:c>
      <x:c t="n" s="0">
        <x:v>25.45512</x:v>
      </x:c>
      <x:c t="n" s="0">
        <x:v>27.65033</x:v>
      </x:c>
      <x:c t="n" s="0">
        <x:v>28.3515</x:v>
      </x:c>
      <x:c t="n" s="0">
        <x:v>28.52157</x:v>
      </x:c>
      <x:c t="n" s="0">
        <x:v>28.64328</x:v>
      </x:c>
      <x:c t="n" s="0">
        <x:v>28.44164</x:v>
      </x:c>
      <x:c t="n" s="0">
        <x:v>24.00455</x:v>
      </x:c>
      <x:c t="n" s="0">
        <x:v>19.64595</x:v>
      </x:c>
      <x:c t="n" s="0">
        <x:v>14.03726</x:v>
      </x:c>
      <x:c t="n" s="0">
        <x:v>10.70273</x:v>
      </x:c>
      <x:c t="n" s="0">
        <x:v>27.14186</x:v>
      </x:c>
      <x:c t="n" s="0">
        <x:v>25.35766</x:v>
      </x:c>
      <x:c t="n" s="0">
        <x:v>7.855163</x:v>
      </x:c>
      <x:c t="n" s="0">
        <x:v>12.78612</x:v>
      </x:c>
      <x:c t="n" s="0">
        <x:v>21.0746</x:v>
      </x:c>
      <x:c t="n" s="0">
        <x:v>3.92455</x:v>
      </x:c>
      <x:c t="n" s="0">
        <x:v>1.457817</x:v>
      </x:c>
      <x:c t="n" s="0">
        <x:v>6.299859</x:v>
      </x:c>
      <x:c t="n" s="0">
        <x:v>2.300209</x:v>
      </x:c>
      <x:c t="n" s="0">
        <x:v>-30.06697</x:v>
      </x:c>
      <x:c t="n" s="0">
        <x:v>-29.16826</x:v>
      </x:c>
      <x:c t="n" s="0">
        <x:v>-28.18997</x:v>
      </x:c>
      <x:c t="n" s="0">
        <x:v>-18.45737</x:v>
      </x:c>
      <x:c t="n" s="0">
        <x:v>-16.248</x:v>
      </x:c>
      <x:c t="n" s="0">
        <x:v>-6.5541</x:v>
      </x:c>
      <x:c t="n" s="0">
        <x:v>-8.220943</x:v>
      </x:c>
      <x:c t="n" s="0">
        <x:v>7.772472</x:v>
      </x:c>
      <x:c t="n" s="0">
        <x:v>12.72758</x:v>
      </x:c>
      <x:c t="n" s="0">
        <x:v>7.962143</x:v>
      </x:c>
      <x:c t="n" s="0">
        <x:v>16.55212</x:v>
      </x:c>
      <x:c t="n" s="0">
        <x:v>26.11056</x:v>
      </x:c>
      <x:c t="n" s="0">
        <x:v>26.78901</x:v>
      </x:c>
      <x:c t="n" s="0">
        <x:v>26.61061</x:v>
      </x:c>
      <x:c t="n" s="0">
        <x:v>25.77843</x:v>
      </x:c>
      <x:c t="n" s="0">
        <x:v>23.8778</x:v>
      </x:c>
      <x:c t="n" s="0">
        <x:v>19.90286</x:v>
      </x:c>
      <x:c t="n" s="0">
        <x:v>25.13157</x:v>
      </x:c>
      <x:c t="n" s="0">
        <x:v>28.94903</x:v>
      </x:c>
      <x:c t="n" s="0">
        <x:v>26.45892</x:v>
      </x:c>
      <x:c t="n" s="0">
        <x:v>31.05769</x:v>
      </x:c>
      <x:c t="n" s="0">
        <x:v>27.32544</x:v>
      </x:c>
      <x:c t="n" s="0">
        <x:v>28.90967</x:v>
      </x:c>
      <x:c t="n" s="0">
        <x:v>21.37341</x:v>
      </x:c>
      <x:c t="n" s="0">
        <x:v>17.61744</x:v>
      </x:c>
      <x:c t="n" s="0">
        <x:v>14.74167</x:v>
      </x:c>
      <x:c t="n" s="0">
        <x:v>11.49167</x:v>
      </x:c>
      <x:c t="n" s="0">
        <x:v>13.57454</x:v>
      </x:c>
      <x:c t="n" s="0">
        <x:v>29.91726</x:v>
      </x:c>
      <x:c t="n" s="0">
        <x:v>9.679493</x:v>
      </x:c>
      <x:c t="n" s="0">
        <x:v>7.398881</x:v>
      </x:c>
      <x:c t="n" s="0">
        <x:v>18.06313</x:v>
      </x:c>
      <x:c t="n" s="0">
        <x:v>2.14754</x:v>
      </x:c>
      <x:c t="n" s="0">
        <x:v>1.554979</x:v>
      </x:c>
      <x:c t="n" s="0">
        <x:v>6.059172</x:v>
      </x:c>
      <x:c t="n" s="0">
        <x:v>1.863252</x:v>
      </x:c>
      <x:c t="str">
        <x:v>No</x:v>
      </x:c>
      <x:c t="str">
        <x:v>No</x:v>
      </x:c>
      <x:c t="str">
        <x:v/>
      </x:c>
    </x:row>
    <x:row r="599">
      <x:c t="n" s="11">
        <x:v>598</x:v>
      </x:c>
      <x:c t="str" s="11">
        <x:v/>
      </x:c>
      <x:c t="n" s="8">
        <x:v>43946.3521990741</x:v>
      </x:c>
      <x:c t="n" s="7">
        <x:v>43946.3521990741</x:v>
      </x:c>
      <x:c t="n" s="0">
        <x:v>38.93876</x:v>
      </x:c>
      <x:c t="n" s="0">
        <x:v>54.20069</x:v>
      </x:c>
      <x:c t="n" s="0">
        <x:v>58.17389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-17.06866</x:v>
      </x:c>
      <x:c t="n" s="0">
        <x:v>-16.95616</x:v>
      </x:c>
      <x:c t="n" s="0">
        <x:v>-3.657024</x:v>
      </x:c>
      <x:c t="n" s="0">
        <x:v>-7.114222</x:v>
      </x:c>
      <x:c t="n" s="0">
        <x:v>8.573397</x:v>
      </x:c>
      <x:c t="n" s="0">
        <x:v>13.98652</x:v>
      </x:c>
      <x:c t="n" s="0">
        <x:v>13.56452</x:v>
      </x:c>
      <x:c t="n" s="0">
        <x:v>22.91242</x:v>
      </x:c>
      <x:c t="n" s="0">
        <x:v>23.7416</x:v>
      </x:c>
      <x:c t="n" s="0">
        <x:v>24.30889</x:v>
      </x:c>
      <x:c t="n" s="0">
        <x:v>26.03526</x:v>
      </x:c>
      <x:c t="n" s="0">
        <x:v>23.23588</x:v>
      </x:c>
      <x:c t="n" s="0">
        <x:v>23.13118</x:v>
      </x:c>
      <x:c t="n" s="0">
        <x:v>21.42458</x:v>
      </x:c>
      <x:c t="n" s="0">
        <x:v>25.29199</x:v>
      </x:c>
      <x:c t="n" s="0">
        <x:v>27.58976</x:v>
      </x:c>
      <x:c t="n" s="0">
        <x:v>27.99975</x:v>
      </x:c>
      <x:c t="n" s="0">
        <x:v>28.66438</x:v>
      </x:c>
      <x:c t="n" s="0">
        <x:v>28.21813</x:v>
      </x:c>
      <x:c t="n" s="0">
        <x:v>27.96661</x:v>
      </x:c>
      <x:c t="n" s="0">
        <x:v>23.79493</x:v>
      </x:c>
      <x:c t="n" s="0">
        <x:v>19.35535</x:v>
      </x:c>
      <x:c t="n" s="0">
        <x:v>14.20785</x:v>
      </x:c>
      <x:c t="n" s="0">
        <x:v>11.02246</x:v>
      </x:c>
      <x:c t="n" s="0">
        <x:v>26.4955</x:v>
      </x:c>
      <x:c t="n" s="0">
        <x:v>27.11387</x:v>
      </x:c>
      <x:c t="n" s="0">
        <x:v>8.207627</x:v>
      </x:c>
      <x:c t="n" s="0">
        <x:v>12.27605</x:v>
      </x:c>
      <x:c t="n" s="0">
        <x:v>20.5421</x:v>
      </x:c>
      <x:c t="n" s="0">
        <x:v>3.837254</x:v>
      </x:c>
      <x:c t="n" s="0">
        <x:v>1.472329</x:v>
      </x:c>
      <x:c t="n" s="0">
        <x:v>6.231808</x:v>
      </x:c>
      <x:c t="n" s="0">
        <x:v>2.284029</x:v>
      </x:c>
      <x:c t="n" s="0">
        <x:v>-30.06697</x:v>
      </x:c>
      <x:c t="n" s="0">
        <x:v>-29.16826</x:v>
      </x:c>
      <x:c t="n" s="0">
        <x:v>-28.18997</x:v>
      </x:c>
      <x:c t="n" s="0">
        <x:v>-18.45737</x:v>
      </x:c>
      <x:c t="n" s="0">
        <x:v>-10.90641</x:v>
      </x:c>
      <x:c t="n" s="0">
        <x:v>-6.5541</x:v>
      </x:c>
      <x:c t="n" s="0">
        <x:v>-8.220943</x:v>
      </x:c>
      <x:c t="n" s="0">
        <x:v>9.408966</x:v>
      </x:c>
      <x:c t="n" s="0">
        <x:v>12.72758</x:v>
      </x:c>
      <x:c t="n" s="0">
        <x:v>13.43006</x:v>
      </x:c>
      <x:c t="n" s="0">
        <x:v>16.55212</x:v>
      </x:c>
      <x:c t="n" s="0">
        <x:v>23.37083</x:v>
      </x:c>
      <x:c t="n" s="0">
        <x:v>26.78901</x:v>
      </x:c>
      <x:c t="n" s="0">
        <x:v>27.28844</x:v>
      </x:c>
      <x:c t="n" s="0">
        <x:v>22.48495</x:v>
      </x:c>
      <x:c t="n" s="0">
        <x:v>23.29773</x:v>
      </x:c>
      <x:c t="n" s="0">
        <x:v>22.7912</x:v>
      </x:c>
      <x:c t="n" s="0">
        <x:v>22.33454</x:v>
      </x:c>
      <x:c t="n" s="0">
        <x:v>25.2422</x:v>
      </x:c>
      <x:c t="n" s="0">
        <x:v>24.86039</x:v>
      </x:c>
      <x:c t="n" s="0">
        <x:v>27.36033</x:v>
      </x:c>
      <x:c t="n" s="0">
        <x:v>26.70014</x:v>
      </x:c>
      <x:c t="n" s="0">
        <x:v>24.44481</x:v>
      </x:c>
      <x:c t="n" s="0">
        <x:v>24.91559</x:v>
      </x:c>
      <x:c t="n" s="0">
        <x:v>16.19508</x:v>
      </x:c>
      <x:c t="n" s="0">
        <x:v>15.1686</x:v>
      </x:c>
      <x:c t="n" s="0">
        <x:v>11.13363</x:v>
      </x:c>
      <x:c t="n" s="0">
        <x:v>13.22427</x:v>
      </x:c>
      <x:c t="n" s="0">
        <x:v>32.58352</x:v>
      </x:c>
      <x:c t="n" s="0">
        <x:v>8.938662</x:v>
      </x:c>
      <x:c t="n" s="0">
        <x:v>5.258947</x:v>
      </x:c>
      <x:c t="n" s="0">
        <x:v>13.11886</x:v>
      </x:c>
      <x:c t="n" s="0">
        <x:v>3.948929</x:v>
      </x:c>
      <x:c t="n" s="0">
        <x:v>2.059159</x:v>
      </x:c>
      <x:c t="n" s="0">
        <x:v>5.084111</x:v>
      </x:c>
      <x:c t="n" s="0">
        <x:v>2.145429</x:v>
      </x:c>
      <x:c t="str">
        <x:v>No</x:v>
      </x:c>
      <x:c t="str">
        <x:v>No</x:v>
      </x:c>
      <x:c t="str">
        <x:v/>
      </x:c>
    </x:row>
    <x:row r="600">
      <x:c t="n" s="11">
        <x:v>599</x:v>
      </x:c>
      <x:c t="str" s="11">
        <x:v/>
      </x:c>
      <x:c t="n" s="8">
        <x:v>43946.3521990741</x:v>
      </x:c>
      <x:c t="n" s="7">
        <x:v>43946.3521990741</x:v>
      </x:c>
      <x:c t="n" s="0">
        <x:v>37.80498</x:v>
      </x:c>
      <x:c t="n" s="0">
        <x:v>54.20069</x:v>
      </x:c>
      <x:c t="n" s="0">
        <x:v>57.98273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-17.2458</x:v>
      </x:c>
      <x:c t="n" s="0">
        <x:v>-14.67358</x:v>
      </x:c>
      <x:c t="n" s="0">
        <x:v>-3.977152</x:v>
      </x:c>
      <x:c t="n" s="0">
        <x:v>-7.259235</x:v>
      </x:c>
      <x:c t="n" s="0">
        <x:v>8.844041</x:v>
      </x:c>
      <x:c t="n" s="0">
        <x:v>13.905</x:v>
      </x:c>
      <x:c t="n" s="0">
        <x:v>13.80262</x:v>
      </x:c>
      <x:c t="n" s="0">
        <x:v>22.39544</x:v>
      </x:c>
      <x:c t="n" s="0">
        <x:v>23.36695</x:v>
      </x:c>
      <x:c t="n" s="0">
        <x:v>24.60896</x:v>
      </x:c>
      <x:c t="n" s="0">
        <x:v>26.52805</x:v>
      </x:c>
      <x:c t="n" s="0">
        <x:v>23.01186</x:v>
      </x:c>
      <x:c t="n" s="0">
        <x:v>23.60687</x:v>
      </x:c>
      <x:c t="n" s="0">
        <x:v>21.21132</x:v>
      </x:c>
      <x:c t="n" s="0">
        <x:v>25.07118</x:v>
      </x:c>
      <x:c t="n" s="0">
        <x:v>27.38512</x:v>
      </x:c>
      <x:c t="n" s="0">
        <x:v>27.44528</x:v>
      </x:c>
      <x:c t="n" s="0">
        <x:v>28.50894</x:v>
      </x:c>
      <x:c t="n" s="0">
        <x:v>28.48387</x:v>
      </x:c>
      <x:c t="n" s="0">
        <x:v>27.65125</x:v>
      </x:c>
      <x:c t="n" s="0">
        <x:v>24.62071</x:v>
      </x:c>
      <x:c t="n" s="0">
        <x:v>19.14608</x:v>
      </x:c>
      <x:c t="n" s="0">
        <x:v>14.21831</x:v>
      </x:c>
      <x:c t="n" s="0">
        <x:v>10.94749</x:v>
      </x:c>
      <x:c t="n" s="0">
        <x:v>25.82877</x:v>
      </x:c>
      <x:c t="n" s="0">
        <x:v>28.1811</x:v>
      </x:c>
      <x:c t="n" s="0">
        <x:v>8.177737</x:v>
      </x:c>
      <x:c t="n" s="0">
        <x:v>11.75926</x:v>
      </x:c>
      <x:c t="n" s="0">
        <x:v>19.98584</x:v>
      </x:c>
      <x:c t="n" s="0">
        <x:v>4.03308</x:v>
      </x:c>
      <x:c t="n" s="0">
        <x:v>1.53501</x:v>
      </x:c>
      <x:c t="n" s="0">
        <x:v>5.97083</x:v>
      </x:c>
      <x:c t="n" s="0">
        <x:v>2.30604</x:v>
      </x:c>
      <x:c t="n" s="0">
        <x:v>-30.06697</x:v>
      </x:c>
      <x:c t="n" s="0">
        <x:v>-29.16826</x:v>
      </x:c>
      <x:c t="n" s="0">
        <x:v>-28.18997</x:v>
      </x:c>
      <x:c t="n" s="0">
        <x:v>-18.45737</x:v>
      </x:c>
      <x:c t="n" s="0">
        <x:v>-9.369431</x:v>
      </x:c>
      <x:c t="n" s="0">
        <x:v>-6.5541</x:v>
      </x:c>
      <x:c t="n" s="0">
        <x:v>-8.220943</x:v>
      </x:c>
      <x:c t="n" s="0">
        <x:v>10.1585</x:v>
      </x:c>
      <x:c t="n" s="0">
        <x:v>13.92139</x:v>
      </x:c>
      <x:c t="n" s="0">
        <x:v>14.98233</x:v>
      </x:c>
      <x:c t="n" s="0">
        <x:v>16.55212</x:v>
      </x:c>
      <x:c t="n" s="0">
        <x:v>20.11469</x:v>
      </x:c>
      <x:c t="n" s="0">
        <x:v>25.23063</x:v>
      </x:c>
      <x:c t="n" s="0">
        <x:v>28.85246</x:v>
      </x:c>
      <x:c t="n" s="0">
        <x:v>20.66077</x:v>
      </x:c>
      <x:c t="n" s="0">
        <x:v>23.80022</x:v>
      </x:c>
      <x:c t="n" s="0">
        <x:v>17.70692</x:v>
      </x:c>
      <x:c t="n" s="0">
        <x:v>25.80428</x:v>
      </x:c>
      <x:c t="n" s="0">
        <x:v>24.93479</x:v>
      </x:c>
      <x:c t="n" s="0">
        <x:v>22.28196</x:v>
      </x:c>
      <x:c t="n" s="0">
        <x:v>29.61972</x:v>
      </x:c>
      <x:c t="n" s="0">
        <x:v>30.46512</x:v>
      </x:c>
      <x:c t="n" s="0">
        <x:v>26.20377</x:v>
      </x:c>
      <x:c t="n" s="0">
        <x:v>27.26458</x:v>
      </x:c>
      <x:c t="n" s="0">
        <x:v>18.63738</x:v>
      </x:c>
      <x:c t="n" s="0">
        <x:v>13.39136</x:v>
      </x:c>
      <x:c t="n" s="0">
        <x:v>12.65796</x:v>
      </x:c>
      <x:c t="n" s="0">
        <x:v>10.23073</x:v>
      </x:c>
      <x:c t="n" s="0">
        <x:v>29.69065</x:v>
      </x:c>
      <x:c t="n" s="0">
        <x:v>8.062832</x:v>
      </x:c>
      <x:c t="n" s="0">
        <x:v>5.580047</x:v>
      </x:c>
      <x:c t="n" s="0">
        <x:v>11.73027</x:v>
      </x:c>
      <x:c t="n" s="0">
        <x:v>4.580906</x:v>
      </x:c>
      <x:c t="n" s="0">
        <x:v>1.935103</x:v>
      </x:c>
      <x:c t="n" s="0">
        <x:v>3.598613</x:v>
      </x:c>
      <x:c t="n" s="0">
        <x:v>2.240546</x:v>
      </x:c>
      <x:c t="str">
        <x:v>No</x:v>
      </x:c>
      <x:c t="str">
        <x:v>No</x:v>
      </x:c>
      <x:c t="str">
        <x:v/>
      </x:c>
    </x:row>
    <x:row r="601">
      <x:c t="n" s="11">
        <x:v>600</x:v>
      </x:c>
      <x:c t="str" s="11">
        <x:v/>
      </x:c>
      <x:c t="n" s="8">
        <x:v>43946.3521990741</x:v>
      </x:c>
      <x:c t="n" s="7">
        <x:v>43946.3521990741</x:v>
      </x:c>
      <x:c t="n" s="0">
        <x:v>38.68634</x:v>
      </x:c>
      <x:c t="n" s="0">
        <x:v>54.20069</x:v>
      </x:c>
      <x:c t="n" s="0">
        <x:v>60.77042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-17.40302</x:v>
      </x:c>
      <x:c t="n" s="0">
        <x:v>-13.37308</x:v>
      </x:c>
      <x:c t="n" s="0">
        <x:v>-4.220491</x:v>
      </x:c>
      <x:c t="n" s="0">
        <x:v>-7.538011</x:v>
      </x:c>
      <x:c t="n" s="0">
        <x:v>9.062534</x:v>
      </x:c>
      <x:c t="n" s="0">
        <x:v>13.95805</x:v>
      </x:c>
      <x:c t="n" s="0">
        <x:v>13.99611</x:v>
      </x:c>
      <x:c t="n" s="0">
        <x:v>21.97349</x:v>
      </x:c>
      <x:c t="n" s="0">
        <x:v>23.01924</x:v>
      </x:c>
      <x:c t="n" s="0">
        <x:v>24.60127</x:v>
      </x:c>
      <x:c t="n" s="0">
        <x:v>26.95508</x:v>
      </x:c>
      <x:c t="n" s="0">
        <x:v>22.73308</x:v>
      </x:c>
      <x:c t="n" s="0">
        <x:v>23.00232</x:v>
      </x:c>
      <x:c t="n" s="0">
        <x:v>21.5099</x:v>
      </x:c>
      <x:c t="n" s="0">
        <x:v>25.2537</x:v>
      </x:c>
      <x:c t="n" s="0">
        <x:v>27.39132</x:v>
      </x:c>
      <x:c t="n" s="0">
        <x:v>27.19329</x:v>
      </x:c>
      <x:c t="n" s="0">
        <x:v>28.93827</x:v>
      </x:c>
      <x:c t="n" s="0">
        <x:v>28.78564</x:v>
      </x:c>
      <x:c t="n" s="0">
        <x:v>27.60774</x:v>
      </x:c>
      <x:c t="n" s="0">
        <x:v>24.49148</x:v>
      </x:c>
      <x:c t="n" s="0">
        <x:v>19.05181</x:v>
      </x:c>
      <x:c t="n" s="0">
        <x:v>14.10824</x:v>
      </x:c>
      <x:c t="n" s="0">
        <x:v>11.25301</x:v>
      </x:c>
      <x:c t="n" s="0">
        <x:v>25.16005</x:v>
      </x:c>
      <x:c t="n" s="0">
        <x:v>27.82903</x:v>
      </x:c>
      <x:c t="n" s="0">
        <x:v>8.429587</x:v>
      </x:c>
      <x:c t="n" s="0">
        <x:v>12.55989</x:v>
      </x:c>
      <x:c t="n" s="0">
        <x:v>19.37798</x:v>
      </x:c>
      <x:c t="n" s="0">
        <x:v>4.107306</x:v>
      </x:c>
      <x:c t="n" s="0">
        <x:v>1.613323</x:v>
      </x:c>
      <x:c t="n" s="0">
        <x:v>5.847743</x:v>
      </x:c>
      <x:c t="n" s="0">
        <x:v>2.171127</x:v>
      </x:c>
      <x:c t="n" s="0">
        <x:v>-30.06697</x:v>
      </x:c>
      <x:c t="n" s="0">
        <x:v>-29.16826</x:v>
      </x:c>
      <x:c t="n" s="0">
        <x:v>-28.18997</x:v>
      </x:c>
      <x:c t="n" s="0">
        <x:v>-18.45737</x:v>
      </x:c>
      <x:c t="n" s="0">
        <x:v>-9.369431</x:v>
      </x:c>
      <x:c t="n" s="0">
        <x:v>-5.730112</x:v>
      </x:c>
      <x:c t="n" s="0">
        <x:v>-10.74535</x:v>
      </x:c>
      <x:c t="n" s="0">
        <x:v>9.938763</x:v>
      </x:c>
      <x:c t="n" s="0">
        <x:v>14.25608</x:v>
      </x:c>
      <x:c t="n" s="0">
        <x:v>14.98233</x:v>
      </x:c>
      <x:c t="n" s="0">
        <x:v>19.46123</x:v>
      </x:c>
      <x:c t="n" s="0">
        <x:v>20.11469</x:v>
      </x:c>
      <x:c t="n" s="0">
        <x:v>24.55595</x:v>
      </x:c>
      <x:c t="n" s="0">
        <x:v>26.86435</x:v>
      </x:c>
      <x:c t="n" s="0">
        <x:v>20.5197</x:v>
      </x:c>
      <x:c t="n" s="0">
        <x:v>15.67815</x:v>
      </x:c>
      <x:c t="n" s="0">
        <x:v>24.4635</x:v>
      </x:c>
      <x:c t="n" s="0">
        <x:v>24.04845</x:v>
      </x:c>
      <x:c t="n" s="0">
        <x:v>29.95573</x:v>
      </x:c>
      <x:c t="n" s="0">
        <x:v>28.23765</x:v>
      </x:c>
      <x:c t="n" s="0">
        <x:v>32.94037</x:v>
      </x:c>
      <x:c t="n" s="0">
        <x:v>29.05717</x:v>
      </x:c>
      <x:c t="n" s="0">
        <x:v>27.39264</x:v>
      </x:c>
      <x:c t="n" s="0">
        <x:v>23.46568</x:v>
      </x:c>
      <x:c t="n" s="0">
        <x:v>21.20588</x:v>
      </x:c>
      <x:c t="n" s="0">
        <x:v>14.80672</x:v>
      </x:c>
      <x:c t="n" s="0">
        <x:v>11.266</x:v>
      </x:c>
      <x:c t="n" s="0">
        <x:v>11.35322</x:v>
      </x:c>
      <x:c t="n" s="0">
        <x:v>23.97277</x:v>
      </x:c>
      <x:c t="n" s="0">
        <x:v>9.815144</x:v>
      </x:c>
      <x:c t="n" s="0">
        <x:v>18.68389</x:v>
      </x:c>
      <x:c t="n" s="0">
        <x:v>24.75324</x:v>
      </x:c>
      <x:c t="n" s="0">
        <x:v>5.341336</x:v>
      </x:c>
      <x:c t="n" s="0">
        <x:v>2.980208</x:v>
      </x:c>
      <x:c t="n" s="0">
        <x:v>4.755431</x:v>
      </x:c>
      <x:c t="n" s="0">
        <x:v>1.581342</x:v>
      </x:c>
      <x:c t="str">
        <x:v>No</x:v>
      </x:c>
      <x:c t="str">
        <x:v>No</x:v>
      </x:c>
      <x:c t="str">
        <x:v/>
      </x:c>
    </x:row>
    <x:row r="602">
      <x:c t="n" s="11">
        <x:v>601</x:v>
      </x:c>
      <x:c t="str" s="11">
        <x:v/>
      </x:c>
      <x:c t="n" s="8">
        <x:v>43946.3521990741</x:v>
      </x:c>
      <x:c t="n" s="7">
        <x:v>43946.3521990741</x:v>
      </x:c>
      <x:c t="n" s="0">
        <x:v>40.18406</x:v>
      </x:c>
      <x:c t="n" s="0">
        <x:v>54.20069</x:v>
      </x:c>
      <x:c t="n" s="0">
        <x:v>62.10552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-17.54193</x:v>
      </x:c>
      <x:c t="n" s="0">
        <x:v>-12.50593</x:v>
      </x:c>
      <x:c t="n" s="0">
        <x:v>-4.410749</x:v>
      </x:c>
      <x:c t="n" s="0">
        <x:v>-7.88236</x:v>
      </x:c>
      <x:c t="n" s="0">
        <x:v>9.102074</x:v>
      </x:c>
      <x:c t="n" s="0">
        <x:v>14.00285</x:v>
      </x:c>
      <x:c t="n" s="0">
        <x:v>14.26835</x:v>
      </x:c>
      <x:c t="n" s="0">
        <x:v>21.79556</x:v>
      </x:c>
      <x:c t="n" s="0">
        <x:v>22.60554</x:v>
      </x:c>
      <x:c t="n" s="0">
        <x:v>24.53944</x:v>
      </x:c>
      <x:c t="n" s="0">
        <x:v>26.29327</x:v>
      </x:c>
      <x:c t="n" s="0">
        <x:v>22.46424</x:v>
      </x:c>
      <x:c t="n" s="0">
        <x:v>22.55858</x:v>
      </x:c>
      <x:c t="n" s="0">
        <x:v>22.39607</x:v>
      </x:c>
      <x:c t="n" s="0">
        <x:v>24.78141</x:v>
      </x:c>
      <x:c t="n" s="0">
        <x:v>27.94263</x:v>
      </x:c>
      <x:c t="n" s="0">
        <x:v>27.4319</x:v>
      </x:c>
      <x:c t="n" s="0">
        <x:v>29.34442</x:v>
      </x:c>
      <x:c t="n" s="0">
        <x:v>29.22929</x:v>
      </x:c>
      <x:c t="n" s="0">
        <x:v>27.38719</x:v>
      </x:c>
      <x:c t="n" s="0">
        <x:v>24.26899</x:v>
      </x:c>
      <x:c t="n" s="0">
        <x:v>19.48096</x:v>
      </x:c>
      <x:c t="n" s="0">
        <x:v>14.64935</x:v>
      </x:c>
      <x:c t="n" s="0">
        <x:v>11.31461</x:v>
      </x:c>
      <x:c t="n" s="0">
        <x:v>24.51759</x:v>
      </x:c>
      <x:c t="n" s="0">
        <x:v>27.44728</x:v>
      </x:c>
      <x:c t="n" s="0">
        <x:v>8.127759</x:v>
      </x:c>
      <x:c t="n" s="0">
        <x:v>15.06924</x:v>
      </x:c>
      <x:c t="n" s="0">
        <x:v>25.75779</x:v>
      </x:c>
      <x:c t="n" s="0">
        <x:v>4.200597</x:v>
      </x:c>
      <x:c t="n" s="0">
        <x:v>2.038167</x:v>
      </x:c>
      <x:c t="n" s="0">
        <x:v>5.605166</x:v>
      </x:c>
      <x:c t="n" s="0">
        <x:v>2.064817</x:v>
      </x:c>
      <x:c t="n" s="0">
        <x:v>-30.06697</x:v>
      </x:c>
      <x:c t="n" s="0">
        <x:v>-29.16826</x:v>
      </x:c>
      <x:c t="n" s="0">
        <x:v>-28.18997</x:v>
      </x:c>
      <x:c t="n" s="0">
        <x:v>-18.45737</x:v>
      </x:c>
      <x:c t="n" s="0">
        <x:v>-9.369431</x:v>
      </x:c>
      <x:c t="n" s="0">
        <x:v>-5.730112</x:v>
      </x:c>
      <x:c t="n" s="0">
        <x:v>-10.74535</x:v>
      </x:c>
      <x:c t="n" s="0">
        <x:v>9.203753</x:v>
      </x:c>
      <x:c t="n" s="0">
        <x:v>14.25608</x:v>
      </x:c>
      <x:c t="n" s="0">
        <x:v>16.91495</x:v>
      </x:c>
      <x:c t="n" s="0">
        <x:v>20.57697</x:v>
      </x:c>
      <x:c t="n" s="0">
        <x:v>17.57421</x:v>
      </x:c>
      <x:c t="n" s="0">
        <x:v>23.55385</x:v>
      </x:c>
      <x:c t="n" s="0">
        <x:v>11.96955</x:v>
      </x:c>
      <x:c t="n" s="0">
        <x:v>21.26324</x:v>
      </x:c>
      <x:c t="n" s="0">
        <x:v>22.77272</x:v>
      </x:c>
      <x:c t="n" s="0">
        <x:v>25.54629</x:v>
      </x:c>
      <x:c t="n" s="0">
        <x:v>19.32765</x:v>
      </x:c>
      <x:c t="n" s="0">
        <x:v>29.34652</x:v>
      </x:c>
      <x:c t="n" s="0">
        <x:v>27.53482</x:v>
      </x:c>
      <x:c t="n" s="0">
        <x:v>24.63492</x:v>
      </x:c>
      <x:c t="n" s="0">
        <x:v>31.91274</x:v>
      </x:c>
      <x:c t="n" s="0">
        <x:v>26.26932</x:v>
      </x:c>
      <x:c t="n" s="0">
        <x:v>20.49777</x:v>
      </x:c>
      <x:c t="n" s="0">
        <x:v>21.11568</x:v>
      </x:c>
      <x:c t="n" s="0">
        <x:v>16.90878</x:v>
      </x:c>
      <x:c t="n" s="0">
        <x:v>11.02808</x:v>
      </x:c>
      <x:c t="n" s="0">
        <x:v>11.20355</x:v>
      </x:c>
      <x:c t="n" s="0">
        <x:v>25.24079</x:v>
      </x:c>
      <x:c t="n" s="0">
        <x:v>5.3653</x:v>
      </x:c>
      <x:c t="n" s="0">
        <x:v>21.8093</x:v>
      </x:c>
      <x:c t="n" s="0">
        <x:v>33.64827</x:v>
      </x:c>
      <x:c t="n" s="0">
        <x:v>2.941554</x:v>
      </x:c>
      <x:c t="n" s="0">
        <x:v>3.043103</x:v>
      </x:c>
      <x:c t="n" s="0">
        <x:v>4.55626</x:v>
      </x:c>
      <x:c t="n" s="0">
        <x:v>0.9902526</x:v>
      </x:c>
      <x:c t="str">
        <x:v>No</x:v>
      </x:c>
      <x:c t="str">
        <x:v>No</x:v>
      </x:c>
      <x:c t="str">
        <x:v/>
      </x:c>
    </x:row>
    <x:row r="603">
      <x:c t="n" s="11">
        <x:v>602</x:v>
      </x:c>
      <x:c t="str" s="11">
        <x:v/>
      </x:c>
      <x:c t="n" s="8">
        <x:v>43946.3522106481</x:v>
      </x:c>
      <x:c t="n" s="7">
        <x:v>43946.3522106481</x:v>
      </x:c>
      <x:c t="n" s="0">
        <x:v>40.60221</x:v>
      </x:c>
      <x:c t="n" s="0">
        <x:v>54.20069</x:v>
      </x:c>
      <x:c t="n" s="0">
        <x:v>47.66993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-17.78032</x:v>
      </x:c>
      <x:c t="n" s="0">
        <x:v>-11.88169</x:v>
      </x:c>
      <x:c t="n" s="0">
        <x:v>-4.580106</x:v>
      </x:c>
      <x:c t="n" s="0">
        <x:v>-8.199734</x:v>
      </x:c>
      <x:c t="n" s="0">
        <x:v>9.117065</x:v>
      </x:c>
      <x:c t="n" s="0">
        <x:v>14.02195</x:v>
      </x:c>
      <x:c t="n" s="0">
        <x:v>15.12824</x:v>
      </x:c>
      <x:c t="n" s="0">
        <x:v>21.63762</x:v>
      </x:c>
      <x:c t="n" s="0">
        <x:v>22.12206</x:v>
      </x:c>
      <x:c t="n" s="0">
        <x:v>24.32693</x:v>
      </x:c>
      <x:c t="n" s="0">
        <x:v>25.77865</x:v>
      </x:c>
      <x:c t="n" s="0">
        <x:v>22.7309</x:v>
      </x:c>
      <x:c t="n" s="0">
        <x:v>24.29762</x:v>
      </x:c>
      <x:c t="n" s="0">
        <x:v>22.88136</x:v>
      </x:c>
      <x:c t="n" s="0">
        <x:v>24.20778</x:v>
      </x:c>
      <x:c t="n" s="0">
        <x:v>27.91902</x:v>
      </x:c>
      <x:c t="n" s="0">
        <x:v>27.28509</x:v>
      </x:c>
      <x:c t="n" s="0">
        <x:v>29.03249</x:v>
      </x:c>
      <x:c t="n" s="0">
        <x:v>29.09609</x:v>
      </x:c>
      <x:c t="n" s="0">
        <x:v>27.27195</x:v>
      </x:c>
      <x:c t="n" s="0">
        <x:v>24.12725</x:v>
      </x:c>
      <x:c t="n" s="0">
        <x:v>20.02435</x:v>
      </x:c>
      <x:c t="n" s="0">
        <x:v>15.61657</x:v>
      </x:c>
      <x:c t="n" s="0">
        <x:v>11.21683</x:v>
      </x:c>
      <x:c t="n" s="0">
        <x:v>23.87338</x:v>
      </x:c>
      <x:c t="n" s="0">
        <x:v>27.4247</x:v>
      </x:c>
      <x:c t="n" s="0">
        <x:v>8.122736</x:v>
      </x:c>
      <x:c t="n" s="0">
        <x:v>17.92149</x:v>
      </x:c>
      <x:c t="n" s="0">
        <x:v>26.84775</x:v>
      </x:c>
      <x:c t="n" s="0">
        <x:v>3.984898</x:v>
      </x:c>
      <x:c t="n" s="0">
        <x:v>1.996128</x:v>
      </x:c>
      <x:c t="n" s="0">
        <x:v>5.366933</x:v>
      </x:c>
      <x:c t="n" s="0">
        <x:v>1.989318</x:v>
      </x:c>
      <x:c t="n" s="0">
        <x:v>-30.06697</x:v>
      </x:c>
      <x:c t="n" s="0">
        <x:v>-29.16826</x:v>
      </x:c>
      <x:c t="n" s="0">
        <x:v>-28.18997</x:v>
      </x:c>
      <x:c t="n" s="0">
        <x:v>-21.57028</x:v>
      </x:c>
      <x:c t="n" s="0">
        <x:v>-9.369431</x:v>
      </x:c>
      <x:c t="n" s="0">
        <x:v>-5.730112</x:v>
      </x:c>
      <x:c t="n" s="0">
        <x:v>-10.74535</x:v>
      </x:c>
      <x:c t="n" s="0">
        <x:v>9.203753</x:v>
      </x:c>
      <x:c t="n" s="0">
        <x:v>13.95766</x:v>
      </x:c>
      <x:c t="n" s="0">
        <x:v>18.24771</x:v>
      </x:c>
      <x:c t="n" s="0">
        <x:v>20.57697</x:v>
      </x:c>
      <x:c t="n" s="0">
        <x:v>17.05069</x:v>
      </x:c>
      <x:c t="n" s="0">
        <x:v>22.8187</x:v>
      </x:c>
      <x:c t="n" s="0">
        <x:v>23.308</x:v>
      </x:c>
      <x:c t="n" s="0">
        <x:v>24.72347</x:v>
      </x:c>
      <x:c t="n" s="0">
        <x:v>30.03788</x:v>
      </x:c>
      <x:c t="n" s="0">
        <x:v>23.5727</x:v>
      </x:c>
      <x:c t="n" s="0">
        <x:v>18.48556</x:v>
      </x:c>
      <x:c t="n" s="0">
        <x:v>27.26768</x:v>
      </x:c>
      <x:c t="n" s="0">
        <x:v>26.93863</x:v>
      </x:c>
      <x:c t="n" s="0">
        <x:v>29.26663</x:v>
      </x:c>
      <x:c t="n" s="0">
        <x:v>26.48731</x:v>
      </x:c>
      <x:c t="n" s="0">
        <x:v>25.18518</x:v>
      </x:c>
      <x:c t="n" s="0">
        <x:v>23.82304</x:v>
      </x:c>
      <x:c t="n" s="0">
        <x:v>21.47724</x:v>
      </x:c>
      <x:c t="n" s="0">
        <x:v>18.43668</x:v>
      </x:c>
      <x:c t="n" s="0">
        <x:v>9.956947</x:v>
      </x:c>
      <x:c t="n" s="0">
        <x:v>12.93369</x:v>
      </x:c>
      <x:c t="n" s="0">
        <x:v>30.74172</x:v>
      </x:c>
      <x:c t="n" s="0">
        <x:v>8.829642</x:v>
      </x:c>
      <x:c t="n" s="0">
        <x:v>24.55926</x:v>
      </x:c>
      <x:c t="n" s="0">
        <x:v>30.39457</x:v>
      </x:c>
      <x:c t="n" s="0">
        <x:v>4.531006</x:v>
      </x:c>
      <x:c t="n" s="0">
        <x:v>2.190566</x:v>
      </x:c>
      <x:c t="n" s="0">
        <x:v>5.511487</x:v>
      </x:c>
      <x:c t="n" s="0">
        <x:v>1.79277</x:v>
      </x:c>
      <x:c t="str">
        <x:v>No</x:v>
      </x:c>
      <x:c t="str">
        <x:v>No</x:v>
      </x:c>
      <x:c t="str">
        <x:v/>
      </x:c>
    </x:row>
    <x:row r="604">
      <x:c t="n" s="11">
        <x:v>603</x:v>
      </x:c>
      <x:c t="str" s="11">
        <x:v/>
      </x:c>
      <x:c t="n" s="8">
        <x:v>43946.3522106481</x:v>
      </x:c>
      <x:c t="n" s="7">
        <x:v>43946.3522106481</x:v>
      </x:c>
      <x:c t="n" s="0">
        <x:v>40.49496</x:v>
      </x:c>
      <x:c t="n" s="0">
        <x:v>54.20069</x:v>
      </x:c>
      <x:c t="n" s="0">
        <x:v>54.72424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-18.35209</x:v>
      </x:c>
      <x:c t="n" s="0">
        <x:v>-11.41152</x:v>
      </x:c>
      <x:c t="n" s="0">
        <x:v>-4.730159</x:v>
      </x:c>
      <x:c t="n" s="0">
        <x:v>-8.490444</x:v>
      </x:c>
      <x:c t="n" s="0">
        <x:v>9.129827</x:v>
      </x:c>
      <x:c t="n" s="0">
        <x:v>13.98583</x:v>
      </x:c>
      <x:c t="n" s="0">
        <x:v>15.74807</x:v>
      </x:c>
      <x:c t="n" s="0">
        <x:v>21.49803</x:v>
      </x:c>
      <x:c t="n" s="0">
        <x:v>21.66175</x:v>
      </x:c>
      <x:c t="n" s="0">
        <x:v>24.13683</x:v>
      </x:c>
      <x:c t="n" s="0">
        <x:v>25.70247</x:v>
      </x:c>
      <x:c t="n" s="0">
        <x:v>22.81206</x:v>
      </x:c>
      <x:c t="n" s="0">
        <x:v>24.56525</x:v>
      </x:c>
      <x:c t="n" s="0">
        <x:v>22.96103</x:v>
      </x:c>
      <x:c t="n" s="0">
        <x:v>23.90512</x:v>
      </x:c>
      <x:c t="n" s="0">
        <x:v>28.1514</x:v>
      </x:c>
      <x:c t="n" s="0">
        <x:v>28.51678</x:v>
      </x:c>
      <x:c t="n" s="0">
        <x:v>29.05801</x:v>
      </x:c>
      <x:c t="n" s="0">
        <x:v>28.80753</x:v>
      </x:c>
      <x:c t="n" s="0">
        <x:v>26.96215</x:v>
      </x:c>
      <x:c t="n" s="0">
        <x:v>24.24944</x:v>
      </x:c>
      <x:c t="n" s="0">
        <x:v>20.25395</x:v>
      </x:c>
      <x:c t="n" s="0">
        <x:v>15.14079</x:v>
      </x:c>
      <x:c t="n" s="0">
        <x:v>11.19871</x:v>
      </x:c>
      <x:c t="n" s="0">
        <x:v>23.26018</x:v>
      </x:c>
      <x:c t="n" s="0">
        <x:v>29.19783</x:v>
      </x:c>
      <x:c t="n" s="0">
        <x:v>7.986641</x:v>
      </x:c>
      <x:c t="n" s="0">
        <x:v>20.02088</x:v>
      </x:c>
      <x:c t="n" s="0">
        <x:v>27.85339</x:v>
      </x:c>
      <x:c t="n" s="0">
        <x:v>4.079397</x:v>
      </x:c>
      <x:c t="n" s="0">
        <x:v>1.960193</x:v>
      </x:c>
      <x:c t="n" s="0">
        <x:v>5.734702</x:v>
      </x:c>
      <x:c t="n" s="0">
        <x:v>2.056389</x:v>
      </x:c>
      <x:c t="n" s="0">
        <x:v>-30.06697</x:v>
      </x:c>
      <x:c t="n" s="0">
        <x:v>-29.16826</x:v>
      </x:c>
      <x:c t="n" s="0">
        <x:v>-28.18997</x:v>
      </x:c>
      <x:c t="n" s="0">
        <x:v>-25.8729</x:v>
      </x:c>
      <x:c t="n" s="0">
        <x:v>-9.184352</x:v>
      </x:c>
      <x:c t="n" s="0">
        <x:v>-5.730112</x:v>
      </x:c>
      <x:c t="n" s="0">
        <x:v>-7.148299</x:v>
      </x:c>
      <x:c t="n" s="0">
        <x:v>8.974129</x:v>
      </x:c>
      <x:c t="n" s="0">
        <x:v>13.76825</x:v>
      </x:c>
      <x:c t="n" s="0">
        <x:v>18.24771</x:v>
      </x:c>
      <x:c t="n" s="0">
        <x:v>20.58805</x:v>
      </x:c>
      <x:c t="n" s="0">
        <x:v>17.05069</x:v>
      </x:c>
      <x:c t="n" s="0">
        <x:v>22.1013</x:v>
      </x:c>
      <x:c t="n" s="0">
        <x:v>25.22786</x:v>
      </x:c>
      <x:c t="n" s="0">
        <x:v>21.29883</x:v>
      </x:c>
      <x:c t="n" s="0">
        <x:v>16.12711</x:v>
      </x:c>
      <x:c t="n" s="0">
        <x:v>27.42099</x:v>
      </x:c>
      <x:c t="n" s="0">
        <x:v>22.12834</x:v>
      </x:c>
      <x:c t="n" s="0">
        <x:v>28.2461</x:v>
      </x:c>
      <x:c t="n" s="0">
        <x:v>32.41757</x:v>
      </x:c>
      <x:c t="n" s="0">
        <x:v>28.78413</x:v>
      </x:c>
      <x:c t="n" s="0">
        <x:v>30.66763</x:v>
      </x:c>
      <x:c t="n" s="0">
        <x:v>25.47311</x:v>
      </x:c>
      <x:c t="n" s="0">
        <x:v>25.45746</x:v>
      </x:c>
      <x:c t="n" s="0">
        <x:v>21.21933</x:v>
      </x:c>
      <x:c t="n" s="0">
        <x:v>13.9971</x:v>
      </x:c>
      <x:c t="n" s="0">
        <x:v>12.48504</x:v>
      </x:c>
      <x:c t="n" s="0">
        <x:v>13.18201</x:v>
      </x:c>
      <x:c t="n" s="0">
        <x:v>34.20541</x:v>
      </x:c>
      <x:c t="n" s="0">
        <x:v>6.450123</x:v>
      </x:c>
      <x:c t="n" s="0">
        <x:v>26.86612</x:v>
      </x:c>
      <x:c t="n" s="0">
        <x:v>31.36885</x:v>
      </x:c>
      <x:c t="n" s="0">
        <x:v>3.683391</x:v>
      </x:c>
      <x:c t="n" s="0">
        <x:v>0.4634584</x:v>
      </x:c>
      <x:c t="n" s="0">
        <x:v>6.502199</x:v>
      </x:c>
      <x:c t="n" s="0">
        <x:v>2.682405</x:v>
      </x:c>
      <x:c t="str">
        <x:v>No</x:v>
      </x:c>
      <x:c t="str">
        <x:v>No</x:v>
      </x:c>
      <x:c t="str">
        <x:v/>
      </x:c>
    </x:row>
    <x:row r="605">
      <x:c t="n" s="11">
        <x:v>604</x:v>
      </x:c>
      <x:c t="str" s="11">
        <x:v/>
      </x:c>
      <x:c t="n" s="8">
        <x:v>43946.3522106481</x:v>
      </x:c>
      <x:c t="n" s="7">
        <x:v>43946.3522106481</x:v>
      </x:c>
      <x:c t="n" s="0">
        <x:v>39.45169</x:v>
      </x:c>
      <x:c t="n" s="0">
        <x:v>54.20069</x:v>
      </x:c>
      <x:c t="n" s="0">
        <x:v>58.5751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-18.90811</x:v>
      </x:c>
      <x:c t="n" s="0">
        <x:v>-10.80516</x:v>
      </x:c>
      <x:c t="n" s="0">
        <x:v>-4.862544</x:v>
      </x:c>
      <x:c t="n" s="0">
        <x:v>-6.379662</x:v>
      </x:c>
      <x:c t="n" s="0">
        <x:v>8.933192</x:v>
      </x:c>
      <x:c t="n" s="0">
        <x:v>13.95474</x:v>
      </x:c>
      <x:c t="n" s="0">
        <x:v>15.8453</x:v>
      </x:c>
      <x:c t="n" s="0">
        <x:v>21.38338</x:v>
      </x:c>
      <x:c t="n" s="0">
        <x:v>21.41349</x:v>
      </x:c>
      <x:c t="n" s="0">
        <x:v>23.69756</x:v>
      </x:c>
      <x:c t="n" s="0">
        <x:v>25.66152</x:v>
      </x:c>
      <x:c t="n" s="0">
        <x:v>22.43023</x:v>
      </x:c>
      <x:c t="n" s="0">
        <x:v>24.48716</x:v>
      </x:c>
      <x:c t="n" s="0">
        <x:v>24.61165</x:v>
      </x:c>
      <x:c t="n" s="0">
        <x:v>23.77228</x:v>
      </x:c>
      <x:c t="n" s="0">
        <x:v>27.66854</x:v>
      </x:c>
      <x:c t="n" s="0">
        <x:v>28.68851</x:v>
      </x:c>
      <x:c t="n" s="0">
        <x:v>29.03937</x:v>
      </x:c>
      <x:c t="n" s="0">
        <x:v>29.68235</x:v>
      </x:c>
      <x:c t="n" s="0">
        <x:v>27.42105</x:v>
      </x:c>
      <x:c t="n" s="0">
        <x:v>24.44007</x:v>
      </x:c>
      <x:c t="n" s="0">
        <x:v>20.28757</x:v>
      </x:c>
      <x:c t="n" s="0">
        <x:v>15.37538</x:v>
      </x:c>
      <x:c t="n" s="0">
        <x:v>11.10077</x:v>
      </x:c>
      <x:c t="n" s="0">
        <x:v>22.61405</x:v>
      </x:c>
      <x:c t="n" s="0">
        <x:v>30.4315</x:v>
      </x:c>
      <x:c t="n" s="0">
        <x:v>8.069691</x:v>
      </x:c>
      <x:c t="n" s="0">
        <x:v>21.59048</x:v>
      </x:c>
      <x:c t="n" s="0">
        <x:v>28.11938</x:v>
      </x:c>
      <x:c t="n" s="0">
        <x:v>3.967793</x:v>
      </x:c>
      <x:c t="n" s="0">
        <x:v>1.893971</x:v>
      </x:c>
      <x:c t="n" s="0">
        <x:v>5.767</x:v>
      </x:c>
      <x:c t="n" s="0">
        <x:v>2.038235</x:v>
      </x:c>
      <x:c t="n" s="0">
        <x:v>-30.06697</x:v>
      </x:c>
      <x:c t="n" s="0">
        <x:v>-29.16826</x:v>
      </x:c>
      <x:c t="n" s="0">
        <x:v>-28.18997</x:v>
      </x:c>
      <x:c t="n" s="0">
        <x:v>-25.8729</x:v>
      </x:c>
      <x:c t="n" s="0">
        <x:v>-8.071576</x:v>
      </x:c>
      <x:c t="n" s="0">
        <x:v>-5.730112</x:v>
      </x:c>
      <x:c t="n" s="0">
        <x:v>-0.2089973</x:v>
      </x:c>
      <x:c t="n" s="0">
        <x:v>6.897557</x:v>
      </x:c>
      <x:c t="n" s="0">
        <x:v>16.78044</x:v>
      </x:c>
      <x:c t="n" s="0">
        <x:v>13.46366</x:v>
      </x:c>
      <x:c t="n" s="0">
        <x:v>20.66477</x:v>
      </x:c>
      <x:c t="n" s="0">
        <x:v>21.04217</x:v>
      </x:c>
      <x:c t="n" s="0">
        <x:v>18.73975</x:v>
      </x:c>
      <x:c t="n" s="0">
        <x:v>25.53665</x:v>
      </x:c>
      <x:c t="n" s="0">
        <x:v>19.44756</x:v>
      </x:c>
      <x:c t="n" s="0">
        <x:v>25.96454</x:v>
      </x:c>
      <x:c t="n" s="0">
        <x:v>27.59666</x:v>
      </x:c>
      <x:c t="n" s="0">
        <x:v>21.63369</x:v>
      </x:c>
      <x:c t="n" s="0">
        <x:v>24.38565</x:v>
      </x:c>
      <x:c t="n" s="0">
        <x:v>29.98166</x:v>
      </x:c>
      <x:c t="n" s="0">
        <x:v>25.68869</x:v>
      </x:c>
      <x:c t="n" s="0">
        <x:v>31.43036</x:v>
      </x:c>
      <x:c t="n" s="0">
        <x:v>29.9134</x:v>
      </x:c>
      <x:c t="n" s="0">
        <x:v>24.60078</x:v>
      </x:c>
      <x:c t="n" s="0">
        <x:v>19.45794</x:v>
      </x:c>
      <x:c t="n" s="0">
        <x:v>14.61469</x:v>
      </x:c>
      <x:c t="n" s="0">
        <x:v>8.707944</x:v>
      </x:c>
      <x:c t="n" s="0">
        <x:v>10.19207</x:v>
      </x:c>
      <x:c t="n" s="0">
        <x:v>34.27906</x:v>
      </x:c>
      <x:c t="n" s="0">
        <x:v>8.281802</x:v>
      </x:c>
      <x:c t="n" s="0">
        <x:v>23.82594</x:v>
      </x:c>
      <x:c t="n" s="0">
        <x:v>28.78235</x:v>
      </x:c>
      <x:c t="n" s="0">
        <x:v>2.977459</x:v>
      </x:c>
      <x:c t="n" s="0">
        <x:v>1.800319</x:v>
      </x:c>
      <x:c t="n" s="0">
        <x:v>5.565347</x:v>
      </x:c>
      <x:c t="n" s="0">
        <x:v>1.470647</x:v>
      </x:c>
      <x:c t="str">
        <x:v>No</x:v>
      </x:c>
      <x:c t="str">
        <x:v>No</x:v>
      </x:c>
      <x:c t="str">
        <x:v/>
      </x:c>
    </x:row>
    <x:row r="606">
      <x:c t="n" s="11">
        <x:v>605</x:v>
      </x:c>
      <x:c t="str" s="11">
        <x:v/>
      </x:c>
      <x:c t="n" s="8">
        <x:v>43946.3522106481</x:v>
      </x:c>
      <x:c t="n" s="7">
        <x:v>43946.3522106481</x:v>
      </x:c>
      <x:c t="n" s="0">
        <x:v>44.62482</x:v>
      </x:c>
      <x:c t="n" s="0">
        <x:v>54.20069</x:v>
      </x:c>
      <x:c t="n" s="0">
        <x:v>57.76252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-19.44671</x:v>
      </x:c>
      <x:c t="n" s="0">
        <x:v>-10.28226</x:v>
      </x:c>
      <x:c t="n" s="0">
        <x:v>-4.978889</x:v>
      </x:c>
      <x:c t="n" s="0">
        <x:v>-4.740731</x:v>
      </x:c>
      <x:c t="n" s="0">
        <x:v>8.689238</x:v>
      </x:c>
      <x:c t="n" s="0">
        <x:v>15.31273</x:v>
      </x:c>
      <x:c t="n" s="0">
        <x:v>15.29946</x:v>
      </x:c>
      <x:c t="n" s="0">
        <x:v>21.28561</x:v>
      </x:c>
      <x:c t="n" s="0">
        <x:v>21.47768</x:v>
      </x:c>
      <x:c t="n" s="0">
        <x:v>23.24305</x:v>
      </x:c>
      <x:c t="n" s="0">
        <x:v>25.64958</x:v>
      </x:c>
      <x:c t="n" s="0">
        <x:v>22.24384</x:v>
      </x:c>
      <x:c t="n" s="0">
        <x:v>24.88219</x:v>
      </x:c>
      <x:c t="n" s="0">
        <x:v>25.11344</x:v>
      </x:c>
      <x:c t="n" s="0">
        <x:v>23.92228</x:v>
      </x:c>
      <x:c t="n" s="0">
        <x:v>27.47648</x:v>
      </x:c>
      <x:c t="n" s="0">
        <x:v>28.738</x:v>
      </x:c>
      <x:c t="n" s="0">
        <x:v>29.04105</x:v>
      </x:c>
      <x:c t="n" s="0">
        <x:v>30.50614</x:v>
      </x:c>
      <x:c t="n" s="0">
        <x:v>27.27786</x:v>
      </x:c>
      <x:c t="n" s="0">
        <x:v>24.04733</x:v>
      </x:c>
      <x:c t="n" s="0">
        <x:v>19.97578</x:v>
      </x:c>
      <x:c t="n" s="0">
        <x:v>15.16264</x:v>
      </x:c>
      <x:c t="n" s="0">
        <x:v>11.07312</x:v>
      </x:c>
      <x:c t="n" s="0">
        <x:v>21.95391</x:v>
      </x:c>
      <x:c t="n" s="0">
        <x:v>31.35435</x:v>
      </x:c>
      <x:c t="n" s="0">
        <x:v>8.871663</x:v>
      </x:c>
      <x:c t="n" s="0">
        <x:v>22.11922</x:v>
      </x:c>
      <x:c t="n" s="0">
        <x:v>28.4646</x:v>
      </x:c>
      <x:c t="n" s="0">
        <x:v>3.817764</x:v>
      </x:c>
      <x:c t="n" s="0">
        <x:v>2.049448</x:v>
      </x:c>
      <x:c t="n" s="0">
        <x:v>5.736518</x:v>
      </x:c>
      <x:c t="n" s="0">
        <x:v>1.942818</x:v>
      </x:c>
      <x:c t="n" s="0">
        <x:v>-30.06697</x:v>
      </x:c>
      <x:c t="n" s="0">
        <x:v>-29.16826</x:v>
      </x:c>
      <x:c t="n" s="0">
        <x:v>-28.18997</x:v>
      </x:c>
      <x:c t="n" s="0">
        <x:v>-25.8729</x:v>
      </x:c>
      <x:c t="n" s="0">
        <x:v>-8.071576</x:v>
      </x:c>
      <x:c t="n" s="0">
        <x:v>-5.730112</x:v>
      </x:c>
      <x:c t="n" s="0">
        <x:v>-0.2089973</x:v>
      </x:c>
      <x:c t="n" s="0">
        <x:v>6.897557</x:v>
      </x:c>
      <x:c t="n" s="0">
        <x:v>19.41371</x:v>
      </x:c>
      <x:c t="n" s="0">
        <x:v>8.653704</x:v>
      </x:c>
      <x:c t="n" s="0">
        <x:v>20.66477</x:v>
      </x:c>
      <x:c t="n" s="0">
        <x:v>21.83532</x:v>
      </x:c>
      <x:c t="n" s="0">
        <x:v>21.43148</x:v>
      </x:c>
      <x:c t="n" s="0">
        <x:v>25.10097</x:v>
      </x:c>
      <x:c t="n" s="0">
        <x:v>21.40185</x:v>
      </x:c>
      <x:c t="n" s="0">
        <x:v>26.82521</x:v>
      </x:c>
      <x:c t="n" s="0">
        <x:v>28.61925</x:v>
      </x:c>
      <x:c t="n" s="0">
        <x:v>27.16535</x:v>
      </x:c>
      <x:c t="n" s="0">
        <x:v>26.99148</x:v>
      </x:c>
      <x:c t="n" s="0">
        <x:v>28.08868</x:v>
      </x:c>
      <x:c t="n" s="0">
        <x:v>32.51337</x:v>
      </x:c>
      <x:c t="n" s="0">
        <x:v>33.96315</x:v>
      </x:c>
      <x:c t="n" s="0">
        <x:v>25.65004</x:v>
      </x:c>
      <x:c t="n" s="0">
        <x:v>20.79903</x:v>
      </x:c>
      <x:c t="n" s="0">
        <x:v>17.42733</x:v>
      </x:c>
      <x:c t="n" s="0">
        <x:v>14.3805</x:v>
      </x:c>
      <x:c t="n" s="0">
        <x:v>12.44761</x:v>
      </x:c>
      <x:c t="n" s="0">
        <x:v>6.72904</x:v>
      </x:c>
      <x:c t="n" s="0">
        <x:v>34.0784</x:v>
      </x:c>
      <x:c t="n" s="0">
        <x:v>11.65235</x:v>
      </x:c>
      <x:c t="n" s="0">
        <x:v>22.9172</x:v>
      </x:c>
      <x:c t="n" s="0">
        <x:v>41.32347</x:v>
      </x:c>
      <x:c t="n" s="0">
        <x:v>3.028327</x:v>
      </x:c>
      <x:c t="n" s="0">
        <x:v>2.521076</x:v>
      </x:c>
      <x:c t="n" s="0">
        <x:v>7.253975</x:v>
      </x:c>
      <x:c t="n" s="0">
        <x:v>1.710763</x:v>
      </x:c>
      <x:c t="str">
        <x:v>No</x:v>
      </x:c>
      <x:c t="str">
        <x:v>No</x:v>
      </x:c>
      <x:c t="str">
        <x:v/>
      </x:c>
    </x:row>
    <x:row r="607">
      <x:c t="n" s="11">
        <x:v>606</x:v>
      </x:c>
      <x:c t="str" s="11">
        <x:v/>
      </x:c>
      <x:c t="n" s="8">
        <x:v>43946.3522106481</x:v>
      </x:c>
      <x:c t="n" s="7">
        <x:v>43946.3522106481</x:v>
      </x:c>
      <x:c t="n" s="0">
        <x:v>42.56702</x:v>
      </x:c>
      <x:c t="n" s="0">
        <x:v>54.20069</x:v>
      </x:c>
      <x:c t="n" s="0">
        <x:v>62.00338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-19.96634</x:v>
      </x:c>
      <x:c t="n" s="0">
        <x:v>-9.880687</x:v>
      </x:c>
      <x:c t="n" s="0">
        <x:v>-4.550066</x:v>
      </x:c>
      <x:c t="n" s="0">
        <x:v>-3.707976</x:v>
      </x:c>
      <x:c t="n" s="0">
        <x:v>8.299777</x:v>
      </x:c>
      <x:c t="n" s="0">
        <x:v>16.2094</x:v>
      </x:c>
      <x:c t="n" s="0">
        <x:v>14.77196</x:v>
      </x:c>
      <x:c t="n" s="0">
        <x:v>21.20033</x:v>
      </x:c>
      <x:c t="n" s="0">
        <x:v>21.53176</x:v>
      </x:c>
      <x:c t="n" s="0">
        <x:v>23.95292</x:v>
      </x:c>
      <x:c t="n" s="0">
        <x:v>25.22122</x:v>
      </x:c>
      <x:c t="n" s="0">
        <x:v>21.95427</x:v>
      </x:c>
      <x:c t="n" s="0">
        <x:v>25.14173</x:v>
      </x:c>
      <x:c t="n" s="0">
        <x:v>25.65476</x:v>
      </x:c>
      <x:c t="n" s="0">
        <x:v>24.44546</x:v>
      </x:c>
      <x:c t="n" s="0">
        <x:v>27.23678</x:v>
      </x:c>
      <x:c t="n" s="0">
        <x:v>28.51542</x:v>
      </x:c>
      <x:c t="n" s="0">
        <x:v>29.82105</x:v>
      </x:c>
      <x:c t="n" s="0">
        <x:v>30.51363</x:v>
      </x:c>
      <x:c t="n" s="0">
        <x:v>27.1998</x:v>
      </x:c>
      <x:c t="n" s="0">
        <x:v>23.82197</x:v>
      </x:c>
      <x:c t="n" s="0">
        <x:v>20.62122</x:v>
      </x:c>
      <x:c t="n" s="0">
        <x:v>14.91472</x:v>
      </x:c>
      <x:c t="n" s="0">
        <x:v>11.05908</x:v>
      </x:c>
      <x:c t="n" s="0">
        <x:v>21.29762</x:v>
      </x:c>
      <x:c t="n" s="0">
        <x:v>31.29091</x:v>
      </x:c>
      <x:c t="n" s="0">
        <x:v>8.631483</x:v>
      </x:c>
      <x:c t="n" s="0">
        <x:v>22.00995</x:v>
      </x:c>
      <x:c t="n" s="0">
        <x:v>36.39297</x:v>
      </x:c>
      <x:c t="n" s="0">
        <x:v>3.844342</x:v>
      </x:c>
      <x:c t="n" s="0">
        <x:v>1.914513</x:v>
      </x:c>
      <x:c t="n" s="0">
        <x:v>6.067909</x:v>
      </x:c>
      <x:c t="n" s="0">
        <x:v>1.99147</x:v>
      </x:c>
      <x:c t="n" s="0">
        <x:v>-30.06697</x:v>
      </x:c>
      <x:c t="n" s="0">
        <x:v>-29.16826</x:v>
      </x:c>
      <x:c t="n" s="0">
        <x:v>-28.18997</x:v>
      </x:c>
      <x:c t="n" s="0">
        <x:v>-25.8729</x:v>
      </x:c>
      <x:c t="n" s="0">
        <x:v>-8.071576</x:v>
      </x:c>
      <x:c t="n" s="0">
        <x:v>-1.00208</x:v>
      </x:c>
      <x:c t="n" s="0">
        <x:v>-0.2089973</x:v>
      </x:c>
      <x:c t="n" s="0">
        <x:v>1.395095</x:v>
      </x:c>
      <x:c t="n" s="0">
        <x:v>19.41371</x:v>
      </x:c>
      <x:c t="n" s="0">
        <x:v>8.653704</x:v>
      </x:c>
      <x:c t="n" s="0">
        <x:v>20.66477</x:v>
      </x:c>
      <x:c t="n" s="0">
        <x:v>21.83532</x:v>
      </x:c>
      <x:c t="n" s="0">
        <x:v>27.6986</x:v>
      </x:c>
      <x:c t="n" s="0">
        <x:v>17.78304</x:v>
      </x:c>
      <x:c t="n" s="0">
        <x:v>17.26272</x:v>
      </x:c>
      <x:c t="n" s="0">
        <x:v>25.58431</x:v>
      </x:c>
      <x:c t="n" s="0">
        <x:v>25.9956</x:v>
      </x:c>
      <x:c t="n" s="0">
        <x:v>24.21568</x:v>
      </x:c>
      <x:c t="n" s="0">
        <x:v>23.63784</x:v>
      </x:c>
      <x:c t="n" s="0">
        <x:v>25.58881</x:v>
      </x:c>
      <x:c t="n" s="0">
        <x:v>31.41036</x:v>
      </x:c>
      <x:c t="n" s="0">
        <x:v>27.95342</x:v>
      </x:c>
      <x:c t="n" s="0">
        <x:v>26.09728</x:v>
      </x:c>
      <x:c t="n" s="0">
        <x:v>24.04119</x:v>
      </x:c>
      <x:c t="n" s="0">
        <x:v>23.82615</x:v>
      </x:c>
      <x:c t="n" s="0">
        <x:v>14.9825</x:v>
      </x:c>
      <x:c t="n" s="0">
        <x:v>9.526268</x:v>
      </x:c>
      <x:c t="n" s="0">
        <x:v>7.245149</x:v>
      </x:c>
      <x:c t="n" s="0">
        <x:v>28.1503</x:v>
      </x:c>
      <x:c t="n" s="0">
        <x:v>10.22185</x:v>
      </x:c>
      <x:c t="n" s="0">
        <x:v>25.09901</x:v>
      </x:c>
      <x:c t="n" s="0">
        <x:v>41.77313</x:v>
      </x:c>
      <x:c t="n" s="0">
        <x:v>4.505136</x:v>
      </x:c>
      <x:c t="n" s="0">
        <x:v>2.169</x:v>
      </x:c>
      <x:c t="n" s="0">
        <x:v>6.295369</x:v>
      </x:c>
      <x:c t="n" s="0">
        <x:v>2.640179</x:v>
      </x:c>
      <x:c t="str">
        <x:v>No</x:v>
      </x:c>
      <x:c t="str">
        <x:v>No</x:v>
      </x:c>
      <x:c t="str">
        <x:v/>
      </x:c>
    </x:row>
    <x:row r="608">
      <x:c t="n" s="11">
        <x:v>607</x:v>
      </x:c>
      <x:c t="str" s="11">
        <x:v/>
      </x:c>
      <x:c t="n" s="8">
        <x:v>43946.3522106481</x:v>
      </x:c>
      <x:c t="n" s="7">
        <x:v>43946.3522106481</x:v>
      </x:c>
      <x:c t="n" s="0">
        <x:v>38.67874</x:v>
      </x:c>
      <x:c t="n" s="0">
        <x:v>54.20069</x:v>
      </x:c>
      <x:c t="n" s="0">
        <x:v>55.42928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-20.46538</x:v>
      </x:c>
      <x:c t="n" s="0">
        <x:v>-9.564873</x:v>
      </x:c>
      <x:c t="n" s="0">
        <x:v>-3.554933</x:v>
      </x:c>
      <x:c t="n" s="0">
        <x:v>-2.986412</x:v>
      </x:c>
      <x:c t="n" s="0">
        <x:v>7.63712</x:v>
      </x:c>
      <x:c t="n" s="0">
        <x:v>16.85141</x:v>
      </x:c>
      <x:c t="n" s="0">
        <x:v>14.75183</x:v>
      </x:c>
      <x:c t="n" s="0">
        <x:v>21.14441</x:v>
      </x:c>
      <x:c t="n" s="0">
        <x:v>21.60796</x:v>
      </x:c>
      <x:c t="n" s="0">
        <x:v>24.74416</x:v>
      </x:c>
      <x:c t="n" s="0">
        <x:v>24.6678</x:v>
      </x:c>
      <x:c t="n" s="0">
        <x:v>21.38554</x:v>
      </x:c>
      <x:c t="n" s="0">
        <x:v>25.11693</x:v>
      </x:c>
      <x:c t="n" s="0">
        <x:v>25.33041</x:v>
      </x:c>
      <x:c t="n" s="0">
        <x:v>24.18104</x:v>
      </x:c>
      <x:c t="n" s="0">
        <x:v>27.04196</x:v>
      </x:c>
      <x:c t="n" s="0">
        <x:v>28.74059</x:v>
      </x:c>
      <x:c t="n" s="0">
        <x:v>29.69329</x:v>
      </x:c>
      <x:c t="n" s="0">
        <x:v>30.24632</x:v>
      </x:c>
      <x:c t="n" s="0">
        <x:v>27.07983</x:v>
      </x:c>
      <x:c t="n" s="0">
        <x:v>23.73611</x:v>
      </x:c>
      <x:c t="n" s="0">
        <x:v>20.79712</x:v>
      </x:c>
      <x:c t="n" s="0">
        <x:v>15.10646</x:v>
      </x:c>
      <x:c t="n" s="0">
        <x:v>11.4203</x:v>
      </x:c>
      <x:c t="n" s="0">
        <x:v>20.64536</x:v>
      </x:c>
      <x:c t="n" s="0">
        <x:v>31.13369</x:v>
      </x:c>
      <x:c t="n" s="0">
        <x:v>9.216777</x:v>
      </x:c>
      <x:c t="n" s="0">
        <x:v>23.15702</x:v>
      </x:c>
      <x:c t="n" s="0">
        <x:v>36.21593</x:v>
      </x:c>
      <x:c t="n" s="0">
        <x:v>4.363332</x:v>
      </x:c>
      <x:c t="n" s="0">
        <x:v>1.928345</x:v>
      </x:c>
      <x:c t="n" s="0">
        <x:v>6.076214</x:v>
      </x:c>
      <x:c t="n" s="0">
        <x:v>2.006319</x:v>
      </x:c>
      <x:c t="n" s="0">
        <x:v>-30.06697</x:v>
      </x:c>
      <x:c t="n" s="0">
        <x:v>-29.16826</x:v>
      </x:c>
      <x:c t="n" s="0">
        <x:v>-28.18997</x:v>
      </x:c>
      <x:c t="n" s="0">
        <x:v>-22.10148</x:v>
      </x:c>
      <x:c t="n" s="0">
        <x:v>-8.071576</x:v>
      </x:c>
      <x:c t="n" s="0">
        <x:v>-0.1345248</x:v>
      </x:c>
      <x:c t="n" s="0">
        <x:v>-0.2089973</x:v>
      </x:c>
      <x:c t="n" s="0">
        <x:v>-6.845398</x:v>
      </x:c>
      <x:c t="n" s="0">
        <x:v>20.20991</x:v>
      </x:c>
      <x:c t="n" s="0">
        <x:v>17.67639</x:v>
      </x:c>
      <x:c t="n" s="0">
        <x:v>20.98181</x:v>
      </x:c>
      <x:c t="n" s="0">
        <x:v>22.13252</x:v>
      </x:c>
      <x:c t="n" s="0">
        <x:v>27.6986</x:v>
      </x:c>
      <x:c t="n" s="0">
        <x:v>22.77206</x:v>
      </x:c>
      <x:c t="n" s="0">
        <x:v>14.92264</x:v>
      </x:c>
      <x:c t="n" s="0">
        <x:v>26.01345</x:v>
      </x:c>
      <x:c t="n" s="0">
        <x:v>21.71658</x:v>
      </x:c>
      <x:c t="n" s="0">
        <x:v>24.30917</x:v>
      </x:c>
      <x:c t="n" s="0">
        <x:v>27.04198</x:v>
      </x:c>
      <x:c t="n" s="0">
        <x:v>29.56042</x:v>
      </x:c>
      <x:c t="n" s="0">
        <x:v>26.1549</x:v>
      </x:c>
      <x:c t="n" s="0">
        <x:v>31.09334</x:v>
      </x:c>
      <x:c t="n" s="0">
        <x:v>25.66082</x:v>
      </x:c>
      <x:c t="n" s="0">
        <x:v>22.22929</x:v>
      </x:c>
      <x:c t="n" s="0">
        <x:v>20.63084</x:v>
      </x:c>
      <x:c t="n" s="0">
        <x:v>15.09847</x:v>
      </x:c>
      <x:c t="n" s="0">
        <x:v>12.61634</x:v>
      </x:c>
      <x:c t="n" s="0">
        <x:v>8.748847</x:v>
      </x:c>
      <x:c t="n" s="0">
        <x:v>32.51215</x:v>
      </x:c>
      <x:c t="n" s="0">
        <x:v>9.882975</x:v>
      </x:c>
      <x:c t="n" s="0">
        <x:v>24.61755</x:v>
      </x:c>
      <x:c t="n" s="0">
        <x:v>31.56345</x:v>
      </x:c>
      <x:c t="n" s="0">
        <x:v>7.968872</x:v>
      </x:c>
      <x:c t="n" s="0">
        <x:v>1.460781</x:v>
      </x:c>
      <x:c t="n" s="0">
        <x:v>6.087651</x:v>
      </x:c>
      <x:c t="n" s="0">
        <x:v>1.343368</x:v>
      </x:c>
      <x:c t="str">
        <x:v>No</x:v>
      </x:c>
      <x:c t="str">
        <x:v>No</x:v>
      </x:c>
      <x:c t="str">
        <x:v/>
      </x:c>
    </x:row>
    <x:row r="609">
      <x:c t="n" s="11">
        <x:v>608</x:v>
      </x:c>
      <x:c t="str" s="11">
        <x:v/>
      </x:c>
      <x:c t="n" s="8">
        <x:v>43946.3522106481</x:v>
      </x:c>
      <x:c t="n" s="7">
        <x:v>43946.3522106481</x:v>
      </x:c>
      <x:c t="n" s="0">
        <x:v>39.66693</x:v>
      </x:c>
      <x:c t="n" s="0">
        <x:v>54.20069</x:v>
      </x:c>
      <x:c t="n" s="0">
        <x:v>58.59307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-20.04586</x:v>
      </x:c>
      <x:c t="n" s="0">
        <x:v>-9.31223</x:v>
      </x:c>
      <x:c t="n" s="0">
        <x:v>-2.854968</x:v>
      </x:c>
      <x:c t="n" s="0">
        <x:v>-2.452816</x:v>
      </x:c>
      <x:c t="n" s="0">
        <x:v>6.978186</x:v>
      </x:c>
      <x:c t="n" s="0">
        <x:v>18.0062</x:v>
      </x:c>
      <x:c t="n" s="0">
        <x:v>15.85943</x:v>
      </x:c>
      <x:c t="n" s="0">
        <x:v>21.14691</x:v>
      </x:c>
      <x:c t="n" s="0">
        <x:v>21.6886</x:v>
      </x:c>
      <x:c t="n" s="0">
        <x:v>25.05563</x:v>
      </x:c>
      <x:c t="n" s="0">
        <x:v>24.90343</x:v>
      </x:c>
      <x:c t="n" s="0">
        <x:v>20.94432</x:v>
      </x:c>
      <x:c t="n" s="0">
        <x:v>25.47461</x:v>
      </x:c>
      <x:c t="n" s="0">
        <x:v>26.01139</x:v>
      </x:c>
      <x:c t="n" s="0">
        <x:v>25.14781</x:v>
      </x:c>
      <x:c t="n" s="0">
        <x:v>26.9093</x:v>
      </x:c>
      <x:c t="n" s="0">
        <x:v>28.35968</x:v>
      </x:c>
      <x:c t="n" s="0">
        <x:v>29.50712</x:v>
      </x:c>
      <x:c t="n" s="0">
        <x:v>30.40895</x:v>
      </x:c>
      <x:c t="n" s="0">
        <x:v>27.07987</x:v>
      </x:c>
      <x:c t="n" s="0">
        <x:v>23.63573</x:v>
      </x:c>
      <x:c t="n" s="0">
        <x:v>20.59764</x:v>
      </x:c>
      <x:c t="n" s="0">
        <x:v>14.95879</x:v>
      </x:c>
      <x:c t="n" s="0">
        <x:v>11.07899</x:v>
      </x:c>
      <x:c t="n" s="0">
        <x:v>20.01912</x:v>
      </x:c>
      <x:c t="n" s="0">
        <x:v>31.56248</x:v>
      </x:c>
      <x:c t="n" s="0">
        <x:v>9.238751</x:v>
      </x:c>
      <x:c t="n" s="0">
        <x:v>22.77066</x:v>
      </x:c>
      <x:c t="n" s="0">
        <x:v>35.70449</x:v>
      </x:c>
      <x:c t="n" s="0">
        <x:v>5.259</x:v>
      </x:c>
      <x:c t="n" s="0">
        <x:v>1.885221</x:v>
      </x:c>
      <x:c t="n" s="0">
        <x:v>5.955017</x:v>
      </x:c>
      <x:c t="n" s="0">
        <x:v>1.978326</x:v>
      </x:c>
      <x:c t="n" s="0">
        <x:v>-30.06697</x:v>
      </x:c>
      <x:c t="n" s="0">
        <x:v>-29.16826</x:v>
      </x:c>
      <x:c t="n" s="0">
        <x:v>-28.18997</x:v>
      </x:c>
      <x:c t="n" s="0">
        <x:v>-17.72217</x:v>
      </x:c>
      <x:c t="n" s="0">
        <x:v>-8.071576</x:v>
      </x:c>
      <x:c t="n" s="0">
        <x:v>-0.1345248</x:v>
      </x:c>
      <x:c t="n" s="0">
        <x:v>0.1772696</x:v>
      </x:c>
      <x:c t="n" s="0">
        <x:v>-6.845398</x:v>
      </x:c>
      <x:c t="n" s="0">
        <x:v>21.97812</x:v>
      </x:c>
      <x:c t="n" s="0">
        <x:v>19.50868</x:v>
      </x:c>
      <x:c t="n" s="0">
        <x:v>21.16149</x:v>
      </x:c>
      <x:c t="n" s="0">
        <x:v>22.13252</x:v>
      </x:c>
      <x:c t="n" s="0">
        <x:v>25.50474</x:v>
      </x:c>
      <x:c t="n" s="0">
        <x:v>26.07272</x:v>
      </x:c>
      <x:c t="n" s="0">
        <x:v>16.93538</x:v>
      </x:c>
      <x:c t="n" s="0">
        <x:v>25.65635</x:v>
      </x:c>
      <x:c t="n" s="0">
        <x:v>29.75603</x:v>
      </x:c>
      <x:c t="n" s="0">
        <x:v>28.83636</x:v>
      </x:c>
      <x:c t="n" s="0">
        <x:v>25.11534</x:v>
      </x:c>
      <x:c t="n" s="0">
        <x:v>27.04654</x:v>
      </x:c>
      <x:c t="n" s="0">
        <x:v>27.91016</x:v>
      </x:c>
      <x:c t="n" s="0">
        <x:v>29.3681</x:v>
      </x:c>
      <x:c t="n" s="0">
        <x:v>27.4261</x:v>
      </x:c>
      <x:c t="n" s="0">
        <x:v>22.79701</x:v>
      </x:c>
      <x:c t="n" s="0">
        <x:v>20.65353</x:v>
      </x:c>
      <x:c t="n" s="0">
        <x:v>13.83556</x:v>
      </x:c>
      <x:c t="n" s="0">
        <x:v>10.67776</x:v>
      </x:c>
      <x:c t="n" s="0">
        <x:v>11.44189</x:v>
      </x:c>
      <x:c t="n" s="0">
        <x:v>32.4299</x:v>
      </x:c>
      <x:c t="n" s="0">
        <x:v>10.69404</x:v>
      </x:c>
      <x:c t="n" s="0">
        <x:v>19.54267</x:v>
      </x:c>
      <x:c t="n" s="0">
        <x:v>31.42749</x:v>
      </x:c>
      <x:c t="n" s="0">
        <x:v>7.676526</x:v>
      </x:c>
      <x:c t="n" s="0">
        <x:v>1.611445</x:v>
      </x:c>
      <x:c t="n" s="0">
        <x:v>6.306552</x:v>
      </x:c>
      <x:c t="n" s="0">
        <x:v>1.893858</x:v>
      </x:c>
      <x:c t="str">
        <x:v>No</x:v>
      </x:c>
      <x:c t="str">
        <x:v>No</x:v>
      </x:c>
      <x:c t="str">
        <x:v/>
      </x:c>
    </x:row>
    <x:row r="610">
      <x:c t="n" s="11">
        <x:v>609</x:v>
      </x:c>
      <x:c t="str" s="11">
        <x:v/>
      </x:c>
      <x:c t="n" s="8">
        <x:v>43946.3522106481</x:v>
      </x:c>
      <x:c t="n" s="7">
        <x:v>43946.3522106481</x:v>
      </x:c>
      <x:c t="n" s="0">
        <x:v>41.91204</x:v>
      </x:c>
      <x:c t="n" s="0">
        <x:v>54.20069</x:v>
      </x:c>
      <x:c t="n" s="0">
        <x:v>56.98452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-19.61915</x:v>
      </x:c>
      <x:c t="n" s="0">
        <x:v>-9.107514</x:v>
      </x:c>
      <x:c t="n" s="0">
        <x:v>-2.335243</x:v>
      </x:c>
      <x:c t="n" s="0">
        <x:v>-1.810332</x:v>
      </x:c>
      <x:c t="n" s="0">
        <x:v>6.691823</x:v>
      </x:c>
      <x:c t="n" s="0">
        <x:v>18.86387</x:v>
      </x:c>
      <x:c t="n" s="0">
        <x:v>16.62311</x:v>
      </x:c>
      <x:c t="n" s="0">
        <x:v>21.14904</x:v>
      </x:c>
      <x:c t="n" s="0">
        <x:v>21.7563</x:v>
      </x:c>
      <x:c t="n" s="0">
        <x:v>25.05869</x:v>
      </x:c>
      <x:c t="n" s="0">
        <x:v>25.16304</x:v>
      </x:c>
      <x:c t="n" s="0">
        <x:v>21.85182</x:v>
      </x:c>
      <x:c t="n" s="0">
        <x:v>25.03679</x:v>
      </x:c>
      <x:c t="n" s="0">
        <x:v>25.84447</x:v>
      </x:c>
      <x:c t="n" s="0">
        <x:v>25.3296</x:v>
      </x:c>
      <x:c t="n" s="0">
        <x:v>27.28494</x:v>
      </x:c>
      <x:c t="n" s="0">
        <x:v>28.27523</x:v>
      </x:c>
      <x:c t="n" s="0">
        <x:v>29.16834</x:v>
      </x:c>
      <x:c t="n" s="0">
        <x:v>30.49969</x:v>
      </x:c>
      <x:c t="n" s="0">
        <x:v>26.96792</x:v>
      </x:c>
      <x:c t="n" s="0">
        <x:v>24.11368</x:v>
      </x:c>
      <x:c t="n" s="0">
        <x:v>20.66644</x:v>
      </x:c>
      <x:c t="n" s="0">
        <x:v>14.92358</x:v>
      </x:c>
      <x:c t="n" s="0">
        <x:v>10.90037</x:v>
      </x:c>
      <x:c t="n" s="0">
        <x:v>19.41399</x:v>
      </x:c>
      <x:c t="n" s="0">
        <x:v>31.16782</x:v>
      </x:c>
      <x:c t="n" s="0">
        <x:v>9.391355</x:v>
      </x:c>
      <x:c t="n" s="0">
        <x:v>22.3731</x:v>
      </x:c>
      <x:c t="n" s="0">
        <x:v>36.36571</x:v>
      </x:c>
      <x:c t="n" s="0">
        <x:v>5.397296</x:v>
      </x:c>
      <x:c t="n" s="0">
        <x:v>2.036622</x:v>
      </x:c>
      <x:c t="n" s="0">
        <x:v>6.206326</x:v>
      </x:c>
      <x:c t="n" s="0">
        <x:v>1.934555</x:v>
      </x:c>
      <x:c t="n" s="0">
        <x:v>-30.06697</x:v>
      </x:c>
      <x:c t="n" s="0">
        <x:v>-29.16826</x:v>
      </x:c>
      <x:c t="n" s="0">
        <x:v>-28.18997</x:v>
      </x:c>
      <x:c t="n" s="0">
        <x:v>-17.72217</x:v>
      </x:c>
      <x:c t="n" s="0">
        <x:v>-8.071576</x:v>
      </x:c>
      <x:c t="n" s="0">
        <x:v>-0.1345248</x:v>
      </x:c>
      <x:c t="n" s="0">
        <x:v>0.7533014</x:v>
      </x:c>
      <x:c t="n" s="0">
        <x:v>8.020613</x:v>
      </x:c>
      <x:c t="n" s="0">
        <x:v>21.97812</x:v>
      </x:c>
      <x:c t="n" s="0">
        <x:v>19.50868</x:v>
      </x:c>
      <x:c t="n" s="0">
        <x:v>21.16149</x:v>
      </x:c>
      <x:c t="n" s="0">
        <x:v>22.13252</x:v>
      </x:c>
      <x:c t="n" s="0">
        <x:v>25.07654</x:v>
      </x:c>
      <x:c t="n" s="0">
        <x:v>26.87774</x:v>
      </x:c>
      <x:c t="n" s="0">
        <x:v>27.06404</x:v>
      </x:c>
      <x:c t="n" s="0">
        <x:v>20.02361</x:v>
      </x:c>
      <x:c t="n" s="0">
        <x:v>24.09451</x:v>
      </x:c>
      <x:c t="n" s="0">
        <x:v>23.55274</x:v>
      </x:c>
      <x:c t="n" s="0">
        <x:v>30.4938</x:v>
      </x:c>
      <x:c t="n" s="0">
        <x:v>25.82255</x:v>
      </x:c>
      <x:c t="n" s="0">
        <x:v>25.50373</x:v>
      </x:c>
      <x:c t="n" s="0">
        <x:v>30.07193</x:v>
      </x:c>
      <x:c t="n" s="0">
        <x:v>26.70216</x:v>
      </x:c>
      <x:c t="n" s="0">
        <x:v>27.21445</x:v>
      </x:c>
      <x:c t="n" s="0">
        <x:v>20.98726</x:v>
      </x:c>
      <x:c t="n" s="0">
        <x:v>15.59095</x:v>
      </x:c>
      <x:c t="n" s="0">
        <x:v>8.07955</x:v>
      </x:c>
      <x:c t="n" s="0">
        <x:v>9.637796</x:v>
      </x:c>
      <x:c t="n" s="0">
        <x:v>28.89926</x:v>
      </x:c>
      <x:c t="n" s="0">
        <x:v>8.823823</x:v>
      </x:c>
      <x:c t="n" s="0">
        <x:v>19.72281</x:v>
      </x:c>
      <x:c t="n" s="0">
        <x:v>40.14235</x:v>
      </x:c>
      <x:c t="n" s="0">
        <x:v>5.25867</x:v>
      </x:c>
      <x:c t="n" s="0">
        <x:v>3.087092</x:v>
      </x:c>
      <x:c t="n" s="0">
        <x:v>7.399318</x:v>
      </x:c>
      <x:c t="n" s="0">
        <x:v>1.35553</x:v>
      </x:c>
      <x:c t="str">
        <x:v>No</x:v>
      </x:c>
      <x:c t="str">
        <x:v>No</x:v>
      </x:c>
      <x:c t="str">
        <x:v/>
      </x:c>
    </x:row>
    <x:row r="611">
      <x:c t="n" s="11">
        <x:v>610</x:v>
      </x:c>
      <x:c t="str" s="11">
        <x:v/>
      </x:c>
      <x:c t="n" s="8">
        <x:v>43946.3522106481</x:v>
      </x:c>
      <x:c t="n" s="7">
        <x:v>43946.3522106481</x:v>
      </x:c>
      <x:c t="n" s="0">
        <x:v>38.21899</x:v>
      </x:c>
      <x:c t="n" s="0">
        <x:v>54.20069</x:v>
      </x:c>
      <x:c t="n" s="0">
        <x:v>61.64188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-19.28524</x:v>
      </x:c>
      <x:c t="n" s="0">
        <x:v>-8.827341</x:v>
      </x:c>
      <x:c t="n" s="0">
        <x:v>-1.935857</x:v>
      </x:c>
      <x:c t="n" s="0">
        <x:v>-1.328086</x:v>
      </x:c>
      <x:c t="n" s="0">
        <x:v>7.363673</x:v>
      </x:c>
      <x:c t="n" s="0">
        <x:v>19.18482</x:v>
      </x:c>
      <x:c t="n" s="0">
        <x:v>16.69214</x:v>
      </x:c>
      <x:c t="n" s="0">
        <x:v>21.15086</x:v>
      </x:c>
      <x:c t="n" s="0">
        <x:v>21.59219</x:v>
      </x:c>
      <x:c t="n" s="0">
        <x:v>25.01313</x:v>
      </x:c>
      <x:c t="n" s="0">
        <x:v>25.54791</x:v>
      </x:c>
      <x:c t="n" s="0">
        <x:v>23.31708</x:v>
      </x:c>
      <x:c t="n" s="0">
        <x:v>24.46334</x:v>
      </x:c>
      <x:c t="n" s="0">
        <x:v>26.42813</x:v>
      </x:c>
      <x:c t="n" s="0">
        <x:v>24.89336</x:v>
      </x:c>
      <x:c t="n" s="0">
        <x:v>27.62878</x:v>
      </x:c>
      <x:c t="n" s="0">
        <x:v>28.37581</x:v>
      </x:c>
      <x:c t="n" s="0">
        <x:v>28.76567</x:v>
      </x:c>
      <x:c t="n" s="0">
        <x:v>29.86028</x:v>
      </x:c>
      <x:c t="n" s="0">
        <x:v>27.07955</x:v>
      </x:c>
      <x:c t="n" s="0">
        <x:v>24.33649</x:v>
      </x:c>
      <x:c t="n" s="0">
        <x:v>20.39817</x:v>
      </x:c>
      <x:c t="n" s="0">
        <x:v>15.0129</x:v>
      </x:c>
      <x:c t="n" s="0">
        <x:v>10.7349</x:v>
      </x:c>
      <x:c t="n" s="0">
        <x:v>18.80786</x:v>
      </x:c>
      <x:c t="n" s="0">
        <x:v>31.03579</x:v>
      </x:c>
      <x:c t="n" s="0">
        <x:v>9.254883</x:v>
      </x:c>
      <x:c t="n" s="0">
        <x:v>22.49228</x:v>
      </x:c>
      <x:c t="n" s="0">
        <x:v>36.26521</x:v>
      </x:c>
      <x:c t="n" s="0">
        <x:v>5.142255</x:v>
      </x:c>
      <x:c t="n" s="0">
        <x:v>2.104617</x:v>
      </x:c>
      <x:c t="n" s="0">
        <x:v>6.108714</x:v>
      </x:c>
      <x:c t="n" s="0">
        <x:v>1.940659</x:v>
      </x:c>
      <x:c t="n" s="0">
        <x:v>-30.06697</x:v>
      </x:c>
      <x:c t="n" s="0">
        <x:v>-27.37929</x:v>
      </x:c>
      <x:c t="n" s="0">
        <x:v>-28.18997</x:v>
      </x:c>
      <x:c t="n" s="0">
        <x:v>-17.72217</x:v>
      </x:c>
      <x:c t="n" s="0">
        <x:v>-7.108681</x:v>
      </x:c>
      <x:c t="n" s="0">
        <x:v>-0.1345248</x:v>
      </x:c>
      <x:c t="n" s="0">
        <x:v>0.7533014</x:v>
      </x:c>
      <x:c t="n" s="0">
        <x:v>10.00837</x:v>
      </x:c>
      <x:c t="n" s="0">
        <x:v>19.53788</x:v>
      </x:c>
      <x:c t="n" s="0">
        <x:v>13.94606</x:v>
      </x:c>
      <x:c t="n" s="0">
        <x:v>20.73376</x:v>
      </x:c>
      <x:c t="n" s="0">
        <x:v>18.83573</x:v>
      </x:c>
      <x:c t="n" s="0">
        <x:v>24.22736</x:v>
      </x:c>
      <x:c t="n" s="0">
        <x:v>27.29766</x:v>
      </x:c>
      <x:c t="n" s="0">
        <x:v>26.64118</x:v>
      </x:c>
      <x:c t="n" s="0">
        <x:v>16.93824</x:v>
      </x:c>
      <x:c t="n" s="0">
        <x:v>27.3093</x:v>
      </x:c>
      <x:c t="n" s="0">
        <x:v>22.05287</x:v>
      </x:c>
      <x:c t="n" s="0">
        <x:v>26.38745</x:v>
      </x:c>
      <x:c t="n" s="0">
        <x:v>29.54921</x:v>
      </x:c>
      <x:c t="n" s="0">
        <x:v>27.39339</x:v>
      </x:c>
      <x:c t="n" s="0">
        <x:v>22.57303</x:v>
      </x:c>
      <x:c t="n" s="0">
        <x:v>26.71276</x:v>
      </x:c>
      <x:c t="n" s="0">
        <x:v>23.94073</x:v>
      </x:c>
      <x:c t="n" s="0">
        <x:v>18.38806</x:v>
      </x:c>
      <x:c t="n" s="0">
        <x:v>16.01801</x:v>
      </x:c>
      <x:c t="n" s="0">
        <x:v>9.253408</x:v>
      </x:c>
      <x:c t="n" s="0">
        <x:v>8.618478</x:v>
      </x:c>
      <x:c t="n" s="0">
        <x:v>28.34255</x:v>
      </x:c>
      <x:c t="n" s="0">
        <x:v>9.710536</x:v>
      </x:c>
      <x:c t="n" s="0">
        <x:v>23.2139</x:v>
      </x:c>
      <x:c t="n" s="0">
        <x:v>29.08074</x:v>
      </x:c>
      <x:c t="n" s="0">
        <x:v>3.596686</x:v>
      </x:c>
      <x:c t="n" s="0">
        <x:v>2.650554</x:v>
      </x:c>
      <x:c t="n" s="0">
        <x:v>4.359852</x:v>
      </x:c>
      <x:c t="n" s="0">
        <x:v>2.077486</x:v>
      </x:c>
      <x:c t="str">
        <x:v>No</x:v>
      </x:c>
      <x:c t="str">
        <x:v>No</x:v>
      </x:c>
      <x:c t="str">
        <x:v/>
      </x:c>
    </x:row>
    <x:row r="612">
      <x:c t="n" s="11">
        <x:v>611</x:v>
      </x:c>
      <x:c t="str" s="11">
        <x:v/>
      </x:c>
      <x:c t="n" s="8">
        <x:v>43946.3522106481</x:v>
      </x:c>
      <x:c t="n" s="7">
        <x:v>43946.3522106481</x:v>
      </x:c>
      <x:c t="n" s="0">
        <x:v>39.5817</x:v>
      </x:c>
      <x:c t="n" s="0">
        <x:v>54.20069</x:v>
      </x:c>
      <x:c t="n" s="0">
        <x:v>59.74732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-19.01911</x:v>
      </x:c>
      <x:c t="n" s="0">
        <x:v>-8.505086</x:v>
      </x:c>
      <x:c t="n" s="0">
        <x:v>-1.621631</x:v>
      </x:c>
      <x:c t="n" s="0">
        <x:v>-0.9547916</x:v>
      </x:c>
      <x:c t="n" s="0">
        <x:v>7.865167</x:v>
      </x:c>
      <x:c t="n" s="0">
        <x:v>19.1644</x:v>
      </x:c>
      <x:c t="n" s="0">
        <x:v>16.24797</x:v>
      </x:c>
      <x:c t="n" s="0">
        <x:v>20.77172</x:v>
      </x:c>
      <x:c t="n" s="0">
        <x:v>21.2246</x:v>
      </x:c>
      <x:c t="n" s="0">
        <x:v>24.83609</x:v>
      </x:c>
      <x:c t="n" s="0">
        <x:v>25.70797</x:v>
      </x:c>
      <x:c t="n" s="0">
        <x:v>23.20031</x:v>
      </x:c>
      <x:c t="n" s="0">
        <x:v>24.04085</x:v>
      </x:c>
      <x:c t="n" s="0">
        <x:v>25.75811</x:v>
      </x:c>
      <x:c t="n" s="0">
        <x:v>24.46079</x:v>
      </x:c>
      <x:c t="n" s="0">
        <x:v>27.99956</x:v>
      </x:c>
      <x:c t="n" s="0">
        <x:v>28.34581</x:v>
      </x:c>
      <x:c t="n" s="0">
        <x:v>28.71029</x:v>
      </x:c>
      <x:c t="n" s="0">
        <x:v>29.54155</x:v>
      </x:c>
      <x:c t="n" s="0">
        <x:v>27.01888</x:v>
      </x:c>
      <x:c t="n" s="0">
        <x:v>24.01343</x:v>
      </x:c>
      <x:c t="n" s="0">
        <x:v>20.79023</x:v>
      </x:c>
      <x:c t="n" s="0">
        <x:v>15.13771</x:v>
      </x:c>
      <x:c t="n" s="0">
        <x:v>10.8261</x:v>
      </x:c>
      <x:c t="n" s="0">
        <x:v>18.17603</x:v>
      </x:c>
      <x:c t="n" s="0">
        <x:v>30.78196</x:v>
      </x:c>
      <x:c t="n" s="0">
        <x:v>9.460318</x:v>
      </x:c>
      <x:c t="n" s="0">
        <x:v>22.21938</x:v>
      </x:c>
      <x:c t="n" s="0">
        <x:v>35.6865</x:v>
      </x:c>
      <x:c t="n" s="0">
        <x:v>4.998738</x:v>
      </x:c>
      <x:c t="n" s="0">
        <x:v>2.049115</x:v>
      </x:c>
      <x:c t="n" s="0">
        <x:v>5.978249</x:v>
      </x:c>
      <x:c t="n" s="0">
        <x:v>1.865648</x:v>
      </x:c>
      <x:c t="n" s="0">
        <x:v>-30.06697</x:v>
      </x:c>
      <x:c t="n" s="0">
        <x:v>-27.16089</x:v>
      </x:c>
      <x:c t="n" s="0">
        <x:v>-28.18997</x:v>
      </x:c>
      <x:c t="n" s="0">
        <x:v>-17.72217</x:v>
      </x:c>
      <x:c t="n" s="0">
        <x:v>-6.987027</x:v>
      </x:c>
      <x:c t="n" s="0">
        <x:v>-0.4407473</x:v>
      </x:c>
      <x:c t="n" s="0">
        <x:v>0.7533014</x:v>
      </x:c>
      <x:c t="n" s="0">
        <x:v>11.93477</x:v>
      </x:c>
      <x:c t="n" s="0">
        <x:v>19.04293</x:v>
      </x:c>
      <x:c t="n" s="0">
        <x:v>11.92994</x:v>
      </x:c>
      <x:c t="n" s="0">
        <x:v>15.13453</x:v>
      </x:c>
      <x:c t="n" s="0">
        <x:v>18.0664</x:v>
      </x:c>
      <x:c t="n" s="0">
        <x:v>23.62468</x:v>
      </x:c>
      <x:c t="n" s="0">
        <x:v>25.93732</x:v>
      </x:c>
      <x:c t="n" s="0">
        <x:v>20.90077</x:v>
      </x:c>
      <x:c t="n" s="0">
        <x:v>20.84046</x:v>
      </x:c>
      <x:c t="n" s="0">
        <x:v>8.446533</x:v>
      </x:c>
      <x:c t="n" s="0">
        <x:v>23.63175</x:v>
      </x:c>
      <x:c t="n" s="0">
        <x:v>30.79904</x:v>
      </x:c>
      <x:c t="n" s="0">
        <x:v>28.47731</x:v>
      </x:c>
      <x:c t="n" s="0">
        <x:v>29.73847</x:v>
      </x:c>
      <x:c t="n" s="0">
        <x:v>27.06352</x:v>
      </x:c>
      <x:c t="n" s="0">
        <x:v>27.4984</x:v>
      </x:c>
      <x:c t="n" s="0">
        <x:v>21.25826</x:v>
      </x:c>
      <x:c t="n" s="0">
        <x:v>23.3502</x:v>
      </x:c>
      <x:c t="n" s="0">
        <x:v>15.89932</x:v>
      </x:c>
      <x:c t="n" s="0">
        <x:v>11.60842</x:v>
      </x:c>
      <x:c t="n" s="0">
        <x:v>6.885352</x:v>
      </x:c>
      <x:c t="n" s="0">
        <x:v>31.05738</x:v>
      </x:c>
      <x:c t="n" s="0">
        <x:v>9.133607</x:v>
      </x:c>
      <x:c t="n" s="0">
        <x:v>18.28751</x:v>
      </x:c>
      <x:c t="n" s="0">
        <x:v>27.41601</x:v>
      </x:c>
      <x:c t="n" s="0">
        <x:v>4.11226</x:v>
      </x:c>
      <x:c t="n" s="0">
        <x:v>1.478344</x:v>
      </x:c>
      <x:c t="n" s="0">
        <x:v>4.614922</x:v>
      </x:c>
      <x:c t="n" s="0">
        <x:v>1.526046</x:v>
      </x:c>
      <x:c t="str">
        <x:v>No</x:v>
      </x:c>
      <x:c t="str">
        <x:v>No</x:v>
      </x:c>
      <x:c t="str">
        <x:v/>
      </x:c>
    </x:row>
    <x:row r="613">
      <x:c t="n" s="11">
        <x:v>612</x:v>
      </x:c>
      <x:c t="str" s="11">
        <x:v/>
      </x:c>
      <x:c t="n" s="8">
        <x:v>43946.3522106481</x:v>
      </x:c>
      <x:c t="n" s="7">
        <x:v>43946.3522106481</x:v>
      </x:c>
      <x:c t="n" s="0">
        <x:v>40.00129</x:v>
      </x:c>
      <x:c t="n" s="0">
        <x:v>54.20069</x:v>
      </x:c>
      <x:c t="n" s="0">
        <x:v>55.82238</x:v>
      </x:c>
      <x:c t="n" s="0">
        <x:v>63.80381</x:v>
      </x:c>
      <x:c t="n" s="0">
        <x:v>-30.06697</x:v>
      </x:c>
      <x:c t="n" s="0">
        <x:v>-29.02944</x:v>
      </x:c>
      <x:c t="n" s="0">
        <x:v>-28.18997</x:v>
      </x:c>
      <x:c t="n" s="0">
        <x:v>-18.80399</x:v>
      </x:c>
      <x:c t="n" s="0">
        <x:v>-8.247615</x:v>
      </x:c>
      <x:c t="n" s="0">
        <x:v>-1.577786</x:v>
      </x:c>
      <x:c t="n" s="0">
        <x:v>-0.2215067</x:v>
      </x:c>
      <x:c t="n" s="0">
        <x:v>9.809907</x:v>
      </x:c>
      <x:c t="n" s="0">
        <x:v>19.14688</x:v>
      </x:c>
      <x:c t="n" s="0">
        <x:v>15.829</x:v>
      </x:c>
      <x:c t="n" s="0">
        <x:v>20.28455</x:v>
      </x:c>
      <x:c t="n" s="0">
        <x:v>20.88399</x:v>
      </x:c>
      <x:c t="n" s="0">
        <x:v>24.67897</x:v>
      </x:c>
      <x:c t="n" s="0">
        <x:v>25.70722</x:v>
      </x:c>
      <x:c t="n" s="0">
        <x:v>22.94973</x:v>
      </x:c>
      <x:c t="n" s="0">
        <x:v>24.41818</x:v>
      </x:c>
      <x:c t="n" s="0">
        <x:v>25.15211</x:v>
      </x:c>
      <x:c t="n" s="0">
        <x:v>24.74723</x:v>
      </x:c>
      <x:c t="n" s="0">
        <x:v>27.88716</x:v>
      </x:c>
      <x:c t="n" s="0">
        <x:v>28.19513</x:v>
      </x:c>
      <x:c t="n" s="0">
        <x:v>28.86394</x:v>
      </x:c>
      <x:c t="n" s="0">
        <x:v>29.38191</x:v>
      </x:c>
      <x:c t="n" s="0">
        <x:v>26.87737</x:v>
      </x:c>
      <x:c t="n" s="0">
        <x:v>23.83772</x:v>
      </x:c>
      <x:c t="n" s="0">
        <x:v>20.96004</x:v>
      </x:c>
      <x:c t="n" s="0">
        <x:v>15.29236</x:v>
      </x:c>
      <x:c t="n" s="0">
        <x:v>10.55295</x:v>
      </x:c>
      <x:c t="n" s="0">
        <x:v>17.57515</x:v>
      </x:c>
      <x:c t="n" s="0">
        <x:v>31.10312</x:v>
      </x:c>
      <x:c t="n" s="0">
        <x:v>9.251298</x:v>
      </x:c>
      <x:c t="n" s="0">
        <x:v>21.79641</x:v>
      </x:c>
      <x:c t="n" s="0">
        <x:v>35.0592</x:v>
      </x:c>
      <x:c t="n" s="0">
        <x:v>4.932707</x:v>
      </x:c>
      <x:c t="n" s="0">
        <x:v>2.06748</x:v>
      </x:c>
      <x:c t="n" s="0">
        <x:v>5.907309</x:v>
      </x:c>
      <x:c t="n" s="0">
        <x:v>1.832499</x:v>
      </x:c>
      <x:c t="n" s="0">
        <x:v>-30.06697</x:v>
      </x:c>
      <x:c t="n" s="0">
        <x:v>-27.16089</x:v>
      </x:c>
      <x:c t="n" s="0">
        <x:v>-28.18997</x:v>
      </x:c>
      <x:c t="n" s="0">
        <x:v>-17.72217</x:v>
      </x:c>
      <x:c t="n" s="0">
        <x:v>-6.987027</x:v>
      </x:c>
      <x:c t="n" s="0">
        <x:v>-1.515166</x:v>
      </x:c>
      <x:c t="n" s="0">
        <x:v>5.469782</x:v>
      </x:c>
      <x:c t="n" s="0">
        <x:v>15.10447</x:v>
      </x:c>
      <x:c t="n" s="0">
        <x:v>19.04293</x:v>
      </x:c>
      <x:c t="n" s="0">
        <x:v>11.92994</x:v>
      </x:c>
      <x:c t="n" s="0">
        <x:v>15.13453</x:v>
      </x:c>
      <x:c t="n" s="0">
        <x:v>18.87157</x:v>
      </x:c>
      <x:c t="n" s="0">
        <x:v>22.63885</x:v>
      </x:c>
      <x:c t="n" s="0">
        <x:v>25.42623</x:v>
      </x:c>
      <x:c t="n" s="0">
        <x:v>21.22401</x:v>
      </x:c>
      <x:c t="n" s="0">
        <x:v>27.57335</x:v>
      </x:c>
      <x:c t="n" s="0">
        <x:v>21.52276</x:v>
      </x:c>
      <x:c t="n" s="0">
        <x:v>24.71246</x:v>
      </x:c>
      <x:c t="n" s="0">
        <x:v>22.79941</x:v>
      </x:c>
      <x:c t="n" s="0">
        <x:v>25.71365</x:v>
      </x:c>
      <x:c t="n" s="0">
        <x:v>28.1053</x:v>
      </x:c>
      <x:c t="n" s="0">
        <x:v>27.78272</x:v>
      </x:c>
      <x:c t="n" s="0">
        <x:v>26.2356</x:v>
      </x:c>
      <x:c t="n" s="0">
        <x:v>25.28358</x:v>
      </x:c>
      <x:c t="n" s="0">
        <x:v>20.99735</x:v>
      </x:c>
      <x:c t="n" s="0">
        <x:v>13.99911</x:v>
      </x:c>
      <x:c t="n" s="0">
        <x:v>6.887948</x:v>
      </x:c>
      <x:c t="n" s="0">
        <x:v>9.225031</x:v>
      </x:c>
      <x:c t="n" s="0">
        <x:v>33.99861</x:v>
      </x:c>
      <x:c t="n" s="0">
        <x:v>7.436023</x:v>
      </x:c>
      <x:c t="n" s="0">
        <x:v>18.62398</x:v>
      </x:c>
      <x:c t="n" s="0">
        <x:v>23.44481</x:v>
      </x:c>
      <x:c t="n" s="0">
        <x:v>4.112368</x:v>
      </x:c>
      <x:c t="n" s="0">
        <x:v>1.8175</x:v>
      </x:c>
      <x:c t="n" s="0">
        <x:v>7.189788</x:v>
      </x:c>
      <x:c t="n" s="0">
        <x:v>2.023012</x:v>
      </x:c>
      <x:c t="str">
        <x:v>No</x:v>
      </x:c>
      <x:c t="str">
        <x:v>No</x:v>
      </x:c>
      <x:c t="str">
        <x:v/>
      </x:c>
    </x:row>
    <x:row r="614">
      <x:c t="n" s="11">
        <x:v>613</x:v>
      </x:c>
      <x:c t="str" s="11">
        <x:v/>
      </x:c>
      <x:c t="n" s="8">
        <x:v>43946.3522106481</x:v>
      </x:c>
      <x:c t="n" s="7">
        <x:v>43946.3522106481</x:v>
      </x:c>
      <x:c t="n" s="0">
        <x:v>40.55195</x:v>
      </x:c>
      <x:c t="n" s="0">
        <x:v>54.20069</x:v>
      </x:c>
      <x:c t="n" s="0">
        <x:v>60.11273</x:v>
      </x:c>
      <x:c t="n" s="0">
        <x:v>66.46649</x:v>
      </x:c>
      <x:c t="n" s="0">
        <x:v>-30.06697</x:v>
      </x:c>
      <x:c t="n" s="0">
        <x:v>-28.70253</x:v>
      </x:c>
      <x:c t="n" s="0">
        <x:v>-28.18997</x:v>
      </x:c>
      <x:c t="n" s="0">
        <x:v>-18.62845</x:v>
      </x:c>
      <x:c t="n" s="0">
        <x:v>-8.039207</x:v>
      </x:c>
      <x:c t="n" s="0">
        <x:v>-1.568591</x:v>
      </x:c>
      <x:c t="n" s="0">
        <x:v>2.218405</x:v>
      </x:c>
      <x:c t="n" s="0">
        <x:v>11.10692</x:v>
      </x:c>
      <x:c t="n" s="0">
        <x:v>18.90446</x:v>
      </x:c>
      <x:c t="n" s="0">
        <x:v>15.55302</x:v>
      </x:c>
      <x:c t="n" s="0">
        <x:v>19.8203</x:v>
      </x:c>
      <x:c t="n" s="0">
        <x:v>20.99288</x:v>
      </x:c>
      <x:c t="n" s="0">
        <x:v>24.25276</x:v>
      </x:c>
      <x:c t="n" s="0">
        <x:v>25.46064</x:v>
      </x:c>
      <x:c t="n" s="0">
        <x:v>22.74129</x:v>
      </x:c>
      <x:c t="n" s="0">
        <x:v>24.95155</x:v>
      </x:c>
      <x:c t="n" s="0">
        <x:v>24.93686</x:v>
      </x:c>
      <x:c t="n" s="0">
        <x:v>24.46625</x:v>
      </x:c>
      <x:c t="n" s="0">
        <x:v>27.50467</x:v>
      </x:c>
      <x:c t="n" s="0">
        <x:v>27.93628</x:v>
      </x:c>
      <x:c t="n" s="0">
        <x:v>28.48517</x:v>
      </x:c>
      <x:c t="n" s="0">
        <x:v>29.7298</x:v>
      </x:c>
      <x:c t="n" s="0">
        <x:v>26.86345</x:v>
      </x:c>
      <x:c t="n" s="0">
        <x:v>24.08249</x:v>
      </x:c>
      <x:c t="n" s="0">
        <x:v>20.84905</x:v>
      </x:c>
      <x:c t="n" s="0">
        <x:v>14.87156</x:v>
      </x:c>
      <x:c t="n" s="0">
        <x:v>10.51991</x:v>
      </x:c>
      <x:c t="n" s="0">
        <x:v>16.95422</x:v>
      </x:c>
      <x:c t="n" s="0">
        <x:v>31.95754</x:v>
      </x:c>
      <x:c t="n" s="0">
        <x:v>9.031189</x:v>
      </x:c>
      <x:c t="n" s="0">
        <x:v>21.34645</x:v>
      </x:c>
      <x:c t="n" s="0">
        <x:v>34.86026</x:v>
      </x:c>
      <x:c t="n" s="0">
        <x:v>4.786039</x:v>
      </x:c>
      <x:c t="n" s="0">
        <x:v>1.918967</x:v>
      </x:c>
      <x:c t="n" s="0">
        <x:v>6.046895</x:v>
      </x:c>
      <x:c t="n" s="0">
        <x:v>1.97324</x:v>
      </x:c>
      <x:c t="n" s="0">
        <x:v>-30.06697</x:v>
      </x:c>
      <x:c t="n" s="0">
        <x:v>-27.16089</x:v>
      </x:c>
      <x:c t="n" s="0">
        <x:v>-28.18997</x:v>
      </x:c>
      <x:c t="n" s="0">
        <x:v>-17.72217</x:v>
      </x:c>
      <x:c t="n" s="0">
        <x:v>-6.987027</x:v>
      </x:c>
      <x:c t="n" s="0">
        <x:v>-1.515166</x:v>
      </x:c>
      <x:c t="n" s="0">
        <x:v>7.67724</x:v>
      </x:c>
      <x:c t="n" s="0">
        <x:v>15.10447</x:v>
      </x:c>
      <x:c t="n" s="0">
        <x:v>14.09906</x:v>
      </x:c>
      <x:c t="n" s="0">
        <x:v>14.47915</x:v>
      </x:c>
      <x:c t="n" s="0">
        <x:v>15.13453</x:v>
      </x:c>
      <x:c t="n" s="0">
        <x:v>22.26522</x:v>
      </x:c>
      <x:c t="n" s="0">
        <x:v>20.23776</x:v>
      </x:c>
      <x:c t="n" s="0">
        <x:v>22.74671</x:v>
      </x:c>
      <x:c t="n" s="0">
        <x:v>20.43312</x:v>
      </x:c>
      <x:c t="n" s="0">
        <x:v>26.91536</x:v>
      </x:c>
      <x:c t="n" s="0">
        <x:v>21.32085</x:v>
      </x:c>
      <x:c t="n" s="0">
        <x:v>23.91816</x:v>
      </x:c>
      <x:c t="n" s="0">
        <x:v>24.88461</x:v>
      </x:c>
      <x:c t="n" s="0">
        <x:v>26.21912</x:v>
      </x:c>
      <x:c t="n" s="0">
        <x:v>24.08217</x:v>
      </x:c>
      <x:c t="n" s="0">
        <x:v>31.34645</x:v>
      </x:c>
      <x:c t="n" s="0">
        <x:v>26.80349</x:v>
      </x:c>
      <x:c t="n" s="0">
        <x:v>22.88736</x:v>
      </x:c>
      <x:c t="n" s="0">
        <x:v>19.91646</x:v>
      </x:c>
      <x:c t="n" s="0">
        <x:v>10.84401</x:v>
      </x:c>
      <x:c t="n" s="0">
        <x:v>11.20304</x:v>
      </x:c>
      <x:c t="n" s="0">
        <x:v>11.12001</x:v>
      </x:c>
      <x:c t="n" s="0">
        <x:v>33.32109</x:v>
      </x:c>
      <x:c t="n" s="0">
        <x:v>7.371185</x:v>
      </x:c>
      <x:c t="n" s="0">
        <x:v>17.89217</x:v>
      </x:c>
      <x:c t="n" s="0">
        <x:v>34.16619</x:v>
      </x:c>
      <x:c t="n" s="0">
        <x:v>4.032407</x:v>
      </x:c>
      <x:c t="n" s="0">
        <x:v>1.841069</x:v>
      </x:c>
      <x:c t="n" s="0">
        <x:v>6.277993</x:v>
      </x:c>
      <x:c t="n" s="0">
        <x:v>2.283092</x:v>
      </x:c>
      <x:c t="str">
        <x:v>No</x:v>
      </x:c>
      <x:c t="str">
        <x:v>No</x:v>
      </x:c>
      <x:c t="str">
        <x:v/>
      </x:c>
    </x:row>
    <x:row r="615">
      <x:c t="n" s="11">
        <x:v>614</x:v>
      </x:c>
      <x:c t="str" s="11">
        <x:v/>
      </x:c>
      <x:c t="n" s="8">
        <x:v>43946.3522106481</x:v>
      </x:c>
      <x:c t="n" s="7">
        <x:v>43946.3522106481</x:v>
      </x:c>
      <x:c t="n" s="0">
        <x:v>38.99444</x:v>
      </x:c>
      <x:c t="n" s="0">
        <x:v>54.20069</x:v>
      </x:c>
      <x:c t="n" s="0">
        <x:v>60.15121</x:v>
      </x:c>
      <x:c t="n" s="0">
        <x:v>65.2171</x:v>
      </x:c>
      <x:c t="n" s="0">
        <x:v>-30.06697</x:v>
      </x:c>
      <x:c t="n" s="0">
        <x:v>-28.26791</x:v>
      </x:c>
      <x:c t="n" s="0">
        <x:v>-28.18997</x:v>
      </x:c>
      <x:c t="n" s="0">
        <x:v>-18.49659</x:v>
      </x:c>
      <x:c t="n" s="0">
        <x:v>-7.868808</x:v>
      </x:c>
      <x:c t="n" s="0">
        <x:v>-1.560753</x:v>
      </x:c>
      <x:c t="n" s="0">
        <x:v>3.576344</x:v>
      </x:c>
      <x:c t="n" s="0">
        <x:v>11.97227</x:v>
      </x:c>
      <x:c t="n" s="0">
        <x:v>18.29045</x:v>
      </x:c>
      <x:c t="n" s="0">
        <x:v>15.48691</x:v>
      </x:c>
      <x:c t="n" s="0">
        <x:v>19.41424</x:v>
      </x:c>
      <x:c t="n" s="0">
        <x:v>21.20349</x:v>
      </x:c>
      <x:c t="n" s="0">
        <x:v>23.85242</x:v>
      </x:c>
      <x:c t="n" s="0">
        <x:v>25.15557</x:v>
      </x:c>
      <x:c t="n" s="0">
        <x:v>22.32932</x:v>
      </x:c>
      <x:c t="n" s="0">
        <x:v>25.10754</x:v>
      </x:c>
      <x:c t="n" s="0">
        <x:v>24.37621</x:v>
      </x:c>
      <x:c t="n" s="0">
        <x:v>24.88621</x:v>
      </x:c>
      <x:c t="n" s="0">
        <x:v>26.98759</x:v>
      </x:c>
      <x:c t="n" s="0">
        <x:v>27.41861</x:v>
      </x:c>
      <x:c t="n" s="0">
        <x:v>28.14235</x:v>
      </x:c>
      <x:c t="n" s="0">
        <x:v>29.39381</x:v>
      </x:c>
      <x:c t="n" s="0">
        <x:v>26.79102</x:v>
      </x:c>
      <x:c t="n" s="0">
        <x:v>24.01449</x:v>
      </x:c>
      <x:c t="n" s="0">
        <x:v>20.66096</x:v>
      </x:c>
      <x:c t="n" s="0">
        <x:v>15.02764</x:v>
      </x:c>
      <x:c t="n" s="0">
        <x:v>11.14557</x:v>
      </x:c>
      <x:c t="n" s="0">
        <x:v>16.65139</x:v>
      </x:c>
      <x:c t="n" s="0">
        <x:v>31.58321</x:v>
      </x:c>
      <x:c t="n" s="0">
        <x:v>11.17206</x:v>
      </x:c>
      <x:c t="n" s="0">
        <x:v>21.53668</x:v>
      </x:c>
      <x:c t="n" s="0">
        <x:v>34.34523</x:v>
      </x:c>
      <x:c t="n" s="0">
        <x:v>4.837063</x:v>
      </x:c>
      <x:c t="n" s="0">
        <x:v>2.062243</x:v>
      </x:c>
      <x:c t="n" s="0">
        <x:v>6.338856</x:v>
      </x:c>
      <x:c t="n" s="0">
        <x:v>2.081545</x:v>
      </x:c>
      <x:c t="n" s="0">
        <x:v>-30.06697</x:v>
      </x:c>
      <x:c t="n" s="0">
        <x:v>-25.94595</x:v>
      </x:c>
      <x:c t="n" s="0">
        <x:v>-27.56602</x:v>
      </x:c>
      <x:c t="n" s="0">
        <x:v>-17.83709</x:v>
      </x:c>
      <x:c t="n" s="0">
        <x:v>-6.987027</x:v>
      </x:c>
      <x:c t="n" s="0">
        <x:v>-1.515166</x:v>
      </x:c>
      <x:c t="n" s="0">
        <x:v>7.67724</x:v>
      </x:c>
      <x:c t="n" s="0">
        <x:v>15.02473</x:v>
      </x:c>
      <x:c t="n" s="0">
        <x:v>8.764416</x:v>
      </x:c>
      <x:c t="n" s="0">
        <x:v>15.07856</x:v>
      </x:c>
      <x:c t="n" s="0">
        <x:v>16.39585</x:v>
      </x:c>
      <x:c t="n" s="0">
        <x:v>22.26522</x:v>
      </x:c>
      <x:c t="n" s="0">
        <x:v>20.55985</x:v>
      </x:c>
      <x:c t="n" s="0">
        <x:v>24.78546</x:v>
      </x:c>
      <x:c t="n" s="0">
        <x:v>18.53952</x:v>
      </x:c>
      <x:c t="n" s="0">
        <x:v>24.31679</x:v>
      </x:c>
      <x:c t="n" s="0">
        <x:v>17.57071</x:v>
      </x:c>
      <x:c t="n" s="0">
        <x:v>27.36319</x:v>
      </x:c>
      <x:c t="n" s="0">
        <x:v>21.37922</x:v>
      </x:c>
      <x:c t="n" s="0">
        <x:v>25.56003</x:v>
      </x:c>
      <x:c t="n" s="0">
        <x:v>25.99454</x:v>
      </x:c>
      <x:c t="n" s="0">
        <x:v>28.70401</x:v>
      </x:c>
      <x:c t="n" s="0">
        <x:v>27.93517</x:v>
      </x:c>
      <x:c t="n" s="0">
        <x:v>25.25625</x:v>
      </x:c>
      <x:c t="n" s="0">
        <x:v>17.64946</x:v>
      </x:c>
      <x:c t="n" s="0">
        <x:v>17.04574</x:v>
      </x:c>
      <x:c t="n" s="0">
        <x:v>13.17336</x:v>
      </x:c>
      <x:c t="n" s="0">
        <x:v>12.34592</x:v>
      </x:c>
      <x:c t="n" s="0">
        <x:v>26.80139</x:v>
      </x:c>
      <x:c t="n" s="0">
        <x:v>23.20887</x:v>
      </x:c>
      <x:c t="n" s="0">
        <x:v>21.54397</x:v>
      </x:c>
      <x:c t="n" s="0">
        <x:v>22.85042</x:v>
      </x:c>
      <x:c t="n" s="0">
        <x:v>5.149285</x:v>
      </x:c>
      <x:c t="n" s="0">
        <x:v>1.871498</x:v>
      </x:c>
      <x:c t="n" s="0">
        <x:v>7.585297</x:v>
      </x:c>
      <x:c t="n" s="0">
        <x:v>2.912982</x:v>
      </x:c>
      <x:c t="str">
        <x:v>No</x:v>
      </x:c>
      <x:c t="str">
        <x:v>No</x:v>
      </x:c>
      <x:c t="str">
        <x:v/>
      </x:c>
    </x:row>
    <x:row r="616">
      <x:c t="n" s="11">
        <x:v>615</x:v>
      </x:c>
      <x:c t="str" s="11">
        <x:v/>
      </x:c>
      <x:c t="n" s="8">
        <x:v>43946.3522106481</x:v>
      </x:c>
      <x:c t="n" s="7">
        <x:v>43946.3522106481</x:v>
      </x:c>
      <x:c t="n" s="0">
        <x:v>38.64967</x:v>
      </x:c>
      <x:c t="n" s="0">
        <x:v>54.20069</x:v>
      </x:c>
      <x:c t="n" s="0">
        <x:v>58.76342</x:v>
      </x:c>
      <x:c t="n" s="0">
        <x:v>64.42529</x:v>
      </x:c>
      <x:c t="n" s="0">
        <x:v>-30.06697</x:v>
      </x:c>
      <x:c t="n" s="0">
        <x:v>-27.84235</x:v>
      </x:c>
      <x:c t="n" s="0">
        <x:v>-28.18997</x:v>
      </x:c>
      <x:c t="n" s="0">
        <x:v>-18.39398</x:v>
      </x:c>
      <x:c t="n" s="0">
        <x:v>-7.728396</x:v>
      </x:c>
      <x:c t="n" s="0">
        <x:v>-1.554071</x:v>
      </x:c>
      <x:c t="n" s="0">
        <x:v>4.472985</x:v>
      </x:c>
      <x:c t="n" s="0">
        <x:v>12.46783</x:v>
      </x:c>
      <x:c t="n" s="0">
        <x:v>17.68716</x:v>
      </x:c>
      <x:c t="n" s="0">
        <x:v>15.42964</x:v>
      </x:c>
      <x:c t="n" s="0">
        <x:v>19.13578</x:v>
      </x:c>
      <x:c t="n" s="0">
        <x:v>21.37561</x:v>
      </x:c>
      <x:c t="n" s="0">
        <x:v>23.61791</x:v>
      </x:c>
      <x:c t="n" s="0">
        <x:v>25.45662</x:v>
      </x:c>
      <x:c t="n" s="0">
        <x:v>22.10861</x:v>
      </x:c>
      <x:c t="n" s="0">
        <x:v>24.76721</x:v>
      </x:c>
      <x:c t="n" s="0">
        <x:v>23.98693</x:v>
      </x:c>
      <x:c t="n" s="0">
        <x:v>25.24577</x:v>
      </x:c>
      <x:c t="n" s="0">
        <x:v>26.52165</x:v>
      </x:c>
      <x:c t="n" s="0">
        <x:v>28.76698</x:v>
      </x:c>
      <x:c t="n" s="0">
        <x:v>28.17982</x:v>
      </x:c>
      <x:c t="n" s="0">
        <x:v>29.58529</x:v>
      </x:c>
      <x:c t="n" s="0">
        <x:v>27.64346</x:v>
      </x:c>
      <x:c t="n" s="0">
        <x:v>24.36694</x:v>
      </x:c>
      <x:c t="n" s="0">
        <x:v>21.424</x:v>
      </x:c>
      <x:c t="n" s="0">
        <x:v>14.93215</x:v>
      </x:c>
      <x:c t="n" s="0">
        <x:v>11.13761</x:v>
      </x:c>
      <x:c t="n" s="0">
        <x:v>16.13028</x:v>
      </x:c>
      <x:c t="n" s="0">
        <x:v>31.20631</x:v>
      </x:c>
      <x:c t="n" s="0">
        <x:v>22.03404</x:v>
      </x:c>
      <x:c t="n" s="0">
        <x:v>20.97768</x:v>
      </x:c>
      <x:c t="n" s="0">
        <x:v>33.7376</x:v>
      </x:c>
      <x:c t="n" s="0">
        <x:v>4.727791</x:v>
      </x:c>
      <x:c t="n" s="0">
        <x:v>1.883053</x:v>
      </x:c>
      <x:c t="n" s="0">
        <x:v>6.439478</x:v>
      </x:c>
      <x:c t="n" s="0">
        <x:v>2.206173</x:v>
      </x:c>
      <x:c t="n" s="0">
        <x:v>-30.06697</x:v>
      </x:c>
      <x:c t="n" s="0">
        <x:v>-25.94595</x:v>
      </x:c>
      <x:c t="n" s="0">
        <x:v>-27.56602</x:v>
      </x:c>
      <x:c t="n" s="0">
        <x:v>-17.83709</x:v>
      </x:c>
      <x:c t="n" s="0">
        <x:v>-6.281293</x:v>
      </x:c>
      <x:c t="n" s="0">
        <x:v>-1.515166</x:v>
      </x:c>
      <x:c t="n" s="0">
        <x:v>7.67724</x:v>
      </x:c>
      <x:c t="n" s="0">
        <x:v>14.42133</x:v>
      </x:c>
      <x:c t="n" s="0">
        <x:v>8.803223</x:v>
      </x:c>
      <x:c t="n" s="0">
        <x:v>15.07856</x:v>
      </x:c>
      <x:c t="n" s="0">
        <x:v>17.00749</x:v>
      </x:c>
      <x:c t="n" s="0">
        <x:v>22.26522</x:v>
      </x:c>
      <x:c t="n" s="0">
        <x:v>22.32183</x:v>
      </x:c>
      <x:c t="n" s="0">
        <x:v>26.89242</x:v>
      </x:c>
      <x:c t="n" s="0">
        <x:v>21.33359</x:v>
      </x:c>
      <x:c t="n" s="0">
        <x:v>22.8093</x:v>
      </x:c>
      <x:c t="n" s="0">
        <x:v>21.74046</x:v>
      </x:c>
      <x:c t="n" s="0">
        <x:v>26.96924</x:v>
      </x:c>
      <x:c t="n" s="0">
        <x:v>23.59985</x:v>
      </x:c>
      <x:c t="n" s="0">
        <x:v>33.14568</x:v>
      </x:c>
      <x:c t="n" s="0">
        <x:v>30.69948</x:v>
      </x:c>
      <x:c t="n" s="0">
        <x:v>30.62597</x:v>
      </x:c>
      <x:c t="n" s="0">
        <x:v>29.8486</x:v>
      </x:c>
      <x:c t="n" s="0">
        <x:v>23.90609</x:v>
      </x:c>
      <x:c t="n" s="0">
        <x:v>24.80552</x:v>
      </x:c>
      <x:c t="n" s="0">
        <x:v>12.52127</x:v>
      </x:c>
      <x:c t="n" s="0">
        <x:v>10.92914</x:v>
      </x:c>
      <x:c t="n" s="0">
        <x:v>10.69116</x:v>
      </x:c>
      <x:c t="n" s="0">
        <x:v>28.2357</x:v>
      </x:c>
      <x:c t="n" s="0">
        <x:v>29.57711</x:v>
      </x:c>
      <x:c t="n" s="0">
        <x:v>13.8954</x:v>
      </x:c>
      <x:c t="n" s="0">
        <x:v>26.94816</x:v>
      </x:c>
      <x:c t="n" s="0">
        <x:v>3.171822</x:v>
      </x:c>
      <x:c t="n" s="0">
        <x:v>0.9889846</x:v>
      </x:c>
      <x:c t="n" s="0">
        <x:v>6.670574</x:v>
      </x:c>
      <x:c t="n" s="0">
        <x:v>3.012411</x:v>
      </x:c>
      <x:c t="str">
        <x:v>No</x:v>
      </x:c>
      <x:c t="str">
        <x:v>No</x:v>
      </x:c>
      <x:c t="str">
        <x:v/>
      </x:c>
    </x:row>
    <x:row r="617">
      <x:c t="n" s="11">
        <x:v>616</x:v>
      </x:c>
      <x:c t="str" s="11">
        <x:v/>
      </x:c>
      <x:c t="n" s="8">
        <x:v>43946.3522106481</x:v>
      </x:c>
      <x:c t="n" s="7">
        <x:v>43946.3522106481</x:v>
      </x:c>
      <x:c t="n" s="0">
        <x:v>40.02268</x:v>
      </x:c>
      <x:c t="n" s="0">
        <x:v>54.20069</x:v>
      </x:c>
      <x:c t="n" s="0">
        <x:v>59.00463</x:v>
      </x:c>
      <x:c t="n" s="0">
        <x:v>65.2171</x:v>
      </x:c>
      <x:c t="n" s="0">
        <x:v>-30.06697</x:v>
      </x:c>
      <x:c t="n" s="0">
        <x:v>-27.50923</x:v>
      </x:c>
      <x:c t="n" s="0">
        <x:v>-28.18997</x:v>
      </x:c>
      <x:c t="n" s="0">
        <x:v>-18.30821</x:v>
      </x:c>
      <x:c t="n" s="0">
        <x:v>-7.280481</x:v>
      </x:c>
      <x:c t="n" s="0">
        <x:v>-1.548372</x:v>
      </x:c>
      <x:c t="n" s="0">
        <x:v>5.114981</x:v>
      </x:c>
      <x:c t="n" s="0">
        <x:v>12.81378</x:v>
      </x:c>
      <x:c t="n" s="0">
        <x:v>17.0982</x:v>
      </x:c>
      <x:c t="n" s="0">
        <x:v>15.23582</x:v>
      </x:c>
      <x:c t="n" s="0">
        <x:v>18.88296</x:v>
      </x:c>
      <x:c t="n" s="0">
        <x:v>21.17901</x:v>
      </x:c>
      <x:c t="n" s="0">
        <x:v>23.45117</x:v>
      </x:c>
      <x:c t="n" s="0">
        <x:v>25.62207</x:v>
      </x:c>
      <x:c t="n" s="0">
        <x:v>22.00374</x:v>
      </x:c>
      <x:c t="n" s="0">
        <x:v>24.6338</x:v>
      </x:c>
      <x:c t="n" s="0">
        <x:v>24.29978</x:v>
      </x:c>
      <x:c t="n" s="0">
        <x:v>25.91127</x:v>
      </x:c>
      <x:c t="n" s="0">
        <x:v>26.98646</x:v>
      </x:c>
      <x:c t="n" s="0">
        <x:v>28.62661</x:v>
      </x:c>
      <x:c t="n" s="0">
        <x:v>28.3568</x:v>
      </x:c>
      <x:c t="n" s="0">
        <x:v>30.34784</x:v>
      </x:c>
      <x:c t="n" s="0">
        <x:v>27.82917</x:v>
      </x:c>
      <x:c t="n" s="0">
        <x:v>24.43608</x:v>
      </x:c>
      <x:c t="n" s="0">
        <x:v>21.46044</x:v>
      </x:c>
      <x:c t="n" s="0">
        <x:v>14.82308</x:v>
      </x:c>
      <x:c t="n" s="0">
        <x:v>10.88</x:v>
      </x:c>
      <x:c t="n" s="0">
        <x:v>15.57654</x:v>
      </x:c>
      <x:c t="n" s="0">
        <x:v>30.64399</x:v>
      </x:c>
      <x:c t="n" s="0">
        <x:v>24.50289</x:v>
      </x:c>
      <x:c t="n" s="0">
        <x:v>20.4036</x:v>
      </x:c>
      <x:c t="n" s="0">
        <x:v>33.22658</x:v>
      </x:c>
      <x:c t="n" s="0">
        <x:v>4.505192</x:v>
      </x:c>
      <x:c t="n" s="0">
        <x:v>1.772926</x:v>
      </x:c>
      <x:c t="n" s="0">
        <x:v>6.39357</x:v>
      </x:c>
      <x:c t="n" s="0">
        <x:v>2.217831</x:v>
      </x:c>
      <x:c t="n" s="0">
        <x:v>-30.06697</x:v>
      </x:c>
      <x:c t="n" s="0">
        <x:v>-25.94595</x:v>
      </x:c>
      <x:c t="n" s="0">
        <x:v>-27.56602</x:v>
      </x:c>
      <x:c t="n" s="0">
        <x:v>-17.83709</x:v>
      </x:c>
      <x:c t="n" s="0">
        <x:v>-5.31228</x:v>
      </x:c>
      <x:c t="n" s="0">
        <x:v>-1.515166</x:v>
      </x:c>
      <x:c t="n" s="0">
        <x:v>7.67724</x:v>
      </x:c>
      <x:c t="n" s="0">
        <x:v>14.42133</x:v>
      </x:c>
      <x:c t="n" s="0">
        <x:v>8.867142</x:v>
      </x:c>
      <x:c t="n" s="0">
        <x:v>13.05116</x:v>
      </x:c>
      <x:c t="n" s="0">
        <x:v>17.00749</x:v>
      </x:c>
      <x:c t="n" s="0">
        <x:v>17.42568</x:v>
      </x:c>
      <x:c t="n" s="0">
        <x:v>22.32183</x:v>
      </x:c>
      <x:c t="n" s="0">
        <x:v>25.85106</x:v>
      </x:c>
      <x:c t="n" s="0">
        <x:v>24.93225</x:v>
      </x:c>
      <x:c t="n" s="0">
        <x:v>22.90424</x:v>
      </x:c>
      <x:c t="n" s="0">
        <x:v>27.21481</x:v>
      </x:c>
      <x:c t="n" s="0">
        <x:v>27.27873</x:v>
      </x:c>
      <x:c t="n" s="0">
        <x:v>28.95979</x:v>
      </x:c>
      <x:c t="n" s="0">
        <x:v>24.39599</x:v>
      </x:c>
      <x:c t="n" s="0">
        <x:v>24.65312</x:v>
      </x:c>
      <x:c t="n" s="0">
        <x:v>32.41328</x:v>
      </x:c>
      <x:c t="n" s="0">
        <x:v>28.54011</x:v>
      </x:c>
      <x:c t="n" s="0">
        <x:v>25.52969</x:v>
      </x:c>
      <x:c t="n" s="0">
        <x:v>22.33618</x:v>
      </x:c>
      <x:c t="n" s="0">
        <x:v>13.65155</x:v>
      </x:c>
      <x:c t="n" s="0">
        <x:v>9.285515</x:v>
      </x:c>
      <x:c t="n" s="0">
        <x:v>9.279719</x:v>
      </x:c>
      <x:c t="n" s="0">
        <x:v>31.72846</x:v>
      </x:c>
      <x:c t="n" s="0">
        <x:v>34.59841</x:v>
      </x:c>
      <x:c t="n" s="0">
        <x:v>12.27984</x:v>
      </x:c>
      <x:c t="n" s="0">
        <x:v>26.22562</x:v>
      </x:c>
      <x:c t="n" s="0">
        <x:v>3.379019</x:v>
      </x:c>
      <x:c t="n" s="0">
        <x:v>0.1193907</x:v>
      </x:c>
      <x:c t="n" s="0">
        <x:v>5.543547</x:v>
      </x:c>
      <x:c t="n" s="0">
        <x:v>1.934203</x:v>
      </x:c>
      <x:c t="str">
        <x:v>No</x:v>
      </x:c>
      <x:c t="str">
        <x:v>No</x:v>
      </x:c>
      <x:c t="str">
        <x:v/>
      </x:c>
    </x:row>
    <x:row r="618">
      <x:c t="n" s="11">
        <x:v>617</x:v>
      </x:c>
      <x:c t="str" s="11">
        <x:v/>
      </x:c>
      <x:c t="n" s="8">
        <x:v>43946.3522106481</x:v>
      </x:c>
      <x:c t="n" s="7">
        <x:v>43946.3522106481</x:v>
      </x:c>
      <x:c t="n" s="0">
        <x:v>39.97433</x:v>
      </x:c>
      <x:c t="n" s="0">
        <x:v>54.20069</x:v>
      </x:c>
      <x:c t="n" s="0">
        <x:v>52.3311</x:v>
      </x:c>
      <x:c t="n" s="0">
        <x:v>59.65408</x:v>
      </x:c>
      <x:c t="n" s="0">
        <x:v>-30.06697</x:v>
      </x:c>
      <x:c t="n" s="0">
        <x:v>-27.24373</x:v>
      </x:c>
      <x:c t="n" s="0">
        <x:v>-28.18997</x:v>
      </x:c>
      <x:c t="n" s="0">
        <x:v>-18.23627</x:v>
      </x:c>
      <x:c t="n" s="0">
        <x:v>-6.931427</x:v>
      </x:c>
      <x:c t="n" s="0">
        <x:v>-1.543512</x:v>
      </x:c>
      <x:c t="n" s="0">
        <x:v>5.511952</x:v>
      </x:c>
      <x:c t="n" s="0">
        <x:v>12.64785</x:v>
      </x:c>
      <x:c t="n" s="0">
        <x:v>16.52304</x:v>
      </x:c>
      <x:c t="n" s="0">
        <x:v>14.97769</x:v>
      </x:c>
      <x:c t="n" s="0">
        <x:v>18.65474</x:v>
      </x:c>
      <x:c t="n" s="0">
        <x:v>20.79576</x:v>
      </x:c>
      <x:c t="n" s="0">
        <x:v>23.94027</x:v>
      </x:c>
      <x:c t="n" s="0">
        <x:v>25.5471</x:v>
      </x:c>
      <x:c t="n" s="0">
        <x:v>23.4945</x:v>
      </x:c>
      <x:c t="n" s="0">
        <x:v>24.25525</x:v>
      </x:c>
      <x:c t="n" s="0">
        <x:v>24.98563</x:v>
      </x:c>
      <x:c t="n" s="0">
        <x:v>25.51857</x:v>
      </x:c>
      <x:c t="n" s="0">
        <x:v>27.29301</x:v>
      </x:c>
      <x:c t="n" s="0">
        <x:v>28.5273</x:v>
      </x:c>
      <x:c t="n" s="0">
        <x:v>27.88351</x:v>
      </x:c>
      <x:c t="n" s="0">
        <x:v>29.80214</x:v>
      </x:c>
      <x:c t="n" s="0">
        <x:v>27.93983</x:v>
      </x:c>
      <x:c t="n" s="0">
        <x:v>24.48884</x:v>
      </x:c>
      <x:c t="n" s="0">
        <x:v>21.5607</x:v>
      </x:c>
      <x:c t="n" s="0">
        <x:v>14.70657</x:v>
      </x:c>
      <x:c t="n" s="0">
        <x:v>10.61155</x:v>
      </x:c>
      <x:c t="n" s="0">
        <x:v>15.07048</x:v>
      </x:c>
      <x:c t="n" s="0">
        <x:v>30.96722</x:v>
      </x:c>
      <x:c t="n" s="0">
        <x:v>27.59783</x:v>
      </x:c>
      <x:c t="n" s="0">
        <x:v>19.84855</x:v>
      </x:c>
      <x:c t="n" s="0">
        <x:v>32.59357</x:v>
      </x:c>
      <x:c t="n" s="0">
        <x:v>4.601409</x:v>
      </x:c>
      <x:c t="n" s="0">
        <x:v>1.660364</x:v>
      </x:c>
      <x:c t="n" s="0">
        <x:v>6.200445</x:v>
      </x:c>
      <x:c t="n" s="0">
        <x:v>2.244003</x:v>
      </x:c>
      <x:c t="n" s="0">
        <x:v>-30.06697</x:v>
      </x:c>
      <x:c t="n" s="0">
        <x:v>-25.94595</x:v>
      </x:c>
      <x:c t="n" s="0">
        <x:v>-27.56602</x:v>
      </x:c>
      <x:c t="n" s="0">
        <x:v>-17.83709</x:v>
      </x:c>
      <x:c t="n" s="0">
        <x:v>-5.31228</x:v>
      </x:c>
      <x:c t="n" s="0">
        <x:v>-1.515166</x:v>
      </x:c>
      <x:c t="n" s="0">
        <x:v>7.030388</x:v>
      </x:c>
      <x:c t="n" s="0">
        <x:v>6.98729</x:v>
      </x:c>
      <x:c t="n" s="0">
        <x:v>8.867142</x:v>
      </x:c>
      <x:c t="n" s="0">
        <x:v>13.05116</x:v>
      </x:c>
      <x:c t="n" s="0">
        <x:v>17.00749</x:v>
      </x:c>
      <x:c t="n" s="0">
        <x:v>17.42568</x:v>
      </x:c>
      <x:c t="n" s="0">
        <x:v>27.48474</x:v>
      </x:c>
      <x:c t="n" s="0">
        <x:v>25.08047</x:v>
      </x:c>
      <x:c t="n" s="0">
        <x:v>27.80784</x:v>
      </x:c>
      <x:c t="n" s="0">
        <x:v>26.08914</x:v>
      </x:c>
      <x:c t="n" s="0">
        <x:v>27.16206</x:v>
      </x:c>
      <x:c t="n" s="0">
        <x:v>23.03771</x:v>
      </x:c>
      <x:c t="n" s="0">
        <x:v>27.85576</x:v>
      </x:c>
      <x:c t="n" s="0">
        <x:v>27.95775</x:v>
      </x:c>
      <x:c t="n" s="0">
        <x:v>21.99913</x:v>
      </x:c>
      <x:c t="n" s="0">
        <x:v>28.67701</x:v>
      </x:c>
      <x:c t="n" s="0">
        <x:v>28.85424</x:v>
      </x:c>
      <x:c t="n" s="0">
        <x:v>23.61044</x:v>
      </x:c>
      <x:c t="n" s="0">
        <x:v>20.31575</x:v>
      </x:c>
      <x:c t="n" s="0">
        <x:v>13.25449</x:v>
      </x:c>
      <x:c t="n" s="0">
        <x:v>11.45736</x:v>
      </x:c>
      <x:c t="n" s="0">
        <x:v>9.365814</x:v>
      </x:c>
      <x:c t="n" s="0">
        <x:v>26.68003</x:v>
      </x:c>
      <x:c t="n" s="0">
        <x:v>28.3358</x:v>
      </x:c>
      <x:c t="n" s="0">
        <x:v>12.3963</x:v>
      </x:c>
      <x:c t="n" s="0">
        <x:v>19.72677</x:v>
      </x:c>
      <x:c t="n" s="0">
        <x:v>5.209889</x:v>
      </x:c>
      <x:c t="n" s="0">
        <x:v>1.118608</x:v>
      </x:c>
      <x:c t="n" s="0">
        <x:v>5.782588</x:v>
      </x:c>
      <x:c t="n" s="0">
        <x:v>2.428583</x:v>
      </x:c>
      <x:c t="str">
        <x:v>No</x:v>
      </x:c>
      <x:c t="str">
        <x:v>No</x:v>
      </x:c>
      <x:c t="str">
        <x:v/>
      </x:c>
    </x:row>
    <x:row r="619">
      <x:c t="n" s="11">
        <x:v>618</x:v>
      </x:c>
      <x:c t="str" s="11">
        <x:v/>
      </x:c>
      <x:c t="n" s="8">
        <x:v>43946.3522106481</x:v>
      </x:c>
      <x:c t="n" s="7">
        <x:v>43946.3522106481</x:v>
      </x:c>
      <x:c t="n" s="0">
        <x:v>39.51701</x:v>
      </x:c>
      <x:c t="n" s="0">
        <x:v>54.20069</x:v>
      </x:c>
      <x:c t="n" s="0">
        <x:v>55.00202</x:v>
      </x:c>
      <x:c t="n" s="0">
        <x:v>60.44589</x:v>
      </x:c>
      <x:c t="n" s="0">
        <x:v>-30.06697</x:v>
      </x:c>
      <x:c t="n" s="0">
        <x:v>-27.02915</x:v>
      </x:c>
      <x:c t="n" s="0">
        <x:v>-28.18997</x:v>
      </x:c>
      <x:c t="n" s="0">
        <x:v>-18.1758</x:v>
      </x:c>
      <x:c t="n" s="0">
        <x:v>-6.65404</x:v>
      </x:c>
      <x:c t="n" s="0">
        <x:v>-1.644799</x:v>
      </x:c>
      <x:c t="n" s="0">
        <x:v>5.750017</x:v>
      </x:c>
      <x:c t="n" s="0">
        <x:v>12.03288</x:v>
      </x:c>
      <x:c t="n" s="0">
        <x:v>15.96326</x:v>
      </x:c>
      <x:c t="n" s="0">
        <x:v>14.7444</x:v>
      </x:c>
      <x:c t="n" s="0">
        <x:v>18.27811</x:v>
      </x:c>
      <x:c t="n" s="0">
        <x:v>20.43934</x:v>
      </x:c>
      <x:c t="n" s="0">
        <x:v>24.79313</x:v>
      </x:c>
      <x:c t="n" s="0">
        <x:v>25.22455</x:v>
      </x:c>
      <x:c t="n" s="0">
        <x:v>24.07284</x:v>
      </x:c>
      <x:c t="n" s="0">
        <x:v>25.92289</x:v>
      </x:c>
      <x:c t="n" s="0">
        <x:v>24.69305</x:v>
      </x:c>
      <x:c t="n" s="0">
        <x:v>25.22294</x:v>
      </x:c>
      <x:c t="n" s="0">
        <x:v>26.92486</x:v>
      </x:c>
      <x:c t="n" s="0">
        <x:v>28.8992</x:v>
      </x:c>
      <x:c t="n" s="0">
        <x:v>27.78175</x:v>
      </x:c>
      <x:c t="n" s="0">
        <x:v>30.21698</x:v>
      </x:c>
      <x:c t="n" s="0">
        <x:v>27.92293</x:v>
      </x:c>
      <x:c t="n" s="0">
        <x:v>23.96549</x:v>
      </x:c>
      <x:c t="n" s="0">
        <x:v>21.20979</x:v>
      </x:c>
      <x:c t="n" s="0">
        <x:v>14.24365</x:v>
      </x:c>
      <x:c t="n" s="0">
        <x:v>10.86205</x:v>
      </x:c>
      <x:c t="n" s="0">
        <x:v>14.58699</x:v>
      </x:c>
      <x:c t="n" s="0">
        <x:v>31.46903</x:v>
      </x:c>
      <x:c t="n" s="0">
        <x:v>29.92466</x:v>
      </x:c>
      <x:c t="n" s="0">
        <x:v>19.22375</x:v>
      </x:c>
      <x:c t="n" s="0">
        <x:v>31.94658</x:v>
      </x:c>
      <x:c t="n" s="0">
        <x:v>4.45384</x:v>
      </x:c>
      <x:c t="n" s="0">
        <x:v>1.570734</x:v>
      </x:c>
      <x:c t="n" s="0">
        <x:v>6.127064</x:v>
      </x:c>
      <x:c t="n" s="0">
        <x:v>2.293005</x:v>
      </x:c>
      <x:c t="n" s="0">
        <x:v>-30.06697</x:v>
      </x:c>
      <x:c t="n" s="0">
        <x:v>-25.94595</x:v>
      </x:c>
      <x:c t="n" s="0">
        <x:v>-27.56602</x:v>
      </x:c>
      <x:c t="n" s="0">
        <x:v>-17.83709</x:v>
      </x:c>
      <x:c t="n" s="0">
        <x:v>-5.31228</x:v>
      </x:c>
      <x:c t="n" s="0">
        <x:v>-2.787606</x:v>
      </x:c>
      <x:c t="n" s="0">
        <x:v>6.929584</x:v>
      </x:c>
      <x:c t="n" s="0">
        <x:v>2.448039</x:v>
      </x:c>
      <x:c t="n" s="0">
        <x:v>7.67447</x:v>
      </x:c>
      <x:c t="n" s="0">
        <x:v>13.05116</x:v>
      </x:c>
      <x:c t="n" s="0">
        <x:v>13.28579</x:v>
      </x:c>
      <x:c t="n" s="0">
        <x:v>18.99542</x:v>
      </x:c>
      <x:c t="n" s="0">
        <x:v>27.89608</x:v>
      </x:c>
      <x:c t="n" s="0">
        <x:v>19.4226</x:v>
      </x:c>
      <x:c t="n" s="0">
        <x:v>25.46576</x:v>
      </x:c>
      <x:c t="n" s="0">
        <x:v>30.50759</x:v>
      </x:c>
      <x:c t="n" s="0">
        <x:v>19.75</x:v>
      </x:c>
      <x:c t="n" s="0">
        <x:v>21.24182</x:v>
      </x:c>
      <x:c t="n" s="0">
        <x:v>25.14663</x:v>
      </x:c>
      <x:c t="n" s="0">
        <x:v>29.98586</x:v>
      </x:c>
      <x:c t="n" s="0">
        <x:v>28.0975</x:v>
      </x:c>
      <x:c t="n" s="0">
        <x:v>30.29785</x:v>
      </x:c>
      <x:c t="n" s="0">
        <x:v>27.46922</x:v>
      </x:c>
      <x:c t="n" s="0">
        <x:v>23.42138</x:v>
      </x:c>
      <x:c t="n" s="0">
        <x:v>17.81984</x:v>
      </x:c>
      <x:c t="n" s="0">
        <x:v>15.2889</x:v>
      </x:c>
      <x:c t="n" s="0">
        <x:v>13.1972</x:v>
      </x:c>
      <x:c t="n" s="0">
        <x:v>15.29404</x:v>
      </x:c>
      <x:c t="n" s="0">
        <x:v>34.23073</x:v>
      </x:c>
      <x:c t="n" s="0">
        <x:v>35.25064</x:v>
      </x:c>
      <x:c t="n" s="0">
        <x:v>9.208752</x:v>
      </x:c>
      <x:c t="n" s="0">
        <x:v>19.17056</x:v>
      </x:c>
      <x:c t="n" s="0">
        <x:v>4.572703</x:v>
      </x:c>
      <x:c t="n" s="0">
        <x:v>1.782321</x:v>
      </x:c>
      <x:c t="n" s="0">
        <x:v>5.530937</x:v>
      </x:c>
      <x:c t="n" s="0">
        <x:v>2.288493</x:v>
      </x:c>
      <x:c t="str">
        <x:v>No</x:v>
      </x:c>
      <x:c t="str">
        <x:v>No</x:v>
      </x:c>
      <x:c t="str">
        <x:v/>
      </x:c>
    </x:row>
    <x:row r="620">
      <x:c t="n" s="11">
        <x:v>619</x:v>
      </x:c>
      <x:c t="str" s="11">
        <x:v/>
      </x:c>
      <x:c t="n" s="8">
        <x:v>43946.3522106481</x:v>
      </x:c>
      <x:c t="n" s="7">
        <x:v>43946.3522106481</x:v>
      </x:c>
      <x:c t="n" s="0">
        <x:v>41.88229</x:v>
      </x:c>
      <x:c t="n" s="0">
        <x:v>54.20069</x:v>
      </x:c>
      <x:c t="n" s="0">
        <x:v>54.45102</x:v>
      </x:c>
      <x:c t="n" s="0">
        <x:v>62.66438</x:v>
      </x:c>
      <x:c t="n" s="0">
        <x:v>-30.06697</x:v>
      </x:c>
      <x:c t="n" s="0">
        <x:v>-26.85415</x:v>
      </x:c>
      <x:c t="n" s="0">
        <x:v>-28.18997</x:v>
      </x:c>
      <x:c t="n" s="0">
        <x:v>-18.1928</x:v>
      </x:c>
      <x:c t="n" s="0">
        <x:v>-6.430409</x:v>
      </x:c>
      <x:c t="n" s="0">
        <x:v>-1.794015</x:v>
      </x:c>
      <x:c t="n" s="0">
        <x:v>5.943483</x:v>
      </x:c>
      <x:c t="n" s="0">
        <x:v>11.4285</x:v>
      </x:c>
      <x:c t="n" s="0">
        <x:v>15.29984</x:v>
      </x:c>
      <x:c t="n" s="0">
        <x:v>14.29807</x:v>
      </x:c>
      <x:c t="n" s="0">
        <x:v>17.82182</x:v>
      </x:c>
      <x:c t="n" s="0">
        <x:v>20.60621</x:v>
      </x:c>
      <x:c t="n" s="0">
        <x:v>25.15814</x:v>
      </x:c>
      <x:c t="n" s="0">
        <x:v>24.65807</x:v>
      </x:c>
      <x:c t="n" s="0">
        <x:v>24.22435</x:v>
      </x:c>
      <x:c t="n" s="0">
        <x:v>26.04638</x:v>
      </x:c>
      <x:c t="n" s="0">
        <x:v>24.51559</x:v>
      </x:c>
      <x:c t="n" s="0">
        <x:v>24.6848</x:v>
      </x:c>
      <x:c t="n" s="0">
        <x:v>26.81548</x:v>
      </x:c>
      <x:c t="n" s="0">
        <x:v>28.36833</x:v>
      </x:c>
      <x:c t="n" s="0">
        <x:v>27.69164</x:v>
      </x:c>
      <x:c t="n" s="0">
        <x:v>29.89385</x:v>
      </x:c>
      <x:c t="n" s="0">
        <x:v>27.82996</x:v>
      </x:c>
      <x:c t="n" s="0">
        <x:v>24.22254</x:v>
      </x:c>
      <x:c t="n" s="0">
        <x:v>21.58133</x:v>
      </x:c>
      <x:c t="n" s="0">
        <x:v>14.93426</x:v>
      </x:c>
      <x:c t="n" s="0">
        <x:v>11.47235</x:v>
      </x:c>
      <x:c t="n" s="0">
        <x:v>14.74447</x:v>
      </x:c>
      <x:c t="n" s="0">
        <x:v>31.18683</x:v>
      </x:c>
      <x:c t="n" s="0">
        <x:v>30.07187</x:v>
      </x:c>
      <x:c t="n" s="0">
        <x:v>18.60168</x:v>
      </x:c>
      <x:c t="n" s="0">
        <x:v>31.30082</x:v>
      </x:c>
      <x:c t="n" s="0">
        <x:v>4.631947</x:v>
      </x:c>
      <x:c t="n" s="0">
        <x:v>1.560482</x:v>
      </x:c>
      <x:c t="n" s="0">
        <x:v>6.047294</x:v>
      </x:c>
      <x:c t="n" s="0">
        <x:v>2.304138</x:v>
      </x:c>
      <x:c t="n" s="0">
        <x:v>-30.06697</x:v>
      </x:c>
      <x:c t="n" s="0">
        <x:v>-25.94595</x:v>
      </x:c>
      <x:c t="n" s="0">
        <x:v>-26.13002</x:v>
      </x:c>
      <x:c t="n" s="0">
        <x:v>-19.85962</x:v>
      </x:c>
      <x:c t="n" s="0">
        <x:v>-5.31228</x:v>
      </x:c>
      <x:c t="n" s="0">
        <x:v>-2.787606</x:v>
      </x:c>
      <x:c t="n" s="0">
        <x:v>6.929584</x:v>
      </x:c>
      <x:c t="n" s="0">
        <x:v>2.448039</x:v>
      </x:c>
      <x:c t="n" s="0">
        <x:v>-5.17404</x:v>
      </x:c>
      <x:c t="n" s="0">
        <x:v>4.488648</x:v>
      </x:c>
      <x:c t="n" s="0">
        <x:v>13.28579</x:v>
      </x:c>
      <x:c t="n" s="0">
        <x:v>21.80575</x:v>
      </x:c>
      <x:c t="n" s="0">
        <x:v>24.79092</x:v>
      </x:c>
      <x:c t="n" s="0">
        <x:v>23.79755</x:v>
      </x:c>
      <x:c t="n" s="0">
        <x:v>23.48739</x:v>
      </x:c>
      <x:c t="n" s="0">
        <x:v>23.56169</x:v>
      </x:c>
      <x:c t="n" s="0">
        <x:v>25.9943</x:v>
      </x:c>
      <x:c t="n" s="0">
        <x:v>18.75391</x:v>
      </x:c>
      <x:c t="n" s="0">
        <x:v>27.615</x:v>
      </x:c>
      <x:c t="n" s="0">
        <x:v>21.89324</x:v>
      </x:c>
      <x:c t="n" s="0">
        <x:v>28.09908</x:v>
      </x:c>
      <x:c t="n" s="0">
        <x:v>28.5292</x:v>
      </x:c>
      <x:c t="n" s="0">
        <x:v>27.58174</x:v>
      </x:c>
      <x:c t="n" s="0">
        <x:v>23.05145</x:v>
      </x:c>
      <x:c t="n" s="0">
        <x:v>23.83473</x:v>
      </x:c>
      <x:c t="n" s="0">
        <x:v>15.75962</x:v>
      </x:c>
      <x:c t="n" s="0">
        <x:v>11.57913</x:v>
      </x:c>
      <x:c t="n" s="0">
        <x:v>16.41653</x:v>
      </x:c>
      <x:c t="n" s="0">
        <x:v>29.7881</x:v>
      </x:c>
      <x:c t="n" s="0">
        <x:v>36.60533</x:v>
      </x:c>
      <x:c t="n" s="0">
        <x:v>7.300641</x:v>
      </x:c>
      <x:c t="n" s="0">
        <x:v>20.3766</x:v>
      </x:c>
      <x:c t="n" s="0">
        <x:v>4.51302</x:v>
      </x:c>
      <x:c t="n" s="0">
        <x:v>1.63873</x:v>
      </x:c>
      <x:c t="n" s="0">
        <x:v>5.498827</x:v>
      </x:c>
      <x:c t="n" s="0">
        <x:v>2.691193</x:v>
      </x:c>
      <x:c t="str">
        <x:v>No</x:v>
      </x:c>
      <x:c t="str">
        <x:v>No</x:v>
      </x:c>
      <x:c t="str">
        <x:v/>
      </x:c>
    </x:row>
    <x:row r="621">
      <x:c t="n" s="11">
        <x:v>620</x:v>
      </x:c>
      <x:c t="str" s="11">
        <x:v/>
      </x:c>
      <x:c t="n" s="8">
        <x:v>43946.3522106481</x:v>
      </x:c>
      <x:c t="n" s="7">
        <x:v>43946.3522106481</x:v>
      </x:c>
      <x:c t="n" s="0">
        <x:v>39.69327</x:v>
      </x:c>
      <x:c t="n" s="0">
        <x:v>54.20069</x:v>
      </x:c>
      <x:c t="n" s="0">
        <x:v>53.4876</x:v>
      </x:c>
      <x:c t="n" s="0">
        <x:v>59.65408</x:v>
      </x:c>
      <x:c t="n" s="0">
        <x:v>-30.06697</x:v>
      </x:c>
      <x:c t="n" s="0">
        <x:v>-26.70987</x:v>
      </x:c>
      <x:c t="n" s="0">
        <x:v>-28.18997</x:v>
      </x:c>
      <x:c t="n" s="0">
        <x:v>-18.6772</x:v>
      </x:c>
      <x:c t="n" s="0">
        <x:v>-6.24814</x:v>
      </x:c>
      <x:c t="n" s="0">
        <x:v>-1.925636</x:v>
      </x:c>
      <x:c t="n" s="0">
        <x:v>6.102148</x:v>
      </x:c>
      <x:c t="n" s="0">
        <x:v>11.00723</x:v>
      </x:c>
      <x:c t="n" s="0">
        <x:v>14.62119</x:v>
      </x:c>
      <x:c t="n" s="0">
        <x:v>13.62182</x:v>
      </x:c>
      <x:c t="n" s="0">
        <x:v>17.39018</x:v>
      </x:c>
      <x:c t="n" s="0">
        <x:v>20.80335</x:v>
      </x:c>
      <x:c t="n" s="0">
        <x:v>24.72043</x:v>
      </x:c>
      <x:c t="n" s="0">
        <x:v>26.26676</x:v>
      </x:c>
      <x:c t="n" s="0">
        <x:v>23.79626</x:v>
      </x:c>
      <x:c t="n" s="0">
        <x:v>26.33465</x:v>
      </x:c>
      <x:c t="n" s="0">
        <x:v>25.30148</x:v>
      </x:c>
      <x:c t="n" s="0">
        <x:v>24.15791</x:v>
      </x:c>
      <x:c t="n" s="0">
        <x:v>26.79751</x:v>
      </x:c>
      <x:c t="n" s="0">
        <x:v>28.32545</x:v>
      </x:c>
      <x:c t="n" s="0">
        <x:v>27.46387</x:v>
      </x:c>
      <x:c t="n" s="0">
        <x:v>29.88373</x:v>
      </x:c>
      <x:c t="n" s="0">
        <x:v>27.55179</x:v>
      </x:c>
      <x:c t="n" s="0">
        <x:v>23.87746</x:v>
      </x:c>
      <x:c t="n" s="0">
        <x:v>21.33463</x:v>
      </x:c>
      <x:c t="n" s="0">
        <x:v>14.6949</x:v>
      </x:c>
      <x:c t="n" s="0">
        <x:v>12.91671</x:v>
      </x:c>
      <x:c t="n" s="0">
        <x:v>15.31724</x:v>
      </x:c>
      <x:c t="n" s="0">
        <x:v>32.09818</x:v>
      </x:c>
      <x:c t="n" s="0">
        <x:v>32.111</x:v>
      </x:c>
      <x:c t="n" s="0">
        <x:v>17.96656</x:v>
      </x:c>
      <x:c t="n" s="0">
        <x:v>30.81667</x:v>
      </x:c>
      <x:c t="n" s="0">
        <x:v>4.584107</x:v>
      </x:c>
      <x:c t="n" s="0">
        <x:v>1.513088</x:v>
      </x:c>
      <x:c t="n" s="0">
        <x:v>5.968238</x:v>
      </x:c>
      <x:c t="n" s="0">
        <x:v>2.280144</x:v>
      </x:c>
      <x:c t="n" s="0">
        <x:v>-30.06697</x:v>
      </x:c>
      <x:c t="n" s="0">
        <x:v>-25.94595</x:v>
      </x:c>
      <x:c t="n" s="0">
        <x:v>-25.05268</x:v>
      </x:c>
      <x:c t="n" s="0">
        <x:v>-23.76511</x:v>
      </x:c>
      <x:c t="n" s="0">
        <x:v>-5.31228</x:v>
      </x:c>
      <x:c t="n" s="0">
        <x:v>-2.787606</x:v>
      </x:c>
      <x:c t="n" s="0">
        <x:v>6.929584</x:v>
      </x:c>
      <x:c t="n" s="0">
        <x:v>9.094478</x:v>
      </x:c>
      <x:c t="n" s="0">
        <x:v>-5.17404</x:v>
      </x:c>
      <x:c t="n" s="0">
        <x:v>-4.835252</x:v>
      </x:c>
      <x:c t="n" s="0">
        <x:v>13.28579</x:v>
      </x:c>
      <x:c t="n" s="0">
        <x:v>21.80575</x:v>
      </x:c>
      <x:c t="n" s="0">
        <x:v>20.51385</x:v>
      </x:c>
      <x:c t="n" s="0">
        <x:v>31.87442</x:v>
      </x:c>
      <x:c t="n" s="0">
        <x:v>21.52432</x:v>
      </x:c>
      <x:c t="n" s="0">
        <x:v>28.99603</x:v>
      </x:c>
      <x:c t="n" s="0">
        <x:v>28.55384</x:v>
      </x:c>
      <x:c t="n" s="0">
        <x:v>20.8888</x:v>
      </x:c>
      <x:c t="n" s="0">
        <x:v>26.88012</x:v>
      </x:c>
      <x:c t="n" s="0">
        <x:v>31.55758</x:v>
      </x:c>
      <x:c t="n" s="0">
        <x:v>21.68879</x:v>
      </x:c>
      <x:c t="n" s="0">
        <x:v>31.35666</x:v>
      </x:c>
      <x:c t="n" s="0">
        <x:v>22.43239</x:v>
      </x:c>
      <x:c t="n" s="0">
        <x:v>23.95254</x:v>
      </x:c>
      <x:c t="n" s="0">
        <x:v>17.28084</x:v>
      </x:c>
      <x:c t="n" s="0">
        <x:v>14.35913</x:v>
      </x:c>
      <x:c t="n" s="0">
        <x:v>19.0576</x:v>
      </x:c>
      <x:c t="n" s="0">
        <x:v>15.90128</x:v>
      </x:c>
      <x:c t="n" s="0">
        <x:v>35.19128</x:v>
      </x:c>
      <x:c t="n" s="0">
        <x:v>32.50579</x:v>
      </x:c>
      <x:c t="n" s="0">
        <x:v>6.851168</x:v>
      </x:c>
      <x:c t="n" s="0">
        <x:v>25.463</x:v>
      </x:c>
      <x:c t="n" s="0">
        <x:v>5.998277</x:v>
      </x:c>
      <x:c t="n" s="0">
        <x:v>0.8705651</x:v>
      </x:c>
      <x:c t="n" s="0">
        <x:v>4.63806</x:v>
      </x:c>
      <x:c t="n" s="0">
        <x:v>1.874656</x:v>
      </x:c>
      <x:c t="str">
        <x:v>No</x:v>
      </x:c>
      <x:c t="str">
        <x:v>No</x:v>
      </x:c>
      <x:c t="str">
        <x:v/>
      </x:c>
    </x:row>
    <x:row r="622">
      <x:c t="n" s="11">
        <x:v>621</x:v>
      </x:c>
      <x:c t="str" s="11">
        <x:v/>
      </x:c>
      <x:c t="n" s="8">
        <x:v>43946.3522106481</x:v>
      </x:c>
      <x:c t="n" s="7">
        <x:v>43946.3522106481</x:v>
      </x:c>
      <x:c t="n" s="0">
        <x:v>42.05838</x:v>
      </x:c>
      <x:c t="n" s="0">
        <x:v>54.20069</x:v>
      </x:c>
      <x:c t="n" s="0">
        <x:v>52.55777</x:v>
      </x:c>
      <x:c t="n" s="0">
        <x:v>60.44589</x:v>
      </x:c>
      <x:c t="n" s="0">
        <x:v>-30.06697</x:v>
      </x:c>
      <x:c t="n" s="0">
        <x:v>-26.59049</x:v>
      </x:c>
      <x:c t="n" s="0">
        <x:v>-27.64485</x:v>
      </x:c>
      <x:c t="n" s="0">
        <x:v>-19.13851</x:v>
      </x:c>
      <x:c t="n" s="0">
        <x:v>-6.098312</x:v>
      </x:c>
      <x:c t="n" s="0">
        <x:v>-2.041293</x:v>
      </x:c>
      <x:c t="n" s="0">
        <x:v>6.119928</x:v>
      </x:c>
      <x:c t="n" s="0">
        <x:v>10.88631</x:v>
      </x:c>
      <x:c t="n" s="0">
        <x:v>13.99072</x:v>
      </x:c>
      <x:c t="n" s="0">
        <x:v>12.9471</x:v>
      </x:c>
      <x:c t="n" s="0">
        <x:v>16.97762</x:v>
      </x:c>
      <x:c t="n" s="0">
        <x:v>20.9649</x:v>
      </x:c>
      <x:c t="n" s="0">
        <x:v>24.30816</x:v>
      </x:c>
      <x:c t="n" s="0">
        <x:v>27.68115</x:v>
      </x:c>
      <x:c t="n" s="0">
        <x:v>24.16639</x:v>
      </x:c>
      <x:c t="n" s="0">
        <x:v>26.3621</x:v>
      </x:c>
      <x:c t="n" s="0">
        <x:v>25.95648</x:v>
      </x:c>
      <x:c t="n" s="0">
        <x:v>24.23048</x:v>
      </x:c>
      <x:c t="n" s="0">
        <x:v>26.81689</x:v>
      </x:c>
      <x:c t="n" s="0">
        <x:v>28.96308</x:v>
      </x:c>
      <x:c t="n" s="0">
        <x:v>27.28488</x:v>
      </x:c>
      <x:c t="n" s="0">
        <x:v>30.23502</x:v>
      </x:c>
      <x:c t="n" s="0">
        <x:v>27.44621</x:v>
      </x:c>
      <x:c t="n" s="0">
        <x:v>24.1675</x:v>
      </x:c>
      <x:c t="n" s="0">
        <x:v>21.04121</x:v>
      </x:c>
      <x:c t="n" s="0">
        <x:v>15.12648</x:v>
      </x:c>
      <x:c t="n" s="0">
        <x:v>13.42601</x:v>
      </x:c>
      <x:c t="n" s="0">
        <x:v>15.27493</x:v>
      </x:c>
      <x:c t="n" s="0">
        <x:v>32.18896</x:v>
      </x:c>
      <x:c t="n" s="0">
        <x:v>33.37202</x:v>
      </x:c>
      <x:c t="n" s="0">
        <x:v>17.3538</x:v>
      </x:c>
      <x:c t="n" s="0">
        <x:v>30.17814</x:v>
      </x:c>
      <x:c t="n" s="0">
        <x:v>4.853733</x:v>
      </x:c>
      <x:c t="n" s="0">
        <x:v>1.430417</x:v>
      </x:c>
      <x:c t="n" s="0">
        <x:v>5.648635</x:v>
      </x:c>
      <x:c t="n" s="0">
        <x:v>2.289443</x:v>
      </x:c>
      <x:c t="n" s="0">
        <x:v>-30.06697</x:v>
      </x:c>
      <x:c t="n" s="0">
        <x:v>-25.90454</x:v>
      </x:c>
      <x:c t="n" s="0">
        <x:v>-25.05268</x:v>
      </x:c>
      <x:c t="n" s="0">
        <x:v>-23.76511</x:v>
      </x:c>
      <x:c t="n" s="0">
        <x:v>-5.37949</x:v>
      </x:c>
      <x:c t="n" s="0">
        <x:v>-2.787606</x:v>
      </x:c>
      <x:c t="n" s="0">
        <x:v>5.663043</x:v>
      </x:c>
      <x:c t="n" s="0">
        <x:v>10.10226</x:v>
      </x:c>
      <x:c t="n" s="0">
        <x:v>5.33863</x:v>
      </x:c>
      <x:c t="n" s="0">
        <x:v>-0.01153196</x:v>
      </x:c>
      <x:c t="n" s="0">
        <x:v>12.87167</x:v>
      </x:c>
      <x:c t="n" s="0">
        <x:v>21.67762</x:v>
      </x:c>
      <x:c t="n" s="0">
        <x:v>20.07026</x:v>
      </x:c>
      <x:c t="n" s="0">
        <x:v>29.98694</x:v>
      </x:c>
      <x:c t="n" s="0">
        <x:v>26.77093</x:v>
      </x:c>
      <x:c t="n" s="0">
        <x:v>23.28131</x:v>
      </x:c>
      <x:c t="n" s="0">
        <x:v>26.91385</x:v>
      </x:c>
      <x:c t="n" s="0">
        <x:v>24.77135</x:v>
      </x:c>
      <x:c t="n" s="0">
        <x:v>24.75445</x:v>
      </x:c>
      <x:c t="n" s="0">
        <x:v>29.431</x:v>
      </x:c>
      <x:c t="n" s="0">
        <x:v>29.52402</x:v>
      </x:c>
      <x:c t="n" s="0">
        <x:v>29.42686</x:v>
      </x:c>
      <x:c t="n" s="0">
        <x:v>28.07154</x:v>
      </x:c>
      <x:c t="n" s="0">
        <x:v>25.35571</x:v>
      </x:c>
      <x:c t="n" s="0">
        <x:v>20.06857</x:v>
      </x:c>
      <x:c t="n" s="0">
        <x:v>16.14322</x:v>
      </x:c>
      <x:c t="n" s="0">
        <x:v>11.63097</x:v>
      </x:c>
      <x:c t="n" s="0">
        <x:v>13.50055</x:v>
      </x:c>
      <x:c t="n" s="0">
        <x:v>36.50709</x:v>
      </x:c>
      <x:c t="n" s="0">
        <x:v>37.71124</x:v>
      </x:c>
      <x:c t="n" s="0">
        <x:v>7.792775</x:v>
      </x:c>
      <x:c t="n" s="0">
        <x:v>18.10815</x:v>
      </x:c>
      <x:c t="n" s="0">
        <x:v>5.410166</x:v>
      </x:c>
      <x:c t="n" s="0">
        <x:v>2.002893</x:v>
      </x:c>
      <x:c t="n" s="0">
        <x:v>2.434436</x:v>
      </x:c>
      <x:c t="n" s="0">
        <x:v>2.318079</x:v>
      </x:c>
      <x:c t="str">
        <x:v>No</x:v>
      </x:c>
      <x:c t="str">
        <x:v>No</x:v>
      </x:c>
      <x:c t="str">
        <x:v/>
      </x:c>
    </x:row>
    <x:row r="623">
      <x:c t="n" s="11">
        <x:v>622</x:v>
      </x:c>
      <x:c t="str" s="11">
        <x:v/>
      </x:c>
      <x:c t="n" s="8">
        <x:v>43946.3522106481</x:v>
      </x:c>
      <x:c t="n" s="7">
        <x:v>43946.3522106481</x:v>
      </x:c>
      <x:c t="n" s="0">
        <x:v>42.84425</x:v>
      </x:c>
      <x:c t="n" s="0">
        <x:v>54.20069</x:v>
      </x:c>
      <x:c t="n" s="0">
        <x:v>55.15007</x:v>
      </x:c>
      <x:c t="n" s="0">
        <x:v>61.69528</x:v>
      </x:c>
      <x:c t="n" s="0">
        <x:v>-30.06697</x:v>
      </x:c>
      <x:c t="n" s="0">
        <x:v>-26.44924</x:v>
      </x:c>
      <x:c t="n" s="0">
        <x:v>-27.15697</x:v>
      </x:c>
      <x:c t="n" s="0">
        <x:v>-19.57544</x:v>
      </x:c>
      <x:c t="n" s="0">
        <x:v>-6.04424</x:v>
      </x:c>
      <x:c t="n" s="0">
        <x:v>-2.142564</x:v>
      </x:c>
      <x:c t="n" s="0">
        <x:v>6.028052</x:v>
      </x:c>
      <x:c t="n" s="0">
        <x:v>10.78031</x:v>
      </x:c>
      <x:c t="n" s="0">
        <x:v>13.41836</x:v>
      </x:c>
      <x:c t="n" s="0">
        <x:v>12.42515</x:v>
      </x:c>
      <x:c t="n" s="0">
        <x:v>16.54441</x:v>
      </x:c>
      <x:c t="n" s="0">
        <x:v>20.9635</x:v>
      </x:c>
      <x:c t="n" s="0">
        <x:v>23.84663</x:v>
      </x:c>
      <x:c t="n" s="0">
        <x:v>27.11137</x:v>
      </x:c>
      <x:c t="n" s="0">
        <x:v>24.52517</x:v>
      </x:c>
      <x:c t="n" s="0">
        <x:v>25.861</x:v>
      </x:c>
      <x:c t="n" s="0">
        <x:v>25.56324</x:v>
      </x:c>
      <x:c t="n" s="0">
        <x:v>24.69283</x:v>
      </x:c>
      <x:c t="n" s="0">
        <x:v>26.55943</x:v>
      </x:c>
      <x:c t="n" s="0">
        <x:v>29.04392</x:v>
      </x:c>
      <x:c t="n" s="0">
        <x:v>28.50699</x:v>
      </x:c>
      <x:c t="n" s="0">
        <x:v>29.68694</x:v>
      </x:c>
      <x:c t="n" s="0">
        <x:v>27.217</x:v>
      </x:c>
      <x:c t="n" s="0">
        <x:v>24.37429</x:v>
      </x:c>
      <x:c t="n" s="0">
        <x:v>21.26833</x:v>
      </x:c>
      <x:c t="n" s="0">
        <x:v>15.0339</x:v>
      </x:c>
      <x:c t="n" s="0">
        <x:v>13.23979</x:v>
      </x:c>
      <x:c t="n" s="0">
        <x:v>15.066</x:v>
      </x:c>
      <x:c t="n" s="0">
        <x:v>32.93135</x:v>
      </x:c>
      <x:c t="n" s="0">
        <x:v>33.33423</x:v>
      </x:c>
      <x:c t="n" s="0">
        <x:v>16.82015</x:v>
      </x:c>
      <x:c t="n" s="0">
        <x:v>29.5432</x:v>
      </x:c>
      <x:c t="n" s="0">
        <x:v>4.842652</x:v>
      </x:c>
      <x:c t="n" s="0">
        <x:v>1.518914</x:v>
      </x:c>
      <x:c t="n" s="0">
        <x:v>5.582092</x:v>
      </x:c>
      <x:c t="n" s="0">
        <x:v>2.137106</x:v>
      </x:c>
      <x:c t="n" s="0">
        <x:v>-30.06697</x:v>
      </x:c>
      <x:c t="n" s="0">
        <x:v>-25.62521</x:v>
      </x:c>
      <x:c t="n" s="0">
        <x:v>-25.05268</x:v>
      </x:c>
      <x:c t="n" s="0">
        <x:v>-23.76511</x:v>
      </x:c>
      <x:c t="n" s="0">
        <x:v>-5.881554</x:v>
      </x:c>
      <x:c t="n" s="0">
        <x:v>-2.787606</x:v>
      </x:c>
      <x:c t="n" s="0">
        <x:v>5.447711</x:v>
      </x:c>
      <x:c t="n" s="0">
        <x:v>10.45015</x:v>
      </x:c>
      <x:c t="n" s="0">
        <x:v>5.870037</x:v>
      </x:c>
      <x:c t="n" s="0">
        <x:v>7.543182</x:v>
      </x:c>
      <x:c t="n" s="0">
        <x:v>12.41387</x:v>
      </x:c>
      <x:c t="n" s="0">
        <x:v>20.65604</x:v>
      </x:c>
      <x:c t="n" s="0">
        <x:v>19.21244</x:v>
      </x:c>
      <x:c t="n" s="0">
        <x:v>19.65944</x:v>
      </x:c>
      <x:c t="n" s="0">
        <x:v>23.97061</x:v>
      </x:c>
      <x:c t="n" s="0">
        <x:v>19.60773</x:v>
      </x:c>
      <x:c t="n" s="0">
        <x:v>21.11544</x:v>
      </x:c>
      <x:c t="n" s="0">
        <x:v>27.39914</x:v>
      </x:c>
      <x:c t="n" s="0">
        <x:v>25.45808</x:v>
      </x:c>
      <x:c t="n" s="0">
        <x:v>29.27545</x:v>
      </x:c>
      <x:c t="n" s="0">
        <x:v>30.727</x:v>
      </x:c>
      <x:c t="n" s="0">
        <x:v>27.17855</x:v>
      </x:c>
      <x:c t="n" s="0">
        <x:v>28.1823</x:v>
      </x:c>
      <x:c t="n" s="0">
        <x:v>25.15527</x:v>
      </x:c>
      <x:c t="n" s="0">
        <x:v>22.87453</x:v>
      </x:c>
      <x:c t="n" s="0">
        <x:v>15.76378</x:v>
      </x:c>
      <x:c t="n" s="0">
        <x:v>12.74189</x:v>
      </x:c>
      <x:c t="n" s="0">
        <x:v>16.50846</x:v>
      </x:c>
      <x:c t="n" s="0">
        <x:v>29.84512</x:v>
      </x:c>
      <x:c t="n" s="0">
        <x:v>36.21878</x:v>
      </x:c>
      <x:c t="n" s="0">
        <x:v>11.04138</x:v>
      </x:c>
      <x:c t="n" s="0">
        <x:v>18.96923</x:v>
      </x:c>
      <x:c t="n" s="0">
        <x:v>3.858796</x:v>
      </x:c>
      <x:c t="n" s="0">
        <x:v>1.683406</x:v>
      </x:c>
      <x:c t="n" s="0">
        <x:v>7.03944</x:v>
      </x:c>
      <x:c t="n" s="0">
        <x:v>1.602336</x:v>
      </x:c>
      <x:c t="str">
        <x:v>No</x:v>
      </x:c>
      <x:c t="str">
        <x:v>No</x:v>
      </x:c>
      <x:c t="str">
        <x:v/>
      </x:c>
    </x:row>
    <x:row r="624">
      <x:c t="n" s="11">
        <x:v>623</x:v>
      </x:c>
      <x:c t="str" s="11">
        <x:v/>
      </x:c>
      <x:c t="n" s="8">
        <x:v>43946.3522106481</x:v>
      </x:c>
      <x:c t="n" s="7">
        <x:v>43946.3522106481</x:v>
      </x:c>
      <x:c t="n" s="0">
        <x:v>39.19075</x:v>
      </x:c>
      <x:c t="n" s="0">
        <x:v>54.20069</x:v>
      </x:c>
      <x:c t="n" s="0">
        <x:v>57.24098</x:v>
      </x:c>
      <x:c t="n" s="0">
        <x:v>63.80381</x:v>
      </x:c>
      <x:c t="n" s="0">
        <x:v>-30.06697</x:v>
      </x:c>
      <x:c t="n" s="0">
        <x:v>-26.31951</x:v>
      </x:c>
      <x:c t="n" s="0">
        <x:v>-26.77958</x:v>
      </x:c>
      <x:c t="n" s="0">
        <x:v>-19.98684</x:v>
      </x:c>
      <x:c t="n" s="0">
        <x:v>-6.020118</x:v>
      </x:c>
      <x:c t="n" s="0">
        <x:v>-2.357812</x:v>
      </x:c>
      <x:c t="n" s="0">
        <x:v>5.948019</x:v>
      </x:c>
      <x:c t="n" s="0">
        <x:v>10.80919</x:v>
      </x:c>
      <x:c t="n" s="0">
        <x:v>12.86168</x:v>
      </x:c>
      <x:c t="n" s="0">
        <x:v>11.9746</x:v>
      </x:c>
      <x:c t="n" s="0">
        <x:v>16.13682</x:v>
      </x:c>
      <x:c t="n" s="0">
        <x:v>20.91995</x:v>
      </x:c>
      <x:c t="n" s="0">
        <x:v>23.40948</x:v>
      </x:c>
      <x:c t="n" s="0">
        <x:v>26.54182</x:v>
      </x:c>
      <x:c t="n" s="0">
        <x:v>23.9011</x:v>
      </x:c>
      <x:c t="n" s="0">
        <x:v>25.49834</x:v>
      </x:c>
      <x:c t="n" s="0">
        <x:v>25.23927</x:v>
      </x:c>
      <x:c t="n" s="0">
        <x:v>24.72733</x:v>
      </x:c>
      <x:c t="n" s="0">
        <x:v>26.67935</x:v>
      </x:c>
      <x:c t="n" s="0">
        <x:v>29.04258</x:v>
      </x:c>
      <x:c t="n" s="0">
        <x:v>28.91775</x:v>
      </x:c>
      <x:c t="n" s="0">
        <x:v>29.65722</x:v>
      </x:c>
      <x:c t="n" s="0">
        <x:v>27.50912</x:v>
      </x:c>
      <x:c t="n" s="0">
        <x:v>24.87204</x:v>
      </x:c>
      <x:c t="n" s="0">
        <x:v>21.2226</x:v>
      </x:c>
      <x:c t="n" s="0">
        <x:v>15.16856</x:v>
      </x:c>
      <x:c t="n" s="0">
        <x:v>13.81762</x:v>
      </x:c>
      <x:c t="n" s="0">
        <x:v>16.0553</x:v>
      </x:c>
      <x:c t="n" s="0">
        <x:v>33.95956</x:v>
      </x:c>
      <x:c t="n" s="0">
        <x:v>34.8591</x:v>
      </x:c>
      <x:c t="n" s="0">
        <x:v>16.26095</x:v>
      </x:c>
      <x:c t="n" s="0">
        <x:v>28.90761</x:v>
      </x:c>
      <x:c t="n" s="0">
        <x:v>4.719904</x:v>
      </x:c>
      <x:c t="n" s="0">
        <x:v>1.610317</x:v>
      </x:c>
      <x:c t="n" s="0">
        <x:v>5.833412</x:v>
      </x:c>
      <x:c t="n" s="0">
        <x:v>2.080809</x:v>
      </x:c>
      <x:c t="n" s="0">
        <x:v>-30.06697</x:v>
      </x:c>
      <x:c t="n" s="0">
        <x:v>-25.62521</x:v>
      </x:c>
      <x:c t="n" s="0">
        <x:v>-25.05268</x:v>
      </x:c>
      <x:c t="n" s="0">
        <x:v>-23.76511</x:v>
      </x:c>
      <x:c t="n" s="0">
        <x:v>-5.881554</x:v>
      </x:c>
      <x:c t="n" s="0">
        <x:v>-6.054783</x:v>
      </x:c>
      <x:c t="n" s="0">
        <x:v>5.447711</x:v>
      </x:c>
      <x:c t="n" s="0">
        <x:v>10.9744</x:v>
      </x:c>
      <x:c t="n" s="0">
        <x:v>5.870037</x:v>
      </x:c>
      <x:c t="n" s="0">
        <x:v>7.543182</x:v>
      </x:c>
      <x:c t="n" s="0">
        <x:v>12.41387</x:v>
      </x:c>
      <x:c t="n" s="0">
        <x:v>20.65604</x:v>
      </x:c>
      <x:c t="n" s="0">
        <x:v>23.15065</x:v>
      </x:c>
      <x:c t="n" s="0">
        <x:v>18.19818</x:v>
      </x:c>
      <x:c t="n" s="0">
        <x:v>16.96637</x:v>
      </x:c>
      <x:c t="n" s="0">
        <x:v>24.82361</x:v>
      </x:c>
      <x:c t="n" s="0">
        <x:v>24.15775</x:v>
      </x:c>
      <x:c t="n" s="0">
        <x:v>23.34425</x:v>
      </x:c>
      <x:c t="n" s="0">
        <x:v>26.67308</x:v>
      </x:c>
      <x:c t="n" s="0">
        <x:v>27.69099</x:v>
      </x:c>
      <x:c t="n" s="0">
        <x:v>31.48913</x:v>
      </x:c>
      <x:c t="n" s="0">
        <x:v>28.59208</x:v>
      </x:c>
      <x:c t="n" s="0">
        <x:v>25.90536</x:v>
      </x:c>
      <x:c t="n" s="0">
        <x:v>27.20747</x:v>
      </x:c>
      <x:c t="n" s="0">
        <x:v>18.93668</x:v>
      </x:c>
      <x:c t="n" s="0">
        <x:v>15.79533</x:v>
      </x:c>
      <x:c t="n" s="0">
        <x:v>15.09789</x:v>
      </x:c>
      <x:c t="n" s="0">
        <x:v>18.34812</x:v>
      </x:c>
      <x:c t="n" s="0">
        <x:v>37.83324</x:v>
      </x:c>
      <x:c t="n" s="0">
        <x:v>37.79419</x:v>
      </x:c>
      <x:c t="n" s="0">
        <x:v>10.11196</x:v>
      </x:c>
      <x:c t="n" s="0">
        <x:v>17.17519</x:v>
      </x:c>
      <x:c t="n" s="0">
        <x:v>4.586415</x:v>
      </x:c>
      <x:c t="n" s="0">
        <x:v>1.408542</x:v>
      </x:c>
      <x:c t="n" s="0">
        <x:v>6.924136</x:v>
      </x:c>
      <x:c t="n" s="0">
        <x:v>1.25531</x:v>
      </x:c>
      <x:c t="str">
        <x:v>No</x:v>
      </x:c>
      <x:c t="str">
        <x:v>No</x:v>
      </x:c>
      <x:c t="str">
        <x:v/>
      </x:c>
    </x:row>
    <x:row r="625">
      <x:c t="n" s="11">
        <x:v>624</x:v>
      </x:c>
      <x:c t="str" s="11">
        <x:v/>
      </x:c>
      <x:c t="n" s="8">
        <x:v>43946.3522106481</x:v>
      </x:c>
      <x:c t="n" s="7">
        <x:v>43946.3522106481</x:v>
      </x:c>
      <x:c t="n" s="0">
        <x:v>42.26693</x:v>
      </x:c>
      <x:c t="n" s="0">
        <x:v>54.20069</x:v>
      </x:c>
      <x:c t="n" s="0">
        <x:v>50.3977</x:v>
      </x:c>
      <x:c t="n" s="0">
        <x:v>58.68498</x:v>
      </x:c>
      <x:c t="n" s="0">
        <x:v>-30.06697</x:v>
      </x:c>
      <x:c t="n" s="0">
        <x:v>-26.2116</x:v>
      </x:c>
      <x:c t="n" s="0">
        <x:v>-26.48122</x:v>
      </x:c>
      <x:c t="n" s="0">
        <x:v>-20.37192</x:v>
      </x:c>
      <x:c t="n" s="0">
        <x:v>-5.999622</x:v>
      </x:c>
      <x:c t="n" s="0">
        <x:v>-2.940748</x:v>
      </x:c>
      <x:c t="n" s="0">
        <x:v>5.878482</x:v>
      </x:c>
      <x:c t="n" s="0">
        <x:v>10.8337</x:v>
      </x:c>
      <x:c t="n" s="0">
        <x:v>12.64412</x:v>
      </x:c>
      <x:c t="n" s="0">
        <x:v>11.54896</x:v>
      </x:c>
      <x:c t="n" s="0">
        <x:v>15.75561</x:v>
      </x:c>
      <x:c t="n" s="0">
        <x:v>20.88241</x:v>
      </x:c>
      <x:c t="n" s="0">
        <x:v>24.1988</x:v>
      </x:c>
      <x:c t="n" s="0">
        <x:v>25.93836</x:v>
      </x:c>
      <x:c t="n" s="0">
        <x:v>23.55326</x:v>
      </x:c>
      <x:c t="n" s="0">
        <x:v>25.66269</x:v>
      </x:c>
      <x:c t="n" s="0">
        <x:v>25.02999</x:v>
      </x:c>
      <x:c t="n" s="0">
        <x:v>24.64303</x:v>
      </x:c>
      <x:c t="n" s="0">
        <x:v>26.23424</x:v>
      </x:c>
      <x:c t="n" s="0">
        <x:v>29.04058</x:v>
      </x:c>
      <x:c t="n" s="0">
        <x:v>28.69108</x:v>
      </x:c>
      <x:c t="n" s="0">
        <x:v>29.58417</x:v>
      </x:c>
      <x:c t="n" s="0">
        <x:v>27.26424</x:v>
      </x:c>
      <x:c t="n" s="0">
        <x:v>24.78378</x:v>
      </x:c>
      <x:c t="n" s="0">
        <x:v>21.0589</x:v>
      </x:c>
      <x:c t="n" s="0">
        <x:v>15.40325</x:v>
      </x:c>
      <x:c t="n" s="0">
        <x:v>13.48607</x:v>
      </x:c>
      <x:c t="n" s="0">
        <x:v>15.79018</x:v>
      </x:c>
      <x:c t="n" s="0">
        <x:v>33.59071</x:v>
      </x:c>
      <x:c t="n" s="0">
        <x:v>35.03024</x:v>
      </x:c>
      <x:c t="n" s="0">
        <x:v>15.70508</x:v>
      </x:c>
      <x:c t="n" s="0">
        <x:v>28.27229</x:v>
      </x:c>
      <x:c t="n" s="0">
        <x:v>4.740288</x:v>
      </x:c>
      <x:c t="n" s="0">
        <x:v>1.543852</x:v>
      </x:c>
      <x:c t="n" s="0">
        <x:v>5.903366</x:v>
      </x:c>
      <x:c t="n" s="0">
        <x:v>2.158981</x:v>
      </x:c>
      <x:c t="n" s="0">
        <x:v>-30.06697</x:v>
      </x:c>
      <x:c t="n" s="0">
        <x:v>-25.62521</x:v>
      </x:c>
      <x:c t="n" s="0">
        <x:v>-25.05268</x:v>
      </x:c>
      <x:c t="n" s="0">
        <x:v>-23.76511</x:v>
      </x:c>
      <x:c t="n" s="0">
        <x:v>-5.881554</x:v>
      </x:c>
      <x:c t="n" s="0">
        <x:v>-10.91088</x:v>
      </x:c>
      <x:c t="n" s="0">
        <x:v>5.447711</x:v>
      </x:c>
      <x:c t="n" s="0">
        <x:v>10.9744</x:v>
      </x:c>
      <x:c t="n" s="0">
        <x:v>13.22263</x:v>
      </x:c>
      <x:c t="n" s="0">
        <x:v>7.543182</x:v>
      </x:c>
      <x:c t="n" s="0">
        <x:v>12.41387</x:v>
      </x:c>
      <x:c t="n" s="0">
        <x:v>21.5819</x:v>
      </x:c>
      <x:c t="n" s="0">
        <x:v>27.60445</x:v>
      </x:c>
      <x:c t="n" s="0">
        <x:v>17.00633</x:v>
      </x:c>
      <x:c t="n" s="0">
        <x:v>21.08138</x:v>
      </x:c>
      <x:c t="n" s="0">
        <x:v>26.76554</x:v>
      </x:c>
      <x:c t="n" s="0">
        <x:v>22.19874</x:v>
      </x:c>
      <x:c t="n" s="0">
        <x:v>24.46334</x:v>
      </x:c>
      <x:c t="n" s="0">
        <x:v>23.49168</x:v>
      </x:c>
      <x:c t="n" s="0">
        <x:v>29.87513</x:v>
      </x:c>
      <x:c t="n" s="0">
        <x:v>29.63894</x:v>
      </x:c>
      <x:c t="n" s="0">
        <x:v>28.75043</x:v>
      </x:c>
      <x:c t="n" s="0">
        <x:v>26.77672</x:v>
      </x:c>
      <x:c t="n" s="0">
        <x:v>25.72937</x:v>
      </x:c>
      <x:c t="n" s="0">
        <x:v>21.40791</x:v>
      </x:c>
      <x:c t="n" s="0">
        <x:v>16.27835</x:v>
      </x:c>
      <x:c t="n" s="0">
        <x:v>19.10954</x:v>
      </x:c>
      <x:c t="n" s="0">
        <x:v>17.85537</x:v>
      </x:c>
      <x:c t="n" s="0">
        <x:v>35.70631</x:v>
      </x:c>
      <x:c t="n" s="0">
        <x:v>37.99195</x:v>
      </x:c>
      <x:c t="n" s="0">
        <x:v>5.958182</x:v>
      </x:c>
      <x:c t="n" s="0">
        <x:v>15.95907</x:v>
      </x:c>
      <x:c t="n" s="0">
        <x:v>4.190664</x:v>
      </x:c>
      <x:c t="n" s="0">
        <x:v>1.554702</x:v>
      </x:c>
      <x:c t="n" s="0">
        <x:v>6.106418</x:v>
      </x:c>
      <x:c t="n" s="0">
        <x:v>2.568741</x:v>
      </x:c>
      <x:c t="str">
        <x:v>No</x:v>
      </x:c>
      <x:c t="str">
        <x:v>No</x:v>
      </x:c>
      <x:c t="str">
        <x:v/>
      </x:c>
    </x:row>
    <x:row r="626">
      <x:c t="n" s="11">
        <x:v>625</x:v>
      </x:c>
      <x:c t="str" s="11">
        <x:v/>
      </x:c>
      <x:c t="n" s="8">
        <x:v>43946.3522106481</x:v>
      </x:c>
      <x:c t="n" s="7">
        <x:v>43946.3522106481</x:v>
      </x:c>
      <x:c t="n" s="0">
        <x:v>42.41967</x:v>
      </x:c>
      <x:c t="n" s="0">
        <x:v>54.20069</x:v>
      </x:c>
      <x:c t="n" s="0">
        <x:v>55.57457</x:v>
      </x:c>
      <x:c t="n" s="0">
        <x:v>63.80381</x:v>
      </x:c>
      <x:c t="n" s="0">
        <x:v>-30.06697</x:v>
      </x:c>
      <x:c t="n" s="0">
        <x:v>-26.1217</x:v>
      </x:c>
      <x:c t="n" s="0">
        <x:v>-26.24191</x:v>
      </x:c>
      <x:c t="n" s="0">
        <x:v>-20.73026</x:v>
      </x:c>
      <x:c t="n" s="0">
        <x:v>-5.982192</x:v>
      </x:c>
      <x:c t="n" s="0">
        <x:v>-3.509174</x:v>
      </x:c>
      <x:c t="n" s="0">
        <x:v>5.818201</x:v>
      </x:c>
      <x:c t="n" s="0">
        <x:v>10.85453</x:v>
      </x:c>
      <x:c t="n" s="0">
        <x:v>12.92236</x:v>
      </x:c>
      <x:c t="n" s="0">
        <x:v>11.14512</x:v>
      </x:c>
      <x:c t="n" s="0">
        <x:v>16.68413</x:v>
      </x:c>
      <x:c t="n" s="0">
        <x:v>21.2182</x:v>
      </x:c>
      <x:c t="n" s="0">
        <x:v>24.89474</x:v>
      </x:c>
      <x:c t="n" s="0">
        <x:v>25.30296</x:v>
      </x:c>
      <x:c t="n" s="0">
        <x:v>23.32113</x:v>
      </x:c>
      <x:c t="n" s="0">
        <x:v>25.90146</x:v>
      </x:c>
      <x:c t="n" s="0">
        <x:v>24.68802</x:v>
      </x:c>
      <x:c t="n" s="0">
        <x:v>24.51801</x:v>
      </x:c>
      <x:c t="n" s="0">
        <x:v>26.24054</x:v>
      </x:c>
      <x:c t="n" s="0">
        <x:v>28.58322</x:v>
      </x:c>
      <x:c t="n" s="0">
        <x:v>29.1423</x:v>
      </x:c>
      <x:c t="n" s="0">
        <x:v>29.13657</x:v>
      </x:c>
      <x:c t="n" s="0">
        <x:v>27.14582</x:v>
      </x:c>
      <x:c t="n" s="0">
        <x:v>25.52876</x:v>
      </x:c>
      <x:c t="n" s="0">
        <x:v>21.02769</x:v>
      </x:c>
      <x:c t="n" s="0">
        <x:v>15.62994</x:v>
      </x:c>
      <x:c t="n" s="0">
        <x:v>15.40861</x:v>
      </x:c>
      <x:c t="n" s="0">
        <x:v>16.7741</x:v>
      </x:c>
      <x:c t="n" s="0">
        <x:v>34.07677</x:v>
      </x:c>
      <x:c t="n" s="0">
        <x:v>35.15333</x:v>
      </x:c>
      <x:c t="n" s="0">
        <x:v>15.12751</x:v>
      </x:c>
      <x:c t="n" s="0">
        <x:v>27.61674</x:v>
      </x:c>
      <x:c t="n" s="0">
        <x:v>4.638226</x:v>
      </x:c>
      <x:c t="n" s="0">
        <x:v>1.495466</x:v>
      </x:c>
      <x:c t="n" s="0">
        <x:v>6.192492</x:v>
      </x:c>
      <x:c t="n" s="0">
        <x:v>2.122147</x:v>
      </x:c>
      <x:c t="n" s="0">
        <x:v>-30.06697</x:v>
      </x:c>
      <x:c t="n" s="0">
        <x:v>-25.7347</x:v>
      </x:c>
      <x:c t="n" s="0">
        <x:v>-24.79315</x:v>
      </x:c>
      <x:c t="n" s="0">
        <x:v>-22.8427</x:v>
      </x:c>
      <x:c t="n" s="0">
        <x:v>-5.881554</x:v>
      </x:c>
      <x:c t="n" s="0">
        <x:v>-10.91088</x:v>
      </x:c>
      <x:c t="n" s="0">
        <x:v>6.116802</x:v>
      </x:c>
      <x:c t="n" s="0">
        <x:v>10.39003</x:v>
      </x:c>
      <x:c t="n" s="0">
        <x:v>14.26753</x:v>
      </x:c>
      <x:c t="n" s="0">
        <x:v>7.442408</x:v>
      </x:c>
      <x:c t="n" s="0">
        <x:v>21.59406</x:v>
      </x:c>
      <x:c t="n" s="0">
        <x:v>22.78762</x:v>
      </x:c>
      <x:c t="n" s="0">
        <x:v>27.60445</x:v>
      </x:c>
      <x:c t="n" s="0">
        <x:v>10.15454</x:v>
      </x:c>
      <x:c t="n" s="0">
        <x:v>22.29631</x:v>
      </x:c>
      <x:c t="n" s="0">
        <x:v>25.21747</x:v>
      </x:c>
      <x:c t="n" s="0">
        <x:v>21.98752</x:v>
      </x:c>
      <x:c t="n" s="0">
        <x:v>25.89333</x:v>
      </x:c>
      <x:c t="n" s="0">
        <x:v>26.92907</x:v>
      </x:c>
      <x:c t="n" s="0">
        <x:v>26.26741</x:v>
      </x:c>
      <x:c t="n" s="0">
        <x:v>29.76286</x:v>
      </x:c>
      <x:c t="n" s="0">
        <x:v>25.27418</x:v>
      </x:c>
      <x:c t="n" s="0">
        <x:v>24.7612</x:v>
      </x:c>
      <x:c t="n" s="0">
        <x:v>27.05254</x:v>
      </x:c>
      <x:c t="n" s="0">
        <x:v>20.52736</x:v>
      </x:c>
      <x:c t="n" s="0">
        <x:v>17.30911</x:v>
      </x:c>
      <x:c t="n" s="0">
        <x:v>22.55592</x:v>
      </x:c>
      <x:c t="n" s="0">
        <x:v>23.93375</x:v>
      </x:c>
      <x:c t="n" s="0">
        <x:v>29.95195</x:v>
      </x:c>
      <x:c t="n" s="0">
        <x:v>31.11785</x:v>
      </x:c>
      <x:c t="n" s="0">
        <x:v>8.072021</x:v>
      </x:c>
      <x:c t="n" s="0">
        <x:v>13.47611</x:v>
      </x:c>
      <x:c t="n" s="0">
        <x:v>4.519242</x:v>
      </x:c>
      <x:c t="n" s="0">
        <x:v>1.256855</x:v>
      </x:c>
      <x:c t="n" s="0">
        <x:v>8.899793</x:v>
      </x:c>
      <x:c t="n" s="0">
        <x:v>1.945125</x:v>
      </x:c>
      <x:c t="str">
        <x:v>No</x:v>
      </x:c>
      <x:c t="str">
        <x:v>No</x:v>
      </x:c>
      <x:c t="str">
        <x:v/>
      </x:c>
    </x:row>
    <x:row r="627">
      <x:c t="n" s="11">
        <x:v>626</x:v>
      </x:c>
      <x:c t="str" s="11">
        <x:v/>
      </x:c>
      <x:c t="n" s="8">
        <x:v>43946.3522106481</x:v>
      </x:c>
      <x:c t="n" s="7">
        <x:v>43946.3522106481</x:v>
      </x:c>
      <x:c t="n" s="0">
        <x:v>42.46647</x:v>
      </x:c>
      <x:c t="n" s="0">
        <x:v>54.20069</x:v>
      </x:c>
      <x:c t="n" s="0">
        <x:v>53.94432</x:v>
      </x:c>
      <x:c t="n" s="0">
        <x:v>63.80381</x:v>
      </x:c>
      <x:c t="n" s="0">
        <x:v>-30.06697</x:v>
      </x:c>
      <x:c t="n" s="0">
        <x:v>-26.10802</x:v>
      </x:c>
      <x:c t="n" s="0">
        <x:v>-25.87714</x:v>
      </x:c>
      <x:c t="n" s="0">
        <x:v>-20.78602</x:v>
      </x:c>
      <x:c t="n" s="0">
        <x:v>-5.967362</x:v>
      </x:c>
      <x:c t="n" s="0">
        <x:v>-4.061506</x:v>
      </x:c>
      <x:c t="n" s="0">
        <x:v>6.099685</x:v>
      </x:c>
      <x:c t="n" s="0">
        <x:v>10.57342</x:v>
      </x:c>
      <x:c t="n" s="0">
        <x:v>13.05677</x:v>
      </x:c>
      <x:c t="n" s="0">
        <x:v>10.76528</x:v>
      </x:c>
      <x:c t="n" s="0">
        <x:v>17.84411</x:v>
      </x:c>
      <x:c t="n" s="0">
        <x:v>21.48575</x:v>
      </x:c>
      <x:c t="n" s="0">
        <x:v>25.08464</x:v>
      </x:c>
      <x:c t="n" s="0">
        <x:v>24.62787</x:v>
      </x:c>
      <x:c t="n" s="0">
        <x:v>23.26077</x:v>
      </x:c>
      <x:c t="n" s="0">
        <x:v>25.28232</x:v>
      </x:c>
      <x:c t="n" s="0">
        <x:v>24.71656</x:v>
      </x:c>
      <x:c t="n" s="0">
        <x:v>25.02958</x:v>
      </x:c>
      <x:c t="n" s="0">
        <x:v>26.54151</x:v>
      </x:c>
      <x:c t="n" s="0">
        <x:v>29.24275</x:v>
      </x:c>
      <x:c t="n" s="0">
        <x:v>29.05076</x:v>
      </x:c>
      <x:c t="n" s="0">
        <x:v>28.72454</x:v>
      </x:c>
      <x:c t="n" s="0">
        <x:v>26.69359</x:v>
      </x:c>
      <x:c t="n" s="0">
        <x:v>25.39923</x:v>
      </x:c>
      <x:c t="n" s="0">
        <x:v>20.94989</x:v>
      </x:c>
      <x:c t="n" s="0">
        <x:v>16.2639</x:v>
      </x:c>
      <x:c t="n" s="0">
        <x:v>17.5722</x:v>
      </x:c>
      <x:c t="n" s="0">
        <x:v>18.65306</x:v>
      </x:c>
      <x:c t="n" s="0">
        <x:v>35.30169</x:v>
      </x:c>
      <x:c t="n" s="0">
        <x:v>36.53619</x:v>
      </x:c>
      <x:c t="n" s="0">
        <x:v>14.53384</x:v>
      </x:c>
      <x:c t="n" s="0">
        <x:v>26.94324</x:v>
      </x:c>
      <x:c t="n" s="0">
        <x:v>4.656104</x:v>
      </x:c>
      <x:c t="n" s="0">
        <x:v>1.449565</x:v>
      </x:c>
      <x:c t="n" s="0">
        <x:v>6.461498</x:v>
      </x:c>
      <x:c t="n" s="0">
        <x:v>2.021637</x:v>
      </x:c>
      <x:c t="n" s="0">
        <x:v>-30.06697</x:v>
      </x:c>
      <x:c t="n" s="0">
        <x:v>-26.08078</x:v>
      </x:c>
      <x:c t="n" s="0">
        <x:v>-24.09637</x:v>
      </x:c>
      <x:c t="n" s="0">
        <x:v>-20.87249</x:v>
      </x:c>
      <x:c t="n" s="0">
        <x:v>-5.881554</x:v>
      </x:c>
      <x:c t="n" s="0">
        <x:v>-10.91088</x:v>
      </x:c>
      <x:c t="n" s="0">
        <x:v>7.665141</x:v>
      </x:c>
      <x:c t="n" s="0">
        <x:v>7.932855</x:v>
      </x:c>
      <x:c t="n" s="0">
        <x:v>12.01247</x:v>
      </x:c>
      <x:c t="n" s="0">
        <x:v>7.442408</x:v>
      </x:c>
      <x:c t="n" s="0">
        <x:v>21.59406</x:v>
      </x:c>
      <x:c t="n" s="0">
        <x:v>22.78762</x:v>
      </x:c>
      <x:c t="n" s="0">
        <x:v>24.54816</x:v>
      </x:c>
      <x:c t="n" s="0">
        <x:v>15.90505</x:v>
      </x:c>
      <x:c t="n" s="0">
        <x:v>23.05876</x:v>
      </x:c>
      <x:c t="n" s="0">
        <x:v>19.32698</x:v>
      </x:c>
      <x:c t="n" s="0">
        <x:v>26.43406</x:v>
      </x:c>
      <x:c t="n" s="0">
        <x:v>24.59237</x:v>
      </x:c>
      <x:c t="n" s="0">
        <x:v>27.09588</x:v>
      </x:c>
      <x:c t="n" s="0">
        <x:v>31.9345</x:v>
      </x:c>
      <x:c t="n" s="0">
        <x:v>28.31218</x:v>
      </x:c>
      <x:c t="n" s="0">
        <x:v>24.63507</x:v>
      </x:c>
      <x:c t="n" s="0">
        <x:v>27.42734</x:v>
      </x:c>
      <x:c t="n" s="0">
        <x:v>26.22593</x:v>
      </x:c>
      <x:c t="n" s="0">
        <x:v>20.54668</x:v>
      </x:c>
      <x:c t="n" s="0">
        <x:v>18.14254</x:v>
      </x:c>
      <x:c t="n" s="0">
        <x:v>17.81943</x:v>
      </x:c>
      <x:c t="n" s="0">
        <x:v>17.05589</x:v>
      </x:c>
      <x:c t="n" s="0">
        <x:v>39.65317</x:v>
      </x:c>
      <x:c t="n" s="0">
        <x:v>40.69875</x:v>
      </x:c>
      <x:c t="n" s="0">
        <x:v>7.287937</x:v>
      </x:c>
      <x:c t="n" s="0">
        <x:v>9.415857</x:v>
      </x:c>
      <x:c t="n" s="0">
        <x:v>4.334603</x:v>
      </x:c>
      <x:c t="n" s="0">
        <x:v>1.631335</x:v>
      </x:c>
      <x:c t="n" s="0">
        <x:v>6.002161</x:v>
      </x:c>
      <x:c t="n" s="0">
        <x:v>1.966741</x:v>
      </x:c>
      <x:c t="str">
        <x:v>No</x:v>
      </x:c>
      <x:c t="str">
        <x:v>No</x:v>
      </x:c>
      <x:c t="str">
        <x:v/>
      </x:c>
    </x:row>
    <x:row r="628">
      <x:c t="n" s="11">
        <x:v>627</x:v>
      </x:c>
      <x:c t="str" s="11">
        <x:v/>
      </x:c>
      <x:c t="n" s="8">
        <x:v>43946.3522106481</x:v>
      </x:c>
      <x:c t="n" s="7">
        <x:v>43946.3522106481</x:v>
      </x:c>
      <x:c t="n" s="0">
        <x:v>45.01594</x:v>
      </x:c>
      <x:c t="n" s="0">
        <x:v>54.20069</x:v>
      </x:c>
      <x:c t="n" s="0">
        <x:v>51.97513</x:v>
      </x:c>
      <x:c t="n" s="0">
        <x:v>60.44589</x:v>
      </x:c>
      <x:c t="n" s="0">
        <x:v>-30.06697</x:v>
      </x:c>
      <x:c t="n" s="0">
        <x:v>-26.10481</x:v>
      </x:c>
      <x:c t="n" s="0">
        <x:v>-25.56788</x:v>
      </x:c>
      <x:c t="n" s="0">
        <x:v>-20.79875</x:v>
      </x:c>
      <x:c t="n" s="0">
        <x:v>-6.064918</x:v>
      </x:c>
      <x:c t="n" s="0">
        <x:v>-4.596115</x:v>
      </x:c>
      <x:c t="n" s="0">
        <x:v>6.366455</x:v>
      </x:c>
      <x:c t="n" s="0">
        <x:v>10.27456</x:v>
      </x:c>
      <x:c t="n" s="0">
        <x:v>12.55392</x:v>
      </x:c>
      <x:c t="n" s="0">
        <x:v>10.41232</x:v>
      </x:c>
      <x:c t="n" s="0">
        <x:v>18.63659</x:v>
      </x:c>
      <x:c t="n" s="0">
        <x:v>21.70188</x:v>
      </x:c>
      <x:c t="n" s="0">
        <x:v>24.92637</x:v>
      </x:c>
      <x:c t="n" s="0">
        <x:v>24.4588</x:v>
      </x:c>
      <x:c t="n" s="0">
        <x:v>23.29038</x:v>
      </x:c>
      <x:c t="n" s="0">
        <x:v>25.04413</x:v>
      </x:c>
      <x:c t="n" s="0">
        <x:v>25.49191</x:v>
      </x:c>
      <x:c t="n" s="0">
        <x:v>24.66483</x:v>
      </x:c>
      <x:c t="n" s="0">
        <x:v>27.06878</x:v>
      </x:c>
      <x:c t="n" s="0">
        <x:v>29.08932</x:v>
      </x:c>
      <x:c t="n" s="0">
        <x:v>28.72046</x:v>
      </x:c>
      <x:c t="n" s="0">
        <x:v>28.42872</x:v>
      </x:c>
      <x:c t="n" s="0">
        <x:v>27.49453</x:v>
      </x:c>
      <x:c t="n" s="0">
        <x:v>25.43501</x:v>
      </x:c>
      <x:c t="n" s="0">
        <x:v>20.82073</x:v>
      </x:c>
      <x:c t="n" s="0">
        <x:v>15.85943</x:v>
      </x:c>
      <x:c t="n" s="0">
        <x:v>17.11497</x:v>
      </x:c>
      <x:c t="n" s="0">
        <x:v>18.08731</x:v>
      </x:c>
      <x:c t="n" s="0">
        <x:v>35.03876</x:v>
      </x:c>
      <x:c t="n" s="0">
        <x:v>36.11985</x:v>
      </x:c>
      <x:c t="n" s="0">
        <x:v>14.0312</x:v>
      </x:c>
      <x:c t="n" s="0">
        <x:v>26.27084</x:v>
      </x:c>
      <x:c t="n" s="0">
        <x:v>4.576026</x:v>
      </x:c>
      <x:c t="n" s="0">
        <x:v>1.578995</x:v>
      </x:c>
      <x:c t="n" s="0">
        <x:v>6.410796</x:v>
      </x:c>
      <x:c t="n" s="0">
        <x:v>2.134004</x:v>
      </x:c>
      <x:c t="n" s="0">
        <x:v>-30.06697</x:v>
      </x:c>
      <x:c t="n" s="0">
        <x:v>-26.08078</x:v>
      </x:c>
      <x:c t="n" s="0">
        <x:v>-24.09637</x:v>
      </x:c>
      <x:c t="n" s="0">
        <x:v>-20.87249</x:v>
      </x:c>
      <x:c t="n" s="0">
        <x:v>-8.085619</x:v>
      </x:c>
      <x:c t="n" s="0">
        <x:v>-10.91088</x:v>
      </x:c>
      <x:c t="n" s="0">
        <x:v>7.665141</x:v>
      </x:c>
      <x:c t="n" s="0">
        <x:v>7.932855</x:v>
      </x:c>
      <x:c t="n" s="0">
        <x:v>7.053613</x:v>
      </x:c>
      <x:c t="n" s="0">
        <x:v>8.749359</x:v>
      </x:c>
      <x:c t="n" s="0">
        <x:v>21.59406</x:v>
      </x:c>
      <x:c t="n" s="0">
        <x:v>23.90428</x:v>
      </x:c>
      <x:c t="n" s="0">
        <x:v>23.86325</x:v>
      </x:c>
      <x:c t="n" s="0">
        <x:v>24.45436</x:v>
      </x:c>
      <x:c t="n" s="0">
        <x:v>23.5296</x:v>
      </x:c>
      <x:c t="n" s="0">
        <x:v>24.46259</x:v>
      </x:c>
      <x:c t="n" s="0">
        <x:v>27.79663</x:v>
      </x:c>
      <x:c t="n" s="0">
        <x:v>22.46275</x:v>
      </x:c>
      <x:c t="n" s="0">
        <x:v>28.86762</x:v>
      </x:c>
      <x:c t="n" s="0">
        <x:v>24.81976</x:v>
      </x:c>
      <x:c t="n" s="0">
        <x:v>24.49197</x:v>
      </x:c>
      <x:c t="n" s="0">
        <x:v>27.06819</x:v>
      </x:c>
      <x:c t="n" s="0">
        <x:v>29.96855</x:v>
      </x:c>
      <x:c t="n" s="0">
        <x:v>22.49672</x:v>
      </x:c>
      <x:c t="n" s="0">
        <x:v>19.77769</x:v>
      </x:c>
      <x:c t="n" s="0">
        <x:v>12.38144</x:v>
      </x:c>
      <x:c t="n" s="0">
        <x:v>11.99968</x:v>
      </x:c>
      <x:c t="n" s="0">
        <x:v>10.27477</x:v>
      </x:c>
      <x:c t="n" s="0">
        <x:v>31.25445</x:v>
      </x:c>
      <x:c t="n" s="0">
        <x:v>41.0403</x:v>
      </x:c>
      <x:c t="n" s="0">
        <x:v>7.155235</x:v>
      </x:c>
      <x:c t="n" s="0">
        <x:v>8.647582</x:v>
      </x:c>
      <x:c t="n" s="0">
        <x:v>3.841757</x:v>
      </x:c>
      <x:c t="n" s="0">
        <x:v>2.594572</x:v>
      </x:c>
      <x:c t="n" s="0">
        <x:v>6.217148</x:v>
      </x:c>
      <x:c t="n" s="0">
        <x:v>1.833343</x:v>
      </x:c>
      <x:c t="str">
        <x:v>No</x:v>
      </x:c>
      <x:c t="str">
        <x:v>No</x:v>
      </x:c>
      <x:c t="str">
        <x:v/>
      </x:c>
    </x:row>
    <x:row r="629">
      <x:c t="n" s="11">
        <x:v>628</x:v>
      </x:c>
      <x:c t="str" s="11">
        <x:v/>
      </x:c>
      <x:c t="n" s="8">
        <x:v>43946.3522106481</x:v>
      </x:c>
      <x:c t="n" s="7">
        <x:v>43946.3522106481</x:v>
      </x:c>
      <x:c t="n" s="0">
        <x:v>39.70107</x:v>
      </x:c>
      <x:c t="n" s="0">
        <x:v>54.20069</x:v>
      </x:c>
      <x:c t="n" s="0">
        <x:v>59.95406</x:v>
      </x:c>
      <x:c t="n" s="0">
        <x:v>66.97801</x:v>
      </x:c>
      <x:c t="n" s="0">
        <x:v>-30.06697</x:v>
      </x:c>
      <x:c t="n" s="0">
        <x:v>-26.1024</x:v>
      </x:c>
      <x:c t="n" s="0">
        <x:v>-25.32005</x:v>
      </x:c>
      <x:c t="n" s="0">
        <x:v>-20.80961</x:v>
      </x:c>
      <x:c t="n" s="0">
        <x:v>-6.47772</x:v>
      </x:c>
      <x:c t="n" s="0">
        <x:v>-5.111366</x:v>
      </x:c>
      <x:c t="n" s="0">
        <x:v>6.581988</x:v>
      </x:c>
      <x:c t="n" s="0">
        <x:v>9.908993</x:v>
      </x:c>
      <x:c t="n" s="0">
        <x:v>12.07294</x:v>
      </x:c>
      <x:c t="n" s="0">
        <x:v>10.49451</x:v>
      </x:c>
      <x:c t="n" s="0">
        <x:v>19.1675</x:v>
      </x:c>
      <x:c t="n" s="0">
        <x:v>22.6209</x:v>
      </x:c>
      <x:c t="n" s="0">
        <x:v>25.22412</x:v>
      </x:c>
      <x:c t="n" s="0">
        <x:v>24.45816</x:v>
      </x:c>
      <x:c t="n" s="0">
        <x:v>23.46295</x:v>
      </x:c>
      <x:c t="n" s="0">
        <x:v>25.37513</x:v>
      </x:c>
      <x:c t="n" s="0">
        <x:v>25.08278</x:v>
      </x:c>
      <x:c t="n" s="0">
        <x:v>24.26764</x:v>
      </x:c>
      <x:c t="n" s="0">
        <x:v>26.96656</x:v>
      </x:c>
      <x:c t="n" s="0">
        <x:v>28.59354</x:v>
      </x:c>
      <x:c t="n" s="0">
        <x:v>28.24568</x:v>
      </x:c>
      <x:c t="n" s="0">
        <x:v>28.47195</x:v>
      </x:c>
      <x:c t="n" s="0">
        <x:v>27.40621</x:v>
      </x:c>
      <x:c t="n" s="0">
        <x:v>25.09687</x:v>
      </x:c>
      <x:c t="n" s="0">
        <x:v>20.84486</x:v>
      </x:c>
      <x:c t="n" s="0">
        <x:v>15.6355</x:v>
      </x:c>
      <x:c t="n" s="0">
        <x:v>16.61513</x:v>
      </x:c>
      <x:c t="n" s="0">
        <x:v>17.5457</x:v>
      </x:c>
      <x:c t="n" s="0">
        <x:v>36.4453</x:v>
      </x:c>
      <x:c t="n" s="0">
        <x:v>37.5184</x:v>
      </x:c>
      <x:c t="n" s="0">
        <x:v>13.48004</x:v>
      </x:c>
      <x:c t="n" s="0">
        <x:v>25.59392</x:v>
      </x:c>
      <x:c t="n" s="0">
        <x:v>4.454722</x:v>
      </x:c>
      <x:c t="n" s="0">
        <x:v>1.62251</x:v>
      </x:c>
      <x:c t="n" s="0">
        <x:v>6.402099</x:v>
      </x:c>
      <x:c t="n" s="0">
        <x:v>1.984496</x:v>
      </x:c>
      <x:c t="n" s="0">
        <x:v>-30.06697</x:v>
      </x:c>
      <x:c t="n" s="0">
        <x:v>-26.08078</x:v>
      </x:c>
      <x:c t="n" s="0">
        <x:v>-24.09637</x:v>
      </x:c>
      <x:c t="n" s="0">
        <x:v>-20.87249</x:v>
      </x:c>
      <x:c t="n" s="0">
        <x:v>-10.28018</x:v>
      </x:c>
      <x:c t="n" s="0">
        <x:v>-10.91088</x:v>
      </x:c>
      <x:c t="n" s="0">
        <x:v>7.665141</x:v>
      </x:c>
      <x:c t="n" s="0">
        <x:v>5.762558</x:v>
      </x:c>
      <x:c t="n" s="0">
        <x:v>7.053613</x:v>
      </x:c>
      <x:c t="n" s="0">
        <x:v>11.25265</x:v>
      </x:c>
      <x:c t="n" s="0">
        <x:v>20.83245</x:v>
      </x:c>
      <x:c t="n" s="0">
        <x:v>26.15782</x:v>
      </x:c>
      <x:c t="n" s="0">
        <x:v>28.1957</x:v>
      </x:c>
      <x:c t="n" s="0">
        <x:v>25.47758</x:v>
      </x:c>
      <x:c t="n" s="0">
        <x:v>24.98669</x:v>
      </x:c>
      <x:c t="n" s="0">
        <x:v>27.5686</x:v>
      </x:c>
      <x:c t="n" s="0">
        <x:v>23.9723</x:v>
      </x:c>
      <x:c t="n" s="0">
        <x:v>20.91334</x:v>
      </x:c>
      <x:c t="n" s="0">
        <x:v>26.99859</x:v>
      </x:c>
      <x:c t="n" s="0">
        <x:v>23.36223</x:v>
      </x:c>
      <x:c t="n" s="0">
        <x:v>22.62852</x:v>
      </x:c>
      <x:c t="n" s="0">
        <x:v>27.92247</x:v>
      </x:c>
      <x:c t="n" s="0">
        <x:v>27.58682</x:v>
      </x:c>
      <x:c t="n" s="0">
        <x:v>23.70009</x:v>
      </x:c>
      <x:c t="n" s="0">
        <x:v>21.22688</x:v>
      </x:c>
      <x:c t="n" s="0">
        <x:v>16.3318</x:v>
      </x:c>
      <x:c t="n" s="0">
        <x:v>11.06508</x:v>
      </x:c>
      <x:c t="n" s="0">
        <x:v>10.9626</x:v>
      </x:c>
      <x:c t="n" s="0">
        <x:v>40.56855</x:v>
      </x:c>
      <x:c t="n" s="0">
        <x:v>36.14557</x:v>
      </x:c>
      <x:c t="n" s="0">
        <x:v>7.566751</x:v>
      </x:c>
      <x:c t="n" s="0">
        <x:v>7.447401</x:v>
      </x:c>
      <x:c t="n" s="0">
        <x:v>3.61536</x:v>
      </x:c>
      <x:c t="n" s="0">
        <x:v>0.7671103</x:v>
      </x:c>
      <x:c t="n" s="0">
        <x:v>5.284183</x:v>
      </x:c>
      <x:c t="n" s="0">
        <x:v>1.46368</x:v>
      </x:c>
      <x:c t="str">
        <x:v>No</x:v>
      </x:c>
      <x:c t="str">
        <x:v>No</x:v>
      </x:c>
      <x:c t="str">
        <x:v/>
      </x:c>
    </x:row>
    <x:row r="630">
      <x:c t="n" s="11">
        <x:v>629</x:v>
      </x:c>
      <x:c t="str" s="11">
        <x:v/>
      </x:c>
      <x:c t="n" s="8">
        <x:v>43946.3522106481</x:v>
      </x:c>
      <x:c t="n" s="7">
        <x:v>43946.3522106481</x:v>
      </x:c>
      <x:c t="n" s="0">
        <x:v>45.93541</x:v>
      </x:c>
      <x:c t="n" s="0">
        <x:v>54.20069</x:v>
      </x:c>
      <x:c t="n" s="0">
        <x:v>54.00955</x:v>
      </x:c>
      <x:c t="n" s="0">
        <x:v>63.45619</x:v>
      </x:c>
      <x:c t="n" s="0">
        <x:v>-30.06697</x:v>
      </x:c>
      <x:c t="n" s="0">
        <x:v>-26.09999</x:v>
      </x:c>
      <x:c t="n" s="0">
        <x:v>-25.11915</x:v>
      </x:c>
      <x:c t="n" s="0">
        <x:v>-20.81894</x:v>
      </x:c>
      <x:c t="n" s="0">
        <x:v>-6.864266</x:v>
      </x:c>
      <x:c t="n" s="0">
        <x:v>-5.60566</x:v>
      </x:c>
      <x:c t="n" s="0">
        <x:v>6.757953</x:v>
      </x:c>
      <x:c t="n" s="0">
        <x:v>9.475515</x:v>
      </x:c>
      <x:c t="n" s="0">
        <x:v>11.61527</x:v>
      </x:c>
      <x:c t="n" s="0">
        <x:v>10.61378</x:v>
      </x:c>
      <x:c t="n" s="0">
        <x:v>19.28382</x:v>
      </x:c>
      <x:c t="n" s="0">
        <x:v>23.353</x:v>
      </x:c>
      <x:c t="n" s="0">
        <x:v>26.03135</x:v>
      </x:c>
      <x:c t="n" s="0">
        <x:v>25.01501</x:v>
      </x:c>
      <x:c t="n" s="0">
        <x:v>23.8014</x:v>
      </x:c>
      <x:c t="n" s="0">
        <x:v>25.19028</x:v>
      </x:c>
      <x:c t="n" s="0">
        <x:v>25.53606</x:v>
      </x:c>
      <x:c t="n" s="0">
        <x:v>23.90098</x:v>
      </x:c>
      <x:c t="n" s="0">
        <x:v>26.6895</x:v>
      </x:c>
      <x:c t="n" s="0">
        <x:v>28.0784</x:v>
      </x:c>
      <x:c t="n" s="0">
        <x:v>28.20475</x:v>
      </x:c>
      <x:c t="n" s="0">
        <x:v>28.18105</x:v>
      </x:c>
      <x:c t="n" s="0">
        <x:v>27.47894</x:v>
      </x:c>
      <x:c t="n" s="0">
        <x:v>25.01327</x:v>
      </x:c>
      <x:c t="n" s="0">
        <x:v>20.83145</x:v>
      </x:c>
      <x:c t="n" s="0">
        <x:v>15.51903</x:v>
      </x:c>
      <x:c t="n" s="0">
        <x:v>16.112</x:v>
      </x:c>
      <x:c t="n" s="0">
        <x:v>16.98022</x:v>
      </x:c>
      <x:c t="n" s="0">
        <x:v>35.93643</x:v>
      </x:c>
      <x:c t="n" s="0">
        <x:v>37.23762</x:v>
      </x:c>
      <x:c t="n" s="0">
        <x:v>13.08206</x:v>
      </x:c>
      <x:c t="n" s="0">
        <x:v>24.92145</x:v>
      </x:c>
      <x:c t="n" s="0">
        <x:v>4.288973</x:v>
      </x:c>
      <x:c t="n" s="0">
        <x:v>1.654303</x:v>
      </x:c>
      <x:c t="n" s="0">
        <x:v>6.230495</x:v>
      </x:c>
      <x:c t="n" s="0">
        <x:v>1.925664</x:v>
      </x:c>
      <x:c t="n" s="0">
        <x:v>-30.06697</x:v>
      </x:c>
      <x:c t="n" s="0">
        <x:v>-26.08078</x:v>
      </x:c>
      <x:c t="n" s="0">
        <x:v>-24.09637</x:v>
      </x:c>
      <x:c t="n" s="0">
        <x:v>-20.87249</x:v>
      </x:c>
      <x:c t="n" s="0">
        <x:v>-10.28018</x:v>
      </x:c>
      <x:c t="n" s="0">
        <x:v>-5.848292</x:v>
      </x:c>
      <x:c t="n" s="0">
        <x:v>6.243283</x:v>
      </x:c>
      <x:c t="n" s="0">
        <x:v>5.340495</x:v>
      </x:c>
      <x:c t="n" s="0">
        <x:v>8.327321</x:v>
      </x:c>
      <x:c t="n" s="0">
        <x:v>11.25265</x:v>
      </x:c>
      <x:c t="n" s="0">
        <x:v>19.90825</x:v>
      </x:c>
      <x:c t="n" s="0">
        <x:v>26.15782</x:v>
      </x:c>
      <x:c t="n" s="0">
        <x:v>29.02502</x:v>
      </x:c>
      <x:c t="n" s="0">
        <x:v>27.59872</x:v>
      </x:c>
      <x:c t="n" s="0">
        <x:v>23.35398</x:v>
      </x:c>
      <x:c t="n" s="0">
        <x:v>18.20921</x:v>
      </x:c>
      <x:c t="n" s="0">
        <x:v>27.15957</x:v>
      </x:c>
      <x:c t="n" s="0">
        <x:v>20.8138</x:v>
      </x:c>
      <x:c t="n" s="0">
        <x:v>24.99748</x:v>
      </x:c>
      <x:c t="n" s="0">
        <x:v>20.86145</x:v>
      </x:c>
      <x:c t="n" s="0">
        <x:v>28.7575</x:v>
      </x:c>
      <x:c t="n" s="0">
        <x:v>27.5397</x:v>
      </x:c>
      <x:c t="n" s="0">
        <x:v>25.86628</x:v>
      </x:c>
      <x:c t="n" s="0">
        <x:v>24.4309</x:v>
      </x:c>
      <x:c t="n" s="0">
        <x:v>19.56163</x:v>
      </x:c>
      <x:c t="n" s="0">
        <x:v>11.6013</x:v>
      </x:c>
      <x:c t="n" s="0">
        <x:v>9.284945</x:v>
      </x:c>
      <x:c t="n" s="0">
        <x:v>9.705916</x:v>
      </x:c>
      <x:c t="n" s="0">
        <x:v>39.20155</x:v>
      </x:c>
      <x:c t="n" s="0">
        <x:v>42.45502</x:v>
      </x:c>
      <x:c t="n" s="0">
        <x:v>9.191386</x:v>
      </x:c>
      <x:c t="n" s="0">
        <x:v>7.048539</x:v>
      </x:c>
      <x:c t="n" s="0">
        <x:v>3.325615</x:v>
      </x:c>
      <x:c t="n" s="0">
        <x:v>2.444559</x:v>
      </x:c>
      <x:c t="n" s="0">
        <x:v>6.244243</x:v>
      </x:c>
      <x:c t="n" s="0">
        <x:v>1.68911</x:v>
      </x:c>
      <x:c t="str">
        <x:v>No</x:v>
      </x:c>
      <x:c t="str">
        <x:v>No</x:v>
      </x:c>
      <x:c t="str">
        <x:v/>
      </x:c>
    </x:row>
    <x:row r="631">
      <x:c t="n" s="11">
        <x:v>630</x:v>
      </x:c>
      <x:c t="str" s="11">
        <x:v/>
      </x:c>
      <x:c t="n" s="8">
        <x:v>43946.3522106481</x:v>
      </x:c>
      <x:c t="n" s="7">
        <x:v>43946.3522106481</x:v>
      </x:c>
      <x:c t="n" s="0">
        <x:v>38.8224</x:v>
      </x:c>
      <x:c t="n" s="0">
        <x:v>54.20069</x:v>
      </x:c>
      <x:c t="n" s="0">
        <x:v>53.50993</x:v>
      </x:c>
      <x:c t="n" s="0">
        <x:v>61.11536</x:v>
      </x:c>
      <x:c t="n" s="0">
        <x:v>-30.06697</x:v>
      </x:c>
      <x:c t="n" s="0">
        <x:v>-26.09829</x:v>
      </x:c>
      <x:c t="n" s="0">
        <x:v>-24.95465</x:v>
      </x:c>
      <x:c t="n" s="0">
        <x:v>-20.82693</x:v>
      </x:c>
      <x:c t="n" s="0">
        <x:v>-7.22402</x:v>
      </x:c>
      <x:c t="n" s="0">
        <x:v>-4.997074</x:v>
      </x:c>
      <x:c t="n" s="0">
        <x:v>6.300275</x:v>
      </x:c>
      <x:c t="n" s="0">
        <x:v>9.067642</x:v>
      </x:c>
      <x:c t="n" s="0">
        <x:v>11.39935</x:v>
      </x:c>
      <x:c t="n" s="0">
        <x:v>10.7131</x:v>
      </x:c>
      <x:c t="n" s="0">
        <x:v>19.38076</x:v>
      </x:c>
      <x:c t="n" s="0">
        <x:v>23.80674</x:v>
      </x:c>
      <x:c t="n" s="0">
        <x:v>26.61888</x:v>
      </x:c>
      <x:c t="n" s="0">
        <x:v>25.42232</x:v>
      </x:c>
      <x:c t="n" s="0">
        <x:v>23.12197</x:v>
      </x:c>
      <x:c t="n" s="0">
        <x:v>24.5872</x:v>
      </x:c>
      <x:c t="n" s="0">
        <x:v>25.70543</x:v>
      </x:c>
      <x:c t="n" s="0">
        <x:v>23.96658</x:v>
      </x:c>
      <x:c t="n" s="0">
        <x:v>26.26892</x:v>
      </x:c>
      <x:c t="n" s="0">
        <x:v>27.56026</x:v>
      </x:c>
      <x:c t="n" s="0">
        <x:v>28.35722</x:v>
      </x:c>
      <x:c t="n" s="0">
        <x:v>28.45791</x:v>
      </x:c>
      <x:c t="n" s="0">
        <x:v>27.45151</x:v>
      </x:c>
      <x:c t="n" s="0">
        <x:v>24.76463</x:v>
      </x:c>
      <x:c t="n" s="0">
        <x:v>20.82765</x:v>
      </x:c>
      <x:c t="n" s="0">
        <x:v>15.2929</x:v>
      </x:c>
      <x:c t="n" s="0">
        <x:v>15.64241</x:v>
      </x:c>
      <x:c t="n" s="0">
        <x:v>16.43908</x:v>
      </x:c>
      <x:c t="n" s="0">
        <x:v>37.37282</x:v>
      </x:c>
      <x:c t="n" s="0">
        <x:v>38.46202</x:v>
      </x:c>
      <x:c t="n" s="0">
        <x:v>12.78425</x:v>
      </x:c>
      <x:c t="n" s="0">
        <x:v>24.24639</x:v>
      </x:c>
      <x:c t="n" s="0">
        <x:v>4.165074</x:v>
      </x:c>
      <x:c t="n" s="0">
        <x:v>1.661691</x:v>
      </x:c>
      <x:c t="n" s="0">
        <x:v>6.129437</x:v>
      </x:c>
      <x:c t="n" s="0">
        <x:v>1.911843</x:v>
      </x:c>
      <x:c t="n" s="0">
        <x:v>-30.06697</x:v>
      </x:c>
      <x:c t="n" s="0">
        <x:v>-26.08078</x:v>
      </x:c>
      <x:c t="n" s="0">
        <x:v>-24.09637</x:v>
      </x:c>
      <x:c t="n" s="0">
        <x:v>-20.87249</x:v>
      </x:c>
      <x:c t="n" s="0">
        <x:v>-10.28018</x:v>
      </x:c>
      <x:c t="n" s="0">
        <x:v>-2.529645</x:v>
      </x:c>
      <x:c t="n" s="0">
        <x:v>1.738441</x:v>
      </x:c>
      <x:c t="n" s="0">
        <x:v>5.340495</x:v>
      </x:c>
      <x:c t="n" s="0">
        <x:v>9.861346</x:v>
      </x:c>
      <x:c t="n" s="0">
        <x:v>12.87491</x:v>
      </x:c>
      <x:c t="n" s="0">
        <x:v>19.90825</x:v>
      </x:c>
      <x:c t="n" s="0">
        <x:v>24.60885</x:v>
      </x:c>
      <x:c t="n" s="0">
        <x:v>27.07922</x:v>
      </x:c>
      <x:c t="n" s="0">
        <x:v>26.1286</x:v>
      </x:c>
      <x:c t="n" s="0">
        <x:v>2.784969</x:v>
      </x:c>
      <x:c t="n" s="0">
        <x:v>12.28872</x:v>
      </x:c>
      <x:c t="n" s="0">
        <x:v>26.50661</x:v>
      </x:c>
      <x:c t="n" s="0">
        <x:v>23.72496</x:v>
      </x:c>
      <x:c t="n" s="0">
        <x:v>19.08171</x:v>
      </x:c>
      <x:c t="n" s="0">
        <x:v>21.85379</x:v>
      </x:c>
      <x:c t="n" s="0">
        <x:v>28.88698</x:v>
      </x:c>
      <x:c t="n" s="0">
        <x:v>30.27395</x:v>
      </x:c>
      <x:c t="n" s="0">
        <x:v>27.25424</x:v>
      </x:c>
      <x:c t="n" s="0">
        <x:v>21.00947</x:v>
      </x:c>
      <x:c t="n" s="0">
        <x:v>21.12641</x:v>
      </x:c>
      <x:c t="n" s="0">
        <x:v>13.22469</x:v>
      </x:c>
      <x:c t="n" s="0">
        <x:v>10.47827</x:v>
      </x:c>
      <x:c t="n" s="0">
        <x:v>9.119056</x:v>
      </x:c>
      <x:c t="n" s="0">
        <x:v>38.54683</x:v>
      </x:c>
      <x:c t="n" s="0">
        <x:v>34.94005</x:v>
      </x:c>
      <x:c t="n" s="0">
        <x:v>11.91495</x:v>
      </x:c>
      <x:c t="n" s="0">
        <x:v>6.344557</x:v>
      </x:c>
      <x:c t="n" s="0">
        <x:v>4.122771</x:v>
      </x:c>
      <x:c t="n" s="0">
        <x:v>1.665169</x:v>
      </x:c>
      <x:c t="n" s="0">
        <x:v>4.879976</x:v>
      </x:c>
      <x:c t="n" s="0">
        <x:v>1.955218</x:v>
      </x:c>
      <x:c t="str">
        <x:v>No</x:v>
      </x:c>
      <x:c t="str">
        <x:v>No</x:v>
      </x:c>
      <x:c t="str">
        <x:v/>
      </x:c>
    </x:row>
    <x:row r="632">
      <x:c t="n" s="11">
        <x:v>631</x:v>
      </x:c>
      <x:c t="str" s="11">
        <x:v/>
      </x:c>
      <x:c t="n" s="8">
        <x:v>43946.3522106481</x:v>
      </x:c>
      <x:c t="n" s="7">
        <x:v>43946.3522106481</x:v>
      </x:c>
      <x:c t="n" s="0">
        <x:v>39.74023</x:v>
      </x:c>
      <x:c t="n" s="0">
        <x:v>54.20069</x:v>
      </x:c>
      <x:c t="n" s="0">
        <x:v>55.79425</x:v>
      </x:c>
      <x:c t="n" s="0">
        <x:v>63.45619</x:v>
      </x:c>
      <x:c t="n" s="0">
        <x:v>-30.06697</x:v>
      </x:c>
      <x:c t="n" s="0">
        <x:v>-26.09669</x:v>
      </x:c>
      <x:c t="n" s="0">
        <x:v>-24.87289</x:v>
      </x:c>
      <x:c t="n" s="0">
        <x:v>-20.60403</x:v>
      </x:c>
      <x:c t="n" s="0">
        <x:v>-7.556768</x:v>
      </x:c>
      <x:c t="n" s="0">
        <x:v>-4.537318</x:v>
      </x:c>
      <x:c t="n" s="0">
        <x:v>5.867172</x:v>
      </x:c>
      <x:c t="n" s="0">
        <x:v>8.755763</x:v>
      </x:c>
      <x:c t="n" s="0">
        <x:v>11.20605</x:v>
      </x:c>
      <x:c t="n" s="0">
        <x:v>12.4074</x:v>
      </x:c>
      <x:c t="n" s="0">
        <x:v>19.46187</x:v>
      </x:c>
      <x:c t="n" s="0">
        <x:v>23.60387</x:v>
      </x:c>
      <x:c t="n" s="0">
        <x:v>25.98113</x:v>
      </x:c>
      <x:c t="n" s="0">
        <x:v>25.22956</x:v>
      </x:c>
      <x:c t="n" s="0">
        <x:v>22.59606</x:v>
      </x:c>
      <x:c t="n" s="0">
        <x:v>24.08775</x:v>
      </x:c>
      <x:c t="n" s="0">
        <x:v>25.76924</x:v>
      </x:c>
      <x:c t="n" s="0">
        <x:v>23.69587</x:v>
      </x:c>
      <x:c t="n" s="0">
        <x:v>26.8429</x:v>
      </x:c>
      <x:c t="n" s="0">
        <x:v>26.9584</x:v>
      </x:c>
      <x:c t="n" s="0">
        <x:v>28.05725</x:v>
      </x:c>
      <x:c t="n" s="0">
        <x:v>28.84674</x:v>
      </x:c>
      <x:c t="n" s="0">
        <x:v>27.22847</x:v>
      </x:c>
      <x:c t="n" s="0">
        <x:v>24.72575</x:v>
      </x:c>
      <x:c t="n" s="0">
        <x:v>20.66595</x:v>
      </x:c>
      <x:c t="n" s="0">
        <x:v>15.1093</x:v>
      </x:c>
      <x:c t="n" s="0">
        <x:v>15.09717</x:v>
      </x:c>
      <x:c t="n" s="0">
        <x:v>15.86367</x:v>
      </x:c>
      <x:c t="n" s="0">
        <x:v>36.87151</x:v>
      </x:c>
      <x:c t="n" s="0">
        <x:v>37.88683</x:v>
      </x:c>
      <x:c t="n" s="0">
        <x:v>12.56957</x:v>
      </x:c>
      <x:c t="n" s="0">
        <x:v>23.57456</x:v>
      </x:c>
      <x:c t="n" s="0">
        <x:v>4.316749</x:v>
      </x:c>
      <x:c t="n" s="0">
        <x:v>1.719992</x:v>
      </x:c>
      <x:c t="n" s="0">
        <x:v>6.109786</x:v>
      </x:c>
      <x:c t="n" s="0">
        <x:v>2.074834</x:v>
      </x:c>
      <x:c t="n" s="0">
        <x:v>-30.06697</x:v>
      </x:c>
      <x:c t="n" s="0">
        <x:v>-26.08078</x:v>
      </x:c>
      <x:c t="n" s="0">
        <x:v>-24.73354</x:v>
      </x:c>
      <x:c t="n" s="0">
        <x:v>-18.52892</x:v>
      </x:c>
      <x:c t="n" s="0">
        <x:v>-10.28018</x:v>
      </x:c>
      <x:c t="n" s="0">
        <x:v>-2.529645</x:v>
      </x:c>
      <x:c t="n" s="0">
        <x:v>1.738441</x:v>
      </x:c>
      <x:c t="n" s="0">
        <x:v>6.971144</x:v>
      </x:c>
      <x:c t="n" s="0">
        <x:v>9.861346</x:v>
      </x:c>
      <x:c t="n" s="0">
        <x:v>17.90185</x:v>
      </x:c>
      <x:c t="n" s="0">
        <x:v>19.90825</x:v>
      </x:c>
      <x:c t="n" s="0">
        <x:v>22.17859</x:v>
      </x:c>
      <x:c t="n" s="0">
        <x:v>14.70887</x:v>
      </x:c>
      <x:c t="n" s="0">
        <x:v>23.8894</x:v>
      </x:c>
      <x:c t="n" s="0">
        <x:v>19.23212</x:v>
      </x:c>
      <x:c t="n" s="0">
        <x:v>21.17891</x:v>
      </x:c>
      <x:c t="n" s="0">
        <x:v>25.71918</x:v>
      </x:c>
      <x:c t="n" s="0">
        <x:v>23.3113</x:v>
      </x:c>
      <x:c t="n" s="0">
        <x:v>30.29346</x:v>
      </x:c>
      <x:c t="n" s="0">
        <x:v>18.9871</x:v>
      </x:c>
      <x:c t="n" s="0">
        <x:v>22.97335</x:v>
      </x:c>
      <x:c t="n" s="0">
        <x:v>30.75328</x:v>
      </x:c>
      <x:c t="n" s="0">
        <x:v>26.54683</x:v>
      </x:c>
      <x:c t="n" s="0">
        <x:v>28.26413</x:v>
      </x:c>
      <x:c t="n" s="0">
        <x:v>18.89348</x:v>
      </x:c>
      <x:c t="n" s="0">
        <x:v>13.94877</x:v>
      </x:c>
      <x:c t="n" s="0">
        <x:v>8.41341</x:v>
      </x:c>
      <x:c t="n" s="0">
        <x:v>8.032682</x:v>
      </x:c>
      <x:c t="n" s="0">
        <x:v>32.07094</x:v>
      </x:c>
      <x:c t="n" s="0">
        <x:v>30.60452</x:v>
      </x:c>
      <x:c t="n" s="0">
        <x:v>10.99606</x:v>
      </x:c>
      <x:c t="n" s="0">
        <x:v>7.046812</x:v>
      </x:c>
      <x:c t="n" s="0">
        <x:v>5.334343</x:v>
      </x:c>
      <x:c t="n" s="0">
        <x:v>2.52669</x:v>
      </x:c>
      <x:c t="n" s="0">
        <x:v>5.727484</x:v>
      </x:c>
      <x:c t="n" s="0">
        <x:v>2.934952</x:v>
      </x:c>
      <x:c t="str">
        <x:v>No</x:v>
      </x:c>
      <x:c t="str">
        <x:v>No</x:v>
      </x:c>
      <x:c t="str">
        <x:v/>
      </x:c>
    </x:row>
    <x:row r="633">
      <x:c t="n" s="11">
        <x:v>632</x:v>
      </x:c>
      <x:c t="str" s="11">
        <x:v/>
      </x:c>
      <x:c t="n" s="8">
        <x:v>43946.3522106481</x:v>
      </x:c>
      <x:c t="n" s="7">
        <x:v>43946.3522106481</x:v>
      </x:c>
      <x:c t="n" s="0">
        <x:v>39.22786</x:v>
      </x:c>
      <x:c t="n" s="0">
        <x:v>54.20069</x:v>
      </x:c>
      <x:c t="n" s="0">
        <x:v>57.36723</x:v>
      </x:c>
      <x:c t="n" s="0">
        <x:v>62.2068</x:v>
      </x:c>
      <x:c t="n" s="0">
        <x:v>-30.06697</x:v>
      </x:c>
      <x:c t="n" s="0">
        <x:v>-26.09508</x:v>
      </x:c>
      <x:c t="n" s="0">
        <x:v>-24.88719</x:v>
      </x:c>
      <x:c t="n" s="0">
        <x:v>-20.10378</x:v>
      </x:c>
      <x:c t="n" s="0">
        <x:v>-7.862637</x:v>
      </x:c>
      <x:c t="n" s="0">
        <x:v>-4.179867</x:v>
      </x:c>
      <x:c t="n" s="0">
        <x:v>5.45969</x:v>
      </x:c>
      <x:c t="n" s="0">
        <x:v>8.582594</x:v>
      </x:c>
      <x:c t="n" s="0">
        <x:v>11.25363</x:v>
      </x:c>
      <x:c t="n" s="0">
        <x:v>13.77874</x:v>
      </x:c>
      <x:c t="n" s="0">
        <x:v>19.13184</x:v>
      </x:c>
      <x:c t="n" s="0">
        <x:v>23.42278</x:v>
      </x:c>
      <x:c t="n" s="0">
        <x:v>25.35087</x:v>
      </x:c>
      <x:c t="n" s="0">
        <x:v>24.88418</x:v>
      </x:c>
      <x:c t="n" s="0">
        <x:v>22.3422</x:v>
      </x:c>
      <x:c t="n" s="0">
        <x:v>23.87037</x:v>
      </x:c>
      <x:c t="n" s="0">
        <x:v>25.53934</x:v>
      </x:c>
      <x:c t="n" s="0">
        <x:v>23.47636</x:v>
      </x:c>
      <x:c t="n" s="0">
        <x:v>26.82858</x:v>
      </x:c>
      <x:c t="n" s="0">
        <x:v>26.88247</x:v>
      </x:c>
      <x:c t="n" s="0">
        <x:v>27.62906</x:v>
      </x:c>
      <x:c t="n" s="0">
        <x:v>28.64897</x:v>
      </x:c>
      <x:c t="n" s="0">
        <x:v>27.37453</x:v>
      </x:c>
      <x:c t="n" s="0">
        <x:v>25.44147</x:v>
      </x:c>
      <x:c t="n" s="0">
        <x:v>20.52069</x:v>
      </x:c>
      <x:c t="n" s="0">
        <x:v>15.01791</x:v>
      </x:c>
      <x:c t="n" s="0">
        <x:v>14.57337</x:v>
      </x:c>
      <x:c t="n" s="0">
        <x:v>15.36327</x:v>
      </x:c>
      <x:c t="n" s="0">
        <x:v>36.3581</x:v>
      </x:c>
      <x:c t="n" s="0">
        <x:v>37.35339</x:v>
      </x:c>
      <x:c t="n" s="0">
        <x:v>12.23174</x:v>
      </x:c>
      <x:c t="n" s="0">
        <x:v>22.90296</x:v>
      </x:c>
      <x:c t="n" s="0">
        <x:v>4.43509</x:v>
      </x:c>
      <x:c t="n" s="0">
        <x:v>1.662002</x:v>
      </x:c>
      <x:c t="n" s="0">
        <x:v>5.83564</x:v>
      </x:c>
      <x:c t="n" s="0">
        <x:v>2.196122</x:v>
      </x:c>
      <x:c t="n" s="0">
        <x:v>-30.06697</x:v>
      </x:c>
      <x:c t="n" s="0">
        <x:v>-26.08078</x:v>
      </x:c>
      <x:c t="n" s="0">
        <x:v>-24.96854</x:v>
      </x:c>
      <x:c t="n" s="0">
        <x:v>-17.96364</x:v>
      </x:c>
      <x:c t="n" s="0">
        <x:v>-10.28018</x:v>
      </x:c>
      <x:c t="n" s="0">
        <x:v>-2.529645</x:v>
      </x:c>
      <x:c t="n" s="0">
        <x:v>1.738441</x:v>
      </x:c>
      <x:c t="n" s="0">
        <x:v>7.402191</x:v>
      </x:c>
      <x:c t="n" s="0">
        <x:v>12.2267</x:v>
      </x:c>
      <x:c t="n" s="0">
        <x:v>17.90185</x:v>
      </x:c>
      <x:c t="n" s="0">
        <x:v>11.52487</x:v>
      </x:c>
      <x:c t="n" s="0">
        <x:v>22.17859</x:v>
      </x:c>
      <x:c t="n" s="0">
        <x:v>23.30715</x:v>
      </x:c>
      <x:c t="n" s="0">
        <x:v>19.07714</x:v>
      </x:c>
      <x:c t="n" s="0">
        <x:v>26.29825</x:v>
      </x:c>
      <x:c t="n" s="0">
        <x:v>22.24751</x:v>
      </x:c>
      <x:c t="n" s="0">
        <x:v>22.09016</x:v>
      </x:c>
      <x:c t="n" s="0">
        <x:v>24.95232</x:v>
      </x:c>
      <x:c t="n" s="0">
        <x:v>25.33097</x:v>
      </x:c>
      <x:c t="n" s="0">
        <x:v>26.87845</x:v>
      </x:c>
      <x:c t="n" s="0">
        <x:v>22.82645</x:v>
      </x:c>
      <x:c t="n" s="0">
        <x:v>22.41917</x:v>
      </x:c>
      <x:c t="n" s="0">
        <x:v>26.53997</x:v>
      </x:c>
      <x:c t="n" s="0">
        <x:v>24.98386</x:v>
      </x:c>
      <x:c t="n" s="0">
        <x:v>21.37709</x:v>
      </x:c>
      <x:c t="n" s="0">
        <x:v>14.9484</x:v>
      </x:c>
      <x:c t="n" s="0">
        <x:v>10.9232</x:v>
      </x:c>
      <x:c t="n" s="0">
        <x:v>9.727703</x:v>
      </x:c>
      <x:c t="n" s="0">
        <x:v>29.22283</x:v>
      </x:c>
      <x:c t="n" s="0">
        <x:v>29.91139</x:v>
      </x:c>
      <x:c t="n" s="0">
        <x:v>7.39959</x:v>
      </x:c>
      <x:c t="n" s="0">
        <x:v>5.521822</x:v>
      </x:c>
      <x:c t="n" s="0">
        <x:v>4.146133</x:v>
      </x:c>
      <x:c t="n" s="0">
        <x:v>-0.1051753</x:v>
      </x:c>
      <x:c t="n" s="0">
        <x:v>2.417753</x:v>
      </x:c>
      <x:c t="n" s="0">
        <x:v>2.395321</x:v>
      </x:c>
      <x:c t="str">
        <x:v>No</x:v>
      </x:c>
      <x:c t="str">
        <x:v>No</x:v>
      </x:c>
      <x:c t="str">
        <x:v/>
      </x:c>
    </x:row>
    <x:row r="634">
      <x:c t="n" s="11">
        <x:v>633</x:v>
      </x:c>
      <x:c t="str" s="11">
        <x:v/>
      </x:c>
      <x:c t="n" s="8">
        <x:v>43946.3522106481</x:v>
      </x:c>
      <x:c t="n" s="7">
        <x:v>43946.3522106481</x:v>
      </x:c>
      <x:c t="n" s="0">
        <x:v>43.4179</x:v>
      </x:c>
      <x:c t="n" s="0">
        <x:v>54.20069</x:v>
      </x:c>
      <x:c t="n" s="0">
        <x:v>56.05117</x:v>
      </x:c>
      <x:c t="n" s="0">
        <x:v>62.2068</x:v>
      </x:c>
      <x:c t="n" s="0">
        <x:v>-30.06697</x:v>
      </x:c>
      <x:c t="n" s="0">
        <x:v>-26.09348</x:v>
      </x:c>
      <x:c t="n" s="0">
        <x:v>-24.89944</x:v>
      </x:c>
      <x:c t="n" s="0">
        <x:v>-19.71785</x:v>
      </x:c>
      <x:c t="n" s="0">
        <x:v>-8.142076</x:v>
      </x:c>
      <x:c t="n" s="0">
        <x:v>-3.896283</x:v>
      </x:c>
      <x:c t="n" s="0">
        <x:v>5.078598</x:v>
      </x:c>
      <x:c t="n" s="0">
        <x:v>8.429032</x:v>
      </x:c>
      <x:c t="n" s="0">
        <x:v>11.41</x:v>
      </x:c>
      <x:c t="n" s="0">
        <x:v>14.68217</x:v>
      </x:c>
      <x:c t="n" s="0">
        <x:v>18.57346</x:v>
      </x:c>
      <x:c t="n" s="0">
        <x:v>23.26192</x:v>
      </x:c>
      <x:c t="n" s="0">
        <x:v>25.93642</x:v>
      </x:c>
      <x:c t="n" s="0">
        <x:v>24.26155</x:v>
      </x:c>
      <x:c t="n" s="0">
        <x:v>24.55469</x:v>
      </x:c>
      <x:c t="n" s="0">
        <x:v>23.6576</x:v>
      </x:c>
      <x:c t="n" s="0">
        <x:v>25.30661</x:v>
      </x:c>
      <x:c t="n" s="0">
        <x:v>24.53459</x:v>
      </x:c>
      <x:c t="n" s="0">
        <x:v>27.24285</x:v>
      </x:c>
      <x:c t="n" s="0">
        <x:v>26.49252</x:v>
      </x:c>
      <x:c t="n" s="0">
        <x:v>27.20125</x:v>
      </x:c>
      <x:c t="n" s="0">
        <x:v>28.89823</x:v>
      </x:c>
      <x:c t="n" s="0">
        <x:v>27.09081</x:v>
      </x:c>
      <x:c t="n" s="0">
        <x:v>24.938</x:v>
      </x:c>
      <x:c t="n" s="0">
        <x:v>20.66603</x:v>
      </x:c>
      <x:c t="n" s="0">
        <x:v>14.78583</x:v>
      </x:c>
      <x:c t="n" s="0">
        <x:v>14.20662</x:v>
      </x:c>
      <x:c t="n" s="0">
        <x:v>14.875</x:v>
      </x:c>
      <x:c t="n" s="0">
        <x:v>35.76665</x:v>
      </x:c>
      <x:c t="n" s="0">
        <x:v>36.80548</x:v>
      </x:c>
      <x:c t="n" s="0">
        <x:v>11.81098</x:v>
      </x:c>
      <x:c t="n" s="0">
        <x:v>22.23162</x:v>
      </x:c>
      <x:c t="n" s="0">
        <x:v>4.492239</x:v>
      </x:c>
      <x:c t="n" s="0">
        <x:v>1.616585</x:v>
      </x:c>
      <x:c t="n" s="0">
        <x:v>5.765419</x:v>
      </x:c>
      <x:c t="n" s="0">
        <x:v>2.175426</x:v>
      </x:c>
      <x:c t="n" s="0">
        <x:v>-30.06697</x:v>
      </x:c>
      <x:c t="n" s="0">
        <x:v>-26.58712</x:v>
      </x:c>
      <x:c t="n" s="0">
        <x:v>-24.96854</x:v>
      </x:c>
      <x:c t="n" s="0">
        <x:v>-17.96364</x:v>
      </x:c>
      <x:c t="n" s="0">
        <x:v>-11.38647</x:v>
      </x:c>
      <x:c t="n" s="0">
        <x:v>-2.529645</x:v>
      </x:c>
      <x:c t="n" s="0">
        <x:v>1.738441</x:v>
      </x:c>
      <x:c t="n" s="0">
        <x:v>8.082376</x:v>
      </x:c>
      <x:c t="n" s="0">
        <x:v>12.2267</x:v>
      </x:c>
      <x:c t="n" s="0">
        <x:v>17.71581</x:v>
      </x:c>
      <x:c t="n" s="0">
        <x:v>11.52487</x:v>
      </x:c>
      <x:c t="n" s="0">
        <x:v>20.21071</x:v>
      </x:c>
      <x:c t="n" s="0">
        <x:v>28.85291</x:v>
      </x:c>
      <x:c t="n" s="0">
        <x:v>14.18038</x:v>
      </x:c>
      <x:c t="n" s="0">
        <x:v>29.78607</x:v>
      </x:c>
      <x:c t="n" s="0">
        <x:v>27.27881</x:v>
      </x:c>
      <x:c t="n" s="0">
        <x:v>24.99981</x:v>
      </x:c>
      <x:c t="n" s="0">
        <x:v>26.50214</x:v>
      </x:c>
      <x:c t="n" s="0">
        <x:v>28.32368</x:v>
      </x:c>
      <x:c t="n" s="0">
        <x:v>23.55013</x:v>
      </x:c>
      <x:c t="n" s="0">
        <x:v>24.56043</x:v>
      </x:c>
      <x:c t="n" s="0">
        <x:v>31.21039</x:v>
      </x:c>
      <x:c t="n" s="0">
        <x:v>26.59348</x:v>
      </x:c>
      <x:c t="n" s="0">
        <x:v>20.4776</x:v>
      </x:c>
      <x:c t="n" s="0">
        <x:v>20.37582</x:v>
      </x:c>
      <x:c t="n" s="0">
        <x:v>11.58066</x:v>
      </x:c>
      <x:c t="n" s="0">
        <x:v>8.025725</x:v>
      </x:c>
      <x:c t="n" s="0">
        <x:v>9.478665</x:v>
      </x:c>
      <x:c t="n" s="0">
        <x:v>27.83436</x:v>
      </x:c>
      <x:c t="n" s="0">
        <x:v>36.69057</x:v>
      </x:c>
      <x:c t="n" s="0">
        <x:v>6.353986</x:v>
      </x:c>
      <x:c t="n" s="0">
        <x:v>6.133621</x:v>
      </x:c>
      <x:c t="n" s="0">
        <x:v>5.07494</x:v>
      </x:c>
      <x:c t="n" s="0">
        <x:v>1.794268</x:v>
      </x:c>
      <x:c t="n" s="0">
        <x:v>7.107551</x:v>
      </x:c>
      <x:c t="n" s="0">
        <x:v>2.445075</x:v>
      </x:c>
      <x:c t="str">
        <x:v>No</x:v>
      </x:c>
      <x:c t="str">
        <x:v>No</x:v>
      </x:c>
      <x:c t="str">
        <x:v/>
      </x:c>
    </x:row>
    <x:row r="635">
      <x:c t="n" s="11">
        <x:v>634</x:v>
      </x:c>
      <x:c t="str" s="11">
        <x:v/>
      </x:c>
      <x:c t="n" s="8">
        <x:v>43946.3522106481</x:v>
      </x:c>
      <x:c t="n" s="7">
        <x:v>43946.3522106481</x:v>
      </x:c>
      <x:c t="n" s="0">
        <x:v>50.11909</x:v>
      </x:c>
      <x:c t="n" s="0">
        <x:v>54.20069</x:v>
      </x:c>
      <x:c t="n" s="0">
        <x:v>56.04436</x:v>
      </x:c>
      <x:c t="n" s="0">
        <x:v>65.2171</x:v>
      </x:c>
      <x:c t="n" s="0">
        <x:v>-30.06697</x:v>
      </x:c>
      <x:c t="n" s="0">
        <x:v>-26.28286</x:v>
      </x:c>
      <x:c t="n" s="0">
        <x:v>-24.91009</x:v>
      </x:c>
      <x:c t="n" s="0">
        <x:v>-19.41343</x:v>
      </x:c>
      <x:c t="n" s="0">
        <x:v>-8.649446</x:v>
      </x:c>
      <x:c t="n" s="0">
        <x:v>-3.667943</x:v>
      </x:c>
      <x:c t="n" s="0">
        <x:v>4.701477</x:v>
      </x:c>
      <x:c t="n" s="0">
        <x:v>8.520843</x:v>
      </x:c>
      <x:c t="n" s="0">
        <x:v>11.53922</x:v>
      </x:c>
      <x:c t="n" s="0">
        <x:v>15.19809</x:v>
      </x:c>
      <x:c t="n" s="0">
        <x:v>18.03221</x:v>
      </x:c>
      <x:c t="n" s="0">
        <x:v>22.593</x:v>
      </x:c>
      <x:c t="n" s="0">
        <x:v>26.50447</x:v>
      </x:c>
      <x:c t="n" s="0">
        <x:v>24.11998</x:v>
      </x:c>
      <x:c t="n" s="0">
        <x:v>25.11836</x:v>
      </x:c>
      <x:c t="n" s="0">
        <x:v>25.63957</x:v>
      </x:c>
      <x:c t="n" s="0">
        <x:v>26.49619</x:v>
      </x:c>
      <x:c t="n" s="0">
        <x:v>24.4133</x:v>
      </x:c>
      <x:c t="n" s="0">
        <x:v>27.11335</x:v>
      </x:c>
      <x:c t="n" s="0">
        <x:v>26.2945</x:v>
      </x:c>
      <x:c t="n" s="0">
        <x:v>26.76235</x:v>
      </x:c>
      <x:c t="n" s="0">
        <x:v>28.88002</x:v>
      </x:c>
      <x:c t="n" s="0">
        <x:v>26.88246</x:v>
      </x:c>
      <x:c t="n" s="0">
        <x:v>24.88321</x:v>
      </x:c>
      <x:c t="n" s="0">
        <x:v>20.43369</x:v>
      </x:c>
      <x:c t="n" s="0">
        <x:v>14.51424</x:v>
      </x:c>
      <x:c t="n" s="0">
        <x:v>13.68764</x:v>
      </x:c>
      <x:c t="n" s="0">
        <x:v>14.38254</x:v>
      </x:c>
      <x:c t="n" s="0">
        <x:v>36.34645</x:v>
      </x:c>
      <x:c t="n" s="0">
        <x:v>39.61537</x:v>
      </x:c>
      <x:c t="n" s="0">
        <x:v>11.26706</x:v>
      </x:c>
      <x:c t="n" s="0">
        <x:v>21.56457</x:v>
      </x:c>
      <x:c t="n" s="0">
        <x:v>4.320696</x:v>
      </x:c>
      <x:c t="n" s="0">
        <x:v>1.596595</x:v>
      </x:c>
      <x:c t="n" s="0">
        <x:v>6.107757</x:v>
      </x:c>
      <x:c t="n" s="0">
        <x:v>2.09954</x:v>
      </x:c>
      <x:c t="n" s="0">
        <x:v>-30.06697</x:v>
      </x:c>
      <x:c t="n" s="0">
        <x:v>-27.58944</x:v>
      </x:c>
      <x:c t="n" s="0">
        <x:v>-24.96854</x:v>
      </x:c>
      <x:c t="n" s="0">
        <x:v>-17.96364</x:v>
      </x:c>
      <x:c t="n" s="0">
        <x:v>-14.25602</x:v>
      </x:c>
      <x:c t="n" s="0">
        <x:v>-2.529645</x:v>
      </x:c>
      <x:c t="n" s="0">
        <x:v>0.9347692</x:v>
      </x:c>
      <x:c t="n" s="0">
        <x:v>9.022251</x:v>
      </x:c>
      <x:c t="n" s="0">
        <x:v>12.2267</x:v>
      </x:c>
      <x:c t="n" s="0">
        <x:v>17.38687</x:v>
      </x:c>
      <x:c t="n" s="0">
        <x:v>11.52487</x:v>
      </x:c>
      <x:c t="n" s="0">
        <x:v>6.708636</x:v>
      </x:c>
      <x:c t="n" s="0">
        <x:v>28.85291</x:v>
      </x:c>
      <x:c t="n" s="0">
        <x:v>24.90018</x:v>
      </x:c>
      <x:c t="n" s="0">
        <x:v>24.56318</x:v>
      </x:c>
      <x:c t="n" s="0">
        <x:v>29.66652</x:v>
      </x:c>
      <x:c t="n" s="0">
        <x:v>31.68494</x:v>
      </x:c>
      <x:c t="n" s="0">
        <x:v>24.10165</x:v>
      </x:c>
      <x:c t="n" s="0">
        <x:v>29.88205</x:v>
      </x:c>
      <x:c t="n" s="0">
        <x:v>26.23121</x:v>
      </x:c>
      <x:c t="n" s="0">
        <x:v>19.84226</x:v>
      </x:c>
      <x:c t="n" s="0">
        <x:v>28.67069</x:v>
      </x:c>
      <x:c t="n" s="0">
        <x:v>25.06767</x:v>
      </x:c>
      <x:c t="n" s="0">
        <x:v>25.14385</x:v>
      </x:c>
      <x:c t="n" s="0">
        <x:v>18.49085</x:v>
      </x:c>
      <x:c t="n" s="0">
        <x:v>13.70599</x:v>
      </x:c>
      <x:c t="n" s="0">
        <x:v>10.01188</x:v>
      </x:c>
      <x:c t="n" s="0">
        <x:v>9.018754</x:v>
      </x:c>
      <x:c t="n" s="0">
        <x:v>44.65271</x:v>
      </x:c>
      <x:c t="n" s="0">
        <x:v>46.7441</x:v>
      </x:c>
      <x:c t="n" s="0">
        <x:v>5.100837</x:v>
      </x:c>
      <x:c t="n" s="0">
        <x:v>5.730658</x:v>
      </x:c>
      <x:c t="n" s="0">
        <x:v>2.346949</x:v>
      </x:c>
      <x:c t="n" s="0">
        <x:v>0.9702224</x:v>
      </x:c>
      <x:c t="n" s="0">
        <x:v>6.620252</x:v>
      </x:c>
      <x:c t="n" s="0">
        <x:v>1.33704</x:v>
      </x:c>
      <x:c t="str">
        <x:v>No</x:v>
      </x:c>
      <x:c t="str">
        <x:v>No</x:v>
      </x:c>
      <x:c t="str">
        <x:v/>
      </x:c>
    </x:row>
    <x:row r="636">
      <x:c t="n" s="11">
        <x:v>635</x:v>
      </x:c>
      <x:c t="str" s="11">
        <x:v/>
      </x:c>
      <x:c t="n" s="8">
        <x:v>43946.3522106481</x:v>
      </x:c>
      <x:c t="n" s="7">
        <x:v>43946.3522106481</x:v>
      </x:c>
      <x:c t="n" s="0">
        <x:v>47.14169</x:v>
      </x:c>
      <x:c t="n" s="0">
        <x:v>54.20069</x:v>
      </x:c>
      <x:c t="n" s="0">
        <x:v>56.38612</x:v>
      </x:c>
      <x:c t="n" s="0">
        <x:v>64.12566</x:v>
      </x:c>
      <x:c t="n" s="0">
        <x:v>-30.06697</x:v>
      </x:c>
      <x:c t="n" s="0">
        <x:v>-26.45153</x:v>
      </x:c>
      <x:c t="n" s="0">
        <x:v>-24.91902</x:v>
      </x:c>
      <x:c t="n" s="0">
        <x:v>-19.16928</x:v>
      </x:c>
      <x:c t="n" s="0">
        <x:v>-9.135267</x:v>
      </x:c>
      <x:c t="n" s="0">
        <x:v>-3.79498</x:v>
      </x:c>
      <x:c t="n" s="0">
        <x:v>4.281693</x:v>
      </x:c>
      <x:c t="n" s="0">
        <x:v>8.597744</x:v>
      </x:c>
      <x:c t="n" s="0">
        <x:v>11.9306</x:v>
      </x:c>
      <x:c t="n" s="0">
        <x:v>15.59484</x:v>
      </x:c>
      <x:c t="n" s="0">
        <x:v>17.54636</x:v>
      </x:c>
      <x:c t="n" s="0">
        <x:v>21.92681</x:v>
      </x:c>
      <x:c t="n" s="0">
        <x:v>26.61215</x:v>
      </x:c>
      <x:c t="n" s="0">
        <x:v>24.24298</x:v>
      </x:c>
      <x:c t="n" s="0">
        <x:v>24.81087</x:v>
      </x:c>
      <x:c t="n" s="0">
        <x:v>25.6181</x:v>
      </x:c>
      <x:c t="n" s="0">
        <x:v>26.72965</x:v>
      </x:c>
      <x:c t="n" s="0">
        <x:v>24.02811</x:v>
      </x:c>
      <x:c t="n" s="0">
        <x:v>27.80513</x:v>
      </x:c>
      <x:c t="n" s="0">
        <x:v>26.6911</x:v>
      </x:c>
      <x:c t="n" s="0">
        <x:v>26.54231</x:v>
      </x:c>
      <x:c t="n" s="0">
        <x:v>28.99415</x:v>
      </x:c>
      <x:c t="n" s="0">
        <x:v>27.32465</x:v>
      </x:c>
      <x:c t="n" s="0">
        <x:v>24.55489</x:v>
      </x:c>
      <x:c t="n" s="0">
        <x:v>20.21721</x:v>
      </x:c>
      <x:c t="n" s="0">
        <x:v>14.79523</x:v>
      </x:c>
      <x:c t="n" s="0">
        <x:v>13.43689</x:v>
      </x:c>
      <x:c t="n" s="0">
        <x:v>13.8224</x:v>
      </x:c>
      <x:c t="n" s="0">
        <x:v>40.34885</x:v>
      </x:c>
      <x:c t="n" s="0">
        <x:v>40.55317</x:v>
      </x:c>
      <x:c t="n" s="0">
        <x:v>10.7542</x:v>
      </x:c>
      <x:c t="n" s="0">
        <x:v>20.89875</x:v>
      </x:c>
      <x:c t="n" s="0">
        <x:v>4.081862</x:v>
      </x:c>
      <x:c t="n" s="0">
        <x:v>1.489612</x:v>
      </x:c>
      <x:c t="n" s="0">
        <x:v>5.972447</x:v>
      </x:c>
      <x:c t="n" s="0">
        <x:v>2.088802</x:v>
      </x:c>
      <x:c t="n" s="0">
        <x:v>-30.06697</x:v>
      </x:c>
      <x:c t="n" s="0">
        <x:v>-27.58944</x:v>
      </x:c>
      <x:c t="n" s="0">
        <x:v>-24.96854</x:v>
      </x:c>
      <x:c t="n" s="0">
        <x:v>-17.96364</x:v>
      </x:c>
      <x:c t="n" s="0">
        <x:v>-14.25602</x:v>
      </x:c>
      <x:c t="n" s="0">
        <x:v>-7.015181</x:v>
      </x:c>
      <x:c t="n" s="0">
        <x:v>0.3698689</x:v>
      </x:c>
      <x:c t="n" s="0">
        <x:v>9.022251</x:v>
      </x:c>
      <x:c t="n" s="0">
        <x:v>14.48479</x:v>
      </x:c>
      <x:c t="n" s="0">
        <x:v>17.38687</x:v>
      </x:c>
      <x:c t="n" s="0">
        <x:v>14.22062</x:v>
      </x:c>
      <x:c t="n" s="0">
        <x:v>6.708636</x:v>
      </x:c>
      <x:c t="n" s="0">
        <x:v>25.53089</x:v>
      </x:c>
      <x:c t="n" s="0">
        <x:v>24.69614</x:v>
      </x:c>
      <x:c t="n" s="0">
        <x:v>20.9145</x:v>
      </x:c>
      <x:c t="n" s="0">
        <x:v>23.61159</x:v>
      </x:c>
      <x:c t="n" s="0">
        <x:v>21.25842</x:v>
      </x:c>
      <x:c t="n" s="0">
        <x:v>20.81159</x:v>
      </x:c>
      <x:c t="n" s="0">
        <x:v>28.37987</x:v>
      </x:c>
      <x:c t="n" s="0">
        <x:v>27.6459</x:v>
      </x:c>
      <x:c t="n" s="0">
        <x:v>27.14101</x:v>
      </x:c>
      <x:c t="n" s="0">
        <x:v>29.19302</x:v>
      </x:c>
      <x:c t="n" s="0">
        <x:v>29.33946</x:v>
      </x:c>
      <x:c t="n" s="0">
        <x:v>21.14849</x:v>
      </x:c>
      <x:c t="n" s="0">
        <x:v>19.3017</x:v>
      </x:c>
      <x:c t="n" s="0">
        <x:v>16.69577</x:v>
      </x:c>
      <x:c t="n" s="0">
        <x:v>10.13649</x:v>
      </x:c>
      <x:c t="n" s="0">
        <x:v>7.06255</x:v>
      </x:c>
      <x:c t="n" s="0">
        <x:v>46.16396</x:v>
      </x:c>
      <x:c t="n" s="0">
        <x:v>39.36427</x:v>
      </x:c>
      <x:c t="n" s="0">
        <x:v>5.079799</x:v>
      </x:c>
      <x:c t="n" s="0">
        <x:v>5.862885</x:v>
      </x:c>
      <x:c t="n" s="0">
        <x:v>3.062093</x:v>
      </x:c>
      <x:c t="n" s="0">
        <x:v>0.6898505</x:v>
      </x:c>
      <x:c t="n" s="0">
        <x:v>5.354897</x:v>
      </x:c>
      <x:c t="n" s="0">
        <x:v>2.777615</x:v>
      </x:c>
      <x:c t="str">
        <x:v>No</x:v>
      </x:c>
      <x:c t="str">
        <x:v>No</x:v>
      </x:c>
      <x:c t="str">
        <x:v/>
      </x:c>
    </x:row>
    <x:row r="637">
      <x:c t="n" s="11">
        <x:v>636</x:v>
      </x:c>
      <x:c t="str" s="11">
        <x:v/>
      </x:c>
      <x:c t="n" s="8">
        <x:v>43946.3522106481</x:v>
      </x:c>
      <x:c t="n" s="7">
        <x:v>43946.3522106481</x:v>
      </x:c>
      <x:c t="n" s="0">
        <x:v>43.70575</x:v>
      </x:c>
      <x:c t="n" s="0">
        <x:v>54.20069</x:v>
      </x:c>
      <x:c t="n" s="0">
        <x:v>57.99103</x:v>
      </x:c>
      <x:c t="n" s="0">
        <x:v>65.45191</x:v>
      </x:c>
      <x:c t="n" s="0">
        <x:v>-30.06697</x:v>
      </x:c>
      <x:c t="n" s="0">
        <x:v>-26.60094</x:v>
      </x:c>
      <x:c t="n" s="0">
        <x:v>-24.92677</x:v>
      </x:c>
      <x:c t="n" s="0">
        <x:v>-18.97118</x:v>
      </x:c>
      <x:c t="n" s="0">
        <x:v>-9.598073</x:v>
      </x:c>
      <x:c t="n" s="0">
        <x:v>-4.22564</x:v>
      </x:c>
      <x:c t="n" s="0">
        <x:v>3.88797</x:v>
      </x:c>
      <x:c t="n" s="0">
        <x:v>8.662358</x:v>
      </x:c>
      <x:c t="n" s="0">
        <x:v>12.46943</x:v>
      </x:c>
      <x:c t="n" s="0">
        <x:v>15.90716</x:v>
      </x:c>
      <x:c t="n" s="0">
        <x:v>17.3386</x:v>
      </x:c>
      <x:c t="n" s="0">
        <x:v>21.60554</x:v>
      </x:c>
      <x:c t="n" s="0">
        <x:v>26.3855</x:v>
      </x:c>
      <x:c t="n" s="0">
        <x:v>24.22691</x:v>
      </x:c>
      <x:c t="n" s="0">
        <x:v>24.26086</x:v>
      </x:c>
      <x:c t="n" s="0">
        <x:v>25.19379</x:v>
      </x:c>
      <x:c t="n" s="0">
        <x:v>26.20802</x:v>
      </x:c>
      <x:c t="n" s="0">
        <x:v>23.79122</x:v>
      </x:c>
      <x:c t="n" s="0">
        <x:v>27.7027</x:v>
      </x:c>
      <x:c t="n" s="0">
        <x:v>26.53848</x:v>
      </x:c>
      <x:c t="n" s="0">
        <x:v>27.07813</x:v>
      </x:c>
      <x:c t="n" s="0">
        <x:v>29.07219</x:v>
      </x:c>
      <x:c t="n" s="0">
        <x:v>27.02024</x:v>
      </x:c>
      <x:c t="n" s="0">
        <x:v>24.50682</x:v>
      </x:c>
      <x:c t="n" s="0">
        <x:v>20.2559</x:v>
      </x:c>
      <x:c t="n" s="0">
        <x:v>15.21398</x:v>
      </x:c>
      <x:c t="n" s="0">
        <x:v>13.20386</x:v>
      </x:c>
      <x:c t="n" s="0">
        <x:v>13.27163</x:v>
      </x:c>
      <x:c t="n" s="0">
        <x:v>42.00605</x:v>
      </x:c>
      <x:c t="n" s="0">
        <x:v>39.99811</x:v>
      </x:c>
      <x:c t="n" s="0">
        <x:v>10.23841</x:v>
      </x:c>
      <x:c t="n" s="0">
        <x:v>20.23792</x:v>
      </x:c>
      <x:c t="n" s="0">
        <x:v>4.155057</x:v>
      </x:c>
      <x:c t="n" s="0">
        <x:v>1.525974</x:v>
      </x:c>
      <x:c t="n" s="0">
        <x:v>5.896596</x:v>
      </x:c>
      <x:c t="n" s="0">
        <x:v>2.220628</x:v>
      </x:c>
      <x:c t="n" s="0">
        <x:v>-30.06697</x:v>
      </x:c>
      <x:c t="n" s="0">
        <x:v>-27.58944</x:v>
      </x:c>
      <x:c t="n" s="0">
        <x:v>-24.96854</x:v>
      </x:c>
      <x:c t="n" s="0">
        <x:v>-17.96364</x:v>
      </x:c>
      <x:c t="n" s="0">
        <x:v>-14.25602</x:v>
      </x:c>
      <x:c t="n" s="0">
        <x:v>-8.313661</x:v>
      </x:c>
      <x:c t="n" s="0">
        <x:v>0.3698689</x:v>
      </x:c>
      <x:c t="n" s="0">
        <x:v>9.26563</x:v>
      </x:c>
      <x:c t="n" s="0">
        <x:v>14.72933</x:v>
      </x:c>
      <x:c t="n" s="0">
        <x:v>18.13208</x:v>
      </x:c>
      <x:c t="n" s="0">
        <x:v>15.87142</x:v>
      </x:c>
      <x:c t="n" s="0">
        <x:v>21.69238</x:v>
      </x:c>
      <x:c t="n" s="0">
        <x:v>24.75234</x:v>
      </x:c>
      <x:c t="n" s="0">
        <x:v>24.01931</x:v>
      </x:c>
      <x:c t="n" s="0">
        <x:v>17.48543</x:v>
      </x:c>
      <x:c t="n" s="0">
        <x:v>19.83173</x:v>
      </x:c>
      <x:c t="n" s="0">
        <x:v>19.89896</x:v>
      </x:c>
      <x:c t="n" s="0">
        <x:v>21.68194</x:v>
      </x:c>
      <x:c t="n" s="0">
        <x:v>28.1134</x:v>
      </x:c>
      <x:c t="n" s="0">
        <x:v>25.66833</x:v>
      </x:c>
      <x:c t="n" s="0">
        <x:v>28.49177</x:v>
      </x:c>
      <x:c t="n" s="0">
        <x:v>29.79429</x:v>
      </x:c>
      <x:c t="n" s="0">
        <x:v>25.79052</x:v>
      </x:c>
      <x:c t="n" s="0">
        <x:v>25.35297</x:v>
      </x:c>
      <x:c t="n" s="0">
        <x:v>21.60494</x:v>
      </x:c>
      <x:c t="n" s="0">
        <x:v>16.22146</x:v>
      </x:c>
      <x:c t="n" s="0">
        <x:v>11.66093</x:v>
      </x:c>
      <x:c t="n" s="0">
        <x:v>7.459333</x:v>
      </x:c>
      <x:c t="n" s="0">
        <x:v>45.40721</x:v>
      </x:c>
      <x:c t="n" s="0">
        <x:v>33.63749</x:v>
      </x:c>
      <x:c t="n" s="0">
        <x:v>4.297623</x:v>
      </x:c>
      <x:c t="n" s="0">
        <x:v>5.879572</x:v>
      </x:c>
      <x:c t="n" s="0">
        <x:v>3.856442</x:v>
      </x:c>
      <x:c t="n" s="0">
        <x:v>1.385607</x:v>
      </x:c>
      <x:c t="n" s="0">
        <x:v>5.885651</x:v>
      </x:c>
      <x:c t="n" s="0">
        <x:v>2.336121</x:v>
      </x:c>
      <x:c t="str">
        <x:v>No</x:v>
      </x:c>
      <x:c t="str">
        <x:v>No</x:v>
      </x:c>
      <x:c t="str">
        <x:v/>
      </x:c>
    </x:row>
    <x:row r="638">
      <x:c t="n" s="11">
        <x:v>637</x:v>
      </x:c>
      <x:c t="str" s="11">
        <x:v/>
      </x:c>
      <x:c t="n" s="8">
        <x:v>43946.3522106481</x:v>
      </x:c>
      <x:c t="n" s="7">
        <x:v>43946.3522106481</x:v>
      </x:c>
      <x:c t="n" s="0">
        <x:v>43.42145</x:v>
      </x:c>
      <x:c t="n" s="0">
        <x:v>54.20069</x:v>
      </x:c>
      <x:c t="n" s="0">
        <x:v>57.10672</x:v>
      </x:c>
      <x:c t="n" s="0">
        <x:v>63.80381</x:v>
      </x:c>
      <x:c t="n" s="0">
        <x:v>-30.06697</x:v>
      </x:c>
      <x:c t="n" s="0">
        <x:v>-26.76291</x:v>
      </x:c>
      <x:c t="n" s="0">
        <x:v>-24.97813</x:v>
      </x:c>
      <x:c t="n" s="0">
        <x:v>-18.80297</x:v>
      </x:c>
      <x:c t="n" s="0">
        <x:v>-10.03656</x:v>
      </x:c>
      <x:c t="n" s="0">
        <x:v>-4.630593</x:v>
      </x:c>
      <x:c t="n" s="0">
        <x:v>3.520925</x:v>
      </x:c>
      <x:c t="n" s="0">
        <x:v>8.853168</x:v>
      </x:c>
      <x:c t="n" s="0">
        <x:v>12.9546</x:v>
      </x:c>
      <x:c t="n" s="0">
        <x:v>16.68092</x:v>
      </x:c>
      <x:c t="n" s="0">
        <x:v>17.15294</x:v>
      </x:c>
      <x:c t="n" s="0">
        <x:v>21.82162</x:v>
      </x:c>
      <x:c t="n" s="0">
        <x:v>26.27784</x:v>
      </x:c>
      <x:c t="n" s="0">
        <x:v>24.13509</x:v>
      </x:c>
      <x:c t="n" s="0">
        <x:v>23.73831</x:v>
      </x:c>
      <x:c t="n" s="0">
        <x:v>25.05925</x:v>
      </x:c>
      <x:c t="n" s="0">
        <x:v>25.70216</x:v>
      </x:c>
      <x:c t="n" s="0">
        <x:v>24.02044</x:v>
      </x:c>
      <x:c t="n" s="0">
        <x:v>28.14152</x:v>
      </x:c>
      <x:c t="n" s="0">
        <x:v>27.75113</x:v>
      </x:c>
      <x:c t="n" s="0">
        <x:v>27.29005</x:v>
      </x:c>
      <x:c t="n" s="0">
        <x:v>29.19602</x:v>
      </x:c>
      <x:c t="n" s="0">
        <x:v>27.6215</x:v>
      </x:c>
      <x:c t="n" s="0">
        <x:v>24.81905</x:v>
      </x:c>
      <x:c t="n" s="0">
        <x:v>20.34086</x:v>
      </x:c>
      <x:c t="n" s="0">
        <x:v>15.13725</x:v>
      </x:c>
      <x:c t="n" s="0">
        <x:v>12.76283</x:v>
      </x:c>
      <x:c t="n" s="0">
        <x:v>12.7507</x:v>
      </x:c>
      <x:c t="n" s="0">
        <x:v>41.93859</x:v>
      </x:c>
      <x:c t="n" s="0">
        <x:v>39.44808</x:v>
      </x:c>
      <x:c t="n" s="0">
        <x:v>9.761194</x:v>
      </x:c>
      <x:c t="n" s="0">
        <x:v>19.57193</x:v>
      </x:c>
      <x:c t="n" s="0">
        <x:v>3.941772</x:v>
      </x:c>
      <x:c t="n" s="0">
        <x:v>1.365481</x:v>
      </x:c>
      <x:c t="n" s="0">
        <x:v>5.914008</x:v>
      </x:c>
      <x:c t="n" s="0">
        <x:v>2.175153</x:v>
      </x:c>
      <x:c t="n" s="0">
        <x:v>-30.06697</x:v>
      </x:c>
      <x:c t="n" s="0">
        <x:v>-28.3075</x:v>
      </x:c>
      <x:c t="n" s="0">
        <x:v>-26.28717</x:v>
      </x:c>
      <x:c t="n" s="0">
        <x:v>-17.84108</x:v>
      </x:c>
      <x:c t="n" s="0">
        <x:v>-14.25602</x:v>
      </x:c>
      <x:c t="n" s="0">
        <x:v>-8.313661</x:v>
      </x:c>
      <x:c t="n" s="0">
        <x:v>0.3698689</x:v>
      </x:c>
      <x:c t="n" s="0">
        <x:v>9.923279</x:v>
      </x:c>
      <x:c t="n" s="0">
        <x:v>15.8087</x:v>
      </x:c>
      <x:c t="n" s="0">
        <x:v>19.81418</x:v>
      </x:c>
      <x:c t="n" s="0">
        <x:v>15.87142</x:v>
      </x:c>
      <x:c t="n" s="0">
        <x:v>22.90717</x:v>
      </x:c>
      <x:c t="n" s="0">
        <x:v>26.22719</x:v>
      </x:c>
      <x:c t="n" s="0">
        <x:v>21.95168</x:v>
      </x:c>
      <x:c t="n" s="0">
        <x:v>17.92463</x:v>
      </x:c>
      <x:c t="n" s="0">
        <x:v>25.48058</x:v>
      </x:c>
      <x:c t="n" s="0">
        <x:v>27.51459</x:v>
      </x:c>
      <x:c t="n" s="0">
        <x:v>24.66424</x:v>
      </x:c>
      <x:c t="n" s="0">
        <x:v>30.48606</x:v>
      </x:c>
      <x:c t="n" s="0">
        <x:v>32.16313</x:v>
      </x:c>
      <x:c t="n" s="0">
        <x:v>29.08875</x:v>
      </x:c>
      <x:c t="n" s="0">
        <x:v>30.15702</x:v>
      </x:c>
      <x:c t="n" s="0">
        <x:v>29.5458</x:v>
      </x:c>
      <x:c t="n" s="0">
        <x:v>27.63092</x:v>
      </x:c>
      <x:c t="n" s="0">
        <x:v>18.52078</x:v>
      </x:c>
      <x:c t="n" s="0">
        <x:v>15.36627</x:v>
      </x:c>
      <x:c t="n" s="0">
        <x:v>9.162224</x:v>
      </x:c>
      <x:c t="n" s="0">
        <x:v>20.86035</x:v>
      </x:c>
      <x:c t="n" s="0">
        <x:v>42.29565</x:v>
      </x:c>
      <x:c t="n" s="0">
        <x:v>28.79548</x:v>
      </x:c>
      <x:c t="n" s="0">
        <x:v>4.72808</x:v>
      </x:c>
      <x:c t="n" s="0">
        <x:v>5.782389</x:v>
      </x:c>
      <x:c t="n" s="0">
        <x:v>2.576237</x:v>
      </x:c>
      <x:c t="n" s="0">
        <x:v>0.7807505</x:v>
      </x:c>
      <x:c t="n" s="0">
        <x:v>5.343557</x:v>
      </x:c>
      <x:c t="n" s="0">
        <x:v>2.56294</x:v>
      </x:c>
      <x:c t="str">
        <x:v>No</x:v>
      </x:c>
      <x:c t="str">
        <x:v>No</x:v>
      </x:c>
      <x:c t="str">
        <x:v/>
      </x:c>
    </x:row>
    <x:row r="639">
      <x:c t="n" s="11">
        <x:v>638</x:v>
      </x:c>
      <x:c t="str" s="11">
        <x:v/>
      </x:c>
      <x:c t="n" s="8">
        <x:v>43946.3522106481</x:v>
      </x:c>
      <x:c t="n" s="7">
        <x:v>43946.3522106481</x:v>
      </x:c>
      <x:c t="n" s="0">
        <x:v>40.28608</x:v>
      </x:c>
      <x:c t="n" s="0">
        <x:v>54.20069</x:v>
      </x:c>
      <x:c t="n" s="0">
        <x:v>53.06016</x:v>
      </x:c>
      <x:c t="n" s="0">
        <x:v>61.11536</x:v>
      </x:c>
      <x:c t="n" s="0">
        <x:v>-30.06697</x:v>
      </x:c>
      <x:c t="n" s="0">
        <x:v>-27.11417</x:v>
      </x:c>
      <x:c t="n" s="0">
        <x:v>-25.32739</x:v>
      </x:c>
      <x:c t="n" s="0">
        <x:v>-18.62754</x:v>
      </x:c>
      <x:c t="n" s="0">
        <x:v>-10.44963</x:v>
      </x:c>
      <x:c t="n" s="0">
        <x:v>-5.009094</x:v>
      </x:c>
      <x:c t="n" s="0">
        <x:v>3.250637</x:v>
      </x:c>
      <x:c t="n" s="0">
        <x:v>9.026789</x:v>
      </x:c>
      <x:c t="n" s="0">
        <x:v>13.73786</x:v>
      </x:c>
      <x:c t="n" s="0">
        <x:v>17.30434</x:v>
      </x:c>
      <x:c t="n" s="0">
        <x:v>16.98784</x:v>
      </x:c>
      <x:c t="n" s="0">
        <x:v>21.99802</x:v>
      </x:c>
      <x:c t="n" s="0">
        <x:v>26.33031</x:v>
      </x:c>
      <x:c t="n" s="0">
        <x:v>23.62156</x:v>
      </x:c>
      <x:c t="n" s="0">
        <x:v>23.3219</x:v>
      </x:c>
      <x:c t="n" s="0">
        <x:v>24.85307</x:v>
      </x:c>
      <x:c t="n" s="0">
        <x:v>26.93715</x:v>
      </x:c>
      <x:c t="n" s="0">
        <x:v>23.76085</x:v>
      </x:c>
      <x:c t="n" s="0">
        <x:v>28.31941</x:v>
      </x:c>
      <x:c t="n" s="0">
        <x:v>28.05877</x:v>
      </x:c>
      <x:c t="n" s="0">
        <x:v>27.92916</x:v>
      </x:c>
      <x:c t="n" s="0">
        <x:v>29.13539</x:v>
      </x:c>
      <x:c t="n" s="0">
        <x:v>27.68279</x:v>
      </x:c>
      <x:c t="n" s="0">
        <x:v>25.3637</x:v>
      </x:c>
      <x:c t="n" s="0">
        <x:v>20.14043</x:v>
      </x:c>
      <x:c t="n" s="0">
        <x:v>15.02287</x:v>
      </x:c>
      <x:c t="n" s="0">
        <x:v>12.51273</x:v>
      </x:c>
      <x:c t="n" s="0">
        <x:v>28.23858</x:v>
      </x:c>
      <x:c t="n" s="0">
        <x:v>41.59534</x:v>
      </x:c>
      <x:c t="n" s="0">
        <x:v>38.8084</x:v>
      </x:c>
      <x:c t="n" s="0">
        <x:v>9.430487</x:v>
      </x:c>
      <x:c t="n" s="0">
        <x:v>18.92182</x:v>
      </x:c>
      <x:c t="n" s="0">
        <x:v>3.74861</x:v>
      </x:c>
      <x:c t="n" s="0">
        <x:v>1.329673</x:v>
      </x:c>
      <x:c t="n" s="0">
        <x:v>5.879364</x:v>
      </x:c>
      <x:c t="n" s="0">
        <x:v>2.239342</x:v>
      </x:c>
      <x:c t="n" s="0">
        <x:v>-30.06697</x:v>
      </x:c>
      <x:c t="n" s="0">
        <x:v>-29.16826</x:v>
      </x:c>
      <x:c t="n" s="0">
        <x:v>-28.18997</x:v>
      </x:c>
      <x:c t="n" s="0">
        <x:v>-17.72189</x:v>
      </x:c>
      <x:c t="n" s="0">
        <x:v>-14.25602</x:v>
      </x:c>
      <x:c t="n" s="0">
        <x:v>-8.313661</x:v>
      </x:c>
      <x:c t="n" s="0">
        <x:v>1.843138</x:v>
      </x:c>
      <x:c t="n" s="0">
        <x:v>9.923279</x:v>
      </x:c>
      <x:c t="n" s="0">
        <x:v>16.6725</x:v>
      </x:c>
      <x:c t="n" s="0">
        <x:v>19.81418</x:v>
      </x:c>
      <x:c t="n" s="0">
        <x:v>15.87142</x:v>
      </x:c>
      <x:c t="n" s="0">
        <x:v>22.90717</x:v>
      </x:c>
      <x:c t="n" s="0">
        <x:v>26.62522</x:v>
      </x:c>
      <x:c t="n" s="0">
        <x:v>17.86492</x:v>
      </x:c>
      <x:c t="n" s="0">
        <x:v>21.99219</x:v>
      </x:c>
      <x:c t="n" s="0">
        <x:v>21.03168</x:v>
      </x:c>
      <x:c t="n" s="0">
        <x:v>29.42337</x:v>
      </x:c>
      <x:c t="n" s="0">
        <x:v>23.53267</x:v>
      </x:c>
      <x:c t="n" s="0">
        <x:v>27.51961</x:v>
      </x:c>
      <x:c t="n" s="0">
        <x:v>29.94662</x:v>
      </x:c>
      <x:c t="n" s="0">
        <x:v>31.80428</x:v>
      </x:c>
      <x:c t="n" s="0">
        <x:v>26.49073</x:v>
      </x:c>
      <x:c t="n" s="0">
        <x:v>27.83669</x:v>
      </x:c>
      <x:c t="n" s="0">
        <x:v>27.2657</x:v>
      </x:c>
      <x:c t="n" s="0">
        <x:v>18.38091</x:v>
      </x:c>
      <x:c t="n" s="0">
        <x:v>14.30715</x:v>
      </x:c>
      <x:c t="n" s="0">
        <x:v>11.75482</x:v>
      </x:c>
      <x:c t="n" s="0">
        <x:v>36.48625</x:v>
      </x:c>
      <x:c t="n" s="0">
        <x:v>34.309</x:v>
      </x:c>
      <x:c t="n" s="0">
        <x:v>27.71404</x:v>
      </x:c>
      <x:c t="n" s="0">
        <x:v>6.788327</x:v>
      </x:c>
      <x:c t="n" s="0">
        <x:v>5.690637</x:v>
      </x:c>
      <x:c t="n" s="0">
        <x:v>2.579788</x:v>
      </x:c>
      <x:c t="n" s="0">
        <x:v>1.121954</x:v>
      </x:c>
      <x:c t="n" s="0">
        <x:v>6.223268</x:v>
      </x:c>
      <x:c t="n" s="0">
        <x:v>2.278417</x:v>
      </x:c>
      <x:c t="str">
        <x:v>No</x:v>
      </x:c>
      <x:c t="str">
        <x:v>No</x:v>
      </x:c>
      <x:c t="str">
        <x:v/>
      </x:c>
    </x:row>
    <x:row r="640">
      <x:c t="n" s="11">
        <x:v>639</x:v>
      </x:c>
      <x:c t="str" s="11">
        <x:v/>
      </x:c>
      <x:c t="n" s="8">
        <x:v>43946.3522106481</x:v>
      </x:c>
      <x:c t="n" s="7">
        <x:v>43946.3522106481</x:v>
      </x:c>
      <x:c t="n" s="0">
        <x:v>41.10366</x:v>
      </x:c>
      <x:c t="n" s="0">
        <x:v>54.20069</x:v>
      </x:c>
      <x:c t="n" s="0">
        <x:v>54.92672</x:v>
      </x:c>
      <x:c t="n" s="0">
        <x:v>62.2068</x:v>
      </x:c>
      <x:c t="n" s="0">
        <x:v>-30.06697</x:v>
      </x:c>
      <x:c t="n" s="0">
        <x:v>-27.43852</x:v>
      </x:c>
      <x:c t="n" s="0">
        <x:v>-25.64964</x:v>
      </x:c>
      <x:c t="n" s="0">
        <x:v>-18.48309</x:v>
      </x:c>
      <x:c t="n" s="0">
        <x:v>-10.87599</x:v>
      </x:c>
      <x:c t="n" s="0">
        <x:v>-5.360706</x:v>
      </x:c>
      <x:c t="n" s="0">
        <x:v>3.117078</x:v>
      </x:c>
      <x:c t="n" s="0">
        <x:v>8.952612</x:v>
      </x:c>
      <x:c t="n" s="0">
        <x:v>14.31046</x:v>
      </x:c>
      <x:c t="n" s="0">
        <x:v>17.60004</x:v>
      </x:c>
      <x:c t="n" s="0">
        <x:v>16.52993</x:v>
      </x:c>
      <x:c t="n" s="0">
        <x:v>22.08774</x:v>
      </x:c>
      <x:c t="n" s="0">
        <x:v>26.37463</x:v>
      </x:c>
      <x:c t="n" s="0">
        <x:v>23.13294</x:v>
      </x:c>
      <x:c t="n" s="0">
        <x:v>23.43452</x:v>
      </x:c>
      <x:c t="n" s="0">
        <x:v>24.34433</x:v>
      </x:c>
      <x:c t="n" s="0">
        <x:v>26.82179</x:v>
      </x:c>
      <x:c t="n" s="0">
        <x:v>23.93097</x:v>
      </x:c>
      <x:c t="n" s="0">
        <x:v>27.87733</x:v>
      </x:c>
      <x:c t="n" s="0">
        <x:v>28.28205</x:v>
      </x:c>
      <x:c t="n" s="0">
        <x:v>28.55746</x:v>
      </x:c>
      <x:c t="n" s="0">
        <x:v>28.84507</x:v>
      </x:c>
      <x:c t="n" s="0">
        <x:v>27.48668</x:v>
      </x:c>
      <x:c t="n" s="0">
        <x:v>26.04738</x:v>
      </x:c>
      <x:c t="n" s="0">
        <x:v>19.99856</x:v>
      </x:c>
      <x:c t="n" s="0">
        <x:v>15.24536</x:v>
      </x:c>
      <x:c t="n" s="0">
        <x:v>12.15318</x:v>
      </x:c>
      <x:c t="n" s="0">
        <x:v>28.03375</x:v>
      </x:c>
      <x:c t="n" s="0">
        <x:v>41.07761</x:v>
      </x:c>
      <x:c t="n" s="0">
        <x:v>38.16937</x:v>
      </x:c>
      <x:c t="n" s="0">
        <x:v>9.085547</x:v>
      </x:c>
      <x:c t="n" s="0">
        <x:v>18.28292</x:v>
      </x:c>
      <x:c t="n" s="0">
        <x:v>3.810805</x:v>
      </x:c>
      <x:c t="n" s="0">
        <x:v>1.369287</x:v>
      </x:c>
      <x:c t="n" s="0">
        <x:v>5.957129</x:v>
      </x:c>
      <x:c t="n" s="0">
        <x:v>2.229496</x:v>
      </x:c>
      <x:c t="n" s="0">
        <x:v>-30.06697</x:v>
      </x:c>
      <x:c t="n" s="0">
        <x:v>-29.16826</x:v>
      </x:c>
      <x:c t="n" s="0">
        <x:v>-28.18997</x:v>
      </x:c>
      <x:c t="n" s="0">
        <x:v>-17.72189</x:v>
      </x:c>
      <x:c t="n" s="0">
        <x:v>-15.29111</x:v>
      </x:c>
      <x:c t="n" s="0">
        <x:v>-8.313661</x:v>
      </x:c>
      <x:c t="n" s="0">
        <x:v>2.240825</x:v>
      </x:c>
      <x:c t="n" s="0">
        <x:v>7.431514</x:v>
      </x:c>
      <x:c t="n" s="0">
        <x:v>16.6725</x:v>
      </x:c>
      <x:c t="n" s="0">
        <x:v>17.62074</x:v>
      </x:c>
      <x:c t="n" s="0">
        <x:v>4.778808</x:v>
      </x:c>
      <x:c t="n" s="0">
        <x:v>22.08783</x:v>
      </x:c>
      <x:c t="n" s="0">
        <x:v>25.65561</x:v>
      </x:c>
      <x:c t="n" s="0">
        <x:v>18.0289</x:v>
      </x:c>
      <x:c t="n" s="0">
        <x:v>24.04058</x:v>
      </x:c>
      <x:c t="n" s="0">
        <x:v>17.47185</x:v>
      </x:c>
      <x:c t="n" s="0">
        <x:v>25.85581</x:v>
      </x:c>
      <x:c t="n" s="0">
        <x:v>24.87862</x:v>
      </x:c>
      <x:c t="n" s="0">
        <x:v>26.241</x:v>
      </x:c>
      <x:c t="n" s="0">
        <x:v>27.56373</x:v>
      </x:c>
      <x:c t="n" s="0">
        <x:v>29.31419</x:v>
      </x:c>
      <x:c t="n" s="0">
        <x:v>27.74515</x:v>
      </x:c>
      <x:c t="n" s="0">
        <x:v>27.52728</x:v>
      </x:c>
      <x:c t="n" s="0">
        <x:v>27.69268</x:v>
      </x:c>
      <x:c t="n" s="0">
        <x:v>21.17981</x:v>
      </x:c>
      <x:c t="n" s="0">
        <x:v>15.93525</x:v>
      </x:c>
      <x:c t="n" s="0">
        <x:v>5.755592</x:v>
      </x:c>
      <x:c t="n" s="0">
        <x:v>24.98262</x:v>
      </x:c>
      <x:c t="n" s="0">
        <x:v>36.67023</x:v>
      </x:c>
      <x:c t="n" s="0">
        <x:v>27.04026</x:v>
      </x:c>
      <x:c t="n" s="0">
        <x:v>6.536094</x:v>
      </x:c>
      <x:c t="n" s="0">
        <x:v>7.154265</x:v>
      </x:c>
      <x:c t="n" s="0">
        <x:v>5.057817</x:v>
      </x:c>
      <x:c t="n" s="0">
        <x:v>1.417631</x:v>
      </x:c>
      <x:c t="n" s="0">
        <x:v>6.40178</x:v>
      </x:c>
      <x:c t="n" s="0">
        <x:v>1.696982</x:v>
      </x:c>
      <x:c t="str">
        <x:v>No</x:v>
      </x:c>
      <x:c t="str">
        <x:v>No</x:v>
      </x:c>
      <x:c t="str">
        <x:v/>
      </x:c>
    </x:row>
    <x:row r="641">
      <x:c t="n" s="11">
        <x:v>640</x:v>
      </x:c>
      <x:c t="str" s="11">
        <x:v/>
      </x:c>
      <x:c t="n" s="8">
        <x:v>43946.3522106481</x:v>
      </x:c>
      <x:c t="n" s="7">
        <x:v>43946.3522106481</x:v>
      </x:c>
      <x:c t="n" s="0">
        <x:v>41.44926</x:v>
      </x:c>
      <x:c t="n" s="0">
        <x:v>54.20069</x:v>
      </x:c>
      <x:c t="n" s="0">
        <x:v>51.17732</x:v>
      </x:c>
      <x:c t="n" s="0">
        <x:v>60.44589</x:v>
      </x:c>
      <x:c t="n" s="0">
        <x:v>-30.06697</x:v>
      </x:c>
      <x:c t="n" s="0">
        <x:v>-27.73555</x:v>
      </x:c>
      <x:c t="n" s="0">
        <x:v>-25.94515</x:v>
      </x:c>
      <x:c t="n" s="0">
        <x:v>-18.36342</x:v>
      </x:c>
      <x:c t="n" s="0">
        <x:v>-11.3007</x:v>
      </x:c>
      <x:c t="n" s="0">
        <x:v>-5.685317</x:v>
      </x:c>
      <x:c t="n" s="0">
        <x:v>2.99967</x:v>
      </x:c>
      <x:c t="n" s="0">
        <x:v>8.761124</x:v>
      </x:c>
      <x:c t="n" s="0">
        <x:v>14.74603</x:v>
      </x:c>
      <x:c t="n" s="0">
        <x:v>17.34456</x:v>
      </x:c>
      <x:c t="n" s="0">
        <x:v>15.89395</x:v>
      </x:c>
      <x:c t="n" s="0">
        <x:v>22.00805</x:v>
      </x:c>
      <x:c t="n" s="0">
        <x:v>26.04146</x:v>
      </x:c>
      <x:c t="n" s="0">
        <x:v>22.67367</x:v>
      </x:c>
      <x:c t="n" s="0">
        <x:v>23.1068</x:v>
      </x:c>
      <x:c t="n" s="0">
        <x:v>23.95807</x:v>
      </x:c>
      <x:c t="n" s="0">
        <x:v>26.62829</x:v>
      </x:c>
      <x:c t="n" s="0">
        <x:v>24.05083</x:v>
      </x:c>
      <x:c t="n" s="0">
        <x:v>28.61502</x:v>
      </x:c>
      <x:c t="n" s="0">
        <x:v>28.05718</x:v>
      </x:c>
      <x:c t="n" s="0">
        <x:v>28.54923</x:v>
      </x:c>
      <x:c t="n" s="0">
        <x:v>29.06522</x:v>
      </x:c>
      <x:c t="n" s="0">
        <x:v>27.44085</x:v>
      </x:c>
      <x:c t="n" s="0">
        <x:v>25.87673</x:v>
      </x:c>
      <x:c t="n" s="0">
        <x:v>20.43276</x:v>
      </x:c>
      <x:c t="n" s="0">
        <x:v>15.04071</x:v>
      </x:c>
      <x:c t="n" s="0">
        <x:v>11.81338</x:v>
      </x:c>
      <x:c t="n" s="0">
        <x:v>27.63565</x:v>
      </x:c>
      <x:c t="n" s="0">
        <x:v>40.78114</x:v>
      </x:c>
      <x:c t="n" s="0">
        <x:v>37.66618</x:v>
      </x:c>
      <x:c t="n" s="0">
        <x:v>8.804309</x:v>
      </x:c>
      <x:c t="n" s="0">
        <x:v>17.66136</x:v>
      </x:c>
      <x:c t="n" s="0">
        <x:v>4.072607</x:v>
      </x:c>
      <x:c t="n" s="0">
        <x:v>1.404888</x:v>
      </x:c>
      <x:c t="n" s="0">
        <x:v>6.164372</x:v>
      </x:c>
      <x:c t="n" s="0">
        <x:v>2.308663</x:v>
      </x:c>
      <x:c t="n" s="0">
        <x:v>-30.06697</x:v>
      </x:c>
      <x:c t="n" s="0">
        <x:v>-29.16826</x:v>
      </x:c>
      <x:c t="n" s="0">
        <x:v>-28.18997</x:v>
      </x:c>
      <x:c t="n" s="0">
        <x:v>-17.72189</x:v>
      </x:c>
      <x:c t="n" s="0">
        <x:v>-15.29111</x:v>
      </x:c>
      <x:c t="n" s="0">
        <x:v>-8.313661</x:v>
      </x:c>
      <x:c t="n" s="0">
        <x:v>2.240825</x:v>
      </x:c>
      <x:c t="n" s="0">
        <x:v>7.431514</x:v>
      </x:c>
      <x:c t="n" s="0">
        <x:v>14.80307</x:v>
      </x:c>
      <x:c t="n" s="0">
        <x:v>15.44367</x:v>
      </x:c>
      <x:c t="n" s="0">
        <x:v>4.778808</x:v>
      </x:c>
      <x:c t="n" s="0">
        <x:v>21.51001</x:v>
      </x:c>
      <x:c t="n" s="0">
        <x:v>23.31293</x:v>
      </x:c>
      <x:c t="n" s="0">
        <x:v>18.08222</x:v>
      </x:c>
      <x:c t="n" s="0">
        <x:v>14.98975</x:v>
      </x:c>
      <x:c t="n" s="0">
        <x:v>23.20225</x:v>
      </x:c>
      <x:c t="n" s="0">
        <x:v>24.78899</x:v>
      </x:c>
      <x:c t="n" s="0">
        <x:v>23.63956</x:v>
      </x:c>
      <x:c t="n" s="0">
        <x:v>30.81816</x:v>
      </x:c>
      <x:c t="n" s="0">
        <x:v>24.78586</x:v>
      </x:c>
      <x:c t="n" s="0">
        <x:v>28.01503</x:v>
      </x:c>
      <x:c t="n" s="0">
        <x:v>32.36959</x:v>
      </x:c>
      <x:c t="n" s="0">
        <x:v>26.30352</x:v>
      </x:c>
      <x:c t="n" s="0">
        <x:v>26.60375</x:v>
      </x:c>
      <x:c t="n" s="0">
        <x:v>22.54456</x:v>
      </x:c>
      <x:c t="n" s="0">
        <x:v>13.36192</x:v>
      </x:c>
      <x:c t="n" s="0">
        <x:v>10.39081</x:v>
      </x:c>
      <x:c t="n" s="0">
        <x:v>25.71309</x:v>
      </x:c>
      <x:c t="n" s="0">
        <x:v>38.05315</x:v>
      </x:c>
      <x:c t="n" s="0">
        <x:v>32.57422</x:v>
      </x:c>
      <x:c t="n" s="0">
        <x:v>7.431925</x:v>
      </x:c>
      <x:c t="n" s="0">
        <x:v>7.458608</x:v>
      </x:c>
      <x:c t="n" s="0">
        <x:v>5.133509</x:v>
      </x:c>
      <x:c t="n" s="0">
        <x:v>1.927701</x:v>
      </x:c>
      <x:c t="n" s="0">
        <x:v>7.331566</x:v>
      </x:c>
      <x:c t="n" s="0">
        <x:v>2.565872</x:v>
      </x:c>
      <x:c t="str">
        <x:v>No</x:v>
      </x:c>
      <x:c t="str">
        <x:v>No</x:v>
      </x:c>
      <x:c t="str">
        <x:v/>
      </x:c>
    </x:row>
    <x:row r="642">
      <x:c t="n" s="11">
        <x:v>641</x:v>
      </x:c>
      <x:c t="str" s="11">
        <x:v/>
      </x:c>
      <x:c t="n" s="8">
        <x:v>43946.3522106481</x:v>
      </x:c>
      <x:c t="n" s="7">
        <x:v>43946.3522106481</x:v>
      </x:c>
      <x:c t="n" s="0">
        <x:v>48.59569</x:v>
      </x:c>
      <x:c t="n" s="0">
        <x:v>54.20069</x:v>
      </x:c>
      <x:c t="n" s="0">
        <x:v>55.37626</x:v>
      </x:c>
      <x:c t="n" s="0">
        <x:v>63.80381</x:v>
      </x:c>
      <x:c t="n" s="0">
        <x:v>-30.06697</x:v>
      </x:c>
      <x:c t="n" s="0">
        <x:v>-28.00686</x:v>
      </x:c>
      <x:c t="n" s="0">
        <x:v>-26.21448</x:v>
      </x:c>
      <x:c t="n" s="0">
        <x:v>-18.26376</x:v>
      </x:c>
      <x:c t="n" s="0">
        <x:v>-11.6995</x:v>
      </x:c>
      <x:c t="n" s="0">
        <x:v>-5.786803</x:v>
      </x:c>
      <x:c t="n" s="0">
        <x:v>2.896826</x:v>
      </x:c>
      <x:c t="n" s="0">
        <x:v>8.590627</x:v>
      </x:c>
      <x:c t="n" s="0">
        <x:v>14.13782</x:v>
      </x:c>
      <x:c t="n" s="0">
        <x:v>17.11381</x:v>
      </x:c>
      <x:c t="n" s="0">
        <x:v>15.2657</x:v>
      </x:c>
      <x:c t="n" s="0">
        <x:v>21.93881</x:v>
      </x:c>
      <x:c t="n" s="0">
        <x:v>25.73518</x:v>
      </x:c>
      <x:c t="n" s="0">
        <x:v>22.20016</x:v>
      </x:c>
      <x:c t="n" s="0">
        <x:v>22.66544</x:v>
      </x:c>
      <x:c t="n" s="0">
        <x:v>24.15476</x:v>
      </x:c>
      <x:c t="n" s="0">
        <x:v>26.23255</x:v>
      </x:c>
      <x:c t="n" s="0">
        <x:v>23.87428</x:v>
      </x:c>
      <x:c t="n" s="0">
        <x:v>28.19379</x:v>
      </x:c>
      <x:c t="n" s="0">
        <x:v>27.51803</x:v>
      </x:c>
      <x:c t="n" s="0">
        <x:v>28.45481</x:v>
      </x:c>
      <x:c t="n" s="0">
        <x:v>29.20484</x:v>
      </x:c>
      <x:c t="n" s="0">
        <x:v>27.48063</x:v>
      </x:c>
      <x:c t="n" s="0">
        <x:v>26.05779</x:v>
      </x:c>
      <x:c t="n" s="0">
        <x:v>20.56789</x:v>
      </x:c>
      <x:c t="n" s="0">
        <x:v>14.8477</x:v>
      </x:c>
      <x:c t="n" s="0">
        <x:v>11.99235</x:v>
      </x:c>
      <x:c t="n" s="0">
        <x:v>27.71885</x:v>
      </x:c>
      <x:c t="n" s="0">
        <x:v>40.39367</x:v>
      </x:c>
      <x:c t="n" s="0">
        <x:v>38.0323</x:v>
      </x:c>
      <x:c t="n" s="0">
        <x:v>8.536407</x:v>
      </x:c>
      <x:c t="n" s="0">
        <x:v>17.03472</x:v>
      </x:c>
      <x:c t="n" s="0">
        <x:v>4.081658</x:v>
      </x:c>
      <x:c t="n" s="0">
        <x:v>1.505871</x:v>
      </x:c>
      <x:c t="n" s="0">
        <x:v>6.099394</x:v>
      </x:c>
      <x:c t="n" s="0">
        <x:v>2.234138</x:v>
      </x:c>
      <x:c t="n" s="0">
        <x:v>-30.06697</x:v>
      </x:c>
      <x:c t="n" s="0">
        <x:v>-29.16826</x:v>
      </x:c>
      <x:c t="n" s="0">
        <x:v>-28.18997</x:v>
      </x:c>
      <x:c t="n" s="0">
        <x:v>-17.72189</x:v>
      </x:c>
      <x:c t="n" s="0">
        <x:v>-15.29111</x:v>
      </x:c>
      <x:c t="n" s="0">
        <x:v>-4.738159</x:v>
      </x:c>
      <x:c t="n" s="0">
        <x:v>2.240825</x:v>
      </x:c>
      <x:c t="n" s="0">
        <x:v>7.431514</x:v>
      </x:c>
      <x:c t="n" s="0">
        <x:v>4.948792</x:v>
      </x:c>
      <x:c t="n" s="0">
        <x:v>15.44367</x:v>
      </x:c>
      <x:c t="n" s="0">
        <x:v>4.778808</x:v>
      </x:c>
      <x:c t="n" s="0">
        <x:v>21.51001</x:v>
      </x:c>
      <x:c t="n" s="0">
        <x:v>24.8713</x:v>
      </x:c>
      <x:c t="n" s="0">
        <x:v>16.85444</x:v>
      </x:c>
      <x:c t="n" s="0">
        <x:v>20.79805</x:v>
      </x:c>
      <x:c t="n" s="0">
        <x:v>25.79714</x:v>
      </x:c>
      <x:c t="n" s="0">
        <x:v>20.60745</x:v>
      </x:c>
      <x:c t="n" s="0">
        <x:v>23.39668</x:v>
      </x:c>
      <x:c t="n" s="0">
        <x:v>23.93062</x:v>
      </x:c>
      <x:c t="n" s="0">
        <x:v>25.20102</x:v>
      </x:c>
      <x:c t="n" s="0">
        <x:v>27.96709</x:v>
      </x:c>
      <x:c t="n" s="0">
        <x:v>24.68553</x:v>
      </x:c>
      <x:c t="n" s="0">
        <x:v>29.46012</x:v>
      </x:c>
      <x:c t="n" s="0">
        <x:v>25.01102</x:v>
      </x:c>
      <x:c t="n" s="0">
        <x:v>19.92576</x:v>
      </x:c>
      <x:c t="n" s="0">
        <x:v>14.32133</x:v>
      </x:c>
      <x:c t="n" s="0">
        <x:v>11.84626</x:v>
      </x:c>
      <x:c t="n" s="0">
        <x:v>27.11045</x:v>
      </x:c>
      <x:c t="n" s="0">
        <x:v>42.24777</x:v>
      </x:c>
      <x:c t="n" s="0">
        <x:v>44.57887</x:v>
      </x:c>
      <x:c t="n" s="0">
        <x:v>5.662302</x:v>
      </x:c>
      <x:c t="n" s="0">
        <x:v>5.942391</x:v>
      </x:c>
      <x:c t="n" s="0">
        <x:v>3.287509</x:v>
      </x:c>
      <x:c t="n" s="0">
        <x:v>1.434829</x:v>
      </x:c>
      <x:c t="n" s="0">
        <x:v>5.499525</x:v>
      </x:c>
      <x:c t="n" s="0">
        <x:v>2.958194</x:v>
      </x:c>
      <x:c t="str">
        <x:v>No</x:v>
      </x:c>
      <x:c t="str">
        <x:v>No</x:v>
      </x:c>
      <x:c t="str">
        <x:v/>
      </x:c>
    </x:row>
    <x:row r="643">
      <x:c t="n" s="11">
        <x:v>642</x:v>
      </x:c>
      <x:c t="str" s="11">
        <x:v/>
      </x:c>
      <x:c t="n" s="8">
        <x:v>43946.3522106481</x:v>
      </x:c>
      <x:c t="n" s="7">
        <x:v>43946.3522106481</x:v>
      </x:c>
      <x:c t="n" s="0">
        <x:v>44.35333</x:v>
      </x:c>
      <x:c t="n" s="0">
        <x:v>54.20069</x:v>
      </x:c>
      <x:c t="n" s="0">
        <x:v>55.20574</x:v>
      </x:c>
      <x:c t="n" s="0">
        <x:v>64.12566</x:v>
      </x:c>
      <x:c t="n" s="0">
        <x:v>-30.06697</x:v>
      </x:c>
      <x:c t="n" s="0">
        <x:v>-28.25291</x:v>
      </x:c>
      <x:c t="n" s="0">
        <x:v>-26.45855</x:v>
      </x:c>
      <x:c t="n" s="0">
        <x:v>-18.18043</x:v>
      </x:c>
      <x:c t="n" s="0">
        <x:v>-12.07172</x:v>
      </x:c>
      <x:c t="n" s="0">
        <x:v>-5.363324</x:v>
      </x:c>
      <x:c t="n" s="0">
        <x:v>2.807024</x:v>
      </x:c>
      <x:c t="n" s="0">
        <x:v>8.209373</x:v>
      </x:c>
      <x:c t="n" s="0">
        <x:v>13.54108</x:v>
      </x:c>
      <x:c t="n" s="0">
        <x:v>16.87875</x:v>
      </x:c>
      <x:c t="n" s="0">
        <x:v>15.14739</x:v>
      </x:c>
      <x:c t="n" s="0">
        <x:v>21.68215</x:v>
      </x:c>
      <x:c t="n" s="0">
        <x:v>26.00897</x:v>
      </x:c>
      <x:c t="n" s="0">
        <x:v>21.72641</x:v>
      </x:c>
      <x:c t="n" s="0">
        <x:v>22.62619</x:v>
      </x:c>
      <x:c t="n" s="0">
        <x:v>24.5965</x:v>
      </x:c>
      <x:c t="n" s="0">
        <x:v>26.22499</x:v>
      </x:c>
      <x:c t="n" s="0">
        <x:v>24.09797</x:v>
      </x:c>
      <x:c t="n" s="0">
        <x:v>28.12584</x:v>
      </x:c>
      <x:c t="n" s="0">
        <x:v>27.78359</x:v>
      </x:c>
      <x:c t="n" s="0">
        <x:v>28.60044</x:v>
      </x:c>
      <x:c t="n" s="0">
        <x:v>28.94789</x:v>
      </x:c>
      <x:c t="n" s="0">
        <x:v>27.90008</x:v>
      </x:c>
      <x:c t="n" s="0">
        <x:v>26.06287</x:v>
      </x:c>
      <x:c t="n" s="0">
        <x:v>20.41904</x:v>
      </x:c>
      <x:c t="n" s="0">
        <x:v>14.74074</x:v>
      </x:c>
      <x:c t="n" s="0">
        <x:v>11.59389</x:v>
      </x:c>
      <x:c t="n" s="0">
        <x:v>27.18554</x:v>
      </x:c>
      <x:c t="n" s="0">
        <x:v>41.69308</x:v>
      </x:c>
      <x:c t="n" s="0">
        <x:v>39.49348</x:v>
      </x:c>
      <x:c t="n" s="0">
        <x:v>8.141294</x:v>
      </x:c>
      <x:c t="n" s="0">
        <x:v>16.42573</x:v>
      </x:c>
      <x:c t="n" s="0">
        <x:v>3.902178</x:v>
      </x:c>
      <x:c t="n" s="0">
        <x:v>1.525717</x:v>
      </x:c>
      <x:c t="n" s="0">
        <x:v>5.891662</x:v>
      </x:c>
      <x:c t="n" s="0">
        <x:v>2.37499</x:v>
      </x:c>
      <x:c t="n" s="0">
        <x:v>-30.06697</x:v>
      </x:c>
      <x:c t="n" s="0">
        <x:v>-29.16826</x:v>
      </x:c>
      <x:c t="n" s="0">
        <x:v>-28.18997</x:v>
      </x:c>
      <x:c t="n" s="0">
        <x:v>-17.72189</x:v>
      </x:c>
      <x:c t="n" s="0">
        <x:v>-15.29111</x:v>
      </x:c>
      <x:c t="n" s="0">
        <x:v>-3.478116</x:v>
      </x:c>
      <x:c t="n" s="0">
        <x:v>2.240825</x:v>
      </x:c>
      <x:c t="n" s="0">
        <x:v>1.396676</x:v>
      </x:c>
      <x:c t="n" s="0">
        <x:v>4.948792</x:v>
      </x:c>
      <x:c t="n" s="0">
        <x:v>14.31548</x:v>
      </x:c>
      <x:c t="n" s="0">
        <x:v>19.74405</x:v>
      </x:c>
      <x:c t="n" s="0">
        <x:v>17.98554</x:v>
      </x:c>
      <x:c t="n" s="0">
        <x:v>27.66913</x:v>
      </x:c>
      <x:c t="n" s="0">
        <x:v>17.70795</x:v>
      </x:c>
      <x:c t="n" s="0">
        <x:v>22.38916</x:v>
      </x:c>
      <x:c t="n" s="0">
        <x:v>25.52769</x:v>
      </x:c>
      <x:c t="n" s="0">
        <x:v>28.1552</x:v>
      </x:c>
      <x:c t="n" s="0">
        <x:v>27.49546</x:v>
      </x:c>
      <x:c t="n" s="0">
        <x:v>28.76354</x:v>
      </x:c>
      <x:c t="n" s="0">
        <x:v>29.16834</x:v>
      </x:c>
      <x:c t="n" s="0">
        <x:v>29.63234</x:v>
      </x:c>
      <x:c t="n" s="0">
        <x:v>28.19571</x:v>
      </x:c>
      <x:c t="n" s="0">
        <x:v>27.67776</x:v>
      </x:c>
      <x:c t="n" s="0">
        <x:v>25.97148</x:v>
      </x:c>
      <x:c t="n" s="0">
        <x:v>18.24331</x:v>
      </x:c>
      <x:c t="n" s="0">
        <x:v>13.23918</x:v>
      </x:c>
      <x:c t="n" s="0">
        <x:v>7.440624</x:v>
      </x:c>
      <x:c t="n" s="0">
        <x:v>24.8689</x:v>
      </x:c>
      <x:c t="n" s="0">
        <x:v>45.24947</x:v>
      </x:c>
      <x:c t="n" s="0">
        <x:v>36.98391</x:v>
      </x:c>
      <x:c t="n" s="0">
        <x:v>5.537711</x:v>
      </x:c>
      <x:c t="n" s="0">
        <x:v>7.814147</x:v>
      </x:c>
      <x:c t="n" s="0">
        <x:v>3.490285</x:v>
      </x:c>
      <x:c t="n" s="0">
        <x:v>2.822484</x:v>
      </x:c>
      <x:c t="n" s="0">
        <x:v>3.9722</x:v>
      </x:c>
      <x:c t="n" s="0">
        <x:v>1.986278</x:v>
      </x:c>
      <x:c t="str">
        <x:v>No</x:v>
      </x:c>
      <x:c t="str">
        <x:v>No</x:v>
      </x:c>
      <x:c t="str">
        <x:v/>
      </x:c>
    </x:row>
    <x:row r="644">
      <x:c t="n" s="11">
        <x:v>643</x:v>
      </x:c>
      <x:c t="str" s="11">
        <x:v/>
      </x:c>
      <x:c t="n" s="8">
        <x:v>43946.3522106481</x:v>
      </x:c>
      <x:c t="n" s="7">
        <x:v>43946.3522106481</x:v>
      </x:c>
      <x:c t="n" s="0">
        <x:v>43.05624</x:v>
      </x:c>
      <x:c t="n" s="0">
        <x:v>54.20069</x:v>
      </x:c>
      <x:c t="n" s="0">
        <x:v>47.61877</x:v>
      </x:c>
      <x:c t="n" s="0">
        <x:v>60.44589</x:v>
      </x:c>
      <x:c t="n" s="0">
        <x:v>-30.06697</x:v>
      </x:c>
      <x:c t="n" s="0">
        <x:v>-28.47407</x:v>
      </x:c>
      <x:c t="n" s="0">
        <x:v>-26.74281</x:v>
      </x:c>
      <x:c t="n" s="0">
        <x:v>-18.33667</x:v>
      </x:c>
      <x:c t="n" s="0">
        <x:v>-12.41701</x:v>
      </x:c>
      <x:c t="n" s="0">
        <x:v>-5.031725</x:v>
      </x:c>
      <x:c t="n" s="0">
        <x:v>2.571058</x:v>
      </x:c>
      <x:c t="n" s="0">
        <x:v>7.611268</x:v>
      </x:c>
      <x:c t="n" s="0">
        <x:v>13.49871</x:v>
      </x:c>
      <x:c t="n" s="0">
        <x:v>16.47358</x:v>
      </x:c>
      <x:c t="n" s="0">
        <x:v>17.40557</x:v>
      </x:c>
      <x:c t="n" s="0">
        <x:v>21.24961</x:v>
      </x:c>
      <x:c t="n" s="0">
        <x:v>26.29455</x:v>
      </x:c>
      <x:c t="n" s="0">
        <x:v>21.44868</x:v>
      </x:c>
      <x:c t="n" s="0">
        <x:v>22.7176</x:v>
      </x:c>
      <x:c t="n" s="0">
        <x:v>24.3985</x:v>
      </x:c>
      <x:c t="n" s="0">
        <x:v>25.9857</x:v>
      </x:c>
      <x:c t="n" s="0">
        <x:v>24.75379</x:v>
      </x:c>
      <x:c t="n" s="0">
        <x:v>27.91744</x:v>
      </x:c>
      <x:c t="n" s="0">
        <x:v>27.91393</x:v>
      </x:c>
      <x:c t="n" s="0">
        <x:v>28.55913</x:v>
      </x:c>
      <x:c t="n" s="0">
        <x:v>28.91821</x:v>
      </x:c>
      <x:c t="n" s="0">
        <x:v>27.41516</x:v>
      </x:c>
      <x:c t="n" s="0">
        <x:v>25.6844</x:v>
      </x:c>
      <x:c t="n" s="0">
        <x:v>20.32122</x:v>
      </x:c>
      <x:c t="n" s="0">
        <x:v>14.49497</x:v>
      </x:c>
      <x:c t="n" s="0">
        <x:v>11.32654</x:v>
      </x:c>
      <x:c t="n" s="0">
        <x:v>28.678</x:v>
      </x:c>
      <x:c t="n" s="0">
        <x:v>41.78719</x:v>
      </x:c>
      <x:c t="n" s="0">
        <x:v>38.87284</x:v>
      </x:c>
      <x:c t="n" s="0">
        <x:v>11.49791</x:v>
      </x:c>
      <x:c t="n" s="0">
        <x:v>15.81426</x:v>
      </x:c>
      <x:c t="n" s="0">
        <x:v>3.904296</x:v>
      </x:c>
      <x:c t="n" s="0">
        <x:v>1.583136</x:v>
      </x:c>
      <x:c t="n" s="0">
        <x:v>5.831914</x:v>
      </x:c>
      <x:c t="n" s="0">
        <x:v>2.219539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-15.29111</x:v>
      </x:c>
      <x:c t="n" s="0">
        <x:v>-3.478116</x:v>
      </x:c>
      <x:c t="n" s="0">
        <x:v>-0.162981</x:v>
      </x:c>
      <x:c t="n" s="0">
        <x:v>-1.047989</x:v>
      </x:c>
      <x:c t="n" s="0">
        <x:v>14.9219</x:v>
      </x:c>
      <x:c t="n" s="0">
        <x:v>12.78725</x:v>
      </x:c>
      <x:c t="n" s="0">
        <x:v>22.68457</x:v>
      </x:c>
      <x:c t="n" s="0">
        <x:v>17.1302</x:v>
      </x:c>
      <x:c t="n" s="0">
        <x:v>27.66913</x:v>
      </x:c>
      <x:c t="n" s="0">
        <x:v>19.56977</x:v>
      </x:c>
      <x:c t="n" s="0">
        <x:v>23.61585</x:v>
      </x:c>
      <x:c t="n" s="0">
        <x:v>22.22907</x:v>
      </x:c>
      <x:c t="n" s="0">
        <x:v>12.26769</x:v>
      </x:c>
      <x:c t="n" s="0">
        <x:v>24.05367</x:v>
      </x:c>
      <x:c t="n" s="0">
        <x:v>24.3074</x:v>
      </x:c>
      <x:c t="n" s="0">
        <x:v>28.63859</x:v>
      </x:c>
      <x:c t="n" s="0">
        <x:v>28.39254</x:v>
      </x:c>
      <x:c t="n" s="0">
        <x:v>26.45541</x:v>
      </x:c>
      <x:c t="n" s="0">
        <x:v>21.7703</x:v>
      </x:c>
      <x:c t="n" s="0">
        <x:v>25.92098</x:v>
      </x:c>
      <x:c t="n" s="0">
        <x:v>21.37191</x:v>
      </x:c>
      <x:c t="n" s="0">
        <x:v>13.9328</x:v>
      </x:c>
      <x:c t="n" s="0">
        <x:v>19.67492</x:v>
      </x:c>
      <x:c t="n" s="0">
        <x:v>32.78008</x:v>
      </x:c>
      <x:c t="n" s="0">
        <x:v>41.05024</x:v>
      </x:c>
      <x:c t="n" s="0">
        <x:v>29.11525</x:v>
      </x:c>
      <x:c t="n" s="0">
        <x:v>17.85551</x:v>
      </x:c>
      <x:c t="n" s="0">
        <x:v>6.718102</x:v>
      </x:c>
      <x:c t="n" s="0">
        <x:v>4.08973</x:v>
      </x:c>
      <x:c t="n" s="0">
        <x:v>1.94</x:v>
      </x:c>
      <x:c t="n" s="0">
        <x:v>5.039694</x:v>
      </x:c>
      <x:c t="n" s="0">
        <x:v>1.622185</x:v>
      </x:c>
      <x:c t="str">
        <x:v>No</x:v>
      </x:c>
      <x:c t="str">
        <x:v>No</x:v>
      </x:c>
      <x:c t="str">
        <x:v/>
      </x:c>
    </x:row>
    <x:row r="645">
      <x:c t="n" s="11">
        <x:v>644</x:v>
      </x:c>
      <x:c t="str" s="11">
        <x:v/>
      </x:c>
      <x:c t="n" s="8">
        <x:v>43946.3522106481</x:v>
      </x:c>
      <x:c t="n" s="7">
        <x:v>43946.3522106481</x:v>
      </x:c>
      <x:c t="n" s="0">
        <x:v>41.21644</x:v>
      </x:c>
      <x:c t="n" s="0">
        <x:v>54.20069</x:v>
      </x:c>
      <x:c t="n" s="0">
        <x:v>53.22072</x:v>
      </x:c>
      <x:c t="n" s="0">
        <x:v>58.68498</x:v>
      </x:c>
      <x:c t="n" s="0">
        <x:v>-30.06697</x:v>
      </x:c>
      <x:c t="n" s="0">
        <x:v>-28.67251</x:v>
      </x:c>
      <x:c t="n" s="0">
        <x:v>-27.03964</x:v>
      </x:c>
      <x:c t="n" s="0">
        <x:v>-18.60955</x:v>
      </x:c>
      <x:c t="n" s="0">
        <x:v>-12.7353</x:v>
      </x:c>
      <x:c t="n" s="0">
        <x:v>-4.76729</x:v>
      </x:c>
      <x:c t="n" s="0">
        <x:v>2.264311</x:v>
      </x:c>
      <x:c t="n" s="0">
        <x:v>7.035509</x:v>
      </x:c>
      <x:c t="n" s="0">
        <x:v>13.73784</x:v>
      </x:c>
      <x:c t="n" s="0">
        <x:v>16.09486</x:v>
      </x:c>
      <x:c t="n" s="0">
        <x:v>18.69689</x:v>
      </x:c>
      <x:c t="n" s="0">
        <x:v>20.8427</x:v>
      </x:c>
      <x:c t="n" s="0">
        <x:v>26.85696</x:v>
      </x:c>
      <x:c t="n" s="0">
        <x:v>21.17321</x:v>
      </x:c>
      <x:c t="n" s="0">
        <x:v>22.76993</x:v>
      </x:c>
      <x:c t="n" s="0">
        <x:v>23.93183</x:v>
      </x:c>
      <x:c t="n" s="0">
        <x:v>25.45895</x:v>
      </x:c>
      <x:c t="n" s="0">
        <x:v>25.27761</x:v>
      </x:c>
      <x:c t="n" s="0">
        <x:v>28.03927</x:v>
      </x:c>
      <x:c t="n" s="0">
        <x:v>27.88023</x:v>
      </x:c>
      <x:c t="n" s="0">
        <x:v>28.4603</x:v>
      </x:c>
      <x:c t="n" s="0">
        <x:v>28.93145</x:v>
      </x:c>
      <x:c t="n" s="0">
        <x:v>27.59728</x:v>
      </x:c>
      <x:c t="n" s="0">
        <x:v>26.04869</x:v>
      </x:c>
      <x:c t="n" s="0">
        <x:v>20.35645</x:v>
      </x:c>
      <x:c t="n" s="0">
        <x:v>14.74301</x:v>
      </x:c>
      <x:c t="n" s="0">
        <x:v>18.52298</x:v>
      </x:c>
      <x:c t="n" s="0">
        <x:v>30.21722</x:v>
      </x:c>
      <x:c t="n" s="0">
        <x:v>41.58201</x:v>
      </x:c>
      <x:c t="n" s="0">
        <x:v>38.25446</x:v>
      </x:c>
      <x:c t="n" s="0">
        <x:v>14.2633</x:v>
      </x:c>
      <x:c t="n" s="0">
        <x:v>15.21893</x:v>
      </x:c>
      <x:c t="n" s="0">
        <x:v>3.892576</x:v>
      </x:c>
      <x:c t="n" s="0">
        <x:v>1.628163</x:v>
      </x:c>
      <x:c t="n" s="0">
        <x:v>5.872949</x:v>
      </x:c>
      <x:c t="n" s="0">
        <x:v>2.26929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-15.29111</x:v>
      </x:c>
      <x:c t="n" s="0">
        <x:v>-3.478116</x:v>
      </x:c>
      <x:c t="n" s="0">
        <x:v>-0.162981</x:v>
      </x:c>
      <x:c t="n" s="0">
        <x:v>0.3009675</x:v>
      </x:c>
      <x:c t="n" s="0">
        <x:v>14.9219</x:v>
      </x:c>
      <x:c t="n" s="0">
        <x:v>12.78725</x:v>
      </x:c>
      <x:c t="n" s="0">
        <x:v>22.68457</x:v>
      </x:c>
      <x:c t="n" s="0">
        <x:v>17.1302</x:v>
      </x:c>
      <x:c t="n" s="0">
        <x:v>29.98685</x:v>
      </x:c>
      <x:c t="n" s="0">
        <x:v>17.33528</x:v>
      </x:c>
      <x:c t="n" s="0">
        <x:v>22.18061</x:v>
      </x:c>
      <x:c t="n" s="0">
        <x:v>19.696</x:v>
      </x:c>
      <x:c t="n" s="0">
        <x:v>21.56572</x:v>
      </x:c>
      <x:c t="n" s="0">
        <x:v>27.40942</x:v>
      </x:c>
      <x:c t="n" s="0">
        <x:v>28.71802</x:v>
      </x:c>
      <x:c t="n" s="0">
        <x:v>26.32559</x:v>
      </x:c>
      <x:c t="n" s="0">
        <x:v>28.33423</x:v>
      </x:c>
      <x:c t="n" s="0">
        <x:v>32.08069</x:v>
      </x:c>
      <x:c t="n" s="0">
        <x:v>30.47081</x:v>
      </x:c>
      <x:c t="n" s="0">
        <x:v>27.50253</x:v>
      </x:c>
      <x:c t="n" s="0">
        <x:v>18.77731</x:v>
      </x:c>
      <x:c t="n" s="0">
        <x:v>14.73781</x:v>
      </x:c>
      <x:c t="n" s="0">
        <x:v>25.13885</x:v>
      </x:c>
      <x:c t="n" s="0">
        <x:v>37.04052</x:v>
      </x:c>
      <x:c t="n" s="0">
        <x:v>37.84311</x:v>
      </x:c>
      <x:c t="n" s="0">
        <x:v>27.29894</x:v>
      </x:c>
      <x:c t="n" s="0">
        <x:v>19.7195</x:v>
      </x:c>
      <x:c t="n" s="0">
        <x:v>5.547468</x:v>
      </x:c>
      <x:c t="n" s="0">
        <x:v>2.924744</x:v>
      </x:c>
      <x:c t="n" s="0">
        <x:v>2.194237</x:v>
      </x:c>
      <x:c t="n" s="0">
        <x:v>6.740056</x:v>
      </x:c>
      <x:c t="n" s="0">
        <x:v>2.719303</x:v>
      </x:c>
      <x:c t="str">
        <x:v>No</x:v>
      </x:c>
      <x:c t="str">
        <x:v>No</x:v>
      </x:c>
      <x:c t="str">
        <x:v/>
      </x:c>
    </x:row>
    <x:row r="646">
      <x:c t="n" s="11">
        <x:v>645</x:v>
      </x:c>
      <x:c t="str" s="11">
        <x:v/>
      </x:c>
      <x:c t="n" s="8">
        <x:v>43946.3522106481</x:v>
      </x:c>
      <x:c t="n" s="7">
        <x:v>43946.3522106481</x:v>
      </x:c>
      <x:c t="n" s="0">
        <x:v>39.31911</x:v>
      </x:c>
      <x:c t="n" s="0">
        <x:v>54.20069</x:v>
      </x:c>
      <x:c t="n" s="0">
        <x:v>57.52228</x:v>
      </x:c>
      <x:c t="n" s="0">
        <x:v>64.70557</x:v>
      </x:c>
      <x:c t="n" s="0">
        <x:v>-30.06697</x:v>
      </x:c>
      <x:c t="n" s="0">
        <x:v>-28.95586</x:v>
      </x:c>
      <x:c t="n" s="0">
        <x:v>-27.30976</x:v>
      </x:c>
      <x:c t="n" s="0">
        <x:v>-18.85703</x:v>
      </x:c>
      <x:c t="n" s="0">
        <x:v>-13.16692</x:v>
      </x:c>
      <x:c t="n" s="0">
        <x:v>-4.553541</x:v>
      </x:c>
      <x:c t="n" s="0">
        <x:v>1.984014</x:v>
      </x:c>
      <x:c t="n" s="0">
        <x:v>6.545251</x:v>
      </x:c>
      <x:c t="n" s="0">
        <x:v>13.93213</x:v>
      </x:c>
      <x:c t="n" s="0">
        <x:v>15.84534</x:v>
      </x:c>
      <x:c t="n" s="0">
        <x:v>19.55928</x:v>
      </x:c>
      <x:c t="n" s="0">
        <x:v>20.51234</x:v>
      </x:c>
      <x:c t="n" s="0">
        <x:v>27.5457</x:v>
      </x:c>
      <x:c t="n" s="0">
        <x:v>20.58713</x:v>
      </x:c>
      <x:c t="n" s="0">
        <x:v>22.55415</x:v>
      </x:c>
      <x:c t="n" s="0">
        <x:v>23.87115</x:v>
      </x:c>
      <x:c t="n" s="0">
        <x:v>25.37374</x:v>
      </x:c>
      <x:c t="n" s="0">
        <x:v>24.97662</x:v>
      </x:c>
      <x:c t="n" s="0">
        <x:v>27.61132</x:v>
      </x:c>
      <x:c t="n" s="0">
        <x:v>27.87869</x:v>
      </x:c>
      <x:c t="n" s="0">
        <x:v>28.30799</x:v>
      </x:c>
      <x:c t="n" s="0">
        <x:v>29.1288</x:v>
      </x:c>
      <x:c t="n" s="0">
        <x:v>28.09187</x:v>
      </x:c>
      <x:c t="n" s="0">
        <x:v>26.60008</x:v>
      </x:c>
      <x:c t="n" s="0">
        <x:v>20.23932</x:v>
      </x:c>
      <x:c t="n" s="0">
        <x:v>14.68017</x:v>
      </x:c>
      <x:c t="n" s="0">
        <x:v>17.98784</x:v>
      </x:c>
      <x:c t="n" s="0">
        <x:v>31.12353</x:v>
      </x:c>
      <x:c t="n" s="0">
        <x:v>41.03622</x:v>
      </x:c>
      <x:c t="n" s="0">
        <x:v>37.61374</x:v>
      </x:c>
      <x:c t="n" s="0">
        <x:v>13.71775</x:v>
      </x:c>
      <x:c t="n" s="0">
        <x:v>14.62317</x:v>
      </x:c>
      <x:c t="n" s="0">
        <x:v>3.937173</x:v>
      </x:c>
      <x:c t="n" s="0">
        <x:v>1.771571</x:v>
      </x:c>
      <x:c t="n" s="0">
        <x:v>5.861763</x:v>
      </x:c>
      <x:c t="n" s="0">
        <x:v>2.424394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-20.40388</x:v>
      </x:c>
      <x:c t="n" s="0">
        <x:v>-3.478116</x:v>
      </x:c>
      <x:c t="n" s="0">
        <x:v>-0.162981</x:v>
      </x:c>
      <x:c t="n" s="0">
        <x:v>1.328731</x:v>
      </x:c>
      <x:c t="n" s="0">
        <x:v>14.9219</x:v>
      </x:c>
      <x:c t="n" s="0">
        <x:v>14.86768</x:v>
      </x:c>
      <x:c t="n" s="0">
        <x:v>22.68457</x:v>
      </x:c>
      <x:c t="n" s="0">
        <x:v>18.35708</x:v>
      </x:c>
      <x:c t="n" s="0">
        <x:v>30.23614</x:v>
      </x:c>
      <x:c t="n" s="0">
        <x:v>12.48314</x:v>
      </x:c>
      <x:c t="n" s="0">
        <x:v>21.22844</x:v>
      </x:c>
      <x:c t="n" s="0">
        <x:v>24.34284</x:v>
      </x:c>
      <x:c t="n" s="0">
        <x:v>24.87022</x:v>
      </x:c>
      <x:c t="n" s="0">
        <x:v>25.3899</x:v>
      </x:c>
      <x:c t="n" s="0">
        <x:v>26.86868</x:v>
      </x:c>
      <x:c t="n" s="0">
        <x:v>27.35518</x:v>
      </x:c>
      <x:c t="n" s="0">
        <x:v>26.09143</x:v>
      </x:c>
      <x:c t="n" s="0">
        <x:v>29.084</x:v>
      </x:c>
      <x:c t="n" s="0">
        <x:v>28.43129</x:v>
      </x:c>
      <x:c t="n" s="0">
        <x:v>28.38238</x:v>
      </x:c>
      <x:c t="n" s="0">
        <x:v>20.12473</x:v>
      </x:c>
      <x:c t="n" s="0">
        <x:v>14.44049</x:v>
      </x:c>
      <x:c t="n" s="0">
        <x:v>11.84507</x:v>
      </x:c>
      <x:c t="n" s="0">
        <x:v>25.83818</x:v>
      </x:c>
      <x:c t="n" s="0">
        <x:v>34.59396</x:v>
      </x:c>
      <x:c t="n" s="0">
        <x:v>23.01276</x:v>
      </x:c>
      <x:c t="n" s="0">
        <x:v>7.651321</x:v>
      </x:c>
      <x:c t="n" s="0">
        <x:v>6.917658</x:v>
      </x:c>
      <x:c t="n" s="0">
        <x:v>5.193094</x:v>
      </x:c>
      <x:c t="n" s="0">
        <x:v>1.581903</x:v>
      </x:c>
      <x:c t="n" s="0">
        <x:v>5.347382</x:v>
      </x:c>
      <x:c t="n" s="0">
        <x:v>2.745356</x:v>
      </x:c>
      <x:c t="str">
        <x:v>No</x:v>
      </x:c>
      <x:c t="str">
        <x:v>No</x:v>
      </x:c>
      <x:c t="str">
        <x:v/>
      </x:c>
    </x:row>
    <x:row r="647">
      <x:c t="n" s="11">
        <x:v>646</x:v>
      </x:c>
      <x:c t="str" s="11">
        <x:v/>
      </x:c>
      <x:c t="n" s="8">
        <x:v>43946.3522106481</x:v>
      </x:c>
      <x:c t="n" s="7">
        <x:v>43946.3522106481</x:v>
      </x:c>
      <x:c t="n" s="0">
        <x:v>41.25126</x:v>
      </x:c>
      <x:c t="n" s="0">
        <x:v>54.20069</x:v>
      </x:c>
      <x:c t="n" s="0">
        <x:v>59.83687</x:v>
      </x:c>
      <x:c t="n" s="0">
        <x:v>67.43559</x:v>
      </x:c>
      <x:c t="n" s="0">
        <x:v>-30.06697</x:v>
      </x:c>
      <x:c t="n" s="0">
        <x:v>-29.16826</x:v>
      </x:c>
      <x:c t="n" s="0">
        <x:v>-27.55497</x:v>
      </x:c>
      <x:c t="n" s="0">
        <x:v>-19.08016</x:v>
      </x:c>
      <x:c t="n" s="0">
        <x:v>-13.8205</x:v>
      </x:c>
      <x:c t="n" s="0">
        <x:v>-4.378969</x:v>
      </x:c>
      <x:c t="n" s="0">
        <x:v>1.729421</x:v>
      </x:c>
      <x:c t="n" s="0">
        <x:v>6.077727</x:v>
      </x:c>
      <x:c t="n" s="0">
        <x:v>13.78382</x:v>
      </x:c>
      <x:c t="n" s="0">
        <x:v>15.78129</x:v>
      </x:c>
      <x:c t="n" s="0">
        <x:v>19.65665</x:v>
      </x:c>
      <x:c t="n" s="0">
        <x:v>20.29042</x:v>
      </x:c>
      <x:c t="n" s="0">
        <x:v>27.68329</x:v>
      </x:c>
      <x:c t="n" s="0">
        <x:v>20.82896</x:v>
      </x:c>
      <x:c t="n" s="0">
        <x:v>22.50046</x:v>
      </x:c>
      <x:c t="n" s="0">
        <x:v>24.69888</x:v>
      </x:c>
      <x:c t="n" s="0">
        <x:v>25.02432</x:v>
      </x:c>
      <x:c t="n" s="0">
        <x:v>24.96598</x:v>
      </x:c>
      <x:c t="n" s="0">
        <x:v>28.01841</x:v>
      </x:c>
      <x:c t="n" s="0">
        <x:v>28.34295</x:v>
      </x:c>
      <x:c t="n" s="0">
        <x:v>28.90008</x:v>
      </x:c>
      <x:c t="n" s="0">
        <x:v>29.53341</x:v>
      </x:c>
      <x:c t="n" s="0">
        <x:v>28.07034</x:v>
      </x:c>
      <x:c t="n" s="0">
        <x:v>26.5969</x:v>
      </x:c>
      <x:c t="n" s="0">
        <x:v>20.22637</x:v>
      </x:c>
      <x:c t="n" s="0">
        <x:v>14.54048</x:v>
      </x:c>
      <x:c t="n" s="0">
        <x:v>17.45356</x:v>
      </x:c>
      <x:c t="n" s="0">
        <x:v>30.52474</x:v>
      </x:c>
      <x:c t="n" s="0">
        <x:v>40.5875</x:v>
      </x:c>
      <x:c t="n" s="0">
        <x:v>36.97942</x:v>
      </x:c>
      <x:c t="n" s="0">
        <x:v>13.4035</x:v>
      </x:c>
      <x:c t="n" s="0">
        <x:v>15.2088</x:v>
      </x:c>
      <x:c t="n" s="0">
        <x:v>4.542006</x:v>
      </x:c>
      <x:c t="n" s="0">
        <x:v>1.620495</x:v>
      </x:c>
      <x:c t="n" s="0">
        <x:v>5.813541</x:v>
      </x:c>
      <x:c t="n" s="0">
        <x:v>2.404945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-26.1948</x:v>
      </x:c>
      <x:c t="n" s="0">
        <x:v>-3.724283</x:v>
      </x:c>
      <x:c t="n" s="0">
        <x:v>-0.08575723</x:v>
      </x:c>
      <x:c t="n" s="0">
        <x:v>1.328731</x:v>
      </x:c>
      <x:c t="n" s="0">
        <x:v>10.34485</x:v>
      </x:c>
      <x:c t="n" s="0">
        <x:v>15.38643</x:v>
      </x:c>
      <x:c t="n" s="0">
        <x:v>16.893</x:v>
      </x:c>
      <x:c t="n" s="0">
        <x:v>18.6995</x:v>
      </x:c>
      <x:c t="n" s="0">
        <x:v>25.62967</x:v>
      </x:c>
      <x:c t="n" s="0">
        <x:v>24.58878</x:v>
      </x:c>
      <x:c t="n" s="0">
        <x:v>22.47384</x:v>
      </x:c>
      <x:c t="n" s="0">
        <x:v>28.8846</x:v>
      </x:c>
      <x:c t="n" s="0">
        <x:v>24.68531</x:v>
      </x:c>
      <x:c t="n" s="0">
        <x:v>23.17485</x:v>
      </x:c>
      <x:c t="n" s="0">
        <x:v>28.12706</x:v>
      </x:c>
      <x:c t="n" s="0">
        <x:v>31.53976</x:v>
      </x:c>
      <x:c t="n" s="0">
        <x:v>32.0422</x:v>
      </x:c>
      <x:c t="n" s="0">
        <x:v>32.0194</x:v>
      </x:c>
      <x:c t="n" s="0">
        <x:v>30.31884</x:v>
      </x:c>
      <x:c t="n" s="0">
        <x:v>25.64755</x:v>
      </x:c>
      <x:c t="n" s="0">
        <x:v>20.27259</x:v>
      </x:c>
      <x:c t="n" s="0">
        <x:v>14.65305</x:v>
      </x:c>
      <x:c t="n" s="0">
        <x:v>11.42523</x:v>
      </x:c>
      <x:c t="n" s="0">
        <x:v>24.08619</x:v>
      </x:c>
      <x:c t="n" s="0">
        <x:v>36.2266</x:v>
      </x:c>
      <x:c t="n" s="0">
        <x:v>29.97874</x:v>
      </x:c>
      <x:c t="n" s="0">
        <x:v>10.49763</x:v>
      </x:c>
      <x:c t="n" s="0">
        <x:v>19.33919</x:v>
      </x:c>
      <x:c t="n" s="0">
        <x:v>8.751638</x:v>
      </x:c>
      <x:c t="n" s="0">
        <x:v>1.103744</x:v>
      </x:c>
      <x:c t="n" s="0">
        <x:v>5.341619</x:v>
      </x:c>
      <x:c t="n" s="0">
        <x:v>3.099823</x:v>
      </x:c>
      <x:c t="str">
        <x:v>No</x:v>
      </x:c>
      <x:c t="str">
        <x:v>No</x:v>
      </x:c>
      <x:c t="str">
        <x:v/>
      </x:c>
    </x:row>
    <x:row r="648">
      <x:c t="n" s="11">
        <x:v>647</x:v>
      </x:c>
      <x:c t="str" s="11">
        <x:v/>
      </x:c>
      <x:c t="n" s="8">
        <x:v>43946.3522106481</x:v>
      </x:c>
      <x:c t="n" s="7">
        <x:v>43946.3522106481</x:v>
      </x:c>
      <x:c t="n" s="0">
        <x:v>47.96702</x:v>
      </x:c>
      <x:c t="n" s="0">
        <x:v>54.20069</x:v>
      </x:c>
      <x:c t="n" s="0">
        <x:v>55.82565</x:v>
      </x:c>
      <x:c t="n" s="0">
        <x:v>64.70557</x:v>
      </x:c>
      <x:c t="n" s="0">
        <x:v>-30.06697</x:v>
      </x:c>
      <x:c t="n" s="0">
        <x:v>-29.16826</x:v>
      </x:c>
      <x:c t="n" s="0">
        <x:v>-27.77564</x:v>
      </x:c>
      <x:c t="n" s="0">
        <x:v>-19.28021</x:v>
      </x:c>
      <x:c t="n" s="0">
        <x:v>-14.46893</x:v>
      </x:c>
      <x:c t="n" s="0">
        <x:v>-4.497384</x:v>
      </x:c>
      <x:c t="n" s="0">
        <x:v>1.5467</x:v>
      </x:c>
      <x:c t="n" s="0">
        <x:v>5.634278</x:v>
      </x:c>
      <x:c t="n" s="0">
        <x:v>13.33828</x:v>
      </x:c>
      <x:c t="n" s="0">
        <x:v>15.72584</x:v>
      </x:c>
      <x:c t="n" s="0">
        <x:v>19.20119</x:v>
      </x:c>
      <x:c t="n" s="0">
        <x:v>20.09148</x:v>
      </x:c>
      <x:c t="n" s="0">
        <x:v>27.16613</x:v>
      </x:c>
      <x:c t="n" s="0">
        <x:v>22.00001</x:v>
      </x:c>
      <x:c t="n" s="0">
        <x:v>22.32956</x:v>
      </x:c>
      <x:c t="n" s="0">
        <x:v>24.90913</x:v>
      </x:c>
      <x:c t="n" s="0">
        <x:v>25.34602</x:v>
      </x:c>
      <x:c t="n" s="0">
        <x:v>24.84168</x:v>
      </x:c>
      <x:c t="n" s="0">
        <x:v>27.51311</x:v>
      </x:c>
      <x:c t="n" s="0">
        <x:v>28.15246</x:v>
      </x:c>
      <x:c t="n" s="0">
        <x:v>28.77402</x:v>
      </x:c>
      <x:c t="n" s="0">
        <x:v>29.7912</x:v>
      </x:c>
      <x:c t="n" s="0">
        <x:v>28.55846</x:v>
      </x:c>
      <x:c t="n" s="0">
        <x:v>26.44349</x:v>
      </x:c>
      <x:c t="n" s="0">
        <x:v>19.94501</x:v>
      </x:c>
      <x:c t="n" s="0">
        <x:v>15.02403</x:v>
      </x:c>
      <x:c t="n" s="0">
        <x:v>17.55454</x:v>
      </x:c>
      <x:c t="n" s="0">
        <x:v>30.04139</x:v>
      </x:c>
      <x:c t="n" s="0">
        <x:v>40.16601</x:v>
      </x:c>
      <x:c t="n" s="0">
        <x:v>37.37759</x:v>
      </x:c>
      <x:c t="n" s="0">
        <x:v>12.95502</x:v>
      </x:c>
      <x:c t="n" s="0">
        <x:v>16.18556</x:v>
      </x:c>
      <x:c t="n" s="0">
        <x:v>6.012749</x:v>
      </x:c>
      <x:c t="n" s="0">
        <x:v>1.758685</x:v>
      </x:c>
      <x:c t="n" s="0">
        <x:v>5.736956</x:v>
      </x:c>
      <x:c t="n" s="0">
        <x:v>2.509377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-26.1948</x:v>
      </x:c>
      <x:c t="n" s="0">
        <x:v>-6.002798</x:v>
      </x:c>
      <x:c t="n" s="0">
        <x:v>0.4194715</x:v>
      </x:c>
      <x:c t="n" s="0">
        <x:v>-0.3656247</x:v>
      </x:c>
      <x:c t="n" s="0">
        <x:v>8.996035</x:v>
      </x:c>
      <x:c t="n" s="0">
        <x:v>15.38643</x:v>
      </x:c>
      <x:c t="n" s="0">
        <x:v>14.68016</x:v>
      </x:c>
      <x:c t="n" s="0">
        <x:v>18.6995</x:v>
      </x:c>
      <x:c t="n" s="0">
        <x:v>21.31821</x:v>
      </x:c>
      <x:c t="n" s="0">
        <x:v>25.77078</x:v>
      </x:c>
      <x:c t="n" s="0">
        <x:v>19.50635</x:v>
      </x:c>
      <x:c t="n" s="0">
        <x:v>21.35941</x:v>
      </x:c>
      <x:c t="n" s="0">
        <x:v>24.55832</x:v>
      </x:c>
      <x:c t="n" s="0">
        <x:v>24.07026</x:v>
      </x:c>
      <x:c t="n" s="0">
        <x:v>24.92913</x:v>
      </x:c>
      <x:c t="n" s="0">
        <x:v>24.52535</x:v>
      </x:c>
      <x:c t="n" s="0">
        <x:v>23.12769</x:v>
      </x:c>
      <x:c t="n" s="0">
        <x:v>27.73184</x:v>
      </x:c>
      <x:c t="n" s="0">
        <x:v>29.12918</x:v>
      </x:c>
      <x:c t="n" s="0">
        <x:v>24.98417</x:v>
      </x:c>
      <x:c t="n" s="0">
        <x:v>16.2661</x:v>
      </x:c>
      <x:c t="n" s="0">
        <x:v>19.66565</x:v>
      </x:c>
      <x:c t="n" s="0">
        <x:v>18.16443</x:v>
      </x:c>
      <x:c t="n" s="0">
        <x:v>24.94264</x:v>
      </x:c>
      <x:c t="n" s="0">
        <x:v>41.1945</x:v>
      </x:c>
      <x:c t="n" s="0">
        <x:v>43.25598</x:v>
      </x:c>
      <x:c t="n" s="0">
        <x:v>13.11786</x:v>
      </x:c>
      <x:c t="n" s="0">
        <x:v>21.03236</x:v>
      </x:c>
      <x:c t="n" s="0">
        <x:v>10.3995</x:v>
      </x:c>
      <x:c t="n" s="0">
        <x:v>2.381951</x:v>
      </x:c>
      <x:c t="n" s="0">
        <x:v>5.465245</x:v>
      </x:c>
      <x:c t="n" s="0">
        <x:v>2.844156</x:v>
      </x:c>
      <x:c t="str">
        <x:v>No</x:v>
      </x:c>
      <x:c t="str">
        <x:v>No</x:v>
      </x:c>
      <x:c t="str">
        <x:v/>
      </x:c>
    </x:row>
    <x:row r="649">
      <x:c t="n" s="11">
        <x:v>648</x:v>
      </x:c>
      <x:c t="str" s="11">
        <x:v/>
      </x:c>
      <x:c t="n" s="8">
        <x:v>43946.3522106481</x:v>
      </x:c>
      <x:c t="n" s="7">
        <x:v>43946.3522106481</x:v>
      </x:c>
      <x:c t="n" s="0">
        <x:v>44.29106</x:v>
      </x:c>
      <x:c t="n" s="0">
        <x:v>54.20069</x:v>
      </x:c>
      <x:c t="n" s="0">
        <x:v>57.06689</x:v>
      </x:c>
      <x:c t="n" s="0">
        <x:v>63.45619</x:v>
      </x:c>
      <x:c t="n" s="0">
        <x:v>-30.06697</x:v>
      </x:c>
      <x:c t="n" s="0">
        <x:v>-29.16826</x:v>
      </x:c>
      <x:c t="n" s="0">
        <x:v>-27.97367</x:v>
      </x:c>
      <x:c t="n" s="0">
        <x:v>-19.45861</x:v>
      </x:c>
      <x:c t="n" s="0">
        <x:v>-15.11147</x:v>
      </x:c>
      <x:c t="n" s="0">
        <x:v>-4.68719</x:v>
      </x:c>
      <x:c t="n" s="0">
        <x:v>1.399298</x:v>
      </x:c>
      <x:c t="n" s="0">
        <x:v>4.986979</x:v>
      </x:c>
      <x:c t="n" s="0">
        <x:v>12.91916</x:v>
      </x:c>
      <x:c t="n" s="0">
        <x:v>15.51793</x:v>
      </x:c>
      <x:c t="n" s="0">
        <x:v>18.7704</x:v>
      </x:c>
      <x:c t="n" s="0">
        <x:v>19.68826</x:v>
      </x:c>
      <x:c t="n" s="0">
        <x:v>26.66977</x:v>
      </x:c>
      <x:c t="n" s="0">
        <x:v>22.28243</x:v>
      </x:c>
      <x:c t="n" s="0">
        <x:v>21.8976</x:v>
      </x:c>
      <x:c t="n" s="0">
        <x:v>24.47725</x:v>
      </x:c>
      <x:c t="n" s="0">
        <x:v>24.90369</x:v>
      </x:c>
      <x:c t="n" s="0">
        <x:v>24.44535</x:v>
      </x:c>
      <x:c t="n" s="0">
        <x:v>27.90301</x:v>
      </x:c>
      <x:c t="n" s="0">
        <x:v>28.03775</x:v>
      </x:c>
      <x:c t="n" s="0">
        <x:v>28.53951</x:v>
      </x:c>
      <x:c t="n" s="0">
        <x:v>29.40503</x:v>
      </x:c>
      <x:c t="n" s="0">
        <x:v>29.28193</x:v>
      </x:c>
      <x:c t="n" s="0">
        <x:v>26.23889</x:v>
      </x:c>
      <x:c t="n" s="0">
        <x:v>20.03006</x:v>
      </x:c>
      <x:c t="n" s="0">
        <x:v>15.96008</x:v>
      </x:c>
      <x:c t="n" s="0">
        <x:v>17.35712</x:v>
      </x:c>
      <x:c t="n" s="0">
        <x:v>29.59532</x:v>
      </x:c>
      <x:c t="n" s="0">
        <x:v>41.38931</x:v>
      </x:c>
      <x:c t="n" s="0">
        <x:v>38.57617</x:v>
      </x:c>
      <x:c t="n" s="0">
        <x:v>13.11259</x:v>
      </x:c>
      <x:c t="n" s="0">
        <x:v>19.27539</x:v>
      </x:c>
      <x:c t="n" s="0">
        <x:v>6.564465</x:v>
      </x:c>
      <x:c t="n" s="0">
        <x:v>1.721084</x:v>
      </x:c>
      <x:c t="n" s="0">
        <x:v>5.71343</x:v>
      </x:c>
      <x:c t="n" s="0">
        <x:v>2.674589</x:v>
      </x:c>
      <x:c t="n" s="0">
        <x:v>-30.06697</x:v>
      </x:c>
      <x:c t="n" s="0">
        <x:v>-29.16826</x:v>
      </x:c>
      <x:c t="n" s="0">
        <x:v>-28.18997</x:v>
      </x:c>
      <x:c t="n" s="0">
        <x:v>-20.68014</x:v>
      </x:c>
      <x:c t="n" s="0">
        <x:v>-26.1948</x:v>
      </x:c>
      <x:c t="n" s="0">
        <x:v>-6.002798</x:v>
      </x:c>
      <x:c t="n" s="0">
        <x:v>0.4194715</x:v>
      </x:c>
      <x:c t="n" s="0">
        <x:v>-7.254705</x:v>
      </x:c>
      <x:c t="n" s="0">
        <x:v>9.04723</x:v>
      </x:c>
      <x:c t="n" s="0">
        <x:v>11.12805</x:v>
      </x:c>
      <x:c t="n" s="0">
        <x:v>14.68016</x:v>
      </x:c>
      <x:c t="n" s="0">
        <x:v>13.2704</x:v>
      </x:c>
      <x:c t="n" s="0">
        <x:v>25.73348</x:v>
      </x:c>
      <x:c t="n" s="0">
        <x:v>21.77238</x:v>
      </x:c>
      <x:c t="n" s="0">
        <x:v>18.81997</x:v>
      </x:c>
      <x:c t="n" s="0">
        <x:v>22.20049</x:v>
      </x:c>
      <x:c t="n" s="0">
        <x:v>24.05769</x:v>
      </x:c>
      <x:c t="n" s="0">
        <x:v>18.74616</x:v>
      </x:c>
      <x:c t="n" s="0">
        <x:v>30.13529</x:v>
      </x:c>
      <x:c t="n" s="0">
        <x:v>28.76982</x:v>
      </x:c>
      <x:c t="n" s="0">
        <x:v>27.71126</x:v>
      </x:c>
      <x:c t="n" s="0">
        <x:v>27.45492</x:v>
      </x:c>
      <x:c t="n" s="0">
        <x:v>31.7889</x:v>
      </x:c>
      <x:c t="n" s="0">
        <x:v>25.49159</x:v>
      </x:c>
      <x:c t="n" s="0">
        <x:v>20.66403</x:v>
      </x:c>
      <x:c t="n" s="0">
        <x:v>16.53853</x:v>
      </x:c>
      <x:c t="n" s="0">
        <x:v>15.78347</x:v>
      </x:c>
      <x:c t="n" s="0">
        <x:v>23.41135</x:v>
      </x:c>
      <x:c t="n" s="0">
        <x:v>45.27303</x:v>
      </x:c>
      <x:c t="n" s="0">
        <x:v>36.93994</x:v>
      </x:c>
      <x:c t="n" s="0">
        <x:v>10.88615</x:v>
      </x:c>
      <x:c t="n" s="0">
        <x:v>25.51048</x:v>
      </x:c>
      <x:c t="n" s="0">
        <x:v>8.058889</x:v>
      </x:c>
      <x:c t="n" s="0">
        <x:v>1.161787</x:v>
      </x:c>
      <x:c t="n" s="0">
        <x:v>5.443909</x:v>
      </x:c>
      <x:c t="n" s="0">
        <x:v>3.541864</x:v>
      </x:c>
      <x:c t="str">
        <x:v>No</x:v>
      </x:c>
      <x:c t="str">
        <x:v>No</x:v>
      </x:c>
      <x:c t="str">
        <x:v/>
      </x:c>
    </x:row>
    <x:row r="650">
      <x:c t="n" s="11">
        <x:v>649</x:v>
      </x:c>
      <x:c t="str" s="11">
        <x:v/>
      </x:c>
      <x:c t="n" s="8">
        <x:v>43946.3522106481</x:v>
      </x:c>
      <x:c t="n" s="7">
        <x:v>43946.3522106481</x:v>
      </x:c>
      <x:c t="n" s="0">
        <x:v>42.92871</x:v>
      </x:c>
      <x:c t="n" s="0">
        <x:v>54.20069</x:v>
      </x:c>
      <x:c t="n" s="0">
        <x:v>58.12264</x:v>
      </x:c>
      <x:c t="n" s="0">
        <x:v>64.12566</x:v>
      </x:c>
      <x:c t="n" s="0">
        <x:v>-30.06697</x:v>
      </x:c>
      <x:c t="n" s="0">
        <x:v>-29.16826</x:v>
      </x:c>
      <x:c t="n" s="0">
        <x:v>-27.96093</x:v>
      </x:c>
      <x:c t="n" s="0">
        <x:v>-19.76137</x:v>
      </x:c>
      <x:c t="n" s="0">
        <x:v>-15.7472</x:v>
      </x:c>
      <x:c t="n" s="0">
        <x:v>-4.856125</x:v>
      </x:c>
      <x:c t="n" s="0">
        <x:v>1.269326</x:v>
      </x:c>
      <x:c t="n" s="0">
        <x:v>4.345757</x:v>
      </x:c>
      <x:c t="n" s="0">
        <x:v>12.53004</x:v>
      </x:c>
      <x:c t="n" s="0">
        <x:v>14.83263</x:v>
      </x:c>
      <x:c t="n" s="0">
        <x:v>18.36531</x:v>
      </x:c>
      <x:c t="n" s="0">
        <x:v>19.1691</x:v>
      </x:c>
      <x:c t="n" s="0">
        <x:v>27.07123</x:v>
      </x:c>
      <x:c t="n" s="0">
        <x:v>22.21161</x:v>
      </x:c>
      <x:c t="n" s="0">
        <x:v>21.7402</x:v>
      </x:c>
      <x:c t="n" s="0">
        <x:v>24.47252</x:v>
      </x:c>
      <x:c t="n" s="0">
        <x:v>25.19267</x:v>
      </x:c>
      <x:c t="n" s="0">
        <x:v>24.2369</x:v>
      </x:c>
      <x:c t="n" s="0">
        <x:v>28.37676</x:v>
      </x:c>
      <x:c t="n" s="0">
        <x:v>28.34346</x:v>
      </x:c>
      <x:c t="n" s="0">
        <x:v>28.03176</x:v>
      </x:c>
      <x:c t="n" s="0">
        <x:v>29.59707</x:v>
      </x:c>
      <x:c t="n" s="0">
        <x:v>28.99425</x:v>
      </x:c>
      <x:c t="n" s="0">
        <x:v>25.97641</x:v>
      </x:c>
      <x:c t="n" s="0">
        <x:v>19.78279</x:v>
      </x:c>
      <x:c t="n" s="0">
        <x:v>16.05954</x:v>
      </x:c>
      <x:c t="n" s="0">
        <x:v>17.14804</x:v>
      </x:c>
      <x:c t="n" s="0">
        <x:v>28.9876</x:v>
      </x:c>
      <x:c t="n" s="0">
        <x:v>41.61244</x:v>
      </x:c>
      <x:c t="n" s="0">
        <x:v>38.02386</x:v>
      </x:c>
      <x:c t="n" s="0">
        <x:v>12.80171</x:v>
      </x:c>
      <x:c t="n" s="0">
        <x:v>20.09284</x:v>
      </x:c>
      <x:c t="n" s="0">
        <x:v>6.714417</x:v>
      </x:c>
      <x:c t="n" s="0">
        <x:v>1.769992</x:v>
      </x:c>
      <x:c t="n" s="0">
        <x:v>5.741142</x:v>
      </x:c>
      <x:c t="n" s="0">
        <x:v>2.570081</x:v>
      </x:c>
      <x:c t="n" s="0">
        <x:v>-30.06697</x:v>
      </x:c>
      <x:c t="n" s="0">
        <x:v>-29.16826</x:v>
      </x:c>
      <x:c t="n" s="0">
        <x:v>-26.87582</x:v>
      </x:c>
      <x:c t="n" s="0">
        <x:v>-24.10095</x:v>
      </x:c>
      <x:c t="n" s="0">
        <x:v>-26.1948</x:v>
      </x:c>
      <x:c t="n" s="0">
        <x:v>-6.002798</x:v>
      </x:c>
      <x:c t="n" s="0">
        <x:v>0.4194715</x:v>
      </x:c>
      <x:c t="n" s="0">
        <x:v>-7.254705</x:v>
      </x:c>
      <x:c t="n" s="0">
        <x:v>9.07766</x:v>
      </x:c>
      <x:c t="n" s="0">
        <x:v>-21.10592</x:v>
      </x:c>
      <x:c t="n" s="0">
        <x:v>18.13376</x:v>
      </x:c>
      <x:c t="n" s="0">
        <x:v>13.2704</x:v>
      </x:c>
      <x:c t="n" s="0">
        <x:v>28.87987</x:v>
      </x:c>
      <x:c t="n" s="0">
        <x:v>23.33338</x:v>
      </x:c>
      <x:c t="n" s="0">
        <x:v>20.95406</x:v>
      </x:c>
      <x:c t="n" s="0">
        <x:v>25.75678</x:v>
      </x:c>
      <x:c t="n" s="0">
        <x:v>27.24623</x:v>
      </x:c>
      <x:c t="n" s="0">
        <x:v>25.6038</x:v>
      </x:c>
      <x:c t="n" s="0">
        <x:v>30.69185</x:v>
      </x:c>
      <x:c t="n" s="0">
        <x:v>27.96119</x:v>
      </x:c>
      <x:c t="n" s="0">
        <x:v>23.67405</x:v>
      </x:c>
      <x:c t="n" s="0">
        <x:v>30.9325</x:v>
      </x:c>
      <x:c t="n" s="0">
        <x:v>25.71178</x:v>
      </x:c>
      <x:c t="n" s="0">
        <x:v>22.84666</x:v>
      </x:c>
      <x:c t="n" s="0">
        <x:v>20.83588</x:v>
      </x:c>
      <x:c t="n" s="0">
        <x:v>17.14153</x:v>
      </x:c>
      <x:c t="n" s="0">
        <x:v>15.30522</x:v>
      </x:c>
      <x:c t="n" s="0">
        <x:v>20.52105</x:v>
      </x:c>
      <x:c t="n" s="0">
        <x:v>41.73122</x:v>
      </x:c>
      <x:c t="n" s="0">
        <x:v>28.73224</x:v>
      </x:c>
      <x:c t="n" s="0">
        <x:v>10.82658</x:v>
      </x:c>
      <x:c t="n" s="0">
        <x:v>22.54598</x:v>
      </x:c>
      <x:c t="n" s="0">
        <x:v>6.791129</x:v>
      </x:c>
      <x:c t="n" s="0">
        <x:v>2.108785</x:v>
      </x:c>
      <x:c t="n" s="0">
        <x:v>5.973536</x:v>
      </x:c>
      <x:c t="n" s="0">
        <x:v>1.833572</x:v>
      </x:c>
      <x:c t="str">
        <x:v>No</x:v>
      </x:c>
      <x:c t="str">
        <x:v>No</x:v>
      </x:c>
      <x:c t="str">
        <x:v/>
      </x:c>
    </x:row>
    <x:row r="651">
      <x:c t="n" s="11">
        <x:v>650</x:v>
      </x:c>
      <x:c t="str" s="11">
        <x:v/>
      </x:c>
      <x:c t="n" s="8">
        <x:v>43946.3522106481</x:v>
      </x:c>
      <x:c t="n" s="7">
        <x:v>43946.3522106481</x:v>
      </x:c>
      <x:c t="n" s="0">
        <x:v>41.03498</x:v>
      </x:c>
      <x:c t="n" s="0">
        <x:v>54.20069</x:v>
      </x:c>
      <x:c t="n" s="0">
        <x:v>57.99572</x:v>
      </x:c>
      <x:c t="n" s="0">
        <x:v>64.42529</x:v>
      </x:c>
      <x:c t="n" s="0">
        <x:v>-30.06697</x:v>
      </x:c>
      <x:c t="n" s="0">
        <x:v>-29.16826</x:v>
      </x:c>
      <x:c t="n" s="0">
        <x:v>-27.6741</x:v>
      </x:c>
      <x:c t="n" s="0">
        <x:v>-20.28572</x:v>
      </x:c>
      <x:c t="n" s="0">
        <x:v>-16.37519</x:v>
      </x:c>
      <x:c t="n" s="0">
        <x:v>-5.005791</x:v>
      </x:c>
      <x:c t="n" s="0">
        <x:v>1.155163</x:v>
      </x:c>
      <x:c t="n" s="0">
        <x:v>3.937557</x:v>
      </x:c>
      <x:c t="n" s="0">
        <x:v>12.16767</x:v>
      </x:c>
      <x:c t="n" s="0">
        <x:v>14.14734</x:v>
      </x:c>
      <x:c t="n" s="0">
        <x:v>18.85339</x:v>
      </x:c>
      <x:c t="n" s="0">
        <x:v>18.67059</x:v>
      </x:c>
      <x:c t="n" s="0">
        <x:v>27.38696</x:v>
      </x:c>
      <x:c t="n" s="0">
        <x:v>22.95836</x:v>
      </x:c>
      <x:c t="n" s="0">
        <x:v>21.89131</x:v>
      </x:c>
      <x:c t="n" s="0">
        <x:v>24.9003</x:v>
      </x:c>
      <x:c t="n" s="0">
        <x:v>25.68672</x:v>
      </x:c>
      <x:c t="n" s="0">
        <x:v>24.59984</x:v>
      </x:c>
      <x:c t="n" s="0">
        <x:v>28.40675</x:v>
      </x:c>
      <x:c t="n" s="0">
        <x:v>28.02731</x:v>
      </x:c>
      <x:c t="n" s="0">
        <x:v>27.86223</x:v>
      </x:c>
      <x:c t="n" s="0">
        <x:v>29.54502</x:v>
      </x:c>
      <x:c t="n" s="0">
        <x:v>28.52388</x:v>
      </x:c>
      <x:c t="n" s="0">
        <x:v>25.45824</x:v>
      </x:c>
      <x:c t="n" s="0">
        <x:v>20.49422</x:v>
      </x:c>
      <x:c t="n" s="0">
        <x:v>15.92147</x:v>
      </x:c>
      <x:c t="n" s="0">
        <x:v>16.65812</x:v>
      </x:c>
      <x:c t="n" s="0">
        <x:v>30.87214</x:v>
      </x:c>
      <x:c t="n" s="0">
        <x:v>41.34497</x:v>
      </x:c>
      <x:c t="n" s="0">
        <x:v>37.42545</x:v>
      </x:c>
      <x:c t="n" s="0">
        <x:v>12.36927</x:v>
      </x:c>
      <x:c t="n" s="0">
        <x:v>20.39302</x:v>
      </x:c>
      <x:c t="n" s="0">
        <x:v>6.612693</x:v>
      </x:c>
      <x:c t="n" s="0">
        <x:v>1.802807</x:v>
      </x:c>
      <x:c t="n" s="0">
        <x:v>5.666804</x:v>
      </x:c>
      <x:c t="n" s="0">
        <x:v>2.474602</x:v>
      </x:c>
      <x:c t="n" s="0">
        <x:v>-30.06697</x:v>
      </x:c>
      <x:c t="n" s="0">
        <x:v>-29.16826</x:v>
      </x:c>
      <x:c t="n" s="0">
        <x:v>-26.28906</x:v>
      </x:c>
      <x:c t="n" s="0">
        <x:v>-26.31528</x:v>
      </x:c>
      <x:c t="n" s="0">
        <x:v>-20.26056</x:v>
      </x:c>
      <x:c t="n" s="0">
        <x:v>-6.002798</x:v>
      </x:c>
      <x:c t="n" s="0">
        <x:v>0.4194715</x:v>
      </x:c>
      <x:c t="n" s="0">
        <x:v>1.833633</x:v>
      </x:c>
      <x:c t="n" s="0">
        <x:v>9.07766</x:v>
      </x:c>
      <x:c t="n" s="0">
        <x:v>-21.10592</x:v>
      </x:c>
      <x:c t="n" s="0">
        <x:v>20.95363</x:v>
      </x:c>
      <x:c t="n" s="0">
        <x:v>13.2704</x:v>
      </x:c>
      <x:c t="n" s="0">
        <x:v>27.66244</x:v>
      </x:c>
      <x:c t="n" s="0">
        <x:v>26.13412</x:v>
      </x:c>
      <x:c t="n" s="0">
        <x:v>23.56304</x:v>
      </x:c>
      <x:c t="n" s="0">
        <x:v>24.83856</x:v>
      </x:c>
      <x:c t="n" s="0">
        <x:v>27.77018</x:v>
      </x:c>
      <x:c t="n" s="0">
        <x:v>24.66946</x:v>
      </x:c>
      <x:c t="n" s="0">
        <x:v>30.1388</x:v>
      </x:c>
      <x:c t="n" s="0">
        <x:v>29.29306</x:v>
      </x:c>
      <x:c t="n" s="0">
        <x:v>26.12458</x:v>
      </x:c>
      <x:c t="n" s="0">
        <x:v>29.43367</x:v>
      </x:c>
      <x:c t="n" s="0">
        <x:v>26.75866</x:v>
      </x:c>
      <x:c t="n" s="0">
        <x:v>20.97726</x:v>
      </x:c>
      <x:c t="n" s="0">
        <x:v>22.61147</x:v>
      </x:c>
      <x:c t="n" s="0">
        <x:v>12.37975</x:v>
      </x:c>
      <x:c t="n" s="0">
        <x:v>10.853</x:v>
      </x:c>
      <x:c t="n" s="0">
        <x:v>35.74667</x:v>
      </x:c>
      <x:c t="n" s="0">
        <x:v>35.4908</x:v>
      </x:c>
      <x:c t="n" s="0">
        <x:v>28.30022</x:v>
      </x:c>
      <x:c t="n" s="0">
        <x:v>8.202306</x:v>
      </x:c>
      <x:c t="n" s="0">
        <x:v>21.33796</x:v>
      </x:c>
      <x:c t="n" s="0">
        <x:v>5.862641</x:v>
      </x:c>
      <x:c t="n" s="0">
        <x:v>2.287444</x:v>
      </x:c>
      <x:c t="n" s="0">
        <x:v>5.644269</x:v>
      </x:c>
      <x:c t="n" s="0">
        <x:v>2.784925</x:v>
      </x:c>
      <x:c t="str">
        <x:v>No</x:v>
      </x:c>
      <x:c t="str">
        <x:v>No</x:v>
      </x:c>
      <x:c t="str">
        <x:v/>
      </x:c>
    </x:row>
    <x:row r="652">
      <x:c t="n" s="11">
        <x:v>651</x:v>
      </x:c>
      <x:c t="str" s="11">
        <x:v/>
      </x:c>
      <x:c t="n" s="8">
        <x:v>43946.3522106481</x:v>
      </x:c>
      <x:c t="n" s="7">
        <x:v>43946.3522106481</x:v>
      </x:c>
      <x:c t="n" s="0">
        <x:v>39.46315</x:v>
      </x:c>
      <x:c t="n" s="0">
        <x:v>54.20069</x:v>
      </x:c>
      <x:c t="n" s="0">
        <x:v>52.26379</x:v>
      </x:c>
      <x:c t="n" s="0">
        <x:v>59.65408</x:v>
      </x:c>
      <x:c t="n" s="0">
        <x:v>-30.06697</x:v>
      </x:c>
      <x:c t="n" s="0">
        <x:v>-29.16826</x:v>
      </x:c>
      <x:c t="n" s="0">
        <x:v>-27.44332</x:v>
      </x:c>
      <x:c t="n" s="0">
        <x:v>-20.78984</x:v>
      </x:c>
      <x:c t="n" s="0">
        <x:v>-16.25564</x:v>
      </x:c>
      <x:c t="n" s="0">
        <x:v>-5.137825</x:v>
      </x:c>
      <x:c t="n" s="0">
        <x:v>0.9937131</x:v>
      </x:c>
      <x:c t="n" s="0">
        <x:v>3.687049</x:v>
      </x:c>
      <x:c t="n" s="0">
        <x:v>11.80406</x:v>
      </x:c>
      <x:c t="n" s="0">
        <x:v>13.56909</x:v>
      </x:c>
      <x:c t="n" s="0">
        <x:v>19.23077</x:v>
      </x:c>
      <x:c t="n" s="0">
        <x:v>18.65739</x:v>
      </x:c>
      <x:c t="n" s="0">
        <x:v>26.84187</x:v>
      </x:c>
      <x:c t="n" s="0">
        <x:v>23.62066</x:v>
      </x:c>
      <x:c t="n" s="0">
        <x:v>22.23509</x:v>
      </x:c>
      <x:c t="n" s="0">
        <x:v>24.25027</x:v>
      </x:c>
      <x:c t="n" s="0">
        <x:v>26.08913</x:v>
      </x:c>
      <x:c t="n" s="0">
        <x:v>24.52792</x:v>
      </x:c>
      <x:c t="n" s="0">
        <x:v>28.54403</x:v>
      </x:c>
      <x:c t="n" s="0">
        <x:v>28.25554</x:v>
      </x:c>
      <x:c t="n" s="0">
        <x:v>27.52689</x:v>
      </x:c>
      <x:c t="n" s="0">
        <x:v>29.43597</x:v>
      </x:c>
      <x:c t="n" s="0">
        <x:v>28.37027</x:v>
      </x:c>
      <x:c t="n" s="0">
        <x:v>25.0942</x:v>
      </x:c>
      <x:c t="n" s="0">
        <x:v>20.68674</x:v>
      </x:c>
      <x:c t="n" s="0">
        <x:v>15.5301</x:v>
      </x:c>
      <x:c t="n" s="0">
        <x:v>16.24465</x:v>
      </x:c>
      <x:c t="n" s="0">
        <x:v>30.47789</x:v>
      </x:c>
      <x:c t="n" s="0">
        <x:v>40.82789</x:v>
      </x:c>
      <x:c t="n" s="0">
        <x:v>36.78466</x:v>
      </x:c>
      <x:c t="n" s="0">
        <x:v>12.03517</x:v>
      </x:c>
      <x:c t="n" s="0">
        <x:v>20.52592</x:v>
      </x:c>
      <x:c t="n" s="0">
        <x:v>6.375236</x:v>
      </x:c>
      <x:c t="n" s="0">
        <x:v>1.756428</x:v>
      </x:c>
      <x:c t="n" s="0">
        <x:v>5.645981</x:v>
      </x:c>
      <x:c t="n" s="0">
        <x:v>2.648342</x:v>
      </x:c>
      <x:c t="n" s="0">
        <x:v>-30.06697</x:v>
      </x:c>
      <x:c t="n" s="0">
        <x:v>-29.16826</x:v>
      </x:c>
      <x:c t="n" s="0">
        <x:v>-26.28906</x:v>
      </x:c>
      <x:c t="n" s="0">
        <x:v>-26.31528</x:v>
      </x:c>
      <x:c t="n" s="0">
        <x:v>-15.11512</x:v>
      </x:c>
      <x:c t="n" s="0">
        <x:v>-6.002798</x:v>
      </x:c>
      <x:c t="n" s="0">
        <x:v>-1.922606</x:v>
      </x:c>
      <x:c t="n" s="0">
        <x:v>1.833633</x:v>
      </x:c>
      <x:c t="n" s="0">
        <x:v>7.448506</x:v>
      </x:c>
      <x:c t="n" s="0">
        <x:v>8.053349</x:v>
      </x:c>
      <x:c t="n" s="0">
        <x:v>20.95363</x:v>
      </x:c>
      <x:c t="n" s="0">
        <x:v>20.28864</x:v>
      </x:c>
      <x:c t="n" s="0">
        <x:v>12.33494</x:v>
      </x:c>
      <x:c t="n" s="0">
        <x:v>26.51446</x:v>
      </x:c>
      <x:c t="n" s="0">
        <x:v>23.22159</x:v>
      </x:c>
      <x:c t="n" s="0">
        <x:v>16.1097</x:v>
      </x:c>
      <x:c t="n" s="0">
        <x:v>28.00482</x:v>
      </x:c>
      <x:c t="n" s="0">
        <x:v>25.51548</x:v>
      </x:c>
      <x:c t="n" s="0">
        <x:v>24.38854</x:v>
      </x:c>
      <x:c t="n" s="0">
        <x:v>28.24391</x:v>
      </x:c>
      <x:c t="n" s="0">
        <x:v>25.11673</x:v>
      </x:c>
      <x:c t="n" s="0">
        <x:v>29.31835</x:v>
      </x:c>
      <x:c t="n" s="0">
        <x:v>27.24109</x:v>
      </x:c>
      <x:c t="n" s="0">
        <x:v>21.59001</x:v>
      </x:c>
      <x:c t="n" s="0">
        <x:v>22.32088</x:v>
      </x:c>
      <x:c t="n" s="0">
        <x:v>12.78476</x:v>
      </x:c>
      <x:c t="n" s="0">
        <x:v>12.57298</x:v>
      </x:c>
      <x:c t="n" s="0">
        <x:v>26.12716</x:v>
      </x:c>
      <x:c t="n" s="0">
        <x:v>34.54662</x:v>
      </x:c>
      <x:c t="n" s="0">
        <x:v>24.1657</x:v>
      </x:c>
      <x:c t="n" s="0">
        <x:v>8.108135</x:v>
      </x:c>
      <x:c t="n" s="0">
        <x:v>20.54295</x:v>
      </x:c>
      <x:c t="n" s="0">
        <x:v>3.639344</x:v>
      </x:c>
      <x:c t="n" s="0">
        <x:v>1.211058</x:v>
      </x:c>
      <x:c t="n" s="0">
        <x:v>4.588708</x:v>
      </x:c>
      <x:c t="n" s="0">
        <x:v>2.695966</x:v>
      </x:c>
      <x:c t="str">
        <x:v>No</x:v>
      </x:c>
      <x:c t="str">
        <x:v>No</x:v>
      </x:c>
      <x:c t="str">
        <x:v/>
      </x:c>
    </x:row>
    <x:row r="653">
      <x:c t="n" s="11">
        <x:v>652</x:v>
      </x:c>
      <x:c t="str" s="11">
        <x:v/>
      </x:c>
      <x:c t="n" s="8">
        <x:v>43946.3522222222</x:v>
      </x:c>
      <x:c t="n" s="7">
        <x:v>43946.3522222222</x:v>
      </x:c>
      <x:c t="n" s="0">
        <x:v>40.91191</x:v>
      </x:c>
      <x:c t="n" s="0">
        <x:v>54.20069</x:v>
      </x:c>
      <x:c t="n" s="0">
        <x:v>60.81433</x:v>
      </x:c>
      <x:c t="n" s="0">
        <x:v>66.81411</x:v>
      </x:c>
      <x:c t="n" s="0">
        <x:v>-30.06697</x:v>
      </x:c>
      <x:c t="n" s="0">
        <x:v>-29.16826</x:v>
      </x:c>
      <x:c t="n" s="0">
        <x:v>-27.25549</x:v>
      </x:c>
      <x:c t="n" s="0">
        <x:v>-21.27218</x:v>
      </x:c>
      <x:c t="n" s="0">
        <x:v>-16.06937</x:v>
      </x:c>
      <x:c t="n" s="0">
        <x:v>-5.253853</x:v>
      </x:c>
      <x:c t="n" s="0">
        <x:v>0.4152657</x:v>
      </x:c>
      <x:c t="n" s="0">
        <x:v>3.461039</x:v>
      </x:c>
      <x:c t="n" s="0">
        <x:v>11.26464</x:v>
      </x:c>
      <x:c t="n" s="0">
        <x:v>13.11572</x:v>
      </x:c>
      <x:c t="n" s="0">
        <x:v>19.52898</x:v>
      </x:c>
      <x:c t="n" s="0">
        <x:v>19.03514</x:v>
      </x:c>
      <x:c t="n" s="0">
        <x:v>26.18279</x:v>
      </x:c>
      <x:c t="n" s="0">
        <x:v>24.27302</x:v>
      </x:c>
      <x:c t="n" s="0">
        <x:v>22.08873</x:v>
      </x:c>
      <x:c t="n" s="0">
        <x:v>23.85348</x:v>
      </x:c>
      <x:c t="n" s="0">
        <x:v>25.85545</x:v>
      </x:c>
      <x:c t="n" s="0">
        <x:v>24.82812</x:v>
      </x:c>
      <x:c t="n" s="0">
        <x:v>28.16349</x:v>
      </x:c>
      <x:c t="n" s="0">
        <x:v>28.24286</x:v>
      </x:c>
      <x:c t="n" s="0">
        <x:v>27.25524</x:v>
      </x:c>
      <x:c t="n" s="0">
        <x:v>29.47713</x:v>
      </x:c>
      <x:c t="n" s="0">
        <x:v>28.3801</x:v>
      </x:c>
      <x:c t="n" s="0">
        <x:v>24.84878</x:v>
      </x:c>
      <x:c t="n" s="0">
        <x:v>20.72499</x:v>
      </x:c>
      <x:c t="n" s="0">
        <x:v>15.17252</x:v>
      </x:c>
      <x:c t="n" s="0">
        <x:v>15.7271</x:v>
      </x:c>
      <x:c t="n" s="0">
        <x:v>29.90033</x:v>
      </x:c>
      <x:c t="n" s="0">
        <x:v>40.30541</x:v>
      </x:c>
      <x:c t="n" s="0">
        <x:v>36.20238</x:v>
      </x:c>
      <x:c t="n" s="0">
        <x:v>11.54122</x:v>
      </x:c>
      <x:c t="n" s="0">
        <x:v>20.40845</x:v>
      </x:c>
      <x:c t="n" s="0">
        <x:v>6.182821</x:v>
      </x:c>
      <x:c t="n" s="0">
        <x:v>1.762415</x:v>
      </x:c>
      <x:c t="n" s="0">
        <x:v>5.492816</x:v>
      </x:c>
      <x:c t="n" s="0">
        <x:v>2.449898</x:v>
      </x:c>
      <x:c t="n" s="0">
        <x:v>-30.06697</x:v>
      </x:c>
      <x:c t="n" s="0">
        <x:v>-29.16826</x:v>
      </x:c>
      <x:c t="n" s="0">
        <x:v>-26.28906</x:v>
      </x:c>
      <x:c t="n" s="0">
        <x:v>-26.31528</x:v>
      </x:c>
      <x:c t="n" s="0">
        <x:v>-15.11512</x:v>
      </x:c>
      <x:c t="n" s="0">
        <x:v>-6.002798</x:v>
      </x:c>
      <x:c t="n" s="0">
        <x:v>-7.370768</x:v>
      </x:c>
      <x:c t="n" s="0">
        <x:v>1.833633</x:v>
      </x:c>
      <x:c t="n" s="0">
        <x:v>4.811074</x:v>
      </x:c>
      <x:c t="n" s="0">
        <x:v>8.633251</x:v>
      </x:c>
      <x:c t="n" s="0">
        <x:v>20.95363</x:v>
      </x:c>
      <x:c t="n" s="0">
        <x:v>20.75934</x:v>
      </x:c>
      <x:c t="n" s="0">
        <x:v>12.33494</x:v>
      </x:c>
      <x:c t="n" s="0">
        <x:v>26.86415</x:v>
      </x:c>
      <x:c t="n" s="0">
        <x:v>20.5875</x:v>
      </x:c>
      <x:c t="n" s="0">
        <x:v>20.74604</x:v>
      </x:c>
      <x:c t="n" s="0">
        <x:v>17.9602</x:v>
      </x:c>
      <x:c t="n" s="0">
        <x:v>24.84532</x:v>
      </x:c>
      <x:c t="n" s="0">
        <x:v>26.78809</x:v>
      </x:c>
      <x:c t="n" s="0">
        <x:v>25.89738</x:v>
      </x:c>
      <x:c t="n" s="0">
        <x:v>25.99033</x:v>
      </x:c>
      <x:c t="n" s="0">
        <x:v>29.84784</x:v>
      </x:c>
      <x:c t="n" s="0">
        <x:v>27.70551</x:v>
      </x:c>
      <x:c t="n" s="0">
        <x:v>22.74678</x:v>
      </x:c>
      <x:c t="n" s="0">
        <x:v>17.5567</x:v>
      </x:c>
      <x:c t="n" s="0">
        <x:v>11.76473</x:v>
      </x:c>
      <x:c t="n" s="0">
        <x:v>9.668553</x:v>
      </x:c>
      <x:c t="n" s="0">
        <x:v>21.81588</x:v>
      </x:c>
      <x:c t="n" s="0">
        <x:v>36.15179</x:v>
      </x:c>
      <x:c t="n" s="0">
        <x:v>29.78484</x:v>
      </x:c>
      <x:c t="n" s="0">
        <x:v>6.273957</x:v>
      </x:c>
      <x:c t="n" s="0">
        <x:v>19.23483</x:v>
      </x:c>
      <x:c t="n" s="0">
        <x:v>5.200036</x:v>
      </x:c>
      <x:c t="n" s="0">
        <x:v>2.687323</x:v>
      </x:c>
      <x:c t="n" s="0">
        <x:v>4.373518</x:v>
      </x:c>
      <x:c t="n" s="0">
        <x:v>0.2407388</x:v>
      </x:c>
      <x:c t="str">
        <x:v>No</x:v>
      </x:c>
      <x:c t="str">
        <x:v>No</x:v>
      </x:c>
      <x:c t="str">
        <x:v/>
      </x:c>
    </x:row>
    <x:row r="654">
      <x:c t="n" s="11">
        <x:v>653</x:v>
      </x:c>
      <x:c t="str" s="11">
        <x:v/>
      </x:c>
      <x:c t="n" s="8">
        <x:v>43946.3522222222</x:v>
      </x:c>
      <x:c t="n" s="7">
        <x:v>43946.3522222222</x:v>
      </x:c>
      <x:c t="n" s="0">
        <x:v>46.56842</x:v>
      </x:c>
      <x:c t="n" s="0">
        <x:v>54.20069</x:v>
      </x:c>
      <x:c t="n" s="0">
        <x:v>60.47915</x:v>
      </x:c>
      <x:c t="n" s="0">
        <x:v>65.88657</x:v>
      </x:c>
      <x:c t="n" s="0">
        <x:v>-30.06697</x:v>
      </x:c>
      <x:c t="n" s="0">
        <x:v>-29.16826</x:v>
      </x:c>
      <x:c t="n" s="0">
        <x:v>-27.10133</x:v>
      </x:c>
      <x:c t="n" s="0">
        <x:v>-21.73147</x:v>
      </x:c>
      <x:c t="n" s="0">
        <x:v>-15.91641</x:v>
      </x:c>
      <x:c t="n" s="0">
        <x:v>-5.469441</x:v>
      </x:c>
      <x:c t="n" s="0">
        <x:v>-0.1481692</x:v>
      </x:c>
      <x:c t="n" s="0">
        <x:v>3.920423</x:v>
      </x:c>
      <x:c t="n" s="0">
        <x:v>10.74415</x:v>
      </x:c>
      <x:c t="n" s="0">
        <x:v>12.68714</x:v>
      </x:c>
      <x:c t="n" s="0">
        <x:v>19.37363</x:v>
      </x:c>
      <x:c t="n" s="0">
        <x:v>19.33362</x:v>
      </x:c>
      <x:c t="n" s="0">
        <x:v>25.7015</x:v>
      </x:c>
      <x:c t="n" s="0">
        <x:v>24.4649</x:v>
      </x:c>
      <x:c t="n" s="0">
        <x:v>21.81324</x:v>
      </x:c>
      <x:c t="n" s="0">
        <x:v>23.51176</x:v>
      </x:c>
      <x:c t="n" s="0">
        <x:v>25.38976</x:v>
      </x:c>
      <x:c t="n" s="0">
        <x:v>24.589</x:v>
      </x:c>
      <x:c t="n" s="0">
        <x:v>28.33128</x:v>
      </x:c>
      <x:c t="n" s="0">
        <x:v>27.97403</x:v>
      </x:c>
      <x:c t="n" s="0">
        <x:v>27.35637</x:v>
      </x:c>
      <x:c t="n" s="0">
        <x:v>29.85929</x:v>
      </x:c>
      <x:c t="n" s="0">
        <x:v>28.46738</x:v>
      </x:c>
      <x:c t="n" s="0">
        <x:v>25.11046</x:v>
      </x:c>
      <x:c t="n" s="0">
        <x:v>20.2891</x:v>
      </x:c>
      <x:c t="n" s="0">
        <x:v>14.82861</x:v>
      </x:c>
      <x:c t="n" s="0">
        <x:v>15.23648</x:v>
      </x:c>
      <x:c t="n" s="0">
        <x:v>29.40256</x:v>
      </x:c>
      <x:c t="n" s="0">
        <x:v>39.85767</x:v>
      </x:c>
      <x:c t="n" s="0">
        <x:v>36.47768</x:v>
      </x:c>
      <x:c t="n" s="0">
        <x:v>11.14403</x:v>
      </x:c>
      <x:c t="n" s="0">
        <x:v>20.20163</x:v>
      </x:c>
      <x:c t="n" s="0">
        <x:v>6.049501</x:v>
      </x:c>
      <x:c t="n" s="0">
        <x:v>1.866188</x:v>
      </x:c>
      <x:c t="n" s="0">
        <x:v>5.261995</x:v>
      </x:c>
      <x:c t="n" s="0">
        <x:v>2.393426</x:v>
      </x:c>
      <x:c t="n" s="0">
        <x:v>-30.06697</x:v>
      </x:c>
      <x:c t="n" s="0">
        <x:v>-29.16826</x:v>
      </x:c>
      <x:c t="n" s="0">
        <x:v>-26.28906</x:v>
      </x:c>
      <x:c t="n" s="0">
        <x:v>-26.31528</x:v>
      </x:c>
      <x:c t="n" s="0">
        <x:v>-15.11512</x:v>
      </x:c>
      <x:c t="n" s="0">
        <x:v>-7.852253</x:v>
      </x:c>
      <x:c t="n" s="0">
        <x:v>-7.370768</x:v>
      </x:c>
      <x:c t="n" s="0">
        <x:v>7.441285</x:v>
      </x:c>
      <x:c t="n" s="0">
        <x:v>6.702997</x:v>
      </x:c>
      <x:c t="n" s="0">
        <x:v>8.633251</x:v>
      </x:c>
      <x:c t="n" s="0">
        <x:v>14.70538</x:v>
      </x:c>
      <x:c t="n" s="0">
        <x:v>20.94999</x:v>
      </x:c>
      <x:c t="n" s="0">
        <x:v>22.67189</x:v>
      </x:c>
      <x:c t="n" s="0">
        <x:v>23.57122</x:v>
      </x:c>
      <x:c t="n" s="0">
        <x:v>18.99874</x:v>
      </x:c>
      <x:c t="n" s="0">
        <x:v>20.65658</x:v>
      </x:c>
      <x:c t="n" s="0">
        <x:v>26.33906</x:v>
      </x:c>
      <x:c t="n" s="0">
        <x:v>22.21156</x:v>
      </x:c>
      <x:c t="n" s="0">
        <x:v>28.96002</x:v>
      </x:c>
      <x:c t="n" s="0">
        <x:v>26.19922</x:v>
      </x:c>
      <x:c t="n" s="0">
        <x:v>26.07082</x:v>
      </x:c>
      <x:c t="n" s="0">
        <x:v>30.42947</x:v>
      </x:c>
      <x:c t="n" s="0">
        <x:v>29.07973</x:v>
      </x:c>
      <x:c t="n" s="0">
        <x:v>27.27721</x:v>
      </x:c>
      <x:c t="n" s="0">
        <x:v>16.53392</x:v>
      </x:c>
      <x:c t="n" s="0">
        <x:v>12.26182</x:v>
      </x:c>
      <x:c t="n" s="0">
        <x:v>9.135684</x:v>
      </x:c>
      <x:c t="n" s="0">
        <x:v>23.79824</x:v>
      </x:c>
      <x:c t="n" s="0">
        <x:v>40.19338</x:v>
      </x:c>
      <x:c t="n" s="0">
        <x:v>41.55924</x:v>
      </x:c>
      <x:c t="n" s="0">
        <x:v>7.815016</x:v>
      </x:c>
      <x:c t="n" s="0">
        <x:v>18.50499</x:v>
      </x:c>
      <x:c t="n" s="0">
        <x:v>5.45259</x:v>
      </x:c>
      <x:c t="n" s="0">
        <x:v>1.807175</x:v>
      </x:c>
      <x:c t="n" s="0">
        <x:v>4.348053</x:v>
      </x:c>
      <x:c t="n" s="0">
        <x:v>2.432628</x:v>
      </x:c>
      <x:c t="str">
        <x:v>No</x:v>
      </x:c>
      <x:c t="str">
        <x:v>No</x:v>
      </x:c>
      <x:c t="str">
        <x:v/>
      </x:c>
    </x:row>
    <x:row r="655">
      <x:c t="n" s="11">
        <x:v>654</x:v>
      </x:c>
      <x:c t="str" s="11">
        <x:v/>
      </x:c>
      <x:c t="n" s="8">
        <x:v>43946.3522222222</x:v>
      </x:c>
      <x:c t="n" s="7">
        <x:v>43946.3522222222</x:v>
      </x:c>
      <x:c t="n" s="0">
        <x:v>43.29399</x:v>
      </x:c>
      <x:c t="n" s="0">
        <x:v>54.20069</x:v>
      </x:c>
      <x:c t="n" s="0">
        <x:v>53.70243</x:v>
      </x:c>
      <x:c t="n" s="0">
        <x:v>61.11536</x:v>
      </x:c>
      <x:c t="n" s="0">
        <x:v>-30.06697</x:v>
      </x:c>
      <x:c t="n" s="0">
        <x:v>-29.16826</x:v>
      </x:c>
      <x:c t="n" s="0">
        <x:v>-26.97388</x:v>
      </x:c>
      <x:c t="n" s="0">
        <x:v>-22.1662</x:v>
      </x:c>
      <x:c t="n" s="0">
        <x:v>-15.78989</x:v>
      </x:c>
      <x:c t="n" s="0">
        <x:v>-5.775468</x:v>
      </x:c>
      <x:c t="n" s="0">
        <x:v>-0.6949885</x:v>
      </x:c>
      <x:c t="n" s="0">
        <x:v>4.771223</x:v>
      </x:c>
      <x:c t="n" s="0">
        <x:v>10.81141</x:v>
      </x:c>
      <x:c t="n" s="0">
        <x:v>12.36667</x:v>
      </x:c>
      <x:c t="n" s="0">
        <x:v>18.82322</x:v>
      </x:c>
      <x:c t="n" s="0">
        <x:v>19.7961</x:v>
      </x:c>
      <x:c t="n" s="0">
        <x:v>25.41476</x:v>
      </x:c>
      <x:c t="n" s="0">
        <x:v>24.13998</x:v>
      </x:c>
      <x:c t="n" s="0">
        <x:v>21.47729</x:v>
      </x:c>
      <x:c t="n" s="0">
        <x:v>23.15489</x:v>
      </x:c>
      <x:c t="n" s="0">
        <x:v>26.69178</x:v>
      </x:c>
      <x:c t="n" s="0">
        <x:v>24.05192</x:v>
      </x:c>
      <x:c t="n" s="0">
        <x:v>28.97707</x:v>
      </x:c>
      <x:c t="n" s="0">
        <x:v>28.03736</x:v>
      </x:c>
      <x:c t="n" s="0">
        <x:v>26.71921</x:v>
      </x:c>
      <x:c t="n" s="0">
        <x:v>30.14137</x:v>
      </x:c>
      <x:c t="n" s="0">
        <x:v>28.61753</x:v>
      </x:c>
      <x:c t="n" s="0">
        <x:v>24.9227</x:v>
      </x:c>
      <x:c t="n" s="0">
        <x:v>20.35924</x:v>
      </x:c>
      <x:c t="n" s="0">
        <x:v>14.64055</x:v>
      </x:c>
      <x:c t="n" s="0">
        <x:v>14.68081</x:v>
      </x:c>
      <x:c t="n" s="0">
        <x:v>28.81228</x:v>
      </x:c>
      <x:c t="n" s="0">
        <x:v>40.80443</x:v>
      </x:c>
      <x:c t="n" s="0">
        <x:v>37.21251</x:v>
      </x:c>
      <x:c t="n" s="0">
        <x:v>10.66381</x:v>
      </x:c>
      <x:c t="n" s="0">
        <x:v>19.75479</x:v>
      </x:c>
      <x:c t="n" s="0">
        <x:v>6.073831</x:v>
      </x:c>
      <x:c t="n" s="0">
        <x:v>1.882048</x:v>
      </x:c>
      <x:c t="n" s="0">
        <x:v>5.168797</x:v>
      </x:c>
      <x:c t="n" s="0">
        <x:v>2.330114</x:v>
      </x:c>
      <x:c t="n" s="0">
        <x:v>-30.06697</x:v>
      </x:c>
      <x:c t="n" s="0">
        <x:v>-29.16826</x:v>
      </x:c>
      <x:c t="n" s="0">
        <x:v>-26.11084</x:v>
      </x:c>
      <x:c t="n" s="0">
        <x:v>-26.73622</x:v>
      </x:c>
      <x:c t="n" s="0">
        <x:v>-15.11512</x:v>
      </x:c>
      <x:c t="n" s="0">
        <x:v>-8.194793</x:v>
      </x:c>
      <x:c t="n" s="0">
        <x:v>-7.370768</x:v>
      </x:c>
      <x:c t="n" s="0">
        <x:v>7.869324</x:v>
      </x:c>
      <x:c t="n" s="0">
        <x:v>12.1088</x:v>
      </x:c>
      <x:c t="n" s="0">
        <x:v>10.61747</x:v>
      </x:c>
      <x:c t="n" s="0">
        <x:v>12.03475</x:v>
      </x:c>
      <x:c t="n" s="0">
        <x:v>22.09161</x:v>
      </x:c>
      <x:c t="n" s="0">
        <x:v>23.20128</x:v>
      </x:c>
      <x:c t="n" s="0">
        <x:v>21.508</x:v>
      </x:c>
      <x:c t="n" s="0">
        <x:v>23.34938</x:v>
      </x:c>
      <x:c t="n" s="0">
        <x:v>19.81712</x:v>
      </x:c>
      <x:c t="n" s="0">
        <x:v>30.16937</x:v>
      </x:c>
      <x:c t="n" s="0">
        <x:v>19.7994</x:v>
      </x:c>
      <x:c t="n" s="0">
        <x:v>31.0842</x:v>
      </x:c>
      <x:c t="n" s="0">
        <x:v>30.46629</x:v>
      </x:c>
      <x:c t="n" s="0">
        <x:v>27.57851</x:v>
      </x:c>
      <x:c t="n" s="0">
        <x:v>31.50736</x:v>
      </x:c>
      <x:c t="n" s="0">
        <x:v>29.01648</x:v>
      </x:c>
      <x:c t="n" s="0">
        <x:v>23.09864</x:v>
      </x:c>
      <x:c t="n" s="0">
        <x:v>21.09081</x:v>
      </x:c>
      <x:c t="n" s="0">
        <x:v>13.69744</x:v>
      </x:c>
      <x:c t="n" s="0">
        <x:v>7.267396</x:v>
      </x:c>
      <x:c t="n" s="0">
        <x:v>20.22863</x:v>
      </x:c>
      <x:c t="n" s="0">
        <x:v>43.46792</x:v>
      </x:c>
      <x:c t="n" s="0">
        <x:v>32.48597</x:v>
      </x:c>
      <x:c t="n" s="0">
        <x:v>5.01748</x:v>
      </x:c>
      <x:c t="n" s="0">
        <x:v>14.78628</x:v>
      </x:c>
      <x:c t="n" s="0">
        <x:v>5.464952</x:v>
      </x:c>
      <x:c t="n" s="0">
        <x:v>0.8357075</x:v>
      </x:c>
      <x:c t="n" s="0">
        <x:v>3.975897</x:v>
      </x:c>
      <x:c t="n" s="0">
        <x:v>1.894365</x:v>
      </x:c>
      <x:c t="str">
        <x:v>No</x:v>
      </x:c>
      <x:c t="str">
        <x:v>No</x:v>
      </x:c>
      <x:c t="str">
        <x:v/>
      </x:c>
    </x:row>
    <x:row r="656">
      <x:c t="n" s="11">
        <x:v>655</x:v>
      </x:c>
      <x:c t="str" s="11">
        <x:v/>
      </x:c>
      <x:c t="n" s="8">
        <x:v>43946.3522222222</x:v>
      </x:c>
      <x:c t="n" s="7">
        <x:v>43946.3522222222</x:v>
      </x:c>
      <x:c t="n" s="0">
        <x:v>42.90672</x:v>
      </x:c>
      <x:c t="n" s="0">
        <x:v>54.20069</x:v>
      </x:c>
      <x:c t="n" s="0">
        <x:v>55.50713</x:v>
      </x:c>
      <x:c t="n" s="0">
        <x:v>63.45619</x:v>
      </x:c>
      <x:c t="n" s="0">
        <x:v>-30.06697</x:v>
      </x:c>
      <x:c t="n" s="0">
        <x:v>-29.16826</x:v>
      </x:c>
      <x:c t="n" s="0">
        <x:v>-26.78789</x:v>
      </x:c>
      <x:c t="n" s="0">
        <x:v>-22.84726</x:v>
      </x:c>
      <x:c t="n" s="0">
        <x:v>-15.68469</x:v>
      </x:c>
      <x:c t="n" s="0">
        <x:v>-6.055062</x:v>
      </x:c>
      <x:c t="n" s="0">
        <x:v>-1.149685</x:v>
      </x:c>
      <x:c t="n" s="0">
        <x:v>5.420103</x:v>
      </x:c>
      <x:c t="n" s="0">
        <x:v>11.0267</x:v>
      </x:c>
      <x:c t="n" s="0">
        <x:v>12.20534</x:v>
      </x:c>
      <x:c t="n" s="0">
        <x:v>18.2907</x:v>
      </x:c>
      <x:c t="n" s="0">
        <x:v>20.21662</x:v>
      </x:c>
      <x:c t="n" s="0">
        <x:v>25.0665</x:v>
      </x:c>
      <x:c t="n" s="0">
        <x:v>24.28835</x:v>
      </x:c>
      <x:c t="n" s="0">
        <x:v>22.697</x:v>
      </x:c>
      <x:c t="n" s="0">
        <x:v>23.67684</x:v>
      </x:c>
      <x:c t="n" s="0">
        <x:v>26.53292</x:v>
      </x:c>
      <x:c t="n" s="0">
        <x:v>23.72917</x:v>
      </x:c>
      <x:c t="n" s="0">
        <x:v>28.89662</x:v>
      </x:c>
      <x:c t="n" s="0">
        <x:v>28.22107</x:v>
      </x:c>
      <x:c t="n" s="0">
        <x:v>26.93509</x:v>
      </x:c>
      <x:c t="n" s="0">
        <x:v>30.00416</x:v>
      </x:c>
      <x:c t="n" s="0">
        <x:v>28.53432</x:v>
      </x:c>
      <x:c t="n" s="0">
        <x:v>24.84904</x:v>
      </x:c>
      <x:c t="n" s="0">
        <x:v>20.6959</x:v>
      </x:c>
      <x:c t="n" s="0">
        <x:v>15.22861</x:v>
      </x:c>
      <x:c t="n" s="0">
        <x:v>14.17868</x:v>
      </x:c>
      <x:c t="n" s="0">
        <x:v>28.22761</x:v>
      </x:c>
      <x:c t="n" s="0">
        <x:v>40.68323</x:v>
      </x:c>
      <x:c t="n" s="0">
        <x:v>36.6202</x:v>
      </x:c>
      <x:c t="n" s="0">
        <x:v>10.47867</x:v>
      </x:c>
      <x:c t="n" s="0">
        <x:v>19.62215</x:v>
      </x:c>
      <x:c t="n" s="0">
        <x:v>5.79596</x:v>
      </x:c>
      <x:c t="n" s="0">
        <x:v>1.670835</x:v>
      </x:c>
      <x:c t="n" s="0">
        <x:v>5.145203</x:v>
      </x:c>
      <x:c t="n" s="0">
        <x:v>2.337512</x:v>
      </x:c>
      <x:c t="n" s="0">
        <x:v>-30.06697</x:v>
      </x:c>
      <x:c t="n" s="0">
        <x:v>-29.16826</x:v>
      </x:c>
      <x:c t="n" s="0">
        <x:v>-25.82914</x:v>
      </x:c>
      <x:c t="n" s="0">
        <x:v>-27.20238</x:v>
      </x:c>
      <x:c t="n" s="0">
        <x:v>-15.11512</x:v>
      </x:c>
      <x:c t="n" s="0">
        <x:v>-8.194793</x:v>
      </x:c>
      <x:c t="n" s="0">
        <x:v>-2.88574</x:v>
      </x:c>
      <x:c t="n" s="0">
        <x:v>8.344172</x:v>
      </x:c>
      <x:c t="n" s="0">
        <x:v>12.1088</x:v>
      </x:c>
      <x:c t="n" s="0">
        <x:v>11.11836</x:v>
      </x:c>
      <x:c t="n" s="0">
        <x:v>12.03475</x:v>
      </x:c>
      <x:c t="n" s="0">
        <x:v>22.09161</x:v>
      </x:c>
      <x:c t="n" s="0">
        <x:v>20.92535</x:v>
      </x:c>
      <x:c t="n" s="0">
        <x:v>26.2405</x:v>
      </x:c>
      <x:c t="n" s="0">
        <x:v>26.55757</x:v>
      </x:c>
      <x:c t="n" s="0">
        <x:v>27.68732</x:v>
      </x:c>
      <x:c t="n" s="0">
        <x:v>24.50602</x:v>
      </x:c>
      <x:c t="n" s="0">
        <x:v>23.99115</x:v>
      </x:c>
      <x:c t="n" s="0">
        <x:v>29.52377</x:v>
      </x:c>
      <x:c t="n" s="0">
        <x:v>27.72427</x:v>
      </x:c>
      <x:c t="n" s="0">
        <x:v>25.53426</x:v>
      </x:c>
      <x:c t="n" s="0">
        <x:v>29.53425</x:v>
      </x:c>
      <x:c t="n" s="0">
        <x:v>29.98016</x:v>
      </x:c>
      <x:c t="n" s="0">
        <x:v>22.60317</x:v>
      </x:c>
      <x:c t="n" s="0">
        <x:v>22.19556</x:v>
      </x:c>
      <x:c t="n" s="0">
        <x:v>17.22099</x:v>
      </x:c>
      <x:c t="n" s="0">
        <x:v>11.04964</x:v>
      </x:c>
      <x:c t="n" s="0">
        <x:v>18.54867</x:v>
      </x:c>
      <x:c t="n" s="0">
        <x:v>39.67705</x:v>
      </x:c>
      <x:c t="n" s="0">
        <x:v>27.11281</x:v>
      </x:c>
      <x:c t="n" s="0">
        <x:v>9.040445</x:v>
      </x:c>
      <x:c t="n" s="0">
        <x:v>21.04983</x:v>
      </x:c>
      <x:c t="n" s="0">
        <x:v>4.302415</x:v>
      </x:c>
      <x:c t="n" s="0">
        <x:v>1.647482</x:v>
      </x:c>
      <x:c t="n" s="0">
        <x:v>4.754197</x:v>
      </x:c>
      <x:c t="n" s="0">
        <x:v>2.226715</x:v>
      </x:c>
      <x:c t="str">
        <x:v>No</x:v>
      </x:c>
      <x:c t="str">
        <x:v>No</x:v>
      </x:c>
      <x:c t="str">
        <x:v/>
      </x:c>
    </x:row>
    <x:row r="657">
      <x:c t="n" s="11">
        <x:v>656</x:v>
      </x:c>
      <x:c t="str" s="11">
        <x:v/>
      </x:c>
      <x:c t="n" s="8">
        <x:v>43946.3522222222</x:v>
      </x:c>
      <x:c t="n" s="7">
        <x:v>43946.3522222222</x:v>
      </x:c>
      <x:c t="n" s="0">
        <x:v>39.26672</x:v>
      </x:c>
      <x:c t="n" s="0">
        <x:v>54.20069</x:v>
      </x:c>
      <x:c t="n" s="0">
        <x:v>47.1531</x:v>
      </x:c>
      <x:c t="n" s="0">
        <x:v>58.68498</x:v>
      </x:c>
      <x:c t="n" s="0">
        <x:v>-30.06697</x:v>
      </x:c>
      <x:c t="n" s="0">
        <x:v>-29.16826</x:v>
      </x:c>
      <x:c t="n" s="0">
        <x:v>-26.6348</x:v>
      </x:c>
      <x:c t="n" s="0">
        <x:v>-23.52766</x:v>
      </x:c>
      <x:c t="n" s="0">
        <x:v>-15.59681</x:v>
      </x:c>
      <x:c t="n" s="0">
        <x:v>-6.308975</x:v>
      </x:c>
      <x:c t="n" s="0">
        <x:v>-1.085333</x:v>
      </x:c>
      <x:c t="n" s="0">
        <x:v>6.101517</x:v>
      </x:c>
      <x:c t="n" s="0">
        <x:v>11.20248</x:v>
      </x:c>
      <x:c t="n" s="0">
        <x:v>12.06265</x:v>
      </x:c>
      <x:c t="n" s="0">
        <x:v>17.77773</x:v>
      </x:c>
      <x:c t="n" s="0">
        <x:v>20.54609</x:v>
      </x:c>
      <x:c t="n" s="0">
        <x:v>24.59618</x:v>
      </x:c>
      <x:c t="n" s="0">
        <x:v>24.63402</x:v>
      </x:c>
      <x:c t="n" s="0">
        <x:v>23.07383</x:v>
      </x:c>
      <x:c t="n" s="0">
        <x:v>24.28898</x:v>
      </x:c>
      <x:c t="n" s="0">
        <x:v>26.36019</x:v>
      </x:c>
      <x:c t="n" s="0">
        <x:v>25.55217</x:v>
      </x:c>
      <x:c t="n" s="0">
        <x:v>28.77602</x:v>
      </x:c>
      <x:c t="n" s="0">
        <x:v>27.88328</x:v>
      </x:c>
      <x:c t="n" s="0">
        <x:v>27.64437</x:v>
      </x:c>
      <x:c t="n" s="0">
        <x:v>29.80673</x:v>
      </x:c>
      <x:c t="n" s="0">
        <x:v>28.93017</x:v>
      </x:c>
      <x:c t="n" s="0">
        <x:v>24.50736</x:v>
      </x:c>
      <x:c t="n" s="0">
        <x:v>20.79284</x:v>
      </x:c>
      <x:c t="n" s="0">
        <x:v>14.78627</x:v>
      </x:c>
      <x:c t="n" s="0">
        <x:v>13.78411</x:v>
      </x:c>
      <x:c t="n" s="0">
        <x:v>30.25795</x:v>
      </x:c>
      <x:c t="n" s="0">
        <x:v>40.40813</x:v>
      </x:c>
      <x:c t="n" s="0">
        <x:v>35.98935</x:v>
      </x:c>
      <x:c t="n" s="0">
        <x:v>9.965733</x:v>
      </x:c>
      <x:c t="n" s="0">
        <x:v>19.83212</x:v>
      </x:c>
      <x:c t="n" s="0">
        <x:v>5.680194</x:v>
      </x:c>
      <x:c t="n" s="0">
        <x:v>1.811489</x:v>
      </x:c>
      <x:c t="n" s="0">
        <x:v>5.114858</x:v>
      </x:c>
      <x:c t="n" s="0">
        <x:v>2.196526</x:v>
      </x:c>
      <x:c t="n" s="0">
        <x:v>-30.06697</x:v>
      </x:c>
      <x:c t="n" s="0">
        <x:v>-29.16826</x:v>
      </x:c>
      <x:c t="n" s="0">
        <x:v>-25.82914</x:v>
      </x:c>
      <x:c t="n" s="0">
        <x:v>-27.20238</x:v>
      </x:c>
      <x:c t="n" s="0">
        <x:v>-15.11512</x:v>
      </x:c>
      <x:c t="n" s="0">
        <x:v>-8.194793</x:v>
      </x:c>
      <x:c t="n" s="0">
        <x:v>-0.7268241</x:v>
      </x:c>
      <x:c t="n" s="0">
        <x:v>8.77218</x:v>
      </x:c>
      <x:c t="n" s="0">
        <x:v>12.1088</x:v>
      </x:c>
      <x:c t="n" s="0">
        <x:v>11.11836</x:v>
      </x:c>
      <x:c t="n" s="0">
        <x:v>12.74025</x:v>
      </x:c>
      <x:c t="n" s="0">
        <x:v>22.09161</x:v>
      </x:c>
      <x:c t="n" s="0">
        <x:v>19.79241</x:v>
      </x:c>
      <x:c t="n" s="0">
        <x:v>26.2164</x:v>
      </x:c>
      <x:c t="n" s="0">
        <x:v>23.38277</x:v>
      </x:c>
      <x:c t="n" s="0">
        <x:v>24.91168</x:v>
      </x:c>
      <x:c t="n" s="0">
        <x:v>23.03562</x:v>
      </x:c>
      <x:c t="n" s="0">
        <x:v>31.97215</x:v>
      </x:c>
      <x:c t="n" s="0">
        <x:v>25.93224</x:v>
      </x:c>
      <x:c t="n" s="0">
        <x:v>20.78648</x:v>
      </x:c>
      <x:c t="n" s="0">
        <x:v>30.3546</x:v>
      </x:c>
      <x:c t="n" s="0">
        <x:v>27.14666</x:v>
      </x:c>
      <x:c t="n" s="0">
        <x:v>31.04862</x:v>
      </x:c>
      <x:c t="n" s="0">
        <x:v>24.53447</x:v>
      </x:c>
      <x:c t="n" s="0">
        <x:v>21.17066</x:v>
      </x:c>
      <x:c t="n" s="0">
        <x:v>13.23363</x:v>
      </x:c>
      <x:c t="n" s="0">
        <x:v>8.959609</x:v>
      </x:c>
      <x:c t="n" s="0">
        <x:v>35.4046</x:v>
      </x:c>
      <x:c t="n" s="0">
        <x:v>34.85702</x:v>
      </x:c>
      <x:c t="n" s="0">
        <x:v>24.94642</x:v>
      </x:c>
      <x:c t="n" s="0">
        <x:v>4.215939</x:v>
      </x:c>
      <x:c t="n" s="0">
        <x:v>20.10602</x:v>
      </x:c>
      <x:c t="n" s="0">
        <x:v>4.996801</x:v>
      </x:c>
      <x:c t="n" s="0">
        <x:v>2.329611</x:v>
      </x:c>
      <x:c t="n" s="0">
        <x:v>6.816801</x:v>
      </x:c>
      <x:c t="n" s="0">
        <x:v>1.656132</x:v>
      </x:c>
      <x:c t="str">
        <x:v>No</x:v>
      </x:c>
      <x:c t="str">
        <x:v>No</x:v>
      </x:c>
      <x:c t="str">
        <x:v/>
      </x:c>
    </x:row>
    <x:row r="658">
      <x:c t="n" s="11">
        <x:v>657</x:v>
      </x:c>
      <x:c t="str" s="11">
        <x:v/>
      </x:c>
      <x:c t="n" s="8">
        <x:v>43946.3522222222</x:v>
      </x:c>
      <x:c t="n" s="7">
        <x:v>43946.3522222222</x:v>
      </x:c>
      <x:c t="n" s="0">
        <x:v>39.64902</x:v>
      </x:c>
      <x:c t="n" s="0">
        <x:v>54.20069</x:v>
      </x:c>
      <x:c t="n" s="0">
        <x:v>56.27228</x:v>
      </x:c>
      <x:c t="n" s="0">
        <x:v>63.0783</x:v>
      </x:c>
      <x:c t="n" s="0">
        <x:v>-30.06697</x:v>
      </x:c>
      <x:c t="n" s="0">
        <x:v>-29.16826</x:v>
      </x:c>
      <x:c t="n" s="0">
        <x:v>-26.50823</x:v>
      </x:c>
      <x:c t="n" s="0">
        <x:v>-24.20719</x:v>
      </x:c>
      <x:c t="n" s="0">
        <x:v>-14.80683</x:v>
      </x:c>
      <x:c t="n" s="0">
        <x:v>-6.538233</x:v>
      </x:c>
      <x:c t="n" s="0">
        <x:v>-1.031121</x:v>
      </x:c>
      <x:c t="n" s="0">
        <x:v>6.609233</x:v>
      </x:c>
      <x:c t="n" s="0">
        <x:v>11.27287</x:v>
      </x:c>
      <x:c t="n" s="0">
        <x:v>12.96611</x:v>
      </x:c>
      <x:c t="n" s="0">
        <x:v>17.37399</x:v>
      </x:c>
      <x:c t="n" s="0">
        <x:v>20.62765</x:v>
      </x:c>
      <x:c t="n" s="0">
        <x:v>24.14978</x:v>
      </x:c>
      <x:c t="n" s="0">
        <x:v>24.87964</x:v>
      </x:c>
      <x:c t="n" s="0">
        <x:v>23.12032</x:v>
      </x:c>
      <x:c t="n" s="0">
        <x:v>23.9837</x:v>
      </x:c>
      <x:c t="n" s="0">
        <x:v>25.79621</x:v>
      </x:c>
      <x:c t="n" s="0">
        <x:v>27.1333</x:v>
      </x:c>
      <x:c t="n" s="0">
        <x:v>28.36882</x:v>
      </x:c>
      <x:c t="n" s="0">
        <x:v>27.56312</x:v>
      </x:c>
      <x:c t="n" s="0">
        <x:v>27.60637</x:v>
      </x:c>
      <x:c t="n" s="0">
        <x:v>30.23971</x:v>
      </x:c>
      <x:c t="n" s="0">
        <x:v>29.11922</x:v>
      </x:c>
      <x:c t="n" s="0">
        <x:v>24.62442</x:v>
      </x:c>
      <x:c t="n" s="0">
        <x:v>21.1434</x:v>
      </x:c>
      <x:c t="n" s="0">
        <x:v>14.75654</x:v>
      </x:c>
      <x:c t="n" s="0">
        <x:v>13.53061</x:v>
      </x:c>
      <x:c t="n" s="0">
        <x:v>29.86939</x:v>
      </x:c>
      <x:c t="n" s="0">
        <x:v>39.89762</x:v>
      </x:c>
      <x:c t="n" s="0">
        <x:v>35.33746</x:v>
      </x:c>
      <x:c t="n" s="0">
        <x:v>9.455196</x:v>
      </x:c>
      <x:c t="n" s="0">
        <x:v>19.73626</x:v>
      </x:c>
      <x:c t="n" s="0">
        <x:v>5.453866</x:v>
      </x:c>
      <x:c t="n" s="0">
        <x:v>1.862904</x:v>
      </x:c>
      <x:c t="n" s="0">
        <x:v>5.317219</x:v>
      </x:c>
      <x:c t="n" s="0">
        <x:v>2.082863</x:v>
      </x:c>
      <x:c t="n" s="0">
        <x:v>-30.06697</x:v>
      </x:c>
      <x:c t="n" s="0">
        <x:v>-29.16826</x:v>
      </x:c>
      <x:c t="n" s="0">
        <x:v>-25.82914</x:v>
      </x:c>
      <x:c t="n" s="0">
        <x:v>-27.20238</x:v>
      </x:c>
      <x:c t="n" s="0">
        <x:v>-10.74057</x:v>
      </x:c>
      <x:c t="n" s="0">
        <x:v>-8.194793</x:v>
      </x:c>
      <x:c t="n" s="0">
        <x:v>-0.7268241</x:v>
      </x:c>
      <x:c t="n" s="0">
        <x:v>8.77218</x:v>
      </x:c>
      <x:c t="n" s="0">
        <x:v>11.39509</x:v>
      </x:c>
      <x:c t="n" s="0">
        <x:v>17.59012</x:v>
      </x:c>
      <x:c t="n" s="0">
        <x:v>13.70901</x:v>
      </x:c>
      <x:c t="n" s="0">
        <x:v>20.39099</x:v>
      </x:c>
      <x:c t="n" s="0">
        <x:v>20.7427</x:v>
      </x:c>
      <x:c t="n" s="0">
        <x:v>26.04385</x:v>
      </x:c>
      <x:c t="n" s="0">
        <x:v>21.86754</x:v>
      </x:c>
      <x:c t="n" s="0">
        <x:v>18.75813</x:v>
      </x:c>
      <x:c t="n" s="0">
        <x:v>21.28679</x:v>
      </x:c>
      <x:c t="n" s="0">
        <x:v>29.30378</x:v>
      </x:c>
      <x:c t="n" s="0">
        <x:v>28.37678</x:v>
      </x:c>
      <x:c t="n" s="0">
        <x:v>28.58939</x:v>
      </x:c>
      <x:c t="n" s="0">
        <x:v>25.75322</x:v>
      </x:c>
      <x:c t="n" s="0">
        <x:v>32.95569</x:v>
      </x:c>
      <x:c t="n" s="0">
        <x:v>28.24535</x:v>
      </x:c>
      <x:c t="n" s="0">
        <x:v>23.42253</x:v>
      </x:c>
      <x:c t="n" s="0">
        <x:v>22.94546</x:v>
      </x:c>
      <x:c t="n" s="0">
        <x:v>13.54264</x:v>
      </x:c>
      <x:c t="n" s="0">
        <x:v>10.88786</x:v>
      </x:c>
      <x:c t="n" s="0">
        <x:v>24.15096</x:v>
      </x:c>
      <x:c t="n" s="0">
        <x:v>34.43763</x:v>
      </x:c>
      <x:c t="n" s="0">
        <x:v>22.91528</x:v>
      </x:c>
      <x:c t="n" s="0">
        <x:v>3.54629</x:v>
      </x:c>
      <x:c t="n" s="0">
        <x:v>16.42559</x:v>
      </x:c>
      <x:c t="n" s="0">
        <x:v>3.017986</x:v>
      </x:c>
      <x:c t="n" s="0">
        <x:v>2.697927</x:v>
      </x:c>
      <x:c t="n" s="0">
        <x:v>4.706482</x:v>
      </x:c>
      <x:c t="n" s="0">
        <x:v>1.292109</x:v>
      </x:c>
      <x:c t="str">
        <x:v>No</x:v>
      </x:c>
      <x:c t="str">
        <x:v>No</x:v>
      </x:c>
      <x:c t="str">
        <x:v/>
      </x:c>
    </x:row>
    <x:row r="659">
      <x:c t="n" s="11">
        <x:v>658</x:v>
      </x:c>
      <x:c t="str" s="11">
        <x:v/>
      </x:c>
      <x:c t="n" s="8">
        <x:v>43946.3522222222</x:v>
      </x:c>
      <x:c t="n" s="7">
        <x:v>43946.3522222222</x:v>
      </x:c>
      <x:c t="n" s="0">
        <x:v>38.83187</x:v>
      </x:c>
      <x:c t="n" s="0">
        <x:v>54.20069</x:v>
      </x:c>
      <x:c t="n" s="0">
        <x:v>59.79403</x:v>
      </x:c>
      <x:c t="n" s="0">
        <x:v>66.64378</x:v>
      </x:c>
      <x:c t="n" s="0">
        <x:v>-30.06697</x:v>
      </x:c>
      <x:c t="n" s="0">
        <x:v>-29.16826</x:v>
      </x:c>
      <x:c t="n" s="0">
        <x:v>-26.40308</x:v>
      </x:c>
      <x:c t="n" s="0">
        <x:v>-24.88569</x:v>
      </x:c>
      <x:c t="n" s="0">
        <x:v>-13.92078</x:v>
      </x:c>
      <x:c t="n" s="0">
        <x:v>-6.744088</x:v>
      </x:c>
      <x:c t="n" s="0">
        <x:v>-0.9853516</x:v>
      </x:c>
      <x:c t="n" s="0">
        <x:v>7.000303</x:v>
      </x:c>
      <x:c t="n" s="0">
        <x:v>11.29093</x:v>
      </x:c>
      <x:c t="n" s="0">
        <x:v>14.02924</x:v>
      </x:c>
      <x:c t="n" s="0">
        <x:v>16.99673</x:v>
      </x:c>
      <x:c t="n" s="0">
        <x:v>20.59389</x:v>
      </x:c>
      <x:c t="n" s="0">
        <x:v>23.8924</x:v>
      </x:c>
      <x:c t="n" s="0">
        <x:v>25.0703</x:v>
      </x:c>
      <x:c t="n" s="0">
        <x:v>22.60102</x:v>
      </x:c>
      <x:c t="n" s="0">
        <x:v>23.39811</x:v>
      </x:c>
      <x:c t="n" s="0">
        <x:v>25.42647</x:v>
      </x:c>
      <x:c t="n" s="0">
        <x:v>26.82736</x:v>
      </x:c>
      <x:c t="n" s="0">
        <x:v>28.44524</x:v>
      </x:c>
      <x:c t="n" s="0">
        <x:v>27.73639</x:v>
      </x:c>
      <x:c t="n" s="0">
        <x:v>27.85574</x:v>
      </x:c>
      <x:c t="n" s="0">
        <x:v>30.31945</x:v>
      </x:c>
      <x:c t="n" s="0">
        <x:v>28.89631</x:v>
      </x:c>
      <x:c t="n" s="0">
        <x:v>24.38498</x:v>
      </x:c>
      <x:c t="n" s="0">
        <x:v>20.93773</x:v>
      </x:c>
      <x:c t="n" s="0">
        <x:v>14.81641</x:v>
      </x:c>
      <x:c t="n" s="0">
        <x:v>13.06934</x:v>
      </x:c>
      <x:c t="n" s="0">
        <x:v>29.27675</x:v>
      </x:c>
      <x:c t="n" s="0">
        <x:v>39.43723</x:v>
      </x:c>
      <x:c t="n" s="0">
        <x:v>34.71213</x:v>
      </x:c>
      <x:c t="n" s="0">
        <x:v>9.1989</x:v>
      </x:c>
      <x:c t="n" s="0">
        <x:v>19.23965</x:v>
      </x:c>
      <x:c t="n" s="0">
        <x:v>5.198335</x:v>
      </x:c>
      <x:c t="n" s="0">
        <x:v>2.010855</x:v>
      </x:c>
      <x:c t="n" s="0">
        <x:v>5.114305</x:v>
      </x:c>
      <x:c t="n" s="0">
        <x:v>2.24104</x:v>
      </x:c>
      <x:c t="n" s="0">
        <x:v>-30.06697</x:v>
      </x:c>
      <x:c t="n" s="0">
        <x:v>-29.16826</x:v>
      </x:c>
      <x:c t="n" s="0">
        <x:v>-25.82914</x:v>
      </x:c>
      <x:c t="n" s="0">
        <x:v>-27.20238</x:v>
      </x:c>
      <x:c t="n" s="0">
        <x:v>-10.74057</x:v>
      </x:c>
      <x:c t="n" s="0">
        <x:v>-8.40789</x:v>
      </x:c>
      <x:c t="n" s="0">
        <x:v>-0.7268241</x:v>
      </x:c>
      <x:c t="n" s="0">
        <x:v>8.432859</x:v>
      </x:c>
      <x:c t="n" s="0">
        <x:v>11.39509</x:v>
      </x:c>
      <x:c t="n" s="0">
        <x:v>17.59012</x:v>
      </x:c>
      <x:c t="n" s="0">
        <x:v>13.70901</x:v>
      </x:c>
      <x:c t="n" s="0">
        <x:v>20.39099</x:v>
      </x:c>
      <x:c t="n" s="0">
        <x:v>21.97319</x:v>
      </x:c>
      <x:c t="n" s="0">
        <x:v>24.19096</x:v>
      </x:c>
      <x:c t="n" s="0">
        <x:v>16.69866</x:v>
      </x:c>
      <x:c t="n" s="0">
        <x:v>20.67168</x:v>
      </x:c>
      <x:c t="n" s="0">
        <x:v>21.40328</x:v>
      </x:c>
      <x:c t="n" s="0">
        <x:v>24.04549</x:v>
      </x:c>
      <x:c t="n" s="0">
        <x:v>26.13629</x:v>
      </x:c>
      <x:c t="n" s="0">
        <x:v>26.87442</x:v>
      </x:c>
      <x:c t="n" s="0">
        <x:v>31.31703</x:v>
      </x:c>
      <x:c t="n" s="0">
        <x:v>31.80936</x:v>
      </x:c>
      <x:c t="n" s="0">
        <x:v>26.15987</x:v>
      </x:c>
      <x:c t="n" s="0">
        <x:v>23.53897</x:v>
      </x:c>
      <x:c t="n" s="0">
        <x:v>18.08092</x:v>
      </x:c>
      <x:c t="n" s="0">
        <x:v>15.79334</x:v>
      </x:c>
      <x:c t="n" s="0">
        <x:v>8.177666</x:v>
      </x:c>
      <x:c t="n" s="0">
        <x:v>19.83605</x:v>
      </x:c>
      <x:c t="n" s="0">
        <x:v>34.22106</x:v>
      </x:c>
      <x:c t="n" s="0">
        <x:v>27.21029</x:v>
      </x:c>
      <x:c t="n" s="0">
        <x:v>7.72355</x:v>
      </x:c>
      <x:c t="n" s="0">
        <x:v>14.36936</x:v>
      </x:c>
      <x:c t="n" s="0">
        <x:v>3.645387</x:v>
      </x:c>
      <x:c t="n" s="0">
        <x:v>1.814952</x:v>
      </x:c>
      <x:c t="n" s="0">
        <x:v>4.970582</x:v>
      </x:c>
      <x:c t="n" s="0">
        <x:v>3.389349</x:v>
      </x:c>
      <x:c t="str">
        <x:v>No</x:v>
      </x:c>
      <x:c t="str">
        <x:v>No</x:v>
      </x:c>
      <x:c t="str">
        <x:v/>
      </x:c>
    </x:row>
    <x:row r="660">
      <x:c t="n" s="11">
        <x:v>659</x:v>
      </x:c>
      <x:c t="str" s="11">
        <x:v/>
      </x:c>
      <x:c t="n" s="8">
        <x:v>43946.3522222222</x:v>
      </x:c>
      <x:c t="n" s="7">
        <x:v>43946.3522222222</x:v>
      </x:c>
      <x:c t="n" s="0">
        <x:v>44.16301</x:v>
      </x:c>
      <x:c t="n" s="0">
        <x:v>54.20069</x:v>
      </x:c>
      <x:c t="n" s="0">
        <x:v>57.69451</x:v>
      </x:c>
      <x:c t="n" s="0">
        <x:v>63.0783</x:v>
      </x:c>
      <x:c t="n" s="0">
        <x:v>-30.06697</x:v>
      </x:c>
      <x:c t="n" s="0">
        <x:v>-29.16826</x:v>
      </x:c>
      <x:c t="n" s="0">
        <x:v>-26.31521</x:v>
      </x:c>
      <x:c t="n" s="0">
        <x:v>-25.56312</x:v>
      </x:c>
      <x:c t="n" s="0">
        <x:v>-13.28514</x:v>
      </x:c>
      <x:c t="n" s="0">
        <x:v>-6.988856</x:v>
      </x:c>
      <x:c t="n" s="0">
        <x:v>-0.9466423</x:v>
      </x:c>
      <x:c t="n" s="0">
        <x:v>7.12676</x:v>
      </x:c>
      <x:c t="n" s="0">
        <x:v>11.37673</x:v>
      </x:c>
      <x:c t="n" s="0">
        <x:v>14.76802</x:v>
      </x:c>
      <x:c t="n" s="0">
        <x:v>16.64637</x:v>
      </x:c>
      <x:c t="n" s="0">
        <x:v>20.56486</x:v>
      </x:c>
      <x:c t="n" s="0">
        <x:v>23.65984</x:v>
      </x:c>
      <x:c t="n" s="0">
        <x:v>24.45306</x:v>
      </x:c>
      <x:c t="n" s="0">
        <x:v>23.20072</x:v>
      </x:c>
      <x:c t="n" s="0">
        <x:v>23.42986</x:v>
      </x:c>
      <x:c t="n" s="0">
        <x:v>24.93478</x:v>
      </x:c>
      <x:c t="n" s="0">
        <x:v>26.44975</x:v>
      </x:c>
      <x:c t="n" s="0">
        <x:v>28.38788</x:v>
      </x:c>
      <x:c t="n" s="0">
        <x:v>28.04158</x:v>
      </x:c>
      <x:c t="n" s="0">
        <x:v>28.0936</x:v>
      </x:c>
      <x:c t="n" s="0">
        <x:v>30.50346</x:v>
      </x:c>
      <x:c t="n" s="0">
        <x:v>29.09517</x:v>
      </x:c>
      <x:c t="n" s="0">
        <x:v>24.35835</x:v>
      </x:c>
      <x:c t="n" s="0">
        <x:v>20.57678</x:v>
      </x:c>
      <x:c t="n" s="0">
        <x:v>14.98177</x:v>
      </x:c>
      <x:c t="n" s="0">
        <x:v>12.72893</x:v>
      </x:c>
      <x:c t="n" s="0">
        <x:v>28.68909</x:v>
      </x:c>
      <x:c t="n" s="0">
        <x:v>38.97399</x:v>
      </x:c>
      <x:c t="n" s="0">
        <x:v>34.71993</x:v>
      </x:c>
      <x:c t="n" s="0">
        <x:v>8.930677</x:v>
      </x:c>
      <x:c t="n" s="0">
        <x:v>18.85353</x:v>
      </x:c>
      <x:c t="n" s="0">
        <x:v>5.093602</x:v>
      </x:c>
      <x:c t="n" s="0">
        <x:v>1.818137</x:v>
      </x:c>
      <x:c t="n" s="0">
        <x:v>5.222788</x:v>
      </x:c>
      <x:c t="n" s="0">
        <x:v>2.317277</x:v>
      </x:c>
      <x:c t="n" s="0">
        <x:v>-30.06697</x:v>
      </x:c>
      <x:c t="n" s="0">
        <x:v>-29.16826</x:v>
      </x:c>
      <x:c t="n" s="0">
        <x:v>-25.82914</x:v>
      </x:c>
      <x:c t="n" s="0">
        <x:v>-27.20238</x:v>
      </x:c>
      <x:c t="n" s="0">
        <x:v>-10.74057</x:v>
      </x:c>
      <x:c t="n" s="0">
        <x:v>-8.788078</x:v>
      </x:c>
      <x:c t="n" s="0">
        <x:v>-0.7268241</x:v>
      </x:c>
      <x:c t="n" s="0">
        <x:v>7.800807</x:v>
      </x:c>
      <x:c t="n" s="0">
        <x:v>12.39489</x:v>
      </x:c>
      <x:c t="n" s="0">
        <x:v>17.59012</x:v>
      </x:c>
      <x:c t="n" s="0">
        <x:v>13.70901</x:v>
      </x:c>
      <x:c t="n" s="0">
        <x:v>20.87487</x:v>
      </x:c>
      <x:c t="n" s="0">
        <x:v>21.75271</x:v>
      </x:c>
      <x:c t="n" s="0">
        <x:v>14.72779</x:v>
      </x:c>
      <x:c t="n" s="0">
        <x:v>27.35572</x:v>
      </x:c>
      <x:c t="n" s="0">
        <x:v>25.59651</x:v>
      </x:c>
      <x:c t="n" s="0">
        <x:v>18.50351</x:v>
      </x:c>
      <x:c t="n" s="0">
        <x:v>24.29245</x:v>
      </x:c>
      <x:c t="n" s="0">
        <x:v>29.24176</x:v>
      </x:c>
      <x:c t="n" s="0">
        <x:v>28.31825</x:v>
      </x:c>
      <x:c t="n" s="0">
        <x:v>28.3374</x:v>
      </x:c>
      <x:c t="n" s="0">
        <x:v>30.81434</x:v>
      </x:c>
      <x:c t="n" s="0">
        <x:v>30.35588</x:v>
      </x:c>
      <x:c t="n" s="0">
        <x:v>26.90448</x:v>
      </x:c>
      <x:c t="n" s="0">
        <x:v>18.10818</x:v>
      </x:c>
      <x:c t="n" s="0">
        <x:v>14.99658</x:v>
      </x:c>
      <x:c t="n" s="0">
        <x:v>10.87884</x:v>
      </x:c>
      <x:c t="n" s="0">
        <x:v>21.01254</x:v>
      </x:c>
      <x:c t="n" s="0">
        <x:v>39.12052</x:v>
      </x:c>
      <x:c t="n" s="0">
        <x:v>38.34209</x:v>
      </x:c>
      <x:c t="n" s="0">
        <x:v>6.80961</x:v>
      </x:c>
      <x:c t="n" s="0">
        <x:v>15.0132</x:v>
      </x:c>
      <x:c t="n" s="0">
        <x:v>4.350776</x:v>
      </x:c>
      <x:c t="n" s="0">
        <x:v>0.8232501</x:v>
      </x:c>
      <x:c t="n" s="0">
        <x:v>5.41658</x:v>
      </x:c>
      <x:c t="n" s="0">
        <x:v>2.203731</x:v>
      </x:c>
      <x:c t="str">
        <x:v>No</x:v>
      </x:c>
      <x:c t="str">
        <x:v>No</x:v>
      </x:c>
      <x:c t="str">
        <x:v/>
      </x:c>
    </x:row>
    <x:row r="661">
      <x:c t="n" s="11">
        <x:v>660</x:v>
      </x:c>
      <x:c t="str" s="11">
        <x:v/>
      </x:c>
      <x:c t="n" s="8">
        <x:v>43946.3522222222</x:v>
      </x:c>
      <x:c t="n" s="7">
        <x:v>43946.3522222222</x:v>
      </x:c>
      <x:c t="n" s="0">
        <x:v>41.98929</x:v>
      </x:c>
      <x:c t="n" s="0">
        <x:v>54.20069</x:v>
      </x:c>
      <x:c t="n" s="0">
        <x:v>57.14989</x:v>
      </x:c>
      <x:c t="n" s="0">
        <x:v>65.2171</x:v>
      </x:c>
      <x:c t="n" s="0">
        <x:v>-30.06697</x:v>
      </x:c>
      <x:c t="n" s="0">
        <x:v>-29.16826</x:v>
      </x:c>
      <x:c t="n" s="0">
        <x:v>-26.24151</x:v>
      </x:c>
      <x:c t="n" s="0">
        <x:v>-26.23919</x:v>
      </x:c>
      <x:c t="n" s="0">
        <x:v>-12.80741</x:v>
      </x:c>
      <x:c t="n" s="0">
        <x:v>-7.209404</x:v>
      </x:c>
      <x:c t="n" s="0">
        <x:v>-0.6522438</x:v>
      </x:c>
      <x:c t="n" s="0">
        <x:v>7.231917</x:v>
      </x:c>
      <x:c t="n" s="0">
        <x:v>11.63526</x:v>
      </x:c>
      <x:c t="n" s="0">
        <x:v>15.59093</x:v>
      </x:c>
      <x:c t="n" s="0">
        <x:v>17.14175</x:v>
      </x:c>
      <x:c t="n" s="0">
        <x:v>20.78785</x:v>
      </x:c>
      <x:c t="n" s="0">
        <x:v>23.37122</x:v>
      </x:c>
      <x:c t="n" s="0">
        <x:v>23.96505</x:v>
      </x:c>
      <x:c t="n" s="0">
        <x:v>24.10142</x:v>
      </x:c>
      <x:c t="n" s="0">
        <x:v>24.36914</x:v>
      </x:c>
      <x:c t="n" s="0">
        <x:v>24.6513</x:v>
      </x:c>
      <x:c t="n" s="0">
        <x:v>26.25075</x:v>
      </x:c>
      <x:c t="n" s="0">
        <x:v>28.16236</x:v>
      </x:c>
      <x:c t="n" s="0">
        <x:v>27.66666</x:v>
      </x:c>
      <x:c t="n" s="0">
        <x:v>28.19633</x:v>
      </x:c>
      <x:c t="n" s="0">
        <x:v>30.59797</x:v>
      </x:c>
      <x:c t="n" s="0">
        <x:v>29.05376</x:v>
      </x:c>
      <x:c t="n" s="0">
        <x:v>24.63696</x:v>
      </x:c>
      <x:c t="n" s="0">
        <x:v>20.21163</x:v>
      </x:c>
      <x:c t="n" s="0">
        <x:v>15.48198</x:v>
      </x:c>
      <x:c t="n" s="0">
        <x:v>12.42923</x:v>
      </x:c>
      <x:c t="n" s="0">
        <x:v>28.11254</x:v>
      </x:c>
      <x:c t="n" s="0">
        <x:v>39.58624</x:v>
      </x:c>
      <x:c t="n" s="0">
        <x:v>35.04724</x:v>
      </x:c>
      <x:c t="n" s="0">
        <x:v>8.557582</x:v>
      </x:c>
      <x:c t="n" s="0">
        <x:v>18.33526</x:v>
      </x:c>
      <x:c t="n" s="0">
        <x:v>4.902365</x:v>
      </x:c>
      <x:c t="n" s="0">
        <x:v>1.80469</x:v>
      </x:c>
      <x:c t="n" s="0">
        <x:v>5.506339</x:v>
      </x:c>
      <x:c t="n" s="0">
        <x:v>2.221838</x:v>
      </x:c>
      <x:c t="n" s="0">
        <x:v>-30.06697</x:v>
      </x:c>
      <x:c t="n" s="0">
        <x:v>-29.16826</x:v>
      </x:c>
      <x:c t="n" s="0">
        <x:v>-26.02602</x:v>
      </x:c>
      <x:c t="n" s="0">
        <x:v>-27.20238</x:v>
      </x:c>
      <x:c t="n" s="0">
        <x:v>-10.74057</x:v>
      </x:c>
      <x:c t="n" s="0">
        <x:v>-8.788078</x:v>
      </x:c>
      <x:c t="n" s="0">
        <x:v>1.541554</x:v>
      </x:c>
      <x:c t="n" s="0">
        <x:v>8.008898</x:v>
      </x:c>
      <x:c t="n" s="0">
        <x:v>12.90017</x:v>
      </x:c>
      <x:c t="n" s="0">
        <x:v>19.2093</x:v>
      </x:c>
      <x:c t="n" s="0">
        <x:v>21.00727</x:v>
      </x:c>
      <x:c t="n" s="0">
        <x:v>22.06845</x:v>
      </x:c>
      <x:c t="n" s="0">
        <x:v>21.01492</x:v>
      </x:c>
      <x:c t="n" s="0">
        <x:v>21.41283</x:v>
      </x:c>
      <x:c t="n" s="0">
        <x:v>27.20123</x:v>
      </x:c>
      <x:c t="n" s="0">
        <x:v>27.50794</x:v>
      </x:c>
      <x:c t="n" s="0">
        <x:v>24.14387</x:v>
      </x:c>
      <x:c t="n" s="0">
        <x:v>25.47795</x:v>
      </x:c>
      <x:c t="n" s="0">
        <x:v>23.01562</x:v>
      </x:c>
      <x:c t="n" s="0">
        <x:v>27.24491</x:v>
      </x:c>
      <x:c t="n" s="0">
        <x:v>29.4944</x:v>
      </x:c>
      <x:c t="n" s="0">
        <x:v>29.18618</x:v>
      </x:c>
      <x:c t="n" s="0">
        <x:v>29.22821</x:v>
      </x:c>
      <x:c t="n" s="0">
        <x:v>23.10525</x:v>
      </x:c>
      <x:c t="n" s="0">
        <x:v>17.607</x:v>
      </x:c>
      <x:c t="n" s="0">
        <x:v>17.41454</x:v>
      </x:c>
      <x:c t="n" s="0">
        <x:v>8.125788</x:v>
      </x:c>
      <x:c t="n" s="0">
        <x:v>21.20932</x:v>
      </x:c>
      <x:c t="n" s="0">
        <x:v>40.66183</x:v>
      </x:c>
      <x:c t="n" s="0">
        <x:v>27.646</x:v>
      </x:c>
      <x:c t="n" s="0">
        <x:v>4.385874</x:v>
      </x:c>
      <x:c t="n" s="0">
        <x:v>11.14558</x:v>
      </x:c>
      <x:c t="n" s="0">
        <x:v>3.160095</x:v>
      </x:c>
      <x:c t="n" s="0">
        <x:v>1.212342</x:v>
      </x:c>
      <x:c t="n" s="0">
        <x:v>7.595176</x:v>
      </x:c>
      <x:c t="n" s="0">
        <x:v>2.147925</x:v>
      </x:c>
      <x:c t="str">
        <x:v>No</x:v>
      </x:c>
      <x:c t="str">
        <x:v>No</x:v>
      </x:c>
      <x:c t="str">
        <x:v/>
      </x:c>
    </x:row>
    <x:row r="662">
      <x:c t="n" s="11">
        <x:v>661</x:v>
      </x:c>
      <x:c t="str" s="11">
        <x:v/>
      </x:c>
      <x:c t="n" s="8">
        <x:v>43946.3522222222</x:v>
      </x:c>
      <x:c t="n" s="7">
        <x:v>43946.3522222222</x:v>
      </x:c>
      <x:c t="n" s="0">
        <x:v>41.93285</x:v>
      </x:c>
      <x:c t="n" s="0">
        <x:v>54.20069</x:v>
      </x:c>
      <x:c t="n" s="0">
        <x:v>58.47702</x:v>
      </x:c>
      <x:c t="n" s="0">
        <x:v>65.88657</x:v>
      </x:c>
      <x:c t="n" s="0">
        <x:v>-30.06697</x:v>
      </x:c>
      <x:c t="n" s="0">
        <x:v>-29.16826</x:v>
      </x:c>
      <x:c t="n" s="0">
        <x:v>-26.36988</x:v>
      </x:c>
      <x:c t="n" s="0">
        <x:v>-26.86392</x:v>
      </x:c>
      <x:c t="n" s="0">
        <x:v>-12.43729</x:v>
      </x:c>
      <x:c t="n" s="0">
        <x:v>-7.407053</x:v>
      </x:c>
      <x:c t="n" s="0">
        <x:v>-0.1990213</x:v>
      </x:c>
      <x:c t="n" s="0">
        <x:v>7.527332</x:v>
      </x:c>
      <x:c t="n" s="0">
        <x:v>11.84449</x:v>
      </x:c>
      <x:c t="n" s="0">
        <x:v>16.40003</x:v>
      </x:c>
      <x:c t="n" s="0">
        <x:v>18.11378</x:v>
      </x:c>
      <x:c t="n" s="0">
        <x:v>21</x:v>
      </x:c>
      <x:c t="n" s="0">
        <x:v>23.09729</x:v>
      </x:c>
      <x:c t="n" s="0">
        <x:v>23.84776</x:v>
      </x:c>
      <x:c t="n" s="0">
        <x:v>24.67528</x:v>
      </x:c>
      <x:c t="n" s="0">
        <x:v>24.88442</x:v>
      </x:c>
      <x:c t="n" s="0">
        <x:v>24.42054</x:v>
      </x:c>
      <x:c t="n" s="0">
        <x:v>26.73168</x:v>
      </x:c>
      <x:c t="n" s="0">
        <x:v>27.56889</x:v>
      </x:c>
      <x:c t="n" s="0">
        <x:v>27.6304</x:v>
      </x:c>
      <x:c t="n" s="0">
        <x:v>28.89833</x:v>
      </x:c>
      <x:c t="n" s="0">
        <x:v>30.08551</x:v>
      </x:c>
      <x:c t="n" s="0">
        <x:v>28.95128</x:v>
      </x:c>
      <x:c t="n" s="0">
        <x:v>24.42023</x:v>
      </x:c>
      <x:c t="n" s="0">
        <x:v>20.51335</x:v>
      </x:c>
      <x:c t="n" s="0">
        <x:v>15.27111</x:v>
      </x:c>
      <x:c t="n" s="0">
        <x:v>12.02752</x:v>
      </x:c>
      <x:c t="n" s="0">
        <x:v>27.56236</x:v>
      </x:c>
      <x:c t="n" s="0">
        <x:v>39.5253</x:v>
      </x:c>
      <x:c t="n" s="0">
        <x:v>34.41144</x:v>
      </x:c>
      <x:c t="n" s="0">
        <x:v>8.123199</x:v>
      </x:c>
      <x:c t="n" s="0">
        <x:v>17.7462</x:v>
      </x:c>
      <x:c t="n" s="0">
        <x:v>5.110554</x:v>
      </x:c>
      <x:c t="n" s="0">
        <x:v>1.666366</x:v>
      </x:c>
      <x:c t="n" s="0">
        <x:v>5.83282</x:v>
      </x:c>
      <x:c t="n" s="0">
        <x:v>2.268238</x:v>
      </x:c>
      <x:c t="n" s="0">
        <x:v>-30.06697</x:v>
      </x:c>
      <x:c t="n" s="0">
        <x:v>-29.16826</x:v>
      </x:c>
      <x:c t="n" s="0">
        <x:v>-27.7306</x:v>
      </x:c>
      <x:c t="n" s="0">
        <x:v>-27.20238</x:v>
      </x:c>
      <x:c t="n" s="0">
        <x:v>-10.74057</x:v>
      </x:c>
      <x:c t="n" s="0">
        <x:v>-8.788078</x:v>
      </x:c>
      <x:c t="n" s="0">
        <x:v>1.786911</x:v>
      </x:c>
      <x:c t="n" s="0">
        <x:v>9.239222</x:v>
      </x:c>
      <x:c t="n" s="0">
        <x:v>12.90017</x:v>
      </x:c>
      <x:c t="n" s="0">
        <x:v>19.39822</x:v>
      </x:c>
      <x:c t="n" s="0">
        <x:v>21.48487</x:v>
      </x:c>
      <x:c t="n" s="0">
        <x:v>22.06845</x:v>
      </x:c>
      <x:c t="n" s="0">
        <x:v>21.01492</x:v>
      </x:c>
      <x:c t="n" s="0">
        <x:v>23.08978</x:v>
      </x:c>
      <x:c t="n" s="0">
        <x:v>26.67027</x:v>
      </x:c>
      <x:c t="n" s="0">
        <x:v>26.74322</x:v>
      </x:c>
      <x:c t="n" s="0">
        <x:v>20.67971</x:v>
      </x:c>
      <x:c t="n" s="0">
        <x:v>29.74607</x:v>
      </x:c>
      <x:c t="n" s="0">
        <x:v>14.44146</x:v>
      </x:c>
      <x:c t="n" s="0">
        <x:v>26.45642</x:v>
      </x:c>
      <x:c t="n" s="0">
        <x:v>29.56801</x:v>
      </x:c>
      <x:c t="n" s="0">
        <x:v>25.00414</x:v>
      </x:c>
      <x:c t="n" s="0">
        <x:v>28.31373</x:v>
      </x:c>
      <x:c t="n" s="0">
        <x:v>22.79175</x:v>
      </x:c>
      <x:c t="n" s="0">
        <x:v>22.69527</x:v>
      </x:c>
      <x:c t="n" s="0">
        <x:v>13.78747</x:v>
      </x:c>
      <x:c t="n" s="0">
        <x:v>10.5668</x:v>
      </x:c>
      <x:c t="n" s="0">
        <x:v>22.84055</x:v>
      </x:c>
      <x:c t="n" s="0">
        <x:v>40.044</x:v>
      </x:c>
      <x:c t="n" s="0">
        <x:v>24.19774</x:v>
      </x:c>
      <x:c t="n" s="0">
        <x:v>11.00076</x:v>
      </x:c>
      <x:c t="n" s="0">
        <x:v>12.8777</x:v>
      </x:c>
      <x:c t="n" s="0">
        <x:v>6.458567</x:v>
      </x:c>
      <x:c t="n" s="0">
        <x:v>1.56421</x:v>
      </x:c>
      <x:c t="n" s="0">
        <x:v>7.752982</x:v>
      </x:c>
      <x:c t="n" s="0">
        <x:v>2.080845</x:v>
      </x:c>
      <x:c t="str">
        <x:v>No</x:v>
      </x:c>
      <x:c t="str">
        <x:v>No</x:v>
      </x:c>
      <x:c t="str">
        <x:v/>
      </x:c>
    </x:row>
    <x:row r="663">
      <x:c t="n" s="11">
        <x:v>662</x:v>
      </x:c>
      <x:c t="str" s="11">
        <x:v/>
      </x:c>
      <x:c t="n" s="8">
        <x:v>43946.3522222222</x:v>
      </x:c>
      <x:c t="n" s="7">
        <x:v>43946.3522222222</x:v>
      </x:c>
      <x:c t="n" s="0">
        <x:v>39.5727</x:v>
      </x:c>
      <x:c t="n" s="0">
        <x:v>54.20069</x:v>
      </x:c>
      <x:c t="n" s="0">
        <x:v>55.83998</x:v>
      </x:c>
      <x:c t="n" s="0">
        <x:v>64.12566</x:v>
      </x:c>
      <x:c t="n" s="0">
        <x:v>-30.06697</x:v>
      </x:c>
      <x:c t="n" s="0">
        <x:v>-29.16826</x:v>
      </x:c>
      <x:c t="n" s="0">
        <x:v>-26.54458</x:v>
      </x:c>
      <x:c t="n" s="0">
        <x:v>-27.20238</x:v>
      </x:c>
      <x:c t="n" s="0">
        <x:v>-12.23341</x:v>
      </x:c>
      <x:c t="n" s="0">
        <x:v>-7.583274</x:v>
      </x:c>
      <x:c t="n" s="0">
        <x:v>0.153802</x:v>
      </x:c>
      <x:c t="n" s="0">
        <x:v>7.82332</x:v>
      </x:c>
      <x:c t="n" s="0">
        <x:v>11.99808</x:v>
      </x:c>
      <x:c t="n" s="0">
        <x:v>16.9887</x:v>
      </x:c>
      <x:c t="n" s="0">
        <x:v>18.80033</x:v>
      </x:c>
      <x:c t="n" s="0">
        <x:v>21.17332</x:v>
      </x:c>
      <x:c t="n" s="0">
        <x:v>22.79004</x:v>
      </x:c>
      <x:c t="n" s="0">
        <x:v>23.59373</x:v>
      </x:c>
      <x:c t="n" s="0">
        <x:v>24.58635</x:v>
      </x:c>
      <x:c t="n" s="0">
        <x:v>24.93684</x:v>
      </x:c>
      <x:c t="n" s="0">
        <x:v>23.83176</x:v>
      </x:c>
      <x:c t="n" s="0">
        <x:v>27.14545</x:v>
      </x:c>
      <x:c t="n" s="0">
        <x:v>26.97621</x:v>
      </x:c>
      <x:c t="n" s="0">
        <x:v>27.47053</x:v>
      </x:c>
      <x:c t="n" s="0">
        <x:v>28.5401</x:v>
      </x:c>
      <x:c t="n" s="0">
        <x:v>29.69794</x:v>
      </x:c>
      <x:c t="n" s="0">
        <x:v>28.70573</x:v>
      </x:c>
      <x:c t="n" s="0">
        <x:v>24.3471</x:v>
      </x:c>
      <x:c t="n" s="0">
        <x:v>20.56238</x:v>
      </x:c>
      <x:c t="n" s="0">
        <x:v>15.20054</x:v>
      </x:c>
      <x:c t="n" s="0">
        <x:v>11.78796</x:v>
      </x:c>
      <x:c t="n" s="0">
        <x:v>29.45065</x:v>
      </x:c>
      <x:c t="n" s="0">
        <x:v>39.2634</x:v>
      </x:c>
      <x:c t="n" s="0">
        <x:v>33.82841</x:v>
      </x:c>
      <x:c t="n" s="0">
        <x:v>8.856813</x:v>
      </x:c>
      <x:c t="n" s="0">
        <x:v>17.27491</x:v>
      </x:c>
      <x:c t="n" s="0">
        <x:v>4.988094</x:v>
      </x:c>
      <x:c t="n" s="0">
        <x:v>1.675731</x:v>
      </x:c>
      <x:c t="n" s="0">
        <x:v>6.076717</x:v>
      </x:c>
      <x:c t="n" s="0">
        <x:v>2.201</x:v>
      </x:c>
      <x:c t="n" s="0">
        <x:v>-30.06697</x:v>
      </x:c>
      <x:c t="n" s="0">
        <x:v>-29.16826</x:v>
      </x:c>
      <x:c t="n" s="0">
        <x:v>-27.7306</x:v>
      </x:c>
      <x:c t="n" s="0">
        <x:v>-27.20238</x:v>
      </x:c>
      <x:c t="n" s="0">
        <x:v>-12.78814</x:v>
      </x:c>
      <x:c t="n" s="0">
        <x:v>-8.788078</x:v>
      </x:c>
      <x:c t="n" s="0">
        <x:v>1.786911</x:v>
      </x:c>
      <x:c t="n" s="0">
        <x:v>9.239222</x:v>
      </x:c>
      <x:c t="n" s="0">
        <x:v>12.52058</x:v>
      </x:c>
      <x:c t="n" s="0">
        <x:v>19.02491</x:v>
      </x:c>
      <x:c t="n" s="0">
        <x:v>21.48487</x:v>
      </x:c>
      <x:c t="n" s="0">
        <x:v>21.70446</x:v>
      </x:c>
      <x:c t="n" s="0">
        <x:v>19.84254</x:v>
      </x:c>
      <x:c t="n" s="0">
        <x:v>20.42027</x:v>
      </x:c>
      <x:c t="n" s="0">
        <x:v>22.42363</x:v>
      </x:c>
      <x:c t="n" s="0">
        <x:v>24.50903</x:v>
      </x:c>
      <x:c t="n" s="0">
        <x:v>7.080917</x:v>
      </x:c>
      <x:c t="n" s="0">
        <x:v>27.90289</x:v>
      </x:c>
      <x:c t="n" s="0">
        <x:v>22.89755</x:v>
      </x:c>
      <x:c t="n" s="0">
        <x:v>27.3172</x:v>
      </x:c>
      <x:c t="n" s="0">
        <x:v>29.0225</x:v>
      </x:c>
      <x:c t="n" s="0">
        <x:v>26.16257</x:v>
      </x:c>
      <x:c t="n" s="0">
        <x:v>30.67499</x:v>
      </x:c>
      <x:c t="n" s="0">
        <x:v>25.41265</x:v>
      </x:c>
      <x:c t="n" s="0">
        <x:v>21.1907</x:v>
      </x:c>
      <x:c t="n" s="0">
        <x:v>17.12643</x:v>
      </x:c>
      <x:c t="n" s="0">
        <x:v>7.467946</x:v>
      </x:c>
      <x:c t="n" s="0">
        <x:v>34.37489</x:v>
      </x:c>
      <x:c t="n" s="0">
        <x:v>34.28246</x:v>
      </x:c>
      <x:c t="n" s="0">
        <x:v>24.60625</x:v>
      </x:c>
      <x:c t="n" s="0">
        <x:v>8.607392</x:v>
      </x:c>
      <x:c t="n" s="0">
        <x:v>8.271622</x:v>
      </x:c>
      <x:c t="n" s="0">
        <x:v>5.364909</x:v>
      </x:c>
      <x:c t="n" s="0">
        <x:v>1.490645</x:v>
      </x:c>
      <x:c t="n" s="0">
        <x:v>5.869148</x:v>
      </x:c>
      <x:c t="n" s="0">
        <x:v>1.903744</x:v>
      </x:c>
      <x:c t="str">
        <x:v>No</x:v>
      </x:c>
      <x:c t="str">
        <x:v>No</x:v>
      </x:c>
      <x:c t="str">
        <x:v/>
      </x:c>
    </x:row>
    <x:row r="664">
      <x:c t="n" s="11">
        <x:v>663</x:v>
      </x:c>
      <x:c t="str" s="11">
        <x:v/>
      </x:c>
      <x:c t="n" s="8">
        <x:v>43946.3522222222</x:v>
      </x:c>
      <x:c t="n" s="7">
        <x:v>43946.3522222222</x:v>
      </x:c>
      <x:c t="n" s="0">
        <x:v>39.30412</x:v>
      </x:c>
      <x:c t="n" s="0">
        <x:v>54.20069</x:v>
      </x:c>
      <x:c t="n" s="0">
        <x:v>56.75555</x:v>
      </x:c>
      <x:c t="n" s="0">
        <x:v>65.67467</x:v>
      </x:c>
      <x:c t="n" s="0">
        <x:v>-30.06697</x:v>
      </x:c>
      <x:c t="n" s="0">
        <x:v>-29.16826</x:v>
      </x:c>
      <x:c t="n" s="0">
        <x:v>-26.69967</x:v>
      </x:c>
      <x:c t="n" s="0">
        <x:v>-27.20238</x:v>
      </x:c>
      <x:c t="n" s="0">
        <x:v>-12.66641</x:v>
      </x:c>
      <x:c t="n" s="0">
        <x:v>-7.73965</x:v>
      </x:c>
      <x:c t="n" s="0">
        <x:v>0.4339724</x:v>
      </x:c>
      <x:c t="n" s="0">
        <x:v>8.061054</x:v>
      </x:c>
      <x:c t="n" s="0">
        <x:v>12.0138</x:v>
      </x:c>
      <x:c t="n" s="0">
        <x:v>16.90171</x:v>
      </x:c>
      <x:c t="n" s="0">
        <x:v>19.31139</x:v>
      </x:c>
      <x:c t="n" s="0">
        <x:v>20.92854</x:v>
      </x:c>
      <x:c t="n" s="0">
        <x:v>22.4505</x:v>
      </x:c>
      <x:c t="n" s="0">
        <x:v>23.21171</x:v>
      </x:c>
      <x:c t="n" s="0">
        <x:v>24.46312</x:v>
      </x:c>
      <x:c t="n" s="0">
        <x:v>25.60981</x:v>
      </x:c>
      <x:c t="n" s="0">
        <x:v>23.14948</x:v>
      </x:c>
      <x:c t="n" s="0">
        <x:v>27.13331</x:v>
      </x:c>
      <x:c t="n" s="0">
        <x:v>26.8019</x:v>
      </x:c>
      <x:c t="n" s="0">
        <x:v>27.46531</x:v>
      </x:c>
      <x:c t="n" s="0">
        <x:v>28.67608</x:v>
      </x:c>
      <x:c t="n" s="0">
        <x:v>29.3274</x:v>
      </x:c>
      <x:c t="n" s="0">
        <x:v>29.07913</x:v>
      </x:c>
      <x:c t="n" s="0">
        <x:v>24.34957</x:v>
      </x:c>
      <x:c t="n" s="0">
        <x:v>20.56894</x:v>
      </x:c>
      <x:c t="n" s="0">
        <x:v>15.23422</x:v>
      </x:c>
      <x:c t="n" s="0">
        <x:v>11.38968</x:v>
      </x:c>
      <x:c t="n" s="0">
        <x:v>29.08908</x:v>
      </x:c>
      <x:c t="n" s="0">
        <x:v>38.72473</x:v>
      </x:c>
      <x:c t="n" s="0">
        <x:v>33.17278</x:v>
      </x:c>
      <x:c t="n" s="0">
        <x:v>9.142801</x:v>
      </x:c>
      <x:c t="n" s="0">
        <x:v>16.97634</x:v>
      </x:c>
      <x:c t="n" s="0">
        <x:v>5.528034</x:v>
      </x:c>
      <x:c t="n" s="0">
        <x:v>1.719587</x:v>
      </x:c>
      <x:c t="n" s="0">
        <x:v>6.107626</x:v>
      </x:c>
      <x:c t="n" s="0">
        <x:v>2.355745</x:v>
      </x:c>
      <x:c t="n" s="0">
        <x:v>-30.06697</x:v>
      </x:c>
      <x:c t="n" s="0">
        <x:v>-29.16826</x:v>
      </x:c>
      <x:c t="n" s="0">
        <x:v>-27.7306</x:v>
      </x:c>
      <x:c t="n" s="0">
        <x:v>-27.20238</x:v>
      </x:c>
      <x:c t="n" s="0">
        <x:v>-16.79311</x:v>
      </x:c>
      <x:c t="n" s="0">
        <x:v>-8.788078</x:v>
      </x:c>
      <x:c t="n" s="0">
        <x:v>1.786911</x:v>
      </x:c>
      <x:c t="n" s="0">
        <x:v>9.239222</x:v>
      </x:c>
      <x:c t="n" s="0">
        <x:v>12.10461</x:v>
      </x:c>
      <x:c t="n" s="0">
        <x:v>14.72655</x:v>
      </x:c>
      <x:c t="n" s="0">
        <x:v>20.15849</x:v>
      </x:c>
      <x:c t="n" s="0">
        <x:v>17.593</x:v>
      </x:c>
      <x:c t="n" s="0">
        <x:v>19.64589</x:v>
      </x:c>
      <x:c t="n" s="0">
        <x:v>22.15094</x:v>
      </x:c>
      <x:c t="n" s="0">
        <x:v>25.91331</x:v>
      </x:c>
      <x:c t="n" s="0">
        <x:v>29.46494</x:v>
      </x:c>
      <x:c t="n" s="0">
        <x:v>25.57622</x:v>
      </x:c>
      <x:c t="n" s="0">
        <x:v>26.24637</x:v>
      </x:c>
      <x:c t="n" s="0">
        <x:v>25.70645</x:v>
      </x:c>
      <x:c t="n" s="0">
        <x:v>28.54524</x:v>
      </x:c>
      <x:c t="n" s="0">
        <x:v>29.72808</x:v>
      </x:c>
      <x:c t="n" s="0">
        <x:v>26.29327</x:v>
      </x:c>
      <x:c t="n" s="0">
        <x:v>28.23561</x:v>
      </x:c>
      <x:c t="n" s="0">
        <x:v>22.23404</x:v>
      </x:c>
      <x:c t="n" s="0">
        <x:v>19.11538</x:v>
      </x:c>
      <x:c t="n" s="0">
        <x:v>13.6395</x:v>
      </x:c>
      <x:c t="n" s="0">
        <x:v>8.546652</x:v>
      </x:c>
      <x:c t="n" s="0">
        <x:v>22.81716</x:v>
      </x:c>
      <x:c t="n" s="0">
        <x:v>32.75839</x:v>
      </x:c>
      <x:c t="n" s="0">
        <x:v>20.019</x:v>
      </x:c>
      <x:c t="n" s="0">
        <x:v>9.978923</x:v>
      </x:c>
      <x:c t="n" s="0">
        <x:v>14.66055</x:v>
      </x:c>
      <x:c t="n" s="0">
        <x:v>6.929393</x:v>
      </x:c>
      <x:c t="n" s="0">
        <x:v>1.936616</x:v>
      </x:c>
      <x:c t="n" s="0">
        <x:v>5.816245</x:v>
      </x:c>
      <x:c t="n" s="0">
        <x:v>3.268824</x:v>
      </x:c>
      <x:c t="str">
        <x:v>No</x:v>
      </x:c>
      <x:c t="str">
        <x:v>No</x:v>
      </x:c>
      <x:c t="str">
        <x:v/>
      </x:c>
    </x:row>
    <x:row r="665">
      <x:c t="n" s="11">
        <x:v>664</x:v>
      </x:c>
      <x:c t="str" s="11">
        <x:v/>
      </x:c>
      <x:c t="n" s="8">
        <x:v>43946.3522222222</x:v>
      </x:c>
      <x:c t="n" s="7">
        <x:v>43946.3522222222</x:v>
      </x:c>
      <x:c t="n" s="0">
        <x:v>39.44339</x:v>
      </x:c>
      <x:c t="n" s="0">
        <x:v>54.20069</x:v>
      </x:c>
      <x:c t="n" s="0">
        <x:v>58.74683</x:v>
      </x:c>
      <x:c t="n" s="0">
        <x:v>65.2171</x:v>
      </x:c>
      <x:c t="n" s="0">
        <x:v>-30.06697</x:v>
      </x:c>
      <x:c t="n" s="0">
        <x:v>-29.16826</x:v>
      </x:c>
      <x:c t="n" s="0">
        <x:v>-26.83672</x:v>
      </x:c>
      <x:c t="n" s="0">
        <x:v>-27.20238</x:v>
      </x:c>
      <x:c t="n" s="0">
        <x:v>-13.0738</x:v>
      </x:c>
      <x:c t="n" s="0">
        <x:v>-7.877809</x:v>
      </x:c>
      <x:c t="n" s="0">
        <x:v>0.452547</x:v>
      </x:c>
      <x:c t="n" s="0">
        <x:v>8.817224</x:v>
      </x:c>
      <x:c t="n" s="0">
        <x:v>12.02717</x:v>
      </x:c>
      <x:c t="n" s="0">
        <x:v>16.64447</x:v>
      </x:c>
      <x:c t="n" s="0">
        <x:v>18.97667</x:v>
      </x:c>
      <x:c t="n" s="0">
        <x:v>20.57465</x:v>
      </x:c>
      <x:c t="n" s="0">
        <x:v>23.10021</x:v>
      </x:c>
      <x:c t="n" s="0">
        <x:v>24.03345</x:v>
      </x:c>
      <x:c t="n" s="0">
        <x:v>25.14662</x:v>
      </x:c>
      <x:c t="n" s="0">
        <x:v>25.93966</x:v>
      </x:c>
      <x:c t="n" s="0">
        <x:v>25.59377</x:v>
      </x:c>
      <x:c t="n" s="0">
        <x:v>26.73609</x:v>
      </x:c>
      <x:c t="n" s="0">
        <x:v>26.80996</x:v>
      </x:c>
      <x:c t="n" s="0">
        <x:v>27.46397</x:v>
      </x:c>
      <x:c t="n" s="0">
        <x:v>29.02491</x:v>
      </x:c>
      <x:c t="n" s="0">
        <x:v>29.02122</x:v>
      </x:c>
      <x:c t="n" s="0">
        <x:v>29.19258</x:v>
      </x:c>
      <x:c t="n" s="0">
        <x:v>24.6273</x:v>
      </x:c>
      <x:c t="n" s="0">
        <x:v>20.31101</x:v>
      </x:c>
      <x:c t="n" s="0">
        <x:v>15.22145</x:v>
      </x:c>
      <x:c t="n" s="0">
        <x:v>11.10032</x:v>
      </x:c>
      <x:c t="n" s="0">
        <x:v>28.49768</x:v>
      </x:c>
      <x:c t="n" s="0">
        <x:v>38.22755</x:v>
      </x:c>
      <x:c t="n" s="0">
        <x:v>32.56568</x:v>
      </x:c>
      <x:c t="n" s="0">
        <x:v>8.813421</x:v>
      </x:c>
      <x:c t="n" s="0">
        <x:v>16.38194</x:v>
      </x:c>
      <x:c t="n" s="0">
        <x:v>5.30256</x:v>
      </x:c>
      <x:c t="n" s="0">
        <x:v>1.673239</x:v>
      </x:c>
      <x:c t="n" s="0">
        <x:v>5.893979</x:v>
      </x:c>
      <x:c t="n" s="0">
        <x:v>2.380891</x:v>
      </x:c>
      <x:c t="n" s="0">
        <x:v>-30.06697</x:v>
      </x:c>
      <x:c t="n" s="0">
        <x:v>-29.16826</x:v>
      </x:c>
      <x:c t="n" s="0">
        <x:v>-27.7306</x:v>
      </x:c>
      <x:c t="n" s="0">
        <x:v>-27.20238</x:v>
      </x:c>
      <x:c t="n" s="0">
        <x:v>-16.79311</x:v>
      </x:c>
      <x:c t="n" s="0">
        <x:v>-8.251444</x:v>
      </x:c>
      <x:c t="n" s="0">
        <x:v>-0.3076042</x:v>
      </x:c>
      <x:c t="n" s="0">
        <x:v>12.61314</x:v>
      </x:c>
      <x:c t="n" s="0">
        <x:v>12.21529</x:v>
      </x:c>
      <x:c t="n" s="0">
        <x:v>14.72655</x:v>
      </x:c>
      <x:c t="n" s="0">
        <x:v>16.2298</x:v>
      </x:c>
      <x:c t="n" s="0">
        <x:v>17.593</x:v>
      </x:c>
      <x:c t="n" s="0">
        <x:v>27.9371</x:v>
      </x:c>
      <x:c t="n" s="0">
        <x:v>28.02885</x:v>
      </x:c>
      <x:c t="n" s="0">
        <x:v>27.26708</x:v>
      </x:c>
      <x:c t="n" s="0">
        <x:v>25.30813</x:v>
      </x:c>
      <x:c t="n" s="0">
        <x:v>29.66876</x:v>
      </x:c>
      <x:c t="n" s="0">
        <x:v>21.23576</x:v>
      </x:c>
      <x:c t="n" s="0">
        <x:v>26.73804</x:v>
      </x:c>
      <x:c t="n" s="0">
        <x:v>24.73659</x:v>
      </x:c>
      <x:c t="n" s="0">
        <x:v>29.32137</x:v>
      </x:c>
      <x:c t="n" s="0">
        <x:v>26.99659</x:v>
      </x:c>
      <x:c t="n" s="0">
        <x:v>27.82188</x:v>
      </x:c>
      <x:c t="n" s="0">
        <x:v>26.46644</x:v>
      </x:c>
      <x:c t="n" s="0">
        <x:v>21.28038</x:v>
      </x:c>
      <x:c t="n" s="0">
        <x:v>14.7583</x:v>
      </x:c>
      <x:c t="n" s="0">
        <x:v>8.805927</x:v>
      </x:c>
      <x:c t="n" s="0">
        <x:v>21.20836</x:v>
      </x:c>
      <x:c t="n" s="0">
        <x:v>31.2515</x:v>
      </x:c>
      <x:c t="n" s="0">
        <x:v>27.35545</x:v>
      </x:c>
      <x:c t="n" s="0">
        <x:v>4.858404</x:v>
      </x:c>
      <x:c t="n" s="0">
        <x:v>7.988782</x:v>
      </x:c>
      <x:c t="n" s="0">
        <x:v>4.686635</x:v>
      </x:c>
      <x:c t="n" s="0">
        <x:v>1.177988</x:v>
      </x:c>
      <x:c t="n" s="0">
        <x:v>4.828714</x:v>
      </x:c>
      <x:c t="n" s="0">
        <x:v>1.887646</x:v>
      </x:c>
      <x:c t="str">
        <x:v>No</x:v>
      </x:c>
      <x:c t="str">
        <x:v>No</x:v>
      </x:c>
      <x:c t="str">
        <x:v/>
      </x:c>
    </x:row>
    <x:row r="666">
      <x:c t="n" s="11">
        <x:v>665</x:v>
      </x:c>
      <x:c t="str" s="11">
        <x:v/>
      </x:c>
      <x:c t="n" s="8">
        <x:v>43946.3522222222</x:v>
      </x:c>
      <x:c t="n" s="7">
        <x:v>43946.3522222222</x:v>
      </x:c>
      <x:c t="n" s="0">
        <x:v>43.79246</x:v>
      </x:c>
      <x:c t="n" s="0">
        <x:v>54.20069</x:v>
      </x:c>
      <x:c t="n" s="0">
        <x:v>58.41498</x:v>
      </x:c>
      <x:c t="n" s="0">
        <x:v>63.45619</x:v>
      </x:c>
      <x:c t="n" s="0">
        <x:v>-30.06697</x:v>
      </x:c>
      <x:c t="n" s="0">
        <x:v>-29.16826</x:v>
      </x:c>
      <x:c t="n" s="0">
        <x:v>-26.95666</x:v>
      </x:c>
      <x:c t="n" s="0">
        <x:v>-27.20238</x:v>
      </x:c>
      <x:c t="n" s="0">
        <x:v>-13.45479</x:v>
      </x:c>
      <x:c t="n" s="0">
        <x:v>-7.593615</x:v>
      </x:c>
      <x:c t="n" s="0">
        <x:v>0.3495376</x:v>
      </x:c>
      <x:c t="n" s="0">
        <x:v>9.623008</x:v>
      </x:c>
      <x:c t="n" s="0">
        <x:v>12.13902</x:v>
      </x:c>
      <x:c t="n" s="0">
        <x:v>16.41203</x:v>
      </x:c>
      <x:c t="n" s="0">
        <x:v>18.66886</x:v>
      </x:c>
      <x:c t="n" s="0">
        <x:v>20.24776</x:v>
      </x:c>
      <x:c t="n" s="0">
        <x:v>24.63794</x:v>
      </x:c>
      <x:c t="n" s="0">
        <x:v>24.89816</x:v>
      </x:c>
      <x:c t="n" s="0">
        <x:v>24.81134</x:v>
      </x:c>
      <x:c t="n" s="0">
        <x:v>25.74681</x:v>
      </x:c>
      <x:c t="n" s="0">
        <x:v>25.02569</x:v>
      </x:c>
      <x:c t="n" s="0">
        <x:v>26.42941</x:v>
      </x:c>
      <x:c t="n" s="0">
        <x:v>27.05726</x:v>
      </x:c>
      <x:c t="n" s="0">
        <x:v>27.03213</x:v>
      </x:c>
      <x:c t="n" s="0">
        <x:v>29.01274</x:v>
      </x:c>
      <x:c t="n" s="0">
        <x:v>28.71753</x:v>
      </x:c>
      <x:c t="n" s="0">
        <x:v>28.57102</x:v>
      </x:c>
      <x:c t="n" s="0">
        <x:v>24.97156</x:v>
      </x:c>
      <x:c t="n" s="0">
        <x:v>20.41764</x:v>
      </x:c>
      <x:c t="n" s="0">
        <x:v>14.95603</x:v>
      </x:c>
      <x:c t="n" s="0">
        <x:v>10.63239</x:v>
      </x:c>
      <x:c t="n" s="0">
        <x:v>27.98852</x:v>
      </x:c>
      <x:c t="n" s="0">
        <x:v>37.78391</x:v>
      </x:c>
      <x:c t="n" s="0">
        <x:v>33.62374</x:v>
      </x:c>
      <x:c t="n" s="0">
        <x:v>8.459089</x:v>
      </x:c>
      <x:c t="n" s="0">
        <x:v>15.82625</x:v>
      </x:c>
      <x:c t="n" s="0">
        <x:v>5.197654</x:v>
      </x:c>
      <x:c t="n" s="0">
        <x:v>1.596824</x:v>
      </x:c>
      <x:c t="n" s="0">
        <x:v>5.905679</x:v>
      </x:c>
      <x:c t="n" s="0">
        <x:v>2.269028</x:v>
      </x:c>
      <x:c t="n" s="0">
        <x:v>-30.06697</x:v>
      </x:c>
      <x:c t="n" s="0">
        <x:v>-29.16826</x:v>
      </x:c>
      <x:c t="n" s="0">
        <x:v>-27.7306</x:v>
      </x:c>
      <x:c t="n" s="0">
        <x:v>-27.20238</x:v>
      </x:c>
      <x:c t="n" s="0">
        <x:v>-16.79311</x:v>
      </x:c>
      <x:c t="n" s="0">
        <x:v>-5.66591</x:v>
      </x:c>
      <x:c t="n" s="0">
        <x:v>-0.3076042</x:v>
      </x:c>
      <x:c t="n" s="0">
        <x:v>12.61314</x:v>
      </x:c>
      <x:c t="n" s="0">
        <x:v>12.9199</x:v>
      </x:c>
      <x:c t="n" s="0">
        <x:v>14.72655</x:v>
      </x:c>
      <x:c t="n" s="0">
        <x:v>16.2298</x:v>
      </x:c>
      <x:c t="n" s="0">
        <x:v>16.96155</x:v>
      </x:c>
      <x:c t="n" s="0">
        <x:v>29.02251</x:v>
      </x:c>
      <x:c t="n" s="0">
        <x:v>27.2465</x:v>
      </x:c>
      <x:c t="n" s="0">
        <x:v>13.72164</x:v>
      </x:c>
      <x:c t="n" s="0">
        <x:v>24.60258</x:v>
      </x:c>
      <x:c t="n" s="0">
        <x:v>16.01061</x:v>
      </x:c>
      <x:c t="n" s="0">
        <x:v>26.25445</x:v>
      </x:c>
      <x:c t="n" s="0">
        <x:v>29.71016</x:v>
      </x:c>
      <x:c t="n" s="0">
        <x:v>22.4514</x:v>
      </x:c>
      <x:c t="n" s="0">
        <x:v>30.54205</x:v>
      </x:c>
      <x:c t="n" s="0">
        <x:v>27.00423</x:v>
      </x:c>
      <x:c t="n" s="0">
        <x:v>19.49157</x:v>
      </x:c>
      <x:c t="n" s="0">
        <x:v>25.34237</x:v>
      </x:c>
      <x:c t="n" s="0">
        <x:v>17.39215</x:v>
      </x:c>
      <x:c t="n" s="0">
        <x:v>13.08404</x:v>
      </x:c>
      <x:c t="n" s="0">
        <x:v>6.942686</x:v>
      </x:c>
      <x:c t="n" s="0">
        <x:v>21.87717</x:v>
      </x:c>
      <x:c t="n" s="0">
        <x:v>38.98051</x:v>
      </x:c>
      <x:c t="n" s="0">
        <x:v>37.91615</x:v>
      </x:c>
      <x:c t="n" s="0">
        <x:v>5.636882</x:v>
      </x:c>
      <x:c t="n" s="0">
        <x:v>10.0216</x:v>
      </x:c>
      <x:c t="n" s="0">
        <x:v>3.218167</x:v>
      </x:c>
      <x:c t="n" s="0">
        <x:v>1.450411</x:v>
      </x:c>
      <x:c t="n" s="0">
        <x:v>6.370542</x:v>
      </x:c>
      <x:c t="n" s="0">
        <x:v>1.964002</x:v>
      </x:c>
      <x:c t="str">
        <x:v>No</x:v>
      </x:c>
      <x:c t="str">
        <x:v>No</x:v>
      </x:c>
      <x:c t="str">
        <x:v/>
      </x:c>
    </x:row>
    <x:row r="667">
      <x:c t="n" s="11">
        <x:v>666</x:v>
      </x:c>
      <x:c t="str" s="11">
        <x:v/>
      </x:c>
      <x:c t="n" s="8">
        <x:v>43946.3522222222</x:v>
      </x:c>
      <x:c t="n" s="7">
        <x:v>43946.3522222222</x:v>
      </x:c>
      <x:c t="n" s="0">
        <x:v>41.969</x:v>
      </x:c>
      <x:c t="n" s="0">
        <x:v>54.20069</x:v>
      </x:c>
      <x:c t="n" s="0">
        <x:v>52.97619</x:v>
      </x:c>
      <x:c t="n" s="0">
        <x:v>59.65408</x:v>
      </x:c>
      <x:c t="n" s="0">
        <x:v>-30.06697</x:v>
      </x:c>
      <x:c t="n" s="0">
        <x:v>-29.16826</x:v>
      </x:c>
      <x:c t="n" s="0">
        <x:v>-27.12987</x:v>
      </x:c>
      <x:c t="n" s="0">
        <x:v>-27.20238</x:v>
      </x:c>
      <x:c t="n" s="0">
        <x:v>-13.80891</x:v>
      </x:c>
      <x:c t="n" s="0">
        <x:v>-7.253113</x:v>
      </x:c>
      <x:c t="n" s="0">
        <x:v>0.25959</x:v>
      </x:c>
      <x:c t="n" s="0">
        <x:v>10.33163</x:v>
      </x:c>
      <x:c t="n" s="0">
        <x:v>12.26214</x:v>
      </x:c>
      <x:c t="n" s="0">
        <x:v>16.5603</x:v>
      </x:c>
      <x:c t="n" s="0">
        <x:v>18.38751</x:v>
      </x:c>
      <x:c t="n" s="0">
        <x:v>19.81259</x:v>
      </x:c>
      <x:c t="n" s="0">
        <x:v>25.62317</x:v>
      </x:c>
      <x:c t="n" s="0">
        <x:v>24.99366</x:v>
      </x:c>
      <x:c t="n" s="0">
        <x:v>24.40241</x:v>
      </x:c>
      <x:c t="n" s="0">
        <x:v>25.52056</x:v>
      </x:c>
      <x:c t="n" s="0">
        <x:v>24.41089</x:v>
      </x:c>
      <x:c t="n" s="0">
        <x:v>26.53162</x:v>
      </x:c>
      <x:c t="n" s="0">
        <x:v>27.57155</x:v>
      </x:c>
      <x:c t="n" s="0">
        <x:v>27.83736</x:v>
      </x:c>
      <x:c t="n" s="0">
        <x:v>29.38935</x:v>
      </x:c>
      <x:c t="n" s="0">
        <x:v>28.7581</x:v>
      </x:c>
      <x:c t="n" s="0">
        <x:v>28.115</x:v>
      </x:c>
      <x:c t="n" s="0">
        <x:v>24.59487</x:v>
      </x:c>
      <x:c t="n" s="0">
        <x:v>20.10035</x:v>
      </x:c>
      <x:c t="n" s="0">
        <x:v>15.20486</x:v>
      </x:c>
      <x:c t="n" s="0">
        <x:v>10.58547</x:v>
      </x:c>
      <x:c t="n" s="0">
        <x:v>27.43085</x:v>
      </x:c>
      <x:c t="n" s="0">
        <x:v>38.50333</x:v>
      </x:c>
      <x:c t="n" s="0">
        <x:v>33.43586</x:v>
      </x:c>
      <x:c t="n" s="0">
        <x:v>8.225032</x:v>
      </x:c>
      <x:c t="n" s="0">
        <x:v>16.15363</x:v>
      </x:c>
      <x:c t="n" s="0">
        <x:v>5.066938</x:v>
      </x:c>
      <x:c t="n" s="0">
        <x:v>1.654104</x:v>
      </x:c>
      <x:c t="n" s="0">
        <x:v>5.884843</x:v>
      </x:c>
      <x:c t="n" s="0">
        <x:v>2.144264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-16.79311</x:v>
      </x:c>
      <x:c t="n" s="0">
        <x:v>-5.66591</x:v>
      </x:c>
      <x:c t="n" s="0">
        <x:v>-0.3076042</x:v>
      </x:c>
      <x:c t="n" s="0">
        <x:v>13.63289</x:v>
      </x:c>
      <x:c t="n" s="0">
        <x:v>12.9199</x:v>
      </x:c>
      <x:c t="n" s="0">
        <x:v>18.30998</x:v>
      </x:c>
      <x:c t="n" s="0">
        <x:v>16.2298</x:v>
      </x:c>
      <x:c t="n" s="0">
        <x:v>15.64902</x:v>
      </x:c>
      <x:c t="n" s="0">
        <x:v>28.76064</x:v>
      </x:c>
      <x:c t="n" s="0">
        <x:v>25.51384</x:v>
      </x:c>
      <x:c t="n" s="0">
        <x:v>23.84735</x:v>
      </x:c>
      <x:c t="n" s="0">
        <x:v>22.39355</x:v>
      </x:c>
      <x:c t="n" s="0">
        <x:v>17.09604</x:v>
      </x:c>
      <x:c t="n" s="0">
        <x:v>25.47759</x:v>
      </x:c>
      <x:c t="n" s="0">
        <x:v>28.99413</x:v>
      </x:c>
      <x:c t="n" s="0">
        <x:v>31.26725</x:v>
      </x:c>
      <x:c t="n" s="0">
        <x:v>29.33581</x:v>
      </x:c>
      <x:c t="n" s="0">
        <x:v>29.33956</x:v>
      </x:c>
      <x:c t="n" s="0">
        <x:v>27.94442</x:v>
      </x:c>
      <x:c t="n" s="0">
        <x:v>25.97758</x:v>
      </x:c>
      <x:c t="n" s="0">
        <x:v>16.42692</x:v>
      </x:c>
      <x:c t="n" s="0">
        <x:v>16.04701</x:v>
      </x:c>
      <x:c t="n" s="0">
        <x:v>10.70691</x:v>
      </x:c>
      <x:c t="n" s="0">
        <x:v>20.78439</x:v>
      </x:c>
      <x:c t="n" s="0">
        <x:v>40.46737</x:v>
      </x:c>
      <x:c t="n" s="0">
        <x:v>25.26996</x:v>
      </x:c>
      <x:c t="n" s="0">
        <x:v>6.847661</x:v>
      </x:c>
      <x:c t="n" s="0">
        <x:v>17.52422</x:v>
      </x:c>
      <x:c t="n" s="0">
        <x:v>4.151492</x:v>
      </x:c>
      <x:c t="n" s="0">
        <x:v>2.297055</x:v>
      </x:c>
      <x:c t="n" s="0">
        <x:v>6.423127</x:v>
      </x:c>
      <x:c t="n" s="0">
        <x:v>2.104226</x:v>
      </x:c>
      <x:c t="str">
        <x:v>No</x:v>
      </x:c>
      <x:c t="str">
        <x:v>No</x:v>
      </x:c>
      <x:c t="str">
        <x:v/>
      </x:c>
    </x:row>
    <x:row r="668">
      <x:c t="n" s="11">
        <x:v>667</x:v>
      </x:c>
      <x:c t="str" s="11">
        <x:v/>
      </x:c>
      <x:c t="n" s="8">
        <x:v>43946.3522222222</x:v>
      </x:c>
      <x:c t="n" s="7">
        <x:v>43946.3522222222</x:v>
      </x:c>
      <x:c t="n" s="0">
        <x:v>40.81873</x:v>
      </x:c>
      <x:c t="n" s="0">
        <x:v>54.20069</x:v>
      </x:c>
      <x:c t="n" s="0">
        <x:v>49.24936</x:v>
      </x:c>
      <x:c t="n" s="0">
        <x:v>59.65408</x:v>
      </x:c>
      <x:c t="n" s="0">
        <x:v>-30.06697</x:v>
      </x:c>
      <x:c t="n" s="0">
        <x:v>-29.16826</x:v>
      </x:c>
      <x:c t="n" s="0">
        <x:v>-27.48343</x:v>
      </x:c>
      <x:c t="n" s="0">
        <x:v>-27.20238</x:v>
      </x:c>
      <x:c t="n" s="0">
        <x:v>-14.13605</x:v>
      </x:c>
      <x:c t="n" s="0">
        <x:v>-6.982059</x:v>
      </x:c>
      <x:c t="n" s="0">
        <x:v>0.1812682</x:v>
      </x:c>
      <x:c t="n" s="0">
        <x:v>11.14296</x:v>
      </x:c>
      <x:c t="n" s="0">
        <x:v>12.36459</x:v>
      </x:c>
      <x:c t="n" s="0">
        <x:v>16.86395</x:v>
      </x:c>
      <x:c t="n" s="0">
        <x:v>18.0695</x:v>
      </x:c>
      <x:c t="n" s="0">
        <x:v>19.40295</x:v>
      </x:c>
      <x:c t="n" s="0">
        <x:v>26.12894</x:v>
      </x:c>
      <x:c t="n" s="0">
        <x:v>24.92356</x:v>
      </x:c>
      <x:c t="n" s="0">
        <x:v>24.62288</x:v>
      </x:c>
      <x:c t="n" s="0">
        <x:v>25.0139</x:v>
      </x:c>
      <x:c t="n" s="0">
        <x:v>23.85803</x:v>
      </x:c>
      <x:c t="n" s="0">
        <x:v>26.41694</x:v>
      </x:c>
      <x:c t="n" s="0">
        <x:v>27.56654</x:v>
      </x:c>
      <x:c t="n" s="0">
        <x:v>28.19099</x:v>
      </x:c>
      <x:c t="n" s="0">
        <x:v>29.00913</x:v>
      </x:c>
      <x:c t="n" s="0">
        <x:v>29.03429</x:v>
      </x:c>
      <x:c t="n" s="0">
        <x:v>28.3153</x:v>
      </x:c>
      <x:c t="n" s="0">
        <x:v>24.81963</x:v>
      </x:c>
      <x:c t="n" s="0">
        <x:v>19.89287</x:v>
      </x:c>
      <x:c t="n" s="0">
        <x:v>14.9379</x:v>
      </x:c>
      <x:c t="n" s="0">
        <x:v>10.60465</x:v>
      </x:c>
      <x:c t="n" s="0">
        <x:v>26.87051</x:v>
      </x:c>
      <x:c t="n" s="0">
        <x:v>38.62437</x:v>
      </x:c>
      <x:c t="n" s="0">
        <x:v>32.84416</x:v>
      </x:c>
      <x:c t="n" s="0">
        <x:v>8.036688</x:v>
      </x:c>
      <x:c t="n" s="0">
        <x:v>15.6081</x:v>
      </x:c>
      <x:c t="n" s="0">
        <x:v>4.941498</x:v>
      </x:c>
      <x:c t="n" s="0">
        <x:v>1.774486</x:v>
      </x:c>
      <x:c t="n" s="0">
        <x:v>6.143392</x:v>
      </x:c>
      <x:c t="n" s="0">
        <x:v>2.177447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-16.79311</x:v>
      </x:c>
      <x:c t="n" s="0">
        <x:v>-5.66591</x:v>
      </x:c>
      <x:c t="n" s="0">
        <x:v>-0.3076042</x:v>
      </x:c>
      <x:c t="n" s="0">
        <x:v>14.14661</x:v>
      </x:c>
      <x:c t="n" s="0">
        <x:v>12.9199</x:v>
      </x:c>
      <x:c t="n" s="0">
        <x:v>18.30998</x:v>
      </x:c>
      <x:c t="n" s="0">
        <x:v>14.9513</x:v>
      </x:c>
      <x:c t="n" s="0">
        <x:v>15.64902</x:v>
      </x:c>
      <x:c t="n" s="0">
        <x:v>28.28572</x:v>
      </x:c>
      <x:c t="n" s="0">
        <x:v>22.54044</x:v>
      </x:c>
      <x:c t="n" s="0">
        <x:v>25.42931</x:v>
      </x:c>
      <x:c t="n" s="0">
        <x:v>17.48349</x:v>
      </x:c>
      <x:c t="n" s="0">
        <x:v>14.67137</x:v>
      </x:c>
      <x:c t="n" s="0">
        <x:v>26.99529</x:v>
      </x:c>
      <x:c t="n" s="0">
        <x:v>27.66952</x:v>
      </x:c>
      <x:c t="n" s="0">
        <x:v>28.59227</x:v>
      </x:c>
      <x:c t="n" s="0">
        <x:v>24.58755</x:v>
      </x:c>
      <x:c t="n" s="0">
        <x:v>30.2208</x:v>
      </x:c>
      <x:c t="n" s="0">
        <x:v>26.86405</x:v>
      </x:c>
      <x:c t="n" s="0">
        <x:v>25.18861</x:v>
      </x:c>
      <x:c t="n" s="0">
        <x:v>19.86369</x:v>
      </x:c>
      <x:c t="n" s="0">
        <x:v>11.88135</x:v>
      </x:c>
      <x:c t="n" s="0">
        <x:v>11.60824</x:v>
      </x:c>
      <x:c t="n" s="0">
        <x:v>26.83326</x:v>
      </x:c>
      <x:c t="n" s="0">
        <x:v>37.88085</x:v>
      </x:c>
      <x:c t="n" s="0">
        <x:v>24.44172</x:v>
      </x:c>
      <x:c t="n" s="0">
        <x:v>6.602825</x:v>
      </x:c>
      <x:c t="n" s="0">
        <x:v>7.062509</x:v>
      </x:c>
      <x:c t="n" s="0">
        <x:v>4.300213</x:v>
      </x:c>
      <x:c t="n" s="0">
        <x:v>1.265858</x:v>
      </x:c>
      <x:c t="n" s="0">
        <x:v>6.402724</x:v>
      </x:c>
      <x:c t="n" s="0">
        <x:v>1.557915</x:v>
      </x:c>
      <x:c t="str">
        <x:v>No</x:v>
      </x:c>
      <x:c t="str">
        <x:v>No</x:v>
      </x:c>
      <x:c t="str">
        <x:v/>
      </x:c>
    </x:row>
    <x:row r="669">
      <x:c t="n" s="11">
        <x:v>668</x:v>
      </x:c>
      <x:c t="str" s="11">
        <x:v/>
      </x:c>
      <x:c t="n" s="8">
        <x:v>43946.3522222222</x:v>
      </x:c>
      <x:c t="n" s="7">
        <x:v>43946.3522222222</x:v>
      </x:c>
      <x:c t="n" s="0">
        <x:v>39.26314</x:v>
      </x:c>
      <x:c t="n" s="0">
        <x:v>54.20069</x:v>
      </x:c>
      <x:c t="n" s="0">
        <x:v>58.97866</x:v>
      </x:c>
      <x:c t="n" s="0">
        <x:v>66.28165</x:v>
      </x:c>
      <x:c t="n" s="0">
        <x:v>-30.06697</x:v>
      </x:c>
      <x:c t="n" s="0">
        <x:v>-29.16826</x:v>
      </x:c>
      <x:c t="n" s="0">
        <x:v>-27.80973</x:v>
      </x:c>
      <x:c t="n" s="0">
        <x:v>-27.20238</x:v>
      </x:c>
      <x:c t="n" s="0">
        <x:v>-14.43636</x:v>
      </x:c>
      <x:c t="n" s="0">
        <x:v>-6.763256</x:v>
      </x:c>
      <x:c t="n" s="0">
        <x:v>0.113243</x:v>
      </x:c>
      <x:c t="n" s="0">
        <x:v>11.73302</x:v>
      </x:c>
      <x:c t="n" s="0">
        <x:v>11.98711</x:v>
      </x:c>
      <x:c t="n" s="0">
        <x:v>17.10747</x:v>
      </x:c>
      <x:c t="n" s="0">
        <x:v>17.71558</x:v>
      </x:c>
      <x:c t="n" s="0">
        <x:v>19.01966</x:v>
      </x:c>
      <x:c t="n" s="0">
        <x:v>26.51865</x:v>
      </x:c>
      <x:c t="n" s="0">
        <x:v>24.41068</x:v>
      </x:c>
      <x:c t="n" s="0">
        <x:v>24.61482</x:v>
      </x:c>
      <x:c t="n" s="0">
        <x:v>24.35875</x:v>
      </x:c>
      <x:c t="n" s="0">
        <x:v>23.49037</x:v>
      </x:c>
      <x:c t="n" s="0">
        <x:v>26.1887</x:v>
      </x:c>
      <x:c t="n" s="0">
        <x:v>27.25135</x:v>
      </x:c>
      <x:c t="n" s="0">
        <x:v>27.76593</x:v>
      </x:c>
      <x:c t="n" s="0">
        <x:v>28.57864</x:v>
      </x:c>
      <x:c t="n" s="0">
        <x:v>29.09612</x:v>
      </x:c>
      <x:c t="n" s="0">
        <x:v>28.04446</x:v>
      </x:c>
      <x:c t="n" s="0">
        <x:v>25.07663</x:v>
      </x:c>
      <x:c t="n" s="0">
        <x:v>20.80879</x:v>
      </x:c>
      <x:c t="n" s="0">
        <x:v>15.31074</x:v>
      </x:c>
      <x:c t="n" s="0">
        <x:v>10.5829</x:v>
      </x:c>
      <x:c t="n" s="0">
        <x:v>28.84179</x:v>
      </x:c>
      <x:c t="n" s="0">
        <x:v>38.1771</x:v>
      </x:c>
      <x:c t="n" s="0">
        <x:v>32.24468</x:v>
      </x:c>
      <x:c t="n" s="0">
        <x:v>7.652341</x:v>
      </x:c>
      <x:c t="n" s="0">
        <x:v>15.00451</x:v>
      </x:c>
      <x:c t="n" s="0">
        <x:v>4.79201</x:v>
      </x:c>
      <x:c t="n" s="0">
        <x:v>1.697861</x:v>
      </x:c>
      <x:c t="n" s="0">
        <x:v>6.103778</x:v>
      </x:c>
      <x:c t="n" s="0">
        <x:v>2.30295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-16.141</x:v>
      </x:c>
      <x:c t="n" s="0">
        <x:v>-5.66591</x:v>
      </x:c>
      <x:c t="n" s="0">
        <x:v>-1.210967</x:v>
      </x:c>
      <x:c t="n" s="0">
        <x:v>14.14661</x:v>
      </x:c>
      <x:c t="n" s="0">
        <x:v>-1.839967</x:v>
      </x:c>
      <x:c t="n" s="0">
        <x:v>18.36899</x:v>
      </x:c>
      <x:c t="n" s="0">
        <x:v>14.73356</x:v>
      </x:c>
      <x:c t="n" s="0">
        <x:v>15.88215</x:v>
      </x:c>
      <x:c t="n" s="0">
        <x:v>27.56441</x:v>
      </x:c>
      <x:c t="n" s="0">
        <x:v>18.66991</x:v>
      </x:c>
      <x:c t="n" s="0">
        <x:v>24.38836</x:v>
      </x:c>
      <x:c t="n" s="0">
        <x:v>18.45539</x:v>
      </x:c>
      <x:c t="n" s="0">
        <x:v>22.34484</x:v>
      </x:c>
      <x:c t="n" s="0">
        <x:v>29.08645</x:v>
      </x:c>
      <x:c t="n" s="0">
        <x:v>23.3525</x:v>
      </x:c>
      <x:c t="n" s="0">
        <x:v>23.93592</x:v>
      </x:c>
      <x:c t="n" s="0">
        <x:v>25.47275</x:v>
      </x:c>
      <x:c t="n" s="0">
        <x:v>29.1289</x:v>
      </x:c>
      <x:c t="n" s="0">
        <x:v>26.64801</x:v>
      </x:c>
      <x:c t="n" s="0">
        <x:v>24.78412</x:v>
      </x:c>
      <x:c t="n" s="0">
        <x:v>23.80132</x:v>
      </x:c>
      <x:c t="n" s="0">
        <x:v>17.93575</x:v>
      </x:c>
      <x:c t="n" s="0">
        <x:v>9.939396</x:v>
      </x:c>
      <x:c t="n" s="0">
        <x:v>33.2475</x:v>
      </x:c>
      <x:c t="n" s="0">
        <x:v>32.96504</x:v>
      </x:c>
      <x:c t="n" s="0">
        <x:v>20.84973</x:v>
      </x:c>
      <x:c t="n" s="0">
        <x:v>4.420228</x:v>
      </x:c>
      <x:c t="n" s="0">
        <x:v>6.815033</x:v>
      </x:c>
      <x:c t="n" s="0">
        <x:v>4.1356</x:v>
      </x:c>
      <x:c t="n" s="0">
        <x:v>1.329996</x:v>
      </x:c>
      <x:c t="n" s="0">
        <x:v>6.017604</x:v>
      </x:c>
      <x:c t="n" s="0">
        <x:v>3.041346</x:v>
      </x:c>
      <x:c t="str">
        <x:v>No</x:v>
      </x:c>
      <x:c t="str">
        <x:v>No</x:v>
      </x:c>
      <x:c t="str">
        <x:v/>
      </x:c>
    </x:row>
    <x:row r="670">
      <x:c t="n" s="11">
        <x:v>669</x:v>
      </x:c>
      <x:c t="str" s="11">
        <x:v/>
      </x:c>
      <x:c t="n" s="8">
        <x:v>43946.3522222222</x:v>
      </x:c>
      <x:c t="n" s="7">
        <x:v>43946.3522222222</x:v>
      </x:c>
      <x:c t="n" s="0">
        <x:v>38.74714</x:v>
      </x:c>
      <x:c t="n" s="0">
        <x:v>54.20069</x:v>
      </x:c>
      <x:c t="n" s="0">
        <x:v>55.20955</x:v>
      </x:c>
      <x:c t="n" s="0">
        <x:v>63.0783</x:v>
      </x:c>
      <x:c t="n" s="0">
        <x:v>-30.06697</x:v>
      </x:c>
      <x:c t="n" s="0">
        <x:v>-29.16826</x:v>
      </x:c>
      <x:c t="n" s="0">
        <x:v>-28.10896</x:v>
      </x:c>
      <x:c t="n" s="0">
        <x:v>-27.20238</x:v>
      </x:c>
      <x:c t="n" s="0">
        <x:v>-14.4913</x:v>
      </x:c>
      <x:c t="n" s="0">
        <x:v>-6.584743</x:v>
      </x:c>
      <x:c t="n" s="0">
        <x:v>-0.35115</x:v>
      </x:c>
      <x:c t="n" s="0">
        <x:v>12.15114</x:v>
      </x:c>
      <x:c t="n" s="0">
        <x:v>11.33246</x:v>
      </x:c>
      <x:c t="n" s="0">
        <x:v>17.34361</x:v>
      </x:c>
      <x:c t="n" s="0">
        <x:v>17.38866</x:v>
      </x:c>
      <x:c t="n" s="0">
        <x:v>18.72449</x:v>
      </x:c>
      <x:c t="n" s="0">
        <x:v>26.31742</x:v>
      </x:c>
      <x:c t="n" s="0">
        <x:v>24.68612</x:v>
      </x:c>
      <x:c t="n" s="0">
        <x:v>24.58047</x:v>
      </x:c>
      <x:c t="n" s="0">
        <x:v>24.22193</x:v>
      </x:c>
      <x:c t="n" s="0">
        <x:v>24.64396</x:v>
      </x:c>
      <x:c t="n" s="0">
        <x:v>27.21962</x:v>
      </x:c>
      <x:c t="n" s="0">
        <x:v>26.99077</x:v>
      </x:c>
      <x:c t="n" s="0">
        <x:v>27.28836</x:v>
      </x:c>
      <x:c t="n" s="0">
        <x:v>28.20094</x:v>
      </x:c>
      <x:c t="n" s="0">
        <x:v>28.80863</x:v>
      </x:c>
      <x:c t="n" s="0">
        <x:v>28.08149</x:v>
      </x:c>
      <x:c t="n" s="0">
        <x:v>25.11843</x:v>
      </x:c>
      <x:c t="n" s="0">
        <x:v>20.68083</x:v>
      </x:c>
      <x:c t="n" s="0">
        <x:v>15.17565</x:v>
      </x:c>
      <x:c t="n" s="0">
        <x:v>10.95131</x:v>
      </x:c>
      <x:c t="n" s="0">
        <x:v>28.40209</x:v>
      </x:c>
      <x:c t="n" s="0">
        <x:v>37.65612</x:v>
      </x:c>
      <x:c t="n" s="0">
        <x:v>31.59224</x:v>
      </x:c>
      <x:c t="n" s="0">
        <x:v>7.387974</x:v>
      </x:c>
      <x:c t="n" s="0">
        <x:v>14.4472</x:v>
      </x:c>
      <x:c t="n" s="0">
        <x:v>4.664178</x:v>
      </x:c>
      <x:c t="n" s="0">
        <x:v>1.633414</x:v>
      </x:c>
      <x:c t="n" s="0">
        <x:v>6.073232</x:v>
      </x:c>
      <x:c t="n" s="0">
        <x:v>2.180222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-14.62338</x:v>
      </x:c>
      <x:c t="n" s="0">
        <x:v>-5.66591</x:v>
      </x:c>
      <x:c t="n" s="0">
        <x:v>-6.349005</x:v>
      </x:c>
      <x:c t="n" s="0">
        <x:v>13.64461</x:v>
      </x:c>
      <x:c t="n" s="0">
        <x:v>-1.839967</x:v>
      </x:c>
      <x:c t="n" s="0">
        <x:v>18.54136</x:v>
      </x:c>
      <x:c t="n" s="0">
        <x:v>14.73356</x:v>
      </x:c>
      <x:c t="n" s="0">
        <x:v>16.51474</x:v>
      </x:c>
      <x:c t="n" s="0">
        <x:v>24.17278</x:v>
      </x:c>
      <x:c t="n" s="0">
        <x:v>27.94504</x:v>
      </x:c>
      <x:c t="n" s="0">
        <x:v>24.35413</x:v>
      </x:c>
      <x:c t="n" s="0">
        <x:v>25.03402</x:v>
      </x:c>
      <x:c t="n" s="0">
        <x:v>30.11696</x:v>
      </x:c>
      <x:c t="n" s="0">
        <x:v>27.50372</x:v>
      </x:c>
      <x:c t="n" s="0">
        <x:v>26.48839</x:v>
      </x:c>
      <x:c t="n" s="0">
        <x:v>23.41949</x:v>
      </x:c>
      <x:c t="n" s="0">
        <x:v>24.00882</x:v>
      </x:c>
      <x:c t="n" s="0">
        <x:v>27.49296</x:v>
      </x:c>
      <x:c t="n" s="0">
        <x:v>28.86692</x:v>
      </x:c>
      <x:c t="n" s="0">
        <x:v>25.30759</x:v>
      </x:c>
      <x:c t="n" s="0">
        <x:v>20.87888</x:v>
      </x:c>
      <x:c t="n" s="0">
        <x:v>14.19712</x:v>
      </x:c>
      <x:c t="n" s="0">
        <x:v>12.60232</x:v>
      </x:c>
      <x:c t="n" s="0">
        <x:v>20.97147</x:v>
      </x:c>
      <x:c t="n" s="0">
        <x:v>30.34993</x:v>
      </x:c>
      <x:c t="n" s="0">
        <x:v>18.44639</x:v>
      </x:c>
      <x:c t="n" s="0">
        <x:v>4.952096</x:v>
      </x:c>
      <x:c t="n" s="0">
        <x:v>6.525191</x:v>
      </x:c>
      <x:c t="n" s="0">
        <x:v>4.911417</x:v>
      </x:c>
      <x:c t="n" s="0">
        <x:v>1.88353</x:v>
      </x:c>
      <x:c t="n" s="0">
        <x:v>4.927826</x:v>
      </x:c>
      <x:c t="n" s="0">
        <x:v>1.307617</x:v>
      </x:c>
      <x:c t="str">
        <x:v>No</x:v>
      </x:c>
      <x:c t="str">
        <x:v>No</x:v>
      </x:c>
      <x:c t="str">
        <x:v/>
      </x:c>
    </x:row>
    <x:row r="671">
      <x:c t="n" s="11">
        <x:v>670</x:v>
      </x:c>
      <x:c t="str" s="11">
        <x:v/>
      </x:c>
      <x:c t="n" s="8">
        <x:v>43946.3522222222</x:v>
      </x:c>
      <x:c t="n" s="7">
        <x:v>43946.3522222222</x:v>
      </x:c>
      <x:c t="n" s="0">
        <x:v>41.00035</x:v>
      </x:c>
      <x:c t="n" s="0">
        <x:v>54.20069</x:v>
      </x:c>
      <x:c t="n" s="0">
        <x:v>54.38181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-14.51038</x:v>
      </x:c>
      <x:c t="n" s="0">
        <x:v>-6.604792</x:v>
      </x:c>
      <x:c t="n" s="0">
        <x:v>-0.8537907</x:v>
      </x:c>
      <x:c t="n" s="0">
        <x:v>12.29921</x:v>
      </x:c>
      <x:c t="n" s="0">
        <x:v>10.98602</x:v>
      </x:c>
      <x:c t="n" s="0">
        <x:v>17.54041</x:v>
      </x:c>
      <x:c t="n" s="0">
        <x:v>17.08856</x:v>
      </x:c>
      <x:c t="n" s="0">
        <x:v>18.46401</x:v>
      </x:c>
      <x:c t="n" s="0">
        <x:v>26.06305</x:v>
      </x:c>
      <x:c t="n" s="0">
        <x:v>25.48561</x:v>
      </x:c>
      <x:c t="n" s="0">
        <x:v>24.54528</x:v>
      </x:c>
      <x:c t="n" s="0">
        <x:v>25.18474</x:v>
      </x:c>
      <x:c t="n" s="0">
        <x:v>25.06487</x:v>
      </x:c>
      <x:c t="n" s="0">
        <x:v>26.95992</x:v>
      </x:c>
      <x:c t="n" s="0">
        <x:v>27.22969</x:v>
      </x:c>
      <x:c t="n" s="0">
        <x:v>27.03683</x:v>
      </x:c>
      <x:c t="n" s="0">
        <x:v>28.132</x:v>
      </x:c>
      <x:c t="n" s="0">
        <x:v>28.82349</x:v>
      </x:c>
      <x:c t="n" s="0">
        <x:v>27.94647</x:v>
      </x:c>
      <x:c t="n" s="0">
        <x:v>25.46217</x:v>
      </x:c>
      <x:c t="n" s="0">
        <x:v>20.80406</x:v>
      </x:c>
      <x:c t="n" s="0">
        <x:v>15.28033</x:v>
      </x:c>
      <x:c t="n" s="0">
        <x:v>10.75696</x:v>
      </x:c>
      <x:c t="n" s="0">
        <x:v>27.79101</x:v>
      </x:c>
      <x:c t="n" s="0">
        <x:v>37.12101</x:v>
      </x:c>
      <x:c t="n" s="0">
        <x:v>31.06131</x:v>
      </x:c>
      <x:c t="n" s="0">
        <x:v>9.160382</x:v>
      </x:c>
      <x:c t="n" s="0">
        <x:v>14.31172</x:v>
      </x:c>
      <x:c t="n" s="0">
        <x:v>4.930982</x:v>
      </x:c>
      <x:c t="n" s="0">
        <x:v>1.775397</x:v>
      </x:c>
      <x:c t="n" s="0">
        <x:v>5.830362</x:v>
      </x:c>
      <x:c t="n" s="0">
        <x:v>2.169873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-14.62338</x:v>
      </x:c>
      <x:c t="n" s="0">
        <x:v>-7.971991</x:v>
      </x:c>
      <x:c t="n" s="0">
        <x:v>-6.349005</x:v>
      </x:c>
      <x:c t="n" s="0">
        <x:v>13.07691</x:v>
      </x:c>
      <x:c t="n" s="0">
        <x:v>10.68276</x:v>
      </x:c>
      <x:c t="n" s="0">
        <x:v>18.54136</x:v>
      </x:c>
      <x:c t="n" s="0">
        <x:v>16.48465</x:v>
      </x:c>
      <x:c t="n" s="0">
        <x:v>16.51474</x:v>
      </x:c>
      <x:c t="n" s="0">
        <x:v>24.17278</x:v>
      </x:c>
      <x:c t="n" s="0">
        <x:v>27.92426</x:v>
      </x:c>
      <x:c t="n" s="0">
        <x:v>24.97125</x:v>
      </x:c>
      <x:c t="n" s="0">
        <x:v>29.34117</x:v>
      </x:c>
      <x:c t="n" s="0">
        <x:v>20.8018</x:v>
      </x:c>
      <x:c t="n" s="0">
        <x:v>25.3557</x:v>
      </x:c>
      <x:c t="n" s="0">
        <x:v>26.1922</x:v>
      </x:c>
      <x:c t="n" s="0">
        <x:v>27.65263</x:v>
      </x:c>
      <x:c t="n" s="0">
        <x:v>28.09537</x:v>
      </x:c>
      <x:c t="n" s="0">
        <x:v>27.06267</x:v>
      </x:c>
      <x:c t="n" s="0">
        <x:v>25.61266</x:v>
      </x:c>
      <x:c t="n" s="0">
        <x:v>26.75358</x:v>
      </x:c>
      <x:c t="n" s="0">
        <x:v>20.38106</x:v>
      </x:c>
      <x:c t="n" s="0">
        <x:v>16.59001</x:v>
      </x:c>
      <x:c t="n" s="0">
        <x:v>10.42441</x:v>
      </x:c>
      <x:c t="n" s="0">
        <x:v>19.27844</x:v>
      </x:c>
      <x:c t="n" s="0">
        <x:v>30.73039</x:v>
      </x:c>
      <x:c t="n" s="0">
        <x:v>27.68504</x:v>
      </x:c>
      <x:c t="n" s="0">
        <x:v>14.0471</x:v>
      </x:c>
      <x:c t="n" s="0">
        <x:v>13.69825</x:v>
      </x:c>
      <x:c t="n" s="0">
        <x:v>5.72819</x:v>
      </x:c>
      <x:c t="n" s="0">
        <x:v>2.760557</x:v>
      </x:c>
      <x:c t="n" s="0">
        <x:v>5.633367</x:v>
      </x:c>
      <x:c t="n" s="0">
        <x:v>2.441089</x:v>
      </x:c>
      <x:c t="str">
        <x:v>No</x:v>
      </x:c>
      <x:c t="str">
        <x:v>No</x:v>
      </x:c>
      <x:c t="str">
        <x:v/>
      </x:c>
    </x:row>
    <x:row r="672">
      <x:c t="n" s="11">
        <x:v>671</x:v>
      </x:c>
      <x:c t="str" s="11">
        <x:v/>
      </x:c>
      <x:c t="n" s="8">
        <x:v>43946.3522222222</x:v>
      </x:c>
      <x:c t="n" s="7">
        <x:v>43946.3522222222</x:v>
      </x:c>
      <x:c t="n" s="0">
        <x:v>42.1843</x:v>
      </x:c>
      <x:c t="n" s="0">
        <x:v>54.20069</x:v>
      </x:c>
      <x:c t="n" s="0">
        <x:v>56.75641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-14.52674</x:v>
      </x:c>
      <x:c t="n" s="0">
        <x:v>-6.893472</x:v>
      </x:c>
      <x:c t="n" s="0">
        <x:v>-1.334539</x:v>
      </x:c>
      <x:c t="n" s="0">
        <x:v>12.42179</x:v>
      </x:c>
      <x:c t="n" s="0">
        <x:v>11.127</x:v>
      </x:c>
      <x:c t="n" s="0">
        <x:v>17.7017</x:v>
      </x:c>
      <x:c t="n" s="0">
        <x:v>17.30583</x:v>
      </x:c>
      <x:c t="n" s="0">
        <x:v>18.49238</x:v>
      </x:c>
      <x:c t="n" s="0">
        <x:v>25.60682</x:v>
      </x:c>
      <x:c t="n" s="0">
        <x:v>25.20725</x:v>
      </x:c>
      <x:c t="n" s="0">
        <x:v>24.76419</x:v>
      </x:c>
      <x:c t="n" s="0">
        <x:v>25.23778</x:v>
      </x:c>
      <x:c t="n" s="0">
        <x:v>24.5044</x:v>
      </x:c>
      <x:c t="n" s="0">
        <x:v>26.72947</x:v>
      </x:c>
      <x:c t="n" s="0">
        <x:v>28.44965</x:v>
      </x:c>
      <x:c t="n" s="0">
        <x:v>27.40391</x:v>
      </x:c>
      <x:c t="n" s="0">
        <x:v>27.88813</x:v>
      </x:c>
      <x:c t="n" s="0">
        <x:v>28.83781</x:v>
      </x:c>
      <x:c t="n" s="0">
        <x:v>27.51737</x:v>
      </x:c>
      <x:c t="n" s="0">
        <x:v>25.23012</x:v>
      </x:c>
      <x:c t="n" s="0">
        <x:v>20.85217</x:v>
      </x:c>
      <x:c t="n" s="0">
        <x:v>15.28166</x:v>
      </x:c>
      <x:c t="n" s="0">
        <x:v>11.92298</x:v>
      </x:c>
      <x:c t="n" s="0">
        <x:v>27.23228</x:v>
      </x:c>
      <x:c t="n" s="0">
        <x:v>36.99051</x:v>
      </x:c>
      <x:c t="n" s="0">
        <x:v>31.9827</x:v>
      </x:c>
      <x:c t="n" s="0">
        <x:v>9.327134</x:v>
      </x:c>
      <x:c t="n" s="0">
        <x:v>13.8105</x:v>
      </x:c>
      <x:c t="n" s="0">
        <x:v>5.050046</x:v>
      </x:c>
      <x:c t="n" s="0">
        <x:v>1.837872</x:v>
      </x:c>
      <x:c t="n" s="0">
        <x:v>6.04007</x:v>
      </x:c>
      <x:c t="n" s="0">
        <x:v>2.080034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-14.62338</x:v>
      </x:c>
      <x:c t="n" s="0">
        <x:v>-9.127101</x:v>
      </x:c>
      <x:c t="n" s="0">
        <x:v>-6.349005</x:v>
      </x:c>
      <x:c t="n" s="0">
        <x:v>12.83912</x:v>
      </x:c>
      <x:c t="n" s="0">
        <x:v>11.87099</x:v>
      </x:c>
      <x:c t="n" s="0">
        <x:v>18.54664</x:v>
      </x:c>
      <x:c t="n" s="0">
        <x:v>18.39648</x:v>
      </x:c>
      <x:c t="n" s="0">
        <x:v>21.80367</x:v>
      </x:c>
      <x:c t="n" s="0">
        <x:v>15.65845</x:v>
      </x:c>
      <x:c t="n" s="0">
        <x:v>16.97501</x:v>
      </x:c>
      <x:c t="n" s="0">
        <x:v>25.86195</x:v>
      </x:c>
      <x:c t="n" s="0">
        <x:v>19.01719</x:v>
      </x:c>
      <x:c t="n" s="0">
        <x:v>23.87809</x:v>
      </x:c>
      <x:c t="n" s="0">
        <x:v>26.69118</x:v>
      </x:c>
      <x:c t="n" s="0">
        <x:v>34.73202</x:v>
      </x:c>
      <x:c t="n" s="0">
        <x:v>28.004</x:v>
      </x:c>
      <x:c t="n" s="0">
        <x:v>28.81519</x:v>
      </x:c>
      <x:c t="n" s="0">
        <x:v>28.56663</x:v>
      </x:c>
      <x:c t="n" s="0">
        <x:v>28.1184</x:v>
      </x:c>
      <x:c t="n" s="0">
        <x:v>23.53365</x:v>
      </x:c>
      <x:c t="n" s="0">
        <x:v>21.20277</x:v>
      </x:c>
      <x:c t="n" s="0">
        <x:v>16.87323</x:v>
      </x:c>
      <x:c t="n" s="0">
        <x:v>17.41044</x:v>
      </x:c>
      <x:c t="n" s="0">
        <x:v>19.44286</x:v>
      </x:c>
      <x:c t="n" s="0">
        <x:v>38.58356</x:v>
      </x:c>
      <x:c t="n" s="0">
        <x:v>35.02732</x:v>
      </x:c>
      <x:c t="n" s="0">
        <x:v>10.3984</x:v>
      </x:c>
      <x:c t="n" s="0">
        <x:v>13.14321</x:v>
      </x:c>
      <x:c t="n" s="0">
        <x:v>6.104517</x:v>
      </x:c>
      <x:c t="n" s="0">
        <x:v>1.888126</x:v>
      </x:c>
      <x:c t="n" s="0">
        <x:v>6.889613</x:v>
      </x:c>
      <x:c t="n" s="0">
        <x:v>1.426423</x:v>
      </x:c>
      <x:c t="str">
        <x:v>No</x:v>
      </x:c>
      <x:c t="str">
        <x:v>No</x:v>
      </x:c>
      <x:c t="str">
        <x:v/>
      </x:c>
    </x:row>
    <x:row r="673">
      <x:c t="n" s="11">
        <x:v>672</x:v>
      </x:c>
      <x:c t="str" s="11">
        <x:v/>
      </x:c>
      <x:c t="n" s="8">
        <x:v>43946.3522222222</x:v>
      </x:c>
      <x:c t="n" s="7">
        <x:v>43946.3522222222</x:v>
      </x:c>
      <x:c t="n" s="0">
        <x:v>39.78961</x:v>
      </x:c>
      <x:c t="n" s="0">
        <x:v>54.20069</x:v>
      </x:c>
      <x:c t="n" s="0">
        <x:v>52.69568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-14.54078</x:v>
      </x:c>
      <x:c t="n" s="0">
        <x:v>-7.15618</x:v>
      </x:c>
      <x:c t="n" s="0">
        <x:v>-1.791961</x:v>
      </x:c>
      <x:c t="n" s="0">
        <x:v>12.28255</x:v>
      </x:c>
      <x:c t="n" s="0">
        <x:v>11.24387</x:v>
      </x:c>
      <x:c t="n" s="0">
        <x:v>17.84041</x:v>
      </x:c>
      <x:c t="n" s="0">
        <x:v>17.48314</x:v>
      </x:c>
      <x:c t="n" s="0">
        <x:v>19.91393</x:v>
      </x:c>
      <x:c t="n" s="0">
        <x:v>24.93113</x:v>
      </x:c>
      <x:c t="n" s="0">
        <x:v>24.63207</x:v>
      </x:c>
      <x:c t="n" s="0">
        <x:v>24.69429</x:v>
      </x:c>
      <x:c t="n" s="0">
        <x:v>24.77261</x:v>
      </x:c>
      <x:c t="n" s="0">
        <x:v>25.50955</x:v>
      </x:c>
      <x:c t="n" s="0">
        <x:v>26.82178</x:v>
      </x:c>
      <x:c t="n" s="0">
        <x:v>29.30605</x:v>
      </x:c>
      <x:c t="n" s="0">
        <x:v>27.45289</x:v>
      </x:c>
      <x:c t="n" s="0">
        <x:v>28.34782</x:v>
      </x:c>
      <x:c t="n" s="0">
        <x:v>29.10089</x:v>
      </x:c>
      <x:c t="n" s="0">
        <x:v>27.94874</x:v>
      </x:c>
      <x:c t="n" s="0">
        <x:v>25.29699</x:v>
      </x:c>
      <x:c t="n" s="0">
        <x:v>20.82048</x:v>
      </x:c>
      <x:c t="n" s="0">
        <x:v>15.701</x:v>
      </x:c>
      <x:c t="n" s="0">
        <x:v>13.2537</x:v>
      </x:c>
      <x:c t="n" s="0">
        <x:v>26.66838</x:v>
      </x:c>
      <x:c t="n" s="0">
        <x:v>37.33707</x:v>
      </x:c>
      <x:c t="n" s="0">
        <x:v>31.42082</x:v>
      </x:c>
      <x:c t="n" s="0">
        <x:v>9.539972</x:v>
      </x:c>
      <x:c t="n" s="0">
        <x:v>13.85608</x:v>
      </x:c>
      <x:c t="n" s="0">
        <x:v>5.020406</x:v>
      </x:c>
      <x:c t="n" s="0">
        <x:v>1.867085</x:v>
      </x:c>
      <x:c t="n" s="0">
        <x:v>6.041563</x:v>
      </x:c>
      <x:c t="n" s="0">
        <x:v>2.163492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-14.62338</x:v>
      </x:c>
      <x:c t="n" s="0">
        <x:v>-9.127101</x:v>
      </x:c>
      <x:c t="n" s="0">
        <x:v>-5.288999</x:v>
      </x:c>
      <x:c t="n" s="0">
        <x:v>10.66414</x:v>
      </x:c>
      <x:c t="n" s="0">
        <x:v>11.87099</x:v>
      </x:c>
      <x:c t="n" s="0">
        <x:v>18.58339</x:v>
      </x:c>
      <x:c t="n" s="0">
        <x:v>18.39648</x:v>
      </x:c>
      <x:c t="n" s="0">
        <x:v>24.11868</x:v>
      </x:c>
      <x:c t="n" s="0">
        <x:v>6.736081</x:v>
      </x:c>
      <x:c t="n" s="0">
        <x:v>20.23373</x:v>
      </x:c>
      <x:c t="n" s="0">
        <x:v>22.0166</x:v>
      </x:c>
      <x:c t="n" s="0">
        <x:v>20.66497</x:v>
      </x:c>
      <x:c t="n" s="0">
        <x:v>29.86337</x:v>
      </x:c>
      <x:c t="n" s="0">
        <x:v>25.84952</x:v>
      </x:c>
      <x:c t="n" s="0">
        <x:v>28.31813</x:v>
      </x:c>
      <x:c t="n" s="0">
        <x:v>30.49147</x:v>
      </x:c>
      <x:c t="n" s="0">
        <x:v>28.1412</x:v>
      </x:c>
      <x:c t="n" s="0">
        <x:v>32.5458</x:v>
      </x:c>
      <x:c t="n" s="0">
        <x:v>27.79602</x:v>
      </x:c>
      <x:c t="n" s="0">
        <x:v>25.06881</x:v>
      </x:c>
      <x:c t="n" s="0">
        <x:v>21.83305</x:v>
      </x:c>
      <x:c t="n" s="0">
        <x:v>15.31889</x:v>
      </x:c>
      <x:c t="n" s="0">
        <x:v>16.43265</x:v>
      </x:c>
      <x:c t="n" s="0">
        <x:v>20.51459</x:v>
      </x:c>
      <x:c t="n" s="0">
        <x:v>37.44256</x:v>
      </x:c>
      <x:c t="n" s="0">
        <x:v>20.68348</x:v>
      </x:c>
      <x:c t="n" s="0">
        <x:v>9.911838</x:v>
      </x:c>
      <x:c t="n" s="0">
        <x:v>10.62856</x:v>
      </x:c>
      <x:c t="n" s="0">
        <x:v>5.121109</x:v>
      </x:c>
      <x:c t="n" s="0">
        <x:v>2.530367</x:v>
      </x:c>
      <x:c t="n" s="0">
        <x:v>5.843551</x:v>
      </x:c>
      <x:c t="n" s="0">
        <x:v>2.298461</x:v>
      </x:c>
      <x:c t="str">
        <x:v>No</x:v>
      </x:c>
      <x:c t="str">
        <x:v>No</x:v>
      </x:c>
      <x:c t="str">
        <x:v/>
      </x:c>
    </x:row>
    <x:row r="674">
      <x:c t="n" s="11">
        <x:v>673</x:v>
      </x:c>
      <x:c t="str" s="11">
        <x:v/>
      </x:c>
      <x:c t="n" s="8">
        <x:v>43946.3522222222</x:v>
      </x:c>
      <x:c t="n" s="7">
        <x:v>43946.3522222222</x:v>
      </x:c>
      <x:c t="n" s="0">
        <x:v>40.97076</x:v>
      </x:c>
      <x:c t="n" s="0">
        <x:v>54.20069</x:v>
      </x:c>
      <x:c t="n" s="0">
        <x:v>59.41525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-14.55279</x:v>
      </x:c>
      <x:c t="n" s="0">
        <x:v>-7.393847</x:v>
      </x:c>
      <x:c t="n" s="0">
        <x:v>-2.04765</x:v>
      </x:c>
      <x:c t="n" s="0">
        <x:v>12.08071</x:v>
      </x:c>
      <x:c t="n" s="0">
        <x:v>11.18632</x:v>
      </x:c>
      <x:c t="n" s="0">
        <x:v>17.95711</x:v>
      </x:c>
      <x:c t="n" s="0">
        <x:v>17.62905</x:v>
      </x:c>
      <x:c t="n" s="0">
        <x:v>20.84254</x:v>
      </x:c>
      <x:c t="n" s="0">
        <x:v>24.27199</x:v>
      </x:c>
      <x:c t="n" s="0">
        <x:v>24.42612</x:v>
      </x:c>
      <x:c t="n" s="0">
        <x:v>24.21455</x:v>
      </x:c>
      <x:c t="n" s="0">
        <x:v>24.32935</x:v>
      </x:c>
      <x:c t="n" s="0">
        <x:v>26.67999</x:v>
      </x:c>
      <x:c t="n" s="0">
        <x:v>26.37302</x:v>
      </x:c>
      <x:c t="n" s="0">
        <x:v>29.04277</x:v>
      </x:c>
      <x:c t="n" s="0">
        <x:v>27.86602</x:v>
      </x:c>
      <x:c t="n" s="0">
        <x:v>28.18337</x:v>
      </x:c>
      <x:c t="n" s="0">
        <x:v>29.54986</x:v>
      </x:c>
      <x:c t="n" s="0">
        <x:v>27.92545</x:v>
      </x:c>
      <x:c t="n" s="0">
        <x:v>24.7712</x:v>
      </x:c>
      <x:c t="n" s="0">
        <x:v>20.93713</x:v>
      </x:c>
      <x:c t="n" s="0">
        <x:v>15.91134</x:v>
      </x:c>
      <x:c t="n" s="0">
        <x:v>13.26905</x:v>
      </x:c>
      <x:c t="n" s="0">
        <x:v>26.21685</x:v>
      </x:c>
      <x:c t="n" s="0">
        <x:v>37.28429</x:v>
      </x:c>
      <x:c t="n" s="0">
        <x:v>30.82896</x:v>
      </x:c>
      <x:c t="n" s="0">
        <x:v>9.221252</x:v>
      </x:c>
      <x:c t="n" s="0">
        <x:v>13.46912</x:v>
      </x:c>
      <x:c t="n" s="0">
        <x:v>5.148539</x:v>
      </x:c>
      <x:c t="n" s="0">
        <x:v>1.955228</x:v>
      </x:c>
      <x:c t="n" s="0">
        <x:v>5.955988</x:v>
      </x:c>
      <x:c t="n" s="0">
        <x:v>2.275353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-14.62338</x:v>
      </x:c>
      <x:c t="n" s="0">
        <x:v>-9.127101</x:v>
      </x:c>
      <x:c t="n" s="0">
        <x:v>-3.950569</x:v>
      </x:c>
      <x:c t="n" s="0">
        <x:v>10.66414</x:v>
      </x:c>
      <x:c t="n" s="0">
        <x:v>8.849838</x:v>
      </x:c>
      <x:c t="n" s="0">
        <x:v>18.58339</x:v>
      </x:c>
      <x:c t="n" s="0">
        <x:v>18.39648</x:v>
      </x:c>
      <x:c t="n" s="0">
        <x:v>24.11868</x:v>
      </x:c>
      <x:c t="n" s="0">
        <x:v>12.22379</x:v>
      </x:c>
      <x:c t="n" s="0">
        <x:v>22.97453</x:v>
      </x:c>
      <x:c t="n" s="0">
        <x:v>19.37428</x:v>
      </x:c>
      <x:c t="n" s="0">
        <x:v>19.10895</x:v>
      </x:c>
      <x:c t="n" s="0">
        <x:v>28.91759</x:v>
      </x:c>
      <x:c t="n" s="0">
        <x:v>23.93089</x:v>
      </x:c>
      <x:c t="n" s="0">
        <x:v>26.91519</x:v>
      </x:c>
      <x:c t="n" s="0">
        <x:v>27.01678</x:v>
      </x:c>
      <x:c t="n" s="0">
        <x:v>30.44852</x:v>
      </x:c>
      <x:c t="n" s="0">
        <x:v>28.82911</x:v>
      </x:c>
      <x:c t="n" s="0">
        <x:v>27.38425</x:v>
      </x:c>
      <x:c t="n" s="0">
        <x:v>19.583</x:v>
      </x:c>
      <x:c t="n" s="0">
        <x:v>21.13865</x:v>
      </x:c>
      <x:c t="n" s="0">
        <x:v>16.51676</x:v>
      </x:c>
      <x:c t="n" s="0">
        <x:v>12.80665</x:v>
      </x:c>
      <x:c t="n" s="0">
        <x:v>30.16559</x:v>
      </x:c>
      <x:c t="n" s="0">
        <x:v>36.66141</x:v>
      </x:c>
      <x:c t="n" s="0">
        <x:v>23.39317</x:v>
      </x:c>
      <x:c t="n" s="0">
        <x:v>7.447381</x:v>
      </x:c>
      <x:c t="n" s="0">
        <x:v>10.65747</x:v>
      </x:c>
      <x:c t="n" s="0">
        <x:v>4.451486</x:v>
      </x:c>
      <x:c t="n" s="0">
        <x:v>2.234896</x:v>
      </x:c>
      <x:c t="n" s="0">
        <x:v>6.38258</x:v>
      </x:c>
      <x:c t="n" s="0">
        <x:v>3.377397</x:v>
      </x:c>
      <x:c t="str">
        <x:v>No</x:v>
      </x:c>
      <x:c t="str">
        <x:v>No</x:v>
      </x:c>
      <x:c t="str">
        <x:v/>
      </x:c>
    </x:row>
    <x:row r="675">
      <x:c t="n" s="11">
        <x:v>674</x:v>
      </x:c>
      <x:c t="str" s="11">
        <x:v/>
      </x:c>
      <x:c t="n" s="8">
        <x:v>43946.3522222222</x:v>
      </x:c>
      <x:c t="n" s="7">
        <x:v>43946.3522222222</x:v>
      </x:c>
      <x:c t="n" s="0">
        <x:v>39.63237</x:v>
      </x:c>
      <x:c t="n" s="0">
        <x:v>54.20069</x:v>
      </x:c>
      <x:c t="n" s="0">
        <x:v>59.18423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-13.85149</x:v>
      </x:c>
      <x:c t="n" s="0">
        <x:v>-7.607656</x:v>
      </x:c>
      <x:c t="n" s="0">
        <x:v>-2.278605</x:v>
      </x:c>
      <x:c t="n" s="0">
        <x:v>11.90058</x:v>
      </x:c>
      <x:c t="n" s="0">
        <x:v>10.66978</x:v>
      </x:c>
      <x:c t="n" s="0">
        <x:v>18.05436</x:v>
      </x:c>
      <x:c t="n" s="0">
        <x:v>17.53752</x:v>
      </x:c>
      <x:c t="n" s="0">
        <x:v>21.50358</x:v>
      </x:c>
      <x:c t="n" s="0">
        <x:v>23.64371</x:v>
      </x:c>
      <x:c t="n" s="0">
        <x:v>24.38473</x:v>
      </x:c>
      <x:c t="n" s="0">
        <x:v>23.77952</x:v>
      </x:c>
      <x:c t="n" s="0">
        <x:v>24.06545</x:v>
      </x:c>
      <x:c t="n" s="0">
        <x:v>26.3118</x:v>
      </x:c>
      <x:c t="n" s="0">
        <x:v>26.14793</x:v>
      </x:c>
      <x:c t="n" s="0">
        <x:v>28.83283</x:v>
      </x:c>
      <x:c t="n" s="0">
        <x:v>27.70601</x:v>
      </x:c>
      <x:c t="n" s="0">
        <x:v>28.91054</x:v>
      </x:c>
      <x:c t="n" s="0">
        <x:v>29.51951</x:v>
      </x:c>
      <x:c t="n" s="0">
        <x:v>27.6146</x:v>
      </x:c>
      <x:c t="n" s="0">
        <x:v>24.77509</x:v>
      </x:c>
      <x:c t="n" s="0">
        <x:v>21.30346</x:v>
      </x:c>
      <x:c t="n" s="0">
        <x:v>16.03362</x:v>
      </x:c>
      <x:c t="n" s="0">
        <x:v>13.5386</x:v>
      </x:c>
      <x:c t="n" s="0">
        <x:v>28.80874</x:v>
      </x:c>
      <x:c t="n" s="0">
        <x:v>36.90666</x:v>
      </x:c>
      <x:c t="n" s="0">
        <x:v>30.29761</x:v>
      </x:c>
      <x:c t="n" s="0">
        <x:v>9.085709</x:v>
      </x:c>
      <x:c t="n" s="0">
        <x:v>13.15978</x:v>
      </x:c>
      <x:c t="n" s="0">
        <x:v>4.918005</x:v>
      </x:c>
      <x:c t="n" s="0">
        <x:v>1.941474</x:v>
      </x:c>
      <x:c t="n" s="0">
        <x:v>5.868974</x:v>
      </x:c>
      <x:c t="n" s="0">
        <x:v>2.397555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-9.364547</x:v>
      </x:c>
      <x:c t="n" s="0">
        <x:v>-9.127101</x:v>
      </x:c>
      <x:c t="n" s="0">
        <x:v>-3.950569</x:v>
      </x:c>
      <x:c t="n" s="0">
        <x:v>10.66414</x:v>
      </x:c>
      <x:c t="n" s="0">
        <x:v>4.837737</x:v>
      </x:c>
      <x:c t="n" s="0">
        <x:v>16.86311</x:v>
      </x:c>
      <x:c t="n" s="0">
        <x:v>15.05443</x:v>
      </x:c>
      <x:c t="n" s="0">
        <x:v>25.29705</x:v>
      </x:c>
      <x:c t="n" s="0">
        <x:v>13.15493</x:v>
      </x:c>
      <x:c t="n" s="0">
        <x:v>25.33486</x:v>
      </x:c>
      <x:c t="n" s="0">
        <x:v>19.61842</x:v>
      </x:c>
      <x:c t="n" s="0">
        <x:v>24.60334</x:v>
      </x:c>
      <x:c t="n" s="0">
        <x:v>21.51456</x:v>
      </x:c>
      <x:c t="n" s="0">
        <x:v>23.883</x:v>
      </x:c>
      <x:c t="n" s="0">
        <x:v>26.45361</x:v>
      </x:c>
      <x:c t="n" s="0">
        <x:v>24.75631</x:v>
      </x:c>
      <x:c t="n" s="0">
        <x:v>30.01494</x:v>
      </x:c>
      <x:c t="n" s="0">
        <x:v>30.01094</x:v>
      </x:c>
      <x:c t="n" s="0">
        <x:v>28.55165</x:v>
      </x:c>
      <x:c t="n" s="0">
        <x:v>25.66879</x:v>
      </x:c>
      <x:c t="n" s="0">
        <x:v>23.78416</x:v>
      </x:c>
      <x:c t="n" s="0">
        <x:v>18.43343</x:v>
      </x:c>
      <x:c t="n" s="0">
        <x:v>16.02564</x:v>
      </x:c>
      <x:c t="n" s="0">
        <x:v>33.17775</x:v>
      </x:c>
      <x:c t="n" s="0">
        <x:v>33.34166</x:v>
      </x:c>
      <x:c t="n" s="0">
        <x:v>22.77089</x:v>
      </x:c>
      <x:c t="n" s="0">
        <x:v>7.341036</x:v>
      </x:c>
      <x:c t="n" s="0">
        <x:v>15.95172</x:v>
      </x:c>
      <x:c t="n" s="0">
        <x:v>5.288557</x:v>
      </x:c>
      <x:c t="n" s="0">
        <x:v>1.968471</x:v>
      </x:c>
      <x:c t="n" s="0">
        <x:v>4.143214</x:v>
      </x:c>
      <x:c t="n" s="0">
        <x:v>2.69963</x:v>
      </x:c>
      <x:c t="str">
        <x:v>No</x:v>
      </x:c>
      <x:c t="str">
        <x:v>No</x:v>
      </x:c>
      <x:c t="str">
        <x:v/>
      </x:c>
    </x:row>
    <x:row r="676">
      <x:c t="n" s="11">
        <x:v>675</x:v>
      </x:c>
      <x:c t="str" s="11">
        <x:v/>
      </x:c>
      <x:c t="n" s="8">
        <x:v>43946.3522222222</x:v>
      </x:c>
      <x:c t="n" s="7">
        <x:v>43946.3522222222</x:v>
      </x:c>
      <x:c t="n" s="0">
        <x:v>38.30264</x:v>
      </x:c>
      <x:c t="n" s="0">
        <x:v>54.20069</x:v>
      </x:c>
      <x:c t="n" s="0">
        <x:v>57.1918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-12.5155</x:v>
      </x:c>
      <x:c t="n" s="0">
        <x:v>-7.798978</x:v>
      </x:c>
      <x:c t="n" s="0">
        <x:v>-2.486061</x:v>
      </x:c>
      <x:c t="n" s="0">
        <x:v>11.51802</x:v>
      </x:c>
      <x:c t="n" s="0">
        <x:v>10.1741</x:v>
      </x:c>
      <x:c t="n" s="0">
        <x:v>17.47494</x:v>
      </x:c>
      <x:c t="n" s="0">
        <x:v>17.10209</x:v>
      </x:c>
      <x:c t="n" s="0">
        <x:v>22.78159</x:v>
      </x:c>
      <x:c t="n" s="0">
        <x:v>23.02424</x:v>
      </x:c>
      <x:c t="n" s="0">
        <x:v>24.7246</x:v>
      </x:c>
      <x:c t="n" s="0">
        <x:v>24.1142</x:v>
      </x:c>
      <x:c t="n" s="0">
        <x:v>24.3878</x:v>
      </x:c>
      <x:c t="n" s="0">
        <x:v>26.07622</x:v>
      </x:c>
      <x:c t="n" s="0">
        <x:v>26.49552</x:v>
      </x:c>
      <x:c t="n" s="0">
        <x:v>28.29554</x:v>
      </x:c>
      <x:c t="n" s="0">
        <x:v>27.1704</x:v>
      </x:c>
      <x:c t="n" s="0">
        <x:v>28.6831</x:v>
      </x:c>
      <x:c t="n" s="0">
        <x:v>29.385</x:v>
      </x:c>
      <x:c t="n" s="0">
        <x:v>28.22296</x:v>
      </x:c>
      <x:c t="n" s="0">
        <x:v>24.79803</x:v>
      </x:c>
      <x:c t="n" s="0">
        <x:v>21.5974</x:v>
      </x:c>
      <x:c t="n" s="0">
        <x:v>16.89307</x:v>
      </x:c>
      <x:c t="n" s="0">
        <x:v>13.7914</x:v>
      </x:c>
      <x:c t="n" s="0">
        <x:v>28.43593</x:v>
      </x:c>
      <x:c t="n" s="0">
        <x:v>36.45142</x:v>
      </x:c>
      <x:c t="n" s="0">
        <x:v>29.66893</x:v>
      </x:c>
      <x:c t="n" s="0">
        <x:v>8.923532</x:v>
      </x:c>
      <x:c t="n" s="0">
        <x:v>14.31748</x:v>
      </x:c>
      <x:c t="n" s="0">
        <x:v>5.483088</x:v>
      </x:c>
      <x:c t="n" s="0">
        <x:v>2.175724</x:v>
      </x:c>
      <x:c t="n" s="0">
        <x:v>5.999829</x:v>
      </x:c>
      <x:c t="n" s="0">
        <x:v>2.316963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-8.451315</x:v>
      </x:c>
      <x:c t="n" s="0">
        <x:v>-9.127101</x:v>
      </x:c>
      <x:c t="n" s="0">
        <x:v>-3.950569</x:v>
      </x:c>
      <x:c t="n" s="0">
        <x:v>5.694247</x:v>
      </x:c>
      <x:c t="n" s="0">
        <x:v>3.876488</x:v>
      </x:c>
      <x:c t="n" s="0">
        <x:v>9.649513</x:v>
      </x:c>
      <x:c t="n" s="0">
        <x:v>12.93432</x:v>
      </x:c>
      <x:c t="n" s="0">
        <x:v>26.74609</x:v>
      </x:c>
      <x:c t="n" s="0">
        <x:v>22.18249</x:v>
      </x:c>
      <x:c t="n" s="0">
        <x:v>26.3094</x:v>
      </x:c>
      <x:c t="n" s="0">
        <x:v>27.48155</x:v>
      </x:c>
      <x:c t="n" s="0">
        <x:v>24.82353</x:v>
      </x:c>
      <x:c t="n" s="0">
        <x:v>27.56833</x:v>
      </x:c>
      <x:c t="n" s="0">
        <x:v>27.88478</x:v>
      </x:c>
      <x:c t="n" s="0">
        <x:v>26.97385</x:v>
      </x:c>
      <x:c t="n" s="0">
        <x:v>21.92485</x:v>
      </x:c>
      <x:c t="n" s="0">
        <x:v>26.44046</x:v>
      </x:c>
      <x:c t="n" s="0">
        <x:v>27.68988</x:v>
      </x:c>
      <x:c t="n" s="0">
        <x:v>31.33504</x:v>
      </x:c>
      <x:c t="n" s="0">
        <x:v>23.99773</x:v>
      </x:c>
      <x:c t="n" s="0">
        <x:v>22.35638</x:v>
      </x:c>
      <x:c t="n" s="0">
        <x:v>19.7558</x:v>
      </x:c>
      <x:c t="n" s="0">
        <x:v>11.04055</x:v>
      </x:c>
      <x:c t="n" s="0">
        <x:v>21.582</x:v>
      </x:c>
      <x:c t="n" s="0">
        <x:v>30.46939</x:v>
      </x:c>
      <x:c t="n" s="0">
        <x:v>20.03483</x:v>
      </x:c>
      <x:c t="n" s="0">
        <x:v>8.52759</x:v>
      </x:c>
      <x:c t="n" s="0">
        <x:v>15.70354</x:v>
      </x:c>
      <x:c t="n" s="0">
        <x:v>7.163928</x:v>
      </x:c>
      <x:c t="n" s="0">
        <x:v>3.27514</x:v>
      </x:c>
      <x:c t="n" s="0">
        <x:v>6.542465</x:v>
      </x:c>
      <x:c t="n" s="0">
        <x:v>1.686391</x:v>
      </x:c>
      <x:c t="str">
        <x:v>No</x:v>
      </x:c>
      <x:c t="str">
        <x:v>No</x:v>
      </x:c>
      <x:c t="str">
        <x:v/>
      </x:c>
    </x:row>
    <x:row r="677">
      <x:c t="n" s="11">
        <x:v>676</x:v>
      </x:c>
      <x:c t="str" s="11">
        <x:v/>
      </x:c>
      <x:c t="n" s="8">
        <x:v>43946.3522222222</x:v>
      </x:c>
      <x:c t="n" s="7">
        <x:v>43946.3522222222</x:v>
      </x:c>
      <x:c t="n" s="0">
        <x:v>40.90218</x:v>
      </x:c>
      <x:c t="n" s="0">
        <x:v>54.20069</x:v>
      </x:c>
      <x:c t="n" s="0">
        <x:v>55.9137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-11.63005</x:v>
      </x:c>
      <x:c t="n" s="0">
        <x:v>-7.960485</x:v>
      </x:c>
      <x:c t="n" s="0">
        <x:v>-2.671435</x:v>
      </x:c>
      <x:c t="n" s="0">
        <x:v>11.02269</x:v>
      </x:c>
      <x:c t="n" s="0">
        <x:v>9.553136</x:v>
      </x:c>
      <x:c t="n" s="0">
        <x:v>16.91042</x:v>
      </x:c>
      <x:c t="n" s="0">
        <x:v>16.6922</x:v>
      </x:c>
      <x:c t="n" s="0">
        <x:v>23.63705</x:v>
      </x:c>
      <x:c t="n" s="0">
        <x:v>23.62984</x:v>
      </x:c>
      <x:c t="n" s="0">
        <x:v>24.57285</x:v>
      </x:c>
      <x:c t="n" s="0">
        <x:v>24.8179</x:v>
      </x:c>
      <x:c t="n" s="0">
        <x:v>24.17885</x:v>
      </x:c>
      <x:c t="n" s="0">
        <x:v>26.49929</x:v>
      </x:c>
      <x:c t="n" s="0">
        <x:v>26.3618</x:v>
      </x:c>
      <x:c t="n" s="0">
        <x:v>28.38192</x:v>
      </x:c>
      <x:c t="n" s="0">
        <x:v>27.18636</x:v>
      </x:c>
      <x:c t="n" s="0">
        <x:v>28.60991</x:v>
      </x:c>
      <x:c t="n" s="0">
        <x:v>28.94353</x:v>
      </x:c>
      <x:c t="n" s="0">
        <x:v>28.80721</x:v>
      </x:c>
      <x:c t="n" s="0">
        <x:v>25.12862</x:v>
      </x:c>
      <x:c t="n" s="0">
        <x:v>21.7548</x:v>
      </x:c>
      <x:c t="n" s="0">
        <x:v>16.83919</x:v>
      </x:c>
      <x:c t="n" s="0">
        <x:v>13.3598</x:v>
      </x:c>
      <x:c t="n" s="0">
        <x:v>27.86255</x:v>
      </x:c>
      <x:c t="n" s="0">
        <x:v>35.88762</x:v>
      </x:c>
      <x:c t="n" s="0">
        <x:v>29.08667</x:v>
      </x:c>
      <x:c t="n" s="0">
        <x:v>8.7265</x:v>
      </x:c>
      <x:c t="n" s="0">
        <x:v>13.93275</x:v>
      </x:c>
      <x:c t="n" s="0">
        <x:v>5.301208</x:v>
      </x:c>
      <x:c t="n" s="0">
        <x:v>2.330522</x:v>
      </x:c>
      <x:c t="n" s="0">
        <x:v>5.79346</x:v>
      </x:c>
      <x:c t="n" s="0">
        <x:v>2.196633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-8.451315</x:v>
      </x:c>
      <x:c t="n" s="0">
        <x:v>-8.841181</x:v>
      </x:c>
      <x:c t="n" s="0">
        <x:v>-3.950569</x:v>
      </x:c>
      <x:c t="n" s="0">
        <x:v>5.694247</x:v>
      </x:c>
      <x:c t="n" s="0">
        <x:v>-2.028002</x:v>
      </x:c>
      <x:c t="n" s="0">
        <x:v>9.649513</x:v>
      </x:c>
      <x:c t="n" s="0">
        <x:v>12.93432</x:v>
      </x:c>
      <x:c t="n" s="0">
        <x:v>26.74609</x:v>
      </x:c>
      <x:c t="n" s="0">
        <x:v>26.08861</x:v>
      </x:c>
      <x:c t="n" s="0">
        <x:v>19.53766</x:v>
      </x:c>
      <x:c t="n" s="0">
        <x:v>26.11962</x:v>
      </x:c>
      <x:c t="n" s="0">
        <x:v>21.60804</x:v>
      </x:c>
      <x:c t="n" s="0">
        <x:v>27.11476</x:v>
      </x:c>
      <x:c t="n" s="0">
        <x:v>26.4666</x:v>
      </x:c>
      <x:c t="n" s="0">
        <x:v>27.16982</x:v>
      </x:c>
      <x:c t="n" s="0">
        <x:v>26.08015</x:v>
      </x:c>
      <x:c t="n" s="0">
        <x:v>31.04338</x:v>
      </x:c>
      <x:c t="n" s="0">
        <x:v>23.85092</x:v>
      </x:c>
      <x:c t="n" s="0">
        <x:v>28.49606</x:v>
      </x:c>
      <x:c t="n" s="0">
        <x:v>26.73759</x:v>
      </x:c>
      <x:c t="n" s="0">
        <x:v>22.19102</x:v>
      </x:c>
      <x:c t="n" s="0">
        <x:v>16.02058</x:v>
      </x:c>
      <x:c t="n" s="0">
        <x:v>9.350462</x:v>
      </x:c>
      <x:c t="n" s="0">
        <x:v>20.6176</x:v>
      </x:c>
      <x:c t="n" s="0">
        <x:v>30.23708</x:v>
      </x:c>
      <x:c t="n" s="0">
        <x:v>26.41262</x:v>
      </x:c>
      <x:c t="n" s="0">
        <x:v>5.730082</x:v>
      </x:c>
      <x:c t="n" s="0">
        <x:v>10.07949</x:v>
      </x:c>
      <x:c t="n" s="0">
        <x:v>3.581064</x:v>
      </x:c>
      <x:c t="n" s="0">
        <x:v>2.671268</x:v>
      </x:c>
      <x:c t="n" s="0">
        <x:v>4.94127</x:v>
      </x:c>
      <x:c t="n" s="0">
        <x:v>2.01366</x:v>
      </x:c>
      <x:c t="str">
        <x:v>No</x:v>
      </x:c>
      <x:c t="str">
        <x:v>No</x:v>
      </x:c>
      <x:c t="str">
        <x:v/>
      </x:c>
    </x:row>
    <x:row r="678">
      <x:c t="n" s="11">
        <x:v>677</x:v>
      </x:c>
      <x:c t="str" s="11">
        <x:v/>
      </x:c>
      <x:c t="n" s="8">
        <x:v>43946.3522222222</x:v>
      </x:c>
      <x:c t="n" s="7">
        <x:v>43946.3522222222</x:v>
      </x:c>
      <x:c t="n" s="0">
        <x:v>42.39623</x:v>
      </x:c>
      <x:c t="n" s="0">
        <x:v>54.20069</x:v>
      </x:c>
      <x:c t="n" s="0">
        <x:v>60.60028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-10.99478</x:v>
      </x:c>
      <x:c t="n" s="0">
        <x:v>-8.044691</x:v>
      </x:c>
      <x:c t="n" s="0">
        <x:v>-2.888515</x:v>
      </x:c>
      <x:c t="n" s="0">
        <x:v>10.50591</x:v>
      </x:c>
      <x:c t="n" s="0">
        <x:v>8.919112</x:v>
      </x:c>
      <x:c t="n" s="0">
        <x:v>16.3624</x:v>
      </x:c>
      <x:c t="n" s="0">
        <x:v>16.30864</x:v>
      </x:c>
      <x:c t="n" s="0">
        <x:v>24.04675</x:v>
      </x:c>
      <x:c t="n" s="0">
        <x:v>24.08759</x:v>
      </x:c>
      <x:c t="n" s="0">
        <x:v>23.99417</x:v>
      </x:c>
      <x:c t="n" s="0">
        <x:v>24.57796</x:v>
      </x:c>
      <x:c t="n" s="0">
        <x:v>23.70313</x:v>
      </x:c>
      <x:c t="n" s="0">
        <x:v>26.44881</x:v>
      </x:c>
      <x:c t="n" s="0">
        <x:v>26.34871</x:v>
      </x:c>
      <x:c t="n" s="0">
        <x:v>28.26831</x:v>
      </x:c>
      <x:c t="n" s="0">
        <x:v>26.59735</x:v>
      </x:c>
      <x:c t="n" s="0">
        <x:v>29.10572</x:v>
      </x:c>
      <x:c t="n" s="0">
        <x:v>28.74724</x:v>
      </x:c>
      <x:c t="n" s="0">
        <x:v>28.38937</x:v>
      </x:c>
      <x:c t="n" s="0">
        <x:v>24.7552</x:v>
      </x:c>
      <x:c t="n" s="0">
        <x:v>21.61446</x:v>
      </x:c>
      <x:c t="n" s="0">
        <x:v>16.58445</x:v>
      </x:c>
      <x:c t="n" s="0">
        <x:v>12.89079</x:v>
      </x:c>
      <x:c t="n" s="0">
        <x:v>27.33436</x:v>
      </x:c>
      <x:c t="n" s="0">
        <x:v>35.80491</x:v>
      </x:c>
      <x:c t="n" s="0">
        <x:v>30.44303</x:v>
      </x:c>
      <x:c t="n" s="0">
        <x:v>8.336624</x:v>
      </x:c>
      <x:c t="n" s="0">
        <x:v>13.44488</x:v>
      </x:c>
      <x:c t="n" s="0">
        <x:v>5.059775</x:v>
      </x:c>
      <x:c t="n" s="0">
        <x:v>2.384166</x:v>
      </x:c>
      <x:c t="n" s="0">
        <x:v>5.632778</x:v>
      </x:c>
      <x:c t="n" s="0">
        <x:v>2.265483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-8.451315</x:v>
      </x:c>
      <x:c t="n" s="0">
        <x:v>-8.572927</x:v>
      </x:c>
      <x:c t="n" s="0">
        <x:v>-5.198563</x:v>
      </x:c>
      <x:c t="n" s="0">
        <x:v>2.713758</x:v>
      </x:c>
      <x:c t="n" s="0">
        <x:v>-2.028002</x:v>
      </x:c>
      <x:c t="n" s="0">
        <x:v>11.12913</x:v>
      </x:c>
      <x:c t="n" s="0">
        <x:v>12.68823</x:v>
      </x:c>
      <x:c t="n" s="0">
        <x:v>24.34612</x:v>
      </x:c>
      <x:c t="n" s="0">
        <x:v>25.09665</x:v>
      </x:c>
      <x:c t="n" s="0">
        <x:v>20.45513</x:v>
      </x:c>
      <x:c t="n" s="0">
        <x:v>22.82355</x:v>
      </x:c>
      <x:c t="n" s="0">
        <x:v>19.9446</x:v>
      </x:c>
      <x:c t="n" s="0">
        <x:v>26.27666</x:v>
      </x:c>
      <x:c t="n" s="0">
        <x:v>25.03399</x:v>
      </x:c>
      <x:c t="n" s="0">
        <x:v>27.84214</x:v>
      </x:c>
      <x:c t="n" s="0">
        <x:v>22.54098</x:v>
      </x:c>
      <x:c t="n" s="0">
        <x:v>28.50868</x:v>
      </x:c>
      <x:c t="n" s="0">
        <x:v>31.08082</x:v>
      </x:c>
      <x:c t="n" s="0">
        <x:v>27.56856</x:v>
      </x:c>
      <x:c t="n" s="0">
        <x:v>22.3753</x:v>
      </x:c>
      <x:c t="n" s="0">
        <x:v>19.37985</x:v>
      </x:c>
      <x:c t="n" s="0">
        <x:v>13.46409</x:v>
      </x:c>
      <x:c t="n" s="0">
        <x:v>10.78441</x:v>
      </x:c>
      <x:c t="n" s="0">
        <x:v>19.90536</x:v>
      </x:c>
      <x:c t="n" s="0">
        <x:v>38.07396</x:v>
      </x:c>
      <x:c t="n" s="0">
        <x:v>34.37891</x:v>
      </x:c>
      <x:c t="n" s="0">
        <x:v>4.908418</x:v>
      </x:c>
      <x:c t="n" s="0">
        <x:v>8.267963</x:v>
      </x:c>
      <x:c t="n" s="0">
        <x:v>3.320055</x:v>
      </x:c>
      <x:c t="n" s="0">
        <x:v>2.303778</x:v>
      </x:c>
      <x:c t="n" s="0">
        <x:v>3.343488</x:v>
      </x:c>
      <x:c t="n" s="0">
        <x:v>2.774142</x:v>
      </x:c>
      <x:c t="str">
        <x:v>No</x:v>
      </x:c>
      <x:c t="str">
        <x:v>No</x:v>
      </x:c>
      <x:c t="str">
        <x:v/>
      </x:c>
    </x:row>
    <x:row r="679">
      <x:c t="n" s="11">
        <x:v>678</x:v>
      </x:c>
      <x:c t="str" s="11">
        <x:v/>
      </x:c>
      <x:c t="n" s="8">
        <x:v>43946.3522222222</x:v>
      </x:c>
      <x:c t="n" s="7">
        <x:v>43946.3522222222</x:v>
      </x:c>
      <x:c t="n" s="0">
        <x:v>39.24203</x:v>
      </x:c>
      <x:c t="n" s="0">
        <x:v>54.20069</x:v>
      </x:c>
      <x:c t="n" s="0">
        <x:v>58.46936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-10.5173</x:v>
      </x:c>
      <x:c t="n" s="0">
        <x:v>-8.117919</x:v>
      </x:c>
      <x:c t="n" s="0">
        <x:v>-3.238135</x:v>
      </x:c>
      <x:c t="n" s="0">
        <x:v>9.870699</x:v>
      </x:c>
      <x:c t="n" s="0">
        <x:v>8.293094</x:v>
      </x:c>
      <x:c t="n" s="0">
        <x:v>16.04618</x:v>
      </x:c>
      <x:c t="n" s="0">
        <x:v>15.88987</x:v>
      </x:c>
      <x:c t="n" s="0">
        <x:v>23.7835</x:v>
      </x:c>
      <x:c t="n" s="0">
        <x:v>23.71813</x:v>
      </x:c>
      <x:c t="n" s="0">
        <x:v>24.50653</x:v>
      </x:c>
      <x:c t="n" s="0">
        <x:v>24.16825</x:v>
      </x:c>
      <x:c t="n" s="0">
        <x:v>23.4884</x:v>
      </x:c>
      <x:c t="n" s="0">
        <x:v>26.29061</x:v>
      </x:c>
      <x:c t="n" s="0">
        <x:v>25.99289</x:v>
      </x:c>
      <x:c t="n" s="0">
        <x:v>28.56294</x:v>
      </x:c>
      <x:c t="n" s="0">
        <x:v>27.48456</x:v>
      </x:c>
      <x:c t="n" s="0">
        <x:v>28.75607</x:v>
      </x:c>
      <x:c t="n" s="0">
        <x:v>29.16905</x:v>
      </x:c>
      <x:c t="n" s="0">
        <x:v>28.40292</x:v>
      </x:c>
      <x:c t="n" s="0">
        <x:v>24.59867</x:v>
      </x:c>
      <x:c t="n" s="0">
        <x:v>21.4982</x:v>
      </x:c>
      <x:c t="n" s="0">
        <x:v>16.35109</x:v>
      </x:c>
      <x:c t="n" s="0">
        <x:v>12.88792</x:v>
      </x:c>
      <x:c t="n" s="0">
        <x:v>26.72074</x:v>
      </x:c>
      <x:c t="n" s="0">
        <x:v>36.58677</x:v>
      </x:c>
      <x:c t="n" s="0">
        <x:v>30.0848</x:v>
      </x:c>
      <x:c t="n" s="0">
        <x:v>7.886143</x:v>
      </x:c>
      <x:c t="n" s="0">
        <x:v>12.91305</x:v>
      </x:c>
      <x:c t="n" s="0">
        <x:v>4.8674</x:v>
      </x:c>
      <x:c t="n" s="0">
        <x:v>2.121101</x:v>
      </x:c>
      <x:c t="n" s="0">
        <x:v>5.48486</x:v>
      </x:c>
      <x:c t="n" s="0">
        <x:v>2.324919</x:v>
      </x:c>
      <x:c t="n" s="0">
        <x:v>-30.06697</x:v>
      </x:c>
      <x:c t="n" s="0">
        <x:v>-29.16826</x:v>
      </x:c>
      <x:c t="n" s="0">
        <x:v>-28.18997</x:v>
      </x:c>
      <x:c t="n" s="0">
        <x:v>-22.82018</x:v>
      </x:c>
      <x:c t="n" s="0">
        <x:v>-8.451315</x:v>
      </x:c>
      <x:c t="n" s="0">
        <x:v>-8.572927</x:v>
      </x:c>
      <x:c t="n" s="0">
        <x:v>-6.16627</x:v>
      </x:c>
      <x:c t="n" s="0">
        <x:v>-1.177419</x:v>
      </x:c>
      <x:c t="n" s="0">
        <x:v>2.750068</x:v>
      </x:c>
      <x:c t="n" s="0">
        <x:v>13.83863</x:v>
      </x:c>
      <x:c t="n" s="0">
        <x:v>11.8533</x:v>
      </x:c>
      <x:c t="n" s="0">
        <x:v>21.80722</x:v>
      </x:c>
      <x:c t="n" s="0">
        <x:v>18.71787</x:v>
      </x:c>
      <x:c t="n" s="0">
        <x:v>27.75743</x:v>
      </x:c>
      <x:c t="n" s="0">
        <x:v>17.33969</x:v>
      </x:c>
      <x:c t="n" s="0">
        <x:v>23.14771</x:v>
      </x:c>
      <x:c t="n" s="0">
        <x:v>24.27984</x:v>
      </x:c>
      <x:c t="n" s="0">
        <x:v>23.28099</x:v>
      </x:c>
      <x:c t="n" s="0">
        <x:v>28.97429</x:v>
      </x:c>
      <x:c t="n" s="0">
        <x:v>30.68264</x:v>
      </x:c>
      <x:c t="n" s="0">
        <x:v>26.4516</x:v>
      </x:c>
      <x:c t="n" s="0">
        <x:v>30.01745</x:v>
      </x:c>
      <x:c t="n" s="0">
        <x:v>26.02207</x:v>
      </x:c>
      <x:c t="n" s="0">
        <x:v>22.12962</x:v>
      </x:c>
      <x:c t="n" s="0">
        <x:v>20.76554</x:v>
      </x:c>
      <x:c t="n" s="0">
        <x:v>13.89313</x:v>
      </x:c>
      <x:c t="n" s="0">
        <x:v>12.04751</x:v>
      </x:c>
      <x:c t="n" s="0">
        <x:v>17.92755</x:v>
      </x:c>
      <x:c t="n" s="0">
        <x:v>37.41674</x:v>
      </x:c>
      <x:c t="n" s="0">
        <x:v>23.806</x:v>
      </x:c>
      <x:c t="n" s="0">
        <x:v>3.20574</x:v>
      </x:c>
      <x:c t="n" s="0">
        <x:v>5.185802</x:v>
      </x:c>
      <x:c t="n" s="0">
        <x:v>11.46425</x:v>
      </x:c>
      <x:c t="n" s="0">
        <x:v>1.335332</x:v>
      </x:c>
      <x:c t="n" s="0">
        <x:v>5.210508</x:v>
      </x:c>
      <x:c t="n" s="0">
        <x:v>2.648208</x:v>
      </x:c>
      <x:c t="str">
        <x:v>No</x:v>
      </x:c>
      <x:c t="str">
        <x:v>No</x:v>
      </x:c>
      <x:c t="str">
        <x:v/>
      </x:c>
    </x:row>
    <x:row r="680">
      <x:c t="n" s="11">
        <x:v>679</x:v>
      </x:c>
      <x:c t="str" s="11">
        <x:v/>
      </x:c>
      <x:c t="n" s="8">
        <x:v>43946.3522222222</x:v>
      </x:c>
      <x:c t="n" s="7">
        <x:v>43946.3522222222</x:v>
      </x:c>
      <x:c t="n" s="0">
        <x:v>39.64425</x:v>
      </x:c>
      <x:c t="n" s="0">
        <x:v>54.20069</x:v>
      </x:c>
      <x:c t="n" s="0">
        <x:v>54.78407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-26.89075</x:v>
      </x:c>
      <x:c t="n" s="0">
        <x:v>-10.14735</x:v>
      </x:c>
      <x:c t="n" s="0">
        <x:v>-8.181455</x:v>
      </x:c>
      <x:c t="n" s="0">
        <x:v>-3.560759</x:v>
      </x:c>
      <x:c t="n" s="0">
        <x:v>9.243326</x:v>
      </x:c>
      <x:c t="n" s="0">
        <x:v>8.437572</x:v>
      </x:c>
      <x:c t="n" s="0">
        <x:v>15.78591</x:v>
      </x:c>
      <x:c t="n" s="0">
        <x:v>15.48815</x:v>
      </x:c>
      <x:c t="n" s="0">
        <x:v>23.54532</x:v>
      </x:c>
      <x:c t="n" s="0">
        <x:v>23.26144</x:v>
      </x:c>
      <x:c t="n" s="0">
        <x:v>25.16086</x:v>
      </x:c>
      <x:c t="n" s="0">
        <x:v>23.60386</x:v>
      </x:c>
      <x:c t="n" s="0">
        <x:v>23.97369</x:v>
      </x:c>
      <x:c t="n" s="0">
        <x:v>26.33847</x:v>
      </x:c>
      <x:c t="n" s="0">
        <x:v>26.13274</x:v>
      </x:c>
      <x:c t="n" s="0">
        <x:v>28.47885</x:v>
      </x:c>
      <x:c t="n" s="0">
        <x:v>27.55865</x:v>
      </x:c>
      <x:c t="n" s="0">
        <x:v>28.87481</x:v>
      </x:c>
      <x:c t="n" s="0">
        <x:v>29.33981</x:v>
      </x:c>
      <x:c t="n" s="0">
        <x:v>28.1507</x:v>
      </x:c>
      <x:c t="n" s="0">
        <x:v>24.20657</x:v>
      </x:c>
      <x:c t="n" s="0">
        <x:v>21.10727</x:v>
      </x:c>
      <x:c t="n" s="0">
        <x:v>16.14705</x:v>
      </x:c>
      <x:c t="n" s="0">
        <x:v>12.51061</x:v>
      </x:c>
      <x:c t="n" s="0">
        <x:v>26.24558</x:v>
      </x:c>
      <x:c t="n" s="0">
        <x:v>36.33569</x:v>
      </x:c>
      <x:c t="n" s="0">
        <x:v>29.45668</x:v>
      </x:c>
      <x:c t="n" s="0">
        <x:v>9.47006</x:v>
      </x:c>
      <x:c t="n" s="0">
        <x:v>13.3726</x:v>
      </x:c>
      <x:c t="n" s="0">
        <x:v>8.02607</x:v>
      </x:c>
      <x:c t="n" s="0">
        <x:v>2.066546</x:v>
      </x:c>
      <x:c t="n" s="0">
        <x:v>5.40159</x:v>
      </x:c>
      <x:c t="n" s="0">
        <x:v>2.424271</x:v>
      </x:c>
      <x:c t="n" s="0">
        <x:v>-30.06697</x:v>
      </x:c>
      <x:c t="n" s="0">
        <x:v>-29.16826</x:v>
      </x:c>
      <x:c t="n" s="0">
        <x:v>-28.18997</x:v>
      </x:c>
      <x:c t="n" s="0">
        <x:v>-22.39615</x:v>
      </x:c>
      <x:c t="n" s="0">
        <x:v>-8.451315</x:v>
      </x:c>
      <x:c t="n" s="0">
        <x:v>-8.572927</x:v>
      </x:c>
      <x:c t="n" s="0">
        <x:v>-6.16627</x:v>
      </x:c>
      <x:c t="n" s="0">
        <x:v>-1.177419</x:v>
      </x:c>
      <x:c t="n" s="0">
        <x:v>10.28616</x:v>
      </x:c>
      <x:c t="n" s="0">
        <x:v>13.83863</x:v>
      </x:c>
      <x:c t="n" s="0">
        <x:v>11.8533</x:v>
      </x:c>
      <x:c t="n" s="0">
        <x:v>21.80722</x:v>
      </x:c>
      <x:c t="n" s="0">
        <x:v>18.71787</x:v>
      </x:c>
      <x:c t="n" s="0">
        <x:v>26.51214</x:v>
      </x:c>
      <x:c t="n" s="0">
        <x:v>18.23113</x:v>
      </x:c>
      <x:c t="n" s="0">
        <x:v>26.78388</x:v>
      </x:c>
      <x:c t="n" s="0">
        <x:v>27.22764</x:v>
      </x:c>
      <x:c t="n" s="0">
        <x:v>27.57854</x:v>
      </x:c>
      <x:c t="n" s="0">
        <x:v>28.97629</x:v>
      </x:c>
      <x:c t="n" s="0">
        <x:v>28.6483</x:v>
      </x:c>
      <x:c t="n" s="0">
        <x:v>31.96825</x:v>
      </x:c>
      <x:c t="n" s="0">
        <x:v>28.78182</x:v>
      </x:c>
      <x:c t="n" s="0">
        <x:v>27.72717</x:v>
      </x:c>
      <x:c t="n" s="0">
        <x:v>20.17555</x:v>
      </x:c>
      <x:c t="n" s="0">
        <x:v>18.84859</x:v>
      </x:c>
      <x:c t="n" s="0">
        <x:v>15.23053</x:v>
      </x:c>
      <x:c t="n" s="0">
        <x:v>9.711225</x:v>
      </x:c>
      <x:c t="n" s="0">
        <x:v>27.42531</x:v>
      </x:c>
      <x:c t="n" s="0">
        <x:v>34.9873</x:v>
      </x:c>
      <x:c t="n" s="0">
        <x:v>19.87597</x:v>
      </x:c>
      <x:c t="n" s="0">
        <x:v>15.36757</x:v>
      </x:c>
      <x:c t="n" s="0">
        <x:v>16.50847</x:v>
      </x:c>
      <x:c t="n" s="0">
        <x:v>11.95733</x:v>
      </x:c>
      <x:c t="n" s="0">
        <x:v>1.701226</x:v>
      </x:c>
      <x:c t="n" s="0">
        <x:v>5.134244</x:v>
      </x:c>
      <x:c t="n" s="0">
        <x:v>2.519417</x:v>
      </x:c>
      <x:c t="str">
        <x:v>No</x:v>
      </x:c>
      <x:c t="str">
        <x:v>No</x:v>
      </x:c>
      <x:c t="str">
        <x:v/>
      </x:c>
    </x:row>
    <x:row r="681">
      <x:c t="n" s="11">
        <x:v>680</x:v>
      </x:c>
      <x:c t="str" s="11">
        <x:v/>
      </x:c>
      <x:c t="n" s="8">
        <x:v>43946.3522222222</x:v>
      </x:c>
      <x:c t="n" s="7">
        <x:v>43946.3522222222</x:v>
      </x:c>
      <x:c t="n" s="0">
        <x:v>38.24613</x:v>
      </x:c>
      <x:c t="n" s="0">
        <x:v>54.20069</x:v>
      </x:c>
      <x:c t="n" s="0">
        <x:v>55.39838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-25.87068</x:v>
      </x:c>
      <x:c t="n" s="0">
        <x:v>-9.900068</x:v>
      </x:c>
      <x:c t="n" s="0">
        <x:v>-8.236457</x:v>
      </x:c>
      <x:c t="n" s="0">
        <x:v>-3.856635</x:v>
      </x:c>
      <x:c t="n" s="0">
        <x:v>8.710074</x:v>
      </x:c>
      <x:c t="n" s="0">
        <x:v>8.761558</x:v>
      </x:c>
      <x:c t="n" s="0">
        <x:v>15.51664</x:v>
      </x:c>
      <x:c t="n" s="0">
        <x:v>15.11296</x:v>
      </x:c>
      <x:c t="n" s="0">
        <x:v>23.27217</x:v>
      </x:c>
      <x:c t="n" s="0">
        <x:v>23.35789</x:v>
      </x:c>
      <x:c t="n" s="0">
        <x:v>24.90597</x:v>
      </x:c>
      <x:c t="n" s="0">
        <x:v>23.22634</x:v>
      </x:c>
      <x:c t="n" s="0">
        <x:v>24.09096</x:v>
      </x:c>
      <x:c t="n" s="0">
        <x:v>26.11568</x:v>
      </x:c>
      <x:c t="n" s="0">
        <x:v>25.9313</x:v>
      </x:c>
      <x:c t="n" s="0">
        <x:v>28.49677</x:v>
      </x:c>
      <x:c t="n" s="0">
        <x:v>27.72088</x:v>
      </x:c>
      <x:c t="n" s="0">
        <x:v>29.17049</x:v>
      </x:c>
      <x:c t="n" s="0">
        <x:v>29.11921</x:v>
      </x:c>
      <x:c t="n" s="0">
        <x:v>27.95968</x:v>
      </x:c>
      <x:c t="n" s="0">
        <x:v>24.07547</x:v>
      </x:c>
      <x:c t="n" s="0">
        <x:v>20.82413</x:v>
      </x:c>
      <x:c t="n" s="0">
        <x:v>15.94963</x:v>
      </x:c>
      <x:c t="n" s="0">
        <x:v>12.37627</x:v>
      </x:c>
      <x:c t="n" s="0">
        <x:v>27.58342</x:v>
      </x:c>
      <x:c t="n" s="0">
        <x:v>35.89803</x:v>
      </x:c>
      <x:c t="n" s="0">
        <x:v>28.84818</x:v>
      </x:c>
      <x:c t="n" s="0">
        <x:v>10.07838</x:v>
      </x:c>
      <x:c t="n" s="0">
        <x:v>13.28068</x:v>
      </x:c>
      <x:c t="n" s="0">
        <x:v>8.200761</x:v>
      </x:c>
      <x:c t="n" s="0">
        <x:v>2.022279</x:v>
      </x:c>
      <x:c t="n" s="0">
        <x:v>5.268602</x:v>
      </x:c>
      <x:c t="n" s="0">
        <x:v>2.476755</x:v>
      </x:c>
      <x:c t="n" s="0">
        <x:v>-30.06697</x:v>
      </x:c>
      <x:c t="n" s="0">
        <x:v>-29.16826</x:v>
      </x:c>
      <x:c t="n" s="0">
        <x:v>-28.18997</x:v>
      </x:c>
      <x:c t="n" s="0">
        <x:v>-22.39615</x:v>
      </x:c>
      <x:c t="n" s="0">
        <x:v>-9.383067</x:v>
      </x:c>
      <x:c t="n" s="0">
        <x:v>-8.572927</x:v>
      </x:c>
      <x:c t="n" s="0">
        <x:v>-6.16627</x:v>
      </x:c>
      <x:c t="n" s="0">
        <x:v>6.490681</x:v>
      </x:c>
      <x:c t="n" s="0">
        <x:v>10.28616</x:v>
      </x:c>
      <x:c t="n" s="0">
        <x:v>12.31712</x:v>
      </x:c>
      <x:c t="n" s="0">
        <x:v>11.8533</x:v>
      </x:c>
      <x:c t="n" s="0">
        <x:v>18.88771</x:v>
      </x:c>
      <x:c t="n" s="0">
        <x:v>25.29921</x:v>
      </x:c>
      <x:c t="n" s="0">
        <x:v>23.01077</x:v>
      </x:c>
      <x:c t="n" s="0">
        <x:v>19.93524</x:v>
      </x:c>
      <x:c t="n" s="0">
        <x:v>22.93355</x:v>
      </x:c>
      <x:c t="n" s="0">
        <x:v>23.69789</x:v>
      </x:c>
      <x:c t="n" s="0">
        <x:v>23.10923</x:v>
      </x:c>
      <x:c t="n" s="0">
        <x:v>30.14054</x:v>
      </x:c>
      <x:c t="n" s="0">
        <x:v>26.73405</x:v>
      </x:c>
      <x:c t="n" s="0">
        <x:v>29.05206</x:v>
      </x:c>
      <x:c t="n" s="0">
        <x:v>28.31564</x:v>
      </x:c>
      <x:c t="n" s="0">
        <x:v>25.82613</x:v>
      </x:c>
      <x:c t="n" s="0">
        <x:v>24.32232</x:v>
      </x:c>
      <x:c t="n" s="0">
        <x:v>17.67297</x:v>
      </x:c>
      <x:c t="n" s="0">
        <x:v>14.00029</x:v>
      </x:c>
      <x:c t="n" s="0">
        <x:v>10.23299</x:v>
      </x:c>
      <x:c t="n" s="0">
        <x:v>30.71351</x:v>
      </x:c>
      <x:c t="n" s="0">
        <x:v>31.34562</x:v>
      </x:c>
      <x:c t="n" s="0">
        <x:v>17.55222</x:v>
      </x:c>
      <x:c t="n" s="0">
        <x:v>9.937506</x:v>
      </x:c>
      <x:c t="n" s="0">
        <x:v>13.82707</x:v>
      </x:c>
      <x:c t="n" s="0">
        <x:v>9.682325</x:v>
      </x:c>
      <x:c t="n" s="0">
        <x:v>1.640917</x:v>
      </x:c>
      <x:c t="n" s="0">
        <x:v>2.644078</x:v>
      </x:c>
      <x:c t="n" s="0">
        <x:v>2.48255</x:v>
      </x:c>
      <x:c t="str">
        <x:v>No</x:v>
      </x:c>
      <x:c t="str">
        <x:v>No</x:v>
      </x:c>
      <x:c t="str">
        <x:v/>
      </x:c>
    </x:row>
    <x:row r="682">
      <x:c t="n" s="11">
        <x:v>681</x:v>
      </x:c>
      <x:c t="str" s="11">
        <x:v/>
      </x:c>
      <x:c t="n" s="8">
        <x:v>43946.3522222222</x:v>
      </x:c>
      <x:c t="n" s="7">
        <x:v>43946.3522222222</x:v>
      </x:c>
      <x:c t="n" s="0">
        <x:v>38.92589</x:v>
      </x:c>
      <x:c t="n" s="0">
        <x:v>54.20069</x:v>
      </x:c>
      <x:c t="n" s="0">
        <x:v>52.74196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-25.15648</x:v>
      </x:c>
      <x:c t="n" s="0">
        <x:v>-9.991785</x:v>
      </x:c>
      <x:c t="n" s="0">
        <x:v>-8.283989</x:v>
      </x:c>
      <x:c t="n" s="0">
        <x:v>-3.960876</x:v>
      </x:c>
      <x:c t="n" s="0">
        <x:v>8.771215</x:v>
      </x:c>
      <x:c t="n" s="0">
        <x:v>9.603139</x:v>
      </x:c>
      <x:c t="n" s="0">
        <x:v>15.03285</x:v>
      </x:c>
      <x:c t="n" s="0">
        <x:v>16.09704</x:v>
      </x:c>
      <x:c t="n" s="0">
        <x:v>22.59804</x:v>
      </x:c>
      <x:c t="n" s="0">
        <x:v>23.70127</x:v>
      </x:c>
      <x:c t="n" s="0">
        <x:v>24.75673</x:v>
      </x:c>
      <x:c t="n" s="0">
        <x:v>23.38605</x:v>
      </x:c>
      <x:c t="n" s="0">
        <x:v>23.94475</x:v>
      </x:c>
      <x:c t="n" s="0">
        <x:v>26.00718</x:v>
      </x:c>
      <x:c t="n" s="0">
        <x:v>25.74725</x:v>
      </x:c>
      <x:c t="n" s="0">
        <x:v>28.70584</x:v>
      </x:c>
      <x:c t="n" s="0">
        <x:v>27.95682</x:v>
      </x:c>
      <x:c t="n" s="0">
        <x:v>29.12492</x:v>
      </x:c>
      <x:c t="n" s="0">
        <x:v>29.83795</x:v>
      </x:c>
      <x:c t="n" s="0">
        <x:v>28.58529</x:v>
      </x:c>
      <x:c t="n" s="0">
        <x:v>23.97354</x:v>
      </x:c>
      <x:c t="n" s="0">
        <x:v>20.48606</x:v>
      </x:c>
      <x:c t="n" s="0">
        <x:v>15.55438</x:v>
      </x:c>
      <x:c t="n" s="0">
        <x:v>11.99802</x:v>
      </x:c>
      <x:c t="n" s="0">
        <x:v>27.1419</x:v>
      </x:c>
      <x:c t="n" s="0">
        <x:v>35.39687</x:v>
      </x:c>
      <x:c t="n" s="0">
        <x:v>28.2242</x:v>
      </x:c>
      <x:c t="n" s="0">
        <x:v>11.61154</x:v>
      </x:c>
      <x:c t="n" s="0">
        <x:v>15.87213</x:v>
      </x:c>
      <x:c t="n" s="0">
        <x:v>8.931507</x:v>
      </x:c>
      <x:c t="n" s="0">
        <x:v>1.899194</x:v>
      </x:c>
      <x:c t="n" s="0">
        <x:v>5.043882</x:v>
      </x:c>
      <x:c t="n" s="0">
        <x:v>2.41586</x:v>
      </x:c>
      <x:c t="n" s="0">
        <x:v>-30.06697</x:v>
      </x:c>
      <x:c t="n" s="0">
        <x:v>-29.16826</x:v>
      </x:c>
      <x:c t="n" s="0">
        <x:v>-28.18997</x:v>
      </x:c>
      <x:c t="n" s="0">
        <x:v>-22.39615</x:v>
      </x:c>
      <x:c t="n" s="0">
        <x:v>-10.57092</x:v>
      </x:c>
      <x:c t="n" s="0">
        <x:v>-8.572927</x:v>
      </x:c>
      <x:c t="n" s="0">
        <x:v>-3.58762</x:v>
      </x:c>
      <x:c t="n" s="0">
        <x:v>9.112637</x:v>
      </x:c>
      <x:c t="n" s="0">
        <x:v>14.08959</x:v>
      </x:c>
      <x:c t="n" s="0">
        <x:v>9.954738</x:v>
      </x:c>
      <x:c t="n" s="0">
        <x:v>21.9233</x:v>
      </x:c>
      <x:c t="n" s="0">
        <x:v>5.055145</x:v>
      </x:c>
      <x:c t="n" s="0">
        <x:v>25.29921</x:v>
      </x:c>
      <x:c t="n" s="0">
        <x:v>24.6125</x:v>
      </x:c>
      <x:c t="n" s="0">
        <x:v>25.51391</x:v>
      </x:c>
      <x:c t="n" s="0">
        <x:v>23.00143</x:v>
      </x:c>
      <x:c t="n" s="0">
        <x:v>23.51365</x:v>
      </x:c>
      <x:c t="n" s="0">
        <x:v>24.75684</x:v>
      </x:c>
      <x:c t="n" s="0">
        <x:v>29.02946</x:v>
      </x:c>
      <x:c t="n" s="0">
        <x:v>29.80044</x:v>
      </x:c>
      <x:c t="n" s="0">
        <x:v>26.25514</x:v>
      </x:c>
      <x:c t="n" s="0">
        <x:v>32.47661</x:v>
      </x:c>
      <x:c t="n" s="0">
        <x:v>30.67863</x:v>
      </x:c>
      <x:c t="n" s="0">
        <x:v>23.00666</x:v>
      </x:c>
      <x:c t="n" s="0">
        <x:v>18.80825</x:v>
      </x:c>
      <x:c t="n" s="0">
        <x:v>13.02541</x:v>
      </x:c>
      <x:c t="n" s="0">
        <x:v>8.968848</x:v>
      </x:c>
      <x:c t="n" s="0">
        <x:v>19.05634</x:v>
      </x:c>
      <x:c t="n" s="0">
        <x:v>27.9308</x:v>
      </x:c>
      <x:c t="n" s="0">
        <x:v>17.64863</x:v>
      </x:c>
      <x:c t="n" s="0">
        <x:v>16.51312</x:v>
      </x:c>
      <x:c t="n" s="0">
        <x:v>23.69867</x:v>
      </x:c>
      <x:c t="n" s="0">
        <x:v>11.74589</x:v>
      </x:c>
      <x:c t="n" s="0">
        <x:v>1.959636</x:v>
      </x:c>
      <x:c t="n" s="0">
        <x:v>5.423737</x:v>
      </x:c>
      <x:c t="n" s="0">
        <x:v>1.589012</x:v>
      </x:c>
      <x:c t="str">
        <x:v>No</x:v>
      </x:c>
      <x:c t="str">
        <x:v>No</x:v>
      </x:c>
      <x:c t="str">
        <x:v/>
      </x:c>
    </x:row>
    <x:row r="683">
      <x:c t="n" s="11">
        <x:v>682</x:v>
      </x:c>
      <x:c t="str" s="11">
        <x:v/>
      </x:c>
      <x:c t="n" s="8">
        <x:v>43946.3522222222</x:v>
      </x:c>
      <x:c t="n" s="7">
        <x:v>43946.3522222222</x:v>
      </x:c>
      <x:c t="n" s="0">
        <x:v>39.31102</x:v>
      </x:c>
      <x:c t="n" s="0">
        <x:v>54.20069</x:v>
      </x:c>
      <x:c t="n" s="0">
        <x:v>55.72364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-24.62768</x:v>
      </x:c>
      <x:c t="n" s="0">
        <x:v>-10.07168</x:v>
      </x:c>
      <x:c t="n" s="0">
        <x:v>-7.900867</x:v>
      </x:c>
      <x:c t="n" s="0">
        <x:v>-3.803749</x:v>
      </x:c>
      <x:c t="n" s="0">
        <x:v>8.822759</x:v>
      </x:c>
      <x:c t="n" s="0">
        <x:v>10.88689</x:v>
      </x:c>
      <x:c t="n" s="0">
        <x:v>14.5722</x:v>
      </x:c>
      <x:c t="n" s="0">
        <x:v>18.0841</x:v>
      </x:c>
      <x:c t="n" s="0">
        <x:v>21.92579</x:v>
      </x:c>
      <x:c t="n" s="0">
        <x:v>23.66915</x:v>
      </x:c>
      <x:c t="n" s="0">
        <x:v>24.84854</x:v>
      </x:c>
      <x:c t="n" s="0">
        <x:v>23.76365</x:v>
      </x:c>
      <x:c t="n" s="0">
        <x:v>23.74201</x:v>
      </x:c>
      <x:c t="n" s="0">
        <x:v>25.33381</x:v>
      </x:c>
      <x:c t="n" s="0">
        <x:v>25.78299</x:v>
      </x:c>
      <x:c t="n" s="0">
        <x:v>28.51133</x:v>
      </x:c>
      <x:c t="n" s="0">
        <x:v>27.66947</x:v>
      </x:c>
      <x:c t="n" s="0">
        <x:v>29.00956</x:v>
      </x:c>
      <x:c t="n" s="0">
        <x:v>30.11125</x:v>
      </x:c>
      <x:c t="n" s="0">
        <x:v>28.05036</x:v>
      </x:c>
      <x:c t="n" s="0">
        <x:v>24.00396</x:v>
      </x:c>
      <x:c t="n" s="0">
        <x:v>20.50605</x:v>
      </x:c>
      <x:c t="n" s="0">
        <x:v>15.6624</x:v>
      </x:c>
      <x:c t="n" s="0">
        <x:v>11.72675</x:v>
      </x:c>
      <x:c t="n" s="0">
        <x:v>26.55311</x:v>
      </x:c>
      <x:c t="n" s="0">
        <x:v>34.85511</x:v>
      </x:c>
      <x:c t="n" s="0">
        <x:v>27.64149</x:v>
      </x:c>
      <x:c t="n" s="0">
        <x:v>12.41012</x:v>
      </x:c>
      <x:c t="n" s="0">
        <x:v>18.47741</x:v>
      </x:c>
      <x:c t="n" s="0">
        <x:v>9.009061</x:v>
      </x:c>
      <x:c t="n" s="0">
        <x:v>1.862444</x:v>
      </x:c>
      <x:c t="n" s="0">
        <x:v>5.027938</x:v>
      </x:c>
      <x:c t="n" s="0">
        <x:v>2.293327</x:v>
      </x:c>
      <x:c t="n" s="0">
        <x:v>-30.06697</x:v>
      </x:c>
      <x:c t="n" s="0">
        <x:v>-29.16826</x:v>
      </x:c>
      <x:c t="n" s="0">
        <x:v>-28.18997</x:v>
      </x:c>
      <x:c t="n" s="0">
        <x:v>-22.39615</x:v>
      </x:c>
      <x:c t="n" s="0">
        <x:v>-10.57092</x:v>
      </x:c>
      <x:c t="n" s="0">
        <x:v>-5.235386</x:v>
      </x:c>
      <x:c t="n" s="0">
        <x:v>-2.983474</x:v>
      </x:c>
      <x:c t="n" s="0">
        <x:v>8.710195</x:v>
      </x:c>
      <x:c t="n" s="0">
        <x:v>14.8614</x:v>
      </x:c>
      <x:c t="n" s="0">
        <x:v>9.954738</x:v>
      </x:c>
      <x:c t="n" s="0">
        <x:v>23.06451</x:v>
      </x:c>
      <x:c t="n" s="0">
        <x:v>5.055145</x:v>
      </x:c>
      <x:c t="n" s="0">
        <x:v>20.70051</x:v>
      </x:c>
      <x:c t="n" s="0">
        <x:v>25.34993</x:v>
      </x:c>
      <x:c t="n" s="0">
        <x:v>25.45084</x:v>
      </x:c>
      <x:c t="n" s="0">
        <x:v>21.57752</x:v>
      </x:c>
      <x:c t="n" s="0">
        <x:v>13.64618</x:v>
      </x:c>
      <x:c t="n" s="0">
        <x:v>25.14253</x:v>
      </x:c>
      <x:c t="n" s="0">
        <x:v>24.62671</x:v>
      </x:c>
      <x:c t="n" s="0">
        <x:v>25.88817</x:v>
      </x:c>
      <x:c t="n" s="0">
        <x:v>30.30752</x:v>
      </x:c>
      <x:c t="n" s="0">
        <x:v>31.25019</x:v>
      </x:c>
      <x:c t="n" s="0">
        <x:v>27.33509</x:v>
      </x:c>
      <x:c t="n" s="0">
        <x:v>26.22565</x:v>
      </x:c>
      <x:c t="n" s="0">
        <x:v>20.53987</x:v>
      </x:c>
      <x:c t="n" s="0">
        <x:v>15.48607</x:v>
      </x:c>
      <x:c t="n" s="0">
        <x:v>9.612864</x:v>
      </x:c>
      <x:c t="n" s="0">
        <x:v>18.78948</x:v>
      </x:c>
      <x:c t="n" s="0">
        <x:v>28.18173</x:v>
      </x:c>
      <x:c t="n" s="0">
        <x:v>27.60072</x:v>
      </x:c>
      <x:c t="n" s="0">
        <x:v>16.2855</x:v>
      </x:c>
      <x:c t="n" s="0">
        <x:v>25.78278</x:v>
      </x:c>
      <x:c t="n" s="0">
        <x:v>9.776645</x:v>
      </x:c>
      <x:c t="n" s="0">
        <x:v>0.4345261</x:v>
      </x:c>
      <x:c t="n" s="0">
        <x:v>4.018095</x:v>
      </x:c>
      <x:c t="n" s="0">
        <x:v>2.093527</x:v>
      </x:c>
      <x:c t="str">
        <x:v>No</x:v>
      </x:c>
      <x:c t="str">
        <x:v>No</x:v>
      </x:c>
      <x:c t="str">
        <x:v/>
      </x:c>
    </x:row>
    <x:row r="684">
      <x:c t="n" s="11">
        <x:v>683</x:v>
      </x:c>
      <x:c t="str" s="11">
        <x:v/>
      </x:c>
      <x:c t="n" s="8">
        <x:v>43946.3522222222</x:v>
      </x:c>
      <x:c t="n" s="7">
        <x:v>43946.3522222222</x:v>
      </x:c>
      <x:c t="n" s="0">
        <x:v>41.0676</x:v>
      </x:c>
      <x:c t="n" s="0">
        <x:v>54.20069</x:v>
      </x:c>
      <x:c t="n" s="0">
        <x:v>52.18855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-24.22203</x:v>
      </x:c>
      <x:c t="n" s="0">
        <x:v>-10.14109</x:v>
      </x:c>
      <x:c t="n" s="0">
        <x:v>-7.394402</x:v>
      </x:c>
      <x:c t="n" s="0">
        <x:v>-3.673917</x:v>
      </x:c>
      <x:c t="n" s="0">
        <x:v>8.651216</x:v>
      </x:c>
      <x:c t="n" s="0">
        <x:v>11.74533</x:v>
      </x:c>
      <x:c t="n" s="0">
        <x:v>14.13597</x:v>
      </x:c>
      <x:c t="n" s="0">
        <x:v>19.26861</x:v>
      </x:c>
      <x:c t="n" s="0">
        <x:v>21.5441</x:v>
      </x:c>
      <x:c t="n" s="0">
        <x:v>23.12116</x:v>
      </x:c>
      <x:c t="n" s="0">
        <x:v>25.46687</x:v>
      </x:c>
      <x:c t="n" s="0">
        <x:v>24.04698</x:v>
      </x:c>
      <x:c t="n" s="0">
        <x:v>23.6976</x:v>
      </x:c>
      <x:c t="n" s="0">
        <x:v>24.76132</x:v>
      </x:c>
      <x:c t="n" s="0">
        <x:v>25.4623</x:v>
      </x:c>
      <x:c t="n" s="0">
        <x:v>28.04536</x:v>
      </x:c>
      <x:c t="n" s="0">
        <x:v>28.12555</x:v>
      </x:c>
      <x:c t="n" s="0">
        <x:v>29.04183</x:v>
      </x:c>
      <x:c t="n" s="0">
        <x:v>29.63569</x:v>
      </x:c>
      <x:c t="n" s="0">
        <x:v>28.02664</x:v>
      </x:c>
      <x:c t="n" s="0">
        <x:v>24.40336</x:v>
      </x:c>
      <x:c t="n" s="0">
        <x:v>20.32256</x:v>
      </x:c>
      <x:c t="n" s="0">
        <x:v>15.21721</x:v>
      </x:c>
      <x:c t="n" s="0">
        <x:v>11.49146</x:v>
      </x:c>
      <x:c t="n" s="0">
        <x:v>25.97484</x:v>
      </x:c>
      <x:c t="n" s="0">
        <x:v>34.42723</x:v>
      </x:c>
      <x:c t="n" s="0">
        <x:v>27.9698</x:v>
      </x:c>
      <x:c t="n" s="0">
        <x:v>13.41242</x:v>
      </x:c>
      <x:c t="n" s="0">
        <x:v>21.9733</x:v>
      </x:c>
      <x:c t="n" s="0">
        <x:v>9.317209</x:v>
      </x:c>
      <x:c t="n" s="0">
        <x:v>1.711377</x:v>
      </x:c>
      <x:c t="n" s="0">
        <x:v>5.011677</x:v>
      </x:c>
      <x:c t="n" s="0">
        <x:v>2.355416</x:v>
      </x:c>
      <x:c t="n" s="0">
        <x:v>-30.06697</x:v>
      </x:c>
      <x:c t="n" s="0">
        <x:v>-29.16826</x:v>
      </x:c>
      <x:c t="n" s="0">
        <x:v>-28.18997</x:v>
      </x:c>
      <x:c t="n" s="0">
        <x:v>-22.39615</x:v>
      </x:c>
      <x:c t="n" s="0">
        <x:v>-10.57092</x:v>
      </x:c>
      <x:c t="n" s="0">
        <x:v>-5.235386</x:v>
      </x:c>
      <x:c t="n" s="0">
        <x:v>-2.983474</x:v>
      </x:c>
      <x:c t="n" s="0">
        <x:v>7.214914</x:v>
      </x:c>
      <x:c t="n" s="0">
        <x:v>14.8614</x:v>
      </x:c>
      <x:c t="n" s="0">
        <x:v>11.01139</x:v>
      </x:c>
      <x:c t="n" s="0">
        <x:v>23.06451</x:v>
      </x:c>
      <x:c t="n" s="0">
        <x:v>20.37167</x:v>
      </x:c>
      <x:c t="n" s="0">
        <x:v>16.4092</x:v>
      </x:c>
      <x:c t="n" s="0">
        <x:v>29.13162</x:v>
      </x:c>
      <x:c t="n" s="0">
        <x:v>25.41256</x:v>
      </x:c>
      <x:c t="n" s="0">
        <x:v>25.43424</x:v>
      </x:c>
      <x:c t="n" s="0">
        <x:v>18.48618</x:v>
      </x:c>
      <x:c t="n" s="0">
        <x:v>24.05423</x:v>
      </x:c>
      <x:c t="n" s="0">
        <x:v>22.92492</x:v>
      </x:c>
      <x:c t="n" s="0">
        <x:v>29.64618</x:v>
      </x:c>
      <x:c t="n" s="0">
        <x:v>26.91476</x:v>
      </x:c>
      <x:c t="n" s="0">
        <x:v>25.20408</x:v>
      </x:c>
      <x:c t="n" s="0">
        <x:v>29.62425</x:v>
      </x:c>
      <x:c t="n" s="0">
        <x:v>24.35646</x:v>
      </x:c>
      <x:c t="n" s="0">
        <x:v>19.75102</x:v>
      </x:c>
      <x:c t="n" s="0">
        <x:v>8.839072</x:v>
      </x:c>
      <x:c t="n" s="0">
        <x:v>10.27247</x:v>
      </x:c>
      <x:c t="n" s="0">
        <x:v>16.49755</x:v>
      </x:c>
      <x:c t="n" s="0">
        <x:v>32.91752</x:v>
      </x:c>
      <x:c t="n" s="0">
        <x:v>26.76506</x:v>
      </x:c>
      <x:c t="n" s="0">
        <x:v>17.10988</x:v>
      </x:c>
      <x:c t="n" s="0">
        <x:v>29.09438</x:v>
      </x:c>
      <x:c t="n" s="0">
        <x:v>10.14367</x:v>
      </x:c>
      <x:c t="n" s="0">
        <x:v>1.091594</x:v>
      </x:c>
      <x:c t="n" s="0">
        <x:v>4.835394</x:v>
      </x:c>
      <x:c t="n" s="0">
        <x:v>2.703397</x:v>
      </x:c>
      <x:c t="str">
        <x:v>No</x:v>
      </x:c>
      <x:c t="str">
        <x:v>No</x:v>
      </x:c>
      <x:c t="str">
        <x:v/>
      </x:c>
    </x:row>
    <x:row r="685">
      <x:c t="n" s="11">
        <x:v>684</x:v>
      </x:c>
      <x:c t="str" s="11">
        <x:v/>
      </x:c>
      <x:c t="n" s="8">
        <x:v>43946.3522222222</x:v>
      </x:c>
      <x:c t="n" s="7">
        <x:v>43946.3522222222</x:v>
      </x:c>
      <x:c t="n" s="0">
        <x:v>39.90385</x:v>
      </x:c>
      <x:c t="n" s="0">
        <x:v>54.20069</x:v>
      </x:c>
      <x:c t="n" s="0">
        <x:v>58.82613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-23.77708</x:v>
      </x:c>
      <x:c t="n" s="0">
        <x:v>-10.20127</x:v>
      </x:c>
      <x:c t="n" s="0">
        <x:v>-7.004205</x:v>
      </x:c>
      <x:c t="n" s="0">
        <x:v>-3.56603</x:v>
      </x:c>
      <x:c t="n" s="0">
        <x:v>8.468922</x:v>
      </x:c>
      <x:c t="n" s="0">
        <x:v>12.34</x:v>
      </x:c>
      <x:c t="n" s="0">
        <x:v>13.91644</x:v>
      </x:c>
      <x:c t="n" s="0">
        <x:v>20.07439</x:v>
      </x:c>
      <x:c t="n" s="0">
        <x:v>21.46042</x:v>
      </x:c>
      <x:c t="n" s="0">
        <x:v>22.60035</x:v>
      </x:c>
      <x:c t="n" s="0">
        <x:v>26.33633</x:v>
      </x:c>
      <x:c t="n" s="0">
        <x:v>23.93403</x:v>
      </x:c>
      <x:c t="n" s="0">
        <x:v>24.23343</x:v>
      </x:c>
      <x:c t="n" s="0">
        <x:v>24.29212</x:v>
      </x:c>
      <x:c t="n" s="0">
        <x:v>25.72939</x:v>
      </x:c>
      <x:c t="n" s="0">
        <x:v>27.79347</x:v>
      </x:c>
      <x:c t="n" s="0">
        <x:v>27.60107</x:v>
      </x:c>
      <x:c t="n" s="0">
        <x:v>28.81908</x:v>
      </x:c>
      <x:c t="n" s="0">
        <x:v>29.68802</x:v>
      </x:c>
      <x:c t="n" s="0">
        <x:v>28.63013</x:v>
      </x:c>
      <x:c t="n" s="0">
        <x:v>24.2127</x:v>
      </x:c>
      <x:c t="n" s="0">
        <x:v>20.27682</x:v>
      </x:c>
      <x:c t="n" s="0">
        <x:v>15.09125</x:v>
      </x:c>
      <x:c t="n" s="0">
        <x:v>11.52854</x:v>
      </x:c>
      <x:c t="n" s="0">
        <x:v>25.36998</x:v>
      </x:c>
      <x:c t="n" s="0">
        <x:v>34.74296</x:v>
      </x:c>
      <x:c t="n" s="0">
        <x:v>27.44048</x:v>
      </x:c>
      <x:c t="n" s="0">
        <x:v>14.0724</x:v>
      </x:c>
      <x:c t="n" s="0">
        <x:v>23.09603</x:v>
      </x:c>
      <x:c t="n" s="0">
        <x:v>9.15414</x:v>
      </x:c>
      <x:c t="n" s="0">
        <x:v>1.711305</x:v>
      </x:c>
      <x:c t="n" s="0">
        <x:v>5.207613</x:v>
      </x:c>
      <x:c t="n" s="0">
        <x:v>2.364303</x:v>
      </x:c>
      <x:c t="n" s="0">
        <x:v>-30.06697</x:v>
      </x:c>
      <x:c t="n" s="0">
        <x:v>-29.16826</x:v>
      </x:c>
      <x:c t="n" s="0">
        <x:v>-28.18997</x:v>
      </x:c>
      <x:c t="n" s="0">
        <x:v>-21.13669</x:v>
      </x:c>
      <x:c t="n" s="0">
        <x:v>-10.57092</x:v>
      </x:c>
      <x:c t="n" s="0">
        <x:v>-5.235386</x:v>
      </x:c>
      <x:c t="n" s="0">
        <x:v>-2.983474</x:v>
      </x:c>
      <x:c t="n" s="0">
        <x:v>7.214914</x:v>
      </x:c>
      <x:c t="n" s="0">
        <x:v>14.63547</x:v>
      </x:c>
      <x:c t="n" s="0">
        <x:v>12.3466</x:v>
      </x:c>
      <x:c t="n" s="0">
        <x:v>21.82099</x:v>
      </x:c>
      <x:c t="n" s="0">
        <x:v>20.9356</x:v>
      </x:c>
      <x:c t="n" s="0">
        <x:v>17.27706</x:v>
      </x:c>
      <x:c t="n" s="0">
        <x:v>29.47811</x:v>
      </x:c>
      <x:c t="n" s="0">
        <x:v>21.22225</x:v>
      </x:c>
      <x:c t="n" s="0">
        <x:v>25.29032</x:v>
      </x:c>
      <x:c t="n" s="0">
        <x:v>19.10933</x:v>
      </x:c>
      <x:c t="n" s="0">
        <x:v>26.60062</x:v>
      </x:c>
      <x:c t="n" s="0">
        <x:v>26.28662</x:v>
      </x:c>
      <x:c t="n" s="0">
        <x:v>19.37465</x:v>
      </x:c>
      <x:c t="n" s="0">
        <x:v>25.75394</x:v>
      </x:c>
      <x:c t="n" s="0">
        <x:v>31.23249</x:v>
      </x:c>
      <x:c t="n" s="0">
        <x:v>28.95146</x:v>
      </x:c>
      <x:c t="n" s="0">
        <x:v>22.35435</x:v>
      </x:c>
      <x:c t="n" s="0">
        <x:v>17.79299</x:v>
      </x:c>
      <x:c t="n" s="0">
        <x:v>15.57768</x:v>
      </x:c>
      <x:c t="n" s="0">
        <x:v>13.81698</x:v>
      </x:c>
      <x:c t="n" s="0">
        <x:v>15.98737</x:v>
      </x:c>
      <x:c t="n" s="0">
        <x:v>35.40899</x:v>
      </x:c>
      <x:c t="n" s="0">
        <x:v>20.51939</x:v>
      </x:c>
      <x:c t="n" s="0">
        <x:v>15.05092</x:v>
      </x:c>
      <x:c t="n" s="0">
        <x:v>23.87673</x:v>
      </x:c>
      <x:c t="n" s="0">
        <x:v>7.243415</x:v>
      </x:c>
      <x:c t="n" s="0">
        <x:v>2.654658</x:v>
      </x:c>
      <x:c t="n" s="0">
        <x:v>6.279598</x:v>
      </x:c>
      <x:c t="n" s="0">
        <x:v>2.533552</x:v>
      </x:c>
      <x:c t="str">
        <x:v>No</x:v>
      </x:c>
      <x:c t="str">
        <x:v>No</x:v>
      </x:c>
      <x:c t="str">
        <x:v/>
      </x:c>
    </x:row>
    <x:row r="686">
      <x:c t="n" s="11">
        <x:v>685</x:v>
      </x:c>
      <x:c t="str" s="11">
        <x:v/>
      </x:c>
      <x:c t="n" s="8">
        <x:v>43946.3522222222</x:v>
      </x:c>
      <x:c t="n" s="7">
        <x:v>43946.3522222222</x:v>
      </x:c>
      <x:c t="n" s="0">
        <x:v>40.15752</x:v>
      </x:c>
      <x:c t="n" s="0">
        <x:v>54.20069</x:v>
      </x:c>
      <x:c t="n" s="0">
        <x:v>56.74452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-23.12304</x:v>
      </x:c>
      <x:c t="n" s="0">
        <x:v>-10.25333</x:v>
      </x:c>
      <x:c t="n" s="0">
        <x:v>-6.696651</x:v>
      </x:c>
      <x:c t="n" s="0">
        <x:v>-3.475967</x:v>
      </x:c>
      <x:c t="n" s="0">
        <x:v>8.306941</x:v>
      </x:c>
      <x:c t="n" s="0">
        <x:v>12.72911</x:v>
      </x:c>
      <x:c t="n" s="0">
        <x:v>13.71974</x:v>
      </x:c>
      <x:c t="n" s="0">
        <x:v>19.56308</x:v>
      </x:c>
      <x:c t="n" s="0">
        <x:v>21.38765</x:v>
      </x:c>
      <x:c t="n" s="0">
        <x:v>22.16508</x:v>
      </x:c>
      <x:c t="n" s="0">
        <x:v>26.37104</x:v>
      </x:c>
      <x:c t="n" s="0">
        <x:v>24.19754</x:v>
      </x:c>
      <x:c t="n" s="0">
        <x:v>24.05518</x:v>
      </x:c>
      <x:c t="n" s="0">
        <x:v>24.05182</x:v>
      </x:c>
      <x:c t="n" s="0">
        <x:v>25.21189</x:v>
      </x:c>
      <x:c t="n" s="0">
        <x:v>27.34182</x:v>
      </x:c>
      <x:c t="n" s="0">
        <x:v>27.91135</x:v>
      </x:c>
      <x:c t="n" s="0">
        <x:v>28.74975</x:v>
      </x:c>
      <x:c t="n" s="0">
        <x:v>30.19831</x:v>
      </x:c>
      <x:c t="n" s="0">
        <x:v>28.35239</x:v>
      </x:c>
      <x:c t="n" s="0">
        <x:v>23.97037</x:v>
      </x:c>
      <x:c t="n" s="0">
        <x:v>19.75831</x:v>
      </x:c>
      <x:c t="n" s="0">
        <x:v>14.90363</x:v>
      </x:c>
      <x:c t="n" s="0">
        <x:v>12.37901</x:v>
      </x:c>
      <x:c t="n" s="0">
        <x:v>24.82697</x:v>
      </x:c>
      <x:c t="n" s="0">
        <x:v>34.28323</x:v>
      </x:c>
      <x:c t="n" s="0">
        <x:v>26.8425</x:v>
      </x:c>
      <x:c t="n" s="0">
        <x:v>13.91606</x:v>
      </x:c>
      <x:c t="n" s="0">
        <x:v>23.63836</x:v>
      </x:c>
      <x:c t="n" s="0">
        <x:v>8.779068</x:v>
      </x:c>
      <x:c t="n" s="0">
        <x:v>1.799011</x:v>
      </x:c>
      <x:c t="n" s="0">
        <x:v>5.105381</x:v>
      </x:c>
      <x:c t="n" s="0">
        <x:v>2.320134</x:v>
      </x:c>
      <x:c t="n" s="0">
        <x:v>-30.06697</x:v>
      </x:c>
      <x:c t="n" s="0">
        <x:v>-29.16826</x:v>
      </x:c>
      <x:c t="n" s="0">
        <x:v>-28.18997</x:v>
      </x:c>
      <x:c t="n" s="0">
        <x:v>-20.52578</x:v>
      </x:c>
      <x:c t="n" s="0">
        <x:v>-10.99765</x:v>
      </x:c>
      <x:c t="n" s="0">
        <x:v>-5.235386</x:v>
      </x:c>
      <x:c t="n" s="0">
        <x:v>-3.237753</x:v>
      </x:c>
      <x:c t="n" s="0">
        <x:v>6.789447</x:v>
      </x:c>
      <x:c t="n" s="0">
        <x:v>14.49404</x:v>
      </x:c>
      <x:c t="n" s="0">
        <x:v>12.3466</x:v>
      </x:c>
      <x:c t="n" s="0">
        <x:v>-0.8534923</x:v>
      </x:c>
      <x:c t="n" s="0">
        <x:v>20.9356</x:v>
      </x:c>
      <x:c t="n" s="0">
        <x:v>18.00005</x:v>
      </x:c>
      <x:c t="n" s="0">
        <x:v>23.30005</x:v>
      </x:c>
      <x:c t="n" s="0">
        <x:v>28.15293</x:v>
      </x:c>
      <x:c t="n" s="0">
        <x:v>27.83707</x:v>
      </x:c>
      <x:c t="n" s="0">
        <x:v>24.09648</x:v>
      </x:c>
      <x:c t="n" s="0">
        <x:v>16.98105</x:v>
      </x:c>
      <x:c t="n" s="0">
        <x:v>20.24399</x:v>
      </x:c>
      <x:c t="n" s="0">
        <x:v>29.2048</x:v>
      </x:c>
      <x:c t="n" s="0">
        <x:v>29.32631</x:v>
      </x:c>
      <x:c t="n" s="0">
        <x:v>31.6682</x:v>
      </x:c>
      <x:c t="n" s="0">
        <x:v>25.66067</x:v>
      </x:c>
      <x:c t="n" s="0">
        <x:v>23.47379</x:v>
      </x:c>
      <x:c t="n" s="0">
        <x:v>14.31578</x:v>
      </x:c>
      <x:c t="n" s="0">
        <x:v>13.03447</x:v>
      </x:c>
      <x:c t="n" s="0">
        <x:v>14.33037</x:v>
      </x:c>
      <x:c t="n" s="0">
        <x:v>23.42356</x:v>
      </x:c>
      <x:c t="n" s="0">
        <x:v>29.41975</x:v>
      </x:c>
      <x:c t="n" s="0">
        <x:v>15.66612</x:v>
      </x:c>
      <x:c t="n" s="0">
        <x:v>12.45673</x:v>
      </x:c>
      <x:c t="n" s="0">
        <x:v>24.77441</x:v>
      </x:c>
      <x:c t="n" s="0">
        <x:v>5.334566</x:v>
      </x:c>
      <x:c t="n" s="0">
        <x:v>0.992884</x:v>
      </x:c>
      <x:c t="n" s="0">
        <x:v>4.32287</x:v>
      </x:c>
      <x:c t="n" s="0">
        <x:v>2.117154</x:v>
      </x:c>
      <x:c t="str">
        <x:v>No</x:v>
      </x:c>
      <x:c t="str">
        <x:v>No</x:v>
      </x:c>
      <x:c t="str">
        <x:v/>
      </x:c>
    </x:row>
    <x:row r="687">
      <x:c t="n" s="11">
        <x:v>686</x:v>
      </x:c>
      <x:c t="str" s="11">
        <x:v/>
      </x:c>
      <x:c t="n" s="8">
        <x:v>43946.3522222222</x:v>
      </x:c>
      <x:c t="n" s="7">
        <x:v>43946.3522222222</x:v>
      </x:c>
      <x:c t="n" s="0">
        <x:v>39.74324</x:v>
      </x:c>
      <x:c t="n" s="0">
        <x:v>54.20069</x:v>
      </x:c>
      <x:c t="n" s="0">
        <x:v>59.52662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-22.63307</x:v>
      </x:c>
      <x:c t="n" s="0">
        <x:v>-10.65323</x:v>
      </x:c>
      <x:c t="n" s="0">
        <x:v>-6.450204</x:v>
      </x:c>
      <x:c t="n" s="0">
        <x:v>-3.650306</x:v>
      </x:c>
      <x:c t="n" s="0">
        <x:v>7.86259</x:v>
      </x:c>
      <x:c t="n" s="0">
        <x:v>13.03588</x:v>
      </x:c>
      <x:c t="n" s="0">
        <x:v>13.719</x:v>
      </x:c>
      <x:c t="n" s="0">
        <x:v>18.88452</x:v>
      </x:c>
      <x:c t="n" s="0">
        <x:v>21.52414</x:v>
      </x:c>
      <x:c t="n" s="0">
        <x:v>21.75536</x:v>
      </x:c>
      <x:c t="n" s="0">
        <x:v>26.03715</x:v>
      </x:c>
      <x:c t="n" s="0">
        <x:v>25.62944</x:v>
      </x:c>
      <x:c t="n" s="0">
        <x:v>26.09712</x:v>
      </x:c>
      <x:c t="n" s="0">
        <x:v>24.1143</x:v>
      </x:c>
      <x:c t="n" s="0">
        <x:v>25.30446</x:v>
      </x:c>
      <x:c t="n" s="0">
        <x:v>26.77842</x:v>
      </x:c>
      <x:c t="n" s="0">
        <x:v>27.39568</x:v>
      </x:c>
      <x:c t="n" s="0">
        <x:v>28.43854</x:v>
      </x:c>
      <x:c t="n" s="0">
        <x:v>30.05197</x:v>
      </x:c>
      <x:c t="n" s="0">
        <x:v>28.6028</x:v>
      </x:c>
      <x:c t="n" s="0">
        <x:v>23.69873</x:v>
      </x:c>
      <x:c t="n" s="0">
        <x:v>19.72113</x:v>
      </x:c>
      <x:c t="n" s="0">
        <x:v>14.66167</x:v>
      </x:c>
      <x:c t="n" s="0">
        <x:v>12.0061</x:v>
      </x:c>
      <x:c t="n" s="0">
        <x:v>26.78224</x:v>
      </x:c>
      <x:c t="n" s="0">
        <x:v>34.04445</x:v>
      </x:c>
      <x:c t="n" s="0">
        <x:v>26.22964</x:v>
      </x:c>
      <x:c t="n" s="0">
        <x:v>13.57713</x:v>
      </x:c>
      <x:c t="n" s="0">
        <x:v>23.27698</x:v>
      </x:c>
      <x:c t="n" s="0">
        <x:v>8.411119</x:v>
      </x:c>
      <x:c t="n" s="0">
        <x:v>1.697328</x:v>
      </x:c>
      <x:c t="n" s="0">
        <x:v>4.98968</x:v>
      </x:c>
      <x:c t="n" s="0">
        <x:v>2.378394</x:v>
      </x:c>
      <x:c t="n" s="0">
        <x:v>-30.06697</x:v>
      </x:c>
      <x:c t="n" s="0">
        <x:v>-29.16826</x:v>
      </x:c>
      <x:c t="n" s="0">
        <x:v>-28.18997</x:v>
      </x:c>
      <x:c t="n" s="0">
        <x:v>-20.52578</x:v>
      </x:c>
      <x:c t="n" s="0">
        <x:v>-16.56874</x:v>
      </x:c>
      <x:c t="n" s="0">
        <x:v>-5.235386</x:v>
      </x:c>
      <x:c t="n" s="0">
        <x:v>-5.619129</x:v>
      </x:c>
      <x:c t="n" s="0">
        <x:v>1.253463</x:v>
      </x:c>
      <x:c t="n" s="0">
        <x:v>13.83883</x:v>
      </x:c>
      <x:c t="n" s="0">
        <x:v>14.66526</x:v>
      </x:c>
      <x:c t="n" s="0">
        <x:v>-0.8534923</x:v>
      </x:c>
      <x:c t="n" s="0">
        <x:v>23.16664</x:v>
      </x:c>
      <x:c t="n" s="0">
        <x:v>17.05405</x:v>
      </x:c>
      <x:c t="n" s="0">
        <x:v>23.19808</x:v>
      </x:c>
      <x:c t="n" s="0">
        <x:v>29.38983</x:v>
      </x:c>
      <x:c t="n" s="0">
        <x:v>30.56897</x:v>
      </x:c>
      <x:c t="n" s="0">
        <x:v>24.03226</x:v>
      </x:c>
      <x:c t="n" s="0">
        <x:v>26.99271</x:v>
      </x:c>
      <x:c t="n" s="0">
        <x:v>19.74181</x:v>
      </x:c>
      <x:c t="n" s="0">
        <x:v>27.68592</x:v>
      </x:c>
      <x:c t="n" s="0">
        <x:v>28.05233</x:v>
      </x:c>
      <x:c t="n" s="0">
        <x:v>30.82458</x:v>
      </x:c>
      <x:c t="n" s="0">
        <x:v>29.31727</x:v>
      </x:c>
      <x:c t="n" s="0">
        <x:v>20.26441</x:v>
      </x:c>
      <x:c t="n" s="0">
        <x:v>22.52985</x:v>
      </x:c>
      <x:c t="n" s="0">
        <x:v>14.09696</x:v>
      </x:c>
      <x:c t="n" s="0">
        <x:v>6.944921</x:v>
      </x:c>
      <x:c t="n" s="0">
        <x:v>34.45134</x:v>
      </x:c>
      <x:c t="n" s="0">
        <x:v>32.26909</x:v>
      </x:c>
      <x:c t="n" s="0">
        <x:v>16.94663</x:v>
      </x:c>
      <x:c t="n" s="0">
        <x:v>14.0475</x:v>
      </x:c>
      <x:c t="n" s="0">
        <x:v>18.80987</x:v>
      </x:c>
      <x:c t="n" s="0">
        <x:v>5.268225</x:v>
      </x:c>
      <x:c t="n" s="0">
        <x:v>0.8134841</x:v>
      </x:c>
      <x:c t="n" s="0">
        <x:v>3.114873</x:v>
      </x:c>
      <x:c t="n" s="0">
        <x:v>2.496035</x:v>
      </x:c>
      <x:c t="str">
        <x:v>No</x:v>
      </x:c>
      <x:c t="str">
        <x:v>No</x:v>
      </x:c>
      <x:c t="str">
        <x:v/>
      </x:c>
    </x:row>
    <x:row r="688">
      <x:c t="n" s="11">
        <x:v>687</x:v>
      </x:c>
      <x:c t="str" s="11">
        <x:v/>
      </x:c>
      <x:c t="n" s="8">
        <x:v>43946.3522222222</x:v>
      </x:c>
      <x:c t="n" s="7">
        <x:v>43946.3522222222</x:v>
      </x:c>
      <x:c t="n" s="0">
        <x:v>39.33896</x:v>
      </x:c>
      <x:c t="n" s="0">
        <x:v>54.20069</x:v>
      </x:c>
      <x:c t="n" s="0">
        <x:v>56.82156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-22.25441</x:v>
      </x:c>
      <x:c t="n" s="0">
        <x:v>-11.15246</x:v>
      </x:c>
      <x:c t="n" s="0">
        <x:v>-6.250263</x:v>
      </x:c>
      <x:c t="n" s="0">
        <x:v>-3.887763</x:v>
      </x:c>
      <x:c t="n" s="0">
        <x:v>7.336402</x:v>
      </x:c>
      <x:c t="n" s="0">
        <x:v>12.84583</x:v>
      </x:c>
      <x:c t="n" s="0">
        <x:v>13.97438</x:v>
      </x:c>
      <x:c t="n" s="0">
        <x:v>18.2071</x:v>
      </x:c>
      <x:c t="n" s="0">
        <x:v>21.92078</x:v>
      </x:c>
      <x:c t="n" s="0">
        <x:v>21.1654</x:v>
      </x:c>
      <x:c t="n" s="0">
        <x:v>25.70033</x:v>
      </x:c>
      <x:c t="n" s="0">
        <x:v>25.63913</x:v>
      </x:c>
      <x:c t="n" s="0">
        <x:v>25.95685</x:v>
      </x:c>
      <x:c t="n" s="0">
        <x:v>24.16297</x:v>
      </x:c>
      <x:c t="n" s="0">
        <x:v>25.01666</x:v>
      </x:c>
      <x:c t="n" s="0">
        <x:v>26.65526</x:v>
      </x:c>
      <x:c t="n" s="0">
        <x:v>28.98891</x:v>
      </x:c>
      <x:c t="n" s="0">
        <x:v>28.36642</x:v>
      </x:c>
      <x:c t="n" s="0">
        <x:v>30.21836</x:v>
      </x:c>
      <x:c t="n" s="0">
        <x:v>28.23906</x:v>
      </x:c>
      <x:c t="n" s="0">
        <x:v>23.43732</x:v>
      </x:c>
      <x:c t="n" s="0">
        <x:v>20.44086</x:v>
      </x:c>
      <x:c t="n" s="0">
        <x:v>14.6821</x:v>
      </x:c>
      <x:c t="n" s="0">
        <x:v>14.30164</x:v>
      </x:c>
      <x:c t="n" s="0">
        <x:v>28.50657</x:v>
      </x:c>
      <x:c t="n" s="0">
        <x:v>33.52036</x:v>
      </x:c>
      <x:c t="n" s="0">
        <x:v>25.61754</x:v>
      </x:c>
      <x:c t="n" s="0">
        <x:v>13.77179</x:v>
      </x:c>
      <x:c t="n" s="0">
        <x:v>22.75044</x:v>
      </x:c>
      <x:c t="n" s="0">
        <x:v>8.020214</x:v>
      </x:c>
      <x:c t="n" s="0">
        <x:v>1.515672</x:v>
      </x:c>
      <x:c t="n" s="0">
        <x:v>4.922069</x:v>
      </x:c>
      <x:c t="n" s="0">
        <x:v>2.287691</x:v>
      </x:c>
      <x:c t="n" s="0">
        <x:v>-30.06697</x:v>
      </x:c>
      <x:c t="n" s="0">
        <x:v>-29.16826</x:v>
      </x:c>
      <x:c t="n" s="0">
        <x:v>-28.18997</x:v>
      </x:c>
      <x:c t="n" s="0">
        <x:v>-20.52578</x:v>
      </x:c>
      <x:c t="n" s="0">
        <x:v>-16.56874</x:v>
      </x:c>
      <x:c t="n" s="0">
        <x:v>-5.235386</x:v>
      </x:c>
      <x:c t="n" s="0">
        <x:v>-5.619129</x:v>
      </x:c>
      <x:c t="n" s="0">
        <x:v>1.253463</x:v>
      </x:c>
      <x:c t="n" s="0">
        <x:v>10.92709</x:v>
      </x:c>
      <x:c t="n" s="0">
        <x:v>15.22628</x:v>
      </x:c>
      <x:c t="n" s="0">
        <x:v>-0.8534923</x:v>
      </x:c>
      <x:c t="n" s="0">
        <x:v>23.71243</x:v>
      </x:c>
      <x:c t="n" s="0">
        <x:v>11.36601</x:v>
      </x:c>
      <x:c t="n" s="0">
        <x:v>22.87695</x:v>
      </x:c>
      <x:c t="n" s="0">
        <x:v>22.73983</x:v>
      </x:c>
      <x:c t="n" s="0">
        <x:v>12.07133</x:v>
      </x:c>
      <x:c t="n" s="0">
        <x:v>24.72249</x:v>
      </x:c>
      <x:c t="n" s="0">
        <x:v>18.10339</x:v>
      </x:c>
      <x:c t="n" s="0">
        <x:v>28.82262</x:v>
      </x:c>
      <x:c t="n" s="0">
        <x:v>33.64864</x:v>
      </x:c>
      <x:c t="n" s="0">
        <x:v>24.48987</x:v>
      </x:c>
      <x:c t="n" s="0">
        <x:v>28.64931</x:v>
      </x:c>
      <x:c t="n" s="0">
        <x:v>24.77169</x:v>
      </x:c>
      <x:c t="n" s="0">
        <x:v>23.93134</x:v>
      </x:c>
      <x:c t="n" s="0">
        <x:v>21.67313</x:v>
      </x:c>
      <x:c t="n" s="0">
        <x:v>13.73861</x:v>
      </x:c>
      <x:c t="n" s="0">
        <x:v>24.62359</x:v>
      </x:c>
      <x:c t="n" s="0">
        <x:v>28.53484</x:v>
      </x:c>
      <x:c t="n" s="0">
        <x:v>25.09298</x:v>
      </x:c>
      <x:c t="n" s="0">
        <x:v>15.02501</x:v>
      </x:c>
      <x:c t="n" s="0">
        <x:v>11.73221</x:v>
      </x:c>
      <x:c t="n" s="0">
        <x:v>16.13835</x:v>
      </x:c>
      <x:c t="n" s="0">
        <x:v>3.566504</x:v>
      </x:c>
      <x:c t="n" s="0">
        <x:v>0.723998</x:v>
      </x:c>
      <x:c t="n" s="0">
        <x:v>6.788874</x:v>
      </x:c>
      <x:c t="n" s="0">
        <x:v>1.720892</x:v>
      </x:c>
      <x:c t="str">
        <x:v>No</x:v>
      </x:c>
      <x:c t="str">
        <x:v>No</x:v>
      </x:c>
      <x:c t="str">
        <x:v/>
      </x:c>
    </x:row>
    <x:row r="689">
      <x:c t="n" s="11">
        <x:v>688</x:v>
      </x:c>
      <x:c t="str" s="11">
        <x:v/>
      </x:c>
      <x:c t="n" s="8">
        <x:v>43946.3522222222</x:v>
      </x:c>
      <x:c t="n" s="7">
        <x:v>43946.3522222222</x:v>
      </x:c>
      <x:c t="n" s="0">
        <x:v>40.30341</x:v>
      </x:c>
      <x:c t="n" s="0">
        <x:v>54.20069</x:v>
      </x:c>
      <x:c t="n" s="0">
        <x:v>55.73397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-21.95525</x:v>
      </x:c>
      <x:c t="n" s="0">
        <x:v>-11.62957</x:v>
      </x:c>
      <x:c t="n" s="0">
        <x:v>-5.327754</x:v>
      </x:c>
      <x:c t="n" s="0">
        <x:v>-4.101373</x:v>
      </x:c>
      <x:c t="n" s="0">
        <x:v>7.148024</x:v>
      </x:c>
      <x:c t="n" s="0">
        <x:v>12.61331</x:v>
      </x:c>
      <x:c t="n" s="0">
        <x:v>14.18119</x:v>
      </x:c>
      <x:c t="n" s="0">
        <x:v>17.65951</x:v>
      </x:c>
      <x:c t="n" s="0">
        <x:v>22.23302</x:v>
      </x:c>
      <x:c t="n" s="0">
        <x:v>20.55716</x:v>
      </x:c>
      <x:c t="n" s="0">
        <x:v>25.34431</x:v>
      </x:c>
      <x:c t="n" s="0">
        <x:v>25.33343</x:v>
      </x:c>
      <x:c t="n" s="0">
        <x:v>26.07195</x:v>
      </x:c>
      <x:c t="n" s="0">
        <x:v>23.86428</x:v>
      </x:c>
      <x:c t="n" s="0">
        <x:v>24.58959</x:v>
      </x:c>
      <x:c t="n" s="0">
        <x:v>27.16701</x:v>
      </x:c>
      <x:c t="n" s="0">
        <x:v>29.14392</x:v>
      </x:c>
      <x:c t="n" s="0">
        <x:v>28.00957</x:v>
      </x:c>
      <x:c t="n" s="0">
        <x:v>30.2873</x:v>
      </x:c>
      <x:c t="n" s="0">
        <x:v>27.85065</x:v>
      </x:c>
      <x:c t="n" s="0">
        <x:v>23.85656</x:v>
      </x:c>
      <x:c t="n" s="0">
        <x:v>20.50714</x:v>
      </x:c>
      <x:c t="n" s="0">
        <x:v>14.48812</x:v>
      </x:c>
      <x:c t="n" s="0">
        <x:v>17.57892</x:v>
      </x:c>
      <x:c t="n" s="0">
        <x:v>27.97055</x:v>
      </x:c>
      <x:c t="n" s="0">
        <x:v>32.9201</x:v>
      </x:c>
      <x:c t="n" s="0">
        <x:v>24.99988</x:v>
      </x:c>
      <x:c t="n" s="0">
        <x:v>13.21262</x:v>
      </x:c>
      <x:c t="n" s="0">
        <x:v>22.17149</x:v>
      </x:c>
      <x:c t="n" s="0">
        <x:v>7.617905</x:v>
      </x:c>
      <x:c t="n" s="0">
        <x:v>1.351853</x:v>
      </x:c>
      <x:c t="n" s="0">
        <x:v>5.603575</x:v>
      </x:c>
      <x:c t="n" s="0">
        <x:v>2.196506</x:v>
      </x:c>
      <x:c t="n" s="0">
        <x:v>-30.06697</x:v>
      </x:c>
      <x:c t="n" s="0">
        <x:v>-29.16826</x:v>
      </x:c>
      <x:c t="n" s="0">
        <x:v>-28.18997</x:v>
      </x:c>
      <x:c t="n" s="0">
        <x:v>-20.52578</x:v>
      </x:c>
      <x:c t="n" s="0">
        <x:v>-16.56874</x:v>
      </x:c>
      <x:c t="n" s="0">
        <x:v>-0.3946674</x:v>
      </x:c>
      <x:c t="n" s="0">
        <x:v>-5.619129</x:v>
      </x:c>
      <x:c t="n" s="0">
        <x:v>7.8604</x:v>
      </x:c>
      <x:c t="n" s="0">
        <x:v>10.92709</x:v>
      </x:c>
      <x:c t="n" s="0">
        <x:v>15.22628</x:v>
      </x:c>
      <x:c t="n" s="0">
        <x:v>13.62174</x:v>
      </x:c>
      <x:c t="n" s="0">
        <x:v>23.71243</x:v>
      </x:c>
      <x:c t="n" s="0">
        <x:v>11.36601</x:v>
      </x:c>
      <x:c t="n" s="0">
        <x:v>20.37473</x:v>
      </x:c>
      <x:c t="n" s="0">
        <x:v>23.07258</x:v>
      </x:c>
      <x:c t="n" s="0">
        <x:v>28.5519</x:v>
      </x:c>
      <x:c t="n" s="0">
        <x:v>19.68053</x:v>
      </x:c>
      <x:c t="n" s="0">
        <x:v>21.41963</x:v>
      </x:c>
      <x:c t="n" s="0">
        <x:v>31.17126</x:v>
      </x:c>
      <x:c t="n" s="0">
        <x:v>28.82868</x:v>
      </x:c>
      <x:c t="n" s="0">
        <x:v>26.83</x:v>
      </x:c>
      <x:c t="n" s="0">
        <x:v>30.2832</x:v>
      </x:c>
      <x:c t="n" s="0">
        <x:v>25.54675</x:v>
      </x:c>
      <x:c t="n" s="0">
        <x:v>25.98367</x:v>
      </x:c>
      <x:c t="n" s="0">
        <x:v>22.1389</x:v>
      </x:c>
      <x:c t="n" s="0">
        <x:v>11.93903</x:v>
      </x:c>
      <x:c t="n" s="0">
        <x:v>17.1923</x:v>
      </x:c>
      <x:c t="n" s="0">
        <x:v>20.41587</x:v>
      </x:c>
      <x:c t="n" s="0">
        <x:v>25.1455</x:v>
      </x:c>
      <x:c t="n" s="0">
        <x:v>14.84258</x:v>
      </x:c>
      <x:c t="n" s="0">
        <x:v>5.016478</x:v>
      </x:c>
      <x:c t="n" s="0">
        <x:v>12.66344</x:v>
      </x:c>
      <x:c t="n" s="0">
        <x:v>3.112276</x:v>
      </x:c>
      <x:c t="n" s="0">
        <x:v>-0.02742953</x:v>
      </x:c>
      <x:c t="n" s="0">
        <x:v>7.612724</x:v>
      </x:c>
      <x:c t="n" s="0">
        <x:v>1.884228</x:v>
      </x:c>
      <x:c t="str">
        <x:v>No</x:v>
      </x:c>
      <x:c t="str">
        <x:v>No</x:v>
      </x:c>
      <x:c t="str">
        <x:v/>
      </x:c>
    </x:row>
    <x:row r="690">
      <x:c t="n" s="11">
        <x:v>689</x:v>
      </x:c>
      <x:c t="str" s="11">
        <x:v/>
      </x:c>
      <x:c t="n" s="8">
        <x:v>43946.3522222222</x:v>
      </x:c>
      <x:c t="n" s="7">
        <x:v>43946.3522222222</x:v>
      </x:c>
      <x:c t="n" s="0">
        <x:v>38.35498</x:v>
      </x:c>
      <x:c t="n" s="0">
        <x:v>54.20069</x:v>
      </x:c>
      <x:c t="n" s="0">
        <x:v>53.07022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-21.7152</x:v>
      </x:c>
      <x:c t="n" s="0">
        <x:v>-12.08314</x:v>
      </x:c>
      <x:c t="n" s="0">
        <x:v>-3.83434</x:v>
      </x:c>
      <x:c t="n" s="0">
        <x:v>-4.292506</x:v>
      </x:c>
      <x:c t="n" s="0">
        <x:v>7.445227</x:v>
      </x:c>
      <x:c t="n" s="0">
        <x:v>12.40437</x:v>
      </x:c>
      <x:c t="n" s="0">
        <x:v>14.20564</x:v>
      </x:c>
      <x:c t="n" s="0">
        <x:v>17.34505</x:v>
      </x:c>
      <x:c t="n" s="0">
        <x:v>22.01722</x:v>
      </x:c>
      <x:c t="n" s="0">
        <x:v>20.54047</x:v>
      </x:c>
      <x:c t="n" s="0">
        <x:v>24.71089</x:v>
      </x:c>
      <x:c t="n" s="0">
        <x:v>25.07805</x:v>
      </x:c>
      <x:c t="n" s="0">
        <x:v>26.01168</x:v>
      </x:c>
      <x:c t="n" s="0">
        <x:v>23.95832</x:v>
      </x:c>
      <x:c t="n" s="0">
        <x:v>24.29441</x:v>
      </x:c>
      <x:c t="n" s="0">
        <x:v>27.98165</x:v>
      </x:c>
      <x:c t="n" s="0">
        <x:v>29.60344</x:v>
      </x:c>
      <x:c t="n" s="0">
        <x:v>28.15439</x:v>
      </x:c>
      <x:c t="n" s="0">
        <x:v>29.88144</x:v>
      </x:c>
      <x:c t="n" s="0">
        <x:v>27.68617</x:v>
      </x:c>
      <x:c t="n" s="0">
        <x:v>24.36546</x:v>
      </x:c>
      <x:c t="n" s="0">
        <x:v>20.44124</x:v>
      </x:c>
      <x:c t="n" s="0">
        <x:v>14.30996</x:v>
      </x:c>
      <x:c t="n" s="0">
        <x:v>17.94302</x:v>
      </x:c>
      <x:c t="n" s="0">
        <x:v>27.37912</x:v>
      </x:c>
      <x:c t="n" s="0">
        <x:v>32.41433</x:v>
      </x:c>
      <x:c t="n" s="0">
        <x:v>24.34181</x:v>
      </x:c>
      <x:c t="n" s="0">
        <x:v>12.63459</x:v>
      </x:c>
      <x:c t="n" s="0">
        <x:v>21.55014</x:v>
      </x:c>
      <x:c t="n" s="0">
        <x:v>7.218027</x:v>
      </x:c>
      <x:c t="n" s="0">
        <x:v>1.378639</x:v>
      </x:c>
      <x:c t="n" s="0">
        <x:v>5.504824</x:v>
      </x:c>
      <x:c t="n" s="0">
        <x:v>2.191673</x:v>
      </x:c>
      <x:c t="n" s="0">
        <x:v>-30.06697</x:v>
      </x:c>
      <x:c t="n" s="0">
        <x:v>-29.16826</x:v>
      </x:c>
      <x:c t="n" s="0">
        <x:v>-28.18997</x:v>
      </x:c>
      <x:c t="n" s="0">
        <x:v>-20.83185</x:v>
      </x:c>
      <x:c t="n" s="0">
        <x:v>-16.56874</x:v>
      </x:c>
      <x:c t="n" s="0">
        <x:v>0.4830982</x:v>
      </x:c>
      <x:c t="n" s="0">
        <x:v>-6.166444</x:v>
      </x:c>
      <x:c t="n" s="0">
        <x:v>8.865913</x:v>
      </x:c>
      <x:c t="n" s="0">
        <x:v>10.66211</x:v>
      </x:c>
      <x:c t="n" s="0">
        <x:v>12.76415</x:v>
      </x:c>
      <x:c t="n" s="0">
        <x:v>14.8322</x:v>
      </x:c>
      <x:c t="n" s="0">
        <x:v>16.36344</x:v>
      </x:c>
      <x:c t="n" s="0">
        <x:v>22.161</x:v>
      </x:c>
      <x:c t="n" s="0">
        <x:v>13.81494</x:v>
      </x:c>
      <x:c t="n" s="0">
        <x:v>22.99982</x:v>
      </x:c>
      <x:c t="n" s="0">
        <x:v>21.04955</x:v>
      </x:c>
      <x:c t="n" s="0">
        <x:v>24.25926</x:v>
      </x:c>
      <x:c t="n" s="0">
        <x:v>22.6708</x:v>
      </x:c>
      <x:c t="n" s="0">
        <x:v>28.49275</x:v>
      </x:c>
      <x:c t="n" s="0">
        <x:v>30.5875</x:v>
      </x:c>
      <x:c t="n" s="0">
        <x:v>28.43036</x:v>
      </x:c>
      <x:c t="n" s="0">
        <x:v>28.3203</x:v>
      </x:c>
      <x:c t="n" s="0">
        <x:v>26.70662</x:v>
      </x:c>
      <x:c t="n" s="0">
        <x:v>24.74004</x:v>
      </x:c>
      <x:c t="n" s="0">
        <x:v>18.91513</x:v>
      </x:c>
      <x:c t="n" s="0">
        <x:v>15.11408</x:v>
      </x:c>
      <x:c t="n" s="0">
        <x:v>20.70636</x:v>
      </x:c>
      <x:c t="n" s="0">
        <x:v>18.18046</x:v>
      </x:c>
      <x:c t="n" s="0">
        <x:v>26.14564</x:v>
      </x:c>
      <x:c t="n" s="0">
        <x:v>10.16419</x:v>
      </x:c>
      <x:c t="n" s="0">
        <x:v>5.429035</x:v>
      </x:c>
      <x:c t="n" s="0">
        <x:v>11.58488</x:v>
      </x:c>
      <x:c t="n" s="0">
        <x:v>4.940185</x:v>
      </x:c>
      <x:c t="n" s="0">
        <x:v>1.600521</x:v>
      </x:c>
      <x:c t="n" s="0">
        <x:v>4.979819</x:v>
      </x:c>
      <x:c t="n" s="0">
        <x:v>1.601667</x:v>
      </x:c>
      <x:c t="str">
        <x:v>No</x:v>
      </x:c>
      <x:c t="str">
        <x:v>No</x:v>
      </x:c>
      <x:c t="str">
        <x:v/>
      </x:c>
    </x:row>
    <x:row r="691">
      <x:c t="n" s="11">
        <x:v>690</x:v>
      </x:c>
      <x:c t="str" s="11">
        <x:v/>
      </x:c>
      <x:c t="n" s="8">
        <x:v>43946.3522222222</x:v>
      </x:c>
      <x:c t="n" s="7">
        <x:v>43946.3522222222</x:v>
      </x:c>
      <x:c t="n" s="0">
        <x:v>37.47137</x:v>
      </x:c>
      <x:c t="n" s="0">
        <x:v>54.20069</x:v>
      </x:c>
      <x:c t="n" s="0">
        <x:v>58.05868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-21.86534</x:v>
      </x:c>
      <x:c t="n" s="0">
        <x:v>-12.51192</x:v>
      </x:c>
      <x:c t="n" s="0">
        <x:v>-2.870444</x:v>
      </x:c>
      <x:c t="n" s="0">
        <x:v>-4.82956</x:v>
      </x:c>
      <x:c t="n" s="0">
        <x:v>7.683877</x:v>
      </x:c>
      <x:c t="n" s="0">
        <x:v>12.04365</x:v>
      </x:c>
      <x:c t="n" s="0">
        <x:v>13.8</x:v>
      </x:c>
      <x:c t="n" s="0">
        <x:v>17.05721</x:v>
      </x:c>
      <x:c t="n" s="0">
        <x:v>21.5293</x:v>
      </x:c>
      <x:c t="n" s="0">
        <x:v>20.81814</x:v>
      </x:c>
      <x:c t="n" s="0">
        <x:v>25.03778</x:v>
      </x:c>
      <x:c t="n" s="0">
        <x:v>24.73989</x:v>
      </x:c>
      <x:c t="n" s="0">
        <x:v>25.82656</x:v>
      </x:c>
      <x:c t="n" s="0">
        <x:v>23.44391</x:v>
      </x:c>
      <x:c t="n" s="0">
        <x:v>24.09904</x:v>
      </x:c>
      <x:c t="n" s="0">
        <x:v>27.92841</x:v>
      </x:c>
      <x:c t="n" s="0">
        <x:v>29.50316</x:v>
      </x:c>
      <x:c t="n" s="0">
        <x:v>27.75716</x:v>
      </x:c>
      <x:c t="n" s="0">
        <x:v>30.35468</x:v>
      </x:c>
      <x:c t="n" s="0">
        <x:v>27.76973</x:v>
      </x:c>
      <x:c t="n" s="0">
        <x:v>24.47315</x:v>
      </x:c>
      <x:c t="n" s="0">
        <x:v>20.8683</x:v>
      </x:c>
      <x:c t="n" s="0">
        <x:v>14.21664</x:v>
      </x:c>
      <x:c t="n" s="0">
        <x:v>18.0578</x:v>
      </x:c>
      <x:c t="n" s="0">
        <x:v>26.73027</x:v>
      </x:c>
      <x:c t="n" s="0">
        <x:v>31.80914</x:v>
      </x:c>
      <x:c t="n" s="0">
        <x:v>23.6919</x:v>
      </x:c>
      <x:c t="n" s="0">
        <x:v>12.06523</x:v>
      </x:c>
      <x:c t="n" s="0">
        <x:v>20.9126</x:v>
      </x:c>
      <x:c t="n" s="0">
        <x:v>6.87221</x:v>
      </x:c>
      <x:c t="n" s="0">
        <x:v>1.532838</x:v>
      </x:c>
      <x:c t="n" s="0">
        <x:v>5.58582</x:v>
      </x:c>
      <x:c t="n" s="0">
        <x:v>2.12319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-16.56874</x:v>
      </x:c>
      <x:c t="n" s="0">
        <x:v>0.4830982</x:v>
      </x:c>
      <x:c t="n" s="0">
        <x:v>-18.39695</x:v>
      </x:c>
      <x:c t="n" s="0">
        <x:v>8.865913</x:v>
      </x:c>
      <x:c t="n" s="0">
        <x:v>8.140813</x:v>
      </x:c>
      <x:c t="n" s="0">
        <x:v>10.1065</x:v>
      </x:c>
      <x:c t="n" s="0">
        <x:v>14.8322</x:v>
      </x:c>
      <x:c t="n" s="0">
        <x:v>16.36344</x:v>
      </x:c>
      <x:c t="n" s="0">
        <x:v>22.161</x:v>
      </x:c>
      <x:c t="n" s="0">
        <x:v>29.26273</x:v>
      </x:c>
      <x:c t="n" s="0">
        <x:v>21.49226</x:v>
      </x:c>
      <x:c t="n" s="0">
        <x:v>27.0251</x:v>
      </x:c>
      <x:c t="n" s="0">
        <x:v>13.69528</x:v>
      </x:c>
      <x:c t="n" s="0">
        <x:v>21.26057</x:v>
      </x:c>
      <x:c t="n" s="0">
        <x:v>26.07417</x:v>
      </x:c>
      <x:c t="n" s="0">
        <x:v>29.03379</x:v>
      </x:c>
      <x:c t="n" s="0">
        <x:v>23.1736</x:v>
      </x:c>
      <x:c t="n" s="0">
        <x:v>33.45985</x:v>
      </x:c>
      <x:c t="n" s="0">
        <x:v>28.3585</x:v>
      </x:c>
      <x:c t="n" s="0">
        <x:v>25.39935</x:v>
      </x:c>
      <x:c t="n" s="0">
        <x:v>22.68186</x:v>
      </x:c>
      <x:c t="n" s="0">
        <x:v>13.22099</x:v>
      </x:c>
      <x:c t="n" s="0">
        <x:v>19.35196</x:v>
      </x:c>
      <x:c t="n" s="0">
        <x:v>15.24264</x:v>
      </x:c>
      <x:c t="n" s="0">
        <x:v>21.43108</x:v>
      </x:c>
      <x:c t="n" s="0">
        <x:v>10.271</x:v>
      </x:c>
      <x:c t="n" s="0">
        <x:v>4.065612</x:v>
      </x:c>
      <x:c t="n" s="0">
        <x:v>8.19709</x:v>
      </x:c>
      <x:c t="n" s="0">
        <x:v>3.653595</x:v>
      </x:c>
      <x:c t="n" s="0">
        <x:v>2.477152</x:v>
      </x:c>
      <x:c t="n" s="0">
        <x:v>5.673391</x:v>
      </x:c>
      <x:c t="n" s="0">
        <x:v>1.836121</x:v>
      </x:c>
      <x:c t="str">
        <x:v>No</x:v>
      </x:c>
      <x:c t="str">
        <x:v>No</x:v>
      </x:c>
      <x:c t="str">
        <x:v/>
      </x:c>
    </x:row>
    <x:row r="692">
      <x:c t="n" s="11">
        <x:v>691</x:v>
      </x:c>
      <x:c t="str" s="11">
        <x:v/>
      </x:c>
      <x:c t="n" s="8">
        <x:v>43946.3522222222</x:v>
      </x:c>
      <x:c t="n" s="7">
        <x:v>43946.3522222222</x:v>
      </x:c>
      <x:c t="n" s="0">
        <x:v>38.70755</x:v>
      </x:c>
      <x:c t="n" s="0">
        <x:v>54.20069</x:v>
      </x:c>
      <x:c t="n" s="0">
        <x:v>55.80797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-22.11334</x:v>
      </x:c>
      <x:c t="n" s="0">
        <x:v>-12.91495</x:v>
      </x:c>
      <x:c t="n" s="0">
        <x:v>-2.188637</x:v>
      </x:c>
      <x:c t="n" s="0">
        <x:v>-5.482342</x:v>
      </x:c>
      <x:c t="n" s="0">
        <x:v>7.912968</x:v>
      </x:c>
      <x:c t="n" s="0">
        <x:v>11.65051</x:v>
      </x:c>
      <x:c t="n" s="0">
        <x:v>13.42079</x:v>
      </x:c>
      <x:c t="n" s="0">
        <x:v>16.79531</x:v>
      </x:c>
      <x:c t="n" s="0">
        <x:v>21.06427</x:v>
      </x:c>
      <x:c t="n" s="0">
        <x:v>21.2625</x:v>
      </x:c>
      <x:c t="n" s="0">
        <x:v>26.38988</x:v>
      </x:c>
      <x:c t="n" s="0">
        <x:v>24.5342</x:v>
      </x:c>
      <x:c t="n" s="0">
        <x:v>26.02773</x:v>
      </x:c>
      <x:c t="n" s="0">
        <x:v>23.0393</x:v>
      </x:c>
      <x:c t="n" s="0">
        <x:v>24.04552</x:v>
      </x:c>
      <x:c t="n" s="0">
        <x:v>27.87328</x:v>
      </x:c>
      <x:c t="n" s="0">
        <x:v>28.98032</x:v>
      </x:c>
      <x:c t="n" s="0">
        <x:v>27.88328</x:v>
      </x:c>
      <x:c t="n" s="0">
        <x:v>30.76746</x:v>
      </x:c>
      <x:c t="n" s="0">
        <x:v>27.4539</x:v>
      </x:c>
      <x:c t="n" s="0">
        <x:v>24.48412</x:v>
      </x:c>
      <x:c t="n" s="0">
        <x:v>21.02818</x:v>
      </x:c>
      <x:c t="n" s="0">
        <x:v>14.28773</x:v>
      </x:c>
      <x:c t="n" s="0">
        <x:v>18.5314</x:v>
      </x:c>
      <x:c t="n" s="0">
        <x:v>26.12904</x:v>
      </x:c>
      <x:c t="n" s="0">
        <x:v>31.17011</x:v>
      </x:c>
      <x:c t="n" s="0">
        <x:v>23.0303</x:v>
      </x:c>
      <x:c t="n" s="0">
        <x:v>11.55424</x:v>
      </x:c>
      <x:c t="n" s="0">
        <x:v>20.26131</x:v>
      </x:c>
      <x:c t="n" s="0">
        <x:v>6.53812</x:v>
      </x:c>
      <x:c t="n" s="0">
        <x:v>1.544985</x:v>
      </x:c>
      <x:c t="n" s="0">
        <x:v>5.505245</x:v>
      </x:c>
      <x:c t="n" s="0">
        <x:v>2.021285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-16.56874</x:v>
      </x:c>
      <x:c t="n" s="0">
        <x:v>0.4830982</x:v>
      </x:c>
      <x:c t="n" s="0">
        <x:v>-18.39695</x:v>
      </x:c>
      <x:c t="n" s="0">
        <x:v>9.298164</x:v>
      </x:c>
      <x:c t="n" s="0">
        <x:v>8.140813</x:v>
      </x:c>
      <x:c t="n" s="0">
        <x:v>10.1065</x:v>
      </x:c>
      <x:c t="n" s="0">
        <x:v>22.97584</x:v>
      </x:c>
      <x:c t="n" s="0">
        <x:v>16.36344</x:v>
      </x:c>
      <x:c t="n" s="0">
        <x:v>23.99504</x:v>
      </x:c>
      <x:c t="n" s="0">
        <x:v>30.48104</x:v>
      </x:c>
      <x:c t="n" s="0">
        <x:v>24.14989</x:v>
      </x:c>
      <x:c t="n" s="0">
        <x:v>24.79507</x:v>
      </x:c>
      <x:c t="n" s="0">
        <x:v>23.86308</x:v>
      </x:c>
      <x:c t="n" s="0">
        <x:v>24.367</x:v>
      </x:c>
      <x:c t="n" s="0">
        <x:v>28.59842</x:v>
      </x:c>
      <x:c t="n" s="0">
        <x:v>21.22333</x:v>
      </x:c>
      <x:c t="n" s="0">
        <x:v>29.5079</x:v>
      </x:c>
      <x:c t="n" s="0">
        <x:v>32.20914</x:v>
      </x:c>
      <x:c t="n" s="0">
        <x:v>24.57371</x:v>
      </x:c>
      <x:c t="n" s="0">
        <x:v>26.86957</x:v>
      </x:c>
      <x:c t="n" s="0">
        <x:v>20.59899</x:v>
      </x:c>
      <x:c t="n" s="0">
        <x:v>13.55713</x:v>
      </x:c>
      <x:c t="n" s="0">
        <x:v>19.6424</x:v>
      </x:c>
      <x:c t="n" s="0">
        <x:v>17.46559</x:v>
      </x:c>
      <x:c t="n" s="0">
        <x:v>19.97583</x:v>
      </x:c>
      <x:c t="n" s="0">
        <x:v>8.411819</x:v>
      </x:c>
      <x:c t="n" s="0">
        <x:v>6.017845</x:v>
      </x:c>
      <x:c t="n" s="0">
        <x:v>7.563226</x:v>
      </x:c>
      <x:c t="n" s="0">
        <x:v>3.132211</x:v>
      </x:c>
      <x:c t="n" s="0">
        <x:v>1.529086</x:v>
      </x:c>
      <x:c t="n" s="0">
        <x:v>6.076845</x:v>
      </x:c>
      <x:c t="n" s="0">
        <x:v>2.073447</x:v>
      </x:c>
      <x:c t="str">
        <x:v>No</x:v>
      </x:c>
      <x:c t="str">
        <x:v>No</x:v>
      </x:c>
      <x:c t="str">
        <x:v/>
      </x:c>
    </x:row>
    <x:row r="693">
      <x:c t="n" s="11">
        <x:v>692</x:v>
      </x:c>
      <x:c t="str" s="11">
        <x:v/>
      </x:c>
      <x:c t="n" s="8">
        <x:v>43946.3522222222</x:v>
      </x:c>
      <x:c t="n" s="7">
        <x:v>43946.3522222222</x:v>
      </x:c>
      <x:c t="n" s="0">
        <x:v>39.6764</x:v>
      </x:c>
      <x:c t="n" s="0">
        <x:v>54.20069</x:v>
      </x:c>
      <x:c t="n" s="0">
        <x:v>52.72614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-22.3369</x:v>
      </x:c>
      <x:c t="n" s="0">
        <x:v>-13.34673</x:v>
      </x:c>
      <x:c t="n" s="0">
        <x:v>-1.680664</x:v>
      </x:c>
      <x:c t="n" s="0">
        <x:v>-6.129869</x:v>
      </x:c>
      <x:c t="n" s="0">
        <x:v>8.191584</x:v>
      </x:c>
      <x:c t="n" s="0">
        <x:v>11.78765</x:v>
      </x:c>
      <x:c t="n" s="0">
        <x:v>12.92909</x:v>
      </x:c>
      <x:c t="n" s="0">
        <x:v>21.20358</x:v>
      </x:c>
      <x:c t="n" s="0">
        <x:v>20.52333</x:v>
      </x:c>
      <x:c t="n" s="0">
        <x:v>21.90458</x:v>
      </x:c>
      <x:c t="n" s="0">
        <x:v>26.45242</x:v>
      </x:c>
      <x:c t="n" s="0">
        <x:v>24.5689</x:v>
      </x:c>
      <x:c t="n" s="0">
        <x:v>25.60334</x:v>
      </x:c>
      <x:c t="n" s="0">
        <x:v>23.6173</x:v>
      </x:c>
      <x:c t="n" s="0">
        <x:v>23.73468</x:v>
      </x:c>
      <x:c t="n" s="0">
        <x:v>28.05243</x:v>
      </x:c>
      <x:c t="n" s="0">
        <x:v>29.18235</x:v>
      </x:c>
      <x:c t="n" s="0">
        <x:v>27.98561</x:v>
      </x:c>
      <x:c t="n" s="0">
        <x:v>30.80508</x:v>
      </x:c>
      <x:c t="n" s="0">
        <x:v>27.7685</x:v>
      </x:c>
      <x:c t="n" s="0">
        <x:v>24.83167</x:v>
      </x:c>
      <x:c t="n" s="0">
        <x:v>20.88005</x:v>
      </x:c>
      <x:c t="n" s="0">
        <x:v>14.31925</x:v>
      </x:c>
      <x:c t="n" s="0">
        <x:v>18.37417</x:v>
      </x:c>
      <x:c t="n" s="0">
        <x:v>25.53266</x:v>
      </x:c>
      <x:c t="n" s="0">
        <x:v>30.53563</x:v>
      </x:c>
      <x:c t="n" s="0">
        <x:v>22.3677</x:v>
      </x:c>
      <x:c t="n" s="0">
        <x:v>10.98623</x:v>
      </x:c>
      <x:c t="n" s="0">
        <x:v>19.60687</x:v>
      </x:c>
      <x:c t="n" s="0">
        <x:v>6.219065</x:v>
      </x:c>
      <x:c t="n" s="0">
        <x:v>1.699384</x:v>
      </x:c>
      <x:c t="n" s="0">
        <x:v>5.530201</x:v>
      </x:c>
      <x:c t="n" s="0">
        <x:v>2.101965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-18.18108</x:v>
      </x:c>
      <x:c t="n" s="0">
        <x:v>0.4830982</x:v>
      </x:c>
      <x:c t="n" s="0">
        <x:v>-18.39695</x:v>
      </x:c>
      <x:c t="n" s="0">
        <x:v>9.538267</x:v>
      </x:c>
      <x:c t="n" s="0">
        <x:v>14.07826</x:v>
      </x:c>
      <x:c t="n" s="0">
        <x:v>4.571173</x:v>
      </x:c>
      <x:c t="n" s="0">
        <x:v>28.46587</x:v>
      </x:c>
      <x:c t="n" s="0">
        <x:v>11.12089</x:v>
      </x:c>
      <x:c t="n" s="0">
        <x:v>24.46709</x:v>
      </x:c>
      <x:c t="n" s="0">
        <x:v>20.96592</x:v>
      </x:c>
      <x:c t="n" s="0">
        <x:v>23.51771</x:v>
      </x:c>
      <x:c t="n" s="0">
        <x:v>24.7929</x:v>
      </x:c>
      <x:c t="n" s="0">
        <x:v>23.67372</x:v>
      </x:c>
      <x:c t="n" s="0">
        <x:v>20.06553</x:v>
      </x:c>
      <x:c t="n" s="0">
        <x:v>29.08395</x:v>
      </x:c>
      <x:c t="n" s="0">
        <x:v>31.39262</x:v>
      </x:c>
      <x:c t="n" s="0">
        <x:v>29.09341</x:v>
      </x:c>
      <x:c t="n" s="0">
        <x:v>30.19506</x:v>
      </x:c>
      <x:c t="n" s="0">
        <x:v>30.30904</x:v>
      </x:c>
      <x:c t="n" s="0">
        <x:v>24.80723</x:v>
      </x:c>
      <x:c t="n" s="0">
        <x:v>20.71909</x:v>
      </x:c>
      <x:c t="n" s="0">
        <x:v>15.05905</x:v>
      </x:c>
      <x:c t="n" s="0">
        <x:v>15.19466</x:v>
      </x:c>
      <x:c t="n" s="0">
        <x:v>15.73665</x:v>
      </x:c>
      <x:c t="n" s="0">
        <x:v>17.66098</x:v>
      </x:c>
      <x:c t="n" s="0">
        <x:v>8.814349</x:v>
      </x:c>
      <x:c t="n" s="0">
        <x:v>3.309739</x:v>
      </x:c>
      <x:c t="n" s="0">
        <x:v>5.679628</x:v>
      </x:c>
      <x:c t="n" s="0">
        <x:v>4.035631</x:v>
      </x:c>
      <x:c t="n" s="0">
        <x:v>2.309261</x:v>
      </x:c>
      <x:c t="n" s="0">
        <x:v>4.47102</x:v>
      </x:c>
      <x:c t="n" s="0">
        <x:v>2.477571</x:v>
      </x:c>
      <x:c t="str">
        <x:v>No</x:v>
      </x:c>
      <x:c t="str">
        <x:v>No</x:v>
      </x:c>
      <x:c t="str">
        <x:v/>
      </x:c>
    </x:row>
    <x:row r="694">
      <x:c t="n" s="11">
        <x:v>693</x:v>
      </x:c>
      <x:c t="str" s="11">
        <x:v/>
      </x:c>
      <x:c t="n" s="8">
        <x:v>43946.3522222222</x:v>
      </x:c>
      <x:c t="n" s="7">
        <x:v>43946.3522222222</x:v>
      </x:c>
      <x:c t="n" s="0">
        <x:v>38.15218</x:v>
      </x:c>
      <x:c t="n" s="0">
        <x:v>54.20069</x:v>
      </x:c>
      <x:c t="n" s="0">
        <x:v>59.08136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-22.53738</x:v>
      </x:c>
      <x:c t="n" s="0">
        <x:v>-13.80965</x:v>
      </x:c>
      <x:c t="n" s="0">
        <x:v>-1.289418</x:v>
      </x:c>
      <x:c t="n" s="0">
        <x:v>-6.771354</x:v>
      </x:c>
      <x:c t="n" s="0">
        <x:v>8.416149</x:v>
      </x:c>
      <x:c t="n" s="0">
        <x:v>12.30968</x:v>
      </x:c>
      <x:c t="n" s="0">
        <x:v>12.31172</x:v>
      </x:c>
      <x:c t="n" s="0">
        <x:v>23.32861</x:v>
      </x:c>
      <x:c t="n" s="0">
        <x:v>19.89432</x:v>
      </x:c>
      <x:c t="n" s="0">
        <x:v>22.42239</x:v>
      </x:c>
      <x:c t="n" s="0">
        <x:v>25.97208</x:v>
      </x:c>
      <x:c t="n" s="0">
        <x:v>23.97346</x:v>
      </x:c>
      <x:c t="n" s="0">
        <x:v>25.86017</x:v>
      </x:c>
      <x:c t="n" s="0">
        <x:v>23.07796</x:v>
      </x:c>
      <x:c t="n" s="0">
        <x:v>23.29299</x:v>
      </x:c>
      <x:c t="n" s="0">
        <x:v>29.1563</x:v>
      </x:c>
      <x:c t="n" s="0">
        <x:v>28.87096</x:v>
      </x:c>
      <x:c t="n" s="0">
        <x:v>27.87953</x:v>
      </x:c>
      <x:c t="n" s="0">
        <x:v>30.93208</x:v>
      </x:c>
      <x:c t="n" s="0">
        <x:v>28.07452</x:v>
      </x:c>
      <x:c t="n" s="0">
        <x:v>24.56402</x:v>
      </x:c>
      <x:c t="n" s="0">
        <x:v>20.97191</x:v>
      </x:c>
      <x:c t="n" s="0">
        <x:v>14.62907</x:v>
      </x:c>
      <x:c t="n" s="0">
        <x:v>17.94947</x:v>
      </x:c>
      <x:c t="n" s="0">
        <x:v>24.87993</x:v>
      </x:c>
      <x:c t="n" s="0">
        <x:v>29.87363</x:v>
      </x:c>
      <x:c t="n" s="0">
        <x:v>21.71785</x:v>
      </x:c>
      <x:c t="n" s="0">
        <x:v>10.42289</x:v>
      </x:c>
      <x:c t="n" s="0">
        <x:v>18.95634</x:v>
      </x:c>
      <x:c t="n" s="0">
        <x:v>5.910807</x:v>
      </x:c>
      <x:c t="n" s="0">
        <x:v>1.699589</x:v>
      </x:c>
      <x:c t="n" s="0">
        <x:v>5.42018</x:v>
      </x:c>
      <x:c t="n" s="0">
        <x:v>2.301805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-18.46935</x:v>
      </x:c>
      <x:c t="n" s="0">
        <x:v>0.5325384</x:v>
      </x:c>
      <x:c t="n" s="0">
        <x:v>-18.39695</x:v>
      </x:c>
      <x:c t="n" s="0">
        <x:v>9.609798</x:v>
      </x:c>
      <x:c t="n" s="0">
        <x:v>14.51759</x:v>
      </x:c>
      <x:c t="n" s="0">
        <x:v>2.577253</x:v>
      </x:c>
      <x:c t="n" s="0">
        <x:v>28.46587</x:v>
      </x:c>
      <x:c t="n" s="0">
        <x:v>9.350124</x:v>
      </x:c>
      <x:c t="n" s="0">
        <x:v>25.00298</x:v>
      </x:c>
      <x:c t="n" s="0">
        <x:v>20.45964</x:v>
      </x:c>
      <x:c t="n" s="0">
        <x:v>-9.469973</x:v>
      </x:c>
      <x:c t="n" s="0">
        <x:v>25.39004</x:v>
      </x:c>
      <x:c t="n" s="0">
        <x:v>19.88463</x:v>
      </x:c>
      <x:c t="n" s="0">
        <x:v>20.98965</x:v>
      </x:c>
      <x:c t="n" s="0">
        <x:v>33.60116</x:v>
      </x:c>
      <x:c t="n" s="0">
        <x:v>20.89318</x:v>
      </x:c>
      <x:c t="n" s="0">
        <x:v>25.18258</x:v>
      </x:c>
      <x:c t="n" s="0">
        <x:v>30.0603</x:v>
      </x:c>
      <x:c t="n" s="0">
        <x:v>29.29914</x:v>
      </x:c>
      <x:c t="n" s="0">
        <x:v>23.34972</x:v>
      </x:c>
      <x:c t="n" s="0">
        <x:v>20.56985</x:v>
      </x:c>
      <x:c t="n" s="0">
        <x:v>15.76293</x:v>
      </x:c>
      <x:c t="n" s="0">
        <x:v>12.86326</x:v>
      </x:c>
      <x:c t="n" s="0">
        <x:v>10.98455</x:v>
      </x:c>
      <x:c t="n" s="0">
        <x:v>16.64631</x:v>
      </x:c>
      <x:c t="n" s="0">
        <x:v>7.750606</x:v>
      </x:c>
      <x:c t="n" s="0">
        <x:v>2.79539</x:v>
      </x:c>
      <x:c t="n" s="0">
        <x:v>5.827013</x:v>
      </x:c>
      <x:c t="n" s="0">
        <x:v>3.513082</x:v>
      </x:c>
      <x:c t="n" s="0">
        <x:v>1.872032</x:v>
      </x:c>
      <x:c t="n" s="0">
        <x:v>4.959712</x:v>
      </x:c>
      <x:c t="n" s="0">
        <x:v>3.237637</x:v>
      </x:c>
      <x:c t="str">
        <x:v>No</x:v>
      </x:c>
      <x:c t="str">
        <x:v>No</x:v>
      </x:c>
      <x:c t="str">
        <x:v/>
      </x:c>
    </x:row>
    <x:row r="695">
      <x:c t="n" s="11">
        <x:v>694</x:v>
      </x:c>
      <x:c t="str" s="11">
        <x:v/>
      </x:c>
      <x:c t="n" s="8">
        <x:v>43946.3522222222</x:v>
      </x:c>
      <x:c t="n" s="7">
        <x:v>43946.3522222222</x:v>
      </x:c>
      <x:c t="n" s="0">
        <x:v>37.7043</x:v>
      </x:c>
      <x:c t="n" s="0">
        <x:v>54.20069</x:v>
      </x:c>
      <x:c t="n" s="0">
        <x:v>55.09538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-22.71626</x:v>
      </x:c>
      <x:c t="n" s="0">
        <x:v>-14.24825</x:v>
      </x:c>
      <x:c t="n" s="0">
        <x:v>-0.9453146</x:v>
      </x:c>
      <x:c t="n" s="0">
        <x:v>-7.24328</x:v>
      </x:c>
      <x:c t="n" s="0">
        <x:v>8.645092</x:v>
      </x:c>
      <x:c t="n" s="0">
        <x:v>12.71066</x:v>
      </x:c>
      <x:c t="n" s="0">
        <x:v>11.70462</x:v>
      </x:c>
      <x:c t="n" s="0">
        <x:v>24.56864</x:v>
      </x:c>
      <x:c t="n" s="0">
        <x:v>19.27402</x:v>
      </x:c>
      <x:c t="n" s="0">
        <x:v>23.02624</x:v>
      </x:c>
      <x:c t="n" s="0">
        <x:v>25.42772</x:v>
      </x:c>
      <x:c t="n" s="0">
        <x:v>23.46487</x:v>
      </x:c>
      <x:c t="n" s="0">
        <x:v>25.29674</x:v>
      </x:c>
      <x:c t="n" s="0">
        <x:v>23.07976</x:v>
      </x:c>
      <x:c t="n" s="0">
        <x:v>23.90112</x:v>
      </x:c>
      <x:c t="n" s="0">
        <x:v>29.45508</x:v>
      </x:c>
      <x:c t="n" s="0">
        <x:v>28.84517</x:v>
      </x:c>
      <x:c t="n" s="0">
        <x:v>27.64785</x:v>
      </x:c>
      <x:c t="n" s="0">
        <x:v>30.68587</x:v>
      </x:c>
      <x:c t="n" s="0">
        <x:v>28.08403</x:v>
      </x:c>
      <x:c t="n" s="0">
        <x:v>24.58052</x:v>
      </x:c>
      <x:c t="n" s="0">
        <x:v>20.76549</x:v>
      </x:c>
      <x:c t="n" s="0">
        <x:v>14.8031</x:v>
      </x:c>
      <x:c t="n" s="0">
        <x:v>17.59106</x:v>
      </x:c>
      <x:c t="n" s="0">
        <x:v>24.2241</x:v>
      </x:c>
      <x:c t="n" s="0">
        <x:v>29.20829</x:v>
      </x:c>
      <x:c t="n" s="0">
        <x:v>21.06012</x:v>
      </x:c>
      <x:c t="n" s="0">
        <x:v>9.86966</x:v>
      </x:c>
      <x:c t="n" s="0">
        <x:v>18.3041</x:v>
      </x:c>
      <x:c t="n" s="0">
        <x:v>5.656783</x:v>
      </x:c>
      <x:c t="n" s="0">
        <x:v>1.624116</x:v>
      </x:c>
      <x:c t="n" s="0">
        <x:v>5.349491</x:v>
      </x:c>
      <x:c t="n" s="0">
        <x:v>2.332035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-18.46935</x:v>
      </x:c>
      <x:c t="n" s="0">
        <x:v>0.6775677</x:v>
      </x:c>
      <x:c t="n" s="0">
        <x:v>-7.167617</x:v>
      </x:c>
      <x:c t="n" s="0">
        <x:v>9.817586</x:v>
      </x:c>
      <x:c t="n" s="0">
        <x:v>14.51759</x:v>
      </x:c>
      <x:c t="n" s="0">
        <x:v>2.577253</x:v>
      </x:c>
      <x:c t="n" s="0">
        <x:v>28.46587</x:v>
      </x:c>
      <x:c t="n" s="0">
        <x:v>9.350946</x:v>
      </x:c>
      <x:c t="n" s="0">
        <x:v>25.47995</x:v>
      </x:c>
      <x:c t="n" s="0">
        <x:v>18.44668</x:v>
      </x:c>
      <x:c t="n" s="0">
        <x:v>20.08785</x:v>
      </x:c>
      <x:c t="n" s="0">
        <x:v>21.15288</x:v>
      </x:c>
      <x:c t="n" s="0">
        <x:v>24.00601</x:v>
      </x:c>
      <x:c t="n" s="0">
        <x:v>25.77214</x:v>
      </x:c>
      <x:c t="n" s="0">
        <x:v>28.17128</x:v>
      </x:c>
      <x:c t="n" s="0">
        <x:v>31.59719</x:v>
      </x:c>
      <x:c t="n" s="0">
        <x:v>29.20326</x:v>
      </x:c>
      <x:c t="n" s="0">
        <x:v>31.82682</x:v>
      </x:c>
      <x:c t="n" s="0">
        <x:v>25.84315</x:v>
      </x:c>
      <x:c t="n" s="0">
        <x:v>24.26879</x:v>
      </x:c>
      <x:c t="n" s="0">
        <x:v>21.08879</x:v>
      </x:c>
      <x:c t="n" s="0">
        <x:v>16.45551</x:v>
      </x:c>
      <x:c t="n" s="0">
        <x:v>14.69099</x:v>
      </x:c>
      <x:c t="n" s="0">
        <x:v>12.2256</x:v>
      </x:c>
      <x:c t="n" s="0">
        <x:v>18.83718</x:v>
      </x:c>
      <x:c t="n" s="0">
        <x:v>8.185804</x:v>
      </x:c>
      <x:c t="n" s="0">
        <x:v>3.219881</x:v>
      </x:c>
      <x:c t="n" s="0">
        <x:v>5.572817</x:v>
      </x:c>
      <x:c t="n" s="0">
        <x:v>3.18851</x:v>
      </x:c>
      <x:c t="n" s="0">
        <x:v>0.5793203</x:v>
      </x:c>
      <x:c t="n" s="0">
        <x:v>4.796391</x:v>
      </x:c>
      <x:c t="n" s="0">
        <x:v>2.33939</x:v>
      </x:c>
      <x:c t="str">
        <x:v>No</x:v>
      </x:c>
      <x:c t="str">
        <x:v>No</x:v>
      </x:c>
      <x:c t="str">
        <x:v/>
      </x:c>
    </x:row>
    <x:row r="696">
      <x:c t="n" s="11">
        <x:v>695</x:v>
      </x:c>
      <x:c t="str" s="11">
        <x:v/>
      </x:c>
      <x:c t="n" s="8">
        <x:v>43946.3522222222</x:v>
      </x:c>
      <x:c t="n" s="7">
        <x:v>43946.3522222222</x:v>
      </x:c>
      <x:c t="n" s="0">
        <x:v>39.69931</x:v>
      </x:c>
      <x:c t="n" s="0">
        <x:v>54.20069</x:v>
      </x:c>
      <x:c t="n" s="0">
        <x:v>58.94617</x:v>
      </x:c>
      <x:c t="n" s="0">
        <x:v>66.08861</x:v>
      </x:c>
      <x:c t="n" s="0">
        <x:v>-30.06697</x:v>
      </x:c>
      <x:c t="n" s="0">
        <x:v>-29.16826</x:v>
      </x:c>
      <x:c t="n" s="0">
        <x:v>-28.07167</x:v>
      </x:c>
      <x:c t="n" s="0">
        <x:v>-22.8752</x:v>
      </x:c>
      <x:c t="n" s="0">
        <x:v>-14.66144</x:v>
      </x:c>
      <x:c t="n" s="0">
        <x:v>-0.6671817</x:v>
      </x:c>
      <x:c t="n" s="0">
        <x:v>-6.674562</x:v>
      </x:c>
      <x:c t="n" s="0">
        <x:v>8.837263</x:v>
      </x:c>
      <x:c t="n" s="0">
        <x:v>12.93047</x:v>
      </x:c>
      <x:c t="n" s="0">
        <x:v>11.08941</x:v>
      </x:c>
      <x:c t="n" s="0">
        <x:v>24.90094</x:v>
      </x:c>
      <x:c t="n" s="0">
        <x:v>18.6637</x:v>
      </x:c>
      <x:c t="n" s="0">
        <x:v>23.48282</x:v>
      </x:c>
      <x:c t="n" s="0">
        <x:v>24.9987</x:v>
      </x:c>
      <x:c t="n" s="0">
        <x:v>23.15285</x:v>
      </x:c>
      <x:c t="n" s="0">
        <x:v>25.22044</x:v>
      </x:c>
      <x:c t="n" s="0">
        <x:v>23.96</x:v>
      </x:c>
      <x:c t="n" s="0">
        <x:v>23.38835</x:v>
      </x:c>
      <x:c t="n" s="0">
        <x:v>29.38643</x:v>
      </x:c>
      <x:c t="n" s="0">
        <x:v>28.87884</x:v>
      </x:c>
      <x:c t="n" s="0">
        <x:v>28.58463</x:v>
      </x:c>
      <x:c t="n" s="0">
        <x:v>30.62663</x:v>
      </x:c>
      <x:c t="n" s="0">
        <x:v>27.87872</x:v>
      </x:c>
      <x:c t="n" s="0">
        <x:v>24.77187</x:v>
      </x:c>
      <x:c t="n" s="0">
        <x:v>20.57186</x:v>
      </x:c>
      <x:c t="n" s="0">
        <x:v>15.04854</x:v>
      </x:c>
      <x:c t="n" s="0">
        <x:v>17.11391</x:v>
      </x:c>
      <x:c t="n" s="0">
        <x:v>23.60437</x:v>
      </x:c>
      <x:c t="n" s="0">
        <x:v>28.61457</x:v>
      </x:c>
      <x:c t="n" s="0">
        <x:v>20.42078</x:v>
      </x:c>
      <x:c t="n" s="0">
        <x:v>9.337742</x:v>
      </x:c>
      <x:c t="n" s="0">
        <x:v>17.6542</x:v>
      </x:c>
      <x:c t="n" s="0">
        <x:v>5.426263</x:v>
      </x:c>
      <x:c t="n" s="0">
        <x:v>1.51903</x:v>
      </x:c>
      <x:c t="n" s="0">
        <x:v>5.374486</x:v>
      </x:c>
      <x:c t="n" s="0">
        <x:v>2.196771</x:v>
      </x:c>
      <x:c t="n" s="0">
        <x:v>-30.06697</x:v>
      </x:c>
      <x:c t="n" s="0">
        <x:v>-29.16826</x:v>
      </x:c>
      <x:c t="n" s="0">
        <x:v>-27.23801</x:v>
      </x:c>
      <x:c t="n" s="0">
        <x:v>-23.93994</x:v>
      </x:c>
      <x:c t="n" s="0">
        <x:v>-18.46935</x:v>
      </x:c>
      <x:c t="n" s="0">
        <x:v>0.6775677</x:v>
      </x:c>
      <x:c t="n" s="0">
        <x:v>-4.324093</x:v>
      </x:c>
      <x:c t="n" s="0">
        <x:v>9.817586</x:v>
      </x:c>
      <x:c t="n" s="0">
        <x:v>13.54022</x:v>
      </x:c>
      <x:c t="n" s="0">
        <x:v>0.1969187</x:v>
      </x:c>
      <x:c t="n" s="0">
        <x:v>23.15518</x:v>
      </x:c>
      <x:c t="n" s="0">
        <x:v>9.356697</x:v>
      </x:c>
      <x:c t="n" s="0">
        <x:v>24.36512</x:v>
      </x:c>
      <x:c t="n" s="0">
        <x:v>24.35124</x:v>
      </x:c>
      <x:c t="n" s="0">
        <x:v>21.03651</x:v>
      </x:c>
      <x:c t="n" s="0">
        <x:v>24.95012</x:v>
      </x:c>
      <x:c t="n" s="0">
        <x:v>28.28599</x:v>
      </x:c>
      <x:c t="n" s="0">
        <x:v>14.22706</x:v>
      </x:c>
      <x:c t="n" s="0">
        <x:v>28.71792</x:v>
      </x:c>
      <x:c t="n" s="0">
        <x:v>23.30235</x:v>
      </x:c>
      <x:c t="n" s="0">
        <x:v>32.24448</x:v>
      </x:c>
      <x:c t="n" s="0">
        <x:v>26.11623</x:v>
      </x:c>
      <x:c t="n" s="0">
        <x:v>26.26775</x:v>
      </x:c>
      <x:c t="n" s="0">
        <x:v>25.31656</x:v>
      </x:c>
      <x:c t="n" s="0">
        <x:v>18.8329</x:v>
      </x:c>
      <x:c t="n" s="0">
        <x:v>15.72612</x:v>
      </x:c>
      <x:c t="n" s="0">
        <x:v>11.65515</x:v>
      </x:c>
      <x:c t="n" s="0">
        <x:v>12.25299</x:v>
      </x:c>
      <x:c t="n" s="0">
        <x:v>18.08578</x:v>
      </x:c>
      <x:c t="n" s="0">
        <x:v>9.557368</x:v>
      </x:c>
      <x:c t="n" s="0">
        <x:v>3.112673</x:v>
      </x:c>
      <x:c t="n" s="0">
        <x:v>4.915887</x:v>
      </x:c>
      <x:c t="n" s="0">
        <x:v>4.298643</x:v>
      </x:c>
      <x:c t="n" s="0">
        <x:v>1.619285</x:v>
      </x:c>
      <x:c t="n" s="0">
        <x:v>6.123502</x:v>
      </x:c>
      <x:c t="n" s="0">
        <x:v>1.183623</x:v>
      </x:c>
      <x:c t="str">
        <x:v>No</x:v>
      </x:c>
      <x:c t="str">
        <x:v>No</x:v>
      </x:c>
      <x:c t="str">
        <x:v/>
      </x:c>
    </x:row>
    <x:row r="697">
      <x:c t="n" s="11">
        <x:v>696</x:v>
      </x:c>
      <x:c t="str" s="11">
        <x:v/>
      </x:c>
      <x:c t="n" s="8">
        <x:v>43946.3522222222</x:v>
      </x:c>
      <x:c t="n" s="7">
        <x:v>43946.3522222222</x:v>
      </x:c>
      <x:c t="n" s="0">
        <x:v>37.85496</x:v>
      </x:c>
      <x:c t="n" s="0">
        <x:v>54.20069</x:v>
      </x:c>
      <x:c t="n" s="0">
        <x:v>55.3329</x:v>
      </x:c>
      <x:c t="n" s="0">
        <x:v>64.42529</x:v>
      </x:c>
      <x:c t="n" s="0">
        <x:v>-30.06697</x:v>
      </x:c>
      <x:c t="n" s="0">
        <x:v>-29.16826</x:v>
      </x:c>
      <x:c t="n" s="0">
        <x:v>-27.71154</x:v>
      </x:c>
      <x:c t="n" s="0">
        <x:v>-23.09238</x:v>
      </x:c>
      <x:c t="n" s="0">
        <x:v>-15.0484</x:v>
      </x:c>
      <x:c t="n" s="0">
        <x:v>-0.4429838</x:v>
      </x:c>
      <x:c t="n" s="0">
        <x:v>-6.241636</x:v>
      </x:c>
      <x:c t="n" s="0">
        <x:v>8.994909</x:v>
      </x:c>
      <x:c t="n" s="0">
        <x:v>12.96452</x:v>
      </x:c>
      <x:c t="n" s="0">
        <x:v>10.44961</x:v>
      </x:c>
      <x:c t="n" s="0">
        <x:v>24.31436</x:v>
      </x:c>
      <x:c t="n" s="0">
        <x:v>18.06462</x:v>
      </x:c>
      <x:c t="n" s="0">
        <x:v>23.24009</x:v>
      </x:c>
      <x:c t="n" s="0">
        <x:v>25.30571</x:v>
      </x:c>
      <x:c t="n" s="0">
        <x:v>22.95687</x:v>
      </x:c>
      <x:c t="n" s="0">
        <x:v>25.0171</x:v>
      </x:c>
      <x:c t="n" s="0">
        <x:v>24.28839</x:v>
      </x:c>
      <x:c t="n" s="0">
        <x:v>23.43506</x:v>
      </x:c>
      <x:c t="n" s="0">
        <x:v>28.85376</x:v>
      </x:c>
      <x:c t="n" s="0">
        <x:v>29.0807</x:v>
      </x:c>
      <x:c t="n" s="0">
        <x:v>28.93892</x:v>
      </x:c>
      <x:c t="n" s="0">
        <x:v>30.33108</x:v>
      </x:c>
      <x:c t="n" s="0">
        <x:v>27.44959</x:v>
      </x:c>
      <x:c t="n" s="0">
        <x:v>24.63712</x:v>
      </x:c>
      <x:c t="n" s="0">
        <x:v>20.54557</x:v>
      </x:c>
      <x:c t="n" s="0">
        <x:v>15.14484</x:v>
      </x:c>
      <x:c t="n" s="0">
        <x:v>16.65317</x:v>
      </x:c>
      <x:c t="n" s="0">
        <x:v>22.95129</x:v>
      </x:c>
      <x:c t="n" s="0">
        <x:v>27.98483</x:v>
      </x:c>
      <x:c t="n" s="0">
        <x:v>19.8061</x:v>
      </x:c>
      <x:c t="n" s="0">
        <x:v>8.847308</x:v>
      </x:c>
      <x:c t="n" s="0">
        <x:v>17.01573</x:v>
      </x:c>
      <x:c t="n" s="0">
        <x:v>5.243448</x:v>
      </x:c>
      <x:c t="n" s="0">
        <x:v>1.697065</x:v>
      </x:c>
      <x:c t="n" s="0">
        <x:v>5.379403</x:v>
      </x:c>
      <x:c t="n" s="0">
        <x:v>2.153059</x:v>
      </x:c>
      <x:c t="n" s="0">
        <x:v>-30.06697</x:v>
      </x:c>
      <x:c t="n" s="0">
        <x:v>-29.16826</x:v>
      </x:c>
      <x:c t="n" s="0">
        <x:v>-25.38529</x:v>
      </x:c>
      <x:c t="n" s="0">
        <x:v>-25.18814</x:v>
      </x:c>
      <x:c t="n" s="0">
        <x:v>-18.46935</x:v>
      </x:c>
      <x:c t="n" s="0">
        <x:v>0.6775677</x:v>
      </x:c>
      <x:c t="n" s="0">
        <x:v>-4.324093</x:v>
      </x:c>
      <x:c t="n" s="0">
        <x:v>9.548624</x:v>
      </x:c>
      <x:c t="n" s="0">
        <x:v>13.15857</x:v>
      </x:c>
      <x:c t="n" s="0">
        <x:v>-1.013939</x:v>
      </x:c>
      <x:c t="n" s="0">
        <x:v>16.18863</x:v>
      </x:c>
      <x:c t="n" s="0">
        <x:v>9.356697</x:v>
      </x:c>
      <x:c t="n" s="0">
        <x:v>21.45986</x:v>
      </x:c>
      <x:c t="n" s="0">
        <x:v>26.76479</x:v>
      </x:c>
      <x:c t="n" s="0">
        <x:v>21.58984</x:v>
      </x:c>
      <x:c t="n" s="0">
        <x:v>22.95488</x:v>
      </x:c>
      <x:c t="n" s="0">
        <x:v>22.46717</x:v>
      </x:c>
      <x:c t="n" s="0">
        <x:v>25.30072</x:v>
      </x:c>
      <x:c t="n" s="0">
        <x:v>22.70382</x:v>
      </x:c>
      <x:c t="n" s="0">
        <x:v>30.63287</x:v>
      </x:c>
      <x:c t="n" s="0">
        <x:v>28.20312</x:v>
      </x:c>
      <x:c t="n" s="0">
        <x:v>28.55458</x:v>
      </x:c>
      <x:c t="n" s="0">
        <x:v>30.57865</x:v>
      </x:c>
      <x:c t="n" s="0">
        <x:v>23.62095</x:v>
      </x:c>
      <x:c t="n" s="0">
        <x:v>18.73978</x:v>
      </x:c>
      <x:c t="n" s="0">
        <x:v>15.21671</x:v>
      </x:c>
      <x:c t="n" s="0">
        <x:v>13.36342</x:v>
      </x:c>
      <x:c t="n" s="0">
        <x:v>11.98419</x:v>
      </x:c>
      <x:c t="n" s="0">
        <x:v>16.86032</x:v>
      </x:c>
      <x:c t="n" s="0">
        <x:v>10.26924</x:v>
      </x:c>
      <x:c t="n" s="0">
        <x:v>4.056804</x:v>
      </x:c>
      <x:c t="n" s="0">
        <x:v>4.927906</x:v>
      </x:c>
      <x:c t="n" s="0">
        <x:v>3.997908</x:v>
      </x:c>
      <x:c t="n" s="0">
        <x:v>2.520871</x:v>
      </x:c>
      <x:c t="n" s="0">
        <x:v>4.747506</x:v>
      </x:c>
      <x:c t="n" s="0">
        <x:v>2.041459</x:v>
      </x:c>
      <x:c t="str">
        <x:v>No</x:v>
      </x:c>
      <x:c t="str">
        <x:v>No</x:v>
      </x:c>
      <x:c t="str">
        <x:v/>
      </x:c>
    </x:row>
    <x:row r="698">
      <x:c t="n" s="11">
        <x:v>697</x:v>
      </x:c>
      <x:c t="str" s="11">
        <x:v/>
      </x:c>
      <x:c t="n" s="8">
        <x:v>43946.3522222222</x:v>
      </x:c>
      <x:c t="n" s="7">
        <x:v>43946.3522222222</x:v>
      </x:c>
      <x:c t="n" s="0">
        <x:v>37.40742</x:v>
      </x:c>
      <x:c t="n" s="0">
        <x:v>54.20069</x:v>
      </x:c>
      <x:c t="n" s="0">
        <x:v>52.81071</x:v>
      </x:c>
      <x:c t="n" s="0">
        <x:v>60.44589</x:v>
      </x:c>
      <x:c t="n" s="0">
        <x:v>-30.06697</x:v>
      </x:c>
      <x:c t="n" s="0">
        <x:v>-29.16826</x:v>
      </x:c>
      <x:c t="n" s="0">
        <x:v>-27.2366</x:v>
      </x:c>
      <x:c t="n" s="0">
        <x:v>-23.36229</x:v>
      </x:c>
      <x:c t="n" s="0">
        <x:v>-15.40857</x:v>
      </x:c>
      <x:c t="n" s="0">
        <x:v>-0.2602694</x:v>
      </x:c>
      <x:c t="n" s="0">
        <x:v>-5.903268</x:v>
      </x:c>
      <x:c t="n" s="0">
        <x:v>8.843067</x:v>
      </x:c>
      <x:c t="n" s="0">
        <x:v>12.9934</x:v>
      </x:c>
      <x:c t="n" s="0">
        <x:v>9.816982</x:v>
      </x:c>
      <x:c t="n" s="0">
        <x:v>23.74188</x:v>
      </x:c>
      <x:c t="n" s="0">
        <x:v>17.47814</x:v>
      </x:c>
      <x:c t="n" s="0">
        <x:v>23.02148</x:v>
      </x:c>
      <x:c t="n" s="0">
        <x:v>25.50452</x:v>
      </x:c>
      <x:c t="n" s="0">
        <x:v>24.61058</x:v>
      </x:c>
      <x:c t="n" s="0">
        <x:v>25.4618</x:v>
      </x:c>
      <x:c t="n" s="0">
        <x:v>23.88169</x:v>
      </x:c>
      <x:c t="n" s="0">
        <x:v>23.42315</x:v>
      </x:c>
      <x:c t="n" s="0">
        <x:v>28.40983</x:v>
      </x:c>
      <x:c t="n" s="0">
        <x:v>28.81292</x:v>
      </x:c>
      <x:c t="n" s="0">
        <x:v>28.59982</x:v>
      </x:c>
      <x:c t="n" s="0">
        <x:v>30.10945</x:v>
      </x:c>
      <x:c t="n" s="0">
        <x:v>28.30086</x:v>
      </x:c>
      <x:c t="n" s="0">
        <x:v>24.39163</x:v>
      </x:c>
      <x:c t="n" s="0">
        <x:v>20.19825</x:v>
      </x:c>
      <x:c t="n" s="0">
        <x:v>16.0027</x:v>
      </x:c>
      <x:c t="n" s="0">
        <x:v>16.23676</x:v>
      </x:c>
      <x:c t="n" s="0">
        <x:v>22.34007</x:v>
      </x:c>
      <x:c t="n" s="0">
        <x:v>27.33341</x:v>
      </x:c>
      <x:c t="n" s="0">
        <x:v>19.21676</x:v>
      </x:c>
      <x:c t="n" s="0">
        <x:v>8.474802</x:v>
      </x:c>
      <x:c t="n" s="0">
        <x:v>16.36827</x:v>
      </x:c>
      <x:c t="n" s="0">
        <x:v>5.144724</x:v>
      </x:c>
      <x:c t="n" s="0">
        <x:v>1.655833</x:v>
      </x:c>
      <x:c t="n" s="0">
        <x:v>5.275075</x:v>
      </x:c>
      <x:c t="n" s="0">
        <x:v>2.141327</x:v>
      </x:c>
      <x:c t="n" s="0">
        <x:v>-30.06697</x:v>
      </x:c>
      <x:c t="n" s="0">
        <x:v>-29.16826</x:v>
      </x:c>
      <x:c t="n" s="0">
        <x:v>-25.17501</x:v>
      </x:c>
      <x:c t="n" s="0">
        <x:v>-25.3998</x:v>
      </x:c>
      <x:c t="n" s="0">
        <x:v>-18.63715</x:v>
      </x:c>
      <x:c t="n" s="0">
        <x:v>0.6775677</x:v>
      </x:c>
      <x:c t="n" s="0">
        <x:v>-4.324093</x:v>
      </x:c>
      <x:c t="n" s="0">
        <x:v>6.974139</x:v>
      </x:c>
      <x:c t="n" s="0">
        <x:v>11.27795</x:v>
      </x:c>
      <x:c t="n" s="0">
        <x:v>-1.013939</x:v>
      </x:c>
      <x:c t="n" s="0">
        <x:v>16.18863</x:v>
      </x:c>
      <x:c t="n" s="0">
        <x:v>9.356697</x:v>
      </x:c>
      <x:c t="n" s="0">
        <x:v>21.45986</x:v>
      </x:c>
      <x:c t="n" s="0">
        <x:v>26.27449</x:v>
      </x:c>
      <x:c t="n" s="0">
        <x:v>30.79889</x:v>
      </x:c>
      <x:c t="n" s="0">
        <x:v>28.74183</x:v>
      </x:c>
      <x:c t="n" s="0">
        <x:v>18.30978</x:v>
      </x:c>
      <x:c t="n" s="0">
        <x:v>20.73923</x:v>
      </x:c>
      <x:c t="n" s="0">
        <x:v>25.32445</x:v>
      </x:c>
      <x:c t="n" s="0">
        <x:v>24.57061</x:v>
      </x:c>
      <x:c t="n" s="0">
        <x:v>23.01905</x:v>
      </x:c>
      <x:c t="n" s="0">
        <x:v>27.98393</x:v>
      </x:c>
      <x:c t="n" s="0">
        <x:v>27.18004</x:v>
      </x:c>
      <x:c t="n" s="0">
        <x:v>24.02</x:v>
      </x:c>
      <x:c t="n" s="0">
        <x:v>18.64722</x:v>
      </x:c>
      <x:c t="n" s="0">
        <x:v>19.44563</x:v>
      </x:c>
      <x:c t="n" s="0">
        <x:v>13.04304</x:v>
      </x:c>
      <x:c t="n" s="0">
        <x:v>12.02559</x:v>
      </x:c>
      <x:c t="n" s="0">
        <x:v>14.7971</x:v>
      </x:c>
      <x:c t="n" s="0">
        <x:v>11.15055</x:v>
      </x:c>
      <x:c t="n" s="0">
        <x:v>6.704198</x:v>
      </x:c>
      <x:c t="n" s="0">
        <x:v>6.015605</x:v>
      </x:c>
      <x:c t="n" s="0">
        <x:v>3.898177</x:v>
      </x:c>
      <x:c t="n" s="0">
        <x:v>1.369655</x:v>
      </x:c>
      <x:c t="n" s="0">
        <x:v>5.07475</x:v>
      </x:c>
      <x:c t="n" s="0">
        <x:v>1.631487</x:v>
      </x:c>
      <x:c t="str">
        <x:v>No</x:v>
      </x:c>
      <x:c t="str">
        <x:v>No</x:v>
      </x:c>
      <x:c t="str">
        <x:v/>
      </x:c>
    </x:row>
    <x:row r="699">
      <x:c t="n" s="11">
        <x:v>698</x:v>
      </x:c>
      <x:c t="str" s="11">
        <x:v/>
      </x:c>
      <x:c t="n" s="8">
        <x:v>43946.3522222222</x:v>
      </x:c>
      <x:c t="n" s="7">
        <x:v>43946.3522222222</x:v>
      </x:c>
      <x:c t="n" s="0">
        <x:v>37.88227</x:v>
      </x:c>
      <x:c t="n" s="0">
        <x:v>54.20069</x:v>
      </x:c>
      <x:c t="n" s="0">
        <x:v>54.93962</x:v>
      </x:c>
      <x:c t="n" s="0">
        <x:v>62.66438</x:v>
      </x:c>
      <x:c t="n" s="0">
        <x:v>-30.06697</x:v>
      </x:c>
      <x:c t="n" s="0">
        <x:v>-29.16826</x:v>
      </x:c>
      <x:c t="n" s="0">
        <x:v>-26.86839</x:v>
      </x:c>
      <x:c t="n" s="0">
        <x:v>-23.60686</x:v>
      </x:c>
      <x:c t="n" s="0">
        <x:v>-15.77607</x:v>
      </x:c>
      <x:c t="n" s="0">
        <x:v>-0.1100907</x:v>
      </x:c>
      <x:c t="n" s="0">
        <x:v>-5.316057</x:v>
      </x:c>
      <x:c t="n" s="0">
        <x:v>8.615502</x:v>
      </x:c>
      <x:c t="n" s="0">
        <x:v>12.35624</x:v>
      </x:c>
      <x:c t="n" s="0">
        <x:v>11.21798</x:v>
      </x:c>
      <x:c t="n" s="0">
        <x:v>23.18506</x:v>
      </x:c>
      <x:c t="n" s="0">
        <x:v>18.35071</x:v>
      </x:c>
      <x:c t="n" s="0">
        <x:v>24.20421</x:v>
      </x:c>
      <x:c t="n" s="0">
        <x:v>25.59637</x:v>
      </x:c>
      <x:c t="n" s="0">
        <x:v>26.25684</x:v>
      </x:c>
      <x:c t="n" s="0">
        <x:v>26.01585</x:v>
      </x:c>
      <x:c t="n" s="0">
        <x:v>23.2523</x:v>
      </x:c>
      <x:c t="n" s="0">
        <x:v>23.0675</x:v>
      </x:c>
      <x:c t="n" s="0">
        <x:v>28.64601</x:v>
      </x:c>
      <x:c t="n" s="0">
        <x:v>28.56659</x:v>
      </x:c>
      <x:c t="n" s="0">
        <x:v>28.48503</x:v>
      </x:c>
      <x:c t="n" s="0">
        <x:v>29.80468</x:v>
      </x:c>
      <x:c t="n" s="0">
        <x:v>28.0222</x:v>
      </x:c>
      <x:c t="n" s="0">
        <x:v>24.25467</x:v>
      </x:c>
      <x:c t="n" s="0">
        <x:v>20.85984</x:v>
      </x:c>
      <x:c t="n" s="0">
        <x:v>15.90447</x:v>
      </x:c>
      <x:c t="n" s="0">
        <x:v>16.08223</x:v>
      </x:c>
      <x:c t="n" s="0">
        <x:v>21.88716</x:v>
      </x:c>
      <x:c t="n" s="0">
        <x:v>26.74725</x:v>
      </x:c>
      <x:c t="n" s="0">
        <x:v>18.71863</x:v>
      </x:c>
      <x:c t="n" s="0">
        <x:v>8.258453</x:v>
      </x:c>
      <x:c t="n" s="0">
        <x:v>15.76157</x:v>
      </x:c>
      <x:c t="n" s="0">
        <x:v>4.986986</x:v>
      </x:c>
      <x:c t="n" s="0">
        <x:v>1.698415</x:v>
      </x:c>
      <x:c t="n" s="0">
        <x:v>5.360121</x:v>
      </x:c>
      <x:c t="n" s="0">
        <x:v>2.048877</x:v>
      </x:c>
      <x:c t="n" s="0">
        <x:v>-30.06697</x:v>
      </x:c>
      <x:c t="n" s="0">
        <x:v>-29.16826</x:v>
      </x:c>
      <x:c t="n" s="0">
        <x:v>-25.17501</x:v>
      </x:c>
      <x:c t="n" s="0">
        <x:v>-25.3998</x:v>
      </x:c>
      <x:c t="n" s="0">
        <x:v>-18.93208</x:v>
      </x:c>
      <x:c t="n" s="0">
        <x:v>0.6775677</x:v>
      </x:c>
      <x:c t="n" s="0">
        <x:v>-1.520221</x:v>
      </x:c>
      <x:c t="n" s="0">
        <x:v>6.974139</x:v>
      </x:c>
      <x:c t="n" s="0">
        <x:v>1.136528</x:v>
      </x:c>
      <x:c t="n" s="0">
        <x:v>17.26945</x:v>
      </x:c>
      <x:c t="n" s="0">
        <x:v>20.06368</x:v>
      </x:c>
      <x:c t="n" s="0">
        <x:v>23.31953</x:v>
      </x:c>
      <x:c t="n" s="0">
        <x:v>29.55407</x:v>
      </x:c>
      <x:c t="n" s="0">
        <x:v>26.09794</x:v>
      </x:c>
      <x:c t="n" s="0">
        <x:v>29.52289</x:v>
      </x:c>
      <x:c t="n" s="0">
        <x:v>28.01002</x:v>
      </x:c>
      <x:c t="n" s="0">
        <x:v>15.52564</x:v>
      </x:c>
      <x:c t="n" s="0">
        <x:v>23.73831</x:v>
      </x:c>
      <x:c t="n" s="0">
        <x:v>29.59929</x:v>
      </x:c>
      <x:c t="n" s="0">
        <x:v>32.79831</x:v>
      </x:c>
      <x:c t="n" s="0">
        <x:v>27.68463</x:v>
      </x:c>
      <x:c t="n" s="0">
        <x:v>27.40559</x:v>
      </x:c>
      <x:c t="n" s="0">
        <x:v>28.26795</x:v>
      </x:c>
      <x:c t="n" s="0">
        <x:v>21.64539</x:v>
      </x:c>
      <x:c t="n" s="0">
        <x:v>22.89393</x:v>
      </x:c>
      <x:c t="n" s="0">
        <x:v>15.09771</x:v>
      </x:c>
      <x:c t="n" s="0">
        <x:v>16.33487</x:v>
      </x:c>
      <x:c t="n" s="0">
        <x:v>17.59202</x:v>
      </x:c>
      <x:c t="n" s="0">
        <x:v>19.02908</x:v>
      </x:c>
      <x:c t="n" s="0">
        <x:v>14.59563</x:v>
      </x:c>
      <x:c t="n" s="0">
        <x:v>5.739203</x:v>
      </x:c>
      <x:c t="n" s="0">
        <x:v>6.751993</x:v>
      </x:c>
      <x:c t="n" s="0">
        <x:v>5.253253</x:v>
      </x:c>
      <x:c t="n" s="0">
        <x:v>2.071697</x:v>
      </x:c>
      <x:c t="n" s="0">
        <x:v>6.648881</x:v>
      </x:c>
      <x:c t="n" s="0">
        <x:v>2.003066</x:v>
      </x:c>
      <x:c t="str">
        <x:v>No</x:v>
      </x:c>
      <x:c t="str">
        <x:v>No</x:v>
      </x:c>
      <x:c t="str">
        <x:v/>
      </x:c>
    </x:row>
    <x:row r="700">
      <x:c t="n" s="11">
        <x:v>699</x:v>
      </x:c>
      <x:c t="str" s="11">
        <x:v/>
      </x:c>
      <x:c t="n" s="8">
        <x:v>43946.3522222222</x:v>
      </x:c>
      <x:c t="n" s="7">
        <x:v>43946.3522222222</x:v>
      </x:c>
      <x:c t="n" s="0">
        <x:v>37.99774</x:v>
      </x:c>
      <x:c t="n" s="0">
        <x:v>54.20069</x:v>
      </x:c>
      <x:c t="n" s="0">
        <x:v>55.90633</x:v>
      </x:c>
      <x:c t="n" s="0">
        <x:v>63.0783</x:v>
      </x:c>
      <x:c t="n" s="0">
        <x:v>-30.06697</x:v>
      </x:c>
      <x:c t="n" s="0">
        <x:v>-29.16826</x:v>
      </x:c>
      <x:c t="n" s="0">
        <x:v>-26.57672</x:v>
      </x:c>
      <x:c t="n" s="0">
        <x:v>-23.82713</x:v>
      </x:c>
      <x:c t="n" s="0">
        <x:v>-16.11658</x:v>
      </x:c>
      <x:c t="n" s="0">
        <x:v>0.01417839</x:v>
      </x:c>
      <x:c t="n" s="0">
        <x:v>-4.164276</x:v>
      </x:c>
      <x:c t="n" s="0">
        <x:v>8.44694</x:v>
      </x:c>
      <x:c t="n" s="0">
        <x:v>11.72663</x:v>
      </x:c>
      <x:c t="n" s="0">
        <x:v>12.80791</x:v>
      </x:c>
      <x:c t="n" s="0">
        <x:v>23.32007</x:v>
      </x:c>
      <x:c t="n" s="0">
        <x:v>19.53117</x:v>
      </x:c>
      <x:c t="n" s="0">
        <x:v>25.52157</x:v>
      </x:c>
      <x:c t="n" s="0">
        <x:v>26.15893</x:v>
      </x:c>
      <x:c t="n" s="0">
        <x:v>26.20186</x:v>
      </x:c>
      <x:c t="n" s="0">
        <x:v>26.08433</x:v>
      </x:c>
      <x:c t="n" s="0">
        <x:v>22.98532</x:v>
      </x:c>
      <x:c t="n" s="0">
        <x:v>23.72292</x:v>
      </x:c>
      <x:c t="n" s="0">
        <x:v>28.17112</x:v>
      </x:c>
      <x:c t="n" s="0">
        <x:v>29.6165</x:v>
      </x:c>
      <x:c t="n" s="0">
        <x:v>28.01597</x:v>
      </x:c>
      <x:c t="n" s="0">
        <x:v>29.61447</x:v>
      </x:c>
      <x:c t="n" s="0">
        <x:v>28.08426</x:v>
      </x:c>
      <x:c t="n" s="0">
        <x:v>24.13512</x:v>
      </x:c>
      <x:c t="n" s="0">
        <x:v>20.85032</x:v>
      </x:c>
      <x:c t="n" s="0">
        <x:v>15.79619</x:v>
      </x:c>
      <x:c t="n" s="0">
        <x:v>16.35534</x:v>
      </x:c>
      <x:c t="n" s="0">
        <x:v>21.35831</x:v>
      </x:c>
      <x:c t="n" s="0">
        <x:v>26.16922</x:v>
      </x:c>
      <x:c t="n" s="0">
        <x:v>18.31422</x:v>
      </x:c>
      <x:c t="n" s="0">
        <x:v>8.007251</x:v>
      </x:c>
      <x:c t="n" s="0">
        <x:v>15.18817</x:v>
      </x:c>
      <x:c t="n" s="0">
        <x:v>4.930686</x:v>
      </x:c>
      <x:c t="n" s="0">
        <x:v>1.83686</x:v>
      </x:c>
      <x:c t="n" s="0">
        <x:v>5.572288</x:v>
      </x:c>
      <x:c t="n" s="0">
        <x:v>2.051695</x:v>
      </x:c>
      <x:c t="n" s="0">
        <x:v>-30.06697</x:v>
      </x:c>
      <x:c t="n" s="0">
        <x:v>-29.16826</x:v>
      </x:c>
      <x:c t="n" s="0">
        <x:v>-25.17501</x:v>
      </x:c>
      <x:c t="n" s="0">
        <x:v>-25.3998</x:v>
      </x:c>
      <x:c t="n" s="0">
        <x:v>-18.93208</x:v>
      </x:c>
      <x:c t="n" s="0">
        <x:v>0.6775677</x:v>
      </x:c>
      <x:c t="n" s="0">
        <x:v>-0.4298512</x:v>
      </x:c>
      <x:c t="n" s="0">
        <x:v>7.581004</x:v>
      </x:c>
      <x:c t="n" s="0">
        <x:v>1.136528</x:v>
      </x:c>
      <x:c t="n" s="0">
        <x:v>17.26945</x:v>
      </x:c>
      <x:c t="n" s="0">
        <x:v>24.48976</x:v>
      </x:c>
      <x:c t="n" s="0">
        <x:v>23.31953</x:v>
      </x:c>
      <x:c t="n" s="0">
        <x:v>29.55407</x:v>
      </x:c>
      <x:c t="n" s="0">
        <x:v>29.40702</x:v>
      </x:c>
      <x:c t="n" s="0">
        <x:v>25.86546</x:v>
      </x:c>
      <x:c t="n" s="0">
        <x:v>24.57327</x:v>
      </x:c>
      <x:c t="n" s="0">
        <x:v>25.97994</x:v>
      </x:c>
      <x:c t="n" s="0">
        <x:v>25.55008</x:v>
      </x:c>
      <x:c t="n" s="0">
        <x:v>27.36023</x:v>
      </x:c>
      <x:c t="n" s="0">
        <x:v>30.08266</x:v>
      </x:c>
      <x:c t="n" s="0">
        <x:v>23.12169</x:v>
      </x:c>
      <x:c t="n" s="0">
        <x:v>28.52005</x:v>
      </x:c>
      <x:c t="n" s="0">
        <x:v>28.99761</x:v>
      </x:c>
      <x:c t="n" s="0">
        <x:v>24.85453</x:v>
      </x:c>
      <x:c t="n" s="0">
        <x:v>22.18534</x:v>
      </x:c>
      <x:c t="n" s="0">
        <x:v>15.87168</x:v>
      </x:c>
      <x:c t="n" s="0">
        <x:v>15.93187</x:v>
      </x:c>
      <x:c t="n" s="0">
        <x:v>15.97494</x:v>
      </x:c>
      <x:c t="n" s="0">
        <x:v>17.16931</x:v>
      </x:c>
      <x:c t="n" s="0">
        <x:v>13.00312</x:v>
      </x:c>
      <x:c t="n" s="0">
        <x:v>5.145813</x:v>
      </x:c>
      <x:c t="n" s="0">
        <x:v>6.963669</x:v>
      </x:c>
      <x:c t="n" s="0">
        <x:v>3.64119</x:v>
      </x:c>
      <x:c t="n" s="0">
        <x:v>2.04731</x:v>
      </x:c>
      <x:c t="n" s="0">
        <x:v>6.171058</x:v>
      </x:c>
      <x:c t="n" s="0">
        <x:v>1.693274</x:v>
      </x:c>
      <x:c t="str">
        <x:v>No</x:v>
      </x:c>
      <x:c t="str">
        <x:v>No</x:v>
      </x:c>
      <x:c t="str">
        <x:v/>
      </x:c>
    </x:row>
    <x:row r="701">
      <x:c t="n" s="11">
        <x:v>700</x:v>
      </x:c>
      <x:c t="str" s="11">
        <x:v/>
      </x:c>
      <x:c t="n" s="8">
        <x:v>43946.3522222222</x:v>
      </x:c>
      <x:c t="n" s="7">
        <x:v>43946.3522222222</x:v>
      </x:c>
      <x:c t="n" s="0">
        <x:v>38.12106</x:v>
      </x:c>
      <x:c t="n" s="0">
        <x:v>54.20069</x:v>
      </x:c>
      <x:c t="n" s="0">
        <x:v>56.06161</x:v>
      </x:c>
      <x:c t="n" s="0">
        <x:v>63.0783</x:v>
      </x:c>
      <x:c t="n" s="0">
        <x:v>-30.06697</x:v>
      </x:c>
      <x:c t="n" s="0">
        <x:v>-29.16826</x:v>
      </x:c>
      <x:c t="n" s="0">
        <x:v>-26.34236</x:v>
      </x:c>
      <x:c t="n" s="0">
        <x:v>-24.02457</x:v>
      </x:c>
      <x:c t="n" s="0">
        <x:v>-16.43014</x:v>
      </x:c>
      <x:c t="n" s="0">
        <x:v>-0.3033267</x:v>
      </x:c>
      <x:c t="n" s="0">
        <x:v>-3.376273</x:v>
      </x:c>
      <x:c t="n" s="0">
        <x:v>8.353927</x:v>
      </x:c>
      <x:c t="n" s="0">
        <x:v>11.10566</x:v>
      </x:c>
      <x:c t="n" s="0">
        <x:v>13.81786</x:v>
      </x:c>
      <x:c t="n" s="0">
        <x:v>23.51173</x:v>
      </x:c>
      <x:c t="n" s="0">
        <x:v>20.33476</x:v>
      </x:c>
      <x:c t="n" s="0">
        <x:v>25.73495</x:v>
      </x:c>
      <x:c t="n" s="0">
        <x:v>26.81251</x:v>
      </x:c>
      <x:c t="n" s="0">
        <x:v>26.66195</x:v>
      </x:c>
      <x:c t="n" s="0">
        <x:v>25.89573</x:v>
      </x:c>
      <x:c t="n" s="0">
        <x:v>24.49745</x:v>
      </x:c>
      <x:c t="n" s="0">
        <x:v>23.45478</x:v>
      </x:c>
      <x:c t="n" s="0">
        <x:v>28.47391</x:v>
      </x:c>
      <x:c t="n" s="0">
        <x:v>29.38517</x:v>
      </x:c>
      <x:c t="n" s="0">
        <x:v>27.72458</x:v>
      </x:c>
      <x:c t="n" s="0">
        <x:v>29.95541</x:v>
      </x:c>
      <x:c t="n" s="0">
        <x:v>29.10086</x:v>
      </x:c>
      <x:c t="n" s="0">
        <x:v>24.12026</x:v>
      </x:c>
      <x:c t="n" s="0">
        <x:v>20.88946</x:v>
      </x:c>
      <x:c t="n" s="0">
        <x:v>15.74557</x:v>
      </x:c>
      <x:c t="n" s="0">
        <x:v>15.88174</x:v>
      </x:c>
      <x:c t="n" s="0">
        <x:v>20.80103</x:v>
      </x:c>
      <x:c t="n" s="0">
        <x:v>25.51738</x:v>
      </x:c>
      <x:c t="n" s="0">
        <x:v>17.68269</x:v>
      </x:c>
      <x:c t="n" s="0">
        <x:v>7.706797</x:v>
      </x:c>
      <x:c t="n" s="0">
        <x:v>14.59346</x:v>
      </x:c>
      <x:c t="n" s="0">
        <x:v>4.766029</x:v>
      </x:c>
      <x:c t="n" s="0">
        <x:v>1.927019</x:v>
      </x:c>
      <x:c t="n" s="0">
        <x:v>5.672619</x:v>
      </x:c>
      <x:c t="n" s="0">
        <x:v>2.043922</x:v>
      </x:c>
      <x:c t="n" s="0">
        <x:v>-30.06697</x:v>
      </x:c>
      <x:c t="n" s="0">
        <x:v>-29.16826</x:v>
      </x:c>
      <x:c t="n" s="0">
        <x:v>-25.17501</x:v>
      </x:c>
      <x:c t="n" s="0">
        <x:v>-25.3998</x:v>
      </x:c>
      <x:c t="n" s="0">
        <x:v>-18.93208</x:v>
      </x:c>
      <x:c t="n" s="0">
        <x:v>-8.003493</x:v>
      </x:c>
      <x:c t="n" s="0">
        <x:v>-0.4298512</x:v>
      </x:c>
      <x:c t="n" s="0">
        <x:v>7.765806</x:v>
      </x:c>
      <x:c t="n" s="0">
        <x:v>8.313793</x:v>
      </x:c>
      <x:c t="n" s="0">
        <x:v>17.26945</x:v>
      </x:c>
      <x:c t="n" s="0">
        <x:v>24.48976</x:v>
      </x:c>
      <x:c t="n" s="0">
        <x:v>22.5944</x:v>
      </x:c>
      <x:c t="n" s="0">
        <x:v>22.80005</x:v>
      </x:c>
      <x:c t="n" s="0">
        <x:v>28.27344</x:v>
      </x:c>
      <x:c t="n" s="0">
        <x:v>29.68738</x:v>
      </x:c>
      <x:c t="n" s="0">
        <x:v>26.41806</x:v>
      </x:c>
      <x:c t="n" s="0">
        <x:v>27.90081</x:v>
      </x:c>
      <x:c t="n" s="0">
        <x:v>20.46677</x:v>
      </x:c>
      <x:c t="n" s="0">
        <x:v>29.31748</x:v>
      </x:c>
      <x:c t="n" s="0">
        <x:v>26.81548</x:v>
      </x:c>
      <x:c t="n" s="0">
        <x:v>24.70492</x:v>
      </x:c>
      <x:c t="n" s="0">
        <x:v>32.22699</x:v>
      </x:c>
      <x:c t="n" s="0">
        <x:v>31.83316</x:v>
      </x:c>
      <x:c t="n" s="0">
        <x:v>20.73183</x:v>
      </x:c>
      <x:c t="n" s="0">
        <x:v>20.87149</x:v>
      </x:c>
      <x:c t="n" s="0">
        <x:v>16.05342</x:v>
      </x:c>
      <x:c t="n" s="0">
        <x:v>10.66161</x:v>
      </x:c>
      <x:c t="n" s="0">
        <x:v>10.69293</x:v>
      </x:c>
      <x:c t="n" s="0">
        <x:v>12.89186</x:v>
      </x:c>
      <x:c t="n" s="0">
        <x:v>9.441958</x:v>
      </x:c>
      <x:c t="n" s="0">
        <x:v>6.752715</x:v>
      </x:c>
      <x:c t="n" s="0">
        <x:v>7.153192</x:v>
      </x:c>
      <x:c t="n" s="0">
        <x:v>3.605133</x:v>
      </x:c>
      <x:c t="n" s="0">
        <x:v>2.474417</x:v>
      </x:c>
      <x:c t="n" s="0">
        <x:v>6.04972</x:v>
      </x:c>
      <x:c t="n" s="0">
        <x:v>1.952645</x:v>
      </x:c>
      <x:c t="str">
        <x:v>No</x:v>
      </x:c>
      <x:c t="str">
        <x:v>No</x:v>
      </x:c>
      <x:c t="str">
        <x:v/>
      </x:c>
    </x:row>
    <x:row r="702">
      <x:c t="n" s="11">
        <x:v>701</x:v>
      </x:c>
      <x:c t="str" s="11">
        <x:v/>
      </x:c>
      <x:c t="n" s="8">
        <x:v>43946.3522222222</x:v>
      </x:c>
      <x:c t="n" s="7">
        <x:v>43946.3522222222</x:v>
      </x:c>
      <x:c t="n" s="0">
        <x:v>37.68187</x:v>
      </x:c>
      <x:c t="n" s="0">
        <x:v>54.20069</x:v>
      </x:c>
      <x:c t="n" s="0">
        <x:v>52.4481</x:v>
      </x:c>
      <x:c t="n" s="0">
        <x:v>60.44589</x:v>
      </x:c>
      <x:c t="n" s="0">
        <x:v>-30.06697</x:v>
      </x:c>
      <x:c t="n" s="0">
        <x:v>-29.16826</x:v>
      </x:c>
      <x:c t="n" s="0">
        <x:v>-26.11563</x:v>
      </x:c>
      <x:c t="n" s="0">
        <x:v>-24.10046</x:v>
      </x:c>
      <x:c t="n" s="0">
        <x:v>-16.71711</x:v>
      </x:c>
      <x:c t="n" s="0">
        <x:v>-0.8643618</x:v>
      </x:c>
      <x:c t="n" s="0">
        <x:v>-2.800706</x:v>
      </x:c>
      <x:c t="n" s="0">
        <x:v>8.272882</x:v>
      </x:c>
      <x:c t="n" s="0">
        <x:v>11.47196</x:v>
      </x:c>
      <x:c t="n" s="0">
        <x:v>13.95198</x:v>
      </x:c>
      <x:c t="n" s="0">
        <x:v>23.66897</x:v>
      </x:c>
      <x:c t="n" s="0">
        <x:v>20.27593</x:v>
      </x:c>
      <x:c t="n" s="0">
        <x:v>25.22228</x:v>
      </x:c>
      <x:c t="n" s="0">
        <x:v>26.37393</x:v>
      </x:c>
      <x:c t="n" s="0">
        <x:v>27.19436</x:v>
      </x:c>
      <x:c t="n" s="0">
        <x:v>26.13109</x:v>
      </x:c>
      <x:c t="n" s="0">
        <x:v>24.89866</x:v>
      </x:c>
      <x:c t="n" s="0">
        <x:v>23.54177</x:v>
      </x:c>
      <x:c t="n" s="0">
        <x:v>28.82913</x:v>
      </x:c>
      <x:c t="n" s="0">
        <x:v>29.37264</x:v>
      </x:c>
      <x:c t="n" s="0">
        <x:v>27.83648</x:v>
      </x:c>
      <x:c t="n" s="0">
        <x:v>29.73145</x:v>
      </x:c>
      <x:c t="n" s="0">
        <x:v>28.98186</x:v>
      </x:c>
      <x:c t="n" s="0">
        <x:v>23.96478</x:v>
      </x:c>
      <x:c t="n" s="0">
        <x:v>20.99951</x:v>
      </x:c>
      <x:c t="n" s="0">
        <x:v>15.93121</x:v>
      </x:c>
      <x:c t="n" s="0">
        <x:v>15.40569</x:v>
      </x:c>
      <x:c t="n" s="0">
        <x:v>20.16012</x:v>
      </x:c>
      <x:c t="n" s="0">
        <x:v>24.88326</x:v>
      </x:c>
      <x:c t="n" s="0">
        <x:v>17.14027</x:v>
      </x:c>
      <x:c t="n" s="0">
        <x:v>7.398637</x:v>
      </x:c>
      <x:c t="n" s="0">
        <x:v>14.04808</x:v>
      </x:c>
      <x:c t="n" s="0">
        <x:v>4.634257</x:v>
      </x:c>
      <x:c t="n" s="0">
        <x:v>1.981762</x:v>
      </x:c>
      <x:c t="n" s="0">
        <x:v>5.591076</x:v>
      </x:c>
      <x:c t="n" s="0">
        <x:v>2.161985</x:v>
      </x:c>
      <x:c t="n" s="0">
        <x:v>-30.06697</x:v>
      </x:c>
      <x:c t="n" s="0">
        <x:v>-29.16826</x:v>
      </x:c>
      <x:c t="n" s="0">
        <x:v>-24.48998</x:v>
      </x:c>
      <x:c t="n" s="0">
        <x:v>-22.88022</x:v>
      </x:c>
      <x:c t="n" s="0">
        <x:v>-18.93208</x:v>
      </x:c>
      <x:c t="n" s="0">
        <x:v>-8.003493</x:v>
      </x:c>
      <x:c t="n" s="0">
        <x:v>-0.4298512</x:v>
      </x:c>
      <x:c t="n" s="0">
        <x:v>7.765806</x:v>
      </x:c>
      <x:c t="n" s="0">
        <x:v>13.66086</x:v>
      </x:c>
      <x:c t="n" s="0">
        <x:v>11.07606</x:v>
      </x:c>
      <x:c t="n" s="0">
        <x:v>24.48976</x:v>
      </x:c>
      <x:c t="n" s="0">
        <x:v>19.17304</x:v>
      </x:c>
      <x:c t="n" s="0">
        <x:v>19.4867</x:v>
      </x:c>
      <x:c t="n" s="0">
        <x:v>18.49575</x:v>
      </x:c>
      <x:c t="n" s="0">
        <x:v>28.65598</x:v>
      </x:c>
      <x:c t="n" s="0">
        <x:v>25.76897</x:v>
      </x:c>
      <x:c t="n" s="0">
        <x:v>27.35824</x:v>
      </x:c>
      <x:c t="n" s="0">
        <x:v>25.39591</x:v>
      </x:c>
      <x:c t="n" s="0">
        <x:v>30.1249</x:v>
      </x:c>
      <x:c t="n" s="0">
        <x:v>29.16117</x:v>
      </x:c>
      <x:c t="n" s="0">
        <x:v>29.26916</x:v>
      </x:c>
      <x:c t="n" s="0">
        <x:v>24.95143</x:v>
      </x:c>
      <x:c t="n" s="0">
        <x:v>28.62499</x:v>
      </x:c>
      <x:c t="n" s="0">
        <x:v>27.54945</x:v>
      </x:c>
      <x:c t="n" s="0">
        <x:v>20.58848</x:v>
      </x:c>
      <x:c t="n" s="0">
        <x:v>14.68673</x:v>
      </x:c>
      <x:c t="n" s="0">
        <x:v>11.45604</x:v>
      </x:c>
      <x:c t="n" s="0">
        <x:v>9.610464</x:v>
      </x:c>
      <x:c t="n" s="0">
        <x:v>12.77388</x:v>
      </x:c>
      <x:c t="n" s="0">
        <x:v>8.655382</x:v>
      </x:c>
      <x:c t="n" s="0">
        <x:v>3.189972</x:v>
      </x:c>
      <x:c t="n" s="0">
        <x:v>6.416598</x:v>
      </x:c>
      <x:c t="n" s="0">
        <x:v>4.015611</x:v>
      </x:c>
      <x:c t="n" s="0">
        <x:v>3.795712</x:v>
      </x:c>
      <x:c t="n" s="0">
        <x:v>5.081375</x:v>
      </x:c>
      <x:c t="n" s="0">
        <x:v>3.00955</x:v>
      </x:c>
      <x:c t="str">
        <x:v>No</x:v>
      </x:c>
      <x:c t="str">
        <x:v>No</x:v>
      </x:c>
      <x:c t="str">
        <x:v/>
      </x:c>
    </x:row>
    <x:row r="703">
      <x:c t="n" s="11">
        <x:v>702</x:v>
      </x:c>
      <x:c t="str" s="11">
        <x:v/>
      </x:c>
      <x:c t="n" s="8">
        <x:v>43946.3522337963</x:v>
      </x:c>
      <x:c t="n" s="7">
        <x:v>43946.3522337963</x:v>
      </x:c>
      <x:c t="n" s="0">
        <x:v>37.18217</x:v>
      </x:c>
      <x:c t="n" s="0">
        <x:v>54.20069</x:v>
      </x:c>
      <x:c t="n" s="0">
        <x:v>54.217</x:v>
      </x:c>
      <x:c t="n" s="0">
        <x:v>63.80381</x:v>
      </x:c>
      <x:c t="n" s="0">
        <x:v>-30.06697</x:v>
      </x:c>
      <x:c t="n" s="0">
        <x:v>-29.16826</x:v>
      </x:c>
      <x:c t="n" s="0">
        <x:v>-25.71334</x:v>
      </x:c>
      <x:c t="n" s="0">
        <x:v>-23.56068</x:v>
      </x:c>
      <x:c t="n" s="0">
        <x:v>-16.97815</x:v>
      </x:c>
      <x:c t="n" s="0">
        <x:v>-1.408538</x:v>
      </x:c>
      <x:c t="n" s="0">
        <x:v>-2.36314</x:v>
      </x:c>
      <x:c t="n" s="0">
        <x:v>8.322347</x:v>
      </x:c>
      <x:c t="n" s="0">
        <x:v>11.86874</x:v>
      </x:c>
      <x:c t="n" s="0">
        <x:v>13.47165</x:v>
      </x:c>
      <x:c t="n" s="0">
        <x:v>23.61196</x:v>
      </x:c>
      <x:c t="n" s="0">
        <x:v>20.13137</x:v>
      </x:c>
      <x:c t="n" s="0">
        <x:v>24.72837</x:v>
      </x:c>
      <x:c t="n" s="0">
        <x:v>25.83722</x:v>
      </x:c>
      <x:c t="n" s="0">
        <x:v>27.21005</x:v>
      </x:c>
      <x:c t="n" s="0">
        <x:v>25.72564</x:v>
      </x:c>
      <x:c t="n" s="0">
        <x:v>25.20293</x:v>
      </x:c>
      <x:c t="n" s="0">
        <x:v>23.9946</x:v>
      </x:c>
      <x:c t="n" s="0">
        <x:v>28.53672</x:v>
      </x:c>
      <x:c t="n" s="0">
        <x:v>29.72538</x:v>
      </x:c>
      <x:c t="n" s="0">
        <x:v>27.84119</x:v>
      </x:c>
      <x:c t="n" s="0">
        <x:v>29.68303</x:v>
      </x:c>
      <x:c t="n" s="0">
        <x:v>28.69147</x:v>
      </x:c>
      <x:c t="n" s="0">
        <x:v>24.43903</x:v>
      </x:c>
      <x:c t="n" s="0">
        <x:v>20.97804</x:v>
      </x:c>
      <x:c t="n" s="0">
        <x:v>15.82221</x:v>
      </x:c>
      <x:c t="n" s="0">
        <x:v>14.94744</x:v>
      </x:c>
      <x:c t="n" s="0">
        <x:v>19.5239</x:v>
      </x:c>
      <x:c t="n" s="0">
        <x:v>24.22492</x:v>
      </x:c>
      <x:c t="n" s="0">
        <x:v>16.5358</x:v>
      </x:c>
      <x:c t="n" s="0">
        <x:v>7.096488</x:v>
      </x:c>
      <x:c t="n" s="0">
        <x:v>13.44323</x:v>
      </x:c>
      <x:c t="n" s="0">
        <x:v>4.608436</x:v>
      </x:c>
      <x:c t="n" s="0">
        <x:v>2.164086</x:v>
      </x:c>
      <x:c t="n" s="0">
        <x:v>5.614407</x:v>
      </x:c>
      <x:c t="n" s="0">
        <x:v>2.121496</x:v>
      </x:c>
      <x:c t="n" s="0">
        <x:v>-30.06697</x:v>
      </x:c>
      <x:c t="n" s="0">
        <x:v>-29.16826</x:v>
      </x:c>
      <x:c t="n" s="0">
        <x:v>-23.89843</x:v>
      </x:c>
      <x:c t="n" s="0">
        <x:v>-21.29603</x:v>
      </x:c>
      <x:c t="n" s="0">
        <x:v>-18.93208</x:v>
      </x:c>
      <x:c t="n" s="0">
        <x:v>-8.003493</x:v>
      </x:c>
      <x:c t="n" s="0">
        <x:v>-0.4298512</x:v>
      </x:c>
      <x:c t="n" s="0">
        <x:v>9.527072</x:v>
      </x:c>
      <x:c t="n" s="0">
        <x:v>13.66086</x:v>
      </x:c>
      <x:c t="n" s="0">
        <x:v>8.465726</x:v>
      </x:c>
      <x:c t="n" s="0">
        <x:v>20.71594</x:v>
      </x:c>
      <x:c t="n" s="0">
        <x:v>19.17304</x:v>
      </x:c>
      <x:c t="n" s="0">
        <x:v>19.27714</x:v>
      </x:c>
      <x:c t="n" s="0">
        <x:v>21.35508</x:v>
      </x:c>
      <x:c t="n" s="0">
        <x:v>27.04681</x:v>
      </x:c>
      <x:c t="n" s="0">
        <x:v>21.26917</x:v>
      </x:c>
      <x:c t="n" s="0">
        <x:v>23.87544</x:v>
      </x:c>
      <x:c t="n" s="0">
        <x:v>26.07993</x:v>
      </x:c>
      <x:c t="n" s="0">
        <x:v>23.74402</x:v>
      </x:c>
      <x:c t="n" s="0">
        <x:v>30.92879</x:v>
      </x:c>
      <x:c t="n" s="0">
        <x:v>27.78529</x:v>
      </x:c>
      <x:c t="n" s="0">
        <x:v>32.79154</x:v>
      </x:c>
      <x:c t="n" s="0">
        <x:v>25.08856</x:v>
      </x:c>
      <x:c t="n" s="0">
        <x:v>21.12614</x:v>
      </x:c>
      <x:c t="n" s="0">
        <x:v>21.44156</x:v>
      </x:c>
      <x:c t="n" s="0">
        <x:v>15.30846</x:v>
      </x:c>
      <x:c t="n" s="0">
        <x:v>9.417346</x:v>
      </x:c>
      <x:c t="n" s="0">
        <x:v>7.764187</x:v>
      </x:c>
      <x:c t="n" s="0">
        <x:v>9.748909</x:v>
      </x:c>
      <x:c t="n" s="0">
        <x:v>7.424674</x:v>
      </x:c>
      <x:c t="n" s="0">
        <x:v>4.698328</x:v>
      </x:c>
      <x:c t="n" s="0">
        <x:v>5.016593</x:v>
      </x:c>
      <x:c t="n" s="0">
        <x:v>4.345097</x:v>
      </x:c>
      <x:c t="n" s="0">
        <x:v>1.603317</x:v>
      </x:c>
      <x:c t="n" s="0">
        <x:v>5.744441</x:v>
      </x:c>
      <x:c t="n" s="0">
        <x:v>1.941118</x:v>
      </x:c>
      <x:c t="str">
        <x:v>No</x:v>
      </x:c>
      <x:c t="str">
        <x:v>No</x:v>
      </x:c>
      <x:c t="str">
        <x:v/>
      </x:c>
    </x:row>
    <x:row r="704">
      <x:c t="n" s="11">
        <x:v>703</x:v>
      </x:c>
      <x:c t="str" s="11">
        <x:v/>
      </x:c>
      <x:c t="n" s="8">
        <x:v>43946.3522337963</x:v>
      </x:c>
      <x:c t="n" s="7">
        <x:v>43946.3522337963</x:v>
      </x:c>
      <x:c t="n" s="0">
        <x:v>38.07425</x:v>
      </x:c>
      <x:c t="n" s="0">
        <x:v>54.20069</x:v>
      </x:c>
      <x:c t="n" s="0">
        <x:v>53.00127</x:v>
      </x:c>
      <x:c t="n" s="0">
        <x:v>62.66438</x:v>
      </x:c>
      <x:c t="n" s="0">
        <x:v>-30.06697</x:v>
      </x:c>
      <x:c t="n" s="0">
        <x:v>-29.16826</x:v>
      </x:c>
      <x:c t="n" s="0">
        <x:v>-25.39698</x:v>
      </x:c>
      <x:c t="n" s="0">
        <x:v>-23.14748</x:v>
      </x:c>
      <x:c t="n" s="0">
        <x:v>-17.21424</x:v>
      </x:c>
      <x:c t="n" s="0">
        <x:v>-1.934217</x:v>
      </x:c>
      <x:c t="n" s="0">
        <x:v>-1.849345</x:v>
      </x:c>
      <x:c t="n" s="0">
        <x:v>8.677454</x:v>
      </x:c>
      <x:c t="n" s="0">
        <x:v>11.78417</x:v>
      </x:c>
      <x:c t="n" s="0">
        <x:v>13.01466</x:v>
      </x:c>
      <x:c t="n" s="0">
        <x:v>22.99072</x:v>
      </x:c>
      <x:c t="n" s="0">
        <x:v>20.00399</x:v>
      </x:c>
      <x:c t="n" s="0">
        <x:v>24.23967</x:v>
      </x:c>
      <x:c t="n" s="0">
        <x:v>25.52726</x:v>
      </x:c>
      <x:c t="n" s="0">
        <x:v>26.99323</x:v>
      </x:c>
      <x:c t="n" s="0">
        <x:v>25.21723</x:v>
      </x:c>
      <x:c t="n" s="0">
        <x:v>24.85865</x:v>
      </x:c>
      <x:c t="n" s="0">
        <x:v>24.13771</x:v>
      </x:c>
      <x:c t="n" s="0">
        <x:v>27.94129</x:v>
      </x:c>
      <x:c t="n" s="0">
        <x:v>29.45923</x:v>
      </x:c>
      <x:c t="n" s="0">
        <x:v>27.43505</x:v>
      </x:c>
      <x:c t="n" s="0">
        <x:v>30.38465</x:v>
      </x:c>
      <x:c t="n" s="0">
        <x:v>28.40371</x:v>
      </x:c>
      <x:c t="n" s="0">
        <x:v>24.29766</x:v>
      </x:c>
      <x:c t="n" s="0">
        <x:v>20.83928</x:v>
      </x:c>
      <x:c t="n" s="0">
        <x:v>15.61096</x:v>
      </x:c>
      <x:c t="n" s="0">
        <x:v>14.5291</x:v>
      </x:c>
      <x:c t="n" s="0">
        <x:v>18.89114</x:v>
      </x:c>
      <x:c t="n" s="0">
        <x:v>23.575</x:v>
      </x:c>
      <x:c t="n" s="0">
        <x:v>15.94126</x:v>
      </x:c>
      <x:c t="n" s="0">
        <x:v>6.730468</x:v>
      </x:c>
      <x:c t="n" s="0">
        <x:v>12.87386</x:v>
      </x:c>
      <x:c t="n" s="0">
        <x:v>4.547114</x:v>
      </x:c>
      <x:c t="n" s="0">
        <x:v>2.14036</x:v>
      </x:c>
      <x:c t="n" s="0">
        <x:v>5.460492</x:v>
      </x:c>
      <x:c t="n" s="0">
        <x:v>2.117183</x:v>
      </x:c>
      <x:c t="n" s="0">
        <x:v>-30.06697</x:v>
      </x:c>
      <x:c t="n" s="0">
        <x:v>-29.16826</x:v>
      </x:c>
      <x:c t="n" s="0">
        <x:v>-23.89843</x:v>
      </x:c>
      <x:c t="n" s="0">
        <x:v>-21.29603</x:v>
      </x:c>
      <x:c t="n" s="0">
        <x:v>-19.50887</x:v>
      </x:c>
      <x:c t="n" s="0">
        <x:v>-8.003493</x:v>
      </x:c>
      <x:c t="n" s="0">
        <x:v>0.786387</x:v>
      </x:c>
      <x:c t="n" s="0">
        <x:v>10.319</x:v>
      </x:c>
      <x:c t="n" s="0">
        <x:v>8.18708</x:v>
      </x:c>
      <x:c t="n" s="0">
        <x:v>8.561682</x:v>
      </x:c>
      <x:c t="n" s="0">
        <x:v>13.00384</x:v>
      </x:c>
      <x:c t="n" s="0">
        <x:v>19.71556</x:v>
      </x:c>
      <x:c t="n" s="0">
        <x:v>19.05694</x:v>
      </x:c>
      <x:c t="n" s="0">
        <x:v>23.06448</x:v>
      </x:c>
      <x:c t="n" s="0">
        <x:v>24.66993</x:v>
      </x:c>
      <x:c t="n" s="0">
        <x:v>22.02136</x:v>
      </x:c>
      <x:c t="n" s="0">
        <x:v>24.5751</x:v>
      </x:c>
      <x:c t="n" s="0">
        <x:v>23.04556</x:v>
      </x:c>
      <x:c t="n" s="0">
        <x:v>15.75492</x:v>
      </x:c>
      <x:c t="n" s="0">
        <x:v>26.22405</x:v>
      </x:c>
      <x:c t="n" s="0">
        <x:v>23.1399</x:v>
      </x:c>
      <x:c t="n" s="0">
        <x:v>30.9886</x:v>
      </x:c>
      <x:c t="n" s="0">
        <x:v>28.27824</x:v>
      </x:c>
      <x:c t="n" s="0">
        <x:v>24.55918</x:v>
      </x:c>
      <x:c t="n" s="0">
        <x:v>19.84546</x:v>
      </x:c>
      <x:c t="n" s="0">
        <x:v>15.642</x:v>
      </x:c>
      <x:c t="n" s="0">
        <x:v>10.16855</x:v>
      </x:c>
      <x:c t="n" s="0">
        <x:v>6.657059</x:v>
      </x:c>
      <x:c t="n" s="0">
        <x:v>12.66888</x:v>
      </x:c>
      <x:c t="n" s="0">
        <x:v>7.573757</x:v>
      </x:c>
      <x:c t="n" s="0">
        <x:v>3.946746</x:v>
      </x:c>
      <x:c t="n" s="0">
        <x:v>4.492845</x:v>
      </x:c>
      <x:c t="n" s="0">
        <x:v>3.698606</x:v>
      </x:c>
      <x:c t="n" s="0">
        <x:v>2.24869</x:v>
      </x:c>
      <x:c t="n" s="0">
        <x:v>3.9029</x:v>
      </x:c>
      <x:c t="n" s="0">
        <x:v>2.309203</x:v>
      </x:c>
      <x:c t="str">
        <x:v>No</x:v>
      </x:c>
      <x:c t="str">
        <x:v>No</x:v>
      </x:c>
      <x:c t="str">
        <x:v/>
      </x:c>
    </x:row>
    <x:row r="705">
      <x:c t="n" s="11">
        <x:v>704</x:v>
      </x:c>
      <x:c t="str" s="11">
        <x:v/>
      </x:c>
      <x:c t="n" s="8">
        <x:v>43946.3522337963</x:v>
      </x:c>
      <x:c t="n" s="7">
        <x:v>43946.3522337963</x:v>
      </x:c>
      <x:c t="n" s="0">
        <x:v>39.26432</x:v>
      </x:c>
      <x:c t="n" s="0">
        <x:v>54.20069</x:v>
      </x:c>
      <x:c t="n" s="0">
        <x:v>56.88452</x:v>
      </x:c>
      <x:c t="n" s="0">
        <x:v>62.2068</x:v>
      </x:c>
      <x:c t="n" s="0">
        <x:v>-30.06697</x:v>
      </x:c>
      <x:c t="n" s="0">
        <x:v>-29.16826</x:v>
      </x:c>
      <x:c t="n" s="0">
        <x:v>-25.14362</x:v>
      </x:c>
      <x:c t="n" s="0">
        <x:v>-22.8233</x:v>
      </x:c>
      <x:c t="n" s="0">
        <x:v>-17.78166</x:v>
      </x:c>
      <x:c t="n" s="0">
        <x:v>-2.439776</x:v>
      </x:c>
      <x:c t="n" s="0">
        <x:v>-1.313966</x:v>
      </x:c>
      <x:c t="n" s="0">
        <x:v>8.959309</x:v>
      </x:c>
      <x:c t="n" s="0">
        <x:v>11.30129</x:v>
      </x:c>
      <x:c t="n" s="0">
        <x:v>12.61574</x:v>
      </x:c>
      <x:c t="n" s="0">
        <x:v>22.37925</x:v>
      </x:c>
      <x:c t="n" s="0">
        <x:v>20.30875</x:v>
      </x:c>
      <x:c t="n" s="0">
        <x:v>23.77381</x:v>
      </x:c>
      <x:c t="n" s="0">
        <x:v>25.43013</x:v>
      </x:c>
      <x:c t="n" s="0">
        <x:v>26.87752</x:v>
      </x:c>
      <x:c t="n" s="0">
        <x:v>25.21737</x:v>
      </x:c>
      <x:c t="n" s="0">
        <x:v>24.67546</x:v>
      </x:c>
      <x:c t="n" s="0">
        <x:v>23.98388</x:v>
      </x:c>
      <x:c t="n" s="0">
        <x:v>27.30701</x:v>
      </x:c>
      <x:c t="n" s="0">
        <x:v>28.94761</x:v>
      </x:c>
      <x:c t="n" s="0">
        <x:v>27.24799</x:v>
      </x:c>
      <x:c t="n" s="0">
        <x:v>30.45671</x:v>
      </x:c>
      <x:c t="n" s="0">
        <x:v>28.68689</x:v>
      </x:c>
      <x:c t="n" s="0">
        <x:v>24.372</x:v>
      </x:c>
      <x:c t="n" s="0">
        <x:v>21.16944</x:v>
      </x:c>
      <x:c t="n" s="0">
        <x:v>15.58915</x:v>
      </x:c>
      <x:c t="n" s="0">
        <x:v>14.05567</x:v>
      </x:c>
      <x:c t="n" s="0">
        <x:v>18.26847</x:v>
      </x:c>
      <x:c t="n" s="0">
        <x:v>22.96151</x:v>
      </x:c>
      <x:c t="n" s="0">
        <x:v>15.35114</x:v>
      </x:c>
      <x:c t="n" s="0">
        <x:v>6.401313</x:v>
      </x:c>
      <x:c t="n" s="0">
        <x:v>12.30177</x:v>
      </x:c>
      <x:c t="n" s="0">
        <x:v>4.490392</x:v>
      </x:c>
      <x:c t="n" s="0">
        <x:v>2.147645</x:v>
      </x:c>
      <x:c t="n" s="0">
        <x:v>5.300214</x:v>
      </x:c>
      <x:c t="n" s="0">
        <x:v>2.153162</x:v>
      </x:c>
      <x:c t="n" s="0">
        <x:v>-30.06697</x:v>
      </x:c>
      <x:c t="n" s="0">
        <x:v>-29.16826</x:v>
      </x:c>
      <x:c t="n" s="0">
        <x:v>-23.89843</x:v>
      </x:c>
      <x:c t="n" s="0">
        <x:v>-21.29603</x:v>
      </x:c>
      <x:c t="n" s="0">
        <x:v>-26.1948</x:v>
      </x:c>
      <x:c t="n" s="0">
        <x:v>-8.003493</x:v>
      </x:c>
      <x:c t="n" s="0">
        <x:v>0.9353432</x:v>
      </x:c>
      <x:c t="n" s="0">
        <x:v>9.464478</x:v>
      </x:c>
      <x:c t="n" s="0">
        <x:v>6.242308</x:v>
      </x:c>
      <x:c t="n" s="0">
        <x:v>9.179848</x:v>
      </x:c>
      <x:c t="n" s="0">
        <x:v>13.00384</x:v>
      </x:c>
      <x:c t="n" s="0">
        <x:v>22.32108</x:v>
      </x:c>
      <x:c t="n" s="0">
        <x:v>21.34663</x:v>
      </x:c>
      <x:c t="n" s="0">
        <x:v>25.95391</x:v>
      </x:c>
      <x:c t="n" s="0">
        <x:v>28.6394</x:v>
      </x:c>
      <x:c t="n" s="0">
        <x:v>25.61573</x:v>
      </x:c>
      <x:c t="n" s="0">
        <x:v>20.4896</x:v>
      </x:c>
      <x:c t="n" s="0">
        <x:v>25.23318</x:v>
      </x:c>
      <x:c t="n" s="0">
        <x:v>18.89772</x:v>
      </x:c>
      <x:c t="n" s="0">
        <x:v>22.75541</x:v>
      </x:c>
      <x:c t="n" s="0">
        <x:v>24.77845</x:v>
      </x:c>
      <x:c t="n" s="0">
        <x:v>30.16639</x:v>
      </x:c>
      <x:c t="n" s="0">
        <x:v>28.24158</x:v>
      </x:c>
      <x:c t="n" s="0">
        <x:v>22.77756</x:v>
      </x:c>
      <x:c t="n" s="0">
        <x:v>22.73975</x:v>
      </x:c>
      <x:c t="n" s="0">
        <x:v>15.71754</x:v>
      </x:c>
      <x:c t="n" s="0">
        <x:v>10.13486</x:v>
      </x:c>
      <x:c t="n" s="0">
        <x:v>8.979922</x:v>
      </x:c>
      <x:c t="n" s="0">
        <x:v>12.22178</x:v>
      </x:c>
      <x:c t="n" s="0">
        <x:v>6.772528</x:v>
      </x:c>
      <x:c t="n" s="0">
        <x:v>3.40716</x:v>
      </x:c>
      <x:c t="n" s="0">
        <x:v>4.837069</x:v>
      </x:c>
      <x:c t="n" s="0">
        <x:v>5.559574</x:v>
      </x:c>
      <x:c t="n" s="0">
        <x:v>2.011495</x:v>
      </x:c>
      <x:c t="n" s="0">
        <x:v>4.504281</x:v>
      </x:c>
      <x:c t="n" s="0">
        <x:v>2.822832</x:v>
      </x:c>
      <x:c t="str">
        <x:v>No</x:v>
      </x:c>
      <x:c t="str">
        <x:v>No</x:v>
      </x:c>
      <x:c t="str">
        <x:v/>
      </x:c>
    </x:row>
    <x:row r="706">
      <x:c t="n" s="11">
        <x:v>705</x:v>
      </x:c>
      <x:c t="str" s="11">
        <x:v/>
      </x:c>
      <x:c t="n" s="8">
        <x:v>43946.3522337963</x:v>
      </x:c>
      <x:c t="n" s="7">
        <x:v>43946.3522337963</x:v>
      </x:c>
      <x:c t="n" s="0">
        <x:v>37.08669</x:v>
      </x:c>
      <x:c t="n" s="0">
        <x:v>54.20069</x:v>
      </x:c>
      <x:c t="n" s="0">
        <x:v>48.3509</x:v>
      </x:c>
      <x:c t="n" s="0">
        <x:v>55.67467</x:v>
      </x:c>
      <x:c t="n" s="0">
        <x:v>-30.06697</x:v>
      </x:c>
      <x:c t="n" s="0">
        <x:v>-29.16826</x:v>
      </x:c>
      <x:c t="n" s="0">
        <x:v>-24.93846</x:v>
      </x:c>
      <x:c t="n" s="0">
        <x:v>-22.56434</x:v>
      </x:c>
      <x:c t="n" s="0">
        <x:v>-18.46419</x:v>
      </x:c>
      <x:c t="n" s="0">
        <x:v>-2.946223</x:v>
      </x:c>
      <x:c t="n" s="0">
        <x:v>-0.9037927</x:v>
      </x:c>
      <x:c t="n" s="0">
        <x:v>8.775573</x:v>
      </x:c>
      <x:c t="n" s="0">
        <x:v>10.84161</x:v>
      </x:c>
      <x:c t="n" s="0">
        <x:v>12.25455</x:v>
      </x:c>
      <x:c t="n" s="0">
        <x:v>21.77883</x:v>
      </x:c>
      <x:c t="n" s="0">
        <x:v>20.6672</x:v>
      </x:c>
      <x:c t="n" s="0">
        <x:v>23.7499</x:v>
      </x:c>
      <x:c t="n" s="0">
        <x:v>25.62289</x:v>
      </x:c>
      <x:c t="n" s="0">
        <x:v>27.68466</x:v>
      </x:c>
      <x:c t="n" s="0">
        <x:v>25.25352</x:v>
      </x:c>
      <x:c t="n" s="0">
        <x:v>24.19722</x:v>
      </x:c>
      <x:c t="n" s="0">
        <x:v>24.24047</x:v>
      </x:c>
      <x:c t="n" s="0">
        <x:v>27.9565</x:v>
      </x:c>
      <x:c t="n" s="0">
        <x:v>28.8351</x:v>
      </x:c>
      <x:c t="n" s="0">
        <x:v>26.87645</x:v>
      </x:c>
      <x:c t="n" s="0">
        <x:v>30.06604</x:v>
      </x:c>
      <x:c t="n" s="0">
        <x:v>28.38764</x:v>
      </x:c>
      <x:c t="n" s="0">
        <x:v>24.13687</x:v>
      </x:c>
      <x:c t="n" s="0">
        <x:v>21.22848</x:v>
      </x:c>
      <x:c t="n" s="0">
        <x:v>15.49313</x:v>
      </x:c>
      <x:c t="n" s="0">
        <x:v>13.61375</x:v>
      </x:c>
      <x:c t="n" s="0">
        <x:v>17.66185</x:v>
      </x:c>
      <x:c t="n" s="0">
        <x:v>22.32429</x:v>
      </x:c>
      <x:c t="n" s="0">
        <x:v>14.7566</x:v>
      </x:c>
      <x:c t="n" s="0">
        <x:v>6.074925</x:v>
      </x:c>
      <x:c t="n" s="0">
        <x:v>11.71995</x:v>
      </x:c>
      <x:c t="n" s="0">
        <x:v>4.526307</x:v>
      </x:c>
      <x:c t="n" s="0">
        <x:v>2.032985</x:v>
      </x:c>
      <x:c t="n" s="0">
        <x:v>5.212741</x:v>
      </x:c>
      <x:c t="n" s="0">
        <x:v>2.307761</x:v>
      </x:c>
      <x:c t="n" s="0">
        <x:v>-30.06697</x:v>
      </x:c>
      <x:c t="n" s="0">
        <x:v>-29.16826</x:v>
      </x:c>
      <x:c t="n" s="0">
        <x:v>-23.89843</x:v>
      </x:c>
      <x:c t="n" s="0">
        <x:v>-21.29603</x:v>
      </x:c>
      <x:c t="n" s="0">
        <x:v>-26.1948</x:v>
      </x:c>
      <x:c t="n" s="0">
        <x:v>-10.42494</x:v>
      </x:c>
      <x:c t="n" s="0">
        <x:v>0.9353432</x:v>
      </x:c>
      <x:c t="n" s="0">
        <x:v>7.509809</x:v>
      </x:c>
      <x:c t="n" s="0">
        <x:v>6.242308</x:v>
      </x:c>
      <x:c t="n" s="0">
        <x:v>9.179848</x:v>
      </x:c>
      <x:c t="n" s="0">
        <x:v>13.87245</x:v>
      </x:c>
      <x:c t="n" s="0">
        <x:v>22.32108</x:v>
      </x:c>
      <x:c t="n" s="0">
        <x:v>23.60728</x:v>
      </x:c>
      <x:c t="n" s="0">
        <x:v>26.60583</x:v>
      </x:c>
      <x:c t="n" s="0">
        <x:v>30.27629</x:v>
      </x:c>
      <x:c t="n" s="0">
        <x:v>25.36997</x:v>
      </x:c>
      <x:c t="n" s="0">
        <x:v>20.51555</x:v>
      </x:c>
      <x:c t="n" s="0">
        <x:v>24.04604</x:v>
      </x:c>
      <x:c t="n" s="0">
        <x:v>31.36145</x:v>
      </x:c>
      <x:c t="n" s="0">
        <x:v>30.01399</x:v>
      </x:c>
      <x:c t="n" s="0">
        <x:v>27.22775</x:v>
      </x:c>
      <x:c t="n" s="0">
        <x:v>30.50478</x:v>
      </x:c>
      <x:c t="n" s="0">
        <x:v>30.33392</x:v>
      </x:c>
      <x:c t="n" s="0">
        <x:v>22.73033</x:v>
      </x:c>
      <x:c t="n" s="0">
        <x:v>20.3728</x:v>
      </x:c>
      <x:c t="n" s="0">
        <x:v>13.38194</x:v>
      </x:c>
      <x:c t="n" s="0">
        <x:v>7.104472</x:v>
      </x:c>
      <x:c t="n" s="0">
        <x:v>10.66485</x:v>
      </x:c>
      <x:c t="n" s="0">
        <x:v>10.76266</x:v>
      </x:c>
      <x:c t="n" s="0">
        <x:v>6.624174</x:v>
      </x:c>
      <x:c t="n" s="0">
        <x:v>3.578324</x:v>
      </x:c>
      <x:c t="n" s="0">
        <x:v>4.214909</x:v>
      </x:c>
      <x:c t="n" s="0">
        <x:v>4.351459</x:v>
      </x:c>
      <x:c t="n" s="0">
        <x:v>1.356592</x:v>
      </x:c>
      <x:c t="n" s="0">
        <x:v>3.693711</x:v>
      </x:c>
      <x:c t="n" s="0">
        <x:v>3.115731</x:v>
      </x:c>
      <x:c t="str">
        <x:v>No</x:v>
      </x:c>
      <x:c t="str">
        <x:v>No</x:v>
      </x:c>
      <x:c t="str">
        <x:v/>
      </x:c>
    </x:row>
    <x:row r="707">
      <x:c t="n" s="11">
        <x:v>706</x:v>
      </x:c>
      <x:c t="str" s="11">
        <x:v/>
      </x:c>
      <x:c t="n" s="8">
        <x:v>43946.3522337963</x:v>
      </x:c>
      <x:c t="n" s="7">
        <x:v>43946.3522337963</x:v>
      </x:c>
      <x:c t="n" s="0">
        <x:v>38.41423</x:v>
      </x:c>
      <x:c t="n" s="0">
        <x:v>54.20069</x:v>
      </x:c>
      <x:c t="n" s="0">
        <x:v>53.48174</x:v>
      </x:c>
      <x:c t="n" s="0">
        <x:v>61.11536</x:v>
      </x:c>
      <x:c t="n" s="0">
        <x:v>-30.06697</x:v>
      </x:c>
      <x:c t="n" s="0">
        <x:v>-29.16826</x:v>
      </x:c>
      <x:c t="n" s="0">
        <x:v>-24.77072</x:v>
      </x:c>
      <x:c t="n" s="0">
        <x:v>-22.35465</x:v>
      </x:c>
      <x:c t="n" s="0">
        <x:v>-19.14626</x:v>
      </x:c>
      <x:c t="n" s="0">
        <x:v>-3.598015</x:v>
      </x:c>
      <x:c t="n" s="0">
        <x:v>-0.581768</x:v>
      </x:c>
      <x:c t="n" s="0">
        <x:v>8.612259</x:v>
      </x:c>
      <x:c t="n" s="0">
        <x:v>10.56081</x:v>
      </x:c>
      <x:c t="n" s="0">
        <x:v>11.92037</x:v>
      </x:c>
      <x:c t="n" s="0">
        <x:v>21.31927</x:v>
      </x:c>
      <x:c t="n" s="0">
        <x:v>20.95152</x:v>
      </x:c>
      <x:c t="n" s="0">
        <x:v>23.72937</x:v>
      </x:c>
      <x:c t="n" s="0">
        <x:v>25.86676</x:v>
      </x:c>
      <x:c t="n" s="0">
        <x:v>27.63064</x:v>
      </x:c>
      <x:c t="n" s="0">
        <x:v>24.99118</x:v>
      </x:c>
      <x:c t="n" s="0">
        <x:v>24.12255</x:v>
      </x:c>
      <x:c t="n" s="0">
        <x:v>24.07622</x:v>
      </x:c>
      <x:c t="n" s="0">
        <x:v>27.73302</x:v>
      </x:c>
      <x:c t="n" s="0">
        <x:v>28.82336</x:v>
      </x:c>
      <x:c t="n" s="0">
        <x:v>27.25636</x:v>
      </x:c>
      <x:c t="n" s="0">
        <x:v>30.14448</x:v>
      </x:c>
      <x:c t="n" s="0">
        <x:v>28.75044</x:v>
      </x:c>
      <x:c t="n" s="0">
        <x:v>23.89534</x:v>
      </x:c>
      <x:c t="n" s="0">
        <x:v>21.06677</x:v>
      </x:c>
      <x:c t="n" s="0">
        <x:v>15.52034</x:v>
      </x:c>
      <x:c t="n" s="0">
        <x:v>13.21091</x:v>
      </x:c>
      <x:c t="n" s="0">
        <x:v>17.18786</x:v>
      </x:c>
      <x:c t="n" s="0">
        <x:v>21.67629</x:v>
      </x:c>
      <x:c t="n" s="0">
        <x:v>14.18675</x:v>
      </x:c>
      <x:c t="n" s="0">
        <x:v>5.80926</x:v>
      </x:c>
      <x:c t="n" s="0">
        <x:v>11.15857</x:v>
      </x:c>
      <x:c t="n" s="0">
        <x:v>4.500468</x:v>
      </x:c>
      <x:c t="n" s="0">
        <x:v>1.942021</x:v>
      </x:c>
      <x:c t="n" s="0">
        <x:v>5.044792</x:v>
      </x:c>
      <x:c t="n" s="0">
        <x:v>2.306163</x:v>
      </x:c>
      <x:c t="n" s="0">
        <x:v>-30.06697</x:v>
      </x:c>
      <x:c t="n" s="0">
        <x:v>-29.16826</x:v>
      </x:c>
      <x:c t="n" s="0">
        <x:v>-23.89843</x:v>
      </x:c>
      <x:c t="n" s="0">
        <x:v>-21.29603</x:v>
      </x:c>
      <x:c t="n" s="0">
        <x:v>-26.1948</x:v>
      </x:c>
      <x:c t="n" s="0">
        <x:v>-16.38352</x:v>
      </x:c>
      <x:c t="n" s="0">
        <x:v>0.9353432</x:v>
      </x:c>
      <x:c t="n" s="0">
        <x:v>7.509809</x:v>
      </x:c>
      <x:c t="n" s="0">
        <x:v>9.730038</x:v>
      </x:c>
      <x:c t="n" s="0">
        <x:v>9.179848</x:v>
      </x:c>
      <x:c t="n" s="0">
        <x:v>17.43062</x:v>
      </x:c>
      <x:c t="n" s="0">
        <x:v>21.28339</x:v>
      </x:c>
      <x:c t="n" s="0">
        <x:v>23.60728</x:v>
      </x:c>
      <x:c t="n" s="0">
        <x:v>27.30849</x:v>
      </x:c>
      <x:c t="n" s="0">
        <x:v>25.34691</x:v>
      </x:c>
      <x:c t="n" s="0">
        <x:v>20.10151</x:v>
      </x:c>
      <x:c t="n" s="0">
        <x:v>24.03154</x:v>
      </x:c>
      <x:c t="n" s="0">
        <x:v>22.22658</x:v>
      </x:c>
      <x:c t="n" s="0">
        <x:v>23.03234</x:v>
      </x:c>
      <x:c t="n" s="0">
        <x:v>27.89553</x:v>
      </x:c>
      <x:c t="n" s="0">
        <x:v>26.92455</x:v>
      </x:c>
      <x:c t="n" s="0">
        <x:v>27.44247</x:v>
      </x:c>
      <x:c t="n" s="0">
        <x:v>26.30052</x:v>
      </x:c>
      <x:c t="n" s="0">
        <x:v>22.57241</x:v>
      </x:c>
      <x:c t="n" s="0">
        <x:v>20.95669</x:v>
      </x:c>
      <x:c t="n" s="0">
        <x:v>16.75843</x:v>
      </x:c>
      <x:c t="n" s="0">
        <x:v>10.50982</x:v>
      </x:c>
      <x:c t="n" s="0">
        <x:v>11.54384</x:v>
      </x:c>
      <x:c t="n" s="0">
        <x:v>10.23966</x:v>
      </x:c>
      <x:c t="n" s="0">
        <x:v>7.167855</x:v>
      </x:c>
      <x:c t="n" s="0">
        <x:v>3.550324</x:v>
      </x:c>
      <x:c t="n" s="0">
        <x:v>3.854431</x:v>
      </x:c>
      <x:c t="n" s="0">
        <x:v>4.218182</x:v>
      </x:c>
      <x:c t="n" s="0">
        <x:v>1.802205</x:v>
      </x:c>
      <x:c t="n" s="0">
        <x:v>5.7744</x:v>
      </x:c>
      <x:c t="n" s="0">
        <x:v>1.939837</x:v>
      </x:c>
      <x:c t="str">
        <x:v>No</x:v>
      </x:c>
      <x:c t="str">
        <x:v>No</x:v>
      </x:c>
      <x:c t="str">
        <x:v/>
      </x:c>
    </x:row>
    <x:row r="708">
      <x:c t="n" s="11">
        <x:v>707</x:v>
      </x:c>
      <x:c t="str" s="11">
        <x:v/>
      </x:c>
      <x:c t="n" s="8">
        <x:v>43946.3522337963</x:v>
      </x:c>
      <x:c t="n" s="7">
        <x:v>43946.3522337963</x:v>
      </x:c>
      <x:c t="n" s="0">
        <x:v>37.74709</x:v>
      </x:c>
      <x:c t="n" s="0">
        <x:v>54.20069</x:v>
      </x:c>
      <x:c t="n" s="0">
        <x:v>55.60769</x:v>
      </x:c>
      <x:c t="n" s="0">
        <x:v>63.80381</x:v>
      </x:c>
      <x:c t="n" s="0">
        <x:v>-30.06697</x:v>
      </x:c>
      <x:c t="n" s="0">
        <x:v>-29.16826</x:v>
      </x:c>
      <x:c t="n" s="0">
        <x:v>-24.63251</x:v>
      </x:c>
      <x:c t="n" s="0">
        <x:v>-22.1833</x:v>
      </x:c>
      <x:c t="n" s="0">
        <x:v>-19.82781</x:v>
      </x:c>
      <x:c t="n" s="0">
        <x:v>-4.244406</x:v>
      </x:c>
      <x:c t="n" s="0">
        <x:v>-0.8646748</x:v>
      </x:c>
      <x:c t="n" s="0">
        <x:v>8.467752</x:v>
      </x:c>
      <x:c t="n" s="0">
        <x:v>10.54675</x:v>
      </x:c>
      <x:c t="n" s="0">
        <x:v>11.96477</x:v>
      </x:c>
      <x:c t="n" s="0">
        <x:v>20.92706</x:v>
      </x:c>
      <x:c t="n" s="0">
        <x:v>20.68609</x:v>
      </x:c>
      <x:c t="n" s="0">
        <x:v>23.40273</x:v>
      </x:c>
      <x:c t="n" s="0">
        <x:v>26.10945</x:v>
      </x:c>
      <x:c t="n" s="0">
        <x:v>27.36747</x:v>
      </x:c>
      <x:c t="n" s="0">
        <x:v>24.4829</x:v>
      </x:c>
      <x:c t="n" s="0">
        <x:v>23.80764</x:v>
      </x:c>
      <x:c t="n" s="0">
        <x:v>24.10351</x:v>
      </x:c>
      <x:c t="n" s="0">
        <x:v>27.32385</x:v>
      </x:c>
      <x:c t="n" s="0">
        <x:v>29.28189</x:v>
      </x:c>
      <x:c t="n" s="0">
        <x:v>27.44375</x:v>
      </x:c>
      <x:c t="n" s="0">
        <x:v>30.41252</x:v>
      </x:c>
      <x:c t="n" s="0">
        <x:v>28.33813</x:v>
      </x:c>
      <x:c t="n" s="0">
        <x:v>23.62325</x:v>
      </x:c>
      <x:c t="n" s="0">
        <x:v>20.98972</x:v>
      </x:c>
      <x:c t="n" s="0">
        <x:v>15.48289</x:v>
      </x:c>
      <x:c t="n" s="0">
        <x:v>12.78979</x:v>
      </x:c>
      <x:c t="n" s="0">
        <x:v>16.60926</x:v>
      </x:c>
      <x:c t="n" s="0">
        <x:v>21.0288</x:v>
      </x:c>
      <x:c t="n" s="0">
        <x:v>13.66607</x:v>
      </x:c>
      <x:c t="n" s="0">
        <x:v>5.712001</x:v>
      </x:c>
      <x:c t="n" s="0">
        <x:v>10.6144</x:v>
      </x:c>
      <x:c t="n" s="0">
        <x:v>4.502135</x:v>
      </x:c>
      <x:c t="n" s="0">
        <x:v>1.901757</x:v>
      </x:c>
      <x:c t="n" s="0">
        <x:v>5.199575</x:v>
      </x:c>
      <x:c t="n" s="0">
        <x:v>2.329337</x:v>
      </x:c>
      <x:c t="n" s="0">
        <x:v>-30.06697</x:v>
      </x:c>
      <x:c t="n" s="0">
        <x:v>-29.16826</x:v>
      </x:c>
      <x:c t="n" s="0">
        <x:v>-24.00997</x:v>
      </x:c>
      <x:c t="n" s="0">
        <x:v>-21.23859</x:v>
      </x:c>
      <x:c t="n" s="0">
        <x:v>-26.1948</x:v>
      </x:c>
      <x:c t="n" s="0">
        <x:v>-16.38352</x:v>
      </x:c>
      <x:c t="n" s="0">
        <x:v>-10.72675</x:v>
      </x:c>
      <x:c t="n" s="0">
        <x:v>7.775986</x:v>
      </x:c>
      <x:c t="n" s="0">
        <x:v>10.46362</x:v>
      </x:c>
      <x:c t="n" s="0">
        <x:v>13.28382</x:v>
      </x:c>
      <x:c t="n" s="0">
        <x:v>17.43062</x:v>
      </x:c>
      <x:c t="n" s="0">
        <x:v>18.68834</x:v>
      </x:c>
      <x:c t="n" s="0">
        <x:v>17.60127</x:v>
      </x:c>
      <x:c t="n" s="0">
        <x:v>26.30596</x:v>
      </x:c>
      <x:c t="n" s="0">
        <x:v>25.45226</x:v>
      </x:c>
      <x:c t="n" s="0">
        <x:v>19.29279</x:v>
      </x:c>
      <x:c t="n" s="0">
        <x:v>19.14394</x:v>
      </x:c>
      <x:c t="n" s="0">
        <x:v>25.91162</x:v>
      </x:c>
      <x:c t="n" s="0">
        <x:v>23.30458</x:v>
      </x:c>
      <x:c t="n" s="0">
        <x:v>31.6089</x:v>
      </x:c>
      <x:c t="n" s="0">
        <x:v>28.98238</x:v>
      </x:c>
      <x:c t="n" s="0">
        <x:v>31.8392</x:v>
      </x:c>
      <x:c t="n" s="0">
        <x:v>26.08432</x:v>
      </x:c>
      <x:c t="n" s="0">
        <x:v>20.65367</x:v>
      </x:c>
      <x:c t="n" s="0">
        <x:v>20.48205</x:v>
      </x:c>
      <x:c t="n" s="0">
        <x:v>13.97128</x:v>
      </x:c>
      <x:c t="n" s="0">
        <x:v>7.795792</x:v>
      </x:c>
      <x:c t="n" s="0">
        <x:v>7.763703</x:v>
      </x:c>
      <x:c t="n" s="0">
        <x:v>7.516901</x:v>
      </x:c>
      <x:c t="n" s="0">
        <x:v>7.501266</x:v>
      </x:c>
      <x:c t="n" s="0">
        <x:v>5.806418</x:v>
      </x:c>
      <x:c t="n" s="0">
        <x:v>4.459884</x:v>
      </x:c>
      <x:c t="n" s="0">
        <x:v>4.356339</x:v>
      </x:c>
      <x:c t="n" s="0">
        <x:v>1.086688</x:v>
      </x:c>
      <x:c t="n" s="0">
        <x:v>6.023778</x:v>
      </x:c>
      <x:c t="n" s="0">
        <x:v>2.550255</x:v>
      </x:c>
      <x:c t="str">
        <x:v>No</x:v>
      </x:c>
      <x:c t="str">
        <x:v>No</x:v>
      </x:c>
      <x:c t="str">
        <x:v/>
      </x:c>
    </x:row>
    <x:row r="709">
      <x:c t="n" s="11">
        <x:v>708</x:v>
      </x:c>
      <x:c t="str" s="11">
        <x:v/>
      </x:c>
      <x:c t="n" s="8">
        <x:v>43946.3522337963</x:v>
      </x:c>
      <x:c t="n" s="7">
        <x:v>43946.3522337963</x:v>
      </x:c>
      <x:c t="n" s="0">
        <x:v>37.34095</x:v>
      </x:c>
      <x:c t="n" s="0">
        <x:v>54.20069</x:v>
      </x:c>
      <x:c t="n" s="0">
        <x:v>54.37025</x:v>
      </x:c>
      <x:c t="n" s="0">
        <x:v>61.11536</x:v>
      </x:c>
      <x:c t="n" s="0">
        <x:v>-30.06697</x:v>
      </x:c>
      <x:c t="n" s="0">
        <x:v>-29.16826</x:v>
      </x:c>
      <x:c t="n" s="0">
        <x:v>-24.58388</x:v>
      </x:c>
      <x:c t="n" s="0">
        <x:v>-22.00693</x:v>
      </x:c>
      <x:c t="n" s="0">
        <x:v>-20.50867</x:v>
      </x:c>
      <x:c t="n" s="0">
        <x:v>-4.884584</x:v>
      </x:c>
      <x:c t="n" s="0">
        <x:v>-1.474016</x:v>
      </x:c>
      <x:c t="n" s="0">
        <x:v>8.455821</x:v>
      </x:c>
      <x:c t="n" s="0">
        <x:v>10.53472</x:v>
      </x:c>
      <x:c t="n" s="0">
        <x:v>12.18412</x:v>
      </x:c>
      <x:c t="n" s="0">
        <x:v>20.56155</x:v>
      </x:c>
      <x:c t="n" s="0">
        <x:v>20.44581</x:v>
      </x:c>
      <x:c t="n" s="0">
        <x:v>22.90835</x:v>
      </x:c>
      <x:c t="n" s="0">
        <x:v>25.68202</x:v>
      </x:c>
      <x:c t="n" s="0">
        <x:v>27.14148</x:v>
      </x:c>
      <x:c t="n" s="0">
        <x:v>24.01598</x:v>
      </x:c>
      <x:c t="n" s="0">
        <x:v>23.30272</x:v>
      </x:c>
      <x:c t="n" s="0">
        <x:v>23.96451</x:v>
      </x:c>
      <x:c t="n" s="0">
        <x:v>26.92953</x:v>
      </x:c>
      <x:c t="n" s="0">
        <x:v>29.25405</x:v>
      </x:c>
      <x:c t="n" s="0">
        <x:v>27.03718</x:v>
      </x:c>
      <x:c t="n" s="0">
        <x:v>30.01086</x:v>
      </x:c>
      <x:c t="n" s="0">
        <x:v>27.96109</x:v>
      </x:c>
      <x:c t="n" s="0">
        <x:v>23.77268</x:v>
      </x:c>
      <x:c t="n" s="0">
        <x:v>21.05607</x:v>
      </x:c>
      <x:c t="n" s="0">
        <x:v>15.29882</x:v>
      </x:c>
      <x:c t="n" s="0">
        <x:v>12.31297</x:v>
      </x:c>
      <x:c t="n" s="0">
        <x:v>16.04475</x:v>
      </x:c>
      <x:c t="n" s="0">
        <x:v>20.40026</x:v>
      </x:c>
      <x:c t="n" s="0">
        <x:v>13.12955</x:v>
      </x:c>
      <x:c t="n" s="0">
        <x:v>5.523244</x:v>
      </x:c>
      <x:c t="n" s="0">
        <x:v>10.12275</x:v>
      </x:c>
      <x:c t="n" s="0">
        <x:v>4.56311</x:v>
      </x:c>
      <x:c t="n" s="0">
        <x:v>1.921257</x:v>
      </x:c>
      <x:c t="n" s="0">
        <x:v>5.534254</x:v>
      </x:c>
      <x:c t="n" s="0">
        <x:v>2.362507</x:v>
      </x:c>
      <x:c t="n" s="0">
        <x:v>-30.06697</x:v>
      </x:c>
      <x:c t="n" s="0">
        <x:v>-29.16826</x:v>
      </x:c>
      <x:c t="n" s="0">
        <x:v>-24.36288</x:v>
      </x:c>
      <x:c t="n" s="0">
        <x:v>-21.0707</x:v>
      </x:c>
      <x:c t="n" s="0">
        <x:v>-26.1948</x:v>
      </x:c>
      <x:c t="n" s="0">
        <x:v>-16.38352</x:v>
      </x:c>
      <x:c t="n" s="0">
        <x:v>-10.72675</x:v>
      </x:c>
      <x:c t="n" s="0">
        <x:v>8.488722</x:v>
      </x:c>
      <x:c t="n" s="0">
        <x:v>10.55268</x:v>
      </x:c>
      <x:c t="n" s="0">
        <x:v>13.28382</x:v>
      </x:c>
      <x:c t="n" s="0">
        <x:v>17.43062</x:v>
      </x:c>
      <x:c t="n" s="0">
        <x:v>18.68834</x:v>
      </x:c>
      <x:c t="n" s="0">
        <x:v>17.60127</x:v>
      </x:c>
      <x:c t="n" s="0">
        <x:v>19.75029</x:v>
      </x:c>
      <x:c t="n" s="0">
        <x:v>25.91003</x:v>
      </x:c>
      <x:c t="n" s="0">
        <x:v>18.83922</x:v>
      </x:c>
      <x:c t="n" s="0">
        <x:v>23.56337</x:v>
      </x:c>
      <x:c t="n" s="0">
        <x:v>14.917</x:v>
      </x:c>
      <x:c t="n" s="0">
        <x:v>26.3872</x:v>
      </x:c>
      <x:c t="n" s="0">
        <x:v>27.47636</x:v>
      </x:c>
      <x:c t="n" s="0">
        <x:v>20.07594</x:v>
      </x:c>
      <x:c t="n" s="0">
        <x:v>28.32074</x:v>
      </x:c>
      <x:c t="n" s="0">
        <x:v>24.8813</x:v>
      </x:c>
      <x:c t="n" s="0">
        <x:v>27.43036</x:v>
      </x:c>
      <x:c t="n" s="0">
        <x:v>21.01903</x:v>
      </x:c>
      <x:c t="n" s="0">
        <x:v>14.35577</x:v>
      </x:c>
      <x:c t="n" s="0">
        <x:v>9.119226</x:v>
      </x:c>
      <x:c t="n" s="0">
        <x:v>8.092617</x:v>
      </x:c>
      <x:c t="n" s="0">
        <x:v>11.14294</x:v>
      </x:c>
      <x:c t="n" s="0">
        <x:v>6.840051</x:v>
      </x:c>
      <x:c t="n" s="0">
        <x:v>3.095923</x:v>
      </x:c>
      <x:c t="n" s="0">
        <x:v>5.542474</x:v>
      </x:c>
      <x:c t="n" s="0">
        <x:v>5.118844</x:v>
      </x:c>
      <x:c t="n" s="0">
        <x:v>1.947873</x:v>
      </x:c>
      <x:c t="n" s="0">
        <x:v>6.733942</x:v>
      </x:c>
      <x:c t="n" s="0">
        <x:v>2.334712</x:v>
      </x:c>
      <x:c t="str">
        <x:v>No</x:v>
      </x:c>
      <x:c t="str">
        <x:v>No</x:v>
      </x:c>
      <x:c t="str">
        <x:v/>
      </x:c>
    </x:row>
    <x:row r="710">
      <x:c t="n" s="11">
        <x:v>709</x:v>
      </x:c>
      <x:c t="str" s="11">
        <x:v/>
      </x:c>
      <x:c t="n" s="8">
        <x:v>43946.3522337963</x:v>
      </x:c>
      <x:c t="n" s="7">
        <x:v>43946.3522337963</x:v>
      </x:c>
      <x:c t="n" s="0">
        <x:v>37.42588</x:v>
      </x:c>
      <x:c t="n" s="0">
        <x:v>54.20069</x:v>
      </x:c>
      <x:c t="n" s="0">
        <x:v>52.63262</x:v>
      </x:c>
      <x:c t="n" s="0">
        <x:v>61.11536</x:v>
      </x:c>
      <x:c t="n" s="0">
        <x:v>-30.06697</x:v>
      </x:c>
      <x:c t="n" s="0">
        <x:v>-29.16826</x:v>
      </x:c>
      <x:c t="n" s="0">
        <x:v>-24.55136</x:v>
      </x:c>
      <x:c t="n" s="0">
        <x:v>-21.85722</x:v>
      </x:c>
      <x:c t="n" s="0">
        <x:v>-20.79608</x:v>
      </x:c>
      <x:c t="n" s="0">
        <x:v>-5.51764</x:v>
      </x:c>
      <x:c t="n" s="0">
        <x:v>-2.072031</x:v>
      </x:c>
      <x:c t="n" s="0">
        <x:v>8.46064</x:v>
      </x:c>
      <x:c t="n" s="0">
        <x:v>10.55881</x:v>
      </x:c>
      <x:c t="n" s="0">
        <x:v>12.36307</x:v>
      </x:c>
      <x:c t="n" s="0">
        <x:v>20.16603</x:v>
      </x:c>
      <x:c t="n" s="0">
        <x:v>20.22953</x:v>
      </x:c>
      <x:c t="n" s="0">
        <x:v>22.33551</x:v>
      </x:c>
      <x:c t="n" s="0">
        <x:v>25.25669</x:v>
      </x:c>
      <x:c t="n" s="0">
        <x:v>27.09002</x:v>
      </x:c>
      <x:c t="n" s="0">
        <x:v>23.50733</x:v>
      </x:c>
      <x:c t="n" s="0">
        <x:v>23.98972</x:v>
      </x:c>
      <x:c t="n" s="0">
        <x:v>23.44821</x:v>
      </x:c>
      <x:c t="n" s="0">
        <x:v>28.85169</x:v>
      </x:c>
      <x:c t="n" s="0">
        <x:v>29.41486</x:v>
      </x:c>
      <x:c t="n" s="0">
        <x:v>27.3789</x:v>
      </x:c>
      <x:c t="n" s="0">
        <x:v>29.92149</x:v>
      </x:c>
      <x:c t="n" s="0">
        <x:v>27.80691</x:v>
      </x:c>
      <x:c t="n" s="0">
        <x:v>24.55423</x:v>
      </x:c>
      <x:c t="n" s="0">
        <x:v>20.75638</x:v>
      </x:c>
      <x:c t="n" s="0">
        <x:v>15.39822</x:v>
      </x:c>
      <x:c t="n" s="0">
        <x:v>11.94637</x:v>
      </x:c>
      <x:c t="n" s="0">
        <x:v>15.44461</x:v>
      </x:c>
      <x:c t="n" s="0">
        <x:v>19.76709</x:v>
      </x:c>
      <x:c t="n" s="0">
        <x:v>12.59665</x:v>
      </x:c>
      <x:c t="n" s="0">
        <x:v>5.321515</x:v>
      </x:c>
      <x:c t="n" s="0">
        <x:v>9.645907</x:v>
      </x:c>
      <x:c t="n" s="0">
        <x:v>4.563936</x:v>
      </x:c>
      <x:c t="n" s="0">
        <x:v>2.026409</x:v>
      </x:c>
      <x:c t="n" s="0">
        <x:v>5.560728</x:v>
      </x:c>
      <x:c t="n" s="0">
        <x:v>2.314559</x:v>
      </x:c>
      <x:c t="n" s="0">
        <x:v>-30.06697</x:v>
      </x:c>
      <x:c t="n" s="0">
        <x:v>-29.16826</x:v>
      </x:c>
      <x:c t="n" s="0">
        <x:v>-24.36288</x:v>
      </x:c>
      <x:c t="n" s="0">
        <x:v>-21.0707</x:v>
      </x:c>
      <x:c t="n" s="0">
        <x:v>-19.3198</x:v>
      </x:c>
      <x:c t="n" s="0">
        <x:v>-16.38352</x:v>
      </x:c>
      <x:c t="n" s="0">
        <x:v>-10.72675</x:v>
      </x:c>
      <x:c t="n" s="0">
        <x:v>8.488722</x:v>
      </x:c>
      <x:c t="n" s="0">
        <x:v>10.69716</x:v>
      </x:c>
      <x:c t="n" s="0">
        <x:v>15.03746</x:v>
      </x:c>
      <x:c t="n" s="0">
        <x:v>15.20713</x:v>
      </x:c>
      <x:c t="n" s="0">
        <x:v>18.07869</x:v>
      </x:c>
      <x:c t="n" s="0">
        <x:v>10.4635</x:v>
      </x:c>
      <x:c t="n" s="0">
        <x:v>23.8129</x:v>
      </x:c>
      <x:c t="n" s="0">
        <x:v>26.91821</x:v>
      </x:c>
      <x:c t="n" s="0">
        <x:v>16.28926</x:v>
      </x:c>
      <x:c t="n" s="0">
        <x:v>25.22691</x:v>
      </x:c>
      <x:c t="n" s="0">
        <x:v>21.32727</x:v>
      </x:c>
      <x:c t="n" s="0">
        <x:v>33.35687</x:v>
      </x:c>
      <x:c t="n" s="0">
        <x:v>31.02547</x:v>
      </x:c>
      <x:c t="n" s="0">
        <x:v>29.19499</x:v>
      </x:c>
      <x:c t="n" s="0">
        <x:v>28.55037</x:v>
      </x:c>
      <x:c t="n" s="0">
        <x:v>26.76332</x:v>
      </x:c>
      <x:c t="n" s="0">
        <x:v>26.33096</x:v>
      </x:c>
      <x:c t="n" s="0">
        <x:v>21.60386</x:v>
      </x:c>
      <x:c t="n" s="0">
        <x:v>15.29987</x:v>
      </x:c>
      <x:c t="n" s="0">
        <x:v>9.463298</x:v>
      </x:c>
      <x:c t="n" s="0">
        <x:v>8.052629</x:v>
      </x:c>
      <x:c t="n" s="0">
        <x:v>7.711564</x:v>
      </x:c>
      <x:c t="n" s="0">
        <x:v>7.003765</x:v>
      </x:c>
      <x:c t="n" s="0">
        <x:v>15.5521</x:v>
      </x:c>
      <x:c t="n" s="0">
        <x:v>6.080499</x:v>
      </x:c>
      <x:c t="n" s="0">
        <x:v>4.155305</x:v>
      </x:c>
      <x:c t="n" s="0">
        <x:v>3.080378</x:v>
      </x:c>
      <x:c t="n" s="0">
        <x:v>5.556158</x:v>
      </x:c>
      <x:c t="n" s="0">
        <x:v>1.659813</x:v>
      </x:c>
      <x:c t="str">
        <x:v>No</x:v>
      </x:c>
      <x:c t="str">
        <x:v>No</x:v>
      </x:c>
      <x:c t="str">
        <x:v/>
      </x:c>
    </x:row>
    <x:row r="711">
      <x:c t="n" s="11">
        <x:v>710</x:v>
      </x:c>
      <x:c t="str" s="11">
        <x:v/>
      </x:c>
      <x:c t="n" s="8">
        <x:v>43946.3522337963</x:v>
      </x:c>
      <x:c t="n" s="7">
        <x:v>43946.3522337963</x:v>
      </x:c>
      <x:c t="n" s="0">
        <x:v>43.48197</x:v>
      </x:c>
      <x:c t="n" s="0">
        <x:v>54.20069</x:v>
      </x:c>
      <x:c t="n" s="0">
        <x:v>58.01988</x:v>
      </x:c>
      <x:c t="n" s="0">
        <x:v>63.80381</x:v>
      </x:c>
      <x:c t="n" s="0">
        <x:v>-30.06697</x:v>
      </x:c>
      <x:c t="n" s="0">
        <x:v>-29.16826</x:v>
      </x:c>
      <x:c t="n" s="0">
        <x:v>-24.52389</x:v>
      </x:c>
      <x:c t="n" s="0">
        <x:v>-21.73347</x:v>
      </x:c>
      <x:c t="n" s="0">
        <x:v>-20.07207</x:v>
      </x:c>
      <x:c t="n" s="0">
        <x:v>-6.142553</x:v>
      </x:c>
      <x:c t="n" s="0">
        <x:v>-2.657307</x:v>
      </x:c>
      <x:c t="n" s="0">
        <x:v>8.382117</x:v>
      </x:c>
      <x:c t="n" s="0">
        <x:v>10.57928</x:v>
      </x:c>
      <x:c t="n" s="0">
        <x:v>13.67191</x:v>
      </x:c>
      <x:c t="n" s="0">
        <x:v>19.62038</x:v>
      </x:c>
      <x:c t="n" s="0">
        <x:v>19.81523</x:v>
      </x:c>
      <x:c t="n" s="0">
        <x:v>21.66964</x:v>
      </x:c>
      <x:c t="n" s="0">
        <x:v>25.35256</x:v>
      </x:c>
      <x:c t="n" s="0">
        <x:v>26.90941</x:v>
      </x:c>
      <x:c t="n" s="0">
        <x:v>22.87811</x:v>
      </x:c>
      <x:c t="n" s="0">
        <x:v>23.64969</x:v>
      </x:c>
      <x:c t="n" s="0">
        <x:v>23.29337</x:v>
      </x:c>
      <x:c t="n" s="0">
        <x:v>28.60171</x:v>
      </x:c>
      <x:c t="n" s="0">
        <x:v>29.76828</x:v>
      </x:c>
      <x:c t="n" s="0">
        <x:v>26.84251</x:v>
      </x:c>
      <x:c t="n" s="0">
        <x:v>29.75556</x:v>
      </x:c>
      <x:c t="n" s="0">
        <x:v>27.78471</x:v>
      </x:c>
      <x:c t="n" s="0">
        <x:v>24.9774</x:v>
      </x:c>
      <x:c t="n" s="0">
        <x:v>21.08149</x:v>
      </x:c>
      <x:c t="n" s="0">
        <x:v>15.06106</x:v>
      </x:c>
      <x:c t="n" s="0">
        <x:v>11.76026</x:v>
      </x:c>
      <x:c t="n" s="0">
        <x:v>14.92986</x:v>
      </x:c>
      <x:c t="n" s="0">
        <x:v>19.19074</x:v>
      </x:c>
      <x:c t="n" s="0">
        <x:v>12.17969</x:v>
      </x:c>
      <x:c t="n" s="0">
        <x:v>17.48021</x:v>
      </x:c>
      <x:c t="n" s="0">
        <x:v>29.33543</x:v>
      </x:c>
      <x:c t="n" s="0">
        <x:v>4.607072</x:v>
      </x:c>
      <x:c t="n" s="0">
        <x:v>2.041665</x:v>
      </x:c>
      <x:c t="n" s="0">
        <x:v>5.54449</x:v>
      </x:c>
      <x:c t="n" s="0">
        <x:v>2.345848</x:v>
      </x:c>
      <x:c t="n" s="0">
        <x:v>-30.06697</x:v>
      </x:c>
      <x:c t="n" s="0">
        <x:v>-29.16826</x:v>
      </x:c>
      <x:c t="n" s="0">
        <x:v>-24.36288</x:v>
      </x:c>
      <x:c t="n" s="0">
        <x:v>-21.0707</x:v>
      </x:c>
      <x:c t="n" s="0">
        <x:v>-17.28761</x:v>
      </x:c>
      <x:c t="n" s="0">
        <x:v>-16.38352</x:v>
      </x:c>
      <x:c t="n" s="0">
        <x:v>-10.72675</x:v>
      </x:c>
      <x:c t="n" s="0">
        <x:v>7.430908</x:v>
      </x:c>
      <x:c t="n" s="0">
        <x:v>10.69716</x:v>
      </x:c>
      <x:c t="n" s="0">
        <x:v>18.04047</x:v>
      </x:c>
      <x:c t="n" s="0">
        <x:v>12.9803</x:v>
      </x:c>
      <x:c t="n" s="0">
        <x:v>15.46551</x:v>
      </x:c>
      <x:c t="n" s="0">
        <x:v>6.525145</x:v>
      </x:c>
      <x:c t="n" s="0">
        <x:v>25.87466</x:v>
      </x:c>
      <x:c t="n" s="0">
        <x:v>23.05053</x:v>
      </x:c>
      <x:c t="n" s="0">
        <x:v>18.61777</x:v>
      </x:c>
      <x:c t="n" s="0">
        <x:v>18.92911</x:v>
      </x:c>
      <x:c t="n" s="0">
        <x:v>21.8764</x:v>
      </x:c>
      <x:c t="n" s="0">
        <x:v>30.5173</x:v>
      </x:c>
      <x:c t="n" s="0">
        <x:v>33.18518</x:v>
      </x:c>
      <x:c t="n" s="0">
        <x:v>18.13848</x:v>
      </x:c>
      <x:c t="n" s="0">
        <x:v>28.62659</x:v>
      </x:c>
      <x:c t="n" s="0">
        <x:v>28.96805</x:v>
      </x:c>
      <x:c t="n" s="0">
        <x:v>25.54891</x:v>
      </x:c>
      <x:c t="n" s="0">
        <x:v>20.86828</x:v>
      </x:c>
      <x:c t="n" s="0">
        <x:v>13.47232</x:v>
      </x:c>
      <x:c t="n" s="0">
        <x:v>8.213116</x:v>
      </x:c>
      <x:c t="n" s="0">
        <x:v>8.531436</x:v>
      </x:c>
      <x:c t="n" s="0">
        <x:v>11.72414</x:v>
      </x:c>
      <x:c t="n" s="0">
        <x:v>8.629334</x:v>
      </x:c>
      <x:c t="n" s="0">
        <x:v>26.44739</x:v>
      </x:c>
      <x:c t="n" s="0">
        <x:v>40.47725</x:v>
      </x:c>
      <x:c t="n" s="0">
        <x:v>4.570552</x:v>
      </x:c>
      <x:c t="n" s="0">
        <x:v>1.915723</x:v>
      </x:c>
      <x:c t="n" s="0">
        <x:v>4.046916</x:v>
      </x:c>
      <x:c t="n" s="0">
        <x:v>2.979876</x:v>
      </x:c>
      <x:c t="str">
        <x:v>No</x:v>
      </x:c>
      <x:c t="str">
        <x:v>No</x:v>
      </x:c>
      <x:c t="str">
        <x:v/>
      </x:c>
    </x:row>
    <x:row r="712">
      <x:c t="n" s="11">
        <x:v>711</x:v>
      </x:c>
      <x:c t="str" s="11">
        <x:v/>
      </x:c>
      <x:c t="n" s="8">
        <x:v>43946.3522337963</x:v>
      </x:c>
      <x:c t="n" s="7">
        <x:v>43946.3522337963</x:v>
      </x:c>
      <x:c t="n" s="0">
        <x:v>40.5164</x:v>
      </x:c>
      <x:c t="n" s="0">
        <x:v>54.20069</x:v>
      </x:c>
      <x:c t="n" s="0">
        <x:v>51.11363</x:v>
      </x:c>
      <x:c t="n" s="0">
        <x:v>59.65408</x:v>
      </x:c>
      <x:c t="n" s="0">
        <x:v>-30.06697</x:v>
      </x:c>
      <x:c t="n" s="0">
        <x:v>-29.16826</x:v>
      </x:c>
      <x:c t="n" s="0">
        <x:v>-24.50055</x:v>
      </x:c>
      <x:c t="n" s="0">
        <x:v>-21.63042</x:v>
      </x:c>
      <x:c t="n" s="0">
        <x:v>-19.53689</x:v>
      </x:c>
      <x:c t="n" s="0">
        <x:v>-6.758199</x:v>
      </x:c>
      <x:c t="n" s="0">
        <x:v>-3.228341</x:v>
      </x:c>
      <x:c t="n" s="0">
        <x:v>8.234884</x:v>
      </x:c>
      <x:c t="n" s="0">
        <x:v>10.59669</x:v>
      </x:c>
      <x:c t="n" s="0">
        <x:v>14.65203</x:v>
      </x:c>
      <x:c t="n" s="0">
        <x:v>19.09308</x:v>
      </x:c>
      <x:c t="n" s="0">
        <x:v>19.39438</x:v>
      </x:c>
      <x:c t="n" s="0">
        <x:v>21.86791</x:v>
      </x:c>
      <x:c t="n" s="0">
        <x:v>25.16713</x:v>
      </x:c>
      <x:c t="n" s="0">
        <x:v>26.26606</x:v>
      </x:c>
      <x:c t="n" s="0">
        <x:v>22.78414</x:v>
      </x:c>
      <x:c t="n" s="0">
        <x:v>23.0421</x:v>
      </x:c>
      <x:c t="n" s="0">
        <x:v>23.48482</x:v>
      </x:c>
      <x:c t="n" s="0">
        <x:v>29.45906</x:v>
      </x:c>
      <x:c t="n" s="0">
        <x:v>30.39681</x:v>
      </x:c>
      <x:c t="n" s="0">
        <x:v>26.35145</x:v>
      </x:c>
      <x:c t="n" s="0">
        <x:v>29.74833</x:v>
      </x:c>
      <x:c t="n" s="0">
        <x:v>27.87054</x:v>
      </x:c>
      <x:c t="n" s="0">
        <x:v>24.65344</x:v>
      </x:c>
      <x:c t="n" s="0">
        <x:v>21.09045</x:v>
      </x:c>
      <x:c t="n" s="0">
        <x:v>15.42268</x:v>
      </x:c>
      <x:c t="n" s="0">
        <x:v>11.25447</x:v>
      </x:c>
      <x:c t="n" s="0">
        <x:v>14.5358</x:v>
      </x:c>
      <x:c t="n" s="0">
        <x:v>18.65054</x:v>
      </x:c>
      <x:c t="n" s="0">
        <x:v>11.77648</x:v>
      </x:c>
      <x:c t="n" s="0">
        <x:v>22.75121</x:v>
      </x:c>
      <x:c t="n" s="0">
        <x:v>34.18726</x:v>
      </x:c>
      <x:c t="n" s="0">
        <x:v>4.577126</x:v>
      </x:c>
      <x:c t="n" s="0">
        <x:v>1.989421</x:v>
      </x:c>
      <x:c t="n" s="0">
        <x:v>5.357509</x:v>
      </x:c>
      <x:c t="n" s="0">
        <x:v>2.446693</x:v>
      </x:c>
      <x:c t="n" s="0">
        <x:v>-30.06697</x:v>
      </x:c>
      <x:c t="n" s="0">
        <x:v>-29.16826</x:v>
      </x:c>
      <x:c t="n" s="0">
        <x:v>-24.36288</x:v>
      </x:c>
      <x:c t="n" s="0">
        <x:v>-21.0707</x:v>
      </x:c>
      <x:c t="n" s="0">
        <x:v>-17.28761</x:v>
      </x:c>
      <x:c t="n" s="0">
        <x:v>-12.98497</x:v>
      </x:c>
      <x:c t="n" s="0">
        <x:v>-3.204832</x:v>
      </x:c>
      <x:c t="n" s="0">
        <x:v>7.256336</x:v>
      </x:c>
      <x:c t="n" s="0">
        <x:v>11.10793</x:v>
      </x:c>
      <x:c t="n" s="0">
        <x:v>18.04047</x:v>
      </x:c>
      <x:c t="n" s="0">
        <x:v>12.9803</x:v>
      </x:c>
      <x:c t="n" s="0">
        <x:v>15.46551</x:v>
      </x:c>
      <x:c t="n" s="0">
        <x:v>28.52622</x:v>
      </x:c>
      <x:c t="n" s="0">
        <x:v>20.65098</x:v>
      </x:c>
      <x:c t="n" s="0">
        <x:v>20.49469</x:v>
      </x:c>
      <x:c t="n" s="0">
        <x:v>22.61172</x:v>
      </x:c>
      <x:c t="n" s="0">
        <x:v>12.20007</x:v>
      </x:c>
      <x:c t="n" s="0">
        <x:v>27.31412</x:v>
      </x:c>
      <x:c t="n" s="0">
        <x:v>30.22762</x:v>
      </x:c>
      <x:c t="n" s="0">
        <x:v>31.68242</x:v>
      </x:c>
      <x:c t="n" s="0">
        <x:v>24.72025</x:v>
      </x:c>
      <x:c t="n" s="0">
        <x:v>28.45376</x:v>
      </x:c>
      <x:c t="n" s="0">
        <x:v>28.65978</x:v>
      </x:c>
      <x:c t="n" s="0">
        <x:v>23.01436</x:v>
      </x:c>
      <x:c t="n" s="0">
        <x:v>21.64328</x:v>
      </x:c>
      <x:c t="n" s="0">
        <x:v>16.19593</x:v>
      </x:c>
      <x:c t="n" s="0">
        <x:v>10.57208</x:v>
      </x:c>
      <x:c t="n" s="0">
        <x:v>11.64039</x:v>
      </x:c>
      <x:c t="n" s="0">
        <x:v>13.33296</x:v>
      </x:c>
      <x:c t="n" s="0">
        <x:v>6.718779</x:v>
      </x:c>
      <x:c t="n" s="0">
        <x:v>29.53744</x:v>
      </x:c>
      <x:c t="n" s="0">
        <x:v>38.86928</x:v>
      </x:c>
      <x:c t="n" s="0">
        <x:v>5.295107</x:v>
      </x:c>
      <x:c t="n" s="0">
        <x:v>1.22611</x:v>
      </x:c>
      <x:c t="n" s="0">
        <x:v>4.52266</x:v>
      </x:c>
      <x:c t="n" s="0">
        <x:v>3.570626</x:v>
      </x:c>
      <x:c t="str">
        <x:v>No</x:v>
      </x:c>
      <x:c t="str">
        <x:v>No</x:v>
      </x:c>
      <x:c t="str">
        <x:v/>
      </x:c>
    </x:row>
    <x:row r="713">
      <x:c t="n" s="11">
        <x:v>712</x:v>
      </x:c>
      <x:c t="str" s="11">
        <x:v/>
      </x:c>
      <x:c t="n" s="8">
        <x:v>43946.3522337963</x:v>
      </x:c>
      <x:c t="n" s="7">
        <x:v>43946.3522337963</x:v>
      </x:c>
      <x:c t="n" s="0">
        <x:v>43.4583</x:v>
      </x:c>
      <x:c t="n" s="0">
        <x:v>54.20069</x:v>
      </x:c>
      <x:c t="n" s="0">
        <x:v>59.81808</x:v>
      </x:c>
      <x:c t="n" s="0">
        <x:v>66.97801</x:v>
      </x:c>
      <x:c t="n" s="0">
        <x:v>-30.06697</x:v>
      </x:c>
      <x:c t="n" s="0">
        <x:v>-29.16826</x:v>
      </x:c>
      <x:c t="n" s="0">
        <x:v>-24.48067</x:v>
      </x:c>
      <x:c t="n" s="0">
        <x:v>-21.54437</x:v>
      </x:c>
      <x:c t="n" s="0">
        <x:v>-19.12688</x:v>
      </x:c>
      <x:c t="n" s="0">
        <x:v>-7.042259</x:v>
      </x:c>
      <x:c t="n" s="0">
        <x:v>-2.065989</x:v>
      </x:c>
      <x:c t="n" s="0">
        <x:v>8.105068</x:v>
      </x:c>
      <x:c t="n" s="0">
        <x:v>10.83245</x:v>
      </x:c>
      <x:c t="n" s="0">
        <x:v>15.34329</x:v>
      </x:c>
      <x:c t="n" s="0">
        <x:v>18.58577</x:v>
      </x:c>
      <x:c t="n" s="0">
        <x:v>18.96419</x:v>
      </x:c>
      <x:c t="n" s="0">
        <x:v>25.29663</x:v>
      </x:c>
      <x:c t="n" s="0">
        <x:v>24.54009</x:v>
      </x:c>
      <x:c t="n" s="0">
        <x:v>26.11694</x:v>
      </x:c>
      <x:c t="n" s="0">
        <x:v>22.90091</x:v>
      </x:c>
      <x:c t="n" s="0">
        <x:v>22.70605</x:v>
      </x:c>
      <x:c t="n" s="0">
        <x:v>24.59413</x:v>
      </x:c>
      <x:c t="n" s="0">
        <x:v>28.96129</x:v>
      </x:c>
      <x:c t="n" s="0">
        <x:v>30.37521</x:v>
      </x:c>
      <x:c t="n" s="0">
        <x:v>26.73421</x:v>
      </x:c>
      <x:c t="n" s="0">
        <x:v>29.36425</x:v>
      </x:c>
      <x:c t="n" s="0">
        <x:v>27.98629</x:v>
      </x:c>
      <x:c t="n" s="0">
        <x:v>24.57316</x:v>
      </x:c>
      <x:c t="n" s="0">
        <x:v>20.7405</x:v>
      </x:c>
      <x:c t="n" s="0">
        <x:v>15.18048</x:v>
      </x:c>
      <x:c t="n" s="0">
        <x:v>11.45413</x:v>
      </x:c>
      <x:c t="n" s="0">
        <x:v>14.08627</x:v>
      </x:c>
      <x:c t="n" s="0">
        <x:v>18.09769</x:v>
      </x:c>
      <x:c t="n" s="0">
        <x:v>11.36382</x:v>
      </x:c>
      <x:c t="n" s="0">
        <x:v>24.53967</x:v>
      </x:c>
      <x:c t="n" s="0">
        <x:v>34.34218</x:v>
      </x:c>
      <x:c t="n" s="0">
        <x:v>4.533657</x:v>
      </x:c>
      <x:c t="n" s="0">
        <x:v>1.964448</x:v>
      </x:c>
      <x:c t="n" s="0">
        <x:v>5.432887</x:v>
      </x:c>
      <x:c t="n" s="0">
        <x:v>2.721576</x:v>
      </x:c>
      <x:c t="n" s="0">
        <x:v>-30.06697</x:v>
      </x:c>
      <x:c t="n" s="0">
        <x:v>-29.16826</x:v>
      </x:c>
      <x:c t="n" s="0">
        <x:v>-24.36288</x:v>
      </x:c>
      <x:c t="n" s="0">
        <x:v>-21.0707</x:v>
      </x:c>
      <x:c t="n" s="0">
        <x:v>-17.28761</x:v>
      </x:c>
      <x:c t="n" s="0">
        <x:v>-8.788256</x:v>
      </x:c>
      <x:c t="n" s="0">
        <x:v>2.197463</x:v>
      </x:c>
      <x:c t="n" s="0">
        <x:v>7.256336</x:v>
      </x:c>
      <x:c t="n" s="0">
        <x:v>12.14851</x:v>
      </x:c>
      <x:c t="n" s="0">
        <x:v>17.60693</x:v>
      </x:c>
      <x:c t="n" s="0">
        <x:v>14.54433</x:v>
      </x:c>
      <x:c t="n" s="0">
        <x:v>12.72165</x:v>
      </x:c>
      <x:c t="n" s="0">
        <x:v>31.5228</x:v>
      </x:c>
      <x:c t="n" s="0">
        <x:v>14.1443</x:v>
      </x:c>
      <x:c t="n" s="0">
        <x:v>25.61855</x:v>
      </x:c>
      <x:c t="n" s="0">
        <x:v>23.30977</x:v>
      </x:c>
      <x:c t="n" s="0">
        <x:v>22.50546</x:v>
      </x:c>
      <x:c t="n" s="0">
        <x:v>27.09763</x:v>
      </x:c>
      <x:c t="n" s="0">
        <x:v>23.89069</x:v>
      </x:c>
      <x:c t="n" s="0">
        <x:v>29.90672</x:v>
      </x:c>
      <x:c t="n" s="0">
        <x:v>28.27848</x:v>
      </x:c>
      <x:c t="n" s="0">
        <x:v>24.79648</x:v>
      </x:c>
      <x:c t="n" s="0">
        <x:v>25.32477</x:v>
      </x:c>
      <x:c t="n" s="0">
        <x:v>24.88904</x:v>
      </x:c>
      <x:c t="n" s="0">
        <x:v>17.93637</x:v>
      </x:c>
      <x:c t="n" s="0">
        <x:v>13.4866</x:v>
      </x:c>
      <x:c t="n" s="0">
        <x:v>10.42554</x:v>
      </x:c>
      <x:c t="n" s="0">
        <x:v>8.780806</x:v>
      </x:c>
      <x:c t="n" s="0">
        <x:v>9.844335</x:v>
      </x:c>
      <x:c t="n" s="0">
        <x:v>8.894182</x:v>
      </x:c>
      <x:c t="n" s="0">
        <x:v>35.74541</x:v>
      </x:c>
      <x:c t="n" s="0">
        <x:v>39.55045</x:v>
      </x:c>
      <x:c t="n" s="0">
        <x:v>3.859049</x:v>
      </x:c>
      <x:c t="n" s="0">
        <x:v>2.059451</x:v>
      </x:c>
      <x:c t="n" s="0">
        <x:v>5.759995</x:v>
      </x:c>
      <x:c t="n" s="0">
        <x:v>3.300909</x:v>
      </x:c>
      <x:c t="str">
        <x:v>No</x:v>
      </x:c>
      <x:c t="str">
        <x:v>No</x:v>
      </x:c>
      <x:c t="str">
        <x:v/>
      </x:c>
    </x:row>
    <x:row r="714">
      <x:c t="n" s="11">
        <x:v>713</x:v>
      </x:c>
      <x:c t="str" s="11">
        <x:v/>
      </x:c>
      <x:c t="n" s="8">
        <x:v>43946.3522337963</x:v>
      </x:c>
      <x:c t="n" s="7">
        <x:v>43946.3522337963</x:v>
      </x:c>
      <x:c t="n" s="0">
        <x:v>39.96326</x:v>
      </x:c>
      <x:c t="n" s="0">
        <x:v>54.20069</x:v>
      </x:c>
      <x:c t="n" s="0">
        <x:v>55.98221</x:v>
      </x:c>
      <x:c t="n" s="0">
        <x:v>65.2171</x:v>
      </x:c>
      <x:c t="n" s="0">
        <x:v>-30.06697</x:v>
      </x:c>
      <x:c t="n" s="0">
        <x:v>-29.16826</x:v>
      </x:c>
      <x:c t="n" s="0">
        <x:v>-24.59496</x:v>
      </x:c>
      <x:c t="n" s="0">
        <x:v>-21.62795</x:v>
      </x:c>
      <x:c t="n" s="0">
        <x:v>-18.80492</x:v>
      </x:c>
      <x:c t="n" s="0">
        <x:v>-7.257378</x:v>
      </x:c>
      <x:c t="n" s="0">
        <x:v>-1.119076</x:v>
      </x:c>
      <x:c t="n" s="0">
        <x:v>7.792851</x:v>
      </x:c>
      <x:c t="n" s="0">
        <x:v>11.05125</x:v>
      </x:c>
      <x:c t="n" s="0">
        <x:v>15.20119</x:v>
      </x:c>
      <x:c t="n" s="0">
        <x:v>18.58862</x:v>
      </x:c>
      <x:c t="n" s="0">
        <x:v>18.29983</x:v>
      </x:c>
      <x:c t="n" s="0">
        <x:v>26.95865</x:v>
      </x:c>
      <x:c t="n" s="0">
        <x:v>24.42315</x:v>
      </x:c>
      <x:c t="n" s="0">
        <x:v>26.28708</x:v>
      </x:c>
      <x:c t="n" s="0">
        <x:v>22.64157</x:v>
      </x:c>
      <x:c t="n" s="0">
        <x:v>25.42274</x:v>
      </x:c>
      <x:c t="n" s="0">
        <x:v>24.88498</x:v>
      </x:c>
      <x:c t="n" s="0">
        <x:v>28.55856</x:v>
      </x:c>
      <x:c t="n" s="0">
        <x:v>30.01855</x:v>
      </x:c>
      <x:c t="n" s="0">
        <x:v>26.78606</x:v>
      </x:c>
      <x:c t="n" s="0">
        <x:v>29.17761</x:v>
      </x:c>
      <x:c t="n" s="0">
        <x:v>27.47072</x:v>
      </x:c>
      <x:c t="n" s="0">
        <x:v>24.45075</x:v>
      </x:c>
      <x:c t="n" s="0">
        <x:v>20.85752</x:v>
      </x:c>
      <x:c t="n" s="0">
        <x:v>14.87085</x:v>
      </x:c>
      <x:c t="n" s="0">
        <x:v>11.02379</x:v>
      </x:c>
      <x:c t="n" s="0">
        <x:v>13.61627</x:v>
      </x:c>
      <x:c t="n" s="0">
        <x:v>17.55294</x:v>
      </x:c>
      <x:c t="n" s="0">
        <x:v>11.18499</x:v>
      </x:c>
      <x:c t="n" s="0">
        <x:v>30.08261</x:v>
      </x:c>
      <x:c t="n" s="0">
        <x:v>35.31255</x:v>
      </x:c>
      <x:c t="n" s="0">
        <x:v>4.481686</x:v>
      </x:c>
      <x:c t="n" s="0">
        <x:v>1.915827</x:v>
      </x:c>
      <x:c t="n" s="0">
        <x:v>5.330117</x:v>
      </x:c>
      <x:c t="n" s="0">
        <x:v>2.678947</x:v>
      </x:c>
      <x:c t="n" s="0">
        <x:v>-30.06697</x:v>
      </x:c>
      <x:c t="n" s="0">
        <x:v>-29.16826</x:v>
      </x:c>
      <x:c t="n" s="0">
        <x:v>-26.43291</x:v>
      </x:c>
      <x:c t="n" s="0">
        <x:v>-23.43143</x:v>
      </x:c>
      <x:c t="n" s="0">
        <x:v>-17.28761</x:v>
      </x:c>
      <x:c t="n" s="0">
        <x:v>-8.788256</x:v>
      </x:c>
      <x:c t="n" s="0">
        <x:v>2.197463</x:v>
      </x:c>
      <x:c t="n" s="0">
        <x:v>2.175008</x:v>
      </x:c>
      <x:c t="n" s="0">
        <x:v>12.14851</x:v>
      </x:c>
      <x:c t="n" s="0">
        <x:v>11.84187</x:v>
      </x:c>
      <x:c t="n" s="0">
        <x:v>19.48155</x:v>
      </x:c>
      <x:c t="n" s="0">
        <x:v>3.477721</x:v>
      </x:c>
      <x:c t="n" s="0">
        <x:v>29.74696</x:v>
      </x:c>
      <x:c t="n" s="0">
        <x:v>25.72868</x:v>
      </x:c>
      <x:c t="n" s="0">
        <x:v>28.21132</x:v>
      </x:c>
      <x:c t="n" s="0">
        <x:v>19.13768</x:v>
      </x:c>
      <x:c t="n" s="0">
        <x:v>33.06129</x:v>
      </x:c>
      <x:c t="n" s="0">
        <x:v>24.2235</x:v>
      </x:c>
      <x:c t="n" s="0">
        <x:v>26.09795</x:v>
      </x:c>
      <x:c t="n" s="0">
        <x:v>20.44216</x:v>
      </x:c>
      <x:c t="n" s="0">
        <x:v>26.66593</x:v>
      </x:c>
      <x:c t="n" s="0">
        <x:v>28.9634</x:v>
      </x:c>
      <x:c t="n" s="0">
        <x:v>20.75523</x:v>
      </x:c>
      <x:c t="n" s="0">
        <x:v>21.23597</x:v>
      </x:c>
      <x:c t="n" s="0">
        <x:v>22.36991</x:v>
      </x:c>
      <x:c t="n" s="0">
        <x:v>13.03257</x:v>
      </x:c>
      <x:c t="n" s="0">
        <x:v>7.811856</x:v>
      </x:c>
      <x:c t="n" s="0">
        <x:v>9.159783</x:v>
      </x:c>
      <x:c t="n" s="0">
        <x:v>9.896417</x:v>
      </x:c>
      <x:c t="n" s="0">
        <x:v>9.094728</x:v>
      </x:c>
      <x:c t="n" s="0">
        <x:v>34.23715</x:v>
      </x:c>
      <x:c t="n" s="0">
        <x:v>32.78491</x:v>
      </x:c>
      <x:c t="n" s="0">
        <x:v>3.484423</x:v>
      </x:c>
      <x:c t="n" s="0">
        <x:v>1.831531</x:v>
      </x:c>
      <x:c t="n" s="0">
        <x:v>4.905468</x:v>
      </x:c>
      <x:c t="n" s="0">
        <x:v>2.231086</x:v>
      </x:c>
      <x:c t="str">
        <x:v>No</x:v>
      </x:c>
      <x:c t="str">
        <x:v>No</x:v>
      </x:c>
      <x:c t="str">
        <x:v/>
      </x:c>
    </x:row>
    <x:row r="715">
      <x:c t="n" s="11">
        <x:v>714</x:v>
      </x:c>
      <x:c t="str" s="11">
        <x:v/>
      </x:c>
      <x:c t="n" s="8">
        <x:v>43946.3522337963</x:v>
      </x:c>
      <x:c t="n" s="7">
        <x:v>43946.3522337963</x:v>
      </x:c>
      <x:c t="n" s="0">
        <x:v>41.18594</x:v>
      </x:c>
      <x:c t="n" s="0">
        <x:v>54.20069</x:v>
      </x:c>
      <x:c t="n" s="0">
        <x:v>60.21149</x:v>
      </x:c>
      <x:c t="n" s="0">
        <x:v>66.46649</x:v>
      </x:c>
      <x:c t="n" s="0">
        <x:v>-30.06697</x:v>
      </x:c>
      <x:c t="n" s="0">
        <x:v>-29.16826</x:v>
      </x:c>
      <x:c t="n" s="0">
        <x:v>-24.91001</x:v>
      </x:c>
      <x:c t="n" s="0">
        <x:v>-21.95649</x:v>
      </x:c>
      <x:c t="n" s="0">
        <x:v>-18.54769</x:v>
      </x:c>
      <x:c t="n" s="0">
        <x:v>-7.449928</x:v>
      </x:c>
      <x:c t="n" s="0">
        <x:v>-0.4472307</x:v>
      </x:c>
      <x:c t="n" s="0">
        <x:v>7.160034</x:v>
      </x:c>
      <x:c t="n" s="0">
        <x:v>11.80393</x:v>
      </x:c>
      <x:c t="n" s="0">
        <x:v>14.84556</x:v>
      </x:c>
      <x:c t="n" s="0">
        <x:v>18.73098</x:v>
      </x:c>
      <x:c t="n" s="0">
        <x:v>17.63892</x:v>
      </x:c>
      <x:c t="n" s="0">
        <x:v>26.49078</x:v>
      </x:c>
      <x:c t="n" s="0">
        <x:v>24.74693</x:v>
      </x:c>
      <x:c t="n" s="0">
        <x:v>26.76157</x:v>
      </x:c>
      <x:c t="n" s="0">
        <x:v>22.14202</x:v>
      </x:c>
      <x:c t="n" s="0">
        <x:v>26.67626</x:v>
      </x:c>
      <x:c t="n" s="0">
        <x:v>24.23484</x:v>
      </x:c>
      <x:c t="n" s="0">
        <x:v>28.15839</x:v>
      </x:c>
      <x:c t="n" s="0">
        <x:v>29.51245</x:v>
      </x:c>
      <x:c t="n" s="0">
        <x:v>26.93704</x:v>
      </x:c>
      <x:c t="n" s="0">
        <x:v>29.88482</x:v>
      </x:c>
      <x:c t="n" s="0">
        <x:v>27.2347</x:v>
      </x:c>
      <x:c t="n" s="0">
        <x:v>24.43542</x:v>
      </x:c>
      <x:c t="n" s="0">
        <x:v>20.79125</x:v>
      </x:c>
      <x:c t="n" s="0">
        <x:v>14.64195</x:v>
      </x:c>
      <x:c t="n" s="0">
        <x:v>10.78273</x:v>
      </x:c>
      <x:c t="n" s="0">
        <x:v>13.13333</x:v>
      </x:c>
      <x:c t="n" s="0">
        <x:v>16.97892</x:v>
      </x:c>
      <x:c t="n" s="0">
        <x:v>10.75541</x:v>
      </x:c>
      <x:c t="n" s="0">
        <x:v>29.85747</x:v>
      </x:c>
      <x:c t="n" s="0">
        <x:v>35.02166</x:v>
      </x:c>
      <x:c t="n" s="0">
        <x:v>4.421071</x:v>
      </x:c>
      <x:c t="n" s="0">
        <x:v>1.824902</x:v>
      </x:c>
      <x:c t="n" s="0">
        <x:v>5.359599</x:v>
      </x:c>
      <x:c t="n" s="0">
        <x:v>2.584591</x:v>
      </x:c>
      <x:c t="n" s="0">
        <x:v>-30.06697</x:v>
      </x:c>
      <x:c t="n" s="0">
        <x:v>-29.16826</x:v>
      </x:c>
      <x:c t="n" s="0">
        <x:v>-27.42133</x:v>
      </x:c>
      <x:c t="n" s="0">
        <x:v>-24.6274</x:v>
      </x:c>
      <x:c t="n" s="0">
        <x:v>-17.28761</x:v>
      </x:c>
      <x:c t="n" s="0">
        <x:v>-8.788256</x:v>
      </x:c>
      <x:c t="n" s="0">
        <x:v>2.197463</x:v>
      </x:c>
      <x:c t="n" s="0">
        <x:v>-3.686709</x:v>
      </x:c>
      <x:c t="n" s="0">
        <x:v>15.60828</x:v>
      </x:c>
      <x:c t="n" s="0">
        <x:v>11.84187</x:v>
      </x:c>
      <x:c t="n" s="0">
        <x:v>19.48155</x:v>
      </x:c>
      <x:c t="n" s="0">
        <x:v>3.477721</x:v>
      </x:c>
      <x:c t="n" s="0">
        <x:v>21.73508</x:v>
      </x:c>
      <x:c t="n" s="0">
        <x:v>25.88146</x:v>
      </x:c>
      <x:c t="n" s="0">
        <x:v>28.35763</x:v>
      </x:c>
      <x:c t="n" s="0">
        <x:v>14.40184</x:v>
      </x:c>
      <x:c t="n" s="0">
        <x:v>27.20026</x:v>
      </x:c>
      <x:c t="n" s="0">
        <x:v>10.16568</x:v>
      </x:c>
      <x:c t="n" s="0">
        <x:v>25.61683</x:v>
      </x:c>
      <x:c t="n" s="0">
        <x:v>27.89685</x:v>
      </x:c>
      <x:c t="n" s="0">
        <x:v>29.12821</x:v>
      </x:c>
      <x:c t="n" s="0">
        <x:v>33.98516</x:v>
      </x:c>
      <x:c t="n" s="0">
        <x:v>26.76235</x:v>
      </x:c>
      <x:c t="n" s="0">
        <x:v>24.02385</x:v>
      </x:c>
      <x:c t="n" s="0">
        <x:v>17.27839</x:v>
      </x:c>
      <x:c t="n" s="0">
        <x:v>12.4023</x:v>
      </x:c>
      <x:c t="n" s="0">
        <x:v>9.693798</x:v>
      </x:c>
      <x:c t="n" s="0">
        <x:v>5.907741</x:v>
      </x:c>
      <x:c t="n" s="0">
        <x:v>11.22255</x:v>
      </x:c>
      <x:c t="n" s="0">
        <x:v>7.21411</x:v>
      </x:c>
      <x:c t="n" s="0">
        <x:v>27.62187</x:v>
      </x:c>
      <x:c t="n" s="0">
        <x:v>32.27567</x:v>
      </x:c>
      <x:c t="n" s="0">
        <x:v>4.078646</x:v>
      </x:c>
      <x:c t="n" s="0">
        <x:v>0.8333839</x:v>
      </x:c>
      <x:c t="n" s="0">
        <x:v>5.558281</x:v>
      </x:c>
      <x:c t="n" s="0">
        <x:v>2.101024</x:v>
      </x:c>
      <x:c t="str">
        <x:v>No</x:v>
      </x:c>
      <x:c t="str">
        <x:v>No</x:v>
      </x:c>
      <x:c t="str">
        <x:v/>
      </x:c>
    </x:row>
    <x:row r="716">
      <x:c t="n" s="11">
        <x:v>715</x:v>
      </x:c>
      <x:c t="str" s="11">
        <x:v/>
      </x:c>
      <x:c t="n" s="8">
        <x:v>43946.3522337963</x:v>
      </x:c>
      <x:c t="n" s="7">
        <x:v>43946.3522337963</x:v>
      </x:c>
      <x:c t="n" s="0">
        <x:v>49.30321</x:v>
      </x:c>
      <x:c t="n" s="0">
        <x:v>54.20069</x:v>
      </x:c>
      <x:c t="n" s="0">
        <x:v>57.96636</x:v>
      </x:c>
      <x:c t="n" s="0">
        <x:v>66.64378</x:v>
      </x:c>
      <x:c t="n" s="0">
        <x:v>-30.06697</x:v>
      </x:c>
      <x:c t="n" s="0">
        <x:v>-29.16826</x:v>
      </x:c>
      <x:c t="n" s="0">
        <x:v>-25.19819</x:v>
      </x:c>
      <x:c t="n" s="0">
        <x:v>-22.2582</x:v>
      </x:c>
      <x:c t="n" s="0">
        <x:v>-18.33952</x:v>
      </x:c>
      <x:c t="n" s="0">
        <x:v>-7.62141</x:v>
      </x:c>
      <x:c t="n" s="0">
        <x:v>0.05426089</x:v>
      </x:c>
      <x:c t="n" s="0">
        <x:v>6.535392</x:v>
      </x:c>
      <x:c t="n" s="0">
        <x:v>12.61217</x:v>
      </x:c>
      <x:c t="n" s="0">
        <x:v>14.51693</x:v>
      </x:c>
      <x:c t="n" s="0">
        <x:v>18.84896</x:v>
      </x:c>
      <x:c t="n" s="0">
        <x:v>16.982</x:v>
      </x:c>
      <x:c t="n" s="0">
        <x:v>26.04697</x:v>
      </x:c>
      <x:c t="n" s="0">
        <x:v>24.53616</x:v>
      </x:c>
      <x:c t="n" s="0">
        <x:v>26.87122</x:v>
      </x:c>
      <x:c t="n" s="0">
        <x:v>21.68085</x:v>
      </x:c>
      <x:c t="n" s="0">
        <x:v>26.78904</x:v>
      </x:c>
      <x:c t="n" s="0">
        <x:v>23.59887</x:v>
      </x:c>
      <x:c t="n" s="0">
        <x:v>28.36444</x:v>
      </x:c>
      <x:c t="n" s="0">
        <x:v>29.6998</x:v>
      </x:c>
      <x:c t="n" s="0">
        <x:v>27.30348</x:v>
      </x:c>
      <x:c t="n" s="0">
        <x:v>30.26093</x:v>
      </x:c>
      <x:c t="n" s="0">
        <x:v>27.3267</x:v>
      </x:c>
      <x:c t="n" s="0">
        <x:v>24.10744</x:v>
      </x:c>
      <x:c t="n" s="0">
        <x:v>20.3494</x:v>
      </x:c>
      <x:c t="n" s="0">
        <x:v>14.65264</x:v>
      </x:c>
      <x:c t="n" s="0">
        <x:v>10.64479</x:v>
      </x:c>
      <x:c t="n" s="0">
        <x:v>12.57305</x:v>
      </x:c>
      <x:c t="n" s="0">
        <x:v>16.54601</x:v>
      </x:c>
      <x:c t="n" s="0">
        <x:v>10.51133</x:v>
      </x:c>
      <x:c t="n" s="0">
        <x:v>29.43029</x:v>
      </x:c>
      <x:c t="n" s="0">
        <x:v>39.96374</x:v>
      </x:c>
      <x:c t="n" s="0">
        <x:v>4.261494</x:v>
      </x:c>
      <x:c t="n" s="0">
        <x:v>1.800147</x:v>
      </x:c>
      <x:c t="n" s="0">
        <x:v>5.375665</x:v>
      </x:c>
      <x:c t="n" s="0">
        <x:v>2.497188</x:v>
      </x:c>
      <x:c t="n" s="0">
        <x:v>-30.06697</x:v>
      </x:c>
      <x:c t="n" s="0">
        <x:v>-29.16826</x:v>
      </x:c>
      <x:c t="n" s="0">
        <x:v>-27.42133</x:v>
      </x:c>
      <x:c t="n" s="0">
        <x:v>-24.6274</x:v>
      </x:c>
      <x:c t="n" s="0">
        <x:v>-12.10064</x:v>
      </x:c>
      <x:c t="n" s="0">
        <x:v>-8.788256</x:v>
      </x:c>
      <x:c t="n" s="0">
        <x:v>0.4459949</x:v>
      </x:c>
      <x:c t="n" s="0">
        <x:v>0.02585544</x:v>
      </x:c>
      <x:c t="n" s="0">
        <x:v>15.60828</x:v>
      </x:c>
      <x:c t="n" s="0">
        <x:v>13.86478</x:v>
      </x:c>
      <x:c t="n" s="0">
        <x:v>19.48155</x:v>
      </x:c>
      <x:c t="n" s="0">
        <x:v>18.11949</x:v>
      </x:c>
      <x:c t="n" s="0">
        <x:v>21.73508</x:v>
      </x:c>
      <x:c t="n" s="0">
        <x:v>21.24178</x:v>
      </x:c>
      <x:c t="n" s="0">
        <x:v>27.4625</x:v>
      </x:c>
      <x:c t="n" s="0">
        <x:v>18.23417</x:v>
      </x:c>
      <x:c t="n" s="0">
        <x:v>27.08694</x:v>
      </x:c>
      <x:c t="n" s="0">
        <x:v>22.84768</x:v>
      </x:c>
      <x:c t="n" s="0">
        <x:v>28.77911</x:v>
      </x:c>
      <x:c t="n" s="0">
        <x:v>29.50023</x:v>
      </x:c>
      <x:c t="n" s="0">
        <x:v>27.88977</x:v>
      </x:c>
      <x:c t="n" s="0">
        <x:v>29.4843</x:v>
      </x:c>
      <x:c t="n" s="0">
        <x:v>28.86709</x:v>
      </x:c>
      <x:c t="n" s="0">
        <x:v>26.59522</x:v>
      </x:c>
      <x:c t="n" s="0">
        <x:v>14.54492</x:v>
      </x:c>
      <x:c t="n" s="0">
        <x:v>16.22962</x:v>
      </x:c>
      <x:c t="n" s="0">
        <x:v>10.13445</x:v>
      </x:c>
      <x:c t="n" s="0">
        <x:v>6.831968</x:v>
      </x:c>
      <x:c t="n" s="0">
        <x:v>11.60592</x:v>
      </x:c>
      <x:c t="n" s="0">
        <x:v>8.041677</x:v>
      </x:c>
      <x:c t="n" s="0">
        <x:v>24.05473</x:v>
      </x:c>
      <x:c t="n" s="0">
        <x:v>48.12855</x:v>
      </x:c>
      <x:c t="n" s="0">
        <x:v>2.928857</x:v>
      </x:c>
      <x:c t="n" s="0">
        <x:v>2.291519</x:v>
      </x:c>
      <x:c t="n" s="0">
        <x:v>5.673684</x:v>
      </x:c>
      <x:c t="n" s="0">
        <x:v>1.757143</x:v>
      </x:c>
      <x:c t="str">
        <x:v>No</x:v>
      </x:c>
      <x:c t="str">
        <x:v>No</x:v>
      </x:c>
      <x:c t="str">
        <x:v/>
      </x:c>
    </x:row>
    <x:row r="717">
      <x:c t="n" s="11">
        <x:v>716</x:v>
      </x:c>
      <x:c t="str" s="11">
        <x:v/>
      </x:c>
      <x:c t="n" s="8">
        <x:v>43946.3522337963</x:v>
      </x:c>
      <x:c t="n" s="7">
        <x:v>43946.3522337963</x:v>
      </x:c>
      <x:c t="n" s="0">
        <x:v>42.16766</x:v>
      </x:c>
      <x:c t="n" s="0">
        <x:v>54.20069</x:v>
      </x:c>
      <x:c t="n" s="0">
        <x:v>54.53401</x:v>
      </x:c>
      <x:c t="n" s="0">
        <x:v>63.45619</x:v>
      </x:c>
      <x:c t="n" s="0">
        <x:v>-30.06697</x:v>
      </x:c>
      <x:c t="n" s="0">
        <x:v>-29.16826</x:v>
      </x:c>
      <x:c t="n" s="0">
        <x:v>-25.46055</x:v>
      </x:c>
      <x:c t="n" s="0">
        <x:v>-22.5336</x:v>
      </x:c>
      <x:c t="n" s="0">
        <x:v>-14.95225</x:v>
      </x:c>
      <x:c t="n" s="0">
        <x:v>-7.77342</x:v>
      </x:c>
      <x:c t="n" s="0">
        <x:v>-0.4934317</x:v>
      </x:c>
      <x:c t="n" s="0">
        <x:v>6.16317</x:v>
      </x:c>
      <x:c t="n" s="0">
        <x:v>13.20031</x:v>
      </x:c>
      <x:c t="n" s="0">
        <x:v>14.76018</x:v>
      </x:c>
      <x:c t="n" s="0">
        <x:v>18.84175</x:v>
      </x:c>
      <x:c t="n" s="0">
        <x:v>18.28209</x:v>
      </x:c>
      <x:c t="n" s="0">
        <x:v>25.46154</x:v>
      </x:c>
      <x:c t="n" s="0">
        <x:v>24.18531</x:v>
      </x:c>
      <x:c t="n" s="0">
        <x:v>26.895</x:v>
      </x:c>
      <x:c t="n" s="0">
        <x:v>21.29908</x:v>
      </x:c>
      <x:c t="n" s="0">
        <x:v>26.67579</x:v>
      </x:c>
      <x:c t="n" s="0">
        <x:v>23.97644</x:v>
      </x:c>
      <x:c t="n" s="0">
        <x:v>28.03928</x:v>
      </x:c>
      <x:c t="n" s="0">
        <x:v>29.69919</x:v>
      </x:c>
      <x:c t="n" s="0">
        <x:v>27.5528</x:v>
      </x:c>
      <x:c t="n" s="0">
        <x:v>29.9802</x:v>
      </x:c>
      <x:c t="n" s="0">
        <x:v>27.37915</x:v>
      </x:c>
      <x:c t="n" s="0">
        <x:v>25.10012</x:v>
      </x:c>
      <x:c t="n" s="0">
        <x:v>20.14443</x:v>
      </x:c>
      <x:c t="n" s="0">
        <x:v>14.57917</x:v>
      </x:c>
      <x:c t="n" s="0">
        <x:v>10.60482</x:v>
      </x:c>
      <x:c t="n" s="0">
        <x:v>12.11345</x:v>
      </x:c>
      <x:c t="n" s="0">
        <x:v>16.06449</x:v>
      </x:c>
      <x:c t="n" s="0">
        <x:v>10.21642</x:v>
      </x:c>
      <x:c t="n" s="0">
        <x:v>29.30857</x:v>
      </x:c>
      <x:c t="n" s="0">
        <x:v>41.19047</x:v>
      </x:c>
      <x:c t="n" s="0">
        <x:v>4.383706</x:v>
      </x:c>
      <x:c t="n" s="0">
        <x:v>1.813553</x:v>
      </x:c>
      <x:c t="n" s="0">
        <x:v>5.327172</x:v>
      </x:c>
      <x:c t="n" s="0">
        <x:v>2.634242</x:v>
      </x:c>
      <x:c t="n" s="0">
        <x:v>-30.06697</x:v>
      </x:c>
      <x:c t="n" s="0">
        <x:v>-29.16826</x:v>
      </x:c>
      <x:c t="n" s="0">
        <x:v>-27.42133</x:v>
      </x:c>
      <x:c t="n" s="0">
        <x:v>-24.6274</x:v>
      </x:c>
      <x:c t="n" s="0">
        <x:v>-8.752428</x:v>
      </x:c>
      <x:c t="n" s="0">
        <x:v>-8.788256</x:v>
      </x:c>
      <x:c t="n" s="0">
        <x:v>-7.196261</x:v>
      </x:c>
      <x:c t="n" s="0">
        <x:v>2.943438</x:v>
      </x:c>
      <x:c t="n" s="0">
        <x:v>15.60828</x:v>
      </x:c>
      <x:c t="n" s="0">
        <x:v>15.96156</x:v>
      </x:c>
      <x:c t="n" s="0">
        <x:v>17.65793</x:v>
      </x:c>
      <x:c t="n" s="0">
        <x:v>22.28495</x:v>
      </x:c>
      <x:c t="n" s="0">
        <x:v>3.919046</x:v>
      </x:c>
      <x:c t="n" s="0">
        <x:v>21.9218</x:v>
      </x:c>
      <x:c t="n" s="0">
        <x:v>26.60073</x:v>
      </x:c>
      <x:c t="n" s="0">
        <x:v>17.28286</x:v>
      </x:c>
      <x:c t="n" s="0">
        <x:v>24.58879</x:v>
      </x:c>
      <x:c t="n" s="0">
        <x:v>23.64388</x:v>
      </x:c>
      <x:c t="n" s="0">
        <x:v>29.30473</x:v>
      </x:c>
      <x:c t="n" s="0">
        <x:v>29.13288</x:v>
      </x:c>
      <x:c t="n" s="0">
        <x:v>29.1152</x:v>
      </x:c>
      <x:c t="n" s="0">
        <x:v>30.15822</x:v>
      </x:c>
      <x:c t="n" s="0">
        <x:v>28.93168</x:v>
      </x:c>
      <x:c t="n" s="0">
        <x:v>26.94001</x:v>
      </x:c>
      <x:c t="n" s="0">
        <x:v>19.13292</x:v>
      </x:c>
      <x:c t="n" s="0">
        <x:v>11.6131</x:v>
      </x:c>
      <x:c t="n" s="0">
        <x:v>9.888845</x:v>
      </x:c>
      <x:c t="n" s="0">
        <x:v>6.856971</x:v>
      </x:c>
      <x:c t="n" s="0">
        <x:v>10.69929</x:v>
      </x:c>
      <x:c t="n" s="0">
        <x:v>9.615122</x:v>
      </x:c>
      <x:c t="n" s="0">
        <x:v>32.87862</x:v>
      </x:c>
      <x:c t="n" s="0">
        <x:v>42.22845</x:v>
      </x:c>
      <x:c t="n" s="0">
        <x:v>5.961157</x:v>
      </x:c>
      <x:c t="n" s="0">
        <x:v>2.152493</x:v>
      </x:c>
      <x:c t="n" s="0">
        <x:v>5.423224</x:v>
      </x:c>
      <x:c t="n" s="0">
        <x:v>3.314175</x:v>
      </x:c>
      <x:c t="str">
        <x:v>No</x:v>
      </x:c>
      <x:c t="str">
        <x:v>No</x:v>
      </x:c>
      <x:c t="str">
        <x:v/>
      </x:c>
    </x:row>
    <x:row r="718">
      <x:c t="n" s="11">
        <x:v>717</x:v>
      </x:c>
      <x:c t="str" s="11">
        <x:v/>
      </x:c>
      <x:c t="n" s="8">
        <x:v>43946.3522337963</x:v>
      </x:c>
      <x:c t="n" s="7">
        <x:v>43946.3522337963</x:v>
      </x:c>
      <x:c t="n" s="0">
        <x:v>37.39954</x:v>
      </x:c>
      <x:c t="n" s="0">
        <x:v>54.20069</x:v>
      </x:c>
      <x:c t="n" s="0">
        <x:v>57.96484</x:v>
      </x:c>
      <x:c t="n" s="0">
        <x:v>63.45619</x:v>
      </x:c>
      <x:c t="n" s="0">
        <x:v>-30.06697</x:v>
      </x:c>
      <x:c t="n" s="0">
        <x:v>-29.16826</x:v>
      </x:c>
      <x:c t="n" s="0">
        <x:v>-25.69794</x:v>
      </x:c>
      <x:c t="n" s="0">
        <x:v>-22.78358</x:v>
      </x:c>
      <x:c t="n" s="0">
        <x:v>-13.30124</x:v>
      </x:c>
      <x:c t="n" s="0">
        <x:v>-7.386158</x:v>
      </x:c>
      <x:c t="n" s="0">
        <x:v>-1.022958</x:v>
      </x:c>
      <x:c t="n" s="0">
        <x:v>5.817895</x:v>
      </x:c>
      <x:c t="n" s="0">
        <x:v>13.46851</x:v>
      </x:c>
      <x:c t="n" s="0">
        <x:v>14.95765</x:v>
      </x:c>
      <x:c t="n" s="0">
        <x:v>18.52832</x:v>
      </x:c>
      <x:c t="n" s="0">
        <x:v>19.14904</x:v>
      </x:c>
      <x:c t="n" s="0">
        <x:v>24.78144</x:v>
      </x:c>
      <x:c t="n" s="0">
        <x:v>24.01546</x:v>
      </x:c>
      <x:c t="n" s="0">
        <x:v>26.7389</x:v>
      </x:c>
      <x:c t="n" s="0">
        <x:v>20.94885</x:v>
      </x:c>
      <x:c t="n" s="0">
        <x:v>26.10886</x:v>
      </x:c>
      <x:c t="n" s="0">
        <x:v>23.82803</x:v>
      </x:c>
      <x:c t="n" s="0">
        <x:v>28.43498</x:v>
      </x:c>
      <x:c t="n" s="0">
        <x:v>29.49031</x:v>
      </x:c>
      <x:c t="n" s="0">
        <x:v>28.91021</x:v>
      </x:c>
      <x:c t="n" s="0">
        <x:v>29.98013</x:v>
      </x:c>
      <x:c t="n" s="0">
        <x:v>27.6834</x:v>
      </x:c>
      <x:c t="n" s="0">
        <x:v>24.98394</x:v>
      </x:c>
      <x:c t="n" s="0">
        <x:v>20.0687</x:v>
      </x:c>
      <x:c t="n" s="0">
        <x:v>14.30685</x:v>
      </x:c>
      <x:c t="n" s="0">
        <x:v>10.4416</x:v>
      </x:c>
      <x:c t="n" s="0">
        <x:v>11.68505</x:v>
      </x:c>
      <x:c t="n" s="0">
        <x:v>15.56656</x:v>
      </x:c>
      <x:c t="n" s="0">
        <x:v>10.00252</x:v>
      </x:c>
      <x:c t="n" s="0">
        <x:v>29.75551</x:v>
      </x:c>
      <x:c t="n" s="0">
        <x:v>40.67284</x:v>
      </x:c>
      <x:c t="n" s="0">
        <x:v>4.490633</x:v>
      </x:c>
      <x:c t="n" s="0">
        <x:v>2.051666</x:v>
      </x:c>
      <x:c t="n" s="0">
        <x:v>5.234687</x:v>
      </x:c>
      <x:c t="n" s="0">
        <x:v>2.555768</x:v>
      </x:c>
      <x:c t="n" s="0">
        <x:v>-30.06697</x:v>
      </x:c>
      <x:c t="n" s="0">
        <x:v>-29.16826</x:v>
      </x:c>
      <x:c t="n" s="0">
        <x:v>-27.42133</x:v>
      </x:c>
      <x:c t="n" s="0">
        <x:v>-24.6274</x:v>
      </x:c>
      <x:c t="n" s="0">
        <x:v>-8.752428</x:v>
      </x:c>
      <x:c t="n" s="0">
        <x:v>-4.313463</x:v>
      </x:c>
      <x:c t="n" s="0">
        <x:v>-7.196261</x:v>
      </x:c>
      <x:c t="n" s="0">
        <x:v>2.943438</x:v>
      </x:c>
      <x:c t="n" s="0">
        <x:v>14.09278</x:v>
      </x:c>
      <x:c t="n" s="0">
        <x:v>15.96156</x:v>
      </x:c>
      <x:c t="n" s="0">
        <x:v>16.02693</x:v>
      </x:c>
      <x:c t="n" s="0">
        <x:v>22.28495</x:v>
      </x:c>
      <x:c t="n" s="0">
        <x:v>3.919046</x:v>
      </x:c>
      <x:c t="n" s="0">
        <x:v>22.86149</x:v>
      </x:c>
      <x:c t="n" s="0">
        <x:v>23.54723</x:v>
      </x:c>
      <x:c t="n" s="0">
        <x:v>19.29677</x:v>
      </x:c>
      <x:c t="n" s="0">
        <x:v>14.93107</x:v>
      </x:c>
      <x:c t="n" s="0">
        <x:v>23.81706</x:v>
      </x:c>
      <x:c t="n" s="0">
        <x:v>27.50649</x:v>
      </x:c>
      <x:c t="n" s="0">
        <x:v>29.78692</x:v>
      </x:c>
      <x:c t="n" s="0">
        <x:v>32.52744</x:v>
      </x:c>
      <x:c t="n" s="0">
        <x:v>31.15193</x:v>
      </x:c>
      <x:c t="n" s="0">
        <x:v>29.20811</x:v>
      </x:c>
      <x:c t="n" s="0">
        <x:v>24.96349</x:v>
      </x:c>
      <x:c t="n" s="0">
        <x:v>20.99671</x:v>
      </x:c>
      <x:c t="n" s="0">
        <x:v>11.042</x:v>
      </x:c>
      <x:c t="n" s="0">
        <x:v>7.450521</x:v>
      </x:c>
      <x:c t="n" s="0">
        <x:v>8.055439</x:v>
      </x:c>
      <x:c t="n" s="0">
        <x:v>9.869386</x:v>
      </x:c>
      <x:c t="n" s="0">
        <x:v>7.504993</x:v>
      </x:c>
      <x:c t="n" s="0">
        <x:v>24.77238</x:v>
      </x:c>
      <x:c t="n" s="0">
        <x:v>32.13313</x:v>
      </x:c>
      <x:c t="n" s="0">
        <x:v>4.299393</x:v>
      </x:c>
      <x:c t="n" s="0">
        <x:v>3.760566</x:v>
      </x:c>
      <x:c t="n" s="0">
        <x:v>4.175925</x:v>
      </x:c>
      <x:c t="n" s="0">
        <x:v>2.719863</x:v>
      </x:c>
      <x:c t="str">
        <x:v>No</x:v>
      </x:c>
      <x:c t="str">
        <x:v>No</x:v>
      </x:c>
      <x:c t="str">
        <x:v/>
      </x:c>
    </x:row>
    <x:row r="719">
      <x:c t="n" s="11">
        <x:v>718</x:v>
      </x:c>
      <x:c t="str" s="11">
        <x:v/>
      </x:c>
      <x:c t="n" s="8">
        <x:v>43946.3522337963</x:v>
      </x:c>
      <x:c t="n" s="7">
        <x:v>43946.3522337963</x:v>
      </x:c>
      <x:c t="n" s="0">
        <x:v>41.06503</x:v>
      </x:c>
      <x:c t="n" s="0">
        <x:v>54.20069</x:v>
      </x:c>
      <x:c t="n" s="0">
        <x:v>55.01821</x:v>
      </x:c>
      <x:c t="n" s="0">
        <x:v>63.0783</x:v>
      </x:c>
      <x:c t="n" s="0">
        <x:v>-30.06697</x:v>
      </x:c>
      <x:c t="n" s="0">
        <x:v>-29.16826</x:v>
      </x:c>
      <x:c t="n" s="0">
        <x:v>-25.91139</x:v>
      </x:c>
      <x:c t="n" s="0">
        <x:v>-23.00892</x:v>
      </x:c>
      <x:c t="n" s="0">
        <x:v>-12.26292</x:v>
      </x:c>
      <x:c t="n" s="0">
        <x:v>-6.676884</x:v>
      </x:c>
      <x:c t="n" s="0">
        <x:v>-1.532686</x:v>
      </x:c>
      <x:c t="n" s="0">
        <x:v>5.499599</x:v>
      </x:c>
      <x:c t="n" s="0">
        <x:v>13.52251</x:v>
      </x:c>
      <x:c t="n" s="0">
        <x:v>15.11947</x:v>
      </x:c>
      <x:c t="n" s="0">
        <x:v>18.24148</x:v>
      </x:c>
      <x:c t="n" s="0">
        <x:v>19.99912</x:v>
      </x:c>
      <x:c t="n" s="0">
        <x:v>24.62099</x:v>
      </x:c>
      <x:c t="n" s="0">
        <x:v>24.17046</x:v>
      </x:c>
      <x:c t="n" s="0">
        <x:v>26.09885</x:v>
      </x:c>
      <x:c t="n" s="0">
        <x:v>21.47625</x:v>
      </x:c>
      <x:c t="n" s="0">
        <x:v>25.6032</x:v>
      </x:c>
      <x:c t="n" s="0">
        <x:v>23.82655</x:v>
      </x:c>
      <x:c t="n" s="0">
        <x:v>28.13583</x:v>
      </x:c>
      <x:c t="n" s="0">
        <x:v>29.7459</x:v>
      </x:c>
      <x:c t="n" s="0">
        <x:v>28.47971</x:v>
      </x:c>
      <x:c t="n" s="0">
        <x:v>30.20578</x:v>
      </x:c>
      <x:c t="n" s="0">
        <x:v>27.73326</x:v>
      </x:c>
      <x:c t="n" s="0">
        <x:v>25.07313</x:v>
      </x:c>
      <x:c t="n" s="0">
        <x:v>20.48383</x:v>
      </x:c>
      <x:c t="n" s="0">
        <x:v>14.29873</x:v>
      </x:c>
      <x:c t="n" s="0">
        <x:v>10.11035</x:v>
      </x:c>
      <x:c t="n" s="0">
        <x:v>11.28994</x:v>
      </x:c>
      <x:c t="n" s="0">
        <x:v>15.08596</x:v>
      </x:c>
      <x:c t="n" s="0">
        <x:v>9.782709</x:v>
      </x:c>
      <x:c t="n" s="0">
        <x:v>29.27227</x:v>
      </x:c>
      <x:c t="n" s="0">
        <x:v>40.16237</x:v>
      </x:c>
      <x:c t="n" s="0">
        <x:v>4.389361</x:v>
      </x:c>
      <x:c t="n" s="0">
        <x:v>2.179415</x:v>
      </x:c>
      <x:c t="n" s="0">
        <x:v>5.345317</x:v>
      </x:c>
      <x:c t="n" s="0">
        <x:v>2.49547</x:v>
      </x:c>
      <x:c t="n" s="0">
        <x:v>-30.06697</x:v>
      </x:c>
      <x:c t="n" s="0">
        <x:v>-29.16826</x:v>
      </x:c>
      <x:c t="n" s="0">
        <x:v>-27.42133</x:v>
      </x:c>
      <x:c t="n" s="0">
        <x:v>-24.6274</x:v>
      </x:c>
      <x:c t="n" s="0">
        <x:v>-8.752428</x:v>
      </x:c>
      <x:c t="n" s="0">
        <x:v>-3.931736</x:v>
      </x:c>
      <x:c t="n" s="0">
        <x:v>-7.196261</x:v>
      </x:c>
      <x:c t="n" s="0">
        <x:v>2.548706</x:v>
      </x:c>
      <x:c t="n" s="0">
        <x:v>13.82565</x:v>
      </x:c>
      <x:c t="n" s="0">
        <x:v>17.19753</x:v>
      </x:c>
      <x:c t="n" s="0">
        <x:v>16.02693</x:v>
      </x:c>
      <x:c t="n" s="0">
        <x:v>23.99923</x:v>
      </x:c>
      <x:c t="n" s="0">
        <x:v>25.78409</x:v>
      </x:c>
      <x:c t="n" s="0">
        <x:v>26.8124</x:v>
      </x:c>
      <x:c t="n" s="0">
        <x:v>14.61223</x:v>
      </x:c>
      <x:c t="n" s="0">
        <x:v>27.6446</x:v>
      </x:c>
      <x:c t="n" s="0">
        <x:v>24.9748</x:v>
      </x:c>
      <x:c t="n" s="0">
        <x:v>25.17921</x:v>
      </x:c>
      <x:c t="n" s="0">
        <x:v>27.00041</x:v>
      </x:c>
      <x:c t="n" s="0">
        <x:v>30.80579</x:v>
      </x:c>
      <x:c t="n" s="0">
        <x:v>24.9244</x:v>
      </x:c>
      <x:c t="n" s="0">
        <x:v>28.53948</x:v>
      </x:c>
      <x:c t="n" s="0">
        <x:v>25.66992</x:v>
      </x:c>
      <x:c t="n" s="0">
        <x:v>24.27508</x:v>
      </x:c>
      <x:c t="n" s="0">
        <x:v>21.33004</x:v>
      </x:c>
      <x:c t="n" s="0">
        <x:v>15.09691</x:v>
      </x:c>
      <x:c t="n" s="0">
        <x:v>8.315601</x:v>
      </x:c>
      <x:c t="n" s="0">
        <x:v>7.401443</x:v>
      </x:c>
      <x:c t="n" s="0">
        <x:v>12.39585</x:v>
      </x:c>
      <x:c t="n" s="0">
        <x:v>8.125274</x:v>
      </x:c>
      <x:c t="n" s="0">
        <x:v>24.35242</x:v>
      </x:c>
      <x:c t="n" s="0">
        <x:v>37.39684</x:v>
      </x:c>
      <x:c t="n" s="0">
        <x:v>4.365561</x:v>
      </x:c>
      <x:c t="n" s="0">
        <x:v>0.8072882</x:v>
      </x:c>
      <x:c t="n" s="0">
        <x:v>5.721044</x:v>
      </x:c>
      <x:c t="n" s="0">
        <x:v>2.071296</x:v>
      </x:c>
      <x:c t="str">
        <x:v>No</x:v>
      </x:c>
      <x:c t="str">
        <x:v>No</x:v>
      </x:c>
      <x:c t="str">
        <x:v/>
      </x:c>
    </x:row>
    <x:row r="720">
      <x:c t="n" s="11">
        <x:v>719</x:v>
      </x:c>
      <x:c t="str" s="11">
        <x:v/>
      </x:c>
      <x:c t="n" s="8">
        <x:v>43946.3522337963</x:v>
      </x:c>
      <x:c t="n" s="7">
        <x:v>43946.3522337963</x:v>
      </x:c>
      <x:c t="n" s="0">
        <x:v>42.89624</x:v>
      </x:c>
      <x:c t="n" s="0">
        <x:v>54.20069</x:v>
      </x:c>
      <x:c t="n" s="0">
        <x:v>55.5377</x:v>
      </x:c>
      <x:c t="n" s="0">
        <x:v>65.67467</x:v>
      </x:c>
      <x:c t="n" s="0">
        <x:v>-30.06697</x:v>
      </x:c>
      <x:c t="n" s="0">
        <x:v>-29.16826</x:v>
      </x:c>
      <x:c t="n" s="0">
        <x:v>-26.15173</x:v>
      </x:c>
      <x:c t="n" s="0">
        <x:v>-23.24594</x:v>
      </x:c>
      <x:c t="n" s="0">
        <x:v>-11.53819</x:v>
      </x:c>
      <x:c t="n" s="0">
        <x:v>-6.151165</x:v>
      </x:c>
      <x:c t="n" s="0">
        <x:v>-2.021039</x:v>
      </x:c>
      <x:c t="n" s="0">
        <x:v>5.090862</x:v>
      </x:c>
      <x:c t="n" s="0">
        <x:v>13.50452</x:v>
      </x:c>
      <x:c t="n" s="0">
        <x:v>16.04458</x:v>
      </x:c>
      <x:c t="n" s="0">
        <x:v>17.98055</x:v>
      </x:c>
      <x:c t="n" s="0">
        <x:v>21.1133</x:v>
      </x:c>
      <x:c t="n" s="0">
        <x:v>24.92258</x:v>
      </x:c>
      <x:c t="n" s="0">
        <x:v>25.02824</x:v>
      </x:c>
      <x:c t="n" s="0">
        <x:v>25.77083</x:v>
      </x:c>
      <x:c t="n" s="0">
        <x:v>24.37729</x:v>
      </x:c>
      <x:c t="n" s="0">
        <x:v>25.76748</x:v>
      </x:c>
      <x:c t="n" s="0">
        <x:v>25.28343</x:v>
      </x:c>
      <x:c t="n" s="0">
        <x:v>27.72263</x:v>
      </x:c>
      <x:c t="n" s="0">
        <x:v>29.50244</x:v>
      </x:c>
      <x:c t="n" s="0">
        <x:v>28.29254</x:v>
      </x:c>
      <x:c t="n" s="0">
        <x:v>29.84</x:v>
      </x:c>
      <x:c t="n" s="0">
        <x:v>27.77863</x:v>
      </x:c>
      <x:c t="n" s="0">
        <x:v>24.68946</x:v>
      </x:c>
      <x:c t="n" s="0">
        <x:v>20.16646</x:v>
      </x:c>
      <x:c t="n" s="0">
        <x:v>14.36282</x:v>
      </x:c>
      <x:c t="n" s="0">
        <x:v>10.02684</x:v>
      </x:c>
      <x:c t="n" s="0">
        <x:v>10.89927</x:v>
      </x:c>
      <x:c t="n" s="0">
        <x:v>14.79346</x:v>
      </x:c>
      <x:c t="n" s="0">
        <x:v>9.565657</x:v>
      </x:c>
      <x:c t="n" s="0">
        <x:v>29.08173</x:v>
      </x:c>
      <x:c t="n" s="0">
        <x:v>40.19748</x:v>
      </x:c>
      <x:c t="n" s="0">
        <x:v>4.560862</x:v>
      </x:c>
      <x:c t="n" s="0">
        <x:v>2.075801</x:v>
      </x:c>
      <x:c t="n" s="0">
        <x:v>5.235512</x:v>
      </x:c>
      <x:c t="n" s="0">
        <x:v>2.58606</x:v>
      </x:c>
      <x:c t="n" s="0">
        <x:v>-30.06697</x:v>
      </x:c>
      <x:c t="n" s="0">
        <x:v>-29.16826</x:v>
      </x:c>
      <x:c t="n" s="0">
        <x:v>-27.78867</x:v>
      </x:c>
      <x:c t="n" s="0">
        <x:v>-25.72678</x:v>
      </x:c>
      <x:c t="n" s="0">
        <x:v>-8.752428</x:v>
      </x:c>
      <x:c t="n" s="0">
        <x:v>-3.931736</x:v>
      </x:c>
      <x:c t="n" s="0">
        <x:v>-7.196261</x:v>
      </x:c>
      <x:c t="n" s="0">
        <x:v>1.089052</x:v>
      </x:c>
      <x:c t="n" s="0">
        <x:v>11.95076</x:v>
      </x:c>
      <x:c t="n" s="0">
        <x:v>19.6106</x:v>
      </x:c>
      <x:c t="n" s="0">
        <x:v>19.53632</x:v>
      </x:c>
      <x:c t="n" s="0">
        <x:v>24.77539</x:v>
      </x:c>
      <x:c t="n" s="0">
        <x:v>26.36048</x:v>
      </x:c>
      <x:c t="n" s="0">
        <x:v>28.14274</x:v>
      </x:c>
      <x:c t="n" s="0">
        <x:v>25.10814</x:v>
      </x:c>
      <x:c t="n" s="0">
        <x:v>28.65149</x:v>
      </x:c>
      <x:c t="n" s="0">
        <x:v>24.15055</x:v>
      </x:c>
      <x:c t="n" s="0">
        <x:v>30.7986</x:v>
      </x:c>
      <x:c t="n" s="0">
        <x:v>19.72792</x:v>
      </x:c>
      <x:c t="n" s="0">
        <x:v>25.17409</x:v>
      </x:c>
      <x:c t="n" s="0">
        <x:v>27.01638</x:v>
      </x:c>
      <x:c t="n" s="0">
        <x:v>27.07356</x:v>
      </x:c>
      <x:c t="n" s="0">
        <x:v>27.46743</x:v>
      </x:c>
      <x:c t="n" s="0">
        <x:v>19.55856</x:v>
      </x:c>
      <x:c t="n" s="0">
        <x:v>17.72419</x:v>
      </x:c>
      <x:c t="n" s="0">
        <x:v>15.40262</x:v>
      </x:c>
      <x:c t="n" s="0">
        <x:v>10.02974</x:v>
      </x:c>
      <x:c t="n" s="0">
        <x:v>7.559013</x:v>
      </x:c>
      <x:c t="n" s="0">
        <x:v>10.9302</x:v>
      </x:c>
      <x:c t="n" s="0">
        <x:v>7.888062</x:v>
      </x:c>
      <x:c t="n" s="0">
        <x:v>33.7494</x:v>
      </x:c>
      <x:c t="n" s="0">
        <x:v>39.69159</x:v>
      </x:c>
      <x:c t="n" s="0">
        <x:v>5.43013</x:v>
      </x:c>
      <x:c t="n" s="0">
        <x:v>2.694866</x:v>
      </x:c>
      <x:c t="n" s="0">
        <x:v>4.428075</x:v>
      </x:c>
      <x:c t="n" s="0">
        <x:v>3.048001</x:v>
      </x:c>
      <x:c t="str">
        <x:v>No</x:v>
      </x:c>
      <x:c t="str">
        <x:v>No</x:v>
      </x:c>
      <x:c t="str">
        <x:v/>
      </x:c>
    </x:row>
    <x:row r="721">
      <x:c t="n" s="11">
        <x:v>720</x:v>
      </x:c>
      <x:c t="str" s="11">
        <x:v/>
      </x:c>
      <x:c t="n" s="8">
        <x:v>43946.3522337963</x:v>
      </x:c>
      <x:c t="n" s="7">
        <x:v>43946.3522337963</x:v>
      </x:c>
      <x:c t="n" s="0">
        <x:v>38.33819</x:v>
      </x:c>
      <x:c t="n" s="0">
        <x:v>54.20069</x:v>
      </x:c>
      <x:c t="n" s="0">
        <x:v>56.8069</x:v>
      </x:c>
      <x:c t="n" s="0">
        <x:v>64.42529</x:v>
      </x:c>
      <x:c t="n" s="0">
        <x:v>-30.06697</x:v>
      </x:c>
      <x:c t="n" s="0">
        <x:v>-29.16826</x:v>
      </x:c>
      <x:c t="n" s="0">
        <x:v>-26.72193</x:v>
      </x:c>
      <x:c t="n" s="0">
        <x:v>-23.70401</x:v>
      </x:c>
      <x:c t="n" s="0">
        <x:v>-11.00257</x:v>
      </x:c>
      <x:c t="n" s="0">
        <x:v>-5.747641</x:v>
      </x:c>
      <x:c t="n" s="0">
        <x:v>-2.479453</x:v>
      </x:c>
      <x:c t="n" s="0">
        <x:v>4.691352</x:v>
      </x:c>
      <x:c t="n" s="0">
        <x:v>13.05172</x:v>
      </x:c>
      <x:c t="n" s="0">
        <x:v>16.7848</x:v>
      </x:c>
      <x:c t="n" s="0">
        <x:v>20.16916</x:v>
      </x:c>
      <x:c t="n" s="0">
        <x:v>21.88062</x:v>
      </x:c>
      <x:c t="n" s="0">
        <x:v>25.19201</x:v>
      </x:c>
      <x:c t="n" s="0">
        <x:v>25.01877</x:v>
      </x:c>
      <x:c t="n" s="0">
        <x:v>25.72528</x:v>
      </x:c>
      <x:c t="n" s="0">
        <x:v>24.19412</x:v>
      </x:c>
      <x:c t="n" s="0">
        <x:v>25.20865</x:v>
      </x:c>
      <x:c t="n" s="0">
        <x:v>26.39082</x:v>
      </x:c>
      <x:c t="n" s="0">
        <x:v>28.46127</x:v>
      </x:c>
      <x:c t="n" s="0">
        <x:v>29.42922</x:v>
      </x:c>
      <x:c t="n" s="0">
        <x:v>28.06758</x:v>
      </x:c>
      <x:c t="n" s="0">
        <x:v>29.61601</x:v>
      </x:c>
      <x:c t="n" s="0">
        <x:v>27.86919</x:v>
      </x:c>
      <x:c t="n" s="0">
        <x:v>24.17578</x:v>
      </x:c>
      <x:c t="n" s="0">
        <x:v>20.14687</x:v>
      </x:c>
      <x:c t="n" s="0">
        <x:v>14.32253</x:v>
      </x:c>
      <x:c t="n" s="0">
        <x:v>10.11596</x:v>
      </x:c>
      <x:c t="n" s="0">
        <x:v>10.87815</x:v>
      </x:c>
      <x:c t="n" s="0">
        <x:v>14.43533</x:v>
      </x:c>
      <x:c t="n" s="0">
        <x:v>9.363417</x:v>
      </x:c>
      <x:c t="n" s="0">
        <x:v>29.96203</x:v>
      </x:c>
      <x:c t="n" s="0">
        <x:v>39.67527</x:v>
      </x:c>
      <x:c t="n" s="0">
        <x:v>4.514691</x:v>
      </x:c>
      <x:c t="n" s="0">
        <x:v>2.024002</x:v>
      </x:c>
      <x:c t="n" s="0">
        <x:v>5.338844</x:v>
      </x:c>
      <x:c t="n" s="0">
        <x:v>2.712608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-8.752428</x:v>
      </x:c>
      <x:c t="n" s="0">
        <x:v>-3.931736</x:v>
      </x:c>
      <x:c t="n" s="0">
        <x:v>-6.930793</x:v>
      </x:c>
      <x:c t="n" s="0">
        <x:v>1.089052</x:v>
      </x:c>
      <x:c t="n" s="0">
        <x:v>8.579409</x:v>
      </x:c>
      <x:c t="n" s="0">
        <x:v>19.6106</x:v>
      </x:c>
      <x:c t="n" s="0">
        <x:v>26.42049</x:v>
      </x:c>
      <x:c t="n" s="0">
        <x:v>24.77539</x:v>
      </x:c>
      <x:c t="n" s="0">
        <x:v>26.86585</x:v>
      </x:c>
      <x:c t="n" s="0">
        <x:v>19.1454</x:v>
      </x:c>
      <x:c t="n" s="0">
        <x:v>24.87981</x:v>
      </x:c>
      <x:c t="n" s="0">
        <x:v>23.57178</x:v>
      </x:c>
      <x:c t="n" s="0">
        <x:v>18.85186</x:v>
      </x:c>
      <x:c t="n" s="0">
        <x:v>27.53285</x:v>
      </x:c>
      <x:c t="n" s="0">
        <x:v>32.7796</x:v>
      </x:c>
      <x:c t="n" s="0">
        <x:v>28.78431</x:v>
      </x:c>
      <x:c t="n" s="0">
        <x:v>25.59574</x:v>
      </x:c>
      <x:c t="n" s="0">
        <x:v>26.87835</x:v>
      </x:c>
      <x:c t="n" s="0">
        <x:v>31.72556</x:v>
      </x:c>
      <x:c t="n" s="0">
        <x:v>19.97677</x:v>
      </x:c>
      <x:c t="n" s="0">
        <x:v>20.30619</x:v>
      </x:c>
      <x:c t="n" s="0">
        <x:v>12.92963</x:v>
      </x:c>
      <x:c t="n" s="0">
        <x:v>12.50787</x:v>
      </x:c>
      <x:c t="n" s="0">
        <x:v>11.92991</x:v>
      </x:c>
      <x:c t="n" s="0">
        <x:v>13.18074</x:v>
      </x:c>
      <x:c t="n" s="0">
        <x:v>10.48483</x:v>
      </x:c>
      <x:c t="n" s="0">
        <x:v>25.14084</x:v>
      </x:c>
      <x:c t="n" s="0">
        <x:v>30.37794</x:v>
      </x:c>
      <x:c t="n" s="0">
        <x:v>3.287878</x:v>
      </x:c>
      <x:c t="n" s="0">
        <x:v>0.7807824</x:v>
      </x:c>
      <x:c t="n" s="0">
        <x:v>5.778245</x:v>
      </x:c>
      <x:c t="n" s="0">
        <x:v>2.834729</x:v>
      </x:c>
      <x:c t="str">
        <x:v>No</x:v>
      </x:c>
      <x:c t="str">
        <x:v>No</x:v>
      </x:c>
      <x:c t="str">
        <x:v/>
      </x:c>
    </x:row>
    <x:row r="722">
      <x:c t="n" s="11">
        <x:v>721</x:v>
      </x:c>
      <x:c t="str" s="11">
        <x:v/>
      </x:c>
      <x:c t="n" s="8">
        <x:v>43946.3522337963</x:v>
      </x:c>
      <x:c t="n" s="7">
        <x:v>43946.3522337963</x:v>
      </x:c>
      <x:c t="n" s="0">
        <x:v>38.48781</x:v>
      </x:c>
      <x:c t="n" s="0">
        <x:v>54.20069</x:v>
      </x:c>
      <x:c t="n" s="0">
        <x:v>51.46328</x:v>
      </x:c>
      <x:c t="n" s="0">
        <x:v>59.65408</x:v>
      </x:c>
      <x:c t="n" s="0">
        <x:v>-30.06697</x:v>
      </x:c>
      <x:c t="n" s="0">
        <x:v>-29.16826</x:v>
      </x:c>
      <x:c t="n" s="0">
        <x:v>-27.27626</x:v>
      </x:c>
      <x:c t="n" s="0">
        <x:v>-24.13742</x:v>
      </x:c>
      <x:c t="n" s="0">
        <x:v>-10.13771</x:v>
      </x:c>
      <x:c t="n" s="0">
        <x:v>-5.430419</x:v>
      </x:c>
      <x:c t="n" s="0">
        <x:v>-2.901292</x:v>
      </x:c>
      <x:c t="n" s="0">
        <x:v>4.179535</x:v>
      </x:c>
      <x:c t="n" s="0">
        <x:v>12.62372</x:v>
      </x:c>
      <x:c t="n" s="0">
        <x:v>17.25265</x:v>
      </x:c>
      <x:c t="n" s="0">
        <x:v>21.84171</x:v>
      </x:c>
      <x:c t="n" s="0">
        <x:v>22.31556</x:v>
      </x:c>
      <x:c t="n" s="0">
        <x:v>25.57511</x:v>
      </x:c>
      <x:c t="n" s="0">
        <x:v>24.33516</x:v>
      </x:c>
      <x:c t="n" s="0">
        <x:v>25.50806</x:v>
      </x:c>
      <x:c t="n" s="0">
        <x:v>24.2986</x:v>
      </x:c>
      <x:c t="n" s="0">
        <x:v>25.401</x:v>
      </x:c>
      <x:c t="n" s="0">
        <x:v>26.79677</x:v>
      </x:c>
      <x:c t="n" s="0">
        <x:v>28.91919</x:v>
      </x:c>
      <x:c t="n" s="0">
        <x:v>29.00431</x:v>
      </x:c>
      <x:c t="n" s="0">
        <x:v>27.69362</x:v>
      </x:c>
      <x:c t="n" s="0">
        <x:v>29.11056</x:v>
      </x:c>
      <x:c t="n" s="0">
        <x:v>28.58498</x:v>
      </x:c>
      <x:c t="n" s="0">
        <x:v>24.39635</x:v>
      </x:c>
      <x:c t="n" s="0">
        <x:v>20.18045</x:v>
      </x:c>
      <x:c t="n" s="0">
        <x:v>14.42141</x:v>
      </x:c>
      <x:c t="n" s="0">
        <x:v>10.6953</x:v>
      </x:c>
      <x:c t="n" s="0">
        <x:v>10.95201</x:v>
      </x:c>
      <x:c t="n" s="0">
        <x:v>14.88055</x:v>
      </x:c>
      <x:c t="n" s="0">
        <x:v>10.11069</x:v>
      </x:c>
      <x:c t="n" s="0">
        <x:v>29.34958</x:v>
      </x:c>
      <x:c t="n" s="0">
        <x:v>39.07872</x:v>
      </x:c>
      <x:c t="n" s="0">
        <x:v>4.490578</x:v>
      </x:c>
      <x:c t="n" s="0">
        <x:v>1.976452</x:v>
      </x:c>
      <x:c t="n" s="0">
        <x:v>5.268431</x:v>
      </x:c>
      <x:c t="n" s="0">
        <x:v>2.628152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-6.120655</x:v>
      </x:c>
      <x:c t="n" s="0">
        <x:v>-3.931736</x:v>
      </x:c>
      <x:c t="n" s="0">
        <x:v>-6.845791</x:v>
      </x:c>
      <x:c t="n" s="0">
        <x:v>-5.172802</x:v>
      </x:c>
      <x:c t="n" s="0">
        <x:v>8.579409</x:v>
      </x:c>
      <x:c t="n" s="0">
        <x:v>18.25383</x:v>
      </x:c>
      <x:c t="n" s="0">
        <x:v>26.42049</x:v>
      </x:c>
      <x:c t="n" s="0">
        <x:v>22.30769</x:v>
      </x:c>
      <x:c t="n" s="0">
        <x:v>27.31849</x:v>
      </x:c>
      <x:c t="n" s="0">
        <x:v>13.69821</x:v>
      </x:c>
      <x:c t="n" s="0">
        <x:v>23.95866</x:v>
      </x:c>
      <x:c t="n" s="0">
        <x:v>25.33305</x:v>
      </x:c>
      <x:c t="n" s="0">
        <x:v>28.75938</x:v>
      </x:c>
      <x:c t="n" s="0">
        <x:v>31.07813</x:v>
      </x:c>
      <x:c t="n" s="0">
        <x:v>28.63671</x:v>
      </x:c>
      <x:c t="n" s="0">
        <x:v>28.28523</x:v>
      </x:c>
      <x:c t="n" s="0">
        <x:v>26.20685</x:v>
      </x:c>
      <x:c t="n" s="0">
        <x:v>22.89738</x:v>
      </x:c>
      <x:c t="n" s="0">
        <x:v>29.21269</x:v>
      </x:c>
      <x:c t="n" s="0">
        <x:v>27.1368</x:v>
      </x:c>
      <x:c t="n" s="0">
        <x:v>19.55937</x:v>
      </x:c>
      <x:c t="n" s="0">
        <x:v>16.4646</x:v>
      </x:c>
      <x:c t="n" s="0">
        <x:v>12.29173</x:v>
      </x:c>
      <x:c t="n" s="0">
        <x:v>12.11668</x:v>
      </x:c>
      <x:c t="n" s="0">
        <x:v>17.45425</x:v>
      </x:c>
      <x:c t="n" s="0">
        <x:v>13.21087</x:v>
      </x:c>
      <x:c t="n" s="0">
        <x:v>20.53056</x:v>
      </x:c>
      <x:c t="n" s="0">
        <x:v>29.88475</x:v>
      </x:c>
      <x:c t="n" s="0">
        <x:v>4.745759</x:v>
      </x:c>
      <x:c t="n" s="0">
        <x:v>1.891287</x:v>
      </x:c>
      <x:c t="n" s="0">
        <x:v>5.528341</x:v>
      </x:c>
      <x:c t="n" s="0">
        <x:v>2.741208</x:v>
      </x:c>
      <x:c t="str">
        <x:v>No</x:v>
      </x:c>
      <x:c t="str">
        <x:v>No</x:v>
      </x:c>
      <x:c t="str">
        <x:v/>
      </x:c>
    </x:row>
    <x:row r="723">
      <x:c t="n" s="11">
        <x:v>722</x:v>
      </x:c>
      <x:c t="str" s="11">
        <x:v/>
      </x:c>
      <x:c t="n" s="8">
        <x:v>43946.3522337963</x:v>
      </x:c>
      <x:c t="n" s="7">
        <x:v>43946.3522337963</x:v>
      </x:c>
      <x:c t="n" s="0">
        <x:v>37.68455</x:v>
      </x:c>
      <x:c t="n" s="0">
        <x:v>54.20069</x:v>
      </x:c>
      <x:c t="n" s="0">
        <x:v>60.86843</x:v>
      </x:c>
      <x:c t="n" s="0">
        <x:v>66.64378</x:v>
      </x:c>
      <x:c t="n" s="0">
        <x:v>-30.06697</x:v>
      </x:c>
      <x:c t="n" s="0">
        <x:v>-29.16826</x:v>
      </x:c>
      <x:c t="n" s="0">
        <x:v>-27.81295</x:v>
      </x:c>
      <x:c t="n" s="0">
        <x:v>-24.54536</x:v>
      </x:c>
      <x:c t="n" s="0">
        <x:v>-9.182404</x:v>
      </x:c>
      <x:c t="n" s="0">
        <x:v>-5.176718</x:v>
      </x:c>
      <x:c t="n" s="0">
        <x:v>-3.297132</x:v>
      </x:c>
      <x:c t="n" s="0">
        <x:v>3.540416</x:v>
      </x:c>
      <x:c t="n" s="0">
        <x:v>12.22151</x:v>
      </x:c>
      <x:c t="n" s="0">
        <x:v>17.12232</x:v>
      </x:c>
      <x:c t="n" s="0">
        <x:v>22.88989</x:v>
      </x:c>
      <x:c t="n" s="0">
        <x:v>21.80092</x:v>
      </x:c>
      <x:c t="n" s="0">
        <x:v>25.87749</x:v>
      </x:c>
      <x:c t="n" s="0">
        <x:v>24.01599</x:v>
      </x:c>
      <x:c t="n" s="0">
        <x:v>25.0181</x:v>
      </x:c>
      <x:c t="n" s="0">
        <x:v>24.69667</x:v>
      </x:c>
      <x:c t="n" s="0">
        <x:v>26.09763</x:v>
      </x:c>
      <x:c t="n" s="0">
        <x:v>27.16846</x:v>
      </x:c>
      <x:c t="n" s="0">
        <x:v>28.5121</x:v>
      </x:c>
      <x:c t="n" s="0">
        <x:v>28.93177</x:v>
      </x:c>
      <x:c t="n" s="0">
        <x:v>28.36114</x:v>
      </x:c>
      <x:c t="n" s="0">
        <x:v>29.26311</x:v>
      </x:c>
      <x:c t="n" s="0">
        <x:v>28.74872</x:v>
      </x:c>
      <x:c t="n" s="0">
        <x:v>24.61621</x:v>
      </x:c>
      <x:c t="n" s="0">
        <x:v>20.0978</x:v>
      </x:c>
      <x:c t="n" s="0">
        <x:v>14.83577</x:v>
      </x:c>
      <x:c t="n" s="0">
        <x:v>11.50496</x:v>
      </x:c>
      <x:c t="n" s="0">
        <x:v>11.38562</x:v>
      </x:c>
      <x:c t="n" s="0">
        <x:v>15.40126</x:v>
      </x:c>
      <x:c t="n" s="0">
        <x:v>10.63414</x:v>
      </x:c>
      <x:c t="n" s="0">
        <x:v>28.75502</x:v>
      </x:c>
      <x:c t="n" s="0">
        <x:v>38.45686</x:v>
      </x:c>
      <x:c t="n" s="0">
        <x:v>4.438423</x:v>
      </x:c>
      <x:c t="n" s="0">
        <x:v>2.01704</x:v>
      </x:c>
      <x:c t="n" s="0">
        <x:v>5.25825</x:v>
      </x:c>
      <x:c t="n" s="0">
        <x:v>2.583561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-5.847471</x:v>
      </x:c>
      <x:c t="n" s="0">
        <x:v>-3.931736</x:v>
      </x:c>
      <x:c t="n" s="0">
        <x:v>-6.845791</x:v>
      </x:c>
      <x:c t="n" s="0">
        <x:v>-7.858632</x:v>
      </x:c>
      <x:c t="n" s="0">
        <x:v>10.66026</x:v>
      </x:c>
      <x:c t="n" s="0">
        <x:v>16.26986</x:v>
      </x:c>
      <x:c t="n" s="0">
        <x:v>26.42049</x:v>
      </x:c>
      <x:c t="n" s="0">
        <x:v>16.01652</x:v>
      </x:c>
      <x:c t="n" s="0">
        <x:v>25.38339</x:v>
      </x:c>
      <x:c t="n" s="0">
        <x:v>22.61032</x:v>
      </x:c>
      <x:c t="n" s="0">
        <x:v>10.33099</x:v>
      </x:c>
      <x:c t="n" s="0">
        <x:v>26.85279</x:v>
      </x:c>
      <x:c t="n" s="0">
        <x:v>27.88303</x:v>
      </x:c>
      <x:c t="n" s="0">
        <x:v>24.32243</x:v>
      </x:c>
      <x:c t="n" s="0">
        <x:v>23.42746</x:v>
      </x:c>
      <x:c t="n" s="0">
        <x:v>26.68505</x:v>
      </x:c>
      <x:c t="n" s="0">
        <x:v>30.88013</x:v>
      </x:c>
      <x:c t="n" s="0">
        <x:v>31.38248</x:v>
      </x:c>
      <x:c t="n" s="0">
        <x:v>30.02636</x:v>
      </x:c>
      <x:c t="n" s="0">
        <x:v>24.3949</x:v>
      </x:c>
      <x:c t="n" s="0">
        <x:v>20.21403</x:v>
      </x:c>
      <x:c t="n" s="0">
        <x:v>17.46778</x:v>
      </x:c>
      <x:c t="n" s="0">
        <x:v>15.67407</x:v>
      </x:c>
      <x:c t="n" s="0">
        <x:v>13.04315</x:v>
      </x:c>
      <x:c t="n" s="0">
        <x:v>18.46707</x:v>
      </x:c>
      <x:c t="n" s="0">
        <x:v>15.62881</x:v>
      </x:c>
      <x:c t="n" s="0">
        <x:v>18.5163</x:v>
      </x:c>
      <x:c t="n" s="0">
        <x:v>31.2408</x:v>
      </x:c>
      <x:c t="n" s="0">
        <x:v>3.800417</x:v>
      </x:c>
      <x:c t="n" s="0">
        <x:v>2.397011</x:v>
      </x:c>
      <x:c t="n" s="0">
        <x:v>5.184962</x:v>
      </x:c>
      <x:c t="n" s="0">
        <x:v>1.417298</x:v>
      </x:c>
      <x:c t="str">
        <x:v>No</x:v>
      </x:c>
      <x:c t="str">
        <x:v>No</x:v>
      </x:c>
      <x:c t="str">
        <x:v/>
      </x:c>
    </x:row>
    <x:row r="724">
      <x:c t="n" s="11">
        <x:v>723</x:v>
      </x:c>
      <x:c t="str" s="11">
        <x:v/>
      </x:c>
      <x:c t="n" s="8">
        <x:v>43946.3522337963</x:v>
      </x:c>
      <x:c t="n" s="7">
        <x:v>43946.3522337963</x:v>
      </x:c>
      <x:c t="n" s="0">
        <x:v>40.07319</x:v>
      </x:c>
      <x:c t="n" s="0">
        <x:v>54.20069</x:v>
      </x:c>
      <x:c t="n" s="0">
        <x:v>50.29854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-24.92689</x:v>
      </x:c>
      <x:c t="n" s="0">
        <x:v>-8.505622</x:v>
      </x:c>
      <x:c t="n" s="0">
        <x:v>-4.959645</x:v>
      </x:c>
      <x:c t="n" s="0">
        <x:v>-3.666332</x:v>
      </x:c>
      <x:c t="n" s="0">
        <x:v>2.908574</x:v>
      </x:c>
      <x:c t="n" s="0">
        <x:v>12.30993</x:v>
      </x:c>
      <x:c t="n" s="0">
        <x:v>17.00784</x:v>
      </x:c>
      <x:c t="n" s="0">
        <x:v>23.35593</x:v>
      </x:c>
      <x:c t="n" s="0">
        <x:v>21.30729</x:v>
      </x:c>
      <x:c t="n" s="0">
        <x:v>25.23461</x:v>
      </x:c>
      <x:c t="n" s="0">
        <x:v>23.83706</x:v>
      </x:c>
      <x:c t="n" s="0">
        <x:v>24.43151</x:v>
      </x:c>
      <x:c t="n" s="0">
        <x:v>25.19137</x:v>
      </x:c>
      <x:c t="n" s="0">
        <x:v>27.35927</x:v>
      </x:c>
      <x:c t="n" s="0">
        <x:v>26.76451</x:v>
      </x:c>
      <x:c t="n" s="0">
        <x:v>27.91402</x:v>
      </x:c>
      <x:c t="n" s="0">
        <x:v>28.72325</x:v>
      </x:c>
      <x:c t="n" s="0">
        <x:v>28.02761</x:v>
      </x:c>
      <x:c t="n" s="0">
        <x:v>29.94163</x:v>
      </x:c>
      <x:c t="n" s="0">
        <x:v>28.67499</x:v>
      </x:c>
      <x:c t="n" s="0">
        <x:v>24.48084</x:v>
      </x:c>
      <x:c t="n" s="0">
        <x:v>20.24411</x:v>
      </x:c>
      <x:c t="n" s="0">
        <x:v>15.53496</x:v>
      </x:c>
      <x:c t="n" s="0">
        <x:v>13.52778</x:v>
      </x:c>
      <x:c t="n" s="0">
        <x:v>12.02237</x:v>
      </x:c>
      <x:c t="n" s="0">
        <x:v>18.6949</x:v>
      </x:c>
      <x:c t="n" s="0">
        <x:v>14.58004</x:v>
      </x:c>
      <x:c t="n" s="0">
        <x:v>28.15714</x:v>
      </x:c>
      <x:c t="n" s="0">
        <x:v>37.9576</x:v>
      </x:c>
      <x:c t="n" s="0">
        <x:v>4.562568</x:v>
      </x:c>
      <x:c t="n" s="0">
        <x:v>2.000834</x:v>
      </x:c>
      <x:c t="n" s="0">
        <x:v>5.31844</x:v>
      </x:c>
      <x:c t="n" s="0">
        <x:v>2.556648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-5.847471</x:v>
      </x:c>
      <x:c t="n" s="0">
        <x:v>-3.787029</x:v>
      </x:c>
      <x:c t="n" s="0">
        <x:v>-6.845791</x:v>
      </x:c>
      <x:c t="n" s="0">
        <x:v>-7.858632</x:v>
      </x:c>
      <x:c t="n" s="0">
        <x:v>12.79401</x:v>
      </x:c>
      <x:c t="n" s="0">
        <x:v>16.26986</x:v>
      </x:c>
      <x:c t="n" s="0">
        <x:v>23.4046</x:v>
      </x:c>
      <x:c t="n" s="0">
        <x:v>16.01652</x:v>
      </x:c>
      <x:c t="n" s="0">
        <x:v>13.46918</x:v>
      </x:c>
      <x:c t="n" s="0">
        <x:v>25.59274</x:v>
      </x:c>
      <x:c t="n" s="0">
        <x:v>19.34812</x:v>
      </x:c>
      <x:c t="n" s="0">
        <x:v>27.60151</x:v>
      </x:c>
      <x:c t="n" s="0">
        <x:v>31.99216</x:v>
      </x:c>
      <x:c t="n" s="0">
        <x:v>20.77641</x:v>
      </x:c>
      <x:c t="n" s="0">
        <x:v>23.5423</x:v>
      </x:c>
      <x:c t="n" s="0">
        <x:v>27.04869</x:v>
      </x:c>
      <x:c t="n" s="0">
        <x:v>26.5691</x:v>
      </x:c>
      <x:c t="n" s="0">
        <x:v>33.28063</x:v>
      </x:c>
      <x:c t="n" s="0">
        <x:v>23.81658</x:v>
      </x:c>
      <x:c t="n" s="0">
        <x:v>23.7331</x:v>
      </x:c>
      <x:c t="n" s="0">
        <x:v>21.34559</x:v>
      </x:c>
      <x:c t="n" s="0">
        <x:v>19.59738</x:v>
      </x:c>
      <x:c t="n" s="0">
        <x:v>19.34276</x:v>
      </x:c>
      <x:c t="n" s="0">
        <x:v>18.69565</x:v>
      </x:c>
      <x:c t="n" s="0">
        <x:v>25.27547</x:v>
      </x:c>
      <x:c t="n" s="0">
        <x:v>21.01092</x:v>
      </x:c>
      <x:c t="n" s="0">
        <x:v>23.36287</x:v>
      </x:c>
      <x:c t="n" s="0">
        <x:v>31.71164</x:v>
      </x:c>
      <x:c t="n" s="0">
        <x:v>5.116598</x:v>
      </x:c>
      <x:c t="n" s="0">
        <x:v>2.037652</x:v>
      </x:c>
      <x:c t="n" s="0">
        <x:v>5.703576</x:v>
      </x:c>
      <x:c t="n" s="0">
        <x:v>3.027273</x:v>
      </x:c>
      <x:c t="str">
        <x:v>No</x:v>
      </x:c>
      <x:c t="str">
        <x:v>No</x:v>
      </x:c>
      <x:c t="str">
        <x:v/>
      </x:c>
    </x:row>
    <x:row r="725">
      <x:c t="n" s="11">
        <x:v>724</x:v>
      </x:c>
      <x:c t="str" s="11">
        <x:v/>
      </x:c>
      <x:c t="n" s="8">
        <x:v>43946.3522337963</x:v>
      </x:c>
      <x:c t="n" s="7">
        <x:v>43946.3522337963</x:v>
      </x:c>
      <x:c t="n" s="0">
        <x:v>38.91442</x:v>
      </x:c>
      <x:c t="n" s="0">
        <x:v>54.20069</x:v>
      </x:c>
      <x:c t="n" s="0">
        <x:v>58.10885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-25.2814</x:v>
      </x:c>
      <x:c t="n" s="0">
        <x:v>-8.000916</x:v>
      </x:c>
      <x:c t="n" s="0">
        <x:v>-4.75186</x:v>
      </x:c>
      <x:c t="n" s="0">
        <x:v>-2.413501</x:v>
      </x:c>
      <x:c t="n" s="0">
        <x:v>2.41626</x:v>
      </x:c>
      <x:c t="n" s="0">
        <x:v>12.38405</x:v>
      </x:c>
      <x:c t="n" s="0">
        <x:v>16.90762</x:v>
      </x:c>
      <x:c t="n" s="0">
        <x:v>22.9599</x:v>
      </x:c>
      <x:c t="n" s="0">
        <x:v>20.77267</x:v>
      </x:c>
      <x:c t="n" s="0">
        <x:v>24.59847</x:v>
      </x:c>
      <x:c t="n" s="0">
        <x:v>24.81934</x:v>
      </x:c>
      <x:c t="n" s="0">
        <x:v>24.08385</x:v>
      </x:c>
      <x:c t="n" s="0">
        <x:v>25.50283</x:v>
      </x:c>
      <x:c t="n" s="0">
        <x:v>27.3742</x:v>
      </x:c>
      <x:c t="n" s="0">
        <x:v>26.18281</x:v>
      </x:c>
      <x:c t="n" s="0">
        <x:v>27.93242</x:v>
      </x:c>
      <x:c t="n" s="0">
        <x:v>28.26368</x:v>
      </x:c>
      <x:c t="n" s="0">
        <x:v>28.08454</x:v>
      </x:c>
      <x:c t="n" s="0">
        <x:v>30.09447</x:v>
      </x:c>
      <x:c t="n" s="0">
        <x:v>28.29145</x:v>
      </x:c>
      <x:c t="n" s="0">
        <x:v>24.90762</x:v>
      </x:c>
      <x:c t="n" s="0">
        <x:v>20.74883</x:v>
      </x:c>
      <x:c t="n" s="0">
        <x:v>16.25543</x:v>
      </x:c>
      <x:c t="n" s="0">
        <x:v>14.46125</x:v>
      </x:c>
      <x:c t="n" s="0">
        <x:v>14.54142</x:v>
      </x:c>
      <x:c t="n" s="0">
        <x:v>20.24216</x:v>
      </x:c>
      <x:c t="n" s="0">
        <x:v>16.38932</x:v>
      </x:c>
      <x:c t="n" s="0">
        <x:v>27.73067</x:v>
      </x:c>
      <x:c t="n" s="0">
        <x:v>37.4395</x:v>
      </x:c>
      <x:c t="n" s="0">
        <x:v>4.483518</x:v>
      </x:c>
      <x:c t="n" s="0">
        <x:v>2.037469</x:v>
      </x:c>
      <x:c t="n" s="0">
        <x:v>5.335583</x:v>
      </x:c>
      <x:c t="n" s="0">
        <x:v>2.540555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-5.847471</x:v>
      </x:c>
      <x:c t="n" s="0">
        <x:v>-3.702465</x:v>
      </x:c>
      <x:c t="n" s="0">
        <x:v>3.994035</x:v>
      </x:c>
      <x:c t="n" s="0">
        <x:v>-0.7500767</x:v>
      </x:c>
      <x:c t="n" s="0">
        <x:v>12.79401</x:v>
      </x:c>
      <x:c t="n" s="0">
        <x:v>16.37751</x:v>
      </x:c>
      <x:c t="n" s="0">
        <x:v>19.40838</x:v>
      </x:c>
      <x:c t="n" s="0">
        <x:v>12.30315</x:v>
      </x:c>
      <x:c t="n" s="0">
        <x:v>13.46918</x:v>
      </x:c>
      <x:c t="n" s="0">
        <x:v>28.21242</x:v>
      </x:c>
      <x:c t="n" s="0">
        <x:v>21.18014</x:v>
      </x:c>
      <x:c t="n" s="0">
        <x:v>26.20582</x:v>
      </x:c>
      <x:c t="n" s="0">
        <x:v>25.54017</x:v>
      </x:c>
      <x:c t="n" s="0">
        <x:v>20.57071</x:v>
      </x:c>
      <x:c t="n" s="0">
        <x:v>29.5218</x:v>
      </x:c>
      <x:c t="n" s="0">
        <x:v>23.2834</x:v>
      </x:c>
      <x:c t="n" s="0">
        <x:v>26.62367</x:v>
      </x:c>
      <x:c t="n" s="0">
        <x:v>27.90225</x:v>
      </x:c>
      <x:c t="n" s="0">
        <x:v>24.47854</x:v>
      </x:c>
      <x:c t="n" s="0">
        <x:v>27.08679</x:v>
      </x:c>
      <x:c t="n" s="0">
        <x:v>22.46699</x:v>
      </x:c>
      <x:c t="n" s="0">
        <x:v>17.7096</x:v>
      </x:c>
      <x:c t="n" s="0">
        <x:v>16.39098</x:v>
      </x:c>
      <x:c t="n" s="0">
        <x:v>17.55635</x:v>
      </x:c>
      <x:c t="n" s="0">
        <x:v>23.76581</x:v>
      </x:c>
      <x:c t="n" s="0">
        <x:v>20.33405</x:v>
      </x:c>
      <x:c t="n" s="0">
        <x:v>20.39223</x:v>
      </x:c>
      <x:c t="n" s="0">
        <x:v>31.29004</x:v>
      </x:c>
      <x:c t="n" s="0">
        <x:v>5.018787</x:v>
      </x:c>
      <x:c t="n" s="0">
        <x:v>2.021431</x:v>
      </x:c>
      <x:c t="n" s="0">
        <x:v>5.38457</x:v>
      </x:c>
      <x:c t="n" s="0">
        <x:v>1.916585</x:v>
      </x:c>
      <x:c t="str">
        <x:v>No</x:v>
      </x:c>
      <x:c t="str">
        <x:v>No</x:v>
      </x:c>
      <x:c t="str">
        <x:v/>
      </x:c>
    </x:row>
    <x:row r="726">
      <x:c t="n" s="11">
        <x:v>725</x:v>
      </x:c>
      <x:c t="str" s="11">
        <x:v/>
      </x:c>
      <x:c t="n" s="8">
        <x:v>43946.3522337963</x:v>
      </x:c>
      <x:c t="n" s="7">
        <x:v>43946.3522337963</x:v>
      </x:c>
      <x:c t="n" s="0">
        <x:v>38.62645</x:v>
      </x:c>
      <x:c t="n" s="0">
        <x:v>54.20069</x:v>
      </x:c>
      <x:c t="n" s="0">
        <x:v>55.23336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-25.16402</x:v>
      </x:c>
      <x:c t="n" s="0">
        <x:v>-7.61194</x:v>
      </x:c>
      <x:c t="n" s="0">
        <x:v>-4.581953</x:v>
      </x:c>
      <x:c t="n" s="0">
        <x:v>-0.1408726</x:v>
      </x:c>
      <x:c t="n" s="0">
        <x:v>2.162939</x:v>
      </x:c>
      <x:c t="n" s="0">
        <x:v>12.70689</x:v>
      </x:c>
      <x:c t="n" s="0">
        <x:v>16.85738</x:v>
      </x:c>
      <x:c t="n" s="0">
        <x:v>22.5905</x:v>
      </x:c>
      <x:c t="n" s="0">
        <x:v>20.14501</x:v>
      </x:c>
      <x:c t="n" s="0">
        <x:v>23.99204</x:v>
      </x:c>
      <x:c t="n" s="0">
        <x:v>25.25718</x:v>
      </x:c>
      <x:c t="n" s="0">
        <x:v>23.71215</x:v>
      </x:c>
      <x:c t="n" s="0">
        <x:v>25.56606</x:v>
      </x:c>
      <x:c t="n" s="0">
        <x:v>27.6691</x:v>
      </x:c>
      <x:c t="n" s="0">
        <x:v>25.93567</x:v>
      </x:c>
      <x:c t="n" s="0">
        <x:v>28.8396</x:v>
      </x:c>
      <x:c t="n" s="0">
        <x:v>27.80804</x:v>
      </x:c>
      <x:c t="n" s="0">
        <x:v>27.82464</x:v>
      </x:c>
      <x:c t="n" s="0">
        <x:v>29.91151</x:v>
      </x:c>
      <x:c t="n" s="0">
        <x:v>28.05574</x:v>
      </x:c>
      <x:c t="n" s="0">
        <x:v>24.85122</x:v>
      </x:c>
      <x:c t="n" s="0">
        <x:v>20.69254</x:v>
      </x:c>
      <x:c t="n" s="0">
        <x:v>16.26868</x:v>
      </x:c>
      <x:c t="n" s="0">
        <x:v>14.31326</x:v>
      </x:c>
      <x:c t="n" s="0">
        <x:v>14.15825</x:v>
      </x:c>
      <x:c t="n" s="0">
        <x:v>19.96638</x:v>
      </x:c>
      <x:c t="n" s="0">
        <x:v>16.00003</x:v>
      </x:c>
      <x:c t="n" s="0">
        <x:v>27.07419</x:v>
      </x:c>
      <x:c t="n" s="0">
        <x:v>36.85503</x:v>
      </x:c>
      <x:c t="n" s="0">
        <x:v>4.585446</x:v>
      </x:c>
      <x:c t="n" s="0">
        <x:v>2.176022</x:v>
      </x:c>
      <x:c t="n" s="0">
        <x:v>5.370598</x:v>
      </x:c>
      <x:c t="n" s="0">
        <x:v>2.483288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-5.847471</x:v>
      </x:c>
      <x:c t="n" s="0">
        <x:v>-3.702465</x:v>
      </x:c>
      <x:c t="n" s="0">
        <x:v>5.153004</x:v>
      </x:c>
      <x:c t="n" s="0">
        <x:v>0.2827131</x:v>
      </x:c>
      <x:c t="n" s="0">
        <x:v>14.85598</x:v>
      </x:c>
      <x:c t="n" s="0">
        <x:v>16.55121</x:v>
      </x:c>
      <x:c t="n" s="0">
        <x:v>19.40838</x:v>
      </x:c>
      <x:c t="n" s="0">
        <x:v>9.702931</x:v>
      </x:c>
      <x:c t="n" s="0">
        <x:v>15.52984</x:v>
      </x:c>
      <x:c t="n" s="0">
        <x:v>25.25246</x:v>
      </x:c>
      <x:c t="n" s="0">
        <x:v>20.07014</x:v>
      </x:c>
      <x:c t="n" s="0">
        <x:v>26.35456</x:v>
      </x:c>
      <x:c t="n" s="0">
        <x:v>27.47742</x:v>
      </x:c>
      <x:c t="n" s="0">
        <x:v>25.37485</x:v>
      </x:c>
      <x:c t="n" s="0">
        <x:v>31.63062</x:v>
      </x:c>
      <x:c t="n" s="0">
        <x:v>23.9062</x:v>
      </x:c>
      <x:c t="n" s="0">
        <x:v>26.27051</x:v>
      </x:c>
      <x:c t="n" s="0">
        <x:v>28.06246</x:v>
      </x:c>
      <x:c t="n" s="0">
        <x:v>27.45604</x:v>
      </x:c>
      <x:c t="n" s="0">
        <x:v>22.97668</x:v>
      </x:c>
      <x:c t="n" s="0">
        <x:v>21.7337</x:v>
      </x:c>
      <x:c t="n" s="0">
        <x:v>12.62876</x:v>
      </x:c>
      <x:c t="n" s="0">
        <x:v>10.30318</x:v>
      </x:c>
      <x:c t="n" s="0">
        <x:v>11.65989</x:v>
      </x:c>
      <x:c t="n" s="0">
        <x:v>17.2028</x:v>
      </x:c>
      <x:c t="n" s="0">
        <x:v>13.62139</x:v>
      </x:c>
      <x:c t="n" s="0">
        <x:v>11.19567</x:v>
      </x:c>
      <x:c t="n" s="0">
        <x:v>26.86958</x:v>
      </x:c>
      <x:c t="n" s="0">
        <x:v>4.819439</x:v>
      </x:c>
      <x:c t="n" s="0">
        <x:v>3.112819</x:v>
      </x:c>
      <x:c t="n" s="0">
        <x:v>4.949241</x:v>
      </x:c>
      <x:c t="n" s="0">
        <x:v>2.680698</x:v>
      </x:c>
      <x:c t="str">
        <x:v>No</x:v>
      </x:c>
      <x:c t="str">
        <x:v>No</x:v>
      </x:c>
      <x:c t="str">
        <x:v/>
      </x:c>
    </x:row>
    <x:row r="727">
      <x:c t="n" s="11">
        <x:v>726</x:v>
      </x:c>
      <x:c t="str" s="11">
        <x:v/>
      </x:c>
      <x:c t="n" s="8">
        <x:v>43946.3522337963</x:v>
      </x:c>
      <x:c t="n" s="7">
        <x:v>43946.3522337963</x:v>
      </x:c>
      <x:c t="n" s="0">
        <x:v>40.25032</x:v>
      </x:c>
      <x:c t="n" s="0">
        <x:v>54.20069</x:v>
      </x:c>
      <x:c t="n" s="0">
        <x:v>52.51474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-24.84255</x:v>
      </x:c>
      <x:c t="n" s="0">
        <x:v>-7.305278</x:v>
      </x:c>
      <x:c t="n" s="0">
        <x:v>-4.441931</x:v>
      </x:c>
      <x:c t="n" s="0">
        <x:v>1.155891</x:v>
      </x:c>
      <x:c t="n" s="0">
        <x:v>1.991141</x:v>
      </x:c>
      <x:c t="n" s="0">
        <x:v>13.09492</x:v>
      </x:c>
      <x:c t="n" s="0">
        <x:v>16.81401</x:v>
      </x:c>
      <x:c t="n" s="0">
        <x:v>22.24807</x:v>
      </x:c>
      <x:c t="n" s="0">
        <x:v>19.52624</x:v>
      </x:c>
      <x:c t="n" s="0">
        <x:v>23.41125</x:v>
      </x:c>
      <x:c t="n" s="0">
        <x:v>24.86838</x:v>
      </x:c>
      <x:c t="n" s="0">
        <x:v>23.32965</x:v>
      </x:c>
      <x:c t="n" s="0">
        <x:v>25.74092</x:v>
      </x:c>
      <x:c t="n" s="0">
        <x:v>26.98984</x:v>
      </x:c>
      <x:c t="n" s="0">
        <x:v>26.08363</x:v>
      </x:c>
      <x:c t="n" s="0">
        <x:v>28.58977</x:v>
      </x:c>
      <x:c t="n" s="0">
        <x:v>27.87241</x:v>
      </x:c>
      <x:c t="n" s="0">
        <x:v>27.61979</x:v>
      </x:c>
      <x:c t="n" s="0">
        <x:v>29.43025</x:v>
      </x:c>
      <x:c t="n" s="0">
        <x:v>28.07694</x:v>
      </x:c>
      <x:c t="n" s="0">
        <x:v>24.84561</x:v>
      </x:c>
      <x:c t="n" s="0">
        <x:v>20.5691</x:v>
      </x:c>
      <x:c t="n" s="0">
        <x:v>16.10575</x:v>
      </x:c>
      <x:c t="n" s="0">
        <x:v>13.92588</x:v>
      </x:c>
      <x:c t="n" s="0">
        <x:v>13.92274</x:v>
      </x:c>
      <x:c t="n" s="0">
        <x:v>19.47295</x:v>
      </x:c>
      <x:c t="n" s="0">
        <x:v>15.66128</x:v>
      </x:c>
      <x:c t="n" s="0">
        <x:v>26.41165</x:v>
      </x:c>
      <x:c t="n" s="0">
        <x:v>36.22688</x:v>
      </x:c>
      <x:c t="n" s="0">
        <x:v>4.602276</x:v>
      </x:c>
      <x:c t="n" s="0">
        <x:v>2.269888</x:v>
      </x:c>
      <x:c t="n" s="0">
        <x:v>5.299788</x:v>
      </x:c>
      <x:c t="n" s="0">
        <x:v>2.517423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-5.847471</x:v>
      </x:c>
      <x:c t="n" s="0">
        <x:v>-3.702465</x:v>
      </x:c>
      <x:c t="n" s="0">
        <x:v>5.153004</x:v>
      </x:c>
      <x:c t="n" s="0">
        <x:v>2.02556</x:v>
      </x:c>
      <x:c t="n" s="0">
        <x:v>14.85598</x:v>
      </x:c>
      <x:c t="n" s="0">
        <x:v>16.55121</x:v>
      </x:c>
      <x:c t="n" s="0">
        <x:v>18.85159</x:v>
      </x:c>
      <x:c t="n" s="0">
        <x:v>9.702931</x:v>
      </x:c>
      <x:c t="n" s="0">
        <x:v>15.52984</x:v>
      </x:c>
      <x:c t="n" s="0">
        <x:v>21.42067</x:v>
      </x:c>
      <x:c t="n" s="0">
        <x:v>19.83042</x:v>
      </x:c>
      <x:c t="n" s="0">
        <x:v>26.28617</x:v>
      </x:c>
      <x:c t="n" s="0">
        <x:v>17.36125</x:v>
      </x:c>
      <x:c t="n" s="0">
        <x:v>27.17472</x:v>
      </x:c>
      <x:c t="n" s="0">
        <x:v>24.40773</x:v>
      </x:c>
      <x:c t="n" s="0">
        <x:v>31.09049</x:v>
      </x:c>
      <x:c t="n" s="0">
        <x:v>27.99994</x:v>
      </x:c>
      <x:c t="n" s="0">
        <x:v>25.62979</x:v>
      </x:c>
      <x:c t="n" s="0">
        <x:v>28.2143</x:v>
      </x:c>
      <x:c t="n" s="0">
        <x:v>24.97898</x:v>
      </x:c>
      <x:c t="n" s="0">
        <x:v>16.11559</x:v>
      </x:c>
      <x:c t="n" s="0">
        <x:v>16.14561</x:v>
      </x:c>
      <x:c t="n" s="0">
        <x:v>11.09251</x:v>
      </x:c>
      <x:c t="n" s="0">
        <x:v>10.99994</x:v>
      </x:c>
      <x:c t="n" s="0">
        <x:v>12.69504</x:v>
      </x:c>
      <x:c t="n" s="0">
        <x:v>10.69916</x:v>
      </x:c>
      <x:c t="n" s="0">
        <x:v>12.52873</x:v>
      </x:c>
      <x:c t="n" s="0">
        <x:v>28.75468</x:v>
      </x:c>
      <x:c t="n" s="0">
        <x:v>3.791386</x:v>
      </x:c>
      <x:c t="n" s="0">
        <x:v>3.016155</x:v>
      </x:c>
      <x:c t="n" s="0">
        <x:v>5.868735</x:v>
      </x:c>
      <x:c t="n" s="0">
        <x:v>3.023808</x:v>
      </x:c>
      <x:c t="str">
        <x:v>No</x:v>
      </x:c>
      <x:c t="str">
        <x:v>No</x:v>
      </x:c>
      <x:c t="str">
        <x:v/>
      </x:c>
    </x:row>
    <x:row r="728">
      <x:c t="n" s="11">
        <x:v>727</x:v>
      </x:c>
      <x:c t="str" s="11">
        <x:v/>
      </x:c>
      <x:c t="n" s="8">
        <x:v>43946.3522337963</x:v>
      </x:c>
      <x:c t="n" s="7">
        <x:v>43946.3522337963</x:v>
      </x:c>
      <x:c t="n" s="0">
        <x:v>40.83553</x:v>
      </x:c>
      <x:c t="n" s="0">
        <x:v>54.20069</x:v>
      </x:c>
      <x:c t="n" s="0">
        <x:v>52.94125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-24.5857</x:v>
      </x:c>
      <x:c t="n" s="0">
        <x:v>-6.965223</x:v>
      </x:c>
      <x:c t="n" s="0">
        <x:v>-4.325822</x:v>
      </x:c>
      <x:c t="n" s="0">
        <x:v>2.021109</x:v>
      </x:c>
      <x:c t="n" s="0">
        <x:v>2.202198</x:v>
      </x:c>
      <x:c t="n" s="0">
        <x:v>13.4009</x:v>
      </x:c>
      <x:c t="n" s="0">
        <x:v>16.78203</x:v>
      </x:c>
      <x:c t="n" s="0">
        <x:v>21.6635</x:v>
      </x:c>
      <x:c t="n" s="0">
        <x:v>19.32865</x:v>
      </x:c>
      <x:c t="n" s="0">
        <x:v>23.25568</x:v>
      </x:c>
      <x:c t="n" s="0">
        <x:v>24.87824</x:v>
      </x:c>
      <x:c t="n" s="0">
        <x:v>22.95344</x:v>
      </x:c>
      <x:c t="n" s="0">
        <x:v>25.74168</x:v>
      </x:c>
      <x:c t="n" s="0">
        <x:v>26.4942</x:v>
      </x:c>
      <x:c t="n" s="0">
        <x:v>26.04124</x:v>
      </x:c>
      <x:c t="n" s="0">
        <x:v>28.29059</x:v>
      </x:c>
      <x:c t="n" s="0">
        <x:v>29.01982</x:v>
      </x:c>
      <x:c t="n" s="0">
        <x:v>27.5026</x:v>
      </x:c>
      <x:c t="n" s="0">
        <x:v>28.99126</x:v>
      </x:c>
      <x:c t="n" s="0">
        <x:v>27.66835</x:v>
      </x:c>
      <x:c t="n" s="0">
        <x:v>24.62469</x:v>
      </x:c>
      <x:c t="n" s="0">
        <x:v>20.21717</x:v>
      </x:c>
      <x:c t="n" s="0">
        <x:v>16.31976</x:v>
      </x:c>
      <x:c t="n" s="0">
        <x:v>13.62359</x:v>
      </x:c>
      <x:c t="n" s="0">
        <x:v>13.6725</x:v>
      </x:c>
      <x:c t="n" s="0">
        <x:v>18.91279</x:v>
      </x:c>
      <x:c t="n" s="0">
        <x:v>15.10627</x:v>
      </x:c>
      <x:c t="n" s="0">
        <x:v>25.7463</x:v>
      </x:c>
      <x:c t="n" s="0">
        <x:v>35.94309</x:v>
      </x:c>
      <x:c t="n" s="0">
        <x:v>4.489414</x:v>
      </x:c>
      <x:c t="n" s="0">
        <x:v>2.301665</x:v>
      </x:c>
      <x:c t="n" s="0">
        <x:v>5.471743</x:v>
      </x:c>
      <x:c t="n" s="0">
        <x:v>2.468343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-4.815465</x:v>
      </x:c>
      <x:c t="n" s="0">
        <x:v>-3.702465</x:v>
      </x:c>
      <x:c t="n" s="0">
        <x:v>5.153004</x:v>
      </x:c>
      <x:c t="n" s="0">
        <x:v>3.265886</x:v>
      </x:c>
      <x:c t="n" s="0">
        <x:v>14.85598</x:v>
      </x:c>
      <x:c t="n" s="0">
        <x:v>16.64232</x:v>
      </x:c>
      <x:c t="n" s="0">
        <x:v>5.135284</x:v>
      </x:c>
      <x:c t="n" s="0">
        <x:v>21.28274</x:v>
      </x:c>
      <x:c t="n" s="0">
        <x:v>24.07988</x:v>
      </x:c>
      <x:c t="n" s="0">
        <x:v>26.33203</x:v>
      </x:c>
      <x:c t="n" s="0">
        <x:v>20.4862</x:v>
      </x:c>
      <x:c t="n" s="0">
        <x:v>28.90638</x:v>
      </x:c>
      <x:c t="n" s="0">
        <x:v>20.49842</x:v>
      </x:c>
      <x:c t="n" s="0">
        <x:v>26.1861</x:v>
      </x:c>
      <x:c t="n" s="0">
        <x:v>26.72458</x:v>
      </x:c>
      <x:c t="n" s="0">
        <x:v>31.65656</x:v>
      </x:c>
      <x:c t="n" s="0">
        <x:v>24.31923</x:v>
      </x:c>
      <x:c t="n" s="0">
        <x:v>28.74773</x:v>
      </x:c>
      <x:c t="n" s="0">
        <x:v>22.74397</x:v>
      </x:c>
      <x:c t="n" s="0">
        <x:v>23.00476</x:v>
      </x:c>
      <x:c t="n" s="0">
        <x:v>20.03546</x:v>
      </x:c>
      <x:c t="n" s="0">
        <x:v>18.2511</x:v>
      </x:c>
      <x:c t="n" s="0">
        <x:v>11.46487</x:v>
      </x:c>
      <x:c t="n" s="0">
        <x:v>11.09118</x:v>
      </x:c>
      <x:c t="n" s="0">
        <x:v>11.00502</x:v>
      </x:c>
      <x:c t="n" s="0">
        <x:v>7.128751</x:v>
      </x:c>
      <x:c t="n" s="0">
        <x:v>11.81494</x:v>
      </x:c>
      <x:c t="n" s="0">
        <x:v>33.93035</x:v>
      </x:c>
      <x:c t="n" s="0">
        <x:v>4.414918</x:v>
      </x:c>
      <x:c t="n" s="0">
        <x:v>2.056487</x:v>
      </x:c>
      <x:c t="n" s="0">
        <x:v>5.606637</x:v>
      </x:c>
      <x:c t="n" s="0">
        <x:v>1.787024</x:v>
      </x:c>
      <x:c t="str">
        <x:v>No</x:v>
      </x:c>
      <x:c t="str">
        <x:v>No</x:v>
      </x:c>
      <x:c t="str">
        <x:v/>
      </x:c>
    </x:row>
    <x:row r="729">
      <x:c t="n" s="11">
        <x:v>728</x:v>
      </x:c>
      <x:c t="str" s="11">
        <x:v/>
      </x:c>
      <x:c t="n" s="8">
        <x:v>43946.3522337963</x:v>
      </x:c>
      <x:c t="n" s="7">
        <x:v>43946.3522337963</x:v>
      </x:c>
      <x:c t="n" s="0">
        <x:v>37.91461</x:v>
      </x:c>
      <x:c t="n" s="0">
        <x:v>54.20069</x:v>
      </x:c>
      <x:c t="n" s="0">
        <x:v>50.82266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-24.37796</x:v>
      </x:c>
      <x:c t="n" s="0">
        <x:v>-6.458003</x:v>
      </x:c>
      <x:c t="n" s="0">
        <x:v>-4.229063</x:v>
      </x:c>
      <x:c t="n" s="0">
        <x:v>2.644166</x:v>
      </x:c>
      <x:c t="n" s="0">
        <x:v>2.374667</x:v>
      </x:c>
      <x:c t="n" s="0">
        <x:v>13.5129</x:v>
      </x:c>
      <x:c t="n" s="0">
        <x:v>16.76959</x:v>
      </x:c>
      <x:c t="n" s="0">
        <x:v>20.99468</x:v>
      </x:c>
      <x:c t="n" s="0">
        <x:v>20.15921</x:v>
      </x:c>
      <x:c t="n" s="0">
        <x:v>23.47666</x:v>
      </x:c>
      <x:c t="n" s="0">
        <x:v>25.20353</x:v>
      </x:c>
      <x:c t="n" s="0">
        <x:v>22.98993</x:v>
      </x:c>
      <x:c t="n" s="0">
        <x:v>27.25598</x:v>
      </x:c>
      <x:c t="n" s="0">
        <x:v>25.95087</x:v>
      </x:c>
      <x:c t="n" s="0">
        <x:v>26.12056</x:v>
      </x:c>
      <x:c t="n" s="0">
        <x:v>27.97154</x:v>
      </x:c>
      <x:c t="n" s="0">
        <x:v>29.01178</x:v>
      </x:c>
      <x:c t="n" s="0">
        <x:v>27.92573</x:v>
      </x:c>
      <x:c t="n" s="0">
        <x:v>29.23023</x:v>
      </x:c>
      <x:c t="n" s="0">
        <x:v>27.89057</x:v>
      </x:c>
      <x:c t="n" s="0">
        <x:v>24.41455</x:v>
      </x:c>
      <x:c t="n" s="0">
        <x:v>20.31706</x:v>
      </x:c>
      <x:c t="n" s="0">
        <x:v>16.22797</x:v>
      </x:c>
      <x:c t="n" s="0">
        <x:v>13.40854</x:v>
      </x:c>
      <x:c t="n" s="0">
        <x:v>13.82696</x:v>
      </x:c>
      <x:c t="n" s="0">
        <x:v>18.46537</x:v>
      </x:c>
      <x:c t="n" s="0">
        <x:v>14.5481</x:v>
      </x:c>
      <x:c t="n" s="0">
        <x:v>25.09077</x:v>
      </x:c>
      <x:c t="n" s="0">
        <x:v>35.46064</x:v>
      </x:c>
      <x:c t="n" s="0">
        <x:v>4.666352</x:v>
      </x:c>
      <x:c t="n" s="0">
        <x:v>2.175791</x:v>
      </x:c>
      <x:c t="n" s="0">
        <x:v>5.323004</x:v>
      </x:c>
      <x:c t="n" s="0">
        <x:v>2.482027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-4.296601</x:v>
      </x:c>
      <x:c t="n" s="0">
        <x:v>-3.853486</x:v>
      </x:c>
      <x:c t="n" s="0">
        <x:v>5.072927</x:v>
      </x:c>
      <x:c t="n" s="0">
        <x:v>3.265886</x:v>
      </x:c>
      <x:c t="n" s="0">
        <x:v>13.52603</x:v>
      </x:c>
      <x:c t="n" s="0">
        <x:v>16.69608</x:v>
      </x:c>
      <x:c t="n" s="0">
        <x:v>5.135284</x:v>
      </x:c>
      <x:c t="n" s="0">
        <x:v>23.20924</x:v>
      </x:c>
      <x:c t="n" s="0">
        <x:v>24.58332</x:v>
      </x:c>
      <x:c t="n" s="0">
        <x:v>27.6699</x:v>
      </x:c>
      <x:c t="n" s="0">
        <x:v>23.8827</x:v>
      </x:c>
      <x:c t="n" s="0">
        <x:v>31.10648</x:v>
      </x:c>
      <x:c t="n" s="0">
        <x:v>19.36216</x:v>
      </x:c>
      <x:c t="n" s="0">
        <x:v>24.10432</x:v>
      </x:c>
      <x:c t="n" s="0">
        <x:v>23.10508</x:v>
      </x:c>
      <x:c t="n" s="0">
        <x:v>29.09246</x:v>
      </x:c>
      <x:c t="n" s="0">
        <x:v>29.77698</x:v>
      </x:c>
      <x:c t="n" s="0">
        <x:v>29.8668</x:v>
      </x:c>
      <x:c t="n" s="0">
        <x:v>30.40089</x:v>
      </x:c>
      <x:c t="n" s="0">
        <x:v>21.02416</x:v>
      </x:c>
      <x:c t="n" s="0">
        <x:v>20.50615</x:v>
      </x:c>
      <x:c t="n" s="0">
        <x:v>14.62645</x:v>
      </x:c>
      <x:c t="n" s="0">
        <x:v>11.16498</x:v>
      </x:c>
      <x:c t="n" s="0">
        <x:v>16.86226</x:v>
      </x:c>
      <x:c t="n" s="0">
        <x:v>16.48226</x:v>
      </x:c>
      <x:c t="n" s="0">
        <x:v>8.067904</x:v>
      </x:c>
      <x:c t="n" s="0">
        <x:v>9.277319</x:v>
      </x:c>
      <x:c t="n" s="0">
        <x:v>27.85771</x:v>
      </x:c>
      <x:c t="n" s="0">
        <x:v>4.788297</x:v>
      </x:c>
      <x:c t="n" s="0">
        <x:v>1.749802</x:v>
      </x:c>
      <x:c t="n" s="0">
        <x:v>5.093439</x:v>
      </x:c>
      <x:c t="n" s="0">
        <x:v>2.6745</x:v>
      </x:c>
      <x:c t="str">
        <x:v>No</x:v>
      </x:c>
      <x:c t="str">
        <x:v>No</x:v>
      </x:c>
      <x:c t="str">
        <x:v/>
      </x:c>
    </x:row>
    <x:row r="730">
      <x:c t="n" s="11">
        <x:v>729</x:v>
      </x:c>
      <x:c t="str" s="11">
        <x:v/>
      </x:c>
      <x:c t="n" s="8">
        <x:v>43946.3522337963</x:v>
      </x:c>
      <x:c t="n" s="7">
        <x:v>43946.3522337963</x:v>
      </x:c>
      <x:c t="n" s="0">
        <x:v>39.18575</x:v>
      </x:c>
      <x:c t="n" s="0">
        <x:v>54.20069</x:v>
      </x:c>
      <x:c t="n" s="0">
        <x:v>56.73162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-24.20807</x:v>
      </x:c>
      <x:c t="n" s="0">
        <x:v>-6.06728</x:v>
      </x:c>
      <x:c t="n" s="0">
        <x:v>-4.297492</x:v>
      </x:c>
      <x:c t="n" s="0">
        <x:v>2.998748</x:v>
      </x:c>
      <x:c t="n" s="0">
        <x:v>2.516725</x:v>
      </x:c>
      <x:c t="n" s="0">
        <x:v>13.48217</x:v>
      </x:c>
      <x:c t="n" s="0">
        <x:v>16.75894</x:v>
      </x:c>
      <x:c t="n" s="0">
        <x:v>20.3286</x:v>
      </x:c>
      <x:c t="n" s="0">
        <x:v>20.76112</x:v>
      </x:c>
      <x:c t="n" s="0">
        <x:v>23.6706</x:v>
      </x:c>
      <x:c t="n" s="0">
        <x:v>26.56227</x:v>
      </x:c>
      <x:c t="n" s="0">
        <x:v>23.06896</x:v>
      </x:c>
      <x:c t="n" s="0">
        <x:v>27.66611</x:v>
      </x:c>
      <x:c t="n" s="0">
        <x:v>25.61273</x:v>
      </x:c>
      <x:c t="n" s="0">
        <x:v>25.4783</x:v>
      </x:c>
      <x:c t="n" s="0">
        <x:v>28.37527</x:v>
      </x:c>
      <x:c t="n" s="0">
        <x:v>29.13227</x:v>
      </x:c>
      <x:c t="n" s="0">
        <x:v>28.06585</x:v>
      </x:c>
      <x:c t="n" s="0">
        <x:v>29.14754</x:v>
      </x:c>
      <x:c t="n" s="0">
        <x:v>27.85828</x:v>
      </x:c>
      <x:c t="n" s="0">
        <x:v>24.07833</x:v>
      </x:c>
      <x:c t="n" s="0">
        <x:v>20.50528</x:v>
      </x:c>
      <x:c t="n" s="0">
        <x:v>15.95979</x:v>
      </x:c>
      <x:c t="n" s="0">
        <x:v>12.99139</x:v>
      </x:c>
      <x:c t="n" s="0">
        <x:v>13.83863</x:v>
      </x:c>
      <x:c t="n" s="0">
        <x:v>20.25196</x:v>
      </x:c>
      <x:c t="n" s="0">
        <x:v>16.03659</x:v>
      </x:c>
      <x:c t="n" s="0">
        <x:v>24.41944</x:v>
      </x:c>
      <x:c t="n" s="0">
        <x:v>34.8123</x:v>
      </x:c>
      <x:c t="n" s="0">
        <x:v>4.832076</x:v>
      </x:c>
      <x:c t="n" s="0">
        <x:v>2.218703</x:v>
      </x:c>
      <x:c t="n" s="0">
        <x:v>5.342454</x:v>
      </x:c>
      <x:c t="n" s="0">
        <x:v>2.492269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-4.296601</x:v>
      </x:c>
      <x:c t="n" s="0">
        <x:v>-5.089568</x:v>
      </x:c>
      <x:c t="n" s="0">
        <x:v>4.466795</x:v>
      </x:c>
      <x:c t="n" s="0">
        <x:v>3.111161</x:v>
      </x:c>
      <x:c t="n" s="0">
        <x:v>13.29784</x:v>
      </x:c>
      <x:c t="n" s="0">
        <x:v>16.69608</x:v>
      </x:c>
      <x:c t="n" s="0">
        <x:v>5.135284</x:v>
      </x:c>
      <x:c t="n" s="0">
        <x:v>23.20924</x:v>
      </x:c>
      <x:c t="n" s="0">
        <x:v>24.85898</x:v>
      </x:c>
      <x:c t="n" s="0">
        <x:v>31.39568</x:v>
      </x:c>
      <x:c t="n" s="0">
        <x:v>23.1312</x:v>
      </x:c>
      <x:c t="n" s="0">
        <x:v>29.02642</x:v>
      </x:c>
      <x:c t="n" s="0">
        <x:v>24.5842</x:v>
      </x:c>
      <x:c t="n" s="0">
        <x:v>17.79725</x:v>
      </x:c>
      <x:c t="n" s="0">
        <x:v>31.17912</x:v>
      </x:c>
      <x:c t="n" s="0">
        <x:v>28.27166</x:v>
      </x:c>
      <x:c t="n" s="0">
        <x:v>29.7373</x:v>
      </x:c>
      <x:c t="n" s="0">
        <x:v>27.10303</x:v>
      </x:c>
      <x:c t="n" s="0">
        <x:v>25.50118</x:v>
      </x:c>
      <x:c t="n" s="0">
        <x:v>25.10051</x:v>
      </x:c>
      <x:c t="n" s="0">
        <x:v>20.61857</x:v>
      </x:c>
      <x:c t="n" s="0">
        <x:v>11.75012</x:v>
      </x:c>
      <x:c t="n" s="0">
        <x:v>7.619279</x:v>
      </x:c>
      <x:c t="n" s="0">
        <x:v>7.279047</x:v>
      </x:c>
      <x:c t="n" s="0">
        <x:v>27.96858</x:v>
      </x:c>
      <x:c t="n" s="0">
        <x:v>22.34528</x:v>
      </x:c>
      <x:c t="n" s="0">
        <x:v>6.931978</x:v>
      </x:c>
      <x:c t="n" s="0">
        <x:v>21.60348</x:v>
      </x:c>
      <x:c t="n" s="0">
        <x:v>6.093435</x:v>
      </x:c>
      <x:c t="n" s="0">
        <x:v>2.073533</x:v>
      </x:c>
      <x:c t="n" s="0">
        <x:v>4.814591</x:v>
      </x:c>
      <x:c t="n" s="0">
        <x:v>2.478051</x:v>
      </x:c>
      <x:c t="str">
        <x:v>No</x:v>
      </x:c>
      <x:c t="str">
        <x:v>No</x:v>
      </x:c>
      <x:c t="str">
        <x:v/>
      </x:c>
    </x:row>
    <x:row r="731">
      <x:c t="n" s="11">
        <x:v>730</x:v>
      </x:c>
      <x:c t="str" s="11">
        <x:v/>
      </x:c>
      <x:c t="n" s="8">
        <x:v>43946.3522337963</x:v>
      </x:c>
      <x:c t="n" s="7">
        <x:v>43946.3522337963</x:v>
      </x:c>
      <x:c t="n" s="0">
        <x:v>38.35511</x:v>
      </x:c>
      <x:c t="n" s="0">
        <x:v>54.20069</x:v>
      </x:c>
      <x:c t="n" s="0">
        <x:v>54.08117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-24.06809</x:v>
      </x:c>
      <x:c t="n" s="0">
        <x:v>-5.759344</x:v>
      </x:c>
      <x:c t="n" s="0">
        <x:v>-4.404498</x:v>
      </x:c>
      <x:c t="n" s="0">
        <x:v>3.246514</x:v>
      </x:c>
      <x:c t="n" s="0">
        <x:v>2.565497</x:v>
      </x:c>
      <x:c t="n" s="0">
        <x:v>13.41761</x:v>
      </x:c>
      <x:c t="n" s="0">
        <x:v>16.75467</x:v>
      </x:c>
      <x:c t="n" s="0">
        <x:v>19.67484</x:v>
      </x:c>
      <x:c t="n" s="0">
        <x:v>20.70218</x:v>
      </x:c>
      <x:c t="n" s="0">
        <x:v>23.91441</x:v>
      </x:c>
      <x:c t="n" s="0">
        <x:v>27.69592</x:v>
      </x:c>
      <x:c t="n" s="0">
        <x:v>23.0375</x:v>
      </x:c>
      <x:c t="n" s="0">
        <x:v>27.78701</x:v>
      </x:c>
      <x:c t="n" s="0">
        <x:v>26.1249</x:v>
      </x:c>
      <x:c t="n" s="0">
        <x:v>25.13479</x:v>
      </x:c>
      <x:c t="n" s="0">
        <x:v>28.25234</x:v>
      </x:c>
      <x:c t="n" s="0">
        <x:v>31.13868</x:v>
      </x:c>
      <x:c t="n" s="0">
        <x:v>28.3509</x:v>
      </x:c>
      <x:c t="n" s="0">
        <x:v>28.94592</x:v>
      </x:c>
      <x:c t="n" s="0">
        <x:v>28.03522</x:v>
      </x:c>
      <x:c t="n" s="0">
        <x:v>24.28917</x:v>
      </x:c>
      <x:c t="n" s="0">
        <x:v>20.18057</x:v>
      </x:c>
      <x:c t="n" s="0">
        <x:v>15.8912</x:v>
      </x:c>
      <x:c t="n" s="0">
        <x:v>12.58026</x:v>
      </x:c>
      <x:c t="n" s="0">
        <x:v>13.7794</x:v>
      </x:c>
      <x:c t="n" s="0">
        <x:v>25.30222</x:v>
      </x:c>
      <x:c t="n" s="0">
        <x:v>16.88628</x:v>
      </x:c>
      <x:c t="n" s="0">
        <x:v>23.74303</x:v>
      </x:c>
      <x:c t="n" s="0">
        <x:v>34.19117</x:v>
      </x:c>
      <x:c t="n" s="0">
        <x:v>4.639251</x:v>
      </x:c>
      <x:c t="n" s="0">
        <x:v>2.157502</x:v>
      </x:c>
      <x:c t="n" s="0">
        <x:v>5.243216</x:v>
      </x:c>
      <x:c t="n" s="0">
        <x:v>2.427408</x:v>
      </x:c>
      <x:c t="n" s="0">
        <x:v>-30.06697</x:v>
      </x:c>
      <x:c t="n" s="0">
        <x:v>-29.16826</x:v>
      </x:c>
      <x:c t="n" s="0">
        <x:v>-28.18997</x:v>
      </x:c>
      <x:c t="n" s="0">
        <x:v>-23.32594</x:v>
      </x:c>
      <x:c t="n" s="0">
        <x:v>-4.296601</x:v>
      </x:c>
      <x:c t="n" s="0">
        <x:v>-5.089568</x:v>
      </x:c>
      <x:c t="n" s="0">
        <x:v>4.466795</x:v>
      </x:c>
      <x:c t="n" s="0">
        <x:v>2.840367</x:v>
      </x:c>
      <x:c t="n" s="0">
        <x:v>12.15098</x:v>
      </x:c>
      <x:c t="n" s="0">
        <x:v>16.82013</x:v>
      </x:c>
      <x:c t="n" s="0">
        <x:v>9.169165</x:v>
      </x:c>
      <x:c t="n" s="0">
        <x:v>17.16327</x:v>
      </x:c>
      <x:c t="n" s="0">
        <x:v>25.11817</x:v>
      </x:c>
      <x:c t="n" s="0">
        <x:v>30.73506</x:v>
      </x:c>
      <x:c t="n" s="0">
        <x:v>22.41508</x:v>
      </x:c>
      <x:c t="n" s="0">
        <x:v>28.19368</x:v>
      </x:c>
      <x:c t="n" s="0">
        <x:v>29.52513</x:v>
      </x:c>
      <x:c t="n" s="0">
        <x:v>20.95215</x:v>
      </x:c>
      <x:c t="n" s="0">
        <x:v>28.23229</x:v>
      </x:c>
      <x:c t="n" s="0">
        <x:v>36.07421</x:v>
      </x:c>
      <x:c t="n" s="0">
        <x:v>29.09</x:v>
      </x:c>
      <x:c t="n" s="0">
        <x:v>30.45834</x:v>
      </x:c>
      <x:c t="n" s="0">
        <x:v>29.69018</x:v>
      </x:c>
      <x:c t="n" s="0">
        <x:v>24.31862</x:v>
      </x:c>
      <x:c t="n" s="0">
        <x:v>19.83741</x:v>
      </x:c>
      <x:c t="n" s="0">
        <x:v>15.42463</x:v>
      </x:c>
      <x:c t="n" s="0">
        <x:v>9.650528</x:v>
      </x:c>
      <x:c t="n" s="0">
        <x:v>25.29494</x:v>
      </x:c>
      <x:c t="n" s="0">
        <x:v>31.37102</x:v>
      </x:c>
      <x:c t="n" s="0">
        <x:v>15.49332</x:v>
      </x:c>
      <x:c t="n" s="0">
        <x:v>9.261909</x:v>
      </x:c>
      <x:c t="n" s="0">
        <x:v>27.21345</x:v>
      </x:c>
      <x:c t="n" s="0">
        <x:v>2.676759</x:v>
      </x:c>
      <x:c t="n" s="0">
        <x:v>1.822036</x:v>
      </x:c>
      <x:c t="n" s="0">
        <x:v>5.216086</x:v>
      </x:c>
      <x:c t="n" s="0">
        <x:v>1.755017</x:v>
      </x:c>
      <x:c t="str">
        <x:v>No</x:v>
      </x:c>
      <x:c t="str">
        <x:v>No</x:v>
      </x:c>
      <x:c t="str">
        <x:v/>
      </x:c>
    </x:row>
    <x:row r="732">
      <x:c t="n" s="11">
        <x:v>731</x:v>
      </x:c>
      <x:c t="str" s="11">
        <x:v/>
      </x:c>
      <x:c t="n" s="8">
        <x:v>43946.3522337963</x:v>
      </x:c>
      <x:c t="n" s="7">
        <x:v>43946.3522337963</x:v>
      </x:c>
      <x:c t="n" s="0">
        <x:v>38.15091</x:v>
      </x:c>
      <x:c t="n" s="0">
        <x:v>54.20069</x:v>
      </x:c>
      <x:c t="n" s="0">
        <x:v>54.96498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-23.33795</x:v>
      </x:c>
      <x:c t="n" s="0">
        <x:v>-5.512608</x:v>
      </x:c>
      <x:c t="n" s="0">
        <x:v>-4.498016</x:v>
      </x:c>
      <x:c t="n" s="0">
        <x:v>3.447467</x:v>
      </x:c>
      <x:c t="n" s="0">
        <x:v>2.606721</x:v>
      </x:c>
      <x:c t="n" s="0">
        <x:v>13.10297</x:v>
      </x:c>
      <x:c t="n" s="0">
        <x:v>16.78233</x:v>
      </x:c>
      <x:c t="n" s="0">
        <x:v>19.09431</x:v>
      </x:c>
      <x:c t="n" s="0">
        <x:v>20.33366</x:v>
      </x:c>
      <x:c t="n" s="0">
        <x:v>24.11232</x:v>
      </x:c>
      <x:c t="n" s="0">
        <x:v>27.97937</x:v>
      </x:c>
      <x:c t="n" s="0">
        <x:v>22.64007</x:v>
      </x:c>
      <x:c t="n" s="0">
        <x:v>27.70722</x:v>
      </x:c>
      <x:c t="n" s="0">
        <x:v>26.23101</x:v>
      </x:c>
      <x:c t="n" s="0">
        <x:v>24.59839</x:v>
      </x:c>
      <x:c t="n" s="0">
        <x:v>28.80446</x:v>
      </x:c>
      <x:c t="n" s="0">
        <x:v>30.94061</x:v>
      </x:c>
      <x:c t="n" s="0">
        <x:v>28.27668</x:v>
      </x:c>
      <x:c t="n" s="0">
        <x:v>29.06664</x:v>
      </x:c>
      <x:c t="n" s="0">
        <x:v>27.91452</x:v>
      </x:c>
      <x:c t="n" s="0">
        <x:v>24.45606</x:v>
      </x:c>
      <x:c t="n" s="0">
        <x:v>20.33941</x:v>
      </x:c>
      <x:c t="n" s="0">
        <x:v>15.62033</x:v>
      </x:c>
      <x:c t="n" s="0">
        <x:v>12.24458</x:v>
      </x:c>
      <x:c t="n" s="0">
        <x:v>20.22754</x:v>
      </x:c>
      <x:c t="n" s="0">
        <x:v>24.72641</x:v>
      </x:c>
      <x:c t="n" s="0">
        <x:v>16.3152</x:v>
      </x:c>
      <x:c t="n" s="0">
        <x:v>23.12999</x:v>
      </x:c>
      <x:c t="n" s="0">
        <x:v>33.64793</x:v>
      </x:c>
      <x:c t="n" s="0">
        <x:v>4.572368</x:v>
      </x:c>
      <x:c t="n" s="0">
        <x:v>2.138962</x:v>
      </x:c>
      <x:c t="n" s="0">
        <x:v>5.26543</x:v>
      </x:c>
      <x:c t="n" s="0">
        <x:v>2.434101</x:v>
      </x:c>
      <x:c t="n" s="0">
        <x:v>-30.06697</x:v>
      </x:c>
      <x:c t="n" s="0">
        <x:v>-29.16826</x:v>
      </x:c>
      <x:c t="n" s="0">
        <x:v>-28.18997</x:v>
      </x:c>
      <x:c t="n" s="0">
        <x:v>-18.98657</x:v>
      </x:c>
      <x:c t="n" s="0">
        <x:v>-4.296601</x:v>
      </x:c>
      <x:c t="n" s="0">
        <x:v>-5.089568</x:v>
      </x:c>
      <x:c t="n" s="0">
        <x:v>4.466795</x:v>
      </x:c>
      <x:c t="n" s="0">
        <x:v>2.840367</x:v>
      </x:c>
      <x:c t="n" s="0">
        <x:v>10.58812</x:v>
      </x:c>
      <x:c t="n" s="0">
        <x:v>16.94072</x:v>
      </x:c>
      <x:c t="n" s="0">
        <x:v>11.22388</x:v>
      </x:c>
      <x:c t="n" s="0">
        <x:v>17.16327</x:v>
      </x:c>
      <x:c t="n" s="0">
        <x:v>24.76263</x:v>
      </x:c>
      <x:c t="n" s="0">
        <x:v>29.34548</x:v>
      </x:c>
      <x:c t="n" s="0">
        <x:v>16.64689</x:v>
      </x:c>
      <x:c t="n" s="0">
        <x:v>26.54772</x:v>
      </x:c>
      <x:c t="n" s="0">
        <x:v>21.49086</x:v>
      </x:c>
      <x:c t="n" s="0">
        <x:v>20.0294</x:v>
      </x:c>
      <x:c t="n" s="0">
        <x:v>30.78826</x:v>
      </x:c>
      <x:c t="n" s="0">
        <x:v>30.69568</x:v>
      </x:c>
      <x:c t="n" s="0">
        <x:v>28.92601</x:v>
      </x:c>
      <x:c t="n" s="0">
        <x:v>26.40588</x:v>
      </x:c>
      <x:c t="n" s="0">
        <x:v>25.77761</x:v>
      </x:c>
      <x:c t="n" s="0">
        <x:v>26.75625</x:v>
      </x:c>
      <x:c t="n" s="0">
        <x:v>20.07987</x:v>
      </x:c>
      <x:c t="n" s="0">
        <x:v>13.25252</x:v>
      </x:c>
      <x:c t="n" s="0">
        <x:v>8.91527</x:v>
      </x:c>
      <x:c t="n" s="0">
        <x:v>27.35705</x:v>
      </x:c>
      <x:c t="n" s="0">
        <x:v>18.75532</x:v>
      </x:c>
      <x:c t="n" s="0">
        <x:v>8.634143</x:v>
      </x:c>
      <x:c t="n" s="0">
        <x:v>12.94931</x:v>
      </x:c>
      <x:c t="n" s="0">
        <x:v>23.94703</x:v>
      </x:c>
      <x:c t="n" s="0">
        <x:v>4.654117</x:v>
      </x:c>
      <x:c t="n" s="0">
        <x:v>1.645535</x:v>
      </x:c>
      <x:c t="n" s="0">
        <x:v>6.474211</x:v>
      </x:c>
      <x:c t="n" s="0">
        <x:v>2.676978</x:v>
      </x:c>
      <x:c t="str">
        <x:v>No</x:v>
      </x:c>
      <x:c t="str">
        <x:v>No</x:v>
      </x:c>
      <x:c t="str">
        <x:v/>
      </x:c>
    </x:row>
    <x:row r="733">
      <x:c t="n" s="11">
        <x:v>732</x:v>
      </x:c>
      <x:c t="str" s="11">
        <x:v/>
      </x:c>
      <x:c t="n" s="8">
        <x:v>43946.3522337963</x:v>
      </x:c>
      <x:c t="n" s="7">
        <x:v>43946.3522337963</x:v>
      </x:c>
      <x:c t="n" s="0">
        <x:v>38.29586</x:v>
      </x:c>
      <x:c t="n" s="0">
        <x:v>54.20069</x:v>
      </x:c>
      <x:c t="n" s="0">
        <x:v>61.1861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-22.08229</x:v>
      </x:c>
      <x:c t="n" s="0">
        <x:v>-5.312449</x:v>
      </x:c>
      <x:c t="n" s="0">
        <x:v>-4.57951</x:v>
      </x:c>
      <x:c t="n" s="0">
        <x:v>3.612019</x:v>
      </x:c>
      <x:c t="n" s="0">
        <x:v>3.989429</x:v>
      </x:c>
      <x:c t="n" s="0">
        <x:v>12.81495</x:v>
      </x:c>
      <x:c t="n" s="0">
        <x:v>16.80582</x:v>
      </x:c>
      <x:c t="n" s="0">
        <x:v>18.52856</x:v>
      </x:c>
      <x:c t="n" s="0">
        <x:v>19.99212</x:v>
      </x:c>
      <x:c t="n" s="0">
        <x:v>24.11003</x:v>
      </x:c>
      <x:c t="n" s="0">
        <x:v>28.04226</x:v>
      </x:c>
      <x:c t="n" s="0">
        <x:v>22.13853</x:v>
      </x:c>
      <x:c t="n" s="0">
        <x:v>27.50215</x:v>
      </x:c>
      <x:c t="n" s="0">
        <x:v>25.82954</x:v>
      </x:c>
      <x:c t="n" s="0">
        <x:v>24.38501</x:v>
      </x:c>
      <x:c t="n" s="0">
        <x:v>28.49856</x:v>
      </x:c>
      <x:c t="n" s="0">
        <x:v>30.66055</x:v>
      </x:c>
      <x:c t="n" s="0">
        <x:v>28.16058</x:v>
      </x:c>
      <x:c t="n" s="0">
        <x:v>29.10137</x:v>
      </x:c>
      <x:c t="n" s="0">
        <x:v>27.68427</x:v>
      </x:c>
      <x:c t="n" s="0">
        <x:v>24.59662</x:v>
      </x:c>
      <x:c t="n" s="0">
        <x:v>20.31307</x:v>
      </x:c>
      <x:c t="n" s="0">
        <x:v>15.37218</x:v>
      </x:c>
      <x:c t="n" s="0">
        <x:v>11.87548</x:v>
      </x:c>
      <x:c t="n" s="0">
        <x:v>21.8932</x:v>
      </x:c>
      <x:c t="n" s="0">
        <x:v>25.11298</x:v>
      </x:c>
      <x:c t="n" s="0">
        <x:v>16.34601</x:v>
      </x:c>
      <x:c t="n" s="0">
        <x:v>22.48593</x:v>
      </x:c>
      <x:c t="n" s="0">
        <x:v>32.99435</x:v>
      </x:c>
      <x:c t="n" s="0">
        <x:v>4.601543</x:v>
      </x:c>
      <x:c t="n" s="0">
        <x:v>2.06884</x:v>
      </x:c>
      <x:c t="n" s="0">
        <x:v>5.46111</x:v>
      </x:c>
      <x:c t="n" s="0">
        <x:v>2.499954</x:v>
      </x:c>
      <x:c t="n" s="0">
        <x:v>-30.06697</x:v>
      </x:c>
      <x:c t="n" s="0">
        <x:v>-29.16826</x:v>
      </x:c>
      <x:c t="n" s="0">
        <x:v>-28.18997</x:v>
      </x:c>
      <x:c t="n" s="0">
        <x:v>-18.15654</x:v>
      </x:c>
      <x:c t="n" s="0">
        <x:v>-4.767257</x:v>
      </x:c>
      <x:c t="n" s="0">
        <x:v>-5.089568</x:v>
      </x:c>
      <x:c t="n" s="0">
        <x:v>4.08766</x:v>
      </x:c>
      <x:c t="n" s="0">
        <x:v>9.562627</x:v>
      </x:c>
      <x:c t="n" s="0">
        <x:v>10.58812</x:v>
      </x:c>
      <x:c t="n" s="0">
        <x:v>16.94072</x:v>
      </x:c>
      <x:c t="n" s="0">
        <x:v>11.22388</x:v>
      </x:c>
      <x:c t="n" s="0">
        <x:v>17.16327</x:v>
      </x:c>
      <x:c t="n" s="0">
        <x:v>24.09656</x:v>
      </x:c>
      <x:c t="n" s="0">
        <x:v>26.63301</x:v>
      </x:c>
      <x:c t="n" s="0">
        <x:v>16.68852</x:v>
      </x:c>
      <x:c t="n" s="0">
        <x:v>25.68842</x:v>
      </x:c>
      <x:c t="n" s="0">
        <x:v>23.73752</x:v>
      </x:c>
      <x:c t="n" s="0">
        <x:v>24.97173</x:v>
      </x:c>
      <x:c t="n" s="0">
        <x:v>23.60652</x:v>
      </x:c>
      <x:c t="n" s="0">
        <x:v>28.06195</x:v>
      </x:c>
      <x:c t="n" s="0">
        <x:v>24.37024</x:v>
      </x:c>
      <x:c t="n" s="0">
        <x:v>28.36837</x:v>
      </x:c>
      <x:c t="n" s="0">
        <x:v>27.52036</x:v>
      </x:c>
      <x:c t="n" s="0">
        <x:v>20.54769</x:v>
      </x:c>
      <x:c t="n" s="0">
        <x:v>21.29644</x:v>
      </x:c>
      <x:c t="n" s="0">
        <x:v>14.99056</x:v>
      </x:c>
      <x:c t="n" s="0">
        <x:v>9.080297</x:v>
      </x:c>
      <x:c t="n" s="0">
        <x:v>22.7539</x:v>
      </x:c>
      <x:c t="n" s="0">
        <x:v>27.92513</x:v>
      </x:c>
      <x:c t="n" s="0">
        <x:v>16.73825</x:v>
      </x:c>
      <x:c t="n" s="0">
        <x:v>10.02646</x:v>
      </x:c>
      <x:c t="n" s="0">
        <x:v>19.35289</x:v>
      </x:c>
      <x:c t="n" s="0">
        <x:v>5.122484</x:v>
      </x:c>
      <x:c t="n" s="0">
        <x:v>2.32237</x:v>
      </x:c>
      <x:c t="n" s="0">
        <x:v>4.943615</x:v>
      </x:c>
      <x:c t="n" s="0">
        <x:v>2.473478</x:v>
      </x:c>
      <x:c t="str">
        <x:v>No</x:v>
      </x:c>
      <x:c t="str">
        <x:v>No</x:v>
      </x:c>
      <x:c t="str">
        <x:v/>
      </x:c>
    </x:row>
    <x:row r="734">
      <x:c t="n" s="11">
        <x:v>733</x:v>
      </x:c>
      <x:c t="str" s="11">
        <x:v/>
      </x:c>
      <x:c t="n" s="8">
        <x:v>43946.3522337963</x:v>
      </x:c>
      <x:c t="n" s="7">
        <x:v>43946.3522337963</x:v>
      </x:c>
      <x:c t="n" s="0">
        <x:v>37.94487</x:v>
      </x:c>
      <x:c t="n" s="0">
        <x:v>54.20069</x:v>
      </x:c>
      <x:c t="n" s="0">
        <x:v>50.75185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-21.23859</x:v>
      </x:c>
      <x:c t="n" s="0">
        <x:v>-5.437917</x:v>
      </x:c>
      <x:c t="n" s="0">
        <x:v>-4.650339</x:v>
      </x:c>
      <x:c t="n" s="0">
        <x:v>3.520949</x:v>
      </x:c>
      <x:c t="n" s="0">
        <x:v>5.390642</x:v>
      </x:c>
      <x:c t="n" s="0">
        <x:v>12.55289</x:v>
      </x:c>
      <x:c t="n" s="0">
        <x:v>17.16915</x:v>
      </x:c>
      <x:c t="n" s="0">
        <x:v>17.97919</x:v>
      </x:c>
      <x:c t="n" s="0">
        <x:v>19.54715</x:v>
      </x:c>
      <x:c t="n" s="0">
        <x:v>24.10806</x:v>
      </x:c>
      <x:c t="n" s="0">
        <x:v>27.60695</x:v>
      </x:c>
      <x:c t="n" s="0">
        <x:v>21.66051</x:v>
      </x:c>
      <x:c t="n" s="0">
        <x:v>27.61358</x:v>
      </x:c>
      <x:c t="n" s="0">
        <x:v>25.49664</x:v>
      </x:c>
      <x:c t="n" s="0">
        <x:v>26.08878</x:v>
      </x:c>
      <x:c t="n" s="0">
        <x:v>29.61595</x:v>
      </x:c>
      <x:c t="n" s="0">
        <x:v>31.17997</x:v>
      </x:c>
      <x:c t="n" s="0">
        <x:v>27.80191</x:v>
      </x:c>
      <x:c t="n" s="0">
        <x:v>28.84285</x:v>
      </x:c>
      <x:c t="n" s="0">
        <x:v>28.10176</x:v>
      </x:c>
      <x:c t="n" s="0">
        <x:v>24.11526</x:v>
      </x:c>
      <x:c t="n" s="0">
        <x:v>20.50275</x:v>
      </x:c>
      <x:c t="n" s="0">
        <x:v>15.4169</x:v>
      </x:c>
      <x:c t="n" s="0">
        <x:v>11.7585</x:v>
      </x:c>
      <x:c t="n" s="0">
        <x:v>21.28679</x:v>
      </x:c>
      <x:c t="n" s="0">
        <x:v>24.9219</x:v>
      </x:c>
      <x:c t="n" s="0">
        <x:v>15.91751</x:v>
      </x:c>
      <x:c t="n" s="0">
        <x:v>21.82217</x:v>
      </x:c>
      <x:c t="n" s="0">
        <x:v>32.32439</x:v>
      </x:c>
      <x:c t="n" s="0">
        <x:v>4.648142</x:v>
      </x:c>
      <x:c t="n" s="0">
        <x:v>2.296217</x:v>
      </x:c>
      <x:c t="n" s="0">
        <x:v>5.42923</x:v>
      </x:c>
      <x:c t="n" s="0">
        <x:v>2.485611</x:v>
      </x:c>
      <x:c t="n" s="0">
        <x:v>-30.06697</x:v>
      </x:c>
      <x:c t="n" s="0">
        <x:v>-29.16826</x:v>
      </x:c>
      <x:c t="n" s="0">
        <x:v>-28.18997</x:v>
      </x:c>
      <x:c t="n" s="0">
        <x:v>-18.15654</x:v>
      </x:c>
      <x:c t="n" s="0">
        <x:v>-6.594169</x:v>
      </x:c>
      <x:c t="n" s="0">
        <x:v>-5.089568</x:v>
      </x:c>
      <x:c t="n" s="0">
        <x:v>2.699007</x:v>
      </x:c>
      <x:c t="n" s="0">
        <x:v>9.562627</x:v>
      </x:c>
      <x:c t="n" s="0">
        <x:v>9.909965</x:v>
      </x:c>
      <x:c t="n" s="0">
        <x:v>19.78309</x:v>
      </x:c>
      <x:c t="n" s="0">
        <x:v>11.22388</x:v>
      </x:c>
      <x:c t="n" s="0">
        <x:v>13.08918</x:v>
      </x:c>
      <x:c t="n" s="0">
        <x:v>24.09656</x:v>
      </x:c>
      <x:c t="n" s="0">
        <x:v>23.4412</x:v>
      </x:c>
      <x:c t="n" s="0">
        <x:v>22.96402</x:v>
      </x:c>
      <x:c t="n" s="0">
        <x:v>29.72157</x:v>
      </x:c>
      <x:c t="n" s="0">
        <x:v>27.02182</x:v>
      </x:c>
      <x:c t="n" s="0">
        <x:v>32.62846</x:v>
      </x:c>
      <x:c t="n" s="0">
        <x:v>34.77649</x:v>
      </x:c>
      <x:c t="n" s="0">
        <x:v>32.85445</x:v>
      </x:c>
      <x:c t="n" s="0">
        <x:v>24.88758</x:v>
      </x:c>
      <x:c t="n" s="0">
        <x:v>28.81285</x:v>
      </x:c>
      <x:c t="n" s="0">
        <x:v>29.14643</x:v>
      </x:c>
      <x:c t="n" s="0">
        <x:v>20.97998</x:v>
      </x:c>
      <x:c t="n" s="0">
        <x:v>20.16579</x:v>
      </x:c>
      <x:c t="n" s="0">
        <x:v>14.23788</x:v>
      </x:c>
      <x:c t="n" s="0">
        <x:v>11.59333</x:v>
      </x:c>
      <x:c t="n" s="0">
        <x:v>9.511925</x:v>
      </x:c>
      <x:c t="n" s="0">
        <x:v>17.84605</x:v>
      </x:c>
      <x:c t="n" s="0">
        <x:v>10.78104</x:v>
      </x:c>
      <x:c t="n" s="0">
        <x:v>6.391317</x:v>
      </x:c>
      <x:c t="n" s="0">
        <x:v>15.48822</x:v>
      </x:c>
      <x:c t="n" s="0">
        <x:v>4.593171</x:v>
      </x:c>
      <x:c t="n" s="0">
        <x:v>3.629506</x:v>
      </x:c>
      <x:c t="n" s="0">
        <x:v>6.043835</x:v>
      </x:c>
      <x:c t="n" s="0">
        <x:v>2.392688</x:v>
      </x:c>
      <x:c t="str">
        <x:v>No</x:v>
      </x:c>
      <x:c t="str">
        <x:v>No</x:v>
      </x:c>
      <x:c t="str">
        <x:v/>
      </x:c>
    </x:row>
    <x:row r="735">
      <x:c t="n" s="11">
        <x:v>734</x:v>
      </x:c>
      <x:c t="str" s="11">
        <x:v/>
      </x:c>
      <x:c t="n" s="8">
        <x:v>43946.3522337963</x:v>
      </x:c>
      <x:c t="n" s="7">
        <x:v>43946.3522337963</x:v>
      </x:c>
      <x:c t="n" s="0">
        <x:v>39.42652</x:v>
      </x:c>
      <x:c t="n" s="0">
        <x:v>54.20069</x:v>
      </x:c>
      <x:c t="n" s="0">
        <x:v>53.55932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-20.62862</x:v>
      </x:c>
      <x:c t="n" s="0">
        <x:v>-5.588694</x:v>
      </x:c>
      <x:c t="n" s="0">
        <x:v>-4.711758</x:v>
      </x:c>
      <x:c t="n" s="0">
        <x:v>3.410236</x:v>
      </x:c>
      <x:c t="n" s="0">
        <x:v>6.309109</x:v>
      </x:c>
      <x:c t="n" s="0">
        <x:v>12.14846</x:v>
      </x:c>
      <x:c t="n" s="0">
        <x:v>17.73361</x:v>
      </x:c>
      <x:c t="n" s="0">
        <x:v>17.6817</x:v>
      </x:c>
      <x:c t="n" s="0">
        <x:v>18.99045</x:v>
      </x:c>
      <x:c t="n" s="0">
        <x:v>23.8455</x:v>
      </x:c>
      <x:c t="n" s="0">
        <x:v>27.05644</x:v>
      </x:c>
      <x:c t="n" s="0">
        <x:v>23.22103</x:v>
      </x:c>
      <x:c t="n" s="0">
        <x:v>27.92257</x:v>
      </x:c>
      <x:c t="n" s="0">
        <x:v>26.98129</x:v>
      </x:c>
      <x:c t="n" s="0">
        <x:v>27.26153</x:v>
      </x:c>
      <x:c t="n" s="0">
        <x:v>30.23208</x:v>
      </x:c>
      <x:c t="n" s="0">
        <x:v>30.85678</x:v>
      </x:c>
      <x:c t="n" s="0">
        <x:v>27.60441</x:v>
      </x:c>
      <x:c t="n" s="0">
        <x:v>28.97931</x:v>
      </x:c>
      <x:c t="n" s="0">
        <x:v>27.90051</x:v>
      </x:c>
      <x:c t="n" s="0">
        <x:v>23.88314</x:v>
      </x:c>
      <x:c t="n" s="0">
        <x:v>20.32644</x:v>
      </x:c>
      <x:c t="n" s="0">
        <x:v>15.29443</x:v>
      </x:c>
      <x:c t="n" s="0">
        <x:v>11.74629</x:v>
      </x:c>
      <x:c t="n" s="0">
        <x:v>20.64686</x:v>
      </x:c>
      <x:c t="n" s="0">
        <x:v>24.31085</x:v>
      </x:c>
      <x:c t="n" s="0">
        <x:v>15.44059</x:v>
      </x:c>
      <x:c t="n" s="0">
        <x:v>21.15577</x:v>
      </x:c>
      <x:c t="n" s="0">
        <x:v>31.64903</x:v>
      </x:c>
      <x:c t="n" s="0">
        <x:v>4.543905</x:v>
      </x:c>
      <x:c t="n" s="0">
        <x:v>2.136125</x:v>
      </x:c>
      <x:c t="n" s="0">
        <x:v>5.3103</x:v>
      </x:c>
      <x:c t="n" s="0">
        <x:v>2.433801</x:v>
      </x:c>
      <x:c t="n" s="0">
        <x:v>-30.06697</x:v>
      </x:c>
      <x:c t="n" s="0">
        <x:v>-29.16826</x:v>
      </x:c>
      <x:c t="n" s="0">
        <x:v>-28.18997</x:v>
      </x:c>
      <x:c t="n" s="0">
        <x:v>-18.15654</x:v>
      </x:c>
      <x:c t="n" s="0">
        <x:v>-6.594169</x:v>
      </x:c>
      <x:c t="n" s="0">
        <x:v>-5.089568</x:v>
      </x:c>
      <x:c t="n" s="0">
        <x:v>2.699007</x:v>
      </x:c>
      <x:c t="n" s="0">
        <x:v>9.562627</x:v>
      </x:c>
      <x:c t="n" s="0">
        <x:v>8.473202</x:v>
      </x:c>
      <x:c t="n" s="0">
        <x:v>20.07129</x:v>
      </x:c>
      <x:c t="n" s="0">
        <x:v>16.62644</x:v>
      </x:c>
      <x:c t="n" s="0">
        <x:v>11.99809</x:v>
      </x:c>
      <x:c t="n" s="0">
        <x:v>19.86906</x:v>
      </x:c>
      <x:c t="n" s="0">
        <x:v>14.4665</x:v>
      </x:c>
      <x:c t="n" s="0">
        <x:v>28.13664</x:v>
      </x:c>
      <x:c t="n" s="0">
        <x:v>27.09959</x:v>
      </x:c>
      <x:c t="n" s="0">
        <x:v>29.79048</x:v>
      </x:c>
      <x:c t="n" s="0">
        <x:v>27.46881</x:v>
      </x:c>
      <x:c t="n" s="0">
        <x:v>30.32057</x:v>
      </x:c>
      <x:c t="n" s="0">
        <x:v>29.03531</x:v>
      </x:c>
      <x:c t="n" s="0">
        <x:v>26.73611</x:v>
      </x:c>
      <x:c t="n" s="0">
        <x:v>29.15146</x:v>
      </x:c>
      <x:c t="n" s="0">
        <x:v>26.41308</x:v>
      </x:c>
      <x:c t="n" s="0">
        <x:v>25.95072</x:v>
      </x:c>
      <x:c t="n" s="0">
        <x:v>17.73579</x:v>
      </x:c>
      <x:c t="n" s="0">
        <x:v>14.82672</x:v>
      </x:c>
      <x:c t="n" s="0">
        <x:v>11.43163</x:v>
      </x:c>
      <x:c t="n" s="0">
        <x:v>7.928262</x:v>
      </x:c>
      <x:c t="n" s="0">
        <x:v>12.67898</x:v>
      </x:c>
      <x:c t="n" s="0">
        <x:v>9.940149</x:v>
      </x:c>
      <x:c t="n" s="0">
        <x:v>5.515869</x:v>
      </x:c>
      <x:c t="n" s="0">
        <x:v>10.4837</x:v>
      </x:c>
      <x:c t="n" s="0">
        <x:v>3.826495</x:v>
      </x:c>
      <x:c t="n" s="0">
        <x:v>-0.9183865</x:v>
      </x:c>
      <x:c t="n" s="0">
        <x:v>3.208755</x:v>
      </x:c>
      <x:c t="n" s="0">
        <x:v>2.491403</x:v>
      </x:c>
      <x:c t="str">
        <x:v>No</x:v>
      </x:c>
      <x:c t="str">
        <x:v>No</x:v>
      </x:c>
      <x:c t="str">
        <x:v/>
      </x:c>
    </x:row>
    <x:row r="736">
      <x:c t="n" s="11">
        <x:v>735</x:v>
      </x:c>
      <x:c t="str" s="11">
        <x:v/>
      </x:c>
      <x:c t="n" s="8">
        <x:v>43946.3522337963</x:v>
      </x:c>
      <x:c t="n" s="7">
        <x:v>43946.3522337963</x:v>
      </x:c>
      <x:c t="n" s="0">
        <x:v>38.45222</x:v>
      </x:c>
      <x:c t="n" s="0">
        <x:v>54.20069</x:v>
      </x:c>
      <x:c t="n" s="0">
        <x:v>55.87276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-20.1679</x:v>
      </x:c>
      <x:c t="n" s="0">
        <x:v>-5.721741</x:v>
      </x:c>
      <x:c t="n" s="0">
        <x:v>-5.066319</x:v>
      </x:c>
      <x:c t="n" s="0">
        <x:v>3.313396</x:v>
      </x:c>
      <x:c t="n" s="0">
        <x:v>7.050979</x:v>
      </x:c>
      <x:c t="n" s="0">
        <x:v>11.77049</x:v>
      </x:c>
      <x:c t="n" s="0">
        <x:v>18.16364</x:v>
      </x:c>
      <x:c t="n" s="0">
        <x:v>17.54275</x:v>
      </x:c>
      <x:c t="n" s="0">
        <x:v>18.45105</x:v>
      </x:c>
      <x:c t="n" s="0">
        <x:v>23.44761</x:v>
      </x:c>
      <x:c t="n" s="0">
        <x:v>26.37174</x:v>
      </x:c>
      <x:c t="n" s="0">
        <x:v>23.575</x:v>
      </x:c>
      <x:c t="n" s="0">
        <x:v>27.42836</x:v>
      </x:c>
      <x:c t="n" s="0">
        <x:v>26.35899</x:v>
      </x:c>
      <x:c t="n" s="0">
        <x:v>26.98537</x:v>
      </x:c>
      <x:c t="n" s="0">
        <x:v>30.23642</x:v>
      </x:c>
      <x:c t="n" s="0">
        <x:v>30.36952</x:v>
      </x:c>
      <x:c t="n" s="0">
        <x:v>27.68641</x:v>
      </x:c>
      <x:c t="n" s="0">
        <x:v>28.85288</x:v>
      </x:c>
      <x:c t="n" s="0">
        <x:v>28.04381</x:v>
      </x:c>
      <x:c t="n" s="0">
        <x:v>24.59954</x:v>
      </x:c>
      <x:c t="n" s="0">
        <x:v>20.10598</x:v>
      </x:c>
      <x:c t="n" s="0">
        <x:v>15.07765</x:v>
      </x:c>
      <x:c t="n" s="0">
        <x:v>11.58356</x:v>
      </x:c>
      <x:c t="n" s="0">
        <x:v>19.9933</x:v>
      </x:c>
      <x:c t="n" s="0">
        <x:v>23.66712</x:v>
      </x:c>
      <x:c t="n" s="0">
        <x:v>14.87325</x:v>
      </x:c>
      <x:c t="n" s="0">
        <x:v>20.49288</x:v>
      </x:c>
      <x:c t="n" s="0">
        <x:v>30.96901</x:v>
      </x:c>
      <x:c t="n" s="0">
        <x:v>4.350132</x:v>
      </x:c>
      <x:c t="n" s="0">
        <x:v>1.912598</x:v>
      </x:c>
      <x:c t="n" s="0">
        <x:v>5.237805</x:v>
      </x:c>
      <x:c t="n" s="0">
        <x:v>2.458757</x:v>
      </x:c>
      <x:c t="n" s="0">
        <x:v>-30.06697</x:v>
      </x:c>
      <x:c t="n" s="0">
        <x:v>-29.16826</x:v>
      </x:c>
      <x:c t="n" s="0">
        <x:v>-28.18997</x:v>
      </x:c>
      <x:c t="n" s="0">
        <x:v>-18.15654</x:v>
      </x:c>
      <x:c t="n" s="0">
        <x:v>-6.594169</x:v>
      </x:c>
      <x:c t="n" s="0">
        <x:v>-12.87124</x:v>
      </x:c>
      <x:c t="n" s="0">
        <x:v>2.699007</x:v>
      </x:c>
      <x:c t="n" s="0">
        <x:v>10.08597</x:v>
      </x:c>
      <x:c t="n" s="0">
        <x:v>8.494159</x:v>
      </x:c>
      <x:c t="n" s="0">
        <x:v>20.07129</x:v>
      </x:c>
      <x:c t="n" s="0">
        <x:v>16.62644</x:v>
      </x:c>
      <x:c t="n" s="0">
        <x:v>13.07392</x:v>
      </x:c>
      <x:c t="n" s="0">
        <x:v>19.86906</x:v>
      </x:c>
      <x:c t="n" s="0">
        <x:v>17.83923</x:v>
      </x:c>
      <x:c t="n" s="0">
        <x:v>20.56784</x:v>
      </x:c>
      <x:c t="n" s="0">
        <x:v>23.44287</x:v>
      </x:c>
      <x:c t="n" s="0">
        <x:v>19.79889</x:v>
      </x:c>
      <x:c t="n" s="0">
        <x:v>24.70071</x:v>
      </x:c>
      <x:c t="n" s="0">
        <x:v>31.12184</x:v>
      </x:c>
      <x:c t="n" s="0">
        <x:v>22.82898</x:v>
      </x:c>
      <x:c t="n" s="0">
        <x:v>29.79023</x:v>
      </x:c>
      <x:c t="n" s="0">
        <x:v>29.77685</x:v>
      </x:c>
      <x:c t="n" s="0">
        <x:v>27.91077</x:v>
      </x:c>
      <x:c t="n" s="0">
        <x:v>26.96752</x:v>
      </x:c>
      <x:c t="n" s="0">
        <x:v>19.81927</x:v>
      </x:c>
      <x:c t="n" s="0">
        <x:v>13.74031</x:v>
      </x:c>
      <x:c t="n" s="0">
        <x:v>9.168826</x:v>
      </x:c>
      <x:c t="n" s="0">
        <x:v>9.718266</x:v>
      </x:c>
      <x:c t="n" s="0">
        <x:v>13.08264</x:v>
      </x:c>
      <x:c t="n" s="0">
        <x:v>6.879051</x:v>
      </x:c>
      <x:c t="n" s="0">
        <x:v>5.289004</x:v>
      </x:c>
      <x:c t="n" s="0">
        <x:v>9.683271</x:v>
      </x:c>
      <x:c t="n" s="0">
        <x:v>2.121411</x:v>
      </x:c>
      <x:c t="n" s="0">
        <x:v>0.8629729</x:v>
      </x:c>
      <x:c t="n" s="0">
        <x:v>5.204943</x:v>
      </x:c>
      <x:c t="n" s="0">
        <x:v>1.991383</x:v>
      </x:c>
      <x:c t="str">
        <x:v>No</x:v>
      </x:c>
      <x:c t="str">
        <x:v>No</x:v>
      </x:c>
      <x:c t="str">
        <x:v/>
      </x:c>
    </x:row>
    <x:row r="737">
      <x:c t="n" s="11">
        <x:v>736</x:v>
      </x:c>
      <x:c t="str" s="11">
        <x:v/>
      </x:c>
      <x:c t="n" s="8">
        <x:v>43946.3522337963</x:v>
      </x:c>
      <x:c t="n" s="7">
        <x:v>43946.3522337963</x:v>
      </x:c>
      <x:c t="n" s="0">
        <x:v>37.85683</x:v>
      </x:c>
      <x:c t="n" s="0">
        <x:v>54.20069</x:v>
      </x:c>
      <x:c t="n" s="0">
        <x:v>55.653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-19.80981</x:v>
      </x:c>
      <x:c t="n" s="0">
        <x:v>-5.838687</x:v>
      </x:c>
      <x:c t="n" s="0">
        <x:v>-5.716613</x:v>
      </x:c>
      <x:c t="n" s="0">
        <x:v>3.228949</x:v>
      </x:c>
      <x:c t="n" s="0">
        <x:v>7.66702</x:v>
      </x:c>
      <x:c t="n" s="0">
        <x:v>11.42893</x:v>
      </x:c>
      <x:c t="n" s="0">
        <x:v>18.14696</x:v>
      </x:c>
      <x:c t="n" s="0">
        <x:v>17.42045</x:v>
      </x:c>
      <x:c t="n" s="0">
        <x:v>18.20013</x:v>
      </x:c>
      <x:c t="n" s="0">
        <x:v>23.14695</x:v>
      </x:c>
      <x:c t="n" s="0">
        <x:v>26.27735</x:v>
      </x:c>
      <x:c t="n" s="0">
        <x:v>23.00938</x:v>
      </x:c>
      <x:c t="n" s="0">
        <x:v>27.12798</x:v>
      </x:c>
      <x:c t="n" s="0">
        <x:v>26.08183</x:v>
      </x:c>
      <x:c t="n" s="0">
        <x:v>26.88221</x:v>
      </x:c>
      <x:c t="n" s="0">
        <x:v>29.9091</x:v>
      </x:c>
      <x:c t="n" s="0">
        <x:v>29.93504</x:v>
      </x:c>
      <x:c t="n" s="0">
        <x:v>27.79857</x:v>
      </x:c>
      <x:c t="n" s="0">
        <x:v>29.16182</x:v>
      </x:c>
      <x:c t="n" s="0">
        <x:v>28.32072</x:v>
      </x:c>
      <x:c t="n" s="0">
        <x:v>25.13616</x:v>
      </x:c>
      <x:c t="n" s="0">
        <x:v>20.58889</x:v>
      </x:c>
      <x:c t="n" s="0">
        <x:v>15.35439</x:v>
      </x:c>
      <x:c t="n" s="0">
        <x:v>11.26533</x:v>
      </x:c>
      <x:c t="n" s="0">
        <x:v>19.42494</x:v>
      </x:c>
      <x:c t="n" s="0">
        <x:v>23.02975</x:v>
      </x:c>
      <x:c t="n" s="0">
        <x:v>14.30451</x:v>
      </x:c>
      <x:c t="n" s="0">
        <x:v>19.82371</x:v>
      </x:c>
      <x:c t="n" s="0">
        <x:v>30.28875</x:v>
      </x:c>
      <x:c t="n" s="0">
        <x:v>4.315497</x:v>
      </x:c>
      <x:c t="n" s="0">
        <x:v>2.013961</x:v>
      </x:c>
      <x:c t="n" s="0">
        <x:v>5.348874</x:v>
      </x:c>
      <x:c t="n" s="0">
        <x:v>2.44401</x:v>
      </x:c>
      <x:c t="n" s="0">
        <x:v>-30.06697</x:v>
      </x:c>
      <x:c t="n" s="0">
        <x:v>-29.16826</x:v>
      </x:c>
      <x:c t="n" s="0">
        <x:v>-28.18997</x:v>
      </x:c>
      <x:c t="n" s="0">
        <x:v>-17.83283</x:v>
      </x:c>
      <x:c t="n" s="0">
        <x:v>-6.594169</x:v>
      </x:c>
      <x:c t="n" s="0">
        <x:v>-18.3124</x:v>
      </x:c>
      <x:c t="n" s="0">
        <x:v>2.699007</x:v>
      </x:c>
      <x:c t="n" s="0">
        <x:v>10.15584</x:v>
      </x:c>
      <x:c t="n" s="0">
        <x:v>8.638092</x:v>
      </x:c>
      <x:c t="n" s="0">
        <x:v>14.70108</x:v>
      </x:c>
      <x:c t="n" s="0">
        <x:v>16.62644</x:v>
      </x:c>
      <x:c t="n" s="0">
        <x:v>17.1153</x:v>
      </x:c>
      <x:c t="n" s="0">
        <x:v>21.31708</x:v>
      </x:c>
      <x:c t="n" s="0">
        <x:v>26.84436</x:v>
      </x:c>
      <x:c t="n" s="0">
        <x:v>20.44941</x:v>
      </x:c>
      <x:c t="n" s="0">
        <x:v>23.81366</x:v>
      </x:c>
      <x:c t="n" s="0">
        <x:v>26.32786</x:v>
      </x:c>
      <x:c t="n" s="0">
        <x:v>26.20082</x:v>
      </x:c>
      <x:c t="n" s="0">
        <x:v>24.22013</x:v>
      </x:c>
      <x:c t="n" s="0">
        <x:v>24.9461</x:v>
      </x:c>
      <x:c t="n" s="0">
        <x:v>25.42262</x:v>
      </x:c>
      <x:c t="n" s="0">
        <x:v>28.35623</x:v>
      </x:c>
      <x:c t="n" s="0">
        <x:v>31.78779</x:v>
      </x:c>
      <x:c t="n" s="0">
        <x:v>27.81251</x:v>
      </x:c>
      <x:c t="n" s="0">
        <x:v>22.99224</x:v>
      </x:c>
      <x:c t="n" s="0">
        <x:v>16.52841</x:v>
      </x:c>
      <x:c t="n" s="0">
        <x:v>9.06484</x:v>
      </x:c>
      <x:c t="n" s="0">
        <x:v>11.23344</x:v>
      </x:c>
      <x:c t="n" s="0">
        <x:v>7.656714</x:v>
      </x:c>
      <x:c t="n" s="0">
        <x:v>6.159879</x:v>
      </x:c>
      <x:c t="n" s="0">
        <x:v>4.958272</x:v>
      </x:c>
      <x:c t="n" s="0">
        <x:v>8.889067</x:v>
      </x:c>
      <x:c t="n" s="0">
        <x:v>4.05521</x:v>
      </x:c>
      <x:c t="n" s="0">
        <x:v>3.021259</x:v>
      </x:c>
      <x:c t="n" s="0">
        <x:v>5.48236</x:v>
      </x:c>
      <x:c t="n" s="0">
        <x:v>2.715144</x:v>
      </x:c>
      <x:c t="str">
        <x:v>No</x:v>
      </x:c>
      <x:c t="str">
        <x:v>No</x:v>
      </x:c>
      <x:c t="str">
        <x:v/>
      </x:c>
    </x:row>
    <x:row r="738">
      <x:c t="n" s="11">
        <x:v>737</x:v>
      </x:c>
      <x:c t="str" s="11">
        <x:v/>
      </x:c>
      <x:c t="n" s="8">
        <x:v>43946.3522337963</x:v>
      </x:c>
      <x:c t="n" s="7">
        <x:v>43946.3522337963</x:v>
      </x:c>
      <x:c t="n" s="0">
        <x:v>38.47784</x:v>
      </x:c>
      <x:c t="n" s="0">
        <x:v>54.20069</x:v>
      </x:c>
      <x:c t="n" s="0">
        <x:v>55.53932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-19.29443</x:v>
      </x:c>
      <x:c t="n" s="0">
        <x:v>-5.941114</x:v>
      </x:c>
      <x:c t="n" s="0">
        <x:v>-6.361277</x:v>
      </x:c>
      <x:c t="n" s="0">
        <x:v>3.448783</x:v>
      </x:c>
      <x:c t="n" s="0">
        <x:v>8.01565</x:v>
      </x:c>
      <x:c t="n" s="0">
        <x:v>11.11747</x:v>
      </x:c>
      <x:c t="n" s="0">
        <x:v>17.52348</x:v>
      </x:c>
      <x:c t="n" s="0">
        <x:v>17.42027</x:v>
      </x:c>
      <x:c t="n" s="0">
        <x:v>18.05769</x:v>
      </x:c>
      <x:c t="n" s="0">
        <x:v>22.94101</x:v>
      </x:c>
      <x:c t="n" s="0">
        <x:v>26.36488</x:v>
      </x:c>
      <x:c t="n" s="0">
        <x:v>23.30833</x:v>
      </x:c>
      <x:c t="n" s="0">
        <x:v>26.64202</x:v>
      </x:c>
      <x:c t="n" s="0">
        <x:v>26.29215</x:v>
      </x:c>
      <x:c t="n" s="0">
        <x:v>26.49626</x:v>
      </x:c>
      <x:c t="n" s="0">
        <x:v>29.49281</x:v>
      </x:c>
      <x:c t="n" s="0">
        <x:v>29.56695</x:v>
      </x:c>
      <x:c t="n" s="0">
        <x:v>28.14413</x:v>
      </x:c>
      <x:c t="n" s="0">
        <x:v>29.29676</x:v>
      </x:c>
      <x:c t="n" s="0">
        <x:v>28.5865</x:v>
      </x:c>
      <x:c t="n" s="0">
        <x:v>25.32098</x:v>
      </x:c>
      <x:c t="n" s="0">
        <x:v>20.35382</x:v>
      </x:c>
      <x:c t="n" s="0">
        <x:v>15.21211</x:v>
      </x:c>
      <x:c t="n" s="0">
        <x:v>10.98242</x:v>
      </x:c>
      <x:c t="n" s="0">
        <x:v>18.78897</x:v>
      </x:c>
      <x:c t="n" s="0">
        <x:v>22.37121</x:v>
      </x:c>
      <x:c t="n" s="0">
        <x:v>13.7866</x:v>
      </x:c>
      <x:c t="n" s="0">
        <x:v>19.1689</x:v>
      </x:c>
      <x:c t="n" s="0">
        <x:v>29.61216</x:v>
      </x:c>
      <x:c t="n" s="0">
        <x:v>4.249055</x:v>
      </x:c>
      <x:c t="n" s="0">
        <x:v>2.12763</x:v>
      </x:c>
      <x:c t="n" s="0">
        <x:v>5.264989</x:v>
      </x:c>
      <x:c t="n" s="0">
        <x:v>2.274675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-6.594169</x:v>
      </x:c>
      <x:c t="n" s="0">
        <x:v>-18.3124</x:v>
      </x:c>
      <x:c t="n" s="0">
        <x:v>7.450917</x:v>
      </x:c>
      <x:c t="n" s="0">
        <x:v>7.762168</x:v>
      </x:c>
      <x:c t="n" s="0">
        <x:v>8.638092</x:v>
      </x:c>
      <x:c t="n" s="0">
        <x:v>7.383196</x:v>
      </x:c>
      <x:c t="n" s="0">
        <x:v>19.05285</x:v>
      </x:c>
      <x:c t="n" s="0">
        <x:v>17.1153</x:v>
      </x:c>
      <x:c t="n" s="0">
        <x:v>21.48952</x:v>
      </x:c>
      <x:c t="n" s="0">
        <x:v>27.35077</x:v>
      </x:c>
      <x:c t="n" s="0">
        <x:v>25.21026</x:v>
      </x:c>
      <x:c t="n" s="0">
        <x:v>20.74992</x:v>
      </x:c>
      <x:c t="n" s="0">
        <x:v>25.62057</x:v>
      </x:c>
      <x:c t="n" s="0">
        <x:v>21.75885</x:v>
      </x:c>
      <x:c t="n" s="0">
        <x:v>28.36667</x:v>
      </x:c>
      <x:c t="n" s="0">
        <x:v>28.2573</x:v>
      </x:c>
      <x:c t="n" s="0">
        <x:v>29.68275</x:v>
      </x:c>
      <x:c t="n" s="0">
        <x:v>31.63205</x:v>
      </x:c>
      <x:c t="n" s="0">
        <x:v>27.20738</x:v>
      </x:c>
      <x:c t="n" s="0">
        <x:v>24.33999</x:v>
      </x:c>
      <x:c t="n" s="0">
        <x:v>16.98444</x:v>
      </x:c>
      <x:c t="n" s="0">
        <x:v>13.16331</x:v>
      </x:c>
      <x:c t="n" s="0">
        <x:v>9.579901</x:v>
      </x:c>
      <x:c t="n" s="0">
        <x:v>8.1258</x:v>
      </x:c>
      <x:c t="n" s="0">
        <x:v>10.83572</x:v>
      </x:c>
      <x:c t="n" s="0">
        <x:v>10.14378</x:v>
      </x:c>
      <x:c t="n" s="0">
        <x:v>7.190387</x:v>
      </x:c>
      <x:c t="n" s="0">
        <x:v>10.98792</x:v>
      </x:c>
      <x:c t="n" s="0">
        <x:v>4.46499</x:v>
      </x:c>
      <x:c t="n" s="0">
        <x:v>2.454992</x:v>
      </x:c>
      <x:c t="n" s="0">
        <x:v>4.528208</x:v>
      </x:c>
      <x:c t="n" s="0">
        <x:v>1.319958</x:v>
      </x:c>
      <x:c t="str">
        <x:v>No</x:v>
      </x:c>
      <x:c t="str">
        <x:v>No</x:v>
      </x:c>
      <x:c t="str">
        <x:v/>
      </x:c>
    </x:row>
    <x:row r="739">
      <x:c t="n" s="11">
        <x:v>738</x:v>
      </x:c>
      <x:c t="str" s="11">
        <x:v/>
      </x:c>
      <x:c t="n" s="8">
        <x:v>43946.3522337963</x:v>
      </x:c>
      <x:c t="n" s="7">
        <x:v>43946.3522337963</x:v>
      </x:c>
      <x:c t="n" s="0">
        <x:v>37.56958</x:v>
      </x:c>
      <x:c t="n" s="0">
        <x:v>54.20069</x:v>
      </x:c>
      <x:c t="n" s="0">
        <x:v>56.73363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-18.87098</x:v>
      </x:c>
      <x:c t="n" s="0">
        <x:v>-6.030546</x:v>
      </x:c>
      <x:c t="n" s="0">
        <x:v>-6.999473</x:v>
      </x:c>
      <x:c t="n" s="0">
        <x:v>5.106877</x:v>
      </x:c>
      <x:c t="n" s="0">
        <x:v>7.511878</x:v>
      </x:c>
      <x:c t="n" s="0">
        <x:v>10.83257</x:v>
      </x:c>
      <x:c t="n" s="0">
        <x:v>16.90946</x:v>
      </x:c>
      <x:c t="n" s="0">
        <x:v>18.05589</x:v>
      </x:c>
      <x:c t="n" s="0">
        <x:v>17.93223</x:v>
      </x:c>
      <x:c t="n" s="0">
        <x:v>22.70546</x:v>
      </x:c>
      <x:c t="n" s="0">
        <x:v>26.66197</x:v>
      </x:c>
      <x:c t="n" s="0">
        <x:v>23.1717</x:v>
      </x:c>
      <x:c t="n" s="0">
        <x:v>26.0531</x:v>
      </x:c>
      <x:c t="n" s="0">
        <x:v>26.19873</x:v>
      </x:c>
      <x:c t="n" s="0">
        <x:v>26.58916</x:v>
      </x:c>
      <x:c t="n" s="0">
        <x:v>29.73084</x:v>
      </x:c>
      <x:c t="n" s="0">
        <x:v>29.59886</x:v>
      </x:c>
      <x:c t="n" s="0">
        <x:v>28.43166</x:v>
      </x:c>
      <x:c t="n" s="0">
        <x:v>29.42161</x:v>
      </x:c>
      <x:c t="n" s="0">
        <x:v>29.13249</x:v>
      </x:c>
      <x:c t="n" s="0">
        <x:v>25.17657</x:v>
      </x:c>
      <x:c t="n" s="0">
        <x:v>19.99086</x:v>
      </x:c>
      <x:c t="n" s="0">
        <x:v>15.07555</x:v>
      </x:c>
      <x:c t="n" s="0">
        <x:v>10.68473</x:v>
      </x:c>
      <x:c t="n" s="0">
        <x:v>18.17626</x:v>
      </x:c>
      <x:c t="n" s="0">
        <x:v>21.74157</x:v>
      </x:c>
      <x:c t="n" s="0">
        <x:v>13.37263</x:v>
      </x:c>
      <x:c t="n" s="0">
        <x:v>18.51769</x:v>
      </x:c>
      <x:c t="n" s="0">
        <x:v>28.93303</x:v>
      </x:c>
      <x:c t="n" s="0">
        <x:v>4.191982</x:v>
      </x:c>
      <x:c t="n" s="0">
        <x:v>2.085677</x:v>
      </x:c>
      <x:c t="n" s="0">
        <x:v>5.006952</x:v>
      </x:c>
      <x:c t="n" s="0">
        <x:v>2.24068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-6.594169</x:v>
      </x:c>
      <x:c t="n" s="0">
        <x:v>-18.3124</x:v>
      </x:c>
      <x:c t="n" s="0">
        <x:v>9.665533</x:v>
      </x:c>
      <x:c t="n" s="0">
        <x:v>1.990208</x:v>
      </x:c>
      <x:c t="n" s="0">
        <x:v>8.638092</x:v>
      </x:c>
      <x:c t="n" s="0">
        <x:v>7.383196</x:v>
      </x:c>
      <x:c t="n" s="0">
        <x:v>20.60027</x:v>
      </x:c>
      <x:c t="n" s="0">
        <x:v>17.1153</x:v>
      </x:c>
      <x:c t="n" s="0">
        <x:v>19.23568</x:v>
      </x:c>
      <x:c t="n" s="0">
        <x:v>28.08222</x:v>
      </x:c>
      <x:c t="n" s="0">
        <x:v>17.57582</x:v>
      </x:c>
      <x:c t="n" s="0">
        <x:v>19.27226</x:v>
      </x:c>
      <x:c t="n" s="0">
        <x:v>27.25404</x:v>
      </x:c>
      <x:c t="n" s="0">
        <x:v>28.58888</x:v>
      </x:c>
      <x:c t="n" s="0">
        <x:v>28.96539</x:v>
      </x:c>
      <x:c t="n" s="0">
        <x:v>28.24182</x:v>
      </x:c>
      <x:c t="n" s="0">
        <x:v>31.34126</x:v>
      </x:c>
      <x:c t="n" s="0">
        <x:v>28.11954</x:v>
      </x:c>
      <x:c t="n" s="0">
        <x:v>30.85635</x:v>
      </x:c>
      <x:c t="n" s="0">
        <x:v>24.42331</x:v>
      </x:c>
      <x:c t="n" s="0">
        <x:v>17.26324</x:v>
      </x:c>
      <x:c t="n" s="0">
        <x:v>16.55379</x:v>
      </x:c>
      <x:c t="n" s="0">
        <x:v>5.940661</x:v>
      </x:c>
      <x:c t="n" s="0">
        <x:v>8.753718</x:v>
      </x:c>
      <x:c t="n" s="0">
        <x:v>11.42851</x:v>
      </x:c>
      <x:c t="n" s="0">
        <x:v>7.821814</x:v>
      </x:c>
      <x:c t="n" s="0">
        <x:v>3.669644</x:v>
      </x:c>
      <x:c t="n" s="0">
        <x:v>9.533235</x:v>
      </x:c>
      <x:c t="n" s="0">
        <x:v>3.825172</x:v>
      </x:c>
      <x:c t="n" s="0">
        <x:v>1.587049</x:v>
      </x:c>
      <x:c t="n" s="0">
        <x:v>3.224815</x:v>
      </x:c>
      <x:c t="n" s="0">
        <x:v>1.828136</x:v>
      </x:c>
      <x:c t="str">
        <x:v>No</x:v>
      </x:c>
      <x:c t="str">
        <x:v>No</x:v>
      </x:c>
      <x:c t="str">
        <x:v/>
      </x:c>
    </x:row>
    <x:row r="740">
      <x:c t="n" s="11">
        <x:v>739</x:v>
      </x:c>
      <x:c t="str" s="11">
        <x:v/>
      </x:c>
      <x:c t="n" s="8">
        <x:v>43946.3522337963</x:v>
      </x:c>
      <x:c t="n" s="7">
        <x:v>43946.3522337963</x:v>
      </x:c>
      <x:c t="n" s="0">
        <x:v>37.74634</x:v>
      </x:c>
      <x:c t="n" s="0">
        <x:v>54.20069</x:v>
      </x:c>
      <x:c t="n" s="0">
        <x:v>56.03113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-18.53944</x:v>
      </x:c>
      <x:c t="n" s="0">
        <x:v>-6.385284</x:v>
      </x:c>
      <x:c t="n" s="0">
        <x:v>-7.630261</x:v>
      </x:c>
      <x:c t="n" s="0">
        <x:v>6.148451</x:v>
      </x:c>
      <x:c t="n" s="0">
        <x:v>7.029917</x:v>
      </x:c>
      <x:c t="n" s="0">
        <x:v>11.03972</x:v>
      </x:c>
      <x:c t="n" s="0">
        <x:v>16.27055</x:v>
      </x:c>
      <x:c t="n" s="0">
        <x:v>18.53361</x:v>
      </x:c>
      <x:c t="n" s="0">
        <x:v>18.87804</x:v>
      </x:c>
      <x:c t="n" s="0">
        <x:v>22.12562</x:v>
      </x:c>
      <x:c t="n" s="0">
        <x:v>26.75527</x:v>
      </x:c>
      <x:c t="n" s="0">
        <x:v>22.55024</x:v>
      </x:c>
      <x:c t="n" s="0">
        <x:v>25.82557</x:v>
      </x:c>
      <x:c t="n" s="0">
        <x:v>26.47556</x:v>
      </x:c>
      <x:c t="n" s="0">
        <x:v>26.75463</x:v>
      </x:c>
      <x:c t="n" s="0">
        <x:v>29.35751</x:v>
      </x:c>
      <x:c t="n" s="0">
        <x:v>29.05955</x:v>
      </x:c>
      <x:c t="n" s="0">
        <x:v>28.39767</x:v>
      </x:c>
      <x:c t="n" s="0">
        <x:v>30.11015</x:v>
      </x:c>
      <x:c t="n" s="0">
        <x:v>28.74254</x:v>
      </x:c>
      <x:c t="n" s="0">
        <x:v>25.33547</x:v>
      </x:c>
      <x:c t="n" s="0">
        <x:v>19.82225</x:v>
      </x:c>
      <x:c t="n" s="0">
        <x:v>15.07057</x:v>
      </x:c>
      <x:c t="n" s="0">
        <x:v>10.38318</x:v>
      </x:c>
      <x:c t="n" s="0">
        <x:v>17.65879</x:v>
      </x:c>
      <x:c t="n" s="0">
        <x:v>21.10955</x:v>
      </x:c>
      <x:c t="n" s="0">
        <x:v>12.82076</x:v>
      </x:c>
      <x:c t="n" s="0">
        <x:v>17.8582</x:v>
      </x:c>
      <x:c t="n" s="0">
        <x:v>28.25323</x:v>
      </x:c>
      <x:c t="n" s="0">
        <x:v>4.15659</x:v>
      </x:c>
      <x:c t="n" s="0">
        <x:v>2.033323</x:v>
      </x:c>
      <x:c t="n" s="0">
        <x:v>4.964106</x:v>
      </x:c>
      <x:c t="n" s="0">
        <x:v>2.262227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-12.36963</x:v>
      </x:c>
      <x:c t="n" s="0">
        <x:v>-18.3124</x:v>
      </x:c>
      <x:c t="n" s="0">
        <x:v>9.665533</x:v>
      </x:c>
      <x:c t="n" s="0">
        <x:v>1.990208</x:v>
      </x:c>
      <x:c t="n" s="0">
        <x:v>13.2383</x:v>
      </x:c>
      <x:c t="n" s="0">
        <x:v>2.451179</x:v>
      </x:c>
      <x:c t="n" s="0">
        <x:v>20.60027</x:v>
      </x:c>
      <x:c t="n" s="0">
        <x:v>23.59759</x:v>
      </x:c>
      <x:c t="n" s="0">
        <x:v>14.28327</x:v>
      </x:c>
      <x:c t="n" s="0">
        <x:v>25.82801</x:v>
      </x:c>
      <x:c t="n" s="0">
        <x:v>19.00257</x:v>
      </x:c>
      <x:c t="n" s="0">
        <x:v>25.15105</x:v>
      </x:c>
      <x:c t="n" s="0">
        <x:v>27.59171</x:v>
      </x:c>
      <x:c t="n" s="0">
        <x:v>29.63183</x:v>
      </x:c>
      <x:c t="n" s="0">
        <x:v>29.20369</x:v>
      </x:c>
      <x:c t="n" s="0">
        <x:v>26.33397</x:v>
      </x:c>
      <x:c t="n" s="0">
        <x:v>22.74897</x:v>
      </x:c>
      <x:c t="n" s="0">
        <x:v>32.95837</x:v>
      </x:c>
      <x:c t="n" s="0">
        <x:v>28.27422</x:v>
      </x:c>
      <x:c t="n" s="0">
        <x:v>25.17699</x:v>
      </x:c>
      <x:c t="n" s="0">
        <x:v>19.65782</x:v>
      </x:c>
      <x:c t="n" s="0">
        <x:v>13.35204</x:v>
      </x:c>
      <x:c t="n" s="0">
        <x:v>9.052551</x:v>
      </x:c>
      <x:c t="n" s="0">
        <x:v>11.03047</x:v>
      </x:c>
      <x:c t="n" s="0">
        <x:v>8.940958</x:v>
      </x:c>
      <x:c t="n" s="0">
        <x:v>4.41228</x:v>
      </x:c>
      <x:c t="n" s="0">
        <x:v>3.870318</x:v>
      </x:c>
      <x:c t="n" s="0">
        <x:v>7.128304</x:v>
      </x:c>
      <x:c t="n" s="0">
        <x:v>2.842374</x:v>
      </x:c>
      <x:c t="n" s="0">
        <x:v>1.708772</x:v>
      </x:c>
      <x:c t="n" s="0">
        <x:v>5.106795</x:v>
      </x:c>
      <x:c t="n" s="0">
        <x:v>3.090451</x:v>
      </x:c>
      <x:c t="str">
        <x:v>No</x:v>
      </x:c>
      <x:c t="str">
        <x:v>No</x:v>
      </x:c>
      <x:c t="str">
        <x:v/>
      </x:c>
    </x:row>
    <x:row r="741">
      <x:c t="n" s="11">
        <x:v>740</x:v>
      </x:c>
      <x:c t="str" s="11">
        <x:v/>
      </x:c>
      <x:c t="n" s="8">
        <x:v>43946.3522337963</x:v>
      </x:c>
      <x:c t="n" s="7">
        <x:v>43946.3522337963</x:v>
      </x:c>
      <x:c t="n" s="0">
        <x:v>39.65148</x:v>
      </x:c>
      <x:c t="n" s="0">
        <x:v>54.20069</x:v>
      </x:c>
      <x:c t="n" s="0">
        <x:v>56.49855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-18.27503</x:v>
      </x:c>
      <x:c t="n" s="0">
        <x:v>-6.887374</x:v>
      </x:c>
      <x:c t="n" s="0">
        <x:v>-8.252587</x:v>
      </x:c>
      <x:c t="n" s="0">
        <x:v>6.875035</x:v>
      </x:c>
      <x:c t="n" s="0">
        <x:v>6.57121</x:v>
      </x:c>
      <x:c t="n" s="0">
        <x:v>11.43864</x:v>
      </x:c>
      <x:c t="n" s="0">
        <x:v>15.61595</x:v>
      </x:c>
      <x:c t="n" s="0">
        <x:v>18.90373</x:v>
      </x:c>
      <x:c t="n" s="0">
        <x:v>19.97306</x:v>
      </x:c>
      <x:c t="n" s="0">
        <x:v>21.56063</x:v>
      </x:c>
      <x:c t="n" s="0">
        <x:v>26.41103</x:v>
      </x:c>
      <x:c t="n" s="0">
        <x:v>22.55756</x:v>
      </x:c>
      <x:c t="n" s="0">
        <x:v>25.61727</x:v>
      </x:c>
      <x:c t="n" s="0">
        <x:v>26.11538</x:v>
      </x:c>
      <x:c t="n" s="0">
        <x:v>28.24745</x:v>
      </x:c>
      <x:c t="n" s="0">
        <x:v>29.40488</x:v>
      </x:c>
      <x:c t="n" s="0">
        <x:v>28.95743</x:v>
      </x:c>
      <x:c t="n" s="0">
        <x:v>28.61367</x:v>
      </x:c>
      <x:c t="n" s="0">
        <x:v>29.88882</x:v>
      </x:c>
      <x:c t="n" s="0">
        <x:v>29.10709</x:v>
      </x:c>
      <x:c t="n" s="0">
        <x:v>25.19266</x:v>
      </x:c>
      <x:c t="n" s="0">
        <x:v>19.76994</x:v>
      </x:c>
      <x:c t="n" s="0">
        <x:v>15.0585</x:v>
      </x:c>
      <x:c t="n" s="0">
        <x:v>10.04687</x:v>
      </x:c>
      <x:c t="n" s="0">
        <x:v>17.05282</x:v>
      </x:c>
      <x:c t="n" s="0">
        <x:v>20.45301</x:v>
      </x:c>
      <x:c t="n" s="0">
        <x:v>12.26231</x:v>
      </x:c>
      <x:c t="n" s="0">
        <x:v>17.20771</x:v>
      </x:c>
      <x:c t="n" s="0">
        <x:v>27.57278</x:v>
      </x:c>
      <x:c t="n" s="0">
        <x:v>3.952621</x:v>
      </x:c>
      <x:c t="n" s="0">
        <x:v>2.072401</x:v>
      </x:c>
      <x:c t="n" s="0">
        <x:v>5.155496</x:v>
      </x:c>
      <x:c t="n" s="0">
        <x:v>2.433625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-12.36963</x:v>
      </x:c>
      <x:c t="n" s="0">
        <x:v>-7.837168</x:v>
      </x:c>
      <x:c t="n" s="0">
        <x:v>9.665533</x:v>
      </x:c>
      <x:c t="n" s="0">
        <x:v>2.881094</x:v>
      </x:c>
      <x:c t="n" s="0">
        <x:v>13.2383</x:v>
      </x:c>
      <x:c t="n" s="0">
        <x:v>2.451179</x:v>
      </x:c>
      <x:c t="n" s="0">
        <x:v>20.60027</x:v>
      </x:c>
      <x:c t="n" s="0">
        <x:v>23.59759</x:v>
      </x:c>
      <x:c t="n" s="0">
        <x:v>19.19176</x:v>
      </x:c>
      <x:c t="n" s="0">
        <x:v>23.54933</x:v>
      </x:c>
      <x:c t="n" s="0">
        <x:v>22.6001</x:v>
      </x:c>
      <x:c t="n" s="0">
        <x:v>23.46811</x:v>
      </x:c>
      <x:c t="n" s="0">
        <x:v>1.79468</x:v>
      </x:c>
      <x:c t="n" s="0">
        <x:v>32.92424</x:v>
      </x:c>
      <x:c t="n" s="0">
        <x:v>28.57579</x:v>
      </x:c>
      <x:c t="n" s="0">
        <x:v>28.46572</x:v>
      </x:c>
      <x:c t="n" s="0">
        <x:v>30.37519</x:v>
      </x:c>
      <x:c t="n" s="0">
        <x:v>26.25237</x:v>
      </x:c>
      <x:c t="n" s="0">
        <x:v>29.13618</x:v>
      </x:c>
      <x:c t="n" s="0">
        <x:v>24.55988</x:v>
      </x:c>
      <x:c t="n" s="0">
        <x:v>18.83878</x:v>
      </x:c>
      <x:c t="n" s="0">
        <x:v>14.79097</x:v>
      </x:c>
      <x:c t="n" s="0">
        <x:v>5.889125</x:v>
      </x:c>
      <x:c t="n" s="0">
        <x:v>10.10688</x:v>
      </x:c>
      <x:c t="n" s="0">
        <x:v>4.808005</x:v>
      </x:c>
      <x:c t="n" s="0">
        <x:v>6.19437</x:v>
      </x:c>
      <x:c t="n" s="0">
        <x:v>4.845021</x:v>
      </x:c>
      <x:c t="n" s="0">
        <x:v>5.650783</x:v>
      </x:c>
      <x:c t="n" s="0">
        <x:v>3.839143</x:v>
      </x:c>
      <x:c t="n" s="0">
        <x:v>2.833567</x:v>
      </x:c>
      <x:c t="n" s="0">
        <x:v>5.527649</x:v>
      </x:c>
      <x:c t="n" s="0">
        <x:v>3.220533</x:v>
      </x:c>
      <x:c t="str">
        <x:v>No</x:v>
      </x:c>
      <x:c t="str">
        <x:v>No</x:v>
      </x:c>
      <x:c t="str">
        <x:v/>
      </x:c>
    </x:row>
    <x:row r="742">
      <x:c t="n" s="11">
        <x:v>741</x:v>
      </x:c>
      <x:c t="str" s="11">
        <x:v/>
      </x:c>
      <x:c t="n" s="8">
        <x:v>43946.3522337963</x:v>
      </x:c>
      <x:c t="n" s="7">
        <x:v>43946.3522337963</x:v>
      </x:c>
      <x:c t="n" s="0">
        <x:v>38.36444</x:v>
      </x:c>
      <x:c t="n" s="0">
        <x:v>54.20069</x:v>
      </x:c>
      <x:c t="n" s="0">
        <x:v>55.28432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-18.06129</x:v>
      </x:c>
      <x:c t="n" s="0">
        <x:v>-7.367534</x:v>
      </x:c>
      <x:c t="n" s="0">
        <x:v>-7.254511</x:v>
      </x:c>
      <x:c t="n" s="0">
        <x:v>7.447893</x:v>
      </x:c>
      <x:c t="n" s="0">
        <x:v>6.282706</x:v>
      </x:c>
      <x:c t="n" s="0">
        <x:v>11.82466</x:v>
      </x:c>
      <x:c t="n" s="0">
        <x:v>14.96632</x:v>
      </x:c>
      <x:c t="n" s="0">
        <x:v>18.79138</x:v>
      </x:c>
      <x:c t="n" s="0">
        <x:v>20.72974</x:v>
      </x:c>
      <x:c t="n" s="0">
        <x:v>21.70625</x:v>
      </x:c>
      <x:c t="n" s="0">
        <x:v>26.09316</x:v>
      </x:c>
      <x:c t="n" s="0">
        <x:v>22.34573</x:v>
      </x:c>
      <x:c t="n" s="0">
        <x:v>25.5538</x:v>
      </x:c>
      <x:c t="n" s="0">
        <x:v>25.70313</x:v>
      </x:c>
      <x:c t="n" s="0">
        <x:v>28.96946</x:v>
      </x:c>
      <x:c t="n" s="0">
        <x:v>29.15573</x:v>
      </x:c>
      <x:c t="n" s="0">
        <x:v>28.73187</x:v>
      </x:c>
      <x:c t="n" s="0">
        <x:v>28.32172</x:v>
      </x:c>
      <x:c t="n" s="0">
        <x:v>29.97602</x:v>
      </x:c>
      <x:c t="n" s="0">
        <x:v>28.49109</x:v>
      </x:c>
      <x:c t="n" s="0">
        <x:v>24.80764</x:v>
      </x:c>
      <x:c t="n" s="0">
        <x:v>19.64559</x:v>
      </x:c>
      <x:c t="n" s="0">
        <x:v>14.86552</x:v>
      </x:c>
      <x:c t="n" s="0">
        <x:v>9.809149</x:v>
      </x:c>
      <x:c t="n" s="0">
        <x:v>16.55441</x:v>
      </x:c>
      <x:c t="n" s="0">
        <x:v>19.80265</x:v>
      </x:c>
      <x:c t="n" s="0">
        <x:v>11.79186</x:v>
      </x:c>
      <x:c t="n" s="0">
        <x:v>16.56174</x:v>
      </x:c>
      <x:c t="n" s="0">
        <x:v>26.89267</x:v>
      </x:c>
      <x:c t="n" s="0">
        <x:v>4.129724</x:v>
      </x:c>
      <x:c t="n" s="0">
        <x:v>2.09411</x:v>
      </x:c>
      <x:c t="n" s="0">
        <x:v>4.892187</x:v>
      </x:c>
      <x:c t="n" s="0">
        <x:v>2.552106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-12.36963</x:v>
      </x:c>
      <x:c t="n" s="0">
        <x:v>-3.827861</x:v>
      </x:c>
      <x:c t="n" s="0">
        <x:v>10.00043</x:v>
      </x:c>
      <x:c t="n" s="0">
        <x:v>4.050832</x:v>
      </x:c>
      <x:c t="n" s="0">
        <x:v>14.00186</x:v>
      </x:c>
      <x:c t="n" s="0">
        <x:v>2.451179</x:v>
      </x:c>
      <x:c t="n" s="0">
        <x:v>15.56088</x:v>
      </x:c>
      <x:c t="n" s="0">
        <x:v>23.06619</x:v>
      </x:c>
      <x:c t="n" s="0">
        <x:v>22.47229</x:v>
      </x:c>
      <x:c t="n" s="0">
        <x:v>23.53502</x:v>
      </x:c>
      <x:c t="n" s="0">
        <x:v>19.43875</x:v>
      </x:c>
      <x:c t="n" s="0">
        <x:v>26.27703</x:v>
      </x:c>
      <x:c t="n" s="0">
        <x:v>24.11154</x:v>
      </x:c>
      <x:c t="n" s="0">
        <x:v>29.6489</x:v>
      </x:c>
      <x:c t="n" s="0">
        <x:v>25.64968</x:v>
      </x:c>
      <x:c t="n" s="0">
        <x:v>24.45874</x:v>
      </x:c>
      <x:c t="n" s="0">
        <x:v>25.52146</x:v>
      </x:c>
      <x:c t="n" s="0">
        <x:v>30.5902</x:v>
      </x:c>
      <x:c t="n" s="0">
        <x:v>21.0744</x:v>
      </x:c>
      <x:c t="n" s="0">
        <x:v>20.79621</x:v>
      </x:c>
      <x:c t="n" s="0">
        <x:v>18.06358</x:v>
      </x:c>
      <x:c t="n" s="0">
        <x:v>13.1725</x:v>
      </x:c>
      <x:c t="n" s="0">
        <x:v>9.379992</x:v>
      </x:c>
      <x:c t="n" s="0">
        <x:v>11.38245</x:v>
      </x:c>
      <x:c t="n" s="0">
        <x:v>6.663935</x:v>
      </x:c>
      <x:c t="n" s="0">
        <x:v>7.390871</x:v>
      </x:c>
      <x:c t="n" s="0">
        <x:v>3.135157</x:v>
      </x:c>
      <x:c t="n" s="0">
        <x:v>5.250701</x:v>
      </x:c>
      <x:c t="n" s="0">
        <x:v>4.792832</x:v>
      </x:c>
      <x:c t="n" s="0">
        <x:v>2.037282</x:v>
      </x:c>
      <x:c t="n" s="0">
        <x:v>5.049962</x:v>
      </x:c>
      <x:c t="n" s="0">
        <x:v>2.47216</x:v>
      </x:c>
      <x:c t="str">
        <x:v>No</x:v>
      </x:c>
      <x:c t="str">
        <x:v>No</x:v>
      </x:c>
      <x:c t="str">
        <x:v/>
      </x:c>
    </x:row>
    <x:row r="743">
      <x:c t="n" s="11">
        <x:v>742</x:v>
      </x:c>
      <x:c t="str" s="11">
        <x:v/>
      </x:c>
      <x:c t="n" s="8">
        <x:v>43946.3522337963</x:v>
      </x:c>
      <x:c t="n" s="7">
        <x:v>43946.3522337963</x:v>
      </x:c>
      <x:c t="n" s="0">
        <x:v>38.59262</x:v>
      </x:c>
      <x:c t="n" s="0">
        <x:v>54.20069</x:v>
      </x:c>
      <x:c t="n" s="0">
        <x:v>60.11597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-17.88671</x:v>
      </x:c>
      <x:c t="n" s="0">
        <x:v>-7.824331</x:v>
      </x:c>
      <x:c t="n" s="0">
        <x:v>-6.552846</x:v>
      </x:c>
      <x:c t="n" s="0">
        <x:v>7.972788</x:v>
      </x:c>
      <x:c t="n" s="0">
        <x:v>6.020171</x:v>
      </x:c>
      <x:c t="n" s="0">
        <x:v>12.31035</x:v>
      </x:c>
      <x:c t="n" s="0">
        <x:v>14.57172</x:v>
      </x:c>
      <x:c t="n" s="0">
        <x:v>18.44529</x:v>
      </x:c>
      <x:c t="n" s="0">
        <x:v>20.82241</x:v>
      </x:c>
      <x:c t="n" s="0">
        <x:v>21.82685</x:v>
      </x:c>
      <x:c t="n" s="0">
        <x:v>25.80096</x:v>
      </x:c>
      <x:c t="n" s="0">
        <x:v>22.07705</x:v>
      </x:c>
      <x:c t="n" s="0">
        <x:v>25.73536</x:v>
      </x:c>
      <x:c t="n" s="0">
        <x:v>25.65945</x:v>
      </x:c>
      <x:c t="n" s="0">
        <x:v>28.54451</x:v>
      </x:c>
      <x:c t="n" s="0">
        <x:v>28.62331</x:v>
      </x:c>
      <x:c t="n" s="0">
        <x:v>28.36535</x:v>
      </x:c>
      <x:c t="n" s="0">
        <x:v>29.07275</x:v>
      </x:c>
      <x:c t="n" s="0">
        <x:v>29.94102</x:v>
      </x:c>
      <x:c t="n" s="0">
        <x:v>28.59846</x:v>
      </x:c>
      <x:c t="n" s="0">
        <x:v>25.39738</x:v>
      </x:c>
      <x:c t="n" s="0">
        <x:v>19.87923</x:v>
      </x:c>
      <x:c t="n" s="0">
        <x:v>14.82743</x:v>
      </x:c>
      <x:c t="n" s="0">
        <x:v>9.680457</x:v>
      </x:c>
      <x:c t="n" s="0">
        <x:v>16.05598</x:v>
      </x:c>
      <x:c t="n" s="0">
        <x:v>19.32294</x:v>
      </x:c>
      <x:c t="n" s="0">
        <x:v>11.53937</x:v>
      </x:c>
      <x:c t="n" s="0">
        <x:v>15.91907</x:v>
      </x:c>
      <x:c t="n" s="0">
        <x:v>26.216</x:v>
      </x:c>
      <x:c t="n" s="0">
        <x:v>4.058605</x:v>
      </x:c>
      <x:c t="n" s="0">
        <x:v>2.211585</x:v>
      </x:c>
      <x:c t="n" s="0">
        <x:v>5.137388</x:v>
      </x:c>
      <x:c t="n" s="0">
        <x:v>2.434226</x:v>
      </x:c>
      <x:c t="n" s="0">
        <x:v>-30.06697</x:v>
      </x:c>
      <x:c t="n" s="0">
        <x:v>-29.16826</x:v>
      </x:c>
      <x:c t="n" s="0">
        <x:v>-28.18997</x:v>
      </x:c>
      <x:c t="n" s="0">
        <x:v>-16.98536</x:v>
      </x:c>
      <x:c t="n" s="0">
        <x:v>-12.36963</x:v>
      </x:c>
      <x:c t="n" s="0">
        <x:v>-3.827861</x:v>
      </x:c>
      <x:c t="n" s="0">
        <x:v>10.18963</x:v>
      </x:c>
      <x:c t="n" s="0">
        <x:v>4.050832</x:v>
      </x:c>
      <x:c t="n" s="0">
        <x:v>14.40288</x:v>
      </x:c>
      <x:c t="n" s="0">
        <x:v>13.05219</x:v>
      </x:c>
      <x:c t="n" s="0">
        <x:v>15.56088</x:v>
      </x:c>
      <x:c t="n" s="0">
        <x:v>20.91607</x:v>
      </x:c>
      <x:c t="n" s="0">
        <x:v>22.47229</x:v>
      </x:c>
      <x:c t="n" s="0">
        <x:v>23.53025</x:v>
      </x:c>
      <x:c t="n" s="0">
        <x:v>21.37524</x:v>
      </x:c>
      <x:c t="n" s="0">
        <x:v>26.30505</x:v>
      </x:c>
      <x:c t="n" s="0">
        <x:v>25.98794</x:v>
      </x:c>
      <x:c t="n" s="0">
        <x:v>22.48564</x:v>
      </x:c>
      <x:c t="n" s="0">
        <x:v>20.10874</x:v>
      </x:c>
      <x:c t="n" s="0">
        <x:v>30.20479</x:v>
      </x:c>
      <x:c t="n" s="0">
        <x:v>32.58662</x:v>
      </x:c>
      <x:c t="n" s="0">
        <x:v>31.83669</x:v>
      </x:c>
      <x:c t="n" s="0">
        <x:v>30.57804</x:v>
      </x:c>
      <x:c t="n" s="0">
        <x:v>27.87004</x:v>
      </x:c>
      <x:c t="n" s="0">
        <x:v>21.5597</x:v>
      </x:c>
      <x:c t="n" s="0">
        <x:v>15.51863</x:v>
      </x:c>
      <x:c t="n" s="0">
        <x:v>8.367179</x:v>
      </x:c>
      <x:c t="n" s="0">
        <x:v>9.449472</x:v>
      </x:c>
      <x:c t="n" s="0">
        <x:v>16.90081</x:v>
      </x:c>
      <x:c t="n" s="0">
        <x:v>9.235845</x:v>
      </x:c>
      <x:c t="n" s="0">
        <x:v>4.893379</x:v>
      </x:c>
      <x:c t="n" s="0">
        <x:v>7.418717</x:v>
      </x:c>
      <x:c t="n" s="0">
        <x:v>3.953038</x:v>
      </x:c>
      <x:c t="n" s="0">
        <x:v>2.801616</x:v>
      </x:c>
      <x:c t="n" s="0">
        <x:v>5.80688</x:v>
      </x:c>
      <x:c t="n" s="0">
        <x:v>1.465464</x:v>
      </x:c>
      <x:c t="str">
        <x:v>No</x:v>
      </x:c>
      <x:c t="str">
        <x:v>No</x:v>
      </x:c>
      <x:c t="str">
        <x:v/>
      </x:c>
    </x:row>
    <x:row r="744">
      <x:c t="n" s="11">
        <x:v>743</x:v>
      </x:c>
      <x:c t="str" s="11">
        <x:v/>
      </x:c>
      <x:c t="n" s="8">
        <x:v>43946.3522337963</x:v>
      </x:c>
      <x:c t="n" s="7">
        <x:v>43946.3522337963</x:v>
      </x:c>
      <x:c t="n" s="0">
        <x:v>37.98853</x:v>
      </x:c>
      <x:c t="n" s="0">
        <x:v>54.20069</x:v>
      </x:c>
      <x:c t="n" s="0">
        <x:v>56.31894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-18.00101</x:v>
      </x:c>
      <x:c t="n" s="0">
        <x:v>-8.256512</x:v>
      </x:c>
      <x:c t="n" s="0">
        <x:v>-6.032024</x:v>
      </x:c>
      <x:c t="n" s="0">
        <x:v>8.375745</x:v>
      </x:c>
      <x:c t="n" s="0">
        <x:v>5.795512</x:v>
      </x:c>
      <x:c t="n" s="0">
        <x:v>12.68606</x:v>
      </x:c>
      <x:c t="n" s="0">
        <x:v>14.44087</x:v>
      </x:c>
      <x:c t="n" s="0">
        <x:v>18.12619</x:v>
      </x:c>
      <x:c t="n" s="0">
        <x:v>20.83621</x:v>
      </x:c>
      <x:c t="n" s="0">
        <x:v>21.65499</x:v>
      </x:c>
      <x:c t="n" s="0">
        <x:v>25.28269</x:v>
      </x:c>
      <x:c t="n" s="0">
        <x:v>22.17537</x:v>
      </x:c>
      <x:c t="n" s="0">
        <x:v>25.72442</x:v>
      </x:c>
      <x:c t="n" s="0">
        <x:v>25.7863</x:v>
      </x:c>
      <x:c t="n" s="0">
        <x:v>28.68912</x:v>
      </x:c>
      <x:c t="n" s="0">
        <x:v>27.99796</x:v>
      </x:c>
      <x:c t="n" s="0">
        <x:v>29.34927</x:v>
      </x:c>
      <x:c t="n" s="0">
        <x:v>29.216</x:v>
      </x:c>
      <x:c t="n" s="0">
        <x:v>30.22531</x:v>
      </x:c>
      <x:c t="n" s="0">
        <x:v>28.5667</x:v>
      </x:c>
      <x:c t="n" s="0">
        <x:v>25.18867</x:v>
      </x:c>
      <x:c t="n" s="0">
        <x:v>20.14834</x:v>
      </x:c>
      <x:c t="n" s="0">
        <x:v>14.93998</x:v>
      </x:c>
      <x:c t="n" s="0">
        <x:v>9.886148</x:v>
      </x:c>
      <x:c t="n" s="0">
        <x:v>15.62307</x:v>
      </x:c>
      <x:c t="n" s="0">
        <x:v>19.10485</x:v>
      </x:c>
      <x:c t="n" s="0">
        <x:v>11.09779</x:v>
      </x:c>
      <x:c t="n" s="0">
        <x:v>15.31166</x:v>
      </x:c>
      <x:c t="n" s="0">
        <x:v>25.53728</x:v>
      </x:c>
      <x:c t="n" s="0">
        <x:v>4.254713</x:v>
      </x:c>
      <x:c t="n" s="0">
        <x:v>2.216567</x:v>
      </x:c>
      <x:c t="n" s="0">
        <x:v>5.259253</x:v>
      </x:c>
      <x:c t="n" s="0">
        <x:v>2.345803</x:v>
      </x:c>
      <x:c t="n" s="0">
        <x:v>-30.06697</x:v>
      </x:c>
      <x:c t="n" s="0">
        <x:v>-29.16826</x:v>
      </x:c>
      <x:c t="n" s="0">
        <x:v>-27.78785</x:v>
      </x:c>
      <x:c t="n" s="0">
        <x:v>-20.1353</x:v>
      </x:c>
      <x:c t="n" s="0">
        <x:v>-12.36963</x:v>
      </x:c>
      <x:c t="n" s="0">
        <x:v>-3.827861</x:v>
      </x:c>
      <x:c t="n" s="0">
        <x:v>10.18963</x:v>
      </x:c>
      <x:c t="n" s="0">
        <x:v>4.250279</x:v>
      </x:c>
      <x:c t="n" s="0">
        <x:v>14.40288</x:v>
      </x:c>
      <x:c t="n" s="0">
        <x:v>13.58457</x:v>
      </x:c>
      <x:c t="n" s="0">
        <x:v>15.56088</x:v>
      </x:c>
      <x:c t="n" s="0">
        <x:v>20.91607</x:v>
      </x:c>
      <x:c t="n" s="0">
        <x:v>18.79963</x:v>
      </x:c>
      <x:c t="n" s="0">
        <x:v>10.26132</x:v>
      </x:c>
      <x:c t="n" s="0">
        <x:v>22.56716</x:v>
      </x:c>
      <x:c t="n" s="0">
        <x:v>24.95355</x:v>
      </x:c>
      <x:c t="n" s="0">
        <x:v>25.31372</x:v>
      </x:c>
      <x:c t="n" s="0">
        <x:v>30.03376</x:v>
      </x:c>
      <x:c t="n" s="0">
        <x:v>20.60431</x:v>
      </x:c>
      <x:c t="n" s="0">
        <x:v>31.11954</x:v>
      </x:c>
      <x:c t="n" s="0">
        <x:v>27.79763</x:v>
      </x:c>
      <x:c t="n" s="0">
        <x:v>30.12335</x:v>
      </x:c>
      <x:c t="n" s="0">
        <x:v>27.72281</x:v>
      </x:c>
      <x:c t="n" s="0">
        <x:v>23.58664</x:v>
      </x:c>
      <x:c t="n" s="0">
        <x:v>20.69212</x:v>
      </x:c>
      <x:c t="n" s="0">
        <x:v>14.96717</x:v>
      </x:c>
      <x:c t="n" s="0">
        <x:v>10.90636</x:v>
      </x:c>
      <x:c t="n" s="0">
        <x:v>11.5024</x:v>
      </x:c>
      <x:c t="n" s="0">
        <x:v>16.28612</x:v>
      </x:c>
      <x:c t="n" s="0">
        <x:v>7.512326</x:v>
      </x:c>
      <x:c t="n" s="0">
        <x:v>5.741362</x:v>
      </x:c>
      <x:c t="n" s="0">
        <x:v>5.549004</x:v>
      </x:c>
      <x:c t="n" s="0">
        <x:v>4.878643</x:v>
      </x:c>
      <x:c t="n" s="0">
        <x:v>1.714939</x:v>
      </x:c>
      <x:c t="n" s="0">
        <x:v>5.713276</x:v>
      </x:c>
      <x:c t="n" s="0">
        <x:v>2.200446</x:v>
      </x:c>
      <x:c t="str">
        <x:v>No</x:v>
      </x:c>
      <x:c t="str">
        <x:v>No</x:v>
      </x:c>
      <x:c t="str">
        <x:v/>
      </x:c>
    </x:row>
    <x:row r="745">
      <x:c t="n" s="11">
        <x:v>744</x:v>
      </x:c>
      <x:c t="str" s="11">
        <x:v/>
      </x:c>
      <x:c t="n" s="8">
        <x:v>43946.3522337963</x:v>
      </x:c>
      <x:c t="n" s="7">
        <x:v>43946.3522337963</x:v>
      </x:c>
      <x:c t="n" s="0">
        <x:v>37.59912</x:v>
      </x:c>
      <x:c t="n" s="0">
        <x:v>54.20069</x:v>
      </x:c>
      <x:c t="n" s="0">
        <x:v>48.84926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-18.25449</x:v>
      </x:c>
      <x:c t="n" s="0">
        <x:v>-8.609095</x:v>
      </x:c>
      <x:c t="n" s="0">
        <x:v>-5.63188</x:v>
      </x:c>
      <x:c t="n" s="0">
        <x:v>8.692555</x:v>
      </x:c>
      <x:c t="n" s="0">
        <x:v>5.601437</x:v>
      </x:c>
      <x:c t="n" s="0">
        <x:v>12.99338</x:v>
      </x:c>
      <x:c t="n" s="0">
        <x:v>14.32591</x:v>
      </x:c>
      <x:c t="n" s="0">
        <x:v>17.8378</x:v>
      </x:c>
      <x:c t="n" s="0">
        <x:v>20.84796</x:v>
      </x:c>
      <x:c t="n" s="0">
        <x:v>21.33825</x:v>
      </x:c>
      <x:c t="n" s="0">
        <x:v>24.62069</x:v>
      </x:c>
      <x:c t="n" s="0">
        <x:v>22.11626</x:v>
      </x:c>
      <x:c t="n" s="0">
        <x:v>25.48693</x:v>
      </x:c>
      <x:c t="n" s="0">
        <x:v>25.654</x:v>
      </x:c>
      <x:c t="n" s="0">
        <x:v>28.46721</x:v>
      </x:c>
      <x:c t="n" s="0">
        <x:v>27.53364</x:v>
      </x:c>
      <x:c t="n" s="0">
        <x:v>29.45749</x:v>
      </x:c>
      <x:c t="n" s="0">
        <x:v>28.99632</x:v>
      </x:c>
      <x:c t="n" s="0">
        <x:v>30.44923</x:v>
      </x:c>
      <x:c t="n" s="0">
        <x:v>28.7874</x:v>
      </x:c>
      <x:c t="n" s="0">
        <x:v>25.03743</x:v>
      </x:c>
      <x:c t="n" s="0">
        <x:v>19.98613</x:v>
      </x:c>
      <x:c t="n" s="0">
        <x:v>14.75427</x:v>
      </x:c>
      <x:c t="n" s="0">
        <x:v>10.21212</x:v>
      </x:c>
      <x:c t="n" s="0">
        <x:v>15.14976</x:v>
      </x:c>
      <x:c t="n" s="0">
        <x:v>18.57427</x:v>
      </x:c>
      <x:c t="n" s="0">
        <x:v>10.68883</x:v>
      </x:c>
      <x:c t="n" s="0">
        <x:v>14.65666</x:v>
      </x:c>
      <x:c t="n" s="0">
        <x:v>24.85998</x:v>
      </x:c>
      <x:c t="n" s="0">
        <x:v>4.106417</x:v>
      </x:c>
      <x:c t="n" s="0">
        <x:v>2.083794</x:v>
      </x:c>
      <x:c t="n" s="0">
        <x:v>5.266468</x:v>
      </x:c>
      <x:c t="n" s="0">
        <x:v>2.330847</x:v>
      </x:c>
      <x:c t="n" s="0">
        <x:v>-30.06697</x:v>
      </x:c>
      <x:c t="n" s="0">
        <x:v>-29.16826</x:v>
      </x:c>
      <x:c t="n" s="0">
        <x:v>-27.78785</x:v>
      </x:c>
      <x:c t="n" s="0">
        <x:v>-20.1353</x:v>
      </x:c>
      <x:c t="n" s="0">
        <x:v>-9.936276</x:v>
      </x:c>
      <x:c t="n" s="0">
        <x:v>-3.827861</x:v>
      </x:c>
      <x:c t="n" s="0">
        <x:v>10.18963</x:v>
      </x:c>
      <x:c t="n" s="0">
        <x:v>4.250279</x:v>
      </x:c>
      <x:c t="n" s="0">
        <x:v>14.58983</x:v>
      </x:c>
      <x:c t="n" s="0">
        <x:v>13.04764</x:v>
      </x:c>
      <x:c t="n" s="0">
        <x:v>15.73102</x:v>
      </x:c>
      <x:c t="n" s="0">
        <x:v>21.06208</x:v>
      </x:c>
      <x:c t="n" s="0">
        <x:v>18.79963</x:v>
      </x:c>
      <x:c t="n" s="0">
        <x:v>17.28796</x:v>
      </x:c>
      <x:c t="n" s="0">
        <x:v>21.41081</x:v>
      </x:c>
      <x:c t="n" s="0">
        <x:v>28.00199</x:v>
      </x:c>
      <x:c t="n" s="0">
        <x:v>28.46768</x:v>
      </x:c>
      <x:c t="n" s="0">
        <x:v>29.29139</x:v>
      </x:c>
      <x:c t="n" s="0">
        <x:v>24.56515</x:v>
      </x:c>
      <x:c t="n" s="0">
        <x:v>30.14141</x:v>
      </x:c>
      <x:c t="n" s="0">
        <x:v>27.22486</x:v>
      </x:c>
      <x:c t="n" s="0">
        <x:v>32.61914</x:v>
      </x:c>
      <x:c t="n" s="0">
        <x:v>30.22269</x:v>
      </x:c>
      <x:c t="n" s="0">
        <x:v>24.01503</x:v>
      </x:c>
      <x:c t="n" s="0">
        <x:v>19.39609</x:v>
      </x:c>
      <x:c t="n" s="0">
        <x:v>12.86444</x:v>
      </x:c>
      <x:c t="n" s="0">
        <x:v>12.45706</x:v>
      </x:c>
      <x:c t="n" s="0">
        <x:v>11.63173</x:v>
      </x:c>
      <x:c t="n" s="0">
        <x:v>13.10436</x:v>
      </x:c>
      <x:c t="n" s="0">
        <x:v>7.162972</x:v>
      </x:c>
      <x:c t="n" s="0">
        <x:v>1.555379</x:v>
      </x:c>
      <x:c t="n" s="0">
        <x:v>5.752469</x:v>
      </x:c>
      <x:c t="n" s="0">
        <x:v>4.069843</x:v>
      </x:c>
      <x:c t="n" s="0">
        <x:v>1.254127</x:v>
      </x:c>
      <x:c t="n" s="0">
        <x:v>5.660948</x:v>
      </x:c>
      <x:c t="n" s="0">
        <x:v>2.498229</x:v>
      </x:c>
      <x:c t="str">
        <x:v>No</x:v>
      </x:c>
      <x:c t="str">
        <x:v>No</x:v>
      </x:c>
      <x:c t="str">
        <x:v/>
      </x:c>
    </x:row>
    <x:row r="746">
      <x:c t="n" s="11">
        <x:v>745</x:v>
      </x:c>
      <x:c t="str" s="11">
        <x:v/>
      </x:c>
      <x:c t="n" s="8">
        <x:v>43946.3522337963</x:v>
      </x:c>
      <x:c t="n" s="7">
        <x:v>43946.3522337963</x:v>
      </x:c>
      <x:c t="n" s="0">
        <x:v>38.37635</x:v>
      </x:c>
      <x:c t="n" s="0">
        <x:v>54.20069</x:v>
      </x:c>
      <x:c t="n" s="0">
        <x:v>56.66451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-18.48336</x:v>
      </x:c>
      <x:c t="n" s="0">
        <x:v>-8.575826</x:v>
      </x:c>
      <x:c t="n" s="0">
        <x:v>-5.317107</x:v>
      </x:c>
      <x:c t="n" s="0">
        <x:v>8.945949</x:v>
      </x:c>
      <x:c t="n" s="0">
        <x:v>5.428535</x:v>
      </x:c>
      <x:c t="n" s="0">
        <x:v>13.30235</x:v>
      </x:c>
      <x:c t="n" s="0">
        <x:v>13.8176</x:v>
      </x:c>
      <x:c t="n" s="0">
        <x:v>17.60288</x:v>
      </x:c>
      <x:c t="n" s="0">
        <x:v>20.99031</x:v>
      </x:c>
      <x:c t="n" s="0">
        <x:v>21.71425</x:v>
      </x:c>
      <x:c t="n" s="0">
        <x:v>24.33254</x:v>
      </x:c>
      <x:c t="n" s="0">
        <x:v>21.9553</x:v>
      </x:c>
      <x:c t="n" s="0">
        <x:v>26.90258</x:v>
      </x:c>
      <x:c t="n" s="0">
        <x:v>26.80062</x:v>
      </x:c>
      <x:c t="n" s="0">
        <x:v>28.81527</x:v>
      </x:c>
      <x:c t="n" s="0">
        <x:v>27.40124</x:v>
      </x:c>
      <x:c t="n" s="0">
        <x:v>29.2927</x:v>
      </x:c>
      <x:c t="n" s="0">
        <x:v>28.54575</x:v>
      </x:c>
      <x:c t="n" s="0">
        <x:v>30.99455</x:v>
      </x:c>
      <x:c t="n" s="0">
        <x:v>28.64943</x:v>
      </x:c>
      <x:c t="n" s="0">
        <x:v>24.90447</x:v>
      </x:c>
      <x:c t="n" s="0">
        <x:v>19.8538</x:v>
      </x:c>
      <x:c t="n" s="0">
        <x:v>15.25984</x:v>
      </x:c>
      <x:c t="n" s="0">
        <x:v>10.43929</x:v>
      </x:c>
      <x:c t="n" s="0">
        <x:v>14.79645</x:v>
      </x:c>
      <x:c t="n" s="0">
        <x:v>18.28887</x:v>
      </x:c>
      <x:c t="n" s="0">
        <x:v>10.66757</x:v>
      </x:c>
      <x:c t="n" s="0">
        <x:v>14.02039</x:v>
      </x:c>
      <x:c t="n" s="0">
        <x:v>24.18144</x:v>
      </x:c>
      <x:c t="n" s="0">
        <x:v>4.260315</x:v>
      </x:c>
      <x:c t="n" s="0">
        <x:v>2.0308</x:v>
      </x:c>
      <x:c t="n" s="0">
        <x:v>5.188831</x:v>
      </x:c>
      <x:c t="n" s="0">
        <x:v>2.367764</x:v>
      </x:c>
      <x:c t="n" s="0">
        <x:v>-30.06697</x:v>
      </x:c>
      <x:c t="n" s="0">
        <x:v>-29.16826</x:v>
      </x:c>
      <x:c t="n" s="0">
        <x:v>-27.78785</x:v>
      </x:c>
      <x:c t="n" s="0">
        <x:v>-20.1353</x:v>
      </x:c>
      <x:c t="n" s="0">
        <x:v>-8.386067</x:v>
      </x:c>
      <x:c t="n" s="0">
        <x:v>-3.827861</x:v>
      </x:c>
      <x:c t="n" s="0">
        <x:v>10.18963</x:v>
      </x:c>
      <x:c t="n" s="0">
        <x:v>4.250279</x:v>
      </x:c>
      <x:c t="n" s="0">
        <x:v>14.76906</x:v>
      </x:c>
      <x:c t="n" s="0">
        <x:v>2.012155</x:v>
      </x:c>
      <x:c t="n" s="0">
        <x:v>15.89476</x:v>
      </x:c>
      <x:c t="n" s="0">
        <x:v>21.96618</x:v>
      </x:c>
      <x:c t="n" s="0">
        <x:v>25.04085</x:v>
      </x:c>
      <x:c t="n" s="0">
        <x:v>22.60923</x:v>
      </x:c>
      <x:c t="n" s="0">
        <x:v>18.91862</x:v>
      </x:c>
      <x:c t="n" s="0">
        <x:v>29.89928</x:v>
      </x:c>
      <x:c t="n" s="0">
        <x:v>28.99455</x:v>
      </x:c>
      <x:c t="n" s="0">
        <x:v>28.34404</x:v>
      </x:c>
      <x:c t="n" s="0">
        <x:v>26.00607</x:v>
      </x:c>
      <x:c t="n" s="0">
        <x:v>28.44719</x:v>
      </x:c>
      <x:c t="n" s="0">
        <x:v>28.68676</x:v>
      </x:c>
      <x:c t="n" s="0">
        <x:v>33.07869</x:v>
      </x:c>
      <x:c t="n" s="0">
        <x:v>28.22576</x:v>
      </x:c>
      <x:c t="n" s="0">
        <x:v>24.65791</x:v>
      </x:c>
      <x:c t="n" s="0">
        <x:v>18.85167</x:v>
      </x:c>
      <x:c t="n" s="0">
        <x:v>17.97256</x:v>
      </x:c>
      <x:c t="n" s="0">
        <x:v>14.51549</x:v>
      </x:c>
      <x:c t="n" s="0">
        <x:v>11.51788</x:v>
      </x:c>
      <x:c t="n" s="0">
        <x:v>16.94176</x:v>
      </x:c>
      <x:c t="n" s="0">
        <x:v>10.66527</x:v>
      </x:c>
      <x:c t="n" s="0">
        <x:v>3.249586</x:v>
      </x:c>
      <x:c t="n" s="0">
        <x:v>4.892277</x:v>
      </x:c>
      <x:c t="n" s="0">
        <x:v>4.476669</x:v>
      </x:c>
      <x:c t="n" s="0">
        <x:v>2.93522</x:v>
      </x:c>
      <x:c t="n" s="0">
        <x:v>5.528077</x:v>
      </x:c>
      <x:c t="n" s="0">
        <x:v>2.294351</x:v>
      </x:c>
      <x:c t="str">
        <x:v>No</x:v>
      </x:c>
      <x:c t="str">
        <x:v>No</x:v>
      </x:c>
      <x:c t="str">
        <x:v/>
      </x:c>
    </x:row>
    <x:row r="747">
      <x:c t="n" s="11">
        <x:v>746</x:v>
      </x:c>
      <x:c t="str" s="11">
        <x:v/>
      </x:c>
      <x:c t="n" s="8">
        <x:v>43946.3522337963</x:v>
      </x:c>
      <x:c t="n" s="7">
        <x:v>43946.3522337963</x:v>
      </x:c>
      <x:c t="n" s="0">
        <x:v>39.18475</x:v>
      </x:c>
      <x:c t="n" s="0">
        <x:v>54.20069</x:v>
      </x:c>
      <x:c t="n" s="0">
        <x:v>57.34871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-18.68885</x:v>
      </x:c>
      <x:c t="n" s="0">
        <x:v>-8.547619</x:v>
      </x:c>
      <x:c t="n" s="0">
        <x:v>-5.065238</x:v>
      </x:c>
      <x:c t="n" s="0">
        <x:v>8.858643</x:v>
      </x:c>
      <x:c t="n" s="0">
        <x:v>5.018168</x:v>
      </x:c>
      <x:c t="n" s="0">
        <x:v>13.54986</x:v>
      </x:c>
      <x:c t="n" s="0">
        <x:v>13.18101</x:v>
      </x:c>
      <x:c t="n" s="0">
        <x:v>17.39167</x:v>
      </x:c>
      <x:c t="n" s="0">
        <x:v>21.14717</x:v>
      </x:c>
      <x:c t="n" s="0">
        <x:v>22.51413</x:v>
      </x:c>
      <x:c t="n" s="0">
        <x:v>24.13311</x:v>
      </x:c>
      <x:c t="n" s="0">
        <x:v>21.35219</x:v>
      </x:c>
      <x:c t="n" s="0">
        <x:v>26.49626</x:v>
      </x:c>
      <x:c t="n" s="0">
        <x:v>26.50289</x:v>
      </x:c>
      <x:c t="n" s="0">
        <x:v>28.47562</x:v>
      </x:c>
      <x:c t="n" s="0">
        <x:v>28.53055</x:v>
      </x:c>
      <x:c t="n" s="0">
        <x:v>29.36192</x:v>
      </x:c>
      <x:c t="n" s="0">
        <x:v>28.86399</x:v>
      </x:c>
      <x:c t="n" s="0">
        <x:v>30.79398</x:v>
      </x:c>
      <x:c t="n" s="0">
        <x:v>28.52822</x:v>
      </x:c>
      <x:c t="n" s="0">
        <x:v>24.61307</x:v>
      </x:c>
      <x:c t="n" s="0">
        <x:v>19.63494</x:v>
      </x:c>
      <x:c t="n" s="0">
        <x:v>15.42354</x:v>
      </x:c>
      <x:c t="n" s="0">
        <x:v>11.44602</x:v>
      </x:c>
      <x:c t="n" s="0">
        <x:v>14.54028</x:v>
      </x:c>
      <x:c t="n" s="0">
        <x:v>18.06247</x:v>
      </x:c>
      <x:c t="n" s="0">
        <x:v>10.41212</x:v>
      </x:c>
      <x:c t="n" s="0">
        <x:v>13.42426</x:v>
      </x:c>
      <x:c t="n" s="0">
        <x:v>23.50352</x:v>
      </x:c>
      <x:c t="n" s="0">
        <x:v>4.23336</x:v>
      </x:c>
      <x:c t="n" s="0">
        <x:v>2.066596</x:v>
      </x:c>
      <x:c t="n" s="0">
        <x:v>5.270705</x:v>
      </x:c>
      <x:c t="n" s="0">
        <x:v>2.358157</x:v>
      </x:c>
      <x:c t="n" s="0">
        <x:v>-30.06697</x:v>
      </x:c>
      <x:c t="n" s="0">
        <x:v>-29.16826</x:v>
      </x:c>
      <x:c t="n" s="0">
        <x:v>-27.78785</x:v>
      </x:c>
      <x:c t="n" s="0">
        <x:v>-20.1353</x:v>
      </x:c>
      <x:c t="n" s="0">
        <x:v>-8.386067</x:v>
      </x:c>
      <x:c t="n" s="0">
        <x:v>-4.120112</x:v>
      </x:c>
      <x:c t="n" s="0">
        <x:v>6.300209</x:v>
      </x:c>
      <x:c t="n" s="0">
        <x:v>-3.688869</x:v>
      </x:c>
      <x:c t="n" s="0">
        <x:v>14.92788</x:v>
      </x:c>
      <x:c t="n" s="0">
        <x:v>2.012155</x:v>
      </x:c>
      <x:c t="n" s="0">
        <x:v>15.89476</x:v>
      </x:c>
      <x:c t="n" s="0">
        <x:v>21.96618</x:v>
      </x:c>
      <x:c t="n" s="0">
        <x:v>25.48982</x:v>
      </x:c>
      <x:c t="n" s="0">
        <x:v>23.06867</x:v>
      </x:c>
      <x:c t="n" s="0">
        <x:v>20.50285</x:v>
      </x:c>
      <x:c t="n" s="0">
        <x:v>17.04392</x:v>
      </x:c>
      <x:c t="n" s="0">
        <x:v>22.05688</x:v>
      </x:c>
      <x:c t="n" s="0">
        <x:v>25.33727</x:v>
      </x:c>
      <x:c t="n" s="0">
        <x:v>31.93112</x:v>
      </x:c>
      <x:c t="n" s="0">
        <x:v>28.32591</x:v>
      </x:c>
      <x:c t="n" s="0">
        <x:v>29.36694</x:v>
      </x:c>
      <x:c t="n" s="0">
        <x:v>28.40755</x:v>
      </x:c>
      <x:c t="n" s="0">
        <x:v>23.66441</x:v>
      </x:c>
      <x:c t="n" s="0">
        <x:v>20.66343</x:v>
      </x:c>
      <x:c t="n" s="0">
        <x:v>18.98822</x:v>
      </x:c>
      <x:c t="n" s="0">
        <x:v>15.30312</x:v>
      </x:c>
      <x:c t="n" s="0">
        <x:v>14.52495</x:v>
      </x:c>
      <x:c t="n" s="0">
        <x:v>11.28514</x:v>
      </x:c>
      <x:c t="n" s="0">
        <x:v>14.71481</x:v>
      </x:c>
      <x:c t="n" s="0">
        <x:v>10.17356</x:v>
      </x:c>
      <x:c t="n" s="0">
        <x:v>6.591822</x:v>
      </x:c>
      <x:c t="n" s="0">
        <x:v>4.735482</x:v>
      </x:c>
      <x:c t="n" s="0">
        <x:v>3.504219</x:v>
      </x:c>
      <x:c t="n" s="0">
        <x:v>1.8749</x:v>
      </x:c>
      <x:c t="n" s="0">
        <x:v>4.960837</x:v>
      </x:c>
      <x:c t="n" s="0">
        <x:v>2.06459</x:v>
      </x:c>
      <x:c t="str">
        <x:v>No</x:v>
      </x:c>
      <x:c t="str">
        <x:v>No</x:v>
      </x:c>
      <x:c t="str">
        <x:v/>
      </x:c>
    </x:row>
    <x:row r="748">
      <x:c t="n" s="11">
        <x:v>747</x:v>
      </x:c>
      <x:c t="str" s="11">
        <x:v/>
      </x:c>
      <x:c t="n" s="8">
        <x:v>43946.3522337963</x:v>
      </x:c>
      <x:c t="n" s="7">
        <x:v>43946.3522337963</x:v>
      </x:c>
      <x:c t="n" s="0">
        <x:v>39.62965</x:v>
      </x:c>
      <x:c t="n" s="0">
        <x:v>54.20069</x:v>
      </x:c>
      <x:c t="n" s="0">
        <x:v>54.78731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-18.87234</x:v>
      </x:c>
      <x:c t="n" s="0">
        <x:v>-8.52367</x:v>
      </x:c>
      <x:c t="n" s="0">
        <x:v>-5.193694</x:v>
      </x:c>
      <x:c t="n" s="0">
        <x:v>8.488266</x:v>
      </x:c>
      <x:c t="n" s="0">
        <x:v>4.358191</x:v>
      </x:c>
      <x:c t="n" s="0">
        <x:v>13.92948</x:v>
      </x:c>
      <x:c t="n" s="0">
        <x:v>12.55206</x:v>
      </x:c>
      <x:c t="n" s="0">
        <x:v>17.20279</x:v>
      </x:c>
      <x:c t="n" s="0">
        <x:v>21.27679</x:v>
      </x:c>
      <x:c t="n" s="0">
        <x:v>22.97726</x:v>
      </x:c>
      <x:c t="n" s="0">
        <x:v>24.04421</x:v>
      </x:c>
      <x:c t="n" s="0">
        <x:v>23.09101</x:v>
      </x:c>
      <x:c t="n" s="0">
        <x:v>25.93736</x:v>
      </x:c>
      <x:c t="n" s="0">
        <x:v>26.43066</x:v>
      </x:c>
      <x:c t="n" s="0">
        <x:v>28.04243</x:v>
      </x:c>
      <x:c t="n" s="0">
        <x:v>28.21283</x:v>
      </x:c>
      <x:c t="n" s="0">
        <x:v>29.0097</x:v>
      </x:c>
      <x:c t="n" s="0">
        <x:v>29.0775</x:v>
      </x:c>
      <x:c t="n" s="0">
        <x:v>30.42074</x:v>
      </x:c>
      <x:c t="n" s="0">
        <x:v>28.83447</x:v>
      </x:c>
      <x:c t="n" s="0">
        <x:v>24.7878</x:v>
      </x:c>
      <x:c t="n" s="0">
        <x:v>19.94957</x:v>
      </x:c>
      <x:c t="n" s="0">
        <x:v>15.96134</x:v>
      </x:c>
      <x:c t="n" s="0">
        <x:v>12.84679</x:v>
      </x:c>
      <x:c t="n" s="0">
        <x:v>14.37225</x:v>
      </x:c>
      <x:c t="n" s="0">
        <x:v>17.87599</x:v>
      </x:c>
      <x:c t="n" s="0">
        <x:v>10.55951</x:v>
      </x:c>
      <x:c t="n" s="0">
        <x:v>12.96053</x:v>
      </x:c>
      <x:c t="n" s="0">
        <x:v>22.83103</x:v>
      </x:c>
      <x:c t="n" s="0">
        <x:v>4.209078</x:v>
      </x:c>
      <x:c t="n" s="0">
        <x:v>2.144184</x:v>
      </x:c>
      <x:c t="n" s="0">
        <x:v>5.090738</x:v>
      </x:c>
      <x:c t="n" s="0">
        <x:v>2.386197</x:v>
      </x:c>
      <x:c t="n" s="0">
        <x:v>-30.06697</x:v>
      </x:c>
      <x:c t="n" s="0">
        <x:v>-29.16826</x:v>
      </x:c>
      <x:c t="n" s="0">
        <x:v>-27.78785</x:v>
      </x:c>
      <x:c t="n" s="0">
        <x:v>-20.1353</x:v>
      </x:c>
      <x:c t="n" s="0">
        <x:v>-8.386067</x:v>
      </x:c>
      <x:c t="n" s="0">
        <x:v>-7.021184</x:v>
      </x:c>
      <x:c t="n" s="0">
        <x:v>5.293148</x:v>
      </x:c>
      <x:c t="n" s="0">
        <x:v>-9.639998</x:v>
      </x:c>
      <x:c t="n" s="0">
        <x:v>15.90171</x:v>
      </x:c>
      <x:c t="n" s="0">
        <x:v>2.012155</x:v>
      </x:c>
      <x:c t="n" s="0">
        <x:v>15.89476</x:v>
      </x:c>
      <x:c t="n" s="0">
        <x:v>22.189</x:v>
      </x:c>
      <x:c t="n" s="0">
        <x:v>23.25978</x:v>
      </x:c>
      <x:c t="n" s="0">
        <x:v>23.48413</x:v>
      </x:c>
      <x:c t="n" s="0">
        <x:v>28.89563</x:v>
      </x:c>
      <x:c t="n" s="0">
        <x:v>19.38802</x:v>
      </x:c>
      <x:c t="n" s="0">
        <x:v>28.48302</x:v>
      </x:c>
      <x:c t="n" s="0">
        <x:v>22.03966</x:v>
      </x:c>
      <x:c t="n" s="0">
        <x:v>28.4441</x:v>
      </x:c>
      <x:c t="n" s="0">
        <x:v>28.78791</x:v>
      </x:c>
      <x:c t="n" s="0">
        <x:v>29.82163</x:v>
      </x:c>
      <x:c t="n" s="0">
        <x:v>25.26488</x:v>
      </x:c>
      <x:c t="n" s="0">
        <x:v>31.38743</x:v>
      </x:c>
      <x:c t="n" s="0">
        <x:v>26.47904</x:v>
      </x:c>
      <x:c t="n" s="0">
        <x:v>21.78552</x:v>
      </x:c>
      <x:c t="n" s="0">
        <x:v>18.31026</x:v>
      </x:c>
      <x:c t="n" s="0">
        <x:v>16.83071</x:v>
      </x:c>
      <x:c t="n" s="0">
        <x:v>13.84173</x:v>
      </x:c>
      <x:c t="n" s="0">
        <x:v>16.64199</x:v>
      </x:c>
      <x:c t="n" s="0">
        <x:v>9.918467</x:v>
      </x:c>
      <x:c t="n" s="0">
        <x:v>8.877172</x:v>
      </x:c>
      <x:c t="n" s="0">
        <x:v>4.898878</x:v>
      </x:c>
      <x:c t="n" s="0">
        <x:v>4.69131</x:v>
      </x:c>
      <x:c t="n" s="0">
        <x:v>2.194143</x:v>
      </x:c>
      <x:c t="n" s="0">
        <x:v>3.026865</x:v>
      </x:c>
      <x:c t="n" s="0">
        <x:v>2.469651</x:v>
      </x:c>
      <x:c t="str">
        <x:v>No</x:v>
      </x:c>
      <x:c t="str">
        <x:v>No</x:v>
      </x:c>
      <x:c t="str">
        <x:v/>
      </x:c>
    </x:row>
    <x:row r="749">
      <x:c t="n" s="11">
        <x:v>748</x:v>
      </x:c>
      <x:c t="str" s="11">
        <x:v/>
      </x:c>
      <x:c t="n" s="8">
        <x:v>43946.3522337963</x:v>
      </x:c>
      <x:c t="n" s="7">
        <x:v>43946.3522337963</x:v>
      </x:c>
      <x:c t="n" s="0">
        <x:v>38.60896</x:v>
      </x:c>
      <x:c t="n" s="0">
        <x:v>54.20069</x:v>
      </x:c>
      <x:c t="n" s="0">
        <x:v>60.85752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-19.02842</x:v>
      </x:c>
      <x:c t="n" s="0">
        <x:v>-8.503323</x:v>
      </x:c>
      <x:c t="n" s="0">
        <x:v>-5.417099</x:v>
      </x:c>
      <x:c t="n" s="0">
        <x:v>8.14485</x:v>
      </x:c>
      <x:c t="n" s="0">
        <x:v>3.771286</x:v>
      </x:c>
      <x:c t="n" s="0">
        <x:v>14.2794</x:v>
      </x:c>
      <x:c t="n" s="0">
        <x:v>12.62706</x:v>
      </x:c>
      <x:c t="n" s="0">
        <x:v>16.90432</x:v>
      </x:c>
      <x:c t="n" s="0">
        <x:v>21.48508</x:v>
      </x:c>
      <x:c t="n" s="0">
        <x:v>22.545</x:v>
      </x:c>
      <x:c t="n" s="0">
        <x:v>23.77034</x:v>
      </x:c>
      <x:c t="n" s="0">
        <x:v>24.25331</x:v>
      </x:c>
      <x:c t="n" s="0">
        <x:v>25.44714</x:v>
      </x:c>
      <x:c t="n" s="0">
        <x:v>26.48822</x:v>
      </x:c>
      <x:c t="n" s="0">
        <x:v>28.17165</x:v>
      </x:c>
      <x:c t="n" s="0">
        <x:v>28.3237</x:v>
      </x:c>
      <x:c t="n" s="0">
        <x:v>29.23682</x:v>
      </x:c>
      <x:c t="n" s="0">
        <x:v>28.87806</x:v>
      </x:c>
      <x:c t="n" s="0">
        <x:v>30.13019</x:v>
      </x:c>
      <x:c t="n" s="0">
        <x:v>28.92994</x:v>
      </x:c>
      <x:c t="n" s="0">
        <x:v>24.63388</x:v>
      </x:c>
      <x:c t="n" s="0">
        <x:v>20.12874</x:v>
      </x:c>
      <x:c t="n" s="0">
        <x:v>15.8793</x:v>
      </x:c>
      <x:c t="n" s="0">
        <x:v>12.90637</x:v>
      </x:c>
      <x:c t="n" s="0">
        <x:v>13.98573</x:v>
      </x:c>
      <x:c t="n" s="0">
        <x:v>17.37198</x:v>
      </x:c>
      <x:c t="n" s="0">
        <x:v>10.28338</x:v>
      </x:c>
      <x:c t="n" s="0">
        <x:v>12.51145</x:v>
      </x:c>
      <x:c t="n" s="0">
        <x:v>22.16296</x:v>
      </x:c>
      <x:c t="n" s="0">
        <x:v>4.30096</x:v>
      </x:c>
      <x:c t="n" s="0">
        <x:v>2.045005</x:v>
      </x:c>
      <x:c t="n" s="0">
        <x:v>4.963764</x:v>
      </x:c>
      <x:c t="n" s="0">
        <x:v>2.376606</x:v>
      </x:c>
      <x:c t="n" s="0">
        <x:v>-30.06697</x:v>
      </x:c>
      <x:c t="n" s="0">
        <x:v>-29.16826</x:v>
      </x:c>
      <x:c t="n" s="0">
        <x:v>-27.58042</x:v>
      </x:c>
      <x:c t="n" s="0">
        <x:v>-19.99006</x:v>
      </x:c>
      <x:c t="n" s="0">
        <x:v>-8.386067</x:v>
      </x:c>
      <x:c t="n" s="0">
        <x:v>-7.021184</x:v>
      </x:c>
      <x:c t="n" s="0">
        <x:v>5.293148</x:v>
      </x:c>
      <x:c t="n" s="0">
        <x:v>-1.457207</x:v>
      </x:c>
      <x:c t="n" s="0">
        <x:v>15.90171</x:v>
      </x:c>
      <x:c t="n" s="0">
        <x:v>14.83313</x:v>
      </x:c>
      <x:c t="n" s="0">
        <x:v>13.60717</x:v>
      </x:c>
      <x:c t="n" s="0">
        <x:v>22.53671</x:v>
      </x:c>
      <x:c t="n" s="0">
        <x:v>18.43036</x:v>
      </x:c>
      <x:c t="n" s="0">
        <x:v>18.98344</x:v>
      </x:c>
      <x:c t="n" s="0">
        <x:v>26.40718</x:v>
      </x:c>
      <x:c t="n" s="0">
        <x:v>20.63699</x:v>
      </x:c>
      <x:c t="n" s="0">
        <x:v>22.49612</x:v>
      </x:c>
      <x:c t="n" s="0">
        <x:v>29.6397</x:v>
      </x:c>
      <x:c t="n" s="0">
        <x:v>27.86055</x:v>
      </x:c>
      <x:c t="n" s="0">
        <x:v>31.15593</x:v>
      </x:c>
      <x:c t="n" s="0">
        <x:v>26.51788</x:v>
      </x:c>
      <x:c t="n" s="0">
        <x:v>28.32182</x:v>
      </x:c>
      <x:c t="n" s="0">
        <x:v>28.79825</x:v>
      </x:c>
      <x:c t="n" s="0">
        <x:v>23.18812</x:v>
      </x:c>
      <x:c t="n" s="0">
        <x:v>21.09352</x:v>
      </x:c>
      <x:c t="n" s="0">
        <x:v>15.77877</x:v>
      </x:c>
      <x:c t="n" s="0">
        <x:v>11.19283</x:v>
      </x:c>
      <x:c t="n" s="0">
        <x:v>9.075819</x:v>
      </x:c>
      <x:c t="n" s="0">
        <x:v>10.74225</x:v>
      </x:c>
      <x:c t="n" s="0">
        <x:v>8.577357</x:v>
      </x:c>
      <x:c t="n" s="0">
        <x:v>7.521516</x:v>
      </x:c>
      <x:c t="n" s="0">
        <x:v>6.958752</x:v>
      </x:c>
      <x:c t="n" s="0">
        <x:v>5.121264</x:v>
      </x:c>
      <x:c t="n" s="0">
        <x:v>1.800231</x:v>
      </x:c>
      <x:c t="n" s="0">
        <x:v>3.663514</x:v>
      </x:c>
      <x:c t="n" s="0">
        <x:v>2.421705</x:v>
      </x:c>
      <x:c t="str">
        <x:v>No</x:v>
      </x:c>
      <x:c t="str">
        <x:v>No</x:v>
      </x:c>
      <x:c t="str">
        <x:v/>
      </x:c>
    </x:row>
    <x:row r="750">
      <x:c t="n" s="11">
        <x:v>749</x:v>
      </x:c>
      <x:c t="str" s="11">
        <x:v/>
      </x:c>
      <x:c t="n" s="8">
        <x:v>43946.3522337963</x:v>
      </x:c>
      <x:c t="n" s="7">
        <x:v>43946.3522337963</x:v>
      </x:c>
      <x:c t="n" s="0">
        <x:v>39.21595</x:v>
      </x:c>
      <x:c t="n" s="0">
        <x:v>54.20069</x:v>
      </x:c>
      <x:c t="n" s="0">
        <x:v>57.29539</x:v>
      </x:c>
      <x:c t="n" s="0">
        <x:v>64.42529</x:v>
      </x:c>
      <x:c t="n" s="0">
        <x:v>-30.06697</x:v>
      </x:c>
      <x:c t="n" s="0">
        <x:v>-29.16826</x:v>
      </x:c>
      <x:c t="n" s="0">
        <x:v>-28.11884</x:v>
      </x:c>
      <x:c t="n" s="0">
        <x:v>-19.14602</x:v>
      </x:c>
      <x:c t="n" s="0">
        <x:v>-8.486018</x:v>
      </x:c>
      <x:c t="n" s="0">
        <x:v>-5.617437</x:v>
      </x:c>
      <x:c t="n" s="0">
        <x:v>7.828403</x:v>
      </x:c>
      <x:c t="n" s="0">
        <x:v>3.409655</x:v>
      </x:c>
      <x:c t="n" s="0">
        <x:v>14.55742</x:v>
      </x:c>
      <x:c t="n" s="0">
        <x:v>13.02763</x:v>
      </x:c>
      <x:c t="n" s="0">
        <x:v>16.55326</x:v>
      </x:c>
      <x:c t="n" s="0">
        <x:v>21.6554</x:v>
      </x:c>
      <x:c t="n" s="0">
        <x:v>22.13839</x:v>
      </x:c>
      <x:c t="n" s="0">
        <x:v>23.18105</x:v>
      </x:c>
      <x:c t="n" s="0">
        <x:v>24.17651</x:v>
      </x:c>
      <x:c t="n" s="0">
        <x:v>25.46045</x:v>
      </x:c>
      <x:c t="n" s="0">
        <x:v>25.91813</x:v>
      </x:c>
      <x:c t="n" s="0">
        <x:v>27.80665</x:v>
      </x:c>
      <x:c t="n" s="0">
        <x:v>28.31154</x:v>
      </x:c>
      <x:c t="n" s="0">
        <x:v>29.43801</x:v>
      </x:c>
      <x:c t="n" s="0">
        <x:v>28.49846</x:v>
      </x:c>
      <x:c t="n" s="0">
        <x:v>30.12957</x:v>
      </x:c>
      <x:c t="n" s="0">
        <x:v>28.61032</x:v>
      </x:c>
      <x:c t="n" s="0">
        <x:v>24.43351</x:v>
      </x:c>
      <x:c t="n" s="0">
        <x:v>20.06981</x:v>
      </x:c>
      <x:c t="n" s="0">
        <x:v>16.13522</x:v>
      </x:c>
      <x:c t="n" s="0">
        <x:v>12.68679</x:v>
      </x:c>
      <x:c t="n" s="0">
        <x:v>13.53047</x:v>
      </x:c>
      <x:c t="n" s="0">
        <x:v>16.82303</x:v>
      </x:c>
      <x:c t="n" s="0">
        <x:v>11.00269</x:v>
      </x:c>
      <x:c t="n" s="0">
        <x:v>11.97808</x:v>
      </x:c>
      <x:c t="n" s="0">
        <x:v>21.49364</x:v>
      </x:c>
      <x:c t="n" s="0">
        <x:v>4.43132</x:v>
      </x:c>
      <x:c t="n" s="0">
        <x:v>2.075624</x:v>
      </x:c>
      <x:c t="n" s="0">
        <x:v>4.830945</x:v>
      </x:c>
      <x:c t="n" s="0">
        <x:v>2.338372</x:v>
      </x:c>
      <x:c t="n" s="0">
        <x:v>-30.06697</x:v>
      </x:c>
      <x:c t="n" s="0">
        <x:v>-29.16826</x:v>
      </x:c>
      <x:c t="n" s="0">
        <x:v>-27.46056</x:v>
      </x:c>
      <x:c t="n" s="0">
        <x:v>-19.90519</x:v>
      </x:c>
      <x:c t="n" s="0">
        <x:v>-8.386067</x:v>
      </x:c>
      <x:c t="n" s="0">
        <x:v>-7.021184</x:v>
      </x:c>
      <x:c t="n" s="0">
        <x:v>5.293148</x:v>
      </x:c>
      <x:c t="n" s="0">
        <x:v>0.3291842</x:v>
      </x:c>
      <x:c t="n" s="0">
        <x:v>15.90171</x:v>
      </x:c>
      <x:c t="n" s="0">
        <x:v>14.83313</x:v>
      </x:c>
      <x:c t="n" s="0">
        <x:v>13.60717</x:v>
      </x:c>
      <x:c t="n" s="0">
        <x:v>22.53671</x:v>
      </x:c>
      <x:c t="n" s="0">
        <x:v>21.44418</x:v>
      </x:c>
      <x:c t="n" s="0">
        <x:v>14.93537</x:v>
      </x:c>
      <x:c t="n" s="0">
        <x:v>25.17134</x:v>
      </x:c>
      <x:c t="n" s="0">
        <x:v>27.18827</x:v>
      </x:c>
      <x:c t="n" s="0">
        <x:v>18.40935</x:v>
      </x:c>
      <x:c t="n" s="0">
        <x:v>21.61769</x:v>
      </x:c>
      <x:c t="n" s="0">
        <x:v>28.04547</x:v>
      </x:c>
      <x:c t="n" s="0">
        <x:v>29.29106</x:v>
      </x:c>
      <x:c t="n" s="0">
        <x:v>26.1384</x:v>
      </x:c>
      <x:c t="n" s="0">
        <x:v>29.81814</x:v>
      </x:c>
      <x:c t="n" s="0">
        <x:v>28.00524</x:v>
      </x:c>
      <x:c t="n" s="0">
        <x:v>20.60637</x:v>
      </x:c>
      <x:c t="n" s="0">
        <x:v>17.41912</x:v>
      </x:c>
      <x:c t="n" s="0">
        <x:v>17.0115</x:v>
      </x:c>
      <x:c t="n" s="0">
        <x:v>9.453846</x:v>
      </x:c>
      <x:c t="n" s="0">
        <x:v>10.05392</x:v>
      </x:c>
      <x:c t="n" s="0">
        <x:v>12.90664</x:v>
      </x:c>
      <x:c t="n" s="0">
        <x:v>14.48402</x:v>
      </x:c>
      <x:c t="n" s="0">
        <x:v>5.655513</x:v>
      </x:c>
      <x:c t="n" s="0">
        <x:v>5.134999</x:v>
      </x:c>
      <x:c t="n" s="0">
        <x:v>5.433583</x:v>
      </x:c>
      <x:c t="n" s="0">
        <x:v>2.017185</x:v>
      </x:c>
      <x:c t="n" s="0">
        <x:v>4.835021</x:v>
      </x:c>
      <x:c t="n" s="0">
        <x:v>2.566307</x:v>
      </x:c>
      <x:c t="str">
        <x:v>No</x:v>
      </x:c>
      <x:c t="str">
        <x:v>No</x:v>
      </x:c>
      <x:c t="str">
        <x:v/>
      </x:c>
    </x:row>
    <x:row r="751">
      <x:c t="n" s="11">
        <x:v>750</x:v>
      </x:c>
      <x:c t="str" s="11">
        <x:v/>
      </x:c>
      <x:c t="n" s="8">
        <x:v>43946.3522337963</x:v>
      </x:c>
      <x:c t="n" s="7">
        <x:v>43946.3522337963</x:v>
      </x:c>
      <x:c t="n" s="0">
        <x:v>40.06432</x:v>
      </x:c>
      <x:c t="n" s="0">
        <x:v>54.20069</x:v>
      </x:c>
      <x:c t="n" s="0">
        <x:v>60.93951</x:v>
      </x:c>
      <x:c t="n" s="0">
        <x:v>68.46221</x:v>
      </x:c>
      <x:c t="n" s="0">
        <x:v>-30.06697</x:v>
      </x:c>
      <x:c t="n" s="0">
        <x:v>-29.16826</x:v>
      </x:c>
      <x:c t="n" s="0">
        <x:v>-28.01733</x:v>
      </x:c>
      <x:c t="n" s="0">
        <x:v>-19.24902</x:v>
      </x:c>
      <x:c t="n" s="0">
        <x:v>-8.471294</x:v>
      </x:c>
      <x:c t="n" s="0">
        <x:v>-5.796166</x:v>
      </x:c>
      <x:c t="n" s="0">
        <x:v>7.288856</x:v>
      </x:c>
      <x:c t="n" s="0">
        <x:v>3.075024</x:v>
      </x:c>
      <x:c t="n" s="0">
        <x:v>14.50932</x:v>
      </x:c>
      <x:c t="n" s="0">
        <x:v>13.34272</x:v>
      </x:c>
      <x:c t="n" s="0">
        <x:v>16.2292</x:v>
      </x:c>
      <x:c t="n" s="0">
        <x:v>21.79573</x:v>
      </x:c>
      <x:c t="n" s="0">
        <x:v>22.48145</x:v>
      </x:c>
      <x:c t="n" s="0">
        <x:v>22.64722</x:v>
      </x:c>
      <x:c t="n" s="0">
        <x:v>24.86357</x:v>
      </x:c>
      <x:c t="n" s="0">
        <x:v>25.69222</x:v>
      </x:c>
      <x:c t="n" s="0">
        <x:v>25.28236</x:v>
      </x:c>
      <x:c t="n" s="0">
        <x:v>27.18605</x:v>
      </x:c>
      <x:c t="n" s="0">
        <x:v>27.94491</x:v>
      </x:c>
      <x:c t="n" s="0">
        <x:v>29.08531</x:v>
      </x:c>
      <x:c t="n" s="0">
        <x:v>28.56993</x:v>
      </x:c>
      <x:c t="n" s="0">
        <x:v>29.8649</x:v>
      </x:c>
      <x:c t="n" s="0">
        <x:v>28.74553</x:v>
      </x:c>
      <x:c t="n" s="0">
        <x:v>24.26015</x:v>
      </x:c>
      <x:c t="n" s="0">
        <x:v>20.452</x:v>
      </x:c>
      <x:c t="n" s="0">
        <x:v>15.93739</x:v>
      </x:c>
      <x:c t="n" s="0">
        <x:v>12.28312</x:v>
      </x:c>
      <x:c t="n" s="0">
        <x:v>13.06398</x:v>
      </x:c>
      <x:c t="n" s="0">
        <x:v>16.38292</x:v>
      </x:c>
      <x:c t="n" s="0">
        <x:v>11.13299</x:v>
      </x:c>
      <x:c t="n" s="0">
        <x:v>11.46533</x:v>
      </x:c>
      <x:c t="n" s="0">
        <x:v>20.82497</x:v>
      </x:c>
      <x:c t="n" s="0">
        <x:v>4.449025</x:v>
      </x:c>
      <x:c t="n" s="0">
        <x:v>2.144214</x:v>
      </x:c>
      <x:c t="n" s="0">
        <x:v>4.740866</x:v>
      </x:c>
      <x:c t="n" s="0">
        <x:v>2.280447</x:v>
      </x:c>
      <x:c t="n" s="0">
        <x:v>-30.06697</x:v>
      </x:c>
      <x:c t="n" s="0">
        <x:v>-29.16826</x:v>
      </x:c>
      <x:c t="n" s="0">
        <x:v>-27.46056</x:v>
      </x:c>
      <x:c t="n" s="0">
        <x:v>-19.90519</x:v>
      </x:c>
      <x:c t="n" s="0">
        <x:v>-9.02226</x:v>
      </x:c>
      <x:c t="n" s="0">
        <x:v>-7.021184</x:v>
      </x:c>
      <x:c t="n" s="0">
        <x:v>-21.52997</x:v>
      </x:c>
      <x:c t="n" s="0">
        <x:v>0.3291842</x:v>
      </x:c>
      <x:c t="n" s="0">
        <x:v>12.89277</x:v>
      </x:c>
      <x:c t="n" s="0">
        <x:v>13.6965</x:v>
      </x:c>
      <x:c t="n" s="0">
        <x:v>13.60717</x:v>
      </x:c>
      <x:c t="n" s="0">
        <x:v>23.35657</x:v>
      </x:c>
      <x:c t="n" s="0">
        <x:v>24.0782</x:v>
      </x:c>
      <x:c t="n" s="0">
        <x:v>16.97836</x:v>
      </x:c>
      <x:c t="n" s="0">
        <x:v>27.87395</x:v>
      </x:c>
      <x:c t="n" s="0">
        <x:v>25.96487</x:v>
      </x:c>
      <x:c t="n" s="0">
        <x:v>13.53589</x:v>
      </x:c>
      <x:c t="n" s="0">
        <x:v>18.79111</x:v>
      </x:c>
      <x:c t="n" s="0">
        <x:v>23.82518</x:v>
      </x:c>
      <x:c t="n" s="0">
        <x:v>30.64775</x:v>
      </x:c>
      <x:c t="n" s="0">
        <x:v>27.78598</x:v>
      </x:c>
      <x:c t="n" s="0">
        <x:v>27.76273</x:v>
      </x:c>
      <x:c t="n" s="0">
        <x:v>27.55847</x:v>
      </x:c>
      <x:c t="n" s="0">
        <x:v>29.16576</x:v>
      </x:c>
      <x:c t="n" s="0">
        <x:v>22.67025</x:v>
      </x:c>
      <x:c t="n" s="0">
        <x:v>15.11827</x:v>
      </x:c>
      <x:c t="n" s="0">
        <x:v>9.460068</x:v>
      </x:c>
      <x:c t="n" s="0">
        <x:v>7.548947</x:v>
      </x:c>
      <x:c t="n" s="0">
        <x:v>7.114474</x:v>
      </x:c>
      <x:c t="n" s="0">
        <x:v>10.99219</x:v>
      </x:c>
      <x:c t="n" s="0">
        <x:v>4.302161</x:v>
      </x:c>
      <x:c t="n" s="0">
        <x:v>5.279788</x:v>
      </x:c>
      <x:c t="n" s="0">
        <x:v>3.566682</x:v>
      </x:c>
      <x:c t="n" s="0">
        <x:v>2.200418</x:v>
      </x:c>
      <x:c t="n" s="0">
        <x:v>3.860278</x:v>
      </x:c>
      <x:c t="n" s="0">
        <x:v>2.149604</x:v>
      </x:c>
      <x:c t="str">
        <x:v>No</x:v>
      </x:c>
      <x:c t="str">
        <x:v>No</x:v>
      </x:c>
      <x:c t="str">
        <x:v/>
      </x:c>
    </x:row>
    <x:row r="752">
      <x:c t="n" s="11">
        <x:v>751</x:v>
      </x:c>
      <x:c t="str" s="11">
        <x:v/>
      </x:c>
      <x:c t="n" s="8">
        <x:v>43946.3522337963</x:v>
      </x:c>
      <x:c t="n" s="7">
        <x:v>43946.3522337963</x:v>
      </x:c>
      <x:c t="n" s="0">
        <x:v>38.94069</x:v>
      </x:c>
      <x:c t="n" s="0">
        <x:v>54.20069</x:v>
      </x:c>
      <x:c t="n" s="0">
        <x:v>57.64732</x:v>
      </x:c>
      <x:c t="n" s="0">
        <x:v>65.2171</x:v>
      </x:c>
      <x:c t="n" s="0">
        <x:v>-30.06697</x:v>
      </x:c>
      <x:c t="n" s="0">
        <x:v>-29.16826</x:v>
      </x:c>
      <x:c t="n" s="0">
        <x:v>-27.9327</x:v>
      </x:c>
      <x:c t="n" s="0">
        <x:v>-19.33903</x:v>
      </x:c>
      <x:c t="n" s="0">
        <x:v>-8.780841</x:v>
      </x:c>
      <x:c t="n" s="0">
        <x:v>-5.954852</x:v>
      </x:c>
      <x:c t="n" s="0">
        <x:v>6.604529</x:v>
      </x:c>
      <x:c t="n" s="0">
        <x:v>2.816541</x:v>
      </x:c>
      <x:c t="n" s="0">
        <x:v>14.30767</x:v>
      </x:c>
      <x:c t="n" s="0">
        <x:v>12.84804</x:v>
      </x:c>
      <x:c t="n" s="0">
        <x:v>15.90408</x:v>
      </x:c>
      <x:c t="n" s="0">
        <x:v>22.41884</x:v>
      </x:c>
      <x:c t="n" s="0">
        <x:v>22.7544</x:v>
      </x:c>
      <x:c t="n" s="0">
        <x:v>22.15864</x:v>
      </x:c>
      <x:c t="n" s="0">
        <x:v>25.36869</x:v>
      </x:c>
      <x:c t="n" s="0">
        <x:v>25.71254</x:v>
      </x:c>
      <x:c t="n" s="0">
        <x:v>24.8662</x:v>
      </x:c>
      <x:c t="n" s="0">
        <x:v>27.0809</x:v>
      </x:c>
      <x:c t="n" s="0">
        <x:v>27.68491</x:v>
      </x:c>
      <x:c t="n" s="0">
        <x:v>29.96633</x:v>
      </x:c>
      <x:c t="n" s="0">
        <x:v>28.07354</x:v>
      </x:c>
      <x:c t="n" s="0">
        <x:v>29.63266</x:v>
      </x:c>
      <x:c t="n" s="0">
        <x:v>28.41714</x:v>
      </x:c>
      <x:c t="n" s="0">
        <x:v>25.30107</x:v>
      </x:c>
      <x:c t="n" s="0">
        <x:v>20.6382</x:v>
      </x:c>
      <x:c t="n" s="0">
        <x:v>15.61562</x:v>
      </x:c>
      <x:c t="n" s="0">
        <x:v>11.92396</x:v>
      </x:c>
      <x:c t="n" s="0">
        <x:v>12.61967</x:v>
      </x:c>
      <x:c t="n" s="0">
        <x:v>15.93185</x:v>
      </x:c>
      <x:c t="n" s="0">
        <x:v>11.0813</x:v>
      </x:c>
      <x:c t="n" s="0">
        <x:v>10.94172</x:v>
      </x:c>
      <x:c t="n" s="0">
        <x:v>20.19102</x:v>
      </x:c>
      <x:c t="n" s="0">
        <x:v>4.454611</x:v>
      </x:c>
      <x:c t="n" s="0">
        <x:v>2.169209</x:v>
      </x:c>
      <x:c t="n" s="0">
        <x:v>4.671046</x:v>
      </x:c>
      <x:c t="n" s="0">
        <x:v>2.434753</x:v>
      </x:c>
      <x:c t="n" s="0">
        <x:v>-30.06697</x:v>
      </x:c>
      <x:c t="n" s="0">
        <x:v>-29.16826</x:v>
      </x:c>
      <x:c t="n" s="0">
        <x:v>-27.46056</x:v>
      </x:c>
      <x:c t="n" s="0">
        <x:v>-19.90519</x:v>
      </x:c>
      <x:c t="n" s="0">
        <x:v>-11.80651</x:v>
      </x:c>
      <x:c t="n" s="0">
        <x:v>-7.021184</x:v>
      </x:c>
      <x:c t="n" s="0">
        <x:v>-21.52997</x:v>
      </x:c>
      <x:c t="n" s="0">
        <x:v>2.124203</x:v>
      </x:c>
      <x:c t="n" s="0">
        <x:v>12.89277</x:v>
      </x:c>
      <x:c t="n" s="0">
        <x:v>3.804417</x:v>
      </x:c>
      <x:c t="n" s="0">
        <x:v>12.1845</x:v>
      </x:c>
      <x:c t="n" s="0">
        <x:v>25.16384</x:v>
      </x:c>
      <x:c t="n" s="0">
        <x:v>24.33965</x:v>
      </x:c>
      <x:c t="n" s="0">
        <x:v>17.10884</x:v>
      </x:c>
      <x:c t="n" s="0">
        <x:v>26.99663</x:v>
      </x:c>
      <x:c t="n" s="0">
        <x:v>26.54074</x:v>
      </x:c>
      <x:c t="n" s="0">
        <x:v>20.96338</x:v>
      </x:c>
      <x:c t="n" s="0">
        <x:v>28.79387</x:v>
      </x:c>
      <x:c t="n" s="0">
        <x:v>26.22922</x:v>
      </x:c>
      <x:c t="n" s="0">
        <x:v>30.38934</x:v>
      </x:c>
      <x:c t="n" s="0">
        <x:v>24.62765</x:v>
      </x:c>
      <x:c t="n" s="0">
        <x:v>28.76604</x:v>
      </x:c>
      <x:c t="n" s="0">
        <x:v>25.68958</x:v>
      </x:c>
      <x:c t="n" s="0">
        <x:v>24.26838</x:v>
      </x:c>
      <x:c t="n" s="0">
        <x:v>21.65648</x:v>
      </x:c>
      <x:c t="n" s="0">
        <x:v>12.31853</x:v>
      </x:c>
      <x:c t="n" s="0">
        <x:v>9.432491</x:v>
      </x:c>
      <x:c t="n" s="0">
        <x:v>8.15905</x:v>
      </x:c>
      <x:c t="n" s="0">
        <x:v>11.29584</x:v>
      </x:c>
      <x:c t="n" s="0">
        <x:v>9.269291</x:v>
      </x:c>
      <x:c t="n" s="0">
        <x:v>5.184263</x:v>
      </x:c>
      <x:c t="n" s="0">
        <x:v>10.27962</x:v>
      </x:c>
      <x:c t="n" s="0">
        <x:v>4.263523</x:v>
      </x:c>
      <x:c t="n" s="0">
        <x:v>2.366941</x:v>
      </x:c>
      <x:c t="n" s="0">
        <x:v>4.345184</x:v>
      </x:c>
      <x:c t="n" s="0">
        <x:v>2.904543</x:v>
      </x:c>
      <x:c t="str">
        <x:v>No</x:v>
      </x:c>
      <x:c t="str">
        <x:v>No</x:v>
      </x:c>
      <x:c t="str">
        <x:v/>
      </x:c>
    </x:row>
    <x:row r="753">
      <x:c t="n" s="11">
        <x:v>752</x:v>
      </x:c>
      <x:c t="str" s="11">
        <x:v/>
      </x:c>
      <x:c t="n" s="8">
        <x:v>43946.3522453704</x:v>
      </x:c>
      <x:c t="n" s="7">
        <x:v>43946.3522453704</x:v>
      </x:c>
      <x:c t="n" s="0">
        <x:v>39.07964</x:v>
      </x:c>
      <x:c t="n" s="0">
        <x:v>54.20069</x:v>
      </x:c>
      <x:c t="n" s="0">
        <x:v>54.41288</x:v>
      </x:c>
      <x:c t="n" s="0">
        <x:v>62.66438</x:v>
      </x:c>
      <x:c t="n" s="0">
        <x:v>-30.06697</x:v>
      </x:c>
      <x:c t="n" s="0">
        <x:v>-29.16826</x:v>
      </x:c>
      <x:c t="n" s="0">
        <x:v>-27.86182</x:v>
      </x:c>
      <x:c t="n" s="0">
        <x:v>-19.41736</x:v>
      </x:c>
      <x:c t="n" s="0">
        <x:v>-9.111214</x:v>
      </x:c>
      <x:c t="n" s="0">
        <x:v>-6.075458</x:v>
      </x:c>
      <x:c t="n" s="0">
        <x:v>5.92037</x:v>
      </x:c>
      <x:c t="n" s="0">
        <x:v>2.905209</x:v>
      </x:c>
      <x:c t="n" s="0">
        <x:v>14.05913</x:v>
      </x:c>
      <x:c t="n" s="0">
        <x:v>12.25429</x:v>
      </x:c>
      <x:c t="n" s="0">
        <x:v>15.40766</x:v>
      </x:c>
      <x:c t="n" s="0">
        <x:v>22.94453</x:v>
      </x:c>
      <x:c t="n" s="0">
        <x:v>23.27431</x:v>
      </x:c>
      <x:c t="n" s="0">
        <x:v>21.71591</x:v>
      </x:c>
      <x:c t="n" s="0">
        <x:v>25.53008</x:v>
      </x:c>
      <x:c t="n" s="0">
        <x:v>25.95998</x:v>
      </x:c>
      <x:c t="n" s="0">
        <x:v>24.24017</x:v>
      </x:c>
      <x:c t="n" s="0">
        <x:v>27.29736</x:v>
      </x:c>
      <x:c t="n" s="0">
        <x:v>27.28331</x:v>
      </x:c>
      <x:c t="n" s="0">
        <x:v>29.43389</x:v>
      </x:c>
      <x:c t="n" s="0">
        <x:v>27.81029</x:v>
      </x:c>
      <x:c t="n" s="0">
        <x:v>29.78742</x:v>
      </x:c>
      <x:c t="n" s="0">
        <x:v>28.29918</x:v>
      </x:c>
      <x:c t="n" s="0">
        <x:v>24.97375</x:v>
      </x:c>
      <x:c t="n" s="0">
        <x:v>20.78644</x:v>
      </x:c>
      <x:c t="n" s="0">
        <x:v>15.56088</x:v>
      </x:c>
      <x:c t="n" s="0">
        <x:v>11.61939</x:v>
      </x:c>
      <x:c t="n" s="0">
        <x:v>12.1347</x:v>
      </x:c>
      <x:c t="n" s="0">
        <x:v>15.31879</x:v>
      </x:c>
      <x:c t="n" s="0">
        <x:v>10.59096</x:v>
      </x:c>
      <x:c t="n" s="0">
        <x:v>10.41543</x:v>
      </x:c>
      <x:c t="n" s="0">
        <x:v>19.58243</x:v>
      </x:c>
      <x:c t="n" s="0">
        <x:v>4.397504</x:v>
      </x:c>
      <x:c t="n" s="0">
        <x:v>2.148351</x:v>
      </x:c>
      <x:c t="n" s="0">
        <x:v>4.590636</x:v>
      </x:c>
      <x:c t="n" s="0">
        <x:v>2.426603</x:v>
      </x:c>
      <x:c t="n" s="0">
        <x:v>-30.06697</x:v>
      </x:c>
      <x:c t="n" s="0">
        <x:v>-29.16826</x:v>
      </x:c>
      <x:c t="n" s="0">
        <x:v>-27.46056</x:v>
      </x:c>
      <x:c t="n" s="0">
        <x:v>-19.90519</x:v>
      </x:c>
      <x:c t="n" s="0">
        <x:v>-11.80651</x:v>
      </x:c>
      <x:c t="n" s="0">
        <x:v>-6.643927</x:v>
      </x:c>
      <x:c t="n" s="0">
        <x:v>-21.52997</x:v>
      </x:c>
      <x:c t="n" s="0">
        <x:v>3.390544</x:v>
      </x:c>
      <x:c t="n" s="0">
        <x:v>11.11131</x:v>
      </x:c>
      <x:c t="n" s="0">
        <x:v>3.804417</x:v>
      </x:c>
      <x:c t="n" s="0">
        <x:v>10.05479</x:v>
      </x:c>
      <x:c t="n" s="0">
        <x:v>25.16384</x:v>
      </x:c>
      <x:c t="n" s="0">
        <x:v>25.82872</x:v>
      </x:c>
      <x:c t="n" s="0">
        <x:v>17.4783</x:v>
      </x:c>
      <x:c t="n" s="0">
        <x:v>26.16825</x:v>
      </x:c>
      <x:c t="n" s="0">
        <x:v>27.18853</x:v>
      </x:c>
      <x:c t="n" s="0">
        <x:v>19.67399</x:v>
      </x:c>
      <x:c t="n" s="0">
        <x:v>25.64827</x:v>
      </x:c>
      <x:c t="n" s="0">
        <x:v>21.69902</x:v>
      </x:c>
      <x:c t="n" s="0">
        <x:v>22.23904</x:v>
      </x:c>
      <x:c t="n" s="0">
        <x:v>25.86157</x:v>
      </x:c>
      <x:c t="n" s="0">
        <x:v>30.83661</x:v>
      </x:c>
      <x:c t="n" s="0">
        <x:v>28.35098</x:v>
      </x:c>
      <x:c t="n" s="0">
        <x:v>23.33993</x:v>
      </x:c>
      <x:c t="n" s="0">
        <x:v>21.86969</x:v>
      </x:c>
      <x:c t="n" s="0">
        <x:v>14.60827</x:v>
      </x:c>
      <x:c t="n" s="0">
        <x:v>8.009537</x:v>
      </x:c>
      <x:c t="n" s="0">
        <x:v>5.375495</x:v>
      </x:c>
      <x:c t="n" s="0">
        <x:v>7.056195</x:v>
      </x:c>
      <x:c t="n" s="0">
        <x:v>5.08778</x:v>
      </x:c>
      <x:c t="n" s="0">
        <x:v>3.743145</x:v>
      </x:c>
      <x:c t="n" s="0">
        <x:v>10.20912</x:v>
      </x:c>
      <x:c t="n" s="0">
        <x:v>4.628928</x:v>
      </x:c>
      <x:c t="n" s="0">
        <x:v>1.622316</x:v>
      </x:c>
      <x:c t="n" s="0">
        <x:v>2.923328</x:v>
      </x:c>
      <x:c t="n" s="0">
        <x:v>2.574148</x:v>
      </x:c>
      <x:c t="str">
        <x:v>No</x:v>
      </x:c>
      <x:c t="str">
        <x:v>No</x:v>
      </x:c>
      <x:c t="str">
        <x:v/>
      </x:c>
    </x:row>
    <x:row r="754">
      <x:c t="n" s="11">
        <x:v>753</x:v>
      </x:c>
      <x:c t="str" s="11">
        <x:v/>
      </x:c>
      <x:c t="n" s="8">
        <x:v>43946.3522453704</x:v>
      </x:c>
      <x:c t="n" s="7">
        <x:v>43946.3522453704</x:v>
      </x:c>
      <x:c t="n" s="0">
        <x:v>37.28892</x:v>
      </x:c>
      <x:c t="n" s="0">
        <x:v>54.20069</x:v>
      </x:c>
      <x:c t="n" s="0">
        <x:v>60.86191</x:v>
      </x:c>
      <x:c t="n" s="0">
        <x:v>66.28165</x:v>
      </x:c>
      <x:c t="n" s="0">
        <x:v>-30.06697</x:v>
      </x:c>
      <x:c t="n" s="0">
        <x:v>-29.16826</x:v>
      </x:c>
      <x:c t="n" s="0">
        <x:v>-27.80199</x:v>
      </x:c>
      <x:c t="n" s="0">
        <x:v>-19.48539</x:v>
      </x:c>
      <x:c t="n" s="0">
        <x:v>-9.414728</x:v>
      </x:c>
      <x:c t="n" s="0">
        <x:v>-6.125771</x:v>
      </x:c>
      <x:c t="n" s="0">
        <x:v>5.236405</x:v>
      </x:c>
      <x:c t="n" s="0">
        <x:v>2.979526</x:v>
      </x:c>
      <x:c t="n" s="0">
        <x:v>13.62821</x:v>
      </x:c>
      <x:c t="n" s="0">
        <x:v>11.67379</x:v>
      </x:c>
      <x:c t="n" s="0">
        <x:v>14.93357</x:v>
      </x:c>
      <x:c t="n" s="0">
        <x:v>23.2523</x:v>
      </x:c>
      <x:c t="n" s="0">
        <x:v>23.75438</x:v>
      </x:c>
      <x:c t="n" s="0">
        <x:v>21.35776</x:v>
      </x:c>
      <x:c t="n" s="0">
        <x:v>25.54184</x:v>
      </x:c>
      <x:c t="n" s="0">
        <x:v>26.1649</x:v>
      </x:c>
      <x:c t="n" s="0">
        <x:v>24.19471</x:v>
      </x:c>
      <x:c t="n" s="0">
        <x:v>26.80647</x:v>
      </x:c>
      <x:c t="n" s="0">
        <x:v>27.08201</x:v>
      </x:c>
      <x:c t="n" s="0">
        <x:v>29.28535</x:v>
      </x:c>
      <x:c t="n" s="0">
        <x:v>27.6407</x:v>
      </x:c>
      <x:c t="n" s="0">
        <x:v>29.65546</x:v>
      </x:c>
      <x:c t="n" s="0">
        <x:v>27.9488</x:v>
      </x:c>
      <x:c t="n" s="0">
        <x:v>24.8643</x:v>
      </x:c>
      <x:c t="n" s="0">
        <x:v>20.6358</x:v>
      </x:c>
      <x:c t="n" s="0">
        <x:v>15.61825</x:v>
      </x:c>
      <x:c t="n" s="0">
        <x:v>11.26141</x:v>
      </x:c>
      <x:c t="n" s="0">
        <x:v>11.61809</x:v>
      </x:c>
      <x:c t="n" s="0">
        <x:v>14.81158</x:v>
      </x:c>
      <x:c t="n" s="0">
        <x:v>10.21788</x:v>
      </x:c>
      <x:c t="n" s="0">
        <x:v>9.896465</x:v>
      </x:c>
      <x:c t="n" s="0">
        <x:v>18.95297</x:v>
      </x:c>
      <x:c t="n" s="0">
        <x:v>4.374011</x:v>
      </x:c>
      <x:c t="n" s="0">
        <x:v>2.07465</x:v>
      </x:c>
      <x:c t="n" s="0">
        <x:v>4.320827</x:v>
      </x:c>
      <x:c t="n" s="0">
        <x:v>2.400351</x:v>
      </x:c>
      <x:c t="n" s="0">
        <x:v>-30.06697</x:v>
      </x:c>
      <x:c t="n" s="0">
        <x:v>-29.16826</x:v>
      </x:c>
      <x:c t="n" s="0">
        <x:v>-27.46056</x:v>
      </x:c>
      <x:c t="n" s="0">
        <x:v>-19.90519</x:v>
      </x:c>
      <x:c t="n" s="0">
        <x:v>-11.80651</x:v>
      </x:c>
      <x:c t="n" s="0">
        <x:v>-6.432363</x:v>
      </x:c>
      <x:c t="n" s="0">
        <x:v>-21.52997</x:v>
      </x:c>
      <x:c t="n" s="0">
        <x:v>2.995383</x:v>
      </x:c>
      <x:c t="n" s="0">
        <x:v>9.535726</x:v>
      </x:c>
      <x:c t="n" s="0">
        <x:v>7.575593</x:v>
      </x:c>
      <x:c t="n" s="0">
        <x:v>10.05479</x:v>
      </x:c>
      <x:c t="n" s="0">
        <x:v>23.17493</x:v>
      </x:c>
      <x:c t="n" s="0">
        <x:v>25.82872</x:v>
      </x:c>
      <x:c t="n" s="0">
        <x:v>20.03425</x:v>
      </x:c>
      <x:c t="n" s="0">
        <x:v>25.49899</x:v>
      </x:c>
      <x:c t="n" s="0">
        <x:v>26.07035</x:v>
      </x:c>
      <x:c t="n" s="0">
        <x:v>24.35487</x:v>
      </x:c>
      <x:c t="n" s="0">
        <x:v>19.75313</x:v>
      </x:c>
      <x:c t="n" s="0">
        <x:v>27.67241</x:v>
      </x:c>
      <x:c t="n" s="0">
        <x:v>29.4406</x:v>
      </x:c>
      <x:c t="n" s="0">
        <x:v>25.85653</x:v>
      </x:c>
      <x:c t="n" s="0">
        <x:v>27.21276</x:v>
      </x:c>
      <x:c t="n" s="0">
        <x:v>25.57728</x:v>
      </x:c>
      <x:c t="n" s="0">
        <x:v>21.39308</x:v>
      </x:c>
      <x:c t="n" s="0">
        <x:v>19.92839</x:v>
      </x:c>
      <x:c t="n" s="0">
        <x:v>16.23538</x:v>
      </x:c>
      <x:c t="n" s="0">
        <x:v>8.562509</x:v>
      </x:c>
      <x:c t="n" s="0">
        <x:v>7.255253</x:v>
      </x:c>
      <x:c t="n" s="0">
        <x:v>8.873095</x:v>
      </x:c>
      <x:c t="n" s="0">
        <x:v>6.262217</x:v>
      </x:c>
      <x:c t="n" s="0">
        <x:v>3.593262</x:v>
      </x:c>
      <x:c t="n" s="0">
        <x:v>7.289672</x:v>
      </x:c>
      <x:c t="n" s="0">
        <x:v>3.969543</x:v>
      </x:c>
      <x:c t="n" s="0">
        <x:v>1.579434</x:v>
      </x:c>
      <x:c t="n" s="0">
        <x:v>4.706487</x:v>
      </x:c>
      <x:c t="n" s="0">
        <x:v>2.183776</x:v>
      </x:c>
      <x:c t="str">
        <x:v>No</x:v>
      </x:c>
      <x:c t="str">
        <x:v>No</x:v>
      </x:c>
      <x:c t="str">
        <x:v/>
      </x:c>
    </x:row>
    <x:row r="755">
      <x:c t="n" s="11">
        <x:v>754</x:v>
      </x:c>
      <x:c t="str" s="11">
        <x:v/>
      </x:c>
      <x:c t="n" s="8">
        <x:v>43946.3522453704</x:v>
      </x:c>
      <x:c t="n" s="7">
        <x:v>43946.3522453704</x:v>
      </x:c>
      <x:c t="n" s="0">
        <x:v>37.97206</x:v>
      </x:c>
      <x:c t="n" s="0">
        <x:v>54.20069</x:v>
      </x:c>
      <x:c t="n" s="0">
        <x:v>57.24053</x:v>
      </x:c>
      <x:c t="n" s="0">
        <x:v>63.0783</x:v>
      </x:c>
      <x:c t="n" s="0">
        <x:v>-30.06697</x:v>
      </x:c>
      <x:c t="n" s="0">
        <x:v>-29.16826</x:v>
      </x:c>
      <x:c t="n" s="0">
        <x:v>-27.75148</x:v>
      </x:c>
      <x:c t="n" s="0">
        <x:v>-19.54437</x:v>
      </x:c>
      <x:c t="n" s="0">
        <x:v>-9.691869</x:v>
      </x:c>
      <x:c t="n" s="0">
        <x:v>-6.169207</x:v>
      </x:c>
      <x:c t="n" s="0">
        <x:v>4.552668</x:v>
      </x:c>
      <x:c t="n" s="0">
        <x:v>2.660262</x:v>
      </x:c>
      <x:c t="n" s="0">
        <x:v>13.22298</x:v>
      </x:c>
      <x:c t="n" s="0">
        <x:v>12.00622</x:v>
      </x:c>
      <x:c t="n" s="0">
        <x:v>14.48319</x:v>
      </x:c>
      <x:c t="n" s="0">
        <x:v>22.86238</x:v>
      </x:c>
      <x:c t="n" s="0">
        <x:v>23.68954</x:v>
      </x:c>
      <x:c t="n" s="0">
        <x:v>21.39896</x:v>
      </x:c>
      <x:c t="n" s="0">
        <x:v>25.28732</x:v>
      </x:c>
      <x:c t="n" s="0">
        <x:v>25.83108</x:v>
      </x:c>
      <x:c t="n" s="0">
        <x:v>24.57523</x:v>
      </x:c>
      <x:c t="n" s="0">
        <x:v>26.15399</x:v>
      </x:c>
      <x:c t="n" s="0">
        <x:v>27.84195</x:v>
      </x:c>
      <x:c t="n" s="0">
        <x:v>29.37334</x:v>
      </x:c>
      <x:c t="n" s="0">
        <x:v>27.36776</x:v>
      </x:c>
      <x:c t="n" s="0">
        <x:v>29.41354</x:v>
      </x:c>
      <x:c t="n" s="0">
        <x:v>28.10734</x:v>
      </x:c>
      <x:c t="n" s="0">
        <x:v>24.7389</x:v>
      </x:c>
      <x:c t="n" s="0">
        <x:v>20.66991</x:v>
      </x:c>
      <x:c t="n" s="0">
        <x:v>15.65864</x:v>
      </x:c>
      <x:c t="n" s="0">
        <x:v>11.03413</x:v>
      </x:c>
      <x:c t="n" s="0">
        <x:v>11.25873</x:v>
      </x:c>
      <x:c t="n" s="0">
        <x:v>14.2278</x:v>
      </x:c>
      <x:c t="n" s="0">
        <x:v>9.806606</x:v>
      </x:c>
      <x:c t="n" s="0">
        <x:v>9.414493</x:v>
      </x:c>
      <x:c t="n" s="0">
        <x:v>18.3139</x:v>
      </x:c>
      <x:c t="n" s="0">
        <x:v>4.38422</x:v>
      </x:c>
      <x:c t="n" s="0">
        <x:v>2.013606</x:v>
      </x:c>
      <x:c t="n" s="0">
        <x:v>4.658188</x:v>
      </x:c>
      <x:c t="n" s="0">
        <x:v>2.364724</x:v>
      </x:c>
      <x:c t="n" s="0">
        <x:v>-30.06697</x:v>
      </x:c>
      <x:c t="n" s="0">
        <x:v>-29.16826</x:v>
      </x:c>
      <x:c t="n" s="0">
        <x:v>-27.66787</x:v>
      </x:c>
      <x:c t="n" s="0">
        <x:v>-17.98046</x:v>
      </x:c>
      <x:c t="n" s="0">
        <x:v>-11.80651</x:v>
      </x:c>
      <x:c t="n" s="0">
        <x:v>-6.432363</x:v>
      </x:c>
      <x:c t="n" s="0">
        <x:v>-13.22806</x:v>
      </x:c>
      <x:c t="n" s="0">
        <x:v>-1.777574</x:v>
      </x:c>
      <x:c t="n" s="0">
        <x:v>9.535726</x:v>
      </x:c>
      <x:c t="n" s="0">
        <x:v>14.61923</x:v>
      </x:c>
      <x:c t="n" s="0">
        <x:v>10.05479</x:v>
      </x:c>
      <x:c t="n" s="0">
        <x:v>19.39862</x:v>
      </x:c>
      <x:c t="n" s="0">
        <x:v>19.88767</x:v>
      </x:c>
      <x:c t="n" s="0">
        <x:v>21.6325</x:v>
      </x:c>
      <x:c t="n" s="0">
        <x:v>19.78893</x:v>
      </x:c>
      <x:c t="n" s="0">
        <x:v>25.5788</x:v>
      </x:c>
      <x:c t="n" s="0">
        <x:v>27.70622</x:v>
      </x:c>
      <x:c t="n" s="0">
        <x:v>15.65064</x:v>
      </x:c>
      <x:c t="n" s="0">
        <x:v>30.38988</x:v>
      </x:c>
      <x:c t="n" s="0">
        <x:v>30.25245</x:v>
      </x:c>
      <x:c t="n" s="0">
        <x:v>26.93376</x:v>
      </x:c>
      <x:c t="n" s="0">
        <x:v>26.7269</x:v>
      </x:c>
      <x:c t="n" s="0">
        <x:v>27.95727</x:v>
      </x:c>
      <x:c t="n" s="0">
        <x:v>24.58706</x:v>
      </x:c>
      <x:c t="n" s="0">
        <x:v>21.06946</x:v>
      </x:c>
      <x:c t="n" s="0">
        <x:v>15.6369</x:v>
      </x:c>
      <x:c t="n" s="0">
        <x:v>8.617339</x:v>
      </x:c>
      <x:c t="n" s="0">
        <x:v>7.716266</x:v>
      </x:c>
      <x:c t="n" s="0">
        <x:v>7.9233</x:v>
      </x:c>
      <x:c t="n" s="0">
        <x:v>7.193989</x:v>
      </x:c>
      <x:c t="n" s="0">
        <x:v>4.86696</x:v>
      </x:c>
      <x:c t="n" s="0">
        <x:v>6.86468</x:v>
      </x:c>
      <x:c t="n" s="0">
        <x:v>4.28684</x:v>
      </x:c>
      <x:c t="n" s="0">
        <x:v>1.978999</x:v>
      </x:c>
      <x:c t="n" s="0">
        <x:v>5.320822</x:v>
      </x:c>
      <x:c t="n" s="0">
        <x:v>2.013509</x:v>
      </x:c>
      <x:c t="str">
        <x:v>No</x:v>
      </x:c>
      <x:c t="str">
        <x:v>No</x:v>
      </x:c>
      <x:c t="str">
        <x:v/>
      </x:c>
    </x:row>
    <x:row r="756">
      <x:c t="n" s="11">
        <x:v>755</x:v>
      </x:c>
      <x:c t="str" s="11">
        <x:v/>
      </x:c>
      <x:c t="n" s="8">
        <x:v>43946.3522453704</x:v>
      </x:c>
      <x:c t="n" s="7">
        <x:v>43946.3522453704</x:v>
      </x:c>
      <x:c t="n" s="0">
        <x:v>37.87183</x:v>
      </x:c>
      <x:c t="n" s="0">
        <x:v>54.20069</x:v>
      </x:c>
      <x:c t="n" s="0">
        <x:v>57.70063</x:v>
      </x:c>
      <x:c t="n" s="0">
        <x:v>64.12566</x:v>
      </x:c>
      <x:c t="n" s="0">
        <x:v>-30.06697</x:v>
      </x:c>
      <x:c t="n" s="0">
        <x:v>-29.16826</x:v>
      </x:c>
      <x:c t="n" s="0">
        <x:v>-27.79309</x:v>
      </x:c>
      <x:c t="n" s="0">
        <x:v>-18.7958</x:v>
      </x:c>
      <x:c t="n" s="0">
        <x:v>-9.94341</x:v>
      </x:c>
      <x:c t="n" s="0">
        <x:v>-6.206648</x:v>
      </x:c>
      <x:c t="n" s="0">
        <x:v>3.897214</x:v>
      </x:c>
      <x:c t="n" s="0">
        <x:v>2.23425</x:v>
      </x:c>
      <x:c t="n" s="0">
        <x:v>12.91102</x:v>
      </x:c>
      <x:c t="n" s="0">
        <x:v>12.50016</x:v>
      </x:c>
      <x:c t="n" s="0">
        <x:v>14.56088</x:v>
      </x:c>
      <x:c t="n" s="0">
        <x:v>22.4992</x:v>
      </x:c>
      <x:c t="n" s="0">
        <x:v>23.18057</x:v>
      </x:c>
      <x:c t="n" s="0">
        <x:v>21.6959</x:v>
      </x:c>
      <x:c t="n" s="0">
        <x:v>24.62124</x:v>
      </x:c>
      <x:c t="n" s="0">
        <x:v>26.41449</x:v>
      </x:c>
      <x:c t="n" s="0">
        <x:v>25.14702</x:v>
      </x:c>
      <x:c t="n" s="0">
        <x:v>25.72134</x:v>
      </x:c>
      <x:c t="n" s="0">
        <x:v>27.42368</x:v>
      </x:c>
      <x:c t="n" s="0">
        <x:v>29.44343</x:v>
      </x:c>
      <x:c t="n" s="0">
        <x:v>28.15806</x:v>
      </x:c>
      <x:c t="n" s="0">
        <x:v>29.01535</x:v>
      </x:c>
      <x:c t="n" s="0">
        <x:v>28.11494</x:v>
      </x:c>
      <x:c t="n" s="0">
        <x:v>24.46883</x:v>
      </x:c>
      <x:c t="n" s="0">
        <x:v>20.58468</x:v>
      </x:c>
      <x:c t="n" s="0">
        <x:v>15.25232</x:v>
      </x:c>
      <x:c t="n" s="0">
        <x:v>10.58196</x:v>
      </x:c>
      <x:c t="n" s="0">
        <x:v>10.88039</x:v>
      </x:c>
      <x:c t="n" s="0">
        <x:v>13.75304</x:v>
      </x:c>
      <x:c t="n" s="0">
        <x:v>9.461025</x:v>
      </x:c>
      <x:c t="n" s="0">
        <x:v>8.979952</x:v>
      </x:c>
      <x:c t="n" s="0">
        <x:v>17.67135</x:v>
      </x:c>
      <x:c t="n" s="0">
        <x:v>4.235134</x:v>
      </x:c>
      <x:c t="n" s="0">
        <x:v>2.119786</x:v>
      </x:c>
      <x:c t="n" s="0">
        <x:v>4.832698</x:v>
      </x:c>
      <x:c t="n" s="0">
        <x:v>2.33211</x:v>
      </x:c>
      <x:c t="n" s="0">
        <x:v>-30.06697</x:v>
      </x:c>
      <x:c t="n" s="0">
        <x:v>-29.16826</x:v>
      </x:c>
      <x:c t="n" s="0">
        <x:v>-28.03701</x:v>
      </x:c>
      <x:c t="n" s="0">
        <x:v>-15.94826</x:v>
      </x:c>
      <x:c t="n" s="0">
        <x:v>-11.80651</x:v>
      </x:c>
      <x:c t="n" s="0">
        <x:v>-6.432363</x:v>
      </x:c>
      <x:c t="n" s="0">
        <x:v>-9.389448</x:v>
      </x:c>
      <x:c t="n" s="0">
        <x:v>-1.777574</x:v>
      </x:c>
      <x:c t="n" s="0">
        <x:v>12.20815</x:v>
      </x:c>
      <x:c t="n" s="0">
        <x:v>14.61923</x:v>
      </x:c>
      <x:c t="n" s="0">
        <x:v>16.37692</x:v>
      </x:c>
      <x:c t="n" s="0">
        <x:v>19.39862</x:v>
      </x:c>
      <x:c t="n" s="0">
        <x:v>17.53542</x:v>
      </x:c>
      <x:c t="n" s="0">
        <x:v>24.12588</x:v>
      </x:c>
      <x:c t="n" s="0">
        <x:v>18.87856</x:v>
      </x:c>
      <x:c t="n" s="0">
        <x:v>28.9014</x:v>
      </x:c>
      <x:c t="n" s="0">
        <x:v>24.73759</x:v>
      </x:c>
      <x:c t="n" s="0">
        <x:v>22.98431</x:v>
      </x:c>
      <x:c t="n" s="0">
        <x:v>22.0131</x:v>
      </x:c>
      <x:c t="n" s="0">
        <x:v>31.48532</x:v>
      </x:c>
      <x:c t="n" s="0">
        <x:v>32.29751</x:v>
      </x:c>
      <x:c t="n" s="0">
        <x:v>29.48293</x:v>
      </x:c>
      <x:c t="n" s="0">
        <x:v>27.04291</x:v>
      </x:c>
      <x:c t="n" s="0">
        <x:v>23.39595</x:v>
      </x:c>
      <x:c t="n" s="0">
        <x:v>18.67047</x:v>
      </x:c>
      <x:c t="n" s="0">
        <x:v>10.23299</x:v>
      </x:c>
      <x:c t="n" s="0">
        <x:v>6.916643</x:v>
      </x:c>
      <x:c t="n" s="0">
        <x:v>8.103378</x:v>
      </x:c>
      <x:c t="n" s="0">
        <x:v>8.456312</x:v>
      </x:c>
      <x:c t="n" s="0">
        <x:v>6.014781</x:v>
      </x:c>
      <x:c t="n" s="0">
        <x:v>4.619575</x:v>
      </x:c>
      <x:c t="n" s="0">
        <x:v>5.128513</x:v>
      </x:c>
      <x:c t="n" s="0">
        <x:v>3.307578</x:v>
      </x:c>
      <x:c t="n" s="0">
        <x:v>2.29611</x:v>
      </x:c>
      <x:c t="n" s="0">
        <x:v>5.940907</x:v>
      </x:c>
      <x:c t="n" s="0">
        <x:v>2.188362</x:v>
      </x:c>
      <x:c t="str">
        <x:v>No</x:v>
      </x:c>
      <x:c t="str">
        <x:v>No</x:v>
      </x:c>
      <x:c t="str">
        <x:v/>
      </x:c>
    </x:row>
    <x:row r="757">
      <x:c t="n" s="11">
        <x:v>756</x:v>
      </x:c>
      <x:c t="str" s="11">
        <x:v/>
      </x:c>
      <x:c t="n" s="8">
        <x:v>43946.3522453704</x:v>
      </x:c>
      <x:c t="n" s="7">
        <x:v>43946.3522453704</x:v>
      </x:c>
      <x:c t="n" s="0">
        <x:v>39.7168</x:v>
      </x:c>
      <x:c t="n" s="0">
        <x:v>54.20069</x:v>
      </x:c>
      <x:c t="n" s="0">
        <x:v>55.35632</x:v>
      </x:c>
      <x:c t="n" s="0">
        <x:v>62.2068</x:v>
      </x:c>
      <x:c t="n" s="0">
        <x:v>-30.06697</x:v>
      </x:c>
      <x:c t="n" s="0">
        <x:v>-29.16826</x:v>
      </x:c>
      <x:c t="n" s="0">
        <x:v>-27.82879</x:v>
      </x:c>
      <x:c t="n" s="0">
        <x:v>-18.24507</x:v>
      </x:c>
      <x:c t="n" s="0">
        <x:v>-10.24546</x:v>
      </x:c>
      <x:c t="n" s="0">
        <x:v>-6.238882</x:v>
      </x:c>
      <x:c t="n" s="0">
        <x:v>3.246603</x:v>
      </x:c>
      <x:c t="n" s="0">
        <x:v>1.834102</x:v>
      </x:c>
      <x:c t="n" s="0">
        <x:v>13.06146</x:v>
      </x:c>
      <x:c t="n" s="0">
        <x:v>12.88164</x:v>
      </x:c>
      <x:c t="n" s="0">
        <x:v>14.87814</x:v>
      </x:c>
      <x:c t="n" s="0">
        <x:v>22.16301</x:v>
      </x:c>
      <x:c t="n" s="0">
        <x:v>22.99361</x:v>
      </x:c>
      <x:c t="n" s="0">
        <x:v>22.29021</x:v>
      </x:c>
      <x:c t="n" s="0">
        <x:v>24.40037</x:v>
      </x:c>
      <x:c t="n" s="0">
        <x:v>26.48228</x:v>
      </x:c>
      <x:c t="n" s="0">
        <x:v>24.89061</x:v>
      </x:c>
      <x:c t="n" s="0">
        <x:v>25.42158</x:v>
      </x:c>
      <x:c t="n" s="0">
        <x:v>27.64102</x:v>
      </x:c>
      <x:c t="n" s="0">
        <x:v>29.72013</x:v>
      </x:c>
      <x:c t="n" s="0">
        <x:v>28.59805</x:v>
      </x:c>
      <x:c t="n" s="0">
        <x:v>28.91468</x:v>
      </x:c>
      <x:c t="n" s="0">
        <x:v>28.30901</x:v>
      </x:c>
      <x:c t="n" s="0">
        <x:v>24.64664</x:v>
      </x:c>
      <x:c t="n" s="0">
        <x:v>20.52531</x:v>
      </x:c>
      <x:c t="n" s="0">
        <x:v>14.91595</x:v>
      </x:c>
      <x:c t="n" s="0">
        <x:v>10.24858</x:v>
      </x:c>
      <x:c t="n" s="0">
        <x:v>10.53093</x:v>
      </x:c>
      <x:c t="n" s="0">
        <x:v>13.27145</x:v>
      </x:c>
      <x:c t="n" s="0">
        <x:v>9.135181</x:v>
      </x:c>
      <x:c t="n" s="0">
        <x:v>8.510047</x:v>
      </x:c>
      <x:c t="n" s="0">
        <x:v>17.02081</x:v>
      </x:c>
      <x:c t="n" s="0">
        <x:v>4.2903</x:v>
      </x:c>
      <x:c t="n" s="0">
        <x:v>2.142068</x:v>
      </x:c>
      <x:c t="n" s="0">
        <x:v>4.73979</x:v>
      </x:c>
      <x:c t="n" s="0">
        <x:v>2.324761</x:v>
      </x:c>
      <x:c t="n" s="0">
        <x:v>-30.06697</x:v>
      </x:c>
      <x:c t="n" s="0">
        <x:v>-29.16826</x:v>
      </x:c>
      <x:c t="n" s="0">
        <x:v>-28.03701</x:v>
      </x:c>
      <x:c t="n" s="0">
        <x:v>-15.94826</x:v>
      </x:c>
      <x:c t="n" s="0">
        <x:v>-13.5195</x:v>
      </x:c>
      <x:c t="n" s="0">
        <x:v>-6.432363</x:v>
      </x:c>
      <x:c t="n" s="0">
        <x:v>-9.389448</x:v>
      </x:c>
      <x:c t="n" s="0">
        <x:v>-1.777574</x:v>
      </x:c>
      <x:c t="n" s="0">
        <x:v>13.85034</x:v>
      </x:c>
      <x:c t="n" s="0">
        <x:v>13.81254</x:v>
      </x:c>
      <x:c t="n" s="0">
        <x:v>16.37692</x:v>
      </x:c>
      <x:c t="n" s="0">
        <x:v>19.39273</x:v>
      </x:c>
      <x:c t="n" s="0">
        <x:v>24.34503</x:v>
      </x:c>
      <x:c t="n" s="0">
        <x:v>24.71621</x:v>
      </x:c>
      <x:c t="n" s="0">
        <x:v>22.8188</x:v>
      </x:c>
      <x:c t="n" s="0">
        <x:v>25.77438</x:v>
      </x:c>
      <x:c t="n" s="0">
        <x:v>25.55552</x:v>
      </x:c>
      <x:c t="n" s="0">
        <x:v>22.82266</x:v>
      </x:c>
      <x:c t="n" s="0">
        <x:v>29.19552</x:v>
      </x:c>
      <x:c t="n" s="0">
        <x:v>29.40305</x:v>
      </x:c>
      <x:c t="n" s="0">
        <x:v>27.82398</x:v>
      </x:c>
      <x:c t="n" s="0">
        <x:v>25.3847</x:v>
      </x:c>
      <x:c t="n" s="0">
        <x:v>31.19123</x:v>
      </x:c>
      <x:c t="n" s="0">
        <x:v>25.25706</x:v>
      </x:c>
      <x:c t="n" s="0">
        <x:v>19.50216</x:v>
      </x:c>
      <x:c t="n" s="0">
        <x:v>15.06023</x:v>
      </x:c>
      <x:c t="n" s="0">
        <x:v>9.195179</x:v>
      </x:c>
      <x:c t="n" s="0">
        <x:v>5.70556</x:v>
      </x:c>
      <x:c t="n" s="0">
        <x:v>7.334743</x:v>
      </x:c>
      <x:c t="n" s="0">
        <x:v>6.574694</x:v>
      </x:c>
      <x:c t="n" s="0">
        <x:v>3.485858</x:v>
      </x:c>
      <x:c t="n" s="0">
        <x:v>4.482996</x:v>
      </x:c>
      <x:c t="n" s="0">
        <x:v>4.403932</x:v>
      </x:c>
      <x:c t="n" s="0">
        <x:v>3.250694</x:v>
      </x:c>
      <x:c t="n" s="0">
        <x:v>4.640573</x:v>
      </x:c>
      <x:c t="n" s="0">
        <x:v>2.303305</x:v>
      </x:c>
      <x:c t="str">
        <x:v>No</x:v>
      </x:c>
      <x:c t="str">
        <x:v>No</x:v>
      </x:c>
      <x:c t="str">
        <x:v/>
      </x:c>
    </x:row>
    <x:row r="758">
      <x:c t="n" s="11">
        <x:v>757</x:v>
      </x:c>
      <x:c t="str" s="11">
        <x:v/>
      </x:c>
      <x:c t="n" s="8">
        <x:v>43946.3522453704</x:v>
      </x:c>
      <x:c t="n" s="7">
        <x:v>43946.3522453704</x:v>
      </x:c>
      <x:c t="n" s="0">
        <x:v>39.70306</x:v>
      </x:c>
      <x:c t="n" s="0">
        <x:v>54.20069</x:v>
      </x:c>
      <x:c t="n" s="0">
        <x:v>57.92345</x:v>
      </x:c>
      <x:c t="n" s="0">
        <x:v>62.66438</x:v>
      </x:c>
      <x:c t="n" s="0">
        <x:v>-30.06697</x:v>
      </x:c>
      <x:c t="n" s="0">
        <x:v>-29.16826</x:v>
      </x:c>
      <x:c t="n" s="0">
        <x:v>-27.8596</x:v>
      </x:c>
      <x:c t="n" s="0">
        <x:v>-17.82437</x:v>
      </x:c>
      <x:c t="n" s="0">
        <x:v>-10.64725</x:v>
      </x:c>
      <x:c t="n" s="0">
        <x:v>-6.266599</x:v>
      </x:c>
      <x:c t="n" s="0">
        <x:v>2.601571</x:v>
      </x:c>
      <x:c t="n" s="0">
        <x:v>1.282602</x:v>
      </x:c>
      <x:c t="n" s="0">
        <x:v>13.18594</x:v>
      </x:c>
      <x:c t="n" s="0">
        <x:v>12.76439</x:v>
      </x:c>
      <x:c t="n" s="0">
        <x:v>15.13186</x:v>
      </x:c>
      <x:c t="n" s="0">
        <x:v>21.85244</x:v>
      </x:c>
      <x:c t="n" s="0">
        <x:v>23.59273</x:v>
      </x:c>
      <x:c t="n" s="0">
        <x:v>22.75765</x:v>
      </x:c>
      <x:c t="n" s="0">
        <x:v>24.77241</x:v>
      </x:c>
      <x:c t="n" s="0">
        <x:v>26.51929</x:v>
      </x:c>
      <x:c t="n" s="0">
        <x:v>25.61187</x:v>
      </x:c>
      <x:c t="n" s="0">
        <x:v>25.14998</x:v>
      </x:c>
      <x:c t="n" s="0">
        <x:v>28.76787</x:v>
      </x:c>
      <x:c t="n" s="0">
        <x:v>29.47017</x:v>
      </x:c>
      <x:c t="n" s="0">
        <x:v>28.35477</x:v>
      </x:c>
      <x:c t="n" s="0">
        <x:v>28.79554</x:v>
      </x:c>
      <x:c t="n" s="0">
        <x:v>28.63497</x:v>
      </x:c>
      <x:c t="n" s="0">
        <x:v>24.6337</x:v>
      </x:c>
      <x:c t="n" s="0">
        <x:v>20.15849</x:v>
      </x:c>
      <x:c t="n" s="0">
        <x:v>15.65217</x:v>
      </x:c>
      <x:c t="n" s="0">
        <x:v>10.58749</x:v>
      </x:c>
      <x:c t="n" s="0">
        <x:v>10.28137</x:v>
      </x:c>
      <x:c t="n" s="0">
        <x:v>12.87372</x:v>
      </x:c>
      <x:c t="n" s="0">
        <x:v>8.73078</x:v>
      </x:c>
      <x:c t="n" s="0">
        <x:v>7.970543</x:v>
      </x:c>
      <x:c t="n" s="0">
        <x:v>16.38279</x:v>
      </x:c>
      <x:c t="n" s="0">
        <x:v>4.246368</x:v>
      </x:c>
      <x:c t="n" s="0">
        <x:v>2.189857</x:v>
      </x:c>
      <x:c t="n" s="0">
        <x:v>4.729031</x:v>
      </x:c>
      <x:c t="n" s="0">
        <x:v>2.30691</x:v>
      </x:c>
      <x:c t="n" s="0">
        <x:v>-30.06697</x:v>
      </x:c>
      <x:c t="n" s="0">
        <x:v>-29.16826</x:v>
      </x:c>
      <x:c t="n" s="0">
        <x:v>-28.03701</x:v>
      </x:c>
      <x:c t="n" s="0">
        <x:v>-15.94826</x:v>
      </x:c>
      <x:c t="n" s="0">
        <x:v>-14.28281</x:v>
      </x:c>
      <x:c t="n" s="0">
        <x:v>-6.432363</x:v>
      </x:c>
      <x:c t="n" s="0">
        <x:v>-9.389448</x:v>
      </x:c>
      <x:c t="n" s="0">
        <x:v>-11.81155</x:v>
      </x:c>
      <x:c t="n" s="0">
        <x:v>13.23068</x:v>
      </x:c>
      <x:c t="n" s="0">
        <x:v>12.00669</x:v>
      </x:c>
      <x:c t="n" s="0">
        <x:v>16.37692</x:v>
      </x:c>
      <x:c t="n" s="0">
        <x:v>19.38291</x:v>
      </x:c>
      <x:c t="n" s="0">
        <x:v>26.03272</x:v>
      </x:c>
      <x:c t="n" s="0">
        <x:v>24.83146</x:v>
      </x:c>
      <x:c t="n" s="0">
        <x:v>28.28113</x:v>
      </x:c>
      <x:c t="n" s="0">
        <x:v>27.18076</x:v>
      </x:c>
      <x:c t="n" s="0">
        <x:v>29.2373</x:v>
      </x:c>
      <x:c t="n" s="0">
        <x:v>23.88309</x:v>
      </x:c>
      <x:c t="n" s="0">
        <x:v>31.98312</x:v>
      </x:c>
      <x:c t="n" s="0">
        <x:v>25.90516</x:v>
      </x:c>
      <x:c t="n" s="0">
        <x:v>28.45679</x:v>
      </x:c>
      <x:c t="n" s="0">
        <x:v>26.672</x:v>
      </x:c>
      <x:c t="n" s="0">
        <x:v>29.03817</x:v>
      </x:c>
      <x:c t="n" s="0">
        <x:v>24.24632</x:v>
      </x:c>
      <x:c t="n" s="0">
        <x:v>18.25484</x:v>
      </x:c>
      <x:c t="n" s="0">
        <x:v>17.81384</x:v>
      </x:c>
      <x:c t="n" s="0">
        <x:v>11.16756</x:v>
      </x:c>
      <x:c t="n" s="0">
        <x:v>9.238363</x:v>
      </x:c>
      <x:c t="n" s="0">
        <x:v>9.592421</x:v>
      </x:c>
      <x:c t="n" s="0">
        <x:v>5.974176</x:v>
      </x:c>
      <x:c t="n" s="0">
        <x:v>2.024958</x:v>
      </x:c>
      <x:c t="n" s="0">
        <x:v>5.933404</x:v>
      </x:c>
      <x:c t="n" s="0">
        <x:v>4.90102</x:v>
      </x:c>
      <x:c t="n" s="0">
        <x:v>1.668187</x:v>
      </x:c>
      <x:c t="n" s="0">
        <x:v>4.96197</x:v>
      </x:c>
      <x:c t="n" s="0">
        <x:v>1.930435</x:v>
      </x:c>
      <x:c t="str">
        <x:v>No</x:v>
      </x:c>
      <x:c t="str">
        <x:v>No</x:v>
      </x:c>
      <x:c t="str">
        <x:v/>
      </x:c>
    </x:row>
    <x:row r="759">
      <x:c t="n" s="11">
        <x:v>758</x:v>
      </x:c>
      <x:c t="str" s="11">
        <x:v/>
      </x:c>
      <x:c t="n" s="8">
        <x:v>43946.3522453704</x:v>
      </x:c>
      <x:c t="n" s="7">
        <x:v>43946.3522453704</x:v>
      </x:c>
      <x:c t="n" s="0">
        <x:v>38.11027</x:v>
      </x:c>
      <x:c t="n" s="0">
        <x:v>54.20069</x:v>
      </x:c>
      <x:c t="n" s="0">
        <x:v>52.95037</x:v>
      </x:c>
      <x:c t="n" s="0">
        <x:v>61.69528</x:v>
      </x:c>
      <x:c t="n" s="0">
        <x:v>-30.06697</x:v>
      </x:c>
      <x:c t="n" s="0">
        <x:v>-29.16826</x:v>
      </x:c>
      <x:c t="n" s="0">
        <x:v>-27.88616</x:v>
      </x:c>
      <x:c t="n" s="0">
        <x:v>-17.49476</x:v>
      </x:c>
      <x:c t="n" s="0">
        <x:v>-11.02251</x:v>
      </x:c>
      <x:c t="n" s="0">
        <x:v>-6.290414</x:v>
      </x:c>
      <x:c t="n" s="0">
        <x:v>1.962954</x:v>
      </x:c>
      <x:c t="n" s="0">
        <x:v>0.6335562</x:v>
      </x:c>
      <x:c t="n" s="0">
        <x:v>12.93657</x:v>
      </x:c>
      <x:c t="n" s="0">
        <x:v>12.66169</x:v>
      </x:c>
      <x:c t="n" s="0">
        <x:v>15.3374</x:v>
      </x:c>
      <x:c t="n" s="0">
        <x:v>21.5684</x:v>
      </x:c>
      <x:c t="n" s="0">
        <x:v>24.04614</x:v>
      </x:c>
      <x:c t="n" s="0">
        <x:v>23.12931</x:v>
      </x:c>
      <x:c t="n" s="0">
        <x:v>25.77474</x:v>
      </x:c>
      <x:c t="n" s="0">
        <x:v>26.29936</x:v>
      </x:c>
      <x:c t="n" s="0">
        <x:v>25.67719</x:v>
      </x:c>
      <x:c t="n" s="0">
        <x:v>25.20566</x:v>
      </x:c>
      <x:c t="n" s="0">
        <x:v>28.29515</x:v>
      </x:c>
      <x:c t="n" s="0">
        <x:v>29.12934</x:v>
      </x:c>
      <x:c t="n" s="0">
        <x:v>28.20793</x:v>
      </x:c>
      <x:c t="n" s="0">
        <x:v>28.87592</x:v>
      </x:c>
      <x:c t="n" s="0">
        <x:v>29.10932</x:v>
      </x:c>
      <x:c t="n" s="0">
        <x:v>24.91669</x:v>
      </x:c>
      <x:c t="n" s="0">
        <x:v>20.01612</x:v>
      </x:c>
      <x:c t="n" s="0">
        <x:v>15.6916</x:v>
      </x:c>
      <x:c t="n" s="0">
        <x:v>10.57322</x:v>
      </x:c>
      <x:c t="n" s="0">
        <x:v>9.845856</x:v>
      </x:c>
      <x:c t="n" s="0">
        <x:v>12.43409</x:v>
      </x:c>
      <x:c t="n" s="0">
        <x:v>8.458899</x:v>
      </x:c>
      <x:c t="n" s="0">
        <x:v>7.517895</x:v>
      </x:c>
      <x:c t="n" s="0">
        <x:v>15.75964</x:v>
      </x:c>
      <x:c t="n" s="0">
        <x:v>4.428895</x:v>
      </x:c>
      <x:c t="n" s="0">
        <x:v>2.121808</x:v>
      </x:c>
      <x:c t="n" s="0">
        <x:v>4.976996</x:v>
      </x:c>
      <x:c t="n" s="0">
        <x:v>2.2783</x:v>
      </x:c>
      <x:c t="n" s="0">
        <x:v>-30.06697</x:v>
      </x:c>
      <x:c t="n" s="0">
        <x:v>-29.16826</x:v>
      </x:c>
      <x:c t="n" s="0">
        <x:v>-28.03701</x:v>
      </x:c>
      <x:c t="n" s="0">
        <x:v>-15.94826</x:v>
      </x:c>
      <x:c t="n" s="0">
        <x:v>-14.28281</x:v>
      </x:c>
      <x:c t="n" s="0">
        <x:v>-4.043482</x:v>
      </x:c>
      <x:c t="n" s="0">
        <x:v>-4.176569</x:v>
      </x:c>
      <x:c t="n" s="0">
        <x:v>-11.81155</x:v>
      </x:c>
      <x:c t="n" s="0">
        <x:v>10.55395</x:v>
      </x:c>
      <x:c t="n" s="0">
        <x:v>12.00669</x:v>
      </x:c>
      <x:c t="n" s="0">
        <x:v>14.94195</x:v>
      </x:c>
      <x:c t="n" s="0">
        <x:v>19.38291</x:v>
      </x:c>
      <x:c t="n" s="0">
        <x:v>24.22972</x:v>
      </x:c>
      <x:c t="n" s="0">
        <x:v>24.11752</x:v>
      </x:c>
      <x:c t="n" s="0">
        <x:v>28.91439</x:v>
      </x:c>
      <x:c t="n" s="0">
        <x:v>21.54398</x:v>
      </x:c>
      <x:c t="n" s="0">
        <x:v>21.02015</x:v>
      </x:c>
      <x:c t="n" s="0">
        <x:v>25.6082</x:v>
      </x:c>
      <x:c t="n" s="0">
        <x:v>23.82913</x:v>
      </x:c>
      <x:c t="n" s="0">
        <x:v>25.00984</x:v>
      </x:c>
      <x:c t="n" s="0">
        <x:v>29.38647</x:v>
      </x:c>
      <x:c t="n" s="0">
        <x:v>29.91214</x:v>
      </x:c>
      <x:c t="n" s="0">
        <x:v>32.40621</x:v>
      </x:c>
      <x:c t="n" s="0">
        <x:v>26.54632</x:v>
      </x:c>
      <x:c t="n" s="0">
        <x:v>17.94437</x:v>
      </x:c>
      <x:c t="n" s="0">
        <x:v>15.21603</x:v>
      </x:c>
      <x:c t="n" s="0">
        <x:v>10.49866</x:v>
      </x:c>
      <x:c t="n" s="0">
        <x:v>4.898892</x:v>
      </x:c>
      <x:c t="n" s="0">
        <x:v>9.812015</x:v>
      </x:c>
      <x:c t="n" s="0">
        <x:v>5.106981</x:v>
      </x:c>
      <x:c t="n" s="0">
        <x:v>3.513499</x:v>
      </x:c>
      <x:c t="n" s="0">
        <x:v>6.455889</x:v>
      </x:c>
      <x:c t="n" s="0">
        <x:v>5.066486</x:v>
      </x:c>
      <x:c t="n" s="0">
        <x:v>2.135004</x:v>
      </x:c>
      <x:c t="n" s="0">
        <x:v>6.16585</x:v>
      </x:c>
      <x:c t="n" s="0">
        <x:v>1.86553</x:v>
      </x:c>
      <x:c t="str">
        <x:v>No</x:v>
      </x:c>
      <x:c t="str">
        <x:v>No</x:v>
      </x:c>
      <x:c t="str">
        <x:v/>
      </x:c>
    </x:row>
    <x:row r="760">
      <x:c t="n" s="11">
        <x:v>759</x:v>
      </x:c>
      <x:c t="str" s="11">
        <x:v/>
      </x:c>
      <x:c t="n" s="8">
        <x:v>43946.3522453704</x:v>
      </x:c>
      <x:c t="n" s="7">
        <x:v>43946.3522453704</x:v>
      </x:c>
      <x:c t="n" s="0">
        <x:v>37.34783</x:v>
      </x:c>
      <x:c t="n" s="0">
        <x:v>54.20069</x:v>
      </x:c>
      <x:c t="n" s="0">
        <x:v>51.98393</x:v>
      </x:c>
      <x:c t="n" s="0">
        <x:v>61.11536</x:v>
      </x:c>
      <x:c t="n" s="0">
        <x:v>-30.06697</x:v>
      </x:c>
      <x:c t="n" s="0">
        <x:v>-29.16826</x:v>
      </x:c>
      <x:c t="n" s="0">
        <x:v>-27.90885</x:v>
      </x:c>
      <x:c t="n" s="0">
        <x:v>-17.23183</x:v>
      </x:c>
      <x:c t="n" s="0">
        <x:v>-11.37086</x:v>
      </x:c>
      <x:c t="n" s="0">
        <x:v>-5.246916</x:v>
      </x:c>
      <x:c t="n" s="0">
        <x:v>1.651952</x:v>
      </x:c>
      <x:c t="n" s="0">
        <x:v>0.09098005</x:v>
      </x:c>
      <x:c t="n" s="0">
        <x:v>12.66027</x:v>
      </x:c>
      <x:c t="n" s="0">
        <x:v>12.57202</x:v>
      </x:c>
      <x:c t="n" s="0">
        <x:v>14.8814</x:v>
      </x:c>
      <x:c t="n" s="0">
        <x:v>21.20771</x:v>
      </x:c>
      <x:c t="n" s="0">
        <x:v>23.46968</x:v>
      </x:c>
      <x:c t="n" s="0">
        <x:v>22.92627</x:v>
      </x:c>
      <x:c t="n" s="0">
        <x:v>26.26479</x:v>
      </x:c>
      <x:c t="n" s="0">
        <x:v>25.75764</x:v>
      </x:c>
      <x:c t="n" s="0">
        <x:v>25.1992</x:v>
      </x:c>
      <x:c t="n" s="0">
        <x:v>25.06048</x:v>
      </x:c>
      <x:c t="n" s="0">
        <x:v>27.94836</x:v>
      </x:c>
      <x:c t="n" s="0">
        <x:v>28.88346</x:v>
      </x:c>
      <x:c t="n" s="0">
        <x:v>28.46249</x:v>
      </x:c>
      <x:c t="n" s="0">
        <x:v>30.03485</x:v>
      </x:c>
      <x:c t="n" s="0">
        <x:v>29.26052</x:v>
      </x:c>
      <x:c t="n" s="0">
        <x:v>25.17649</x:v>
      </x:c>
      <x:c t="n" s="0">
        <x:v>20.20876</x:v>
      </x:c>
      <x:c t="n" s="0">
        <x:v>15.63382</x:v>
      </x:c>
      <x:c t="n" s="0">
        <x:v>10.2649</x:v>
      </x:c>
      <x:c t="n" s="0">
        <x:v>9.446027</x:v>
      </x:c>
      <x:c t="n" s="0">
        <x:v>12.17885</x:v>
      </x:c>
      <x:c t="n" s="0">
        <x:v>8.090813</x:v>
      </x:c>
      <x:c t="n" s="0">
        <x:v>7.218503</x:v>
      </x:c>
      <x:c t="n" s="0">
        <x:v>15.15399</x:v>
      </x:c>
      <x:c t="n" s="0">
        <x:v>4.462831</x:v>
      </x:c>
      <x:c t="n" s="0">
        <x:v>2.09008</x:v>
      </x:c>
      <x:c t="n" s="0">
        <x:v>5.081306</x:v>
      </x:c>
      <x:c t="n" s="0">
        <x:v>2.167553</x:v>
      </x:c>
      <x:c t="n" s="0">
        <x:v>-30.06697</x:v>
      </x:c>
      <x:c t="n" s="0">
        <x:v>-29.16826</x:v>
      </x:c>
      <x:c t="n" s="0">
        <x:v>-28.03701</x:v>
      </x:c>
      <x:c t="n" s="0">
        <x:v>-15.94826</x:v>
      </x:c>
      <x:c t="n" s="0">
        <x:v>-14.28281</x:v>
      </x:c>
      <x:c t="n" s="0">
        <x:v>-1.725878</x:v>
      </x:c>
      <x:c t="n" s="0">
        <x:v>-0.8223282</x:v>
      </x:c>
      <x:c t="n" s="0">
        <x:v>-3.527069</x:v>
      </x:c>
      <x:c t="n" s="0">
        <x:v>10.55395</x:v>
      </x:c>
      <x:c t="n" s="0">
        <x:v>12.63985</x:v>
      </x:c>
      <x:c t="n" s="0">
        <x:v>10.35056</x:v>
      </x:c>
      <x:c t="n" s="0">
        <x:v>15.53982</x:v>
      </x:c>
      <x:c t="n" s="0">
        <x:v>15.76244</x:v>
      </x:c>
      <x:c t="n" s="0">
        <x:v>20.78251</x:v>
      </x:c>
      <x:c t="n" s="0">
        <x:v>28.37139</x:v>
      </x:c>
      <x:c t="n" s="0">
        <x:v>18.90284</x:v>
      </x:c>
      <x:c t="n" s="0">
        <x:v>20.09576</x:v>
      </x:c>
      <x:c t="n" s="0">
        <x:v>23.15792</x:v>
      </x:c>
      <x:c t="n" s="0">
        <x:v>23.85715</x:v>
      </x:c>
      <x:c t="n" s="0">
        <x:v>30.07179</x:v>
      </x:c>
      <x:c t="n" s="0">
        <x:v>26.26726</x:v>
      </x:c>
      <x:c t="n" s="0">
        <x:v>34.68287</x:v>
      </x:c>
      <x:c t="n" s="0">
        <x:v>31.39421</x:v>
      </x:c>
      <x:c t="n" s="0">
        <x:v>26.21945</x:v>
      </x:c>
      <x:c t="n" s="0">
        <x:v>20.73232</x:v>
      </x:c>
      <x:c t="n" s="0">
        <x:v>16.42111</x:v>
      </x:c>
      <x:c t="n" s="0">
        <x:v>10.08077</x:v>
      </x:c>
      <x:c t="n" s="0">
        <x:v>5.789571</x:v>
      </x:c>
      <x:c t="n" s="0">
        <x:v>10.62693</x:v>
      </x:c>
      <x:c t="n" s="0">
        <x:v>7.65939</x:v>
      </x:c>
      <x:c t="n" s="0">
        <x:v>4.411434</x:v>
      </x:c>
      <x:c t="n" s="0">
        <x:v>4.66661</x:v>
      </x:c>
      <x:c t="n" s="0">
        <x:v>4.299391</x:v>
      </x:c>
      <x:c t="n" s="0">
        <x:v>1.858467</x:v>
      </x:c>
      <x:c t="n" s="0">
        <x:v>4.605741</x:v>
      </x:c>
      <x:c t="n" s="0">
        <x:v>1.347824</x:v>
      </x:c>
      <x:c t="str">
        <x:v>No</x:v>
      </x:c>
      <x:c t="str">
        <x:v>No</x:v>
      </x:c>
      <x:c t="str">
        <x:v/>
      </x:c>
    </x:row>
    <x:row r="761">
      <x:c t="n" s="11">
        <x:v>760</x:v>
      </x:c>
      <x:c t="str" s="11">
        <x:v/>
      </x:c>
      <x:c t="n" s="8">
        <x:v>43946.3522453704</x:v>
      </x:c>
      <x:c t="n" s="7">
        <x:v>43946.3522453704</x:v>
      </x:c>
      <x:c t="n" s="0">
        <x:v>38.7593</x:v>
      </x:c>
      <x:c t="n" s="0">
        <x:v>54.20069</x:v>
      </x:c>
      <x:c t="n" s="0">
        <x:v>54.96056</x:v>
      </x:c>
      <x:c t="n" s="0">
        <x:v>63.0783</x:v>
      </x:c>
      <x:c t="n" s="0">
        <x:v>-30.06697</x:v>
      </x:c>
      <x:c t="n" s="0">
        <x:v>-29.16826</x:v>
      </x:c>
      <x:c t="n" s="0">
        <x:v>-28.03224</x:v>
      </x:c>
      <x:c t="n" s="0">
        <x:v>-17.03555</x:v>
      </x:c>
      <x:c t="n" s="0">
        <x:v>-11.6922</x:v>
      </x:c>
      <x:c t="n" s="0">
        <x:v>-4.519236</x:v>
      </x:c>
      <x:c t="n" s="0">
        <x:v>1.367491</x:v>
      </x:c>
      <x:c t="n" s="0">
        <x:v>-0.1322302</x:v>
      </x:c>
      <x:c t="n" s="0">
        <x:v>12.40954</x:v>
      </x:c>
      <x:c t="n" s="0">
        <x:v>12.7974</x:v>
      </x:c>
      <x:c t="n" s="0">
        <x:v>14.45005</x:v>
      </x:c>
      <x:c t="n" s="0">
        <x:v>20.55177</x:v>
      </x:c>
      <x:c t="n" s="0">
        <x:v>22.90845</x:v>
      </x:c>
      <x:c t="n" s="0">
        <x:v>23.43166</x:v>
      </x:c>
      <x:c t="n" s="0">
        <x:v>26.34323</x:v>
      </x:c>
      <x:c t="n" s="0">
        <x:v>25.20937</x:v>
      </x:c>
      <x:c t="n" s="0">
        <x:v>24.78228</x:v>
      </x:c>
      <x:c t="n" s="0">
        <x:v>25.46587</x:v>
      </x:c>
      <x:c t="n" s="0">
        <x:v>27.70429</x:v>
      </x:c>
      <x:c t="n" s="0">
        <x:v>30.34282</x:v>
      </x:c>
      <x:c t="n" s="0">
        <x:v>28.13261</x:v>
      </x:c>
      <x:c t="n" s="0">
        <x:v>30.73831</x:v>
      </x:c>
      <x:c t="n" s="0">
        <x:v>29.54403</x:v>
      </x:c>
      <x:c t="n" s="0">
        <x:v>25.08959</x:v>
      </x:c>
      <x:c t="n" s="0">
        <x:v>19.90522</x:v>
      </x:c>
      <x:c t="n" s="0">
        <x:v>16.02957</x:v>
      </x:c>
      <x:c t="n" s="0">
        <x:v>10.38553</x:v>
      </x:c>
      <x:c t="n" s="0">
        <x:v>9.009615</x:v>
      </x:c>
      <x:c t="n" s="0">
        <x:v>11.9908</x:v>
      </x:c>
      <x:c t="n" s="0">
        <x:v>7.990286</x:v>
      </x:c>
      <x:c t="n" s="0">
        <x:v>6.80723</x:v>
      </x:c>
      <x:c t="n" s="0">
        <x:v>14.54226</x:v>
      </x:c>
      <x:c t="n" s="0">
        <x:v>4.381709</x:v>
      </x:c>
      <x:c t="n" s="0">
        <x:v>2.250562</x:v>
      </x:c>
      <x:c t="n" s="0">
        <x:v>4.989176</x:v>
      </x:c>
      <x:c t="n" s="0">
        <x:v>2.214153</x:v>
      </x:c>
      <x:c t="n" s="0">
        <x:v>-30.06697</x:v>
      </x:c>
      <x:c t="n" s="0">
        <x:v>-29.16826</x:v>
      </x:c>
      <x:c t="n" s="0">
        <x:v>-28.18997</x:v>
      </x:c>
      <x:c t="n" s="0">
        <x:v>-16.09745</x:v>
      </x:c>
      <x:c t="n" s="0">
        <x:v>-14.28281</x:v>
      </x:c>
      <x:c t="n" s="0">
        <x:v>-1.725878</x:v>
      </x:c>
      <x:c t="n" s="0">
        <x:v>-0.8223282</x:v>
      </x:c>
      <x:c t="n" s="0">
        <x:v>-1.734609</x:v>
      </x:c>
      <x:c t="n" s="0">
        <x:v>10.14816</x:v>
      </x:c>
      <x:c t="n" s="0">
        <x:v>14.12274</x:v>
      </x:c>
      <x:c t="n" s="0">
        <x:v>10.35056</x:v>
      </x:c>
      <x:c t="n" s="0">
        <x:v>7.193686</x:v>
      </x:c>
      <x:c t="n" s="0">
        <x:v>19.96637</x:v>
      </x:c>
      <x:c t="n" s="0">
        <x:v>30.10764</x:v>
      </x:c>
      <x:c t="n" s="0">
        <x:v>25.20475</x:v>
      </x:c>
      <x:c t="n" s="0">
        <x:v>18.38411</x:v>
      </x:c>
      <x:c t="n" s="0">
        <x:v>24.03853</x:v>
      </x:c>
      <x:c t="n" s="0">
        <x:v>28.73168</x:v>
      </x:c>
      <x:c t="n" s="0">
        <x:v>26.13505</x:v>
      </x:c>
      <x:c t="n" s="0">
        <x:v>33.84506</x:v>
      </x:c>
      <x:c t="n" s="0">
        <x:v>25.48841</x:v>
      </x:c>
      <x:c t="n" s="0">
        <x:v>32.49462</x:v>
      </x:c>
      <x:c t="n" s="0">
        <x:v>26.96976</x:v>
      </x:c>
      <x:c t="n" s="0">
        <x:v>24.35641</x:v>
      </x:c>
      <x:c t="n" s="0">
        <x:v>20.05674</x:v>
      </x:c>
      <x:c t="n" s="0">
        <x:v>17.41152</x:v>
      </x:c>
      <x:c t="n" s="0">
        <x:v>10.06427</x:v>
      </x:c>
      <x:c t="n" s="0">
        <x:v>3.654092</x:v>
      </x:c>
      <x:c t="n" s="0">
        <x:v>10.21379</x:v>
      </x:c>
      <x:c t="n" s="0">
        <x:v>5.536264</x:v>
      </x:c>
      <x:c t="n" s="0">
        <x:v>4.057055</x:v>
      </x:c>
      <x:c t="n" s="0">
        <x:v>4.978636</x:v>
      </x:c>
      <x:c t="n" s="0">
        <x:v>4.226548</x:v>
      </x:c>
      <x:c t="n" s="0">
        <x:v>2.781503</x:v>
      </x:c>
      <x:c t="n" s="0">
        <x:v>5.171866</x:v>
      </x:c>
      <x:c t="n" s="0">
        <x:v>2.834686</x:v>
      </x:c>
      <x:c t="str">
        <x:v>No</x:v>
      </x:c>
      <x:c t="str">
        <x:v>No</x:v>
      </x:c>
      <x:c t="str">
        <x:v/>
      </x:c>
    </x:row>
    <x:row r="762">
      <x:c t="n" s="11">
        <x:v>761</x:v>
      </x:c>
      <x:c t="str" s="11">
        <x:v/>
      </x:c>
      <x:c t="n" s="8">
        <x:v>43946.3522453704</x:v>
      </x:c>
      <x:c t="n" s="7">
        <x:v>43946.3522453704</x:v>
      </x:c>
      <x:c t="n" s="0">
        <x:v>38.74791</x:v>
      </x:c>
      <x:c t="n" s="0">
        <x:v>54.20069</x:v>
      </x:c>
      <x:c t="n" s="0">
        <x:v>55.84923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-16.88923</x:v>
      </x:c>
      <x:c t="n" s="0">
        <x:v>-11.98681</x:v>
      </x:c>
      <x:c t="n" s="0">
        <x:v>-3.981732</x:v>
      </x:c>
      <x:c t="n" s="0">
        <x:v>1.108873</x:v>
      </x:c>
      <x:c t="n" s="0">
        <x:v>-0.3323828</x:v>
      </x:c>
      <x:c t="n" s="0">
        <x:v>11.93885</x:v>
      </x:c>
      <x:c t="n" s="0">
        <x:v>13.01794</x:v>
      </x:c>
      <x:c t="n" s="0">
        <x:v>14.04438</x:v>
      </x:c>
      <x:c t="n" s="0">
        <x:v>19.9006</x:v>
      </x:c>
      <x:c t="n" s="0">
        <x:v>23.56588</x:v>
      </x:c>
      <x:c t="n" s="0">
        <x:v>26.72104</x:v>
      </x:c>
      <x:c t="n" s="0">
        <x:v>26.08418</x:v>
      </x:c>
      <x:c t="n" s="0">
        <x:v>24.67064</x:v>
      </x:c>
      <x:c t="n" s="0">
        <x:v>25.30242</x:v>
      </x:c>
      <x:c t="n" s="0">
        <x:v>25.9093</x:v>
      </x:c>
      <x:c t="n" s="0">
        <x:v>27.16371</x:v>
      </x:c>
      <x:c t="n" s="0">
        <x:v>30.09395</x:v>
      </x:c>
      <x:c t="n" s="0">
        <x:v>27.99294</x:v>
      </x:c>
      <x:c t="n" s="0">
        <x:v>30.37617</x:v>
      </x:c>
      <x:c t="n" s="0">
        <x:v>29.37792</x:v>
      </x:c>
      <x:c t="n" s="0">
        <x:v>25.19284</x:v>
      </x:c>
      <x:c t="n" s="0">
        <x:v>19.89827</x:v>
      </x:c>
      <x:c t="n" s="0">
        <x:v>16.05849</x:v>
      </x:c>
      <x:c t="n" s="0">
        <x:v>10.15665</x:v>
      </x:c>
      <x:c t="n" s="0">
        <x:v>8.760882</x:v>
      </x:c>
      <x:c t="n" s="0">
        <x:v>12.03823</x:v>
      </x:c>
      <x:c t="n" s="0">
        <x:v>7.725788</x:v>
      </x:c>
      <x:c t="n" s="0">
        <x:v>6.565261</x:v>
      </x:c>
      <x:c t="n" s="0">
        <x:v>13.92222</x:v>
      </x:c>
      <x:c t="n" s="0">
        <x:v>4.395652</x:v>
      </x:c>
      <x:c t="n" s="0">
        <x:v>2.22051</x:v>
      </x:c>
      <x:c t="n" s="0">
        <x:v>5.122606</x:v>
      </x:c>
      <x:c t="n" s="0">
        <x:v>2.15101</x:v>
      </x:c>
      <x:c t="n" s="0">
        <x:v>-30.06697</x:v>
      </x:c>
      <x:c t="n" s="0">
        <x:v>-29.16826</x:v>
      </x:c>
      <x:c t="n" s="0">
        <x:v>-28.18997</x:v>
      </x:c>
      <x:c t="n" s="0">
        <x:v>-16.11919</x:v>
      </x:c>
      <x:c t="n" s="0">
        <x:v>-14.28281</x:v>
      </x:c>
      <x:c t="n" s="0">
        <x:v>-1.725878</x:v>
      </x:c>
      <x:c t="n" s="0">
        <x:v>-0.8223282</x:v>
      </x:c>
      <x:c t="n" s="0">
        <x:v>-1.734609</x:v>
      </x:c>
      <x:c t="n" s="0">
        <x:v>5.123155</x:v>
      </x:c>
      <x:c t="n" s="0">
        <x:v>14.12274</x:v>
      </x:c>
      <x:c t="n" s="0">
        <x:v>10.35056</x:v>
      </x:c>
      <x:c t="n" s="0">
        <x:v>7.193686</x:v>
      </x:c>
      <x:c t="n" s="0">
        <x:v>27.24266</x:v>
      </x:c>
      <x:c t="n" s="0">
        <x:v>32.85658</x:v>
      </x:c>
      <x:c t="n" s="0">
        <x:v>23.07973</x:v>
      </x:c>
      <x:c t="n" s="0">
        <x:v>19.64245</x:v>
      </x:c>
      <x:c t="n" s="0">
        <x:v>29.32558</x:v>
      </x:c>
      <x:c t="n" s="0">
        <x:v>26.08169</x:v>
      </x:c>
      <x:c t="n" s="0">
        <x:v>18.96496</x:v>
      </x:c>
      <x:c t="n" s="0">
        <x:v>27.26623</x:v>
      </x:c>
      <x:c t="n" s="0">
        <x:v>26.14977</x:v>
      </x:c>
      <x:c t="n" s="0">
        <x:v>24.29897</x:v>
      </x:c>
      <x:c t="n" s="0">
        <x:v>30.04258</x:v>
      </x:c>
      <x:c t="n" s="0">
        <x:v>25.80827</x:v>
      </x:c>
      <x:c t="n" s="0">
        <x:v>18.00785</x:v>
      </x:c>
      <x:c t="n" s="0">
        <x:v>16.67196</x:v>
      </x:c>
      <x:c t="n" s="0">
        <x:v>9.189791</x:v>
      </x:c>
      <x:c t="n" s="0">
        <x:v>7.297173</x:v>
      </x:c>
      <x:c t="n" s="0">
        <x:v>12.28845</x:v>
      </x:c>
      <x:c t="n" s="0">
        <x:v>4.645625</x:v>
      </x:c>
      <x:c t="n" s="0">
        <x:v>3.96531</x:v>
      </x:c>
      <x:c t="n" s="0">
        <x:v>4.323357</x:v>
      </x:c>
      <x:c t="n" s="0">
        <x:v>3.90565</x:v>
      </x:c>
      <x:c t="n" s="0">
        <x:v>2.286513</x:v>
      </x:c>
      <x:c t="n" s="0">
        <x:v>5.436624</x:v>
      </x:c>
      <x:c t="n" s="0">
        <x:v>2.59814</x:v>
      </x:c>
      <x:c t="str">
        <x:v>No</x:v>
      </x:c>
      <x:c t="str">
        <x:v>No</x:v>
      </x:c>
      <x:c t="str">
        <x:v/>
      </x:c>
    </x:row>
    <x:row r="763">
      <x:c t="n" s="11">
        <x:v>762</x:v>
      </x:c>
      <x:c t="str" s="11">
        <x:v/>
      </x:c>
      <x:c t="n" s="8">
        <x:v>43946.3522453704</x:v>
      </x:c>
      <x:c t="n" s="7">
        <x:v>43946.3522453704</x:v>
      </x:c>
      <x:c t="n" s="0">
        <x:v>40.24208</x:v>
      </x:c>
      <x:c t="n" s="0">
        <x:v>54.20069</x:v>
      </x:c>
      <x:c t="n" s="0">
        <x:v>58.22807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-16.76804</x:v>
      </x:c>
      <x:c t="n" s="0">
        <x:v>-12.21493</x:v>
      </x:c>
      <x:c t="n" s="0">
        <x:v>-3.570101</x:v>
      </x:c>
      <x:c t="n" s="0">
        <x:v>0.8751193</x:v>
      </x:c>
      <x:c t="n" s="0">
        <x:v>-0.4890053</x:v>
      </x:c>
      <x:c t="n" s="0">
        <x:v>11.4054</x:v>
      </x:c>
      <x:c t="n" s="0">
        <x:v>13.12015</x:v>
      </x:c>
      <x:c t="n" s="0">
        <x:v>13.63752</x:v>
      </x:c>
      <x:c t="n" s="0">
        <x:v>19.39391</x:v>
      </x:c>
      <x:c t="n" s="0">
        <x:v>24.33738</x:v>
      </x:c>
      <x:c t="n" s="0">
        <x:v>27.91205</x:v>
      </x:c>
      <x:c t="n" s="0">
        <x:v>25.62303</x:v>
      </x:c>
      <x:c t="n" s="0">
        <x:v>24.31331</x:v>
      </x:c>
      <x:c t="n" s="0">
        <x:v>26.60635</x:v>
      </x:c>
      <x:c t="n" s="0">
        <x:v>25.55403</x:v>
      </x:c>
      <x:c t="n" s="0">
        <x:v>27.15092</x:v>
      </x:c>
      <x:c t="n" s="0">
        <x:v>29.48362</x:v>
      </x:c>
      <x:c t="n" s="0">
        <x:v>27.55089</x:v>
      </x:c>
      <x:c t="n" s="0">
        <x:v>29.92399</x:v>
      </x:c>
      <x:c t="n" s="0">
        <x:v>29.98484</x:v>
      </x:c>
      <x:c t="n" s="0">
        <x:v>24.7917</x:v>
      </x:c>
      <x:c t="n" s="0">
        <x:v>19.68831</x:v>
      </x:c>
      <x:c t="n" s="0">
        <x:v>16.03614</x:v>
      </x:c>
      <x:c t="n" s="0">
        <x:v>9.862921</x:v>
      </x:c>
      <x:c t="n" s="0">
        <x:v>8.842002</x:v>
      </x:c>
      <x:c t="n" s="0">
        <x:v>12.09702</x:v>
      </x:c>
      <x:c t="n" s="0">
        <x:v>7.363218</x:v>
      </x:c>
      <x:c t="n" s="0">
        <x:v>6.365134</x:v>
      </x:c>
      <x:c t="n" s="0">
        <x:v>13.34001</x:v>
      </x:c>
      <x:c t="n" s="0">
        <x:v>4.509674</x:v>
      </x:c>
      <x:c t="n" s="0">
        <x:v>2.407344</x:v>
      </x:c>
      <x:c t="n" s="0">
        <x:v>5.029876</x:v>
      </x:c>
      <x:c t="n" s="0">
        <x:v>2.227488</x:v>
      </x:c>
      <x:c t="n" s="0">
        <x:v>-30.06697</x:v>
      </x:c>
      <x:c t="n" s="0">
        <x:v>-29.16826</x:v>
      </x:c>
      <x:c t="n" s="0">
        <x:v>-28.18997</x:v>
      </x:c>
      <x:c t="n" s="0">
        <x:v>-16.11919</x:v>
      </x:c>
      <x:c t="n" s="0">
        <x:v>-12.87999</x:v>
      </x:c>
      <x:c t="n" s="0">
        <x:v>-1.725878</x:v>
      </x:c>
      <x:c t="n" s="0">
        <x:v>-0.8223282</x:v>
      </x:c>
      <x:c t="n" s="0">
        <x:v>-1.04606</x:v>
      </x:c>
      <x:c t="n" s="0">
        <x:v>5.123155</x:v>
      </x:c>
      <x:c t="n" s="0">
        <x:v>12.13923</x:v>
      </x:c>
      <x:c t="n" s="0">
        <x:v>9.609353</x:v>
      </x:c>
      <x:c t="n" s="0">
        <x:v>18.77197</x:v>
      </x:c>
      <x:c t="n" s="0">
        <x:v>27.24266</x:v>
      </x:c>
      <x:c t="n" s="0">
        <x:v>30.34811</x:v>
      </x:c>
      <x:c t="n" s="0">
        <x:v>20.99612</x:v>
      </x:c>
      <x:c t="n" s="0">
        <x:v>20.20711</x:v>
      </x:c>
      <x:c t="n" s="0">
        <x:v>29.4695</x:v>
      </x:c>
      <x:c t="n" s="0">
        <x:v>26.06442</x:v>
      </x:c>
      <x:c t="n" s="0">
        <x:v>30.51405</x:v>
      </x:c>
      <x:c t="n" s="0">
        <x:v>21.31403</x:v>
      </x:c>
      <x:c t="n" s="0">
        <x:v>26.86197</x:v>
      </x:c>
      <x:c t="n" s="0">
        <x:v>26.62173</x:v>
      </x:c>
      <x:c t="n" s="0">
        <x:v>32.82836</x:v>
      </x:c>
      <x:c t="n" s="0">
        <x:v>24.5092</x:v>
      </x:c>
      <x:c t="n" s="0">
        <x:v>18.11748</x:v>
      </x:c>
      <x:c t="n" s="0">
        <x:v>15.58291</x:v>
      </x:c>
      <x:c t="n" s="0">
        <x:v>6.969009</x:v>
      </x:c>
      <x:c t="n" s="0">
        <x:v>11.0084</x:v>
      </x:c>
      <x:c t="n" s="0">
        <x:v>12.76214</x:v>
      </x:c>
      <x:c t="n" s="0">
        <x:v>4.710024</x:v>
      </x:c>
      <x:c t="n" s="0">
        <x:v>4.366676</x:v>
      </x:c>
      <x:c t="n" s="0">
        <x:v>5.867946</x:v>
      </x:c>
      <x:c t="n" s="0">
        <x:v>5.511956</x:v>
      </x:c>
      <x:c t="n" s="0">
        <x:v>2.961705</x:v>
      </x:c>
      <x:c t="n" s="0">
        <x:v>4.339243</x:v>
      </x:c>
      <x:c t="n" s="0">
        <x:v>1.77535</x:v>
      </x:c>
      <x:c t="str">
        <x:v>No</x:v>
      </x:c>
      <x:c t="str">
        <x:v>No</x:v>
      </x:c>
      <x:c t="str">
        <x:v/>
      </x:c>
    </x:row>
    <x:row r="764">
      <x:c t="n" s="11">
        <x:v>763</x:v>
      </x:c>
      <x:c t="str" s="11">
        <x:v/>
      </x:c>
      <x:c t="n" s="8">
        <x:v>43946.3522453704</x:v>
      </x:c>
      <x:c t="n" s="7">
        <x:v>43946.3522453704</x:v>
      </x:c>
      <x:c t="n" s="0">
        <x:v>38.67015</x:v>
      </x:c>
      <x:c t="n" s="0">
        <x:v>54.20069</x:v>
      </x:c>
      <x:c t="n" s="0">
        <x:v>50.79912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-16.66712</x:v>
      </x:c>
      <x:c t="n" s="0">
        <x:v>-12.15524</x:v>
      </x:c>
      <x:c t="n" s="0">
        <x:v>-3.247025</x:v>
      </x:c>
      <x:c t="n" s="0">
        <x:v>0.5129461</x:v>
      </x:c>
      <x:c t="n" s="0">
        <x:v>-0.4835685</x:v>
      </x:c>
      <x:c t="n" s="0">
        <x:v>11.54965</x:v>
      </x:c>
      <x:c t="n" s="0">
        <x:v>12.67736</x:v>
      </x:c>
      <x:c t="n" s="0">
        <x:v>13.22902</x:v>
      </x:c>
      <x:c t="n" s="0">
        <x:v>19.80083</x:v>
      </x:c>
      <x:c t="n" s="0">
        <x:v>24.37629</x:v>
      </x:c>
      <x:c t="n" s="0">
        <x:v>28.09557</x:v>
      </x:c>
      <x:c t="n" s="0">
        <x:v>25.60316</x:v>
      </x:c>
      <x:c t="n" s="0">
        <x:v>23.70914</x:v>
      </x:c>
      <x:c t="n" s="0">
        <x:v>26.74562</x:v>
      </x:c>
      <x:c t="n" s="0">
        <x:v>26.40745</x:v>
      </x:c>
      <x:c t="n" s="0">
        <x:v>28.16464</x:v>
      </x:c>
      <x:c t="n" s="0">
        <x:v>29.26369</x:v>
      </x:c>
      <x:c t="n" s="0">
        <x:v>28.07031</x:v>
      </x:c>
      <x:c t="n" s="0">
        <x:v>29.77177</x:v>
      </x:c>
      <x:c t="n" s="0">
        <x:v>30.17922</x:v>
      </x:c>
      <x:c t="n" s="0">
        <x:v>25.30252</x:v>
      </x:c>
      <x:c t="n" s="0">
        <x:v>19.41068</x:v>
      </x:c>
      <x:c t="n" s="0">
        <x:v>16.24992</x:v>
      </x:c>
      <x:c t="n" s="0">
        <x:v>9.672793</x:v>
      </x:c>
      <x:c t="n" s="0">
        <x:v>8.973106</x:v>
      </x:c>
      <x:c t="n" s="0">
        <x:v>13.13666</x:v>
      </x:c>
      <x:c t="n" s="0">
        <x:v>7.256532</x:v>
      </x:c>
      <x:c t="n" s="0">
        <x:v>5.999603</x:v>
      </x:c>
      <x:c t="n" s="0">
        <x:v>12.80713</x:v>
      </x:c>
      <x:c t="n" s="0">
        <x:v>4.546811</x:v>
      </x:c>
      <x:c t="n" s="0">
        <x:v>2.479474</x:v>
      </x:c>
      <x:c t="n" s="0">
        <x:v>5.114163</x:v>
      </x:c>
      <x:c t="n" s="0">
        <x:v>2.228818</x:v>
      </x:c>
      <x:c t="n" s="0">
        <x:v>-30.06697</x:v>
      </x:c>
      <x:c t="n" s="0">
        <x:v>-29.16826</x:v>
      </x:c>
      <x:c t="n" s="0">
        <x:v>-28.18997</x:v>
      </x:c>
      <x:c t="n" s="0">
        <x:v>-16.11919</x:v>
      </x:c>
      <x:c t="n" s="0">
        <x:v>-11.82136</x:v>
      </x:c>
      <x:c t="n" s="0">
        <x:v>-1.725878</x:v>
      </x:c>
      <x:c t="n" s="0">
        <x:v>-5.171013</x:v>
      </x:c>
      <x:c t="n" s="0">
        <x:v>-0.4518853</x:v>
      </x:c>
      <x:c t="n" s="0">
        <x:v>14.69565</x:v>
      </x:c>
      <x:c t="n" s="0">
        <x:v>8.383242</x:v>
      </x:c>
      <x:c t="n" s="0">
        <x:v>9.492331</x:v>
      </x:c>
      <x:c t="n" s="0">
        <x:v>21.6286</x:v>
      </x:c>
      <x:c t="n" s="0">
        <x:v>20.89683</x:v>
      </x:c>
      <x:c t="n" s="0">
        <x:v>29.037</x:v>
      </x:c>
      <x:c t="n" s="0">
        <x:v>27.07004</x:v>
      </x:c>
      <x:c t="n" s="0">
        <x:v>14.47667</x:v>
      </x:c>
      <x:c t="n" s="0">
        <x:v>27.88316</x:v>
      </x:c>
      <x:c t="n" s="0">
        <x:v>28.70377</x:v>
      </x:c>
      <x:c t="n" s="0">
        <x:v>32.04819</x:v>
      </x:c>
      <x:c t="n" s="0">
        <x:v>30.0186</x:v>
      </x:c>
      <x:c t="n" s="0">
        <x:v>30.10174</x:v>
      </x:c>
      <x:c t="n" s="0">
        <x:v>30.95494</x:v>
      </x:c>
      <x:c t="n" s="0">
        <x:v>28.59659</x:v>
      </x:c>
      <x:c t="n" s="0">
        <x:v>26.07994</x:v>
      </x:c>
      <x:c t="n" s="0">
        <x:v>17.3429</x:v>
      </x:c>
      <x:c t="n" s="0">
        <x:v>17.15812</x:v>
      </x:c>
      <x:c t="n" s="0">
        <x:v>9.030025</x:v>
      </x:c>
      <x:c t="n" s="0">
        <x:v>7.613135</x:v>
      </x:c>
      <x:c t="n" s="0">
        <x:v>17.45941</x:v>
      </x:c>
      <x:c t="n" s="0">
        <x:v>6.692568</x:v>
      </x:c>
      <x:c t="n" s="0">
        <x:v>3.345499</x:v>
      </x:c>
      <x:c t="n" s="0">
        <x:v>5.966719</x:v>
      </x:c>
      <x:c t="n" s="0">
        <x:v>4.209692</x:v>
      </x:c>
      <x:c t="n" s="0">
        <x:v>3.331178</x:v>
      </x:c>
      <x:c t="n" s="0">
        <x:v>5.998002</x:v>
      </x:c>
      <x:c t="n" s="0">
        <x:v>2.483819</x:v>
      </x:c>
      <x:c t="str">
        <x:v>No</x:v>
      </x:c>
      <x:c t="str">
        <x:v>No</x:v>
      </x:c>
      <x:c t="str">
        <x:v/>
      </x:c>
    </x:row>
    <x:row r="765">
      <x:c t="n" s="11">
        <x:v>764</x:v>
      </x:c>
      <x:c t="str" s="11">
        <x:v/>
      </x:c>
      <x:c t="n" s="8">
        <x:v>43946.3522453704</x:v>
      </x:c>
      <x:c t="n" s="7">
        <x:v>43946.3522453704</x:v>
      </x:c>
      <x:c t="n" s="0">
        <x:v>40.23545</x:v>
      </x:c>
      <x:c t="n" s="0">
        <x:v>54.20069</x:v>
      </x:c>
      <x:c t="n" s="0">
        <x:v>61.5164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-16.58276</x:v>
      </x:c>
      <x:c t="n" s="0">
        <x:v>-12.10489</x:v>
      </x:c>
      <x:c t="n" s="0">
        <x:v>-3.034582</x:v>
      </x:c>
      <x:c t="n" s="0">
        <x:v>-0.08774735</x:v>
      </x:c>
      <x:c t="n" s="0">
        <x:v>-0.4789319</x:v>
      </x:c>
      <x:c t="n" s="0">
        <x:v>12.49984</x:v>
      </x:c>
      <x:c t="n" s="0">
        <x:v>12.25981</x:v>
      </x:c>
      <x:c t="n" s="0">
        <x:v>12.84689</x:v>
      </x:c>
      <x:c t="n" s="0">
        <x:v>20.1205</x:v>
      </x:c>
      <x:c t="n" s="0">
        <x:v>23.8631</x:v>
      </x:c>
      <x:c t="n" s="0">
        <x:v>28.55113</x:v>
      </x:c>
      <x:c t="n" s="0">
        <x:v>26.01202</x:v>
      </x:c>
      <x:c t="n" s="0">
        <x:v>23.29862</x:v>
      </x:c>
      <x:c t="n" s="0">
        <x:v>26.77517</x:v>
      </x:c>
      <x:c t="n" s="0">
        <x:v>26.29427</x:v>
      </x:c>
      <x:c t="n" s="0">
        <x:v>28.90995</x:v>
      </x:c>
      <x:c t="n" s="0">
        <x:v>29.3194</x:v>
      </x:c>
      <x:c t="n" s="0">
        <x:v>27.98657</x:v>
      </x:c>
      <x:c t="n" s="0">
        <x:v>30.38593</x:v>
      </x:c>
      <x:c t="n" s="0">
        <x:v>29.72101</x:v>
      </x:c>
      <x:c t="n" s="0">
        <x:v>25.27737</x:v>
      </x:c>
      <x:c t="n" s="0">
        <x:v>19.22148</x:v>
      </x:c>
      <x:c t="n" s="0">
        <x:v>16.25119</x:v>
      </x:c>
      <x:c t="n" s="0">
        <x:v>9.697856</x:v>
      </x:c>
      <x:c t="n" s="0">
        <x:v>9.886941</x:v>
      </x:c>
      <x:c t="n" s="0">
        <x:v>13.75231</x:v>
      </x:c>
      <x:c t="n" s="0">
        <x:v>9.379468</x:v>
      </x:c>
      <x:c t="n" s="0">
        <x:v>8.56281</x:v>
      </x:c>
      <x:c t="n" s="0">
        <x:v>12.84403</x:v>
      </x:c>
      <x:c t="n" s="0">
        <x:v>4.881934</x:v>
      </x:c>
      <x:c t="n" s="0">
        <x:v>2.59564</x:v>
      </x:c>
      <x:c t="n" s="0">
        <x:v>5.348662</x:v>
      </x:c>
      <x:c t="n" s="0">
        <x:v>2.380783</x:v>
      </x:c>
      <x:c t="n" s="0">
        <x:v>-30.06697</x:v>
      </x:c>
      <x:c t="n" s="0">
        <x:v>-29.16826</x:v>
      </x:c>
      <x:c t="n" s="0">
        <x:v>-28.18997</x:v>
      </x:c>
      <x:c t="n" s="0">
        <x:v>-16.11919</x:v>
      </x:c>
      <x:c t="n" s="0">
        <x:v>-11.82136</x:v>
      </x:c>
      <x:c t="n" s="0">
        <x:v>-2.103207</x:v>
      </x:c>
      <x:c t="n" s="0">
        <x:v>-8.876496</x:v>
      </x:c>
      <x:c t="n" s="0">
        <x:v>-0.3691002</x:v>
      </x:c>
      <x:c t="n" s="0">
        <x:v>15.82355</x:v>
      </x:c>
      <x:c t="n" s="0">
        <x:v>8.383242</x:v>
      </x:c>
      <x:c t="n" s="0">
        <x:v>9.492331</x:v>
      </x:c>
      <x:c t="n" s="0">
        <x:v>21.6286</x:v>
      </x:c>
      <x:c t="n" s="0">
        <x:v>18.11488</x:v>
      </x:c>
      <x:c t="n" s="0">
        <x:v>31.19921</x:v>
      </x:c>
      <x:c t="n" s="0">
        <x:v>28.26136</x:v>
      </x:c>
      <x:c t="n" s="0">
        <x:v>20.51098</x:v>
      </x:c>
      <x:c t="n" s="0">
        <x:v>24.07766</x:v>
      </x:c>
      <x:c t="n" s="0">
        <x:v>24.75966</x:v>
      </x:c>
      <x:c t="n" s="0">
        <x:v>30.99946</x:v>
      </x:c>
      <x:c t="n" s="0">
        <x:v>27.65492</x:v>
      </x:c>
      <x:c t="n" s="0">
        <x:v>29.89457</x:v>
      </x:c>
      <x:c t="n" s="0">
        <x:v>32.1615</x:v>
      </x:c>
      <x:c t="n" s="0">
        <x:v>25.8836</x:v>
      </x:c>
      <x:c t="n" s="0">
        <x:v>27.38617</x:v>
      </x:c>
      <x:c t="n" s="0">
        <x:v>21.06851</x:v>
      </x:c>
      <x:c t="n" s="0">
        <x:v>17.02682</x:v>
      </x:c>
      <x:c t="n" s="0">
        <x:v>11.31211</x:v>
      </x:c>
      <x:c t="n" s="0">
        <x:v>18.80748</x:v>
      </x:c>
      <x:c t="n" s="0">
        <x:v>15.30029</x:v>
      </x:c>
      <x:c t="n" s="0">
        <x:v>14.8603</x:v>
      </x:c>
      <x:c t="n" s="0">
        <x:v>15.31092</x:v>
      </x:c>
      <x:c t="n" s="0">
        <x:v>19.34862</x:v>
      </x:c>
      <x:c t="n" s="0">
        <x:v>7.240824</x:v>
      </x:c>
      <x:c t="n" s="0">
        <x:v>3.350675</x:v>
      </x:c>
      <x:c t="n" s="0">
        <x:v>6.851699</x:v>
      </x:c>
      <x:c t="n" s="0">
        <x:v>3.860186</x:v>
      </x:c>
      <x:c t="str">
        <x:v>No</x:v>
      </x:c>
      <x:c t="str">
        <x:v>No</x:v>
      </x:c>
      <x:c t="str">
        <x:v/>
      </x:c>
    </x:row>
    <x:row r="766">
      <x:c t="n" s="11">
        <x:v>765</x:v>
      </x:c>
      <x:c t="str" s="11">
        <x:v/>
      </x:c>
      <x:c t="n" s="8">
        <x:v>43946.3522453704</x:v>
      </x:c>
      <x:c t="n" s="7">
        <x:v>43946.3522453704</x:v>
      </x:c>
      <x:c t="n" s="0">
        <x:v>38.24392</x:v>
      </x:c>
      <x:c t="n" s="0">
        <x:v>54.20069</x:v>
      </x:c>
      <x:c t="n" s="0">
        <x:v>52.30553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-16.512</x:v>
      </x:c>
      <x:c t="n" s="0">
        <x:v>-12.06236</x:v>
      </x:c>
      <x:c t="n" s="0">
        <x:v>-2.885534</x:v>
      </x:c>
      <x:c t="n" s="0">
        <x:v>-0.6760287</x:v>
      </x:c>
      <x:c t="n" s="0">
        <x:v>-0.4005904</x:v>
      </x:c>
      <x:c t="n" s="0">
        <x:v>13.17361</x:v>
      </x:c>
      <x:c t="n" s="0">
        <x:v>11.86838</x:v>
      </x:c>
      <x:c t="n" s="0">
        <x:v>12.49161</x:v>
      </x:c>
      <x:c t="n" s="0">
        <x:v>20.26503</x:v>
      </x:c>
      <x:c t="n" s="0">
        <x:v>23.3615</x:v>
      </x:c>
      <x:c t="n" s="0">
        <x:v>29.05344</x:v>
      </x:c>
      <x:c t="n" s="0">
        <x:v>26.51311</x:v>
      </x:c>
      <x:c t="n" s="0">
        <x:v>22.8657</x:v>
      </x:c>
      <x:c t="n" s="0">
        <x:v>26.32445</x:v>
      </x:c>
      <x:c t="n" s="0">
        <x:v>25.77208</x:v>
      </x:c>
      <x:c t="n" s="0">
        <x:v>29.33095</x:v>
      </x:c>
      <x:c t="n" s="0">
        <x:v>28.92448</x:v>
      </x:c>
      <x:c t="n" s="0">
        <x:v>28.65121</x:v>
      </x:c>
      <x:c t="n" s="0">
        <x:v>30.18266</x:v>
      </x:c>
      <x:c t="n" s="0">
        <x:v>29.45018</x:v>
      </x:c>
      <x:c t="n" s="0">
        <x:v>25.9469</x:v>
      </x:c>
      <x:c t="n" s="0">
        <x:v>20.06451</x:v>
      </x:c>
      <x:c t="n" s="0">
        <x:v>16.29704</x:v>
      </x:c>
      <x:c t="n" s="0">
        <x:v>10.11226</x:v>
      </x:c>
      <x:c t="n" s="0">
        <x:v>14.91564</x:v>
      </x:c>
      <x:c t="n" s="0">
        <x:v>13.83469</x:v>
      </x:c>
      <x:c t="n" s="0">
        <x:v>9.445652</x:v>
      </x:c>
      <x:c t="n" s="0">
        <x:v>9.224614</x:v>
      </x:c>
      <x:c t="n" s="0">
        <x:v>15.80482</x:v>
      </x:c>
      <x:c t="n" s="0">
        <x:v>5.177491</x:v>
      </x:c>
      <x:c t="n" s="0">
        <x:v>2.594846</x:v>
      </x:c>
      <x:c t="n" s="0">
        <x:v>5.366594</x:v>
      </x:c>
      <x:c t="n" s="0">
        <x:v>2.510884</x:v>
      </x:c>
      <x:c t="n" s="0">
        <x:v>-30.06697</x:v>
      </x:c>
      <x:c t="n" s="0">
        <x:v>-29.16826</x:v>
      </x:c>
      <x:c t="n" s="0">
        <x:v>-28.18997</x:v>
      </x:c>
      <x:c t="n" s="0">
        <x:v>-16.11919</x:v>
      </x:c>
      <x:c t="n" s="0">
        <x:v>-11.82136</x:v>
      </x:c>
      <x:c t="n" s="0">
        <x:v>-2.103207</x:v>
      </x:c>
      <x:c t="n" s="0">
        <x:v>-8.876496</x:v>
      </x:c>
      <x:c t="n" s="0">
        <x:v>0.1700171</x:v>
      </x:c>
      <x:c t="n" s="0">
        <x:v>15.82355</x:v>
      </x:c>
      <x:c t="n" s="0">
        <x:v>9.609333</x:v>
      </x:c>
      <x:c t="n" s="0">
        <x:v>12.49806</x:v>
      </x:c>
      <x:c t="n" s="0">
        <x:v>20.39715</x:v>
      </x:c>
      <x:c t="n" s="0">
        <x:v>17.56521</x:v>
      </x:c>
      <x:c t="n" s="0">
        <x:v>30.58936</x:v>
      </x:c>
      <x:c t="n" s="0">
        <x:v>28.65503</x:v>
      </x:c>
      <x:c t="n" s="0">
        <x:v>17.31889</x:v>
      </x:c>
      <x:c t="n" s="0">
        <x:v>24.59938</x:v>
      </x:c>
      <x:c t="n" s="0">
        <x:v>25.13333</x:v>
      </x:c>
      <x:c t="n" s="0">
        <x:v>30.08406</x:v>
      </x:c>
      <x:c t="n" s="0">
        <x:v>25.28941</x:v>
      </x:c>
      <x:c t="n" s="0">
        <x:v>30.04913</x:v>
      </x:c>
      <x:c t="n" s="0">
        <x:v>26.18736</x:v>
      </x:c>
      <x:c t="n" s="0">
        <x:v>28.16166</x:v>
      </x:c>
      <x:c t="n" s="0">
        <x:v>27.21625</x:v>
      </x:c>
      <x:c t="n" s="0">
        <x:v>22.47436</x:v>
      </x:c>
      <x:c t="n" s="0">
        <x:v>16.34028</x:v>
      </x:c>
      <x:c t="n" s="0">
        <x:v>12.1717</x:v>
      </x:c>
      <x:c t="n" s="0">
        <x:v>20.65677</x:v>
      </x:c>
      <x:c t="n" s="0">
        <x:v>13.75216</x:v>
      </x:c>
      <x:c t="n" s="0">
        <x:v>8.368157</x:v>
      </x:c>
      <x:c t="n" s="0">
        <x:v>8.850586</x:v>
      </x:c>
      <x:c t="n" s="0">
        <x:v>19.87006</x:v>
      </x:c>
      <x:c t="n" s="0">
        <x:v>6.436871</x:v>
      </x:c>
      <x:c t="n" s="0">
        <x:v>1.586219</x:v>
      </x:c>
      <x:c t="n" s="0">
        <x:v>4.361616</x:v>
      </x:c>
      <x:c t="n" s="0">
        <x:v>2.047876</x:v>
      </x:c>
      <x:c t="str">
        <x:v>No</x:v>
      </x:c>
      <x:c t="str">
        <x:v>No</x:v>
      </x:c>
      <x:c t="str">
        <x:v/>
      </x:c>
    </x:row>
    <x:row r="767">
      <x:c t="n" s="11">
        <x:v>766</x:v>
      </x:c>
      <x:c t="str" s="11">
        <x:v/>
      </x:c>
      <x:c t="n" s="8">
        <x:v>43946.3522453704</x:v>
      </x:c>
      <x:c t="n" s="7">
        <x:v>43946.3522453704</x:v>
      </x:c>
      <x:c t="n" s="0">
        <x:v>39.08649</x:v>
      </x:c>
      <x:c t="n" s="0">
        <x:v>54.20069</x:v>
      </x:c>
      <x:c t="n" s="0">
        <x:v>54.28967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-16.58494</x:v>
      </x:c>
      <x:c t="n" s="0">
        <x:v>-12.02637</x:v>
      </x:c>
      <x:c t="n" s="0">
        <x:v>-2.762172</x:v>
      </x:c>
      <x:c t="n" s="0">
        <x:v>-1.250416</x:v>
      </x:c>
      <x:c t="n" s="0">
        <x:v>-0.3124775</x:v>
      </x:c>
      <x:c t="n" s="0">
        <x:v>13.86467</x:v>
      </x:c>
      <x:c t="n" s="0">
        <x:v>11.76451</x:v>
      </x:c>
      <x:c t="n" s="0">
        <x:v>12.99121</x:v>
      </x:c>
      <x:c t="n" s="0">
        <x:v>20.21288</x:v>
      </x:c>
      <x:c t="n" s="0">
        <x:v>22.85218</x:v>
      </x:c>
      <x:c t="n" s="0">
        <x:v>28.97681</x:v>
      </x:c>
      <x:c t="n" s="0">
        <x:v>26.46741</x:v>
      </x:c>
      <x:c t="n" s="0">
        <x:v>22.39199</x:v>
      </x:c>
      <x:c t="n" s="0">
        <x:v>25.9765</x:v>
      </x:c>
      <x:c t="n" s="0">
        <x:v>26.17986</x:v>
      </x:c>
      <x:c t="n" s="0">
        <x:v>28.91246</x:v>
      </x:c>
      <x:c t="n" s="0">
        <x:v>28.47515</x:v>
      </x:c>
      <x:c t="n" s="0">
        <x:v>28.46167</x:v>
      </x:c>
      <x:c t="n" s="0">
        <x:v>30.31664</x:v>
      </x:c>
      <x:c t="n" s="0">
        <x:v>29.38222</x:v>
      </x:c>
      <x:c t="n" s="0">
        <x:v>25.83827</x:v>
      </x:c>
      <x:c t="n" s="0">
        <x:v>20.3561</x:v>
      </x:c>
      <x:c t="n" s="0">
        <x:v>16.24595</x:v>
      </x:c>
      <x:c t="n" s="0">
        <x:v>10.39067</x:v>
      </x:c>
      <x:c t="n" s="0">
        <x:v>14.91541</x:v>
      </x:c>
      <x:c t="n" s="0">
        <x:v>13.71312</x:v>
      </x:c>
      <x:c t="n" s="0">
        <x:v>9.331476</x:v>
      </x:c>
      <x:c t="n" s="0">
        <x:v>9.220106</x:v>
      </x:c>
      <x:c t="n" s="0">
        <x:v>15.6131</x:v>
      </x:c>
      <x:c t="n" s="0">
        <x:v>5.231574</x:v>
      </x:c>
      <x:c t="n" s="0">
        <x:v>2.307568</x:v>
      </x:c>
      <x:c t="n" s="0">
        <x:v>5.343587</x:v>
      </x:c>
      <x:c t="n" s="0">
        <x:v>2.510499</x:v>
      </x:c>
      <x:c t="n" s="0">
        <x:v>-30.06697</x:v>
      </x:c>
      <x:c t="n" s="0">
        <x:v>-29.16826</x:v>
      </x:c>
      <x:c t="n" s="0">
        <x:v>-28.18997</x:v>
      </x:c>
      <x:c t="n" s="0">
        <x:v>-18.7117</x:v>
      </x:c>
      <x:c t="n" s="0">
        <x:v>-11.82136</x:v>
      </x:c>
      <x:c t="n" s="0">
        <x:v>-2.103207</x:v>
      </x:c>
      <x:c t="n" s="0">
        <x:v>-8.876496</x:v>
      </x:c>
      <x:c t="n" s="0">
        <x:v>0.1700171</x:v>
      </x:c>
      <x:c t="n" s="0">
        <x:v>17.39721</x:v>
      </x:c>
      <x:c t="n" s="0">
        <x:v>11.10135</x:v>
      </x:c>
      <x:c t="n" s="0">
        <x:v>15.1284</x:v>
      </x:c>
      <x:c t="n" s="0">
        <x:v>19.89456</x:v>
      </x:c>
      <x:c t="n" s="0">
        <x:v>17.19858</x:v>
      </x:c>
      <x:c t="n" s="0">
        <x:v>27.97495</x:v>
      </x:c>
      <x:c t="n" s="0">
        <x:v>23.79769</x:v>
      </x:c>
      <x:c t="n" s="0">
        <x:v>17.65388</x:v>
      </x:c>
      <x:c t="n" s="0">
        <x:v>19.03101</x:v>
      </x:c>
      <x:c t="n" s="0">
        <x:v>26.61024</x:v>
      </x:c>
      <x:c t="n" s="0">
        <x:v>24.7733</x:v>
      </x:c>
      <x:c t="n" s="0">
        <x:v>25.66505</x:v>
      </x:c>
      <x:c t="n" s="0">
        <x:v>24.51622</x:v>
      </x:c>
      <x:c t="n" s="0">
        <x:v>32.46445</x:v>
      </x:c>
      <x:c t="n" s="0">
        <x:v>30.1532</x:v>
      </x:c>
      <x:c t="n" s="0">
        <x:v>24.4101</x:v>
      </x:c>
      <x:c t="n" s="0">
        <x:v>22.46956</x:v>
      </x:c>
      <x:c t="n" s="0">
        <x:v>15.28701</x:v>
      </x:c>
      <x:c t="n" s="0">
        <x:v>11.03655</x:v>
      </x:c>
      <x:c t="n" s="0">
        <x:v>12.48533</x:v>
      </x:c>
      <x:c t="n" s="0">
        <x:v>14.04296</x:v>
      </x:c>
      <x:c t="n" s="0">
        <x:v>9.954509</x:v>
      </x:c>
      <x:c t="n" s="0">
        <x:v>9.629683</x:v>
      </x:c>
      <x:c t="n" s="0">
        <x:v>14.41217</x:v>
      </x:c>
      <x:c t="n" s="0">
        <x:v>5.497184</x:v>
      </x:c>
      <x:c t="n" s="0">
        <x:v>0.3297586</x:v>
      </x:c>
      <x:c t="n" s="0">
        <x:v>5.378692</x:v>
      </x:c>
      <x:c t="n" s="0">
        <x:v>3.249935</x:v>
      </x:c>
      <x:c t="str">
        <x:v>No</x:v>
      </x:c>
      <x:c t="str">
        <x:v>No</x:v>
      </x:c>
      <x:c t="str">
        <x:v/>
      </x:c>
    </x:row>
    <x:row r="768">
      <x:c t="n" s="11">
        <x:v>767</x:v>
      </x:c>
      <x:c t="str" s="11">
        <x:v/>
      </x:c>
      <x:c t="n" s="8">
        <x:v>43946.3522453704</x:v>
      </x:c>
      <x:c t="n" s="7">
        <x:v>43946.3522453704</x:v>
      </x:c>
      <x:c t="n" s="0">
        <x:v>38.62508</x:v>
      </x:c>
      <x:c t="n" s="0">
        <x:v>54.20069</x:v>
      </x:c>
      <x:c t="n" s="0">
        <x:v>52.09437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-17.0443</x:v>
      </x:c>
      <x:c t="n" s="0">
        <x:v>-11.99586</x:v>
      </x:c>
      <x:c t="n" s="0">
        <x:v>-2.659525</x:v>
      </x:c>
      <x:c t="n" s="0">
        <x:v>-1.331103</x:v>
      </x:c>
      <x:c t="n" s="0">
        <x:v>-0.2386166</x:v>
      </x:c>
      <x:c t="n" s="0">
        <x:v>14.81053</x:v>
      </x:c>
      <x:c t="n" s="0">
        <x:v>11.67379</x:v>
      </x:c>
      <x:c t="n" s="0">
        <x:v>13.37664</x:v>
      </x:c>
      <x:c t="n" s="0">
        <x:v>20.16784</x:v>
      </x:c>
      <x:c t="n" s="0">
        <x:v>22.99386</x:v>
      </x:c>
      <x:c t="n" s="0">
        <x:v>28.83558</x:v>
      </x:c>
      <x:c t="n" s="0">
        <x:v>26.21201</x:v>
      </x:c>
      <x:c t="n" s="0">
        <x:v>22.57258</x:v>
      </x:c>
      <x:c t="n" s="0">
        <x:v>25.68986</x:v>
      </x:c>
      <x:c t="n" s="0">
        <x:v>25.9578</x:v>
      </x:c>
      <x:c t="n" s="0">
        <x:v>28.48097</x:v>
      </x:c>
      <x:c t="n" s="0">
        <x:v>29.09325</x:v>
      </x:c>
      <x:c t="n" s="0">
        <x:v>28.1581</x:v>
      </x:c>
      <x:c t="n" s="0">
        <x:v>30.39225</x:v>
      </x:c>
      <x:c t="n" s="0">
        <x:v>29.53282</x:v>
      </x:c>
      <x:c t="n" s="0">
        <x:v>25.37988</x:v>
      </x:c>
      <x:c t="n" s="0">
        <x:v>20.39836</x:v>
      </x:c>
      <x:c t="n" s="0">
        <x:v>15.9897</x:v>
      </x:c>
      <x:c t="n" s="0">
        <x:v>10.64907</x:v>
      </x:c>
      <x:c t="n" s="0">
        <x:v>14.47221</x:v>
      </x:c>
      <x:c t="n" s="0">
        <x:v>13.89323</x:v>
      </x:c>
      <x:c t="n" s="0">
        <x:v>10.12678</x:v>
      </x:c>
      <x:c t="n" s="0">
        <x:v>9.274398</x:v>
      </x:c>
      <x:c t="n" s="0">
        <x:v>17.07563</x:v>
      </x:c>
      <x:c t="n" s="0">
        <x:v>6.64751</x:v>
      </x:c>
      <x:c t="n" s="0">
        <x:v>2.25076</x:v>
      </x:c>
      <x:c t="n" s="0">
        <x:v>5.388107</x:v>
      </x:c>
      <x:c t="n" s="0">
        <x:v>4.680616</x:v>
      </x:c>
      <x:c t="n" s="0">
        <x:v>-30.06697</x:v>
      </x:c>
      <x:c t="n" s="0">
        <x:v>-29.16826</x:v>
      </x:c>
      <x:c t="n" s="0">
        <x:v>-28.18997</x:v>
      </x:c>
      <x:c t="n" s="0">
        <x:v>-21.63548</x:v>
      </x:c>
      <x:c t="n" s="0">
        <x:v>-11.82136</x:v>
      </x:c>
      <x:c t="n" s="0">
        <x:v>-2.103207</x:v>
      </x:c>
      <x:c t="n" s="0">
        <x:v>0.06332071</x:v>
      </x:c>
      <x:c t="n" s="0">
        <x:v>0.1700171</x:v>
      </x:c>
      <x:c t="n" s="0">
        <x:v>18.12477</x:v>
      </x:c>
      <x:c t="n" s="0">
        <x:v>11.10135</x:v>
      </x:c>
      <x:c t="n" s="0">
        <x:v>15.1284</x:v>
      </x:c>
      <x:c t="n" s="0">
        <x:v>19.89456</x:v>
      </x:c>
      <x:c t="n" s="0">
        <x:v>28.69697</x:v>
      </x:c>
      <x:c t="n" s="0">
        <x:v>27.69693</x:v>
      </x:c>
      <x:c t="n" s="0">
        <x:v>24.92517</x:v>
      </x:c>
      <x:c t="n" s="0">
        <x:v>25.72108</x:v>
      </x:c>
      <x:c t="n" s="0">
        <x:v>25.07433</x:v>
      </x:c>
      <x:c t="n" s="0">
        <x:v>23.35411</x:v>
      </x:c>
      <x:c t="n" s="0">
        <x:v>29.76815</x:v>
      </x:c>
      <x:c t="n" s="0">
        <x:v>32.71993</x:v>
      </x:c>
      <x:c t="n" s="0">
        <x:v>27.87938</x:v>
      </x:c>
      <x:c t="n" s="0">
        <x:v>31.29392</x:v>
      </x:c>
      <x:c t="n" s="0">
        <x:v>28.84397</x:v>
      </x:c>
      <x:c t="n" s="0">
        <x:v>20.7622</x:v>
      </x:c>
      <x:c t="n" s="0">
        <x:v>17.91979</x:v>
      </x:c>
      <x:c t="n" s="0">
        <x:v>12.04553</x:v>
      </x:c>
      <x:c t="n" s="0">
        <x:v>11.85292</x:v>
      </x:c>
      <x:c t="n" s="0">
        <x:v>11.21166</x:v>
      </x:c>
      <x:c t="n" s="0">
        <x:v>14.25156</x:v>
      </x:c>
      <x:c t="n" s="0">
        <x:v>12.12496</x:v>
      </x:c>
      <x:c t="n" s="0">
        <x:v>8.398556</x:v>
      </x:c>
      <x:c t="n" s="0">
        <x:v>22.43934</x:v>
      </x:c>
      <x:c t="n" s="0">
        <x:v>10.5395</x:v>
      </x:c>
      <x:c t="n" s="0">
        <x:v>2.228313</x:v>
      </x:c>
      <x:c t="n" s="0">
        <x:v>6.031139</x:v>
      </x:c>
      <x:c t="n" s="0">
        <x:v>9.885696</x:v>
      </x:c>
      <x:c t="str">
        <x:v>No</x:v>
      </x:c>
      <x:c t="str">
        <x:v>No</x:v>
      </x:c>
      <x:c t="str">
        <x:v/>
      </x:c>
    </x:row>
    <x:row r="769">
      <x:c t="n" s="11">
        <x:v>768</x:v>
      </x:c>
      <x:c t="str" s="11">
        <x:v/>
      </x:c>
      <x:c t="n" s="8">
        <x:v>43946.3522453704</x:v>
      </x:c>
      <x:c t="n" s="7">
        <x:v>43946.3522453704</x:v>
      </x:c>
      <x:c t="n" s="0">
        <x:v>39.74121</x:v>
      </x:c>
      <x:c t="n" s="0">
        <x:v>54.20069</x:v>
      </x:c>
      <x:c t="n" s="0">
        <x:v>57.12894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-17.47914</x:v>
      </x:c>
      <x:c t="n" s="0">
        <x:v>-11.89926</x:v>
      </x:c>
      <x:c t="n" s="0">
        <x:v>-2.573741</x:v>
      </x:c>
      <x:c t="n" s="0">
        <x:v>-0.9954688</x:v>
      </x:c>
      <x:c t="n" s="0">
        <x:v>2.089407</x:v>
      </x:c>
      <x:c t="n" s="0">
        <x:v>15.48176</x:v>
      </x:c>
      <x:c t="n" s="0">
        <x:v>11.74983</x:v>
      </x:c>
      <x:c t="n" s="0">
        <x:v>13.68072</x:v>
      </x:c>
      <x:c t="n" s="0">
        <x:v>20.60781</x:v>
      </x:c>
      <x:c t="n" s="0">
        <x:v>25.78383</x:v>
      </x:c>
      <x:c t="n" s="0">
        <x:v>28.65336</x:v>
      </x:c>
      <x:c t="n" s="0">
        <x:v>26.11299</x:v>
      </x:c>
      <x:c t="n" s="0">
        <x:v>23.3841</x:v>
      </x:c>
      <x:c t="n" s="0">
        <x:v>25.56884</x:v>
      </x:c>
      <x:c t="n" s="0">
        <x:v>25.82579</x:v>
      </x:c>
      <x:c t="n" s="0">
        <x:v>29.27751</x:v>
      </x:c>
      <x:c t="n" s="0">
        <x:v>29.17292</x:v>
      </x:c>
      <x:c t="n" s="0">
        <x:v>28.34368</x:v>
      </x:c>
      <x:c t="n" s="0">
        <x:v>30.45308</x:v>
      </x:c>
      <x:c t="n" s="0">
        <x:v>29.63263</x:v>
      </x:c>
      <x:c t="n" s="0">
        <x:v>25.02768</x:v>
      </x:c>
      <x:c t="n" s="0">
        <x:v>20.22541</x:v>
      </x:c>
      <x:c t="n" s="0">
        <x:v>16.10228</x:v>
      </x:c>
      <x:c t="n" s="0">
        <x:v>10.94687</x:v>
      </x:c>
      <x:c t="n" s="0">
        <x:v>14.06165</x:v>
      </x:c>
      <x:c t="n" s="0">
        <x:v>13.84365</x:v>
      </x:c>
      <x:c t="n" s="0">
        <x:v>9.835773</x:v>
      </x:c>
      <x:c t="n" s="0">
        <x:v>8.836079</x:v>
      </x:c>
      <x:c t="n" s="0">
        <x:v>18.64025</x:v>
      </x:c>
      <x:c t="n" s="0">
        <x:v>6.454339</x:v>
      </x:c>
      <x:c t="n" s="0">
        <x:v>2.391947</x:v>
      </x:c>
      <x:c t="n" s="0">
        <x:v>5.591393</x:v>
      </x:c>
      <x:c t="n" s="0">
        <x:v>4.522119</x:v>
      </x:c>
      <x:c t="n" s="0">
        <x:v>-30.06697</x:v>
      </x:c>
      <x:c t="n" s="0">
        <x:v>-29.16826</x:v>
      </x:c>
      <x:c t="n" s="0">
        <x:v>-28.18997</x:v>
      </x:c>
      <x:c t="n" s="0">
        <x:v>-21.63548</x:v>
      </x:c>
      <x:c t="n" s="0">
        <x:v>-11.14361</x:v>
      </x:c>
      <x:c t="n" s="0">
        <x:v>-2.103207</x:v>
      </x:c>
      <x:c t="n" s="0">
        <x:v>0.5733847</x:v>
      </x:c>
      <x:c t="n" s="0">
        <x:v>9.054138</x:v>
      </x:c>
      <x:c t="n" s="0">
        <x:v>17.74143</x:v>
      </x:c>
      <x:c t="n" s="0">
        <x:v>13.2969</x:v>
      </x:c>
      <x:c t="n" s="0">
        <x:v>15.1284</x:v>
      </x:c>
      <x:c t="n" s="0">
        <x:v>24.64799</x:v>
      </x:c>
      <x:c t="n" s="0">
        <x:v>31.55069</x:v>
      </x:c>
      <x:c t="n" s="0">
        <x:v>27.39989</x:v>
      </x:c>
      <x:c t="n" s="0">
        <x:v>25.44715</x:v>
      </x:c>
      <x:c t="n" s="0">
        <x:v>25.76498</x:v>
      </x:c>
      <x:c t="n" s="0">
        <x:v>23.46998</x:v>
      </x:c>
      <x:c t="n" s="0">
        <x:v>27.08187</x:v>
      </x:c>
      <x:c t="n" s="0">
        <x:v>30.5497</x:v>
      </x:c>
      <x:c t="n" s="0">
        <x:v>27.38689</x:v>
      </x:c>
      <x:c t="n" s="0">
        <x:v>27.80974</x:v>
      </x:c>
      <x:c t="n" s="0">
        <x:v>31.86086</x:v>
      </x:c>
      <x:c t="n" s="0">
        <x:v>29.65945</x:v>
      </x:c>
      <x:c t="n" s="0">
        <x:v>22.39248</x:v>
      </x:c>
      <x:c t="n" s="0">
        <x:v>22.39288</x:v>
      </x:c>
      <x:c t="n" s="0">
        <x:v>17.9696</x:v>
      </x:c>
      <x:c t="n" s="0">
        <x:v>13.73142</x:v>
      </x:c>
      <x:c t="n" s="0">
        <x:v>9.224568</x:v>
      </x:c>
      <x:c t="n" s="0">
        <x:v>13.73275</x:v>
      </x:c>
      <x:c t="n" s="0">
        <x:v>9.103828</x:v>
      </x:c>
      <x:c t="n" s="0">
        <x:v>5.279103</x:v>
      </x:c>
      <x:c t="n" s="0">
        <x:v>26.38321</x:v>
      </x:c>
      <x:c t="n" s="0">
        <x:v>5.24568</x:v>
      </x:c>
      <x:c t="n" s="0">
        <x:v>2.789413</x:v>
      </x:c>
      <x:c t="n" s="0">
        <x:v>6.069946</x:v>
      </x:c>
      <x:c t="n" s="0">
        <x:v>2.524745</x:v>
      </x:c>
      <x:c t="str">
        <x:v>No</x:v>
      </x:c>
      <x:c t="str">
        <x:v>No</x:v>
      </x:c>
      <x:c t="str">
        <x:v/>
      </x:c>
    </x:row>
    <x:row r="770">
      <x:c t="n" s="11">
        <x:v>769</x:v>
      </x:c>
      <x:c t="str" s="11">
        <x:v/>
      </x:c>
      <x:c t="n" s="8">
        <x:v>43946.3522453704</x:v>
      </x:c>
      <x:c t="n" s="7">
        <x:v>43946.3522453704</x:v>
      </x:c>
      <x:c t="n" s="0">
        <x:v>38.53038</x:v>
      </x:c>
      <x:c t="n" s="0">
        <x:v>54.20069</x:v>
      </x:c>
      <x:c t="n" s="0">
        <x:v>58.99238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-17.88842</x:v>
      </x:c>
      <x:c t="n" s="0">
        <x:v>-11.78045</x:v>
      </x:c>
      <x:c t="n" s="0">
        <x:v>-2.501797</x:v>
      </x:c>
      <x:c t="n" s="0">
        <x:v>-0.7280319</x:v>
      </x:c>
      <x:c t="n" s="0">
        <x:v>4.075207</x:v>
      </x:c>
      <x:c t="n" s="0">
        <x:v>15.6613</x:v>
      </x:c>
      <x:c t="n" s="0">
        <x:v>12.21125</x:v>
      </x:c>
      <x:c t="n" s="0">
        <x:v>13.72462</x:v>
      </x:c>
      <x:c t="n" s="0">
        <x:v>21.98084</x:v>
      </x:c>
      <x:c t="n" s="0">
        <x:v>27.25995</x:v>
      </x:c>
      <x:c t="n" s="0">
        <x:v>28.5013</x:v>
      </x:c>
      <x:c t="n" s="0">
        <x:v>25.99797</x:v>
      </x:c>
      <x:c t="n" s="0">
        <x:v>23.63742</x:v>
      </x:c>
      <x:c t="n" s="0">
        <x:v>24.97054</x:v>
      </x:c>
      <x:c t="n" s="0">
        <x:v>26.54669</x:v>
      </x:c>
      <x:c t="n" s="0">
        <x:v>29.47437</x:v>
      </x:c>
      <x:c t="n" s="0">
        <x:v>29.80065</x:v>
      </x:c>
      <x:c t="n" s="0">
        <x:v>28.0177</x:v>
      </x:c>
      <x:c t="n" s="0">
        <x:v>30.65925</x:v>
      </x:c>
      <x:c t="n" s="0">
        <x:v>29.6456</x:v>
      </x:c>
      <x:c t="n" s="0">
        <x:v>24.8006</x:v>
      </x:c>
      <x:c t="n" s="0">
        <x:v>21.02492</x:v>
      </x:c>
      <x:c t="n" s="0">
        <x:v>16.46526</x:v>
      </x:c>
      <x:c t="n" s="0">
        <x:v>11.38087</x:v>
      </x:c>
      <x:c t="n" s="0">
        <x:v>13.73349</x:v>
      </x:c>
      <x:c t="n" s="0">
        <x:v>13.8098</x:v>
      </x:c>
      <x:c t="n" s="0">
        <x:v>9.843661</x:v>
      </x:c>
      <x:c t="n" s="0">
        <x:v>8.414134</x:v>
      </x:c>
      <x:c t="n" s="0">
        <x:v>22.39774</x:v>
      </x:c>
      <x:c t="n" s="0">
        <x:v>6.380009</x:v>
      </x:c>
      <x:c t="n" s="0">
        <x:v>2.439523</x:v>
      </x:c>
      <x:c t="n" s="0">
        <x:v>5.541468</x:v>
      </x:c>
      <x:c t="n" s="0">
        <x:v>4.317095</x:v>
      </x:c>
      <x:c t="n" s="0">
        <x:v>-30.06697</x:v>
      </x:c>
      <x:c t="n" s="0">
        <x:v>-29.16826</x:v>
      </x:c>
      <x:c t="n" s="0">
        <x:v>-28.18997</x:v>
      </x:c>
      <x:c t="n" s="0">
        <x:v>-21.63548</x:v>
      </x:c>
      <x:c t="n" s="0">
        <x:v>-11.14361</x:v>
      </x:c>
      <x:c t="n" s="0">
        <x:v>-2.103207</x:v>
      </x:c>
      <x:c t="n" s="0">
        <x:v>0.5733847</x:v>
      </x:c>
      <x:c t="n" s="0">
        <x:v>9.054138</x:v>
      </x:c>
      <x:c t="n" s="0">
        <x:v>16.3338</x:v>
      </x:c>
      <x:c t="n" s="0">
        <x:v>14.22443</x:v>
      </x:c>
      <x:c t="n" s="0">
        <x:v>12.95812</x:v>
      </x:c>
      <x:c t="n" s="0">
        <x:v>26.10673</x:v>
      </x:c>
      <x:c t="n" s="0">
        <x:v>31.09154</x:v>
      </x:c>
      <x:c t="n" s="0">
        <x:v>27.6004</x:v>
      </x:c>
      <x:c t="n" s="0">
        <x:v>25.18373</x:v>
      </x:c>
      <x:c t="n" s="0">
        <x:v>24.52456</x:v>
      </x:c>
      <x:c t="n" s="0">
        <x:v>21.52015</x:v>
      </x:c>
      <x:c t="n" s="0">
        <x:v>29.50508</x:v>
      </x:c>
      <x:c t="n" s="0">
        <x:v>31.73976</x:v>
      </x:c>
      <x:c t="n" s="0">
        <x:v>32.39054</x:v>
      </x:c>
      <x:c t="n" s="0">
        <x:v>26.9289</x:v>
      </x:c>
      <x:c t="n" s="0">
        <x:v>27.84069</x:v>
      </x:c>
      <x:c t="n" s="0">
        <x:v>29.38684</x:v>
      </x:c>
      <x:c t="n" s="0">
        <x:v>22.34175</x:v>
      </x:c>
      <x:c t="n" s="0">
        <x:v>23.50857</x:v>
      </x:c>
      <x:c t="n" s="0">
        <x:v>17.57527</x:v>
      </x:c>
      <x:c t="n" s="0">
        <x:v>14.05129</x:v>
      </x:c>
      <x:c t="n" s="0">
        <x:v>10.33157</x:v>
      </x:c>
      <x:c t="n" s="0">
        <x:v>14.58677</x:v>
      </x:c>
      <x:c t="n" s="0">
        <x:v>9.657658</x:v>
      </x:c>
      <x:c t="n" s="0">
        <x:v>7.003569</x:v>
      </x:c>
      <x:c t="n" s="0">
        <x:v>27.55788</x:v>
      </x:c>
      <x:c t="n" s="0">
        <x:v>6.732819</x:v>
      </x:c>
      <x:c t="n" s="0">
        <x:v>3.209488</x:v>
      </x:c>
      <x:c t="n" s="0">
        <x:v>6.314322</x:v>
      </x:c>
      <x:c t="n" s="0">
        <x:v>3.453934</x:v>
      </x:c>
      <x:c t="str">
        <x:v>No</x:v>
      </x:c>
      <x:c t="str">
        <x:v>No</x:v>
      </x:c>
      <x:c t="str">
        <x:v/>
      </x:c>
    </x:row>
    <x:row r="771">
      <x:c t="n" s="11">
        <x:v>770</x:v>
      </x:c>
      <x:c t="str" s="11">
        <x:v/>
      </x:c>
      <x:c t="n" s="8">
        <x:v>43946.3522453704</x:v>
      </x:c>
      <x:c t="n" s="7">
        <x:v>43946.3522453704</x:v>
      </x:c>
      <x:c t="n" s="0">
        <x:v>38.26428</x:v>
      </x:c>
      <x:c t="n" s="0">
        <x:v>54.20069</x:v>
      </x:c>
      <x:c t="n" s="0">
        <x:v>53.36724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-18.27139</x:v>
      </x:c>
      <x:c t="n" s="0">
        <x:v>-11.68149</x:v>
      </x:c>
      <x:c t="n" s="0">
        <x:v>-2.446066</x:v>
      </x:c>
      <x:c t="n" s="0">
        <x:v>-0.5119885</x:v>
      </x:c>
      <x:c t="n" s="0">
        <x:v>5.307705</x:v>
      </x:c>
      <x:c t="n" s="0">
        <x:v>15.7662</x:v>
      </x:c>
      <x:c t="n" s="0">
        <x:v>12.56988</x:v>
      </x:c>
      <x:c t="n" s="0">
        <x:v>13.57012</x:v>
      </x:c>
      <x:c t="n" s="0">
        <x:v>22.88512</x:v>
      </x:c>
      <x:c t="n" s="0">
        <x:v>27.28372</x:v>
      </x:c>
      <x:c t="n" s="0">
        <x:v>28.3952</x:v>
      </x:c>
      <x:c t="n" s="0">
        <x:v>25.75515</x:v>
      </x:c>
      <x:c t="n" s="0">
        <x:v>23.69001</x:v>
      </x:c>
      <x:c t="n" s="0">
        <x:v>25.2877</x:v>
      </x:c>
      <x:c t="n" s="0">
        <x:v>26.76171</x:v>
      </x:c>
      <x:c t="n" s="0">
        <x:v>30.02694</x:v>
      </x:c>
      <x:c t="n" s="0">
        <x:v>29.67829</x:v>
      </x:c>
      <x:c t="n" s="0">
        <x:v>28.33029</x:v>
      </x:c>
      <x:c t="n" s="0">
        <x:v>30.6332</x:v>
      </x:c>
      <x:c t="n" s="0">
        <x:v>29.56776</x:v>
      </x:c>
      <x:c t="n" s="0">
        <x:v>24.69656</x:v>
      </x:c>
      <x:c t="n" s="0">
        <x:v>21.27618</x:v>
      </x:c>
      <x:c t="n" s="0">
        <x:v>16.68419</x:v>
      </x:c>
      <x:c t="n" s="0">
        <x:v>12.4309</x:v>
      </x:c>
      <x:c t="n" s="0">
        <x:v>13.58111</x:v>
      </x:c>
      <x:c t="n" s="0">
        <x:v>15.05292</x:v>
      </x:c>
      <x:c t="n" s="0">
        <x:v>10.13506</x:v>
      </x:c>
      <x:c t="n" s="0">
        <x:v>8.516141</x:v>
      </x:c>
      <x:c t="n" s="0">
        <x:v>22.98919</x:v>
      </x:c>
      <x:c t="n" s="0">
        <x:v>6.273303</x:v>
      </x:c>
      <x:c t="n" s="0">
        <x:v>2.47171</x:v>
      </x:c>
      <x:c t="n" s="0">
        <x:v>5.490054</x:v>
      </x:c>
      <x:c t="n" s="0">
        <x:v>4.210545</x:v>
      </x:c>
      <x:c t="n" s="0">
        <x:v>-30.06697</x:v>
      </x:c>
      <x:c t="n" s="0">
        <x:v>-29.16826</x:v>
      </x:c>
      <x:c t="n" s="0">
        <x:v>-28.18997</x:v>
      </x:c>
      <x:c t="n" s="0">
        <x:v>-21.63548</x:v>
      </x:c>
      <x:c t="n" s="0">
        <x:v>-11.14361</x:v>
      </x:c>
      <x:c t="n" s="0">
        <x:v>-2.161291</x:v>
      </x:c>
      <x:c t="n" s="0">
        <x:v>0.5733847</x:v>
      </x:c>
      <x:c t="n" s="0">
        <x:v>9.312059</x:v>
      </x:c>
      <x:c t="n" s="0">
        <x:v>16.3338</x:v>
      </x:c>
      <x:c t="n" s="0">
        <x:v>14.22443</x:v>
      </x:c>
      <x:c t="n" s="0">
        <x:v>12.53606</x:v>
      </x:c>
      <x:c t="n" s="0">
        <x:v>26.10673</x:v>
      </x:c>
      <x:c t="n" s="0">
        <x:v>24.5038</x:v>
      </x:c>
      <x:c t="n" s="0">
        <x:v>27.7164</x:v>
      </x:c>
      <x:c t="n" s="0">
        <x:v>22.48161</x:v>
      </x:c>
      <x:c t="n" s="0">
        <x:v>27.87058</x:v>
      </x:c>
      <x:c t="n" s="0">
        <x:v>26.84721</x:v>
      </x:c>
      <x:c t="n" s="0">
        <x:v>25.64385</x:v>
      </x:c>
      <x:c t="n" s="0">
        <x:v>30.21996</x:v>
      </x:c>
      <x:c t="n" s="0">
        <x:v>26.90956</x:v>
      </x:c>
      <x:c t="n" s="0">
        <x:v>28.78988</x:v>
      </x:c>
      <x:c t="n" s="0">
        <x:v>31.63504</x:v>
      </x:c>
      <x:c t="n" s="0">
        <x:v>30.48572</x:v>
      </x:c>
      <x:c t="n" s="0">
        <x:v>24.04535</x:v>
      </x:c>
      <x:c t="n" s="0">
        <x:v>22.5388</x:v>
      </x:c>
      <x:c t="n" s="0">
        <x:v>19.19514</x:v>
      </x:c>
      <x:c t="n" s="0">
        <x:v>18.99036</x:v>
      </x:c>
      <x:c t="n" s="0">
        <x:v>15.52242</x:v>
      </x:c>
      <x:c t="n" s="0">
        <x:v>19.10562</x:v>
      </x:c>
      <x:c t="n" s="0">
        <x:v>13.56034</x:v>
      </x:c>
      <x:c t="n" s="0">
        <x:v>8.369788</x:v>
      </x:c>
      <x:c t="n" s="0">
        <x:v>25.80864</x:v>
      </x:c>
      <x:c t="n" s="0">
        <x:v>4.170971</x:v>
      </x:c>
      <x:c t="n" s="0">
        <x:v>2.103344</x:v>
      </x:c>
      <x:c t="n" s="0">
        <x:v>4.56508</x:v>
      </x:c>
      <x:c t="n" s="0">
        <x:v>2.901294</x:v>
      </x:c>
      <x:c t="str">
        <x:v>No</x:v>
      </x:c>
      <x:c t="str">
        <x:v>No</x:v>
      </x:c>
      <x:c t="str">
        <x:v/>
      </x:c>
    </x:row>
    <x:row r="772">
      <x:c t="n" s="11">
        <x:v>771</x:v>
      </x:c>
      <x:c t="str" s="11">
        <x:v/>
      </x:c>
      <x:c t="n" s="8">
        <x:v>43946.3522453704</x:v>
      </x:c>
      <x:c t="n" s="7">
        <x:v>43946.3522453704</x:v>
      </x:c>
      <x:c t="n" s="0">
        <x:v>38.32057</x:v>
      </x:c>
      <x:c t="n" s="0">
        <x:v>54.20069</x:v>
      </x:c>
      <x:c t="n" s="0">
        <x:v>55.48003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-18.62752</x:v>
      </x:c>
      <x:c t="n" s="0">
        <x:v>-11.59873</x:v>
      </x:c>
      <x:c t="n" s="0">
        <x:v>-2.406325</x:v>
      </x:c>
      <x:c t="n" s="0">
        <x:v>-0.3356256</x:v>
      </x:c>
      <x:c t="n" s="0">
        <x:v>6.200118</x:v>
      </x:c>
      <x:c t="n" s="0">
        <x:v>15.85382</x:v>
      </x:c>
      <x:c t="n" s="0">
        <x:v>12.80596</x:v>
      </x:c>
      <x:c t="n" s="0">
        <x:v>13.43367</x:v>
      </x:c>
      <x:c t="n" s="0">
        <x:v>23.21354</x:v>
      </x:c>
      <x:c t="n" s="0">
        <x:v>26.97316</x:v>
      </x:c>
      <x:c t="n" s="0">
        <x:v>28.07763</x:v>
      </x:c>
      <x:c t="n" s="0">
        <x:v>25.31182</x:v>
      </x:c>
      <x:c t="n" s="0">
        <x:v>25.76611</x:v>
      </x:c>
      <x:c t="n" s="0">
        <x:v>25.30723</x:v>
      </x:c>
      <x:c t="n" s="0">
        <x:v>26.26269</x:v>
      </x:c>
      <x:c t="n" s="0">
        <x:v>29.80999</x:v>
      </x:c>
      <x:c t="n" s="0">
        <x:v>29.37991</x:v>
      </x:c>
      <x:c t="n" s="0">
        <x:v>28.1619</x:v>
      </x:c>
      <x:c t="n" s="0">
        <x:v>30.86861</x:v>
      </x:c>
      <x:c t="n" s="0">
        <x:v>29.75674</x:v>
      </x:c>
      <x:c t="n" s="0">
        <x:v>24.66239</x:v>
      </x:c>
      <x:c t="n" s="0">
        <x:v>21.33616</x:v>
      </x:c>
      <x:c t="n" s="0">
        <x:v>17.0201</x:v>
      </x:c>
      <x:c t="n" s="0">
        <x:v>19.31742</x:v>
      </x:c>
      <x:c t="n" s="0">
        <x:v>14.05378</x:v>
      </x:c>
      <x:c t="n" s="0">
        <x:v>15.25109</x:v>
      </x:c>
      <x:c t="n" s="0">
        <x:v>11.01859</x:v>
      </x:c>
      <x:c t="n" s="0">
        <x:v>8.314151</x:v>
      </x:c>
      <x:c t="n" s="0">
        <x:v>23.40397</x:v>
      </x:c>
      <x:c t="n" s="0">
        <x:v>6.042529</x:v>
      </x:c>
      <x:c t="n" s="0">
        <x:v>2.340128</x:v>
      </x:c>
      <x:c t="n" s="0">
        <x:v>5.384628</x:v>
      </x:c>
      <x:c t="n" s="0">
        <x:v>3.980173</x:v>
      </x:c>
      <x:c t="n" s="0">
        <x:v>-30.06697</x:v>
      </x:c>
      <x:c t="n" s="0">
        <x:v>-29.16826</x:v>
      </x:c>
      <x:c t="n" s="0">
        <x:v>-28.18997</x:v>
      </x:c>
      <x:c t="n" s="0">
        <x:v>-22.0699</x:v>
      </x:c>
      <x:c t="n" s="0">
        <x:v>-11.14361</x:v>
      </x:c>
      <x:c t="n" s="0">
        <x:v>-2.180827</x:v>
      </x:c>
      <x:c t="n" s="0">
        <x:v>0.0007237113</x:v>
      </x:c>
      <x:c t="n" s="0">
        <x:v>9.394737</x:v>
      </x:c>
      <x:c t="n" s="0">
        <x:v>16.27766</x:v>
      </x:c>
      <x:c t="n" s="0">
        <x:v>13.21792</x:v>
      </x:c>
      <x:c t="n" s="0">
        <x:v>12.53606</x:v>
      </x:c>
      <x:c t="n" s="0">
        <x:v>23.50797</x:v>
      </x:c>
      <x:c t="n" s="0">
        <x:v>24.5038</x:v>
      </x:c>
      <x:c t="n" s="0">
        <x:v>22.95346</x:v>
      </x:c>
      <x:c t="n" s="0">
        <x:v>22.80134</x:v>
      </x:c>
      <x:c t="n" s="0">
        <x:v>29.68172</x:v>
      </x:c>
      <x:c t="n" s="0">
        <x:v>23.57567</x:v>
      </x:c>
      <x:c t="n" s="0">
        <x:v>18.80794</x:v>
      </x:c>
      <x:c t="n" s="0">
        <x:v>32.19709</x:v>
      </x:c>
      <x:c t="n" s="0">
        <x:v>28.35556</x:v>
      </x:c>
      <x:c t="n" s="0">
        <x:v>28.97493</x:v>
      </x:c>
      <x:c t="n" s="0">
        <x:v>31.33068</x:v>
      </x:c>
      <x:c t="n" s="0">
        <x:v>31.3134</x:v>
      </x:c>
      <x:c t="n" s="0">
        <x:v>25.89624</x:v>
      </x:c>
      <x:c t="n" s="0">
        <x:v>19.6359</x:v>
      </x:c>
      <x:c t="n" s="0">
        <x:v>17.55498</x:v>
      </x:c>
      <x:c t="n" s="0">
        <x:v>28.33791</x:v>
      </x:c>
      <x:c t="n" s="0">
        <x:v>14.46704</x:v>
      </x:c>
      <x:c t="n" s="0">
        <x:v>15.08442</x:v>
      </x:c>
      <x:c t="n" s="0">
        <x:v>13.74296</x:v>
      </x:c>
      <x:c t="n" s="0">
        <x:v>6.970975</x:v>
      </x:c>
      <x:c t="n" s="0">
        <x:v>24.7993</x:v>
      </x:c>
      <x:c t="n" s="0">
        <x:v>4.764102</x:v>
      </x:c>
      <x:c t="n" s="0">
        <x:v>1.308452</x:v>
      </x:c>
      <x:c t="n" s="0">
        <x:v>5.001022</x:v>
      </x:c>
      <x:c t="n" s="0">
        <x:v>2.672108</x:v>
      </x:c>
      <x:c t="str">
        <x:v>No</x:v>
      </x:c>
      <x:c t="str">
        <x:v>No</x:v>
      </x:c>
      <x:c t="str">
        <x:v/>
      </x:c>
    </x:row>
    <x:row r="773">
      <x:c t="n" s="11">
        <x:v>772</x:v>
      </x:c>
      <x:c t="str" s="11">
        <x:v/>
      </x:c>
      <x:c t="n" s="8">
        <x:v>43946.3522453704</x:v>
      </x:c>
      <x:c t="n" s="7">
        <x:v>43946.3522453704</x:v>
      </x:c>
      <x:c t="n" s="0">
        <x:v>39.2035</x:v>
      </x:c>
      <x:c t="n" s="0">
        <x:v>54.20069</x:v>
      </x:c>
      <x:c t="n" s="0">
        <x:v>51.99612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-19.16051</x:v>
      </x:c>
      <x:c t="n" s="0">
        <x:v>-11.52927</x:v>
      </x:c>
      <x:c t="n" s="0">
        <x:v>-2.372672</x:v>
      </x:c>
      <x:c t="n" s="0">
        <x:v>-0.8028662</x:v>
      </x:c>
      <x:c t="n" s="0">
        <x:v>6.839578</x:v>
      </x:c>
      <x:c t="n" s="0">
        <x:v>15.87225</x:v>
      </x:c>
      <x:c t="n" s="0">
        <x:v>12.68559</x:v>
      </x:c>
      <x:c t="n" s="0">
        <x:v>13.31365</x:v>
      </x:c>
      <x:c t="n" s="0">
        <x:v>23.17847</x:v>
      </x:c>
      <x:c t="n" s="0">
        <x:v>26.83887</x:v>
      </x:c>
      <x:c t="n" s="0">
        <x:v>27.55247</x:v>
      </x:c>
      <x:c t="n" s="0">
        <x:v>25.63654</x:v>
      </x:c>
      <x:c t="n" s="0">
        <x:v>25.46339</x:v>
      </x:c>
      <x:c t="n" s="0">
        <x:v>24.88334</x:v>
      </x:c>
      <x:c t="n" s="0">
        <x:v>25.62675</x:v>
      </x:c>
      <x:c t="n" s="0">
        <x:v>30.66711</x:v>
      </x:c>
      <x:c t="n" s="0">
        <x:v>29.46774</x:v>
      </x:c>
      <x:c t="n" s="0">
        <x:v>28.52259</x:v>
      </x:c>
      <x:c t="n" s="0">
        <x:v>31.21821</x:v>
      </x:c>
      <x:c t="n" s="0">
        <x:v>29.65359</x:v>
      </x:c>
      <x:c t="n" s="0">
        <x:v>24.93383</x:v>
      </x:c>
      <x:c t="n" s="0">
        <x:v>21.39597</x:v>
      </x:c>
      <x:c t="n" s="0">
        <x:v>16.9291</x:v>
      </x:c>
      <x:c t="n" s="0">
        <x:v>21.42117</x:v>
      </x:c>
      <x:c t="n" s="0">
        <x:v>13.86772</x:v>
      </x:c>
      <x:c t="n" s="0">
        <x:v>15.08983</x:v>
      </x:c>
      <x:c t="n" s="0">
        <x:v>10.96381</x:v>
      </x:c>
      <x:c t="n" s="0">
        <x:v>8.139576</x:v>
      </x:c>
      <x:c t="n" s="0">
        <x:v>23.24044</x:v>
      </x:c>
      <x:c t="n" s="0">
        <x:v>5.793849</x:v>
      </x:c>
      <x:c t="n" s="0">
        <x:v>2.129178</x:v>
      </x:c>
      <x:c t="n" s="0">
        <x:v>5.46801</x:v>
      </x:c>
      <x:c t="n" s="0">
        <x:v>3.877739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-11.14361</x:v>
      </x:c>
      <x:c t="n" s="0">
        <x:v>-2.180827</x:v>
      </x:c>
      <x:c t="n" s="0">
        <x:v>-18.74151</x:v>
      </x:c>
      <x:c t="n" s="0">
        <x:v>9.394737</x:v>
      </x:c>
      <x:c t="n" s="0">
        <x:v>15.86301</x:v>
      </x:c>
      <x:c t="n" s="0">
        <x:v>11.90547</x:v>
      </x:c>
      <x:c t="n" s="0">
        <x:v>16.31465</x:v>
      </x:c>
      <x:c t="n" s="0">
        <x:v>22.96745</x:v>
      </x:c>
      <x:c t="n" s="0">
        <x:v>26.59308</x:v>
      </x:c>
      <x:c t="n" s="0">
        <x:v>21.34579</x:v>
      </x:c>
      <x:c t="n" s="0">
        <x:v>28.07451</x:v>
      </x:c>
      <x:c t="n" s="0">
        <x:v>18.29432</x:v>
      </x:c>
      <x:c t="n" s="0">
        <x:v>23.1094</x:v>
      </x:c>
      <x:c t="n" s="0">
        <x:v>14.95321</x:v>
      </x:c>
      <x:c t="n" s="0">
        <x:v>31.60218</x:v>
      </x:c>
      <x:c t="n" s="0">
        <x:v>31.4465</x:v>
      </x:c>
      <x:c t="n" s="0">
        <x:v>30.35239</x:v>
      </x:c>
      <x:c t="n" s="0">
        <x:v>32.32687</x:v>
      </x:c>
      <x:c t="n" s="0">
        <x:v>29.51507</x:v>
      </x:c>
      <x:c t="n" s="0">
        <x:v>25.44001</x:v>
      </x:c>
      <x:c t="n" s="0">
        <x:v>22.70724</x:v>
      </x:c>
      <x:c t="n" s="0">
        <x:v>17.10019</x:v>
      </x:c>
      <x:c t="n" s="0">
        <x:v>23.037</x:v>
      </x:c>
      <x:c t="n" s="0">
        <x:v>11.95006</x:v>
      </x:c>
      <x:c t="n" s="0">
        <x:v>14.17641</x:v>
      </x:c>
      <x:c t="n" s="0">
        <x:v>8.753502</x:v>
      </x:c>
      <x:c t="n" s="0">
        <x:v>6.573271</x:v>
      </x:c>
      <x:c t="n" s="0">
        <x:v>21.61504</x:v>
      </x:c>
      <x:c t="n" s="0">
        <x:v>4.223176</x:v>
      </x:c>
      <x:c t="n" s="0">
        <x:v>0.7782774</x:v>
      </x:c>
      <x:c t="n" s="0">
        <x:v>5.715957</x:v>
      </x:c>
      <x:c t="n" s="0">
        <x:v>3.100566</x:v>
      </x:c>
      <x:c t="str">
        <x:v>No</x:v>
      </x:c>
      <x:c t="str">
        <x:v>No</x:v>
      </x:c>
      <x:c t="str">
        <x:v/>
      </x:c>
    </x:row>
    <x:row r="774">
      <x:c t="n" s="11">
        <x:v>773</x:v>
      </x:c>
      <x:c t="str" s="11">
        <x:v/>
      </x:c>
      <x:c t="n" s="8">
        <x:v>43946.3522453704</x:v>
      </x:c>
      <x:c t="n" s="7">
        <x:v>43946.3522453704</x:v>
      </x:c>
      <x:c t="n" s="0">
        <x:v>36.91892</x:v>
      </x:c>
      <x:c t="n" s="0">
        <x:v>54.20069</x:v>
      </x:c>
      <x:c t="n" s="0">
        <x:v>53.64405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-19.74696</x:v>
      </x:c>
      <x:c t="n" s="0">
        <x:v>-11.47082</x:v>
      </x:c>
      <x:c t="n" s="0">
        <x:v>-2.344136</x:v>
      </x:c>
      <x:c t="n" s="0">
        <x:v>-1.476253</x:v>
      </x:c>
      <x:c t="n" s="0">
        <x:v>7.062603</x:v>
      </x:c>
      <x:c t="n" s="0">
        <x:v>15.8709</x:v>
      </x:c>
      <x:c t="n" s="0">
        <x:v>12.58008</x:v>
      </x:c>
      <x:c t="n" s="0">
        <x:v>14.85938</x:v>
      </x:c>
      <x:c t="n" s="0">
        <x:v>23.1483</x:v>
      </x:c>
      <x:c t="n" s="0">
        <x:v>26.80385</x:v>
      </x:c>
      <x:c t="n" s="0">
        <x:v>27.01032</x:v>
      </x:c>
      <x:c t="n" s="0">
        <x:v>25.79831</x:v>
      </x:c>
      <x:c t="n" s="0">
        <x:v>24.8959</x:v>
      </x:c>
      <x:c t="n" s="0">
        <x:v>24.63587</x:v>
      </x:c>
      <x:c t="n" s="0">
        <x:v>25.29297</x:v>
      </x:c>
      <x:c t="n" s="0">
        <x:v>30.15829</x:v>
      </x:c>
      <x:c t="n" s="0">
        <x:v>29.4966</x:v>
      </x:c>
      <x:c t="n" s="0">
        <x:v>28.51082</x:v>
      </x:c>
      <x:c t="n" s="0">
        <x:v>30.7673</x:v>
      </x:c>
      <x:c t="n" s="0">
        <x:v>29.81729</x:v>
      </x:c>
      <x:c t="n" s="0">
        <x:v>24.81335</x:v>
      </x:c>
      <x:c t="n" s="0">
        <x:v>21.43598</x:v>
      </x:c>
      <x:c t="n" s="0">
        <x:v>16.91035</x:v>
      </x:c>
      <x:c t="n" s="0">
        <x:v>21.11749</x:v>
      </x:c>
      <x:c t="n" s="0">
        <x:v>13.46785</x:v>
      </x:c>
      <x:c t="n" s="0">
        <x:v>14.83024</x:v>
      </x:c>
      <x:c t="n" s="0">
        <x:v>10.76921</x:v>
      </x:c>
      <x:c t="n" s="0">
        <x:v>7.931832</x:v>
      </x:c>
      <x:c t="n" s="0">
        <x:v>23.37021</x:v>
      </x:c>
      <x:c t="n" s="0">
        <x:v>8.730234</x:v>
      </x:c>
      <x:c t="n" s="0">
        <x:v>2.077636</x:v>
      </x:c>
      <x:c t="n" s="0">
        <x:v>5.298341</x:v>
      </x:c>
      <x:c t="n" s="0">
        <x:v>3.728814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-11.14361</x:v>
      </x:c>
      <x:c t="n" s="0">
        <x:v>-2.180827</x:v>
      </x:c>
      <x:c t="n" s="0">
        <x:v>-18.74151</x:v>
      </x:c>
      <x:c t="n" s="0">
        <x:v>5.665632</x:v>
      </x:c>
      <x:c t="n" s="0">
        <x:v>15.86301</x:v>
      </x:c>
      <x:c t="n" s="0">
        <x:v>11.90547</x:v>
      </x:c>
      <x:c t="n" s="0">
        <x:v>19.25589</x:v>
      </x:c>
      <x:c t="n" s="0">
        <x:v>22.96745</x:v>
      </x:c>
      <x:c t="n" s="0">
        <x:v>26.59308</x:v>
      </x:c>
      <x:c t="n" s="0">
        <x:v>20.10645</x:v>
      </x:c>
      <x:c t="n" s="0">
        <x:v>24.7402</x:v>
      </x:c>
      <x:c t="n" s="0">
        <x:v>17.20845</x:v>
      </x:c>
      <x:c t="n" s="0">
        <x:v>20.08361</x:v>
      </x:c>
      <x:c t="n" s="0">
        <x:v>25.56944</x:v>
      </x:c>
      <x:c t="n" s="0">
        <x:v>25.56638</x:v>
      </x:c>
      <x:c t="n" s="0">
        <x:v>27.69864</x:v>
      </x:c>
      <x:c t="n" s="0">
        <x:v>26.80769</x:v>
      </x:c>
      <x:c t="n" s="0">
        <x:v>29.38036</x:v>
      </x:c>
      <x:c t="n" s="0">
        <x:v>27.38748</x:v>
      </x:c>
      <x:c t="n" s="0">
        <x:v>23.57532</x:v>
      </x:c>
      <x:c t="n" s="0">
        <x:v>20.19239</x:v>
      </x:c>
      <x:c t="n" s="0">
        <x:v>17.12947</x:v>
      </x:c>
      <x:c t="n" s="0">
        <x:v>19.75884</x:v>
      </x:c>
      <x:c t="n" s="0">
        <x:v>8.772542</x:v>
      </x:c>
      <x:c t="n" s="0">
        <x:v>11.73536</x:v>
      </x:c>
      <x:c t="n" s="0">
        <x:v>7.803895</x:v>
      </x:c>
      <x:c t="n" s="0">
        <x:v>6.915011</x:v>
      </x:c>
      <x:c t="n" s="0">
        <x:v>24.02413</x:v>
      </x:c>
      <x:c t="n" s="0">
        <x:v>17.73024</x:v>
      </x:c>
      <x:c t="n" s="0">
        <x:v>1.579125</x:v>
      </x:c>
      <x:c t="n" s="0">
        <x:v>2.990109</x:v>
      </x:c>
      <x:c t="n" s="0">
        <x:v>2.499789</x:v>
      </x:c>
      <x:c t="str">
        <x:v>No</x:v>
      </x:c>
      <x:c t="str">
        <x:v>No</x:v>
      </x:c>
      <x:c t="str">
        <x:v/>
      </x:c>
    </x:row>
    <x:row r="775">
      <x:c t="n" s="11">
        <x:v>774</x:v>
      </x:c>
      <x:c t="str" s="11">
        <x:v/>
      </x:c>
      <x:c t="n" s="8">
        <x:v>43946.3522453704</x:v>
      </x:c>
      <x:c t="n" s="7">
        <x:v>43946.3522453704</x:v>
      </x:c>
      <x:c t="n" s="0">
        <x:v>38.6417</x:v>
      </x:c>
      <x:c t="n" s="0">
        <x:v>54.20069</x:v>
      </x:c>
      <x:c t="n" s="0">
        <x:v>57.09966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-20.31927</x:v>
      </x:c>
      <x:c t="n" s="0">
        <x:v>-11.38841</x:v>
      </x:c>
      <x:c t="n" s="0">
        <x:v>-2.319913</x:v>
      </x:c>
      <x:c t="n" s="0">
        <x:v>-2.147643</x:v>
      </x:c>
      <x:c t="n" s="0">
        <x:v>6.475213</x:v>
      </x:c>
      <x:c t="n" s="0">
        <x:v>15.66314</x:v>
      </x:c>
      <x:c t="n" s="0">
        <x:v>13.35676</x:v>
      </x:c>
      <x:c t="n" s="0">
        <x:v>15.84842</x:v>
      </x:c>
      <x:c t="n" s="0">
        <x:v>23.67663</x:v>
      </x:c>
      <x:c t="n" s="0">
        <x:v>26.7766</x:v>
      </x:c>
      <x:c t="n" s="0">
        <x:v>26.47387</x:v>
      </x:c>
      <x:c t="n" s="0">
        <x:v>25.45687</x:v>
      </x:c>
      <x:c t="n" s="0">
        <x:v>24.28196</x:v>
      </x:c>
      <x:c t="n" s="0">
        <x:v>24.0935</x:v>
      </x:c>
      <x:c t="n" s="0">
        <x:v>26.41113</x:v>
      </x:c>
      <x:c t="n" s="0">
        <x:v>30.04794</x:v>
      </x:c>
      <x:c t="n" s="0">
        <x:v>29.40866</x:v>
      </x:c>
      <x:c t="n" s="0">
        <x:v>28.18576</x:v>
      </x:c>
      <x:c t="n" s="0">
        <x:v>30.6571</x:v>
      </x:c>
      <x:c t="n" s="0">
        <x:v>29.58473</x:v>
      </x:c>
      <x:c t="n" s="0">
        <x:v>25.42764</x:v>
      </x:c>
      <x:c t="n" s="0">
        <x:v>21.27986</x:v>
      </x:c>
      <x:c t="n" s="0">
        <x:v>16.91085</x:v>
      </x:c>
      <x:c t="n" s="0">
        <x:v>20.84952</x:v>
      </x:c>
      <x:c t="n" s="0">
        <x:v>12.98623</x:v>
      </x:c>
      <x:c t="n" s="0">
        <x:v>14.3862</x:v>
      </x:c>
      <x:c t="n" s="0">
        <x:v>10.37566</x:v>
      </x:c>
      <x:c t="n" s="0">
        <x:v>7.983075</x:v>
      </x:c>
      <x:c t="n" s="0">
        <x:v>23.3155</x:v>
      </x:c>
      <x:c t="n" s="0">
        <x:v>11.38229</x:v>
      </x:c>
      <x:c t="n" s="0">
        <x:v>2.046314</x:v>
      </x:c>
      <x:c t="n" s="0">
        <x:v>5.432436</x:v>
      </x:c>
      <x:c t="n" s="0">
        <x:v>3.54637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-10.75467</x:v>
      </x:c>
      <x:c t="n" s="0">
        <x:v>-2.180827</x:v>
      </x:c>
      <x:c t="n" s="0">
        <x:v>-18.74151</x:v>
      </x:c>
      <x:c t="n" s="0">
        <x:v>-1.686077</x:v>
      </x:c>
      <x:c t="n" s="0">
        <x:v>11.80261</x:v>
      </x:c>
      <x:c t="n" s="0">
        <x:v>18.24614</x:v>
      </x:c>
      <x:c t="n" s="0">
        <x:v>19.25589</x:v>
      </x:c>
      <x:c t="n" s="0">
        <x:v>27.50279</x:v>
      </x:c>
      <x:c t="n" s="0">
        <x:v>26.64137</x:v>
      </x:c>
      <x:c t="n" s="0">
        <x:v>25.1382</x:v>
      </x:c>
      <x:c t="n" s="0">
        <x:v>23.53389</x:v>
      </x:c>
      <x:c t="n" s="0">
        <x:v>12.39511</x:v>
      </x:c>
      <x:c t="n" s="0">
        <x:v>18.61811</x:v>
      </x:c>
      <x:c t="n" s="0">
        <x:v>30.31855</x:v>
      </x:c>
      <x:c t="n" s="0">
        <x:v>29.19747</x:v>
      </x:c>
      <x:c t="n" s="0">
        <x:v>27.24516</x:v>
      </x:c>
      <x:c t="n" s="0">
        <x:v>24.24807</x:v>
      </x:c>
      <x:c t="n" s="0">
        <x:v>30.97772</x:v>
      </x:c>
      <x:c t="n" s="0">
        <x:v>28.66142</x:v>
      </x:c>
      <x:c t="n" s="0">
        <x:v>28.78442</x:v>
      </x:c>
      <x:c t="n" s="0">
        <x:v>22.47103</x:v>
      </x:c>
      <x:c t="n" s="0">
        <x:v>15.02933</x:v>
      </x:c>
      <x:c t="n" s="0">
        <x:v>17.8059</x:v>
      </x:c>
      <x:c t="n" s="0">
        <x:v>7.581398</x:v>
      </x:c>
      <x:c t="n" s="0">
        <x:v>8.657419</x:v>
      </x:c>
      <x:c t="n" s="0">
        <x:v>6.528596</x:v>
      </x:c>
      <x:c t="n" s="0">
        <x:v>8.093413</x:v>
      </x:c>
      <x:c t="n" s="0">
        <x:v>22.70343</x:v>
      </x:c>
      <x:c t="n" s="0">
        <x:v>13.76867</x:v>
      </x:c>
      <x:c t="n" s="0">
        <x:v>2.785649</x:v>
      </x:c>
      <x:c t="n" s="0">
        <x:v>6.442387</x:v>
      </x:c>
      <x:c t="n" s="0">
        <x:v>2.114073</x:v>
      </x:c>
      <x:c t="str">
        <x:v>No</x:v>
      </x:c>
      <x:c t="str">
        <x:v>No</x:v>
      </x:c>
      <x:c t="str">
        <x:v/>
      </x:c>
    </x:row>
    <x:row r="776">
      <x:c t="n" s="11">
        <x:v>775</x:v>
      </x:c>
      <x:c t="str" s="11">
        <x:v/>
      </x:c>
      <x:c t="n" s="8">
        <x:v>43946.3522453704</x:v>
      </x:c>
      <x:c t="n" s="7">
        <x:v>43946.3522453704</x:v>
      </x:c>
      <x:c t="n" s="0">
        <x:v>37.96673</x:v>
      </x:c>
      <x:c t="n" s="0">
        <x:v>54.20069</x:v>
      </x:c>
      <x:c t="n" s="0">
        <x:v>62.61343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-20.87592</x:v>
      </x:c>
      <x:c t="n" s="0">
        <x:v>-11.26954</x:v>
      </x:c>
      <x:c t="n" s="0">
        <x:v>-2.299334</x:v>
      </x:c>
      <x:c t="n" s="0">
        <x:v>-2.816713</x:v>
      </x:c>
      <x:c t="n" s="0">
        <x:v>5.901821</x:v>
      </x:c>
      <x:c t="n" s="0">
        <x:v>15.12318</x:v>
      </x:c>
      <x:c t="n" s="0">
        <x:v>14.87719</x:v>
      </x:c>
      <x:c t="n" s="0">
        <x:v>16.54486</x:v>
      </x:c>
      <x:c t="n" s="0">
        <x:v>24.75691</x:v>
      </x:c>
      <x:c t="n" s="0">
        <x:v>26.76121</x:v>
      </x:c>
      <x:c t="n" s="0">
        <x:v>26.82448</x:v>
      </x:c>
      <x:c t="n" s="0">
        <x:v>25.42395</x:v>
      </x:c>
      <x:c t="n" s="0">
        <x:v>24.47604</x:v>
      </x:c>
      <x:c t="n" s="0">
        <x:v>23.63212</x:v>
      </x:c>
      <x:c t="n" s="0">
        <x:v>26.50879</x:v>
      </x:c>
      <x:c t="n" s="0">
        <x:v>29.545</x:v>
      </x:c>
      <x:c t="n" s="0">
        <x:v>29.58032</x:v>
      </x:c>
      <x:c t="n" s="0">
        <x:v>27.79884</x:v>
      </x:c>
      <x:c t="n" s="0">
        <x:v>30.84315</x:v>
      </x:c>
      <x:c t="n" s="0">
        <x:v>29.48439</x:v>
      </x:c>
      <x:c t="n" s="0">
        <x:v>25.48413</x:v>
      </x:c>
      <x:c t="n" s="0">
        <x:v>21.77187</x:v>
      </x:c>
      <x:c t="n" s="0">
        <x:v>16.64557</x:v>
      </x:c>
      <x:c t="n" s="0">
        <x:v>20.35582</x:v>
      </x:c>
      <x:c t="n" s="0">
        <x:v>12.6249</x:v>
      </x:c>
      <x:c t="n" s="0">
        <x:v>13.90319</x:v>
      </x:c>
      <x:c t="n" s="0">
        <x:v>10.05858</x:v>
      </x:c>
      <x:c t="n" s="0">
        <x:v>7.902555</x:v>
      </x:c>
      <x:c t="n" s="0">
        <x:v>22.94855</x:v>
      </x:c>
      <x:c t="n" s="0">
        <x:v>11.53359</x:v>
      </x:c>
      <x:c t="n" s="0">
        <x:v>2.106837</x:v>
      </x:c>
      <x:c t="n" s="0">
        <x:v>5.396716</x:v>
      </x:c>
      <x:c t="n" s="0">
        <x:v>3.278803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-10.6324</x:v>
      </x:c>
      <x:c t="n" s="0">
        <x:v>-2.531472</x:v>
      </x:c>
      <x:c t="n" s="0">
        <x:v>-8.073996</x:v>
      </x:c>
      <x:c t="n" s="0">
        <x:v>1.000538</x:v>
      </x:c>
      <x:c t="n" s="0">
        <x:v>8.653855</x:v>
      </x:c>
      <x:c t="n" s="0">
        <x:v>19.23577</x:v>
      </x:c>
      <x:c t="n" s="0">
        <x:v>19.25589</x:v>
      </x:c>
      <x:c t="n" s="0">
        <x:v>28.3522</x:v>
      </x:c>
      <x:c t="n" s="0">
        <x:v>26.67009</x:v>
      </x:c>
      <x:c t="n" s="0">
        <x:v>28.44936</x:v>
      </x:c>
      <x:c t="n" s="0">
        <x:v>25.47672</x:v>
      </x:c>
      <x:c t="n" s="0">
        <x:v>27.63946</x:v>
      </x:c>
      <x:c t="n" s="0">
        <x:v>18.83329</x:v>
      </x:c>
      <x:c t="n" s="0">
        <x:v>24.17165</x:v>
      </x:c>
      <x:c t="n" s="0">
        <x:v>22.28456</x:v>
      </x:c>
      <x:c t="n" s="0">
        <x:v>30.85107</x:v>
      </x:c>
      <x:c t="n" s="0">
        <x:v>29.81573</x:v>
      </x:c>
      <x:c t="n" s="0">
        <x:v>29.51818</x:v>
      </x:c>
      <x:c t="n" s="0">
        <x:v>28.62433</x:v>
      </x:c>
      <x:c t="n" s="0">
        <x:v>24.57397</x:v>
      </x:c>
      <x:c t="n" s="0">
        <x:v>24.37449</x:v>
      </x:c>
      <x:c t="n" s="0">
        <x:v>16.93014</x:v>
      </x:c>
      <x:c t="n" s="0">
        <x:v>14.04884</x:v>
      </x:c>
      <x:c t="n" s="0">
        <x:v>8.532274</x:v>
      </x:c>
      <x:c t="n" s="0">
        <x:v>9.25742</x:v>
      </x:c>
      <x:c t="n" s="0">
        <x:v>7.531566</x:v>
      </x:c>
      <x:c t="n" s="0">
        <x:v>9.645473</x:v>
      </x:c>
      <x:c t="n" s="0">
        <x:v>18.45628</x:v>
      </x:c>
      <x:c t="n" s="0">
        <x:v>11.77452</x:v>
      </x:c>
      <x:c t="n" s="0">
        <x:v>1.313241</x:v>
      </x:c>
      <x:c t="n" s="0">
        <x:v>5.135836</x:v>
      </x:c>
      <x:c t="n" s="0">
        <x:v>1.09953</x:v>
      </x:c>
      <x:c t="str">
        <x:v>No</x:v>
      </x:c>
      <x:c t="str">
        <x:v>No</x:v>
      </x:c>
      <x:c t="str">
        <x:v/>
      </x:c>
    </x:row>
    <x:row r="777">
      <x:c t="n" s="11">
        <x:v>776</x:v>
      </x:c>
      <x:c t="str" s="11">
        <x:v/>
      </x:c>
      <x:c t="n" s="8">
        <x:v>43946.3522453704</x:v>
      </x:c>
      <x:c t="n" s="7">
        <x:v>43946.3522453704</x:v>
      </x:c>
      <x:c t="n" s="0">
        <x:v>38.61498</x:v>
      </x:c>
      <x:c t="n" s="0">
        <x:v>54.20069</x:v>
      </x:c>
      <x:c t="n" s="0">
        <x:v>59.68116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-21.41533</x:v>
      </x:c>
      <x:c t="n" s="0">
        <x:v>-11.17052</x:v>
      </x:c>
      <x:c t="n" s="0">
        <x:v>-2.463441</x:v>
      </x:c>
      <x:c t="n" s="0">
        <x:v>-2.82404</x:v>
      </x:c>
      <x:c t="n" s="0">
        <x:v>5.70842</x:v>
      </x:c>
      <x:c t="n" s="0">
        <x:v>14.6021</x:v>
      </x:c>
      <x:c t="n" s="0">
        <x:v>15.85413</x:v>
      </x:c>
      <x:c t="n" s="0">
        <x:v>16.87935</x:v>
      </x:c>
      <x:c t="n" s="0">
        <x:v>25.50534</x:v>
      </x:c>
      <x:c t="n" s="0">
        <x:v>26.66505</x:v>
      </x:c>
      <x:c t="n" s="0">
        <x:v>27.5303</x:v>
      </x:c>
      <x:c t="n" s="0">
        <x:v>25.39697</x:v>
      </x:c>
      <x:c t="n" s="0">
        <x:v>25.32984</x:v>
      </x:c>
      <x:c t="n" s="0">
        <x:v>23.12702</x:v>
      </x:c>
      <x:c t="n" s="0">
        <x:v>25.95906</x:v>
      </x:c>
      <x:c t="n" s="0">
        <x:v>29.00842</x:v>
      </x:c>
      <x:c t="n" s="0">
        <x:v>29.26595</x:v>
      </x:c>
      <x:c t="n" s="0">
        <x:v>28.04745</x:v>
      </x:c>
      <x:c t="n" s="0">
        <x:v>30.73132</x:v>
      </x:c>
      <x:c t="n" s="0">
        <x:v>29.1274</x:v>
      </x:c>
      <x:c t="n" s="0">
        <x:v>25.7323</x:v>
      </x:c>
      <x:c t="n" s="0">
        <x:v>21.80581</x:v>
      </x:c>
      <x:c t="n" s="0">
        <x:v>16.82697</x:v>
      </x:c>
      <x:c t="n" s="0">
        <x:v>19.74582</x:v>
      </x:c>
      <x:c t="n" s="0">
        <x:v>12.16494</x:v>
      </x:c>
      <x:c t="n" s="0">
        <x:v>13.43079</x:v>
      </x:c>
      <x:c t="n" s="0">
        <x:v>10.00947</x:v>
      </x:c>
      <x:c t="n" s="0">
        <x:v>8.271029</x:v>
      </x:c>
      <x:c t="n" s="0">
        <x:v>22.53569</x:v>
      </x:c>
      <x:c t="n" s="0">
        <x:v>11.11329</x:v>
      </x:c>
      <x:c t="n" s="0">
        <x:v>2.060524</x:v>
      </x:c>
      <x:c t="n" s="0">
        <x:v>5.245324</x:v>
      </x:c>
      <x:c t="n" s="0">
        <x:v>3.078241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-10.6324</x:v>
      </x:c>
      <x:c t="n" s="0">
        <x:v>-3.793988</x:v>
      </x:c>
      <x:c t="n" s="0">
        <x:v>-2.342096</x:v>
      </x:c>
      <x:c t="n" s="0">
        <x:v>4.773477</x:v>
      </x:c>
      <x:c t="n" s="0">
        <x:v>8.653855</x:v>
      </x:c>
      <x:c t="n" s="0">
        <x:v>19.23577</x:v>
      </x:c>
      <x:c t="n" s="0">
        <x:v>17.78609</x:v>
      </x:c>
      <x:c t="n" s="0">
        <x:v>27.88984</x:v>
      </x:c>
      <x:c t="n" s="0">
        <x:v>23.71799</x:v>
      </x:c>
      <x:c t="n" s="0">
        <x:v>31.92317</x:v>
      </x:c>
      <x:c t="n" s="0">
        <x:v>25.06277</x:v>
      </x:c>
      <x:c t="n" s="0">
        <x:v>28.63476</x:v>
      </x:c>
      <x:c t="n" s="0">
        <x:v>16.34944</x:v>
      </x:c>
      <x:c t="n" s="0">
        <x:v>20.98421</x:v>
      </x:c>
      <x:c t="n" s="0">
        <x:v>22.13848</x:v>
      </x:c>
      <x:c t="n" s="0">
        <x:v>27.75503</x:v>
      </x:c>
      <x:c t="n" s="0">
        <x:v>23.52517</x:v>
      </x:c>
      <x:c t="n" s="0">
        <x:v>30.29946</x:v>
      </x:c>
      <x:c t="n" s="0">
        <x:v>26.30583</x:v>
      </x:c>
      <x:c t="n" s="0">
        <x:v>27.30044</x:v>
      </x:c>
      <x:c t="n" s="0">
        <x:v>18.46308</x:v>
      </x:c>
      <x:c t="n" s="0">
        <x:v>16.43283</x:v>
      </x:c>
      <x:c t="n" s="0">
        <x:v>9.503397</x:v>
      </x:c>
      <x:c t="n" s="0">
        <x:v>9.372917</x:v>
      </x:c>
      <x:c t="n" s="0">
        <x:v>9.933136</x:v>
      </x:c>
      <x:c t="n" s="0">
        <x:v>9.714908</x:v>
      </x:c>
      <x:c t="n" s="0">
        <x:v>7.456748</x:v>
      </x:c>
      <x:c t="n" s="0">
        <x:v>18.73345</x:v>
      </x:c>
      <x:c t="n" s="0">
        <x:v>5.994366</x:v>
      </x:c>
      <x:c t="n" s="0">
        <x:v>2.468179</x:v>
      </x:c>
      <x:c t="n" s="0">
        <x:v>4.835608</x:v>
      </x:c>
      <x:c t="n" s="0">
        <x:v>1.925797</x:v>
      </x:c>
      <x:c t="str">
        <x:v>No</x:v>
      </x:c>
      <x:c t="str">
        <x:v>No</x:v>
      </x:c>
      <x:c t="str">
        <x:v/>
      </x:c>
    </x:row>
    <x:row r="778">
      <x:c t="n" s="11">
        <x:v>777</x:v>
      </x:c>
      <x:c t="str" s="11">
        <x:v/>
      </x:c>
      <x:c t="n" s="8">
        <x:v>43946.3522453704</x:v>
      </x:c>
      <x:c t="n" s="7">
        <x:v>43946.3522453704</x:v>
      </x:c>
      <x:c t="n" s="0">
        <x:v>39.33585</x:v>
      </x:c>
      <x:c t="n" s="0">
        <x:v>54.20069</x:v>
      </x:c>
      <x:c t="n" s="0">
        <x:v>55.11471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-21.9358</x:v>
      </x:c>
      <x:c t="n" s="0">
        <x:v>-11.0877</x:v>
      </x:c>
      <x:c t="n" s="0">
        <x:v>-2.634045</x:v>
      </x:c>
      <x:c t="n" s="0">
        <x:v>-2.750269</x:v>
      </x:c>
      <x:c t="n" s="0">
        <x:v>5.583862</x:v>
      </x:c>
      <x:c t="n" s="0">
        <x:v>14.07013</x:v>
      </x:c>
      <x:c t="n" s="0">
        <x:v>16.27453</x:v>
      </x:c>
      <x:c t="n" s="0">
        <x:v>16.98042</x:v>
      </x:c>
      <x:c t="n" s="0">
        <x:v>25.33486</x:v>
      </x:c>
      <x:c t="n" s="0">
        <x:v>25.98976</x:v>
      </x:c>
      <x:c t="n" s="0">
        <x:v>28.95427</x:v>
      </x:c>
      <x:c t="n" s="0">
        <x:v>25.34127</x:v>
      </x:c>
      <x:c t="n" s="0">
        <x:v>25.9094</x:v>
      </x:c>
      <x:c t="n" s="0">
        <x:v>22.52326</x:v>
      </x:c>
      <x:c t="n" s="0">
        <x:v>25.76683</x:v>
      </x:c>
      <x:c t="n" s="0">
        <x:v>28.41476</x:v>
      </x:c>
      <x:c t="n" s="0">
        <x:v>29.12338</x:v>
      </x:c>
      <x:c t="n" s="0">
        <x:v>27.77242</x:v>
      </x:c>
      <x:c t="n" s="0">
        <x:v>30.36091</x:v>
      </x:c>
      <x:c t="n" s="0">
        <x:v>28.71892</x:v>
      </x:c>
      <x:c t="n" s="0">
        <x:v>25.76047</x:v>
      </x:c>
      <x:c t="n" s="0">
        <x:v>22.04273</x:v>
      </x:c>
      <x:c t="n" s="0">
        <x:v>16.70091</x:v>
      </x:c>
      <x:c t="n" s="0">
        <x:v>19.15386</x:v>
      </x:c>
      <x:c t="n" s="0">
        <x:v>12.00597</x:v>
      </x:c>
      <x:c t="n" s="0">
        <x:v>13.10676</x:v>
      </x:c>
      <x:c t="n" s="0">
        <x:v>9.679986</x:v>
      </x:c>
      <x:c t="n" s="0">
        <x:v>8.020097</x:v>
      </x:c>
      <x:c t="n" s="0">
        <x:v>22.06726</x:v>
      </x:c>
      <x:c t="n" s="0">
        <x:v>10.58991</x:v>
      </x:c>
      <x:c t="n" s="0">
        <x:v>2.073375</x:v>
      </x:c>
      <x:c t="n" s="0">
        <x:v>5.184029</x:v>
      </x:c>
      <x:c t="n" s="0">
        <x:v>2.939565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-10.6324</x:v>
      </x:c>
      <x:c t="n" s="0">
        <x:v>-3.793988</x:v>
      </x:c>
      <x:c t="n" s="0">
        <x:v>-2.342096</x:v>
      </x:c>
      <x:c t="n" s="0">
        <x:v>4.773477</x:v>
      </x:c>
      <x:c t="n" s="0">
        <x:v>6.377834</x:v>
      </x:c>
      <x:c t="n" s="0">
        <x:v>16.02891</x:v>
      </x:c>
      <x:c t="n" s="0">
        <x:v>17.52875</x:v>
      </x:c>
      <x:c t="n" s="0">
        <x:v>21.18703</x:v>
      </x:c>
      <x:c t="n" s="0">
        <x:v>7.970407</x:v>
      </x:c>
      <x:c t="n" s="0">
        <x:v>33.16289</x:v>
      </x:c>
      <x:c t="n" s="0">
        <x:v>25.21435</x:v>
      </x:c>
      <x:c t="n" s="0">
        <x:v>26.62919</x:v>
      </x:c>
      <x:c t="n" s="0">
        <x:v>18.34327</x:v>
      </x:c>
      <x:c t="n" s="0">
        <x:v>25.7738</x:v>
      </x:c>
      <x:c t="n" s="0">
        <x:v>23.51642</x:v>
      </x:c>
      <x:c t="n" s="0">
        <x:v>26.72573</x:v>
      </x:c>
      <x:c t="n" s="0">
        <x:v>25.70942</x:v>
      </x:c>
      <x:c t="n" s="0">
        <x:v>27.08116</x:v>
      </x:c>
      <x:c t="n" s="0">
        <x:v>26.20977</x:v>
      </x:c>
      <x:c t="n" s="0">
        <x:v>26.57999</x:v>
      </x:c>
      <x:c t="n" s="0">
        <x:v>25.48807</x:v>
      </x:c>
      <x:c t="n" s="0">
        <x:v>14.85162</x:v>
      </x:c>
      <x:c t="n" s="0">
        <x:v>10.81599</x:v>
      </x:c>
      <x:c t="n" s="0">
        <x:v>10.16795</x:v>
      </x:c>
      <x:c t="n" s="0">
        <x:v>11.25818</x:v>
      </x:c>
      <x:c t="n" s="0">
        <x:v>8.356189</x:v>
      </x:c>
      <x:c t="n" s="0">
        <x:v>6.179537</x:v>
      </x:c>
      <x:c t="n" s="0">
        <x:v>16.29286</x:v>
      </x:c>
      <x:c t="n" s="0">
        <x:v>4.506885</x:v>
      </x:c>
      <x:c t="n" s="0">
        <x:v>3.06346</x:v>
      </x:c>
      <x:c t="n" s="0">
        <x:v>5.413694</x:v>
      </x:c>
      <x:c t="n" s="0">
        <x:v>2.123566</x:v>
      </x:c>
      <x:c t="str">
        <x:v>No</x:v>
      </x:c>
      <x:c t="str">
        <x:v>No</x:v>
      </x:c>
      <x:c t="str">
        <x:v/>
      </x:c>
    </x:row>
    <x:row r="779">
      <x:c t="n" s="11">
        <x:v>778</x:v>
      </x:c>
      <x:c t="str" s="11">
        <x:v/>
      </x:c>
      <x:c t="n" s="8">
        <x:v>43946.3522453704</x:v>
      </x:c>
      <x:c t="n" s="7">
        <x:v>43946.3522453704</x:v>
      </x:c>
      <x:c t="n" s="0">
        <x:v>37.90346</x:v>
      </x:c>
      <x:c t="n" s="0">
        <x:v>54.20069</x:v>
      </x:c>
      <x:c t="n" s="0">
        <x:v>52.24576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-22.25164</x:v>
      </x:c>
      <x:c t="n" s="0">
        <x:v>-11.01821</x:v>
      </x:c>
      <x:c t="n" s="0">
        <x:v>-2.785248</x:v>
      </x:c>
      <x:c t="n" s="0">
        <x:v>-2.688243</x:v>
      </x:c>
      <x:c t="n" s="0">
        <x:v>5.474582</x:v>
      </x:c>
      <x:c t="n" s="0">
        <x:v>13.45829</x:v>
      </x:c>
      <x:c t="n" s="0">
        <x:v>15.82437</x:v>
      </x:c>
      <x:c t="n" s="0">
        <x:v>17.0649</x:v>
      </x:c>
      <x:c t="n" s="0">
        <x:v>24.9262</x:v>
      </x:c>
      <x:c t="n" s="0">
        <x:v>25.31616</x:v>
      </x:c>
      <x:c t="n" s="0">
        <x:v>29.13506</x:v>
      </x:c>
      <x:c t="n" s="0">
        <x:v>25.39767</x:v>
      </x:c>
      <x:c t="n" s="0">
        <x:v>25.53105</x:v>
      </x:c>
      <x:c t="n" s="0">
        <x:v>22.60685</x:v>
      </x:c>
      <x:c t="n" s="0">
        <x:v>26.19662</x:v>
      </x:c>
      <x:c t="n" s="0">
        <x:v>28.10523</x:v>
      </x:c>
      <x:c t="n" s="0">
        <x:v>29.36668</x:v>
      </x:c>
      <x:c t="n" s="0">
        <x:v>28.17828</x:v>
      </x:c>
      <x:c t="n" s="0">
        <x:v>30.4146</x:v>
      </x:c>
      <x:c t="n" s="0">
        <x:v>28.7687</x:v>
      </x:c>
      <x:c t="n" s="0">
        <x:v>25.92645</x:v>
      </x:c>
      <x:c t="n" s="0">
        <x:v>22.31758</x:v>
      </x:c>
      <x:c t="n" s="0">
        <x:v>16.53744</x:v>
      </x:c>
      <x:c t="n" s="0">
        <x:v>18.57701</x:v>
      </x:c>
      <x:c t="n" s="0">
        <x:v>11.69206</x:v>
      </x:c>
      <x:c t="n" s="0">
        <x:v>12.96892</x:v>
      </x:c>
      <x:c t="n" s="0">
        <x:v>10.14237</x:v>
      </x:c>
      <x:c t="n" s="0">
        <x:v>7.825957</x:v>
      </x:c>
      <x:c t="n" s="0">
        <x:v>21.47398</x:v>
      </x:c>
      <x:c t="n" s="0">
        <x:v>10.08306</x:v>
      </x:c>
      <x:c t="n" s="0">
        <x:v>2.154559</x:v>
      </x:c>
      <x:c t="n" s="0">
        <x:v>5.231266</x:v>
      </x:c>
      <x:c t="n" s="0">
        <x:v>2.8986</x:v>
      </x:c>
      <x:c t="n" s="0">
        <x:v>-30.06697</x:v>
      </x:c>
      <x:c t="n" s="0">
        <x:v>-29.16826</x:v>
      </x:c>
      <x:c t="n" s="0">
        <x:v>-28.18997</x:v>
      </x:c>
      <x:c t="n" s="0">
        <x:v>-23.48151</x:v>
      </x:c>
      <x:c t="n" s="0">
        <x:v>-10.6324</x:v>
      </x:c>
      <x:c t="n" s="0">
        <x:v>-3.793988</x:v>
      </x:c>
      <x:c t="n" s="0">
        <x:v>-2.342096</x:v>
      </x:c>
      <x:c t="n" s="0">
        <x:v>5.384015</x:v>
      </x:c>
      <x:c t="n" s="0">
        <x:v>4.06173</x:v>
      </x:c>
      <x:c t="n" s="0">
        <x:v>11.40008</x:v>
      </x:c>
      <x:c t="n" s="0">
        <x:v>17.52875</x:v>
      </x:c>
      <x:c t="n" s="0">
        <x:v>21.18703</x:v>
      </x:c>
      <x:c t="n" s="0">
        <x:v>15.35855</x:v>
      </x:c>
      <x:c t="n" s="0">
        <x:v>24.66209</x:v>
      </x:c>
      <x:c t="n" s="0">
        <x:v>25.79969</x:v>
      </x:c>
      <x:c t="n" s="0">
        <x:v>22.93021</x:v>
      </x:c>
      <x:c t="n" s="0">
        <x:v>25.01602</x:v>
      </x:c>
      <x:c t="n" s="0">
        <x:v>29.14925</x:v>
      </x:c>
      <x:c t="n" s="0">
        <x:v>25.50087</x:v>
      </x:c>
      <x:c t="n" s="0">
        <x:v>30.10927</x:v>
      </x:c>
      <x:c t="n" s="0">
        <x:v>30.9381</x:v>
      </x:c>
      <x:c t="n" s="0">
        <x:v>30.53915</x:v>
      </x:c>
      <x:c t="n" s="0">
        <x:v>30.10708</x:v>
      </x:c>
      <x:c t="n" s="0">
        <x:v>25.68052</x:v>
      </x:c>
      <x:c t="n" s="0">
        <x:v>21.01122</x:v>
      </x:c>
      <x:c t="n" s="0">
        <x:v>16.14841</x:v>
      </x:c>
      <x:c t="n" s="0">
        <x:v>12.96883</x:v>
      </x:c>
      <x:c t="n" s="0">
        <x:v>9.846577</x:v>
      </x:c>
      <x:c t="n" s="0">
        <x:v>11.58718</x:v>
      </x:c>
      <x:c t="n" s="0">
        <x:v>12.30002</x:v>
      </x:c>
      <x:c t="n" s="0">
        <x:v>5.707991</x:v>
      </x:c>
      <x:c t="n" s="0">
        <x:v>10.23466</x:v>
      </x:c>
      <x:c t="n" s="0">
        <x:v>4.477695</x:v>
      </x:c>
      <x:c t="n" s="0">
        <x:v>1.518346</x:v>
      </x:c>
      <x:c t="n" s="0">
        <x:v>5.644235</x:v>
      </x:c>
      <x:c t="n" s="0">
        <x:v>2.623088</x:v>
      </x:c>
      <x:c t="str">
        <x:v>No</x:v>
      </x:c>
      <x:c t="str">
        <x:v>No</x:v>
      </x:c>
      <x:c t="str">
        <x:v/>
      </x:c>
    </x:row>
    <x:row r="780">
      <x:c t="n" s="11">
        <x:v>779</x:v>
      </x:c>
      <x:c t="str" s="11">
        <x:v/>
      </x:c>
      <x:c t="n" s="8">
        <x:v>43946.3522453704</x:v>
      </x:c>
      <x:c t="n" s="7">
        <x:v>43946.3522453704</x:v>
      </x:c>
      <x:c t="n" s="0">
        <x:v>38.13161</x:v>
      </x:c>
      <x:c t="n" s="0">
        <x:v>54.20069</x:v>
      </x:c>
      <x:c t="n" s="0">
        <x:v>54.71344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-22.36641</x:v>
      </x:c>
      <x:c t="n" s="0">
        <x:v>-10.95973</x:v>
      </x:c>
      <x:c t="n" s="0">
        <x:v>-2.918682</x:v>
      </x:c>
      <x:c t="n" s="0">
        <x:v>-2.635966</x:v>
      </x:c>
      <x:c t="n" s="0">
        <x:v>5.860476</x:v>
      </x:c>
      <x:c t="n" s="0">
        <x:v>12.85747</x:v>
      </x:c>
      <x:c t="n" s="0">
        <x:v>15.39915</x:v>
      </x:c>
      <x:c t="n" s="0">
        <x:v>17.13578</x:v>
      </x:c>
      <x:c t="n" s="0">
        <x:v>24.5439</x:v>
      </x:c>
      <x:c t="n" s="0">
        <x:v>25.00299</x:v>
      </x:c>
      <x:c t="n" s="0">
        <x:v>28.48442</x:v>
      </x:c>
      <x:c t="n" s="0">
        <x:v>25.25847</x:v>
      </x:c>
      <x:c t="n" s="0">
        <x:v>25.32731</x:v>
      </x:c>
      <x:c t="n" s="0">
        <x:v>23.71645</x:v>
      </x:c>
      <x:c t="n" s="0">
        <x:v>26.45365</x:v>
      </x:c>
      <x:c t="n" s="0">
        <x:v>27.90561</x:v>
      </x:c>
      <x:c t="n" s="0">
        <x:v>29.14621</x:v>
      </x:c>
      <x:c t="n" s="0">
        <x:v>28.0792</x:v>
      </x:c>
      <x:c t="n" s="0">
        <x:v>30.18957</x:v>
      </x:c>
      <x:c t="n" s="0">
        <x:v>28.85391</x:v>
      </x:c>
      <x:c t="n" s="0">
        <x:v>25.78404</x:v>
      </x:c>
      <x:c t="n" s="0">
        <x:v>22.06309</x:v>
      </x:c>
      <x:c t="n" s="0">
        <x:v>16.26598</x:v>
      </x:c>
      <x:c t="n" s="0">
        <x:v>18.10703</x:v>
      </x:c>
      <x:c t="n" s="0">
        <x:v>11.47158</x:v>
      </x:c>
      <x:c t="n" s="0">
        <x:v>13.45802</x:v>
      </x:c>
      <x:c t="n" s="0">
        <x:v>12.75674</x:v>
      </x:c>
      <x:c t="n" s="0">
        <x:v>10.39874</x:v>
      </x:c>
      <x:c t="n" s="0">
        <x:v>20.97329</x:v>
      </x:c>
      <x:c t="n" s="0">
        <x:v>9.764762</x:v>
      </x:c>
      <x:c t="n" s="0">
        <x:v>2.157816</x:v>
      </x:c>
      <x:c t="n" s="0">
        <x:v>5.244262</x:v>
      </x:c>
      <x:c t="n" s="0">
        <x:v>2.921387</x:v>
      </x:c>
      <x:c t="n" s="0">
        <x:v>-30.06697</x:v>
      </x:c>
      <x:c t="n" s="0">
        <x:v>-29.16826</x:v>
      </x:c>
      <x:c t="n" s="0">
        <x:v>-28.18997</x:v>
      </x:c>
      <x:c t="n" s="0">
        <x:v>-23.10431</x:v>
      </x:c>
      <x:c t="n" s="0">
        <x:v>-11.56857</x:v>
      </x:c>
      <x:c t="n" s="0">
        <x:v>-3.793988</x:v>
      </x:c>
      <x:c t="n" s="0">
        <x:v>-2.342096</x:v>
      </x:c>
      <x:c t="n" s="0">
        <x:v>8.21257</x:v>
      </x:c>
      <x:c t="n" s="0">
        <x:v>11.5466</x:v>
      </x:c>
      <x:c t="n" s="0">
        <x:v>11.40008</x:v>
      </x:c>
      <x:c t="n" s="0">
        <x:v>20.25301</x:v>
      </x:c>
      <x:c t="n" s="0">
        <x:v>21.18703</x:v>
      </x:c>
      <x:c t="n" s="0">
        <x:v>23.634</x:v>
      </x:c>
      <x:c t="n" s="0">
        <x:v>16.66251</x:v>
      </x:c>
      <x:c t="n" s="0">
        <x:v>22.95552</x:v>
      </x:c>
      <x:c t="n" s="0">
        <x:v>23.02901</x:v>
      </x:c>
      <x:c t="n" s="0">
        <x:v>27.32696</x:v>
      </x:c>
      <x:c t="n" s="0">
        <x:v>24.79491</x:v>
      </x:c>
      <x:c t="n" s="0">
        <x:v>27.13467</x:v>
      </x:c>
      <x:c t="n" s="0">
        <x:v>28.55807</x:v>
      </x:c>
      <x:c t="n" s="0">
        <x:v>24.38196</x:v>
      </x:c>
      <x:c t="n" s="0">
        <x:v>27.82148</x:v>
      </x:c>
      <x:c t="n" s="0">
        <x:v>28.93373</x:v>
      </x:c>
      <x:c t="n" s="0">
        <x:v>24.87581</x:v>
      </x:c>
      <x:c t="n" s="0">
        <x:v>17.00113</x:v>
      </x:c>
      <x:c t="n" s="0">
        <x:v>12.14725</x:v>
      </x:c>
      <x:c t="n" s="0">
        <x:v>11.58959</x:v>
      </x:c>
      <x:c t="n" s="0">
        <x:v>10.53913</x:v>
      </x:c>
      <x:c t="n" s="0">
        <x:v>15.95941</x:v>
      </x:c>
      <x:c t="n" s="0">
        <x:v>19.70659</x:v>
      </x:c>
      <x:c t="n" s="0">
        <x:v>16.72765</x:v>
      </x:c>
      <x:c t="n" s="0">
        <x:v>19.94008</x:v>
      </x:c>
      <x:c t="n" s="0">
        <x:v>7.880146</x:v>
      </x:c>
      <x:c t="n" s="0">
        <x:v>1.592311</x:v>
      </x:c>
      <x:c t="n" s="0">
        <x:v>4.017391</x:v>
      </x:c>
      <x:c t="n" s="0">
        <x:v>2.885914</x:v>
      </x:c>
      <x:c t="str">
        <x:v>No</x:v>
      </x:c>
      <x:c t="str">
        <x:v>No</x:v>
      </x:c>
      <x:c t="str">
        <x:v/>
      </x:c>
    </x:row>
    <x:row r="781">
      <x:c t="n" s="11">
        <x:v>780</x:v>
      </x:c>
      <x:c t="str" s="11">
        <x:v/>
      </x:c>
      <x:c t="n" s="8">
        <x:v>43946.3522453704</x:v>
      </x:c>
      <x:c t="n" s="7">
        <x:v>43946.3522453704</x:v>
      </x:c>
      <x:c t="n" s="0">
        <x:v>37.74365</x:v>
      </x:c>
      <x:c t="n" s="0">
        <x:v>54.20069</x:v>
      </x:c>
      <x:c t="n" s="0">
        <x:v>56.11491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-22.46693</x:v>
      </x:c>
      <x:c t="n" s="0">
        <x:v>-11.27476</x:v>
      </x:c>
      <x:c t="n" s="0">
        <x:v>-3.035977</x:v>
      </x:c>
      <x:c t="n" s="0">
        <x:v>-2.51254</x:v>
      </x:c>
      <x:c t="n" s="0">
        <x:v>6.293777</x:v>
      </x:c>
      <x:c t="n" s="0">
        <x:v>13.30979</x:v>
      </x:c>
      <x:c t="n" s="0">
        <x:v>15.21259</x:v>
      </x:c>
      <x:c t="n" s="0">
        <x:v>18.55227</x:v>
      </x:c>
      <x:c t="n" s="0">
        <x:v>24.26927</x:v>
      </x:c>
      <x:c t="n" s="0">
        <x:v>24.82811</x:v>
      </x:c>
      <x:c t="n" s="0">
        <x:v>27.8898</x:v>
      </x:c>
      <x:c t="n" s="0">
        <x:v>24.93663</x:v>
      </x:c>
      <x:c t="n" s="0">
        <x:v>24.83076</x:v>
      </x:c>
      <x:c t="n" s="0">
        <x:v>24.19249</x:v>
      </x:c>
      <x:c t="n" s="0">
        <x:v>26.05191</x:v>
      </x:c>
      <x:c t="n" s="0">
        <x:v>28.14981</x:v>
      </x:c>
      <x:c t="n" s="0">
        <x:v>28.70965</x:v>
      </x:c>
      <x:c t="n" s="0">
        <x:v>28.43349</x:v>
      </x:c>
      <x:c t="n" s="0">
        <x:v>30.0877</x:v>
      </x:c>
      <x:c t="n" s="0">
        <x:v>28.76984</x:v>
      </x:c>
      <x:c t="n" s="0">
        <x:v>25.92095</x:v>
      </x:c>
      <x:c t="n" s="0">
        <x:v>21.89552</x:v>
      </x:c>
      <x:c t="n" s="0">
        <x:v>15.94365</x:v>
      </x:c>
      <x:c t="n" s="0">
        <x:v>17.51989</x:v>
      </x:c>
      <x:c t="n" s="0">
        <x:v>11.17672</x:v>
      </x:c>
      <x:c t="n" s="0">
        <x:v>13.36872</x:v>
      </x:c>
      <x:c t="n" s="0">
        <x:v>13.21909</x:v>
      </x:c>
      <x:c t="n" s="0">
        <x:v>10.57035</x:v>
      </x:c>
      <x:c t="n" s="0">
        <x:v>21.12854</x:v>
      </x:c>
      <x:c t="n" s="0">
        <x:v>9.457565</x:v>
      </x:c>
      <x:c t="n" s="0">
        <x:v>1.932924</x:v>
      </x:c>
      <x:c t="n" s="0">
        <x:v>5.092828</x:v>
      </x:c>
      <x:c t="n" s="0">
        <x:v>2.736174</x:v>
      </x:c>
      <x:c t="n" s="0">
        <x:v>-30.06697</x:v>
      </x:c>
      <x:c t="n" s="0">
        <x:v>-29.16826</x:v>
      </x:c>
      <x:c t="n" s="0">
        <x:v>-28.18997</x:v>
      </x:c>
      <x:c t="n" s="0">
        <x:v>-23.10431</x:v>
      </x:c>
      <x:c t="n" s="0">
        <x:v>-13.7938</x:v>
      </x:c>
      <x:c t="n" s="0">
        <x:v>-3.793988</x:v>
      </x:c>
      <x:c t="n" s="0">
        <x:v>-0.7427773</x:v>
      </x:c>
      <x:c t="n" s="0">
        <x:v>8.21257</x:v>
      </x:c>
      <x:c t="n" s="0">
        <x:v>15.29271</x:v>
      </x:c>
      <x:c t="n" s="0">
        <x:v>14.87299</x:v>
      </x:c>
      <x:c t="n" s="0">
        <x:v>22.74891</x:v>
      </x:c>
      <x:c t="n" s="0">
        <x:v>22.64596</x:v>
      </x:c>
      <x:c t="n" s="0">
        <x:v>23.634</x:v>
      </x:c>
      <x:c t="n" s="0">
        <x:v>20.08783</x:v>
      </x:c>
      <x:c t="n" s="0">
        <x:v>24.94917</x:v>
      </x:c>
      <x:c t="n" s="0">
        <x:v>19.00462</x:v>
      </x:c>
      <x:c t="n" s="0">
        <x:v>24.97136</x:v>
      </x:c>
      <x:c t="n" s="0">
        <x:v>23.2261</x:v>
      </x:c>
      <x:c t="n" s="0">
        <x:v>28.35456</x:v>
      </x:c>
      <x:c t="n" s="0">
        <x:v>23.42852</x:v>
      </x:c>
      <x:c t="n" s="0">
        <x:v>34.33232</x:v>
      </x:c>
      <x:c t="n" s="0">
        <x:v>30.00354</x:v>
      </x:c>
      <x:c t="n" s="0">
        <x:v>26.40056</x:v>
      </x:c>
      <x:c t="n" s="0">
        <x:v>25.96602</x:v>
      </x:c>
      <x:c t="n" s="0">
        <x:v>21.81467</x:v>
      </x:c>
      <x:c t="n" s="0">
        <x:v>15.08725</x:v>
      </x:c>
      <x:c t="n" s="0">
        <x:v>9.322639</x:v>
      </x:c>
      <x:c t="n" s="0">
        <x:v>7.136576</x:v>
      </x:c>
      <x:c t="n" s="0">
        <x:v>11.2675</x:v>
      </x:c>
      <x:c t="n" s="0">
        <x:v>9.472164</x:v>
      </x:c>
      <x:c t="n" s="0">
        <x:v>7.989701</x:v>
      </x:c>
      <x:c t="n" s="0">
        <x:v>19.97592</x:v>
      </x:c>
      <x:c t="n" s="0">
        <x:v>6.164525</x:v>
      </x:c>
      <x:c t="n" s="0">
        <x:v>1.016728</x:v>
      </x:c>
      <x:c t="n" s="0">
        <x:v>3.305335</x:v>
      </x:c>
      <x:c t="n" s="0">
        <x:v>0.9552072</x:v>
      </x:c>
      <x:c t="str">
        <x:v>No</x:v>
      </x:c>
      <x:c t="str">
        <x:v>No</x:v>
      </x:c>
      <x:c t="str">
        <x:v/>
      </x:c>
    </x:row>
    <x:row r="782">
      <x:c t="n" s="11">
        <x:v>781</x:v>
      </x:c>
      <x:c t="str" s="11">
        <x:v/>
      </x:c>
      <x:c t="n" s="8">
        <x:v>43946.3522453704</x:v>
      </x:c>
      <x:c t="n" s="7">
        <x:v>43946.3522453704</x:v>
      </x:c>
      <x:c t="n" s="0">
        <x:v>38.98078</x:v>
      </x:c>
      <x:c t="n" s="0">
        <x:v>54.20069</x:v>
      </x:c>
      <x:c t="n" s="0">
        <x:v>49.07462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-22.55455</x:v>
      </x:c>
      <x:c t="n" s="0">
        <x:v>-11.56317</x:v>
      </x:c>
      <x:c t="n" s="0">
        <x:v>-3.138719</x:v>
      </x:c>
      <x:c t="n" s="0">
        <x:v>-1.939586</x:v>
      </x:c>
      <x:c t="n" s="0">
        <x:v>6.303954</x:v>
      </x:c>
      <x:c t="n" s="0">
        <x:v>13.66197</x:v>
      </x:c>
      <x:c t="n" s="0">
        <x:v>15.16465</x:v>
      </x:c>
      <x:c t="n" s="0">
        <x:v>19.47837</x:v>
      </x:c>
      <x:c t="n" s="0">
        <x:v>24.06692</x:v>
      </x:c>
      <x:c t="n" s="0">
        <x:v>25.98781</x:v>
      </x:c>
      <x:c t="n" s="0">
        <x:v>27.32592</x:v>
      </x:c>
      <x:c t="n" s="0">
        <x:v>25.39226</x:v>
      </x:c>
      <x:c t="n" s="0">
        <x:v>24.47136</x:v>
      </x:c>
      <x:c t="n" s="0">
        <x:v>24.06793</x:v>
      </x:c>
      <x:c t="n" s="0">
        <x:v>25.63231</x:v>
      </x:c>
      <x:c t="n" s="0">
        <x:v>27.68203</x:v>
      </x:c>
      <x:c t="n" s="0">
        <x:v>28.4455</x:v>
      </x:c>
      <x:c t="n" s="0">
        <x:v>29.8193</x:v>
      </x:c>
      <x:c t="n" s="0">
        <x:v>29.88902</x:v>
      </x:c>
      <x:c t="n" s="0">
        <x:v>28.57747</x:v>
      </x:c>
      <x:c t="n" s="0">
        <x:v>25.55481</x:v>
      </x:c>
      <x:c t="n" s="0">
        <x:v>21.9781</x:v>
      </x:c>
      <x:c t="n" s="0">
        <x:v>16.01976</x:v>
      </x:c>
      <x:c t="n" s="0">
        <x:v>16.99584</x:v>
      </x:c>
      <x:c t="n" s="0">
        <x:v>10.85543</x:v>
      </x:c>
      <x:c t="n" s="0">
        <x:v>13.06297</x:v>
      </x:c>
      <x:c t="n" s="0">
        <x:v>12.95497</x:v>
      </x:c>
      <x:c t="n" s="0">
        <x:v>10.28968</x:v>
      </x:c>
      <x:c t="n" s="0">
        <x:v>20.5561</x:v>
      </x:c>
      <x:c t="n" s="0">
        <x:v>9.028386</x:v>
      </x:c>
      <x:c t="n" s="0">
        <x:v>1.971038</x:v>
      </x:c>
      <x:c t="n" s="0">
        <x:v>4.992885</x:v>
      </x:c>
      <x:c t="n" s="0">
        <x:v>2.691221</x:v>
      </x:c>
      <x:c t="n" s="0">
        <x:v>-30.06697</x:v>
      </x:c>
      <x:c t="n" s="0">
        <x:v>-29.16826</x:v>
      </x:c>
      <x:c t="n" s="0">
        <x:v>-28.18997</x:v>
      </x:c>
      <x:c t="n" s="0">
        <x:v>-23.10431</x:v>
      </x:c>
      <x:c t="n" s="0">
        <x:v>-13.7938</x:v>
      </x:c>
      <x:c t="n" s="0">
        <x:v>-3.793988</x:v>
      </x:c>
      <x:c t="n" s="0">
        <x:v>0.4235013</x:v>
      </x:c>
      <x:c t="n" s="0">
        <x:v>3.516896</x:v>
      </x:c>
      <x:c t="n" s="0">
        <x:v>15.29271</x:v>
      </x:c>
      <x:c t="n" s="0">
        <x:v>14.87299</x:v>
      </x:c>
      <x:c t="n" s="0">
        <x:v>22.74891</x:v>
      </x:c>
      <x:c t="n" s="0">
        <x:v>22.64596</x:v>
      </x:c>
      <x:c t="n" s="0">
        <x:v>31.2551</x:v>
      </x:c>
      <x:c t="n" s="0">
        <x:v>26.06611</x:v>
      </x:c>
      <x:c t="n" s="0">
        <x:v>27.38621</x:v>
      </x:c>
      <x:c t="n" s="0">
        <x:v>22.053</x:v>
      </x:c>
      <x:c t="n" s="0">
        <x:v>24.35715</x:v>
      </x:c>
      <x:c t="n" s="0">
        <x:v>19.66934</x:v>
      </x:c>
      <x:c t="n" s="0">
        <x:v>30.90677</x:v>
      </x:c>
      <x:c t="n" s="0">
        <x:v>26.73572</x:v>
      </x:c>
      <x:c t="n" s="0">
        <x:v>30.35223</x:v>
      </x:c>
      <x:c t="n" s="0">
        <x:v>27.1191</x:v>
      </x:c>
      <x:c t="n" s="0">
        <x:v>28.56927</x:v>
      </x:c>
      <x:c t="n" s="0">
        <x:v>24.42029</x:v>
      </x:c>
      <x:c t="n" s="0">
        <x:v>22.51248</x:v>
      </x:c>
      <x:c t="n" s="0">
        <x:v>15.37814</x:v>
      </x:c>
      <x:c t="n" s="0">
        <x:v>10.55766</x:v>
      </x:c>
      <x:c t="n" s="0">
        <x:v>7.753551</x:v>
      </x:c>
      <x:c t="n" s="0">
        <x:v>11.42205</x:v>
      </x:c>
      <x:c t="n" s="0">
        <x:v>10.63426</x:v>
      </x:c>
      <x:c t="n" s="0">
        <x:v>9.25793</x:v>
      </x:c>
      <x:c t="n" s="0">
        <x:v>11.74723</x:v>
      </x:c>
      <x:c t="n" s="0">
        <x:v>4.939674</x:v>
      </x:c>
      <x:c t="n" s="0">
        <x:v>2.259621</x:v>
      </x:c>
      <x:c t="n" s="0">
        <x:v>5.568996</x:v>
      </x:c>
      <x:c t="n" s="0">
        <x:v>3.371138</x:v>
      </x:c>
      <x:c t="str">
        <x:v>No</x:v>
      </x:c>
      <x:c t="str">
        <x:v>No</x:v>
      </x:c>
      <x:c t="str">
        <x:v/>
      </x:c>
    </x:row>
    <x:row r="783">
      <x:c t="n" s="11">
        <x:v>782</x:v>
      </x:c>
      <x:c t="str" s="11">
        <x:v/>
      </x:c>
      <x:c t="n" s="8">
        <x:v>43946.3522453704</x:v>
      </x:c>
      <x:c t="n" s="7">
        <x:v>43946.3522453704</x:v>
      </x:c>
      <x:c t="n" s="0">
        <x:v>37.91538</x:v>
      </x:c>
      <x:c t="n" s="0">
        <x:v>54.20069</x:v>
      </x:c>
      <x:c t="n" s="0">
        <x:v>56.35009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-22.63087</x:v>
      </x:c>
      <x:c t="n" s="0">
        <x:v>-11.82561</x:v>
      </x:c>
      <x:c t="n" s="0">
        <x:v>-3.374494</x:v>
      </x:c>
      <x:c t="n" s="0">
        <x:v>-1.503788</x:v>
      </x:c>
      <x:c t="n" s="0">
        <x:v>5.753523</x:v>
      </x:c>
      <x:c t="n" s="0">
        <x:v>13.94167</x:v>
      </x:c>
      <x:c t="n" s="0">
        <x:v>15.12327</x:v>
      </x:c>
      <x:c t="n" s="0">
        <x:v>20.13792</x:v>
      </x:c>
      <x:c t="n" s="0">
        <x:v>23.8863</x:v>
      </x:c>
      <x:c t="n" s="0">
        <x:v>27.27485</x:v>
      </x:c>
      <x:c t="n" s="0">
        <x:v>27.73717</x:v>
      </x:c>
      <x:c t="n" s="0">
        <x:v>25.10773</x:v>
      </x:c>
      <x:c t="n" s="0">
        <x:v>24.18579</x:v>
      </x:c>
      <x:c t="n" s="0">
        <x:v>24.21193</x:v>
      </x:c>
      <x:c t="n" s="0">
        <x:v>25.13733</x:v>
      </x:c>
      <x:c t="n" s="0">
        <x:v>29.12997</x:v>
      </x:c>
      <x:c t="n" s="0">
        <x:v>28.00536</x:v>
      </x:c>
      <x:c t="n" s="0">
        <x:v>29.71334</x:v>
      </x:c>
      <x:c t="n" s="0">
        <x:v>29.60448</x:v>
      </x:c>
      <x:c t="n" s="0">
        <x:v>28.67102</x:v>
      </x:c>
      <x:c t="n" s="0">
        <x:v>25.37929</x:v>
      </x:c>
      <x:c t="n" s="0">
        <x:v>21.85909</x:v>
      </x:c>
      <x:c t="n" s="0">
        <x:v>16.02541</x:v>
      </x:c>
      <x:c t="n" s="0">
        <x:v>16.43546</x:v>
      </x:c>
      <x:c t="n" s="0">
        <x:v>10.35858</x:v>
      </x:c>
      <x:c t="n" s="0">
        <x:v>13.06393</x:v>
      </x:c>
      <x:c t="n" s="0">
        <x:v>12.71496</x:v>
      </x:c>
      <x:c t="n" s="0">
        <x:v>10.07594</x:v>
      </x:c>
      <x:c t="n" s="0">
        <x:v>19.95254</x:v>
      </x:c>
      <x:c t="n" s="0">
        <x:v>8.586643</x:v>
      </x:c>
      <x:c t="n" s="0">
        <x:v>2.015842</x:v>
      </x:c>
      <x:c t="n" s="0">
        <x:v>5.305841</x:v>
      </x:c>
      <x:c t="n" s="0">
        <x:v>2.666037</x:v>
      </x:c>
      <x:c t="n" s="0">
        <x:v>-30.06697</x:v>
      </x:c>
      <x:c t="n" s="0">
        <x:v>-29.16826</x:v>
      </x:c>
      <x:c t="n" s="0">
        <x:v>-28.18997</x:v>
      </x:c>
      <x:c t="n" s="0">
        <x:v>-23.10431</x:v>
      </x:c>
      <x:c t="n" s="0">
        <x:v>-13.7938</x:v>
      </x:c>
      <x:c t="n" s="0">
        <x:v>-6.020751</x:v>
      </x:c>
      <x:c t="n" s="0">
        <x:v>0.4235013</x:v>
      </x:c>
      <x:c t="n" s="0">
        <x:v>-1.035281</x:v>
      </x:c>
      <x:c t="n" s="0">
        <x:v>15.19894</x:v>
      </x:c>
      <x:c t="n" s="0">
        <x:v>14.87299</x:v>
      </x:c>
      <x:c t="n" s="0">
        <x:v>22.74891</x:v>
      </x:c>
      <x:c t="n" s="0">
        <x:v>22.13595</x:v>
      </x:c>
      <x:c t="n" s="0">
        <x:v>31.2551</x:v>
      </x:c>
      <x:c t="n" s="0">
        <x:v>29.58005</x:v>
      </x:c>
      <x:c t="n" s="0">
        <x:v>-2.141642</x:v>
      </x:c>
      <x:c t="n" s="0">
        <x:v>21.94604</x:v>
      </x:c>
      <x:c t="n" s="0">
        <x:v>24.68326</x:v>
      </x:c>
      <x:c t="n" s="0">
        <x:v>19.80462</x:v>
      </x:c>
      <x:c t="n" s="0">
        <x:v>30.87077</x:v>
      </x:c>
      <x:c t="n" s="0">
        <x:v>19.41755</x:v>
      </x:c>
      <x:c t="n" s="0">
        <x:v>27.51613</x:v>
      </x:c>
      <x:c t="n" s="0">
        <x:v>29.02929</x:v>
      </x:c>
      <x:c t="n" s="0">
        <x:v>27.23615</x:v>
      </x:c>
      <x:c t="n" s="0">
        <x:v>24.15541</x:v>
      </x:c>
      <x:c t="n" s="0">
        <x:v>21.16208</x:v>
      </x:c>
      <x:c t="n" s="0">
        <x:v>16.9831</x:v>
      </x:c>
      <x:c t="n" s="0">
        <x:v>10.64948</x:v>
      </x:c>
      <x:c t="n" s="0">
        <x:v>6.700022</x:v>
      </x:c>
      <x:c t="n" s="0">
        <x:v>12.51392</x:v>
      </x:c>
      <x:c t="n" s="0">
        <x:v>11.29441</x:v>
      </x:c>
      <x:c t="n" s="0">
        <x:v>6.683093</x:v>
      </x:c>
      <x:c t="n" s="0">
        <x:v>11.09146</x:v>
      </x:c>
      <x:c t="n" s="0">
        <x:v>4.294014</x:v>
      </x:c>
      <x:c t="n" s="0">
        <x:v>2.651988</x:v>
      </x:c>
      <x:c t="n" s="0">
        <x:v>5.994397</x:v>
      </x:c>
      <x:c t="n" s="0">
        <x:v>2.150059</x:v>
      </x:c>
      <x:c t="str">
        <x:v>No</x:v>
      </x:c>
      <x:c t="str">
        <x:v>No</x:v>
      </x:c>
      <x:c t="str">
        <x:v/>
      </x:c>
    </x:row>
    <x:row r="784">
      <x:c t="n" s="11">
        <x:v>783</x:v>
      </x:c>
      <x:c t="str" s="11">
        <x:v/>
      </x:c>
      <x:c t="n" s="8">
        <x:v>43946.3522453704</x:v>
      </x:c>
      <x:c t="n" s="7">
        <x:v>43946.3522453704</x:v>
      </x:c>
      <x:c t="n" s="0">
        <x:v>37.64361</x:v>
      </x:c>
      <x:c t="n" s="0">
        <x:v>54.20069</x:v>
      </x:c>
      <x:c t="n" s="0">
        <x:v>54.8534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-22.69715</x:v>
      </x:c>
      <x:c t="n" s="0">
        <x:v>-12.06303</x:v>
      </x:c>
      <x:c t="n" s="0">
        <x:v>-3.67385</x:v>
      </x:c>
      <x:c t="n" s="0">
        <x:v>-1.163368</x:v>
      </x:c>
      <x:c t="n" s="0">
        <x:v>5.220999</x:v>
      </x:c>
      <x:c t="n" s="0">
        <x:v>14.1046</x:v>
      </x:c>
      <x:c t="n" s="0">
        <x:v>15.61476</x:v>
      </x:c>
      <x:c t="n" s="0">
        <x:v>20.48088</x:v>
      </x:c>
      <x:c t="n" s="0">
        <x:v>23.52785</x:v>
      </x:c>
      <x:c t="n" s="0">
        <x:v>27.802</x:v>
      </x:c>
      <x:c t="n" s="0">
        <x:v>27.90874</x:v>
      </x:c>
      <x:c t="n" s="0">
        <x:v>24.42383</x:v>
      </x:c>
      <x:c t="n" s="0">
        <x:v>23.76256</x:v>
      </x:c>
      <x:c t="n" s="0">
        <x:v>24.72506</x:v>
      </x:c>
      <x:c t="n" s="0">
        <x:v>24.92202</x:v>
      </x:c>
      <x:c t="n" s="0">
        <x:v>28.62121</x:v>
      </x:c>
      <x:c t="n" s="0">
        <x:v>28.00433</x:v>
      </x:c>
      <x:c t="n" s="0">
        <x:v>29.17372</x:v>
      </x:c>
      <x:c t="n" s="0">
        <x:v>29.44948</x:v>
      </x:c>
      <x:c t="n" s="0">
        <x:v>28.19541</x:v>
      </x:c>
      <x:c t="n" s="0">
        <x:v>25.35411</x:v>
      </x:c>
      <x:c t="n" s="0">
        <x:v>21.64874</x:v>
      </x:c>
      <x:c t="n" s="0">
        <x:v>16.15843</x:v>
      </x:c>
      <x:c t="n" s="0">
        <x:v>15.95143</x:v>
      </x:c>
      <x:c t="n" s="0">
        <x:v>10.01513</x:v>
      </x:c>
      <x:c t="n" s="0">
        <x:v>12.66306</x:v>
      </x:c>
      <x:c t="n" s="0">
        <x:v>12.35232</x:v>
      </x:c>
      <x:c t="n" s="0">
        <x:v>9.534827</x:v>
      </x:c>
      <x:c t="n" s="0">
        <x:v>19.32719</x:v>
      </x:c>
      <x:c t="n" s="0">
        <x:v>8.191841</x:v>
      </x:c>
      <x:c t="n" s="0">
        <x:v>2.02599</x:v>
      </x:c>
      <x:c t="n" s="0">
        <x:v>5.208458</x:v>
      </x:c>
      <x:c t="n" s="0">
        <x:v>2.733433</x:v>
      </x:c>
      <x:c t="n" s="0">
        <x:v>-30.06697</x:v>
      </x:c>
      <x:c t="n" s="0">
        <x:v>-29.16826</x:v>
      </x:c>
      <x:c t="n" s="0">
        <x:v>-28.18997</x:v>
      </x:c>
      <x:c t="n" s="0">
        <x:v>-23.72987</x:v>
      </x:c>
      <x:c t="n" s="0">
        <x:v>-13.7938</x:v>
      </x:c>
      <x:c t="n" s="0">
        <x:v>-6.020751</x:v>
      </x:c>
      <x:c t="n" s="0">
        <x:v>0.4235013</x:v>
      </x:c>
      <x:c t="n" s="0">
        <x:v>-1.035281</x:v>
      </x:c>
      <x:c t="n" s="0">
        <x:v>14.90482</x:v>
      </x:c>
      <x:c t="n" s="0">
        <x:v>18.96185</x:v>
      </x:c>
      <x:c t="n" s="0">
        <x:v>21.54994</x:v>
      </x:c>
      <x:c t="n" s="0">
        <x:v>20.10296</x:v>
      </x:c>
      <x:c t="n" s="0">
        <x:v>27.47259</x:v>
      </x:c>
      <x:c t="n" s="0">
        <x:v>27.43566</x:v>
      </x:c>
      <x:c t="n" s="0">
        <x:v>24.73421</x:v>
      </x:c>
      <x:c t="n" s="0">
        <x:v>17.29262</x:v>
      </x:c>
      <x:c t="n" s="0">
        <x:v>28.02242</x:v>
      </x:c>
      <x:c t="n" s="0">
        <x:v>24.90284</x:v>
      </x:c>
      <x:c t="n" s="0">
        <x:v>21.3447</x:v>
      </x:c>
      <x:c t="n" s="0">
        <x:v>33.47503</x:v>
      </x:c>
      <x:c t="n" s="0">
        <x:v>22.62253</x:v>
      </x:c>
      <x:c t="n" s="0">
        <x:v>29.52642</x:v>
      </x:c>
      <x:c t="n" s="0">
        <x:v>25.04201</x:v>
      </x:c>
      <x:c t="n" s="0">
        <x:v>23.13125</x:v>
      </x:c>
      <x:c t="n" s="0">
        <x:v>19.01032</x:v>
      </x:c>
      <x:c t="n" s="0">
        <x:v>15.62347</x:v>
      </x:c>
      <x:c t="n" s="0">
        <x:v>8.796601</x:v>
      </x:c>
      <x:c t="n" s="0">
        <x:v>8.419304</x:v>
      </x:c>
      <x:c t="n" s="0">
        <x:v>8.37948</x:v>
      </x:c>
      <x:c t="n" s="0">
        <x:v>7.505183</x:v>
      </x:c>
      <x:c t="n" s="0">
        <x:v>2.809553</x:v>
      </x:c>
      <x:c t="n" s="0">
        <x:v>8.957132</x:v>
      </x:c>
      <x:c t="n" s="0">
        <x:v>4.073189</x:v>
      </x:c>
      <x:c t="n" s="0">
        <x:v>2.351918</x:v>
      </x:c>
      <x:c t="n" s="0">
        <x:v>4.885312</x:v>
      </x:c>
      <x:c t="n" s="0">
        <x:v>2.998442</x:v>
      </x:c>
      <x:c t="str">
        <x:v>No</x:v>
      </x:c>
      <x:c t="str">
        <x:v>No</x:v>
      </x:c>
      <x:c t="str">
        <x:v/>
      </x:c>
    </x:row>
    <x:row r="785">
      <x:c t="n" s="11">
        <x:v>784</x:v>
      </x:c>
      <x:c t="str" s="11">
        <x:v/>
      </x:c>
      <x:c t="n" s="8">
        <x:v>43946.3522453704</x:v>
      </x:c>
      <x:c t="n" s="7">
        <x:v>43946.3522453704</x:v>
      </x:c>
      <x:c t="n" s="0">
        <x:v>38.18507</x:v>
      </x:c>
      <x:c t="n" s="0">
        <x:v>54.20069</x:v>
      </x:c>
      <x:c t="n" s="0">
        <x:v>57.46471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-22.96909</x:v>
      </x:c>
      <x:c t="n" s="0">
        <x:v>-12.27661</x:v>
      </x:c>
      <x:c t="n" s="0">
        <x:v>-3.946931</x:v>
      </x:c>
      <x:c t="n" s="0">
        <x:v>-0.9594408</x:v>
      </x:c>
      <x:c t="n" s="0">
        <x:v>4.943552</x:v>
      </x:c>
      <x:c t="n" s="0">
        <x:v>14.23101</x:v>
      </x:c>
      <x:c t="n" s="0">
        <x:v>16.39573</x:v>
      </x:c>
      <x:c t="n" s="0">
        <x:v>20.61878</x:v>
      </x:c>
      <x:c t="n" s="0">
        <x:v>23.16746</x:v>
      </x:c>
      <x:c t="n" s="0">
        <x:v>27.22977</x:v>
      </x:c>
      <x:c t="n" s="0">
        <x:v>27.61585</x:v>
      </x:c>
      <x:c t="n" s="0">
        <x:v>25.46732</x:v>
      </x:c>
      <x:c t="n" s="0">
        <x:v>23.30517</x:v>
      </x:c>
      <x:c t="n" s="0">
        <x:v>24.93156</x:v>
      </x:c>
      <x:c t="n" s="0">
        <x:v>25.00255</x:v>
      </x:c>
      <x:c t="n" s="0">
        <x:v>28.5646</x:v>
      </x:c>
      <x:c t="n" s="0">
        <x:v>29.54287</x:v>
      </x:c>
      <x:c t="n" s="0">
        <x:v>28.90089</x:v>
      </x:c>
      <x:c t="n" s="0">
        <x:v>29.71686</x:v>
      </x:c>
      <x:c t="n" s="0">
        <x:v>28.24362</x:v>
      </x:c>
      <x:c t="n" s="0">
        <x:v>24.8121</x:v>
      </x:c>
      <x:c t="n" s="0">
        <x:v>21.71914</x:v>
      </x:c>
      <x:c t="n" s="0">
        <x:v>15.88398</x:v>
      </x:c>
      <x:c t="n" s="0">
        <x:v>15.39814</x:v>
      </x:c>
      <x:c t="n" s="0">
        <x:v>10.01972</x:v>
      </x:c>
      <x:c t="n" s="0">
        <x:v>12.54849</x:v>
      </x:c>
      <x:c t="n" s="0">
        <x:v>12.13529</x:v>
      </x:c>
      <x:c t="n" s="0">
        <x:v>9.055717</x:v>
      </x:c>
      <x:c t="n" s="0">
        <x:v>18.70167</x:v>
      </x:c>
      <x:c t="n" s="0">
        <x:v>7.831857</x:v>
      </x:c>
      <x:c t="n" s="0">
        <x:v>2.00484</x:v>
      </x:c>
      <x:c t="n" s="0">
        <x:v>5.106664</x:v>
      </x:c>
      <x:c t="n" s="0">
        <x:v>2.733771</x:v>
      </x:c>
      <x:c t="n" s="0">
        <x:v>-30.06697</x:v>
      </x:c>
      <x:c t="n" s="0">
        <x:v>-29.16826</x:v>
      </x:c>
      <x:c t="n" s="0">
        <x:v>-28.18997</x:v>
      </x:c>
      <x:c t="n" s="0">
        <x:v>-25.02712</x:v>
      </x:c>
      <x:c t="n" s="0">
        <x:v>-13.7938</x:v>
      </x:c>
      <x:c t="n" s="0">
        <x:v>-6.020751</x:v>
      </x:c>
      <x:c t="n" s="0">
        <x:v>-0.4536151</x:v>
      </x:c>
      <x:c t="n" s="0">
        <x:v>5.378694</x:v>
      </x:c>
      <x:c t="n" s="0">
        <x:v>14.90482</x:v>
      </x:c>
      <x:c t="n" s="0">
        <x:v>19.3247</x:v>
      </x:c>
      <x:c t="n" s="0">
        <x:v>21.34806</x:v>
      </x:c>
      <x:c t="n" s="0">
        <x:v>20.10296</x:v>
      </x:c>
      <x:c t="n" s="0">
        <x:v>19.68633</x:v>
      </x:c>
      <x:c t="n" s="0">
        <x:v>25.33792</x:v>
      </x:c>
      <x:c t="n" s="0">
        <x:v>28.98832</x:v>
      </x:c>
      <x:c t="n" s="0">
        <x:v>20.31892</x:v>
      </x:c>
      <x:c t="n" s="0">
        <x:v>22.97304</x:v>
      </x:c>
      <x:c t="n" s="0">
        <x:v>23.61147</x:v>
      </x:c>
      <x:c t="n" s="0">
        <x:v>29.67774</x:v>
      </x:c>
      <x:c t="n" s="0">
        <x:v>31.72156</x:v>
      </x:c>
      <x:c t="n" s="0">
        <x:v>27.88935</x:v>
      </x:c>
      <x:c t="n" s="0">
        <x:v>30.75687</x:v>
      </x:c>
      <x:c t="n" s="0">
        <x:v>28.02496</x:v>
      </x:c>
      <x:c t="n" s="0">
        <x:v>20.48627</x:v>
      </x:c>
      <x:c t="n" s="0">
        <x:v>22.84827</x:v>
      </x:c>
      <x:c t="n" s="0">
        <x:v>15.00293</x:v>
      </x:c>
      <x:c t="n" s="0">
        <x:v>10.68489</x:v>
      </x:c>
      <x:c t="n" s="0">
        <x:v>8.5448</x:v>
      </x:c>
      <x:c t="n" s="0">
        <x:v>12.29288</x:v>
      </x:c>
      <x:c t="n" s="0">
        <x:v>11.77114</x:v>
      </x:c>
      <x:c t="n" s="0">
        <x:v>4.241541</x:v>
      </x:c>
      <x:c t="n" s="0">
        <x:v>6.827556</x:v>
      </x:c>
      <x:c t="n" s="0">
        <x:v>5.453644</x:v>
      </x:c>
      <x:c t="n" s="0">
        <x:v>1.880069</x:v>
      </x:c>
      <x:c t="n" s="0">
        <x:v>4.352024</x:v>
      </x:c>
      <x:c t="n" s="0">
        <x:v>2.530076</x:v>
      </x:c>
      <x:c t="str">
        <x:v>No</x:v>
      </x:c>
      <x:c t="str">
        <x:v>No</x:v>
      </x:c>
      <x:c t="str">
        <x:v/>
      </x:c>
    </x:row>
    <x:row r="786">
      <x:c t="n" s="11">
        <x:v>785</x:v>
      </x:c>
      <x:c t="str" s="11">
        <x:v/>
      </x:c>
      <x:c t="n" s="8">
        <x:v>43946.3522453704</x:v>
      </x:c>
      <x:c t="n" s="7">
        <x:v>43946.3522453704</x:v>
      </x:c>
      <x:c t="n" s="0">
        <x:v>37.29294</x:v>
      </x:c>
      <x:c t="n" s="0">
        <x:v>54.20069</x:v>
      </x:c>
      <x:c t="n" s="0">
        <x:v>60.18833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-23.21551</x:v>
      </x:c>
      <x:c t="n" s="0">
        <x:v>-12.46771</x:v>
      </x:c>
      <x:c t="n" s="0">
        <x:v>-4.194565</x:v>
      </x:c>
      <x:c t="n" s="0">
        <x:v>-0.9768135</x:v>
      </x:c>
      <x:c t="n" s="0">
        <x:v>5.318182</x:v>
      </x:c>
      <x:c t="n" s="0">
        <x:v>14.13447</x:v>
      </x:c>
      <x:c t="n" s="0">
        <x:v>16.96691</x:v>
      </x:c>
      <x:c t="n" s="0">
        <x:v>20.73318</x:v>
      </x:c>
      <x:c t="n" s="0">
        <x:v>22.83407</x:v>
      </x:c>
      <x:c t="n" s="0">
        <x:v>26.73038</x:v>
      </x:c>
      <x:c t="n" s="0">
        <x:v>27.4416</x:v>
      </x:c>
      <x:c t="n" s="0">
        <x:v>25.49469</x:v>
      </x:c>
      <x:c t="n" s="0">
        <x:v>23.31485</x:v>
      </x:c>
      <x:c t="n" s="0">
        <x:v>25.31127</x:v>
      </x:c>
      <x:c t="n" s="0">
        <x:v>25.16344</x:v>
      </x:c>
      <x:c t="n" s="0">
        <x:v>28.44341</x:v>
      </x:c>
      <x:c t="n" s="0">
        <x:v>29.6555</x:v>
      </x:c>
      <x:c t="n" s="0">
        <x:v>28.57027</x:v>
      </x:c>
      <x:c t="n" s="0">
        <x:v>29.63512</x:v>
      </x:c>
      <x:c t="n" s="0">
        <x:v>28.17332</x:v>
      </x:c>
      <x:c t="n" s="0">
        <x:v>24.76622</x:v>
      </x:c>
      <x:c t="n" s="0">
        <x:v>21.45247</x:v>
      </x:c>
      <x:c t="n" s="0">
        <x:v>15.65483</x:v>
      </x:c>
      <x:c t="n" s="0">
        <x:v>14.97764</x:v>
      </x:c>
      <x:c t="n" s="0">
        <x:v>9.657091</x:v>
      </x:c>
      <x:c t="n" s="0">
        <x:v>12.3573</x:v>
      </x:c>
      <x:c t="n" s="0">
        <x:v>11.93587</x:v>
      </x:c>
      <x:c t="n" s="0">
        <x:v>8.587597</x:v>
      </x:c>
      <x:c t="n" s="0">
        <x:v>18.05512</x:v>
      </x:c>
      <x:c t="n" s="0">
        <x:v>7.882567</x:v>
      </x:c>
      <x:c t="n" s="0">
        <x:v>2.09043</x:v>
      </x:c>
      <x:c t="n" s="0">
        <x:v>5.116543</x:v>
      </x:c>
      <x:c t="n" s="0">
        <x:v>2.548979</x:v>
      </x:c>
      <x:c t="n" s="0">
        <x:v>-30.06697</x:v>
      </x:c>
      <x:c t="n" s="0">
        <x:v>-29.16826</x:v>
      </x:c>
      <x:c t="n" s="0">
        <x:v>-28.18997</x:v>
      </x:c>
      <x:c t="n" s="0">
        <x:v>-25.02712</x:v>
      </x:c>
      <x:c t="n" s="0">
        <x:v>-14.12052</x:v>
      </x:c>
      <x:c t="n" s="0">
        <x:v>-6.020751</x:v>
      </x:c>
      <x:c t="n" s="0">
        <x:v>-1.07985</x:v>
      </x:c>
      <x:c t="n" s="0">
        <x:v>7.031106</x:v>
      </x:c>
      <x:c t="n" s="0">
        <x:v>12.23629</x:v>
      </x:c>
      <x:c t="n" s="0">
        <x:v>18.77339</x:v>
      </x:c>
      <x:c t="n" s="0">
        <x:v>21.34806</x:v>
      </x:c>
      <x:c t="n" s="0">
        <x:v>19.96576</x:v>
      </x:c>
      <x:c t="n" s="0">
        <x:v>23.99077</x:v>
      </x:c>
      <x:c t="n" s="0">
        <x:v>26.78263</x:v>
      </x:c>
      <x:c t="n" s="0">
        <x:v>21.20345</x:v>
      </x:c>
      <x:c t="n" s="0">
        <x:v>25.25364</x:v>
      </x:c>
      <x:c t="n" s="0">
        <x:v>27.99174</x:v>
      </x:c>
      <x:c t="n" s="0">
        <x:v>28.68344</x:v>
      </x:c>
      <x:c t="n" s="0">
        <x:v>27.1149</x:v>
      </x:c>
      <x:c t="n" s="0">
        <x:v>27.85784</x:v>
      </x:c>
      <x:c t="n" s="0">
        <x:v>22.84826</x:v>
      </x:c>
      <x:c t="n" s="0">
        <x:v>27.87182</x:v>
      </x:c>
      <x:c t="n" s="0">
        <x:v>27.83947</x:v>
      </x:c>
      <x:c t="n" s="0">
        <x:v>24.30988</x:v>
      </x:c>
      <x:c t="n" s="0">
        <x:v>17.80447</x:v>
      </x:c>
      <x:c t="n" s="0">
        <x:v>12.99564</x:v>
      </x:c>
      <x:c t="n" s="0">
        <x:v>10.47217</x:v>
      </x:c>
      <x:c t="n" s="0">
        <x:v>6.872463</x:v>
      </x:c>
      <x:c t="n" s="0">
        <x:v>10.25755</x:v>
      </x:c>
      <x:c t="n" s="0">
        <x:v>9.646209</x:v>
      </x:c>
      <x:c t="n" s="0">
        <x:v>4.033725</x:v>
      </x:c>
      <x:c t="n" s="0">
        <x:v>9.572312</x:v>
      </x:c>
      <x:c t="n" s="0">
        <x:v>8.18767</x:v>
      </x:c>
      <x:c t="n" s="0">
        <x:v>1.928415</x:v>
      </x:c>
      <x:c t="n" s="0">
        <x:v>4.636339</x:v>
      </x:c>
      <x:c t="n" s="0">
        <x:v>1.276025</x:v>
      </x:c>
      <x:c t="str">
        <x:v>No</x:v>
      </x:c>
      <x:c t="str">
        <x:v>No</x:v>
      </x:c>
      <x:c t="str">
        <x:v/>
      </x:c>
    </x:row>
    <x:row r="787">
      <x:c t="n" s="11">
        <x:v>786</x:v>
      </x:c>
      <x:c t="str" s="11">
        <x:v/>
      </x:c>
      <x:c t="n" s="8">
        <x:v>43946.3522453704</x:v>
      </x:c>
      <x:c t="n" s="7">
        <x:v>43946.3522453704</x:v>
      </x:c>
      <x:c t="n" s="0">
        <x:v>38.0042</x:v>
      </x:c>
      <x:c t="n" s="0">
        <x:v>54.20069</x:v>
      </x:c>
      <x:c t="n" s="0">
        <x:v>57.78748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-23.43765</x:v>
      </x:c>
      <x:c t="n" s="0">
        <x:v>-12.85871</x:v>
      </x:c>
      <x:c t="n" s="0">
        <x:v>-4.417838</x:v>
      </x:c>
      <x:c t="n" s="0">
        <x:v>-0.9917055</x:v>
      </x:c>
      <x:c t="n" s="0">
        <x:v>5.61438</x:v>
      </x:c>
      <x:c t="n" s="0">
        <x:v>13.85132</x:v>
      </x:c>
      <x:c t="n" s="0">
        <x:v>16.61446</x:v>
      </x:c>
      <x:c t="n" s="0">
        <x:v>20.82854</x:v>
      </x:c>
      <x:c t="n" s="0">
        <x:v>22.45802</x:v>
      </x:c>
      <x:c t="n" s="0">
        <x:v>26.64511</x:v>
      </x:c>
      <x:c t="n" s="0">
        <x:v>27.37385</x:v>
      </x:c>
      <x:c t="n" s="0">
        <x:v>25.05223</x:v>
      </x:c>
      <x:c t="n" s="0">
        <x:v>23.97242</x:v>
      </x:c>
      <x:c t="n" s="0">
        <x:v>25.02672</x:v>
      </x:c>
      <x:c t="n" s="0">
        <x:v>25.56167</x:v>
      </x:c>
      <x:c t="n" s="0">
        <x:v>28.77993</x:v>
      </x:c>
      <x:c t="n" s="0">
        <x:v>29.28836</x:v>
      </x:c>
      <x:c t="n" s="0">
        <x:v>27.96624</x:v>
      </x:c>
      <x:c t="n" s="0">
        <x:v>29.66461</x:v>
      </x:c>
      <x:c t="n" s="0">
        <x:v>28.51917</x:v>
      </x:c>
      <x:c t="n" s="0">
        <x:v>24.5557</x:v>
      </x:c>
      <x:c t="n" s="0">
        <x:v>21.28516</x:v>
      </x:c>
      <x:c t="n" s="0">
        <x:v>15.39262</x:v>
      </x:c>
      <x:c t="n" s="0">
        <x:v>14.55878</x:v>
      </x:c>
      <x:c t="n" s="0">
        <x:v>9.430903</x:v>
      </x:c>
      <x:c t="n" s="0">
        <x:v>12.20136</x:v>
      </x:c>
      <x:c t="n" s="0">
        <x:v>11.55242</x:v>
      </x:c>
      <x:c t="n" s="0">
        <x:v>8.155092</x:v>
      </x:c>
      <x:c t="n" s="0">
        <x:v>17.49082</x:v>
      </x:c>
      <x:c t="n" s="0">
        <x:v>7.557743</x:v>
      </x:c>
      <x:c t="n" s="0">
        <x:v>2.105542</x:v>
      </x:c>
      <x:c t="n" s="0">
        <x:v>5.014398</x:v>
      </x:c>
      <x:c t="n" s="0">
        <x:v>2.540485</x:v>
      </x:c>
      <x:c t="n" s="0">
        <x:v>-30.06697</x:v>
      </x:c>
      <x:c t="n" s="0">
        <x:v>-29.16826</x:v>
      </x:c>
      <x:c t="n" s="0">
        <x:v>-28.18997</x:v>
      </x:c>
      <x:c t="n" s="0">
        <x:v>-25.02712</x:v>
      </x:c>
      <x:c t="n" s="0">
        <x:v>-17.55877</x:v>
      </x:c>
      <x:c t="n" s="0">
        <x:v>-6.020751</x:v>
      </x:c>
      <x:c t="n" s="0">
        <x:v>-1.07985</x:v>
      </x:c>
      <x:c t="n" s="0">
        <x:v>8.319879</x:v>
      </x:c>
      <x:c t="n" s="0">
        <x:v>11.67501</x:v>
      </x:c>
      <x:c t="n" s="0">
        <x:v>5.977512</x:v>
      </x:c>
      <x:c t="n" s="0">
        <x:v>21.62177</x:v>
      </x:c>
      <x:c t="n" s="0">
        <x:v>18.86071</x:v>
      </x:c>
      <x:c t="n" s="0">
        <x:v>26.10956</x:v>
      </x:c>
      <x:c t="n" s="0">
        <x:v>26.93052</x:v>
      </x:c>
      <x:c t="n" s="0">
        <x:v>19.26706</x:v>
      </x:c>
      <x:c t="n" s="0">
        <x:v>26.49065</x:v>
      </x:c>
      <x:c t="n" s="0">
        <x:v>14.94544</x:v>
      </x:c>
      <x:c t="n" s="0">
        <x:v>23.8541</x:v>
      </x:c>
      <x:c t="n" s="0">
        <x:v>32.15602</x:v>
      </x:c>
      <x:c t="n" s="0">
        <x:v>27.26737</x:v>
      </x:c>
      <x:c t="n" s="0">
        <x:v>25.51514</x:v>
      </x:c>
      <x:c t="n" s="0">
        <x:v>29.25393</x:v>
      </x:c>
      <x:c t="n" s="0">
        <x:v>29.95943</x:v>
      </x:c>
      <x:c t="n" s="0">
        <x:v>24.09431</x:v>
      </x:c>
      <x:c t="n" s="0">
        <x:v>19.91863</x:v>
      </x:c>
      <x:c t="n" s="0">
        <x:v>12.6803</x:v>
      </x:c>
      <x:c t="n" s="0">
        <x:v>9.434089</x:v>
      </x:c>
      <x:c t="n" s="0">
        <x:v>7.452145</x:v>
      </x:c>
      <x:c t="n" s="0">
        <x:v>11.33237</x:v>
      </x:c>
      <x:c t="n" s="0">
        <x:v>7.43778</x:v>
      </x:c>
      <x:c t="n" s="0">
        <x:v>4.612228</x:v>
      </x:c>
      <x:c t="n" s="0">
        <x:v>8.103983</x:v>
      </x:c>
      <x:c t="n" s="0">
        <x:v>6.172359</x:v>
      </x:c>
      <x:c t="n" s="0">
        <x:v>2.554255</x:v>
      </x:c>
      <x:c t="n" s="0">
        <x:v>4.931392</x:v>
      </x:c>
      <x:c t="n" s="0">
        <x:v>2.930512</x:v>
      </x:c>
      <x:c t="str">
        <x:v>No</x:v>
      </x:c>
      <x:c t="str">
        <x:v>No</x:v>
      </x:c>
      <x:c t="str">
        <x:v/>
      </x:c>
    </x:row>
    <x:row r="788">
      <x:c t="n" s="11">
        <x:v>787</x:v>
      </x:c>
      <x:c t="str" s="11">
        <x:v/>
      </x:c>
      <x:c t="n" s="8">
        <x:v>43946.3522453704</x:v>
      </x:c>
      <x:c t="n" s="7">
        <x:v>43946.3522453704</x:v>
      </x:c>
      <x:c t="n" s="0">
        <x:v>39.45344</x:v>
      </x:c>
      <x:c t="n" s="0">
        <x:v>54.20069</x:v>
      </x:c>
      <x:c t="n" s="0">
        <x:v>59.45476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-23.63673</x:v>
      </x:c>
      <x:c t="n" s="0">
        <x:v>-13.29953</x:v>
      </x:c>
      <x:c t="n" s="0">
        <x:v>-4.591959</x:v>
      </x:c>
      <x:c t="n" s="0">
        <x:v>-1.004463</x:v>
      </x:c>
      <x:c t="n" s="0">
        <x:v>6.764699</x:v>
      </x:c>
      <x:c t="n" s="0">
        <x:v>13.59397</x:v>
      </x:c>
      <x:c t="n" s="0">
        <x:v>15.9928</x:v>
      </x:c>
      <x:c t="n" s="0">
        <x:v>21.06671</x:v>
      </x:c>
      <x:c t="n" s="0">
        <x:v>22.08542</x:v>
      </x:c>
      <x:c t="n" s="0">
        <x:v>26.57093</x:v>
      </x:c>
      <x:c t="n" s="0">
        <x:v>27.29523</x:v>
      </x:c>
      <x:c t="n" s="0">
        <x:v>24.45194</x:v>
      </x:c>
      <x:c t="n" s="0">
        <x:v>24.41576</x:v>
      </x:c>
      <x:c t="n" s="0">
        <x:v>24.41466</x:v>
      </x:c>
      <x:c t="n" s="0">
        <x:v>25.98598</x:v>
      </x:c>
      <x:c t="n" s="0">
        <x:v>29.04246</x:v>
      </x:c>
      <x:c t="n" s="0">
        <x:v>29.21052</x:v>
      </x:c>
      <x:c t="n" s="0">
        <x:v>28.0847</x:v>
      </x:c>
      <x:c t="n" s="0">
        <x:v>29.70599</x:v>
      </x:c>
      <x:c t="n" s="0">
        <x:v>28.28234</x:v>
      </x:c>
      <x:c t="n" s="0">
        <x:v>24.9095</x:v>
      </x:c>
      <x:c t="n" s="0">
        <x:v>20.89726</x:v>
      </x:c>
      <x:c t="n" s="0">
        <x:v>15.2499</x:v>
      </x:c>
      <x:c t="n" s="0">
        <x:v>14.0791</x:v>
      </x:c>
      <x:c t="n" s="0">
        <x:v>9.144107</x:v>
      </x:c>
      <x:c t="n" s="0">
        <x:v>11.92794</x:v>
      </x:c>
      <x:c t="n" s="0">
        <x:v>11.07022</x:v>
      </x:c>
      <x:c t="n" s="0">
        <x:v>7.777658</x:v>
      </x:c>
      <x:c t="n" s="0">
        <x:v>16.94121</x:v>
      </x:c>
      <x:c t="n" s="0">
        <x:v>7.578587</x:v>
      </x:c>
      <x:c t="n" s="0">
        <x:v>2.178475</x:v>
      </x:c>
      <x:c t="n" s="0">
        <x:v>4.910082</x:v>
      </x:c>
      <x:c t="n" s="0">
        <x:v>2.684981</x:v>
      </x:c>
      <x:c t="n" s="0">
        <x:v>-30.06697</x:v>
      </x:c>
      <x:c t="n" s="0">
        <x:v>-29.16826</x:v>
      </x:c>
      <x:c t="n" s="0">
        <x:v>-28.18997</x:v>
      </x:c>
      <x:c t="n" s="0">
        <x:v>-25.02712</x:v>
      </x:c>
      <x:c t="n" s="0">
        <x:v>-17.55877</x:v>
      </x:c>
      <x:c t="n" s="0">
        <x:v>-5.18186</x:v>
      </x:c>
      <x:c t="n" s="0">
        <x:v>-1.07985</x:v>
      </x:c>
      <x:c t="n" s="0">
        <x:v>10.80038</x:v>
      </x:c>
      <x:c t="n" s="0">
        <x:v>11.67501</x:v>
      </x:c>
      <x:c t="n" s="0">
        <x:v>5.977512</x:v>
      </x:c>
      <x:c t="n" s="0">
        <x:v>22.35249</x:v>
      </x:c>
      <x:c t="n" s="0">
        <x:v>18.86071</x:v>
      </x:c>
      <x:c t="n" s="0">
        <x:v>25.778</x:v>
      </x:c>
      <x:c t="n" s="0">
        <x:v>26.75707</x:v>
      </x:c>
      <x:c t="n" s="0">
        <x:v>16.37893</x:v>
      </x:c>
      <x:c t="n" s="0">
        <x:v>27.31385</x:v>
      </x:c>
      <x:c t="n" s="0">
        <x:v>18.73702</x:v>
      </x:c>
      <x:c t="n" s="0">
        <x:v>31.13566</x:v>
      </x:c>
      <x:c t="n" s="0">
        <x:v>29.16278</x:v>
      </x:c>
      <x:c t="n" s="0">
        <x:v>27.04004</x:v>
      </x:c>
      <x:c t="n" s="0">
        <x:v>30.91099</x:v>
      </x:c>
      <x:c t="n" s="0">
        <x:v>31.0937</x:v>
      </x:c>
      <x:c t="n" s="0">
        <x:v>28.5523</x:v>
      </x:c>
      <x:c t="n" s="0">
        <x:v>26.02517</x:v>
      </x:c>
      <x:c t="n" s="0">
        <x:v>17.52928</x:v>
      </x:c>
      <x:c t="n" s="0">
        <x:v>13.88896</x:v>
      </x:c>
      <x:c t="n" s="0">
        <x:v>11.65591</x:v>
      </x:c>
      <x:c t="n" s="0">
        <x:v>8.805655</x:v>
      </x:c>
      <x:c t="n" s="0">
        <x:v>10.40927</x:v>
      </x:c>
      <x:c t="n" s="0">
        <x:v>5.140777</x:v>
      </x:c>
      <x:c t="n" s="0">
        <x:v>5.207305</x:v>
      </x:c>
      <x:c t="n" s="0">
        <x:v>11.72096</x:v>
      </x:c>
      <x:c t="n" s="0">
        <x:v>6.466976</x:v>
      </x:c>
      <x:c t="n" s="0">
        <x:v>2.524487</x:v>
      </x:c>
      <x:c t="n" s="0">
        <x:v>4.662293</x:v>
      </x:c>
      <x:c t="n" s="0">
        <x:v>2.771707</x:v>
      </x:c>
      <x:c t="str">
        <x:v>No</x:v>
      </x:c>
      <x:c t="str">
        <x:v>No</x:v>
      </x:c>
      <x:c t="str">
        <x:v/>
      </x:c>
    </x:row>
    <x:row r="789">
      <x:c t="n" s="11">
        <x:v>788</x:v>
      </x:c>
      <x:c t="str" s="11">
        <x:v/>
      </x:c>
      <x:c t="n" s="8">
        <x:v>43946.3522453704</x:v>
      </x:c>
      <x:c t="n" s="7">
        <x:v>43946.3522453704</x:v>
      </x:c>
      <x:c t="n" s="0">
        <x:v>36.98975</x:v>
      </x:c>
      <x:c t="n" s="0">
        <x:v>54.20069</x:v>
      </x:c>
      <x:c t="n" s="0">
        <x:v>53.74794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-23.8145</x:v>
      </x:c>
      <x:c t="n" s="0">
        <x:v>-13.71501</x:v>
      </x:c>
      <x:c t="n" s="0">
        <x:v>-4.5753</x:v>
      </x:c>
      <x:c t="n" s="0">
        <x:v>-1.015389</x:v>
      </x:c>
      <x:c t="n" s="0">
        <x:v>7.641533</x:v>
      </x:c>
      <x:c t="n" s="0">
        <x:v>13.40126</x:v>
      </x:c>
      <x:c t="n" s="0">
        <x:v>15.38085</x:v>
      </x:c>
      <x:c t="n" s="0">
        <x:v>21.27983</x:v>
      </x:c>
      <x:c t="n" s="0">
        <x:v>21.73977</x:v>
      </x:c>
      <x:c t="n" s="0">
        <x:v>26.23831</x:v>
      </x:c>
      <x:c t="n" s="0">
        <x:v>27.22071</x:v>
      </x:c>
      <x:c t="n" s="0">
        <x:v>23.96532</x:v>
      </x:c>
      <x:c t="n" s="0">
        <x:v>25.31933</x:v>
      </x:c>
      <x:c t="n" s="0">
        <x:v>24.106</x:v>
      </x:c>
      <x:c t="n" s="0">
        <x:v>27.07231</x:v>
      </x:c>
      <x:c t="n" s="0">
        <x:v>29.11207</x:v>
      </x:c>
      <x:c t="n" s="0">
        <x:v>28.71043</x:v>
      </x:c>
      <x:c t="n" s="0">
        <x:v>29.22719</x:v>
      </x:c>
      <x:c t="n" s="0">
        <x:v>29.568</x:v>
      </x:c>
      <x:c t="n" s="0">
        <x:v>28.44328</x:v>
      </x:c>
      <x:c t="n" s="0">
        <x:v>24.9124</x:v>
      </x:c>
      <x:c t="n" s="0">
        <x:v>20.80869</x:v>
      </x:c>
      <x:c t="n" s="0">
        <x:v>15.15539</x:v>
      </x:c>
      <x:c t="n" s="0">
        <x:v>13.75198</x:v>
      </x:c>
      <x:c t="n" s="0">
        <x:v>9.215212</x:v>
      </x:c>
      <x:c t="n" s="0">
        <x:v>12.26272</x:v>
      </x:c>
      <x:c t="n" s="0">
        <x:v>10.64661</x:v>
      </x:c>
      <x:c t="n" s="0">
        <x:v>7.741994</x:v>
      </x:c>
      <x:c t="n" s="0">
        <x:v>16.41233</x:v>
      </x:c>
      <x:c t="n" s="0">
        <x:v>7.232367</x:v>
      </x:c>
      <x:c t="n" s="0">
        <x:v>2.302922</x:v>
      </x:c>
      <x:c t="n" s="0">
        <x:v>5.009703</x:v>
      </x:c>
      <x:c t="n" s="0">
        <x:v>2.519363</x:v>
      </x:c>
      <x:c t="n" s="0">
        <x:v>-30.06697</x:v>
      </x:c>
      <x:c t="n" s="0">
        <x:v>-29.16826</x:v>
      </x:c>
      <x:c t="n" s="0">
        <x:v>-28.18997</x:v>
      </x:c>
      <x:c t="n" s="0">
        <x:v>-25.02712</x:v>
      </x:c>
      <x:c t="n" s="0">
        <x:v>-17.55877</x:v>
      </x:c>
      <x:c t="n" s="0">
        <x:v>-4.479074</x:v>
      </x:c>
      <x:c t="n" s="0">
        <x:v>-1.07985</x:v>
      </x:c>
      <x:c t="n" s="0">
        <x:v>10.80038</x:v>
      </x:c>
      <x:c t="n" s="0">
        <x:v>12.38401</x:v>
      </x:c>
      <x:c t="n" s="0">
        <x:v>5.977512</x:v>
      </x:c>
      <x:c t="n" s="0">
        <x:v>22.35249</x:v>
      </x:c>
      <x:c t="n" s="0">
        <x:v>18.3389</x:v>
      </x:c>
      <x:c t="n" s="0">
        <x:v>22.25815</x:v>
      </x:c>
      <x:c t="n" s="0">
        <x:v>26.27901</x:v>
      </x:c>
      <x:c t="n" s="0">
        <x:v>19.4668</x:v>
      </x:c>
      <x:c t="n" s="0">
        <x:v>27.72779</x:v>
      </x:c>
      <x:c t="n" s="0">
        <x:v>22.0323</x:v>
      </x:c>
      <x:c t="n" s="0">
        <x:v>27.699</x:v>
      </x:c>
      <x:c t="n" s="0">
        <x:v>26.4238</x:v>
      </x:c>
      <x:c t="n" s="0">
        <x:v>25.76012</x:v>
      </x:c>
      <x:c t="n" s="0">
        <x:v>32.42954</x:v>
      </x:c>
      <x:c t="n" s="0">
        <x:v>28.13646</x:v>
      </x:c>
      <x:c t="n" s="0">
        <x:v>27.89608</x:v>
      </x:c>
      <x:c t="n" s="0">
        <x:v>24.29115</x:v>
      </x:c>
      <x:c t="n" s="0">
        <x:v>20.35599</x:v>
      </x:c>
      <x:c t="n" s="0">
        <x:v>16.28319</x:v>
      </x:c>
      <x:c t="n" s="0">
        <x:v>11.08293</x:v>
      </x:c>
      <x:c t="n" s="0">
        <x:v>11.95878</x:v>
      </x:c>
      <x:c t="n" s="0">
        <x:v>13.93334</x:v>
      </x:c>
      <x:c t="n" s="0">
        <x:v>7.013628</x:v>
      </x:c>
      <x:c t="n" s="0">
        <x:v>8.709822</x:v>
      </x:c>
      <x:c t="n" s="0">
        <x:v>8.568375</x:v>
      </x:c>
      <x:c t="n" s="0">
        <x:v>3.874767</x:v>
      </x:c>
      <x:c t="n" s="0">
        <x:v>2.722242</x:v>
      </x:c>
      <x:c t="n" s="0">
        <x:v>5.01985</x:v>
      </x:c>
      <x:c t="n" s="0">
        <x:v>1.864119</x:v>
      </x:c>
      <x:c t="str">
        <x:v>No</x:v>
      </x:c>
      <x:c t="str">
        <x:v>No</x:v>
      </x:c>
      <x:c t="str">
        <x:v/>
      </x:c>
    </x:row>
    <x:row r="790">
      <x:c t="n" s="11">
        <x:v>789</x:v>
      </x:c>
      <x:c t="str" s="11">
        <x:v/>
      </x:c>
      <x:c t="n" s="8">
        <x:v>43946.3522453704</x:v>
      </x:c>
      <x:c t="n" s="7">
        <x:v>43946.3522453704</x:v>
      </x:c>
      <x:c t="n" s="0">
        <x:v>38.29831</x:v>
      </x:c>
      <x:c t="n" s="0">
        <x:v>54.20069</x:v>
      </x:c>
      <x:c t="n" s="0">
        <x:v>58.29334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-23.97209</x:v>
      </x:c>
      <x:c t="n" s="0">
        <x:v>-14.10433</x:v>
      </x:c>
      <x:c t="n" s="0">
        <x:v>-4.561126</x:v>
      </x:c>
      <x:c t="n" s="0">
        <x:v>-1.188493</x:v>
      </x:c>
      <x:c t="n" s="0">
        <x:v>8.271617</x:v>
      </x:c>
      <x:c t="n" s="0">
        <x:v>13.29271</x:v>
      </x:c>
      <x:c t="n" s="0">
        <x:v>15.4744</x:v>
      </x:c>
      <x:c t="n" s="0">
        <x:v>21.45391</x:v>
      </x:c>
      <x:c t="n" s="0">
        <x:v>21.31364</x:v>
      </x:c>
      <x:c t="n" s="0">
        <x:v>25.84018</x:v>
      </x:c>
      <x:c t="n" s="0">
        <x:v>26.99224</x:v>
      </x:c>
      <x:c t="n" s="0">
        <x:v>23.63308</x:v>
      </x:c>
      <x:c t="n" s="0">
        <x:v>25.21326</x:v>
      </x:c>
      <x:c t="n" s="0">
        <x:v>23.98413</x:v>
      </x:c>
      <x:c t="n" s="0">
        <x:v>26.92081</x:v>
      </x:c>
      <x:c t="n" s="0">
        <x:v>28.62035</x:v>
      </x:c>
      <x:c t="n" s="0">
        <x:v>28.66059</x:v>
      </x:c>
      <x:c t="n" s="0">
        <x:v>29.09268</x:v>
      </x:c>
      <x:c t="n" s="0">
        <x:v>29.88922</x:v>
      </x:c>
      <x:c t="n" s="0">
        <x:v>28.22307</x:v>
      </x:c>
      <x:c t="n" s="0">
        <x:v>24.6118</x:v>
      </x:c>
      <x:c t="n" s="0">
        <x:v>20.81524</x:v>
      </x:c>
      <x:c t="n" s="0">
        <x:v>15.40657</x:v>
      </x:c>
      <x:c t="n" s="0">
        <x:v>13.5532</x:v>
      </x:c>
      <x:c t="n" s="0">
        <x:v>10.01003</x:v>
      </x:c>
      <x:c t="n" s="0">
        <x:v>12.30321</x:v>
      </x:c>
      <x:c t="n" s="0">
        <x:v>10.3853</x:v>
      </x:c>
      <x:c t="n" s="0">
        <x:v>8.042325</x:v>
      </x:c>
      <x:c t="n" s="0">
        <x:v>15.83097</x:v>
      </x:c>
      <x:c t="n" s="0">
        <x:v>6.931548</x:v>
      </x:c>
      <x:c t="n" s="0">
        <x:v>2.39752</x:v>
      </x:c>
      <x:c t="n" s="0">
        <x:v>4.806572</x:v>
      </x:c>
      <x:c t="n" s="0">
        <x:v>2.540221</x:v>
      </x:c>
      <x:c t="n" s="0">
        <x:v>-30.06697</x:v>
      </x:c>
      <x:c t="n" s="0">
        <x:v>-29.16826</x:v>
      </x:c>
      <x:c t="n" s="0">
        <x:v>-28.18997</x:v>
      </x:c>
      <x:c t="n" s="0">
        <x:v>-25.57425</x:v>
      </x:c>
      <x:c t="n" s="0">
        <x:v>-17.55877</x:v>
      </x:c>
      <x:c t="n" s="0">
        <x:v>-4.479074</x:v>
      </x:c>
      <x:c t="n" s="0">
        <x:v>-3.291377</x:v>
      </x:c>
      <x:c t="n" s="0">
        <x:v>10.45902</x:v>
      </x:c>
      <x:c t="n" s="0">
        <x:v>12.59676</x:v>
      </x:c>
      <x:c t="n" s="0">
        <x:v>17.74267</x:v>
      </x:c>
      <x:c t="n" s="0">
        <x:v>22.35249</x:v>
      </x:c>
      <x:c t="n" s="0">
        <x:v>17.29987</x:v>
      </x:c>
      <x:c t="n" s="0">
        <x:v>22.25815</x:v>
      </x:c>
      <x:c t="n" s="0">
        <x:v>25.34268</x:v>
      </x:c>
      <x:c t="n" s="0">
        <x:v>22.33123</x:v>
      </x:c>
      <x:c t="n" s="0">
        <x:v>23.30391</x:v>
      </x:c>
      <x:c t="n" s="0">
        <x:v>24.50747</x:v>
      </x:c>
      <x:c t="n" s="0">
        <x:v>24.9575</x:v>
      </x:c>
      <x:c t="n" s="0">
        <x:v>25.68889</x:v>
      </x:c>
      <x:c t="n" s="0">
        <x:v>28.45478</x:v>
      </x:c>
      <x:c t="n" s="0">
        <x:v>22.40183</x:v>
      </x:c>
      <x:c t="n" s="0">
        <x:v>30.82437</x:v>
      </x:c>
      <x:c t="n" s="0">
        <x:v>27.94878</x:v>
      </x:c>
      <x:c t="n" s="0">
        <x:v>26.14563</x:v>
      </x:c>
      <x:c t="n" s="0">
        <x:v>21.44214</x:v>
      </x:c>
      <x:c t="n" s="0">
        <x:v>15.99254</x:v>
      </x:c>
      <x:c t="n" s="0">
        <x:v>10.62063</x:v>
      </x:c>
      <x:c t="n" s="0">
        <x:v>12.85659</x:v>
      </x:c>
      <x:c t="n" s="0">
        <x:v>13.31256</x:v>
      </x:c>
      <x:c t="n" s="0">
        <x:v>8.456182</x:v>
      </x:c>
      <x:c t="n" s="0">
        <x:v>8.521741</x:v>
      </x:c>
      <x:c t="n" s="0">
        <x:v>6.552174</x:v>
      </x:c>
      <x:c t="n" s="0">
        <x:v>5.161017</x:v>
      </x:c>
      <x:c t="n" s="0">
        <x:v>2.354159</x:v>
      </x:c>
      <x:c t="n" s="0">
        <x:v>4.08221</x:v>
      </x:c>
      <x:c t="n" s="0">
        <x:v>2.557719</x:v>
      </x:c>
      <x:c t="str">
        <x:v>No</x:v>
      </x:c>
      <x:c t="str">
        <x:v>No</x:v>
      </x:c>
      <x:c t="str">
        <x:v/>
      </x:c>
    </x:row>
    <x:row r="791">
      <x:c t="n" s="11">
        <x:v>790</x:v>
      </x:c>
      <x:c t="str" s="11">
        <x:v/>
      </x:c>
      <x:c t="n" s="8">
        <x:v>43946.3522453704</x:v>
      </x:c>
      <x:c t="n" s="7">
        <x:v>43946.3522453704</x:v>
      </x:c>
      <x:c t="n" s="0">
        <x:v>37.5525</x:v>
      </x:c>
      <x:c t="n" s="0">
        <x:v>54.20069</x:v>
      </x:c>
      <x:c t="n" s="0">
        <x:v>51.59163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-24.50011</x:v>
      </x:c>
      <x:c t="n" s="0">
        <x:v>-14.4669</x:v>
      </x:c>
      <x:c t="n" s="0">
        <x:v>-4.549056</x:v>
      </x:c>
      <x:c t="n" s="0">
        <x:v>-1.438903</x:v>
      </x:c>
      <x:c t="n" s="0">
        <x:v>8.247717</x:v>
      </x:c>
      <x:c t="n" s="0">
        <x:v>13.19781</x:v>
      </x:c>
      <x:c t="n" s="0">
        <x:v>15.88881</x:v>
      </x:c>
      <x:c t="n" s="0">
        <x:v>21.31204</x:v>
      </x:c>
      <x:c t="n" s="0">
        <x:v>20.91337</x:v>
      </x:c>
      <x:c t="n" s="0">
        <x:v>25.88315</x:v>
      </x:c>
      <x:c t="n" s="0">
        <x:v>27.02243</x:v>
      </x:c>
      <x:c t="n" s="0">
        <x:v>23.60491</x:v>
      </x:c>
      <x:c t="n" s="0">
        <x:v>24.84192</x:v>
      </x:c>
      <x:c t="n" s="0">
        <x:v>24.09099</x:v>
      </x:c>
      <x:c t="n" s="0">
        <x:v>26.46098</x:v>
      </x:c>
      <x:c t="n" s="0">
        <x:v>28.51766</x:v>
      </x:c>
      <x:c t="n" s="0">
        <x:v>28.54531</x:v>
      </x:c>
      <x:c t="n" s="0">
        <x:v>28.80504</x:v>
      </x:c>
      <x:c t="n" s="0">
        <x:v>30.01156</x:v>
      </x:c>
      <x:c t="n" s="0">
        <x:v>27.96105</x:v>
      </x:c>
      <x:c t="n" s="0">
        <x:v>25.07637</x:v>
      </x:c>
      <x:c t="n" s="0">
        <x:v>20.91205</x:v>
      </x:c>
      <x:c t="n" s="0">
        <x:v>15.20891</x:v>
      </x:c>
      <x:c t="n" s="0">
        <x:v>13.13167</x:v>
      </x:c>
      <x:c t="n" s="0">
        <x:v>10.28635</x:v>
      </x:c>
      <x:c t="n" s="0">
        <x:v>12.20488</x:v>
      </x:c>
      <x:c t="n" s="0">
        <x:v>10.05861</x:v>
      </x:c>
      <x:c t="n" s="0">
        <x:v>7.82191</x:v>
      </x:c>
      <x:c t="n" s="0">
        <x:v>15.23598</x:v>
      </x:c>
      <x:c t="n" s="0">
        <x:v>6.646192</x:v>
      </x:c>
      <x:c t="n" s="0">
        <x:v>2.274509</x:v>
      </x:c>
      <x:c t="n" s="0">
        <x:v>4.761322</x:v>
      </x:c>
      <x:c t="n" s="0">
        <x:v>2.446028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-17.55877</x:v>
      </x:c>
      <x:c t="n" s="0">
        <x:v>-4.479074</x:v>
      </x:c>
      <x:c t="n" s="0">
        <x:v>-3.291377</x:v>
      </x:c>
      <x:c t="n" s="0">
        <x:v>6.769306</x:v>
      </x:c>
      <x:c t="n" s="0">
        <x:v>15.33186</x:v>
      </x:c>
      <x:c t="n" s="0">
        <x:v>17.74267</x:v>
      </x:c>
      <x:c t="n" s="0">
        <x:v>17.16331</x:v>
      </x:c>
      <x:c t="n" s="0">
        <x:v>17.29987</x:v>
      </x:c>
      <x:c t="n" s="0">
        <x:v>27.3546</x:v>
      </x:c>
      <x:c t="n" s="0">
        <x:v>28.87334</x:v>
      </x:c>
      <x:c t="n" s="0">
        <x:v>22.38668</x:v>
      </x:c>
      <x:c t="n" s="0">
        <x:v>20.81114</x:v>
      </x:c>
      <x:c t="n" s="0">
        <x:v>22.32235</x:v>
      </x:c>
      <x:c t="n" s="0">
        <x:v>20.57009</x:v>
      </x:c>
      <x:c t="n" s="0">
        <x:v>28.11034</x:v>
      </x:c>
      <x:c t="n" s="0">
        <x:v>27.77689</x:v>
      </x:c>
      <x:c t="n" s="0">
        <x:v>27.57637</x:v>
      </x:c>
      <x:c t="n" s="0">
        <x:v>31.7149</x:v>
      </x:c>
      <x:c t="n" s="0">
        <x:v>27.4494</x:v>
      </x:c>
      <x:c t="n" s="0">
        <x:v>25.80097</x:v>
      </x:c>
      <x:c t="n" s="0">
        <x:v>23.81339</x:v>
      </x:c>
      <x:c t="n" s="0">
        <x:v>13.63896</x:v>
      </x:c>
      <x:c t="n" s="0">
        <x:v>10.74707</x:v>
      </x:c>
      <x:c t="n" s="0">
        <x:v>9.436531</x:v>
      </x:c>
      <x:c t="n" s="0">
        <x:v>10.15957</x:v>
      </x:c>
      <x:c t="n" s="0">
        <x:v>7.562375</x:v>
      </x:c>
      <x:c t="n" s="0">
        <x:v>6.924188</x:v>
      </x:c>
      <x:c t="n" s="0">
        <x:v>10.34722</x:v>
      </x:c>
      <x:c t="n" s="0">
        <x:v>8.791378</x:v>
      </x:c>
      <x:c t="n" s="0">
        <x:v>1.487641</x:v>
      </x:c>
      <x:c t="n" s="0">
        <x:v>5.037448</x:v>
      </x:c>
      <x:c t="n" s="0">
        <x:v>1.952621</x:v>
      </x:c>
      <x:c t="str">
        <x:v>No</x:v>
      </x:c>
      <x:c t="str">
        <x:v>No</x:v>
      </x:c>
      <x:c t="str">
        <x:v/>
      </x:c>
    </x:row>
    <x:row r="792">
      <x:c t="n" s="11">
        <x:v>791</x:v>
      </x:c>
      <x:c t="str" s="11">
        <x:v/>
      </x:c>
      <x:c t="n" s="8">
        <x:v>43946.3522453704</x:v>
      </x:c>
      <x:c t="n" s="7">
        <x:v>43946.3522453704</x:v>
      </x:c>
      <x:c t="n" s="0">
        <x:v>36.06061</x:v>
      </x:c>
      <x:c t="n" s="0">
        <x:v>54.20069</x:v>
      </x:c>
      <x:c t="n" s="0">
        <x:v>58.47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-25.15122</x:v>
      </x:c>
      <x:c t="n" s="0">
        <x:v>-14.65516</x:v>
      </x:c>
      <x:c t="n" s="0">
        <x:v>-4.538775</x:v>
      </x:c>
      <x:c t="n" s="0">
        <x:v>-1.66482</x:v>
      </x:c>
      <x:c t="n" s="0">
        <x:v>8.060836</x:v>
      </x:c>
      <x:c t="n" s="0">
        <x:v>14.26471</x:v>
      </x:c>
      <x:c t="n" s="0">
        <x:v>16.21389</x:v>
      </x:c>
      <x:c t="n" s="0">
        <x:v>20.69258</x:v>
      </x:c>
      <x:c t="n" s="0">
        <x:v>20.53965</x:v>
      </x:c>
      <x:c t="n" s="0">
        <x:v>26.13157</x:v>
      </x:c>
      <x:c t="n" s="0">
        <x:v>27.63775</x:v>
      </x:c>
      <x:c t="n" s="0">
        <x:v>23.08858</x:v>
      </x:c>
      <x:c t="n" s="0">
        <x:v>24.72231</x:v>
      </x:c>
      <x:c t="n" s="0">
        <x:v>24.44018</x:v>
      </x:c>
      <x:c t="n" s="0">
        <x:v>25.92321</x:v>
      </x:c>
      <x:c t="n" s="0">
        <x:v>28.22932</x:v>
      </x:c>
      <x:c t="n" s="0">
        <x:v>28.14861</x:v>
      </x:c>
      <x:c t="n" s="0">
        <x:v>28.73057</x:v>
      </x:c>
      <x:c t="n" s="0">
        <x:v>29.83156</x:v>
      </x:c>
      <x:c t="n" s="0">
        <x:v>28.54085</x:v>
      </x:c>
      <x:c t="n" s="0">
        <x:v>25.02015</x:v>
      </x:c>
      <x:c t="n" s="0">
        <x:v>21.43349</x:v>
      </x:c>
      <x:c t="n" s="0">
        <x:v>15.21271</x:v>
      </x:c>
      <x:c t="n" s="0">
        <x:v>13.0522</x:v>
      </x:c>
      <x:c t="n" s="0">
        <x:v>10.08317</x:v>
      </x:c>
      <x:c t="n" s="0">
        <x:v>12.0545</x:v>
      </x:c>
      <x:c t="n" s="0">
        <x:v>9.735927</x:v>
      </x:c>
      <x:c t="n" s="0">
        <x:v>7.875122</x:v>
      </x:c>
      <x:c t="n" s="0">
        <x:v>14.92113</x:v>
      </x:c>
      <x:c t="n" s="0">
        <x:v>8.026589</x:v>
      </x:c>
      <x:c t="n" s="0">
        <x:v>2.081804</x:v>
      </x:c>
      <x:c t="n" s="0">
        <x:v>4.702781</x:v>
      </x:c>
      <x:c t="n" s="0">
        <x:v>2.408634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-14.43795</x:v>
      </x:c>
      <x:c t="n" s="0">
        <x:v>-4.479074</x:v>
      </x:c>
      <x:c t="n" s="0">
        <x:v>-3.291377</x:v>
      </x:c>
      <x:c t="n" s="0">
        <x:v>6.769306</x:v>
      </x:c>
      <x:c t="n" s="0">
        <x:v>17.83318</x:v>
      </x:c>
      <x:c t="n" s="0">
        <x:v>16.52578</x:v>
      </x:c>
      <x:c t="n" s="0">
        <x:v>10.82402</x:v>
      </x:c>
      <x:c t="n" s="0">
        <x:v>18.18111</x:v>
      </x:c>
      <x:c t="n" s="0">
        <x:v>27.3546</x:v>
      </x:c>
      <x:c t="n" s="0">
        <x:v>30.12449</x:v>
      </x:c>
      <x:c t="n" s="0">
        <x:v>14.93538</x:v>
      </x:c>
      <x:c t="n" s="0">
        <x:v>25.03699</x:v>
      </x:c>
      <x:c t="n" s="0">
        <x:v>28.63242</x:v>
      </x:c>
      <x:c t="n" s="0">
        <x:v>24.64341</x:v>
      </x:c>
      <x:c t="n" s="0">
        <x:v>24.21824</x:v>
      </x:c>
      <x:c t="n" s="0">
        <x:v>20.13909</x:v>
      </x:c>
      <x:c t="n" s="0">
        <x:v>27.62546</x:v>
      </x:c>
      <x:c t="n" s="0">
        <x:v>24.94343</x:v>
      </x:c>
      <x:c t="n" s="0">
        <x:v>30.62516</x:v>
      </x:c>
      <x:c t="n" s="0">
        <x:v>23.64371</x:v>
      </x:c>
      <x:c t="n" s="0">
        <x:v>19.953</x:v>
      </x:c>
      <x:c t="n" s="0">
        <x:v>14.68485</x:v>
      </x:c>
      <x:c t="n" s="0">
        <x:v>12.38384</x:v>
      </x:c>
      <x:c t="n" s="0">
        <x:v>9.227436</x:v>
      </x:c>
      <x:c t="n" s="0">
        <x:v>13.34139</x:v>
      </x:c>
      <x:c t="n" s="0">
        <x:v>7.730704</x:v>
      </x:c>
      <x:c t="n" s="0">
        <x:v>7.380719</x:v>
      </x:c>
      <x:c t="n" s="0">
        <x:v>11.10121</x:v>
      </x:c>
      <x:c t="n" s="0">
        <x:v>11.16542</x:v>
      </x:c>
      <x:c t="n" s="0">
        <x:v>1.32364</x:v>
      </x:c>
      <x:c t="n" s="0">
        <x:v>3.053193</x:v>
      </x:c>
      <x:c t="n" s="0">
        <x:v>2.311768</x:v>
      </x:c>
      <x:c t="str">
        <x:v>No</x:v>
      </x:c>
      <x:c t="str">
        <x:v>No</x:v>
      </x:c>
      <x:c t="str">
        <x:v/>
      </x:c>
    </x:row>
    <x:row r="793">
      <x:c t="n" s="11">
        <x:v>792</x:v>
      </x:c>
      <x:c t="str" s="11">
        <x:v/>
      </x:c>
      <x:c t="n" s="8">
        <x:v>43946.3522453704</x:v>
      </x:c>
      <x:c t="n" s="7">
        <x:v>43946.3522453704</x:v>
      </x:c>
      <x:c t="n" s="0">
        <x:v>37.1883</x:v>
      </x:c>
      <x:c t="n" s="0">
        <x:v>54.20069</x:v>
      </x:c>
      <x:c t="n" s="0">
        <x:v>55.06517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-25.79683</x:v>
      </x:c>
      <x:c t="n" s="0">
        <x:v>-14.42398</x:v>
      </x:c>
      <x:c t="n" s="0">
        <x:v>-4.530014</x:v>
      </x:c>
      <x:c t="n" s="0">
        <x:v>-1.867522</x:v>
      </x:c>
      <x:c t="n" s="0">
        <x:v>7.927722</x:v>
      </x:c>
      <x:c t="n" s="0">
        <x:v>15.00562</x:v>
      </x:c>
      <x:c t="n" s="0">
        <x:v>15.67028</x:v>
      </x:c>
      <x:c t="n" s="0">
        <x:v>20.08312</x:v>
      </x:c>
      <x:c t="n" s="0">
        <x:v>20.44435</x:v>
      </x:c>
      <x:c t="n" s="0">
        <x:v>26.26407</x:v>
      </x:c>
      <x:c t="n" s="0">
        <x:v>27.62606</x:v>
      </x:c>
      <x:c t="n" s="0">
        <x:v>22.51549</x:v>
      </x:c>
      <x:c t="n" s="0">
        <x:v>24.47001</x:v>
      </x:c>
      <x:c t="n" s="0">
        <x:v>24.93401</x:v>
      </x:c>
      <x:c t="n" s="0">
        <x:v>26.4545</x:v>
      </x:c>
      <x:c t="n" s="0">
        <x:v>27.80429</x:v>
      </x:c>
      <x:c t="n" s="0">
        <x:v>28.01193</x:v>
      </x:c>
      <x:c t="n" s="0">
        <x:v>28.22409</x:v>
      </x:c>
      <x:c t="n" s="0">
        <x:v>29.57023</x:v>
      </x:c>
      <x:c t="n" s="0">
        <x:v>28.57315</x:v>
      </x:c>
      <x:c t="n" s="0">
        <x:v>24.97999</x:v>
      </x:c>
      <x:c t="n" s="0">
        <x:v>21.21309</x:v>
      </x:c>
      <x:c t="n" s="0">
        <x:v>15.04591</x:v>
      </x:c>
      <x:c t="n" s="0">
        <x:v>12.74441</x:v>
      </x:c>
      <x:c t="n" s="0">
        <x:v>9.93633</x:v>
      </x:c>
      <x:c t="n" s="0">
        <x:v>12.31023</x:v>
      </x:c>
      <x:c t="n" s="0">
        <x:v>9.611091</x:v>
      </x:c>
      <x:c t="n" s="0">
        <x:v>7.745329</x:v>
      </x:c>
      <x:c t="n" s="0">
        <x:v>14.40064</x:v>
      </x:c>
      <x:c t="n" s="0">
        <x:v>7.923925</x:v>
      </x:c>
      <x:c t="n" s="0">
        <x:v>2.046853</x:v>
      </x:c>
      <x:c t="n" s="0">
        <x:v>4.619742</x:v>
      </x:c>
      <x:c t="n" s="0">
        <x:v>2.392453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-13.2734</x:v>
      </x:c>
      <x:c t="n" s="0">
        <x:v>-4.479074</x:v>
      </x:c>
      <x:c t="n" s="0">
        <x:v>-3.291377</x:v>
      </x:c>
      <x:c t="n" s="0">
        <x:v>7.239608</x:v>
      </x:c>
      <x:c t="n" s="0">
        <x:v>17.83318</x:v>
      </x:c>
      <x:c t="n" s="0">
        <x:v>1.270738</x:v>
      </x:c>
      <x:c t="n" s="0">
        <x:v>10.82402</x:v>
      </x:c>
      <x:c t="n" s="0">
        <x:v>20.0871</x:v>
      </x:c>
      <x:c t="n" s="0">
        <x:v>26.37904</x:v>
      </x:c>
      <x:c t="n" s="0">
        <x:v>24.07873</x:v>
      </x:c>
      <x:c t="n" s="0">
        <x:v>14.94343</x:v>
      </x:c>
      <x:c t="n" s="0">
        <x:v>19.45993</x:v>
      </x:c>
      <x:c t="n" s="0">
        <x:v>22.98244</x:v>
      </x:c>
      <x:c t="n" s="0">
        <x:v>29.51912</x:v>
      </x:c>
      <x:c t="n" s="0">
        <x:v>27.34469</x:v>
      </x:c>
      <x:c t="n" s="0">
        <x:v>31.72963</x:v>
      </x:c>
      <x:c t="n" s="0">
        <x:v>23.01086</x:v>
      </x:c>
      <x:c t="n" s="0">
        <x:v>27.43081</x:v>
      </x:c>
      <x:c t="n" s="0">
        <x:v>29.19938</x:v>
      </x:c>
      <x:c t="n" s="0">
        <x:v>26.97646</x:v>
      </x:c>
      <x:c t="n" s="0">
        <x:v>20.27922</x:v>
      </x:c>
      <x:c t="n" s="0">
        <x:v>13.81734</x:v>
      </x:c>
      <x:c t="n" s="0">
        <x:v>8.607413</x:v>
      </x:c>
      <x:c t="n" s="0">
        <x:v>8.491085</x:v>
      </x:c>
      <x:c t="n" s="0">
        <x:v>11.49659</x:v>
      </x:c>
      <x:c t="n" s="0">
        <x:v>9.433933</x:v>
      </x:c>
      <x:c t="n" s="0">
        <x:v>7.232343</x:v>
      </x:c>
      <x:c t="n" s="0">
        <x:v>7.713747</x:v>
      </x:c>
      <x:c t="n" s="0">
        <x:v>7.775174</x:v>
      </x:c>
      <x:c t="n" s="0">
        <x:v>2.007858</x:v>
      </x:c>
      <x:c t="n" s="0">
        <x:v>5.462503</x:v>
      </x:c>
      <x:c t="n" s="0">
        <x:v>3.153216</x:v>
      </x:c>
      <x:c t="str">
        <x:v>No</x:v>
      </x:c>
      <x:c t="str">
        <x:v>No</x:v>
      </x:c>
      <x:c t="str">
        <x:v/>
      </x:c>
    </x:row>
    <x:row r="794">
      <x:c t="n" s="11">
        <x:v>793</x:v>
      </x:c>
      <x:c t="str" s="11">
        <x:v/>
      </x:c>
      <x:c t="n" s="8">
        <x:v>43946.3522453704</x:v>
      </x:c>
      <x:c t="n" s="7">
        <x:v>43946.3522453704</x:v>
      </x:c>
      <x:c t="n" s="0">
        <x:v>37.71978</x:v>
      </x:c>
      <x:c t="n" s="0">
        <x:v>54.20069</x:v>
      </x:c>
      <x:c t="n" s="0">
        <x:v>51.85758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-26.43614</x:v>
      </x:c>
      <x:c t="n" s="0">
        <x:v>-14.23586</x:v>
      </x:c>
      <x:c t="n" s="0">
        <x:v>-4.522545</x:v>
      </x:c>
      <x:c t="n" s="0">
        <x:v>-2.034775</x:v>
      </x:c>
      <x:c t="n" s="0">
        <x:v>7.841918</x:v>
      </x:c>
      <x:c t="n" s="0">
        <x:v>15.55154</x:v>
      </x:c>
      <x:c t="n" s="0">
        <x:v>15.01185</x:v>
      </x:c>
      <x:c t="n" s="0">
        <x:v>19.48499</x:v>
      </x:c>
      <x:c t="n" s="0">
        <x:v>20.39399</x:v>
      </x:c>
      <x:c t="n" s="0">
        <x:v>26.18194</x:v>
      </x:c>
      <x:c t="n" s="0">
        <x:v>27.12321</x:v>
      </x:c>
      <x:c t="n" s="0">
        <x:v>21.95826</x:v>
      </x:c>
      <x:c t="n" s="0">
        <x:v>23.91847</x:v>
      </x:c>
      <x:c t="n" s="0">
        <x:v>25.01212</x:v>
      </x:c>
      <x:c t="n" s="0">
        <x:v>26.71847</x:v>
      </x:c>
      <x:c t="n" s="0">
        <x:v>28.69263</x:v>
      </x:c>
      <x:c t="n" s="0">
        <x:v>28.99338</x:v>
      </x:c>
      <x:c t="n" s="0">
        <x:v>28.34216</x:v>
      </x:c>
      <x:c t="n" s="0">
        <x:v>29.05835</x:v>
      </x:c>
      <x:c t="n" s="0">
        <x:v>28.36631</x:v>
      </x:c>
      <x:c t="n" s="0">
        <x:v>25.08909</x:v>
      </x:c>
      <x:c t="n" s="0">
        <x:v>21.05372</x:v>
      </x:c>
      <x:c t="n" s="0">
        <x:v>14.867</x:v>
      </x:c>
      <x:c t="n" s="0">
        <x:v>12.28395</x:v>
      </x:c>
      <x:c t="n" s="0">
        <x:v>9.887267</x:v>
      </x:c>
      <x:c t="n" s="0">
        <x:v>12.43507</x:v>
      </x:c>
      <x:c t="n" s="0">
        <x:v>9.532002</x:v>
      </x:c>
      <x:c t="n" s="0">
        <x:v>7.665965</x:v>
      </x:c>
      <x:c t="n" s="0">
        <x:v>13.9187</x:v>
      </x:c>
      <x:c t="n" s="0">
        <x:v>7.866645</x:v>
      </x:c>
      <x:c t="n" s="0">
        <x:v>1.864643</x:v>
      </x:c>
      <x:c t="n" s="0">
        <x:v>4.792201</x:v>
      </x:c>
      <x:c t="n" s="0">
        <x:v>2.525405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-13.2734</x:v>
      </x:c>
      <x:c t="n" s="0">
        <x:v>-5.248356</x:v>
      </x:c>
      <x:c t="n" s="0">
        <x:v>-3.10134</x:v>
      </x:c>
      <x:c t="n" s="0">
        <x:v>7.302823</x:v>
      </x:c>
      <x:c t="n" s="0">
        <x:v>17.53514</x:v>
      </x:c>
      <x:c t="n" s="0">
        <x:v>1.270738</x:v>
      </x:c>
      <x:c t="n" s="0">
        <x:v>18.16354</x:v>
      </x:c>
      <x:c t="n" s="0">
        <x:v>20.0871</x:v>
      </x:c>
      <x:c t="n" s="0">
        <x:v>25.66753</x:v>
      </x:c>
      <x:c t="n" s="0">
        <x:v>22.06911</x:v>
      </x:c>
      <x:c t="n" s="0">
        <x:v>21.01382</x:v>
      </x:c>
      <x:c t="n" s="0">
        <x:v>16.76427</x:v>
      </x:c>
      <x:c t="n" s="0">
        <x:v>27.22591</x:v>
      </x:c>
      <x:c t="n" s="0">
        <x:v>26.71675</x:v>
      </x:c>
      <x:c t="n" s="0">
        <x:v>30.67616</x:v>
      </x:c>
      <x:c t="n" s="0">
        <x:v>30.28271</x:v>
      </x:c>
      <x:c t="n" s="0">
        <x:v>29.61714</x:v>
      </x:c>
      <x:c t="n" s="0">
        <x:v>23.18904</x:v>
      </x:c>
      <x:c t="n" s="0">
        <x:v>25.63948</x:v>
      </x:c>
      <x:c t="n" s="0">
        <x:v>22.21764</x:v>
      </x:c>
      <x:c t="n" s="0">
        <x:v>19.24883</x:v>
      </x:c>
      <x:c t="n" s="0">
        <x:v>15.75662</x:v>
      </x:c>
      <x:c t="n" s="0">
        <x:v>7.39992</x:v>
      </x:c>
      <x:c t="n" s="0">
        <x:v>9.339407</x:v>
      </x:c>
      <x:c t="n" s="0">
        <x:v>13.76661</x:v>
      </x:c>
      <x:c t="n" s="0">
        <x:v>8.765898</x:v>
      </x:c>
      <x:c t="n" s="0">
        <x:v>7.283404</x:v>
      </x:c>
      <x:c t="n" s="0">
        <x:v>10.06134</x:v>
      </x:c>
      <x:c t="n" s="0">
        <x:v>5.107453</x:v>
      </x:c>
      <x:c t="n" s="0">
        <x:v>-0.2160315</x:v>
      </x:c>
      <x:c t="n" s="0">
        <x:v>4.006185</x:v>
      </x:c>
      <x:c t="n" s="0">
        <x:v>2.769319</x:v>
      </x:c>
      <x:c t="str">
        <x:v>No</x:v>
      </x:c>
      <x:c t="str">
        <x:v>No</x:v>
      </x:c>
      <x:c t="str">
        <x:v/>
      </x:c>
    </x:row>
    <x:row r="795">
      <x:c t="n" s="11">
        <x:v>794</x:v>
      </x:c>
      <x:c t="str" s="11">
        <x:v/>
      </x:c>
      <x:c t="n" s="8">
        <x:v>43946.3522453704</x:v>
      </x:c>
      <x:c t="n" s="7">
        <x:v>43946.3522453704</x:v>
      </x:c>
      <x:c t="n" s="0">
        <x:v>38.35113</x:v>
      </x:c>
      <x:c t="n" s="0">
        <x:v>54.20069</x:v>
      </x:c>
      <x:c t="n" s="0">
        <x:v>57.03484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-27.06808</x:v>
      </x:c>
      <x:c t="n" s="0">
        <x:v>-14.08141</x:v>
      </x:c>
      <x:c t="n" s="0">
        <x:v>-4.899393</x:v>
      </x:c>
      <x:c t="n" s="0">
        <x:v>-2.175068</x:v>
      </x:c>
      <x:c t="n" s="0">
        <x:v>7.767273</x:v>
      </x:c>
      <x:c t="n" s="0">
        <x:v>15.73447</x:v>
      </x:c>
      <x:c t="n" s="0">
        <x:v>14.35781</x:v>
      </x:c>
      <x:c t="n" s="0">
        <x:v>20.21925</x:v>
      </x:c>
      <x:c t="n" s="0">
        <x:v>20.29758</x:v>
      </x:c>
      <x:c t="n" s="0">
        <x:v>26.16071</x:v>
      </x:c>
      <x:c t="n" s="0">
        <x:v>26.77233</x:v>
      </x:c>
      <x:c t="n" s="0">
        <x:v>22.73349</x:v>
      </x:c>
      <x:c t="n" s="0">
        <x:v>23.49451</x:v>
      </x:c>
      <x:c t="n" s="0">
        <x:v>24.92084</x:v>
      </x:c>
      <x:c t="n" s="0">
        <x:v>26.79018</x:v>
      </x:c>
      <x:c t="n" s="0">
        <x:v>28.66485</x:v>
      </x:c>
      <x:c t="n" s="0">
        <x:v>29.00862</x:v>
      </x:c>
      <x:c t="n" s="0">
        <x:v>28.1204</x:v>
      </x:c>
      <x:c t="n" s="0">
        <x:v>28.70118</x:v>
      </x:c>
      <x:c t="n" s="0">
        <x:v>28.4477</x:v>
      </x:c>
      <x:c t="n" s="0">
        <x:v>24.84455</x:v>
      </x:c>
      <x:c t="n" s="0">
        <x:v>21.50385</x:v>
      </x:c>
      <x:c t="n" s="0">
        <x:v>15.60003</x:v>
      </x:c>
      <x:c t="n" s="0">
        <x:v>11.98403</x:v>
      </x:c>
      <x:c t="n" s="0">
        <x:v>10.29873</x:v>
      </x:c>
      <x:c t="n" s="0">
        <x:v>12.71857</x:v>
      </x:c>
      <x:c t="n" s="0">
        <x:v>9.630084</x:v>
      </x:c>
      <x:c t="n" s="0">
        <x:v>7.691343</x:v>
      </x:c>
      <x:c t="n" s="0">
        <x:v>13.63233</x:v>
      </x:c>
      <x:c t="n" s="0">
        <x:v>7.544537</x:v>
      </x:c>
      <x:c t="n" s="0">
        <x:v>2.019525</x:v>
      </x:c>
      <x:c t="n" s="0">
        <x:v>4.766875</x:v>
      </x:c>
      <x:c t="n" s="0">
        <x:v>2.514718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-13.2734</x:v>
      </x:c>
      <x:c t="n" s="0">
        <x:v>-9.030074</x:v>
      </x:c>
      <x:c t="n" s="0">
        <x:v>-3.10134</x:v>
      </x:c>
      <x:c t="n" s="0">
        <x:v>7.302823</x:v>
      </x:c>
      <x:c t="n" s="0">
        <x:v>16.49425</x:v>
      </x:c>
      <x:c t="n" s="0">
        <x:v>9.670449</x:v>
      </x:c>
      <x:c t="n" s="0">
        <x:v>23.53724</x:v>
      </x:c>
      <x:c t="n" s="0">
        <x:v>18.35054</x:v>
      </x:c>
      <x:c t="n" s="0">
        <x:v>26.90408</x:v>
      </x:c>
      <x:c t="n" s="0">
        <x:v>24.33068</x:v>
      </x:c>
      <x:c t="n" s="0">
        <x:v>26.14296</x:v>
      </x:c>
      <x:c t="n" s="0">
        <x:v>21.76281</x:v>
      </x:c>
      <x:c t="n" s="0">
        <x:v>20.04521</x:v>
      </x:c>
      <x:c t="n" s="0">
        <x:v>25.77078</x:v>
      </x:c>
      <x:c t="n" s="0">
        <x:v>29.37853</x:v>
      </x:c>
      <x:c t="n" s="0">
        <x:v>27.91056</x:v>
      </x:c>
      <x:c t="n" s="0">
        <x:v>26.63161</x:v>
      </x:c>
      <x:c t="n" s="0">
        <x:v>27.92515</x:v>
      </x:c>
      <x:c t="n" s="0">
        <x:v>27.45842</x:v>
      </x:c>
      <x:c t="n" s="0">
        <x:v>22.93864</x:v>
      </x:c>
      <x:c t="n" s="0">
        <x:v>23.97989</x:v>
      </x:c>
      <x:c t="n" s="0">
        <x:v>17.25095</x:v>
      </x:c>
      <x:c t="n" s="0">
        <x:v>12.32944</x:v>
      </x:c>
      <x:c t="n" s="0">
        <x:v>12.31101</x:v>
      </x:c>
      <x:c t="n" s="0">
        <x:v>14.81846</x:v>
      </x:c>
      <x:c t="n" s="0">
        <x:v>9.634013</x:v>
      </x:c>
      <x:c t="n" s="0">
        <x:v>7.185448</x:v>
      </x:c>
      <x:c t="n" s="0">
        <x:v>10.59926</x:v>
      </x:c>
      <x:c t="n" s="0">
        <x:v>5.929827</x:v>
      </x:c>
      <x:c t="n" s="0">
        <x:v>3.601611</x:v>
      </x:c>
      <x:c t="n" s="0">
        <x:v>5.89572</x:v>
      </x:c>
      <x:c t="n" s="0">
        <x:v>2.686124</x:v>
      </x:c>
      <x:c t="str">
        <x:v>No</x:v>
      </x:c>
      <x:c t="str">
        <x:v>No</x:v>
      </x:c>
      <x:c t="str">
        <x:v/>
      </x:c>
    </x:row>
    <x:row r="796">
      <x:c t="n" s="11">
        <x:v>795</x:v>
      </x:c>
      <x:c t="str" s="11">
        <x:v/>
      </x:c>
      <x:c t="n" s="8">
        <x:v>43946.3522453704</x:v>
      </x:c>
      <x:c t="n" s="7">
        <x:v>43946.3522453704</x:v>
      </x:c>
      <x:c t="n" s="0">
        <x:v>38.40699</x:v>
      </x:c>
      <x:c t="n" s="0">
        <x:v>54.20069</x:v>
      </x:c>
      <x:c t="n" s="0">
        <x:v>56.0176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-13.95371</x:v>
      </x:c>
      <x:c t="n" s="0">
        <x:v>-5.307004</x:v>
      </x:c>
      <x:c t="n" s="0">
        <x:v>-2.298577</x:v>
      </x:c>
      <x:c t="n" s="0">
        <x:v>7.79404</x:v>
      </x:c>
      <x:c t="n" s="0">
        <x:v>15.85402</x:v>
      </x:c>
      <x:c t="n" s="0">
        <x:v>14.85296</x:v>
      </x:c>
      <x:c t="n" s="0">
        <x:v>20.89148</x:v>
      </x:c>
      <x:c t="n" s="0">
        <x:v>19.84687</x:v>
      </x:c>
      <x:c t="n" s="0">
        <x:v>26.45525</x:v>
      </x:c>
      <x:c t="n" s="0">
        <x:v>26.49076</x:v>
      </x:c>
      <x:c t="n" s="0">
        <x:v>23.45805</x:v>
      </x:c>
      <x:c t="n" s="0">
        <x:v>23.46495</x:v>
      </x:c>
      <x:c t="n" s="0">
        <x:v>24.53629</x:v>
      </x:c>
      <x:c t="n" s="0">
        <x:v>26.56812</x:v>
      </x:c>
      <x:c t="n" s="0">
        <x:v>28.7657</x:v>
      </x:c>
      <x:c t="n" s="0">
        <x:v>28.61221</x:v>
      </x:c>
      <x:c t="n" s="0">
        <x:v>28.55728</x:v>
      </x:c>
      <x:c t="n" s="0">
        <x:v>28.36777</x:v>
      </x:c>
      <x:c t="n" s="0">
        <x:v>28.13977</x:v>
      </x:c>
      <x:c t="n" s="0">
        <x:v>24.66471</x:v>
      </x:c>
      <x:c t="n" s="0">
        <x:v>21.75517</x:v>
      </x:c>
      <x:c t="n" s="0">
        <x:v>15.71517</x:v>
      </x:c>
      <x:c t="n" s="0">
        <x:v>12.21381</x:v>
      </x:c>
      <x:c t="n" s="0">
        <x:v>10.14636</x:v>
      </x:c>
      <x:c t="n" s="0">
        <x:v>13.51887</x:v>
      </x:c>
      <x:c t="n" s="0">
        <x:v>9.564385</x:v>
      </x:c>
      <x:c t="n" s="0">
        <x:v>7.472336</x:v>
      </x:c>
      <x:c t="n" s="0">
        <x:v>13.16074</x:v>
      </x:c>
      <x:c t="n" s="0">
        <x:v>7.363043</x:v>
      </x:c>
      <x:c t="n" s="0">
        <x:v>2.075084</x:v>
      </x:c>
      <x:c t="n" s="0">
        <x:v>4.762296</x:v>
      </x:c>
      <x:c t="n" s="0">
        <x:v>2.654335</x:v>
      </x:c>
      <x:c t="n" s="0">
        <x:v>-30.06697</x:v>
      </x:c>
      <x:c t="n" s="0">
        <x:v>-29.16826</x:v>
      </x:c>
      <x:c t="n" s="0">
        <x:v>-28.18997</x:v>
      </x:c>
      <x:c t="n" s="0">
        <x:v>-26.51863</x:v>
      </x:c>
      <x:c t="n" s="0">
        <x:v>-13.2734</x:v>
      </x:c>
      <x:c t="n" s="0">
        <x:v>-9.030074</x:v>
      </x:c>
      <x:c t="n" s="0">
        <x:v>-3.10134</x:v>
      </x:c>
      <x:c t="n" s="0">
        <x:v>8.458536</x:v>
      </x:c>
      <x:c t="n" s="0">
        <x:v>16.49425</x:v>
      </x:c>
      <x:c t="n" s="0">
        <x:v>18.11406</x:v>
      </x:c>
      <x:c t="n" s="0">
        <x:v>23.53724</x:v>
      </x:c>
      <x:c t="n" s="0">
        <x:v>15.4125</x:v>
      </x:c>
      <x:c t="n" s="0">
        <x:v>27.86546</x:v>
      </x:c>
      <x:c t="n" s="0">
        <x:v>23.20261</x:v>
      </x:c>
      <x:c t="n" s="0">
        <x:v>26.33216</x:v>
      </x:c>
      <x:c t="n" s="0">
        <x:v>24.61451</x:v>
      </x:c>
      <x:c t="n" s="0">
        <x:v>20.35095</x:v>
      </x:c>
      <x:c t="n" s="0">
        <x:v>26.1035</x:v>
      </x:c>
      <x:c t="n" s="0">
        <x:v>29.17965</x:v>
      </x:c>
      <x:c t="n" s="0">
        <x:v>29.39216</x:v>
      </x:c>
      <x:c t="n" s="0">
        <x:v>30.78536</x:v>
      </x:c>
      <x:c t="n" s="0">
        <x:v>27.54967</x:v>
      </x:c>
      <x:c t="n" s="0">
        <x:v>26.97715</x:v>
      </x:c>
      <x:c t="n" s="0">
        <x:v>27.15622</x:v>
      </x:c>
      <x:c t="n" s="0">
        <x:v>22.42407</x:v>
      </x:c>
      <x:c t="n" s="0">
        <x:v>16.94546</x:v>
      </x:c>
      <x:c t="n" s="0">
        <x:v>13.26926</x:v>
      </x:c>
      <x:c t="n" s="0">
        <x:v>8.548269</x:v>
      </x:c>
      <x:c t="n" s="0">
        <x:v>16.29761</x:v>
      </x:c>
      <x:c t="n" s="0">
        <x:v>9.617151</x:v>
      </x:c>
      <x:c t="n" s="0">
        <x:v>5.921843</x:v>
      </x:c>
      <x:c t="n" s="0">
        <x:v>8.506888</x:v>
      </x:c>
      <x:c t="n" s="0">
        <x:v>7.385244</x:v>
      </x:c>
      <x:c t="n" s="0">
        <x:v>2.436069</x:v>
      </x:c>
      <x:c t="n" s="0">
        <x:v>5.31138</x:v>
      </x:c>
      <x:c t="n" s="0">
        <x:v>2.467224</x:v>
      </x:c>
      <x:c t="str">
        <x:v>No</x:v>
      </x:c>
      <x:c t="str">
        <x:v>No</x:v>
      </x:c>
      <x:c t="str">
        <x:v/>
      </x:c>
    </x:row>
    <x:row r="797">
      <x:c t="n" s="11">
        <x:v>796</x:v>
      </x:c>
      <x:c t="str" s="11">
        <x:v/>
      </x:c>
      <x:c t="n" s="8">
        <x:v>43946.3522453704</x:v>
      </x:c>
      <x:c t="n" s="7">
        <x:v>43946.3522453704</x:v>
      </x:c>
      <x:c t="n" s="0">
        <x:v>37.86204</x:v>
      </x:c>
      <x:c t="n" s="0">
        <x:v>54.20069</x:v>
      </x:c>
      <x:c t="n" s="0">
        <x:v>53.56036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-27.11649</x:v>
      </x:c>
      <x:c t="n" s="0">
        <x:v>-13.84756</x:v>
      </x:c>
      <x:c t="n" s="0">
        <x:v>-5.688225</x:v>
      </x:c>
      <x:c t="n" s="0">
        <x:v>-2.406913</x:v>
      </x:c>
      <x:c t="n" s="0">
        <x:v>7.953432</x:v>
      </x:c>
      <x:c t="n" s="0">
        <x:v>15.59934</x:v>
      </x:c>
      <x:c t="n" s="0">
        <x:v>15.51</x:v>
      </x:c>
      <x:c t="n" s="0">
        <x:v>21.39323</x:v>
      </x:c>
      <x:c t="n" s="0">
        <x:v>19.42106</x:v>
      </x:c>
      <x:c t="n" s="0">
        <x:v>26.6919</x:v>
      </x:c>
      <x:c t="n" s="0">
        <x:v>25.97803</x:v>
      </x:c>
      <x:c t="n" s="0">
        <x:v>24.03084</x:v>
      </x:c>
      <x:c t="n" s="0">
        <x:v>23.98682</x:v>
      </x:c>
      <x:c t="n" s="0">
        <x:v>23.91789</x:v>
      </x:c>
      <x:c t="n" s="0">
        <x:v>26.61771</x:v>
      </x:c>
      <x:c t="n" s="0">
        <x:v>28.40311</x:v>
      </x:c>
      <x:c t="n" s="0">
        <x:v>28.93841</x:v>
      </x:c>
      <x:c t="n" s="0">
        <x:v>28.41824</x:v>
      </x:c>
      <x:c t="n" s="0">
        <x:v>28.58408</x:v>
      </x:c>
      <x:c t="n" s="0">
        <x:v>28.46383</x:v>
      </x:c>
      <x:c t="n" s="0">
        <x:v>25.21585</x:v>
      </x:c>
      <x:c t="n" s="0">
        <x:v>22.10403</x:v>
      </x:c>
      <x:c t="n" s="0">
        <x:v>16.34111</x:v>
      </x:c>
      <x:c t="n" s="0">
        <x:v>12.11943</x:v>
      </x:c>
      <x:c t="n" s="0">
        <x:v>10.28608</x:v>
      </x:c>
      <x:c t="n" s="0">
        <x:v>13.8881</x:v>
      </x:c>
      <x:c t="n" s="0">
        <x:v>9.462701</x:v>
      </x:c>
      <x:c t="n" s="0">
        <x:v>7.248301</x:v>
      </x:c>
      <x:c t="n" s="0">
        <x:v>12.76054</x:v>
      </x:c>
      <x:c t="n" s="0">
        <x:v>7.812942</x:v>
      </x:c>
      <x:c t="n" s="0">
        <x:v>2.081168</x:v>
      </x:c>
      <x:c t="n" s="0">
        <x:v>4.914166</x:v>
      </x:c>
      <x:c t="n" s="0">
        <x:v>2.612946</x:v>
      </x:c>
      <x:c t="n" s="0">
        <x:v>-30.06697</x:v>
      </x:c>
      <x:c t="n" s="0">
        <x:v>-29.16826</x:v>
      </x:c>
      <x:c t="n" s="0">
        <x:v>-28.18997</x:v>
      </x:c>
      <x:c t="n" s="0">
        <x:v>-25.92804</x:v>
      </x:c>
      <x:c t="n" s="0">
        <x:v>-13.2734</x:v>
      </x:c>
      <x:c t="n" s="0">
        <x:v>-9.030074</x:v>
      </x:c>
      <x:c t="n" s="0">
        <x:v>-3.10134</x:v>
      </x:c>
      <x:c t="n" s="0">
        <x:v>8.78425</x:v>
      </x:c>
      <x:c t="n" s="0">
        <x:v>9.555935</x:v>
      </x:c>
      <x:c t="n" s="0">
        <x:v>18.11406</x:v>
      </x:c>
      <x:c t="n" s="0">
        <x:v>23.53724</x:v>
      </x:c>
      <x:c t="n" s="0">
        <x:v>15.4125</x:v>
      </x:c>
      <x:c t="n" s="0">
        <x:v>27.86799</x:v>
      </x:c>
      <x:c t="n" s="0">
        <x:v>20.2412</x:v>
      </x:c>
      <x:c t="n" s="0">
        <x:v>24.42415</x:v>
      </x:c>
      <x:c t="n" s="0">
        <x:v>25.13124</x:v>
      </x:c>
      <x:c t="n" s="0">
        <x:v>10.11514</x:v>
      </x:c>
      <x:c t="n" s="0">
        <x:v>27.24918</x:v>
      </x:c>
      <x:c t="n" s="0">
        <x:v>24.69396</x:v>
      </x:c>
      <x:c t="n" s="0">
        <x:v>29.83801</x:v>
      </x:c>
      <x:c t="n" s="0">
        <x:v>27.07336</x:v>
      </x:c>
      <x:c t="n" s="0">
        <x:v>29.8798</x:v>
      </x:c>
      <x:c t="n" s="0">
        <x:v>30.22284</x:v>
      </x:c>
      <x:c t="n" s="0">
        <x:v>25.71597</x:v>
      </x:c>
      <x:c t="n" s="0">
        <x:v>24.30324</x:v>
      </x:c>
      <x:c t="n" s="0">
        <x:v>19.78062</x:v>
      </x:c>
      <x:c t="n" s="0">
        <x:v>11.69745</x:v>
      </x:c>
      <x:c t="n" s="0">
        <x:v>11.00113</x:v>
      </x:c>
      <x:c t="n" s="0">
        <x:v>16.93639</x:v>
      </x:c>
      <x:c t="n" s="0">
        <x:v>9.041177</x:v>
      </x:c>
      <x:c t="n" s="0">
        <x:v>5.758977</x:v>
      </x:c>
      <x:c t="n" s="0">
        <x:v>9.954883</x:v>
      </x:c>
      <x:c t="n" s="0">
        <x:v>9.794424</x:v>
      </x:c>
      <x:c t="n" s="0">
        <x:v>1.518019</x:v>
      </x:c>
      <x:c t="n" s="0">
        <x:v>5.237625</x:v>
      </x:c>
      <x:c t="n" s="0">
        <x:v>2.992019</x:v>
      </x:c>
      <x:c t="str">
        <x:v>No</x:v>
      </x:c>
      <x:c t="str">
        <x:v>No</x:v>
      </x:c>
      <x:c t="str">
        <x:v/>
      </x:c>
    </x:row>
    <x:row r="798">
      <x:c t="n" s="11">
        <x:v>797</x:v>
      </x:c>
      <x:c t="str" s="11">
        <x:v/>
      </x:c>
      <x:c t="n" s="8">
        <x:v>43946.3522453704</x:v>
      </x:c>
      <x:c t="n" s="7">
        <x:v>43946.3522453704</x:v>
      </x:c>
      <x:c t="n" s="0">
        <x:v>38.30347</x:v>
      </x:c>
      <x:c t="n" s="0">
        <x:v>54.20069</x:v>
      </x:c>
      <x:c t="n" s="0">
        <x:v>56.64274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-26.9221</x:v>
      </x:c>
      <x:c t="n" s="0">
        <x:v>-13.7589</x:v>
      </x:c>
      <x:c t="n" s="0">
        <x:v>-6.042583</x:v>
      </x:c>
      <x:c t="n" s="0">
        <x:v>-2.501621</x:v>
      </x:c>
      <x:c t="n" s="0">
        <x:v>8.085072</x:v>
      </x:c>
      <x:c t="n" s="0">
        <x:v>14.99397</x:v>
      </x:c>
      <x:c t="n" s="0">
        <x:v>16.00181</x:v>
      </x:c>
      <x:c t="n" s="0">
        <x:v>21.48513</x:v>
      </x:c>
      <x:c t="n" s="0">
        <x:v>19.02112</x:v>
      </x:c>
      <x:c t="n" s="0">
        <x:v>26.8871</x:v>
      </x:c>
      <x:c t="n" s="0">
        <x:v>25.4954</x:v>
      </x:c>
      <x:c t="n" s="0">
        <x:v>23.38099</x:v>
      </x:c>
      <x:c t="n" s="0">
        <x:v>23.57968</x:v>
      </x:c>
      <x:c t="n" s="0">
        <x:v>23.33776</x:v>
      </x:c>
      <x:c t="n" s="0">
        <x:v>26.68026</x:v>
      </x:c>
      <x:c t="n" s="0">
        <x:v>28.2212</x:v>
      </x:c>
      <x:c t="n" s="0">
        <x:v>29.00086</x:v>
      </x:c>
      <x:c t="n" s="0">
        <x:v>28.35701</x:v>
      </x:c>
      <x:c t="n" s="0">
        <x:v>28.72819</x:v>
      </x:c>
      <x:c t="n" s="0">
        <x:v>28.46601</x:v>
      </x:c>
      <x:c t="n" s="0">
        <x:v>25.37094</x:v>
      </x:c>
      <x:c t="n" s="0">
        <x:v>22.00829</x:v>
      </x:c>
      <x:c t="n" s="0">
        <x:v>16.46114</x:v>
      </x:c>
      <x:c t="n" s="0">
        <x:v>12.00594</x:v>
      </x:c>
      <x:c t="n" s="0">
        <x:v>10.75026</x:v>
      </x:c>
      <x:c t="n" s="0">
        <x:v>14.65682</x:v>
      </x:c>
      <x:c t="n" s="0">
        <x:v>9.447121</x:v>
      </x:c>
      <x:c t="n" s="0">
        <x:v>7.028049</x:v>
      </x:c>
      <x:c t="n" s="0">
        <x:v>12.40268</x:v>
      </x:c>
      <x:c t="n" s="0">
        <x:v>7.923698</x:v>
      </x:c>
      <x:c t="n" s="0">
        <x:v>1.979078</x:v>
      </x:c>
      <x:c t="n" s="0">
        <x:v>5.215564</x:v>
      </x:c>
      <x:c t="n" s="0">
        <x:v>2.599662</x:v>
      </x:c>
      <x:c t="n" s="0">
        <x:v>-30.06697</x:v>
      </x:c>
      <x:c t="n" s="0">
        <x:v>-29.16826</x:v>
      </x:c>
      <x:c t="n" s="0">
        <x:v>-28.18997</x:v>
      </x:c>
      <x:c t="n" s="0">
        <x:v>-25.92804</x:v>
      </x:c>
      <x:c t="n" s="0">
        <x:v>-13.13438</x:v>
      </x:c>
      <x:c t="n" s="0">
        <x:v>-9.030074</x:v>
      </x:c>
      <x:c t="n" s="0">
        <x:v>-2.075023</x:v>
      </x:c>
      <x:c t="n" s="0">
        <x:v>8.370674</x:v>
      </x:c>
      <x:c t="n" s="0">
        <x:v>5.960476</x:v>
      </x:c>
      <x:c t="n" s="0">
        <x:v>17.5282</x:v>
      </x:c>
      <x:c t="n" s="0">
        <x:v>19.85158</x:v>
      </x:c>
      <x:c t="n" s="0">
        <x:v>21.61192</x:v>
      </x:c>
      <x:c t="n" s="0">
        <x:v>27.88566</x:v>
      </x:c>
      <x:c t="n" s="0">
        <x:v>20.94704</x:v>
      </x:c>
      <x:c t="n" s="0">
        <x:v>10.83793</x:v>
      </x:c>
      <x:c t="n" s="0">
        <x:v>17.76513</x:v>
      </x:c>
      <x:c t="n" s="0">
        <x:v>20.23462</x:v>
      </x:c>
      <x:c t="n" s="0">
        <x:v>26.52286</x:v>
      </x:c>
      <x:c t="n" s="0">
        <x:v>26.49461</x:v>
      </x:c>
      <x:c t="n" s="0">
        <x:v>28.00843</x:v>
      </x:c>
      <x:c t="n" s="0">
        <x:v>27.39859</x:v>
      </x:c>
      <x:c t="n" s="0">
        <x:v>27.25856</x:v>
      </x:c>
      <x:c t="n" s="0">
        <x:v>28.37008</x:v>
      </x:c>
      <x:c t="n" s="0">
        <x:v>27.05808</x:v>
      </x:c>
      <x:c t="n" s="0">
        <x:v>20.27385</x:v>
      </x:c>
      <x:c t="n" s="0">
        <x:v>14.39573</x:v>
      </x:c>
      <x:c t="n" s="0">
        <x:v>7.963593</x:v>
      </x:c>
      <x:c t="n" s="0">
        <x:v>12.81411</x:v>
      </x:c>
      <x:c t="n" s="0">
        <x:v>18.06498</x:v>
      </x:c>
      <x:c t="n" s="0">
        <x:v>8.291942</x:v>
      </x:c>
      <x:c t="n" s="0">
        <x:v>5.645034</x:v>
      </x:c>
      <x:c t="n" s="0">
        <x:v>9.29268</x:v>
      </x:c>
      <x:c t="n" s="0">
        <x:v>7.563374</x:v>
      </x:c>
      <x:c t="n" s="0">
        <x:v>2.893658</x:v>
      </x:c>
      <x:c t="n" s="0">
        <x:v>6.445898</x:v>
      </x:c>
      <x:c t="n" s="0">
        <x:v>2.515687</x:v>
      </x:c>
      <x:c t="str">
        <x:v>No</x:v>
      </x:c>
      <x:c t="str">
        <x:v>No</x:v>
      </x:c>
      <x:c t="str">
        <x:v/>
      </x:c>
    </x:row>
    <x:row r="799">
      <x:c t="n" s="11">
        <x:v>798</x:v>
      </x:c>
      <x:c t="str" s="11">
        <x:v/>
      </x:c>
      <x:c t="n" s="8">
        <x:v>43946.3522453704</x:v>
      </x:c>
      <x:c t="n" s="7">
        <x:v>43946.3522453704</x:v>
      </x:c>
      <x:c t="n" s="0">
        <x:v>37.26566</x:v>
      </x:c>
      <x:c t="n" s="0">
        <x:v>54.20069</x:v>
      </x:c>
      <x:c t="n" s="0">
        <x:v>55.85285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-26.76278</x:v>
      </x:c>
      <x:c t="n" s="0">
        <x:v>-13.62456</x:v>
      </x:c>
      <x:c t="n" s="0">
        <x:v>-6.369936</x:v>
      </x:c>
      <x:c t="n" s="0">
        <x:v>-2.201467</x:v>
      </x:c>
      <x:c t="n" s="0">
        <x:v>8.014856</x:v>
      </x:c>
      <x:c t="n" s="0">
        <x:v>14.40043</x:v>
      </x:c>
      <x:c t="n" s="0">
        <x:v>16.05165</x:v>
      </x:c>
      <x:c t="n" s="0">
        <x:v>21.0736</x:v>
      </x:c>
      <x:c t="n" s="0">
        <x:v>20.64942</x:v>
      </x:c>
      <x:c t="n" s="0">
        <x:v>27.04797</x:v>
      </x:c>
      <x:c t="n" s="0">
        <x:v>25.09976</x:v>
      </x:c>
      <x:c t="n" s="0">
        <x:v>23.09743</x:v>
      </x:c>
      <x:c t="n" s="0">
        <x:v>23.16376</x:v>
      </x:c>
      <x:c t="n" s="0">
        <x:v>23.26288</x:v>
      </x:c>
      <x:c t="n" s="0">
        <x:v>26.2715</x:v>
      </x:c>
      <x:c t="n" s="0">
        <x:v>27.81422</x:v>
      </x:c>
      <x:c t="n" s="0">
        <x:v>29.3033</x:v>
      </x:c>
      <x:c t="n" s="0">
        <x:v>28.18196</x:v>
      </x:c>
      <x:c t="n" s="0">
        <x:v>28.71353</x:v>
      </x:c>
      <x:c t="n" s="0">
        <x:v>28.4777</x:v>
      </x:c>
      <x:c t="n" s="0">
        <x:v>25.3105</x:v>
      </x:c>
      <x:c t="n" s="0">
        <x:v>21.72266</x:v>
      </x:c>
      <x:c t="n" s="0">
        <x:v>16.25645</x:v>
      </x:c>
      <x:c t="n" s="0">
        <x:v>11.66048</x:v>
      </x:c>
      <x:c t="n" s="0">
        <x:v>10.53396</x:v>
      </x:c>
      <x:c t="n" s="0">
        <x:v>15.50737</x:v>
      </x:c>
      <x:c t="n" s="0">
        <x:v>9.271141</x:v>
      </x:c>
      <x:c t="n" s="0">
        <x:v>6.856073</x:v>
      </x:c>
      <x:c t="n" s="0">
        <x:v>12.3956</x:v>
      </x:c>
      <x:c t="n" s="0">
        <x:v>7.889764</x:v>
      </x:c>
      <x:c t="n" s="0">
        <x:v>2.325985</x:v>
      </x:c>
      <x:c t="n" s="0">
        <x:v>5.104424</x:v>
      </x:c>
      <x:c t="n" s="0">
        <x:v>2.668552</x:v>
      </x:c>
      <x:c t="n" s="0">
        <x:v>-30.06697</x:v>
      </x:c>
      <x:c t="n" s="0">
        <x:v>-29.16826</x:v>
      </x:c>
      <x:c t="n" s="0">
        <x:v>-28.18997</x:v>
      </x:c>
      <x:c t="n" s="0">
        <x:v>-25.92804</x:v>
      </x:c>
      <x:c t="n" s="0">
        <x:v>-12.91213</x:v>
      </x:c>
      <x:c t="n" s="0">
        <x:v>-9.030074</x:v>
      </x:c>
      <x:c t="n" s="0">
        <x:v>-0.7691636</x:v>
      </x:c>
      <x:c t="n" s="0">
        <x:v>7.579631</x:v>
      </x:c>
      <x:c t="n" s="0">
        <x:v>5.960476</x:v>
      </x:c>
      <x:c t="n" s="0">
        <x:v>16.33233</x:v>
      </x:c>
      <x:c t="n" s="0">
        <x:v>17.2906</x:v>
      </x:c>
      <x:c t="n" s="0">
        <x:v>25.16607</x:v>
      </x:c>
      <x:c t="n" s="0">
        <x:v>27.88566</x:v>
      </x:c>
      <x:c t="n" s="0">
        <x:v>21.55404</x:v>
      </x:c>
      <x:c t="n" s="0">
        <x:v>23.50941</x:v>
      </x:c>
      <x:c t="n" s="0">
        <x:v>19.76724</x:v>
      </x:c>
      <x:c t="n" s="0">
        <x:v>22.0497</x:v>
      </x:c>
      <x:c t="n" s="0">
        <x:v>24.89069</x:v>
      </x:c>
      <x:c t="n" s="0">
        <x:v>25.34795</x:v>
      </x:c>
      <x:c t="n" s="0">
        <x:v>30.61101</x:v>
      </x:c>
      <x:c t="n" s="0">
        <x:v>26.82062</x:v>
      </x:c>
      <x:c t="n" s="0">
        <x:v>29.61912</x:v>
      </x:c>
      <x:c t="n" s="0">
        <x:v>28.42306</x:v>
      </x:c>
      <x:c t="n" s="0">
        <x:v>21.66899</x:v>
      </x:c>
      <x:c t="n" s="0">
        <x:v>19.58508</x:v>
      </x:c>
      <x:c t="n" s="0">
        <x:v>15.30847</x:v>
      </x:c>
      <x:c t="n" s="0">
        <x:v>9.450308</x:v>
      </x:c>
      <x:c t="n" s="0">
        <x:v>9.222191</x:v>
      </x:c>
      <x:c t="n" s="0">
        <x:v>17.13618</x:v>
      </x:c>
      <x:c t="n" s="0">
        <x:v>9.503156</x:v>
      </x:c>
      <x:c t="n" s="0">
        <x:v>5.593026</x:v>
      </x:c>
      <x:c t="n" s="0">
        <x:v>12.54064</x:v>
      </x:c>
      <x:c t="n" s="0">
        <x:v>7.393059</x:v>
      </x:c>
      <x:c t="n" s="0">
        <x:v>2.670158</x:v>
      </x:c>
      <x:c t="n" s="0">
        <x:v>4.440197</x:v>
      </x:c>
      <x:c t="n" s="0">
        <x:v>2.534581</x:v>
      </x:c>
      <x:c t="str">
        <x:v>No</x:v>
      </x:c>
      <x:c t="str">
        <x:v>No</x:v>
      </x:c>
      <x:c t="str">
        <x:v/>
      </x:c>
    </x:row>
    <x:row r="800">
      <x:c t="n" s="11">
        <x:v>799</x:v>
      </x:c>
      <x:c t="str" s="11">
        <x:v/>
      </x:c>
      <x:c t="n" s="8">
        <x:v>43946.3522453704</x:v>
      </x:c>
      <x:c t="n" s="7">
        <x:v>43946.3522453704</x:v>
      </x:c>
      <x:c t="n" s="0">
        <x:v>37.7799</x:v>
      </x:c>
      <x:c t="n" s="0">
        <x:v>54.20069</x:v>
      </x:c>
      <x:c t="n" s="0">
        <x:v>53.05893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-26.63119</x:v>
      </x:c>
      <x:c t="n" s="0">
        <x:v>-13.51303</x:v>
      </x:c>
      <x:c t="n" s="0">
        <x:v>-6.802986</x:v>
      </x:c>
      <x:c t="n" s="0">
        <x:v>-1.960591</x:v>
      </x:c>
      <x:c t="n" s="0">
        <x:v>7.953979</x:v>
      </x:c>
      <x:c t="n" s="0">
        <x:v>14.50402</x:v>
      </x:c>
      <x:c t="n" s="0">
        <x:v>16.09377</x:v>
      </x:c>
      <x:c t="n" s="0">
        <x:v>20.68836</x:v>
      </x:c>
      <x:c t="n" s="0">
        <x:v>21.67725</x:v>
      </x:c>
      <x:c t="n" s="0">
        <x:v>26.76546</x:v>
      </x:c>
      <x:c t="n" s="0">
        <x:v>24.70937</x:v>
      </x:c>
      <x:c t="n" s="0">
        <x:v>23.37147</x:v>
      </x:c>
      <x:c t="n" s="0">
        <x:v>24.18562</x:v>
      </x:c>
      <x:c t="n" s="0">
        <x:v>23.31333</x:v>
      </x:c>
      <x:c t="n" s="0">
        <x:v>26.629</x:v>
      </x:c>
      <x:c t="n" s="0">
        <x:v>27.59103</x:v>
      </x:c>
      <x:c t="n" s="0">
        <x:v>28.89381</x:v>
      </x:c>
      <x:c t="n" s="0">
        <x:v>28.11432</x:v>
      </x:c>
      <x:c t="n" s="0">
        <x:v>28.78179</x:v>
      </x:c>
      <x:c t="n" s="0">
        <x:v>28.48782</x:v>
      </x:c>
      <x:c t="n" s="0">
        <x:v>25.2855</x:v>
      </x:c>
      <x:c t="n" s="0">
        <x:v>21.66778</x:v>
      </x:c>
      <x:c t="n" s="0">
        <x:v>16.0062</x:v>
      </x:c>
      <x:c t="n" s="0">
        <x:v>11.46217</x:v>
      </x:c>
      <x:c t="n" s="0">
        <x:v>10.49957</x:v>
      </x:c>
      <x:c t="n" s="0">
        <x:v>15.49645</x:v>
      </x:c>
      <x:c t="n" s="0">
        <x:v>9.293273</x:v>
      </x:c>
      <x:c t="n" s="0">
        <x:v>6.699274</x:v>
      </x:c>
      <x:c t="n" s="0">
        <x:v>12.06572</x:v>
      </x:c>
      <x:c t="n" s="0">
        <x:v>7.661536</x:v>
      </x:c>
      <x:c t="n" s="0">
        <x:v>2.271567</x:v>
      </x:c>
      <x:c t="n" s="0">
        <x:v>5.017858</x:v>
      </x:c>
      <x:c t="n" s="0">
        <x:v>2.648081</x:v>
      </x:c>
      <x:c t="n" s="0">
        <x:v>-30.06697</x:v>
      </x:c>
      <x:c t="n" s="0">
        <x:v>-29.16826</x:v>
      </x:c>
      <x:c t="n" s="0">
        <x:v>-28.18997</x:v>
      </x:c>
      <x:c t="n" s="0">
        <x:v>-25.92804</x:v>
      </x:c>
      <x:c t="n" s="0">
        <x:v>-12.91213</x:v>
      </x:c>
      <x:c t="n" s="0">
        <x:v>-13.91607</x:v>
      </x:c>
      <x:c t="n" s="0">
        <x:v>-0.7691636</x:v>
      </x:c>
      <x:c t="n" s="0">
        <x:v>7.579631</x:v>
      </x:c>
      <x:c t="n" s="0">
        <x:v>17.60375</x:v>
      </x:c>
      <x:c t="n" s="0">
        <x:v>16.33233</x:v>
      </x:c>
      <x:c t="n" s="0">
        <x:v>17.2906</x:v>
      </x:c>
      <x:c t="n" s="0">
        <x:v>25.16607</x:v>
      </x:c>
      <x:c t="n" s="0">
        <x:v>20.30038</x:v>
      </x:c>
      <x:c t="n" s="0">
        <x:v>20.93229</x:v>
      </x:c>
      <x:c t="n" s="0">
        <x:v>23.81757</x:v>
      </x:c>
      <x:c t="n" s="0">
        <x:v>29.31845</x:v>
      </x:c>
      <x:c t="n" s="0">
        <x:v>25.77512</x:v>
      </x:c>
      <x:c t="n" s="0">
        <x:v>27.67486</x:v>
      </x:c>
      <x:c t="n" s="0">
        <x:v>24.46749</x:v>
      </x:c>
      <x:c t="n" s="0">
        <x:v>23.17463</x:v>
      </x:c>
      <x:c t="n" s="0">
        <x:v>29.93875</x:v>
      </x:c>
      <x:c t="n" s="0">
        <x:v>30.14562</x:v>
      </x:c>
      <x:c t="n" s="0">
        <x:v>28.2384</x:v>
      </x:c>
      <x:c t="n" s="0">
        <x:v>26.14664</x:v>
      </x:c>
      <x:c t="n" s="0">
        <x:v>22.64603</x:v>
      </x:c>
      <x:c t="n" s="0">
        <x:v>13.55357</x:v>
      </x:c>
      <x:c t="n" s="0">
        <x:v>9.76416</x:v>
      </x:c>
      <x:c t="n" s="0">
        <x:v>10.64651</x:v>
      </x:c>
      <x:c t="n" s="0">
        <x:v>15.17039</x:v>
      </x:c>
      <x:c t="n" s="0">
        <x:v>7.907469</x:v>
      </x:c>
      <x:c t="n" s="0">
        <x:v>5.741871</x:v>
      </x:c>
      <x:c t="n" s="0">
        <x:v>8.11301</x:v>
      </x:c>
      <x:c t="n" s="0">
        <x:v>5.40135</x:v>
      </x:c>
      <x:c t="n" s="0">
        <x:v>1.557585</x:v>
      </x:c>
      <x:c t="n" s="0">
        <x:v>3.828776</x:v>
      </x:c>
      <x:c t="n" s="0">
        <x:v>2.335586</x:v>
      </x:c>
      <x:c t="str">
        <x:v>No</x:v>
      </x:c>
      <x:c t="str">
        <x:v>No</x:v>
      </x:c>
      <x:c t="str">
        <x:v/>
      </x:c>
    </x:row>
    <x:row r="801">
      <x:c t="n" s="11">
        <x:v>800</x:v>
      </x:c>
      <x:c t="str" s="11">
        <x:v/>
      </x:c>
      <x:c t="n" s="8">
        <x:v>43946.3522453704</x:v>
      </x:c>
      <x:c t="n" s="7">
        <x:v>43946.3522453704</x:v>
      </x:c>
      <x:c t="n" s="0">
        <x:v>37.84171</x:v>
      </x:c>
      <x:c t="n" s="0">
        <x:v>54.20069</x:v>
      </x:c>
      <x:c t="n" s="0">
        <x:v>53.91699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-26.52148</x:v>
      </x:c>
      <x:c t="n" s="0">
        <x:v>-13.42</x:v>
      </x:c>
      <x:c t="n" s="0">
        <x:v>-7.444279</x:v>
      </x:c>
      <x:c t="n" s="0">
        <x:v>-1.764951</x:v>
      </x:c>
      <x:c t="n" s="0">
        <x:v>7.901304</x:v>
      </x:c>
      <x:c t="n" s="0">
        <x:v>15.45428</x:v>
      </x:c>
      <x:c t="n" s="0">
        <x:v>16.12943</x:v>
      </x:c>
      <x:c t="n" s="0">
        <x:v>20.32993</x:v>
      </x:c>
      <x:c t="n" s="0">
        <x:v>22.3124</x:v>
      </x:c>
      <x:c t="n" s="0">
        <x:v>26.24453</x:v>
      </x:c>
      <x:c t="n" s="0">
        <x:v>24.3096</x:v>
      </x:c>
      <x:c t="n" s="0">
        <x:v>23.17182</x:v>
      </x:c>
      <x:c t="n" s="0">
        <x:v>24.58317</x:v>
      </x:c>
      <x:c t="n" s="0">
        <x:v>23.83504</x:v>
      </x:c>
      <x:c t="n" s="0">
        <x:v>27.22347</x:v>
      </x:c>
      <x:c t="n" s="0">
        <x:v>27.11762</x:v>
      </x:c>
      <x:c t="n" s="0">
        <x:v>29.04836</x:v>
      </x:c>
      <x:c t="n" s="0">
        <x:v>28.10395</x:v>
      </x:c>
      <x:c t="n" s="0">
        <x:v>29.31696</x:v>
      </x:c>
      <x:c t="n" s="0">
        <x:v>28.39543</x:v>
      </x:c>
      <x:c t="n" s="0">
        <x:v>25.50272</x:v>
      </x:c>
      <x:c t="n" s="0">
        <x:v>21.91699</x:v>
      </x:c>
      <x:c t="n" s="0">
        <x:v>15.8549</x:v>
      </x:c>
      <x:c t="n" s="0">
        <x:v>11.08565</x:v>
      </x:c>
      <x:c t="n" s="0">
        <x:v>10.75296</x:v>
      </x:c>
      <x:c t="n" s="0">
        <x:v>15.45907</x:v>
      </x:c>
      <x:c t="n" s="0">
        <x:v>9.092039</x:v>
      </x:c>
      <x:c t="n" s="0">
        <x:v>6.436989</x:v>
      </x:c>
      <x:c t="n" s="0">
        <x:v>11.69093</x:v>
      </x:c>
      <x:c t="n" s="0">
        <x:v>7.410623</x:v>
      </x:c>
      <x:c t="n" s="0">
        <x:v>2.15843</x:v>
      </x:c>
      <x:c t="n" s="0">
        <x:v>4.980227</x:v>
      </x:c>
      <x:c t="n" s="0">
        <x:v>2.584327</x:v>
      </x:c>
      <x:c t="n" s="0">
        <x:v>-30.06697</x:v>
      </x:c>
      <x:c t="n" s="0">
        <x:v>-29.16826</x:v>
      </x:c>
      <x:c t="n" s="0">
        <x:v>-28.18997</x:v>
      </x:c>
      <x:c t="n" s="0">
        <x:v>-25.92804</x:v>
      </x:c>
      <x:c t="n" s="0">
        <x:v>-12.91213</x:v>
      </x:c>
      <x:c t="n" s="0">
        <x:v>-19.05104</x:v>
      </x:c>
      <x:c t="n" s="0">
        <x:v>-0.7691636</x:v>
      </x:c>
      <x:c t="n" s="0">
        <x:v>7.20469</x:v>
      </x:c>
      <x:c t="n" s="0">
        <x:v>18.77813</x:v>
      </x:c>
      <x:c t="n" s="0">
        <x:v>16.35819</x:v>
      </x:c>
      <x:c t="n" s="0">
        <x:v>17.94525</x:v>
      </x:c>
      <x:c t="n" s="0">
        <x:v>24.3943</x:v>
      </x:c>
      <x:c t="n" s="0">
        <x:v>20.30038</x:v>
      </x:c>
      <x:c t="n" s="0">
        <x:v>20.70356</x:v>
      </x:c>
      <x:c t="n" s="0">
        <x:v>21.77384</x:v>
      </x:c>
      <x:c t="n" s="0">
        <x:v>21.66956</x:v>
      </x:c>
      <x:c t="n" s="0">
        <x:v>24.51885</x:v>
      </x:c>
      <x:c t="n" s="0">
        <x:v>29.48141</x:v>
      </x:c>
      <x:c t="n" s="0">
        <x:v>24.75897</x:v>
      </x:c>
      <x:c t="n" s="0">
        <x:v>30.59393</x:v>
      </x:c>
      <x:c t="n" s="0">
        <x:v>22.36619</x:v>
      </x:c>
      <x:c t="n" s="0">
        <x:v>30.29609</x:v>
      </x:c>
      <x:c t="n" s="0">
        <x:v>27.77763</x:v>
      </x:c>
      <x:c t="n" s="0">
        <x:v>25.50812</x:v>
      </x:c>
      <x:c t="n" s="0">
        <x:v>22.66908</x:v>
      </x:c>
      <x:c t="n" s="0">
        <x:v>15.37342</x:v>
      </x:c>
      <x:c t="n" s="0">
        <x:v>7.628483</x:v>
      </x:c>
      <x:c t="n" s="0">
        <x:v>11.74571</x:v>
      </x:c>
      <x:c t="n" s="0">
        <x:v>15.17876</x:v>
      </x:c>
      <x:c t="n" s="0">
        <x:v>9.435548</x:v>
      </x:c>
      <x:c t="n" s="0">
        <x:v>2.752225</x:v>
      </x:c>
      <x:c t="n" s="0">
        <x:v>7.953124</x:v>
      </x:c>
      <x:c t="n" s="0">
        <x:v>5.736869</x:v>
      </x:c>
      <x:c t="n" s="0">
        <x:v>2.160149</x:v>
      </x:c>
      <x:c t="n" s="0">
        <x:v>5.113201</x:v>
      </x:c>
      <x:c t="n" s="0">
        <x:v>2.615958</x:v>
      </x:c>
      <x:c t="str">
        <x:v>No</x:v>
      </x:c>
      <x:c t="str">
        <x:v>No</x:v>
      </x:c>
      <x:c t="str">
        <x:v/>
      </x:c>
    </x:row>
    <x:row r="802">
      <x:c t="n" s="11">
        <x:v>801</x:v>
      </x:c>
      <x:c t="str" s="11">
        <x:v/>
      </x:c>
      <x:c t="n" s="8">
        <x:v>43946.3522453704</x:v>
      </x:c>
      <x:c t="n" s="7">
        <x:v>43946.3522453704</x:v>
      </x:c>
      <x:c t="n" s="0">
        <x:v>38.36051</x:v>
      </x:c>
      <x:c t="n" s="0">
        <x:v>54.20069</x:v>
      </x:c>
      <x:c t="n" s="0">
        <x:v>55.48997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-26.2688</x:v>
      </x:c>
      <x:c t="n" s="0">
        <x:v>-13.3421</x:v>
      </x:c>
      <x:c t="n" s="0">
        <x:v>-8.07861</x:v>
      </x:c>
      <x:c t="n" s="0">
        <x:v>-1.520381</x:v>
      </x:c>
      <x:c t="n" s="0">
        <x:v>7.678346</x:v>
      </x:c>
      <x:c t="n" s="0">
        <x:v>16.03999</x:v>
      </x:c>
      <x:c t="n" s="0">
        <x:v>16.17354</x:v>
      </x:c>
      <x:c t="n" s="0">
        <x:v>20.18962</x:v>
      </x:c>
      <x:c t="n" s="0">
        <x:v>22.57477</x:v>
      </x:c>
      <x:c t="n" s="0">
        <x:v>25.78518</x:v>
      </x:c>
      <x:c t="n" s="0">
        <x:v>24.69477</x:v>
      </x:c>
      <x:c t="n" s="0">
        <x:v>23.16553</x:v>
      </x:c>
      <x:c t="n" s="0">
        <x:v>24.11617</x:v>
      </x:c>
      <x:c t="n" s="0">
        <x:v>23.61614</x:v>
      </x:c>
      <x:c t="n" s="0">
        <x:v>26.93636</x:v>
      </x:c>
      <x:c t="n" s="0">
        <x:v>27.25163</x:v>
      </x:c>
      <x:c t="n" s="0">
        <x:v>28.7303</x:v>
      </x:c>
      <x:c t="n" s="0">
        <x:v>27.92668</x:v>
      </x:c>
      <x:c t="n" s="0">
        <x:v>28.97922</x:v>
      </x:c>
      <x:c t="n" s="0">
        <x:v>28.06464</x:v>
      </x:c>
      <x:c t="n" s="0">
        <x:v>25.198</x:v>
      </x:c>
      <x:c t="n" s="0">
        <x:v>21.95884</x:v>
      </x:c>
      <x:c t="n" s="0">
        <x:v>15.51464</x:v>
      </x:c>
      <x:c t="n" s="0">
        <x:v>10.84453</x:v>
      </x:c>
      <x:c t="n" s="0">
        <x:v>10.66797</x:v>
      </x:c>
      <x:c t="n" s="0">
        <x:v>15.98163</x:v>
      </x:c>
      <x:c t="n" s="0">
        <x:v>9.318449</x:v>
      </x:c>
      <x:c t="n" s="0">
        <x:v>6.013376</x:v>
      </x:c>
      <x:c t="n" s="0">
        <x:v>11.21225</x:v>
      </x:c>
      <x:c t="n" s="0">
        <x:v>7.116058</x:v>
      </x:c>
      <x:c t="n" s="0">
        <x:v>2.271671</x:v>
      </x:c>
      <x:c t="n" s="0">
        <x:v>4.933088</x:v>
      </x:c>
      <x:c t="n" s="0">
        <x:v>2.530564</x:v>
      </x:c>
      <x:c t="n" s="0">
        <x:v>-30.06697</x:v>
      </x:c>
      <x:c t="n" s="0">
        <x:v>-29.16826</x:v>
      </x:c>
      <x:c t="n" s="0">
        <x:v>-28.18997</x:v>
      </x:c>
      <x:c t="n" s="0">
        <x:v>-23.22154</x:v>
      </x:c>
      <x:c t="n" s="0">
        <x:v>-12.91213</x:v>
      </x:c>
      <x:c t="n" s="0">
        <x:v>-19.05104</x:v>
      </x:c>
      <x:c t="n" s="0">
        <x:v>0.7336107</x:v>
      </x:c>
      <x:c t="n" s="0">
        <x:v>5.834893</x:v>
      </x:c>
      <x:c t="n" s="0">
        <x:v>17.35577</x:v>
      </x:c>
      <x:c t="n" s="0">
        <x:v>16.43484</x:v>
      </x:c>
      <x:c t="n" s="0">
        <x:v>19.46747</x:v>
      </x:c>
      <x:c t="n" s="0">
        <x:v>23.85545</x:v>
      </x:c>
      <x:c t="n" s="0">
        <x:v>22.1687</x:v>
      </x:c>
      <x:c t="n" s="0">
        <x:v>27.92723</x:v>
      </x:c>
      <x:c t="n" s="0">
        <x:v>23.85905</x:v>
      </x:c>
      <x:c t="n" s="0">
        <x:v>20.92287</x:v>
      </x:c>
      <x:c t="n" s="0">
        <x:v>21.25673</x:v>
      </x:c>
      <x:c t="n" s="0">
        <x:v>26.4482</x:v>
      </x:c>
      <x:c t="n" s="0">
        <x:v>27.85241</x:v>
      </x:c>
      <x:c t="n" s="0">
        <x:v>24.61507</x:v>
      </x:c>
      <x:c t="n" s="0">
        <x:v>27.93805</x:v>
      </x:c>
      <x:c t="n" s="0">
        <x:v>26.5318</x:v>
      </x:c>
      <x:c t="n" s="0">
        <x:v>26.657</x:v>
      </x:c>
      <x:c t="n" s="0">
        <x:v>24.51831</x:v>
      </x:c>
      <x:c t="n" s="0">
        <x:v>21.91352</x:v>
      </x:c>
      <x:c t="n" s="0">
        <x:v>13.51302</x:v>
      </x:c>
      <x:c t="n" s="0">
        <x:v>9.253389</x:v>
      </x:c>
      <x:c t="n" s="0">
        <x:v>9.478444</x:v>
      </x:c>
      <x:c t="n" s="0">
        <x:v>19.45992</x:v>
      </x:c>
      <x:c t="n" s="0">
        <x:v>9.463379</x:v>
      </x:c>
      <x:c t="n" s="0">
        <x:v>2.847368</x:v>
      </x:c>
      <x:c t="n" s="0">
        <x:v>5.29105</x:v>
      </x:c>
      <x:c t="n" s="0">
        <x:v>5.871837</x:v>
      </x:c>
      <x:c t="n" s="0">
        <x:v>2.648072</x:v>
      </x:c>
      <x:c t="n" s="0">
        <x:v>4.676481</x:v>
      </x:c>
      <x:c t="n" s="0">
        <x:v>1.853964</x:v>
      </x:c>
      <x:c t="str">
        <x:v>No</x:v>
      </x:c>
      <x:c t="str">
        <x:v>No</x:v>
      </x:c>
      <x:c t="str">
        <x:v/>
      </x:c>
    </x:row>
    <x:row r="803">
      <x:c t="n" s="11">
        <x:v>802</x:v>
      </x:c>
      <x:c t="str" s="11">
        <x:v/>
      </x:c>
      <x:c t="n" s="8">
        <x:v>43946.3522569444</x:v>
      </x:c>
      <x:c t="n" s="7">
        <x:v>43946.3522569444</x:v>
      </x:c>
      <x:c t="n" s="0">
        <x:v>37.34265</x:v>
      </x:c>
      <x:c t="n" s="0">
        <x:v>54.20069</x:v>
      </x:c>
      <x:c t="n" s="0">
        <x:v>49.7924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-25.18017</x:v>
      </x:c>
      <x:c t="n" s="0">
        <x:v>-13.27665</x:v>
      </x:c>
      <x:c t="n" s="0">
        <x:v>-8.704986</x:v>
      </x:c>
      <x:c t="n" s="0">
        <x:v>-0.8345786</x:v>
      </x:c>
      <x:c t="n" s="0">
        <x:v>7.453337</x:v>
      </x:c>
      <x:c t="n" s="0">
        <x:v>15.93036</x:v>
      </x:c>
      <x:c t="n" s="0">
        <x:v>16.21268</x:v>
      </x:c>
      <x:c t="n" s="0">
        <x:v>20.0914</x:v>
      </x:c>
      <x:c t="n" s="0">
        <x:v>22.78693</x:v>
      </x:c>
      <x:c t="n" s="0">
        <x:v>25.47383</x:v>
      </x:c>
      <x:c t="n" s="0">
        <x:v>25.34422</x:v>
      </x:c>
      <x:c t="n" s="0">
        <x:v>23.39873</x:v>
      </x:c>
      <x:c t="n" s="0">
        <x:v>23.96588</x:v>
      </x:c>
      <x:c t="n" s="0">
        <x:v>23.13419</x:v>
      </x:c>
      <x:c t="n" s="0">
        <x:v>27.43555</x:v>
      </x:c>
      <x:c t="n" s="0">
        <x:v>27.32261</x:v>
      </x:c>
      <x:c t="n" s="0">
        <x:v>28.39442</x:v>
      </x:c>
      <x:c t="n" s="0">
        <x:v>28.73125</x:v>
      </x:c>
      <x:c t="n" s="0">
        <x:v>28.88568</x:v>
      </x:c>
      <x:c t="n" s="0">
        <x:v>28.37645</x:v>
      </x:c>
      <x:c t="n" s="0">
        <x:v>25.76082</x:v>
      </x:c>
      <x:c t="n" s="0">
        <x:v>22.19656</x:v>
      </x:c>
      <x:c t="n" s="0">
        <x:v>15.42146</x:v>
      </x:c>
      <x:c t="n" s="0">
        <x:v>10.57079</x:v>
      </x:c>
      <x:c t="n" s="0">
        <x:v>10.54834</x:v>
      </x:c>
      <x:c t="n" s="0">
        <x:v>16.68892</x:v>
      </x:c>
      <x:c t="n" s="0">
        <x:v>9.294928</x:v>
      </x:c>
      <x:c t="n" s="0">
        <x:v>5.817412</x:v>
      </x:c>
      <x:c t="n" s="0">
        <x:v>10.78183</x:v>
      </x:c>
      <x:c t="n" s="0">
        <x:v>7.467314</x:v>
      </x:c>
      <x:c t="n" s="0">
        <x:v>2.306412</x:v>
      </x:c>
      <x:c t="n" s="0">
        <x:v>5.063195</x:v>
      </x:c>
      <x:c t="n" s="0">
        <x:v>2.392292</x:v>
      </x:c>
      <x:c t="n" s="0">
        <x:v>-30.06697</x:v>
      </x:c>
      <x:c t="n" s="0">
        <x:v>-29.16826</x:v>
      </x:c>
      <x:c t="n" s="0">
        <x:v>-28.18997</x:v>
      </x:c>
      <x:c t="n" s="0">
        <x:v>-21.56681</x:v>
      </x:c>
      <x:c t="n" s="0">
        <x:v>-12.91213</x:v>
      </x:c>
      <x:c t="n" s="0">
        <x:v>-19.05104</x:v>
      </x:c>
      <x:c t="n" s="0">
        <x:v>1.847938</x:v>
      </x:c>
      <x:c t="n" s="0">
        <x:v>5.834893</x:v>
      </x:c>
      <x:c t="n" s="0">
        <x:v>15.22677</x:v>
      </x:c>
      <x:c t="n" s="0">
        <x:v>16.43484</x:v>
      </x:c>
      <x:c t="n" s="0">
        <x:v>19.46747</x:v>
      </x:c>
      <x:c t="n" s="0">
        <x:v>23.85545</x:v>
      </x:c>
      <x:c t="n" s="0">
        <x:v>22.99573</x:v>
      </x:c>
      <x:c t="n" s="0">
        <x:v>27.96948</x:v>
      </x:c>
      <x:c t="n" s="0">
        <x:v>25.62895</x:v>
      </x:c>
      <x:c t="n" s="0">
        <x:v>24.20631</x:v>
      </x:c>
      <x:c t="n" s="0">
        <x:v>14.97319</x:v>
      </x:c>
      <x:c t="n" s="0">
        <x:v>29.33654</x:v>
      </x:c>
      <x:c t="n" s="0">
        <x:v>28.45946</x:v>
      </x:c>
      <x:c t="n" s="0">
        <x:v>28.1264</x:v>
      </x:c>
      <x:c t="n" s="0">
        <x:v>31.04297</x:v>
      </x:c>
      <x:c t="n" s="0">
        <x:v>30.32416</x:v>
      </x:c>
      <x:c t="n" s="0">
        <x:v>31.14134</x:v>
      </x:c>
      <x:c t="n" s="0">
        <x:v>28.74046</x:v>
      </x:c>
      <x:c t="n" s="0">
        <x:v>22.46391</x:v>
      </x:c>
      <x:c t="n" s="0">
        <x:v>12.99361</x:v>
      </x:c>
      <x:c t="n" s="0">
        <x:v>10.28681</x:v>
      </x:c>
      <x:c t="n" s="0">
        <x:v>9.703169</x:v>
      </x:c>
      <x:c t="n" s="0">
        <x:v>18.80237</x:v>
      </x:c>
      <x:c t="n" s="0">
        <x:v>10.06982</x:v>
      </x:c>
      <x:c t="n" s="0">
        <x:v>4.384896</x:v>
      </x:c>
      <x:c t="n" s="0">
        <x:v>7.343943</x:v>
      </x:c>
      <x:c t="n" s="0">
        <x:v>9.23772</x:v>
      </x:c>
      <x:c t="n" s="0">
        <x:v>2.733063</x:v>
      </x:c>
      <x:c t="n" s="0">
        <x:v>5.139268</x:v>
      </x:c>
      <x:c t="n" s="0">
        <x:v>1.877514</x:v>
      </x:c>
      <x:c t="str">
        <x:v>No</x:v>
      </x:c>
      <x:c t="str">
        <x:v>No</x:v>
      </x:c>
      <x:c t="str">
        <x:v/>
      </x:c>
    </x:row>
    <x:row r="804">
      <x:c t="n" s="11">
        <x:v>803</x:v>
      </x:c>
      <x:c t="str" s="11">
        <x:v/>
      </x:c>
      <x:c t="n" s="8">
        <x:v>43946.3522569444</x:v>
      </x:c>
      <x:c t="n" s="7">
        <x:v>43946.3522569444</x:v>
      </x:c>
      <x:c t="n" s="0">
        <x:v>37.41727</x:v>
      </x:c>
      <x:c t="n" s="0">
        <x:v>54.20069</x:v>
      </x:c>
      <x:c t="n" s="0">
        <x:v>58.09903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-24.42705</x:v>
      </x:c>
      <x:c t="n" s="0">
        <x:v>-13.27719</x:v>
      </x:c>
      <x:c t="n" s="0">
        <x:v>-9.322288</x:v>
      </x:c>
      <x:c t="n" s="0">
        <x:v>-0.3240133</x:v>
      </x:c>
      <x:c t="n" s="0">
        <x:v>7.365746</x:v>
      </x:c>
      <x:c t="n" s="0">
        <x:v>15.83449</x:v>
      </x:c>
      <x:c t="n" s="0">
        <x:v>16.21638</x:v>
      </x:c>
      <x:c t="n" s="0">
        <x:v>20.00572</x:v>
      </x:c>
      <x:c t="n" s="0">
        <x:v>22.94159</x:v>
      </x:c>
      <x:c t="n" s="0">
        <x:v>25.19207</x:v>
      </x:c>
      <x:c t="n" s="0">
        <x:v>25.86638</x:v>
      </x:c>
      <x:c t="n" s="0">
        <x:v>24.08351</x:v>
      </x:c>
      <x:c t="n" s="0">
        <x:v>24.15177</x:v>
      </x:c>
      <x:c t="n" s="0">
        <x:v>23.54618</x:v>
      </x:c>
      <x:c t="n" s="0">
        <x:v>27.14744</x:v>
      </x:c>
      <x:c t="n" s="0">
        <x:v>27.41948</x:v>
      </x:c>
      <x:c t="n" s="0">
        <x:v>28.67343</x:v>
      </x:c>
      <x:c t="n" s="0">
        <x:v>28.28661</x:v>
      </x:c>
      <x:c t="n" s="0">
        <x:v>29.40729</x:v>
      </x:c>
      <x:c t="n" s="0">
        <x:v>28.99901</x:v>
      </x:c>
      <x:c t="n" s="0">
        <x:v>25.92106</x:v>
      </x:c>
      <x:c t="n" s="0">
        <x:v>22.02893</x:v>
      </x:c>
      <x:c t="n" s="0">
        <x:v>15.09845</x:v>
      </x:c>
      <x:c t="n" s="0">
        <x:v>10.49307</x:v>
      </x:c>
      <x:c t="n" s="0">
        <x:v>10.37657</x:v>
      </x:c>
      <x:c t="n" s="0">
        <x:v>16.55178</x:v>
      </x:c>
      <x:c t="n" s="0">
        <x:v>9.300316</x:v>
      </x:c>
      <x:c t="n" s="0">
        <x:v>5.651765</x:v>
      </x:c>
      <x:c t="n" s="0">
        <x:v>10.54813</x:v>
      </x:c>
      <x:c t="n" s="0">
        <x:v>7.571526</x:v>
      </x:c>
      <x:c t="n" s="0">
        <x:v>2.229287</x:v>
      </x:c>
      <x:c t="n" s="0">
        <x:v>5.180939</x:v>
      </x:c>
      <x:c t="n" s="0">
        <x:v>2.360603</x:v>
      </x:c>
      <x:c t="n" s="0">
        <x:v>-30.06697</x:v>
      </x:c>
      <x:c t="n" s="0">
        <x:v>-29.16826</x:v>
      </x:c>
      <x:c t="n" s="0">
        <x:v>-28.18997</x:v>
      </x:c>
      <x:c t="n" s="0">
        <x:v>-21.56681</x:v>
      </x:c>
      <x:c t="n" s="0">
        <x:v>-13.55092</x:v>
      </x:c>
      <x:c t="n" s="0">
        <x:v>-19.05104</x:v>
      </x:c>
      <x:c t="n" s="0">
        <x:v>1.847938</x:v>
      </x:c>
      <x:c t="n" s="0">
        <x:v>7.376184</x:v>
      </x:c>
      <x:c t="n" s="0">
        <x:v>15.22677</x:v>
      </x:c>
      <x:c t="n" s="0">
        <x:v>15.64847</x:v>
      </x:c>
      <x:c t="n" s="0">
        <x:v>19.46747</x:v>
      </x:c>
      <x:c t="n" s="0">
        <x:v>23.44874</x:v>
      </x:c>
      <x:c t="n" s="0">
        <x:v>23.12248</x:v>
      </x:c>
      <x:c t="n" s="0">
        <x:v>28.09382</x:v>
      </x:c>
      <x:c t="n" s="0">
        <x:v>26.76327</x:v>
      </x:c>
      <x:c t="n" s="0">
        <x:v>24.80857</x:v>
      </x:c>
      <x:c t="n" s="0">
        <x:v>27.07586</x:v>
      </x:c>
      <x:c t="n" s="0">
        <x:v>21.20317</x:v>
      </x:c>
      <x:c t="n" s="0">
        <x:v>25.93978</x:v>
      </x:c>
      <x:c t="n" s="0">
        <x:v>28.0554</x:v>
      </x:c>
      <x:c t="n" s="0">
        <x:v>23.98069</x:v>
      </x:c>
      <x:c t="n" s="0">
        <x:v>31.49145</x:v>
      </x:c>
      <x:c t="n" s="0">
        <x:v>31.60866</x:v>
      </x:c>
      <x:c t="n" s="0">
        <x:v>24.66642</x:v>
      </x:c>
      <x:c t="n" s="0">
        <x:v>22.91055</x:v>
      </x:c>
      <x:c t="n" s="0">
        <x:v>13.17792</x:v>
      </x:c>
      <x:c t="n" s="0">
        <x:v>8.243879</x:v>
      </x:c>
      <x:c t="n" s="0">
        <x:v>9.104773</x:v>
      </x:c>
      <x:c t="n" s="0">
        <x:v>13.65239</x:v>
      </x:c>
      <x:c t="n" s="0">
        <x:v>9.926453</x:v>
      </x:c>
      <x:c t="n" s="0">
        <x:v>6.944293</x:v>
      </x:c>
      <x:c t="n" s="0">
        <x:v>11.13066</x:v>
      </x:c>
      <x:c t="n" s="0">
        <x:v>9.038548</x:v>
      </x:c>
      <x:c t="n" s="0">
        <x:v>1.533144</x:v>
      </x:c>
      <x:c t="n" s="0">
        <x:v>6.162636</x:v>
      </x:c>
      <x:c t="n" s="0">
        <x:v>1.92917</x:v>
      </x:c>
      <x:c t="str">
        <x:v>No</x:v>
      </x:c>
      <x:c t="str">
        <x:v>No</x:v>
      </x:c>
      <x:c t="str">
        <x:v/>
      </x:c>
    </x:row>
    <x:row r="805">
      <x:c t="n" s="11">
        <x:v>804</x:v>
      </x:c>
      <x:c t="str" s="11">
        <x:v/>
      </x:c>
      <x:c t="n" s="8">
        <x:v>43946.3522569444</x:v>
      </x:c>
      <x:c t="n" s="7">
        <x:v>43946.3522569444</x:v>
      </x:c>
      <x:c t="n" s="0">
        <x:v>37.3546</x:v>
      </x:c>
      <x:c t="n" s="0">
        <x:v>54.20069</x:v>
      </x:c>
      <x:c t="n" s="0">
        <x:v>58.24255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-23.87349</x:v>
      </x:c>
      <x:c t="n" s="0">
        <x:v>-13.32973</x:v>
      </x:c>
      <x:c t="n" s="0">
        <x:v>-9.929296</x:v>
      </x:c>
      <x:c t="n" s="0">
        <x:v>0.06903301</x:v>
      </x:c>
      <x:c t="n" s="0">
        <x:v>7.3943</x:v>
      </x:c>
      <x:c t="n" s="0">
        <x:v>15.7509</x:v>
      </x:c>
      <x:c t="n" s="0">
        <x:v>16.02406</x:v>
      </x:c>
      <x:c t="n" s="0">
        <x:v>19.71432</x:v>
      </x:c>
      <x:c t="n" s="0">
        <x:v>22.95016</x:v>
      </x:c>
      <x:c t="n" s="0">
        <x:v>24.95681</x:v>
      </x:c>
      <x:c t="n" s="0">
        <x:v>26.16627</x:v>
      </x:c>
      <x:c t="n" s="0">
        <x:v>24.13392</x:v>
      </x:c>
      <x:c t="n" s="0">
        <x:v>24.1843</x:v>
      </x:c>
      <x:c t="n" s="0">
        <x:v>24.14746</x:v>
      </x:c>
      <x:c t="n" s="0">
        <x:v>26.83336</x:v>
      </x:c>
      <x:c t="n" s="0">
        <x:v>27.17036</x:v>
      </x:c>
      <x:c t="n" s="0">
        <x:v>28.1158</x:v>
      </x:c>
      <x:c t="n" s="0">
        <x:v>28.02596</x:v>
      </x:c>
      <x:c t="n" s="0">
        <x:v>29.54614</x:v>
      </x:c>
      <x:c t="n" s="0">
        <x:v>29.26074</x:v>
      </x:c>
      <x:c t="n" s="0">
        <x:v>25.89789</x:v>
      </x:c>
      <x:c t="n" s="0">
        <x:v>22.09485</x:v>
      </x:c>
      <x:c t="n" s="0">
        <x:v>15.15245</x:v>
      </x:c>
      <x:c t="n" s="0">
        <x:v>10.34264</x:v>
      </x:c>
      <x:c t="n" s="0">
        <x:v>10.2453</x:v>
      </x:c>
      <x:c t="n" s="0">
        <x:v>16.66462</x:v>
      </x:c>
      <x:c t="n" s="0">
        <x:v>10.17496</x:v>
      </x:c>
      <x:c t="n" s="0">
        <x:v>7.805535</x:v>
      </x:c>
      <x:c t="n" s="0">
        <x:v>13.27034</x:v>
      </x:c>
      <x:c t="n" s="0">
        <x:v>7.816196</x:v>
      </x:c>
      <x:c t="n" s="0">
        <x:v>2.380541</x:v>
      </x:c>
      <x:c t="n" s="0">
        <x:v>5.193433</x:v>
      </x:c>
      <x:c t="n" s="0">
        <x:v>2.280277</x:v>
      </x:c>
      <x:c t="n" s="0">
        <x:v>-30.06697</x:v>
      </x:c>
      <x:c t="n" s="0">
        <x:v>-29.16826</x:v>
      </x:c>
      <x:c t="n" s="0">
        <x:v>-28.18997</x:v>
      </x:c>
      <x:c t="n" s="0">
        <x:v>-21.56681</x:v>
      </x:c>
      <x:c t="n" s="0">
        <x:v>-13.65035</x:v>
      </x:c>
      <x:c t="n" s="0">
        <x:v>-19.05104</x:v>
      </x:c>
      <x:c t="n" s="0">
        <x:v>1.847938</x:v>
      </x:c>
      <x:c t="n" s="0">
        <x:v>7.557692</x:v>
      </x:c>
      <x:c t="n" s="0">
        <x:v>13.53329</x:v>
      </x:c>
      <x:c t="n" s="0">
        <x:v>14.68751</x:v>
      </x:c>
      <x:c t="n" s="0">
        <x:v>14.12936</x:v>
      </x:c>
      <x:c t="n" s="0">
        <x:v>22.99996</x:v>
      </x:c>
      <x:c t="n" s="0">
        <x:v>23.24564</x:v>
      </x:c>
      <x:c t="n" s="0">
        <x:v>25.84927</x:v>
      </x:c>
      <x:c t="n" s="0">
        <x:v>21.49683</x:v>
      </x:c>
      <x:c t="n" s="0">
        <x:v>23.38919</x:v>
      </x:c>
      <x:c t="n" s="0">
        <x:v>25.93843</x:v>
      </x:c>
      <x:c t="n" s="0">
        <x:v>25.4276</x:v>
      </x:c>
      <x:c t="n" s="0">
        <x:v>27.221</x:v>
      </x:c>
      <x:c t="n" s="0">
        <x:v>19.06861</x:v>
      </x:c>
      <x:c t="n" s="0">
        <x:v>26.35863</x:v>
      </x:c>
      <x:c t="n" s="0">
        <x:v>27.37263</x:v>
      </x:c>
      <x:c t="n" s="0">
        <x:v>28.65315</x:v>
      </x:c>
      <x:c t="n" s="0">
        <x:v>26.49546</x:v>
      </x:c>
      <x:c t="n" s="0">
        <x:v>20.16285</x:v>
      </x:c>
      <x:c t="n" s="0">
        <x:v>16.87107</x:v>
      </x:c>
      <x:c t="n" s="0">
        <x:v>9.830774</x:v>
      </x:c>
      <x:c t="n" s="0">
        <x:v>10.01485</x:v>
      </x:c>
      <x:c t="n" s="0">
        <x:v>17.27906</x:v>
      </x:c>
      <x:c t="n" s="0">
        <x:v>13.38561</x:v>
      </x:c>
      <x:c t="n" s="0">
        <x:v>13.5056</x:v>
      </x:c>
      <x:c t="n" s="0">
        <x:v>20.21118</x:v>
      </x:c>
      <x:c t="n" s="0">
        <x:v>8.337864</x:v>
      </x:c>
      <x:c t="n" s="0">
        <x:v>3.516902</x:v>
      </x:c>
      <x:c t="n" s="0">
        <x:v>7.287843</x:v>
      </x:c>
      <x:c t="n" s="0">
        <x:v>2.249743</x:v>
      </x:c>
      <x:c t="str">
        <x:v>No</x:v>
      </x:c>
      <x:c t="str">
        <x:v>No</x:v>
      </x:c>
      <x:c t="str">
        <x:v/>
      </x:c>
    </x:row>
    <x:row r="806">
      <x:c t="n" s="11">
        <x:v>805</x:v>
      </x:c>
      <x:c t="str" s="11">
        <x:v/>
      </x:c>
      <x:c t="n" s="8">
        <x:v>43946.3522569444</x:v>
      </x:c>
      <x:c t="n" s="7">
        <x:v>43946.3522569444</x:v>
      </x:c>
      <x:c t="n" s="0">
        <x:v>38.02381</x:v>
      </x:c>
      <x:c t="n" s="0">
        <x:v>54.20069</x:v>
      </x:c>
      <x:c t="n" s="0">
        <x:v>54.22892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-23.45088</x:v>
      </x:c>
      <x:c t="n" s="0">
        <x:v>-13.37513</x:v>
      </x:c>
      <x:c t="n" s="0">
        <x:v>-10.4615</x:v>
      </x:c>
      <x:c t="n" s="0">
        <x:v>0.3786578</x:v>
      </x:c>
      <x:c t="n" s="0">
        <x:v>7.418538</x:v>
      </x:c>
      <x:c t="n" s="0">
        <x:v>15.15606</x:v>
      </x:c>
      <x:c t="n" s="0">
        <x:v>15.85279</x:v>
      </x:c>
      <x:c t="n" s="0">
        <x:v>19.06862</x:v>
      </x:c>
      <x:c t="n" s="0">
        <x:v>22.95747</x:v>
      </x:c>
      <x:c t="n" s="0">
        <x:v>24.74529</x:v>
      </x:c>
      <x:c t="n" s="0">
        <x:v>25.69853</x:v>
      </x:c>
      <x:c t="n" s="0">
        <x:v>23.68681</x:v>
      </x:c>
      <x:c t="n" s="0">
        <x:v>23.84221</x:v>
      </x:c>
      <x:c t="n" s="0">
        <x:v>24.19751</x:v>
      </x:c>
      <x:c t="n" s="0">
        <x:v>26.68888</x:v>
      </x:c>
      <x:c t="n" s="0">
        <x:v>27.06301</x:v>
      </x:c>
      <x:c t="n" s="0">
        <x:v>27.59942</x:v>
      </x:c>
      <x:c t="n" s="0">
        <x:v>27.82732</x:v>
      </x:c>
      <x:c t="n" s="0">
        <x:v>29.24344</x:v>
      </x:c>
      <x:c t="n" s="0">
        <x:v>28.84085</x:v>
      </x:c>
      <x:c t="n" s="0">
        <x:v>26.05357</x:v>
      </x:c>
      <x:c t="n" s="0">
        <x:v>21.58607</x:v>
      </x:c>
      <x:c t="n" s="0">
        <x:v>15.38733</x:v>
      </x:c>
      <x:c t="n" s="0">
        <x:v>10.62248</x:v>
      </x:c>
      <x:c t="n" s="0">
        <x:v>10.20528</x:v>
      </x:c>
      <x:c t="n" s="0">
        <x:v>16.28868</x:v>
      </x:c>
      <x:c t="n" s="0">
        <x:v>10.16661</x:v>
      </x:c>
      <x:c t="n" s="0">
        <x:v>8.349153</x:v>
      </x:c>
      <x:c t="n" s="0">
        <x:v>15.86768</x:v>
      </x:c>
      <x:c t="n" s="0">
        <x:v>7.831962</x:v>
      </x:c>
      <x:c t="n" s="0">
        <x:v>2.415897</x:v>
      </x:c>
      <x:c t="n" s="0">
        <x:v>5.806706</x:v>
      </x:c>
      <x:c t="n" s="0">
        <x:v>2.235486</x:v>
      </x:c>
      <x:c t="n" s="0">
        <x:v>-30.06697</x:v>
      </x:c>
      <x:c t="n" s="0">
        <x:v>-29.16826</x:v>
      </x:c>
      <x:c t="n" s="0">
        <x:v>-28.18997</x:v>
      </x:c>
      <x:c t="n" s="0">
        <x:v>-21.56681</x:v>
      </x:c>
      <x:c t="n" s="0">
        <x:v>-13.65035</x:v>
      </x:c>
      <x:c t="n" s="0">
        <x:v>-13.40179</x:v>
      </x:c>
      <x:c t="n" s="0">
        <x:v>1.847938</x:v>
      </x:c>
      <x:c t="n" s="0">
        <x:v>7.557692</x:v>
      </x:c>
      <x:c t="n" s="0">
        <x:v>6.654668</x:v>
      </x:c>
      <x:c t="n" s="0">
        <x:v>14.68751</x:v>
      </x:c>
      <x:c t="n" s="0">
        <x:v>7.005088</x:v>
      </x:c>
      <x:c t="n" s="0">
        <x:v>22.99996</x:v>
      </x:c>
      <x:c t="n" s="0">
        <x:v>23.67421</x:v>
      </x:c>
      <x:c t="n" s="0">
        <x:v>20.94534</x:v>
      </x:c>
      <x:c t="n" s="0">
        <x:v>18.01811</x:v>
      </x:c>
      <x:c t="n" s="0">
        <x:v>20.67545</x:v>
      </x:c>
      <x:c t="n" s="0">
        <x:v>26.56478</x:v>
      </x:c>
      <x:c t="n" s="0">
        <x:v>26.18519</x:v>
      </x:c>
      <x:c t="n" s="0">
        <x:v>26.73907</x:v>
      </x:c>
      <x:c t="n" s="0">
        <x:v>21.28034</x:v>
      </x:c>
      <x:c t="n" s="0">
        <x:v>28.42484</x:v>
      </x:c>
      <x:c t="n" s="0">
        <x:v>27.75528</x:v>
      </x:c>
      <x:c t="n" s="0">
        <x:v>25.47765</x:v>
      </x:c>
      <x:c t="n" s="0">
        <x:v>26.40805</x:v>
      </x:c>
      <x:c t="n" s="0">
        <x:v>17.88693</x:v>
      </x:c>
      <x:c t="n" s="0">
        <x:v>14.24298</x:v>
      </x:c>
      <x:c t="n" s="0">
        <x:v>12.13593</x:v>
      </x:c>
      <x:c t="n" s="0">
        <x:v>12.06983</x:v>
      </x:c>
      <x:c t="n" s="0">
        <x:v>12.14647</x:v>
      </x:c>
      <x:c t="n" s="0">
        <x:v>8.709684</x:v>
      </x:c>
      <x:c t="n" s="0">
        <x:v>9.447188</x:v>
      </x:c>
      <x:c t="n" s="0">
        <x:v>22.06089</x:v>
      </x:c>
      <x:c t="n" s="0">
        <x:v>7.511</x:v>
      </x:c>
      <x:c t="n" s="0">
        <x:v>2.306309</x:v>
      </x:c>
      <x:c t="n" s="0">
        <x:v>6.810246</x:v>
      </x:c>
      <x:c t="n" s="0">
        <x:v>2.10842</x:v>
      </x:c>
      <x:c t="str">
        <x:v>No</x:v>
      </x:c>
      <x:c t="str">
        <x:v>No</x:v>
      </x:c>
      <x:c t="str">
        <x:v/>
      </x:c>
    </x:row>
    <x:row r="807">
      <x:c t="n" s="11">
        <x:v>806</x:v>
      </x:c>
      <x:c t="str" s="11">
        <x:v/>
      </x:c>
      <x:c t="n" s="8">
        <x:v>43946.3522569444</x:v>
      </x:c>
      <x:c t="n" s="7">
        <x:v>43946.3522569444</x:v>
      </x:c>
      <x:c t="n" s="0">
        <x:v>39.77295</x:v>
      </x:c>
      <x:c t="n" s="0">
        <x:v>54.20069</x:v>
      </x:c>
      <x:c t="n" s="0">
        <x:v>54.05129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-23.11994</x:v>
      </x:c>
      <x:c t="n" s="0">
        <x:v>-13.41428</x:v>
      </x:c>
      <x:c t="n" s="0">
        <x:v>-10.53964</x:v>
      </x:c>
      <x:c t="n" s="0">
        <x:v>0.3924237</x:v>
      </x:c>
      <x:c t="n" s="0">
        <x:v>7.403687</x:v>
      </x:c>
      <x:c t="n" s="0">
        <x:v>14.57434</x:v>
      </x:c>
      <x:c t="n" s="0">
        <x:v>15.70097</x:v>
      </x:c>
      <x:c t="n" s="0">
        <x:v>18.42924</x:v>
      </x:c>
      <x:c t="n" s="0">
        <x:v>23.01911</x:v>
      </x:c>
      <x:c t="n" s="0">
        <x:v>24.84381</x:v>
      </x:c>
      <x:c t="n" s="0">
        <x:v>25.21535</x:v>
      </x:c>
      <x:c t="n" s="0">
        <x:v>23.10571</x:v>
      </x:c>
      <x:c t="n" s="0">
        <x:v>23.43401</x:v>
      </x:c>
      <x:c t="n" s="0">
        <x:v>25.09019</x:v>
      </x:c>
      <x:c t="n" s="0">
        <x:v>26.63999</x:v>
      </x:c>
      <x:c t="n" s="0">
        <x:v>27.20368</x:v>
      </x:c>
      <x:c t="n" s="0">
        <x:v>27.15106</x:v>
      </x:c>
      <x:c t="n" s="0">
        <x:v>28.3453</x:v>
      </x:c>
      <x:c t="n" s="0">
        <x:v>29.27234</x:v>
      </x:c>
      <x:c t="n" s="0">
        <x:v>28.75227</x:v>
      </x:c>
      <x:c t="n" s="0">
        <x:v>25.80052</x:v>
      </x:c>
      <x:c t="n" s="0">
        <x:v>21.50111</x:v>
      </x:c>
      <x:c t="n" s="0">
        <x:v>15.22886</x:v>
      </x:c>
      <x:c t="n" s="0">
        <x:v>10.77721</x:v>
      </x:c>
      <x:c t="n" s="0">
        <x:v>10.98362</x:v>
      </x:c>
      <x:c t="n" s="0">
        <x:v>15.86975</x:v>
      </x:c>
      <x:c t="n" s="0">
        <x:v>10.15532</x:v>
      </x:c>
      <x:c t="n" s="0">
        <x:v>9.453171</x:v>
      </x:c>
      <x:c t="n" s="0">
        <x:v>18.13252</x:v>
      </x:c>
      <x:c t="n" s="0">
        <x:v>7.937144</x:v>
      </x:c>
      <x:c t="n" s="0">
        <x:v>2.423081</x:v>
      </x:c>
      <x:c t="n" s="0">
        <x:v>5.699666</x:v>
      </x:c>
      <x:c t="n" s="0">
        <x:v>2.286352</x:v>
      </x:c>
      <x:c t="n" s="0">
        <x:v>-30.06697</x:v>
      </x:c>
      <x:c t="n" s="0">
        <x:v>-29.16826</x:v>
      </x:c>
      <x:c t="n" s="0">
        <x:v>-28.18997</x:v>
      </x:c>
      <x:c t="n" s="0">
        <x:v>-21.56681</x:v>
      </x:c>
      <x:c t="n" s="0">
        <x:v>-13.65035</x:v>
      </x:c>
      <x:c t="n" s="0">
        <x:v>-11.02715</x:v>
      </x:c>
      <x:c t="n" s="0">
        <x:v>-1.315961</x:v>
      </x:c>
      <x:c t="n" s="0">
        <x:v>7.084465</x:v>
      </x:c>
      <x:c t="n" s="0">
        <x:v>6.654668</x:v>
      </x:c>
      <x:c t="n" s="0">
        <x:v>12.90168</x:v>
      </x:c>
      <x:c t="n" s="0">
        <x:v>7.005088</x:v>
      </x:c>
      <x:c t="n" s="0">
        <x:v>23.66774</x:v>
      </x:c>
      <x:c t="n" s="0">
        <x:v>25.86953</x:v>
      </x:c>
      <x:c t="n" s="0">
        <x:v>19.2782</x:v>
      </x:c>
      <x:c t="n" s="0">
        <x:v>15.21184</x:v>
      </x:c>
      <x:c t="n" s="0">
        <x:v>23.20434</x:v>
      </x:c>
      <x:c t="n" s="0">
        <x:v>25.95945</x:v>
      </x:c>
      <x:c t="n" s="0">
        <x:v>25.06466</x:v>
      </x:c>
      <x:c t="n" s="0">
        <x:v>26.48662</x:v>
      </x:c>
      <x:c t="n" s="0">
        <x:v>27.56648</x:v>
      </x:c>
      <x:c t="n" s="0">
        <x:v>31.01917</x:v>
      </x:c>
      <x:c t="n" s="0">
        <x:v>32.9126</x:v>
      </x:c>
      <x:c t="n" s="0">
        <x:v>26.86014</x:v>
      </x:c>
      <x:c t="n" s="0">
        <x:v>24.60234</x:v>
      </x:c>
      <x:c t="n" s="0">
        <x:v>21.8378</x:v>
      </x:c>
      <x:c t="n" s="0">
        <x:v>15.91186</x:v>
      </x:c>
      <x:c t="n" s="0">
        <x:v>14.55997</x:v>
      </x:c>
      <x:c t="n" s="0">
        <x:v>12.68557</x:v>
      </x:c>
      <x:c t="n" s="0">
        <x:v>13.53471</x:v>
      </x:c>
      <x:c t="n" s="0">
        <x:v>12.68211</x:v>
      </x:c>
      <x:c t="n" s="0">
        <x:v>15.62439</x:v>
      </x:c>
      <x:c t="n" s="0">
        <x:v>23.72551</x:v>
      </x:c>
      <x:c t="n" s="0">
        <x:v>8.095207</x:v>
      </x:c>
      <x:c t="n" s="0">
        <x:v>1.99888</x:v>
      </x:c>
      <x:c t="n" s="0">
        <x:v>5.403955</x:v>
      </x:c>
      <x:c t="n" s="0">
        <x:v>2.12595</x:v>
      </x:c>
      <x:c t="str">
        <x:v>No</x:v>
      </x:c>
      <x:c t="str">
        <x:v>No</x:v>
      </x:c>
      <x:c t="str">
        <x:v/>
      </x:c>
    </x:row>
    <x:row r="808">
      <x:c t="n" s="11">
        <x:v>807</x:v>
      </x:c>
      <x:c t="str" s="11">
        <x:v/>
      </x:c>
      <x:c t="n" s="8">
        <x:v>43946.3522569444</x:v>
      </x:c>
      <x:c t="n" s="7">
        <x:v>43946.3522569444</x:v>
      </x:c>
      <x:c t="n" s="0">
        <x:v>37.17402</x:v>
      </x:c>
      <x:c t="n" s="0">
        <x:v>54.20069</x:v>
      </x:c>
      <x:c t="n" s="0">
        <x:v>58.32939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-23.12687</x:v>
      </x:c>
      <x:c t="n" s="0">
        <x:v>-13.44799</x:v>
      </x:c>
      <x:c t="n" s="0">
        <x:v>-10.6075</x:v>
      </x:c>
      <x:c t="n" s="0">
        <x:v>0.01766691</x:v>
      </x:c>
      <x:c t="n" s="0">
        <x:v>7.335625</x:v>
      </x:c>
      <x:c t="n" s="0">
        <x:v>14.39498</x:v>
      </x:c>
      <x:c t="n" s="0">
        <x:v>15.0746</x:v>
      </x:c>
      <x:c t="n" s="0">
        <x:v>17.79709</x:v>
      </x:c>
      <x:c t="n" s="0">
        <x:v>23.15408</x:v>
      </x:c>
      <x:c t="n" s="0">
        <x:v>25.00949</x:v>
      </x:c>
      <x:c t="n" s="0">
        <x:v>24.68686</x:v>
      </x:c>
      <x:c t="n" s="0">
        <x:v>22.59527</x:v>
      </x:c>
      <x:c t="n" s="0">
        <x:v>24.89305</x:v>
      </x:c>
      <x:c t="n" s="0">
        <x:v>24.67745</x:v>
      </x:c>
      <x:c t="n" s="0">
        <x:v>26.50419</x:v>
      </x:c>
      <x:c t="n" s="0">
        <x:v>27.11478</x:v>
      </x:c>
      <x:c t="n" s="0">
        <x:v>28.09634</x:v>
      </x:c>
      <x:c t="n" s="0">
        <x:v>28.56109</x:v>
      </x:c>
      <x:c t="n" s="0">
        <x:v>29.76925</x:v>
      </x:c>
      <x:c t="n" s="0">
        <x:v>28.28472</x:v>
      </x:c>
      <x:c t="n" s="0">
        <x:v>25.87392</x:v>
      </x:c>
      <x:c t="n" s="0">
        <x:v>21.4138</x:v>
      </x:c>
      <x:c t="n" s="0">
        <x:v>15.36832</x:v>
      </x:c>
      <x:c t="n" s="0">
        <x:v>12.00222</x:v>
      </x:c>
      <x:c t="n" s="0">
        <x:v>11.63191</x:v>
      </x:c>
      <x:c t="n" s="0">
        <x:v>16.30358</x:v>
      </x:c>
      <x:c t="n" s="0">
        <x:v>11.16591</x:v>
      </x:c>
      <x:c t="n" s="0">
        <x:v>11.66382</x:v>
      </x:c>
      <x:c t="n" s="0">
        <x:v>19.18798</x:v>
      </x:c>
      <x:c t="n" s="0">
        <x:v>8.746071</x:v>
      </x:c>
      <x:c t="n" s="0">
        <x:v>2.21455</x:v>
      </x:c>
      <x:c t="n" s="0">
        <x:v>5.654971</x:v>
      </x:c>
      <x:c t="n" s="0">
        <x:v>2.231028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-13.65035</x:v>
      </x:c>
      <x:c t="n" s="0">
        <x:v>-11.02715</x:v>
      </x:c>
      <x:c t="n" s="0">
        <x:v>-3.236106</x:v>
      </x:c>
      <x:c t="n" s="0">
        <x:v>6.914526</x:v>
      </x:c>
      <x:c t="n" s="0">
        <x:v>14.71975</x:v>
      </x:c>
      <x:c t="n" s="0">
        <x:v>4.728142</x:v>
      </x:c>
      <x:c t="n" s="0">
        <x:v>7.840712</x:v>
      </x:c>
      <x:c t="n" s="0">
        <x:v>23.86931</x:v>
      </x:c>
      <x:c t="n" s="0">
        <x:v>25.86953</x:v>
      </x:c>
      <x:c t="n" s="0">
        <x:v>18.5417</x:v>
      </x:c>
      <x:c t="n" s="0">
        <x:v>17.6324</x:v>
      </x:c>
      <x:c t="n" s="0">
        <x:v>30.2109</x:v>
      </x:c>
      <x:c t="n" s="0">
        <x:v>26.25154</x:v>
      </x:c>
      <x:c t="n" s="0">
        <x:v>26.21833</x:v>
      </x:c>
      <x:c t="n" s="0">
        <x:v>30.36143</x:v>
      </x:c>
      <x:c t="n" s="0">
        <x:v>30.83625</x:v>
      </x:c>
      <x:c t="n" s="0">
        <x:v>27.36423</x:v>
      </x:c>
      <x:c t="n" s="0">
        <x:v>25.88383</x:v>
      </x:c>
      <x:c t="n" s="0">
        <x:v>27.03306</x:v>
      </x:c>
      <x:c t="n" s="0">
        <x:v>26.1028</x:v>
      </x:c>
      <x:c t="n" s="0">
        <x:v>19.11098</x:v>
      </x:c>
      <x:c t="n" s="0">
        <x:v>16.09645</x:v>
      </x:c>
      <x:c t="n" s="0">
        <x:v>14.62355</x:v>
      </x:c>
      <x:c t="n" s="0">
        <x:v>14.40518</x:v>
      </x:c>
      <x:c t="n" s="0">
        <x:v>20.1517</x:v>
      </x:c>
      <x:c t="n" s="0">
        <x:v>14.48121</x:v>
      </x:c>
      <x:c t="n" s="0">
        <x:v>15.15959</x:v>
      </x:c>
      <x:c t="n" s="0">
        <x:v>21.84464</x:v>
      </x:c>
      <x:c t="n" s="0">
        <x:v>13.94916</x:v>
      </x:c>
      <x:c t="n" s="0">
        <x:v>0.5624052</x:v>
      </x:c>
      <x:c t="n" s="0">
        <x:v>4.940947</x:v>
      </x:c>
      <x:c t="n" s="0">
        <x:v>2.277104</x:v>
      </x:c>
      <x:c t="str">
        <x:v>No</x:v>
      </x:c>
      <x:c t="str">
        <x:v>No</x:v>
      </x:c>
      <x:c t="str">
        <x:v/>
      </x:c>
    </x:row>
    <x:row r="809">
      <x:c t="n" s="11">
        <x:v>808</x:v>
      </x:c>
      <x:c t="str" s="11">
        <x:v/>
      </x:c>
      <x:c t="n" s="8">
        <x:v>43946.3522569444</x:v>
      </x:c>
      <x:c t="n" s="7">
        <x:v>43946.3522569444</x:v>
      </x:c>
      <x:c t="n" s="0">
        <x:v>38.56109</x:v>
      </x:c>
      <x:c t="n" s="0">
        <x:v>54.20069</x:v>
      </x:c>
      <x:c t="n" s="0">
        <x:v>50.67074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-23.29086</x:v>
      </x:c>
      <x:c t="n" s="0">
        <x:v>-13.47698</x:v>
      </x:c>
      <x:c t="n" s="0">
        <x:v>-10.66631</x:v>
      </x:c>
      <x:c t="n" s="0">
        <x:v>-0.330164</x:v>
      </x:c>
      <x:c t="n" s="0">
        <x:v>7.276642</x:v>
      </x:c>
      <x:c t="n" s="0">
        <x:v>14.44393</x:v>
      </x:c>
      <x:c t="n" s="0">
        <x:v>14.45731</x:v>
      </x:c>
      <x:c t="n" s="0">
        <x:v>17.2187</x:v>
      </x:c>
      <x:c t="n" s="0">
        <x:v>23.26612</x:v>
      </x:c>
      <x:c t="n" s="0">
        <x:v>24.75926</x:v>
      </x:c>
      <x:c t="n" s="0">
        <x:v>24.6932</x:v>
      </x:c>
      <x:c t="n" s="0">
        <x:v>22.09624</x:v>
      </x:c>
      <x:c t="n" s="0">
        <x:v>25.56806</x:v>
      </x:c>
      <x:c t="n" s="0">
        <x:v>25.45998</x:v>
      </x:c>
      <x:c t="n" s="0">
        <x:v>26.27585</x:v>
      </x:c>
      <x:c t="n" s="0">
        <x:v>28.42367</x:v>
      </x:c>
      <x:c t="n" s="0">
        <x:v>28.00829</x:v>
      </x:c>
      <x:c t="n" s="0">
        <x:v>28.43061</x:v>
      </x:c>
      <x:c t="n" s="0">
        <x:v>29.35537</x:v>
      </x:c>
      <x:c t="n" s="0">
        <x:v>28.39847</x:v>
      </x:c>
      <x:c t="n" s="0">
        <x:v>25.86462</x:v>
      </x:c>
      <x:c t="n" s="0">
        <x:v>21.2396</x:v>
      </x:c>
      <x:c t="n" s="0">
        <x:v>15.4751</x:v>
      </x:c>
      <x:c t="n" s="0">
        <x:v>12.25482</x:v>
      </x:c>
      <x:c t="n" s="0">
        <x:v>11.58064</x:v>
      </x:c>
      <x:c t="n" s="0">
        <x:v>17.3348</x:v>
      </x:c>
      <x:c t="n" s="0">
        <x:v>11.64239</x:v>
      </x:c>
      <x:c t="n" s="0">
        <x:v>11.55361</x:v>
      </x:c>
      <x:c t="n" s="0">
        <x:v>19.31334</x:v>
      </x:c>
      <x:c t="n" s="0">
        <x:v>9.600917</x:v>
      </x:c>
      <x:c t="n" s="0">
        <x:v>2.062958</x:v>
      </x:c>
      <x:c t="n" s="0">
        <x:v>5.617294</x:v>
      </x:c>
      <x:c t="n" s="0">
        <x:v>2.326245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-13.65035</x:v>
      </x:c>
      <x:c t="n" s="0">
        <x:v>-11.02715</x:v>
      </x:c>
      <x:c t="n" s="0">
        <x:v>-3.236106</x:v>
      </x:c>
      <x:c t="n" s="0">
        <x:v>6.646363</x:v>
      </x:c>
      <x:c t="n" s="0">
        <x:v>14.71975</x:v>
      </x:c>
      <x:c t="n" s="0">
        <x:v>4.728142</x:v>
      </x:c>
      <x:c t="n" s="0">
        <x:v>9.673673</x:v>
      </x:c>
      <x:c t="n" s="0">
        <x:v>23.86931</x:v>
      </x:c>
      <x:c t="n" s="0">
        <x:v>19.51855</x:v>
      </x:c>
      <x:c t="n" s="0">
        <x:v>26.25609</x:v>
      </x:c>
      <x:c t="n" s="0">
        <x:v>14.93464</x:v>
      </x:c>
      <x:c t="n" s="0">
        <x:v>26.53294</x:v>
      </x:c>
      <x:c t="n" s="0">
        <x:v>26.99283</x:v>
      </x:c>
      <x:c t="n" s="0">
        <x:v>22.50727</x:v>
      </x:c>
      <x:c t="n" s="0">
        <x:v>32.01341</x:v>
      </x:c>
      <x:c t="n" s="0">
        <x:v>27.12912</x:v>
      </x:c>
      <x:c t="n" s="0">
        <x:v>27.97496</x:v>
      </x:c>
      <x:c t="n" s="0">
        <x:v>27.29391</x:v>
      </x:c>
      <x:c t="n" s="0">
        <x:v>27.59164</x:v>
      </x:c>
      <x:c t="n" s="0">
        <x:v>24.92252</x:v>
      </x:c>
      <x:c t="n" s="0">
        <x:v>21.95849</x:v>
      </x:c>
      <x:c t="n" s="0">
        <x:v>15.192</x:v>
      </x:c>
      <x:c t="n" s="0">
        <x:v>13.71648</x:v>
      </x:c>
      <x:c t="n" s="0">
        <x:v>14.15594</x:v>
      </x:c>
      <x:c t="n" s="0">
        <x:v>28.5454</x:v>
      </x:c>
      <x:c t="n" s="0">
        <x:v>11.9108</x:v>
      </x:c>
      <x:c t="n" s="0">
        <x:v>10.83865</x:v>
      </x:c>
      <x:c t="n" s="0">
        <x:v>19.83562</x:v>
      </x:c>
      <x:c t="n" s="0">
        <x:v>12.59481</x:v>
      </x:c>
      <x:c t="n" s="0">
        <x:v>0.9728071</x:v>
      </x:c>
      <x:c t="n" s="0">
        <x:v>5.388534</x:v>
      </x:c>
      <x:c t="n" s="0">
        <x:v>2.420625</x:v>
      </x:c>
      <x:c t="str">
        <x:v>No</x:v>
      </x:c>
      <x:c t="str">
        <x:v>No</x:v>
      </x:c>
      <x:c t="str">
        <x:v/>
      </x:c>
    </x:row>
    <x:row r="810">
      <x:c t="n" s="11">
        <x:v>809</x:v>
      </x:c>
      <x:c t="str" s="11">
        <x:v/>
      </x:c>
      <x:c t="n" s="8">
        <x:v>43946.3522569444</x:v>
      </x:c>
      <x:c t="n" s="7">
        <x:v>43946.3522569444</x:v>
      </x:c>
      <x:c t="n" s="0">
        <x:v>48.14862</x:v>
      </x:c>
      <x:c t="n" s="0">
        <x:v>54.20069</x:v>
      </x:c>
      <x:c t="n" s="0">
        <x:v>61.75159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-23.43596</x:v>
      </x:c>
      <x:c t="n" s="0">
        <x:v>-13.38192</x:v>
      </x:c>
      <x:c t="n" s="0">
        <x:v>-10.71717</x:v>
      </x:c>
      <x:c t="n" s="0">
        <x:v>-0.651004</x:v>
      </x:c>
      <x:c t="n" s="0">
        <x:v>7.130357</x:v>
      </x:c>
      <x:c t="n" s="0">
        <x:v>14.4853</x:v>
      </x:c>
      <x:c t="n" s="0">
        <x:v>14.01959</x:v>
      </x:c>
      <x:c t="n" s="0">
        <x:v>16.66212</x:v>
      </x:c>
      <x:c t="n" s="0">
        <x:v>23.3652</x:v>
      </x:c>
      <x:c t="n" s="0">
        <x:v>24.29056</x:v>
      </x:c>
      <x:c t="n" s="0">
        <x:v>24.95947</x:v>
      </x:c>
      <x:c t="n" s="0">
        <x:v>21.47937</x:v>
      </x:c>
      <x:c t="n" s="0">
        <x:v>25.71422</x:v>
      </x:c>
      <x:c t="n" s="0">
        <x:v>25.20914</x:v>
      </x:c>
      <x:c t="n" s="0">
        <x:v>25.67131</x:v>
      </x:c>
      <x:c t="n" s="0">
        <x:v>28.74193</x:v>
      </x:c>
      <x:c t="n" s="0">
        <x:v>27.79082</x:v>
      </x:c>
      <x:c t="n" s="0">
        <x:v>28.35862</x:v>
      </x:c>
      <x:c t="n" s="0">
        <x:v>28.93039</x:v>
      </x:c>
      <x:c t="n" s="0">
        <x:v>28.07222</x:v>
      </x:c>
      <x:c t="n" s="0">
        <x:v>25.9466</x:v>
      </x:c>
      <x:c t="n" s="0">
        <x:v>21.30003</x:v>
      </x:c>
      <x:c t="n" s="0">
        <x:v>15.49836</x:v>
      </x:c>
      <x:c t="n" s="0">
        <x:v>12.29232</x:v>
      </x:c>
      <x:c t="n" s="0">
        <x:v>12.20662</x:v>
      </x:c>
      <x:c t="n" s="0">
        <x:v>28.23421</x:v>
      </x:c>
      <x:c t="n" s="0">
        <x:v>11.34582</x:v>
      </x:c>
      <x:c t="n" s="0">
        <x:v>11.56356</x:v>
      </x:c>
      <x:c t="n" s="0">
        <x:v>19.34627</x:v>
      </x:c>
      <x:c t="n" s="0">
        <x:v>10.52916</x:v>
      </x:c>
      <x:c t="n" s="0">
        <x:v>1.979399</x:v>
      </x:c>
      <x:c t="n" s="0">
        <x:v>5.574841</x:v>
      </x:c>
      <x:c t="n" s="0">
        <x:v>2.267479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-11.98219</x:v>
      </x:c>
      <x:c t="n" s="0">
        <x:v>-11.02715</x:v>
      </x:c>
      <x:c t="n" s="0">
        <x:v>-3.236106</x:v>
      </x:c>
      <x:c t="n" s="0">
        <x:v>6.158985</x:v>
      </x:c>
      <x:c t="n" s="0">
        <x:v>14.71975</x:v>
      </x:c>
      <x:c t="n" s="0">
        <x:v>12.68478</x:v>
      </x:c>
      <x:c t="n" s="0">
        <x:v>9.673673</x:v>
      </x:c>
      <x:c t="n" s="0">
        <x:v>23.94956</x:v>
      </x:c>
      <x:c t="n" s="0">
        <x:v>19.51855</x:v>
      </x:c>
      <x:c t="n" s="0">
        <x:v>25.5554</x:v>
      </x:c>
      <x:c t="n" s="0">
        <x:v>11.77703</x:v>
      </x:c>
      <x:c t="n" s="0">
        <x:v>26.44836</x:v>
      </x:c>
      <x:c t="n" s="0">
        <x:v>21.42369</x:v>
      </x:c>
      <x:c t="n" s="0">
        <x:v>16.67068</x:v>
      </x:c>
      <x:c t="n" s="0">
        <x:v>28.21245</x:v>
      </x:c>
      <x:c t="n" s="0">
        <x:v>30.58982</x:v>
      </x:c>
      <x:c t="n" s="0">
        <x:v>30.87451</x:v>
      </x:c>
      <x:c t="n" s="0">
        <x:v>24.94125</x:v>
      </x:c>
      <x:c t="n" s="0">
        <x:v>24.8019</x:v>
      </x:c>
      <x:c t="n" s="0">
        <x:v>26.82969</x:v>
      </x:c>
      <x:c t="n" s="0">
        <x:v>19.97969</x:v>
      </x:c>
      <x:c t="n" s="0">
        <x:v>15.56218</x:v>
      </x:c>
      <x:c t="n" s="0">
        <x:v>9.798435</x:v>
      </x:c>
      <x:c t="n" s="0">
        <x:v>13.12662</x:v>
      </x:c>
      <x:c t="n" s="0">
        <x:v>41.55727</x:v>
      </x:c>
      <x:c t="n" s="0">
        <x:v>10.45972</x:v>
      </x:c>
      <x:c t="n" s="0">
        <x:v>11.62206</x:v>
      </x:c>
      <x:c t="n" s="0">
        <x:v>18.81885</x:v>
      </x:c>
      <x:c t="n" s="0">
        <x:v>12.19332</x:v>
      </x:c>
      <x:c t="n" s="0">
        <x:v>2.812455</x:v>
      </x:c>
      <x:c t="n" s="0">
        <x:v>6.227199</x:v>
      </x:c>
      <x:c t="n" s="0">
        <x:v>2.796903</x:v>
      </x:c>
      <x:c t="str">
        <x:v>No</x:v>
      </x:c>
      <x:c t="str">
        <x:v>No</x:v>
      </x:c>
      <x:c t="str">
        <x:v/>
      </x:c>
    </x:row>
    <x:row r="811">
      <x:c t="n" s="11">
        <x:v>810</x:v>
      </x:c>
      <x:c t="str" s="11">
        <x:v/>
      </x:c>
      <x:c t="n" s="8">
        <x:v>43946.3522569444</x:v>
      </x:c>
      <x:c t="n" s="7">
        <x:v>43946.3522569444</x:v>
      </x:c>
      <x:c t="n" s="0">
        <x:v>50.63571</x:v>
      </x:c>
      <x:c t="n" s="0">
        <x:v>54.20069</x:v>
      </x:c>
      <x:c t="n" s="0">
        <x:v>54.64476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-23.56378</x:v>
      </x:c>
      <x:c t="n" s="0">
        <x:v>-12.99151</x:v>
      </x:c>
      <x:c t="n" s="0">
        <x:v>-10.76108</x:v>
      </x:c>
      <x:c t="n" s="0">
        <x:v>-1.074124</x:v>
      </x:c>
      <x:c t="n" s="0">
        <x:v>7.001402</x:v>
      </x:c>
      <x:c t="n" s="0">
        <x:v>14.75633</x:v>
      </x:c>
      <x:c t="n" s="0">
        <x:v>14.08627</x:v>
      </x:c>
      <x:c t="n" s="0">
        <x:v>16.12284</x:v>
      </x:c>
      <x:c t="n" s="0">
        <x:v>23.46335</x:v>
      </x:c>
      <x:c t="n" s="0">
        <x:v>23.85793</x:v>
      </x:c>
      <x:c t="n" s="0">
        <x:v>24.72382</x:v>
      </x:c>
      <x:c t="n" s="0">
        <x:v>21.56302</x:v>
      </x:c>
      <x:c t="n" s="0">
        <x:v>25.54264</x:v>
      </x:c>
      <x:c t="n" s="0">
        <x:v>25.11466</x:v>
      </x:c>
      <x:c t="n" s="0">
        <x:v>25.17239</x:v>
      </x:c>
      <x:c t="n" s="0">
        <x:v>28.57357</x:v>
      </x:c>
      <x:c t="n" s="0">
        <x:v>28.3096</x:v>
      </x:c>
      <x:c t="n" s="0">
        <x:v>28.62829</x:v>
      </x:c>
      <x:c t="n" s="0">
        <x:v>29.2969</x:v>
      </x:c>
      <x:c t="n" s="0">
        <x:v>27.68974</x:v>
      </x:c>
      <x:c t="n" s="0">
        <x:v>25.74997</x:v>
      </x:c>
      <x:c t="n" s="0">
        <x:v>21.3069</x:v>
      </x:c>
      <x:c t="n" s="0">
        <x:v>15.50983</x:v>
      </x:c>
      <x:c t="n" s="0">
        <x:v>12.01528</x:v>
      </x:c>
      <x:c t="n" s="0">
        <x:v>12.19254</x:v>
      </x:c>
      <x:c t="n" s="0">
        <x:v>40.36093</x:v>
      </x:c>
      <x:c t="n" s="0">
        <x:v>11.25416</x:v>
      </x:c>
      <x:c t="n" s="0">
        <x:v>11.14965</x:v>
      </x:c>
      <x:c t="n" s="0">
        <x:v>19.28562</x:v>
      </x:c>
      <x:c t="n" s="0">
        <x:v>10.28608</x:v>
      </x:c>
      <x:c t="n" s="0">
        <x:v>2.066984</x:v>
      </x:c>
      <x:c t="n" s="0">
        <x:v>5.577369</x:v>
      </x:c>
      <x:c t="n" s="0">
        <x:v>2.404026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-11.22175</x:v>
      </x:c>
      <x:c t="n" s="0">
        <x:v>-10.81009</x:v>
      </x:c>
      <x:c t="n" s="0">
        <x:v>-6.922182</x:v>
      </x:c>
      <x:c t="n" s="0">
        <x:v>6.158985</x:v>
      </x:c>
      <x:c t="n" s="0">
        <x:v>16.80203</x:v>
      </x:c>
      <x:c t="n" s="0">
        <x:v>14.45713</x:v>
      </x:c>
      <x:c t="n" s="0">
        <x:v>9.673673</x:v>
      </x:c>
      <x:c t="n" s="0">
        <x:v>23.99701</x:v>
      </x:c>
      <x:c t="n" s="0">
        <x:v>20.01753</x:v>
      </x:c>
      <x:c t="n" s="0">
        <x:v>22.32002</x:v>
      </x:c>
      <x:c t="n" s="0">
        <x:v>23.78911</x:v>
      </x:c>
      <x:c t="n" s="0">
        <x:v>20.90708</x:v>
      </x:c>
      <x:c t="n" s="0">
        <x:v>26.21845</x:v>
      </x:c>
      <x:c t="n" s="0">
        <x:v>23.65275</x:v>
      </x:c>
      <x:c t="n" s="0">
        <x:v>28.45899</x:v>
      </x:c>
      <x:c t="n" s="0">
        <x:v>26.48862</x:v>
      </x:c>
      <x:c t="n" s="0">
        <x:v>25.66978</x:v>
      </x:c>
      <x:c t="n" s="0">
        <x:v>30.52514</x:v>
      </x:c>
      <x:c t="n" s="0">
        <x:v>23.58023</x:v>
      </x:c>
      <x:c t="n" s="0">
        <x:v>26.05891</x:v>
      </x:c>
      <x:c t="n" s="0">
        <x:v>22.15973</x:v>
      </x:c>
      <x:c t="n" s="0">
        <x:v>15.30477</x:v>
      </x:c>
      <x:c t="n" s="0">
        <x:v>10.25046</x:v>
      </x:c>
      <x:c t="n" s="0">
        <x:v>11.68166</x:v>
      </x:c>
      <x:c t="n" s="0">
        <x:v>49.45154</x:v>
      </x:c>
      <x:c t="n" s="0">
        <x:v>9.939657</x:v>
      </x:c>
      <x:c t="n" s="0">
        <x:v>7.159441</x:v>
      </x:c>
      <x:c t="n" s="0">
        <x:v>19.23222</x:v>
      </x:c>
      <x:c t="n" s="0">
        <x:v>8.018207</x:v>
      </x:c>
      <x:c t="n" s="0">
        <x:v>2.276526</x:v>
      </x:c>
      <x:c t="n" s="0">
        <x:v>4.257625</x:v>
      </x:c>
      <x:c t="n" s="0">
        <x:v>2.434894</x:v>
      </x:c>
      <x:c t="str">
        <x:v>No</x:v>
      </x:c>
      <x:c t="str">
        <x:v>No</x:v>
      </x:c>
      <x:c t="str">
        <x:v/>
      </x:c>
    </x:row>
    <x:row r="812">
      <x:c t="n" s="11">
        <x:v>811</x:v>
      </x:c>
      <x:c t="str" s="11">
        <x:v/>
      </x:c>
      <x:c t="n" s="8">
        <x:v>43946.3522569444</x:v>
      </x:c>
      <x:c t="n" s="7">
        <x:v>43946.3522569444</x:v>
      </x:c>
      <x:c t="n" s="0">
        <x:v>53.88605</x:v>
      </x:c>
      <x:c t="n" s="0">
        <x:v>54.20069</x:v>
      </x:c>
      <x:c t="n" s="0">
        <x:v>54.9773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-23.67618</x:v>
      </x:c>
      <x:c t="n" s="0">
        <x:v>-12.68379</x:v>
      </x:c>
      <x:c t="n" s="0">
        <x:v>-10.61436</x:v>
      </x:c>
      <x:c t="n" s="0">
        <x:v>-1.605942</x:v>
      </x:c>
      <x:c t="n" s="0">
        <x:v>6.888157</x:v>
      </x:c>
      <x:c t="n" s="0">
        <x:v>15.17243</x:v>
      </x:c>
      <x:c t="n" s="0">
        <x:v>14.14242</x:v>
      </x:c>
      <x:c t="n" s="0">
        <x:v>15.58496</x:v>
      </x:c>
      <x:c t="n" s="0">
        <x:v>23.54546</x:v>
      </x:c>
      <x:c t="n" s="0">
        <x:v>23.48749</x:v>
      </x:c>
      <x:c t="n" s="0">
        <x:v>24.39882</x:v>
      </x:c>
      <x:c t="n" s="0">
        <x:v>22.25327</x:v>
      </x:c>
      <x:c t="n" s="0">
        <x:v>24.88942</x:v>
      </x:c>
      <x:c t="n" s="0">
        <x:v>24.95249</x:v>
      </x:c>
      <x:c t="n" s="0">
        <x:v>26.09174</x:v>
      </x:c>
      <x:c t="n" s="0">
        <x:v>28.27943</x:v>
      </x:c>
      <x:c t="n" s="0">
        <x:v>28.45295</x:v>
      </x:c>
      <x:c t="n" s="0">
        <x:v>28.34416</x:v>
      </x:c>
      <x:c t="n" s="0">
        <x:v>28.78003</x:v>
      </x:c>
      <x:c t="n" s="0">
        <x:v>27.49405</x:v>
      </x:c>
      <x:c t="n" s="0">
        <x:v>26.3475</x:v>
      </x:c>
      <x:c t="n" s="0">
        <x:v>21.17118</x:v>
      </x:c>
      <x:c t="n" s="0">
        <x:v>15.58488</x:v>
      </x:c>
      <x:c t="n" s="0">
        <x:v>11.70492</x:v>
      </x:c>
      <x:c t="n" s="0">
        <x:v>12.10629</x:v>
      </x:c>
      <x:c t="n" s="0">
        <x:v>44.48391</x:v>
      </x:c>
      <x:c t="n" s="0">
        <x:v>10.94615</x:v>
      </x:c>
      <x:c t="n" s="0">
        <x:v>10.80079</x:v>
      </x:c>
      <x:c t="n" s="0">
        <x:v>18.97358</x:v>
      </x:c>
      <x:c t="n" s="0">
        <x:v>9.905419</x:v>
      </x:c>
      <x:c t="n" s="0">
        <x:v>2.074576</x:v>
      </x:c>
      <x:c t="n" s="0">
        <x:v>5.379527</x:v>
      </x:c>
      <x:c t="n" s="0">
        <x:v>2.317605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-11.22175</x:v>
      </x:c>
      <x:c t="n" s="0">
        <x:v>-9.534994</x:v>
      </x:c>
      <x:c t="n" s="0">
        <x:v>-7.842485</x:v>
      </x:c>
      <x:c t="n" s="0">
        <x:v>7.455094</x:v>
      </x:c>
      <x:c t="n" s="0">
        <x:v>17.03213</x:v>
      </x:c>
      <x:c t="n" s="0">
        <x:v>14.45713</x:v>
      </x:c>
      <x:c t="n" s="0">
        <x:v>8.670768</x:v>
      </x:c>
      <x:c t="n" s="0">
        <x:v>23.99701</x:v>
      </x:c>
      <x:c t="n" s="0">
        <x:v>20.29153</x:v>
      </x:c>
      <x:c t="n" s="0">
        <x:v>19.74214</x:v>
      </x:c>
      <x:c t="n" s="0">
        <x:v>25.78284</x:v>
      </x:c>
      <x:c t="n" s="0">
        <x:v>11.06111</x:v>
      </x:c>
      <x:c t="n" s="0">
        <x:v>21.63926</x:v>
      </x:c>
      <x:c t="n" s="0">
        <x:v>30.98171</x:v>
      </x:c>
      <x:c t="n" s="0">
        <x:v>23.20688</x:v>
      </x:c>
      <x:c t="n" s="0">
        <x:v>30.72712</x:v>
      </x:c>
      <x:c t="n" s="0">
        <x:v>24.97219</x:v>
      </x:c>
      <x:c t="n" s="0">
        <x:v>21.26318</x:v>
      </x:c>
      <x:c t="n" s="0">
        <x:v>27.75118</x:v>
      </x:c>
      <x:c t="n" s="0">
        <x:v>27.54567</x:v>
      </x:c>
      <x:c t="n" s="0">
        <x:v>19.69139</x:v>
      </x:c>
      <x:c t="n" s="0">
        <x:v>16.68227</x:v>
      </x:c>
      <x:c t="n" s="0">
        <x:v>10.45802</x:v>
      </x:c>
      <x:c t="n" s="0">
        <x:v>9.493486</x:v>
      </x:c>
      <x:c t="n" s="0">
        <x:v>52.99986</x:v>
      </x:c>
      <x:c t="n" s="0">
        <x:v>7.716597</x:v>
      </x:c>
      <x:c t="n" s="0">
        <x:v>6.704678</x:v>
      </x:c>
      <x:c t="n" s="0">
        <x:v>13.2493</x:v>
      </x:c>
      <x:c t="n" s="0">
        <x:v>5.470633</x:v>
      </x:c>
      <x:c t="n" s="0">
        <x:v>2.101502</x:v>
      </x:c>
      <x:c t="n" s="0">
        <x:v>3.83731</x:v>
      </x:c>
      <x:c t="n" s="0">
        <x:v>1.73862</x:v>
      </x:c>
      <x:c t="str">
        <x:v>No</x:v>
      </x:c>
      <x:c t="str">
        <x:v>No</x:v>
      </x:c>
      <x:c t="str">
        <x:v/>
      </x:c>
    </x:row>
    <x:row r="813">
      <x:c t="n" s="11">
        <x:v>812</x:v>
      </x:c>
      <x:c t="str" s="11">
        <x:v/>
      </x:c>
      <x:c t="n" s="8">
        <x:v>43946.3522569444</x:v>
      </x:c>
      <x:c t="n" s="7">
        <x:v>43946.3522569444</x:v>
      </x:c>
      <x:c t="n" s="0">
        <x:v>52.48779</x:v>
      </x:c>
      <x:c t="n" s="0">
        <x:v>54.20069</x:v>
      </x:c>
      <x:c t="n" s="0">
        <x:v>56.5331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-23.77446</x:v>
      </x:c>
      <x:c t="n" s="0">
        <x:v>-12.43722</x:v>
      </x:c>
      <x:c t="n" s="0">
        <x:v>-10.4391</x:v>
      </x:c>
      <x:c t="n" s="0">
        <x:v>-2.11816</x:v>
      </x:c>
      <x:c t="n" s="0">
        <x:v>7.41549</x:v>
      </x:c>
      <x:c t="n" s="0">
        <x:v>15.42038</x:v>
      </x:c>
      <x:c t="n" s="0">
        <x:v>14.20079</x:v>
      </x:c>
      <x:c t="n" s="0">
        <x:v>15.0355</x:v>
      </x:c>
      <x:c t="n" s="0">
        <x:v>23.43086</x:v>
      </x:c>
      <x:c t="n" s="0">
        <x:v>23.27926</x:v>
      </x:c>
      <x:c t="n" s="0">
        <x:v>23.76141</x:v>
      </x:c>
      <x:c t="n" s="0">
        <x:v>23.12907</x:v>
      </x:c>
      <x:c t="n" s="0">
        <x:v>24.23244</x:v>
      </x:c>
      <x:c t="n" s="0">
        <x:v>24.88791</x:v>
      </x:c>
      <x:c t="n" s="0">
        <x:v>26.87699</x:v>
      </x:c>
      <x:c t="n" s="0">
        <x:v>27.78519</x:v>
      </x:c>
      <x:c t="n" s="0">
        <x:v>28.54077</x:v>
      </x:c>
      <x:c t="n" s="0">
        <x:v>28.07097</x:v>
      </x:c>
      <x:c t="n" s="0">
        <x:v>29.38885</x:v>
      </x:c>
      <x:c t="n" s="0">
        <x:v>27.38417</x:v>
      </x:c>
      <x:c t="n" s="0">
        <x:v>26.26356</x:v>
      </x:c>
      <x:c t="n" s="0">
        <x:v>21.38427</x:v>
      </x:c>
      <x:c t="n" s="0">
        <x:v>16.07704</x:v>
      </x:c>
      <x:c t="n" s="0">
        <x:v>11.54155</x:v>
      </x:c>
      <x:c t="n" s="0">
        <x:v>11.58999</x:v>
      </x:c>
      <x:c t="n" s="0">
        <x:v>47.63074</x:v>
      </x:c>
      <x:c t="n" s="0">
        <x:v>10.45342</x:v>
      </x:c>
      <x:c t="n" s="0">
        <x:v>10.31619</x:v>
      </x:c>
      <x:c t="n" s="0">
        <x:v>18.42232</x:v>
      </x:c>
      <x:c t="n" s="0">
        <x:v>9.458398</x:v>
      </x:c>
      <x:c t="n" s="0">
        <x:v>2.149958</x:v>
      </x:c>
      <x:c t="n" s="0">
        <x:v>5.285124</x:v>
      </x:c>
      <x:c t="n" s="0">
        <x:v>2.208551</x:v>
      </x:c>
      <x:c t="n" s="0">
        <x:v>-30.06697</x:v>
      </x:c>
      <x:c t="n" s="0">
        <x:v>-29.16826</x:v>
      </x:c>
      <x:c t="n" s="0">
        <x:v>-28.18997</x:v>
      </x:c>
      <x:c t="n" s="0">
        <x:v>-24.39525</x:v>
      </x:c>
      <x:c t="n" s="0">
        <x:v>-11.22175</x:v>
      </x:c>
      <x:c t="n" s="0">
        <x:v>-9.534994</x:v>
      </x:c>
      <x:c t="n" s="0">
        <x:v>-7.842485</x:v>
      </x:c>
      <x:c t="n" s="0">
        <x:v>9.944818</x:v>
      </x:c>
      <x:c t="n" s="0">
        <x:v>15.34766</x:v>
      </x:c>
      <x:c t="n" s="0">
        <x:v>14.71418</x:v>
      </x:c>
      <x:c t="n" s="0">
        <x:v>8.277429</x:v>
      </x:c>
      <x:c t="n" s="0">
        <x:v>21.50239</x:v>
      </x:c>
      <x:c t="n" s="0">
        <x:v>24.37697</x:v>
      </x:c>
      <x:c t="n" s="0">
        <x:v>12.51923</x:v>
      </x:c>
      <x:c t="n" s="0">
        <x:v>26.02072</x:v>
      </x:c>
      <x:c t="n" s="0">
        <x:v>12.32149</x:v>
      </x:c>
      <x:c t="n" s="0">
        <x:v>25.10763</x:v>
      </x:c>
      <x:c t="n" s="0">
        <x:v>27.83662</x:v>
      </x:c>
      <x:c t="n" s="0">
        <x:v>23.23514</x:v>
      </x:c>
      <x:c t="n" s="0">
        <x:v>27.13985</x:v>
      </x:c>
      <x:c t="n" s="0">
        <x:v>29.49801</x:v>
      </x:c>
      <x:c t="n" s="0">
        <x:v>31.92448</x:v>
      </x:c>
      <x:c t="n" s="0">
        <x:v>25.81207</x:v>
      </x:c>
      <x:c t="n" s="0">
        <x:v>25.88865</x:v>
      </x:c>
      <x:c t="n" s="0">
        <x:v>23.70206</x:v>
      </x:c>
      <x:c t="n" s="0">
        <x:v>18.0514</x:v>
      </x:c>
      <x:c t="n" s="0">
        <x:v>9.475536</x:v>
      </x:c>
      <x:c t="n" s="0">
        <x:v>7.53323</x:v>
      </x:c>
      <x:c t="n" s="0">
        <x:v>52.88065</x:v>
      </x:c>
      <x:c t="n" s="0">
        <x:v>6.794816</x:v>
      </x:c>
      <x:c t="n" s="0">
        <x:v>5.142581</x:v>
      </x:c>
      <x:c t="n" s="0">
        <x:v>12.26439</x:v>
      </x:c>
      <x:c t="n" s="0">
        <x:v>4.299887</x:v>
      </x:c>
      <x:c t="n" s="0">
        <x:v>2.995794</x:v>
      </x:c>
      <x:c t="n" s="0">
        <x:v>4.876748</x:v>
      </x:c>
      <x:c t="n" s="0">
        <x:v>1.906212</x:v>
      </x:c>
      <x:c t="str">
        <x:v>No</x:v>
      </x:c>
      <x:c t="str">
        <x:v>No</x:v>
      </x:c>
      <x:c t="str">
        <x:v/>
      </x:c>
    </x:row>
    <x:row r="814">
      <x:c t="n" s="11">
        <x:v>813</x:v>
      </x:c>
      <x:c t="str" s="11">
        <x:v/>
      </x:c>
      <x:c t="n" s="8">
        <x:v>43946.3522569444</x:v>
      </x:c>
      <x:c t="n" s="7">
        <x:v>43946.3522569444</x:v>
      </x:c>
      <x:c t="n" s="0">
        <x:v>53.61393</x:v>
      </x:c>
      <x:c t="n" s="0">
        <x:v>54.20069</x:v>
      </x:c>
      <x:c t="n" s="0">
        <x:v>54.15759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-23.96159</x:v>
      </x:c>
      <x:c t="n" s="0">
        <x:v>-12.2372</x:v>
      </x:c>
      <x:c t="n" s="0">
        <x:v>-10.29481</x:v>
      </x:c>
      <x:c t="n" s="0">
        <x:v>-2.60919</x:v>
      </x:c>
      <x:c t="n" s="0">
        <x:v>7.889676</x:v>
      </x:c>
      <x:c t="n" s="0">
        <x:v>15.10314</x:v>
      </x:c>
      <x:c t="n" s="0">
        <x:v>14.31971</x:v>
      </x:c>
      <x:c t="n" s="0">
        <x:v>14.50405</x:v>
      </x:c>
      <x:c t="n" s="0">
        <x:v>23.14954</x:v>
      </x:c>
      <x:c t="n" s="0">
        <x:v>23.91096</x:v>
      </x:c>
      <x:c t="n" s="0">
        <x:v>23.17686</x:v>
      </x:c>
      <x:c t="n" s="0">
        <x:v>23.32738</x:v>
      </x:c>
      <x:c t="n" s="0">
        <x:v>23.61456</x:v>
      </x:c>
      <x:c t="n" s="0">
        <x:v>24.84906</x:v>
      </x:c>
      <x:c t="n" s="0">
        <x:v>26.79839</x:v>
      </x:c>
      <x:c t="n" s="0">
        <x:v>27.49523</x:v>
      </x:c>
      <x:c t="n" s="0">
        <x:v>28.54196</x:v>
      </x:c>
      <x:c t="n" s="0">
        <x:v>28.36286</x:v>
      </x:c>
      <x:c t="n" s="0">
        <x:v>28.96408</x:v>
      </x:c>
      <x:c t="n" s="0">
        <x:v>27.2335</x:v>
      </x:c>
      <x:c t="n" s="0">
        <x:v>25.98817</x:v>
      </x:c>
      <x:c t="n" s="0">
        <x:v>21.39742</x:v>
      </x:c>
      <x:c t="n" s="0">
        <x:v>15.88376</x:v>
      </x:c>
      <x:c t="n" s="0">
        <x:v>11.25908</x:v>
      </x:c>
      <x:c t="n" s="0">
        <x:v>11.3053</x:v>
      </x:c>
      <x:c t="n" s="0">
        <x:v>48.67262</x:v>
      </x:c>
      <x:c t="n" s="0">
        <x:v>10.22181</x:v>
      </x:c>
      <x:c t="n" s="0">
        <x:v>9.827818</x:v>
      </x:c>
      <x:c t="n" s="0">
        <x:v>17.92785</x:v>
      </x:c>
      <x:c t="n" s="0">
        <x:v>8.94231</x:v>
      </x:c>
      <x:c t="n" s="0">
        <x:v>2.265338</x:v>
      </x:c>
      <x:c t="n" s="0">
        <x:v>5.1064</x:v>
      </x:c>
      <x:c t="n" s="0">
        <x:v>2.338347</x:v>
      </x:c>
      <x:c t="n" s="0">
        <x:v>-30.06697</x:v>
      </x:c>
      <x:c t="n" s="0">
        <x:v>-29.16826</x:v>
      </x:c>
      <x:c t="n" s="0">
        <x:v>-28.18997</x:v>
      </x:c>
      <x:c t="n" s="0">
        <x:v>-26.20438</x:v>
      </x:c>
      <x:c t="n" s="0">
        <x:v>-11.22175</x:v>
      </x:c>
      <x:c t="n" s="0">
        <x:v>-9.534994</x:v>
      </x:c>
      <x:c t="n" s="0">
        <x:v>-7.842485</x:v>
      </x:c>
      <x:c t="n" s="0">
        <x:v>9.944818</x:v>
      </x:c>
      <x:c t="n" s="0">
        <x:v>12.55891</x:v>
      </x:c>
      <x:c t="n" s="0">
        <x:v>14.95688</x:v>
      </x:c>
      <x:c t="n" s="0">
        <x:v>8.277429</x:v>
      </x:c>
      <x:c t="n" s="0">
        <x:v>20.99205</x:v>
      </x:c>
      <x:c t="n" s="0">
        <x:v>26.44428</x:v>
      </x:c>
      <x:c t="n" s="0">
        <x:v>16.6312</x:v>
      </x:c>
      <x:c t="n" s="0">
        <x:v>23.50191</x:v>
      </x:c>
      <x:c t="n" s="0">
        <x:v>21.92906</x:v>
      </x:c>
      <x:c t="n" s="0">
        <x:v>25.75158</x:v>
      </x:c>
      <x:c t="n" s="0">
        <x:v>24.5516</x:v>
      </x:c>
      <x:c t="n" s="0">
        <x:v>23.99301</x:v>
      </x:c>
      <x:c t="n" s="0">
        <x:v>31.32227</x:v>
      </x:c>
      <x:c t="n" s="0">
        <x:v>26.94064</x:v>
      </x:c>
      <x:c t="n" s="0">
        <x:v>23.87133</x:v>
      </x:c>
      <x:c t="n" s="0">
        <x:v>26.95591</x:v>
      </x:c>
      <x:c t="n" s="0">
        <x:v>25.05764</x:v>
      </x:c>
      <x:c t="n" s="0">
        <x:v>18.05511</x:v>
      </x:c>
      <x:c t="n" s="0">
        <x:v>13.82221</x:v>
      </x:c>
      <x:c t="n" s="0">
        <x:v>9.510954</x:v>
      </x:c>
      <x:c t="n" s="0">
        <x:v>8.467954</x:v>
      </x:c>
      <x:c t="n" s="0">
        <x:v>52.39662</x:v>
      </x:c>
      <x:c t="n" s="0">
        <x:v>7.424039</x:v>
      </x:c>
      <x:c t="n" s="0">
        <x:v>4.459474</x:v>
      </x:c>
      <x:c t="n" s="0">
        <x:v>11.18061</x:v>
      </x:c>
      <x:c t="n" s="0">
        <x:v>4.292112</x:v>
      </x:c>
      <x:c t="n" s="0">
        <x:v>1.782638</x:v>
      </x:c>
      <x:c t="n" s="0">
        <x:v>5.194524</x:v>
      </x:c>
      <x:c t="n" s="0">
        <x:v>3.112641</x:v>
      </x:c>
      <x:c t="str">
        <x:v>No</x:v>
      </x:c>
      <x:c t="str">
        <x:v>No</x:v>
      </x:c>
      <x:c t="str">
        <x:v/>
      </x:c>
    </x:row>
    <x:row r="815">
      <x:c t="n" s="11">
        <x:v>814</x:v>
      </x:c>
      <x:c t="str" s="11">
        <x:v/>
      </x:c>
      <x:c t="n" s="8">
        <x:v>43946.3522569444</x:v>
      </x:c>
      <x:c t="n" s="7">
        <x:v>43946.3522569444</x:v>
      </x:c>
      <x:c t="n" s="0">
        <x:v>54.44248</x:v>
      </x:c>
      <x:c t="n" s="0">
        <x:v>58.9719</x:v>
      </x:c>
      <x:c t="n" s="0">
        <x:v>58.60654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-24.29537</x:v>
      </x:c>
      <x:c t="n" s="0">
        <x:v>-12.07336</x:v>
      </x:c>
      <x:c t="n" s="0">
        <x:v>-10.17528</x:v>
      </x:c>
      <x:c t="n" s="0">
        <x:v>-3.077536</x:v>
      </x:c>
      <x:c t="n" s="0">
        <x:v>7.791865</x:v>
      </x:c>
      <x:c t="n" s="0">
        <x:v>14.81256</x:v>
      </x:c>
      <x:c t="n" s="0">
        <x:v>14.41875</x:v>
      </x:c>
      <x:c t="n" s="0">
        <x:v>13.99222</x:v>
      </x:c>
      <x:c t="n" s="0">
        <x:v>22.89396</x:v>
      </x:c>
      <x:c t="n" s="0">
        <x:v>24.38608</x:v>
      </x:c>
      <x:c t="n" s="0">
        <x:v>22.68518</x:v>
      </x:c>
      <x:c t="n" s="0">
        <x:v>24.00196</x:v>
      </x:c>
      <x:c t="n" s="0">
        <x:v>24.27753</x:v>
      </x:c>
      <x:c t="n" s="0">
        <x:v>25.47152</x:v>
      </x:c>
      <x:c t="n" s="0">
        <x:v>26.52282</x:v>
      </x:c>
      <x:c t="n" s="0">
        <x:v>27.25304</x:v>
      </x:c>
      <x:c t="n" s="0">
        <x:v>28.80733</x:v>
      </x:c>
      <x:c t="n" s="0">
        <x:v>27.91462</x:v>
      </x:c>
      <x:c t="n" s="0">
        <x:v>28.72215</x:v>
      </x:c>
      <x:c t="n" s="0">
        <x:v>27.14543</x:v>
      </x:c>
      <x:c t="n" s="0">
        <x:v>25.79742</x:v>
      </x:c>
      <x:c t="n" s="0">
        <x:v>20.99594</x:v>
      </x:c>
      <x:c t="n" s="0">
        <x:v>16.12511</x:v>
      </x:c>
      <x:c t="n" s="0">
        <x:v>11.06534</x:v>
      </x:c>
      <x:c t="n" s="0">
        <x:v>10.90927</x:v>
      </x:c>
      <x:c t="n" s="0">
        <x:v>49.88228</x:v>
      </x:c>
      <x:c t="n" s="0">
        <x:v>10.12245</x:v>
      </x:c>
      <x:c t="n" s="0">
        <x:v>9.343695</x:v>
      </x:c>
      <x:c t="n" s="0">
        <x:v>17.44084</x:v>
      </x:c>
      <x:c t="n" s="0">
        <x:v>8.539961</x:v>
      </x:c>
      <x:c t="n" s="0">
        <x:v>2.317326</x:v>
      </x:c>
      <x:c t="n" s="0">
        <x:v>5.225661</x:v>
      </x:c>
      <x:c t="n" s="0">
        <x:v>2.393757</x:v>
      </x:c>
      <x:c t="n" s="0">
        <x:v>-30.06697</x:v>
      </x:c>
      <x:c t="n" s="0">
        <x:v>-29.16826</x:v>
      </x:c>
      <x:c t="n" s="0">
        <x:v>-28.18997</x:v>
      </x:c>
      <x:c t="n" s="0">
        <x:v>-27.02538</x:v>
      </x:c>
      <x:c t="n" s="0">
        <x:v>-11.36285</x:v>
      </x:c>
      <x:c t="n" s="0">
        <x:v>-9.534994</x:v>
      </x:c>
      <x:c t="n" s="0">
        <x:v>-7.622689</x:v>
      </x:c>
      <x:c t="n" s="0">
        <x:v>4.198218</x:v>
      </x:c>
      <x:c t="n" s="0">
        <x:v>12.55891</x:v>
      </x:c>
      <x:c t="n" s="0">
        <x:v>14.95688</x:v>
      </x:c>
      <x:c t="n" s="0">
        <x:v>9.217221</x:v>
      </x:c>
      <x:c t="n" s="0">
        <x:v>20.99205</x:v>
      </x:c>
      <x:c t="n" s="0">
        <x:v>25.97299</x:v>
      </x:c>
      <x:c t="n" s="0">
        <x:v>17.43749</x:v>
      </x:c>
      <x:c t="n" s="0">
        <x:v>28.31927</x:v>
      </x:c>
      <x:c t="n" s="0">
        <x:v>26.83815</x:v>
      </x:c>
      <x:c t="n" s="0">
        <x:v>26.74999</x:v>
      </x:c>
      <x:c t="n" s="0">
        <x:v>25.36655</x:v>
      </x:c>
      <x:c t="n" s="0">
        <x:v>28.67529</x:v>
      </x:c>
      <x:c t="n" s="0">
        <x:v>22.7444</x:v>
      </x:c>
      <x:c t="n" s="0">
        <x:v>24.16005</x:v>
      </x:c>
      <x:c t="n" s="0">
        <x:v>27.55153</x:v>
      </x:c>
      <x:c t="n" s="0">
        <x:v>25.19797</x:v>
      </x:c>
      <x:c t="n" s="0">
        <x:v>23.49257</x:v>
      </x:c>
      <x:c t="n" s="0">
        <x:v>17.11682</x:v>
      </x:c>
      <x:c t="n" s="0">
        <x:v>17.12821</x:v>
      </x:c>
      <x:c t="n" s="0">
        <x:v>10.18686</x:v>
      </x:c>
      <x:c t="n" s="0">
        <x:v>9.93474</x:v>
      </x:c>
      <x:c t="n" s="0">
        <x:v>53.90917</x:v>
      </x:c>
      <x:c t="n" s="0">
        <x:v>9.463681</x:v>
      </x:c>
      <x:c t="n" s="0">
        <x:v>3.368891</x:v>
      </x:c>
      <x:c t="n" s="0">
        <x:v>12.79892</x:v>
      </x:c>
      <x:c t="n" s="0">
        <x:v>4.41714</x:v>
      </x:c>
      <x:c t="n" s="0">
        <x:v>2.711653</x:v>
      </x:c>
      <x:c t="n" s="0">
        <x:v>4.755073</x:v>
      </x:c>
      <x:c t="n" s="0">
        <x:v>2.682984</x:v>
      </x:c>
      <x:c t="str">
        <x:v>No</x:v>
      </x:c>
      <x:c t="str">
        <x:v>No</x:v>
      </x:c>
      <x:c t="str">
        <x:v/>
      </x:c>
    </x:row>
    <x:row r="816">
      <x:c t="n" s="11">
        <x:v>815</x:v>
      </x:c>
      <x:c t="str" s="11">
        <x:v/>
      </x:c>
      <x:c t="n" s="8">
        <x:v>43946.3522569444</x:v>
      </x:c>
      <x:c t="n" s="7">
        <x:v>43946.3522569444</x:v>
      </x:c>
      <x:c t="n" s="0">
        <x:v>58.22115</x:v>
      </x:c>
      <x:c t="n" s="0">
        <x:v>63.23159</x:v>
      </x:c>
      <x:c t="n" s="0">
        <x:v>58.94934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-24.60218</x:v>
      </x:c>
      <x:c t="n" s="0">
        <x:v>-12.08689</x:v>
      </x:c>
      <x:c t="n" s="0">
        <x:v>-10.07574</x:v>
      </x:c>
      <x:c t="n" s="0">
        <x:v>-3.448044</x:v>
      </x:c>
      <x:c t="n" s="0">
        <x:v>7.419526</x:v>
      </x:c>
      <x:c t="n" s="0">
        <x:v>14.54801</x:v>
      </x:c>
      <x:c t="n" s="0">
        <x:v>14.53407</x:v>
      </x:c>
      <x:c t="n" s="0">
        <x:v>13.77423</x:v>
      </x:c>
      <x:c t="n" s="0">
        <x:v>22.64473</x:v>
      </x:c>
      <x:c t="n" s="0">
        <x:v>24.12202</x:v>
      </x:c>
      <x:c t="n" s="0">
        <x:v>22.37325</x:v>
      </x:c>
      <x:c t="n" s="0">
        <x:v>25.26203</x:v>
      </x:c>
      <x:c t="n" s="0">
        <x:v>23.95011</x:v>
      </x:c>
      <x:c t="n" s="0">
        <x:v>25.09197</x:v>
      </x:c>
      <x:c t="n" s="0">
        <x:v>26.45001</x:v>
      </x:c>
      <x:c t="n" s="0">
        <x:v>27.60859</x:v>
      </x:c>
      <x:c t="n" s="0">
        <x:v>28.52409</x:v>
      </x:c>
      <x:c t="n" s="0">
        <x:v>27.5992</x:v>
      </x:c>
      <x:c t="n" s="0">
        <x:v>28.63087</x:v>
      </x:c>
      <x:c t="n" s="0">
        <x:v>27.48071</x:v>
      </x:c>
      <x:c t="n" s="0">
        <x:v>25.53551</x:v>
      </x:c>
      <x:c t="n" s="0">
        <x:v>21.09835</x:v>
      </x:c>
      <x:c t="n" s="0">
        <x:v>15.85379</x:v>
      </x:c>
      <x:c t="n" s="0">
        <x:v>10.87359</x:v>
      </x:c>
      <x:c t="n" s="0">
        <x:v>10.83847</x:v>
      </x:c>
      <x:c t="n" s="0">
        <x:v>51.077</x:v>
      </x:c>
      <x:c t="n" s="0">
        <x:v>9.823444</x:v>
      </x:c>
      <x:c t="n" s="0">
        <x:v>8.932265</x:v>
      </x:c>
      <x:c t="n" s="0">
        <x:v>16.90761</x:v>
      </x:c>
      <x:c t="n" s="0">
        <x:v>8.086997</x:v>
      </x:c>
      <x:c t="n" s="0">
        <x:v>2.264664</x:v>
      </x:c>
      <x:c t="n" s="0">
        <x:v>5.327477</x:v>
      </x:c>
      <x:c t="n" s="0">
        <x:v>2.511049</x:v>
      </x:c>
      <x:c t="n" s="0">
        <x:v>-30.06697</x:v>
      </x:c>
      <x:c t="n" s="0">
        <x:v>-29.16826</x:v>
      </x:c>
      <x:c t="n" s="0">
        <x:v>-28.18997</x:v>
      </x:c>
      <x:c t="n" s="0">
        <x:v>-27.02538</x:v>
      </x:c>
      <x:c t="n" s="0">
        <x:v>-12.50451</x:v>
      </x:c>
      <x:c t="n" s="0">
        <x:v>-9.534994</x:v>
      </x:c>
      <x:c t="n" s="0">
        <x:v>-6.333996</x:v>
      </x:c>
      <x:c t="n" s="0">
        <x:v>4.198218</x:v>
      </x:c>
      <x:c t="n" s="0">
        <x:v>15.36544</x:v>
      </x:c>
      <x:c t="n" s="0">
        <x:v>15.32421</x:v>
      </x:c>
      <x:c t="n" s="0">
        <x:v>12.95017</x:v>
      </x:c>
      <x:c t="n" s="0">
        <x:v>20.62517</x:v>
      </x:c>
      <x:c t="n" s="0">
        <x:v>18.93139</x:v>
      </x:c>
      <x:c t="n" s="0">
        <x:v>20.81961</x:v>
      </x:c>
      <x:c t="n" s="0">
        <x:v>28.00078</x:v>
      </x:c>
      <x:c t="n" s="0">
        <x:v>8.039217</x:v>
      </x:c>
      <x:c t="n" s="0">
        <x:v>22.65366</x:v>
      </x:c>
      <x:c t="n" s="0">
        <x:v>28.25866</x:v>
      </x:c>
      <x:c t="n" s="0">
        <x:v>27.05333</x:v>
      </x:c>
      <x:c t="n" s="0">
        <x:v>26.70596</x:v>
      </x:c>
      <x:c t="n" s="0">
        <x:v>26.20789</x:v>
      </x:c>
      <x:c t="n" s="0">
        <x:v>28.16603</x:v>
      </x:c>
      <x:c t="n" s="0">
        <x:v>29.60338</x:v>
      </x:c>
      <x:c t="n" s="0">
        <x:v>23.42853</x:v>
      </x:c>
      <x:c t="n" s="0">
        <x:v>21.89919</x:v>
      </x:c>
      <x:c t="n" s="0">
        <x:v>13.49497</x:v>
      </x:c>
      <x:c t="n" s="0">
        <x:v>7.253358</x:v>
      </x:c>
      <x:c t="n" s="0">
        <x:v>9.164914</x:v>
      </x:c>
      <x:c t="n" s="0">
        <x:v>56.27313</x:v>
      </x:c>
      <x:c t="n" s="0">
        <x:v>7.239409</x:v>
      </x:c>
      <x:c t="n" s="0">
        <x:v>9.295933</x:v>
      </x:c>
      <x:c t="n" s="0">
        <x:v>14.46069</x:v>
      </x:c>
      <x:c t="n" s="0">
        <x:v>4.379706</x:v>
      </x:c>
      <x:c t="n" s="0">
        <x:v>1.837411</x:v>
      </x:c>
      <x:c t="n" s="0">
        <x:v>5.781139</x:v>
      </x:c>
      <x:c t="n" s="0">
        <x:v>2.661563</x:v>
      </x:c>
      <x:c t="str">
        <x:v>No</x:v>
      </x:c>
      <x:c t="str">
        <x:v>No</x:v>
      </x:c>
      <x:c t="str">
        <x:v/>
      </x:c>
    </x:row>
    <x:row r="817">
      <x:c t="n" s="11">
        <x:v>816</x:v>
      </x:c>
      <x:c t="str" s="11">
        <x:v/>
      </x:c>
      <x:c t="n" s="8">
        <x:v>43946.3522569444</x:v>
      </x:c>
      <x:c t="n" s="7">
        <x:v>43946.3522569444</x:v>
      </x:c>
      <x:c t="n" s="0">
        <x:v>59.3298</x:v>
      </x:c>
      <x:c t="n" s="0">
        <x:v>63.74312</x:v>
      </x:c>
      <x:c t="n" s="0">
        <x:v>59.66982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-24.88267</x:v>
      </x:c>
      <x:c t="n" s="0">
        <x:v>-12.14543</x:v>
      </x:c>
      <x:c t="n" s="0">
        <x:v>-9.992496</x:v>
      </x:c>
      <x:c t="n" s="0">
        <x:v>-3.767274</x:v>
      </x:c>
      <x:c t="n" s="0">
        <x:v>7.074131</x:v>
      </x:c>
      <x:c t="n" s="0">
        <x:v>15.22993</x:v>
      </x:c>
      <x:c t="n" s="0">
        <x:v>14.6787</x:v>
      </x:c>
      <x:c t="n" s="0">
        <x:v>13.66325</x:v>
      </x:c>
      <x:c t="n" s="0">
        <x:v>22.38994</x:v>
      </x:c>
      <x:c t="n" s="0">
        <x:v>23.65576</x:v>
      </x:c>
      <x:c t="n" s="0">
        <x:v>22.17827</x:v>
      </x:c>
      <x:c t="n" s="0">
        <x:v>24.84455</x:v>
      </x:c>
      <x:c t="n" s="0">
        <x:v>23.615</x:v>
      </x:c>
      <x:c t="n" s="0">
        <x:v>24.96243</x:v>
      </x:c>
      <x:c t="n" s="0">
        <x:v>26.88971</x:v>
      </x:c>
      <x:c t="n" s="0">
        <x:v>27.31817</x:v>
      </x:c>
      <x:c t="n" s="0">
        <x:v>28.61699</x:v>
      </x:c>
      <x:c t="n" s="0">
        <x:v>27.42842</x:v>
      </x:c>
      <x:c t="n" s="0">
        <x:v>28.38247</x:v>
      </x:c>
      <x:c t="n" s="0">
        <x:v>27.53379</x:v>
      </x:c>
      <x:c t="n" s="0">
        <x:v>25.25936</x:v>
      </x:c>
      <x:c t="n" s="0">
        <x:v>20.98845</x:v>
      </x:c>
      <x:c t="n" s="0">
        <x:v>15.47054</x:v>
      </x:c>
      <x:c t="n" s="0">
        <x:v>10.38783</x:v>
      </x:c>
      <x:c t="n" s="0">
        <x:v>10.93135</x:v>
      </x:c>
      <x:c t="n" s="0">
        <x:v>53.37661</x:v>
      </x:c>
      <x:c t="n" s="0">
        <x:v>9.614345</x:v>
      </x:c>
      <x:c t="n" s="0">
        <x:v>8.92565</x:v>
      </x:c>
      <x:c t="n" s="0">
        <x:v>16.85278</x:v>
      </x:c>
      <x:c t="n" s="0">
        <x:v>7.805183</x:v>
      </x:c>
      <x:c t="n" s="0">
        <x:v>2.314474</x:v>
      </x:c>
      <x:c t="n" s="0">
        <x:v>5.17384</x:v>
      </x:c>
      <x:c t="n" s="0">
        <x:v>2.445478</x:v>
      </x:c>
      <x:c t="n" s="0">
        <x:v>-30.06697</x:v>
      </x:c>
      <x:c t="n" s="0">
        <x:v>-29.16826</x:v>
      </x:c>
      <x:c t="n" s="0">
        <x:v>-28.18997</x:v>
      </x:c>
      <x:c t="n" s="0">
        <x:v>-27.02538</x:v>
      </x:c>
      <x:c t="n" s="0">
        <x:v>-12.50451</x:v>
      </x:c>
      <x:c t="n" s="0">
        <x:v>-9.534994</x:v>
      </x:c>
      <x:c t="n" s="0">
        <x:v>-6.333996</x:v>
      </x:c>
      <x:c t="n" s="0">
        <x:v>4.198218</x:v>
      </x:c>
      <x:c t="n" s="0">
        <x:v>17.90198</x:v>
      </x:c>
      <x:c t="n" s="0">
        <x:v>15.44006</x:v>
      </x:c>
      <x:c t="n" s="0">
        <x:v>12.95017</x:v>
      </x:c>
      <x:c t="n" s="0">
        <x:v>20.49565</x:v>
      </x:c>
      <x:c t="n" s="0">
        <x:v>18.93139</x:v>
      </x:c>
      <x:c t="n" s="0">
        <x:v>19.91156</x:v>
      </x:c>
      <x:c t="n" s="0">
        <x:v>15.0375</x:v>
      </x:c>
      <x:c t="n" s="0">
        <x:v>22.69728</x:v>
      </x:c>
      <x:c t="n" s="0">
        <x:v>24.70451</x:v>
      </x:c>
      <x:c t="n" s="0">
        <x:v>27.30101</x:v>
      </x:c>
      <x:c t="n" s="0">
        <x:v>25.41875</x:v>
      </x:c>
      <x:c t="n" s="0">
        <x:v>31.37925</x:v>
      </x:c>
      <x:c t="n" s="0">
        <x:v>25.6319</x:v>
      </x:c>
      <x:c t="n" s="0">
        <x:v>29.138</x:v>
      </x:c>
      <x:c t="n" s="0">
        <x:v>29.00431</x:v>
      </x:c>
      <x:c t="n" s="0">
        <x:v>22.03395</x:v>
      </x:c>
      <x:c t="n" s="0">
        <x:v>20.25704</x:v>
      </x:c>
      <x:c t="n" s="0">
        <x:v>13.35394</x:v>
      </x:c>
      <x:c t="n" s="0">
        <x:v>7.070649</x:v>
      </x:c>
      <x:c t="n" s="0">
        <x:v>13.20849</x:v>
      </x:c>
      <x:c t="n" s="0">
        <x:v>59.57268</x:v>
      </x:c>
      <x:c t="n" s="0">
        <x:v>8.828693</x:v>
      </x:c>
      <x:c t="n" s="0">
        <x:v>4.551296</x:v>
      </x:c>
      <x:c t="n" s="0">
        <x:v>16.20547</x:v>
      </x:c>
      <x:c t="n" s="0">
        <x:v>4.886969</x:v>
      </x:c>
      <x:c t="n" s="0">
        <x:v>2.692248</x:v>
      </x:c>
      <x:c t="n" s="0">
        <x:v>4.063899</x:v>
      </x:c>
      <x:c t="n" s="0">
        <x:v>2.16305</x:v>
      </x:c>
      <x:c t="str">
        <x:v>No</x:v>
      </x:c>
      <x:c t="str">
        <x:v>No</x:v>
      </x:c>
      <x:c t="str">
        <x:v/>
      </x:c>
    </x:row>
    <x:row r="818">
      <x:c t="n" s="11">
        <x:v>817</x:v>
      </x:c>
      <x:c t="str" s="11">
        <x:v/>
      </x:c>
      <x:c t="n" s="8">
        <x:v>43946.3522569444</x:v>
      </x:c>
      <x:c t="n" s="7">
        <x:v>43946.3522569444</x:v>
      </x:c>
      <x:c t="n" s="0">
        <x:v>47.7979</x:v>
      </x:c>
      <x:c t="n" s="0">
        <x:v>58.9719</x:v>
      </x:c>
      <x:c t="n" s="0">
        <x:v>53.57513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-25.13737</x:v>
      </x:c>
      <x:c t="n" s="0">
        <x:v>-12.19606</x:v>
      </x:c>
      <x:c t="n" s="0">
        <x:v>-9.760317</x:v>
      </x:c>
      <x:c t="n" s="0">
        <x:v>-4.05981</x:v>
      </x:c>
      <x:c t="n" s="0">
        <x:v>6.79871</x:v>
      </x:c>
      <x:c t="n" s="0">
        <x:v>15.73798</x:v>
      </x:c>
      <x:c t="n" s="0">
        <x:v>14.79851</x:v>
      </x:c>
      <x:c t="n" s="0">
        <x:v>13.56618</x:v>
      </x:c>
      <x:c t="n" s="0">
        <x:v>22.15985</x:v>
      </x:c>
      <x:c t="n" s="0">
        <x:v>23.58367</x:v>
      </x:c>
      <x:c t="n" s="0">
        <x:v>21.67024</x:v>
      </x:c>
      <x:c t="n" s="0">
        <x:v>24.4586</x:v>
      </x:c>
      <x:c t="n" s="0">
        <x:v>23.29586</x:v>
      </x:c>
      <x:c t="n" s="0">
        <x:v>25.01653</x:v>
      </x:c>
      <x:c t="n" s="0">
        <x:v>27.10452</x:v>
      </x:c>
      <x:c t="n" s="0">
        <x:v>27.25575</x:v>
      </x:c>
      <x:c t="n" s="0">
        <x:v>29.02047</x:v>
      </x:c>
      <x:c t="n" s="0">
        <x:v>27.84858</x:v>
      </x:c>
      <x:c t="n" s="0">
        <x:v>28.43077</x:v>
      </x:c>
      <x:c t="n" s="0">
        <x:v>27.55046</x:v>
      </x:c>
      <x:c t="n" s="0">
        <x:v>24.80429</x:v>
      </x:c>
      <x:c t="n" s="0">
        <x:v>21.12349</x:v>
      </x:c>
      <x:c t="n" s="0">
        <x:v>15.40217</x:v>
      </x:c>
      <x:c t="n" s="0">
        <x:v>10.31476</x:v>
      </x:c>
      <x:c t="n" s="0">
        <x:v>11.66216</x:v>
      </x:c>
      <x:c t="n" s="0">
        <x:v>54.6381</x:v>
      </x:c>
      <x:c t="n" s="0">
        <x:v>9.575851</x:v>
      </x:c>
      <x:c t="n" s="0">
        <x:v>8.61555</x:v>
      </x:c>
      <x:c t="n" s="0">
        <x:v>16.59328</x:v>
      </x:c>
      <x:c t="n" s="0">
        <x:v>7.429075</x:v>
      </x:c>
      <x:c t="n" s="0">
        <x:v>2.282608</x:v>
      </x:c>
      <x:c t="n" s="0">
        <x:v>4.981338</x:v>
      </x:c>
      <x:c t="n" s="0">
        <x:v>2.359545</x:v>
      </x:c>
      <x:c t="n" s="0">
        <x:v>-30.06697</x:v>
      </x:c>
      <x:c t="n" s="0">
        <x:v>-29.16826</x:v>
      </x:c>
      <x:c t="n" s="0">
        <x:v>-28.18997</x:v>
      </x:c>
      <x:c t="n" s="0">
        <x:v>-27.02538</x:v>
      </x:c>
      <x:c t="n" s="0">
        <x:v>-12.50451</x:v>
      </x:c>
      <x:c t="n" s="0">
        <x:v>-8.068311</x:v>
      </x:c>
      <x:c t="n" s="0">
        <x:v>-6.333996</x:v>
      </x:c>
      <x:c t="n" s="0">
        <x:v>5.014424</x:v>
      </x:c>
      <x:c t="n" s="0">
        <x:v>17.90198</x:v>
      </x:c>
      <x:c t="n" s="0">
        <x:v>15.44006</x:v>
      </x:c>
      <x:c t="n" s="0">
        <x:v>12.95017</x:v>
      </x:c>
      <x:c t="n" s="0">
        <x:v>20.49565</x:v>
      </x:c>
      <x:c t="n" s="0">
        <x:v>24.41948</x:v>
      </x:c>
      <x:c t="n" s="0">
        <x:v>14.71669</x:v>
      </x:c>
      <x:c t="n" s="0">
        <x:v>22.84759</x:v>
      </x:c>
      <x:c t="n" s="0">
        <x:v>18.57141</x:v>
      </x:c>
      <x:c t="n" s="0">
        <x:v>25.42269</x:v>
      </x:c>
      <x:c t="n" s="0">
        <x:v>27.20906</x:v>
      </x:c>
      <x:c t="n" s="0">
        <x:v>30.47456</x:v>
      </x:c>
      <x:c t="n" s="0">
        <x:v>30.41878</x:v>
      </x:c>
      <x:c t="n" s="0">
        <x:v>29.86781</x:v>
      </x:c>
      <x:c t="n" s="0">
        <x:v>25.87633</x:v>
      </x:c>
      <x:c t="n" s="0">
        <x:v>25.1388</x:v>
      </x:c>
      <x:c t="n" s="0">
        <x:v>23.56138</x:v>
      </x:c>
      <x:c t="n" s="0">
        <x:v>21.96772</x:v>
      </x:c>
      <x:c t="n" s="0">
        <x:v>14.09769</x:v>
      </x:c>
      <x:c t="n" s="0">
        <x:v>11.78027</x:v>
      </x:c>
      <x:c t="n" s="0">
        <x:v>15.73293</x:v>
      </x:c>
      <x:c t="n" s="0">
        <x:v>55.59937</x:v>
      </x:c>
      <x:c t="n" s="0">
        <x:v>9.098063</x:v>
      </x:c>
      <x:c t="n" s="0">
        <x:v>7.898864</x:v>
      </x:c>
      <x:c t="n" s="0">
        <x:v>12.55339</x:v>
      </x:c>
      <x:c t="n" s="0">
        <x:v>4.257972</x:v>
      </x:c>
      <x:c t="n" s="0">
        <x:v>2.224184</x:v>
      </x:c>
      <x:c t="n" s="0">
        <x:v>5.022902</x:v>
      </x:c>
      <x:c t="n" s="0">
        <x:v>2.101507</x:v>
      </x:c>
      <x:c t="str">
        <x:v>No</x:v>
      </x:c>
      <x:c t="str">
        <x:v>No</x:v>
      </x:c>
      <x:c t="str">
        <x:v/>
      </x:c>
    </x:row>
    <x:row r="819">
      <x:c t="n" s="11">
        <x:v>818</x:v>
      </x:c>
      <x:c t="str" s="11">
        <x:v/>
      </x:c>
      <x:c t="n" s="8">
        <x:v>43946.3522569444</x:v>
      </x:c>
      <x:c t="n" s="7">
        <x:v>43946.3522569444</x:v>
      </x:c>
      <x:c t="n" s="0">
        <x:v>52.77836</x:v>
      </x:c>
      <x:c t="n" s="0">
        <x:v>58.9719</x:v>
      </x:c>
      <x:c t="n" s="0">
        <x:v>57.11799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-25.36747</x:v>
      </x:c>
      <x:c t="n" s="0">
        <x:v>-12.23977</x:v>
      </x:c>
      <x:c t="n" s="0">
        <x:v>-9.432674</x:v>
      </x:c>
      <x:c t="n" s="0">
        <x:v>-4.326257</x:v>
      </x:c>
      <x:c t="n" s="0">
        <x:v>6.590496</x:v>
      </x:c>
      <x:c t="n" s="0">
        <x:v>15.79406</x:v>
      </x:c>
      <x:c t="n" s="0">
        <x:v>14.75798</x:v>
      </x:c>
      <x:c t="n" s="0">
        <x:v>14.08477</x:v>
      </x:c>
      <x:c t="n" s="0">
        <x:v>22.26105</x:v>
      </x:c>
      <x:c t="n" s="0">
        <x:v>23.71617</x:v>
      </x:c>
      <x:c t="n" s="0">
        <x:v>21.16867</x:v>
      </x:c>
      <x:c t="n" s="0">
        <x:v>24.31182</x:v>
      </x:c>
      <x:c t="n" s="0">
        <x:v>23.18192</x:v>
      </x:c>
      <x:c t="n" s="0">
        <x:v>24.89823</x:v>
      </x:c>
      <x:c t="n" s="0">
        <x:v>26.53591</x:v>
      </x:c>
      <x:c t="n" s="0">
        <x:v>27.49755</x:v>
      </x:c>
      <x:c t="n" s="0">
        <x:v>29.40902</x:v>
      </x:c>
      <x:c t="n" s="0">
        <x:v>27.67372</x:v>
      </x:c>
      <x:c t="n" s="0">
        <x:v>28.03174</x:v>
      </x:c>
      <x:c t="n" s="0">
        <x:v>27.45002</x:v>
      </x:c>
      <x:c t="n" s="0">
        <x:v>25.12862</x:v>
      </x:c>
      <x:c t="n" s="0">
        <x:v>21.14675</x:v>
      </x:c>
      <x:c t="n" s="0">
        <x:v>15.45817</x:v>
      </x:c>
      <x:c t="n" s="0">
        <x:v>10.58291</x:v>
      </x:c>
      <x:c t="n" s="0">
        <x:v>12.49575</x:v>
      </x:c>
      <x:c t="n" s="0">
        <x:v>54.02057</x:v>
      </x:c>
      <x:c t="n" s="0">
        <x:v>9.264084</x:v>
      </x:c>
      <x:c t="n" s="0">
        <x:v>8.374552</x:v>
      </x:c>
      <x:c t="n" s="0">
        <x:v>16.15197</x:v>
      </x:c>
      <x:c t="n" s="0">
        <x:v>7.05594</x:v>
      </x:c>
      <x:c t="n" s="0">
        <x:v>2.200189</x:v>
      </x:c>
      <x:c t="n" s="0">
        <x:v>5.103452</x:v>
      </x:c>
      <x:c t="n" s="0">
        <x:v>2.504836</x:v>
      </x:c>
      <x:c t="n" s="0">
        <x:v>-30.06697</x:v>
      </x:c>
      <x:c t="n" s="0">
        <x:v>-29.16826</x:v>
      </x:c>
      <x:c t="n" s="0">
        <x:v>-28.18997</x:v>
      </x:c>
      <x:c t="n" s="0">
        <x:v>-22.69724</x:v>
      </x:c>
      <x:c t="n" s="0">
        <x:v>-12.50451</x:v>
      </x:c>
      <x:c t="n" s="0">
        <x:v>-7.894041</x:v>
      </x:c>
      <x:c t="n" s="0">
        <x:v>-1.023364</x:v>
      </x:c>
      <x:c t="n" s="0">
        <x:v>5.119443</x:v>
      </x:c>
      <x:c t="n" s="0">
        <x:v>14.66081</x:v>
      </x:c>
      <x:c t="n" s="0">
        <x:v>12.81691</x:v>
      </x:c>
      <x:c t="n" s="0">
        <x:v>18.65688</x:v>
      </x:c>
      <x:c t="n" s="0">
        <x:v>23.70558</x:v>
      </x:c>
      <x:c t="n" s="0">
        <x:v>24.41948</x:v>
      </x:c>
      <x:c t="n" s="0">
        <x:v>17.6123</x:v>
      </x:c>
      <x:c t="n" s="0">
        <x:v>23.82968</x:v>
      </x:c>
      <x:c t="n" s="0">
        <x:v>24.53919</x:v>
      </x:c>
      <x:c t="n" s="0">
        <x:v>22.31069</x:v>
      </x:c>
      <x:c t="n" s="0">
        <x:v>16.89822</x:v>
      </x:c>
      <x:c t="n" s="0">
        <x:v>27.18459</x:v>
      </x:c>
      <x:c t="n" s="0">
        <x:v>29.90152</x:v>
      </x:c>
      <x:c t="n" s="0">
        <x:v>24.78515</x:v>
      </x:c>
      <x:c t="n" s="0">
        <x:v>29.12798</x:v>
      </x:c>
      <x:c t="n" s="0">
        <x:v>26.7717</x:v>
      </x:c>
      <x:c t="n" s="0">
        <x:v>26.21979</x:v>
      </x:c>
      <x:c t="n" s="0">
        <x:v>21.77718</x:v>
      </x:c>
      <x:c t="n" s="0">
        <x:v>16.91352</x:v>
      </x:c>
      <x:c t="n" s="0">
        <x:v>11.08148</x:v>
      </x:c>
      <x:c t="n" s="0">
        <x:v>13.4361</x:v>
      </x:c>
      <x:c t="n" s="0">
        <x:v>46.37501</x:v>
      </x:c>
      <x:c t="n" s="0">
        <x:v>6.69504</x:v>
      </x:c>
      <x:c t="n" s="0">
        <x:v>3.702192</x:v>
      </x:c>
      <x:c t="n" s="0">
        <x:v>12.03179</x:v>
      </x:c>
      <x:c t="n" s="0">
        <x:v>4.091301</x:v>
      </x:c>
      <x:c t="n" s="0">
        <x:v>1.555123</x:v>
      </x:c>
      <x:c t="n" s="0">
        <x:v>4.684309</x:v>
      </x:c>
      <x:c t="n" s="0">
        <x:v>3.934344</x:v>
      </x:c>
      <x:c t="str">
        <x:v>No</x:v>
      </x:c>
      <x:c t="str">
        <x:v>No</x:v>
      </x:c>
      <x:c t="str">
        <x:v/>
      </x:c>
    </x:row>
    <x:row r="820">
      <x:c t="n" s="11">
        <x:v>819</x:v>
      </x:c>
      <x:c t="str" s="11">
        <x:v/>
      </x:c>
      <x:c t="n" s="8">
        <x:v>43946.3522569444</x:v>
      </x:c>
      <x:c t="n" s="7">
        <x:v>43946.3522569444</x:v>
      </x:c>
      <x:c t="n" s="0">
        <x:v>58.21434</x:v>
      </x:c>
      <x:c t="n" s="0">
        <x:v>62.65167</x:v>
      </x:c>
      <x:c t="n" s="0">
        <x:v>60.07401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-23.44908</x:v>
      </x:c>
      <x:c t="n" s="0">
        <x:v>-12.27745</x:v>
      </x:c>
      <x:c t="n" s="0">
        <x:v>-9.171189</x:v>
      </x:c>
      <x:c t="n" s="0">
        <x:v>-1.959189</x:v>
      </x:c>
      <x:c t="n" s="0">
        <x:v>6.535906</x:v>
      </x:c>
      <x:c t="n" s="0">
        <x:v>15.64596</x:v>
      </x:c>
      <x:c t="n" s="0">
        <x:v>14.30486</x:v>
      </x:c>
      <x:c t="n" s="0">
        <x:v>15.71597</x:v>
      </x:c>
      <x:c t="n" s="0">
        <x:v>22.50428</x:v>
      </x:c>
      <x:c t="n" s="0">
        <x:v>23.64146</x:v>
      </x:c>
      <x:c t="n" s="0">
        <x:v>20.94458</x:v>
      </x:c>
      <x:c t="n" s="0">
        <x:v>24.3986</x:v>
      </x:c>
      <x:c t="n" s="0">
        <x:v>23.37688</x:v>
      </x:c>
      <x:c t="n" s="0">
        <x:v>25.04003</x:v>
      </x:c>
      <x:c t="n" s="0">
        <x:v>26.27637</x:v>
      </x:c>
      <x:c t="n" s="0">
        <x:v>28.79709</x:v>
      </x:c>
      <x:c t="n" s="0">
        <x:v>29.01717</x:v>
      </x:c>
      <x:c t="n" s="0">
        <x:v>27.55488</x:v>
      </x:c>
      <x:c t="n" s="0">
        <x:v>28.31777</x:v>
      </x:c>
      <x:c t="n" s="0">
        <x:v>27.1308</x:v>
      </x:c>
      <x:c t="n" s="0">
        <x:v>25.21794</x:v>
      </x:c>
      <x:c t="n" s="0">
        <x:v>20.99753</x:v>
      </x:c>
      <x:c t="n" s="0">
        <x:v>15.9421</x:v>
      </x:c>
      <x:c t="n" s="0">
        <x:v>10.90325</x:v>
      </x:c>
      <x:c t="n" s="0">
        <x:v>12.42444</x:v>
      </x:c>
      <x:c t="n" s="0">
        <x:v>54.0308</x:v>
      </x:c>
      <x:c t="n" s="0">
        <x:v>8.952305</x:v>
      </x:c>
      <x:c t="n" s="0">
        <x:v>7.918222</x:v>
      </x:c>
      <x:c t="n" s="0">
        <x:v>16.72355</x:v>
      </x:c>
      <x:c t="n" s="0">
        <x:v>6.700584</x:v>
      </x:c>
      <x:c t="n" s="0">
        <x:v>2.267205</x:v>
      </x:c>
      <x:c t="n" s="0">
        <x:v>5.166998</x:v>
      </x:c>
      <x:c t="n" s="0">
        <x:v>2.651529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-12.50451</x:v>
      </x:c>
      <x:c t="n" s="0">
        <x:v>-7.894041</x:v>
      </x:c>
      <x:c t="n" s="0">
        <x:v>3.913729</x:v>
      </x:c>
      <x:c t="n" s="0">
        <x:v>8.253674</x:v>
      </x:c>
      <x:c t="n" s="0">
        <x:v>14.66081</x:v>
      </x:c>
      <x:c t="n" s="0">
        <x:v>9.826929</x:v>
      </x:c>
      <x:c t="n" s="0">
        <x:v>20.23675</x:v>
      </x:c>
      <x:c t="n" s="0">
        <x:v>23.70558</x:v>
      </x:c>
      <x:c t="n" s="0">
        <x:v>20.57894</x:v>
      </x:c>
      <x:c t="n" s="0">
        <x:v>19.3343</x:v>
      </x:c>
      <x:c t="n" s="0">
        <x:v>25.04178</x:v>
      </x:c>
      <x:c t="n" s="0">
        <x:v>21.90679</x:v>
      </x:c>
      <x:c t="n" s="0">
        <x:v>27.51669</x:v>
      </x:c>
      <x:c t="n" s="0">
        <x:v>27.08346</x:v>
      </x:c>
      <x:c t="n" s="0">
        <x:v>33.07036</x:v>
      </x:c>
      <x:c t="n" s="0">
        <x:v>26.15337</x:v>
      </x:c>
      <x:c t="n" s="0">
        <x:v>29.00259</x:v>
      </x:c>
      <x:c t="n" s="0">
        <x:v>25.56532</x:v>
      </x:c>
      <x:c t="n" s="0">
        <x:v>27.46632</x:v>
      </x:c>
      <x:c t="n" s="0">
        <x:v>25.38649</x:v>
      </x:c>
      <x:c t="n" s="0">
        <x:v>19.77074</x:v>
      </x:c>
      <x:c t="n" s="0">
        <x:v>19.09739</x:v>
      </x:c>
      <x:c t="n" s="0">
        <x:v>13.79662</x:v>
      </x:c>
      <x:c t="n" s="0">
        <x:v>13.01156</x:v>
      </x:c>
      <x:c t="n" s="0">
        <x:v>56.56468</x:v>
      </x:c>
      <x:c t="n" s="0">
        <x:v>5.102672</x:v>
      </x:c>
      <x:c t="n" s="0">
        <x:v>3.946444</x:v>
      </x:c>
      <x:c t="n" s="0">
        <x:v>20.57635</x:v>
      </x:c>
      <x:c t="n" s="0">
        <x:v>3.225259</x:v>
      </x:c>
      <x:c t="n" s="0">
        <x:v>2.980225</x:v>
      </x:c>
      <x:c t="n" s="0">
        <x:v>5.906446</x:v>
      </x:c>
      <x:c t="n" s="0">
        <x:v>2.436572</x:v>
      </x:c>
      <x:c t="str">
        <x:v>No</x:v>
      </x:c>
      <x:c t="str">
        <x:v>No</x:v>
      </x:c>
      <x:c t="str">
        <x:v/>
      </x:c>
    </x:row>
    <x:row r="821">
      <x:c t="n" s="11">
        <x:v>820</x:v>
      </x:c>
      <x:c t="str" s="11">
        <x:v/>
      </x:c>
      <x:c t="n" s="8">
        <x:v>43946.3522569444</x:v>
      </x:c>
      <x:c t="n" s="7">
        <x:v>43946.3522569444</x:v>
      </x:c>
      <x:c t="n" s="0">
        <x:v>57.78017</x:v>
      </x:c>
      <x:c t="n" s="0">
        <x:v>63.23159</x:v>
      </x:c>
      <x:c t="n" s="0">
        <x:v>60.37659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-22.12652</x:v>
      </x:c>
      <x:c t="n" s="0">
        <x:v>-12.3099</x:v>
      </x:c>
      <x:c t="n" s="0">
        <x:v>-8.959698</x:v>
      </x:c>
      <x:c t="n" s="0">
        <x:v>-0.4411836</x:v>
      </x:c>
      <x:c t="n" s="0">
        <x:v>7.263083</x:v>
      </x:c>
      <x:c t="n" s="0">
        <x:v>15.51535</x:v>
      </x:c>
      <x:c t="n" s="0">
        <x:v>13.87654</x:v>
      </x:c>
      <x:c t="n" s="0">
        <x:v>16.74516</x:v>
      </x:c>
      <x:c t="n" s="0">
        <x:v>22.70174</x:v>
      </x:c>
      <x:c t="n" s="0">
        <x:v>23.00982</x:v>
      </x:c>
      <x:c t="n" s="0">
        <x:v>22.07774</x:v>
      </x:c>
      <x:c t="n" s="0">
        <x:v>24.37948</x:v>
      </x:c>
      <x:c t="n" s="0">
        <x:v>22.89721</x:v>
      </x:c>
      <x:c t="n" s="0">
        <x:v>24.92138</x:v>
      </x:c>
      <x:c t="n" s="0">
        <x:v>26.73276</x:v>
      </x:c>
      <x:c t="n" s="0">
        <x:v>29.31368</x:v>
      </x:c>
      <x:c t="n" s="0">
        <x:v>29.21862</x:v>
      </x:c>
      <x:c t="n" s="0">
        <x:v>27.90987</x:v>
      </x:c>
      <x:c t="n" s="0">
        <x:v>27.99538</x:v>
      </x:c>
      <x:c t="n" s="0">
        <x:v>27.68041</x:v>
      </x:c>
      <x:c t="n" s="0">
        <x:v>24.83878</x:v>
      </x:c>
      <x:c t="n" s="0">
        <x:v>21.01398</x:v>
      </x:c>
      <x:c t="n" s="0">
        <x:v>16.44486</x:v>
      </x:c>
      <x:c t="n" s="0">
        <x:v>11.37531</x:v>
      </x:c>
      <x:c t="n" s="0">
        <x:v>12.3455</x:v>
      </x:c>
      <x:c t="n" s="0">
        <x:v>55.00022</x:v>
      </x:c>
      <x:c t="n" s="0">
        <x:v>8.768033</x:v>
      </x:c>
      <x:c t="n" s="0">
        <x:v>7.600506</x:v>
      </x:c>
      <x:c t="n" s="0">
        <x:v>19.58469</x:v>
      </x:c>
      <x:c t="n" s="0">
        <x:v>6.324042</x:v>
      </x:c>
      <x:c t="n" s="0">
        <x:v>2.265198</x:v>
      </x:c>
      <x:c t="n" s="0">
        <x:v>4.9941</x:v>
      </x:c>
      <x:c t="n" s="0">
        <x:v>2.568839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-12.50451</x:v>
      </x:c>
      <x:c t="n" s="0">
        <x:v>-7.894041</x:v>
      </x:c>
      <x:c t="n" s="0">
        <x:v>3.913729</x:v>
      </x:c>
      <x:c t="n" s="0">
        <x:v>10.05512</x:v>
      </x:c>
      <x:c t="n" s="0">
        <x:v>14.66081</x:v>
      </x:c>
      <x:c t="n" s="0">
        <x:v>9.826929</x:v>
      </x:c>
      <x:c t="n" s="0">
        <x:v>20.23675</x:v>
      </x:c>
      <x:c t="n" s="0">
        <x:v>23.70558</x:v>
      </x:c>
      <x:c t="n" s="0">
        <x:v>12.25804</x:v>
      </x:c>
      <x:c t="n" s="0">
        <x:v>28.08118</x:v>
      </x:c>
      <x:c t="n" s="0">
        <x:v>23.64253</x:v>
      </x:c>
      <x:c t="n" s="0">
        <x:v>21.57157</x:v>
      </x:c>
      <x:c t="n" s="0">
        <x:v>16.91688</x:v>
      </x:c>
      <x:c t="n" s="0">
        <x:v>28.81752</x:v>
      </x:c>
      <x:c t="n" s="0">
        <x:v>30.76177</x:v>
      </x:c>
      <x:c t="n" s="0">
        <x:v>30.92843</x:v>
      </x:c>
      <x:c t="n" s="0">
        <x:v>28.00712</x:v>
      </x:c>
      <x:c t="n" s="0">
        <x:v>27.12235</x:v>
      </x:c>
      <x:c t="n" s="0">
        <x:v>28.26326</x:v>
      </x:c>
      <x:c t="n" s="0">
        <x:v>20.85849</x:v>
      </x:c>
      <x:c t="n" s="0">
        <x:v>21.55288</x:v>
      </x:c>
      <x:c t="n" s="0">
        <x:v>18.25108</x:v>
      </x:c>
      <x:c t="n" s="0">
        <x:v>10.8942</x:v>
      </x:c>
      <x:c t="n" s="0">
        <x:v>11.60677</x:v>
      </x:c>
      <x:c t="n" s="0">
        <x:v>58.27553</x:v>
      </x:c>
      <x:c t="n" s="0">
        <x:v>8.175115</x:v>
      </x:c>
      <x:c t="n" s="0">
        <x:v>4.820861</x:v>
      </x:c>
      <x:c t="n" s="0">
        <x:v>27.71872</x:v>
      </x:c>
      <x:c t="n" s="0">
        <x:v>4.121065</x:v>
      </x:c>
      <x:c t="n" s="0">
        <x:v>2.507277</x:v>
      </x:c>
      <x:c t="n" s="0">
        <x:v>4.568828</x:v>
      </x:c>
      <x:c t="n" s="0">
        <x:v>2.311055</x:v>
      </x:c>
      <x:c t="str">
        <x:v>No</x:v>
      </x:c>
      <x:c t="str">
        <x:v>No</x:v>
      </x:c>
      <x:c t="str">
        <x:v/>
      </x:c>
    </x:row>
    <x:row r="822">
      <x:c t="n" s="11">
        <x:v>821</x:v>
      </x:c>
      <x:c t="str" s="11">
        <x:v/>
      </x:c>
      <x:c t="n" s="8">
        <x:v>43946.3522569444</x:v>
      </x:c>
      <x:c t="n" s="7">
        <x:v>43946.3522569444</x:v>
      </x:c>
      <x:c t="n" s="0">
        <x:v>56.58779</x:v>
      </x:c>
      <x:c t="n" s="0">
        <x:v>61.19039</x:v>
      </x:c>
      <x:c t="n" s="0">
        <x:v>58.26257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-21.24796</x:v>
      </x:c>
      <x:c t="n" s="0">
        <x:v>-12.65037</x:v>
      </x:c>
      <x:c t="n" s="0">
        <x:v>-8.786889</x:v>
      </x:c>
      <x:c t="n" s="0">
        <x:v>0.5345905</x:v>
      </x:c>
      <x:c t="n" s="0">
        <x:v>7.800266</x:v>
      </x:c>
      <x:c t="n" s="0">
        <x:v>15.16899</x:v>
      </x:c>
      <x:c t="n" s="0">
        <x:v>14.38157</x:v>
      </x:c>
      <x:c t="n" s="0">
        <x:v>17.46468</x:v>
      </x:c>
      <x:c t="n" s="0">
        <x:v>22.98806</x:v>
      </x:c>
      <x:c t="n" s="0">
        <x:v>22.44381</x:v>
      </x:c>
      <x:c t="n" s="0">
        <x:v>24.12876</x:v>
      </x:c>
      <x:c t="n" s="0">
        <x:v>24.24956</x:v>
      </x:c>
      <x:c t="n" s="0">
        <x:v>23.08979</x:v>
      </x:c>
      <x:c t="n" s="0">
        <x:v>24.27714</x:v>
      </x:c>
      <x:c t="n" s="0">
        <x:v>26.66856</x:v>
      </x:c>
      <x:c t="n" s="0">
        <x:v>30.23816</x:v>
      </x:c>
      <x:c t="n" s="0">
        <x:v>29.3625</x:v>
      </x:c>
      <x:c t="n" s="0">
        <x:v>27.43133</x:v>
      </x:c>
      <x:c t="n" s="0">
        <x:v>28.54813</x:v>
      </x:c>
      <x:c t="n" s="0">
        <x:v>27.6489</x:v>
      </x:c>
      <x:c t="n" s="0">
        <x:v>24.87443</x:v>
      </x:c>
      <x:c t="n" s="0">
        <x:v>21.35725</x:v>
      </x:c>
      <x:c t="n" s="0">
        <x:v>16.54762</x:v>
      </x:c>
      <x:c t="n" s="0">
        <x:v>11.31162</x:v>
      </x:c>
      <x:c t="n" s="0">
        <x:v>12.51009</x:v>
      </x:c>
      <x:c t="n" s="0">
        <x:v>55.51966</x:v>
      </x:c>
      <x:c t="n" s="0">
        <x:v>8.689901</x:v>
      </x:c>
      <x:c t="n" s="0">
        <x:v>7.250817</x:v>
      </x:c>
      <x:c t="n" s="0">
        <x:v>22.80399</x:v>
      </x:c>
      <x:c t="n" s="0">
        <x:v>6.118235</x:v>
      </x:c>
      <x:c t="n" s="0">
        <x:v>2.234635</x:v>
      </x:c>
      <x:c t="n" s="0">
        <x:v>5.133639</x:v>
      </x:c>
      <x:c t="n" s="0">
        <x:v>2.568593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-20.25825</x:v>
      </x:c>
      <x:c t="n" s="0">
        <x:v>-7.894041</x:v>
      </x:c>
      <x:c t="n" s="0">
        <x:v>3.913729</x:v>
      </x:c>
      <x:c t="n" s="0">
        <x:v>10.05512</x:v>
      </x:c>
      <x:c t="n" s="0">
        <x:v>9.281379</x:v>
      </x:c>
      <x:c t="n" s="0">
        <x:v>18.40491</x:v>
      </x:c>
      <x:c t="n" s="0">
        <x:v>19.96041</x:v>
      </x:c>
      <x:c t="n" s="0">
        <x:v>24.7653</x:v>
      </x:c>
      <x:c t="n" s="0">
        <x:v>18.79244</x:v>
      </x:c>
      <x:c t="n" s="0">
        <x:v>29.1832</x:v>
      </x:c>
      <x:c t="n" s="0">
        <x:v>21.93944</x:v>
      </x:c>
      <x:c t="n" s="0">
        <x:v>22.81927</x:v>
      </x:c>
      <x:c t="n" s="0">
        <x:v>24.45495</x:v>
      </x:c>
      <x:c t="n" s="0">
        <x:v>23.40073</x:v>
      </x:c>
      <x:c t="n" s="0">
        <x:v>33.73753</x:v>
      </x:c>
      <x:c t="n" s="0">
        <x:v>29.47885</x:v>
      </x:c>
      <x:c t="n" s="0">
        <x:v>23.2321</x:v>
      </x:c>
      <x:c t="n" s="0">
        <x:v>31.58571</x:v>
      </x:c>
      <x:c t="n" s="0">
        <x:v>27.85677</x:v>
      </x:c>
      <x:c t="n" s="0">
        <x:v>27.0981</x:v>
      </x:c>
      <x:c t="n" s="0">
        <x:v>22.94474</x:v>
      </x:c>
      <x:c t="n" s="0">
        <x:v>14.62001</x:v>
      </x:c>
      <x:c t="n" s="0">
        <x:v>11.83689</x:v>
      </x:c>
      <x:c t="n" s="0">
        <x:v>12.67517</x:v>
      </x:c>
      <x:c t="n" s="0">
        <x:v>57.4589</x:v>
      </x:c>
      <x:c t="n" s="0">
        <x:v>9.012228</x:v>
      </x:c>
      <x:c t="n" s="0">
        <x:v>5.191756</x:v>
      </x:c>
      <x:c t="n" s="0">
        <x:v>28.06923</x:v>
      </x:c>
      <x:c t="n" s="0">
        <x:v>3.573079</x:v>
      </x:c>
      <x:c t="n" s="0">
        <x:v>2.912166</x:v>
      </x:c>
      <x:c t="n" s="0">
        <x:v>6.032544</x:v>
      </x:c>
      <x:c t="n" s="0">
        <x:v>2.808327</x:v>
      </x:c>
      <x:c t="str">
        <x:v>No</x:v>
      </x:c>
      <x:c t="str">
        <x:v>No</x:v>
      </x:c>
      <x:c t="str">
        <x:v/>
      </x:c>
    </x:row>
    <x:row r="823">
      <x:c t="n" s="11">
        <x:v>822</x:v>
      </x:c>
      <x:c t="str" s="11">
        <x:v/>
      </x:c>
      <x:c t="n" s="8">
        <x:v>43946.3522569444</x:v>
      </x:c>
      <x:c t="n" s="7">
        <x:v>43946.3522569444</x:v>
      </x:c>
      <x:c t="n" s="0">
        <x:v>55.74216</x:v>
      </x:c>
      <x:c t="n" s="0">
        <x:v>60.22129</x:v>
      </x:c>
      <x:c t="n" s="0">
        <x:v>57.86612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-20.61682</x:v>
      </x:c>
      <x:c t="n" s="0">
        <x:v>-13.29837</x:v>
      </x:c>
      <x:c t="n" s="0">
        <x:v>-8.644558</x:v>
      </x:c>
      <x:c t="n" s="0">
        <x:v>1.223325</x:v>
      </x:c>
      <x:c t="n" s="0">
        <x:v>8.211679</x:v>
      </x:c>
      <x:c t="n" s="0">
        <x:v>14.6063</x:v>
      </x:c>
      <x:c t="n" s="0">
        <x:v>15.41287</x:v>
      </x:c>
      <x:c t="n" s="0">
        <x:v>17.57692</x:v>
      </x:c>
      <x:c t="n" s="0">
        <x:v>23.32476</x:v>
      </x:c>
      <x:c t="n" s="0">
        <x:v>22.29349</x:v>
      </x:c>
      <x:c t="n" s="0">
        <x:v>25.2231</x:v>
      </x:c>
      <x:c t="n" s="0">
        <x:v>23.7074</x:v>
      </x:c>
      <x:c t="n" s="0">
        <x:v>22.70283</x:v>
      </x:c>
      <x:c t="n" s="0">
        <x:v>26.75404</x:v>
      </x:c>
      <x:c t="n" s="0">
        <x:v>26.23568</x:v>
      </x:c>
      <x:c t="n" s="0">
        <x:v>30.49065</x:v>
      </x:c>
      <x:c t="n" s="0">
        <x:v>29.09776</x:v>
      </x:c>
      <x:c t="n" s="0">
        <x:v>27.16306</x:v>
      </x:c>
      <x:c t="n" s="0">
        <x:v>28.77323</x:v>
      </x:c>
      <x:c t="n" s="0">
        <x:v>27.56497</x:v>
      </x:c>
      <x:c t="n" s="0">
        <x:v>25.00859</x:v>
      </x:c>
      <x:c t="n" s="0">
        <x:v>21.29919</x:v>
      </x:c>
      <x:c t="n" s="0">
        <x:v>16.18352</x:v>
      </x:c>
      <x:c t="n" s="0">
        <x:v>11.40073</x:v>
      </x:c>
      <x:c t="n" s="0">
        <x:v>12.98567</x:v>
      </x:c>
      <x:c t="n" s="0">
        <x:v>55.59274</x:v>
      </x:c>
      <x:c t="n" s="0">
        <x:v>8.643226</x:v>
      </x:c>
      <x:c t="n" s="0">
        <x:v>7.124462</x:v>
      </x:c>
      <x:c t="n" s="0">
        <x:v>23.09156</x:v>
      </x:c>
      <x:c t="n" s="0">
        <x:v>5.829926</x:v>
      </x:c>
      <x:c t="n" s="0">
        <x:v>2.717632</x:v>
      </x:c>
      <x:c t="n" s="0">
        <x:v>5.505489</x:v>
      </x:c>
      <x:c t="n" s="0">
        <x:v>2.597444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-25.61664</x:v>
      </x:c>
      <x:c t="n" s="0">
        <x:v>-5.103058</x:v>
      </x:c>
      <x:c t="n" s="0">
        <x:v>3.913729</x:v>
      </x:c>
      <x:c t="n" s="0">
        <x:v>9.536641</x:v>
      </x:c>
      <x:c t="n" s="0">
        <x:v>7.409572</x:v>
      </x:c>
      <x:c t="n" s="0">
        <x:v>18.90885</x:v>
      </x:c>
      <x:c t="n" s="0">
        <x:v>17.28531</x:v>
      </x:c>
      <x:c t="n" s="0">
        <x:v>24.8976</x:v>
      </x:c>
      <x:c t="n" s="0">
        <x:v>21.2915</x:v>
      </x:c>
      <x:c t="n" s="0">
        <x:v>28.6476</x:v>
      </x:c>
      <x:c t="n" s="0">
        <x:v>17.17305</x:v>
      </x:c>
      <x:c t="n" s="0">
        <x:v>19.5337</x:v>
      </x:c>
      <x:c t="n" s="0">
        <x:v>32.38168</x:v>
      </x:c>
      <x:c t="n" s="0">
        <x:v>23.63269</x:v>
      </x:c>
      <x:c t="n" s="0">
        <x:v>30.48138</x:v>
      </x:c>
      <x:c t="n" s="0">
        <x:v>28.93516</x:v>
      </x:c>
      <x:c t="n" s="0">
        <x:v>27.37423</x:v>
      </x:c>
      <x:c t="n" s="0">
        <x:v>27.16251</x:v>
      </x:c>
      <x:c t="n" s="0">
        <x:v>27.65295</x:v>
      </x:c>
      <x:c t="n" s="0">
        <x:v>23.5901</x:v>
      </x:c>
      <x:c t="n" s="0">
        <x:v>21.11725</x:v>
      </x:c>
      <x:c t="n" s="0">
        <x:v>12.88745</x:v>
      </x:c>
      <x:c t="n" s="0">
        <x:v>12.40434</x:v>
      </x:c>
      <x:c t="n" s="0">
        <x:v>15.3338</x:v>
      </x:c>
      <x:c t="n" s="0">
        <x:v>55.57669</x:v>
      </x:c>
      <x:c t="n" s="0">
        <x:v>6.748818</x:v>
      </x:c>
      <x:c t="n" s="0">
        <x:v>7.197819</x:v>
      </x:c>
      <x:c t="n" s="0">
        <x:v>24.62792</x:v>
      </x:c>
      <x:c t="n" s="0">
        <x:v>3.906313</x:v>
      </x:c>
      <x:c t="n" s="0">
        <x:v>4.193639</x:v>
      </x:c>
      <x:c t="n" s="0">
        <x:v>6.99669</x:v>
      </x:c>
      <x:c t="n" s="0">
        <x:v>2.595796</x:v>
      </x:c>
      <x:c t="str">
        <x:v>No</x:v>
      </x:c>
      <x:c t="str">
        <x:v>No</x:v>
      </x:c>
      <x:c t="str">
        <x:v/>
      </x:c>
    </x:row>
    <x:row r="824">
      <x:c t="n" s="11">
        <x:v>823</x:v>
      </x:c>
      <x:c t="str" s="11">
        <x:v/>
      </x:c>
      <x:c t="n" s="8">
        <x:v>43946.3522569444</x:v>
      </x:c>
      <x:c t="n" s="7">
        <x:v>43946.3522569444</x:v>
      </x:c>
      <x:c t="n" s="0">
        <x:v>57.26642</x:v>
      </x:c>
      <x:c t="n" s="0">
        <x:v>62.65167</x:v>
      </x:c>
      <x:c t="n" s="0">
        <x:v>60.41991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-20.1421</x:v>
      </x:c>
      <x:c t="n" s="0">
        <x:v>-13.94041</x:v>
      </x:c>
      <x:c t="n" s="0">
        <x:v>-7.046887</x:v>
      </x:c>
      <x:c t="n" s="0">
        <x:v>1.56596</x:v>
      </x:c>
      <x:c t="n" s="0">
        <x:v>8.255836</x:v>
      </x:c>
      <x:c t="n" s="0">
        <x:v>14.20947</x:v>
      </x:c>
      <x:c t="n" s="0">
        <x:v>16.13361</x:v>
      </x:c>
      <x:c t="n" s="0">
        <x:v>17.53555</x:v>
      </x:c>
      <x:c t="n" s="0">
        <x:v>23.59298</x:v>
      </x:c>
      <x:c t="n" s="0">
        <x:v>22.16087</x:v>
      </x:c>
      <x:c t="n" s="0">
        <x:v>25.92419</x:v>
      </x:c>
      <x:c t="n" s="0">
        <x:v>23.47104</x:v>
      </x:c>
      <x:c t="n" s="0">
        <x:v>22.40849</x:v>
      </x:c>
      <x:c t="n" s="0">
        <x:v>26.86691</x:v>
      </x:c>
      <x:c t="n" s="0">
        <x:v>26.00627</x:v>
      </x:c>
      <x:c t="n" s="0">
        <x:v>30.11888</x:v>
      </x:c>
      <x:c t="n" s="0">
        <x:v>29.51656</x:v>
      </x:c>
      <x:c t="n" s="0">
        <x:v>27.11984</x:v>
      </x:c>
      <x:c t="n" s="0">
        <x:v>28.58624</x:v>
      </x:c>
      <x:c t="n" s="0">
        <x:v>27.43918</x:v>
      </x:c>
      <x:c t="n" s="0">
        <x:v>25.13639</x:v>
      </x:c>
      <x:c t="n" s="0">
        <x:v>21.25931</x:v>
      </x:c>
      <x:c t="n" s="0">
        <x:v>15.77633</x:v>
      </x:c>
      <x:c t="n" s="0">
        <x:v>11.30792</x:v>
      </x:c>
      <x:c t="n" s="0">
        <x:v>12.79914</x:v>
      </x:c>
      <x:c t="n" s="0">
        <x:v>55.56111</x:v>
      </x:c>
      <x:c t="n" s="0">
        <x:v>8.232594</x:v>
      </x:c>
      <x:c t="n" s="0">
        <x:v>7.177502</x:v>
      </x:c>
      <x:c t="n" s="0">
        <x:v>23.41643</x:v>
      </x:c>
      <x:c t="n" s="0">
        <x:v>5.655186</x:v>
      </x:c>
      <x:c t="n" s="0">
        <x:v>2.813392</x:v>
      </x:c>
      <x:c t="n" s="0">
        <x:v>5.332189</x:v>
      </x:c>
      <x:c t="n" s="0">
        <x:v>2.607212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-25.61664</x:v>
      </x:c>
      <x:c t="n" s="0">
        <x:v>-2.574115</x:v>
      </x:c>
      <x:c t="n" s="0">
        <x:v>1.87056</x:v>
      </x:c>
      <x:c t="n" s="0">
        <x:v>8.505544</x:v>
      </x:c>
      <x:c t="n" s="0">
        <x:v>12.98617</x:v>
      </x:c>
      <x:c t="n" s="0">
        <x:v>18.90885</x:v>
      </x:c>
      <x:c t="n" s="0">
        <x:v>17.28531</x:v>
      </x:c>
      <x:c t="n" s="0">
        <x:v>24.94382</x:v>
      </x:c>
      <x:c t="n" s="0">
        <x:v>21.74218</x:v>
      </x:c>
      <x:c t="n" s="0">
        <x:v>28.4858</x:v>
      </x:c>
      <x:c t="n" s="0">
        <x:v>23.08863</x:v>
      </x:c>
      <x:c t="n" s="0">
        <x:v>20.41569</x:v>
      </x:c>
      <x:c t="n" s="0">
        <x:v>23.86476</x:v>
      </x:c>
      <x:c t="n" s="0">
        <x:v>23.42589</x:v>
      </x:c>
      <x:c t="n" s="0">
        <x:v>27.0208</x:v>
      </x:c>
      <x:c t="n" s="0">
        <x:v>32.85692</x:v>
      </x:c>
      <x:c t="n" s="0">
        <x:v>24.90183</x:v>
      </x:c>
      <x:c t="n" s="0">
        <x:v>29.6346</x:v>
      </x:c>
      <x:c t="n" s="0">
        <x:v>29.74682</x:v>
      </x:c>
      <x:c t="n" s="0">
        <x:v>24.86354</x:v>
      </x:c>
      <x:c t="n" s="0">
        <x:v>20.90487</x:v>
      </x:c>
      <x:c t="n" s="0">
        <x:v>12.03478</x:v>
      </x:c>
      <x:c t="n" s="0">
        <x:v>9.368837</x:v>
      </x:c>
      <x:c t="n" s="0">
        <x:v>12.24689</x:v>
      </x:c>
      <x:c t="n" s="0">
        <x:v>55.46068</x:v>
      </x:c>
      <x:c t="n" s="0">
        <x:v>3.132809</x:v>
      </x:c>
      <x:c t="n" s="0">
        <x:v>6.707262</x:v>
      </x:c>
      <x:c t="n" s="0">
        <x:v>23.55397</x:v>
      </x:c>
      <x:c t="n" s="0">
        <x:v>4.554073</x:v>
      </x:c>
      <x:c t="n" s="0">
        <x:v>3.675424</x:v>
      </x:c>
      <x:c t="n" s="0">
        <x:v>5.217824</x:v>
      </x:c>
      <x:c t="n" s="0">
        <x:v>3.159551</x:v>
      </x:c>
      <x:c t="str">
        <x:v>No</x:v>
      </x:c>
      <x:c t="str">
        <x:v>No</x:v>
      </x:c>
      <x:c t="str">
        <x:v/>
      </x:c>
    </x:row>
    <x:row r="825">
      <x:c t="n" s="11">
        <x:v>824</x:v>
      </x:c>
      <x:c t="str" s="11">
        <x:v/>
      </x:c>
      <x:c t="n" s="8">
        <x:v>43946.3522569444</x:v>
      </x:c>
      <x:c t="n" s="7">
        <x:v>43946.3522569444</x:v>
      </x:c>
      <x:c t="n" s="0">
        <x:v>60.57495</x:v>
      </x:c>
      <x:c t="n" s="0">
        <x:v>65.9616</x:v>
      </x:c>
      <x:c t="n" s="0">
        <x:v>62.37066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-19.77405</x:v>
      </x:c>
      <x:c t="n" s="0">
        <x:v>-14.57558</x:v>
      </x:c>
      <x:c t="n" s="0">
        <x:v>-6.03331</x:v>
      </x:c>
      <x:c t="n" s="0">
        <x:v>1.362208</x:v>
      </x:c>
      <x:c t="n" s="0">
        <x:v>8.293194</x:v>
      </x:c>
      <x:c t="n" s="0">
        <x:v>14.26107</x:v>
      </x:c>
      <x:c t="n" s="0">
        <x:v>16.23444</x:v>
      </x:c>
      <x:c t="n" s="0">
        <x:v>17.49991</x:v>
      </x:c>
      <x:c t="n" s="0">
        <x:v>23.84032</x:v>
      </x:c>
      <x:c t="n" s="0">
        <x:v>22.24556</x:v>
      </x:c>
      <x:c t="n" s="0">
        <x:v>26.30639</x:v>
      </x:c>
      <x:c t="n" s="0">
        <x:v>23.41727</x:v>
      </x:c>
      <x:c t="n" s="0">
        <x:v>22.26586</x:v>
      </x:c>
      <x:c t="n" s="0">
        <x:v>26.29573</x:v>
      </x:c>
      <x:c t="n" s="0">
        <x:v>25.70359</x:v>
      </x:c>
      <x:c t="n" s="0">
        <x:v>29.67012</x:v>
      </x:c>
      <x:c t="n" s="0">
        <x:v>30.0461</x:v>
      </x:c>
      <x:c t="n" s="0">
        <x:v>27.11078</x:v>
      </x:c>
      <x:c t="n" s="0">
        <x:v>29.11022</x:v>
      </x:c>
      <x:c t="n" s="0">
        <x:v>28.38797</x:v>
      </x:c>
      <x:c t="n" s="0">
        <x:v>24.83908</x:v>
      </x:c>
      <x:c t="n" s="0">
        <x:v>21.16782</x:v>
      </x:c>
      <x:c t="n" s="0">
        <x:v>15.61984</x:v>
      </x:c>
      <x:c t="n" s="0">
        <x:v>11.18411</x:v>
      </x:c>
      <x:c t="n" s="0">
        <x:v>12.69768</x:v>
      </x:c>
      <x:c t="n" s="0">
        <x:v>55.95894</x:v>
      </x:c>
      <x:c t="n" s="0">
        <x:v>7.945268</x:v>
      </x:c>
      <x:c t="n" s="0">
        <x:v>7.012517</x:v>
      </x:c>
      <x:c t="n" s="0">
        <x:v>23.7028</x:v>
      </x:c>
      <x:c t="n" s="0">
        <x:v>5.516205</x:v>
      </x:c>
      <x:c t="n" s="0">
        <x:v>3.102863</x:v>
      </x:c>
      <x:c t="n" s="0">
        <x:v>5.543133</x:v>
      </x:c>
      <x:c t="n" s="0">
        <x:v>2.694422</x:v>
      </x:c>
      <x:c t="n" s="0">
        <x:v>-30.06697</x:v>
      </x:c>
      <x:c t="n" s="0">
        <x:v>-29.16826</x:v>
      </x:c>
      <x:c t="n" s="0">
        <x:v>-28.18997</x:v>
      </x:c>
      <x:c t="n" s="0">
        <x:v>-18.08436</x:v>
      </x:c>
      <x:c t="n" s="0">
        <x:v>-25.61664</x:v>
      </x:c>
      <x:c t="n" s="0">
        <x:v>-2.574115</x:v>
      </x:c>
      <x:c t="n" s="0">
        <x:v>-0.07059453</x:v>
      </x:c>
      <x:c t="n" s="0">
        <x:v>8.505544</x:v>
      </x:c>
      <x:c t="n" s="0">
        <x:v>14.55121</x:v>
      </x:c>
      <x:c t="n" s="0">
        <x:v>13.09321</x:v>
      </x:c>
      <x:c t="n" s="0">
        <x:v>17.28531</x:v>
      </x:c>
      <x:c t="n" s="0">
        <x:v>25.07961</x:v>
      </x:c>
      <x:c t="n" s="0">
        <x:v>22.86727</x:v>
      </x:c>
      <x:c t="n" s="0">
        <x:v>27.96073</x:v>
      </x:c>
      <x:c t="n" s="0">
        <x:v>23.0057</x:v>
      </x:c>
      <x:c t="n" s="0">
        <x:v>21.6131</x:v>
      </x:c>
      <x:c t="n" s="0">
        <x:v>18.61649</x:v>
      </x:c>
      <x:c t="n" s="0">
        <x:v>23.35915</x:v>
      </x:c>
      <x:c t="n" s="0">
        <x:v>22.61129</x:v>
      </x:c>
      <x:c t="n" s="0">
        <x:v>30.69766</x:v>
      </x:c>
      <x:c t="n" s="0">
        <x:v>28.00466</x:v>
      </x:c>
      <x:c t="n" s="0">
        <x:v>31.24677</x:v>
      </x:c>
      <x:c t="n" s="0">
        <x:v>30.23035</x:v>
      </x:c>
      <x:c t="n" s="0">
        <x:v>22.25847</x:v>
      </x:c>
      <x:c t="n" s="0">
        <x:v>18.55173</x:v>
      </x:c>
      <x:c t="n" s="0">
        <x:v>14.6898</x:v>
      </x:c>
      <x:c t="n" s="0">
        <x:v>11.11852</x:v>
      </x:c>
      <x:c t="n" s="0">
        <x:v>11.85216</x:v>
      </x:c>
      <x:c t="n" s="0">
        <x:v>59.05296</x:v>
      </x:c>
      <x:c t="n" s="0">
        <x:v>7.673727</x:v>
      </x:c>
      <x:c t="n" s="0">
        <x:v>5.976014</x:v>
      </x:c>
      <x:c t="n" s="0">
        <x:v>28.1666</x:v>
      </x:c>
      <x:c t="n" s="0">
        <x:v>4.708276</x:v>
      </x:c>
      <x:c t="n" s="0">
        <x:v>5.040017</x:v>
      </x:c>
      <x:c t="n" s="0">
        <x:v>5.121796</x:v>
      </x:c>
      <x:c t="n" s="0">
        <x:v>2.453754</x:v>
      </x:c>
      <x:c t="str">
        <x:v>No</x:v>
      </x:c>
      <x:c t="str">
        <x:v>No</x:v>
      </x:c>
      <x:c t="str">
        <x:v/>
      </x:c>
    </x:row>
    <x:row r="826">
      <x:c t="n" s="11">
        <x:v>825</x:v>
      </x:c>
      <x:c t="str" s="11">
        <x:v/>
      </x:c>
      <x:c t="n" s="8">
        <x:v>43946.3522569444</x:v>
      </x:c>
      <x:c t="n" s="7">
        <x:v>43946.3522569444</x:v>
      </x:c>
      <x:c t="n" s="0">
        <x:v>61.20954</x:v>
      </x:c>
      <x:c t="n" s="0">
        <x:v>67.81797</x:v>
      </x:c>
      <x:c t="n" s="0">
        <x:v>60.79582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-19.48118</x:v>
      </x:c>
      <x:c t="n" s="0">
        <x:v>-15.20294</x:v>
      </x:c>
      <x:c t="n" s="0">
        <x:v>-5.322721</x:v>
      </x:c>
      <x:c t="n" s="0">
        <x:v>1.180295</x:v>
      </x:c>
      <x:c t="n" s="0">
        <x:v>8.146782</x:v>
      </x:c>
      <x:c t="n" s="0">
        <x:v>14.30465</x:v>
      </x:c>
      <x:c t="n" s="0">
        <x:v>15.57122</x:v>
      </x:c>
      <x:c t="n" s="0">
        <x:v>17.33341</x:v>
      </x:c>
      <x:c t="n" s="0">
        <x:v>24.04479</x:v>
      </x:c>
      <x:c t="n" s="0">
        <x:v>22.34205</x:v>
      </x:c>
      <x:c t="n" s="0">
        <x:v>26.5908</x:v>
      </x:c>
      <x:c t="n" s="0">
        <x:v>23.34076</x:v>
      </x:c>
      <x:c t="n" s="0">
        <x:v>21.84956</x:v>
      </x:c>
      <x:c t="n" s="0">
        <x:v>26.03704</x:v>
      </x:c>
      <x:c t="n" s="0">
        <x:v>25.40036</x:v>
      </x:c>
      <x:c t="n" s="0">
        <x:v>29.38792</x:v>
      </x:c>
      <x:c t="n" s="0">
        <x:v>29.93361</x:v>
      </x:c>
      <x:c t="n" s="0">
        <x:v>27.61985</x:v>
      </x:c>
      <x:c t="n" s="0">
        <x:v>29.63346</x:v>
      </x:c>
      <x:c t="n" s="0">
        <x:v>28.37323</x:v>
      </x:c>
      <x:c t="n" s="0">
        <x:v>24.81109</x:v>
      </x:c>
      <x:c t="n" s="0">
        <x:v>21.22824</x:v>
      </x:c>
      <x:c t="n" s="0">
        <x:v>15.79109</x:v>
      </x:c>
      <x:c t="n" s="0">
        <x:v>11.01603</x:v>
      </x:c>
      <x:c t="n" s="0">
        <x:v>12.98742</x:v>
      </x:c>
      <x:c t="n" s="0">
        <x:v>57.30447</x:v>
      </x:c>
      <x:c t="n" s="0">
        <x:v>7.833429</x:v>
      </x:c>
      <x:c t="n" s="0">
        <x:v>7.046345</x:v>
      </x:c>
      <x:c t="n" s="0">
        <x:v>25.10038</x:v>
      </x:c>
      <x:c t="n" s="0">
        <x:v>5.511441</x:v>
      </x:c>
      <x:c t="n" s="0">
        <x:v>3.183871</x:v>
      </x:c>
      <x:c t="n" s="0">
        <x:v>5.468798</x:v>
      </x:c>
      <x:c t="n" s="0">
        <x:v>2.625788</x:v>
      </x:c>
      <x:c t="n" s="0">
        <x:v>-30.06697</x:v>
      </x:c>
      <x:c t="n" s="0">
        <x:v>-29.16826</x:v>
      </x:c>
      <x:c t="n" s="0">
        <x:v>-27.09772</x:v>
      </x:c>
      <x:c t="n" s="0">
        <x:v>-18.07279</x:v>
      </x:c>
      <x:c t="n" s="0">
        <x:v>-25.61664</x:v>
      </x:c>
      <x:c t="n" s="0">
        <x:v>-2.574115</x:v>
      </x:c>
      <x:c t="n" s="0">
        <x:v>-0.07059453</x:v>
      </x:c>
      <x:c t="n" s="0">
        <x:v>6.211776</x:v>
      </x:c>
      <x:c t="n" s="0">
        <x:v>14.55121</x:v>
      </x:c>
      <x:c t="n" s="0">
        <x:v>0.9793186</x:v>
      </x:c>
      <x:c t="n" s="0">
        <x:v>14.10648</x:v>
      </x:c>
      <x:c t="n" s="0">
        <x:v>25.07961</x:v>
      </x:c>
      <x:c t="n" s="0">
        <x:v>22.86727</x:v>
      </x:c>
      <x:c t="n" s="0">
        <x:v>26.85109</x:v>
      </x:c>
      <x:c t="n" s="0">
        <x:v>22.86388</x:v>
      </x:c>
      <x:c t="n" s="0">
        <x:v>12.44005</x:v>
      </x:c>
      <x:c t="n" s="0">
        <x:v>27.10735</x:v>
      </x:c>
      <x:c t="n" s="0">
        <x:v>23.27006</x:v>
      </x:c>
      <x:c t="n" s="0">
        <x:v>27.59524</x:v>
      </x:c>
      <x:c t="n" s="0">
        <x:v>29.0297</x:v>
      </x:c>
      <x:c t="n" s="0">
        <x:v>29.2701</x:v>
      </x:c>
      <x:c t="n" s="0">
        <x:v>31.03514</x:v>
      </x:c>
      <x:c t="n" s="0">
        <x:v>28.7492</x:v>
      </x:c>
      <x:c t="n" s="0">
        <x:v>27.09399</x:v>
      </x:c>
      <x:c t="n" s="0">
        <x:v>21.76033</x:v>
      </x:c>
      <x:c t="n" s="0">
        <x:v>16.99209</x:v>
      </x:c>
      <x:c t="n" s="0">
        <x:v>9.927955</x:v>
      </x:c>
      <x:c t="n" s="0">
        <x:v>13.10126</x:v>
      </x:c>
      <x:c t="n" s="0">
        <x:v>62.40543</x:v>
      </x:c>
      <x:c t="n" s="0">
        <x:v>7.088022</x:v>
      </x:c>
      <x:c t="n" s="0">
        <x:v>8.023513</x:v>
      </x:c>
      <x:c t="n" s="0">
        <x:v>27.01681</x:v>
      </x:c>
      <x:c t="n" s="0">
        <x:v>5.552404</x:v>
      </x:c>
      <x:c t="n" s="0">
        <x:v>2.407612</x:v>
      </x:c>
      <x:c t="n" s="0">
        <x:v>5.552362</x:v>
      </x:c>
      <x:c t="n" s="0">
        <x:v>2.655387</x:v>
      </x:c>
      <x:c t="str">
        <x:v>No</x:v>
      </x:c>
      <x:c t="str">
        <x:v>No</x:v>
      </x:c>
      <x:c t="str">
        <x:v/>
      </x:c>
    </x:row>
    <x:row r="827">
      <x:c t="n" s="11">
        <x:v>826</x:v>
      </x:c>
      <x:c t="str" s="11">
        <x:v/>
      </x:c>
      <x:c t="n" s="8">
        <x:v>43946.3522569444</x:v>
      </x:c>
      <x:c t="n" s="7">
        <x:v>43946.3522569444</x:v>
      </x:c>
      <x:c t="n" s="0">
        <x:v>60.88145</x:v>
      </x:c>
      <x:c t="n" s="0">
        <x:v>65.66197</x:v>
      </x:c>
      <x:c t="n" s="0">
        <x:v>60.37635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-19.24504</x:v>
      </x:c>
      <x:c t="n" s="0">
        <x:v>-15.72674</x:v>
      </x:c>
      <x:c t="n" s="0">
        <x:v>-4.79616</x:v>
      </x:c>
      <x:c t="n" s="0">
        <x:v>1.018667</x:v>
      </x:c>
      <x:c t="n" s="0">
        <x:v>7.912654</x:v>
      </x:c>
      <x:c t="n" s="0">
        <x:v>14.26433</x:v>
      </x:c>
      <x:c t="n" s="0">
        <x:v>14.91163</x:v>
      </x:c>
      <x:c t="n" s="0">
        <x:v>16.77084</x:v>
      </x:c>
      <x:c t="n" s="0">
        <x:v>24.2121</x:v>
      </x:c>
      <x:c t="n" s="0">
        <x:v>23.13092</x:v>
      </x:c>
      <x:c t="n" s="0">
        <x:v>26.29342</x:v>
      </x:c>
      <x:c t="n" s="0">
        <x:v>23.22037</x:v>
      </x:c>
      <x:c t="n" s="0">
        <x:v>21.49424</x:v>
      </x:c>
      <x:c t="n" s="0">
        <x:v>26.40666</x:v>
      </x:c>
      <x:c t="n" s="0">
        <x:v>25.15711</x:v>
      </x:c>
      <x:c t="n" s="0">
        <x:v>28.90242</x:v>
      </x:c>
      <x:c t="n" s="0">
        <x:v>29.99188</x:v>
      </x:c>
      <x:c t="n" s="0">
        <x:v>27.59949</x:v>
      </x:c>
      <x:c t="n" s="0">
        <x:v>29.85958</x:v>
      </x:c>
      <x:c t="n" s="0">
        <x:v>28.65306</x:v>
      </x:c>
      <x:c t="n" s="0">
        <x:v>25.36698</x:v>
      </x:c>
      <x:c t="n" s="0">
        <x:v>21.09056</x:v>
      </x:c>
      <x:c t="n" s="0">
        <x:v>15.62889</x:v>
      </x:c>
      <x:c t="n" s="0">
        <x:v>10.95049</x:v>
      </x:c>
      <x:c t="n" s="0">
        <x:v>12.58142</x:v>
      </x:c>
      <x:c t="n" s="0">
        <x:v>57.82966</x:v>
      </x:c>
      <x:c t="n" s="0">
        <x:v>7.686603</x:v>
      </x:c>
      <x:c t="n" s="0">
        <x:v>6.976991</x:v>
      </x:c>
      <x:c t="n" s="0">
        <x:v>24.97343</x:v>
      </x:c>
      <x:c t="n" s="0">
        <x:v>5.4502</x:v>
      </x:c>
      <x:c t="n" s="0">
        <x:v>3.052568</x:v>
      </x:c>
      <x:c t="n" s="0">
        <x:v>5.498274</x:v>
      </x:c>
      <x:c t="n" s="0">
        <x:v>2.690058</x:v>
      </x:c>
      <x:c t="n" s="0">
        <x:v>-30.06697</x:v>
      </x:c>
      <x:c t="n" s="0">
        <x:v>-29.16826</x:v>
      </x:c>
      <x:c t="n" s="0">
        <x:v>-27.09772</x:v>
      </x:c>
      <x:c t="n" s="0">
        <x:v>-18.07279</x:v>
      </x:c>
      <x:c t="n" s="0">
        <x:v>-17.57001</x:v>
      </x:c>
      <x:c t="n" s="0">
        <x:v>-2.574115</x:v>
      </x:c>
      <x:c t="n" s="0">
        <x:v>-0.07059453</x:v>
      </x:c>
      <x:c t="n" s="0">
        <x:v>6.211776</x:v>
      </x:c>
      <x:c t="n" s="0">
        <x:v>12.1117</x:v>
      </x:c>
      <x:c t="n" s="0">
        <x:v>10.74938</x:v>
      </x:c>
      <x:c t="n" s="0">
        <x:v>9.578311</x:v>
      </x:c>
      <x:c t="n" s="0">
        <x:v>25.01066</x:v>
      </x:c>
      <x:c t="n" s="0">
        <x:v>27.18456</x:v>
      </x:c>
      <x:c t="n" s="0">
        <x:v>23.9676</x:v>
      </x:c>
      <x:c t="n" s="0">
        <x:v>22.18611</x:v>
      </x:c>
      <x:c t="n" s="0">
        <x:v>20.29586</x:v>
      </x:c>
      <x:c t="n" s="0">
        <x:v>27.19073</x:v>
      </x:c>
      <x:c t="n" s="0">
        <x:v>22.72167</x:v>
      </x:c>
      <x:c t="n" s="0">
        <x:v>24.04667</x:v>
      </x:c>
      <x:c t="n" s="0">
        <x:v>29.25574</x:v>
      </x:c>
      <x:c t="n" s="0">
        <x:v>28.60476</x:v>
      </x:c>
      <x:c t="n" s="0">
        <x:v>30.64713</x:v>
      </x:c>
      <x:c t="n" s="0">
        <x:v>30.46131</x:v>
      </x:c>
      <x:c t="n" s="0">
        <x:v>25.46268</x:v>
      </x:c>
      <x:c t="n" s="0">
        <x:v>19.9688</x:v>
      </x:c>
      <x:c t="n" s="0">
        <x:v>14.51201</x:v>
      </x:c>
      <x:c t="n" s="0">
        <x:v>9.072364</x:v>
      </x:c>
      <x:c t="n" s="0">
        <x:v>8.998937</x:v>
      </x:c>
      <x:c t="n" s="0">
        <x:v>58.20296</x:v>
      </x:c>
      <x:c t="n" s="0">
        <x:v>5.952909</x:v>
      </x:c>
      <x:c t="n" s="0">
        <x:v>5.446239</x:v>
      </x:c>
      <x:c t="n" s="0">
        <x:v>23.73685</x:v>
      </x:c>
      <x:c t="n" s="0">
        <x:v>5.163907</x:v>
      </x:c>
      <x:c t="n" s="0">
        <x:v>2.305567</x:v>
      </x:c>
      <x:c t="n" s="0">
        <x:v>5.335236</x:v>
      </x:c>
      <x:c t="n" s="0">
        <x:v>2.704901</x:v>
      </x:c>
      <x:c t="str">
        <x:v>No</x:v>
      </x:c>
      <x:c t="str">
        <x:v>No</x:v>
      </x:c>
      <x:c t="str">
        <x:v/>
      </x:c>
    </x:row>
    <x:row r="828">
      <x:c t="n" s="11">
        <x:v>827</x:v>
      </x:c>
      <x:c t="str" s="11">
        <x:v/>
      </x:c>
      <x:c t="n" s="8">
        <x:v>43946.3522569444</x:v>
      </x:c>
      <x:c t="n" s="7">
        <x:v>43946.3522569444</x:v>
      </x:c>
      <x:c t="n" s="0">
        <x:v>63.4118</x:v>
      </x:c>
      <x:c t="n" s="0">
        <x:v>67.81797</x:v>
      </x:c>
      <x:c t="n" s="0">
        <x:v>63.75872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-19.05303</x:v>
      </x:c>
      <x:c t="n" s="0">
        <x:v>-15.59831</x:v>
      </x:c>
      <x:c t="n" s="0">
        <x:v>-4.392054</x:v>
      </x:c>
      <x:c t="n" s="0">
        <x:v>0.7583116</x:v>
      </x:c>
      <x:c t="n" s="0">
        <x:v>7.702197</x:v>
      </x:c>
      <x:c t="n" s="0">
        <x:v>13.68901</x:v>
      </x:c>
      <x:c t="n" s="0">
        <x:v>15.57957</x:v>
      </x:c>
      <x:c t="n" s="0">
        <x:v>16.22496</x:v>
      </x:c>
      <x:c t="n" s="0">
        <x:v>24.27719</x:v>
      </x:c>
      <x:c t="n" s="0">
        <x:v>24.01319</x:v>
      </x:c>
      <x:c t="n" s="0">
        <x:v>25.9446</x:v>
      </x:c>
      <x:c t="n" s="0">
        <x:v>23.05753</x:v>
      </x:c>
      <x:c t="n" s="0">
        <x:v>21.48796</x:v>
      </x:c>
      <x:c t="n" s="0">
        <x:v>26.25001</x:v>
      </x:c>
      <x:c t="n" s="0">
        <x:v>24.99719</x:v>
      </x:c>
      <x:c t="n" s="0">
        <x:v>28.58608</x:v>
      </x:c>
      <x:c t="n" s="0">
        <x:v>29.85875</x:v>
      </x:c>
      <x:c t="n" s="0">
        <x:v>27.92988</x:v>
      </x:c>
      <x:c t="n" s="0">
        <x:v>29.59948</x:v>
      </x:c>
      <x:c t="n" s="0">
        <x:v>28.46087</x:v>
      </x:c>
      <x:c t="n" s="0">
        <x:v>25.00516</x:v>
      </x:c>
      <x:c t="n" s="0">
        <x:v>20.91242</x:v>
      </x:c>
      <x:c t="n" s="0">
        <x:v>15.40555</x:v>
      </x:c>
      <x:c t="n" s="0">
        <x:v>10.90484</x:v>
      </x:c>
      <x:c t="n" s="0">
        <x:v>12.14606</x:v>
      </x:c>
      <x:c t="n" s="0">
        <x:v>58.59944</x:v>
      </x:c>
      <x:c t="n" s="0">
        <x:v>7.471869</x:v>
      </x:c>
      <x:c t="n" s="0">
        <x:v>6.946189</x:v>
      </x:c>
      <x:c t="n" s="0">
        <x:v>24.75619</x:v>
      </x:c>
      <x:c t="n" s="0">
        <x:v>5.406881</x:v>
      </x:c>
      <x:c t="n" s="0">
        <x:v>3.239687</x:v>
      </x:c>
      <x:c t="n" s="0">
        <x:v>5.442823</x:v>
      </x:c>
      <x:c t="n" s="0">
        <x:v>2.597883</x:v>
      </x:c>
      <x:c t="n" s="0">
        <x:v>-30.06697</x:v>
      </x:c>
      <x:c t="n" s="0">
        <x:v>-29.16826</x:v>
      </x:c>
      <x:c t="n" s="0">
        <x:v>-27.09772</x:v>
      </x:c>
      <x:c t="n" s="0">
        <x:v>-18.07279</x:v>
      </x:c>
      <x:c t="n" s="0">
        <x:v>-14.91428</x:v>
      </x:c>
      <x:c t="n" s="0">
        <x:v>-2.574115</x:v>
      </x:c>
      <x:c t="n" s="0">
        <x:v>-3.403685</x:v>
      </x:c>
      <x:c t="n" s="0">
        <x:v>6.211776</x:v>
      </x:c>
      <x:c t="n" s="0">
        <x:v>6.026631</x:v>
      </x:c>
      <x:c t="n" s="0">
        <x:v>19.35991</x:v>
      </x:c>
      <x:c t="n" s="0">
        <x:v>9.578311</x:v>
      </x:c>
      <x:c t="n" s="0">
        <x:v>24.49466</x:v>
      </x:c>
      <x:c t="n" s="0">
        <x:v>27.18456</x:v>
      </x:c>
      <x:c t="n" s="0">
        <x:v>21.29511</x:v>
      </x:c>
      <x:c t="n" s="0">
        <x:v>21.26791</x:v>
      </x:c>
      <x:c t="n" s="0">
        <x:v>21.97637</x:v>
      </x:c>
      <x:c t="n" s="0">
        <x:v>23.69745</x:v>
      </x:c>
      <x:c t="n" s="0">
        <x:v>27.6045</x:v>
      </x:c>
      <x:c t="n" s="0">
        <x:v>25.35406</x:v>
      </x:c>
      <x:c t="n" s="0">
        <x:v>28.83714</x:v>
      </x:c>
      <x:c t="n" s="0">
        <x:v>27.84542</x:v>
      </x:c>
      <x:c t="n" s="0">
        <x:v>29.59979</x:v>
      </x:c>
      <x:c t="n" s="0">
        <x:v>19.26385</x:v>
      </x:c>
      <x:c t="n" s="0">
        <x:v>25.07918</x:v>
      </x:c>
      <x:c t="n" s="0">
        <x:v>19.99945</x:v>
      </x:c>
      <x:c t="n" s="0">
        <x:v>13.51577</x:v>
      </x:c>
      <x:c t="n" s="0">
        <x:v>11.01508</x:v>
      </x:c>
      <x:c t="n" s="0">
        <x:v>8.536224</x:v>
      </x:c>
      <x:c t="n" s="0">
        <x:v>62.63931</x:v>
      </x:c>
      <x:c t="n" s="0">
        <x:v>6.75195</x:v>
      </x:c>
      <x:c t="n" s="0">
        <x:v>6.571966</x:v>
      </x:c>
      <x:c t="n" s="0">
        <x:v>24.35354</x:v>
      </x:c>
      <x:c t="n" s="0">
        <x:v>4.838289</x:v>
      </x:c>
      <x:c t="n" s="0">
        <x:v>4.523778</x:v>
      </x:c>
      <x:c t="n" s="0">
        <x:v>4.789617</x:v>
      </x:c>
      <x:c t="n" s="0">
        <x:v>2.336039</x:v>
      </x:c>
      <x:c t="str">
        <x:v>No</x:v>
      </x:c>
      <x:c t="str">
        <x:v>No</x:v>
      </x:c>
      <x:c t="str">
        <x:v/>
      </x:c>
    </x:row>
    <x:row r="829">
      <x:c t="n" s="11">
        <x:v>828</x:v>
      </x:c>
      <x:c t="str" s="11">
        <x:v/>
      </x:c>
      <x:c t="n" s="8">
        <x:v>43946.3522569444</x:v>
      </x:c>
      <x:c t="n" s="7">
        <x:v>43946.3522569444</x:v>
      </x:c>
      <x:c t="n" s="0">
        <x:v>64.10506</x:v>
      </x:c>
      <x:c t="n" s="0">
        <x:v>67.81797</x:v>
      </x:c>
      <x:c t="n" s="0">
        <x:v>63.5225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-18.89551</x:v>
      </x:c>
      <x:c t="n" s="0">
        <x:v>-15.49154</x:v>
      </x:c>
      <x:c t="n" s="0">
        <x:v>-4.074412</x:v>
      </x:c>
      <x:c t="n" s="0">
        <x:v>0.1596621</x:v>
      </x:c>
      <x:c t="n" s="0">
        <x:v>7.5452</x:v>
      </x:c>
      <x:c t="n" s="0">
        <x:v>13.12904</x:v>
      </x:c>
      <x:c t="n" s="0">
        <x:v>16.38083</x:v>
      </x:c>
      <x:c t="n" s="0">
        <x:v>15.69743</x:v>
      </x:c>
      <x:c t="n" s="0">
        <x:v>24.30962</x:v>
      </x:c>
      <x:c t="n" s="0">
        <x:v>24.35015</x:v>
      </x:c>
      <x:c t="n" s="0">
        <x:v>25.38219</x:v>
      </x:c>
      <x:c t="n" s="0">
        <x:v>22.73273</x:v>
      </x:c>
      <x:c t="n" s="0">
        <x:v>21.42675</x:v>
      </x:c>
      <x:c t="n" s="0">
        <x:v>25.7091</x:v>
      </x:c>
      <x:c t="n" s="0">
        <x:v>26.0234</x:v>
      </x:c>
      <x:c t="n" s="0">
        <x:v>27.96467</x:v>
      </x:c>
      <x:c t="n" s="0">
        <x:v>29.44046</x:v>
      </x:c>
      <x:c t="n" s="0">
        <x:v>27.3932</x:v>
      </x:c>
      <x:c t="n" s="0">
        <x:v>29.47069</x:v>
      </x:c>
      <x:c t="n" s="0">
        <x:v>28.53648</x:v>
      </x:c>
      <x:c t="n" s="0">
        <x:v>25.00243</x:v>
      </x:c>
      <x:c t="n" s="0">
        <x:v>20.77351</x:v>
      </x:c>
      <x:c t="n" s="0">
        <x:v>15.68931</x:v>
      </x:c>
      <x:c t="n" s="0">
        <x:v>11.1186</x:v>
      </x:c>
      <x:c t="n" s="0">
        <x:v>11.96673</x:v>
      </x:c>
      <x:c t="n" s="0">
        <x:v>59.77333</x:v>
      </x:c>
      <x:c t="n" s="0">
        <x:v>7.5811</x:v>
      </x:c>
      <x:c t="n" s="0">
        <x:v>6.724991</x:v>
      </x:c>
      <x:c t="n" s="0">
        <x:v>24.81104</x:v>
      </x:c>
      <x:c t="n" s="0">
        <x:v>5.287345</x:v>
      </x:c>
      <x:c t="n" s="0">
        <x:v>3.459325</x:v>
      </x:c>
      <x:c t="n" s="0">
        <x:v>5.38662</x:v>
      </x:c>
      <x:c t="n" s="0">
        <x:v>2.632078</x:v>
      </x:c>
      <x:c t="n" s="0">
        <x:v>-30.06697</x:v>
      </x:c>
      <x:c t="n" s="0">
        <x:v>-29.16826</x:v>
      </x:c>
      <x:c t="n" s="0">
        <x:v>-27.09772</x:v>
      </x:c>
      <x:c t="n" s="0">
        <x:v>-18.07279</x:v>
      </x:c>
      <x:c t="n" s="0">
        <x:v>-14.91428</x:v>
      </x:c>
      <x:c t="n" s="0">
        <x:v>-1.989192</x:v>
      </x:c>
      <x:c t="n" s="0">
        <x:v>-8.526484</x:v>
      </x:c>
      <x:c t="n" s="0">
        <x:v>6.67351</x:v>
      </x:c>
      <x:c t="n" s="0">
        <x:v>9.084809</x:v>
      </x:c>
      <x:c t="n" s="0">
        <x:v>19.35991</x:v>
      </x:c>
      <x:c t="n" s="0">
        <x:v>12.55953</x:v>
      </x:c>
      <x:c t="n" s="0">
        <x:v>24.49466</x:v>
      </x:c>
      <x:c t="n" s="0">
        <x:v>24.34432</x:v>
      </x:c>
      <x:c t="n" s="0">
        <x:v>18.19531</x:v>
      </x:c>
      <x:c t="n" s="0">
        <x:v>20.9171</x:v>
      </x:c>
      <x:c t="n" s="0">
        <x:v>18.39574</x:v>
      </x:c>
      <x:c t="n" s="0">
        <x:v>14.26086</x:v>
      </x:c>
      <x:c t="n" s="0">
        <x:v>28.92637</x:v>
      </x:c>
      <x:c t="n" s="0">
        <x:v>28.91706</x:v>
      </x:c>
      <x:c t="n" s="0">
        <x:v>23.34981</x:v>
      </x:c>
      <x:c t="n" s="0">
        <x:v>28.18525</x:v>
      </x:c>
      <x:c t="n" s="0">
        <x:v>27.91362</x:v>
      </x:c>
      <x:c t="n" s="0">
        <x:v>30.56086</x:v>
      </x:c>
      <x:c t="n" s="0">
        <x:v>25.70259</x:v>
      </x:c>
      <x:c t="n" s="0">
        <x:v>20.31379</x:v>
      </x:c>
      <x:c t="n" s="0">
        <x:v>17.3778</x:v>
      </x:c>
      <x:c t="n" s="0">
        <x:v>12.55697</x:v>
      </x:c>
      <x:c t="n" s="0">
        <x:v>11.12007</x:v>
      </x:c>
      <x:c t="n" s="0">
        <x:v>63.7342</x:v>
      </x:c>
      <x:c t="n" s="0">
        <x:v>9.98034</x:v>
      </x:c>
      <x:c t="n" s="0">
        <x:v>6.484544</x:v>
      </x:c>
      <x:c t="n" s="0">
        <x:v>24.81989</x:v>
      </x:c>
      <x:c t="n" s="0">
        <x:v>4.561715</x:v>
      </x:c>
      <x:c t="n" s="0">
        <x:v>5.139812</x:v>
      </x:c>
      <x:c t="n" s="0">
        <x:v>4.922042</x:v>
      </x:c>
      <x:c t="n" s="0">
        <x:v>3.068676</x:v>
      </x:c>
      <x:c t="str">
        <x:v>No</x:v>
      </x:c>
      <x:c t="str">
        <x:v>No</x:v>
      </x:c>
      <x:c t="str">
        <x:v/>
      </x:c>
    </x:row>
    <x:row r="830">
      <x:c t="n" s="11">
        <x:v>829</x:v>
      </x:c>
      <x:c t="str" s="11">
        <x:v/>
      </x:c>
      <x:c t="n" s="8">
        <x:v>43946.3522569444</x:v>
      </x:c>
      <x:c t="n" s="7">
        <x:v>43946.3522569444</x:v>
      </x:c>
      <x:c t="n" s="0">
        <x:v>64.58389</x:v>
      </x:c>
      <x:c t="n" s="0">
        <x:v>68.67227</x:v>
      </x:c>
      <x:c t="n" s="0">
        <x:v>63.86825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-18.76539</x:v>
      </x:c>
      <x:c t="n" s="0">
        <x:v>-15.40239</x:v>
      </x:c>
      <x:c t="n" s="0">
        <x:v>-3.132892</x:v>
      </x:c>
      <x:c t="n" s="0">
        <x:v>-0.4263268</x:v>
      </x:c>
      <x:c t="n" s="0">
        <x:v>7.436024</x:v>
      </x:c>
      <x:c t="n" s="0">
        <x:v>13.38347</x:v>
      </x:c>
      <x:c t="n" s="0">
        <x:v>16.96465</x:v>
      </x:c>
      <x:c t="n" s="0">
        <x:v>16.13107</x:v>
      </x:c>
      <x:c t="n" s="0">
        <x:v>24.33713</x:v>
      </x:c>
      <x:c t="n" s="0">
        <x:v>24.14993</x:v>
      </x:c>
      <x:c t="n" s="0">
        <x:v>24.95054</x:v>
      </x:c>
      <x:c t="n" s="0">
        <x:v>22.87903</x:v>
      </x:c>
      <x:c t="n" s="0">
        <x:v>20.92065</x:v>
      </x:c>
      <x:c t="n" s="0">
        <x:v>25.17598</x:v>
      </x:c>
      <x:c t="n" s="0">
        <x:v>26.46152</x:v>
      </x:c>
      <x:c t="n" s="0">
        <x:v>29.2411</x:v>
      </x:c>
      <x:c t="n" s="0">
        <x:v>29.09756</x:v>
      </x:c>
      <x:c t="n" s="0">
        <x:v>28.70647</x:v>
      </x:c>
      <x:c t="n" s="0">
        <x:v>29.53129</x:v>
      </x:c>
      <x:c t="n" s="0">
        <x:v>28.65012</x:v>
      </x:c>
      <x:c t="n" s="0">
        <x:v>25.042</x:v>
      </x:c>
      <x:c t="n" s="0">
        <x:v>20.82974</x:v>
      </x:c>
      <x:c t="n" s="0">
        <x:v>15.53729</x:v>
      </x:c>
      <x:c t="n" s="0">
        <x:v>11.09192</x:v>
      </x:c>
      <x:c t="n" s="0">
        <x:v>11.60107</x:v>
      </x:c>
      <x:c t="n" s="0">
        <x:v>60.73865</x:v>
      </x:c>
      <x:c t="n" s="0">
        <x:v>9.27235</x:v>
      </x:c>
      <x:c t="n" s="0">
        <x:v>6.890624</x:v>
      </x:c>
      <x:c t="n" s="0">
        <x:v>24.73709</x:v>
      </x:c>
      <x:c t="n" s="0">
        <x:v>5.219862</x:v>
      </x:c>
      <x:c t="n" s="0">
        <x:v>3.825818</x:v>
      </x:c>
      <x:c t="n" s="0">
        <x:v>5.388026</x:v>
      </x:c>
      <x:c t="n" s="0">
        <x:v>2.663302</x:v>
      </x:c>
      <x:c t="n" s="0">
        <x:v>-30.06697</x:v>
      </x:c>
      <x:c t="n" s="0">
        <x:v>-29.16826</x:v>
      </x:c>
      <x:c t="n" s="0">
        <x:v>-27.09772</x:v>
      </x:c>
      <x:c t="n" s="0">
        <x:v>-18.07279</x:v>
      </x:c>
      <x:c t="n" s="0">
        <x:v>-14.91428</x:v>
      </x:c>
      <x:c t="n" s="0">
        <x:v>0.7571279</x:v>
      </x:c>
      <x:c t="n" s="0">
        <x:v>-8.526484</x:v>
      </x:c>
      <x:c t="n" s="0">
        <x:v>6.73564</x:v>
      </x:c>
      <x:c t="n" s="0">
        <x:v>15.65381</x:v>
      </x:c>
      <x:c t="n" s="0">
        <x:v>19.35991</x:v>
      </x:c>
      <x:c t="n" s="0">
        <x:v>19.0689</x:v>
      </x:c>
      <x:c t="n" s="0">
        <x:v>23.96403</x:v>
      </x:c>
      <x:c t="n" s="0">
        <x:v>22.74706</x:v>
      </x:c>
      <x:c t="n" s="0">
        <x:v>22.02642</x:v>
      </x:c>
      <x:c t="n" s="0">
        <x:v>24.33699</x:v>
      </x:c>
      <x:c t="n" s="0">
        <x:v>20.20331</x:v>
      </x:c>
      <x:c t="n" s="0">
        <x:v>22.9282</x:v>
      </x:c>
      <x:c t="n" s="0">
        <x:v>28.60892</x:v>
      </x:c>
      <x:c t="n" s="0">
        <x:v>32.05253</x:v>
      </x:c>
      <x:c t="n" s="0">
        <x:v>27.81111</x:v>
      </x:c>
      <x:c t="n" s="0">
        <x:v>31.8409</x:v>
      </x:c>
      <x:c t="n" s="0">
        <x:v>30.50845</x:v>
      </x:c>
      <x:c t="n" s="0">
        <x:v>28.41863</x:v>
      </x:c>
      <x:c t="n" s="0">
        <x:v>22.86486</x:v>
      </x:c>
      <x:c t="n" s="0">
        <x:v>20.11661</x:v>
      </x:c>
      <x:c t="n" s="0">
        <x:v>13.76825</x:v>
      </x:c>
      <x:c t="n" s="0">
        <x:v>9.776695</x:v>
      </x:c>
      <x:c t="n" s="0">
        <x:v>12.36793</x:v>
      </x:c>
      <x:c t="n" s="0">
        <x:v>64.4166</x:v>
      </x:c>
      <x:c t="n" s="0">
        <x:v>14.10951</x:v>
      </x:c>
      <x:c t="n" s="0">
        <x:v>6.852513</x:v>
      </x:c>
      <x:c t="n" s="0">
        <x:v>24.10977</x:v>
      </x:c>
      <x:c t="n" s="0">
        <x:v>4.820148</x:v>
      </x:c>
      <x:c t="n" s="0">
        <x:v>5.879572</x:v>
      </x:c>
      <x:c t="n" s="0">
        <x:v>5.768248</x:v>
      </x:c>
      <x:c t="n" s="0">
        <x:v>2.21786</x:v>
      </x:c>
      <x:c t="str">
        <x:v>No</x:v>
      </x:c>
      <x:c t="str">
        <x:v>No</x:v>
      </x:c>
      <x:c t="str">
        <x:v/>
      </x:c>
    </x:row>
    <x:row r="831">
      <x:c t="n" s="11">
        <x:v>830</x:v>
      </x:c>
      <x:c t="str" s="11">
        <x:v/>
      </x:c>
      <x:c t="n" s="8">
        <x:v>43946.3522569444</x:v>
      </x:c>
      <x:c t="n" s="7">
        <x:v>43946.3522569444</x:v>
      </x:c>
      <x:c t="n" s="0">
        <x:v>62.96061</x:v>
      </x:c>
      <x:c t="n" s="0">
        <x:v>67.42288</x:v>
      </x:c>
      <x:c t="n" s="0">
        <x:v>62.66197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-18.75244</x:v>
      </x:c>
      <x:c t="n" s="0">
        <x:v>-15.32769</x:v>
      </x:c>
      <x:c t="n" s="0">
        <x:v>-2.299552</x:v>
      </x:c>
      <x:c t="n" s="0">
        <x:v>-0.9981554</x:v>
      </x:c>
      <x:c t="n" s="0">
        <x:v>7.369974</x:v>
      </x:c>
      <x:c t="n" s="0">
        <x:v>13.79834</x:v>
      </x:c>
      <x:c t="n" s="0">
        <x:v>17.04607</x:v>
      </x:c>
      <x:c t="n" s="0">
        <x:v>16.70448</x:v>
      </x:c>
      <x:c t="n" s="0">
        <x:v>24.15517</x:v>
      </x:c>
      <x:c t="n" s="0">
        <x:v>24.03214</x:v>
      </x:c>
      <x:c t="n" s="0">
        <x:v>24.6573</x:v>
      </x:c>
      <x:c t="n" s="0">
        <x:v>23.15813</x:v>
      </x:c>
      <x:c t="n" s="0">
        <x:v>21.30108</x:v>
      </x:c>
      <x:c t="n" s="0">
        <x:v>25.67101</x:v>
      </x:c>
      <x:c t="n" s="0">
        <x:v>26.63107</x:v>
      </x:c>
      <x:c t="n" s="0">
        <x:v>29.14096</x:v>
      </x:c>
      <x:c t="n" s="0">
        <x:v>28.88621</x:v>
      </x:c>
      <x:c t="n" s="0">
        <x:v>28.55051</x:v>
      </x:c>
      <x:c t="n" s="0">
        <x:v>30.75274</x:v>
      </x:c>
      <x:c t="n" s="0">
        <x:v>28.2861</x:v>
      </x:c>
      <x:c t="n" s="0">
        <x:v>24.98611</x:v>
      </x:c>
      <x:c t="n" s="0">
        <x:v>20.81109</x:v>
      </x:c>
      <x:c t="n" s="0">
        <x:v>15.39132</x:v>
      </x:c>
      <x:c t="n" s="0">
        <x:v>10.75882</x:v>
      </x:c>
      <x:c t="n" s="0">
        <x:v>11.79234</x:v>
      </x:c>
      <x:c t="n" s="0">
        <x:v>61.5346</x:v>
      </x:c>
      <x:c t="n" s="0">
        <x:v>9.466754</x:v>
      </x:c>
      <x:c t="n" s="0">
        <x:v>6.711611</x:v>
      </x:c>
      <x:c t="n" s="0">
        <x:v>24.63832</x:v>
      </x:c>
      <x:c t="n" s="0">
        <x:v>5.187683</x:v>
      </x:c>
      <x:c t="n" s="0">
        <x:v>4.47888</x:v>
      </x:c>
      <x:c t="n" s="0">
        <x:v>5.481196</x:v>
      </x:c>
      <x:c t="n" s="0">
        <x:v>2.536641</x:v>
      </x:c>
      <x:c t="n" s="0">
        <x:v>-30.06697</x:v>
      </x:c>
      <x:c t="n" s="0">
        <x:v>-29.16826</x:v>
      </x:c>
      <x:c t="n" s="0">
        <x:v>-25.45221</x:v>
      </x:c>
      <x:c t="n" s="0">
        <x:v>-20.58242</x:v>
      </x:c>
      <x:c t="n" s="0">
        <x:v>-14.91428</x:v>
      </x:c>
      <x:c t="n" s="0">
        <x:v>0.7571279</x:v>
      </x:c>
      <x:c t="n" s="0">
        <x:v>-8.526484</x:v>
      </x:c>
      <x:c t="n" s="0">
        <x:v>7.527328</x:v>
      </x:c>
      <x:c t="n" s="0">
        <x:v>15.65381</x:v>
      </x:c>
      <x:c t="n" s="0">
        <x:v>15.96041</x:v>
      </x:c>
      <x:c t="n" s="0">
        <x:v>19.0689</x:v>
      </x:c>
      <x:c t="n" s="0">
        <x:v>22.90387</x:v>
      </x:c>
      <x:c t="n" s="0">
        <x:v>24.44596</x:v>
      </x:c>
      <x:c t="n" s="0">
        <x:v>22.85187</x:v>
      </x:c>
      <x:c t="n" s="0">
        <x:v>24.94015</x:v>
      </x:c>
      <x:c t="n" s="0">
        <x:v>23.87939</x:v>
      </x:c>
      <x:c t="n" s="0">
        <x:v>27.76589</x:v>
      </x:c>
      <x:c t="n" s="0">
        <x:v>25.24</x:v>
      </x:c>
      <x:c t="n" s="0">
        <x:v>30.65413</x:v>
      </x:c>
      <x:c t="n" s="0">
        <x:v>27.6741</x:v>
      </x:c>
      <x:c t="n" s="0">
        <x:v>28.45015</x:v>
      </x:c>
      <x:c t="n" s="0">
        <x:v>34.56458</x:v>
      </x:c>
      <x:c t="n" s="0">
        <x:v>27.08421</x:v>
      </x:c>
      <x:c t="n" s="0">
        <x:v>23.53893</x:v>
      </x:c>
      <x:c t="n" s="0">
        <x:v>20.32083</x:v>
      </x:c>
      <x:c t="n" s="0">
        <x:v>14.84445</x:v>
      </x:c>
      <x:c t="n" s="0">
        <x:v>10.46502</x:v>
      </x:c>
      <x:c t="n" s="0">
        <x:v>9.780516</x:v>
      </x:c>
      <x:c t="n" s="0">
        <x:v>63.84517</x:v>
      </x:c>
      <x:c t="n" s="0">
        <x:v>8.094281</x:v>
      </x:c>
      <x:c t="n" s="0">
        <x:v>5.226113</x:v>
      </x:c>
      <x:c t="n" s="0">
        <x:v>24.52688</x:v>
      </x:c>
      <x:c t="n" s="0">
        <x:v>4.828054</x:v>
      </x:c>
      <x:c t="n" s="0">
        <x:v>7.36232</x:v>
      </x:c>
      <x:c t="n" s="0">
        <x:v>5.938564</x:v>
      </x:c>
      <x:c t="n" s="0">
        <x:v>1.720071</x:v>
      </x:c>
      <x:c t="str">
        <x:v>No</x:v>
      </x:c>
      <x:c t="str">
        <x:v>No</x:v>
      </x:c>
      <x:c t="str">
        <x:v/>
      </x:c>
    </x:row>
    <x:row r="832">
      <x:c t="n" s="11">
        <x:v>831</x:v>
      </x:c>
      <x:c t="str" s="11">
        <x:v/>
      </x:c>
      <x:c t="n" s="8">
        <x:v>43946.3522569444</x:v>
      </x:c>
      <x:c t="n" s="7">
        <x:v>43946.3522569444</x:v>
      </x:c>
      <x:c t="n" s="0">
        <x:v>65.32988</x:v>
      </x:c>
      <x:c t="n" s="0">
        <x:v>69.51548</x:v>
      </x:c>
      <x:c t="n" s="0">
        <x:v>65.14962</x:v>
      </x:c>
      <x:c t="n" s="0">
        <x:v>71.52929</x:v>
      </x:c>
      <x:c t="n" s="0">
        <x:v>-30.06697</x:v>
      </x:c>
      <x:c t="n" s="0">
        <x:v>-29.16826</x:v>
      </x:c>
      <x:c t="n" s="0">
        <x:v>-27.57585</x:v>
      </x:c>
      <x:c t="n" s="0">
        <x:v>-19.41197</x:v>
      </x:c>
      <x:c t="n" s="0">
        <x:v>-15.26488</x:v>
      </x:c>
      <x:c t="n" s="0">
        <x:v>-1.695935</x:v>
      </x:c>
      <x:c t="n" s="0">
        <x:v>-1.55425</x:v>
      </x:c>
      <x:c t="n" s="0">
        <x:v>7.500915</x:v>
      </x:c>
      <x:c t="n" s="0">
        <x:v>14.12375</x:v>
      </x:c>
      <x:c t="n" s="0">
        <x:v>16.90353</x:v>
      </x:c>
      <x:c t="n" s="0">
        <x:v>17.14058</x:v>
      </x:c>
      <x:c t="n" s="0">
        <x:v>23.9935</x:v>
      </x:c>
      <x:c t="n" s="0">
        <x:v>24.31207</x:v>
      </x:c>
      <x:c t="n" s="0">
        <x:v>24.66398</x:v>
      </x:c>
      <x:c t="n" s="0">
        <x:v>23.58226</x:v>
      </x:c>
      <x:c t="n" s="0">
        <x:v>22.07904</x:v>
      </x:c>
      <x:c t="n" s="0">
        <x:v>25.38894</x:v>
      </x:c>
      <x:c t="n" s="0">
        <x:v>26.40269</x:v>
      </x:c>
      <x:c t="n" s="0">
        <x:v>30.11307</x:v>
      </x:c>
      <x:c t="n" s="0">
        <x:v>28.70634</x:v>
      </x:c>
      <x:c t="n" s="0">
        <x:v>28.46625</x:v>
      </x:c>
      <x:c t="n" s="0">
        <x:v>30.63066</x:v>
      </x:c>
      <x:c t="n" s="0">
        <x:v>28.62548</x:v>
      </x:c>
      <x:c t="n" s="0">
        <x:v>24.52768</x:v>
      </x:c>
      <x:c t="n" s="0">
        <x:v>20.54516</x:v>
      </x:c>
      <x:c t="n" s="0">
        <x:v>15.24804</x:v>
      </x:c>
      <x:c t="n" s="0">
        <x:v>10.67609</x:v>
      </x:c>
      <x:c t="n" s="0">
        <x:v>12.24593</x:v>
      </x:c>
      <x:c t="n" s="0">
        <x:v>61.77773</x:v>
      </x:c>
      <x:c t="n" s="0">
        <x:v>9.56473</x:v>
      </x:c>
      <x:c t="n" s="0">
        <x:v>6.716598</x:v>
      </x:c>
      <x:c t="n" s="0">
        <x:v>24.69677</x:v>
      </x:c>
      <x:c t="n" s="0">
        <x:v>5.025549</x:v>
      </x:c>
      <x:c t="n" s="0">
        <x:v>5.292892</x:v>
      </x:c>
      <x:c t="n" s="0">
        <x:v>5.503164</x:v>
      </x:c>
      <x:c t="n" s="0">
        <x:v>2.492125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-14.91428</x:v>
      </x:c>
      <x:c t="n" s="0">
        <x:v>0.7571279</x:v>
      </x:c>
      <x:c t="n" s="0">
        <x:v>-8.526484</x:v>
      </x:c>
      <x:c t="n" s="0">
        <x:v>8.196708</x:v>
      </x:c>
      <x:c t="n" s="0">
        <x:v>15.65381</x:v>
      </x:c>
      <x:c t="n" s="0">
        <x:v>15.96041</x:v>
      </x:c>
      <x:c t="n" s="0">
        <x:v>19.0689</x:v>
      </x:c>
      <x:c t="n" s="0">
        <x:v>22.90387</x:v>
      </x:c>
      <x:c t="n" s="0">
        <x:v>25.66401</x:v>
      </x:c>
      <x:c t="n" s="0">
        <x:v>25.22486</x:v>
      </x:c>
      <x:c t="n" s="0">
        <x:v>25.29692</x:v>
      </x:c>
      <x:c t="n" s="0">
        <x:v>25.29137</x:v>
      </x:c>
      <x:c t="n" s="0">
        <x:v>23.53089</x:v>
      </x:c>
      <x:c t="n" s="0">
        <x:v>25.22359</x:v>
      </x:c>
      <x:c t="n" s="0">
        <x:v>31.80275</x:v>
      </x:c>
      <x:c t="n" s="0">
        <x:v>26.45554</x:v>
      </x:c>
      <x:c t="n" s="0">
        <x:v>26.2324</x:v>
      </x:c>
      <x:c t="n" s="0">
        <x:v>28.29503</x:v>
      </x:c>
      <x:c t="n" s="0">
        <x:v>29.63958</x:v>
      </x:c>
      <x:c t="n" s="0">
        <x:v>22.86432</x:v>
      </x:c>
      <x:c t="n" s="0">
        <x:v>21.12548</x:v>
      </x:c>
      <x:c t="n" s="0">
        <x:v>14.005</x:v>
      </x:c>
      <x:c t="n" s="0">
        <x:v>9.059586</x:v>
      </x:c>
      <x:c t="n" s="0">
        <x:v>14.28912</x:v>
      </x:c>
      <x:c t="n" s="0">
        <x:v>64.10059</x:v>
      </x:c>
      <x:c t="n" s="0">
        <x:v>10.98436</x:v>
      </x:c>
      <x:c t="n" s="0">
        <x:v>9.454283</x:v>
      </x:c>
      <x:c t="n" s="0">
        <x:v>25.58682</x:v>
      </x:c>
      <x:c t="n" s="0">
        <x:v>3.455505</x:v>
      </x:c>
      <x:c t="n" s="0">
        <x:v>8.378806</x:v>
      </x:c>
      <x:c t="n" s="0">
        <x:v>5.999383</x:v>
      </x:c>
      <x:c t="n" s="0">
        <x:v>2.360651</x:v>
      </x:c>
      <x:c t="str">
        <x:v>No</x:v>
      </x:c>
      <x:c t="str">
        <x:v>No</x:v>
      </x:c>
      <x:c t="str">
        <x:v/>
      </x:c>
    </x:row>
    <x:row r="833">
      <x:c t="n" s="11">
        <x:v>832</x:v>
      </x:c>
      <x:c t="str" s="11">
        <x:v/>
      </x:c>
      <x:c t="n" s="8">
        <x:v>43946.3522569444</x:v>
      </x:c>
      <x:c t="n" s="7">
        <x:v>43946.3522569444</x:v>
      </x:c>
      <x:c t="n" s="0">
        <x:v>66.13758</x:v>
      </x:c>
      <x:c t="n" s="0">
        <x:v>69.88271</x:v>
      </x:c>
      <x:c t="n" s="0">
        <x:v>66.00539</x:v>
      </x:c>
      <x:c t="n" s="0">
        <x:v>71.95856</x:v>
      </x:c>
      <x:c t="n" s="0">
        <x:v>-30.06697</x:v>
      </x:c>
      <x:c t="n" s="0">
        <x:v>-29.16826</x:v>
      </x:c>
      <x:c t="n" s="0">
        <x:v>-26.90529</x:v>
      </x:c>
      <x:c t="n" s="0">
        <x:v>-20.06733</x:v>
      </x:c>
      <x:c t="n" s="0">
        <x:v>-15.21197</x:v>
      </x:c>
      <x:c t="n" s="0">
        <x:v>-1.239502</x:v>
      </x:c>
      <x:c t="n" s="0">
        <x:v>-2.176357</x:v>
      </x:c>
      <x:c t="n" s="0">
        <x:v>7.609698</x:v>
      </x:c>
      <x:c t="n" s="0">
        <x:v>14.28875</x:v>
      </x:c>
      <x:c t="n" s="0">
        <x:v>16.77798</x:v>
      </x:c>
      <x:c t="n" s="0">
        <x:v>17.28585</x:v>
      </x:c>
      <x:c t="n" s="0">
        <x:v>23.85049</x:v>
      </x:c>
      <x:c t="n" s="0">
        <x:v>24.53763</x:v>
      </x:c>
      <x:c t="n" s="0">
        <x:v>24.75051</x:v>
      </x:c>
      <x:c t="n" s="0">
        <x:v>23.69242</x:v>
      </x:c>
      <x:c t="n" s="0">
        <x:v>23.08712</x:v>
      </x:c>
      <x:c t="n" s="0">
        <x:v>25.5674</x:v>
      </x:c>
      <x:c t="n" s="0">
        <x:v>26.03315</x:v>
      </x:c>
      <x:c t="n" s="0">
        <x:v>29.85962</x:v>
      </x:c>
      <x:c t="n" s="0">
        <x:v>28.48028</x:v>
      </x:c>
      <x:c t="n" s="0">
        <x:v>28.09076</x:v>
      </x:c>
      <x:c t="n" s="0">
        <x:v>30.11679</x:v>
      </x:c>
      <x:c t="n" s="0">
        <x:v>28.32463</x:v>
      </x:c>
      <x:c t="n" s="0">
        <x:v>24.27547</x:v>
      </x:c>
      <x:c t="n" s="0">
        <x:v>20.97266</x:v>
      </x:c>
      <x:c t="n" s="0">
        <x:v>15.45468</x:v>
      </x:c>
      <x:c t="n" s="0">
        <x:v>10.37639</x:v>
      </x:c>
      <x:c t="n" s="0">
        <x:v>12.33967</x:v>
      </x:c>
      <x:c t="n" s="0">
        <x:v>62.54612</x:v>
      </x:c>
      <x:c t="n" s="0">
        <x:v>10.1208</x:v>
      </x:c>
      <x:c t="n" s="0">
        <x:v>8.031719</x:v>
      </x:c>
      <x:c t="n" s="0">
        <x:v>24.90725</x:v>
      </x:c>
      <x:c t="n" s="0">
        <x:v>5.056459</x:v>
      </x:c>
      <x:c t="n" s="0">
        <x:v>5.752296</x:v>
      </x:c>
      <x:c t="n" s="0">
        <x:v>5.495432</x:v>
      </x:c>
      <x:c t="n" s="0">
        <x:v>2.462516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-12.78974</x:v>
      </x:c>
      <x:c t="n" s="0">
        <x:v>0.7571279</x:v>
      </x:c>
      <x:c t="n" s="0">
        <x:v>-18.1351</x:v>
      </x:c>
      <x:c t="n" s="0">
        <x:v>8.196708</x:v>
      </x:c>
      <x:c t="n" s="0">
        <x:v>14.83591</x:v>
      </x:c>
      <x:c t="n" s="0">
        <x:v>15.14953</x:v>
      </x:c>
      <x:c t="n" s="0">
        <x:v>16.11783</x:v>
      </x:c>
      <x:c t="n" s="0">
        <x:v>22.78469</x:v>
      </x:c>
      <x:c t="n" s="0">
        <x:v>25.72785</x:v>
      </x:c>
      <x:c t="n" s="0">
        <x:v>23.90348</x:v>
      </x:c>
      <x:c t="n" s="0">
        <x:v>23.84591</x:v>
      </x:c>
      <x:c t="n" s="0">
        <x:v>26.91558</x:v>
      </x:c>
      <x:c t="n" s="0">
        <x:v>26.73314</x:v>
      </x:c>
      <x:c t="n" s="0">
        <x:v>20.32057</x:v>
      </x:c>
      <x:c t="n" s="0">
        <x:v>28.51974</x:v>
      </x:c>
      <x:c t="n" s="0">
        <x:v>26.31296</x:v>
      </x:c>
      <x:c t="n" s="0">
        <x:v>23.80552</x:v>
      </x:c>
      <x:c t="n" s="0">
        <x:v>23.78168</x:v>
      </x:c>
      <x:c t="n" s="0">
        <x:v>28.75499</x:v>
      </x:c>
      <x:c t="n" s="0">
        <x:v>20.24287</x:v>
      </x:c>
      <x:c t="n" s="0">
        <x:v>22.76047</x:v>
      </x:c>
      <x:c t="n" s="0">
        <x:v>17.4678</x:v>
      </x:c>
      <x:c t="n" s="0">
        <x:v>6.691175</x:v>
      </x:c>
      <x:c t="n" s="0">
        <x:v>14.19229</x:v>
      </x:c>
      <x:c t="n" s="0">
        <x:v>65.72229</x:v>
      </x:c>
      <x:c t="n" s="0">
        <x:v>13.21296</x:v>
      </x:c>
      <x:c t="n" s="0">
        <x:v>10.99309</x:v>
      </x:c>
      <x:c t="n" s="0">
        <x:v>25.51317</x:v>
      </x:c>
      <x:c t="n" s="0">
        <x:v>5.871878</x:v>
      </x:c>
      <x:c t="n" s="0">
        <x:v>7.536352</x:v>
      </x:c>
      <x:c t="n" s="0">
        <x:v>5.463953</x:v>
      </x:c>
      <x:c t="n" s="0">
        <x:v>2.587306</x:v>
      </x:c>
      <x:c t="str">
        <x:v>No</x:v>
      </x:c>
      <x:c t="str">
        <x:v>No</x:v>
      </x:c>
      <x:c t="str">
        <x:v/>
      </x:c>
    </x:row>
    <x:row r="834">
      <x:c t="n" s="11">
        <x:v>833</x:v>
      </x:c>
      <x:c t="str" s="11">
        <x:v/>
      </x:c>
      <x:c t="n" s="8">
        <x:v>43946.3522569444</x:v>
      </x:c>
      <x:c t="n" s="7">
        <x:v>43946.3522569444</x:v>
      </x:c>
      <x:c t="n" s="0">
        <x:v>66.60556</x:v>
      </x:c>
      <x:c t="n" s="0">
        <x:v>70.32853</x:v>
      </x:c>
      <x:c t="n" s="0">
        <x:v>66.2407</x:v>
      </x:c>
      <x:c t="n" s="0">
        <x:v>72.95821</x:v>
      </x:c>
      <x:c t="n" s="0">
        <x:v>-30.06697</x:v>
      </x:c>
      <x:c t="n" s="0">
        <x:v>-29.16826</x:v>
      </x:c>
      <x:c t="n" s="0">
        <x:v>-26.40488</x:v>
      </x:c>
      <x:c t="n" s="0">
        <x:v>-20.71773</x:v>
      </x:c>
      <x:c t="n" s="0">
        <x:v>-13.87995</x:v>
      </x:c>
      <x:c t="n" s="0">
        <x:v>-0.8844029</x:v>
      </x:c>
      <x:c t="n" s="0">
        <x:v>-2.842876</x:v>
      </x:c>
      <x:c t="n" s="0">
        <x:v>7.700493</x:v>
      </x:c>
      <x:c t="n" s="0">
        <x:v>14.37305</x:v>
      </x:c>
      <x:c t="n" s="0">
        <x:v>16.33086</x:v>
      </x:c>
      <x:c t="n" s="0">
        <x:v>16.83048</x:v>
      </x:c>
      <x:c t="n" s="0">
        <x:v>23.67403</x:v>
      </x:c>
      <x:c t="n" s="0">
        <x:v>24.76242</x:v>
      </x:c>
      <x:c t="n" s="0">
        <x:v>24.30712</x:v>
      </x:c>
      <x:c t="n" s="0">
        <x:v>23.7302</x:v>
      </x:c>
      <x:c t="n" s="0">
        <x:v>23.69608</x:v>
      </x:c>
      <x:c t="n" s="0">
        <x:v>25.79903</x:v>
      </x:c>
      <x:c t="n" s="0">
        <x:v>26.14205</x:v>
      </x:c>
      <x:c t="n" s="0">
        <x:v>29.35989</x:v>
      </x:c>
      <x:c t="n" s="0">
        <x:v>28.42893</x:v>
      </x:c>
      <x:c t="n" s="0">
        <x:v>28.02664</x:v>
      </x:c>
      <x:c t="n" s="0">
        <x:v>30.05505</x:v>
      </x:c>
      <x:c t="n" s="0">
        <x:v>28.92037</x:v>
      </x:c>
      <x:c t="n" s="0">
        <x:v>23.89189</x:v>
      </x:c>
      <x:c t="n" s="0">
        <x:v>21.03446</x:v>
      </x:c>
      <x:c t="n" s="0">
        <x:v>15.423</x:v>
      </x:c>
      <x:c t="n" s="0">
        <x:v>10.10305</x:v>
      </x:c>
      <x:c t="n" s="0">
        <x:v>12.52847</x:v>
      </x:c>
      <x:c t="n" s="0">
        <x:v>63.30557</x:v>
      </x:c>
      <x:c t="n" s="0">
        <x:v>10.31991</x:v>
      </x:c>
      <x:c t="n" s="0">
        <x:v>8.372452</x:v>
      </x:c>
      <x:c t="n" s="0">
        <x:v>25.03046</x:v>
      </x:c>
      <x:c t="n" s="0">
        <x:v>5.206239</x:v>
      </x:c>
      <x:c t="n" s="0">
        <x:v>6.234696</x:v>
      </x:c>
      <x:c t="n" s="0">
        <x:v>5.526764</x:v>
      </x:c>
      <x:c t="n" s="0">
        <x:v>2.49896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-9.443912</x:v>
      </x:c>
      <x:c t="n" s="0">
        <x:v>0.7571279</x:v>
      </x:c>
      <x:c t="n" s="0">
        <x:v>-18.1351</x:v>
      </x:c>
      <x:c t="n" s="0">
        <x:v>7.114426</x:v>
      </x:c>
      <x:c t="n" s="0">
        <x:v>14.83591</x:v>
      </x:c>
      <x:c t="n" s="0">
        <x:v>10.99466</x:v>
      </x:c>
      <x:c t="n" s="0">
        <x:v>12.31141</x:v>
      </x:c>
      <x:c t="n" s="0">
        <x:v>22.40615</x:v>
      </x:c>
      <x:c t="n" s="0">
        <x:v>25.9139</x:v>
      </x:c>
      <x:c t="n" s="0">
        <x:v>20.00261</x:v>
      </x:c>
      <x:c t="n" s="0">
        <x:v>24.07574</x:v>
      </x:c>
      <x:c t="n" s="0">
        <x:v>25.68452</x:v>
      </x:c>
      <x:c t="n" s="0">
        <x:v>27.97641</x:v>
      </x:c>
      <x:c t="n" s="0">
        <x:v>28.43036</x:v>
      </x:c>
      <x:c t="n" s="0">
        <x:v>23.12127</x:v>
      </x:c>
      <x:c t="n" s="0">
        <x:v>30.89029</x:v>
      </x:c>
      <x:c t="n" s="0">
        <x:v>29.03381</x:v>
      </x:c>
      <x:c t="n" s="0">
        <x:v>29.98106</x:v>
      </x:c>
      <x:c t="n" s="0">
        <x:v>30.70793</x:v>
      </x:c>
      <x:c t="n" s="0">
        <x:v>24.20901</x:v>
      </x:c>
      <x:c t="n" s="0">
        <x:v>20.69407</x:v>
      </x:c>
      <x:c t="n" s="0">
        <x:v>13.52235</x:v>
      </x:c>
      <x:c t="n" s="0">
        <x:v>10.28904</x:v>
      </x:c>
      <x:c t="n" s="0">
        <x:v>11.03662</x:v>
      </x:c>
      <x:c t="n" s="0">
        <x:v>66.34032</x:v>
      </x:c>
      <x:c t="n" s="0">
        <x:v>10.34057</x:v>
      </x:c>
      <x:c t="n" s="0">
        <x:v>9.724851</x:v>
      </x:c>
      <x:c t="n" s="0">
        <x:v>25.79614</x:v>
      </x:c>
      <x:c t="n" s="0">
        <x:v>5.501853</x:v>
      </x:c>
      <x:c t="n" s="0">
        <x:v>8.428339</x:v>
      </x:c>
      <x:c t="n" s="0">
        <x:v>5.074505</x:v>
      </x:c>
      <x:c t="n" s="0">
        <x:v>2.501071</x:v>
      </x:c>
      <x:c t="str">
        <x:v>No</x:v>
      </x:c>
      <x:c t="str">
        <x:v>No</x:v>
      </x:c>
      <x:c t="str">
        <x:v/>
      </x:c>
    </x:row>
    <x:row r="835">
      <x:c t="n" s="11">
        <x:v>834</x:v>
      </x:c>
      <x:c t="str" s="11">
        <x:v/>
      </x:c>
      <x:c t="n" s="8">
        <x:v>43946.3522569444</x:v>
      </x:c>
      <x:c t="n" s="7">
        <x:v>43946.3522569444</x:v>
      </x:c>
      <x:c t="n" s="0">
        <x:v>66.70686</x:v>
      </x:c>
      <x:c t="n" s="0">
        <x:v>70.53538</x:v>
      </x:c>
      <x:c t="n" s="0">
        <x:v>65.92383</x:v>
      </x:c>
      <x:c t="n" s="0">
        <x:v>71.29761</x:v>
      </x:c>
      <x:c t="n" s="0">
        <x:v>-30.06697</x:v>
      </x:c>
      <x:c t="n" s="0">
        <x:v>-29.16826</x:v>
      </x:c>
      <x:c t="n" s="0">
        <x:v>-26.0187</x:v>
      </x:c>
      <x:c t="n" s="0">
        <x:v>-21.36258</x:v>
      </x:c>
      <x:c t="n" s="0">
        <x:v>-12.87826</x:v>
      </x:c>
      <x:c t="n" s="0">
        <x:v>-0.7317171</x:v>
      </x:c>
      <x:c t="n" s="0">
        <x:v>-3.506288</x:v>
      </x:c>
      <x:c t="n" s="0">
        <x:v>7.345026</x:v>
      </x:c>
      <x:c t="n" s="0">
        <x:v>14.87218</x:v>
      </x:c>
      <x:c t="n" s="0">
        <x:v>15.85756</x:v>
      </x:c>
      <x:c t="n" s="0">
        <x:v>16.39981</x:v>
      </x:c>
      <x:c t="n" s="0">
        <x:v>23.51047</x:v>
      </x:c>
      <x:c t="n" s="0">
        <x:v>24.95075</x:v>
      </x:c>
      <x:c t="n" s="0">
        <x:v>23.89357</x:v>
      </x:c>
      <x:c t="n" s="0">
        <x:v>23.80331</x:v>
      </x:c>
      <x:c t="n" s="0">
        <x:v>23.8978</x:v>
      </x:c>
      <x:c t="n" s="0">
        <x:v>26.21194</x:v>
      </x:c>
      <x:c t="n" s="0">
        <x:v>26.40048</x:v>
      </x:c>
      <x:c t="n" s="0">
        <x:v>28.92568</x:v>
      </x:c>
      <x:c t="n" s="0">
        <x:v>28.97495</x:v>
      </x:c>
      <x:c t="n" s="0">
        <x:v>28.33006</x:v>
      </x:c>
      <x:c t="n" s="0">
        <x:v>29.95592</x:v>
      </x:c>
      <x:c t="n" s="0">
        <x:v>28.88514</x:v>
      </x:c>
      <x:c t="n" s="0">
        <x:v>24.28489</x:v>
      </x:c>
      <x:c t="n" s="0">
        <x:v>21.2674</x:v>
      </x:c>
      <x:c t="n" s="0">
        <x:v>15.14984</x:v>
      </x:c>
      <x:c t="n" s="0">
        <x:v>10.14219</x:v>
      </x:c>
      <x:c t="n" s="0">
        <x:v>12.63564</x:v>
      </x:c>
      <x:c t="n" s="0">
        <x:v>63.95856</x:v>
      </x:c>
      <x:c t="n" s="0">
        <x:v>10.31675</x:v>
      </x:c>
      <x:c t="n" s="0">
        <x:v>8.039025</x:v>
      </x:c>
      <x:c t="n" s="0">
        <x:v>25.09858</x:v>
      </x:c>
      <x:c t="n" s="0">
        <x:v>5.011086</x:v>
      </x:c>
      <x:c t="n" s="0">
        <x:v>6.569013</x:v>
      </x:c>
      <x:c t="n" s="0">
        <x:v>5.510439</x:v>
      </x:c>
      <x:c t="n" s="0">
        <x:v>2.509063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-9.443912</x:v>
      </x:c>
      <x:c t="n" s="0">
        <x:v>-1.08843</x:v>
      </x:c>
      <x:c t="n" s="0">
        <x:v>-18.1351</x:v>
      </x:c>
      <x:c t="n" s="0">
        <x:v>4.343441</x:v>
      </x:c>
      <x:c t="n" s="0">
        <x:v>18.868</x:v>
      </x:c>
      <x:c t="n" s="0">
        <x:v>10.99466</x:v>
      </x:c>
      <x:c t="n" s="0">
        <x:v>12.31141</x:v>
      </x:c>
      <x:c t="n" s="0">
        <x:v>22.40615</x:v>
      </x:c>
      <x:c t="n" s="0">
        <x:v>25.9139</x:v>
      </x:c>
      <x:c t="n" s="0">
        <x:v>20.18155</x:v>
      </x:c>
      <x:c t="n" s="0">
        <x:v>23.17246</x:v>
      </x:c>
      <x:c t="n" s="0">
        <x:v>24.30829</x:v>
      </x:c>
      <x:c t="n" s="0">
        <x:v>26.14637</x:v>
      </x:c>
      <x:c t="n" s="0">
        <x:v>26.54866</x:v>
      </x:c>
      <x:c t="n" s="0">
        <x:v>24.13787</x:v>
      </x:c>
      <x:c t="n" s="0">
        <x:v>28.67361</x:v>
      </x:c>
      <x:c t="n" s="0">
        <x:v>28.6759</x:v>
      </x:c>
      <x:c t="n" s="0">
        <x:v>29.01861</x:v>
      </x:c>
      <x:c t="n" s="0">
        <x:v>28.40238</x:v>
      </x:c>
      <x:c t="n" s="0">
        <x:v>23.8679</x:v>
      </x:c>
      <x:c t="n" s="0">
        <x:v>21.44476</x:v>
      </x:c>
      <x:c t="n" s="0">
        <x:v>13.85969</x:v>
      </x:c>
      <x:c t="n" s="0">
        <x:v>8.048543</x:v>
      </x:c>
      <x:c t="n" s="0">
        <x:v>15.18759</x:v>
      </x:c>
      <x:c t="n" s="0">
        <x:v>66.54221</x:v>
      </x:c>
      <x:c t="n" s="0">
        <x:v>8.403749</x:v>
      </x:c>
      <x:c t="n" s="0">
        <x:v>6.344516</x:v>
      </x:c>
      <x:c t="n" s="0">
        <x:v>25.49516</x:v>
      </x:c>
      <x:c t="n" s="0">
        <x:v>4.878805</x:v>
      </x:c>
      <x:c t="n" s="0">
        <x:v>8.330503</x:v>
      </x:c>
      <x:c t="n" s="0">
        <x:v>5.975194</x:v>
      </x:c>
      <x:c t="n" s="0">
        <x:v>2.549633</x:v>
      </x:c>
      <x:c t="str">
        <x:v>No</x:v>
      </x:c>
      <x:c t="str">
        <x:v>No</x:v>
      </x:c>
      <x:c t="str">
        <x:v/>
      </x:c>
    </x:row>
    <x:row r="836">
      <x:c t="n" s="11">
        <x:v>835</x:v>
      </x:c>
      <x:c t="str" s="11">
        <x:v/>
      </x:c>
      <x:c t="n" s="8">
        <x:v>43946.3522569444</x:v>
      </x:c>
      <x:c t="n" s="7">
        <x:v>43946.3522569444</x:v>
      </x:c>
      <x:c t="n" s="0">
        <x:v>67.09348</x:v>
      </x:c>
      <x:c t="n" s="0">
        <x:v>71.10265</x:v>
      </x:c>
      <x:c t="n" s="0">
        <x:v>66.79038</x:v>
      </x:c>
      <x:c t="n" s="0">
        <x:v>73.56343</x:v>
      </x:c>
      <x:c t="n" s="0">
        <x:v>-30.06697</x:v>
      </x:c>
      <x:c t="n" s="0">
        <x:v>-29.16826</x:v>
      </x:c>
      <x:c t="n" s="0">
        <x:v>-25.71425</x:v>
      </x:c>
      <x:c t="n" s="0">
        <x:v>-22.00093</x:v>
      </x:c>
      <x:c t="n" s="0">
        <x:v>-12.1745</x:v>
      </x:c>
      <x:c t="n" s="0">
        <x:v>-0.9738731</x:v>
      </x:c>
      <x:c t="n" s="0">
        <x:v>-4.166097</x:v>
      </x:c>
      <x:c t="n" s="0">
        <x:v>7.016566</x:v>
      </x:c>
      <x:c t="n" s="0">
        <x:v>16.18606</x:v>
      </x:c>
      <x:c t="n" s="0">
        <x:v>15.40801</x:v>
      </x:c>
      <x:c t="n" s="0">
        <x:v>15.99483</x:v>
      </x:c>
      <x:c t="n" s="0">
        <x:v>23.45473</x:v>
      </x:c>
      <x:c t="n" s="0">
        <x:v>24.97422</x:v>
      </x:c>
      <x:c t="n" s="0">
        <x:v>23.52023</x:v>
      </x:c>
      <x:c t="n" s="0">
        <x:v>23.31732</x:v>
      </x:c>
      <x:c t="n" s="0">
        <x:v>23.85929</x:v>
      </x:c>
      <x:c t="n" s="0">
        <x:v>25.71834</x:v>
      </x:c>
      <x:c t="n" s="0">
        <x:v>26.31727</x:v>
      </x:c>
      <x:c t="n" s="0">
        <x:v>30.40656</x:v>
      </x:c>
      <x:c t="n" s="0">
        <x:v>29.06786</x:v>
      </x:c>
      <x:c t="n" s="0">
        <x:v>28.23775</x:v>
      </x:c>
      <x:c t="n" s="0">
        <x:v>29.681</x:v>
      </x:c>
      <x:c t="n" s="0">
        <x:v>28.76167</x:v>
      </x:c>
      <x:c t="n" s="0">
        <x:v>24.53069</x:v>
      </x:c>
      <x:c t="n" s="0">
        <x:v>20.92596</x:v>
      </x:c>
      <x:c t="n" s="0">
        <x:v>14.96455</x:v>
      </x:c>
      <x:c t="n" s="0">
        <x:v>9.665223</x:v>
      </x:c>
      <x:c t="n" s="0">
        <x:v>13.05858</x:v>
      </x:c>
      <x:c t="n" s="0">
        <x:v>64.50699</x:v>
      </x:c>
      <x:c t="n" s="0">
        <x:v>10.36527</x:v>
      </x:c>
      <x:c t="n" s="0">
        <x:v>8.151381</x:v>
      </x:c>
      <x:c t="n" s="0">
        <x:v>25.00567</x:v>
      </x:c>
      <x:c t="n" s="0">
        <x:v>5.218658</x:v>
      </x:c>
      <x:c t="n" s="0">
        <x:v>6.865205</x:v>
      </x:c>
      <x:c t="n" s="0">
        <x:v>5.532417</x:v>
      </x:c>
      <x:c t="n" s="0">
        <x:v>2.440162</x:v>
      </x:c>
      <x:c t="n" s="0">
        <x:v>-30.06697</x:v>
      </x:c>
      <x:c t="n" s="0">
        <x:v>-29.16826</x:v>
      </x:c>
      <x:c t="n" s="0">
        <x:v>-24.26169</x:v>
      </x:c>
      <x:c t="n" s="0">
        <x:v>-27.20238</x:v>
      </x:c>
      <x:c t="n" s="0">
        <x:v>-9.443912</x:v>
      </x:c>
      <x:c t="n" s="0">
        <x:v>-2.748761</x:v>
      </x:c>
      <x:c t="n" s="0">
        <x:v>-14.32144</x:v>
      </x:c>
      <x:c t="n" s="0">
        <x:v>4.254744</x:v>
      </x:c>
      <x:c t="n" s="0">
        <x:v>20.21262</x:v>
      </x:c>
      <x:c t="n" s="0">
        <x:v>10.50974</x:v>
      </x:c>
      <x:c t="n" s="0">
        <x:v>13.79483</x:v>
      </x:c>
      <x:c t="n" s="0">
        <x:v>24.60987</x:v>
      </x:c>
      <x:c t="n" s="0">
        <x:v>24.58889</x:v>
      </x:c>
      <x:c t="n" s="0">
        <x:v>20.28548</x:v>
      </x:c>
      <x:c t="n" s="0">
        <x:v>16.00951</x:v>
      </x:c>
      <x:c t="n" s="0">
        <x:v>23.18187</x:v>
      </x:c>
      <x:c t="n" s="0">
        <x:v>17.20754</x:v>
      </x:c>
      <x:c t="n" s="0">
        <x:v>26.66237</x:v>
      </x:c>
      <x:c t="n" s="0">
        <x:v>35.37594</x:v>
      </x:c>
      <x:c t="n" s="0">
        <x:v>29.07068</x:v>
      </x:c>
      <x:c t="n" s="0">
        <x:v>29.6595</x:v>
      </x:c>
      <x:c t="n" s="0">
        <x:v>27.58615</x:v>
      </x:c>
      <x:c t="n" s="0">
        <x:v>24.89741</x:v>
      </x:c>
      <x:c t="n" s="0">
        <x:v>26.33727</x:v>
      </x:c>
      <x:c t="n" s="0">
        <x:v>18.89831</x:v>
      </x:c>
      <x:c t="n" s="0">
        <x:v>12.9017</x:v>
      </x:c>
      <x:c t="n" s="0">
        <x:v>6.517321</x:v>
      </x:c>
      <x:c t="n" s="0">
        <x:v>14.217</x:v>
      </x:c>
      <x:c t="n" s="0">
        <x:v>66.95509</x:v>
      </x:c>
      <x:c t="n" s="0">
        <x:v>12.01591</x:v>
      </x:c>
      <x:c t="n" s="0">
        <x:v>9.977501</x:v>
      </x:c>
      <x:c t="n" s="0">
        <x:v>24.46984</x:v>
      </x:c>
      <x:c t="n" s="0">
        <x:v>5.824976</x:v>
      </x:c>
      <x:c t="n" s="0">
        <x:v>8.758836</x:v>
      </x:c>
      <x:c t="n" s="0">
        <x:v>5.398612</x:v>
      </x:c>
      <x:c t="n" s="0">
        <x:v>1.743145</x:v>
      </x:c>
      <x:c t="str">
        <x:v>No</x:v>
      </x:c>
      <x:c t="str">
        <x:v>No</x:v>
      </x:c>
      <x:c t="str">
        <x:v/>
      </x:c>
    </x:row>
    <x:row r="837">
      <x:c t="n" s="11">
        <x:v>836</x:v>
      </x:c>
      <x:c t="str" s="11">
        <x:v/>
      </x:c>
      <x:c t="n" s="8">
        <x:v>43946.3522569444</x:v>
      </x:c>
      <x:c t="n" s="7">
        <x:v>43946.3522569444</x:v>
      </x:c>
      <x:c t="n" s="0">
        <x:v>68.44458</x:v>
      </x:c>
      <x:c t="n" s="0">
        <x:v>72.26249</x:v>
      </x:c>
      <x:c t="n" s="0">
        <x:v>67.7437</x:v>
      </x:c>
      <x:c t="n" s="0">
        <x:v>73.59859</x:v>
      </x:c>
      <x:c t="n" s="0">
        <x:v>-30.06697</x:v>
      </x:c>
      <x:c t="n" s="0">
        <x:v>-29.16826</x:v>
      </x:c>
      <x:c t="n" s="0">
        <x:v>-25.47009</x:v>
      </x:c>
      <x:c t="n" s="0">
        <x:v>-22.63197</x:v>
      </x:c>
      <x:c t="n" s="0">
        <x:v>-11.65234</x:v>
      </x:c>
      <x:c t="n" s="0">
        <x:v>-1.19194</x:v>
      </x:c>
      <x:c t="n" s="0">
        <x:v>-4.5746</x:v>
      </x:c>
      <x:c t="n" s="0">
        <x:v>6.66929</x:v>
      </x:c>
      <x:c t="n" s="0">
        <x:v>17.06015</x:v>
      </x:c>
      <x:c t="n" s="0">
        <x:v>14.81675</x:v>
      </x:c>
      <x:c t="n" s="0">
        <x:v>16.29762</x:v>
      </x:c>
      <x:c t="n" s="0">
        <x:v>23.94797</x:v>
      </x:c>
      <x:c t="n" s="0">
        <x:v>24.92006</x:v>
      </x:c>
      <x:c t="n" s="0">
        <x:v>23.74605</x:v>
      </x:c>
      <x:c t="n" s="0">
        <x:v>22.76039</x:v>
      </x:c>
      <x:c t="n" s="0">
        <x:v>23.61649</x:v>
      </x:c>
      <x:c t="n" s="0">
        <x:v>25.25276</x:v>
      </x:c>
      <x:c t="n" s="0">
        <x:v>26.61899</x:v>
      </x:c>
      <x:c t="n" s="0">
        <x:v>30.68695</x:v>
      </x:c>
      <x:c t="n" s="0">
        <x:v>28.92284</x:v>
      </x:c>
      <x:c t="n" s="0">
        <x:v>28.34175</x:v>
      </x:c>
      <x:c t="n" s="0">
        <x:v>29.17699</x:v>
      </x:c>
      <x:c t="n" s="0">
        <x:v>28.42049</x:v>
      </x:c>
      <x:c t="n" s="0">
        <x:v>24.4506</x:v>
      </x:c>
      <x:c t="n" s="0">
        <x:v>20.81368</x:v>
      </x:c>
      <x:c t="n" s="0">
        <x:v>14.77613</x:v>
      </x:c>
      <x:c t="n" s="0">
        <x:v>9.588698</x:v>
      </x:c>
      <x:c t="n" s="0">
        <x:v>14.31557</x:v>
      </x:c>
      <x:c t="n" s="0">
        <x:v>65.00587</x:v>
      </x:c>
      <x:c t="n" s="0">
        <x:v>13.50716</x:v>
      </x:c>
      <x:c t="n" s="0">
        <x:v>10.54798</x:v>
      </x:c>
      <x:c t="n" s="0">
        <x:v>25.05457</x:v>
      </x:c>
      <x:c t="n" s="0">
        <x:v>5.615845</x:v>
      </x:c>
      <x:c t="n" s="0">
        <x:v>7.269395</x:v>
      </x:c>
      <x:c t="n" s="0">
        <x:v>5.522854</x:v>
      </x:c>
      <x:c t="n" s="0">
        <x:v>2.458721</x:v>
      </x:c>
      <x:c t="n" s="0">
        <x:v>-30.06697</x:v>
      </x:c>
      <x:c t="n" s="0">
        <x:v>-29.16826</x:v>
      </x:c>
      <x:c t="n" s="0">
        <x:v>-24.2052</x:v>
      </x:c>
      <x:c t="n" s="0">
        <x:v>-25.81813</x:v>
      </x:c>
      <x:c t="n" s="0">
        <x:v>-9.443912</x:v>
      </x:c>
      <x:c t="n" s="0">
        <x:v>-2.748761</x:v>
      </x:c>
      <x:c t="n" s="0">
        <x:v>-7.253335</x:v>
      </x:c>
      <x:c t="n" s="0">
        <x:v>3.577283</x:v>
      </x:c>
      <x:c t="n" s="0">
        <x:v>20.21262</x:v>
      </x:c>
      <x:c t="n" s="0">
        <x:v>2.892908</x:v>
      </x:c>
      <x:c t="n" s="0">
        <x:v>18.6027</x:v>
      </x:c>
      <x:c t="n" s="0">
        <x:v>26.0648</x:v>
      </x:c>
      <x:c t="n" s="0">
        <x:v>24.58889</x:v>
      </x:c>
      <x:c t="n" s="0">
        <x:v>26.47505</x:v>
      </x:c>
      <x:c t="n" s="0">
        <x:v>15.52137</x:v>
      </x:c>
      <x:c t="n" s="0">
        <x:v>19.94086</x:v>
      </x:c>
      <x:c t="n" s="0">
        <x:v>23.11646</x:v>
      </x:c>
      <x:c t="n" s="0">
        <x:v>28.5488</x:v>
      </x:c>
      <x:c t="n" s="0">
        <x:v>30.98307</x:v>
      </x:c>
      <x:c t="n" s="0">
        <x:v>29.08954</x:v>
      </x:c>
      <x:c t="n" s="0">
        <x:v>30.45679</x:v>
      </x:c>
      <x:c t="n" s="0">
        <x:v>25.98942</x:v>
      </x:c>
      <x:c t="n" s="0">
        <x:v>27.09454</x:v>
      </x:c>
      <x:c t="n" s="0">
        <x:v>27.55464</x:v>
      </x:c>
      <x:c t="n" s="0">
        <x:v>21.62539</x:v>
      </x:c>
      <x:c t="n" s="0">
        <x:v>12.51548</x:v>
      </x:c>
      <x:c t="n" s="0">
        <x:v>9.01279</x:v>
      </x:c>
      <x:c t="n" s="0">
        <x:v>21.22732</x:v>
      </x:c>
      <x:c t="n" s="0">
        <x:v>67.82274</x:v>
      </x:c>
      <x:c t="n" s="0">
        <x:v>23.3407</x:v>
      </x:c>
      <x:c t="n" s="0">
        <x:v>16.48858</x:v>
      </x:c>
      <x:c t="n" s="0">
        <x:v>25.25438</x:v>
      </x:c>
      <x:c t="n" s="0">
        <x:v>7.757745</x:v>
      </x:c>
      <x:c t="n" s="0">
        <x:v>8.944246</x:v>
      </x:c>
      <x:c t="n" s="0">
        <x:v>5.772161</x:v>
      </x:c>
      <x:c t="n" s="0">
        <x:v>2.887316</x:v>
      </x:c>
      <x:c t="str">
        <x:v>No</x:v>
      </x:c>
      <x:c t="str">
        <x:v>No</x:v>
      </x:c>
      <x:c t="str">
        <x:v/>
      </x:c>
    </x:row>
    <x:row r="838">
      <x:c t="n" s="11">
        <x:v>837</x:v>
      </x:c>
      <x:c t="str" s="11">
        <x:v/>
      </x:c>
      <x:c t="n" s="8">
        <x:v>43946.3522569444</x:v>
      </x:c>
      <x:c t="n" s="7">
        <x:v>43946.3522569444</x:v>
      </x:c>
      <x:c t="n" s="0">
        <x:v>68.41017</x:v>
      </x:c>
      <x:c t="n" s="0">
        <x:v>72.1941</x:v>
      </x:c>
      <x:c t="n" s="0">
        <x:v>67.53402</x:v>
      </x:c>
      <x:c t="n" s="0">
        <x:v>72.70759</x:v>
      </x:c>
      <x:c t="n" s="0">
        <x:v>-30.06697</x:v>
      </x:c>
      <x:c t="n" s="0">
        <x:v>-29.16826</x:v>
      </x:c>
      <x:c t="n" s="0">
        <x:v>-25.23498</x:v>
      </x:c>
      <x:c t="n" s="0">
        <x:v>-22.62316</x:v>
      </x:c>
      <x:c t="n" s="0">
        <x:v>-11.25126</x:v>
      </x:c>
      <x:c t="n" s="0">
        <x:v>-1.387254</x:v>
      </x:c>
      <x:c t="n" s="0">
        <x:v>-4.876709</x:v>
      </x:c>
      <x:c t="n" s="0">
        <x:v>6.333765</x:v>
      </x:c>
      <x:c t="n" s="0">
        <x:v>17.54549</x:v>
      </x:c>
      <x:c t="n" s="0">
        <x:v>14.17886</x:v>
      </x:c>
      <x:c t="n" s="0">
        <x:v>16.72029</x:v>
      </x:c>
      <x:c t="n" s="0">
        <x:v>24.32896</x:v>
      </x:c>
      <x:c t="n" s="0">
        <x:v>25.13398</x:v>
      </x:c>
      <x:c t="n" s="0">
        <x:v>24.38072</x:v>
      </x:c>
      <x:c t="n" s="0">
        <x:v>22.20767</x:v>
      </x:c>
      <x:c t="n" s="0">
        <x:v>23.32379</x:v>
      </x:c>
      <x:c t="n" s="0">
        <x:v>24.86658</x:v>
      </x:c>
      <x:c t="n" s="0">
        <x:v>26.75556</x:v>
      </x:c>
      <x:c t="n" s="0">
        <x:v>30.24726</x:v>
      </x:c>
      <x:c t="n" s="0">
        <x:v>28.79803</x:v>
      </x:c>
      <x:c t="n" s="0">
        <x:v>28.97644</x:v>
      </x:c>
      <x:c t="n" s="0">
        <x:v>29.26666</x:v>
      </x:c>
      <x:c t="n" s="0">
        <x:v>28.01262</x:v>
      </x:c>
      <x:c t="n" s="0">
        <x:v>25.38182</x:v>
      </x:c>
      <x:c t="n" s="0">
        <x:v>20.58399</x:v>
      </x:c>
      <x:c t="n" s="0">
        <x:v>14.67747</x:v>
      </x:c>
      <x:c t="n" s="0">
        <x:v>9.357215</x:v>
      </x:c>
      <x:c t="n" s="0">
        <x:v>17.86022</x:v>
      </x:c>
      <x:c t="n" s="0">
        <x:v>65.70304</x:v>
      </x:c>
      <x:c t="n" s="0">
        <x:v>19.02851</x:v>
      </x:c>
      <x:c t="n" s="0">
        <x:v>10.79301</x:v>
      </x:c>
      <x:c t="n" s="0">
        <x:v>25.13143</x:v>
      </x:c>
      <x:c t="n" s="0">
        <x:v>5.670356</x:v>
      </x:c>
      <x:c t="n" s="0">
        <x:v>7.712283</x:v>
      </x:c>
      <x:c t="n" s="0">
        <x:v>5.495474</x:v>
      </x:c>
      <x:c t="n" s="0">
        <x:v>2.523767</x:v>
      </x:c>
      <x:c t="n" s="0">
        <x:v>-30.06697</x:v>
      </x:c>
      <x:c t="n" s="0">
        <x:v>-29.16826</x:v>
      </x:c>
      <x:c t="n" s="0">
        <x:v>-24.04001</x:v>
      </x:c>
      <x:c t="n" s="0">
        <x:v>-22.07495</x:v>
      </x:c>
      <x:c t="n" s="0">
        <x:v>-9.443912</x:v>
      </x:c>
      <x:c t="n" s="0">
        <x:v>-2.748761</x:v>
      </x:c>
      <x:c t="n" s="0">
        <x:v>-7.253335</x:v>
      </x:c>
      <x:c t="n" s="0">
        <x:v>3.577283</x:v>
      </x:c>
      <x:c t="n" s="0">
        <x:v>17.50444</x:v>
      </x:c>
      <x:c t="n" s="0">
        <x:v>2.892908</x:v>
      </x:c>
      <x:c t="n" s="0">
        <x:v>18.6027</x:v>
      </x:c>
      <x:c t="n" s="0">
        <x:v>26.0648</x:v>
      </x:c>
      <x:c t="n" s="0">
        <x:v>27.28929</x:v>
      </x:c>
      <x:c t="n" s="0">
        <x:v>26.64995</x:v>
      </x:c>
      <x:c t="n" s="0">
        <x:v>17.09376</x:v>
      </x:c>
      <x:c t="n" s="0">
        <x:v>25.55676</x:v>
      </x:c>
      <x:c t="n" s="0">
        <x:v>17.10412</x:v>
      </x:c>
      <x:c t="n" s="0">
        <x:v>24.57079</x:v>
      </x:c>
      <x:c t="n" s="0">
        <x:v>22.4631</x:v>
      </x:c>
      <x:c t="n" s="0">
        <x:v>27.95805</x:v>
      </x:c>
      <x:c t="n" s="0">
        <x:v>30.07695</x:v>
      </x:c>
      <x:c t="n" s="0">
        <x:v>29.1076</x:v>
      </x:c>
      <x:c t="n" s="0">
        <x:v>20.78607</x:v>
      </x:c>
      <x:c t="n" s="0">
        <x:v>26.68807</x:v>
      </x:c>
      <x:c t="n" s="0">
        <x:v>17.66311</x:v>
      </x:c>
      <x:c t="n" s="0">
        <x:v>16.45691</x:v>
      </x:c>
      <x:c t="n" s="0">
        <x:v>6.601171</x:v>
      </x:c>
      <x:c t="n" s="0">
        <x:v>24.09972</x:v>
      </x:c>
      <x:c t="n" s="0">
        <x:v>68.40156</x:v>
      </x:c>
      <x:c t="n" s="0">
        <x:v>31.40398</x:v>
      </x:c>
      <x:c t="n" s="0">
        <x:v>8.020555</x:v>
      </x:c>
      <x:c t="n" s="0">
        <x:v>24.6261</x:v>
      </x:c>
      <x:c t="n" s="0">
        <x:v>6.004539</x:v>
      </x:c>
      <x:c t="n" s="0">
        <x:v>9.433323</x:v>
      </x:c>
      <x:c t="n" s="0">
        <x:v>5.06167</x:v>
      </x:c>
      <x:c t="n" s="0">
        <x:v>3.217609</x:v>
      </x:c>
      <x:c t="str">
        <x:v>No</x:v>
      </x:c>
      <x:c t="str">
        <x:v>No</x:v>
      </x:c>
      <x:c t="str">
        <x:v/>
      </x:c>
    </x:row>
    <x:row r="839">
      <x:c t="n" s="11">
        <x:v>838</x:v>
      </x:c>
      <x:c t="str" s="11">
        <x:v/>
      </x:c>
      <x:c t="n" s="8">
        <x:v>43946.3522569444</x:v>
      </x:c>
      <x:c t="n" s="7">
        <x:v>43946.3522569444</x:v>
      </x:c>
      <x:c t="n" s="0">
        <x:v>61.39456</x:v>
      </x:c>
      <x:c t="n" s="0">
        <x:v>70.53538</x:v>
      </x:c>
      <x:c t="n" s="0">
        <x:v>62.06896</x:v>
      </x:c>
      <x:c t="n" s="0">
        <x:v>71.52929</x:v>
      </x:c>
      <x:c t="n" s="0">
        <x:v>-30.06697</x:v>
      </x:c>
      <x:c t="n" s="0">
        <x:v>-29.16826</x:v>
      </x:c>
      <x:c t="n" s="0">
        <x:v>-25.03929</x:v>
      </x:c>
      <x:c t="n" s="0">
        <x:v>-22.53893</x:v>
      </x:c>
      <x:c t="n" s="0">
        <x:v>-10.55591</x:v>
      </x:c>
      <x:c t="n" s="0">
        <x:v>-1.561308</x:v>
      </x:c>
      <x:c t="n" s="0">
        <x:v>-5.152474</x:v>
      </x:c>
      <x:c t="n" s="0">
        <x:v>6.025148</x:v>
      </x:c>
      <x:c t="n" s="0">
        <x:v>16.95791</x:v>
      </x:c>
      <x:c t="n" s="0">
        <x:v>13.54842</x:v>
      </x:c>
      <x:c t="n" s="0">
        <x:v>17.05131</x:v>
      </x:c>
      <x:c t="n" s="0">
        <x:v>24.6298</x:v>
      </x:c>
      <x:c t="n" s="0">
        <x:v>25.66788</x:v>
      </x:c>
      <x:c t="n" s="0">
        <x:v>24.46087</x:v>
      </x:c>
      <x:c t="n" s="0">
        <x:v>21.86356</x:v>
      </x:c>
      <x:c t="n" s="0">
        <x:v>24.5078</x:v>
      </x:c>
      <x:c t="n" s="0">
        <x:v>24.2716</x:v>
      </x:c>
      <x:c t="n" s="0">
        <x:v>26.11379</x:v>
      </x:c>
      <x:c t="n" s="0">
        <x:v>29.72931</x:v>
      </x:c>
      <x:c t="n" s="0">
        <x:v>28.5455</x:v>
      </x:c>
      <x:c t="n" s="0">
        <x:v>28.91381</x:v>
      </x:c>
      <x:c t="n" s="0">
        <x:v>28.97316</x:v>
      </x:c>
      <x:c t="n" s="0">
        <x:v>27.67379</x:v>
      </x:c>
      <x:c t="n" s="0">
        <x:v>25.15585</x:v>
      </x:c>
      <x:c t="n" s="0">
        <x:v>20.59944</x:v>
      </x:c>
      <x:c t="n" s="0">
        <x:v>14.97784</x:v>
      </x:c>
      <x:c t="n" s="0">
        <x:v>9.153655</x:v>
      </x:c>
      <x:c t="n" s="0">
        <x:v>19.88173</x:v>
      </x:c>
      <x:c t="n" s="0">
        <x:v>66.16436</x:v>
      </x:c>
      <x:c t="n" s="0">
        <x:v>24.15867</x:v>
      </x:c>
      <x:c t="n" s="0">
        <x:v>10.41474</x:v>
      </x:c>
      <x:c t="n" s="0">
        <x:v>24.64235</x:v>
      </x:c>
      <x:c t="n" s="0">
        <x:v>5.659489</x:v>
      </x:c>
      <x:c t="n" s="0">
        <x:v>7.522817</x:v>
      </x:c>
      <x:c t="n" s="0">
        <x:v>5.388659</x:v>
      </x:c>
      <x:c t="n" s="0">
        <x:v>2.626228</x:v>
      </x:c>
      <x:c t="n" s="0">
        <x:v>-30.06697</x:v>
      </x:c>
      <x:c t="n" s="0">
        <x:v>-29.16826</x:v>
      </x:c>
      <x:c t="n" s="0">
        <x:v>-24.04001</x:v>
      </x:c>
      <x:c t="n" s="0">
        <x:v>-22.07495</x:v>
      </x:c>
      <x:c t="n" s="0">
        <x:v>-6.780664</x:v>
      </x:c>
      <x:c t="n" s="0">
        <x:v>-2.748761</x:v>
      </x:c>
      <x:c t="n" s="0">
        <x:v>-7.253335</x:v>
      </x:c>
      <x:c t="n" s="0">
        <x:v>3.577283</x:v>
      </x:c>
      <x:c t="n" s="0">
        <x:v>8.78851</x:v>
      </x:c>
      <x:c t="n" s="0">
        <x:v>8.276085</x:v>
      </x:c>
      <x:c t="n" s="0">
        <x:v>18.6027</x:v>
      </x:c>
      <x:c t="n" s="0">
        <x:v>24.92451</x:v>
      </x:c>
      <x:c t="n" s="0">
        <x:v>27.91263</x:v>
      </x:c>
      <x:c t="n" s="0">
        <x:v>24.02791</x:v>
      </x:c>
      <x:c t="n" s="0">
        <x:v>19.00345</x:v>
      </x:c>
      <x:c t="n" s="0">
        <x:v>26.71208</x:v>
      </x:c>
      <x:c t="n" s="0">
        <x:v>20.81244</x:v>
      </x:c>
      <x:c t="n" s="0">
        <x:v>17.17205</x:v>
      </x:c>
      <x:c t="n" s="0">
        <x:v>26.03099</x:v>
      </x:c>
      <x:c t="n" s="0">
        <x:v>26.49479</x:v>
      </x:c>
      <x:c t="n" s="0">
        <x:v>27.76791</x:v>
      </x:c>
      <x:c t="n" s="0">
        <x:v>25.2979</x:v>
      </x:c>
      <x:c t="n" s="0">
        <x:v>27.84114</x:v>
      </x:c>
      <x:c t="n" s="0">
        <x:v>22.81768</x:v>
      </x:c>
      <x:c t="n" s="0">
        <x:v>20.35416</x:v>
      </x:c>
      <x:c t="n" s="0">
        <x:v>14.68927</x:v>
      </x:c>
      <x:c t="n" s="0">
        <x:v>7.610632</x:v>
      </x:c>
      <x:c t="n" s="0">
        <x:v>23.93322</x:v>
      </x:c>
      <x:c t="n" s="0">
        <x:v>66.45792</x:v>
      </x:c>
      <x:c t="n" s="0">
        <x:v>24.41908</x:v>
      </x:c>
      <x:c t="n" s="0">
        <x:v>9.513858</x:v>
      </x:c>
      <x:c t="n" s="0">
        <x:v>17.57959</x:v>
      </x:c>
      <x:c t="n" s="0">
        <x:v>5.392684</x:v>
      </x:c>
      <x:c t="n" s="0">
        <x:v>3.810198</x:v>
      </x:c>
      <x:c t="n" s="0">
        <x:v>4.480524</x:v>
      </x:c>
      <x:c t="n" s="0">
        <x:v>2.727497</x:v>
      </x:c>
      <x:c t="str">
        <x:v>No</x:v>
      </x:c>
      <x:c t="str">
        <x:v>No</x:v>
      </x:c>
      <x:c t="str">
        <x:v/>
      </x:c>
    </x:row>
    <x:row r="840">
      <x:c t="n" s="11">
        <x:v>839</x:v>
      </x:c>
      <x:c t="str" s="11">
        <x:v/>
      </x:c>
      <x:c t="n" s="8">
        <x:v>43946.3522569444</x:v>
      </x:c>
      <x:c t="n" s="7">
        <x:v>43946.3522569444</x:v>
      </x:c>
      <x:c t="n" s="0">
        <x:v>48.93773</x:v>
      </x:c>
      <x:c t="n" s="0">
        <x:v>54.20069</x:v>
      </x:c>
      <x:c t="n" s="0">
        <x:v>54.74811</x:v>
      </x:c>
      <x:c t="n" s="0">
        <x:v>64.12566</x:v>
      </x:c>
      <x:c t="n" s="0">
        <x:v>-30.06697</x:v>
      </x:c>
      <x:c t="n" s="0">
        <x:v>-29.16826</x:v>
      </x:c>
      <x:c t="n" s="0">
        <x:v>-24.87884</x:v>
      </x:c>
      <x:c t="n" s="0">
        <x:v>-22.46836</x:v>
      </x:c>
      <x:c t="n" s="0">
        <x:v>-9.568073</x:v>
      </x:c>
      <x:c t="n" s="0">
        <x:v>-1.715683</x:v>
      </x:c>
      <x:c t="n" s="0">
        <x:v>-5.402694</x:v>
      </x:c>
      <x:c t="n" s="0">
        <x:v>6.056495</x:v>
      </x:c>
      <x:c t="n" s="0">
        <x:v>16.38431</x:v>
      </x:c>
      <x:c t="n" s="0">
        <x:v>13.31979</x:v>
      </x:c>
      <x:c t="n" s="0">
        <x:v>17.58821</x:v>
      </x:c>
      <x:c t="n" s="0">
        <x:v>24.32429</x:v>
      </x:c>
      <x:c t="n" s="0">
        <x:v>26.0289</x:v>
      </x:c>
      <x:c t="n" s="0">
        <x:v>24.4003</x:v>
      </x:c>
      <x:c t="n" s="0">
        <x:v>21.43016</x:v>
      </x:c>
      <x:c t="n" s="0">
        <x:v>24.13501</x:v>
      </x:c>
      <x:c t="n" s="0">
        <x:v>24.78008</x:v>
      </x:c>
      <x:c t="n" s="0">
        <x:v>25.60955</x:v>
      </x:c>
      <x:c t="n" s="0">
        <x:v>29.99598</x:v>
      </x:c>
      <x:c t="n" s="0">
        <x:v>28.26094</x:v>
      </x:c>
      <x:c t="n" s="0">
        <x:v>28.74099</x:v>
      </x:c>
      <x:c t="n" s="0">
        <x:v>28.86011</x:v>
      </x:c>
      <x:c t="n" s="0">
        <x:v>27.7647</x:v>
      </x:c>
      <x:c t="n" s="0">
        <x:v>25.02766</x:v>
      </x:c>
      <x:c t="n" s="0">
        <x:v>21.07857</x:v>
      </x:c>
      <x:c t="n" s="0">
        <x:v>15.00785</x:v>
      </x:c>
      <x:c t="n" s="0">
        <x:v>9.103118</x:v>
      </x:c>
      <x:c t="n" s="0">
        <x:v>19.36213</x:v>
      </x:c>
      <x:c t="n" s="0">
        <x:v>65.58347</x:v>
      </x:c>
      <x:c t="n" s="0">
        <x:v>23.55206</x:v>
      </x:c>
      <x:c t="n" s="0">
        <x:v>10.80882</x:v>
      </x:c>
      <x:c t="n" s="0">
        <x:v>24.15247</x:v>
      </x:c>
      <x:c t="n" s="0">
        <x:v>5.482036</x:v>
      </x:c>
      <x:c t="n" s="0">
        <x:v>7.083276</x:v>
      </x:c>
      <x:c t="n" s="0">
        <x:v>5.266119</x:v>
      </x:c>
      <x:c t="n" s="0">
        <x:v>2.61224</x:v>
      </x:c>
      <x:c t="n" s="0">
        <x:v>-30.06697</x:v>
      </x:c>
      <x:c t="n" s="0">
        <x:v>-29.16826</x:v>
      </x:c>
      <x:c t="n" s="0">
        <x:v>-24.04001</x:v>
      </x:c>
      <x:c t="n" s="0">
        <x:v>-22.07495</x:v>
      </x:c>
      <x:c t="n" s="0">
        <x:v>-6.16312</x:v>
      </x:c>
      <x:c t="n" s="0">
        <x:v>-2.748761</x:v>
      </x:c>
      <x:c t="n" s="0">
        <x:v>-7.253335</x:v>
      </x:c>
      <x:c t="n" s="0">
        <x:v>7.217639</x:v>
      </x:c>
      <x:c t="n" s="0">
        <x:v>10.06792</x:v>
      </x:c>
      <x:c t="n" s="0">
        <x:v>11.66887</x:v>
      </x:c>
      <x:c t="n" s="0">
        <x:v>21.10459</x:v>
      </x:c>
      <x:c t="n" s="0">
        <x:v>21.91053</x:v>
      </x:c>
      <x:c t="n" s="0">
        <x:v>27.37362</x:v>
      </x:c>
      <x:c t="n" s="0">
        <x:v>25.41782</x:v>
      </x:c>
      <x:c t="n" s="0">
        <x:v>14.80945</x:v>
      </x:c>
      <x:c t="n" s="0">
        <x:v>20.12733</x:v>
      </x:c>
      <x:c t="n" s="0">
        <x:v>26.80995</x:v>
      </x:c>
      <x:c t="n" s="0">
        <x:v>21.45767</x:v>
      </x:c>
      <x:c t="n" s="0">
        <x:v>32.18267</x:v>
      </x:c>
      <x:c t="n" s="0">
        <x:v>26.38263</x:v>
      </x:c>
      <x:c t="n" s="0">
        <x:v>28.7913</x:v>
      </x:c>
      <x:c t="n" s="0">
        <x:v>28.38146</x:v>
      </x:c>
      <x:c t="n" s="0">
        <x:v>26.47726</x:v>
      </x:c>
      <x:c t="n" s="0">
        <x:v>25.50426</x:v>
      </x:c>
      <x:c t="n" s="0">
        <x:v>23.93063</x:v>
      </x:c>
      <x:c t="n" s="0">
        <x:v>15.16738</x:v>
      </x:c>
      <x:c t="n" s="0">
        <x:v>8.577913</x:v>
      </x:c>
      <x:c t="n" s="0">
        <x:v>11.38365</x:v>
      </x:c>
      <x:c t="n" s="0">
        <x:v>50.50781</x:v>
      </x:c>
      <x:c t="n" s="0">
        <x:v>17.95956</x:v>
      </x:c>
      <x:c t="n" s="0">
        <x:v>17.82598</x:v>
      </x:c>
      <x:c t="n" s="0">
        <x:v>21.83256</x:v>
      </x:c>
      <x:c t="n" s="0">
        <x:v>6.942813</x:v>
      </x:c>
      <x:c t="n" s="0">
        <x:v>3.71559</x:v>
      </x:c>
      <x:c t="n" s="0">
        <x:v>4.983884</x:v>
      </x:c>
      <x:c t="n" s="0">
        <x:v>2.253787</x:v>
      </x:c>
      <x:c t="str">
        <x:v>No</x:v>
      </x:c>
      <x:c t="str">
        <x:v>No</x:v>
      </x:c>
      <x:c t="str">
        <x:v/>
      </x:c>
    </x:row>
    <x:row r="841">
      <x:c t="n" s="11">
        <x:v>840</x:v>
      </x:c>
      <x:c t="str" s="11">
        <x:v/>
      </x:c>
      <x:c t="n" s="8">
        <x:v>43946.3522569444</x:v>
      </x:c>
      <x:c t="n" s="7">
        <x:v>43946.3522569444</x:v>
      </x:c>
      <x:c t="n" s="0">
        <x:v>44.11466</x:v>
      </x:c>
      <x:c t="n" s="0">
        <x:v>54.20069</x:v>
      </x:c>
      <x:c t="n" s="0">
        <x:v>58.62522</x:v>
      </x:c>
      <x:c t="n" s="0">
        <x:v>66.28165</x:v>
      </x:c>
      <x:c t="n" s="0">
        <x:v>-30.06697</x:v>
      </x:c>
      <x:c t="n" s="0">
        <x:v>-29.16826</x:v>
      </x:c>
      <x:c t="n" s="0">
        <x:v>-24.74623</x:v>
      </x:c>
      <x:c t="n" s="0">
        <x:v>-22.40893</x:v>
      </x:c>
      <x:c t="n" s="0">
        <x:v>-8.872335</x:v>
      </x:c>
      <x:c t="n" s="0">
        <x:v>-1.852013</x:v>
      </x:c>
      <x:c t="n" s="0">
        <x:v>-5.628431</x:v>
      </x:c>
      <x:c t="n" s="0">
        <x:v>6.246593</x:v>
      </x:c>
      <x:c t="n" s="0">
        <x:v>16.08139</x:v>
      </x:c>
      <x:c t="n" s="0">
        <x:v>13.11453</x:v>
      </x:c>
      <x:c t="n" s="0">
        <x:v>18.62025</x:v>
      </x:c>
      <x:c t="n" s="0">
        <x:v>24.0452</x:v>
      </x:c>
      <x:c t="n" s="0">
        <x:v>26.18754</x:v>
      </x:c>
      <x:c t="n" s="0">
        <x:v>24.90318</x:v>
      </x:c>
      <x:c t="n" s="0">
        <x:v>20.81823</x:v>
      </x:c>
      <x:c t="n" s="0">
        <x:v>23.59511</x:v>
      </x:c>
      <x:c t="n" s="0">
        <x:v>24.31644</x:v>
      </x:c>
      <x:c t="n" s="0">
        <x:v>25.30144</x:v>
      </x:c>
      <x:c t="n" s="0">
        <x:v>30.46686</x:v>
      </x:c>
      <x:c t="n" s="0">
        <x:v>28.38251</x:v>
      </x:c>
      <x:c t="n" s="0">
        <x:v>29.29716</x:v>
      </x:c>
      <x:c t="n" s="0">
        <x:v>28.81557</x:v>
      </x:c>
      <x:c t="n" s="0">
        <x:v>27.66015</x:v>
      </x:c>
      <x:c t="n" s="0">
        <x:v>25.2314</x:v>
      </x:c>
      <x:c t="n" s="0">
        <x:v>21.24363</x:v>
      </x:c>
      <x:c t="n" s="0">
        <x:v>15.01313</x:v>
      </x:c>
      <x:c t="n" s="0">
        <x:v>8.943313</x:v>
      </x:c>
      <x:c t="n" s="0">
        <x:v>18.85321</x:v>
      </x:c>
      <x:c t="n" s="0">
        <x:v>64.90894</x:v>
      </x:c>
      <x:c t="n" s="0">
        <x:v>23.1686</x:v>
      </x:c>
      <x:c t="n" s="0">
        <x:v>13.0881</x:v>
      </x:c>
      <x:c t="n" s="0">
        <x:v>23.85187</x:v>
      </x:c>
      <x:c t="n" s="0">
        <x:v>6.047092</x:v>
      </x:c>
      <x:c t="n" s="0">
        <x:v>6.693665</x:v>
      </x:c>
      <x:c t="n" s="0">
        <x:v>5.244073</x:v>
      </x:c>
      <x:c t="n" s="0">
        <x:v>2.631303</x:v>
      </x:c>
      <x:c t="n" s="0">
        <x:v>-30.06697</x:v>
      </x:c>
      <x:c t="n" s="0">
        <x:v>-29.16826</x:v>
      </x:c>
      <x:c t="n" s="0">
        <x:v>-24.04001</x:v>
      </x:c>
      <x:c t="n" s="0">
        <x:v>-22.07495</x:v>
      </x:c>
      <x:c t="n" s="0">
        <x:v>-6.16312</x:v>
      </x:c>
      <x:c t="n" s="0">
        <x:v>-3.989653</x:v>
      </x:c>
      <x:c t="n" s="0">
        <x:v>-2.956516</x:v>
      </x:c>
      <x:c t="n" s="0">
        <x:v>7.217639</x:v>
      </x:c>
      <x:c t="n" s="0">
        <x:v>14.518</x:v>
      </x:c>
      <x:c t="n" s="0">
        <x:v>11.66887</x:v>
      </x:c>
      <x:c t="n" s="0">
        <x:v>22.11774</x:v>
      </x:c>
      <x:c t="n" s="0">
        <x:v>21.91053</x:v>
      </x:c>
      <x:c t="n" s="0">
        <x:v>27.01487</x:v>
      </x:c>
      <x:c t="n" s="0">
        <x:v>27.05082</x:v>
      </x:c>
      <x:c t="n" s="0">
        <x:v>23.48793</x:v>
      </x:c>
      <x:c t="n" s="0">
        <x:v>16.6001</x:v>
      </x:c>
      <x:c t="n" s="0">
        <x:v>17.96239</x:v>
      </x:c>
      <x:c t="n" s="0">
        <x:v>24.20337</x:v>
      </x:c>
      <x:c t="n" s="0">
        <x:v>32.76946</x:v>
      </x:c>
      <x:c t="n" s="0">
        <x:v>28.99355</x:v>
      </x:c>
      <x:c t="n" s="0">
        <x:v>30.56694</x:v>
      </x:c>
      <x:c t="n" s="0">
        <x:v>29.01038</x:v>
      </x:c>
      <x:c t="n" s="0">
        <x:v>27.4123</x:v>
      </x:c>
      <x:c t="n" s="0">
        <x:v>25.73843</x:v>
      </x:c>
      <x:c t="n" s="0">
        <x:v>20.62223</x:v>
      </x:c>
      <x:c t="n" s="0">
        <x:v>14.67305</x:v>
      </x:c>
      <x:c t="n" s="0">
        <x:v>9.465606</x:v>
      </x:c>
      <x:c t="n" s="0">
        <x:v>13.92194</x:v>
      </x:c>
      <x:c t="n" s="0">
        <x:v>44.01823</x:v>
      </x:c>
      <x:c t="n" s="0">
        <x:v>18.08387</x:v>
      </x:c>
      <x:c t="n" s="0">
        <x:v>14.41843</x:v>
      </x:c>
      <x:c t="n" s="0">
        <x:v>17.57908</x:v>
      </x:c>
      <x:c t="n" s="0">
        <x:v>6.456143</x:v>
      </x:c>
      <x:c t="n" s="0">
        <x:v>3.018772</x:v>
      </x:c>
      <x:c t="n" s="0">
        <x:v>5.20552</x:v>
      </x:c>
      <x:c t="n" s="0">
        <x:v>2.787882</x:v>
      </x:c>
      <x:c t="str">
        <x:v>No</x:v>
      </x:c>
      <x:c t="str">
        <x:v>No</x:v>
      </x:c>
      <x:c t="str">
        <x:v/>
      </x:c>
    </x:row>
    <x:row r="842">
      <x:c t="n" s="11">
        <x:v>841</x:v>
      </x:c>
      <x:c t="str" s="11">
        <x:v/>
      </x:c>
      <x:c t="n" s="8">
        <x:v>43946.3522569444</x:v>
      </x:c>
      <x:c t="n" s="7">
        <x:v>43946.3522569444</x:v>
      </x:c>
      <x:c t="n" s="0">
        <x:v>45.15131</x:v>
      </x:c>
      <x:c t="n" s="0">
        <x:v>54.20069</x:v>
      </x:c>
      <x:c t="n" s="0">
        <x:v>55.30244</x:v>
      </x:c>
      <x:c t="n" s="0">
        <x:v>64.96886</x:v>
      </x:c>
      <x:c t="n" s="0">
        <x:v>-30.06697</x:v>
      </x:c>
      <x:c t="n" s="0">
        <x:v>-29.16826</x:v>
      </x:c>
      <x:c t="n" s="0">
        <x:v>-24.63625</x:v>
      </x:c>
      <x:c t="n" s="0">
        <x:v>-22.35886</x:v>
      </x:c>
      <x:c t="n" s="0">
        <x:v>-8.355338</x:v>
      </x:c>
      <x:c t="n" s="0">
        <x:v>-2.338302</x:v>
      </x:c>
      <x:c t="n" s="0">
        <x:v>-4.145958</x:v>
      </x:c>
      <x:c t="n" s="0">
        <x:v>6.659484</x:v>
      </x:c>
      <x:c t="n" s="0">
        <x:v>15.88537</x:v>
      </x:c>
      <x:c t="n" s="0">
        <x:v>12.93122</x:v>
      </x:c>
      <x:c t="n" s="0">
        <x:v>19.3414</x:v>
      </x:c>
      <x:c t="n" s="0">
        <x:v>23.90647</x:v>
      </x:c>
      <x:c t="n" s="0">
        <x:v>26.31858</x:v>
      </x:c>
      <x:c t="n" s="0">
        <x:v>25.07873</x:v>
      </x:c>
      <x:c t="n" s="0">
        <x:v>22.71009</x:v>
      </x:c>
      <x:c t="n" s="0">
        <x:v>23.11217</x:v>
      </x:c>
      <x:c t="n" s="0">
        <x:v>23.97991</x:v>
      </x:c>
      <x:c t="n" s="0">
        <x:v>25.5863</x:v>
      </x:c>
      <x:c t="n" s="0">
        <x:v>30.26781</x:v>
      </x:c>
      <x:c t="n" s="0">
        <x:v>28.42589</x:v>
      </x:c>
      <x:c t="n" s="0">
        <x:v>28.95087</x:v>
      </x:c>
      <x:c t="n" s="0">
        <x:v>28.79867</x:v>
      </x:c>
      <x:c t="n" s="0">
        <x:v>27.44324</x:v>
      </x:c>
      <x:c t="n" s="0">
        <x:v>25.14914</x:v>
      </x:c>
      <x:c t="n" s="0">
        <x:v>20.84028</x:v>
      </x:c>
      <x:c t="n" s="0">
        <x:v>14.60994</x:v>
      </x:c>
      <x:c t="n" s="0">
        <x:v>9.229031</x:v>
      </x:c>
      <x:c t="n" s="0">
        <x:v>18.35791</x:v>
      </x:c>
      <x:c t="n" s="0">
        <x:v>64.22787</x:v>
      </x:c>
      <x:c t="n" s="0">
        <x:v>22.60326</x:v>
      </x:c>
      <x:c t="n" s="0">
        <x:v>12.81001</x:v>
      </x:c>
      <x:c t="n" s="0">
        <x:v>23.23559</x:v>
      </x:c>
      <x:c t="n" s="0">
        <x:v>5.95216</x:v>
      </x:c>
      <x:c t="n" s="0">
        <x:v>6.306944</x:v>
      </x:c>
      <x:c t="n" s="0">
        <x:v>5.484259</x:v>
      </x:c>
      <x:c t="n" s="0">
        <x:v>2.652211</x:v>
      </x:c>
      <x:c t="n" s="0">
        <x:v>-30.06697</x:v>
      </x:c>
      <x:c t="n" s="0">
        <x:v>-29.16826</x:v>
      </x:c>
      <x:c t="n" s="0">
        <x:v>-24.04001</x:v>
      </x:c>
      <x:c t="n" s="0">
        <x:v>-22.07495</x:v>
      </x:c>
      <x:c t="n" s="0">
        <x:v>-6.16312</x:v>
      </x:c>
      <x:c t="n" s="0">
        <x:v>-7.469248</x:v>
      </x:c>
      <x:c t="n" s="0">
        <x:v>0.1546369</x:v>
      </x:c>
      <x:c t="n" s="0">
        <x:v>9.808988</x:v>
      </x:c>
      <x:c t="n" s="0">
        <x:v>14.518</x:v>
      </x:c>
      <x:c t="n" s="0">
        <x:v>10.53629</x:v>
      </x:c>
      <x:c t="n" s="0">
        <x:v>22.11774</x:v>
      </x:c>
      <x:c t="n" s="0">
        <x:v>24.12939</x:v>
      </x:c>
      <x:c t="n" s="0">
        <x:v>26.04999</x:v>
      </x:c>
      <x:c t="n" s="0">
        <x:v>23.91985</x:v>
      </x:c>
      <x:c t="n" s="0">
        <x:v>27.57581</x:v>
      </x:c>
      <x:c t="n" s="0">
        <x:v>18.48406</x:v>
      </x:c>
      <x:c t="n" s="0">
        <x:v>23.05429</x:v>
      </x:c>
      <x:c t="n" s="0">
        <x:v>26.28649</x:v>
      </x:c>
      <x:c t="n" s="0">
        <x:v>24.63132</x:v>
      </x:c>
      <x:c t="n" s="0">
        <x:v>27.70469</x:v>
      </x:c>
      <x:c t="n" s="0">
        <x:v>25.05715</x:v>
      </x:c>
      <x:c t="n" s="0">
        <x:v>28.99638</x:v>
      </x:c>
      <x:c t="n" s="0">
        <x:v>27.57924</x:v>
      </x:c>
      <x:c t="n" s="0">
        <x:v>22.79903</x:v>
      </x:c>
      <x:c t="n" s="0">
        <x:v>18.59089</x:v>
      </x:c>
      <x:c t="n" s="0">
        <x:v>9.513088</x:v>
      </x:c>
      <x:c t="n" s="0">
        <x:v>9.832978</x:v>
      </x:c>
      <x:c t="n" s="0">
        <x:v>12.79335</x:v>
      </x:c>
      <x:c t="n" s="0">
        <x:v>39.80112</x:v>
      </x:c>
      <x:c t="n" s="0">
        <x:v>14.08682</x:v>
      </x:c>
      <x:c t="n" s="0">
        <x:v>19.74443</x:v>
      </x:c>
      <x:c t="n" s="0">
        <x:v>13.76343</x:v>
      </x:c>
      <x:c t="n" s="0">
        <x:v>4.593671</x:v>
      </x:c>
      <x:c t="n" s="0">
        <x:v>2.525413</x:v>
      </x:c>
      <x:c t="n" s="0">
        <x:v>6.81851</x:v>
      </x:c>
      <x:c t="n" s="0">
        <x:v>2.775629</x:v>
      </x:c>
      <x:c t="str">
        <x:v>No</x:v>
      </x:c>
      <x:c t="str">
        <x:v>No</x:v>
      </x:c>
      <x:c t="str">
        <x:v/>
      </x:c>
    </x:row>
    <x:row r="843">
      <x:c t="n" s="11">
        <x:v>842</x:v>
      </x:c>
      <x:c t="str" s="11">
        <x:v/>
      </x:c>
      <x:c t="n" s="8">
        <x:v>43946.3522569444</x:v>
      </x:c>
      <x:c t="n" s="7">
        <x:v>43946.3522569444</x:v>
      </x:c>
      <x:c t="n" s="0">
        <x:v>59.30115</x:v>
      </x:c>
      <x:c t="n" s="0">
        <x:v>69.64137</x:v>
      </x:c>
      <x:c t="n" s="0">
        <x:v>60.70642</x:v>
      </x:c>
      <x:c t="n" s="0">
        <x:v>69.38536</x:v>
      </x:c>
      <x:c t="n" s="0">
        <x:v>-30.06697</x:v>
      </x:c>
      <x:c t="n" s="0">
        <x:v>-29.16826</x:v>
      </x:c>
      <x:c t="n" s="0">
        <x:v>-24.76716</x:v>
      </x:c>
      <x:c t="n" s="0">
        <x:v>-22.12871</x:v>
      </x:c>
      <x:c t="n" s="0">
        <x:v>-7.957838</x:v>
      </x:c>
      <x:c t="n" s="0">
        <x:v>-2.801603</x:v>
      </x:c>
      <x:c t="n" s="0">
        <x:v>-3.187376</x:v>
      </x:c>
      <x:c t="n" s="0">
        <x:v>7.582355</x:v>
      </x:c>
      <x:c t="n" s="0">
        <x:v>15.71067</x:v>
      </x:c>
      <x:c t="n" s="0">
        <x:v>12.34947</x:v>
      </x:c>
      <x:c t="n" s="0">
        <x:v>19.87474</x:v>
      </x:c>
      <x:c t="n" s="0">
        <x:v>24.09585</x:v>
      </x:c>
      <x:c t="n" s="0">
        <x:v>25.88384</x:v>
      </x:c>
      <x:c t="n" s="0">
        <x:v>24.59677</x:v>
      </x:c>
      <x:c t="n" s="0">
        <x:v>23.04972</x:v>
      </x:c>
      <x:c t="n" s="0">
        <x:v>24.33384</x:v>
      </x:c>
      <x:c t="n" s="0">
        <x:v>24.19378</x:v>
      </x:c>
      <x:c t="n" s="0">
        <x:v>25.2387</x:v>
      </x:c>
      <x:c t="n" s="0">
        <x:v>29.68264</x:v>
      </x:c>
      <x:c t="n" s="0">
        <x:v>28.33842</x:v>
      </x:c>
      <x:c t="n" s="0">
        <x:v>28.72643</x:v>
      </x:c>
      <x:c t="n" s="0">
        <x:v>28.77446</x:v>
      </x:c>
      <x:c t="n" s="0">
        <x:v>28.27391</x:v>
      </x:c>
      <x:c t="n" s="0">
        <x:v>24.7848</x:v>
      </x:c>
      <x:c t="n" s="0">
        <x:v>20.87582</x:v>
      </x:c>
      <x:c t="n" s="0">
        <x:v>14.44687</x:v>
      </x:c>
      <x:c t="n" s="0">
        <x:v>9.37635</x:v>
      </x:c>
      <x:c t="n" s="0">
        <x:v>17.76916</x:v>
      </x:c>
      <x:c t="n" s="0">
        <x:v>63.54402</x:v>
      </x:c>
      <x:c t="n" s="0">
        <x:v>38.89172</x:v>
      </x:c>
      <x:c t="n" s="0">
        <x:v>36.47762</x:v>
      </x:c>
      <x:c t="n" s="0">
        <x:v>22.6066</x:v>
      </x:c>
      <x:c t="n" s="0">
        <x:v>6.836371</x:v>
      </x:c>
      <x:c t="n" s="0">
        <x:v>6.143572</x:v>
      </x:c>
      <x:c t="n" s="0">
        <x:v>5.498929</x:v>
      </x:c>
      <x:c t="n" s="0">
        <x:v>2.751857</x:v>
      </x:c>
      <x:c t="n" s="0">
        <x:v>-30.06697</x:v>
      </x:c>
      <x:c t="n" s="0">
        <x:v>-29.16826</x:v>
      </x:c>
      <x:c t="n" s="0">
        <x:v>-27.16919</x:v>
      </x:c>
      <x:c t="n" s="0">
        <x:v>-20.36555</x:v>
      </x:c>
      <x:c t="n" s="0">
        <x:v>-6.16312</x:v>
      </x:c>
      <x:c t="n" s="0">
        <x:v>-7.469248</x:v>
      </x:c>
      <x:c t="n" s="0">
        <x:v>0.1546369</x:v>
      </x:c>
      <x:c t="n" s="0">
        <x:v>10.84572</x:v>
      </x:c>
      <x:c t="n" s="0">
        <x:v>14.518</x:v>
      </x:c>
      <x:c t="n" s="0">
        <x:v>0.7955278</x:v>
      </x:c>
      <x:c t="n" s="0">
        <x:v>22.11774</x:v>
      </x:c>
      <x:c t="n" s="0">
        <x:v>25.06371</x:v>
      </x:c>
      <x:c t="n" s="0">
        <x:v>20.09217</x:v>
      </x:c>
      <x:c t="n" s="0">
        <x:v>19.5569</x:v>
      </x:c>
      <x:c t="n" s="0">
        <x:v>19.91815</x:v>
      </x:c>
      <x:c t="n" s="0">
        <x:v>29.94474</x:v>
      </x:c>
      <x:c t="n" s="0">
        <x:v>25.86342</x:v>
      </x:c>
      <x:c t="n" s="0">
        <x:v>22.12249</x:v>
      </x:c>
      <x:c t="n" s="0">
        <x:v>23.89359</x:v>
      </x:c>
      <x:c t="n" s="0">
        <x:v>28.92376</x:v>
      </x:c>
      <x:c t="n" s="0">
        <x:v>28.91023</x:v>
      </x:c>
      <x:c t="n" s="0">
        <x:v>31.1043</x:v>
      </x:c>
      <x:c t="n" s="0">
        <x:v>31.31706</x:v>
      </x:c>
      <x:c t="n" s="0">
        <x:v>23.48207</x:v>
      </x:c>
      <x:c t="n" s="0">
        <x:v>20.60166</x:v>
      </x:c>
      <x:c t="n" s="0">
        <x:v>13.86589</x:v>
      </x:c>
      <x:c t="n" s="0">
        <x:v>10.31052</x:v>
      </x:c>
      <x:c t="n" s="0">
        <x:v>7.678108</x:v>
      </x:c>
      <x:c t="n" s="0">
        <x:v>37.55719</x:v>
      </x:c>
      <x:c t="n" s="0">
        <x:v>52.16851</x:v>
      </x:c>
      <x:c t="n" s="0">
        <x:v>44.86856</x:v>
      </x:c>
      <x:c t="n" s="0">
        <x:v>11.1563</x:v>
      </x:c>
      <x:c t="n" s="0">
        <x:v>15.13258</x:v>
      </x:c>
      <x:c t="n" s="0">
        <x:v>4.836051</x:v>
      </x:c>
      <x:c t="n" s="0">
        <x:v>5.684553</x:v>
      </x:c>
      <x:c t="n" s="0">
        <x:v>4.333347</x:v>
      </x:c>
      <x:c t="str">
        <x:v>No</x:v>
      </x:c>
      <x:c t="str">
        <x:v>No</x:v>
      </x:c>
      <x:c t="str">
        <x:v/>
      </x:c>
    </x:row>
    <x:row r="844">
      <x:c t="n" s="11">
        <x:v>843</x:v>
      </x:c>
      <x:c t="str" s="11">
        <x:v/>
      </x:c>
      <x:c t="n" s="8">
        <x:v>43946.3522569444</x:v>
      </x:c>
      <x:c t="n" s="7">
        <x:v>43946.3522569444</x:v>
      </x:c>
      <x:c t="n" s="0">
        <x:v>56.11625</x:v>
      </x:c>
      <x:c t="n" s="0">
        <x:v>67.42288</x:v>
      </x:c>
      <x:c t="n" s="0">
        <x:v>57.97939</x:v>
      </x:c>
      <x:c t="n" s="0">
        <x:v>67.13596</x:v>
      </x:c>
      <x:c t="n" s="0">
        <x:v>-30.06697</x:v>
      </x:c>
      <x:c t="n" s="0">
        <x:v>-29.16826</x:v>
      </x:c>
      <x:c t="n" s="0">
        <x:v>-25.10477</x:v>
      </x:c>
      <x:c t="n" s="0">
        <x:v>-21.78155</x:v>
      </x:c>
      <x:c t="n" s="0">
        <x:v>-7.644979</x:v>
      </x:c>
      <x:c t="n" s="0">
        <x:v>-3.24061</x:v>
      </x:c>
      <x:c t="n" s="0">
        <x:v>-2.508681</x:v>
      </x:c>
      <x:c t="n" s="0">
        <x:v>8.239994</x:v>
      </x:c>
      <x:c t="n" s="0">
        <x:v>15.37497</x:v>
      </x:c>
      <x:c t="n" s="0">
        <x:v>11.71577</x:v>
      </x:c>
      <x:c t="n" s="0">
        <x:v>19.6591</x:v>
      </x:c>
      <x:c t="n" s="0">
        <x:v>24.2513</x:v>
      </x:c>
      <x:c t="n" s="0">
        <x:v>25.38989</x:v>
      </x:c>
      <x:c t="n" s="0">
        <x:v>24.09407</x:v>
      </x:c>
      <x:c t="n" s="0">
        <x:v>22.55567</x:v>
      </x:c>
      <x:c t="n" s="0">
        <x:v>25.04323</x:v>
      </x:c>
      <x:c t="n" s="0">
        <x:v>24.52845</x:v>
      </x:c>
      <x:c t="n" s="0">
        <x:v>25.03341</x:v>
      </x:c>
      <x:c t="n" s="0">
        <x:v>29.56388</x:v>
      </x:c>
      <x:c t="n" s="0">
        <x:v>28.03508</x:v>
      </x:c>
      <x:c t="n" s="0">
        <x:v>28.77622</x:v>
      </x:c>
      <x:c t="n" s="0">
        <x:v>29.71764</x:v>
      </x:c>
      <x:c t="n" s="0">
        <x:v>28.35227</x:v>
      </x:c>
      <x:c t="n" s="0">
        <x:v>25.1564</x:v>
      </x:c>
      <x:c t="n" s="0">
        <x:v>21.0005</x:v>
      </x:c>
      <x:c t="n" s="0">
        <x:v>14.34137</x:v>
      </x:c>
      <x:c t="n" s="0">
        <x:v>9.555292</x:v>
      </x:c>
      <x:c t="n" s="0">
        <x:v>17.24358</x:v>
      </x:c>
      <x:c t="n" s="0">
        <x:v>62.94762</x:v>
      </x:c>
      <x:c t="n" s="0">
        <x:v>50.69977</x:v>
      </x:c>
      <x:c t="n" s="0">
        <x:v>36.01361</x:v>
      </x:c>
      <x:c t="n" s="0">
        <x:v>22.07775</x:v>
      </x:c>
      <x:c t="n" s="0">
        <x:v>9.598613</x:v>
      </x:c>
      <x:c t="n" s="0">
        <x:v>5.731192</x:v>
      </x:c>
      <x:c t="n" s="0">
        <x:v>5.650084</x:v>
      </x:c>
      <x:c t="n" s="0">
        <x:v>3.001369</x:v>
      </x:c>
      <x:c t="n" s="0">
        <x:v>-30.06697</x:v>
      </x:c>
      <x:c t="n" s="0">
        <x:v>-29.16826</x:v>
      </x:c>
      <x:c t="n" s="0">
        <x:v>-27.87902</x:v>
      </x:c>
      <x:c t="n" s="0">
        <x:v>-20.16823</x:v>
      </x:c>
      <x:c t="n" s="0">
        <x:v>-6.16312</x:v>
      </x:c>
      <x:c t="n" s="0">
        <x:v>-7.469248</x:v>
      </x:c>
      <x:c t="n" s="0">
        <x:v>0.1546369</x:v>
      </x:c>
      <x:c t="n" s="0">
        <x:v>10.84572</x:v>
      </x:c>
      <x:c t="n" s="0">
        <x:v>11.03896</x:v>
      </x:c>
      <x:c t="n" s="0">
        <x:v>0.7955278</x:v>
      </x:c>
      <x:c t="n" s="0">
        <x:v>10.26612</x:v>
      </x:c>
      <x:c t="n" s="0">
        <x:v>25.06371</x:v>
      </x:c>
      <x:c t="n" s="0">
        <x:v>19.69665</x:v>
      </x:c>
      <x:c t="n" s="0">
        <x:v>17.79374</x:v>
      </x:c>
      <x:c t="n" s="0">
        <x:v>20.6239</x:v>
      </x:c>
      <x:c t="n" s="0">
        <x:v>25.27443</x:v>
      </x:c>
      <x:c t="n" s="0">
        <x:v>25.36416</x:v>
      </x:c>
      <x:c t="n" s="0">
        <x:v>24.24903</x:v>
      </x:c>
      <x:c t="n" s="0">
        <x:v>28.70127</x:v>
      </x:c>
      <x:c t="n" s="0">
        <x:v>26.81903</x:v>
      </x:c>
      <x:c t="n" s="0">
        <x:v>27.96989</x:v>
      </x:c>
      <x:c t="n" s="0">
        <x:v>31.27583</x:v>
      </x:c>
      <x:c t="n" s="0">
        <x:v>27.22178</x:v>
      </x:c>
      <x:c t="n" s="0">
        <x:v>26.18107</x:v>
      </x:c>
      <x:c t="n" s="0">
        <x:v>21.02997</x:v>
      </x:c>
      <x:c t="n" s="0">
        <x:v>13.36795</x:v>
      </x:c>
      <x:c t="n" s="0">
        <x:v>10.75882</x:v>
      </x:c>
      <x:c t="n" s="0">
        <x:v>11.41127</x:v>
      </x:c>
      <x:c t="n" s="0">
        <x:v>54.99244</x:v>
      </x:c>
      <x:c t="n" s="0">
        <x:v>58.18275</x:v>
      </x:c>
      <x:c t="n" s="0">
        <x:v>40.82955</x:v>
      </x:c>
      <x:c t="n" s="0">
        <x:v>17.00525</x:v>
      </x:c>
      <x:c t="n" s="0">
        <x:v>12.01721</x:v>
      </x:c>
      <x:c t="n" s="0">
        <x:v>5.867075</x:v>
      </x:c>
      <x:c t="n" s="0">
        <x:v>5.539927</x:v>
      </x:c>
      <x:c t="n" s="0">
        <x:v>4.112095</x:v>
      </x:c>
      <x:c t="str">
        <x:v>No</x:v>
      </x:c>
      <x:c t="str">
        <x:v>No</x:v>
      </x:c>
      <x:c t="str">
        <x:v/>
      </x:c>
    </x:row>
    <x:row r="845">
      <x:c t="n" s="11">
        <x:v>844</x:v>
      </x:c>
      <x:c t="str" s="11">
        <x:v/>
      </x:c>
      <x:c t="n" s="8">
        <x:v>43946.3522569444</x:v>
      </x:c>
      <x:c t="n" s="7">
        <x:v>43946.3522569444</x:v>
      </x:c>
      <x:c t="n" s="0">
        <x:v>65.55352</x:v>
      </x:c>
      <x:c t="n" s="0">
        <x:v>73.97793</x:v>
      </x:c>
      <x:c t="n" s="0">
        <x:v>65.08814</x:v>
      </x:c>
      <x:c t="n" s="0">
        <x:v>74.15657</x:v>
      </x:c>
      <x:c t="n" s="0">
        <x:v>-30.06697</x:v>
      </x:c>
      <x:c t="n" s="0">
        <x:v>-29.16826</x:v>
      </x:c>
      <x:c t="n" s="0">
        <x:v>-25.41557</x:v>
      </x:c>
      <x:c t="n" s="0">
        <x:v>-21.50557</x:v>
      </x:c>
      <x:c t="n" s="0">
        <x:v>-7.394978</x:v>
      </x:c>
      <x:c t="n" s="0">
        <x:v>-3.654221</x:v>
      </x:c>
      <x:c t="n" s="0">
        <x:v>-1.883215</x:v>
      </x:c>
      <x:c t="n" s="0">
        <x:v>8.737004</x:v>
      </x:c>
      <x:c t="n" s="0">
        <x:v>14.95492</x:v>
      </x:c>
      <x:c t="n" s="0">
        <x:v>11.12311</x:v>
      </x:c>
      <x:c t="n" s="0">
        <x:v>19.05834</x:v>
      </x:c>
      <x:c t="n" s="0">
        <x:v>24.33691</x:v>
      </x:c>
      <x:c t="n" s="0">
        <x:v>24.80588</x:v>
      </x:c>
      <x:c t="n" s="0">
        <x:v>23.5674</x:v>
      </x:c>
      <x:c t="n" s="0">
        <x:v>22.62679</x:v>
      </x:c>
      <x:c t="n" s="0">
        <x:v>24.71244</x:v>
      </x:c>
      <x:c t="n" s="0">
        <x:v>24.33066</x:v>
      </x:c>
      <x:c t="n" s="0">
        <x:v>24.84863</x:v>
      </x:c>
      <x:c t="n" s="0">
        <x:v>29.24124</x:v>
      </x:c>
      <x:c t="n" s="0">
        <x:v>27.98967</x:v>
      </x:c>
      <x:c t="n" s="0">
        <x:v>28.69654</x:v>
      </x:c>
      <x:c t="n" s="0">
        <x:v>30.11396</x:v>
      </x:c>
      <x:c t="n" s="0">
        <x:v>28.16685</x:v>
      </x:c>
      <x:c t="n" s="0">
        <x:v>25.01824</x:v>
      </x:c>
      <x:c t="n" s="0">
        <x:v>21.09914</x:v>
      </x:c>
      <x:c t="n" s="0">
        <x:v>14.50078</x:v>
      </x:c>
      <x:c t="n" s="0">
        <x:v>9.608487</x:v>
      </x:c>
      <x:c t="n" s="0">
        <x:v>16.71838</x:v>
      </x:c>
      <x:c t="n" s="0">
        <x:v>62.28661</x:v>
      </x:c>
      <x:c t="n" s="0">
        <x:v>51.68638</x:v>
      </x:c>
      <x:c t="n" s="0">
        <x:v>39.24893</x:v>
      </x:c>
      <x:c t="n" s="0">
        <x:v>21.88066</x:v>
      </x:c>
      <x:c t="n" s="0">
        <x:v>11.51573</x:v>
      </x:c>
      <x:c t="n" s="0">
        <x:v>6.210529</x:v>
      </x:c>
      <x:c t="n" s="0">
        <x:v>5.791707</x:v>
      </x:c>
      <x:c t="n" s="0">
        <x:v>3.159567</x:v>
      </x:c>
      <x:c t="n" s="0">
        <x:v>-30.06697</x:v>
      </x:c>
      <x:c t="n" s="0">
        <x:v>-29.16826</x:v>
      </x:c>
      <x:c t="n" s="0">
        <x:v>-27.87902</x:v>
      </x:c>
      <x:c t="n" s="0">
        <x:v>-20.16823</x:v>
      </x:c>
      <x:c t="n" s="0">
        <x:v>-6.171399</x:v>
      </x:c>
      <x:c t="n" s="0">
        <x:v>-7.469248</x:v>
      </x:c>
      <x:c t="n" s="0">
        <x:v>1.722066</x:v>
      </x:c>
      <x:c t="n" s="0">
        <x:v>10.92068</x:v>
      </x:c>
      <x:c t="n" s="0">
        <x:v>11.03896</x:v>
      </x:c>
      <x:c t="n" s="0">
        <x:v>5.694442</x:v>
      </x:c>
      <x:c t="n" s="0">
        <x:v>10.26612</x:v>
      </x:c>
      <x:c t="n" s="0">
        <x:v>24.01304</x:v>
      </x:c>
      <x:c t="n" s="0">
        <x:v>14.9155</x:v>
      </x:c>
      <x:c t="n" s="0">
        <x:v>21.32785</x:v>
      </x:c>
      <x:c t="n" s="0">
        <x:v>23.02103</x:v>
      </x:c>
      <x:c t="n" s="0">
        <x:v>19.13657</x:v>
      </x:c>
      <x:c t="n" s="0">
        <x:v>20.92153</x:v>
      </x:c>
      <x:c t="n" s="0">
        <x:v>22.55098</x:v>
      </x:c>
      <x:c t="n" s="0">
        <x:v>25.28996</x:v>
      </x:c>
      <x:c t="n" s="0">
        <x:v>28.13385</x:v>
      </x:c>
      <x:c t="n" s="0">
        <x:v>27.85338</x:v>
      </x:c>
      <x:c t="n" s="0">
        <x:v>32.64254</x:v>
      </x:c>
      <x:c t="n" s="0">
        <x:v>26.31922</x:v>
      </x:c>
      <x:c t="n" s="0">
        <x:v>25.16389</x:v>
      </x:c>
      <x:c t="n" s="0">
        <x:v>22.0876</x:v>
      </x:c>
      <x:c t="n" s="0">
        <x:v>16.20775</x:v>
      </x:c>
      <x:c t="n" s="0">
        <x:v>8.610693</x:v>
      </x:c>
      <x:c t="n" s="0">
        <x:v>11.51192</x:v>
      </x:c>
      <x:c t="n" s="0">
        <x:v>45.5836</x:v>
      </x:c>
      <x:c t="n" s="0">
        <x:v>63.09903</x:v>
      </x:c>
      <x:c t="n" s="0">
        <x:v>43.68168</x:v>
      </x:c>
      <x:c t="n" s="0">
        <x:v>23.57114</x:v>
      </x:c>
      <x:c t="n" s="0">
        <x:v>17.70689</x:v>
      </x:c>
      <x:c t="n" s="0">
        <x:v>7.685547</x:v>
      </x:c>
      <x:c t="n" s="0">
        <x:v>6.96577</x:v>
      </x:c>
      <x:c t="n" s="0">
        <x:v>3.417145</x:v>
      </x:c>
      <x:c t="str">
        <x:v>No</x:v>
      </x:c>
      <x:c t="str">
        <x:v>No</x:v>
      </x:c>
      <x:c t="str">
        <x:v/>
      </x:c>
    </x:row>
    <x:row r="846">
      <x:c t="n" s="11">
        <x:v>845</x:v>
      </x:c>
      <x:c t="str" s="11">
        <x:v/>
      </x:c>
      <x:c t="n" s="8">
        <x:v>43946.3522569444</x:v>
      </x:c>
      <x:c t="n" s="7">
        <x:v>43946.3522569444</x:v>
      </x:c>
      <x:c t="n" s="0">
        <x:v>56.48877</x:v>
      </x:c>
      <x:c t="n" s="0">
        <x:v>67.42288</x:v>
      </x:c>
      <x:c t="n" s="0">
        <x:v>62.70238</x:v>
      </x:c>
      <x:c t="n" s="0">
        <x:v>69.1965</x:v>
      </x:c>
      <x:c t="n" s="0">
        <x:v>-30.06697</x:v>
      </x:c>
      <x:c t="n" s="0">
        <x:v>-29.16826</x:v>
      </x:c>
      <x:c t="n" s="0">
        <x:v>-25.69974</x:v>
      </x:c>
      <x:c t="n" s="0">
        <x:v>-21.28304</x:v>
      </x:c>
      <x:c t="n" s="0">
        <x:v>-7.194953</x:v>
      </x:c>
      <x:c t="n" s="0">
        <x:v>-4.041596</x:v>
      </x:c>
      <x:c t="n" s="0">
        <x:v>-0.776378</x:v>
      </x:c>
      <x:c t="n" s="0">
        <x:v>9.148975</x:v>
      </x:c>
      <x:c t="n" s="0">
        <x:v>14.69144</x:v>
      </x:c>
      <x:c t="n" s="0">
        <x:v>10.78046</x:v>
      </x:c>
      <x:c t="n" s="0">
        <x:v>18.46999</x:v>
      </x:c>
      <x:c t="n" s="0">
        <x:v>24.12523</x:v>
      </x:c>
      <x:c t="n" s="0">
        <x:v>24.19605</x:v>
      </x:c>
      <x:c t="n" s="0">
        <x:v>24.37242</x:v>
      </x:c>
      <x:c t="n" s="0">
        <x:v>22.44594</x:v>
      </x:c>
      <x:c t="n" s="0">
        <x:v>24.29131</x:v>
      </x:c>
      <x:c t="n" s="0">
        <x:v>24.00428</x:v>
      </x:c>
      <x:c t="n" s="0">
        <x:v>24.53722</x:v>
      </x:c>
      <x:c t="n" s="0">
        <x:v>28.71688</x:v>
      </x:c>
      <x:c t="n" s="0">
        <x:v>28.31757</x:v>
      </x:c>
      <x:c t="n" s="0">
        <x:v>28.32299</x:v>
      </x:c>
      <x:c t="n" s="0">
        <x:v>30.13178</x:v>
      </x:c>
      <x:c t="n" s="0">
        <x:v>27.88494</x:v>
      </x:c>
      <x:c t="n" s="0">
        <x:v>25.43</x:v>
      </x:c>
      <x:c t="n" s="0">
        <x:v>20.89471</x:v>
      </x:c>
      <x:c t="n" s="0">
        <x:v>14.45687</x:v>
      </x:c>
      <x:c t="n" s="0">
        <x:v>9.433585</x:v>
      </x:c>
      <x:c t="n" s="0">
        <x:v>16.2788</x:v>
      </x:c>
      <x:c t="n" s="0">
        <x:v>62.05635</x:v>
      </x:c>
      <x:c t="n" s="0">
        <x:v>56.24466</x:v>
      </x:c>
      <x:c t="n" s="0">
        <x:v>38.67775</x:v>
      </x:c>
      <x:c t="n" s="0">
        <x:v>22.33335</x:v>
      </x:c>
      <x:c t="n" s="0">
        <x:v>11.91847</x:v>
      </x:c>
      <x:c t="n" s="0">
        <x:v>6.303937</x:v>
      </x:c>
      <x:c t="n" s="0">
        <x:v>5.756647</x:v>
      </x:c>
      <x:c t="n" s="0">
        <x:v>3.123067</x:v>
      </x:c>
      <x:c t="n" s="0">
        <x:v>-30.06697</x:v>
      </x:c>
      <x:c t="n" s="0">
        <x:v>-29.16826</x:v>
      </x:c>
      <x:c t="n" s="0">
        <x:v>-27.87902</x:v>
      </x:c>
      <x:c t="n" s="0">
        <x:v>-20.16823</x:v>
      </x:c>
      <x:c t="n" s="0">
        <x:v>-6.179696</x:v>
      </x:c>
      <x:c t="n" s="0">
        <x:v>-7.469248</x:v>
      </x:c>
      <x:c t="n" s="0">
        <x:v>2.871381</x:v>
      </x:c>
      <x:c t="n" s="0">
        <x:v>10.99437</x:v>
      </x:c>
      <x:c t="n" s="0">
        <x:v>13.81737</x:v>
      </x:c>
      <x:c t="n" s="0">
        <x:v>7.938025</x:v>
      </x:c>
      <x:c t="n" s="0">
        <x:v>10.26612</x:v>
      </x:c>
      <x:c t="n" s="0">
        <x:v>22.62422</x:v>
      </x:c>
      <x:c t="n" s="0">
        <x:v>14.9155</x:v>
      </x:c>
      <x:c t="n" s="0">
        <x:v>28.42022</x:v>
      </x:c>
      <x:c t="n" s="0">
        <x:v>19.29767</x:v>
      </x:c>
      <x:c t="n" s="0">
        <x:v>23.38668</x:v>
      </x:c>
      <x:c t="n" s="0">
        <x:v>22.57119</x:v>
      </x:c>
      <x:c t="n" s="0">
        <x:v>26.87568</x:v>
      </x:c>
      <x:c t="n" s="0">
        <x:v>22.14258</x:v>
      </x:c>
      <x:c t="n" s="0">
        <x:v>28.11682</x:v>
      </x:c>
      <x:c t="n" s="0">
        <x:v>25.82626</x:v>
      </x:c>
      <x:c t="n" s="0">
        <x:v>29.07512</x:v>
      </x:c>
      <x:c t="n" s="0">
        <x:v>26.12203</x:v>
      </x:c>
      <x:c t="n" s="0">
        <x:v>27.34937</x:v>
      </x:c>
      <x:c t="n" s="0">
        <x:v>21.1455</x:v>
      </x:c>
      <x:c t="n" s="0">
        <x:v>12.94896</x:v>
      </x:c>
      <x:c t="n" s="0">
        <x:v>8.720519</x:v>
      </x:c>
      <x:c t="n" s="0">
        <x:v>12.80382</x:v>
      </x:c>
      <x:c t="n" s="0">
        <x:v>60.36001</x:v>
      </x:c>
      <x:c t="n" s="0">
        <x:v>56.36815</x:v>
      </x:c>
      <x:c t="n" s="0">
        <x:v>45.09369</x:v>
      </x:c>
      <x:c t="n" s="0">
        <x:v>21.73683</x:v>
      </x:c>
      <x:c t="n" s="0">
        <x:v>12.69991</x:v>
      </x:c>
      <x:c t="n" s="0">
        <x:v>8.426603</x:v>
      </x:c>
      <x:c t="n" s="0">
        <x:v>8.043046</x:v>
      </x:c>
      <x:c t="n" s="0">
        <x:v>3.74372</x:v>
      </x:c>
      <x:c t="str">
        <x:v>No</x:v>
      </x:c>
      <x:c t="str">
        <x:v>No</x:v>
      </x:c>
      <x:c t="str">
        <x:v/>
      </x:c>
    </x:row>
    <x:row r="847">
      <x:c t="n" s="11">
        <x:v>846</x:v>
      </x:c>
      <x:c t="str" s="11">
        <x:v/>
      </x:c>
      <x:c t="n" s="8">
        <x:v>43946.3522569444</x:v>
      </x:c>
      <x:c t="n" s="7">
        <x:v>43946.3522569444</x:v>
      </x:c>
      <x:c t="n" s="0">
        <x:v>66.4203</x:v>
      </x:c>
      <x:c t="n" s="0">
        <x:v>75.13491</x:v>
      </x:c>
      <x:c t="n" s="0">
        <x:v>66.22786</x:v>
      </x:c>
      <x:c t="n" s="0">
        <x:v>74.70557</x:v>
      </x:c>
      <x:c t="n" s="0">
        <x:v>-30.06697</x:v>
      </x:c>
      <x:c t="n" s="0">
        <x:v>-29.16826</x:v>
      </x:c>
      <x:c t="n" s="0">
        <x:v>-25.95812</x:v>
      </x:c>
      <x:c t="n" s="0">
        <x:v>-21.10159</x:v>
      </x:c>
      <x:c t="n" s="0">
        <x:v>-7.031133</x:v>
      </x:c>
      <x:c t="n" s="0">
        <x:v>-4.248894</x:v>
      </x:c>
      <x:c t="n" s="0">
        <x:v>-0.0131303</x:v>
      </x:c>
      <x:c t="n" s="0">
        <x:v>9.472298</x:v>
      </x:c>
      <x:c t="n" s="0">
        <x:v>14.65739</x:v>
      </x:c>
      <x:c t="n" s="0">
        <x:v>10.46476</x:v>
      </x:c>
      <x:c t="n" s="0">
        <x:v>18.01504</x:v>
      </x:c>
      <x:c t="n" s="0">
        <x:v>23.93591</x:v>
      </x:c>
      <x:c t="n" s="0">
        <x:v>23.63767</x:v>
      </x:c>
      <x:c t="n" s="0">
        <x:v>25.25292</x:v>
      </x:c>
      <x:c t="n" s="0">
        <x:v>22.07383</x:v>
      </x:c>
      <x:c t="n" s="0">
        <x:v>24.36475</x:v>
      </x:c>
      <x:c t="n" s="0">
        <x:v>23.66236</x:v>
      </x:c>
      <x:c t="n" s="0">
        <x:v>26.05961</x:v>
      </x:c>
      <x:c t="n" s="0">
        <x:v>28.62433</x:v>
      </x:c>
      <x:c t="n" s="0">
        <x:v>27.80222</x:v>
      </x:c>
      <x:c t="n" s="0">
        <x:v>28.0008</x:v>
      </x:c>
      <x:c t="n" s="0">
        <x:v>30.17813</x:v>
      </x:c>
      <x:c t="n" s="0">
        <x:v>27.52423</x:v>
      </x:c>
      <x:c t="n" s="0">
        <x:v>25.33359</x:v>
      </x:c>
      <x:c t="n" s="0">
        <x:v>20.91954</x:v>
      </x:c>
      <x:c t="n" s="0">
        <x:v>14.37084</x:v>
      </x:c>
      <x:c t="n" s="0">
        <x:v>9.492767</x:v>
      </x:c>
      <x:c t="n" s="0">
        <x:v>16.12262</x:v>
      </x:c>
      <x:c t="n" s="0">
        <x:v>61.39614</x:v>
      </x:c>
      <x:c t="n" s="0">
        <x:v>58.30476</x:v>
      </x:c>
      <x:c t="n" s="0">
        <x:v>40.3961</x:v>
      </x:c>
      <x:c t="n" s="0">
        <x:v>21.86774</x:v>
      </x:c>
      <x:c t="n" s="0">
        <x:v>13.13003</x:v>
      </x:c>
      <x:c t="n" s="0">
        <x:v>7.063782</x:v>
      </x:c>
      <x:c t="n" s="0">
        <x:v>6.575198</x:v>
      </x:c>
      <x:c t="n" s="0">
        <x:v>3.441076</x:v>
      </x:c>
      <x:c t="n" s="0">
        <x:v>-30.06697</x:v>
      </x:c>
      <x:c t="n" s="0">
        <x:v>-29.16826</x:v>
      </x:c>
      <x:c t="n" s="0">
        <x:v>-27.87902</x:v>
      </x:c>
      <x:c t="n" s="0">
        <x:v>-20.16823</x:v>
      </x:c>
      <x:c t="n" s="0">
        <x:v>-6.179696</x:v>
      </x:c>
      <x:c t="n" s="0">
        <x:v>-4.821858</x:v>
      </x:c>
      <x:c t="n" s="0">
        <x:v>2.871381</x:v>
      </x:c>
      <x:c t="n" s="0">
        <x:v>10.73792</x:v>
      </x:c>
      <x:c t="n" s="0">
        <x:v>14.45267</x:v>
      </x:c>
      <x:c t="n" s="0">
        <x:v>7.938025</x:v>
      </x:c>
      <x:c t="n" s="0">
        <x:v>17.37445</x:v>
      </x:c>
      <x:c t="n" s="0">
        <x:v>22.62422</x:v>
      </x:c>
      <x:c t="n" s="0">
        <x:v>17.69305</x:v>
      </x:c>
      <x:c t="n" s="0">
        <x:v>27.3791</x:v>
      </x:c>
      <x:c t="n" s="0">
        <x:v>19.97548</x:v>
      </x:c>
      <x:c t="n" s="0">
        <x:v>23.26168</x:v>
      </x:c>
      <x:c t="n" s="0">
        <x:v>18.42429</x:v>
      </x:c>
      <x:c t="n" s="0">
        <x:v>28.93413</x:v>
      </x:c>
      <x:c t="n" s="0">
        <x:v>29.48323</x:v>
      </x:c>
      <x:c t="n" s="0">
        <x:v>24.05861</x:v>
      </x:c>
      <x:c t="n" s="0">
        <x:v>24.50719</x:v>
      </x:c>
      <x:c t="n" s="0">
        <x:v>31.04605</x:v>
      </x:c>
      <x:c t="n" s="0">
        <x:v>25.31404</x:v>
      </x:c>
      <x:c t="n" s="0">
        <x:v>24.74849</x:v>
      </x:c>
      <x:c t="n" s="0">
        <x:v>18.11288</x:v>
      </x:c>
      <x:c t="n" s="0">
        <x:v>15.12549</x:v>
      </x:c>
      <x:c t="n" s="0">
        <x:v>11.76992</x:v>
      </x:c>
      <x:c t="n" s="0">
        <x:v>15.76996</x:v>
      </x:c>
      <x:c t="n" s="0">
        <x:v>61.77669</x:v>
      </x:c>
      <x:c t="n" s="0">
        <x:v>64.35233</x:v>
      </x:c>
      <x:c t="n" s="0">
        <x:v>34.03545</x:v>
      </x:c>
      <x:c t="n" s="0">
        <x:v>22.10698</x:v>
      </x:c>
      <x:c t="n" s="0">
        <x:v>15.65804</x:v>
      </x:c>
      <x:c t="n" s="0">
        <x:v>8.764986</x:v>
      </x:c>
      <x:c t="n" s="0">
        <x:v>7.691502</x:v>
      </x:c>
      <x:c t="n" s="0">
        <x:v>3.871661</x:v>
      </x:c>
      <x:c t="str">
        <x:v>No</x:v>
      </x:c>
      <x:c t="str">
        <x:v>No</x:v>
      </x:c>
      <x:c t="str">
        <x:v/>
      </x:c>
    </x:row>
    <x:row r="848">
      <x:c t="n" s="11">
        <x:v>847</x:v>
      </x:c>
      <x:c t="str" s="11">
        <x:v/>
      </x:c>
      <x:c t="n" s="8">
        <x:v>43946.3522569444</x:v>
      </x:c>
      <x:c t="n" s="7">
        <x:v>43946.3522569444</x:v>
      </x:c>
      <x:c t="n" s="0">
        <x:v>63.52129</x:v>
      </x:c>
      <x:c t="n" s="0">
        <x:v>74.61462</x:v>
      </x:c>
      <x:c t="n" s="0">
        <x:v>64.22459</x:v>
      </x:c>
      <x:c t="n" s="0">
        <x:v>74.248</x:v>
      </x:c>
      <x:c t="n" s="0">
        <x:v>-30.06697</x:v>
      </x:c>
      <x:c t="n" s="0">
        <x:v>-29.16826</x:v>
      </x:c>
      <x:c t="n" s="0">
        <x:v>-26.19185</x:v>
      </x:c>
      <x:c t="n" s="0">
        <x:v>-20.95242</x:v>
      </x:c>
      <x:c t="n" s="0">
        <x:v>-6.895956</x:v>
      </x:c>
      <x:c t="n" s="0">
        <x:v>-4.291233</x:v>
      </x:c>
      <x:c t="n" s="0">
        <x:v>0.546921</x:v>
      </x:c>
      <x:c t="n" s="0">
        <x:v>9.422424</x:v>
      </x:c>
      <x:c t="n" s="0">
        <x:v>14.62811</x:v>
      </x:c>
      <x:c t="n" s="0">
        <x:v>10.1757</x:v>
      </x:c>
      <x:c t="n" s="0">
        <x:v>18.35501</x:v>
      </x:c>
      <x:c t="n" s="0">
        <x:v>23.57895</x:v>
      </x:c>
      <x:c t="n" s="0">
        <x:v>23.16565</x:v>
      </x:c>
      <x:c t="n" s="0">
        <x:v>25.1858</x:v>
      </x:c>
      <x:c t="n" s="0">
        <x:v>21.95053</x:v>
      </x:c>
      <x:c t="n" s="0">
        <x:v>23.92162</x:v>
      </x:c>
      <x:c t="n" s="0">
        <x:v>23.04986</x:v>
      </x:c>
      <x:c t="n" s="0">
        <x:v>25.54388</x:v>
      </x:c>
      <x:c t="n" s="0">
        <x:v>28.60921</x:v>
      </x:c>
      <x:c t="n" s="0">
        <x:v>27.751</x:v>
      </x:c>
      <x:c t="n" s="0">
        <x:v>27.8343</x:v>
      </x:c>
      <x:c t="n" s="0">
        <x:v>29.9736</x:v>
      </x:c>
      <x:c t="n" s="0">
        <x:v>27.23351</x:v>
      </x:c>
      <x:c t="n" s="0">
        <x:v>25.38382</x:v>
      </x:c>
      <x:c t="n" s="0">
        <x:v>20.58035</x:v>
      </x:c>
      <x:c t="n" s="0">
        <x:v>14.46056</x:v>
      </x:c>
      <x:c t="n" s="0">
        <x:v>9.687852</x:v>
      </x:c>
      <x:c t="n" s="0">
        <x:v>16.00851</x:v>
      </x:c>
      <x:c t="n" s="0">
        <x:v>61.57278</x:v>
      </x:c>
      <x:c t="n" s="0">
        <x:v>58.35656</x:v>
      </x:c>
      <x:c t="n" s="0">
        <x:v>41.39497</x:v>
      </x:c>
      <x:c t="n" s="0">
        <x:v>21.87743</x:v>
      </x:c>
      <x:c t="n" s="0">
        <x:v>12.86208</x:v>
      </x:c>
      <x:c t="n" s="0">
        <x:v>7.475161</x:v>
      </x:c>
      <x:c t="n" s="0">
        <x:v>6.505713</x:v>
      </x:c>
      <x:c t="n" s="0">
        <x:v>3.301893</x:v>
      </x:c>
      <x:c t="n" s="0">
        <x:v>-30.06697</x:v>
      </x:c>
      <x:c t="n" s="0">
        <x:v>-29.16826</x:v>
      </x:c>
      <x:c t="n" s="0">
        <x:v>-27.87902</x:v>
      </x:c>
      <x:c t="n" s="0">
        <x:v>-20.16823</x:v>
      </x:c>
      <x:c t="n" s="0">
        <x:v>-6.179696</x:v>
      </x:c>
      <x:c t="n" s="0">
        <x:v>-4.547533</x:v>
      </x:c>
      <x:c t="n" s="0">
        <x:v>2.871381</x:v>
      </x:c>
      <x:c t="n" s="0">
        <x:v>8.328564</x:v>
      </x:c>
      <x:c t="n" s="0">
        <x:v>14.45267</x:v>
      </x:c>
      <x:c t="n" s="0">
        <x:v>11.49547</x:v>
      </x:c>
      <x:c t="n" s="0">
        <x:v>19.94016</x:v>
      </x:c>
      <x:c t="n" s="0">
        <x:v>17.07608</x:v>
      </x:c>
      <x:c t="n" s="0">
        <x:v>18.32822</x:v>
      </x:c>
      <x:c t="n" s="0">
        <x:v>24.77084</x:v>
      </x:c>
      <x:c t="n" s="0">
        <x:v>21.14928</x:v>
      </x:c>
      <x:c t="n" s="0">
        <x:v>18.61669</x:v>
      </x:c>
      <x:c t="n" s="0">
        <x:v>14.25729</x:v>
      </x:c>
      <x:c t="n" s="0">
        <x:v>17.89504</x:v>
      </x:c>
      <x:c t="n" s="0">
        <x:v>27.65448</x:v>
      </x:c>
      <x:c t="n" s="0">
        <x:v>29.26422</x:v>
      </x:c>
      <x:c t="n" s="0">
        <x:v>29.71734</x:v>
      </x:c>
      <x:c t="n" s="0">
        <x:v>27.69425</x:v>
      </x:c>
      <x:c t="n" s="0">
        <x:v>23.97085</x:v>
      </x:c>
      <x:c t="n" s="0">
        <x:v>24.75801</x:v>
      </x:c>
      <x:c t="n" s="0">
        <x:v>19.55143</x:v>
      </x:c>
      <x:c t="n" s="0">
        <x:v>13.51369</x:v>
      </x:c>
      <x:c t="n" s="0">
        <x:v>8.817935</x:v>
      </x:c>
      <x:c t="n" s="0">
        <x:v>13.27446</x:v>
      </x:c>
      <x:c t="n" s="0">
        <x:v>55.7811</x:v>
      </x:c>
      <x:c t="n" s="0">
        <x:v>53.9241</x:v>
      </x:c>
      <x:c t="n" s="0">
        <x:v>45.35637</x:v>
      </x:c>
      <x:c t="n" s="0">
        <x:v>16.87263</x:v>
      </x:c>
      <x:c t="n" s="0">
        <x:v>13.89005</x:v>
      </x:c>
      <x:c t="n" s="0">
        <x:v>9.717877</x:v>
      </x:c>
      <x:c t="n" s="0">
        <x:v>7.560063</x:v>
      </x:c>
      <x:c t="n" s="0">
        <x:v>4.197727</x:v>
      </x:c>
      <x:c t="str">
        <x:v>No</x:v>
      </x:c>
      <x:c t="str">
        <x:v>No</x:v>
      </x:c>
      <x:c t="str">
        <x:v/>
      </x:c>
    </x:row>
    <x:row r="849">
      <x:c t="n" s="11">
        <x:v>848</x:v>
      </x:c>
      <x:c t="str" s="11">
        <x:v/>
      </x:c>
      <x:c t="n" s="8">
        <x:v>43946.3522569444</x:v>
      </x:c>
      <x:c t="n" s="7">
        <x:v>43946.3522569444</x:v>
      </x:c>
      <x:c t="n" s="0">
        <x:v>64.1147</x:v>
      </x:c>
      <x:c t="n" s="0">
        <x:v>75.06429</x:v>
      </x:c>
      <x:c t="n" s="0">
        <x:v>63.42239</x:v>
      </x:c>
      <x:c t="n" s="0">
        <x:v>74.75953</x:v>
      </x:c>
      <x:c t="n" s="0">
        <x:v>-30.06697</x:v>
      </x:c>
      <x:c t="n" s="0">
        <x:v>-29.16826</x:v>
      </x:c>
      <x:c t="n" s="0">
        <x:v>-26.51669</x:v>
      </x:c>
      <x:c t="n" s="0">
        <x:v>-20.96427</x:v>
      </x:c>
      <x:c t="n" s="0">
        <x:v>-6.783754</x:v>
      </x:c>
      <x:c t="n" s="0">
        <x:v>-4.327723</x:v>
      </x:c>
      <x:c t="n" s="0">
        <x:v>0.9739619</x:v>
      </x:c>
      <x:c t="n" s="0">
        <x:v>9.278924</x:v>
      </x:c>
      <x:c t="n" s="0">
        <x:v>14.6687</x:v>
      </x:c>
      <x:c t="n" s="0">
        <x:v>11.09658</x:v>
      </x:c>
      <x:c t="n" s="0">
        <x:v>18.62566</x:v>
      </x:c>
      <x:c t="n" s="0">
        <x:v>22.91642</x:v>
      </x:c>
      <x:c t="n" s="0">
        <x:v>23.24737</x:v>
      </x:c>
      <x:c t="n" s="0">
        <x:v>24.97593</x:v>
      </x:c>
      <x:c t="n" s="0">
        <x:v>21.92562</x:v>
      </x:c>
      <x:c t="n" s="0">
        <x:v>23.35845</x:v>
      </x:c>
      <x:c t="n" s="0">
        <x:v>22.80556</x:v>
      </x:c>
      <x:c t="n" s="0">
        <x:v>25.012</x:v>
      </x:c>
      <x:c t="n" s="0">
        <x:v>28.68674</x:v>
      </x:c>
      <x:c t="n" s="0">
        <x:v>28.1062</x:v>
      </x:c>
      <x:c t="n" s="0">
        <x:v>28.20893</x:v>
      </x:c>
      <x:c t="n" s="0">
        <x:v>30.17504</x:v>
      </x:c>
      <x:c t="n" s="0">
        <x:v>26.89971</x:v>
      </x:c>
      <x:c t="n" s="0">
        <x:v>25.08439</x:v>
      </x:c>
      <x:c t="n" s="0">
        <x:v>20.34349</x:v>
      </x:c>
      <x:c t="n" s="0">
        <x:v>14.08062</x:v>
      </x:c>
      <x:c t="n" s="0">
        <x:v>9.826733</x:v>
      </x:c>
      <x:c t="n" s="0">
        <x:v>15.82601</x:v>
      </x:c>
      <x:c t="n" s="0">
        <x:v>61.60877</x:v>
      </x:c>
      <x:c t="n" s="0">
        <x:v>59.7267</x:v>
      </x:c>
      <x:c t="n" s="0">
        <x:v>41.07477</x:v>
      </x:c>
      <x:c t="n" s="0">
        <x:v>22.03608</x:v>
      </x:c>
      <x:c t="n" s="0">
        <x:v>12.96</x:v>
      </x:c>
      <x:c t="n" s="0">
        <x:v>7.828872</x:v>
      </x:c>
      <x:c t="n" s="0">
        <x:v>6.674879</x:v>
      </x:c>
      <x:c t="n" s="0">
        <x:v>3.376586</x:v>
      </x:c>
      <x:c t="n" s="0">
        <x:v>-30.06697</x:v>
      </x:c>
      <x:c t="n" s="0">
        <x:v>-29.16826</x:v>
      </x:c>
      <x:c t="n" s="0">
        <x:v>-28.18997</x:v>
      </x:c>
      <x:c t="n" s="0">
        <x:v>-22.57815</x:v>
      </x:c>
      <x:c t="n" s="0">
        <x:v>-6.179696</x:v>
      </x:c>
      <x:c t="n" s="0">
        <x:v>-4.547533</x:v>
      </x:c>
      <x:c t="n" s="0">
        <x:v>2.871381</x:v>
      </x:c>
      <x:c t="n" s="0">
        <x:v>8.328564</x:v>
      </x:c>
      <x:c t="n" s="0">
        <x:v>15.43995</x:v>
      </x:c>
      <x:c t="n" s="0">
        <x:v>14.35549</x:v>
      </x:c>
      <x:c t="n" s="0">
        <x:v>19.94016</x:v>
      </x:c>
      <x:c t="n" s="0">
        <x:v>8.457199</x:v>
      </x:c>
      <x:c t="n" s="0">
        <x:v>26.62833</x:v>
      </x:c>
      <x:c t="n" s="0">
        <x:v>20.76762</x:v>
      </x:c>
      <x:c t="n" s="0">
        <x:v>22.08931</x:v>
      </x:c>
      <x:c t="n" s="0">
        <x:v>15.55037</x:v>
      </x:c>
      <x:c t="n" s="0">
        <x:v>22.23619</x:v>
      </x:c>
      <x:c t="n" s="0">
        <x:v>22.88036</x:v>
      </x:c>
      <x:c t="n" s="0">
        <x:v>28.07998</x:v>
      </x:c>
      <x:c t="n" s="0">
        <x:v>26.97346</x:v>
      </x:c>
      <x:c t="n" s="0">
        <x:v>30.07755</x:v>
      </x:c>
      <x:c t="n" s="0">
        <x:v>30.45468</x:v>
      </x:c>
      <x:c t="n" s="0">
        <x:v>26.01374</x:v>
      </x:c>
      <x:c t="n" s="0">
        <x:v>21.59002</x:v>
      </x:c>
      <x:c t="n" s="0">
        <x:v>16.31217</x:v>
      </x:c>
      <x:c t="n" s="0">
        <x:v>14.27705</x:v>
      </x:c>
      <x:c t="n" s="0">
        <x:v>12.51228</x:v>
      </x:c>
      <x:c t="n" s="0">
        <x:v>19.25468</x:v>
      </x:c>
      <x:c t="n" s="0">
        <x:v>63.25112</x:v>
      </x:c>
      <x:c t="n" s="0">
        <x:v>63.51269</x:v>
      </x:c>
      <x:c t="n" s="0">
        <x:v>32.2955</x:v>
      </x:c>
      <x:c t="n" s="0">
        <x:v>23.96274</x:v>
      </x:c>
      <x:c t="n" s="0">
        <x:v>13.3907</x:v>
      </x:c>
      <x:c t="n" s="0">
        <x:v>8.931129</x:v>
      </x:c>
      <x:c t="n" s="0">
        <x:v>7.477276</x:v>
      </x:c>
      <x:c t="n" s="0">
        <x:v>2.09424</x:v>
      </x:c>
      <x:c t="str">
        <x:v>No</x:v>
      </x:c>
      <x:c t="str">
        <x:v>No</x:v>
      </x:c>
      <x:c t="str">
        <x:v/>
      </x:c>
    </x:row>
    <x:row r="850">
      <x:c t="n" s="11">
        <x:v>849</x:v>
      </x:c>
      <x:c t="str" s="11">
        <x:v/>
      </x:c>
      <x:c t="n" s="8">
        <x:v>43946.3522569444</x:v>
      </x:c>
      <x:c t="n" s="7">
        <x:v>43946.3522569444</x:v>
      </x:c>
      <x:c t="n" s="0">
        <x:v>66.44699</x:v>
      </x:c>
      <x:c t="n" s="0">
        <x:v>75.5679</x:v>
      </x:c>
      <x:c t="n" s="0">
        <x:v>66.05569</x:v>
      </x:c>
      <x:c t="n" s="0">
        <x:v>74.75953</x:v>
      </x:c>
      <x:c t="n" s="0">
        <x:v>-30.06697</x:v>
      </x:c>
      <x:c t="n" s="0">
        <x:v>-29.16826</x:v>
      </x:c>
      <x:c t="n" s="0">
        <x:v>-27.17387</x:v>
      </x:c>
      <x:c t="n" s="0">
        <x:v>-21.37462</x:v>
      </x:c>
      <x:c t="n" s="0">
        <x:v>-6.690171</x:v>
      </x:c>
      <x:c t="n" s="0">
        <x:v>-4.35913</x:v>
      </x:c>
      <x:c t="n" s="0">
        <x:v>1.05376</x:v>
      </x:c>
      <x:c t="n" s="0">
        <x:v>9.152501</x:v>
      </x:c>
      <x:c t="n" s="0">
        <x:v>14.8791</x:v>
      </x:c>
      <x:c t="n" s="0">
        <x:v>11.75304</x:v>
      </x:c>
      <x:c t="n" s="0">
        <x:v>18.84416</x:v>
      </x:c>
      <x:c t="n" s="0">
        <x:v>22.25762</x:v>
      </x:c>
      <x:c t="n" s="0">
        <x:v>24.50072</x:v>
      </x:c>
      <x:c t="n" s="0">
        <x:v>24.3164</x:v>
      </x:c>
      <x:c t="n" s="0">
        <x:v>22.15142</x:v>
      </x:c>
      <x:c t="n" s="0">
        <x:v>22.74971</x:v>
      </x:c>
      <x:c t="n" s="0">
        <x:v>22.76543</x:v>
      </x:c>
      <x:c t="n" s="0">
        <x:v>25.10385</x:v>
      </x:c>
      <x:c t="n" s="0">
        <x:v>28.376</x:v>
      </x:c>
      <x:c t="n" s="0">
        <x:v>27.81219</x:v>
      </x:c>
      <x:c t="n" s="0">
        <x:v>28.34298</x:v>
      </x:c>
      <x:c t="n" s="0">
        <x:v>29.66507</x:v>
      </x:c>
      <x:c t="n" s="0">
        <x:v>27.04043</x:v>
      </x:c>
      <x:c t="n" s="0">
        <x:v>24.72072</x:v>
      </x:c>
      <x:c t="n" s="0">
        <x:v>20.18335</x:v>
      </x:c>
      <x:c t="n" s="0">
        <x:v>14.20701</x:v>
      </x:c>
      <x:c t="n" s="0">
        <x:v>10.21454</x:v>
      </x:c>
      <x:c t="n" s="0">
        <x:v>16.465</x:v>
      </x:c>
      <x:c t="n" s="0">
        <x:v>61.30051</x:v>
      </x:c>
      <x:c t="n" s="0">
        <x:v>59.1807</x:v>
      </x:c>
      <x:c t="n" s="0">
        <x:v>41.7776</x:v>
      </x:c>
      <x:c t="n" s="0">
        <x:v>22.68291</x:v>
      </x:c>
      <x:c t="n" s="0">
        <x:v>14.9267</x:v>
      </x:c>
      <x:c t="n" s="0">
        <x:v>7.7993</x:v>
      </x:c>
      <x:c t="n" s="0">
        <x:v>7.079111</x:v>
      </x:c>
      <x:c t="n" s="0">
        <x:v>3.466765</x:v>
      </x:c>
      <x:c t="n" s="0">
        <x:v>-30.06697</x:v>
      </x:c>
      <x:c t="n" s="0">
        <x:v>-29.16826</x:v>
      </x:c>
      <x:c t="n" s="0">
        <x:v>-28.18997</x:v>
      </x:c>
      <x:c t="n" s="0">
        <x:v>-25.13573</x:v>
      </x:c>
      <x:c t="n" s="0">
        <x:v>-6.179696</x:v>
      </x:c>
      <x:c t="n" s="0">
        <x:v>-4.547533</x:v>
      </x:c>
      <x:c t="n" s="0">
        <x:v>-0.2988743</x:v>
      </x:c>
      <x:c t="n" s="0">
        <x:v>8.328564</x:v>
      </x:c>
      <x:c t="n" s="0">
        <x:v>15.93989</x:v>
      </x:c>
      <x:c t="n" s="0">
        <x:v>14.35549</x:v>
      </x:c>
      <x:c t="n" s="0">
        <x:v>19.94016</x:v>
      </x:c>
      <x:c t="n" s="0">
        <x:v>8.457199</x:v>
      </x:c>
      <x:c t="n" s="0">
        <x:v>28.42171</x:v>
      </x:c>
      <x:c t="n" s="0">
        <x:v>10.39364</x:v>
      </x:c>
      <x:c t="n" s="0">
        <x:v>24.50273</x:v>
      </x:c>
      <x:c t="n" s="0">
        <x:v>13.02938</x:v>
      </x:c>
      <x:c t="n" s="0">
        <x:v>22.01424</x:v>
      </x:c>
      <x:c t="n" s="0">
        <x:v>25.47584</x:v>
      </x:c>
      <x:c t="n" s="0">
        <x:v>26.26429</x:v>
      </x:c>
      <x:c t="n" s="0">
        <x:v>25.78756</x:v>
      </x:c>
      <x:c t="n" s="0">
        <x:v>23.88703</x:v>
      </x:c>
      <x:c t="n" s="0">
        <x:v>24.17584</x:v>
      </x:c>
      <x:c t="n" s="0">
        <x:v>27.65804</x:v>
      </x:c>
      <x:c t="n" s="0">
        <x:v>24.18634</x:v>
      </x:c>
      <x:c t="n" s="0">
        <x:v>19.1181</x:v>
      </x:c>
      <x:c t="n" s="0">
        <x:v>11.9637</x:v>
      </x:c>
      <x:c t="n" s="0">
        <x:v>9.786548</x:v>
      </x:c>
      <x:c t="n" s="0">
        <x:v>14.65801</x:v>
      </x:c>
      <x:c t="n" s="0">
        <x:v>50.72002</x:v>
      </x:c>
      <x:c t="n" s="0">
        <x:v>61.29408</x:v>
      </x:c>
      <x:c t="n" s="0">
        <x:v>44.48162</x:v>
      </x:c>
      <x:c t="n" s="0">
        <x:v>24.88173</x:v>
      </x:c>
      <x:c t="n" s="0">
        <x:v>20.30149</x:v>
      </x:c>
      <x:c t="n" s="0">
        <x:v>10.14113</x:v>
      </x:c>
      <x:c t="n" s="0">
        <x:v>8.748458</x:v>
      </x:c>
      <x:c t="n" s="0">
        <x:v>4.181626</x:v>
      </x:c>
      <x:c t="str">
        <x:v>No</x:v>
      </x:c>
      <x:c t="str">
        <x:v>No</x:v>
      </x:c>
      <x:c t="str">
        <x:v/>
      </x:c>
    </x:row>
    <x:row r="851">
      <x:c t="n" s="11">
        <x:v>850</x:v>
      </x:c>
      <x:c t="str" s="11">
        <x:v/>
      </x:c>
      <x:c t="n" s="8">
        <x:v>43946.3522569444</x:v>
      </x:c>
      <x:c t="n" s="7">
        <x:v>43946.3522569444</x:v>
      </x:c>
      <x:c t="n" s="0">
        <x:v>58.9833</x:v>
      </x:c>
      <x:c t="n" s="0">
        <x:v>71.10265</x:v>
      </x:c>
      <x:c t="n" s="0">
        <x:v>60.68907</x:v>
      </x:c>
      <x:c t="n" s="0">
        <x:v>72.39566</x:v>
      </x:c>
      <x:c t="n" s="0">
        <x:v>-30.06697</x:v>
      </x:c>
      <x:c t="n" s="0">
        <x:v>-29.16826</x:v>
      </x:c>
      <x:c t="n" s="0">
        <x:v>-27.82659</x:v>
      </x:c>
      <x:c t="n" s="0">
        <x:v>-21.75866</x:v>
      </x:c>
      <x:c t="n" s="0">
        <x:v>-6.828578</x:v>
      </x:c>
      <x:c t="n" s="0">
        <x:v>-4.386133</x:v>
      </x:c>
      <x:c t="n" s="0">
        <x:v>0.7040027</x:v>
      </x:c>
      <x:c t="n" s="0">
        <x:v>9.201257</x:v>
      </x:c>
      <x:c t="n" s="0">
        <x:v>15.05105</x:v>
      </x:c>
      <x:c t="n" s="0">
        <x:v>12.05978</x:v>
      </x:c>
      <x:c t="n" s="0">
        <x:v>18.73577</x:v>
      </x:c>
      <x:c t="n" s="0">
        <x:v>21.69575</x:v>
      </x:c>
      <x:c t="n" s="0">
        <x:v>25.34322</x:v>
      </x:c>
      <x:c t="n" s="0">
        <x:v>24.13555</x:v>
      </x:c>
      <x:c t="n" s="0">
        <x:v>22.82971</x:v>
      </x:c>
      <x:c t="n" s="0">
        <x:v>22.60569</x:v>
      </x:c>
      <x:c t="n" s="0">
        <x:v>22.53661</x:v>
      </x:c>
      <x:c t="n" s="0">
        <x:v>25.67537</x:v>
      </x:c>
      <x:c t="n" s="0">
        <x:v>28.04155</x:v>
      </x:c>
      <x:c t="n" s="0">
        <x:v>27.96314</x:v>
      </x:c>
      <x:c t="n" s="0">
        <x:v>27.73543</x:v>
      </x:c>
      <x:c t="n" s="0">
        <x:v>29.27525</x:v>
      </x:c>
      <x:c t="n" s="0">
        <x:v>27.03898</x:v>
      </x:c>
      <x:c t="n" s="0">
        <x:v>24.60463</x:v>
      </x:c>
      <x:c t="n" s="0">
        <x:v>19.99777</x:v>
      </x:c>
      <x:c t="n" s="0">
        <x:v>14.36547</x:v>
      </x:c>
      <x:c t="n" s="0">
        <x:v>9.993158</x:v>
      </x:c>
      <x:c t="n" s="0">
        <x:v>16.46375</x:v>
      </x:c>
      <x:c t="n" s="0">
        <x:v>61.69022</x:v>
      </x:c>
      <x:c t="n" s="0">
        <x:v>60.33228</x:v>
      </x:c>
      <x:c t="n" s="0">
        <x:v>41.15713</x:v>
      </x:c>
      <x:c t="n" s="0">
        <x:v>23.41956</x:v>
      </x:c>
      <x:c t="n" s="0">
        <x:v>15.43043</x:v>
      </x:c>
      <x:c t="n" s="0">
        <x:v>8.073935</x:v>
      </x:c>
      <x:c t="n" s="0">
        <x:v>7.069922</x:v>
      </x:c>
      <x:c t="n" s="0">
        <x:v>3.340918</x:v>
      </x:c>
      <x:c t="n" s="0">
        <x:v>-30.06697</x:v>
      </x:c>
      <x:c t="n" s="0">
        <x:v>-29.16826</x:v>
      </x:c>
      <x:c t="n" s="0">
        <x:v>-28.18997</x:v>
      </x:c>
      <x:c t="n" s="0">
        <x:v>-25.13573</x:v>
      </x:c>
      <x:c t="n" s="0">
        <x:v>-8.931237</x:v>
      </x:c>
      <x:c t="n" s="0">
        <x:v>-4.547533</x:v>
      </x:c>
      <x:c t="n" s="0">
        <x:v>-2.22586</x:v>
      </x:c>
      <x:c t="n" s="0">
        <x:v>10.00185</x:v>
      </x:c>
      <x:c t="n" s="0">
        <x:v>16.5053</x:v>
      </x:c>
      <x:c t="n" s="0">
        <x:v>12.03646</x:v>
      </x:c>
      <x:c t="n" s="0">
        <x:v>16.46644</x:v>
      </x:c>
      <x:c t="n" s="0">
        <x:v>17.58725</x:v>
      </x:c>
      <x:c t="n" s="0">
        <x:v>28.48417</x:v>
      </x:c>
      <x:c t="n" s="0">
        <x:v>25.05542</x:v>
      </x:c>
      <x:c t="n" s="0">
        <x:v>25.49193</x:v>
      </x:c>
      <x:c t="n" s="0">
        <x:v>23.34878</x:v>
      </x:c>
      <x:c t="n" s="0">
        <x:v>20.4056</x:v>
      </x:c>
      <x:c t="n" s="0">
        <x:v>27.35534</x:v>
      </x:c>
      <x:c t="n" s="0">
        <x:v>26.14143</x:v>
      </x:c>
      <x:c t="n" s="0">
        <x:v>29.36621</x:v>
      </x:c>
      <x:c t="n" s="0">
        <x:v>21.87371</x:v>
      </x:c>
      <x:c t="n" s="0">
        <x:v>24.61244</x:v>
      </x:c>
      <x:c t="n" s="0">
        <x:v>27.2939</x:v>
      </x:c>
      <x:c t="n" s="0">
        <x:v>22.30776</x:v>
      </x:c>
      <x:c t="n" s="0">
        <x:v>19.12316</x:v>
      </x:c>
      <x:c t="n" s="0">
        <x:v>16.33176</x:v>
      </x:c>
      <x:c t="n" s="0">
        <x:v>8.510916</x:v>
      </x:c>
      <x:c t="n" s="0">
        <x:v>20.99923</x:v>
      </x:c>
      <x:c t="n" s="0">
        <x:v>63.56281</x:v>
      </x:c>
      <x:c t="n" s="0">
        <x:v>61.43968</x:v>
      </x:c>
      <x:c t="n" s="0">
        <x:v>40.33524</x:v>
      </x:c>
      <x:c t="n" s="0">
        <x:v>27.15821</x:v>
      </x:c>
      <x:c t="n" s="0">
        <x:v>18.04898</x:v>
      </x:c>
      <x:c t="n" s="0">
        <x:v>8.331873</x:v>
      </x:c>
      <x:c t="n" s="0">
        <x:v>6.185317</x:v>
      </x:c>
      <x:c t="n" s="0">
        <x:v>3.520506</x:v>
      </x:c>
      <x:c t="str">
        <x:v>No</x:v>
      </x:c>
      <x:c t="str">
        <x:v>No</x:v>
      </x:c>
      <x:c t="str">
        <x:v/>
      </x:c>
    </x:row>
    <x:row r="852">
      <x:c t="n" s="11">
        <x:v>851</x:v>
      </x:c>
      <x:c t="str" s="11">
        <x:v/>
      </x:c>
      <x:c t="n" s="8">
        <x:v>43946.3522569444</x:v>
      </x:c>
      <x:c t="n" s="7">
        <x:v>43946.3522569444</x:v>
      </x:c>
      <x:c t="n" s="0">
        <x:v>67.35887</x:v>
      </x:c>
      <x:c t="n" s="0">
        <x:v>75.78432</x:v>
      </x:c>
      <x:c t="n" s="0">
        <x:v>66.82975</x:v>
      </x:c>
      <x:c t="n" s="0">
        <x:v>75.31256</x:v>
      </x:c>
      <x:c t="n" s="0">
        <x:v>-30.06697</x:v>
      </x:c>
      <x:c t="n" s="0">
        <x:v>-29.16826</x:v>
      </x:c>
      <x:c t="n" s="0">
        <x:v>-28.18997</x:v>
      </x:c>
      <x:c t="n" s="0">
        <x:v>-22.11583</x:v>
      </x:c>
      <x:c t="n" s="0">
        <x:v>-7.078977</x:v>
      </x:c>
      <x:c t="n" s="0">
        <x:v>-4.409329</x:v>
      </x:c>
      <x:c t="n" s="0">
        <x:v>0.3812421</x:v>
      </x:c>
      <x:c t="n" s="0">
        <x:v>9.32773</x:v>
      </x:c>
      <x:c t="n" s="0">
        <x:v>15.54776</x:v>
      </x:c>
      <x:c t="n" s="0">
        <x:v>11.78061</x:v>
      </x:c>
      <x:c t="n" s="0">
        <x:v>18.46977</x:v>
      </x:c>
      <x:c t="n" s="0">
        <x:v>21.4296</x:v>
      </x:c>
      <x:c t="n" s="0">
        <x:v>26.00938</x:v>
      </x:c>
      <x:c t="n" s="0">
        <x:v>24.38586</x:v>
      </x:c>
      <x:c t="n" s="0">
        <x:v>22.64962</x:v>
      </x:c>
      <x:c t="n" s="0">
        <x:v>22.6588</x:v>
      </x:c>
      <x:c t="n" s="0">
        <x:v>22.54502</x:v>
      </x:c>
      <x:c t="n" s="0">
        <x:v>25.68662</x:v>
      </x:c>
      <x:c t="n" s="0">
        <x:v>27.84207</x:v>
      </x:c>
      <x:c t="n" s="0">
        <x:v>28.33942</x:v>
      </x:c>
      <x:c t="n" s="0">
        <x:v>27.84197</x:v>
      </x:c>
      <x:c t="n" s="0">
        <x:v>29.12325</x:v>
      </x:c>
      <x:c t="n" s="0">
        <x:v>26.98257</x:v>
      </x:c>
      <x:c t="n" s="0">
        <x:v>24.47594</x:v>
      </x:c>
      <x:c t="n" s="0">
        <x:v>20.04186</x:v>
      </x:c>
      <x:c t="n" s="0">
        <x:v>14.87934</x:v>
      </x:c>
      <x:c t="n" s="0">
        <x:v>9.814801</x:v>
      </x:c>
      <x:c t="n" s="0">
        <x:v>17.06469</x:v>
      </x:c>
      <x:c t="n" s="0">
        <x:v>61.09728</x:v>
      </x:c>
      <x:c t="n" s="0">
        <x:v>60.09217</x:v>
      </x:c>
      <x:c t="n" s="0">
        <x:v>41.76273</x:v>
      </x:c>
      <x:c t="n" s="0">
        <x:v>23.76834</x:v>
      </x:c>
      <x:c t="n" s="0">
        <x:v>16.13307</x:v>
      </x:c>
      <x:c t="n" s="0">
        <x:v>8.661412</x:v>
      </x:c>
      <x:c t="n" s="0">
        <x:v>7.457082</x:v>
      </x:c>
      <x:c t="n" s="0">
        <x:v>3.614683</x:v>
      </x:c>
      <x:c t="n" s="0">
        <x:v>-30.06697</x:v>
      </x:c>
      <x:c t="n" s="0">
        <x:v>-29.16826</x:v>
      </x:c>
      <x:c t="n" s="0">
        <x:v>-28.18997</x:v>
      </x:c>
      <x:c t="n" s="0">
        <x:v>-25.13573</x:v>
      </x:c>
      <x:c t="n" s="0">
        <x:v>-8.931237</x:v>
      </x:c>
      <x:c t="n" s="0">
        <x:v>-4.547533</x:v>
      </x:c>
      <x:c t="n" s="0">
        <x:v>-2.22586</x:v>
      </x:c>
      <x:c t="n" s="0">
        <x:v>10.00185</x:v>
      </x:c>
      <x:c t="n" s="0">
        <x:v>17.86048</x:v>
      </x:c>
      <x:c t="n" s="0">
        <x:v>9.645069</x:v>
      </x:c>
      <x:c t="n" s="0">
        <x:v>16.46644</x:v>
      </x:c>
      <x:c t="n" s="0">
        <x:v>19.42477</x:v>
      </x:c>
      <x:c t="n" s="0">
        <x:v>28.66635</x:v>
      </x:c>
      <x:c t="n" s="0">
        <x:v>25.46334</x:v>
      </x:c>
      <x:c t="n" s="0">
        <x:v>12.76613</x:v>
      </x:c>
      <x:c t="n" s="0">
        <x:v>22.66752</x:v>
      </x:c>
      <x:c t="n" s="0">
        <x:v>26.40363</x:v>
      </x:c>
      <x:c t="n" s="0">
        <x:v>28.57948</x:v>
      </x:c>
      <x:c t="n" s="0">
        <x:v>27.56379</x:v>
      </x:c>
      <x:c t="n" s="0">
        <x:v>30.36433</x:v>
      </x:c>
      <x:c t="n" s="0">
        <x:v>28.91231</x:v>
      </x:c>
      <x:c t="n" s="0">
        <x:v>29.75533</x:v>
      </x:c>
      <x:c t="n" s="0">
        <x:v>27.30822</x:v>
      </x:c>
      <x:c t="n" s="0">
        <x:v>24.93572</x:v>
      </x:c>
      <x:c t="n" s="0">
        <x:v>21.12046</x:v>
      </x:c>
      <x:c t="n" s="0">
        <x:v>17.94746</x:v>
      </x:c>
      <x:c t="n" s="0">
        <x:v>7.918792</x:v>
      </x:c>
      <x:c t="n" s="0">
        <x:v>12.93965</x:v>
      </x:c>
      <x:c t="n" s="0">
        <x:v>56.41348</x:v>
      </x:c>
      <x:c t="n" s="0">
        <x:v>64.71364</x:v>
      </x:c>
      <x:c t="n" s="0">
        <x:v>42.33279</x:v>
      </x:c>
      <x:c t="n" s="0">
        <x:v>25.45801</x:v>
      </x:c>
      <x:c t="n" s="0">
        <x:v>17.42565</x:v>
      </x:c>
      <x:c t="n" s="0">
        <x:v>10.7853</x:v>
      </x:c>
      <x:c t="n" s="0">
        <x:v>9.463905</x:v>
      </x:c>
      <x:c t="n" s="0">
        <x:v>4.346552</x:v>
      </x:c>
      <x:c t="str">
        <x:v>No</x:v>
      </x:c>
      <x:c t="str">
        <x:v>No</x:v>
      </x:c>
      <x:c t="str">
        <x:v/>
      </x:c>
    </x:row>
    <x:row r="853">
      <x:c t="n" s="11">
        <x:v>852</x:v>
      </x:c>
      <x:c t="str" s="11">
        <x:v/>
      </x:c>
      <x:c t="n" s="8">
        <x:v>43946.3522685185</x:v>
      </x:c>
      <x:c t="n" s="7">
        <x:v>43946.3522685185</x:v>
      </x:c>
      <x:c t="n" s="0">
        <x:v>57.74069</x:v>
      </x:c>
      <x:c t="n" s="0">
        <x:v>66.2419</x:v>
      </x:c>
      <x:c t="n" s="0">
        <x:v>59.21633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-22.44598</x:v>
      </x:c>
      <x:c t="n" s="0">
        <x:v>-7.304879</x:v>
      </x:c>
      <x:c t="n" s="0">
        <x:v>-4.43384</x:v>
      </x:c>
      <x:c t="n" s="0">
        <x:v>0.0852326</x:v>
      </x:c>
      <x:c t="n" s="0">
        <x:v>9.395351</x:v>
      </x:c>
      <x:c t="n" s="0">
        <x:v>15.97215</x:v>
      </x:c>
      <x:c t="n" s="0">
        <x:v>11.5271</x:v>
      </x:c>
      <x:c t="n" s="0">
        <x:v>18.22895</x:v>
      </x:c>
      <x:c t="n" s="0">
        <x:v>21.18863</x:v>
      </x:c>
      <x:c t="n" s="0">
        <x:v>26.51381</x:v>
      </x:c>
      <x:c t="n" s="0">
        <x:v>24.41482</x:v>
      </x:c>
      <x:c t="n" s="0">
        <x:v>22.08299</x:v>
      </x:c>
      <x:c t="n" s="0">
        <x:v>23.05724</x:v>
      </x:c>
      <x:c t="n" s="0">
        <x:v>24.33748</x:v>
      </x:c>
      <x:c t="n" s="0">
        <x:v>26.39944</x:v>
      </x:c>
      <x:c t="n" s="0">
        <x:v>28.26791</x:v>
      </x:c>
      <x:c t="n" s="0">
        <x:v>28.17296</x:v>
      </x:c>
      <x:c t="n" s="0">
        <x:v>27.82436</x:v>
      </x:c>
      <x:c t="n" s="0">
        <x:v>29.04225</x:v>
      </x:c>
      <x:c t="n" s="0">
        <x:v>27.25269</x:v>
      </x:c>
      <x:c t="n" s="0">
        <x:v>24.38684</x:v>
      </x:c>
      <x:c t="n" s="0">
        <x:v>20.3868</x:v>
      </x:c>
      <x:c t="n" s="0">
        <x:v>15.12159</x:v>
      </x:c>
      <x:c t="n" s="0">
        <x:v>9.928432</x:v>
      </x:c>
      <x:c t="n" s="0">
        <x:v>17.30877</x:v>
      </x:c>
      <x:c t="n" s="0">
        <x:v>61.72314</x:v>
      </x:c>
      <x:c t="n" s="0">
        <x:v>60.86759</x:v>
      </x:c>
      <x:c t="n" s="0">
        <x:v>41.12677</x:v>
      </x:c>
      <x:c t="n" s="0">
        <x:v>24.49086</x:v>
      </x:c>
      <x:c t="n" s="0">
        <x:v>15.7033</x:v>
      </x:c>
      <x:c t="n" s="0">
        <x:v>8.697914</x:v>
      </x:c>
      <x:c t="n" s="0">
        <x:v>7.329641</x:v>
      </x:c>
      <x:c t="n" s="0">
        <x:v>3.507018</x:v>
      </x:c>
      <x:c t="n" s="0">
        <x:v>-30.06697</x:v>
      </x:c>
      <x:c t="n" s="0">
        <x:v>-29.16826</x:v>
      </x:c>
      <x:c t="n" s="0">
        <x:v>-28.18997</x:v>
      </x:c>
      <x:c t="n" s="0">
        <x:v>-25.13573</x:v>
      </x:c>
      <x:c t="n" s="0">
        <x:v>-8.931237</x:v>
      </x:c>
      <x:c t="n" s="0">
        <x:v>-4.624603</x:v>
      </x:c>
      <x:c t="n" s="0">
        <x:v>-2.22586</x:v>
      </x:c>
      <x:c t="n" s="0">
        <x:v>9.436716</x:v>
      </x:c>
      <x:c t="n" s="0">
        <x:v>17.86048</x:v>
      </x:c>
      <x:c t="n" s="0">
        <x:v>9.645069</x:v>
      </x:c>
      <x:c t="n" s="0">
        <x:v>16.46644</x:v>
      </x:c>
      <x:c t="n" s="0">
        <x:v>19.42477</x:v>
      </x:c>
      <x:c t="n" s="0">
        <x:v>28.68806</x:v>
      </x:c>
      <x:c t="n" s="0">
        <x:v>24.20429</x:v>
      </x:c>
      <x:c t="n" s="0">
        <x:v>16.49979</x:v>
      </x:c>
      <x:c t="n" s="0">
        <x:v>26.22747</x:v>
      </x:c>
      <x:c t="n" s="0">
        <x:v>29.24417</x:v>
      </x:c>
      <x:c t="n" s="0">
        <x:v>27.54715</x:v>
      </x:c>
      <x:c t="n" s="0">
        <x:v>32.31896</x:v>
      </x:c>
      <x:c t="n" s="0">
        <x:v>27.09919</x:v>
      </x:c>
      <x:c t="n" s="0">
        <x:v>28.01078</x:v>
      </x:c>
      <x:c t="n" s="0">
        <x:v>28.91252</x:v>
      </x:c>
      <x:c t="n" s="0">
        <x:v>27.8211</x:v>
      </x:c>
      <x:c t="n" s="0">
        <x:v>22.72104</x:v>
      </x:c>
      <x:c t="n" s="0">
        <x:v>23.00196</x:v>
      </x:c>
      <x:c t="n" s="0">
        <x:v>14.24674</x:v>
      </x:c>
      <x:c t="n" s="0">
        <x:v>11.757</x:v>
      </x:c>
      <x:c t="n" s="0">
        <x:v>19.60995</x:v>
      </x:c>
      <x:c t="n" s="0">
        <x:v>63.64321</x:v>
      </x:c>
      <x:c t="n" s="0">
        <x:v>53.9859</x:v>
      </x:c>
      <x:c t="n" s="0">
        <x:v>44.56139</x:v>
      </x:c>
      <x:c t="n" s="0">
        <x:v>25.97348</x:v>
      </x:c>
      <x:c t="n" s="0">
        <x:v>13.2775</x:v>
      </x:c>
      <x:c t="n" s="0">
        <x:v>8.668943</x:v>
      </x:c>
      <x:c t="n" s="0">
        <x:v>6.235134</x:v>
      </x:c>
      <x:c t="n" s="0">
        <x:v>3.920218</x:v>
      </x:c>
      <x:c t="str">
        <x:v>No</x:v>
      </x:c>
      <x:c t="str">
        <x:v>No</x:v>
      </x:c>
      <x:c t="str">
        <x:v/>
      </x:c>
    </x:row>
    <x:row r="854">
      <x:c t="n" s="11">
        <x:v>853</x:v>
      </x:c>
      <x:c t="str" s="11">
        <x:v/>
      </x:c>
      <x:c t="n" s="8">
        <x:v>43946.3522685185</x:v>
      </x:c>
      <x:c t="n" s="7">
        <x:v>43946.3522685185</x:v>
      </x:c>
      <x:c t="n" s="0">
        <x:v>67.24944</x:v>
      </x:c>
      <x:c t="n" s="0">
        <x:v>75.50403</x:v>
      </x:c>
      <x:c t="n" s="0">
        <x:v>66.65543</x:v>
      </x:c>
      <x:c t="n" s="0">
        <x:v>75.19291</x:v>
      </x:c>
      <x:c t="n" s="0">
        <x:v>-30.06697</x:v>
      </x:c>
      <x:c t="n" s="0">
        <x:v>-29.16826</x:v>
      </x:c>
      <x:c t="n" s="0">
        <x:v>-28.18997</x:v>
      </x:c>
      <x:c t="n" s="0">
        <x:v>-22.7494</x:v>
      </x:c>
      <x:c t="n" s="0">
        <x:v>-7.507566</x:v>
      </x:c>
      <x:c t="n" s="0">
        <x:v>-4.467738</x:v>
      </x:c>
      <x:c t="n" s="0">
        <x:v>0.3714519</x:v>
      </x:c>
      <x:c t="n" s="0">
        <x:v>9.347791</x:v>
      </x:c>
      <x:c t="n" s="0">
        <x:v>16.30441</x:v>
      </x:c>
      <x:c t="n" s="0">
        <x:v>11.51585</x:v>
      </x:c>
      <x:c t="n" s="0">
        <x:v>18.08254</x:v>
      </x:c>
      <x:c t="n" s="0">
        <x:v>20.76814</x:v>
      </x:c>
      <x:c t="n" s="0">
        <x:v>26.93167</x:v>
      </x:c>
      <x:c t="n" s="0">
        <x:v>24.38471</x:v>
      </x:c>
      <x:c t="n" s="0">
        <x:v>21.66553</x:v>
      </x:c>
      <x:c t="n" s="0">
        <x:v>23.73409</x:v>
      </x:c>
      <x:c t="n" s="0">
        <x:v>26.57728</x:v>
      </x:c>
      <x:c t="n" s="0">
        <x:v>26.25204</x:v>
      </x:c>
      <x:c t="n" s="0">
        <x:v>29.18471</x:v>
      </x:c>
      <x:c t="n" s="0">
        <x:v>27.87528</x:v>
      </x:c>
      <x:c t="n" s="0">
        <x:v>27.82725</x:v>
      </x:c>
      <x:c t="n" s="0">
        <x:v>29.56324</x:v>
      </x:c>
      <x:c t="n" s="0">
        <x:v>27.1645</x:v>
      </x:c>
      <x:c t="n" s="0">
        <x:v>24.59769</x:v>
      </x:c>
      <x:c t="n" s="0">
        <x:v>20.53491</x:v>
      </x:c>
      <x:c t="n" s="0">
        <x:v>14.82847</x:v>
      </x:c>
      <x:c t="n" s="0">
        <x:v>9.990608</x:v>
      </x:c>
      <x:c t="n" s="0">
        <x:v>17.23232</x:v>
      </x:c>
      <x:c t="n" s="0">
        <x:v>61.09868</x:v>
      </x:c>
      <x:c t="n" s="0">
        <x:v>61.39158</x:v>
      </x:c>
      <x:c t="n" s="0">
        <x:v>41.79892</x:v>
      </x:c>
      <x:c t="n" s="0">
        <x:v>24.06864</x:v>
      </x:c>
      <x:c t="n" s="0">
        <x:v>15.83645</x:v>
      </x:c>
      <x:c t="n" s="0">
        <x:v>9.032105</x:v>
      </x:c>
      <x:c t="n" s="0">
        <x:v>7.333895</x:v>
      </x:c>
      <x:c t="n" s="0">
        <x:v>3.700457</x:v>
      </x:c>
      <x:c t="n" s="0">
        <x:v>-30.06697</x:v>
      </x:c>
      <x:c t="n" s="0">
        <x:v>-29.16826</x:v>
      </x:c>
      <x:c t="n" s="0">
        <x:v>-28.18997</x:v>
      </x:c>
      <x:c t="n" s="0">
        <x:v>-25.28609</x:v>
      </x:c>
      <x:c t="n" s="0">
        <x:v>-8.931237</x:v>
      </x:c>
      <x:c t="n" s="0">
        <x:v>-4.671511</x:v>
      </x:c>
      <x:c t="n" s="0">
        <x:v>3.240364</x:v>
      </x:c>
      <x:c t="n" s="0">
        <x:v>9.058591</x:v>
      </x:c>
      <x:c t="n" s="0">
        <x:v>17.44228</x:v>
      </x:c>
      <x:c t="n" s="0">
        <x:v>14.30607</x:v>
      </x:c>
      <x:c t="n" s="0">
        <x:v>18.49988</x:v>
      </x:c>
      <x:c t="n" s="0">
        <x:v>13.33287</x:v>
      </x:c>
      <x:c t="n" s="0">
        <x:v>28.83707</x:v>
      </x:c>
      <x:c t="n" s="0">
        <x:v>27.73977</x:v>
      </x:c>
      <x:c t="n" s="0">
        <x:v>18.47538</x:v>
      </x:c>
      <x:c t="n" s="0">
        <x:v>25.43441</x:v>
      </x:c>
      <x:c t="n" s="0">
        <x:v>33.25963</x:v>
      </x:c>
      <x:c t="n" s="0">
        <x:v>25.79413</x:v>
      </x:c>
      <x:c t="n" s="0">
        <x:v>30.42682</x:v>
      </x:c>
      <x:c t="n" s="0">
        <x:v>24.79981</x:v>
      </x:c>
      <x:c t="n" s="0">
        <x:v>29.02536</x:v>
      </x:c>
      <x:c t="n" s="0">
        <x:v>30.71475</x:v>
      </x:c>
      <x:c t="n" s="0">
        <x:v>26.88242</x:v>
      </x:c>
      <x:c t="n" s="0">
        <x:v>24.74866</x:v>
      </x:c>
      <x:c t="n" s="0">
        <x:v>19.65116</x:v>
      </x:c>
      <x:c t="n" s="0">
        <x:v>12.56008</x:v>
      </x:c>
      <x:c t="n" s="0">
        <x:v>8.313985</x:v>
      </x:c>
      <x:c t="n" s="0">
        <x:v>15.41113</x:v>
      </x:c>
      <x:c t="n" s="0">
        <x:v>63.23455</x:v>
      </x:c>
      <x:c t="n" s="0">
        <x:v>64.44316</x:v>
      </x:c>
      <x:c t="n" s="0">
        <x:v>31.44629</x:v>
      </x:c>
      <x:c t="n" s="0">
        <x:v>26.67692</x:v>
      </x:c>
      <x:c t="n" s="0">
        <x:v>16.37351</x:v>
      </x:c>
      <x:c t="n" s="0">
        <x:v>10.27282</x:v>
      </x:c>
      <x:c t="n" s="0">
        <x:v>6.923818</x:v>
      </x:c>
      <x:c t="n" s="0">
        <x:v>3.666727</x:v>
      </x:c>
      <x:c t="str">
        <x:v>No</x:v>
      </x:c>
      <x:c t="str">
        <x:v>No</x:v>
      </x:c>
      <x:c t="str">
        <x:v/>
      </x:c>
    </x:row>
    <x:row r="855">
      <x:c t="n" s="11">
        <x:v>854</x:v>
      </x:c>
      <x:c t="str" s="11">
        <x:v/>
      </x:c>
      <x:c t="n" s="8">
        <x:v>43946.3522685185</x:v>
      </x:c>
      <x:c t="n" s="7">
        <x:v>43946.3522685185</x:v>
      </x:c>
      <x:c t="n" s="0">
        <x:v>59.02479</x:v>
      </x:c>
      <x:c t="n" s="0">
        <x:v>69.76372</x:v>
      </x:c>
      <x:c t="n" s="0">
        <x:v>61.46548</x:v>
      </x:c>
      <x:c t="n" s="0">
        <x:v>72.48709</x:v>
      </x:c>
      <x:c t="n" s="0">
        <x:v>-30.06697</x:v>
      </x:c>
      <x:c t="n" s="0">
        <x:v>-29.16826</x:v>
      </x:c>
      <x:c t="n" s="0">
        <x:v>-28.18997</x:v>
      </x:c>
      <x:c t="n" s="0">
        <x:v>-23.10837</x:v>
      </x:c>
      <x:c t="n" s="0">
        <x:v>-7.688487</x:v>
      </x:c>
      <x:c t="n" s="0">
        <x:v>-4.496899</x:v>
      </x:c>
      <x:c t="n" s="0">
        <x:v>1.036681</x:v>
      </x:c>
      <x:c t="n" s="0">
        <x:v>9.306756</x:v>
      </x:c>
      <x:c t="n" s="0">
        <x:v>16.06153</x:v>
      </x:c>
      <x:c t="n" s="0">
        <x:v>12.70243</x:v>
      </x:c>
      <x:c t="n" s="0">
        <x:v>18.39585</x:v>
      </x:c>
      <x:c t="n" s="0">
        <x:v>20.15749</x:v>
      </x:c>
      <x:c t="n" s="0">
        <x:v>27.2675</x:v>
      </x:c>
      <x:c t="n" s="0">
        <x:v>26.46951</x:v>
      </x:c>
      <x:c t="n" s="0">
        <x:v>21.56153</x:v>
      </x:c>
      <x:c t="n" s="0">
        <x:v>23.97753</x:v>
      </x:c>
      <x:c t="n" s="0">
        <x:v>27.72909</x:v>
      </x:c>
      <x:c t="n" s="0">
        <x:v>26.07808</x:v>
      </x:c>
      <x:c t="n" s="0">
        <x:v>29.00937</x:v>
      </x:c>
      <x:c t="n" s="0">
        <x:v>27.60917</x:v>
      </x:c>
      <x:c t="n" s="0">
        <x:v>27.83633</x:v>
      </x:c>
      <x:c t="n" s="0">
        <x:v>29.19209</x:v>
      </x:c>
      <x:c t="n" s="0">
        <x:v>27.08835</x:v>
      </x:c>
      <x:c t="n" s="0">
        <x:v>24.69598</x:v>
      </x:c>
      <x:c t="n" s="0">
        <x:v>20.3835</x:v>
      </x:c>
      <x:c t="n" s="0">
        <x:v>14.73662</x:v>
      </x:c>
      <x:c t="n" s="0">
        <x:v>10.04621</x:v>
      </x:c>
      <x:c t="n" s="0">
        <x:v>19.68565</x:v>
      </x:c>
      <x:c t="n" s="0">
        <x:v>61.78025</x:v>
      </x:c>
      <x:c t="n" s="0">
        <x:v>61.10282</x:v>
      </x:c>
      <x:c t="n" s="0">
        <x:v>41.54748</x:v>
      </x:c>
      <x:c t="n" s="0">
        <x:v>25.48477</x:v>
      </x:c>
      <x:c t="n" s="0">
        <x:v>15.7382</x:v>
      </x:c>
      <x:c t="n" s="0">
        <x:v>9.008193</x:v>
      </x:c>
      <x:c t="n" s="0">
        <x:v>7.081335</x:v>
      </x:c>
      <x:c t="n" s="0">
        <x:v>3.644544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-8.931237</x:v>
      </x:c>
      <x:c t="n" s="0">
        <x:v>-4.671511</x:v>
      </x:c>
      <x:c t="n" s="0">
        <x:v>3.663284</x:v>
      </x:c>
      <x:c t="n" s="0">
        <x:v>9.058591</x:v>
      </x:c>
      <x:c t="n" s="0">
        <x:v>12.10243</x:v>
      </x:c>
      <x:c t="n" s="0">
        <x:v>16.50217</x:v>
      </x:c>
      <x:c t="n" s="0">
        <x:v>19.87938</x:v>
      </x:c>
      <x:c t="n" s="0">
        <x:v>10.82999</x:v>
      </x:c>
      <x:c t="n" s="0">
        <x:v>28.83707</x:v>
      </x:c>
      <x:c t="n" s="0">
        <x:v>32.00626</x:v>
      </x:c>
      <x:c t="n" s="0">
        <x:v>21.53207</x:v>
      </x:c>
      <x:c t="n" s="0">
        <x:v>27.16852</x:v>
      </x:c>
      <x:c t="n" s="0">
        <x:v>27.96978</x:v>
      </x:c>
      <x:c t="n" s="0">
        <x:v>21.89039</x:v>
      </x:c>
      <x:c t="n" s="0">
        <x:v>26.42061</x:v>
      </x:c>
      <x:c t="n" s="0">
        <x:v>23.44249</x:v>
      </x:c>
      <x:c t="n" s="0">
        <x:v>27.48671</x:v>
      </x:c>
      <x:c t="n" s="0">
        <x:v>28.75191</x:v>
      </x:c>
      <x:c t="n" s="0">
        <x:v>26.8017</x:v>
      </x:c>
      <x:c t="n" s="0">
        <x:v>25.54359</x:v>
      </x:c>
      <x:c t="n" s="0">
        <x:v>18.93771</x:v>
      </x:c>
      <x:c t="n" s="0">
        <x:v>13.92249</x:v>
      </x:c>
      <x:c t="n" s="0">
        <x:v>12.57387</x:v>
      </x:c>
      <x:c t="n" s="0">
        <x:v>24.87711</x:v>
      </x:c>
      <x:c t="n" s="0">
        <x:v>59.39421</x:v>
      </x:c>
      <x:c t="n" s="0">
        <x:v>53.27562</x:v>
      </x:c>
      <x:c t="n" s="0">
        <x:v>44.37366</x:v>
      </x:c>
      <x:c t="n" s="0">
        <x:v>27.91057</x:v>
      </x:c>
      <x:c t="n" s="0">
        <x:v>15.4598</x:v>
      </x:c>
      <x:c t="n" s="0">
        <x:v>8.449175</x:v>
      </x:c>
      <x:c t="n" s="0">
        <x:v>7.784771</x:v>
      </x:c>
      <x:c t="n" s="0">
        <x:v>4.530183</x:v>
      </x:c>
      <x:c t="str">
        <x:v>No</x:v>
      </x:c>
      <x:c t="str">
        <x:v>No</x:v>
      </x:c>
      <x:c t="str">
        <x:v/>
      </x:c>
    </x:row>
    <x:row r="856">
      <x:c t="n" s="11">
        <x:v>855</x:v>
      </x:c>
      <x:c t="str" s="11">
        <x:v/>
      </x:c>
      <x:c t="n" s="8">
        <x:v>43946.3522685185</x:v>
      </x:c>
      <x:c t="n" s="7">
        <x:v>43946.3522685185</x:v>
      </x:c>
      <x:c t="n" s="0">
        <x:v>66.77042</x:v>
      </x:c>
      <x:c t="n" s="0">
        <x:v>75.23873</x:v>
      </x:c>
      <x:c t="n" s="0">
        <x:v>66.61936</x:v>
      </x:c>
      <x:c t="n" s="0">
        <x:v>76.79738</x:v>
      </x:c>
      <x:c t="n" s="0">
        <x:v>-30.06697</x:v>
      </x:c>
      <x:c t="n" s="0">
        <x:v>-29.16826</x:v>
      </x:c>
      <x:c t="n" s="0">
        <x:v>-28.18997</x:v>
      </x:c>
      <x:c t="n" s="0">
        <x:v>-23.46803</x:v>
      </x:c>
      <x:c t="n" s="0">
        <x:v>-7.849198</x:v>
      </x:c>
      <x:c t="n" s="0">
        <x:v>-4.521959</x:v>
      </x:c>
      <x:c t="n" s="0">
        <x:v>1.533855</x:v>
      </x:c>
      <x:c t="n" s="0">
        <x:v>9.200396</x:v>
      </x:c>
      <x:c t="n" s="0">
        <x:v>15.66475</x:v>
      </x:c>
      <x:c t="n" s="0">
        <x:v>13.50933</x:v>
      </x:c>
      <x:c t="n" s="0">
        <x:v>18.64661</x:v>
      </x:c>
      <x:c t="n" s="0">
        <x:v>19.55801</x:v>
      </x:c>
      <x:c t="n" s="0">
        <x:v>27.24655</x:v>
      </x:c>
      <x:c t="n" s="0">
        <x:v>27.64452</x:v>
      </x:c>
      <x:c t="n" s="0">
        <x:v>21.35962</x:v>
      </x:c>
      <x:c t="n" s="0">
        <x:v>25.15376</x:v>
      </x:c>
      <x:c t="n" s="0">
        <x:v>27.8212</x:v>
      </x:c>
      <x:c t="n" s="0">
        <x:v>25.54856</x:v>
      </x:c>
      <x:c t="n" s="0">
        <x:v>28.70264</x:v>
      </x:c>
      <x:c t="n" s="0">
        <x:v>27.84912</x:v>
      </x:c>
      <x:c t="n" s="0">
        <x:v>27.74468</x:v>
      </x:c>
      <x:c t="n" s="0">
        <x:v>28.96435</x:v>
      </x:c>
      <x:c t="n" s="0">
        <x:v>27.3116</x:v>
      </x:c>
      <x:c t="n" s="0">
        <x:v>24.51209</x:v>
      </x:c>
      <x:c t="n" s="0">
        <x:v>20.29401</x:v>
      </x:c>
      <x:c t="n" s="0">
        <x:v>14.6225</x:v>
      </x:c>
      <x:c t="n" s="0">
        <x:v>10.52488</x:v>
      </x:c>
      <x:c t="n" s="0">
        <x:v>19.22696</x:v>
      </x:c>
      <x:c t="n" s="0">
        <x:v>61.32726</x:v>
      </x:c>
      <x:c t="n" s="0">
        <x:v>61.66055</x:v>
      </x:c>
      <x:c t="n" s="0">
        <x:v>41.77775</x:v>
      </x:c>
      <x:c t="n" s="0">
        <x:v>25.20917</x:v>
      </x:c>
      <x:c t="n" s="0">
        <x:v>16.02391</x:v>
      </x:c>
      <x:c t="n" s="0">
        <x:v>9.151043</x:v>
      </x:c>
      <x:c t="n" s="0">
        <x:v>7.499511</x:v>
      </x:c>
      <x:c t="n" s="0">
        <x:v>3.801291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-8.931237</x:v>
      </x:c>
      <x:c t="n" s="0">
        <x:v>-4.671511</x:v>
      </x:c>
      <x:c t="n" s="0">
        <x:v>3.663284</x:v>
      </x:c>
      <x:c t="n" s="0">
        <x:v>6.571416</x:v>
      </x:c>
      <x:c t="n" s="0">
        <x:v>12.10243</x:v>
      </x:c>
      <x:c t="n" s="0">
        <x:v>16.50217</x:v>
      </x:c>
      <x:c t="n" s="0">
        <x:v>19.87938</x:v>
      </x:c>
      <x:c t="n" s="0">
        <x:v>10.82999</x:v>
      </x:c>
      <x:c t="n" s="0">
        <x:v>24.61531</x:v>
      </x:c>
      <x:c t="n" s="0">
        <x:v>29.25022</x:v>
      </x:c>
      <x:c t="n" s="0">
        <x:v>17.72257</x:v>
      </x:c>
      <x:c t="n" s="0">
        <x:v>28.83533</x:v>
      </x:c>
      <x:c t="n" s="0">
        <x:v>29.34681</x:v>
      </x:c>
      <x:c t="n" s="0">
        <x:v>22.30272</x:v>
      </x:c>
      <x:c t="n" s="0">
        <x:v>26.49867</x:v>
      </x:c>
      <x:c t="n" s="0">
        <x:v>30.89577</x:v>
      </x:c>
      <x:c t="n" s="0">
        <x:v>25.42626</x:v>
      </x:c>
      <x:c t="n" s="0">
        <x:v>27.43825</x:v>
      </x:c>
      <x:c t="n" s="0">
        <x:v>28.16128</x:v>
      </x:c>
      <x:c t="n" s="0">
        <x:v>24.64137</x:v>
      </x:c>
      <x:c t="n" s="0">
        <x:v>20.46101</x:v>
      </x:c>
      <x:c t="n" s="0">
        <x:v>13.82431</x:v>
      </x:c>
      <x:c t="n" s="0">
        <x:v>11.26161</x:v>
      </x:c>
      <x:c t="n" s="0">
        <x:v>17.98234</x:v>
      </x:c>
      <x:c t="n" s="0">
        <x:v>63.79533</x:v>
      </x:c>
      <x:c t="n" s="0">
        <x:v>63.94112</x:v>
      </x:c>
      <x:c t="n" s="0">
        <x:v>32.846</x:v>
      </x:c>
      <x:c t="n" s="0">
        <x:v>27.0649</x:v>
      </x:c>
      <x:c t="n" s="0">
        <x:v>16.93168</x:v>
      </x:c>
      <x:c t="n" s="0">
        <x:v>9.978369</x:v>
      </x:c>
      <x:c t="n" s="0">
        <x:v>7.510516</x:v>
      </x:c>
      <x:c t="n" s="0">
        <x:v>3.592882</x:v>
      </x:c>
      <x:c t="str">
        <x:v>No</x:v>
      </x:c>
      <x:c t="str">
        <x:v>No</x:v>
      </x:c>
      <x:c t="str">
        <x:v/>
      </x:c>
    </x:row>
    <x:row r="857">
      <x:c t="n" s="11">
        <x:v>856</x:v>
      </x:c>
      <x:c t="str" s="11">
        <x:v/>
      </x:c>
      <x:c t="n" s="8">
        <x:v>43946.3522685185</x:v>
      </x:c>
      <x:c t="n" s="7">
        <x:v>43946.3522685185</x:v>
      </x:c>
      <x:c t="n" s="0">
        <x:v>49.62977</x:v>
      </x:c>
      <x:c t="n" s="0">
        <x:v>54.20069</x:v>
      </x:c>
      <x:c t="n" s="0">
        <x:v>54.44518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-23.80057</x:v>
      </x:c>
      <x:c t="n" s="0">
        <x:v>-8.136931</x:v>
      </x:c>
      <x:c t="n" s="0">
        <x:v>-4.543477</x:v>
      </x:c>
      <x:c t="n" s="0">
        <x:v>1.917587</x:v>
      </x:c>
      <x:c t="n" s="0">
        <x:v>8.606108</x:v>
      </x:c>
      <x:c t="n" s="0">
        <x:v>15.28382</x:v>
      </x:c>
      <x:c t="n" s="0">
        <x:v>13.94377</x:v>
      </x:c>
      <x:c t="n" s="0">
        <x:v>18.84987</x:v>
      </x:c>
      <x:c t="n" s="0">
        <x:v>19.23821</x:v>
      </x:c>
      <x:c t="n" s="0">
        <x:v>26.74063</x:v>
      </x:c>
      <x:c t="n" s="0">
        <x:v>27.07973</x:v>
      </x:c>
      <x:c t="n" s="0">
        <x:v>20.84196</x:v>
      </x:c>
      <x:c t="n" s="0">
        <x:v>25.87881</x:v>
      </x:c>
      <x:c t="n" s="0">
        <x:v>27.59297</x:v>
      </x:c>
      <x:c t="n" s="0">
        <x:v>25.82953</x:v>
      </x:c>
      <x:c t="n" s="0">
        <x:v>28.28596</x:v>
      </x:c>
      <x:c t="n" s="0">
        <x:v>28.04877</x:v>
      </x:c>
      <x:c t="n" s="0">
        <x:v>27.43749</x:v>
      </x:c>
      <x:c t="n" s="0">
        <x:v>28.97662</x:v>
      </x:c>
      <x:c t="n" s="0">
        <x:v>27.31934</x:v>
      </x:c>
      <x:c t="n" s="0">
        <x:v>24.58665</x:v>
      </x:c>
      <x:c t="n" s="0">
        <x:v>20.79855</x:v>
      </x:c>
      <x:c t="n" s="0">
        <x:v>14.63332</x:v>
      </x:c>
      <x:c t="n" s="0">
        <x:v>10.63361</x:v>
      </x:c>
      <x:c t="n" s="0">
        <x:v>19.24536</x:v>
      </x:c>
      <x:c t="n" s="0">
        <x:v>61.74019</x:v>
      </x:c>
      <x:c t="n" s="0">
        <x:v>61.08818</x:v>
      </x:c>
      <x:c t="n" s="0">
        <x:v>41.1063</x:v>
      </x:c>
      <x:c t="n" s="0">
        <x:v>25.40594</x:v>
      </x:c>
      <x:c t="n" s="0">
        <x:v>15.59736</x:v>
      </x:c>
      <x:c t="n" s="0">
        <x:v>8.732887</x:v>
      </x:c>
      <x:c t="n" s="0">
        <x:v>7.104907</x:v>
      </x:c>
      <x:c t="n" s="0">
        <x:v>3.611679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-12.25109</x:v>
      </x:c>
      <x:c t="n" s="0">
        <x:v>-4.671511</x:v>
      </x:c>
      <x:c t="n" s="0">
        <x:v>3.663284</x:v>
      </x:c>
      <x:c t="n" s="0">
        <x:v>0.1309926</x:v>
      </x:c>
      <x:c t="n" s="0">
        <x:v>11.79914</x:v>
      </x:c>
      <x:c t="n" s="0">
        <x:v>15.19756</x:v>
      </x:c>
      <x:c t="n" s="0">
        <x:v>19.87938</x:v>
      </x:c>
      <x:c t="n" s="0">
        <x:v>18.89009</x:v>
      </x:c>
      <x:c t="n" s="0">
        <x:v>21.16837</x:v>
      </x:c>
      <x:c t="n" s="0">
        <x:v>19.80894</x:v>
      </x:c>
      <x:c t="n" s="0">
        <x:v>14.55906</x:v>
      </x:c>
      <x:c t="n" s="0">
        <x:v>27.75039</x:v>
      </x:c>
      <x:c t="n" s="0">
        <x:v>20.8627</x:v>
      </x:c>
      <x:c t="n" s="0">
        <x:v>28.70902</x:v>
      </x:c>
      <x:c t="n" s="0">
        <x:v>25.22645</x:v>
      </x:c>
      <x:c t="n" s="0">
        <x:v>26.58961</x:v>
      </x:c>
      <x:c t="n" s="0">
        <x:v>24.89855</x:v>
      </x:c>
      <x:c t="n" s="0">
        <x:v>28.84279</x:v>
      </x:c>
      <x:c t="n" s="0">
        <x:v>26.55701</x:v>
      </x:c>
      <x:c t="n" s="0">
        <x:v>24.68806</x:v>
      </x:c>
      <x:c t="n" s="0">
        <x:v>22.15799</x:v>
      </x:c>
      <x:c t="n" s="0">
        <x:v>14.54866</x:v>
      </x:c>
      <x:c t="n" s="0">
        <x:v>11.06882</x:v>
      </x:c>
      <x:c t="n" s="0">
        <x:v>17.2866</x:v>
      </x:c>
      <x:c t="n" s="0">
        <x:v>56.49977</x:v>
      </x:c>
      <x:c t="n" s="0">
        <x:v>49.70859</x:v>
      </x:c>
      <x:c t="n" s="0">
        <x:v>25.22608</x:v>
      </x:c>
      <x:c t="n" s="0">
        <x:v>19.85535</x:v>
      </x:c>
      <x:c t="n" s="0">
        <x:v>7.508801</x:v>
      </x:c>
      <x:c t="n" s="0">
        <x:v>3.168322</x:v>
      </x:c>
      <x:c t="n" s="0">
        <x:v>4.299895</x:v>
      </x:c>
      <x:c t="n" s="0">
        <x:v>1.919678</x:v>
      </x:c>
      <x:c t="str">
        <x:v>No</x:v>
      </x:c>
      <x:c t="str">
        <x:v>No</x:v>
      </x:c>
      <x:c t="str">
        <x:v/>
      </x:c>
    </x:row>
    <x:row r="858">
      <x:c t="n" s="11">
        <x:v>857</x:v>
      </x:c>
      <x:c t="str" s="11">
        <x:v/>
      </x:c>
      <x:c t="n" s="8">
        <x:v>43946.3522685185</x:v>
      </x:c>
      <x:c t="n" s="7">
        <x:v>43946.3522685185</x:v>
      </x:c>
      <x:c t="n" s="0">
        <x:v>45.54885</x:v>
      </x:c>
      <x:c t="n" s="0">
        <x:v>54.20069</x:v>
      </x:c>
      <x:c t="n" s="0">
        <x:v>57.78532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-24.10613</x:v>
      </x:c>
      <x:c t="n" s="0">
        <x:v>-8.648056</x:v>
      </x:c>
      <x:c t="n" s="0">
        <x:v>-4.561938</x:v>
      </x:c>
      <x:c t="n" s="0">
        <x:v>2.220434</x:v>
      </x:c>
      <x:c t="n" s="0">
        <x:v>8.025008</x:v>
      </x:c>
      <x:c t="n" s="0">
        <x:v>14.91169</x:v>
      </x:c>
      <x:c t="n" s="0">
        <x:v>14.05566</x:v>
      </x:c>
      <x:c t="n" s="0">
        <x:v>18.79522</x:v>
      </x:c>
      <x:c t="n" s="0">
        <x:v>19.35242</x:v>
      </x:c>
      <x:c t="n" s="0">
        <x:v>26.52828</x:v>
      </x:c>
      <x:c t="n" s="0">
        <x:v>26.69651</x:v>
      </x:c>
      <x:c t="n" s="0">
        <x:v>20.23926</x:v>
      </x:c>
      <x:c t="n" s="0">
        <x:v>25.63392</x:v>
      </x:c>
      <x:c t="n" s="0">
        <x:v>26.984</x:v>
      </x:c>
      <x:c t="n" s="0">
        <x:v>25.9009</x:v>
      </x:c>
      <x:c t="n" s="0">
        <x:v>29.01814</x:v>
      </x:c>
      <x:c t="n" s="0">
        <x:v>27.80278</x:v>
      </x:c>
      <x:c t="n" s="0">
        <x:v>27.43446</x:v>
      </x:c>
      <x:c t="n" s="0">
        <x:v>28.86283</x:v>
      </x:c>
      <x:c t="n" s="0">
        <x:v>26.95613</x:v>
      </x:c>
      <x:c t="n" s="0">
        <x:v>24.87626</x:v>
      </x:c>
      <x:c t="n" s="0">
        <x:v>20.38936</x:v>
      </x:c>
      <x:c t="n" s="0">
        <x:v>14.37485</x:v>
      </x:c>
      <x:c t="n" s="0">
        <x:v>10.42025</x:v>
      </x:c>
      <x:c t="n" s="0">
        <x:v>18.68849</x:v>
      </x:c>
      <x:c t="n" s="0">
        <x:v>61.07151</x:v>
      </x:c>
      <x:c t="n" s="0">
        <x:v>60.41268</x:v>
      </x:c>
      <x:c t="n" s="0">
        <x:v>40.43641</x:v>
      </x:c>
      <x:c t="n" s="0">
        <x:v>24.76043</x:v>
      </x:c>
      <x:c t="n" s="0">
        <x:v>16.04221</x:v>
      </x:c>
      <x:c t="n" s="0">
        <x:v>8.229801</x:v>
      </x:c>
      <x:c t="n" s="0">
        <x:v>6.953311</x:v>
      </x:c>
      <x:c t="n" s="0">
        <x:v>3.432035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-14.34533</x:v>
      </x:c>
      <x:c t="n" s="0">
        <x:v>-5.099422</x:v>
      </x:c>
      <x:c t="n" s="0">
        <x:v>3.48235</x:v>
      </x:c>
      <x:c t="n" s="0">
        <x:v>4.285866</x:v>
      </x:c>
      <x:c t="n" s="0">
        <x:v>11.69315</x:v>
      </x:c>
      <x:c t="n" s="0">
        <x:v>14.65815</x:v>
      </x:c>
      <x:c t="n" s="0">
        <x:v>17.41439</x:v>
      </x:c>
      <x:c t="n" s="0">
        <x:v>19.96636</x:v>
      </x:c>
      <x:c t="n" s="0">
        <x:v>27.57212</x:v>
      </x:c>
      <x:c t="n" s="0">
        <x:v>25.09553</x:v>
      </x:c>
      <x:c t="n" s="0">
        <x:v>9.106779</x:v>
      </x:c>
      <x:c t="n" s="0">
        <x:v>22.95538</x:v>
      </x:c>
      <x:c t="n" s="0">
        <x:v>15.50311</x:v>
      </x:c>
      <x:c t="n" s="0">
        <x:v>21.58264</x:v>
      </x:c>
      <x:c t="n" s="0">
        <x:v>33.10717</x:v>
      </x:c>
      <x:c t="n" s="0">
        <x:v>25.77765</x:v>
      </x:c>
      <x:c t="n" s="0">
        <x:v>27.9065</x:v>
      </x:c>
      <x:c t="n" s="0">
        <x:v>29.83011</x:v>
      </x:c>
      <x:c t="n" s="0">
        <x:v>25.33847</x:v>
      </x:c>
      <x:c t="n" s="0">
        <x:v>26.23634</x:v>
      </x:c>
      <x:c t="n" s="0">
        <x:v>15.07336</x:v>
      </x:c>
      <x:c t="n" s="0">
        <x:v>13.50043</x:v>
      </x:c>
      <x:c t="n" s="0">
        <x:v>9.365644</x:v>
      </x:c>
      <x:c t="n" s="0">
        <x:v>9.021868</x:v>
      </x:c>
      <x:c t="n" s="0">
        <x:v>41.46323</x:v>
      </x:c>
      <x:c t="n" s="0">
        <x:v>41.11329</x:v>
      </x:c>
      <x:c t="n" s="0">
        <x:v>24.08978</x:v>
      </x:c>
      <x:c t="n" s="0">
        <x:v>21.95665</x:v>
      </x:c>
      <x:c t="n" s="0">
        <x:v>18.50219</x:v>
      </x:c>
      <x:c t="n" s="0">
        <x:v>3.002022</x:v>
      </x:c>
      <x:c t="n" s="0">
        <x:v>5.597651</x:v>
      </x:c>
      <x:c t="n" s="0">
        <x:v>2.490926</x:v>
      </x:c>
      <x:c t="str">
        <x:v>No</x:v>
      </x:c>
      <x:c t="str">
        <x:v>No</x:v>
      </x:c>
      <x:c t="str">
        <x:v/>
      </x:c>
    </x:row>
    <x:row r="859">
      <x:c t="n" s="11">
        <x:v>858</x:v>
      </x:c>
      <x:c t="str" s="11">
        <x:v/>
      </x:c>
      <x:c t="n" s="8">
        <x:v>43946.3522685185</x:v>
      </x:c>
      <x:c t="n" s="7">
        <x:v>43946.3522685185</x:v>
      </x:c>
      <x:c t="n" s="0">
        <x:v>46.31274</x:v>
      </x:c>
      <x:c t="n" s="0">
        <x:v>54.20069</x:v>
      </x:c>
      <x:c t="n" s="0">
        <x:v>52.30133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-24.38532</x:v>
      </x:c>
      <x:c t="n" s="0">
        <x:v>-9.137913</x:v>
      </x:c>
      <x:c t="n" s="0">
        <x:v>-4.788524</x:v>
      </x:c>
      <x:c t="n" s="0">
        <x:v>2.341125</x:v>
      </x:c>
      <x:c t="n" s="0">
        <x:v>8.076952</x:v>
      </x:c>
      <x:c t="n" s="0">
        <x:v>14.5665</x:v>
      </x:c>
      <x:c t="n" s="0">
        <x:v>14.149</x:v>
      </x:c>
      <x:c t="n" s="0">
        <x:v>18.61902</x:v>
      </x:c>
      <x:c t="n" s="0">
        <x:v>19.44763</x:v>
      </x:c>
      <x:c t="n" s="0">
        <x:v>27.04193</x:v>
      </x:c>
      <x:c t="n" s="0">
        <x:v>26.60293</x:v>
      </x:c>
      <x:c t="n" s="0">
        <x:v>19.64393</x:v>
      </x:c>
      <x:c t="n" s="0">
        <x:v>25.52582</x:v>
      </x:c>
      <x:c t="n" s="0">
        <x:v>26.34695</x:v>
      </x:c>
      <x:c t="n" s="0">
        <x:v>25.66319</x:v>
      </x:c>
      <x:c t="n" s="0">
        <x:v>29.04278</x:v>
      </x:c>
      <x:c t="n" s="0">
        <x:v>27.41078</x:v>
      </x:c>
      <x:c t="n" s="0">
        <x:v>27.61463</x:v>
      </x:c>
      <x:c t="n" s="0">
        <x:v>29.34206</x:v>
      </x:c>
      <x:c t="n" s="0">
        <x:v>27.11878</x:v>
      </x:c>
      <x:c t="n" s="0">
        <x:v>24.67931</x:v>
      </x:c>
      <x:c t="n" s="0">
        <x:v>20.15536</x:v>
      </x:c>
      <x:c t="n" s="0">
        <x:v>14.5744</x:v>
      </x:c>
      <x:c t="n" s="0">
        <x:v>10.58753</x:v>
      </x:c>
      <x:c t="n" s="0">
        <x:v>18.05633</x:v>
      </x:c>
      <x:c t="n" s="0">
        <x:v>60.39607</x:v>
      </x:c>
      <x:c t="n" s="0">
        <x:v>59.73679</x:v>
      </x:c>
      <x:c t="n" s="0">
        <x:v>39.78432</x:v>
      </x:c>
      <x:c t="n" s="0">
        <x:v>24.61011</x:v>
      </x:c>
      <x:c t="n" s="0">
        <x:v>15.82672</x:v>
      </x:c>
      <x:c t="n" s="0">
        <x:v>7.846313</x:v>
      </x:c>
      <x:c t="n" s="0">
        <x:v>6.955739</x:v>
      </x:c>
      <x:c t="n" s="0">
        <x:v>3.331076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-14.34533</x:v>
      </x:c>
      <x:c t="n" s="0">
        <x:v>-6.714979</x:v>
      </x:c>
      <x:c t="n" s="0">
        <x:v>2.889385</x:v>
      </x:c>
      <x:c t="n" s="0">
        <x:v>8.830532</x:v>
      </x:c>
      <x:c t="n" s="0">
        <x:v>11.69315</x:v>
      </x:c>
      <x:c t="n" s="0">
        <x:v>14.65815</x:v>
      </x:c>
      <x:c t="n" s="0">
        <x:v>17.41439</x:v>
      </x:c>
      <x:c t="n" s="0">
        <x:v>19.96636</x:v>
      </x:c>
      <x:c t="n" s="0">
        <x:v>29.22358</x:v>
      </x:c>
      <x:c t="n" s="0">
        <x:v>26.01099</x:v>
      </x:c>
      <x:c t="n" s="0">
        <x:v>12.10067</x:v>
      </x:c>
      <x:c t="n" s="0">
        <x:v>25.36075</x:v>
      </x:c>
      <x:c t="n" s="0">
        <x:v>16.79699</x:v>
      </x:c>
      <x:c t="n" s="0">
        <x:v>26.5387</x:v>
      </x:c>
      <x:c t="n" s="0">
        <x:v>22.76295</x:v>
      </x:c>
      <x:c t="n" s="0">
        <x:v>24.38438</x:v>
      </x:c>
      <x:c t="n" s="0">
        <x:v>30.42124</x:v>
      </x:c>
      <x:c t="n" s="0">
        <x:v>29.05596</x:v>
      </x:c>
      <x:c t="n" s="0">
        <x:v>28.33367</x:v>
      </x:c>
      <x:c t="n" s="0">
        <x:v>25.25103</x:v>
      </x:c>
      <x:c t="n" s="0">
        <x:v>20.26946</x:v>
      </x:c>
      <x:c t="n" s="0">
        <x:v>14.52793</x:v>
      </x:c>
      <x:c t="n" s="0">
        <x:v>10.62281</x:v>
      </x:c>
      <x:c t="n" s="0">
        <x:v>11.14015</x:v>
      </x:c>
      <x:c t="n" s="0">
        <x:v>43.31376</x:v>
      </x:c>
      <x:c t="n" s="0">
        <x:v>41.93114</x:v>
      </x:c>
      <x:c t="n" s="0">
        <x:v>34.36755</x:v>
      </x:c>
      <x:c t="n" s="0">
        <x:v>22.05078</x:v>
      </x:c>
      <x:c t="n" s="0">
        <x:v>14.05175</x:v>
      </x:c>
      <x:c t="n" s="0">
        <x:v>4.180374</x:v>
      </x:c>
      <x:c t="n" s="0">
        <x:v>6.946358</x:v>
      </x:c>
      <x:c t="n" s="0">
        <x:v>2.616511</x:v>
      </x:c>
      <x:c t="str">
        <x:v>No</x:v>
      </x:c>
      <x:c t="str">
        <x:v>No</x:v>
      </x:c>
      <x:c t="str">
        <x:v/>
      </x:c>
    </x:row>
    <x:row r="860">
      <x:c t="n" s="11">
        <x:v>859</x:v>
      </x:c>
      <x:c t="str" s="11">
        <x:v/>
      </x:c>
      <x:c t="n" s="8">
        <x:v>43946.3522685185</x:v>
      </x:c>
      <x:c t="n" s="7">
        <x:v>43946.3522685185</x:v>
      </x:c>
      <x:c t="n" s="0">
        <x:v>62.71796</x:v>
      </x:c>
      <x:c t="n" s="0">
        <x:v>72.12461</x:v>
      </x:c>
      <x:c t="n" s="0">
        <x:v>62.77464</x:v>
      </x:c>
      <x:c t="n" s="0">
        <x:v>72.95821</x:v>
      </x:c>
      <x:c t="n" s="0">
        <x:v>-30.06697</x:v>
      </x:c>
      <x:c t="n" s="0">
        <x:v>-29.16826</x:v>
      </x:c>
      <x:c t="n" s="0">
        <x:v>-28.18997</x:v>
      </x:c>
      <x:c t="n" s="0">
        <x:v>-24.63888</x:v>
      </x:c>
      <x:c t="n" s="0">
        <x:v>-9.605006</x:v>
      </x:c>
      <x:c t="n" s="0">
        <x:v>-5.021813</x:v>
      </x:c>
      <x:c t="n" s="0">
        <x:v>2.425601</x:v>
      </x:c>
      <x:c t="n" s="0">
        <x:v>8.195446</x:v>
      </x:c>
      <x:c t="n" s="0">
        <x:v>14.41632</x:v>
      </x:c>
      <x:c t="n" s="0">
        <x:v>14.27039</x:v>
      </x:c>
      <x:c t="n" s="0">
        <x:v>18.46268</x:v>
      </x:c>
      <x:c t="n" s="0">
        <x:v>19.39404</x:v>
      </x:c>
      <x:c t="n" s="0">
        <x:v>27.43711</x:v>
      </x:c>
      <x:c t="n" s="0">
        <x:v>26.25925</x:v>
      </x:c>
      <x:c t="n" s="0">
        <x:v>19.09642</x:v>
      </x:c>
      <x:c t="n" s="0">
        <x:v>25.12151</x:v>
      </x:c>
      <x:c t="n" s="0">
        <x:v>25.80073</x:v>
      </x:c>
      <x:c t="n" s="0">
        <x:v>25.69973</x:v>
      </x:c>
      <x:c t="n" s="0">
        <x:v>29.15401</x:v>
      </x:c>
      <x:c t="n" s="0">
        <x:v>28.61754</x:v>
      </x:c>
      <x:c t="n" s="0">
        <x:v>27.86241</x:v>
      </x:c>
      <x:c t="n" s="0">
        <x:v>29.13298</x:v>
      </x:c>
      <x:c t="n" s="0">
        <x:v>27.12107</x:v>
      </x:c>
      <x:c t="n" s="0">
        <x:v>24.76908</x:v>
      </x:c>
      <x:c t="n" s="0">
        <x:v>19.81846</x:v>
      </x:c>
      <x:c t="n" s="0">
        <x:v>14.27771</x:v>
      </x:c>
      <x:c t="n" s="0">
        <x:v>10.23095</x:v>
      </x:c>
      <x:c t="n" s="0">
        <x:v>17.52389</x:v>
      </x:c>
      <x:c t="n" s="0">
        <x:v>59.72003</x:v>
      </x:c>
      <x:c t="n" s="0">
        <x:v>59.09275</x:v>
      </x:c>
      <x:c t="n" s="0">
        <x:v>39.30962</x:v>
      </x:c>
      <x:c t="n" s="0">
        <x:v>24.51038</x:v>
      </x:c>
      <x:c t="n" s="0">
        <x:v>16.11476</x:v>
      </x:c>
      <x:c t="n" s="0">
        <x:v>7.407205</x:v>
      </x:c>
      <x:c t="n" s="0">
        <x:v>6.687656</x:v>
      </x:c>
      <x:c t="n" s="0">
        <x:v>3.191314</x:v>
      </x:c>
      <x:c t="n" s="0">
        <x:v>-30.06697</x:v>
      </x:c>
      <x:c t="n" s="0">
        <x:v>-29.16826</x:v>
      </x:c>
      <x:c t="n" s="0">
        <x:v>-28.18997</x:v>
      </x:c>
      <x:c t="n" s="0">
        <x:v>-26.51579</x:v>
      </x:c>
      <x:c t="n" s="0">
        <x:v>-14.34533</x:v>
      </x:c>
      <x:c t="n" s="0">
        <x:v>-6.714979</x:v>
      </x:c>
      <x:c t="n" s="0">
        <x:v>2.889385</x:v>
      </x:c>
      <x:c t="n" s="0">
        <x:v>8.830532</x:v>
      </x:c>
      <x:c t="n" s="0">
        <x:v>15.01327</x:v>
      </x:c>
      <x:c t="n" s="0">
        <x:v>15.25157</x:v>
      </x:c>
      <x:c t="n" s="0">
        <x:v>17.41439</x:v>
      </x:c>
      <x:c t="n" s="0">
        <x:v>18.47361</x:v>
      </x:c>
      <x:c t="n" s="0">
        <x:v>28.56644</x:v>
      </x:c>
      <x:c t="n" s="0">
        <x:v>20.76054</x:v>
      </x:c>
      <x:c t="n" s="0">
        <x:v>17.60979</x:v>
      </x:c>
      <x:c t="n" s="0">
        <x:v>14.2257</x:v>
      </x:c>
      <x:c t="n" s="0">
        <x:v>20.17697</x:v>
      </x:c>
      <x:c t="n" s="0">
        <x:v>23.27398</x:v>
      </x:c>
      <x:c t="n" s="0">
        <x:v>29.58945</x:v>
      </x:c>
      <x:c t="n" s="0">
        <x:v>34.30675</x:v>
      </x:c>
      <x:c t="n" s="0">
        <x:v>23.92152</x:v>
      </x:c>
      <x:c t="n" s="0">
        <x:v>27.81311</x:v>
      </x:c>
      <x:c t="n" s="0">
        <x:v>26.20881</x:v>
      </x:c>
      <x:c t="n" s="0">
        <x:v>22.82222</x:v>
      </x:c>
      <x:c t="n" s="0">
        <x:v>17.94015</x:v>
      </x:c>
      <x:c t="n" s="0">
        <x:v>13.84684</x:v>
      </x:c>
      <x:c t="n" s="0">
        <x:v>8.588268</x:v>
      </x:c>
      <x:c t="n" s="0">
        <x:v>8.718148</x:v>
      </x:c>
      <x:c t="n" s="0">
        <x:v>37.90852</x:v>
      </x:c>
      <x:c t="n" s="0">
        <x:v>55.83429</x:v>
      </x:c>
      <x:c t="n" s="0">
        <x:v>27.44482</x:v>
      </x:c>
      <x:c t="n" s="0">
        <x:v>25.79977</x:v>
      </x:c>
      <x:c t="n" s="0">
        <x:v>17.83191</x:v>
      </x:c>
      <x:c t="n" s="0">
        <x:v>5.067185</x:v>
      </x:c>
      <x:c t="n" s="0">
        <x:v>6.958683</x:v>
      </x:c>
      <x:c t="n" s="0">
        <x:v>2.024042</x:v>
      </x:c>
      <x:c t="str">
        <x:v>No</x:v>
      </x:c>
      <x:c t="str">
        <x:v>No</x:v>
      </x:c>
      <x:c t="str">
        <x:v/>
      </x:c>
    </x:row>
    <x:row r="861">
      <x:c t="n" s="11">
        <x:v>860</x:v>
      </x:c>
      <x:c t="str" s="11">
        <x:v/>
      </x:c>
      <x:c t="n" s="8">
        <x:v>43946.3522685185</x:v>
      </x:c>
      <x:c t="n" s="7">
        <x:v>43946.3522685185</x:v>
      </x:c>
      <x:c t="n" s="0">
        <x:v>67.24547</x:v>
      </x:c>
      <x:c t="n" s="0">
        <x:v>74.06841</x:v>
      </x:c>
      <x:c t="n" s="0">
        <x:v>66.5574</x:v>
      </x:c>
      <x:c t="n" s="0">
        <x:v>74.21774</x:v>
      </x:c>
      <x:c t="n" s="0">
        <x:v>-30.06697</x:v>
      </x:c>
      <x:c t="n" s="0">
        <x:v>-29.16826</x:v>
      </x:c>
      <x:c t="n" s="0">
        <x:v>-28.18997</x:v>
      </x:c>
      <x:c t="n" s="0">
        <x:v>-25.08973</x:v>
      </x:c>
      <x:c t="n" s="0">
        <x:v>-10.048</x:v>
      </x:c>
      <x:c t="n" s="0">
        <x:v>-5.231475</x:v>
      </x:c>
      <x:c t="n" s="0">
        <x:v>2.496467</x:v>
      </x:c>
      <x:c t="n" s="0">
        <x:v>8.294145</x:v>
      </x:c>
      <x:c t="n" s="0">
        <x:v>14.73127</x:v>
      </x:c>
      <x:c t="n" s="0">
        <x:v>14.48651</x:v>
      </x:c>
      <x:c t="n" s="0">
        <x:v>18.26875</x:v>
      </x:c>
      <x:c t="n" s="0">
        <x:v>19.27124</x:v>
      </x:c>
      <x:c t="n" s="0">
        <x:v>27.28231</x:v>
      </x:c>
      <x:c t="n" s="0">
        <x:v>25.77834</x:v>
      </x:c>
      <x:c t="n" s="0">
        <x:v>19.6701</x:v>
      </x:c>
      <x:c t="n" s="0">
        <x:v>24.78047</x:v>
      </x:c>
      <x:c t="n" s="0">
        <x:v>25.77951</x:v>
      </x:c>
      <x:c t="n" s="0">
        <x:v>25.42664</x:v>
      </x:c>
      <x:c t="n" s="0">
        <x:v>28.752</x:v>
      </x:c>
      <x:c t="n" s="0">
        <x:v>29.10996</x:v>
      </x:c>
      <x:c t="n" s="0">
        <x:v>27.6537</x:v>
      </x:c>
      <x:c t="n" s="0">
        <x:v>29.44105</x:v>
      </x:c>
      <x:c t="n" s="0">
        <x:v>26.7547</x:v>
      </x:c>
      <x:c t="n" s="0">
        <x:v>24.55696</x:v>
      </x:c>
      <x:c t="n" s="0">
        <x:v>20.18351</x:v>
      </x:c>
      <x:c t="n" s="0">
        <x:v>14.43667</x:v>
      </x:c>
      <x:c t="n" s="0">
        <x:v>10.15731</x:v>
      </x:c>
      <x:c t="n" s="0">
        <x:v>16.95176</x:v>
      </x:c>
      <x:c t="n" s="0">
        <x:v>60.00283</x:v>
      </x:c>
      <x:c t="n" s="0">
        <x:v>59.73078</x:v>
      </x:c>
      <x:c t="n" s="0">
        <x:v>38.63843</x:v>
      </x:c>
      <x:c t="n" s="0">
        <x:v>24.67524</x:v>
      </x:c>
      <x:c t="n" s="0">
        <x:v>15.85839</x:v>
      </x:c>
      <x:c t="n" s="0">
        <x:v>7.374752</x:v>
      </x:c>
      <x:c t="n" s="0">
        <x:v>6.775439</x:v>
      </x:c>
      <x:c t="n" s="0">
        <x:v>3.040649</x:v>
      </x:c>
      <x:c t="n" s="0">
        <x:v>-30.06697</x:v>
      </x:c>
      <x:c t="n" s="0">
        <x:v>-29.16826</x:v>
      </x:c>
      <x:c t="n" s="0">
        <x:v>-27.77274</x:v>
      </x:c>
      <x:c t="n" s="0">
        <x:v>-27.20238</x:v>
      </x:c>
      <x:c t="n" s="0">
        <x:v>-14.34533</x:v>
      </x:c>
      <x:c t="n" s="0">
        <x:v>-6.714979</x:v>
      </x:c>
      <x:c t="n" s="0">
        <x:v>2.889385</x:v>
      </x:c>
      <x:c t="n" s="0">
        <x:v>9.215125</x:v>
      </x:c>
      <x:c t="n" s="0">
        <x:v>16.22117</x:v>
      </x:c>
      <x:c t="n" s="0">
        <x:v>15.57223</x:v>
      </x:c>
      <x:c t="n" s="0">
        <x:v>15.17463</x:v>
      </x:c>
      <x:c t="n" s="0">
        <x:v>18.47361</x:v>
      </x:c>
      <x:c t="n" s="0">
        <x:v>25.64148</x:v>
      </x:c>
      <x:c t="n" s="0">
        <x:v>21.22605</x:v>
      </x:c>
      <x:c t="n" s="0">
        <x:v>22.51812</x:v>
      </x:c>
      <x:c t="n" s="0">
        <x:v>23.91226</x:v>
      </x:c>
      <x:c t="n" s="0">
        <x:v>30.02613</x:v>
      </x:c>
      <x:c t="n" s="0">
        <x:v>23.30313</x:v>
      </x:c>
      <x:c t="n" s="0">
        <x:v>27.16607</x:v>
      </x:c>
      <x:c t="n" s="0">
        <x:v>27.14904</x:v>
      </x:c>
      <x:c t="n" s="0">
        <x:v>26.89699</x:v>
      </x:c>
      <x:c t="n" s="0">
        <x:v>31.84765</x:v>
      </x:c>
      <x:c t="n" s="0">
        <x:v>26.40962</x:v>
      </x:c>
      <x:c t="n" s="0">
        <x:v>24.49639</x:v>
      </x:c>
      <x:c t="n" s="0">
        <x:v>21.12296</x:v>
      </x:c>
      <x:c t="n" s="0">
        <x:v>13.2236</x:v>
      </x:c>
      <x:c t="n" s="0">
        <x:v>9.417218</x:v>
      </x:c>
      <x:c t="n" s="0">
        <x:v>8.43267</x:v>
      </x:c>
      <x:c t="n" s="0">
        <x:v>64.48297</x:v>
      </x:c>
      <x:c t="n" s="0">
        <x:v>61.51846</x:v>
      </x:c>
      <x:c t="n" s="0">
        <x:v>20.66334</x:v>
      </x:c>
      <x:c t="n" s="0">
        <x:v>22.87637</x:v>
      </x:c>
      <x:c t="n" s="0">
        <x:v>11.31493</x:v>
      </x:c>
      <x:c t="n" s="0">
        <x:v>7.95479</x:v>
      </x:c>
      <x:c t="n" s="0">
        <x:v>5.773573</x:v>
      </x:c>
      <x:c t="n" s="0">
        <x:v>2.290737</x:v>
      </x:c>
      <x:c t="str">
        <x:v>No</x:v>
      </x:c>
      <x:c t="str">
        <x:v>No</x:v>
      </x:c>
      <x:c t="str">
        <x:v/>
      </x:c>
    </x:row>
    <x:row r="862">
      <x:c t="n" s="11">
        <x:v>861</x:v>
      </x:c>
      <x:c t="str" s="11">
        <x:v/>
      </x:c>
      <x:c t="n" s="8">
        <x:v>43946.3522685185</x:v>
      </x:c>
      <x:c t="n" s="7">
        <x:v>43946.3522685185</x:v>
      </x:c>
      <x:c t="n" s="0">
        <x:v>65.57887</x:v>
      </x:c>
      <x:c t="n" s="0">
        <x:v>72.12461</x:v>
      </x:c>
      <x:c t="n" s="0">
        <x:v>65.07588</x:v>
      </x:c>
      <x:c t="n" s="0">
        <x:v>73.19516</x:v>
      </x:c>
      <x:c t="n" s="0">
        <x:v>-30.06697</x:v>
      </x:c>
      <x:c t="n" s="0">
        <x:v>-29.16826</x:v>
      </x:c>
      <x:c t="n" s="0">
        <x:v>-28.18997</x:v>
      </x:c>
      <x:c t="n" s="0">
        <x:v>-25.75412</x:v>
      </x:c>
      <x:c t="n" s="0">
        <x:v>-10.46576</x:v>
      </x:c>
      <x:c t="n" s="0">
        <x:v>-5.418913</x:v>
      </x:c>
      <x:c t="n" s="0">
        <x:v>2.556086</x:v>
      </x:c>
      <x:c t="n" s="0">
        <x:v>8.758069</x:v>
      </x:c>
      <x:c t="n" s="0">
        <x:v>14.98327</x:v>
      </x:c>
      <x:c t="n" s="0">
        <x:v>14.66294</x:v>
      </x:c>
      <x:c t="n" s="0">
        <x:v>17.70025</x:v>
      </x:c>
      <x:c t="n" s="0">
        <x:v>19.16355</x:v>
      </x:c>
      <x:c t="n" s="0">
        <x:v>27.07811</x:v>
      </x:c>
      <x:c t="n" s="0">
        <x:v>25.40856</x:v>
      </x:c>
      <x:c t="n" s="0">
        <x:v>20.68169</x:v>
      </x:c>
      <x:c t="n" s="0">
        <x:v>24.69162</x:v>
      </x:c>
      <x:c t="n" s="0">
        <x:v>27.25874</x:v>
      </x:c>
      <x:c t="n" s="0">
        <x:v>25.05844</x:v>
      </x:c>
      <x:c t="n" s="0">
        <x:v>28.68458</x:v>
      </x:c>
      <x:c t="n" s="0">
        <x:v>29.0639</x:v>
      </x:c>
      <x:c t="n" s="0">
        <x:v>27.67455</x:v>
      </x:c>
      <x:c t="n" s="0">
        <x:v>29.51962</x:v>
      </x:c>
      <x:c t="n" s="0">
        <x:v>27.18155</x:v>
      </x:c>
      <x:c t="n" s="0">
        <x:v>24.88567</x:v>
      </x:c>
      <x:c t="n" s="0">
        <x:v>19.86187</x:v>
      </x:c>
      <x:c t="n" s="0">
        <x:v>14.23818</x:v>
      </x:c>
      <x:c t="n" s="0">
        <x:v>10.0661</x:v>
      </x:c>
      <x:c t="n" s="0">
        <x:v>16.35256</x:v>
      </x:c>
      <x:c t="n" s="0">
        <x:v>61.63873</x:v>
      </x:c>
      <x:c t="n" s="0">
        <x:v>59.12603</x:v>
      </x:c>
      <x:c t="n" s="0">
        <x:v>37.96376</x:v>
      </x:c>
      <x:c t="n" s="0">
        <x:v>25.21297</x:v>
      </x:c>
      <x:c t="n" s="0">
        <x:v>15.34853</x:v>
      </x:c>
      <x:c t="n" s="0">
        <x:v>7.483256</x:v>
      </x:c>
      <x:c t="n" s="0">
        <x:v>6.563642</x:v>
      </x:c>
      <x:c t="n" s="0">
        <x:v>2.891934</x:v>
      </x:c>
      <x:c t="n" s="0">
        <x:v>-30.06697</x:v>
      </x:c>
      <x:c t="n" s="0">
        <x:v>-29.16826</x:v>
      </x:c>
      <x:c t="n" s="0">
        <x:v>-27.50451</x:v>
      </x:c>
      <x:c t="n" s="0">
        <x:v>-27.20238</x:v>
      </x:c>
      <x:c t="n" s="0">
        <x:v>-15.54645</x:v>
      </x:c>
      <x:c t="n" s="0">
        <x:v>-6.714979</x:v>
      </x:c>
      <x:c t="n" s="0">
        <x:v>2.101197</x:v>
      </x:c>
      <x:c t="n" s="0">
        <x:v>11.23793</x:v>
      </x:c>
      <x:c t="n" s="0">
        <x:v>15.69294</x:v>
      </x:c>
      <x:c t="n" s="0">
        <x:v>15.57223</x:v>
      </x:c>
      <x:c t="n" s="0">
        <x:v>10.29547</x:v>
      </x:c>
      <x:c t="n" s="0">
        <x:v>18.47361</x:v>
      </x:c>
      <x:c t="n" s="0">
        <x:v>25.77132</x:v>
      </x:c>
      <x:c t="n" s="0">
        <x:v>22.38193</x:v>
      </x:c>
      <x:c t="n" s="0">
        <x:v>24.97421</x:v>
      </x:c>
      <x:c t="n" s="0">
        <x:v>23.83946</x:v>
      </x:c>
      <x:c t="n" s="0">
        <x:v>29.15049</x:v>
      </x:c>
      <x:c t="n" s="0">
        <x:v>21.28916</x:v>
      </x:c>
      <x:c t="n" s="0">
        <x:v>27.43606</x:v>
      </x:c>
      <x:c t="n" s="0">
        <x:v>29.66542</x:v>
      </x:c>
      <x:c t="n" s="0">
        <x:v>27.23068</x:v>
      </x:c>
      <x:c t="n" s="0">
        <x:v>27.81152</x:v>
      </x:c>
      <x:c t="n" s="0">
        <x:v>30.63237</x:v>
      </x:c>
      <x:c t="n" s="0">
        <x:v>25.72283</x:v>
      </x:c>
      <x:c t="n" s="0">
        <x:v>20.45503</x:v>
      </x:c>
      <x:c t="n" s="0">
        <x:v>16.07838</x:v>
      </x:c>
      <x:c t="n" s="0">
        <x:v>9.667035</x:v>
      </x:c>
      <x:c t="n" s="0">
        <x:v>11.00339</x:v>
      </x:c>
      <x:c t="n" s="0">
        <x:v>66.37527</x:v>
      </x:c>
      <x:c t="n" s="0">
        <x:v>45.46452</x:v>
      </x:c>
      <x:c t="n" s="0">
        <x:v>19.67746</x:v>
      </x:c>
      <x:c t="n" s="0">
        <x:v>28.5079</x:v>
      </x:c>
      <x:c t="n" s="0">
        <x:v>10.08613</x:v>
      </x:c>
      <x:c t="n" s="0">
        <x:v>7.674572</x:v>
      </x:c>
      <x:c t="n" s="0">
        <x:v>5.637774</x:v>
      </x:c>
      <x:c t="n" s="0">
        <x:v>2.640013</x:v>
      </x:c>
      <x:c t="str">
        <x:v>No</x:v>
      </x:c>
      <x:c t="str">
        <x:v>No</x:v>
      </x:c>
      <x:c t="str">
        <x:v/>
      </x:c>
    </x:row>
    <x:row r="863">
      <x:c t="n" s="11">
        <x:v>862</x:v>
      </x:c>
      <x:c t="str" s="11">
        <x:v/>
      </x:c>
      <x:c t="n" s="8">
        <x:v>43946.3522685185</x:v>
      </x:c>
      <x:c t="n" s="7">
        <x:v>43946.3522685185</x:v>
      </x:c>
      <x:c t="n" s="0">
        <x:v>62.21125</x:v>
      </x:c>
      <x:c t="n" s="0">
        <x:v>68.51434</x:v>
      </x:c>
      <x:c t="n" s="0">
        <x:v>61.60394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-26.4148</x:v>
      </x:c>
      <x:c t="n" s="0">
        <x:v>-11.1069</x:v>
      </x:c>
      <x:c t="n" s="0">
        <x:v>-5.585653</x:v>
      </x:c>
      <x:c t="n" s="0">
        <x:v>2.190175</x:v>
      </x:c>
      <x:c t="n" s="0">
        <x:v>9.220715</x:v>
      </x:c>
      <x:c t="n" s="0">
        <x:v>14.84912</x:v>
      </x:c>
      <x:c t="n" s="0">
        <x:v>14.43502</x:v>
      </x:c>
      <x:c t="n" s="0">
        <x:v>17.14783</x:v>
      </x:c>
      <x:c t="n" s="0">
        <x:v>18.94965</x:v>
      </x:c>
      <x:c t="n" s="0">
        <x:v>26.98306</x:v>
      </x:c>
      <x:c t="n" s="0">
        <x:v>25.03267</x:v>
      </x:c>
      <x:c t="n" s="0">
        <x:v>21.72127</x:v>
      </x:c>
      <x:c t="n" s="0">
        <x:v>24.54146</x:v>
      </x:c>
      <x:c t="n" s="0">
        <x:v>26.87965</x:v>
      </x:c>
      <x:c t="n" s="0">
        <x:v>24.56925</x:v>
      </x:c>
      <x:c t="n" s="0">
        <x:v>28.37394</x:v>
      </x:c>
      <x:c t="n" s="0">
        <x:v>29.0051</x:v>
      </x:c>
      <x:c t="n" s="0">
        <x:v>27.22137</x:v>
      </x:c>
      <x:c t="n" s="0">
        <x:v>29.39235</x:v>
      </x:c>
      <x:c t="n" s="0">
        <x:v>27.44108</x:v>
      </x:c>
      <x:c t="n" s="0">
        <x:v>24.91777</x:v>
      </x:c>
      <x:c t="n" s="0">
        <x:v>20.19482</x:v>
      </x:c>
      <x:c t="n" s="0">
        <x:v>14.36627</x:v>
      </x:c>
      <x:c t="n" s="0">
        <x:v>10.20954</x:v>
      </x:c>
      <x:c t="n" s="0">
        <x:v>30.43281</x:v>
      </x:c>
      <x:c t="n" s="0">
        <x:v>62.31352</x:v>
      </x:c>
      <x:c t="n" s="0">
        <x:v>58.4515</x:v>
      </x:c>
      <x:c t="n" s="0">
        <x:v>37.28722</x:v>
      </x:c>
      <x:c t="n" s="0">
        <x:v>25.34933</x:v>
      </x:c>
      <x:c t="n" s="0">
        <x:v>15.01491</x:v>
      </x:c>
      <x:c t="n" s="0">
        <x:v>7.39968</x:v>
      </x:c>
      <x:c t="n" s="0">
        <x:v>6.525948</x:v>
      </x:c>
      <x:c t="n" s="0">
        <x:v>3.230453</x:v>
      </x:c>
      <x:c t="n" s="0">
        <x:v>-30.06697</x:v>
      </x:c>
      <x:c t="n" s="0">
        <x:v>-29.16826</x:v>
      </x:c>
      <x:c t="n" s="0">
        <x:v>-27.50451</x:v>
      </x:c>
      <x:c t="n" s="0">
        <x:v>-27.20238</x:v>
      </x:c>
      <x:c t="n" s="0">
        <x:v>-26.1948</x:v>
      </x:c>
      <x:c t="n" s="0">
        <x:v>-6.714979</x:v>
      </x:c>
      <x:c t="n" s="0">
        <x:v>-1.845723</x:v>
      </x:c>
      <x:c t="n" s="0">
        <x:v>11.23793</x:v>
      </x:c>
      <x:c t="n" s="0">
        <x:v>13.56043</x:v>
      </x:c>
      <x:c t="n" s="0">
        <x:v>8.661346</x:v>
      </x:c>
      <x:c t="n" s="0">
        <x:v>10.29547</x:v>
      </x:c>
      <x:c t="n" s="0">
        <x:v>16.5364</x:v>
      </x:c>
      <x:c t="n" s="0">
        <x:v>26.58543</x:v>
      </x:c>
      <x:c t="n" s="0">
        <x:v>19.40661</x:v>
      </x:c>
      <x:c t="n" s="0">
        <x:v>26.02776</x:v>
      </x:c>
      <x:c t="n" s="0">
        <x:v>23.42772</x:v>
      </x:c>
      <x:c t="n" s="0">
        <x:v>24.1835</x:v>
      </x:c>
      <x:c t="n" s="0">
        <x:v>26.60009</x:v>
      </x:c>
      <x:c t="n" s="0">
        <x:v>25.83039</x:v>
      </x:c>
      <x:c t="n" s="0">
        <x:v>26.65708</x:v>
      </x:c>
      <x:c t="n" s="0">
        <x:v>27.64059</x:v>
      </x:c>
      <x:c t="n" s="0">
        <x:v>29.79409</x:v>
      </x:c>
      <x:c t="n" s="0">
        <x:v>23.33928</x:v>
      </x:c>
      <x:c t="n" s="0">
        <x:v>25.25788</x:v>
      </x:c>
      <x:c t="n" s="0">
        <x:v>19.34894</x:v>
      </x:c>
      <x:c t="n" s="0">
        <x:v>15.11846</x:v>
      </x:c>
      <x:c t="n" s="0">
        <x:v>11.23499</x:v>
      </x:c>
      <x:c t="n" s="0">
        <x:v>54.15092</x:v>
      </x:c>
      <x:c t="n" s="0">
        <x:v>62.96075</x:v>
      </x:c>
      <x:c t="n" s="0">
        <x:v>41.64988</x:v>
      </x:c>
      <x:c t="n" s="0">
        <x:v>20.39965</x:v>
      </x:c>
      <x:c t="n" s="0">
        <x:v>24.30505</x:v>
      </x:c>
      <x:c t="n" s="0">
        <x:v>12.93507</x:v>
      </x:c>
      <x:c t="n" s="0">
        <x:v>4.978088</x:v>
      </x:c>
      <x:c t="n" s="0">
        <x:v>5.82808</x:v>
      </x:c>
      <x:c t="n" s="0">
        <x:v>4.951788</x:v>
      </x:c>
      <x:c t="str">
        <x:v>No</x:v>
      </x:c>
      <x:c t="str">
        <x:v>No</x:v>
      </x:c>
      <x:c t="str">
        <x:v/>
      </x:c>
    </x:row>
    <x:row r="864">
      <x:c t="n" s="11">
        <x:v>863</x:v>
      </x:c>
      <x:c t="str" s="11">
        <x:v/>
      </x:c>
      <x:c t="n" s="8">
        <x:v>43946.3522685185</x:v>
      </x:c>
      <x:c t="n" s="7">
        <x:v>43946.3522685185</x:v>
      </x:c>
      <x:c t="n" s="0">
        <x:v>55.84361</x:v>
      </x:c>
      <x:c t="n" s="0">
        <x:v>63.74312</x:v>
      </x:c>
      <x:c t="n" s="0">
        <x:v>58.25134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-27.07198</x:v>
      </x:c>
      <x:c t="n" s="0">
        <x:v>-11.78044</x:v>
      </x:c>
      <x:c t="n" s="0">
        <x:v>-5.733306</x:v>
      </x:c>
      <x:c t="n" s="0">
        <x:v>1.788501</x:v>
      </x:c>
      <x:c t="n" s="0">
        <x:v>9.482359</x:v>
      </x:c>
      <x:c t="n" s="0">
        <x:v>14.68321</x:v>
      </x:c>
      <x:c t="n" s="0">
        <x:v>13.83557</x:v>
      </x:c>
      <x:c t="n" s="0">
        <x:v>16.61312</x:v>
      </x:c>
      <x:c t="n" s="0">
        <x:v>18.63935</x:v>
      </x:c>
      <x:c t="n" s="0">
        <x:v>26.92724</x:v>
      </x:c>
      <x:c t="n" s="0">
        <x:v>24.35062</x:v>
      </x:c>
      <x:c t="n" s="0">
        <x:v>23.04715</x:v>
      </x:c>
      <x:c t="n" s="0">
        <x:v>24.6091</x:v>
      </x:c>
      <x:c t="n" s="0">
        <x:v>26.53264</x:v>
      </x:c>
      <x:c t="n" s="0">
        <x:v>25.91004</x:v>
      </x:c>
      <x:c t="n" s="0">
        <x:v>28.54865</x:v>
      </x:c>
      <x:c t="n" s="0">
        <x:v>28.54562</x:v>
      </x:c>
      <x:c t="n" s="0">
        <x:v>27.54828</x:v>
      </x:c>
      <x:c t="n" s="0">
        <x:v>29.98831</x:v>
      </x:c>
      <x:c t="n" s="0">
        <x:v>27.14924</x:v>
      </x:c>
      <x:c t="n" s="0">
        <x:v>24.9143</x:v>
      </x:c>
      <x:c t="n" s="0">
        <x:v>20.09896</x:v>
      </x:c>
      <x:c t="n" s="0">
        <x:v>14.46222</x:v>
      </x:c>
      <x:c t="n" s="0">
        <x:v>14.09754</x:v>
      </x:c>
      <x:c t="n" s="0">
        <x:v>51.34941</x:v>
      </x:c>
      <x:c t="n" s="0">
        <x:v>61.83951</x:v>
      </x:c>
      <x:c t="n" s="0">
        <x:v>57.78242</x:v>
      </x:c>
      <x:c t="n" s="0">
        <x:v>36.62635</x:v>
      </x:c>
      <x:c t="n" s="0">
        <x:v>25.0653</x:v>
      </x:c>
      <x:c t="n" s="0">
        <x:v>14.82264</x:v>
      </x:c>
      <x:c t="n" s="0">
        <x:v>6.927232</x:v>
      </x:c>
      <x:c t="n" s="0">
        <x:v>6.262672</x:v>
      </x:c>
      <x:c t="n" s="0">
        <x:v>3.514437</x:v>
      </x:c>
      <x:c t="n" s="0">
        <x:v>-30.06697</x:v>
      </x:c>
      <x:c t="n" s="0">
        <x:v>-29.16826</x:v>
      </x:c>
      <x:c t="n" s="0">
        <x:v>-27.50451</x:v>
      </x:c>
      <x:c t="n" s="0">
        <x:v>-27.20238</x:v>
      </x:c>
      <x:c t="n" s="0">
        <x:v>-26.1948</x:v>
      </x:c>
      <x:c t="n" s="0">
        <x:v>-6.714979</x:v>
      </x:c>
      <x:c t="n" s="0">
        <x:v>-1.845723</x:v>
      </x:c>
      <x:c t="n" s="0">
        <x:v>10.27677</x:v>
      </x:c>
      <x:c t="n" s="0">
        <x:v>13.56043</x:v>
      </x:c>
      <x:c t="n" s="0">
        <x:v>5.109837</x:v>
      </x:c>
      <x:c t="n" s="0">
        <x:v>10.29547</x:v>
      </x:c>
      <x:c t="n" s="0">
        <x:v>16.17283</x:v>
      </x:c>
      <x:c t="n" s="0">
        <x:v>26.58543</x:v>
      </x:c>
      <x:c t="n" s="0">
        <x:v>1.458948</x:v>
      </x:c>
      <x:c t="n" s="0">
        <x:v>27.09415</x:v>
      </x:c>
      <x:c t="n" s="0">
        <x:v>27.72013</x:v>
      </x:c>
      <x:c t="n" s="0">
        <x:v>22.8606</x:v>
      </x:c>
      <x:c t="n" s="0">
        <x:v>29.3264</x:v>
      </x:c>
      <x:c t="n" s="0">
        <x:v>30.24917</x:v>
      </x:c>
      <x:c t="n" s="0">
        <x:v>28.37752</x:v>
      </x:c>
      <x:c t="n" s="0">
        <x:v>26.96377</x:v>
      </x:c>
      <x:c t="n" s="0">
        <x:v>33.11316</x:v>
      </x:c>
      <x:c t="n" s="0">
        <x:v>25.37084</x:v>
      </x:c>
      <x:c t="n" s="0">
        <x:v>24.75602</x:v>
      </x:c>
      <x:c t="n" s="0">
        <x:v>18.73219</x:v>
      </x:c>
      <x:c t="n" s="0">
        <x:v>14.83345</x:v>
      </x:c>
      <x:c t="n" s="0">
        <x:v>24.43473</x:v>
      </x:c>
      <x:c t="n" s="0">
        <x:v>58.94539</x:v>
      </x:c>
      <x:c t="n" s="0">
        <x:v>50.02629</x:v>
      </x:c>
      <x:c t="n" s="0">
        <x:v>39.76342</x:v>
      </x:c>
      <x:c t="n" s="0">
        <x:v>22.69122</x:v>
      </x:c>
      <x:c t="n" s="0">
        <x:v>22.30221</x:v>
      </x:c>
      <x:c t="n" s="0">
        <x:v>12.45683</x:v>
      </x:c>
      <x:c t="n" s="0">
        <x:v>2.4107</x:v>
      </x:c>
      <x:c t="n" s="0">
        <x:v>3.540934</x:v>
      </x:c>
      <x:c t="n" s="0">
        <x:v>4.515172</x:v>
      </x:c>
      <x:c t="str">
        <x:v>No</x:v>
      </x:c>
      <x:c t="str">
        <x:v>No</x:v>
      </x:c>
      <x:c t="str">
        <x:v/>
      </x:c>
    </x:row>
    <x:row r="865">
      <x:c t="n" s="11">
        <x:v>864</x:v>
      </x:c>
      <x:c t="str" s="11">
        <x:v/>
      </x:c>
      <x:c t="n" s="8">
        <x:v>43946.3522685185</x:v>
      </x:c>
      <x:c t="n" s="7">
        <x:v>43946.3522685185</x:v>
      </x:c>
      <x:c t="n" s="0">
        <x:v>48.08963</x:v>
      </x:c>
      <x:c t="n" s="0">
        <x:v>57.21099</x:v>
      </x:c>
      <x:c t="n" s="0">
        <x:v>55.01705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-12.452</x:v>
      </x:c>
      <x:c t="n" s="0">
        <x:v>-5.993983</x:v>
      </x:c>
      <x:c t="n" s="0">
        <x:v>1.413352</x:v>
      </x:c>
      <x:c t="n" s="0">
        <x:v>9.54628</x:v>
      </x:c>
      <x:c t="n" s="0">
        <x:v>14.53633</x:v>
      </x:c>
      <x:c t="n" s="0">
        <x:v>13.2487</x:v>
      </x:c>
      <x:c t="n" s="0">
        <x:v>16.97214</x:v>
      </x:c>
      <x:c t="n" s="0">
        <x:v>18.35557</x:v>
      </x:c>
      <x:c t="n" s="0">
        <x:v>26.99006</x:v>
      </x:c>
      <x:c t="n" s="0">
        <x:v>23.93521</x:v>
      </x:c>
      <x:c t="n" s="0">
        <x:v>23.96326</x:v>
      </x:c>
      <x:c t="n" s="0">
        <x:v>25.89138</x:v>
      </x:c>
      <x:c t="n" s="0">
        <x:v>26.05666</x:v>
      </x:c>
      <x:c t="n" s="0">
        <x:v>25.9791</x:v>
      </x:c>
      <x:c t="n" s="0">
        <x:v>28.46677</x:v>
      </x:c>
      <x:c t="n" s="0">
        <x:v>30.0257</x:v>
      </x:c>
      <x:c t="n" s="0">
        <x:v>27.19827</x:v>
      </x:c>
      <x:c t="n" s="0">
        <x:v>29.88857</x:v>
      </x:c>
      <x:c t="n" s="0">
        <x:v>27.28399</x:v>
      </x:c>
      <x:c t="n" s="0">
        <x:v>25.77127</x:v>
      </x:c>
      <x:c t="n" s="0">
        <x:v>19.65958</x:v>
      </x:c>
      <x:c t="n" s="0">
        <x:v>14.7167</x:v>
      </x:c>
      <x:c t="n" s="0">
        <x:v>20.71417</x:v>
      </x:c>
      <x:c t="n" s="0">
        <x:v>51.67139</x:v>
      </x:c>
      <x:c t="n" s="0">
        <x:v>61.19466</x:v>
      </x:c>
      <x:c t="n" s="0">
        <x:v>57.1016</x:v>
      </x:c>
      <x:c t="n" s="0">
        <x:v>35.95619</x:v>
      </x:c>
      <x:c t="n" s="0">
        <x:v>24.62742</x:v>
      </x:c>
      <x:c t="n" s="0">
        <x:v>14.35747</x:v>
      </x:c>
      <x:c t="n" s="0">
        <x:v>6.47411</x:v>
      </x:c>
      <x:c t="n" s="0">
        <x:v>6.255946</x:v>
      </x:c>
      <x:c t="n" s="0">
        <x:v>3.449676</x:v>
      </x:c>
      <x:c t="n" s="0">
        <x:v>-30.06697</x:v>
      </x:c>
      <x:c t="n" s="0">
        <x:v>-29.16826</x:v>
      </x:c>
      <x:c t="n" s="0">
        <x:v>-27.50451</x:v>
      </x:c>
      <x:c t="n" s="0">
        <x:v>-27.20238</x:v>
      </x:c>
      <x:c t="n" s="0">
        <x:v>-26.1948</x:v>
      </x:c>
      <x:c t="n" s="0">
        <x:v>-8.814981</x:v>
      </x:c>
      <x:c t="n" s="0">
        <x:v>-1.845723</x:v>
      </x:c>
      <x:c t="n" s="0">
        <x:v>9.902489</x:v>
      </x:c>
      <x:c t="n" s="0">
        <x:v>14.17273</x:v>
      </x:c>
      <x:c t="n" s="0">
        <x:v>5.109837</x:v>
      </x:c>
      <x:c t="n" s="0">
        <x:v>20.31</x:v>
      </x:c>
      <x:c t="n" s="0">
        <x:v>18.47897</x:v>
      </x:c>
      <x:c t="n" s="0">
        <x:v>27.92653</x:v>
      </x:c>
      <x:c t="n" s="0">
        <x:v>22.86377</x:v>
      </x:c>
      <x:c t="n" s="0">
        <x:v>27.2752</x:v>
      </x:c>
      <x:c t="n" s="0">
        <x:v>28.56979</x:v>
      </x:c>
      <x:c t="n" s="0">
        <x:v>20.10082</x:v>
      </x:c>
      <x:c t="n" s="0">
        <x:v>23.4541</x:v>
      </x:c>
      <x:c t="n" s="0">
        <x:v>25.83624</x:v>
      </x:c>
      <x:c t="n" s="0">
        <x:v>34.62778</x:v>
      </x:c>
      <x:c t="n" s="0">
        <x:v>25.48891</x:v>
      </x:c>
      <x:c t="n" s="0">
        <x:v>29.39097</x:v>
      </x:c>
      <x:c t="n" s="0">
        <x:v>28.89963</x:v>
      </x:c>
      <x:c t="n" s="0">
        <x:v>29.08464</x:v>
      </x:c>
      <x:c t="n" s="0">
        <x:v>22.18926</x:v>
      </x:c>
      <x:c t="n" s="0">
        <x:v>16.56192</x:v>
      </x:c>
      <x:c t="n" s="0">
        <x:v>27.03948</x:v>
      </x:c>
      <x:c t="n" s="0">
        <x:v>49.62235</x:v>
      </x:c>
      <x:c t="n" s="0">
        <x:v>47.42691</x:v>
      </x:c>
      <x:c t="n" s="0">
        <x:v>35.48849</x:v>
      </x:c>
      <x:c t="n" s="0">
        <x:v>15.74804</x:v>
      </x:c>
      <x:c t="n" s="0">
        <x:v>18.82559</x:v>
      </x:c>
      <x:c t="n" s="0">
        <x:v>8.648846</x:v>
      </x:c>
      <x:c t="n" s="0">
        <x:v>1.720146</x:v>
      </x:c>
      <x:c t="n" s="0">
        <x:v>6.07799</x:v>
      </x:c>
      <x:c t="n" s="0">
        <x:v>2.09848</x:v>
      </x:c>
      <x:c t="str">
        <x:v>No</x:v>
      </x:c>
      <x:c t="str">
        <x:v>No</x:v>
      </x:c>
      <x:c t="str">
        <x:v/>
      </x:c>
    </x:row>
    <x:row r="866">
      <x:c t="n" s="11">
        <x:v>865</x:v>
      </x:c>
      <x:c t="str" s="11">
        <x:v/>
      </x:c>
      <x:c t="n" s="8">
        <x:v>43946.3522685185</x:v>
      </x:c>
      <x:c t="n" s="7">
        <x:v>43946.3522685185</x:v>
      </x:c>
      <x:c t="n" s="0">
        <x:v>47.45832</x:v>
      </x:c>
      <x:c t="n" s="0">
        <x:v>54.20069</x:v>
      </x:c>
      <x:c t="n" s="0">
        <x:v>58.09327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-13.12127</x:v>
      </x:c>
      <x:c t="n" s="0">
        <x:v>-6.307929</x:v>
      </x:c>
      <x:c t="n" s="0">
        <x:v>1.065126</x:v>
      </x:c>
      <x:c t="n" s="0">
        <x:v>9.600135</x:v>
      </x:c>
      <x:c t="n" s="0">
        <x:v>14.86497</x:v>
      </x:c>
      <x:c t="n" s="0">
        <x:v>13.08861</x:v>
      </x:c>
      <x:c t="n" s="0">
        <x:v>17.64972</x:v>
      </x:c>
      <x:c t="n" s="0">
        <x:v>19.56394</x:v>
      </x:c>
      <x:c t="n" s="0">
        <x:v>27.20678</x:v>
      </x:c>
      <x:c t="n" s="0">
        <x:v>23.96046</x:v>
      </x:c>
      <x:c t="n" s="0">
        <x:v>24.63387</x:v>
      </x:c>
      <x:c t="n" s="0">
        <x:v>25.75054</x:v>
      </x:c>
      <x:c t="n" s="0">
        <x:v>25.62185</x:v>
      </x:c>
      <x:c t="n" s="0">
        <x:v>25.45342</x:v>
      </x:c>
      <x:c t="n" s="0">
        <x:v>28.11254</x:v>
      </x:c>
      <x:c t="n" s="0">
        <x:v>30.0686</x:v>
      </x:c>
      <x:c t="n" s="0">
        <x:v>26.98277</x:v>
      </x:c>
      <x:c t="n" s="0">
        <x:v>29.84077</x:v>
      </x:c>
      <x:c t="n" s="0">
        <x:v>27.55273</x:v>
      </x:c>
      <x:c t="n" s="0">
        <x:v>25.76773</x:v>
      </x:c>
      <x:c t="n" s="0">
        <x:v>20.49748</x:v>
      </x:c>
      <x:c t="n" s="0">
        <x:v>15.11829</x:v>
      </x:c>
      <x:c t="n" s="0">
        <x:v>20.40427</x:v>
      </x:c>
      <x:c t="n" s="0">
        <x:v>51.03188</x:v>
      </x:c>
      <x:c t="n" s="0">
        <x:v>60.53051</x:v>
      </x:c>
      <x:c t="n" s="0">
        <x:v>56.42284</x:v>
      </x:c>
      <x:c t="n" s="0">
        <x:v>35.27384</x:v>
      </x:c>
      <x:c t="n" s="0">
        <x:v>23.99761</x:v>
      </x:c>
      <x:c t="n" s="0">
        <x:v>13.75281</x:v>
      </x:c>
      <x:c t="n" s="0">
        <x:v>6.010313</x:v>
      </x:c>
      <x:c t="n" s="0">
        <x:v>6.080391</x:v>
      </x:c>
      <x:c t="n" s="0">
        <x:v>3.212211</x:v>
      </x:c>
      <x:c t="n" s="0">
        <x:v>-30.06697</x:v>
      </x:c>
      <x:c t="n" s="0">
        <x:v>-29.16826</x:v>
      </x:c>
      <x:c t="n" s="0">
        <x:v>-27.20735</x:v>
      </x:c>
      <x:c t="n" s="0">
        <x:v>-24.64672</x:v>
      </x:c>
      <x:c t="n" s="0">
        <x:v>-26.1948</x:v>
      </x:c>
      <x:c t="n" s="0">
        <x:v>-8.814981</x:v>
      </x:c>
      <x:c t="n" s="0">
        <x:v>-1.845723</x:v>
      </x:c>
      <x:c t="n" s="0">
        <x:v>9.902489</x:v>
      </x:c>
      <x:c t="n" s="0">
        <x:v>17.00686</x:v>
      </x:c>
      <x:c t="n" s="0">
        <x:v>14.36824</x:v>
      </x:c>
      <x:c t="n" s="0">
        <x:v>20.31</x:v>
      </x:c>
      <x:c t="n" s="0">
        <x:v>24.37166</x:v>
      </x:c>
      <x:c t="n" s="0">
        <x:v>28.29504</x:v>
      </x:c>
      <x:c t="n" s="0">
        <x:v>24.10529</x:v>
      </x:c>
      <x:c t="n" s="0">
        <x:v>26.1996</x:v>
      </x:c>
      <x:c t="n" s="0">
        <x:v>23.91727</x:v>
      </x:c>
      <x:c t="n" s="0">
        <x:v>21.50302</x:v>
      </x:c>
      <x:c t="n" s="0">
        <x:v>19.39588</x:v>
      </x:c>
      <x:c t="n" s="0">
        <x:v>25.8928</x:v>
      </x:c>
      <x:c t="n" s="0">
        <x:v>27.47198</x:v>
      </x:c>
      <x:c t="n" s="0">
        <x:v>24.91511</x:v>
      </x:c>
      <x:c t="n" s="0">
        <x:v>29.08762</x:v>
      </x:c>
      <x:c t="n" s="0">
        <x:v>30.6742</x:v>
      </x:c>
      <x:c t="n" s="0">
        <x:v>27.58195</x:v>
      </x:c>
      <x:c t="n" s="0">
        <x:v>20.49897</x:v>
      </x:c>
      <x:c t="n" s="0">
        <x:v>16.55482</x:v>
      </x:c>
      <x:c t="n" s="0">
        <x:v>15.71247</x:v>
      </x:c>
      <x:c t="n" s="0">
        <x:v>39.48294</x:v>
      </x:c>
      <x:c t="n" s="0">
        <x:v>44.85277</x:v>
      </x:c>
      <x:c t="n" s="0">
        <x:v>36.51789</x:v>
      </x:c>
      <x:c t="n" s="0">
        <x:v>21.83014</x:v>
      </x:c>
      <x:c t="n" s="0">
        <x:v>12.89499</x:v>
      </x:c>
      <x:c t="n" s="0">
        <x:v>5.325246</x:v>
      </x:c>
      <x:c t="n" s="0">
        <x:v>1.808998</x:v>
      </x:c>
      <x:c t="n" s="0">
        <x:v>5.506812</x:v>
      </x:c>
      <x:c t="n" s="0">
        <x:v>2.72241</x:v>
      </x:c>
      <x:c t="str">
        <x:v>No</x:v>
      </x:c>
      <x:c t="str">
        <x:v>No</x:v>
      </x:c>
      <x:c t="str">
        <x:v/>
      </x:c>
    </x:row>
    <x:row r="867">
      <x:c t="n" s="11">
        <x:v>866</x:v>
      </x:c>
      <x:c t="str" s="11">
        <x:v/>
      </x:c>
      <x:c t="n" s="8">
        <x:v>43946.3522685185</x:v>
      </x:c>
      <x:c t="n" s="7">
        <x:v>43946.3522685185</x:v>
      </x:c>
      <x:c t="n" s="0">
        <x:v>59.95473</x:v>
      </x:c>
      <x:c t="n" s="0">
        <x:v>68.82468</x:v>
      </x:c>
      <x:c t="n" s="0">
        <x:v>61.83312</x:v>
      </x:c>
      <x:c t="n" s="0">
        <x:v>70.85982</x:v>
      </x:c>
      <x:c t="n" s="0">
        <x:v>-30.06697</x:v>
      </x:c>
      <x:c t="n" s="0">
        <x:v>-29.16826</x:v>
      </x:c>
      <x:c t="n" s="0">
        <x:v>-28.15131</x:v>
      </x:c>
      <x:c t="n" s="0">
        <x:v>-26.57099</x:v>
      </x:c>
      <x:c t="n" s="0">
        <x:v>-13.78787</x:v>
      </x:c>
      <x:c t="n" s="0">
        <x:v>-6.595275</x:v>
      </x:c>
      <x:c t="n" s="0">
        <x:v>0.7625494</x:v>
      </x:c>
      <x:c t="n" s="0">
        <x:v>9.580896</x:v>
      </x:c>
      <x:c t="n" s="0">
        <x:v>15.25142</x:v>
      </x:c>
      <x:c t="n" s="0">
        <x:v>13.53244</x:v>
      </x:c>
      <x:c t="n" s="0">
        <x:v>18.15495</x:v>
      </x:c>
      <x:c t="n" s="0">
        <x:v>20.68881</x:v>
      </x:c>
      <x:c t="n" s="0">
        <x:v>27.21981</x:v>
      </x:c>
      <x:c t="n" s="0">
        <x:v>23.99086</x:v>
      </x:c>
      <x:c t="n" s="0">
        <x:v>24.48055</x:v>
      </x:c>
      <x:c t="n" s="0">
        <x:v>25.26241</x:v>
      </x:c>
      <x:c t="n" s="0">
        <x:v>25.01855</x:v>
      </x:c>
      <x:c t="n" s="0">
        <x:v>25.12189</x:v>
      </x:c>
      <x:c t="n" s="0">
        <x:v>28.15539</x:v>
      </x:c>
      <x:c t="n" s="0">
        <x:v>30.19381</x:v>
      </x:c>
      <x:c t="n" s="0">
        <x:v>26.96314</x:v>
      </x:c>
      <x:c t="n" s="0">
        <x:v>30.18491</x:v>
      </x:c>
      <x:c t="n" s="0">
        <x:v>28.16395</x:v>
      </x:c>
      <x:c t="n" s="0">
        <x:v>25.96674</x:v>
      </x:c>
      <x:c t="n" s="0">
        <x:v>20.52091</x:v>
      </x:c>
      <x:c t="n" s="0">
        <x:v>15.26602</x:v>
      </x:c>
      <x:c t="n" s="0">
        <x:v>19.87839</x:v>
      </x:c>
      <x:c t="n" s="0">
        <x:v>50.40459</x:v>
      </x:c>
      <x:c t="n" s="0">
        <x:v>59.87231</x:v>
      </x:c>
      <x:c t="n" s="0">
        <x:v>55.80653</x:v>
      </x:c>
      <x:c t="n" s="0">
        <x:v>34.78772</x:v>
      </x:c>
      <x:c t="n" s="0">
        <x:v>23.42725</x:v>
      </x:c>
      <x:c t="n" s="0">
        <x:v>13.39493</x:v>
      </x:c>
      <x:c t="n" s="0">
        <x:v>5.735912</x:v>
      </x:c>
      <x:c t="n" s="0">
        <x:v>6.130044</x:v>
      </x:c>
      <x:c t="n" s="0">
        <x:v>3.175037</x:v>
      </x:c>
      <x:c t="n" s="0">
        <x:v>-30.06697</x:v>
      </x:c>
      <x:c t="n" s="0">
        <x:v>-29.16826</x:v>
      </x:c>
      <x:c t="n" s="0">
        <x:v>-26.75324</x:v>
      </x:c>
      <x:c t="n" s="0">
        <x:v>-21.81906</x:v>
      </x:c>
      <x:c t="n" s="0">
        <x:v>-26.1948</x:v>
      </x:c>
      <x:c t="n" s="0">
        <x:v>-8.814981</x:v>
      </x:c>
      <x:c t="n" s="0">
        <x:v>-1.329228</x:v>
      </x:c>
      <x:c t="n" s="0">
        <x:v>8.794195</x:v>
      </x:c>
      <x:c t="n" s="0">
        <x:v>17.00686</x:v>
      </x:c>
      <x:c t="n" s="0">
        <x:v>15.48689</x:v>
      </x:c>
      <x:c t="n" s="0">
        <x:v>20.31</x:v>
      </x:c>
      <x:c t="n" s="0">
        <x:v>24.37166</x:v>
      </x:c>
      <x:c t="n" s="0">
        <x:v>25.41305</x:v>
      </x:c>
      <x:c t="n" s="0">
        <x:v>24.19709</x:v>
      </x:c>
      <x:c t="n" s="0">
        <x:v>23.45554</x:v>
      </x:c>
      <x:c t="n" s="0">
        <x:v>20.57367</x:v>
      </x:c>
      <x:c t="n" s="0">
        <x:v>11.43232</x:v>
      </x:c>
      <x:c t="n" s="0">
        <x:v>23.39351</x:v>
      </x:c>
      <x:c t="n" s="0">
        <x:v>29.85349</x:v>
      </x:c>
      <x:c t="n" s="0">
        <x:v>29.74307</x:v>
      </x:c>
      <x:c t="n" s="0">
        <x:v>25.2721</x:v>
      </x:c>
      <x:c t="n" s="0">
        <x:v>32.27096</x:v>
      </x:c>
      <x:c t="n" s="0">
        <x:v>28.78498</x:v>
      </x:c>
      <x:c t="n" s="0">
        <x:v>23.08108</x:v>
      </x:c>
      <x:c t="n" s="0">
        <x:v>20.09375</x:v>
      </x:c>
      <x:c t="n" s="0">
        <x:v>15.91085</x:v>
      </x:c>
      <x:c t="n" s="0">
        <x:v>14.65957</x:v>
      </x:c>
      <x:c t="n" s="0">
        <x:v>37.85014</x:v>
      </x:c>
      <x:c t="n" s="0">
        <x:v>46.47223</x:v>
      </x:c>
      <x:c t="n" s="0">
        <x:v>52.82482</x:v>
      </x:c>
      <x:c t="n" s="0">
        <x:v>29.12741</x:v>
      </x:c>
      <x:c t="n" s="0">
        <x:v>18.51529</x:v>
      </x:c>
      <x:c t="n" s="0">
        <x:v>10.97458</x:v>
      </x:c>
      <x:c t="n" s="0">
        <x:v>4.649177</x:v>
      </x:c>
      <x:c t="n" s="0">
        <x:v>5.660745</x:v>
      </x:c>
      <x:c t="n" s="0">
        <x:v>2.513508</x:v>
      </x:c>
      <x:c t="str">
        <x:v>No</x:v>
      </x:c>
      <x:c t="str">
        <x:v>No</x:v>
      </x:c>
      <x:c t="str">
        <x:v/>
      </x:c>
    </x:row>
    <x:row r="868">
      <x:c t="n" s="11">
        <x:v>867</x:v>
      </x:c>
      <x:c t="str" s="11">
        <x:v/>
      </x:c>
      <x:c t="n" s="8">
        <x:v>43946.3522685185</x:v>
      </x:c>
      <x:c t="n" s="7">
        <x:v>43946.3522685185</x:v>
      </x:c>
      <x:c t="n" s="0">
        <x:v>64.5184</x:v>
      </x:c>
      <x:c t="n" s="0">
        <x:v>71.75945</x:v>
      </x:c>
      <x:c t="n" s="0">
        <x:v>63.99334</x:v>
      </x:c>
      <x:c t="n" s="0">
        <x:v>71.74923</x:v>
      </x:c>
      <x:c t="n" s="0">
        <x:v>-30.06697</x:v>
      </x:c>
      <x:c t="n" s="0">
        <x:v>-29.16826</x:v>
      </x:c>
      <x:c t="n" s="0">
        <x:v>-27.91828</x:v>
      </x:c>
      <x:c t="n" s="0">
        <x:v>-25.46545</x:v>
      </x:c>
      <x:c t="n" s="0">
        <x:v>-14.45138</x:v>
      </x:c>
      <x:c t="n" s="0">
        <x:v>-6.856689</x:v>
      </x:c>
      <x:c t="n" s="0">
        <x:v>0.5410163</x:v>
      </x:c>
      <x:c t="n" s="0">
        <x:v>9.378976</x:v>
      </x:c>
      <x:c t="n" s="0">
        <x:v>15.32906</x:v>
      </x:c>
      <x:c t="n" s="0">
        <x:v>13.87859</x:v>
      </x:c>
      <x:c t="n" s="0">
        <x:v>18.42561</x:v>
      </x:c>
      <x:c t="n" s="0">
        <x:v>21.46204</x:v>
      </x:c>
      <x:c t="n" s="0">
        <x:v>26.74243</x:v>
      </x:c>
      <x:c t="n" s="0">
        <x:v>24.02158</x:v>
      </x:c>
      <x:c t="n" s="0">
        <x:v>24.56446</x:v>
      </x:c>
      <x:c t="n" s="0">
        <x:v>25.21565</x:v>
      </x:c>
      <x:c t="n" s="0">
        <x:v>24.42556</x:v>
      </x:c>
      <x:c t="n" s="0">
        <x:v>25.59985</x:v>
      </x:c>
      <x:c t="n" s="0">
        <x:v>28.52684</x:v>
      </x:c>
      <x:c t="n" s="0">
        <x:v>29.59043</x:v>
      </x:c>
      <x:c t="n" s="0">
        <x:v>27.54768</x:v>
      </x:c>
      <x:c t="n" s="0">
        <x:v>30.31934</x:v>
      </x:c>
      <x:c t="n" s="0">
        <x:v>28.36023</x:v>
      </x:c>
      <x:c t="n" s="0">
        <x:v>25.75706</x:v>
      </x:c>
      <x:c t="n" s="0">
        <x:v>20.70909</x:v>
      </x:c>
      <x:c t="n" s="0">
        <x:v>15.56927</x:v>
      </x:c>
      <x:c t="n" s="0">
        <x:v>19.36072</x:v>
      </x:c>
      <x:c t="n" s="0">
        <x:v>49.73574</x:v>
      </x:c>
      <x:c t="n" s="0">
        <x:v>59.61881</x:v>
      </x:c>
      <x:c t="n" s="0">
        <x:v>56.27246</x:v>
      </x:c>
      <x:c t="n" s="0">
        <x:v>34.13016</x:v>
      </x:c>
      <x:c t="n" s="0">
        <x:v>23.13305</x:v>
      </x:c>
      <x:c t="n" s="0">
        <x:v>13.01227</x:v>
      </x:c>
      <x:c t="n" s="0">
        <x:v>5.636723</x:v>
      </x:c>
      <x:c t="n" s="0">
        <x:v>6.257483</x:v>
      </x:c>
      <x:c t="n" s="0">
        <x:v>3.104309</x:v>
      </x:c>
      <x:c t="n" s="0">
        <x:v>-30.06697</x:v>
      </x:c>
      <x:c t="n" s="0">
        <x:v>-29.16826</x:v>
      </x:c>
      <x:c t="n" s="0">
        <x:v>-26.75324</x:v>
      </x:c>
      <x:c t="n" s="0">
        <x:v>-21.81906</x:v>
      </x:c>
      <x:c t="n" s="0">
        <x:v>-26.1948</x:v>
      </x:c>
      <x:c t="n" s="0">
        <x:v>-8.814981</x:v>
      </x:c>
      <x:c t="n" s="0">
        <x:v>-1.046457</x:v>
      </x:c>
      <x:c t="n" s="0">
        <x:v>7.96175</x:v>
      </x:c>
      <x:c t="n" s="0">
        <x:v>14.63425</x:v>
      </x:c>
      <x:c t="n" s="0">
        <x:v>15.48689</x:v>
      </x:c>
      <x:c t="n" s="0">
        <x:v>17.63754</x:v>
      </x:c>
      <x:c t="n" s="0">
        <x:v>24.37166</x:v>
      </x:c>
      <x:c t="n" s="0">
        <x:v>21.79726</x:v>
      </x:c>
      <x:c t="n" s="0">
        <x:v>24.2602</x:v>
      </x:c>
      <x:c t="n" s="0">
        <x:v>25.70024</x:v>
      </x:c>
      <x:c t="n" s="0">
        <x:v>25.8415</x:v>
      </x:c>
      <x:c t="n" s="0">
        <x:v>23.05897</x:v>
      </x:c>
      <x:c t="n" s="0">
        <x:v>31.57525</x:v>
      </x:c>
      <x:c t="n" s="0">
        <x:v>29.80856</x:v>
      </x:c>
      <x:c t="n" s="0">
        <x:v>23.04314</x:v>
      </x:c>
      <x:c t="n" s="0">
        <x:v>31.39378</x:v>
      </x:c>
      <x:c t="n" s="0">
        <x:v>28.01395</x:v>
      </x:c>
      <x:c t="n" s="0">
        <x:v>27.79425</x:v>
      </x:c>
      <x:c t="n" s="0">
        <x:v>25.72628</x:v>
      </x:c>
      <x:c t="n" s="0">
        <x:v>23.64372</x:v>
      </x:c>
      <x:c t="n" s="0">
        <x:v>15.65567</x:v>
      </x:c>
      <x:c t="n" s="0">
        <x:v>12.55424</x:v>
      </x:c>
      <x:c t="n" s="0">
        <x:v>32.56421</x:v>
      </x:c>
      <x:c t="n" s="0">
        <x:v>62.16691</x:v>
      </x:c>
      <x:c t="n" s="0">
        <x:v>57.5861</x:v>
      </x:c>
      <x:c t="n" s="0">
        <x:v>19.74077</x:v>
      </x:c>
      <x:c t="n" s="0">
        <x:v>21.84376</x:v>
      </x:c>
      <x:c t="n" s="0">
        <x:v>8.781854</x:v>
      </x:c>
      <x:c t="n" s="0">
        <x:v>5.278162</x:v>
      </x:c>
      <x:c t="n" s="0">
        <x:v>7.49439</x:v>
      </x:c>
      <x:c t="n" s="0">
        <x:v>2.572855</x:v>
      </x:c>
      <x:c t="str">
        <x:v>No</x:v>
      </x:c>
      <x:c t="str">
        <x:v>No</x:v>
      </x:c>
      <x:c t="str">
        <x:v/>
      </x:c>
    </x:row>
    <x:row r="869">
      <x:c t="n" s="11">
        <x:v>868</x:v>
      </x:c>
      <x:c t="str" s="11">
        <x:v/>
      </x:c>
      <x:c t="n" s="8">
        <x:v>43946.3522685185</x:v>
      </x:c>
      <x:c t="n" s="7">
        <x:v>43946.3522685185</x:v>
      </x:c>
      <x:c t="n" s="0">
        <x:v>64.26959</x:v>
      </x:c>
      <x:c t="n" s="0">
        <x:v>71.60432</x:v>
      </x:c>
      <x:c t="n" s="0">
        <x:v>64.1842</x:v>
      </x:c>
      <x:c t="n" s="0">
        <x:v>71.29761</x:v>
      </x:c>
      <x:c t="n" s="0">
        <x:v>-30.06697</x:v>
      </x:c>
      <x:c t="n" s="0">
        <x:v>-29.16826</x:v>
      </x:c>
      <x:c t="n" s="0">
        <x:v>-27.72859</x:v>
      </x:c>
      <x:c t="n" s="0">
        <x:v>-24.70317</x:v>
      </x:c>
      <x:c t="n" s="0">
        <x:v>-14.96274</x:v>
      </x:c>
      <x:c t="n" s="0">
        <x:v>-7.093117</x:v>
      </x:c>
      <x:c t="n" s="0">
        <x:v>0.3424416</x:v>
      </x:c>
      <x:c t="n" s="0">
        <x:v>9.198772</x:v>
      </x:c>
      <x:c t="n" s="0">
        <x:v>15.17659</x:v>
      </x:c>
      <x:c t="n" s="0">
        <x:v>13.86795</x:v>
      </x:c>
      <x:c t="n" s="0">
        <x:v>17.83201</x:v>
      </x:c>
      <x:c t="n" s="0">
        <x:v>21.31459</x:v>
      </x:c>
      <x:c t="n" s="0">
        <x:v>26.28858</x:v>
      </x:c>
      <x:c t="n" s="0">
        <x:v>24.08146</x:v>
      </x:c>
      <x:c t="n" s="0">
        <x:v>24.72151</x:v>
      </x:c>
      <x:c t="n" s="0">
        <x:v>25.23159</x:v>
      </x:c>
      <x:c t="n" s="0">
        <x:v>24.95191</x:v>
      </x:c>
      <x:c t="n" s="0">
        <x:v>27.60344</x:v>
      </x:c>
      <x:c t="n" s="0">
        <x:v>29.00183</x:v>
      </x:c>
      <x:c t="n" s="0">
        <x:v>29.59167</x:v>
      </x:c>
      <x:c t="n" s="0">
        <x:v>27.59588</x:v>
      </x:c>
      <x:c t="n" s="0">
        <x:v>29.96106</x:v>
      </x:c>
      <x:c t="n" s="0">
        <x:v>28.18045</x:v>
      </x:c>
      <x:c t="n" s="0">
        <x:v>25.78461</x:v>
      </x:c>
      <x:c t="n" s="0">
        <x:v>20.73971</x:v>
      </x:c>
      <x:c t="n" s="0">
        <x:v>15.50232</x:v>
      </x:c>
      <x:c t="n" s="0">
        <x:v>18.79619</x:v>
      </x:c>
      <x:c t="n" s="0">
        <x:v>49.06416</x:v>
      </x:c>
      <x:c t="n" s="0">
        <x:v>60.81077</x:v>
      </x:c>
      <x:c t="n" s="0">
        <x:v>55.70811</x:v>
      </x:c>
      <x:c t="n" s="0">
        <x:v>33.45616</x:v>
      </x:c>
      <x:c t="n" s="0">
        <x:v>23.85777</x:v>
      </x:c>
      <x:c t="n" s="0">
        <x:v>12.45488</x:v>
      </x:c>
      <x:c t="n" s="0">
        <x:v>5.739552</x:v>
      </x:c>
      <x:c t="n" s="0">
        <x:v>6.108199</x:v>
      </x:c>
      <x:c t="n" s="0">
        <x:v>3.007921</x:v>
      </x:c>
      <x:c t="n" s="0">
        <x:v>-30.06697</x:v>
      </x:c>
      <x:c t="n" s="0">
        <x:v>-29.16826</x:v>
      </x:c>
      <x:c t="n" s="0">
        <x:v>-26.75324</x:v>
      </x:c>
      <x:c t="n" s="0">
        <x:v>-21.81906</x:v>
      </x:c>
      <x:c t="n" s="0">
        <x:v>-18.97774</x:v>
      </x:c>
      <x:c t="n" s="0">
        <x:v>-8.814981</x:v>
      </x:c>
      <x:c t="n" s="0">
        <x:v>-1.046457</x:v>
      </x:c>
      <x:c t="n" s="0">
        <x:v>7.39653</x:v>
      </x:c>
      <x:c t="n" s="0">
        <x:v>14.15811</x:v>
      </x:c>
      <x:c t="n" s="0">
        <x:v>12.48487</x:v>
      </x:c>
      <x:c t="n" s="0">
        <x:v>9.389249</x:v>
      </x:c>
      <x:c t="n" s="0">
        <x:v>12.09242</x:v>
      </x:c>
      <x:c t="n" s="0">
        <x:v>24.06312</x:v>
      </x:c>
      <x:c t="n" s="0">
        <x:v>24.4442</x:v>
      </x:c>
      <x:c t="n" s="0">
        <x:v>25.07457</x:v>
      </x:c>
      <x:c t="n" s="0">
        <x:v>24.93057</x:v>
      </x:c>
      <x:c t="n" s="0">
        <x:v>28.30525</x:v>
      </x:c>
      <x:c t="n" s="0">
        <x:v>30.55552</x:v>
      </x:c>
      <x:c t="n" s="0">
        <x:v>32.49524</x:v>
      </x:c>
      <x:c t="n" s="0">
        <x:v>31.30842</x:v>
      </x:c>
      <x:c t="n" s="0">
        <x:v>29.07721</x:v>
      </x:c>
      <x:c t="n" s="0">
        <x:v>30.30112</x:v>
      </x:c>
      <x:c t="n" s="0">
        <x:v>28.54705</x:v>
      </x:c>
      <x:c t="n" s="0">
        <x:v>24.82599</x:v>
      </x:c>
      <x:c t="n" s="0">
        <x:v>16.82495</x:v>
      </x:c>
      <x:c t="n" s="0">
        <x:v>14.95634</x:v>
      </x:c>
      <x:c t="n" s="0">
        <x:v>11.04996</x:v>
      </x:c>
      <x:c t="n" s="0">
        <x:v>32.54497</x:v>
      </x:c>
      <x:c t="n" s="0">
        <x:v>65.28778</x:v>
      </x:c>
      <x:c t="n" s="0">
        <x:v>44.2249</x:v>
      </x:c>
      <x:c t="n" s="0">
        <x:v>12.86069</x:v>
      </x:c>
      <x:c t="n" s="0">
        <x:v>26.99439</x:v>
      </x:c>
      <x:c t="n" s="0">
        <x:v>6.480237</x:v>
      </x:c>
      <x:c t="n" s="0">
        <x:v>6.608821</x:v>
      </x:c>
      <x:c t="n" s="0">
        <x:v>4.709131</x:v>
      </x:c>
      <x:c t="n" s="0">
        <x:v>2.614863</x:v>
      </x:c>
      <x:c t="str">
        <x:v>No</x:v>
      </x:c>
      <x:c t="str">
        <x:v>No</x:v>
      </x:c>
      <x:c t="str">
        <x:v/>
      </x:c>
    </x:row>
    <x:row r="870">
      <x:c t="n" s="11">
        <x:v>869</x:v>
      </x:c>
      <x:c t="str" s="11">
        <x:v/>
      </x:c>
      <x:c t="n" s="8">
        <x:v>43946.3522685185</x:v>
      </x:c>
      <x:c t="n" s="7">
        <x:v>43946.3522685185</x:v>
      </x:c>
      <x:c t="n" s="0">
        <x:v>59.32972</x:v>
      </x:c>
      <x:c t="n" s="0">
        <x:v>66.98823</x:v>
      </x:c>
      <x:c t="n" s="0">
        <x:v>59.89273</x:v>
      </x:c>
      <x:c t="n" s="0">
        <x:v>68.57503</x:v>
      </x:c>
      <x:c t="n" s="0">
        <x:v>-30.06697</x:v>
      </x:c>
      <x:c t="n" s="0">
        <x:v>-29.16826</x:v>
      </x:c>
      <x:c t="n" s="0">
        <x:v>-27.57294</x:v>
      </x:c>
      <x:c t="n" s="0">
        <x:v>-24.1437</x:v>
      </x:c>
      <x:c t="n" s="0">
        <x:v>-15.36314</x:v>
      </x:c>
      <x:c t="n" s="0">
        <x:v>-7.336661</x:v>
      </x:c>
      <x:c t="n" s="0">
        <x:v>0.1653558</x:v>
      </x:c>
      <x:c t="n" s="0">
        <x:v>8.819954</x:v>
      </x:c>
      <x:c t="n" s="0">
        <x:v>15.042</x:v>
      </x:c>
      <x:c t="n" s="0">
        <x:v>13.69151</x:v>
      </x:c>
      <x:c t="n" s="0">
        <x:v>17.25167</x:v>
      </x:c>
      <x:c t="n" s="0">
        <x:v>20.71719</x:v>
      </x:c>
      <x:c t="n" s="0">
        <x:v>26.42344</x:v>
      </x:c>
      <x:c t="n" s="0">
        <x:v>24.49327</x:v>
      </x:c>
      <x:c t="n" s="0">
        <x:v>24.66832</x:v>
      </x:c>
      <x:c t="n" s="0">
        <x:v>25.01593</x:v>
      </x:c>
      <x:c t="n" s="0">
        <x:v>26.16546</x:v>
      </x:c>
      <x:c t="n" s="0">
        <x:v>27.23711</x:v>
      </x:c>
      <x:c t="n" s="0">
        <x:v>29.55911</x:v>
      </x:c>
      <x:c t="n" s="0">
        <x:v>29.63558</x:v>
      </x:c>
      <x:c t="n" s="0">
        <x:v>28.0354</x:v>
      </x:c>
      <x:c t="n" s="0">
        <x:v>30.1097</x:v>
      </x:c>
      <x:c t="n" s="0">
        <x:v>28.5295</x:v>
      </x:c>
      <x:c t="n" s="0">
        <x:v>25.7988</x:v>
      </x:c>
      <x:c t="n" s="0">
        <x:v>20.55868</x:v>
      </x:c>
      <x:c t="n" s="0">
        <x:v>15.31026</x:v>
      </x:c>
      <x:c t="n" s="0">
        <x:v>18.26774</x:v>
      </x:c>
      <x:c t="n" s="0">
        <x:v>49.80909</x:v>
      </x:c>
      <x:c t="n" s="0">
        <x:v>61.27359</x:v>
      </x:c>
      <x:c t="n" s="0">
        <x:v>55.04046</x:v>
      </x:c>
      <x:c t="n" s="0">
        <x:v>32.77871</x:v>
      </x:c>
      <x:c t="n" s="0">
        <x:v>23.62213</x:v>
      </x:c>
      <x:c t="n" s="0">
        <x:v>12.16002</x:v>
      </x:c>
      <x:c t="n" s="0">
        <x:v>5.541699</x:v>
      </x:c>
      <x:c t="n" s="0">
        <x:v>5.91067</x:v>
      </x:c>
      <x:c t="n" s="0">
        <x:v>3.127459</x:v>
      </x:c>
      <x:c t="n" s="0">
        <x:v>-30.06697</x:v>
      </x:c>
      <x:c t="n" s="0">
        <x:v>-29.16826</x:v>
      </x:c>
      <x:c t="n" s="0">
        <x:v>-26.75324</x:v>
      </x:c>
      <x:c t="n" s="0">
        <x:v>-21.81906</x:v>
      </x:c>
      <x:c t="n" s="0">
        <x:v>-18.97774</x:v>
      </x:c>
      <x:c t="n" s="0">
        <x:v>-10.10505</x:v>
      </x:c>
      <x:c t="n" s="0">
        <x:v>-1.046457</x:v>
      </x:c>
      <x:c t="n" s="0">
        <x:v>5.05332</x:v>
      </x:c>
      <x:c t="n" s="0">
        <x:v>14.15811</x:v>
      </x:c>
      <x:c t="n" s="0">
        <x:v>12.48487</x:v>
      </x:c>
      <x:c t="n" s="0">
        <x:v>9.389249</x:v>
      </x:c>
      <x:c t="n" s="0">
        <x:v>12.09242</x:v>
      </x:c>
      <x:c t="n" s="0">
        <x:v>27.52573</x:v>
      </x:c>
      <x:c t="n" s="0">
        <x:v>29.27696</x:v>
      </x:c>
      <x:c t="n" s="0">
        <x:v>24.47312</x:v>
      </x:c>
      <x:c t="n" s="0">
        <x:v>21.82521</x:v>
      </x:c>
      <x:c t="n" s="0">
        <x:v>30.64056</x:v>
      </x:c>
      <x:c t="n" s="0">
        <x:v>22.46357</x:v>
      </x:c>
      <x:c t="n" s="0">
        <x:v>31.20601</x:v>
      </x:c>
      <x:c t="n" s="0">
        <x:v>28.31637</x:v>
      </x:c>
      <x:c t="n" s="0">
        <x:v>27.31617</x:v>
      </x:c>
      <x:c t="n" s="0">
        <x:v>29.34346</x:v>
      </x:c>
      <x:c t="n" s="0">
        <x:v>29.12468</x:v>
      </x:c>
      <x:c t="n" s="0">
        <x:v>25.4899</x:v>
      </x:c>
      <x:c t="n" s="0">
        <x:v>21.30269</x:v>
      </x:c>
      <x:c t="n" s="0">
        <x:v>17.60381</x:v>
      </x:c>
      <x:c t="n" s="0">
        <x:v>13.86832</x:v>
      </x:c>
      <x:c t="n" s="0">
        <x:v>55.74671</x:v>
      </x:c>
      <x:c t="n" s="0">
        <x:v>58.06301</x:v>
      </x:c>
      <x:c t="n" s="0">
        <x:v>40.38276</x:v>
      </x:c>
      <x:c t="n" s="0">
        <x:v>14.96764</x:v>
      </x:c>
      <x:c t="n" s="0">
        <x:v>16.85585</x:v>
      </x:c>
      <x:c t="n" s="0">
        <x:v>11.46113</x:v>
      </x:c>
      <x:c t="n" s="0">
        <x:v>1.698749</x:v>
      </x:c>
      <x:c t="n" s="0">
        <x:v>4.173532</x:v>
      </x:c>
      <x:c t="n" s="0">
        <x:v>4.59945</x:v>
      </x:c>
      <x:c t="str">
        <x:v>No</x:v>
      </x:c>
      <x:c t="str">
        <x:v>No</x:v>
      </x:c>
      <x:c t="str">
        <x:v/>
      </x:c>
    </x:row>
    <x:row r="871">
      <x:c t="n" s="11">
        <x:v>870</x:v>
      </x:c>
      <x:c t="str" s="11">
        <x:v/>
      </x:c>
      <x:c t="n" s="8">
        <x:v>43946.3522685185</x:v>
      </x:c>
      <x:c t="n" s="7">
        <x:v>43946.3522685185</x:v>
      </x:c>
      <x:c t="n" s="0">
        <x:v>52.61298</x:v>
      </x:c>
      <x:c t="n" s="0">
        <x:v>62.65167</x:v>
      </x:c>
      <x:c t="n" s="0">
        <x:v>56.35</x:v>
      </x:c>
      <x:c t="n" s="0">
        <x:v>65.88657</x:v>
      </x:c>
      <x:c t="n" s="0">
        <x:v>-30.06697</x:v>
      </x:c>
      <x:c t="n" s="0">
        <x:v>-29.16826</x:v>
      </x:c>
      <x:c t="n" s="0">
        <x:v>-27.44413</x:v>
      </x:c>
      <x:c t="n" s="0">
        <x:v>-23.717</x:v>
      </x:c>
      <x:c t="n" s="0">
        <x:v>-15.737</x:v>
      </x:c>
      <x:c t="n" s="0">
        <x:v>-7.772575</x:v>
      </x:c>
      <x:c t="n" s="0">
        <x:v>0.214423</x:v>
      </x:c>
      <x:c t="n" s="0">
        <x:v>8.435808</x:v>
      </x:c>
      <x:c t="n" s="0">
        <x:v>14.75236</x:v>
      </x:c>
      <x:c t="n" s="0">
        <x:v>13.53493</x:v>
      </x:c>
      <x:c t="n" s="0">
        <x:v>16.68615</x:v>
      </x:c>
      <x:c t="n" s="0">
        <x:v>20.1326</x:v>
      </x:c>
      <x:c t="n" s="0">
        <x:v>26.60286</x:v>
      </x:c>
      <x:c t="n" s="0">
        <x:v>26.50195</x:v>
      </x:c>
      <x:c t="n" s="0">
        <x:v>24.7313</x:v>
      </x:c>
      <x:c t="n" s="0">
        <x:v>25.18216</x:v>
      </x:c>
      <x:c t="n" s="0">
        <x:v>27.05337</x:v>
      </x:c>
      <x:c t="n" s="0">
        <x:v>27.08245</x:v>
      </x:c>
      <x:c t="n" s="0">
        <x:v>29.52488</x:v>
      </x:c>
      <x:c t="n" s="0">
        <x:v>30.02609</x:v>
      </x:c>
      <x:c t="n" s="0">
        <x:v>27.85004</x:v>
      </x:c>
      <x:c t="n" s="0">
        <x:v>30.23364</x:v>
      </x:c>
      <x:c t="n" s="0">
        <x:v>28.20018</x:v>
      </x:c>
      <x:c t="n" s="0">
        <x:v>25.36111</x:v>
      </x:c>
      <x:c t="n" s="0">
        <x:v>20.50642</x:v>
      </x:c>
      <x:c t="n" s="0">
        <x:v>15.99972</x:v>
      </x:c>
      <x:c t="n" s="0">
        <x:v>18.21744</x:v>
      </x:c>
      <x:c t="n" s="0">
        <x:v>52.05976</x:v>
      </x:c>
      <x:c t="n" s="0">
        <x:v>60.63301</x:v>
      </x:c>
      <x:c t="n" s="0">
        <x:v>54.37605</x:v>
      </x:c>
      <x:c t="n" s="0">
        <x:v>32.12732</x:v>
      </x:c>
      <x:c t="n" s="0">
        <x:v>22.99294</x:v>
      </x:c>
      <x:c t="n" s="0">
        <x:v>12.1929</x:v>
      </x:c>
      <x:c t="n" s="0">
        <x:v>5.262096</x:v>
      </x:c>
      <x:c t="n" s="0">
        <x:v>5.915793</x:v>
      </x:c>
      <x:c t="n" s="0">
        <x:v>3.200471</x:v>
      </x:c>
      <x:c t="n" s="0">
        <x:v>-30.06697</x:v>
      </x:c>
      <x:c t="n" s="0">
        <x:v>-29.16826</x:v>
      </x:c>
      <x:c t="n" s="0">
        <x:v>-26.75324</x:v>
      </x:c>
      <x:c t="n" s="0">
        <x:v>-21.81906</x:v>
      </x:c>
      <x:c t="n" s="0">
        <x:v>-18.97774</x:v>
      </x:c>
      <x:c t="n" s="0">
        <x:v>-11.94848</x:v>
      </x:c>
      <x:c t="n" s="0">
        <x:v>1.528707</x:v>
      </x:c>
      <x:c t="n" s="0">
        <x:v>5.05332</x:v>
      </x:c>
      <x:c t="n" s="0">
        <x:v>10.15524</x:v>
      </x:c>
      <x:c t="n" s="0">
        <x:v>12.48487</x:v>
      </x:c>
      <x:c t="n" s="0">
        <x:v>9.389249</x:v>
      </x:c>
      <x:c t="n" s="0">
        <x:v>13.40248</x:v>
      </x:c>
      <x:c t="n" s="0">
        <x:v>26.99428</x:v>
      </x:c>
      <x:c t="n" s="0">
        <x:v>31.50766</x:v>
      </x:c>
      <x:c t="n" s="0">
        <x:v>25.28693</x:v>
      </x:c>
      <x:c t="n" s="0">
        <x:v>29.08042</x:v>
      </x:c>
      <x:c t="n" s="0">
        <x:v>28.43035</x:v>
      </x:c>
      <x:c t="n" s="0">
        <x:v>25.91464</x:v>
      </x:c>
      <x:c t="n" s="0">
        <x:v>29.72323</x:v>
      </x:c>
      <x:c t="n" s="0">
        <x:v>31.03191</x:v>
      </x:c>
      <x:c t="n" s="0">
        <x:v>27.9631</x:v>
      </x:c>
      <x:c t="n" s="0">
        <x:v>30.15471</x:v>
      </x:c>
      <x:c t="n" s="0">
        <x:v>25.94157</x:v>
      </x:c>
      <x:c t="n" s="0">
        <x:v>20.6843</x:v>
      </x:c>
      <x:c t="n" s="0">
        <x:v>20.00028</x:v>
      </x:c>
      <x:c t="n" s="0">
        <x:v>16.26781</x:v>
      </x:c>
      <x:c t="n" s="0">
        <x:v>24.39872</x:v>
      </x:c>
      <x:c t="n" s="0">
        <x:v>56.30539</x:v>
      </x:c>
      <x:c t="n" s="0">
        <x:v>48.51152</x:v>
      </x:c>
      <x:c t="n" s="0">
        <x:v>35.94726</x:v>
      </x:c>
      <x:c t="n" s="0">
        <x:v>19.81422</x:v>
      </x:c>
      <x:c t="n" s="0">
        <x:v>12.41379</x:v>
      </x:c>
      <x:c t="n" s="0">
        <x:v>15.31141</x:v>
      </x:c>
      <x:c t="n" s="0">
        <x:v>3.303101</x:v>
      </x:c>
      <x:c t="n" s="0">
        <x:v>5.74614</x:v>
      </x:c>
      <x:c t="n" s="0">
        <x:v>1.819371</x:v>
      </x:c>
      <x:c t="str">
        <x:v>No</x:v>
      </x:c>
      <x:c t="str">
        <x:v>No</x:v>
      </x:c>
      <x:c t="str">
        <x:v/>
      </x:c>
    </x:row>
    <x:row r="872">
      <x:c t="n" s="11">
        <x:v>871</x:v>
      </x:c>
      <x:c t="str" s="11">
        <x:v/>
      </x:c>
      <x:c t="n" s="8">
        <x:v>43946.3522685185</x:v>
      </x:c>
      <x:c t="n" s="7">
        <x:v>43946.3522685185</x:v>
      </x:c>
      <x:c t="n" s="0">
        <x:v>46.49256</x:v>
      </x:c>
      <x:c t="n" s="0">
        <x:v>54.20069</x:v>
      </x:c>
      <x:c t="n" s="0">
        <x:v>57.37629</x:v>
      </x:c>
      <x:c t="n" s="0">
        <x:v>66.46649</x:v>
      </x:c>
      <x:c t="n" s="0">
        <x:v>-30.06697</x:v>
      </x:c>
      <x:c t="n" s="0">
        <x:v>-29.16826</x:v>
      </x:c>
      <x:c t="n" s="0">
        <x:v>-27.33722</x:v>
      </x:c>
      <x:c t="n" s="0">
        <x:v>-23.38305</x:v>
      </x:c>
      <x:c t="n" s="0">
        <x:v>-16.08392</x:v>
      </x:c>
      <x:c t="n" s="0">
        <x:v>-8.18298</x:v>
      </x:c>
      <x:c t="n" s="0">
        <x:v>0.5528646</x:v>
      </x:c>
      <x:c t="n" s="0">
        <x:v>8.078486</x:v>
      </x:c>
      <x:c t="n" s="0">
        <x:v>14.19284</x:v>
      </x:c>
      <x:c t="n" s="0">
        <x:v>13.35918</x:v>
      </x:c>
      <x:c t="n" s="0">
        <x:v>16.64078</x:v>
      </x:c>
      <x:c t="n" s="0">
        <x:v>19.66763</x:v>
      </x:c>
      <x:c t="n" s="0">
        <x:v>26.18069</x:v>
      </x:c>
      <x:c t="n" s="0">
        <x:v>27.1389</x:v>
      </x:c>
      <x:c t="n" s="0">
        <x:v>24.78452</x:v>
      </x:c>
      <x:c t="n" s="0">
        <x:v>26.63327</x:v>
      </x:c>
      <x:c t="n" s="0">
        <x:v>26.89485</x:v>
      </x:c>
      <x:c t="n" s="0">
        <x:v>27.36669</x:v>
      </x:c>
      <x:c t="n" s="0">
        <x:v>30.16448</x:v>
      </x:c>
      <x:c t="n" s="0">
        <x:v>29.59506</x:v>
      </x:c>
      <x:c t="n" s="0">
        <x:v>27.73494</x:v>
      </x:c>
      <x:c t="n" s="0">
        <x:v>29.67608</x:v>
      </x:c>
      <x:c t="n" s="0">
        <x:v>27.86929</x:v>
      </x:c>
      <x:c t="n" s="0">
        <x:v>25.21149</x:v>
      </x:c>
      <x:c t="n" s="0">
        <x:v>20.65738</x:v>
      </x:c>
      <x:c t="n" s="0">
        <x:v>15.86753</x:v>
      </x:c>
      <x:c t="n" s="0">
        <x:v>20.89435</x:v>
      </x:c>
      <x:c t="n" s="0">
        <x:v>51.79832</x:v>
      </x:c>
      <x:c t="n" s="0">
        <x:v>59.96804</x:v>
      </x:c>
      <x:c t="n" s="0">
        <x:v>53.696</x:v>
      </x:c>
      <x:c t="n" s="0">
        <x:v>31.50337</x:v>
      </x:c>
      <x:c t="n" s="0">
        <x:v>22.61017</x:v>
      </x:c>
      <x:c t="n" s="0">
        <x:v>12.90277</x:v>
      </x:c>
      <x:c t="n" s="0">
        <x:v>5.076061</x:v>
      </x:c>
      <x:c t="n" s="0">
        <x:v>5.762006</x:v>
      </x:c>
      <x:c t="n" s="0">
        <x:v>3.057051</x:v>
      </x:c>
      <x:c t="n" s="0">
        <x:v>-30.06697</x:v>
      </x:c>
      <x:c t="n" s="0">
        <x:v>-29.16826</x:v>
      </x:c>
      <x:c t="n" s="0">
        <x:v>-26.60483</x:v>
      </x:c>
      <x:c t="n" s="0">
        <x:v>-21.46321</x:v>
      </x:c>
      <x:c t="n" s="0">
        <x:v>-18.97774</x:v>
      </x:c>
      <x:c t="n" s="0">
        <x:v>-11.94848</x:v>
      </x:c>
      <x:c t="n" s="0">
        <x:v>2.132294</x:v>
      </x:c>
      <x:c t="n" s="0">
        <x:v>5.006818</x:v>
      </x:c>
      <x:c t="n" s="0">
        <x:v>7.105528</x:v>
      </x:c>
      <x:c t="n" s="0">
        <x:v>11.91963</x:v>
      </x:c>
      <x:c t="n" s="0">
        <x:v>18.25883</x:v>
      </x:c>
      <x:c t="n" s="0">
        <x:v>14.968</x:v>
      </x:c>
      <x:c t="n" s="0">
        <x:v>16.47788</x:v>
      </x:c>
      <x:c t="n" s="0">
        <x:v>26.91707</x:v>
      </x:c>
      <x:c t="n" s="0">
        <x:v>24.47209</x:v>
      </x:c>
      <x:c t="n" s="0">
        <x:v>30.81614</x:v>
      </x:c>
      <x:c t="n" s="0">
        <x:v>26.41207</x:v>
      </x:c>
      <x:c t="n" s="0">
        <x:v>29.22446</x:v>
      </x:c>
      <x:c t="n" s="0">
        <x:v>31.70856</x:v>
      </x:c>
      <x:c t="n" s="0">
        <x:v>25.62429</x:v>
      </x:c>
      <x:c t="n" s="0">
        <x:v>24.55318</x:v>
      </x:c>
      <x:c t="n" s="0">
        <x:v>23.52714</x:v>
      </x:c>
      <x:c t="n" s="0">
        <x:v>28.01756</x:v>
      </x:c>
      <x:c t="n" s="0">
        <x:v>25.04564</x:v>
      </x:c>
      <x:c t="n" s="0">
        <x:v>20.56482</x:v>
      </x:c>
      <x:c t="n" s="0">
        <x:v>15.03626</x:v>
      </x:c>
      <x:c t="n" s="0">
        <x:v>24.18731</x:v>
      </x:c>
      <x:c t="n" s="0">
        <x:v>43.03644</x:v>
      </x:c>
      <x:c t="n" s="0">
        <x:v>45.14439</x:v>
      </x:c>
      <x:c t="n" s="0">
        <x:v>33.89654</x:v>
      </x:c>
      <x:c t="n" s="0">
        <x:v>20.87457</x:v>
      </x:c>
      <x:c t="n" s="0">
        <x:v>20.45961</x:v>
      </x:c>
      <x:c t="n" s="0">
        <x:v>12.2385</x:v>
      </x:c>
      <x:c t="n" s="0">
        <x:v>3.362416</x:v>
      </x:c>
      <x:c t="n" s="0">
        <x:v>5.258577</x:v>
      </x:c>
      <x:c t="n" s="0">
        <x:v>2.902566</x:v>
      </x:c>
      <x:c t="str">
        <x:v>No</x:v>
      </x:c>
      <x:c t="str">
        <x:v>No</x:v>
      </x:c>
      <x:c t="str">
        <x:v/>
      </x:c>
    </x:row>
    <x:row r="873">
      <x:c t="n" s="11">
        <x:v>872</x:v>
      </x:c>
      <x:c t="str" s="11">
        <x:v/>
      </x:c>
      <x:c t="n" s="8">
        <x:v>43946.3522685185</x:v>
      </x:c>
      <x:c t="n" s="7">
        <x:v>43946.3522685185</x:v>
      </x:c>
      <x:c t="n" s="0">
        <x:v>49.75356</x:v>
      </x:c>
      <x:c t="n" s="0">
        <x:v>57.21099</x:v>
      </x:c>
      <x:c t="n" s="0">
        <x:v>52.28066</x:v>
      </x:c>
      <x:c t="n" s="0">
        <x:v>62.66438</x:v>
      </x:c>
      <x:c t="n" s="0">
        <x:v>-30.06697</x:v>
      </x:c>
      <x:c t="n" s="0">
        <x:v>-29.16826</x:v>
      </x:c>
      <x:c t="n" s="0">
        <x:v>-27.09922</x:v>
      </x:c>
      <x:c t="n" s="0">
        <x:v>-22.69198</x:v>
      </x:c>
      <x:c t="n" s="0">
        <x:v>-16.40383</x:v>
      </x:c>
      <x:c t="n" s="0">
        <x:v>-8.56706</x:v>
      </x:c>
      <x:c t="n" s="0">
        <x:v>0.8223874</x:v>
      </x:c>
      <x:c t="n" s="0">
        <x:v>7.725908</x:v>
      </x:c>
      <x:c t="n" s="0">
        <x:v>13.65033</x:v>
      </x:c>
      <x:c t="n" s="0">
        <x:v>13.16709</x:v>
      </x:c>
      <x:c t="n" s="0">
        <x:v>17.02398</x:v>
      </x:c>
      <x:c t="n" s="0">
        <x:v>19.22687</x:v>
      </x:c>
      <x:c t="n" s="0">
        <x:v>25.57417</x:v>
      </x:c>
      <x:c t="n" s="0">
        <x:v>26.70975</x:v>
      </x:c>
      <x:c t="n" s="0">
        <x:v>24.61551</x:v>
      </x:c>
      <x:c t="n" s="0">
        <x:v>27.52571</x:v>
      </x:c>
      <x:c t="n" s="0">
        <x:v>26.92393</x:v>
      </x:c>
      <x:c t="n" s="0">
        <x:v>27.29068</x:v>
      </x:c>
      <x:c t="n" s="0">
        <x:v>29.83501</x:v>
      </x:c>
      <x:c t="n" s="0">
        <x:v>29.174</x:v>
      </x:c>
      <x:c t="n" s="0">
        <x:v>27.20765</x:v>
      </x:c>
      <x:c t="n" s="0">
        <x:v>29.6369</x:v>
      </x:c>
      <x:c t="n" s="0">
        <x:v>28.50691</x:v>
      </x:c>
      <x:c t="n" s="0">
        <x:v>24.81167</x:v>
      </x:c>
      <x:c t="n" s="0">
        <x:v>20.67582</x:v>
      </x:c>
      <x:c t="n" s="0">
        <x:v>15.56981</x:v>
      </x:c>
      <x:c t="n" s="0">
        <x:v>20.5191</x:v>
      </x:c>
      <x:c t="n" s="0">
        <x:v>51.14567</x:v>
      </x:c>
      <x:c t="n" s="0">
        <x:v>59.30006</x:v>
      </x:c>
      <x:c t="n" s="0">
        <x:v>53.02326</x:v>
      </x:c>
      <x:c t="n" s="0">
        <x:v>30.89454</x:v>
      </x:c>
      <x:c t="n" s="0">
        <x:v>22.26279</x:v>
      </x:c>
      <x:c t="n" s="0">
        <x:v>12.80213</x:v>
      </x:c>
      <x:c t="n" s="0">
        <x:v>4.801264</x:v>
      </x:c>
      <x:c t="n" s="0">
        <x:v>5.519051</x:v>
      </x:c>
      <x:c t="n" s="0">
        <x:v>3.025082</x:v>
      </x:c>
      <x:c t="n" s="0">
        <x:v>-30.06697</x:v>
      </x:c>
      <x:c t="n" s="0">
        <x:v>-29.16826</x:v>
      </x:c>
      <x:c t="n" s="0">
        <x:v>-25.68761</x:v>
      </x:c>
      <x:c t="n" s="0">
        <x:v>-19.55798</x:v>
      </x:c>
      <x:c t="n" s="0">
        <x:v>-18.97774</x:v>
      </x:c>
      <x:c t="n" s="0">
        <x:v>-11.94848</x:v>
      </x:c>
      <x:c t="n" s="0">
        <x:v>2.132294</x:v>
      </x:c>
      <x:c t="n" s="0">
        <x:v>4.666566</x:v>
      </x:c>
      <x:c t="n" s="0">
        <x:v>12.92274</x:v>
      </x:c>
      <x:c t="n" s="0">
        <x:v>11.83252</x:v>
      </x:c>
      <x:c t="n" s="0">
        <x:v>18.76774</x:v>
      </x:c>
      <x:c t="n" s="0">
        <x:v>14.968</x:v>
      </x:c>
      <x:c t="n" s="0">
        <x:v>16.47788</x:v>
      </x:c>
      <x:c t="n" s="0">
        <x:v>22.6466</x:v>
      </x:c>
      <x:c t="n" s="0">
        <x:v>23.8401</x:v>
      </x:c>
      <x:c t="n" s="0">
        <x:v>29.47985</x:v>
      </x:c>
      <x:c t="n" s="0">
        <x:v>27.29126</x:v>
      </x:c>
      <x:c t="n" s="0">
        <x:v>25.08135</x:v>
      </x:c>
      <x:c t="n" s="0">
        <x:v>26.11654</x:v>
      </x:c>
      <x:c t="n" s="0">
        <x:v>28.12165</x:v>
      </x:c>
      <x:c t="n" s="0">
        <x:v>24.47235</x:v>
      </x:c>
      <x:c t="n" s="0">
        <x:v>30.27412</x:v>
      </x:c>
      <x:c t="n" s="0">
        <x:v>31.29144</x:v>
      </x:c>
      <x:c t="n" s="0">
        <x:v>24.15473</x:v>
      </x:c>
      <x:c t="n" s="0">
        <x:v>20.63351</x:v>
      </x:c>
      <x:c t="n" s="0">
        <x:v>13.15345</x:v>
      </x:c>
      <x:c t="n" s="0">
        <x:v>16.81279</x:v>
      </x:c>
      <x:c t="n" s="0">
        <x:v>38.2007</x:v>
      </x:c>
      <x:c t="n" s="0">
        <x:v>42.84283</x:v>
      </x:c>
      <x:c t="n" s="0">
        <x:v>44.54494</x:v>
      </x:c>
      <x:c t="n" s="0">
        <x:v>34.29763</x:v>
      </x:c>
      <x:c t="n" s="0">
        <x:v>22.28478</x:v>
      </x:c>
      <x:c t="n" s="0">
        <x:v>13.21049</x:v>
      </x:c>
      <x:c t="n" s="0">
        <x:v>2.933096</x:v>
      </x:c>
      <x:c t="n" s="0">
        <x:v>3.08697</x:v>
      </x:c>
      <x:c t="n" s="0">
        <x:v>3.005702</x:v>
      </x:c>
      <x:c t="str">
        <x:v>No</x:v>
      </x:c>
      <x:c t="str">
        <x:v>No</x:v>
      </x:c>
      <x:c t="str">
        <x:v/>
      </x:c>
    </x:row>
    <x:row r="874">
      <x:c t="n" s="11">
        <x:v>873</x:v>
      </x:c>
      <x:c t="str" s="11">
        <x:v/>
      </x:c>
      <x:c t="n" s="8">
        <x:v>43946.3522685185</x:v>
      </x:c>
      <x:c t="n" s="7">
        <x:v>43946.3522685185</x:v>
      </x:c>
      <x:c t="n" s="0">
        <x:v>62.3114</x:v>
      </x:c>
      <x:c t="n" s="0">
        <x:v>68.82468</x:v>
      </x:c>
      <x:c t="n" s="0">
        <x:v>62.16831</x:v>
      </x:c>
      <x:c t="n" s="0">
        <x:v>69.09891</x:v>
      </x:c>
      <x:c t="n" s="0">
        <x:v>-30.06697</x:v>
      </x:c>
      <x:c t="n" s="0">
        <x:v>-29.16826</x:v>
      </x:c>
      <x:c t="n" s="0">
        <x:v>-26.86333</x:v>
      </x:c>
      <x:c t="n" s="0">
        <x:v>-22.06863</x:v>
      </x:c>
      <x:c t="n" s="0">
        <x:v>-16.67258</x:v>
      </x:c>
      <x:c t="n" s="0">
        <x:v>-8.924316</x:v>
      </x:c>
      <x:c t="n" s="0">
        <x:v>1.040024</x:v>
      </x:c>
      <x:c t="n" s="0">
        <x:v>7.39292</x:v>
      </x:c>
      <x:c t="n" s="0">
        <x:v>14.17858</x:v>
      </x:c>
      <x:c t="n" s="0">
        <x:v>12.99604</x:v>
      </x:c>
      <x:c t="n" s="0">
        <x:v>17.32643</x:v>
      </x:c>
      <x:c t="n" s="0">
        <x:v>18.81144</x:v>
      </x:c>
      <x:c t="n" s="0">
        <x:v>24.99702</x:v>
      </x:c>
      <x:c t="n" s="0">
        <x:v>26.28851</x:v>
      </x:c>
      <x:c t="n" s="0">
        <x:v>24.73293</x:v>
      </x:c>
      <x:c t="n" s="0">
        <x:v>27.33395</x:v>
      </x:c>
      <x:c t="n" s="0">
        <x:v>26.79518</x:v>
      </x:c>
      <x:c t="n" s="0">
        <x:v>26.89612</x:v>
      </x:c>
      <x:c t="n" s="0">
        <x:v>29.40078</x:v>
      </x:c>
      <x:c t="n" s="0">
        <x:v>29.04725</x:v>
      </x:c>
      <x:c t="n" s="0">
        <x:v>27.03182</x:v>
      </x:c>
      <x:c t="n" s="0">
        <x:v>29.7239</x:v>
      </x:c>
      <x:c t="n" s="0">
        <x:v>29.19686</x:v>
      </x:c>
      <x:c t="n" s="0">
        <x:v>25.33167</x:v>
      </x:c>
      <x:c t="n" s="0">
        <x:v>20.53977</x:v>
      </x:c>
      <x:c t="n" s="0">
        <x:v>15.27887</x:v>
      </x:c>
      <x:c t="n" s="0">
        <x:v>20.08763</x:v>
      </x:c>
      <x:c t="n" s="0">
        <x:v>50.49436</x:v>
      </x:c>
      <x:c t="n" s="0">
        <x:v>58.63556</x:v>
      </x:c>
      <x:c t="n" s="0">
        <x:v>53.07363</x:v>
      </x:c>
      <x:c t="n" s="0">
        <x:v>31.53354</x:v>
      </x:c>
      <x:c t="n" s="0">
        <x:v>22.54336</x:v>
      </x:c>
      <x:c t="n" s="0">
        <x:v>12.89334</x:v>
      </x:c>
      <x:c t="n" s="0">
        <x:v>4.619391</x:v>
      </x:c>
      <x:c t="n" s="0">
        <x:v>5.426788</x:v>
      </x:c>
      <x:c t="n" s="0">
        <x:v>2.961494</x:v>
      </x:c>
      <x:c t="n" s="0">
        <x:v>-30.06697</x:v>
      </x:c>
      <x:c t="n" s="0">
        <x:v>-29.16826</x:v>
      </x:c>
      <x:c t="n" s="0">
        <x:v>-25.68761</x:v>
      </x:c>
      <x:c t="n" s="0">
        <x:v>-19.55798</x:v>
      </x:c>
      <x:c t="n" s="0">
        <x:v>-18.3536</x:v>
      </x:c>
      <x:c t="n" s="0">
        <x:v>-11.94848</x:v>
      </x:c>
      <x:c t="n" s="0">
        <x:v>2.132294</x:v>
      </x:c>
      <x:c t="n" s="0">
        <x:v>4.666566</x:v>
      </x:c>
      <x:c t="n" s="0">
        <x:v>16.40583</x:v>
      </x:c>
      <x:c t="n" s="0">
        <x:v>10.98742</x:v>
      </x:c>
      <x:c t="n" s="0">
        <x:v>18.76774</x:v>
      </x:c>
      <x:c t="n" s="0">
        <x:v>16.42296</x:v>
      </x:c>
      <x:c t="n" s="0">
        <x:v>17.86891</x:v>
      </x:c>
      <x:c t="n" s="0">
        <x:v>22.18193</x:v>
      </x:c>
      <x:c t="n" s="0">
        <x:v>25.81145</x:v>
      </x:c>
      <x:c t="n" s="0">
        <x:v>26.56554</x:v>
      </x:c>
      <x:c t="n" s="0">
        <x:v>24.90659</x:v>
      </x:c>
      <x:c t="n" s="0">
        <x:v>23.03776</x:v>
      </x:c>
      <x:c t="n" s="0">
        <x:v>27.58017</x:v>
      </x:c>
      <x:c t="n" s="0">
        <x:v>27.70206</x:v>
      </x:c>
      <x:c t="n" s="0">
        <x:v>25.27013</x:v>
      </x:c>
      <x:c t="n" s="0">
        <x:v>29.36058</x:v>
      </x:c>
      <x:c t="n" s="0">
        <x:v>31.54858</x:v>
      </x:c>
      <x:c t="n" s="0">
        <x:v>26.98391</x:v>
      </x:c>
      <x:c t="n" s="0">
        <x:v>20.47075</x:v>
      </x:c>
      <x:c t="n" s="0">
        <x:v>13.42139</x:v>
      </x:c>
      <x:c t="n" s="0">
        <x:v>14.1777</x:v>
      </x:c>
      <x:c t="n" s="0">
        <x:v>36.56021</x:v>
      </x:c>
      <x:c t="n" s="0">
        <x:v>53.75443</x:v>
      </x:c>
      <x:c t="n" s="0">
        <x:v>58.40557</x:v>
      </x:c>
      <x:c t="n" s="0">
        <x:v>22.49151</x:v>
      </x:c>
      <x:c t="n" s="0">
        <x:v>22.0596</x:v>
      </x:c>
      <x:c t="n" s="0">
        <x:v>12.55708</x:v>
      </x:c>
      <x:c t="n" s="0">
        <x:v>3.583164</x:v>
      </x:c>
      <x:c t="n" s="0">
        <x:v>5.963882</x:v>
      </x:c>
      <x:c t="n" s="0">
        <x:v>2.040711</x:v>
      </x:c>
      <x:c t="str">
        <x:v>No</x:v>
      </x:c>
      <x:c t="str">
        <x:v>No</x:v>
      </x:c>
      <x:c t="str">
        <x:v/>
      </x:c>
    </x:row>
    <x:row r="875">
      <x:c t="n" s="11">
        <x:v>874</x:v>
      </x:c>
      <x:c t="str" s="11">
        <x:v/>
      </x:c>
      <x:c t="n" s="8">
        <x:v>43946.3522685185</x:v>
      </x:c>
      <x:c t="n" s="7">
        <x:v>43946.3522685185</x:v>
      </x:c>
      <x:c t="n" s="0">
        <x:v>65.18988</x:v>
      </x:c>
      <x:c t="n" s="0">
        <x:v>71.83498</x:v>
      </x:c>
      <x:c t="n" s="0">
        <x:v>64.42682</x:v>
      </x:c>
      <x:c t="n" s="0">
        <x:v>72.39566</x:v>
      </x:c>
      <x:c t="n" s="0">
        <x:v>-30.06697</x:v>
      </x:c>
      <x:c t="n" s="0">
        <x:v>-29.16826</x:v>
      </x:c>
      <x:c t="n" s="0">
        <x:v>-26.67145</x:v>
      </x:c>
      <x:c t="n" s="0">
        <x:v>-21.599</x:v>
      </x:c>
      <x:c t="n" s="0">
        <x:v>-16.84493</x:v>
      </x:c>
      <x:c t="n" s="0">
        <x:v>-9.254571</x:v>
      </x:c>
      <x:c t="n" s="0">
        <x:v>1.21763</x:v>
      </x:c>
      <x:c t="n" s="0">
        <x:v>7.16573</x:v>
      </x:c>
      <x:c t="n" s="0">
        <x:v>14.58385</x:v>
      </x:c>
      <x:c t="n" s="0">
        <x:v>12.5187</x:v>
      </x:c>
      <x:c t="n" s="0">
        <x:v>17.56904</x:v>
      </x:c>
      <x:c t="n" s="0">
        <x:v>18.80709</x:v>
      </x:c>
      <x:c t="n" s="0">
        <x:v>24.4659</x:v>
      </x:c>
      <x:c t="n" s="0">
        <x:v>25.8824</x:v>
      </x:c>
      <x:c t="n" s="0">
        <x:v>24.77525</x:v>
      </x:c>
      <x:c t="n" s="0">
        <x:v>27.39449</x:v>
      </x:c>
      <x:c t="n" s="0">
        <x:v>26.55866</x:v>
      </x:c>
      <x:c t="n" s="0">
        <x:v>26.35742</x:v>
      </x:c>
      <x:c t="n" s="0">
        <x:v>29.53951</x:v>
      </x:c>
      <x:c t="n" s="0">
        <x:v>29.10734</x:v>
      </x:c>
      <x:c t="n" s="0">
        <x:v>27.52326</x:v>
      </x:c>
      <x:c t="n" s="0">
        <x:v>29.33581</x:v>
      </x:c>
      <x:c t="n" s="0">
        <x:v>29.3332</x:v>
      </x:c>
      <x:c t="n" s="0">
        <x:v>25.16931</x:v>
      </x:c>
      <x:c t="n" s="0">
        <x:v>20.47403</x:v>
      </x:c>
      <x:c t="n" s="0">
        <x:v>15.17247</x:v>
      </x:c>
      <x:c t="n" s="0">
        <x:v>19.50495</x:v>
      </x:c>
      <x:c t="n" s="0">
        <x:v>49.82546</x:v>
      </x:c>
      <x:c t="n" s="0">
        <x:v>59.51238</x:v>
      </x:c>
      <x:c t="n" s="0">
        <x:v>54.19176</x:v>
      </x:c>
      <x:c t="n" s="0">
        <x:v>30.88301</x:v>
      </x:c>
      <x:c t="n" s="0">
        <x:v>22.36782</x:v>
      </x:c>
      <x:c t="n" s="0">
        <x:v>12.56906</x:v>
      </x:c>
      <x:c t="n" s="0">
        <x:v>4.542358</x:v>
      </x:c>
      <x:c t="n" s="0">
        <x:v>5.45243</x:v>
      </x:c>
      <x:c t="n" s="0">
        <x:v>2.881299</x:v>
      </x:c>
      <x:c t="n" s="0">
        <x:v>-30.06697</x:v>
      </x:c>
      <x:c t="n" s="0">
        <x:v>-29.16826</x:v>
      </x:c>
      <x:c t="n" s="0">
        <x:v>-25.68761</x:v>
      </x:c>
      <x:c t="n" s="0">
        <x:v>-19.55798</x:v>
      </x:c>
      <x:c t="n" s="0">
        <x:v>-18.01808</x:v>
      </x:c>
      <x:c t="n" s="0">
        <x:v>-11.94848</x:v>
      </x:c>
      <x:c t="n" s="0">
        <x:v>2.132294</x:v>
      </x:c>
      <x:c t="n" s="0">
        <x:v>6.182997</x:v>
      </x:c>
      <x:c t="n" s="0">
        <x:v>16.40583</x:v>
      </x:c>
      <x:c t="n" s="0">
        <x:v>6.496542</x:v>
      </x:c>
      <x:c t="n" s="0">
        <x:v>21.47307</x:v>
      </x:c>
      <x:c t="n" s="0">
        <x:v>19.10411</x:v>
      </x:c>
      <x:c t="n" s="0">
        <x:v>18.24857</x:v>
      </x:c>
      <x:c t="n" s="0">
        <x:v>23.89271</x:v>
      </x:c>
      <x:c t="n" s="0">
        <x:v>23.6271</x:v>
      </x:c>
      <x:c t="n" s="0">
        <x:v>27.56726</x:v>
      </x:c>
      <x:c t="n" s="0">
        <x:v>24.2966</x:v>
      </x:c>
      <x:c t="n" s="0">
        <x:v>15.94326</x:v>
      </x:c>
      <x:c t="n" s="0">
        <x:v>30.38115</x:v>
      </x:c>
      <x:c t="n" s="0">
        <x:v>29.08929</x:v>
      </x:c>
      <x:c t="n" s="0">
        <x:v>29.6784</x:v>
      </x:c>
      <x:c t="n" s="0">
        <x:v>30.08877</x:v>
      </x:c>
      <x:c t="n" s="0">
        <x:v>28.51517</x:v>
      </x:c>
      <x:c t="n" s="0">
        <x:v>21.812</x:v>
      </x:c>
      <x:c t="n" s="0">
        <x:v>21.30683</x:v>
      </x:c>
      <x:c t="n" s="0">
        <x:v>15.74056</x:v>
      </x:c>
      <x:c t="n" s="0">
        <x:v>10.03356</x:v>
      </x:c>
      <x:c t="n" s="0">
        <x:v>33.15556</x:v>
      </x:c>
      <x:c t="n" s="0">
        <x:v>64.15209</x:v>
      </x:c>
      <x:c t="n" s="0">
        <x:v>51.59188</x:v>
      </x:c>
      <x:c t="n" s="0">
        <x:v>18.12849</x:v>
      </x:c>
      <x:c t="n" s="0">
        <x:v>23.42073</x:v>
      </x:c>
      <x:c t="n" s="0">
        <x:v>9.038552</x:v>
      </x:c>
      <x:c t="n" s="0">
        <x:v>5.471245</x:v>
      </x:c>
      <x:c t="n" s="0">
        <x:v>4.975376</x:v>
      </x:c>
      <x:c t="n" s="0">
        <x:v>2.11153</x:v>
      </x:c>
      <x:c t="str">
        <x:v>No</x:v>
      </x:c>
      <x:c t="str">
        <x:v>No</x:v>
      </x:c>
      <x:c t="str">
        <x:v/>
      </x:c>
    </x:row>
    <x:row r="876">
      <x:c t="n" s="11">
        <x:v>875</x:v>
      </x:c>
      <x:c t="str" s="11">
        <x:v/>
      </x:c>
      <x:c t="n" s="8">
        <x:v>43946.3522685185</x:v>
      </x:c>
      <x:c t="n" s="7">
        <x:v>43946.3522685185</x:v>
      </x:c>
      <x:c t="n" s="0">
        <x:v>61.30894</x:v>
      </x:c>
      <x:c t="n" s="0">
        <x:v>68.67227</x:v>
      </x:c>
      <x:c t="n" s="0">
        <x:v>62.4513</x:v>
      </x:c>
      <x:c t="n" s="0">
        <x:v>72.00936</x:v>
      </x:c>
      <x:c t="n" s="0">
        <x:v>-30.06697</x:v>
      </x:c>
      <x:c t="n" s="0">
        <x:v>-29.16826</x:v>
      </x:c>
      <x:c t="n" s="0">
        <x:v>-26.51398</x:v>
      </x:c>
      <x:c t="n" s="0">
        <x:v>-21.23461</x:v>
      </x:c>
      <x:c t="n" s="0">
        <x:v>-16.99774</x:v>
      </x:c>
      <x:c t="n" s="0">
        <x:v>-9.557966</x:v>
      </x:c>
      <x:c t="n" s="0">
        <x:v>1.120792</x:v>
      </x:c>
      <x:c t="n" s="0">
        <x:v>7.086294</x:v>
      </x:c>
      <x:c t="n" s="0">
        <x:v>14.90233</x:v>
      </x:c>
      <x:c t="n" s="0">
        <x:v>12.01506</x:v>
      </x:c>
      <x:c t="n" s="0">
        <x:v>19.3004</x:v>
      </x:c>
      <x:c t="n" s="0">
        <x:v>18.85173</x:v>
      </x:c>
      <x:c t="n" s="0">
        <x:v>23.91396</x:v>
      </x:c>
      <x:c t="n" s="0">
        <x:v>25.97909</x:v>
      </x:c>
      <x:c t="n" s="0">
        <x:v>24.42321</x:v>
      </x:c>
      <x:c t="n" s="0">
        <x:v>27.12919</x:v>
      </x:c>
      <x:c t="n" s="0">
        <x:v>26.02861</x:v>
      </x:c>
      <x:c t="n" s="0">
        <x:v>25.67801</x:v>
      </x:c>
      <x:c t="n" s="0">
        <x:v>30.10374</x:v>
      </x:c>
      <x:c t="n" s="0">
        <x:v>28.91195</x:v>
      </x:c>
      <x:c t="n" s="0">
        <x:v>27.50348</x:v>
      </x:c>
      <x:c t="n" s="0">
        <x:v>29.40145</x:v>
      </x:c>
      <x:c t="n" s="0">
        <x:v>28.8734</x:v>
      </x:c>
      <x:c t="n" s="0">
        <x:v>24.78583</x:v>
      </x:c>
      <x:c t="n" s="0">
        <x:v>20.66262</x:v>
      </x:c>
      <x:c t="n" s="0">
        <x:v>15.2837</x:v>
      </x:c>
      <x:c t="n" s="0">
        <x:v>18.99661</x:v>
      </x:c>
      <x:c t="n" s="0">
        <x:v>49.1556</x:v>
      </x:c>
      <x:c t="n" s="0">
        <x:v>60.65748</x:v>
      </x:c>
      <x:c t="n" s="0">
        <x:v>53.57645</x:v>
      </x:c>
      <x:c t="n" s="0">
        <x:v>30.2333</x:v>
      </x:c>
      <x:c t="n" s="0">
        <x:v>23.26707</x:v>
      </x:c>
      <x:c t="n" s="0">
        <x:v>12.24927</x:v>
      </x:c>
      <x:c t="n" s="0">
        <x:v>4.947324</x:v>
      </x:c>
      <x:c t="n" s="0">
        <x:v>5.377203</x:v>
      </x:c>
      <x:c t="n" s="0">
        <x:v>2.960449</x:v>
      </x:c>
      <x:c t="n" s="0">
        <x:v>-30.06697</x:v>
      </x:c>
      <x:c t="n" s="0">
        <x:v>-29.16826</x:v>
      </x:c>
      <x:c t="n" s="0">
        <x:v>-25.68761</x:v>
      </x:c>
      <x:c t="n" s="0">
        <x:v>-19.55798</x:v>
      </x:c>
      <x:c t="n" s="0">
        <x:v>-18.01808</x:v>
      </x:c>
      <x:c t="n" s="0">
        <x:v>-12.25919</x:v>
      </x:c>
      <x:c t="n" s="0">
        <x:v>-0.7528926</x:v>
      </x:c>
      <x:c t="n" s="0">
        <x:v>6.58998</x:v>
      </x:c>
      <x:c t="n" s="0">
        <x:v>15.30517</x:v>
      </x:c>
      <x:c t="n" s="0">
        <x:v>6.496542</x:v>
      </x:c>
      <x:c t="n" s="0">
        <x:v>23.95945</x:v>
      </x:c>
      <x:c t="n" s="0">
        <x:v>19.10411</x:v>
      </x:c>
      <x:c t="n" s="0">
        <x:v>14.70597</x:v>
      </x:c>
      <x:c t="n" s="0">
        <x:v>26.85229</x:v>
      </x:c>
      <x:c t="n" s="0">
        <x:v>21.20489</x:v>
      </x:c>
      <x:c t="n" s="0">
        <x:v>23.72622</x:v>
      </x:c>
      <x:c t="n" s="0">
        <x:v>16.40698</x:v>
      </x:c>
      <x:c t="n" s="0">
        <x:v>2.742664</x:v>
      </x:c>
      <x:c t="n" s="0">
        <x:v>34.30181</x:v>
      </x:c>
      <x:c t="n" s="0">
        <x:v>26.02181</x:v>
      </x:c>
      <x:c t="n" s="0">
        <x:v>29.49351</x:v>
      </x:c>
      <x:c t="n" s="0">
        <x:v>27.43847</x:v>
      </x:c>
      <x:c t="n" s="0">
        <x:v>24.91271</x:v>
      </x:c>
      <x:c t="n" s="0">
        <x:v>22.39141</x:v>
      </x:c>
      <x:c t="n" s="0">
        <x:v>20.01734</x:v>
      </x:c>
      <x:c t="n" s="0">
        <x:v>17.17209</x:v>
      </x:c>
      <x:c t="n" s="0">
        <x:v>12.87879</x:v>
      </x:c>
      <x:c t="n" s="0">
        <x:v>47.87329</x:v>
      </x:c>
      <x:c t="n" s="0">
        <x:v>63.25296</x:v>
      </x:c>
      <x:c t="n" s="0">
        <x:v>38.24183</x:v>
      </x:c>
      <x:c t="n" s="0">
        <x:v>17.36129</x:v>
      </x:c>
      <x:c t="n" s="0">
        <x:v>25.32835</x:v>
      </x:c>
      <x:c t="n" s="0">
        <x:v>10.92806</x:v>
      </x:c>
      <x:c t="n" s="0">
        <x:v>5.324395</x:v>
      </x:c>
      <x:c t="n" s="0">
        <x:v>5.419119</x:v>
      </x:c>
      <x:c t="n" s="0">
        <x:v>4.28756</x:v>
      </x:c>
      <x:c t="str">
        <x:v>No</x:v>
      </x:c>
      <x:c t="str">
        <x:v>No</x:v>
      </x:c>
      <x:c t="str">
        <x:v/>
      </x:c>
    </x:row>
    <x:row r="877">
      <x:c t="n" s="11">
        <x:v>876</x:v>
      </x:c>
      <x:c t="str" s="11">
        <x:v/>
      </x:c>
      <x:c t="n" s="8">
        <x:v>43946.3522685185</x:v>
      </x:c>
      <x:c t="n" s="7">
        <x:v>43946.3522685185</x:v>
      </x:c>
      <x:c t="n" s="0">
        <x:v>55.97566</x:v>
      </x:c>
      <x:c t="n" s="0">
        <x:v>64.61462</x:v>
      </x:c>
      <x:c t="n" s="0">
        <x:v>58.54758</x:v>
      </x:c>
      <x:c t="n" s="0">
        <x:v>66.97801</x:v>
      </x:c>
      <x:c t="n" s="0">
        <x:v>-30.06697</x:v>
      </x:c>
      <x:c t="n" s="0">
        <x:v>-29.16826</x:v>
      </x:c>
      <x:c t="n" s="0">
        <x:v>-26.38376</x:v>
      </x:c>
      <x:c t="n" s="0">
        <x:v>-20.94595</x:v>
      </x:c>
      <x:c t="n" s="0">
        <x:v>-17.13264</x:v>
      </x:c>
      <x:c t="n" s="0">
        <x:v>-9.931124</x:v>
      </x:c>
      <x:c t="n" s="0">
        <x:v>0.8927515</x:v>
      </x:c>
      <x:c t="n" s="0">
        <x:v>7.017284</x:v>
      </x:c>
      <x:c t="n" s="0">
        <x:v>14.43088</x:v>
      </x:c>
      <x:c t="n" s="0">
        <x:v>11.53325</x:v>
      </x:c>
      <x:c t="n" s="0">
        <x:v>20.37517</x:v>
      </x:c>
      <x:c t="n" s="0">
        <x:v>18.90402</x:v>
      </x:c>
      <x:c t="n" s="0">
        <x:v>23.2503</x:v>
      </x:c>
      <x:c t="n" s="0">
        <x:v>26.05824</x:v>
      </x:c>
      <x:c t="n" s="0">
        <x:v>24.02659</x:v>
      </x:c>
      <x:c t="n" s="0">
        <x:v>26.93617</x:v>
      </x:c>
      <x:c t="n" s="0">
        <x:v>25.47314</x:v>
      </x:c>
      <x:c t="n" s="0">
        <x:v>25.02593</x:v>
      </x:c>
      <x:c t="n" s="0">
        <x:v>30.54252</x:v>
      </x:c>
      <x:c t="n" s="0">
        <x:v>28.75214</x:v>
      </x:c>
      <x:c t="n" s="0">
        <x:v>27.99087</x:v>
      </x:c>
      <x:c t="n" s="0">
        <x:v>29.91583</x:v>
      </x:c>
      <x:c t="n" s="0">
        <x:v>28.83572</x:v>
      </x:c>
      <x:c t="n" s="0">
        <x:v>24.5387</x:v>
      </x:c>
      <x:c t="n" s="0">
        <x:v>20.401</x:v>
      </x:c>
      <x:c t="n" s="0">
        <x:v>15.7371</x:v>
      </x:c>
      <x:c t="n" s="0">
        <x:v>18.73869</x:v>
      </x:c>
      <x:c t="n" s="0">
        <x:v>52.00786</x:v>
      </x:c>
      <x:c t="n" s="0">
        <x:v>60.25878</x:v>
      </x:c>
      <x:c t="n" s="0">
        <x:v>52.9192</x:v>
      </x:c>
      <x:c t="n" s="0">
        <x:v>29.5955</x:v>
      </x:c>
      <x:c t="n" s="0">
        <x:v>22.95937</x:v>
      </x:c>
      <x:c t="n" s="0">
        <x:v>12.37634</x:v>
      </x:c>
      <x:c t="n" s="0">
        <x:v>4.55587</x:v>
      </x:c>
      <x:c t="n" s="0">
        <x:v>5.46067</x:v>
      </x:c>
      <x:c t="n" s="0">
        <x:v>3.168131</x:v>
      </x:c>
      <x:c t="n" s="0">
        <x:v>-30.06697</x:v>
      </x:c>
      <x:c t="n" s="0">
        <x:v>-29.16826</x:v>
      </x:c>
      <x:c t="n" s="0">
        <x:v>-25.68761</x:v>
      </x:c>
      <x:c t="n" s="0">
        <x:v>-19.55798</x:v>
      </x:c>
      <x:c t="n" s="0">
        <x:v>-18.01808</x:v>
      </x:c>
      <x:c t="n" s="0">
        <x:v>-13.35213</x:v>
      </x:c>
      <x:c t="n" s="0">
        <x:v>-0.7528926</x:v>
      </x:c>
      <x:c t="n" s="0">
        <x:v>6.58998</x:v>
      </x:c>
      <x:c t="n" s="0">
        <x:v>6.597718</x:v>
      </x:c>
      <x:c t="n" s="0">
        <x:v>7.943512</x:v>
      </x:c>
      <x:c t="n" s="0">
        <x:v>23.95945</x:v>
      </x:c>
      <x:c t="n" s="0">
        <x:v>19.44466</x:v>
      </x:c>
      <x:c t="n" s="0">
        <x:v>8.571404</x:v>
      </x:c>
      <x:c t="n" s="0">
        <x:v>25.33065</x:v>
      </x:c>
      <x:c t="n" s="0">
        <x:v>20.31591</x:v>
      </x:c>
      <x:c t="n" s="0">
        <x:v>26.36288</x:v>
      </x:c>
      <x:c t="n" s="0">
        <x:v>18.62411</x:v>
      </x:c>
      <x:c t="n" s="0">
        <x:v>21.12654</x:v>
      </x:c>
      <x:c t="n" s="0">
        <x:v>26.50036</x:v>
      </x:c>
      <x:c t="n" s="0">
        <x:v>29.18219</x:v>
      </x:c>
      <x:c t="n" s="0">
        <x:v>28.76039</x:v>
      </x:c>
      <x:c t="n" s="0">
        <x:v>32.81178</x:v>
      </x:c>
      <x:c t="n" s="0">
        <x:v>27.96367</x:v>
      </x:c>
      <x:c t="n" s="0">
        <x:v>23.71813</x:v>
      </x:c>
      <x:c t="n" s="0">
        <x:v>17.95313</x:v>
      </x:c>
      <x:c t="n" s="0">
        <x:v>16.23697</x:v>
      </x:c>
      <x:c t="n" s="0">
        <x:v>20.5309</x:v>
      </x:c>
      <x:c t="n" s="0">
        <x:v>58.09896</x:v>
      </x:c>
      <x:c t="n" s="0">
        <x:v>50.91892</x:v>
      </x:c>
      <x:c t="n" s="0">
        <x:v>39.86957</x:v>
      </x:c>
      <x:c t="n" s="0">
        <x:v>19.41553</x:v>
      </x:c>
      <x:c t="n" s="0">
        <x:v>20.99304</x:v>
      </x:c>
      <x:c t="n" s="0">
        <x:v>12.63641</x:v>
      </x:c>
      <x:c t="n" s="0">
        <x:v>2.049066</x:v>
      </x:c>
      <x:c t="n" s="0">
        <x:v>5.088491</x:v>
      </x:c>
      <x:c t="n" s="0">
        <x:v>3.767383</x:v>
      </x:c>
      <x:c t="str">
        <x:v>No</x:v>
      </x:c>
      <x:c t="str">
        <x:v>No</x:v>
      </x:c>
      <x:c t="str">
        <x:v/>
      </x:c>
    </x:row>
    <x:row r="878">
      <x:c t="n" s="11">
        <x:v>877</x:v>
      </x:c>
      <x:c t="str" s="11">
        <x:v/>
      </x:c>
      <x:c t="n" s="8">
        <x:v>43946.3522685185</x:v>
      </x:c>
      <x:c t="n" s="7">
        <x:v>43946.3522685185</x:v>
      </x:c>
      <x:c t="n" s="0">
        <x:v>47.62325</x:v>
      </x:c>
      <x:c t="n" s="0">
        <x:v>54.20069</x:v>
      </x:c>
      <x:c t="n" s="0">
        <x:v>53.18285</x:v>
      </x:c>
      <x:c t="n" s="0">
        <x:v>62.66438</x:v>
      </x:c>
      <x:c t="n" s="0">
        <x:v>-30.06697</x:v>
      </x:c>
      <x:c t="n" s="0">
        <x:v>-29.16826</x:v>
      </x:c>
      <x:c t="n" s="0">
        <x:v>-26.30558</x:v>
      </x:c>
      <x:c t="n" s="0">
        <x:v>-20.85975</x:v>
      </x:c>
      <x:c t="n" s="0">
        <x:v>-17.25126</x:v>
      </x:c>
      <x:c t="n" s="0">
        <x:v>-10.29126</x:v>
      </x:c>
      <x:c t="n" s="0">
        <x:v>0.6880463</x:v>
      </x:c>
      <x:c t="n" s="0">
        <x:v>7.082756</x:v>
      </x:c>
      <x:c t="n" s="0">
        <x:v>13.86615</x:v>
      </x:c>
      <x:c t="n" s="0">
        <x:v>11.57861</x:v>
      </x:c>
      <x:c t="n" s="0">
        <x:v>21.12051</x:v>
      </x:c>
      <x:c t="n" s="0">
        <x:v>19.04006</x:v>
      </x:c>
      <x:c t="n" s="0">
        <x:v>22.5902</x:v>
      </x:c>
      <x:c t="n" s="0">
        <x:v>25.72285</x:v>
      </x:c>
      <x:c t="n" s="0">
        <x:v>23.75524</x:v>
      </x:c>
      <x:c t="n" s="0">
        <x:v>26.87556</x:v>
      </x:c>
      <x:c t="n" s="0">
        <x:v>24.9522</x:v>
      </x:c>
      <x:c t="n" s="0">
        <x:v>24.98512</x:v>
      </x:c>
      <x:c t="n" s="0">
        <x:v>29.95454</x:v>
      </x:c>
      <x:c t="n" s="0">
        <x:v>29.11158</x:v>
      </x:c>
      <x:c t="n" s="0">
        <x:v>27.83164</x:v>
      </x:c>
      <x:c t="n" s="0">
        <x:v>29.9785</x:v>
      </x:c>
      <x:c t="n" s="0">
        <x:v>29.30085</x:v>
      </x:c>
      <x:c t="n" s="0">
        <x:v>24.70183</x:v>
      </x:c>
      <x:c t="n" s="0">
        <x:v>20.71396</x:v>
      </x:c>
      <x:c t="n" s="0">
        <x:v>15.61386</x:v>
      </x:c>
      <x:c t="n" s="0">
        <x:v>25.373</x:v>
      </x:c>
      <x:c t="n" s="0">
        <x:v>52.28375</x:v>
      </x:c>
      <x:c t="n" s="0">
        <x:v>59.62559</x:v>
      </x:c>
      <x:c t="n" s="0">
        <x:v>52.24905</x:v>
      </x:c>
      <x:c t="n" s="0">
        <x:v>28.95538</x:v>
      </x:c>
      <x:c t="n" s="0">
        <x:v>22.50424</x:v>
      </x:c>
      <x:c t="n" s="0">
        <x:v>12.03663</x:v>
      </x:c>
      <x:c t="n" s="0">
        <x:v>4.363741</x:v>
      </x:c>
      <x:c t="n" s="0">
        <x:v>5.240977</x:v>
      </x:c>
      <x:c t="n" s="0">
        <x:v>3.112635</x:v>
      </x:c>
      <x:c t="n" s="0">
        <x:v>-30.06697</x:v>
      </x:c>
      <x:c t="n" s="0">
        <x:v>-29.16826</x:v>
      </x:c>
      <x:c t="n" s="0">
        <x:v>-26.12848</x:v>
      </x:c>
      <x:c t="n" s="0">
        <x:v>-21.84508</x:v>
      </x:c>
      <x:c t="n" s="0">
        <x:v>-18.01808</x:v>
      </x:c>
      <x:c t="n" s="0">
        <x:v>-13.35213</x:v>
      </x:c>
      <x:c t="n" s="0">
        <x:v>-0.7528926</x:v>
      </x:c>
      <x:c t="n" s="0">
        <x:v>8.39318</x:v>
      </x:c>
      <x:c t="n" s="0">
        <x:v>6.597718</x:v>
      </x:c>
      <x:c t="n" s="0">
        <x:v>12.69077</x:v>
      </x:c>
      <x:c t="n" s="0">
        <x:v>23.95945</x:v>
      </x:c>
      <x:c t="n" s="0">
        <x:v>19.76044</x:v>
      </x:c>
      <x:c t="n" s="0">
        <x:v>16.09789</x:v>
      </x:c>
      <x:c t="n" s="0">
        <x:v>22.96797</x:v>
      </x:c>
      <x:c t="n" s="0">
        <x:v>23.06749</x:v>
      </x:c>
      <x:c t="n" s="0">
        <x:v>26.59625</x:v>
      </x:c>
      <x:c t="n" s="0">
        <x:v>20.53921</x:v>
      </x:c>
      <x:c t="n" s="0">
        <x:v>23.34252</x:v>
      </x:c>
      <x:c t="n" s="0">
        <x:v>28.94713</x:v>
      </x:c>
      <x:c t="n" s="0">
        <x:v>31.52039</x:v>
      </x:c>
      <x:c t="n" s="0">
        <x:v>24.47001</x:v>
      </x:c>
      <x:c t="n" s="0">
        <x:v>29.93729</x:v>
      </x:c>
      <x:c t="n" s="0">
        <x:v>31.49675</x:v>
      </x:c>
      <x:c t="n" s="0">
        <x:v>27.1423</x:v>
      </x:c>
      <x:c t="n" s="0">
        <x:v>23.08508</x:v>
      </x:c>
      <x:c t="n" s="0">
        <x:v>12.98849</x:v>
      </x:c>
      <x:c t="n" s="0">
        <x:v>32.95296</x:v>
      </x:c>
      <x:c t="n" s="0">
        <x:v>50.7951</x:v>
      </x:c>
      <x:c t="n" s="0">
        <x:v>46.85882</x:v>
      </x:c>
      <x:c t="n" s="0">
        <x:v>33.72266</x:v>
      </x:c>
      <x:c t="n" s="0">
        <x:v>14.22533</x:v>
      </x:c>
      <x:c t="n" s="0">
        <x:v>15.94909</x:v>
      </x:c>
      <x:c t="n" s="0">
        <x:v>7.888848</x:v>
      </x:c>
      <x:c t="n" s="0">
        <x:v>2.815063</x:v>
      </x:c>
      <x:c t="n" s="0">
        <x:v>3.714678</x:v>
      </x:c>
      <x:c t="n" s="0">
        <x:v>3.128883</x:v>
      </x:c>
      <x:c t="str">
        <x:v>No</x:v>
      </x:c>
      <x:c t="str">
        <x:v>No</x:v>
      </x:c>
      <x:c t="str">
        <x:v/>
      </x:c>
    </x:row>
    <x:row r="879">
      <x:c t="n" s="11">
        <x:v>878</x:v>
      </x:c>
      <x:c t="str" s="11">
        <x:v/>
      </x:c>
      <x:c t="n" s="8">
        <x:v>43946.3522685185</x:v>
      </x:c>
      <x:c t="n" s="7">
        <x:v>43946.3522685185</x:v>
      </x:c>
      <x:c t="n" s="0">
        <x:v>46.21744</x:v>
      </x:c>
      <x:c t="n" s="0">
        <x:v>54.20069</x:v>
      </x:c>
      <x:c t="n" s="0">
        <x:v>57.49765</x:v>
      </x:c>
      <x:c t="n" s="0">
        <x:v>65.2171</x:v>
      </x:c>
      <x:c t="n" s="0">
        <x:v>-30.06697</x:v>
      </x:c>
      <x:c t="n" s="0">
        <x:v>-29.16826</x:v>
      </x:c>
      <x:c t="n" s="0">
        <x:v>-26.32227</x:v>
      </x:c>
      <x:c t="n" s="0">
        <x:v>-21.21278</x:v>
      </x:c>
      <x:c t="n" s="0">
        <x:v>-17.35518</x:v>
      </x:c>
      <x:c t="n" s="0">
        <x:v>-10.62438</x:v>
      </x:c>
      <x:c t="n" s="0">
        <x:v>0.5052441</x:v>
      </x:c>
      <x:c t="n" s="0">
        <x:v>7.463615</x:v>
      </x:c>
      <x:c t="n" s="0">
        <x:v>13.47899</x:v>
      </x:c>
      <x:c t="n" s="0">
        <x:v>11.75981</x:v>
      </x:c>
      <x:c t="n" s="0">
        <x:v>21.0903</x:v>
      </x:c>
      <x:c t="n" s="0">
        <x:v>19.15296</x:v>
      </x:c>
      <x:c t="n" s="0">
        <x:v>22.39047</x:v>
      </x:c>
      <x:c t="n" s="0">
        <x:v>25.48374</x:v>
      </x:c>
      <x:c t="n" s="0">
        <x:v>23.81436</x:v>
      </x:c>
      <x:c t="n" s="0">
        <x:v>26.60338</x:v>
      </x:c>
      <x:c t="n" s="0">
        <x:v>24.90948</x:v>
      </x:c>
      <x:c t="n" s="0">
        <x:v>24.52142</x:v>
      </x:c>
      <x:c t="n" s="0">
        <x:v>30.43687</x:v>
      </x:c>
      <x:c t="n" s="0">
        <x:v>29.42072</x:v>
      </x:c>
      <x:c t="n" s="0">
        <x:v>27.57657</x:v>
      </x:c>
      <x:c t="n" s="0">
        <x:v>29.92787</x:v>
      </x:c>
      <x:c t="n" s="0">
        <x:v>28.86146</x:v>
      </x:c>
      <x:c t="n" s="0">
        <x:v>25.08554</x:v>
      </x:c>
      <x:c t="n" s="0">
        <x:v>20.63247</x:v>
      </x:c>
      <x:c t="n" s="0">
        <x:v>15.16323</x:v>
      </x:c>
      <x:c t="n" s="0">
        <x:v>25.26467</x:v>
      </x:c>
      <x:c t="n" s="0">
        <x:v>51.63406</x:v>
      </x:c>
      <x:c t="n" s="0">
        <x:v>58.96294</x:v>
      </x:c>
      <x:c t="n" s="0">
        <x:v>51.56796</x:v>
      </x:c>
      <x:c t="n" s="0">
        <x:v>28.28448</x:v>
      </x:c>
      <x:c t="n" s="0">
        <x:v>21.89867</x:v>
      </x:c>
      <x:c t="n" s="0">
        <x:v>11.51753</x:v>
      </x:c>
      <x:c t="n" s="0">
        <x:v>4.169796</x:v>
      </x:c>
      <x:c t="n" s="0">
        <x:v>5.090564</x:v>
      </x:c>
      <x:c t="n" s="0">
        <x:v>3.099654</x:v>
      </x:c>
      <x:c t="n" s="0">
        <x:v>-30.06697</x:v>
      </x:c>
      <x:c t="n" s="0">
        <x:v>-29.16826</x:v>
      </x:c>
      <x:c t="n" s="0">
        <x:v>-26.41621</x:v>
      </x:c>
      <x:c t="n" s="0">
        <x:v>-24.1804</x:v>
      </x:c>
      <x:c t="n" s="0">
        <x:v>-18.01808</x:v>
      </x:c>
      <x:c t="n" s="0">
        <x:v>-13.35213</x:v>
      </x:c>
      <x:c t="n" s="0">
        <x:v>-0.9860135</x:v>
      </x:c>
      <x:c t="n" s="0">
        <x:v>9.198997</x:v>
      </x:c>
      <x:c t="n" s="0">
        <x:v>11.43807</x:v>
      </x:c>
      <x:c t="n" s="0">
        <x:v>12.69077</x:v>
      </x:c>
      <x:c t="n" s="0">
        <x:v>15.73438</x:v>
      </x:c>
      <x:c t="n" s="0">
        <x:v>19.76044</x:v>
      </x:c>
      <x:c t="n" s="0">
        <x:v>21.50088</x:v>
      </x:c>
      <x:c t="n" s="0">
        <x:v>24.33252</x:v>
      </x:c>
      <x:c t="n" s="0">
        <x:v>24.54842</x:v>
      </x:c>
      <x:c t="n" s="0">
        <x:v>20.97615</x:v>
      </x:c>
      <x:c t="n" s="0">
        <x:v>26.73942</x:v>
      </x:c>
      <x:c t="n" s="0">
        <x:v>23.34486</x:v>
      </x:c>
      <x:c t="n" s="0">
        <x:v>31.73069</x:v>
      </x:c>
      <x:c t="n" s="0">
        <x:v>30.46777</x:v>
      </x:c>
      <x:c t="n" s="0">
        <x:v>26.70693</x:v>
      </x:c>
      <x:c t="n" s="0">
        <x:v>29.92229</x:v>
      </x:c>
      <x:c t="n" s="0">
        <x:v>24.45211</x:v>
      </x:c>
      <x:c t="n" s="0">
        <x:v>24.22094</x:v>
      </x:c>
      <x:c t="n" s="0">
        <x:v>18.39285</x:v>
      </x:c>
      <x:c t="n" s="0">
        <x:v>12.37024</x:v>
      </x:c>
      <x:c t="n" s="0">
        <x:v>19.65843</x:v>
      </x:c>
      <x:c t="n" s="0">
        <x:v>38.51858</x:v>
      </x:c>
      <x:c t="n" s="0">
        <x:v>42.53909</x:v>
      </x:c>
      <x:c t="n" s="0">
        <x:v>27.74569</x:v>
      </x:c>
      <x:c t="n" s="0">
        <x:v>25.91118</x:v>
      </x:c>
      <x:c t="n" s="0">
        <x:v>12.26189</x:v>
      </x:c>
      <x:c t="n" s="0">
        <x:v>6.841781</x:v>
      </x:c>
      <x:c t="n" s="0">
        <x:v>2.907803</x:v>
      </x:c>
      <x:c t="n" s="0">
        <x:v>4.522851</x:v>
      </x:c>
      <x:c t="n" s="0">
        <x:v>2.399183</x:v>
      </x:c>
      <x:c t="str">
        <x:v>No</x:v>
      </x:c>
      <x:c t="str">
        <x:v>No</x:v>
      </x:c>
      <x:c t="str">
        <x:v/>
      </x:c>
    </x:row>
    <x:row r="880">
      <x:c t="n" s="11">
        <x:v>879</x:v>
      </x:c>
      <x:c t="str" s="11">
        <x:v/>
      </x:c>
      <x:c t="n" s="8">
        <x:v>43946.3522685185</x:v>
      </x:c>
      <x:c t="n" s="7">
        <x:v>43946.3522685185</x:v>
      </x:c>
      <x:c t="n" s="0">
        <x:v>57.2203</x:v>
      </x:c>
      <x:c t="n" s="0">
        <x:v>67.62492</x:v>
      </x:c>
      <x:c t="n" s="0">
        <x:v>60.90229</x:v>
      </x:c>
      <x:c t="n" s="0">
        <x:v>69.65408</x:v>
      </x:c>
      <x:c t="n" s="0">
        <x:v>-30.06697</x:v>
      </x:c>
      <x:c t="n" s="0">
        <x:v>-29.16826</x:v>
      </x:c>
      <x:c t="n" s="0">
        <x:v>-26.33683</x:v>
      </x:c>
      <x:c t="n" s="0">
        <x:v>-21.53888</x:v>
      </x:c>
      <x:c t="n" s="0">
        <x:v>-17.44595</x:v>
      </x:c>
      <x:c t="n" s="0">
        <x:v>-10.93063</x:v>
      </x:c>
      <x:c t="n" s="0">
        <x:v>0.1823923</x:v>
      </x:c>
      <x:c t="n" s="0">
        <x:v>7.764366</x:v>
      </x:c>
      <x:c t="n" s="0">
        <x:v>13.27458</x:v>
      </x:c>
      <x:c t="n" s="0">
        <x:v>11.90879</x:v>
      </x:c>
      <x:c t="n" s="0">
        <x:v>20.44666</x:v>
      </x:c>
      <x:c t="n" s="0">
        <x:v>19.24711</x:v>
      </x:c>
      <x:c t="n" s="0">
        <x:v>22.27143</x:v>
      </x:c>
      <x:c t="n" s="0">
        <x:v>25.37856</x:v>
      </x:c>
      <x:c t="n" s="0">
        <x:v>24.09086</x:v>
      </x:c>
      <x:c t="n" s="0">
        <x:v>25.96203</x:v>
      </x:c>
      <x:c t="n" s="0">
        <x:v>25.48645</x:v>
      </x:c>
      <x:c t="n" s="0">
        <x:v>24.93178</x:v>
      </x:c>
      <x:c t="n" s="0">
        <x:v>30.25464</x:v>
      </x:c>
      <x:c t="n" s="0">
        <x:v>29.3265</x:v>
      </x:c>
      <x:c t="n" s="0">
        <x:v>28.38081</x:v>
      </x:c>
      <x:c t="n" s="0">
        <x:v>30.75941</x:v>
      </x:c>
      <x:c t="n" s="0">
        <x:v>29.02724</x:v>
      </x:c>
      <x:c t="n" s="0">
        <x:v>24.9237</x:v>
      </x:c>
      <x:c t="n" s="0">
        <x:v>20.51887</x:v>
      </x:c>
      <x:c t="n" s="0">
        <x:v>15.40897</x:v>
      </x:c>
      <x:c t="n" s="0">
        <x:v>24.62484</x:v>
      </x:c>
      <x:c t="n" s="0">
        <x:v>50.98537</x:v>
      </x:c>
      <x:c t="n" s="0">
        <x:v>58.29973</x:v>
      </x:c>
      <x:c t="n" s="0">
        <x:v>50.99914</x:v>
      </x:c>
      <x:c t="n" s="0">
        <x:v>29.20167</x:v>
      </x:c>
      <x:c t="n" s="0">
        <x:v>21.35345</x:v>
      </x:c>
      <x:c t="n" s="0">
        <x:v>11.2275</x:v>
      </x:c>
      <x:c t="n" s="0">
        <x:v>3.906741</x:v>
      </x:c>
      <x:c t="n" s="0">
        <x:v>4.970457</x:v>
      </x:c>
      <x:c t="n" s="0">
        <x:v>2.978766</x:v>
      </x:c>
      <x:c t="n" s="0">
        <x:v>-30.06697</x:v>
      </x:c>
      <x:c t="n" s="0">
        <x:v>-29.16826</x:v>
      </x:c>
      <x:c t="n" s="0">
        <x:v>-26.41621</x:v>
      </x:c>
      <x:c t="n" s="0">
        <x:v>-24.1804</x:v>
      </x:c>
      <x:c t="n" s="0">
        <x:v>-18.88626</x:v>
      </x:c>
      <x:c t="n" s="0">
        <x:v>-13.35213</x:v>
      </x:c>
      <x:c t="n" s="0">
        <x:v>-3.104432</x:v>
      </x:c>
      <x:c t="n" s="0">
        <x:v>8.490288</x:v>
      </x:c>
      <x:c t="n" s="0">
        <x:v>11.83613</x:v>
      </x:c>
      <x:c t="n" s="0">
        <x:v>13.74454</x:v>
      </x:c>
      <x:c t="n" s="0">
        <x:v>8.602182</x:v>
      </x:c>
      <x:c t="n" s="0">
        <x:v>20.43003</x:v>
      </x:c>
      <x:c t="n" s="0">
        <x:v>22.41277</x:v>
      </x:c>
      <x:c t="n" s="0">
        <x:v>24.7063</x:v>
      </x:c>
      <x:c t="n" s="0">
        <x:v>25.57326</x:v>
      </x:c>
      <x:c t="n" s="0">
        <x:v>16.60558</x:v>
      </x:c>
      <x:c t="n" s="0">
        <x:v>27.36538</x:v>
      </x:c>
      <x:c t="n" s="0">
        <x:v>26.7646</x:v>
      </x:c>
      <x:c t="n" s="0">
        <x:v>29.70625</x:v>
      </x:c>
      <x:c t="n" s="0">
        <x:v>27.55264</x:v>
      </x:c>
      <x:c t="n" s="0">
        <x:v>32.75099</x:v>
      </x:c>
      <x:c t="n" s="0">
        <x:v>33.51099</x:v>
      </x:c>
      <x:c t="n" s="0">
        <x:v>31.36602</x:v>
      </x:c>
      <x:c t="n" s="0">
        <x:v>23.24734</x:v>
      </x:c>
      <x:c t="n" s="0">
        <x:v>19.80194</x:v>
      </x:c>
      <x:c t="n" s="0">
        <x:v>16.84849</x:v>
      </x:c>
      <x:c t="n" s="0">
        <x:v>15.08821</x:v>
      </x:c>
      <x:c t="n" s="0">
        <x:v>37.62583</x:v>
      </x:c>
      <x:c t="n" s="0">
        <x:v>42.83678</x:v>
      </x:c>
      <x:c t="n" s="0">
        <x:v>50.35281</x:v>
      </x:c>
      <x:c t="n" s="0">
        <x:v>31.40307</x:v>
      </x:c>
      <x:c t="n" s="0">
        <x:v>15.84885</x:v>
      </x:c>
      <x:c t="n" s="0">
        <x:v>11.50189</x:v>
      </x:c>
      <x:c t="n" s="0">
        <x:v>2.160143</x:v>
      </x:c>
      <x:c t="n" s="0">
        <x:v>4.557762</x:v>
      </x:c>
      <x:c t="n" s="0">
        <x:v>2.161233</x:v>
      </x:c>
      <x:c t="str">
        <x:v>No</x:v>
      </x:c>
      <x:c t="str">
        <x:v>No</x:v>
      </x:c>
      <x:c t="str">
        <x:v/>
      </x:c>
    </x:row>
    <x:row r="881">
      <x:c t="n" s="11">
        <x:v>880</x:v>
      </x:c>
      <x:c t="str" s="11">
        <x:v/>
      </x:c>
      <x:c t="n" s="8">
        <x:v>43946.3522685185</x:v>
      </x:c>
      <x:c t="n" s="7">
        <x:v>43946.3522685185</x:v>
      </x:c>
      <x:c t="n" s="0">
        <x:v>64.00352</x:v>
      </x:c>
      <x:c t="n" s="0">
        <x:v>70.73282</x:v>
      </x:c>
      <x:c t="n" s="0">
        <x:v>63.39845</x:v>
      </x:c>
      <x:c t="n" s="0">
        <x:v>70.44589</x:v>
      </x:c>
      <x:c t="n" s="0">
        <x:v>-30.06697</x:v>
      </x:c>
      <x:c t="n" s="0">
        <x:v>-29.16826</x:v>
      </x:c>
      <x:c t="n" s="0">
        <x:v>-26.34893</x:v>
      </x:c>
      <x:c t="n" s="0">
        <x:v>-21.83817</x:v>
      </x:c>
      <x:c t="n" s="0">
        <x:v>-17.80746</x:v>
      </x:c>
      <x:c t="n" s="0">
        <x:v>-11.21043</x:v>
      </x:c>
      <x:c t="n" s="0">
        <x:v>-0.1679005</x:v>
      </x:c>
      <x:c t="n" s="0">
        <x:v>7.657023</x:v>
      </x:c>
      <x:c t="n" s="0">
        <x:v>13.09205</x:v>
      </x:c>
      <x:c t="n" s="0">
        <x:v>12.54131</x:v>
      </x:c>
      <x:c t="n" s="0">
        <x:v>19.80963</x:v>
      </x:c>
      <x:c t="n" s="0">
        <x:v>19.62675</x:v>
      </x:c>
      <x:c t="n" s="0">
        <x:v>22.88206</x:v>
      </x:c>
      <x:c t="n" s="0">
        <x:v>25.49707</x:v>
      </x:c>
      <x:c t="n" s="0">
        <x:v>24.40961</x:v>
      </x:c>
      <x:c t="n" s="0">
        <x:v>25.38559</x:v>
      </x:c>
      <x:c t="n" s="0">
        <x:v>26.03428</x:v>
      </x:c>
      <x:c t="n" s="0">
        <x:v>24.90777</x:v>
      </x:c>
      <x:c t="n" s="0">
        <x:v>30.02837</x:v>
      </x:c>
      <x:c t="n" s="0">
        <x:v>29.11149</x:v>
      </x:c>
      <x:c t="n" s="0">
        <x:v>28.69918</x:v>
      </x:c>
      <x:c t="n" s="0">
        <x:v>30.66016</x:v>
      </x:c>
      <x:c t="n" s="0">
        <x:v>28.94924</x:v>
      </x:c>
      <x:c t="n" s="0">
        <x:v>24.73967</x:v>
      </x:c>
      <x:c t="n" s="0">
        <x:v>20.33491</x:v>
      </x:c>
      <x:c t="n" s="0">
        <x:v>15.41947</x:v>
      </x:c>
      <x:c t="n" s="0">
        <x:v>24.0712</x:v>
      </x:c>
      <x:c t="n" s="0">
        <x:v>50.31757</x:v>
      </x:c>
      <x:c t="n" s="0">
        <x:v>57.94693</x:v>
      </x:c>
      <x:c t="n" s="0">
        <x:v>52.70011</x:v>
      </x:c>
      <x:c t="n" s="0">
        <x:v>28.56221</x:v>
      </x:c>
      <x:c t="n" s="0">
        <x:v>21.31923</x:v>
      </x:c>
      <x:c t="n" s="0">
        <x:v>11.93382</x:v>
      </x:c>
      <x:c t="n" s="0">
        <x:v>3.820607</x:v>
      </x:c>
      <x:c t="n" s="0">
        <x:v>5.056562</x:v>
      </x:c>
      <x:c t="n" s="0">
        <x:v>3.011722</x:v>
      </x:c>
      <x:c t="n" s="0">
        <x:v>-30.06697</x:v>
      </x:c>
      <x:c t="n" s="0">
        <x:v>-29.16826</x:v>
      </x:c>
      <x:c t="n" s="0">
        <x:v>-26.41621</x:v>
      </x:c>
      <x:c t="n" s="0">
        <x:v>-24.1804</x:v>
      </x:c>
      <x:c t="n" s="0">
        <x:v>-20.88469</x:v>
      </x:c>
      <x:c t="n" s="0">
        <x:v>-13.35213</x:v>
      </x:c>
      <x:c t="n" s="0">
        <x:v>-3.104432</x:v>
      </x:c>
      <x:c t="n" s="0">
        <x:v>6.969548</x:v>
      </x:c>
      <x:c t="n" s="0">
        <x:v>11.83613</x:v>
      </x:c>
      <x:c t="n" s="0">
        <x:v>15.07698</x:v>
      </x:c>
      <x:c t="n" s="0">
        <x:v>8.602182</x:v>
      </x:c>
      <x:c t="n" s="0">
        <x:v>21.35773</x:v>
      </x:c>
      <x:c t="n" s="0">
        <x:v>26.07836</x:v>
      </x:c>
      <x:c t="n" s="0">
        <x:v>26.75862</x:v>
      </x:c>
      <x:c t="n" s="0">
        <x:v>26.20127</x:v>
      </x:c>
      <x:c t="n" s="0">
        <x:v>16.11349</x:v>
      </x:c>
      <x:c t="n" s="0">
        <x:v>29.36153</x:v>
      </x:c>
      <x:c t="n" s="0">
        <x:v>24.24572</x:v>
      </x:c>
      <x:c t="n" s="0">
        <x:v>26.01637</x:v>
      </x:c>
      <x:c t="n" s="0">
        <x:v>25.75749</x:v>
      </x:c>
      <x:c t="n" s="0">
        <x:v>26.90736</x:v>
      </x:c>
      <x:c t="n" s="0">
        <x:v>30.27531</x:v>
      </x:c>
      <x:c t="n" s="0">
        <x:v>28.03465</x:v>
      </x:c>
      <x:c t="n" s="0">
        <x:v>24.80362</x:v>
      </x:c>
      <x:c t="n" s="0">
        <x:v>17.69696</x:v>
      </x:c>
      <x:c t="n" s="0">
        <x:v>14.49697</x:v>
      </x:c>
      <x:c t="n" s="0">
        <x:v>16.19185</x:v>
      </x:c>
      <x:c t="n" s="0">
        <x:v>32.6062</x:v>
      </x:c>
      <x:c t="n" s="0">
        <x:v>59.37853</x:v>
      </x:c>
      <x:c t="n" s="0">
        <x:v>56.81307</x:v>
      </x:c>
      <x:c t="n" s="0">
        <x:v>15.43071</x:v>
      </x:c>
      <x:c t="n" s="0">
        <x:v>21.62804</x:v>
      </x:c>
      <x:c t="n" s="0">
        <x:v>14.03193</x:v>
      </x:c>
      <x:c t="n" s="0">
        <x:v>3.587688</x:v>
      </x:c>
      <x:c t="n" s="0">
        <x:v>5.529802</x:v>
      </x:c>
      <x:c t="n" s="0">
        <x:v>3.507506</x:v>
      </x:c>
      <x:c t="str">
        <x:v>No</x:v>
      </x:c>
      <x:c t="str">
        <x:v>No</x:v>
      </x:c>
      <x:c t="str">
        <x:v/>
      </x:c>
    </x:row>
    <x:row r="882">
      <x:c t="n" s="11">
        <x:v>881</x:v>
      </x:c>
      <x:c t="str" s="11">
        <x:v/>
      </x:c>
      <x:c t="n" s="8">
        <x:v>43946.3522685185</x:v>
      </x:c>
      <x:c t="n" s="7">
        <x:v>43946.3522685185</x:v>
      </x:c>
      <x:c t="n" s="0">
        <x:v>63.44561</x:v>
      </x:c>
      <x:c t="n" s="0">
        <x:v>70.32853</x:v>
      </x:c>
      <x:c t="n" s="0">
        <x:v>63.22161</x:v>
      </x:c>
      <x:c t="n" s="0">
        <x:v>71.47252</x:v>
      </x:c>
      <x:c t="n" s="0">
        <x:v>-30.06697</x:v>
      </x:c>
      <x:c t="n" s="0">
        <x:v>-29.16826</x:v>
      </x:c>
      <x:c t="n" s="0">
        <x:v>-26.3595</x:v>
      </x:c>
      <x:c t="n" s="0">
        <x:v>-22.11108</x:v>
      </x:c>
      <x:c t="n" s="0">
        <x:v>-18.14194</x:v>
      </x:c>
      <x:c t="n" s="0">
        <x:v>-10.64136</x:v>
      </x:c>
      <x:c t="n" s="0">
        <x:v>-0.4911947</x:v>
      </x:c>
      <x:c t="n" s="0">
        <x:v>7.563202</x:v>
      </x:c>
      <x:c t="n" s="0">
        <x:v>12.84519</x:v>
      </x:c>
      <x:c t="n" s="0">
        <x:v>13.01699</x:v>
      </x:c>
      <x:c t="n" s="0">
        <x:v>19.18019</x:v>
      </x:c>
      <x:c t="n" s="0">
        <x:v>19.9266</x:v>
      </x:c>
      <x:c t="n" s="0">
        <x:v>23.52197</x:v>
      </x:c>
      <x:c t="n" s="0">
        <x:v>25.70567</x:v>
      </x:c>
      <x:c t="n" s="0">
        <x:v>24.76167</x:v>
      </x:c>
      <x:c t="n" s="0">
        <x:v>24.73589</x:v>
      </x:c>
      <x:c t="n" s="0">
        <x:v>26.64399</x:v>
      </x:c>
      <x:c t="n" s="0">
        <x:v>25.30757</x:v>
      </x:c>
      <x:c t="n" s="0">
        <x:v>29.58177</x:v>
      </x:c>
      <x:c t="n" s="0">
        <x:v>29.48195</x:v>
      </x:c>
      <x:c t="n" s="0">
        <x:v>28.78092</x:v>
      </x:c>
      <x:c t="n" s="0">
        <x:v>30.54106</x:v>
      </x:c>
      <x:c t="n" s="0">
        <x:v>28.69689</x:v>
      </x:c>
      <x:c t="n" s="0">
        <x:v>24.77342</x:v>
      </x:c>
      <x:c t="n" s="0">
        <x:v>20.25997</x:v>
      </x:c>
      <x:c t="n" s="0">
        <x:v>15.08366</x:v>
      </x:c>
      <x:c t="n" s="0">
        <x:v>23.4157</x:v>
      </x:c>
      <x:c t="n" s="0">
        <x:v>49.64487</x:v>
      </x:c>
      <x:c t="n" s="0">
        <x:v>59.37428</x:v>
      </x:c>
      <x:c t="n" s="0">
        <x:v>52.26956</x:v>
      </x:c>
      <x:c t="n" s="0">
        <x:v>27.9125</x:v>
      </x:c>
      <x:c t="n" s="0">
        <x:v>21.52757</x:v>
      </x:c>
      <x:c t="n" s="0">
        <x:v>11.71431</x:v>
      </x:c>
      <x:c t="n" s="0">
        <x:v>4.039087</x:v>
      </x:c>
      <x:c t="n" s="0">
        <x:v>5.187447</x:v>
      </x:c>
      <x:c t="n" s="0">
        <x:v>2.982327</x:v>
      </x:c>
      <x:c t="n" s="0">
        <x:v>-30.06697</x:v>
      </x:c>
      <x:c t="n" s="0">
        <x:v>-29.16826</x:v>
      </x:c>
      <x:c t="n" s="0">
        <x:v>-26.41621</x:v>
      </x:c>
      <x:c t="n" s="0">
        <x:v>-24.1804</x:v>
      </x:c>
      <x:c t="n" s="0">
        <x:v>-20.88469</x:v>
      </x:c>
      <x:c t="n" s="0">
        <x:v>-6.186026</x:v>
      </x:c>
      <x:c t="n" s="0">
        <x:v>-3.104432</x:v>
      </x:c>
      <x:c t="n" s="0">
        <x:v>6.969548</x:v>
      </x:c>
      <x:c t="n" s="0">
        <x:v>10.13445</x:v>
      </x:c>
      <x:c t="n" s="0">
        <x:v>15.07698</x:v>
      </x:c>
      <x:c t="n" s="0">
        <x:v>10.89508</x:v>
      </x:c>
      <x:c t="n" s="0">
        <x:v>21.35773</x:v>
      </x:c>
      <x:c t="n" s="0">
        <x:v>26.07836</x:v>
      </x:c>
      <x:c t="n" s="0">
        <x:v>26.45971</x:v>
      </x:c>
      <x:c t="n" s="0">
        <x:v>24.89087</x:v>
      </x:c>
      <x:c t="n" s="0">
        <x:v>20.88295</x:v>
      </x:c>
      <x:c t="n" s="0">
        <x:v>28.41871</x:v>
      </x:c>
      <x:c t="n" s="0">
        <x:v>27.61137</x:v>
      </x:c>
      <x:c t="n" s="0">
        <x:v>23.99023</x:v>
      </x:c>
      <x:c t="n" s="0">
        <x:v>31.63725</x:v>
      </x:c>
      <x:c t="n" s="0">
        <x:v>30.49389</x:v>
      </x:c>
      <x:c t="n" s="0">
        <x:v>31.17544</x:v>
      </x:c>
      <x:c t="n" s="0">
        <x:v>24.28567</x:v>
      </x:c>
      <x:c t="n" s="0">
        <x:v>23.62477</x:v>
      </x:c>
      <x:c t="n" s="0">
        <x:v>22.82005</x:v>
      </x:c>
      <x:c t="n" s="0">
        <x:v>12.96077</x:v>
      </x:c>
      <x:c t="n" s="0">
        <x:v>11.87862</x:v>
      </x:c>
      <x:c t="n" s="0">
        <x:v>32.86019</x:v>
      </x:c>
      <x:c t="n" s="0">
        <x:v>64.341</x:v>
      </x:c>
      <x:c t="n" s="0">
        <x:v>45.3944</x:v>
      </x:c>
      <x:c t="n" s="0">
        <x:v>14.99139</x:v>
      </x:c>
      <x:c t="n" s="0">
        <x:v>25.11016</x:v>
      </x:c>
      <x:c t="n" s="0">
        <x:v>10.26876</x:v>
      </x:c>
      <x:c t="n" s="0">
        <x:v>6.074504</x:v>
      </x:c>
      <x:c t="n" s="0">
        <x:v>5.46713</x:v>
      </x:c>
      <x:c t="n" s="0">
        <x:v>2.386345</x:v>
      </x:c>
      <x:c t="str">
        <x:v>No</x:v>
      </x:c>
      <x:c t="str">
        <x:v>No</x:v>
      </x:c>
      <x:c t="str">
        <x:v/>
      </x:c>
    </x:row>
    <x:row r="883">
      <x:c t="n" s="11">
        <x:v>882</x:v>
      </x:c>
      <x:c t="str" s="11">
        <x:v/>
      </x:c>
      <x:c t="n" s="8">
        <x:v>43946.3522685185</x:v>
      </x:c>
      <x:c t="n" s="7">
        <x:v>43946.3522685185</x:v>
      </x:c>
      <x:c t="n" s="0">
        <x:v>59.49641</x:v>
      </x:c>
      <x:c t="n" s="0">
        <x:v>65.9616</x:v>
      </x:c>
      <x:c t="n" s="0">
        <x:v>60.47324</x:v>
      </x:c>
      <x:c t="n" s="0">
        <x:v>68.68498</x:v>
      </x:c>
      <x:c t="n" s="0">
        <x:v>-30.06697</x:v>
      </x:c>
      <x:c t="n" s="0">
        <x:v>-29.16826</x:v>
      </x:c>
      <x:c t="n" s="0">
        <x:v>-26.36831</x:v>
      </x:c>
      <x:c t="n" s="0">
        <x:v>-22.35848</x:v>
      </x:c>
      <x:c t="n" s="0">
        <x:v>-18.44955</x:v>
      </x:c>
      <x:c t="n" s="0">
        <x:v>-9.271319</x:v>
      </x:c>
      <x:c t="n" s="0">
        <x:v>-0.7877294</x:v>
      </x:c>
      <x:c t="n" s="0">
        <x:v>7.481439</x:v>
      </x:c>
      <x:c t="n" s="0">
        <x:v>12.48175</x:v>
      </x:c>
      <x:c t="n" s="0">
        <x:v>13.38566</x:v>
      </x:c>
      <x:c t="n" s="0">
        <x:v>18.67653</x:v>
      </x:c>
      <x:c t="n" s="0">
        <x:v>19.99901</x:v>
      </x:c>
      <x:c t="n" s="0">
        <x:v>23.92197</x:v>
      </x:c>
      <x:c t="n" s="0">
        <x:v>25.54811</x:v>
      </x:c>
      <x:c t="n" s="0">
        <x:v>24.30854</x:v>
      </x:c>
      <x:c t="n" s="0">
        <x:v>24.73904</x:v>
      </x:c>
      <x:c t="n" s="0">
        <x:v>27.22435</x:v>
      </x:c>
      <x:c t="n" s="0">
        <x:v>25.34566</x:v>
      </x:c>
      <x:c t="n" s="0">
        <x:v>29.7377</x:v>
      </x:c>
      <x:c t="n" s="0">
        <x:v>29.51945</x:v>
      </x:c>
      <x:c t="n" s="0">
        <x:v>28.93497</x:v>
      </x:c>
      <x:c t="n" s="0">
        <x:v>30.56393</x:v>
      </x:c>
      <x:c t="n" s="0">
        <x:v>28.95369</x:v>
      </x:c>
      <x:c t="n" s="0">
        <x:v>25.2057</x:v>
      </x:c>
      <x:c t="n" s="0">
        <x:v>21.30361</x:v>
      </x:c>
      <x:c t="n" s="0">
        <x:v>15.06976</x:v>
      </x:c>
      <x:c t="n" s="0">
        <x:v>22.78683</x:v>
      </x:c>
      <x:c t="n" s="0">
        <x:v>49.24237</x:v>
      </x:c>
      <x:c t="n" s="0">
        <x:v>60.26933</x:v>
      </x:c>
      <x:c t="n" s="0">
        <x:v>51.60458</x:v>
      </x:c>
      <x:c t="n" s="0">
        <x:v>27.27693</x:v>
      </x:c>
      <x:c t="n" s="0">
        <x:v>22.04506</x:v>
      </x:c>
      <x:c t="n" s="0">
        <x:v>11.92031</x:v>
      </x:c>
      <x:c t="n" s="0">
        <x:v>4.211493</x:v>
      </x:c>
      <x:c t="n" s="0">
        <x:v>4.931744</x:v>
      </x:c>
      <x:c t="n" s="0">
        <x:v>3.222968</x:v>
      </x:c>
      <x:c t="n" s="0">
        <x:v>-30.06697</x:v>
      </x:c>
      <x:c t="n" s="0">
        <x:v>-29.16826</x:v>
      </x:c>
      <x:c t="n" s="0">
        <x:v>-26.41621</x:v>
      </x:c>
      <x:c t="n" s="0">
        <x:v>-24.1804</x:v>
      </x:c>
      <x:c t="n" s="0">
        <x:v>-20.88469</x:v>
      </x:c>
      <x:c t="n" s="0">
        <x:v>-5.150313</x:v>
      </x:c>
      <x:c t="n" s="0">
        <x:v>-3.104432</x:v>
      </x:c>
      <x:c t="n" s="0">
        <x:v>6.201372</x:v>
      </x:c>
      <x:c t="n" s="0">
        <x:v>9.377783</x:v>
      </x:c>
      <x:c t="n" s="0">
        <x:v>13.85041</x:v>
      </x:c>
      <x:c t="n" s="0">
        <x:v>13.15761</x:v>
      </x:c>
      <x:c t="n" s="0">
        <x:v>18.62682</x:v>
      </x:c>
      <x:c t="n" s="0">
        <x:v>25.37912</x:v>
      </x:c>
      <x:c t="n" s="0">
        <x:v>23.46025</x:v>
      </x:c>
      <x:c t="n" s="0">
        <x:v>19.83053</x:v>
      </x:c>
      <x:c t="n" s="0">
        <x:v>24.66035</x:v>
      </x:c>
      <x:c t="n" s="0">
        <x:v>29.7368</x:v>
      </x:c>
      <x:c t="n" s="0">
        <x:v>22.67991</x:v>
      </x:c>
      <x:c t="n" s="0">
        <x:v>34.87254</x:v>
      </x:c>
      <x:c t="n" s="0">
        <x:v>31.4208</x:v>
      </x:c>
      <x:c t="n" s="0">
        <x:v>28.16392</x:v>
      </x:c>
      <x:c t="n" s="0">
        <x:v>30.13735</x:v>
      </x:c>
      <x:c t="n" s="0">
        <x:v>30.45817</x:v>
      </x:c>
      <x:c t="n" s="0">
        <x:v>28.20245</x:v>
      </x:c>
      <x:c t="n" s="0">
        <x:v>24.49517</x:v>
      </x:c>
      <x:c t="n" s="0">
        <x:v>15.51432</x:v>
      </x:c>
      <x:c t="n" s="0">
        <x:v>12.15402</x:v>
      </x:c>
      <x:c t="n" s="0">
        <x:v>52.82224</x:v>
      </x:c>
      <x:c t="n" s="0">
        <x:v>61.2978</x:v>
      </x:c>
      <x:c t="n" s="0">
        <x:v>37.85783</x:v>
      </x:c>
      <x:c t="n" s="0">
        <x:v>17.12094</x:v>
      </x:c>
      <x:c t="n" s="0">
        <x:v>21.82663</x:v>
      </x:c>
      <x:c t="n" s="0">
        <x:v>13.94639</x:v>
      </x:c>
      <x:c t="n" s="0">
        <x:v>3.823159</x:v>
      </x:c>
      <x:c t="n" s="0">
        <x:v>4.487016</x:v>
      </x:c>
      <x:c t="n" s="0">
        <x:v>5.157495</x:v>
      </x:c>
      <x:c t="str">
        <x:v>No</x:v>
      </x:c>
      <x:c t="str">
        <x:v>No</x:v>
      </x:c>
      <x:c t="str">
        <x:v/>
      </x:c>
    </x:row>
    <x:row r="884">
      <x:c t="n" s="11">
        <x:v>883</x:v>
      </x:c>
      <x:c t="str" s="11">
        <x:v/>
      </x:c>
      <x:c t="n" s="8">
        <x:v>43946.3522685185</x:v>
      </x:c>
      <x:c t="n" s="7">
        <x:v>43946.3522685185</x:v>
      </x:c>
      <x:c t="n" s="0">
        <x:v>52.47527</x:v>
      </x:c>
      <x:c t="n" s="0">
        <x:v>61.98221</x:v>
      </x:c>
      <x:c t="n" s="0">
        <x:v>59.21028</x:v>
      </x:c>
      <x:c t="n" s="0">
        <x:v>68.10506</x:v>
      </x:c>
      <x:c t="n" s="0">
        <x:v>-30.06697</x:v>
      </x:c>
      <x:c t="n" s="0">
        <x:v>-29.16826</x:v>
      </x:c>
      <x:c t="n" s="0">
        <x:v>-26.37597</x:v>
      </x:c>
      <x:c t="n" s="0">
        <x:v>-22.5817</x:v>
      </x:c>
      <x:c t="n" s="0">
        <x:v>-18.73068</x:v>
      </x:c>
      <x:c t="n" s="0">
        <x:v>-8.368541</x:v>
      </x:c>
      <x:c t="n" s="0">
        <x:v>-1.058066</x:v>
      </x:c>
      <x:c t="n" s="0">
        <x:v>7.069171</x:v>
      </x:c>
      <x:c t="n" s="0">
        <x:v>12.1453</x:v>
      </x:c>
      <x:c t="n" s="0">
        <x:v>12.84106</x:v>
      </x:c>
      <x:c t="n" s="0">
        <x:v>18.1947</x:v>
      </x:c>
      <x:c t="n" s="0">
        <x:v>19.56335</x:v>
      </x:c>
      <x:c t="n" s="0">
        <x:v>24.11856</x:v>
      </x:c>
      <x:c t="n" s="0">
        <x:v>25.29913</x:v>
      </x:c>
      <x:c t="n" s="0">
        <x:v>23.75334</x:v>
      </x:c>
      <x:c t="n" s="0">
        <x:v>24.69175</x:v>
      </x:c>
      <x:c t="n" s="0">
        <x:v>26.99056</x:v>
      </x:c>
      <x:c t="n" s="0">
        <x:v>25.23042</x:v>
      </x:c>
      <x:c t="n" s="0">
        <x:v>31.32931</x:v>
      </x:c>
      <x:c t="n" s="0">
        <x:v>29.70221</x:v>
      </x:c>
      <x:c t="n" s="0">
        <x:v>28.69477</x:v>
      </x:c>
      <x:c t="n" s="0">
        <x:v>31.15236</x:v>
      </x:c>
      <x:c t="n" s="0">
        <x:v>28.68738</x:v>
      </x:c>
      <x:c t="n" s="0">
        <x:v>25.83179</x:v>
      </x:c>
      <x:c t="n" s="0">
        <x:v>22.00333</x:v>
      </x:c>
      <x:c t="n" s="0">
        <x:v>14.9801</x:v>
      </x:c>
      <x:c t="n" s="0">
        <x:v>23.06967</x:v>
      </x:c>
      <x:c t="n" s="0">
        <x:v>51.81599</x:v>
      </x:c>
      <x:c t="n" s="0">
        <x:v>59.69141</x:v>
      </x:c>
      <x:c t="n" s="0">
        <x:v>50.95816</x:v>
      </x:c>
      <x:c t="n" s="0">
        <x:v>26.67868</x:v>
      </x:c>
      <x:c t="n" s="0">
        <x:v>21.78234</x:v>
      </x:c>
      <x:c t="n" s="0">
        <x:v>11.96947</x:v>
      </x:c>
      <x:c t="n" s="0">
        <x:v>4.091831</x:v>
      </x:c>
      <x:c t="n" s="0">
        <x:v>5.356251</x:v>
      </x:c>
      <x:c t="n" s="0">
        <x:v>3.274049</x:v>
      </x:c>
      <x:c t="n" s="0">
        <x:v>-30.06697</x:v>
      </x:c>
      <x:c t="n" s="0">
        <x:v>-29.16826</x:v>
      </x:c>
      <x:c t="n" s="0">
        <x:v>-27.21316</x:v>
      </x:c>
      <x:c t="n" s="0">
        <x:v>-25.43368</x:v>
      </x:c>
      <x:c t="n" s="0">
        <x:v>-20.88469</x:v>
      </x:c>
      <x:c t="n" s="0">
        <x:v>-5.150313</x:v>
      </x:c>
      <x:c t="n" s="0">
        <x:v>-1.85827</x:v>
      </x:c>
      <x:c t="n" s="0">
        <x:v>2.429097</x:v>
      </x:c>
      <x:c t="n" s="0">
        <x:v>9.091683</x:v>
      </x:c>
      <x:c t="n" s="0">
        <x:v>-2.935873</x:v>
      </x:c>
      <x:c t="n" s="0">
        <x:v>13.15761</x:v>
      </x:c>
      <x:c t="n" s="0">
        <x:v>15.39163</x:v>
      </x:c>
      <x:c t="n" s="0">
        <x:v>25.11857</x:v>
      </x:c>
      <x:c t="n" s="0">
        <x:v>25.93246</x:v>
      </x:c>
      <x:c t="n" s="0">
        <x:v>11.76918</x:v>
      </x:c>
      <x:c t="n" s="0">
        <x:v>24.27009</x:v>
      </x:c>
      <x:c t="n" s="0">
        <x:v>20.63023</x:v>
      </x:c>
      <x:c t="n" s="0">
        <x:v>27.31241</x:v>
      </x:c>
      <x:c t="n" s="0">
        <x:v>32.65399</x:v>
      </x:c>
      <x:c t="n" s="0">
        <x:v>28.26568</x:v>
      </x:c>
      <x:c t="n" s="0">
        <x:v>27.28567</x:v>
      </x:c>
      <x:c t="n" s="0">
        <x:v>33.35318</x:v>
      </x:c>
      <x:c t="n" s="0">
        <x:v>27.54951</x:v>
      </x:c>
      <x:c t="n" s="0">
        <x:v>28.56469</x:v>
      </x:c>
      <x:c t="n" s="0">
        <x:v>24.65012</x:v>
      </x:c>
      <x:c t="n" s="0">
        <x:v>13.79911</x:v>
      </x:c>
      <x:c t="n" s="0">
        <x:v>28.6208</x:v>
      </x:c>
      <x:c t="n" s="0">
        <x:v>56.49514</x:v>
      </x:c>
      <x:c t="n" s="0">
        <x:v>49.14754</x:v>
      </x:c>
      <x:c t="n" s="0">
        <x:v>36.65341</x:v>
      </x:c>
      <x:c t="n" s="0">
        <x:v>18.5695</x:v>
      </x:c>
      <x:c t="n" s="0">
        <x:v>17.89647</x:v>
      </x:c>
      <x:c t="n" s="0">
        <x:v>9.568579</x:v>
      </x:c>
      <x:c t="n" s="0">
        <x:v>2.648357</x:v>
      </x:c>
      <x:c t="n" s="0">
        <x:v>6.069202</x:v>
      </x:c>
      <x:c t="n" s="0">
        <x:v>2.284779</x:v>
      </x:c>
      <x:c t="str">
        <x:v>No</x:v>
      </x:c>
      <x:c t="str">
        <x:v>No</x:v>
      </x:c>
      <x:c t="str">
        <x:v/>
      </x:c>
    </x:row>
    <x:row r="885">
      <x:c t="n" s="11">
        <x:v>884</x:v>
      </x:c>
      <x:c t="str" s="11">
        <x:v/>
      </x:c>
      <x:c t="n" s="8">
        <x:v>43946.3522685185</x:v>
      </x:c>
      <x:c t="n" s="7">
        <x:v>43946.3522685185</x:v>
      </x:c>
      <x:c t="n" s="0">
        <x:v>46.12245</x:v>
      </x:c>
      <x:c t="n" s="0">
        <x:v>54.20069</x:v>
      </x:c>
      <x:c t="n" s="0">
        <x:v>55.31447</x:v>
      </x:c>
      <x:c t="n" s="0">
        <x:v>63.0783</x:v>
      </x:c>
      <x:c t="n" s="0">
        <x:v>-30.06697</x:v>
      </x:c>
      <x:c t="n" s="0">
        <x:v>-29.16826</x:v>
      </x:c>
      <x:c t="n" s="0">
        <x:v>-26.877</x:v>
      </x:c>
      <x:c t="n" s="0">
        <x:v>-23.1834</x:v>
      </x:c>
      <x:c t="n" s="0">
        <x:v>-18.98611</x:v>
      </x:c>
      <x:c t="n" s="0">
        <x:v>-7.722872</x:v>
      </x:c>
      <x:c t="n" s="0">
        <x:v>-0.946969</x:v>
      </x:c>
      <x:c t="n" s="0">
        <x:v>6.631692</x:v>
      </x:c>
      <x:c t="n" s="0">
        <x:v>11.77413</x:v>
      </x:c>
      <x:c t="n" s="0">
        <x:v>12.17535</x:v>
      </x:c>
      <x:c t="n" s="0">
        <x:v>17.73613</x:v>
      </x:c>
      <x:c t="n" s="0">
        <x:v>19.15322</x:v>
      </x:c>
      <x:c t="n" s="0">
        <x:v>24.0761</x:v>
      </x:c>
      <x:c t="n" s="0">
        <x:v>25.88756</x:v>
      </x:c>
      <x:c t="n" s="0">
        <x:v>23.15668</x:v>
      </x:c>
      <x:c t="n" s="0">
        <x:v>24.57306</x:v>
      </x:c>
      <x:c t="n" s="0">
        <x:v>26.47083</x:v>
      </x:c>
      <x:c t="n" s="0">
        <x:v>25.9188</x:v>
      </x:c>
      <x:c t="n" s="0">
        <x:v>30.75502</x:v>
      </x:c>
      <x:c t="n" s="0">
        <x:v>29.35037</x:v>
      </x:c>
      <x:c t="n" s="0">
        <x:v>28.55185</x:v>
      </x:c>
      <x:c t="n" s="0">
        <x:v>31.26299</x:v>
      </x:c>
      <x:c t="n" s="0">
        <x:v>28.56834</x:v>
      </x:c>
      <x:c t="n" s="0">
        <x:v>25.80168</x:v>
      </x:c>
      <x:c t="n" s="0">
        <x:v>22.18225</x:v>
      </x:c>
      <x:c t="n" s="0">
        <x:v>15.11248</x:v>
      </x:c>
      <x:c t="n" s="0">
        <x:v>25.63333</x:v>
      </x:c>
      <x:c t="n" s="0">
        <x:v>51.48575</x:v>
      </x:c>
      <x:c t="n" s="0">
        <x:v>59.04282</x:v>
      </x:c>
      <x:c t="n" s="0">
        <x:v>50.28216</x:v>
      </x:c>
      <x:c t="n" s="0">
        <x:v>26.0561</x:v>
      </x:c>
      <x:c t="n" s="0">
        <x:v>21.28918</x:v>
      </x:c>
      <x:c t="n" s="0">
        <x:v>11.67457</x:v>
      </x:c>
      <x:c t="n" s="0">
        <x:v>3.960588</x:v>
      </x:c>
      <x:c t="n" s="0">
        <x:v>5.315888</x:v>
      </x:c>
      <x:c t="n" s="0">
        <x:v>3.296533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-20.88469</x:v>
      </x:c>
      <x:c t="n" s="0">
        <x:v>-5.150313</x:v>
      </x:c>
      <x:c t="n" s="0">
        <x:v>-0.3484417</x:v>
      </x:c>
      <x:c t="n" s="0">
        <x:v>2.429097</x:v>
      </x:c>
      <x:c t="n" s="0">
        <x:v>8.56851</x:v>
      </x:c>
      <x:c t="n" s="0">
        <x:v>-2.935873</x:v>
      </x:c>
      <x:c t="n" s="0">
        <x:v>13.15761</x:v>
      </x:c>
      <x:c t="n" s="0">
        <x:v>15.39163</x:v>
      </x:c>
      <x:c t="n" s="0">
        <x:v>21.02932</x:v>
      </x:c>
      <x:c t="n" s="0">
        <x:v>28.29637</x:v>
      </x:c>
      <x:c t="n" s="0">
        <x:v>19.89358</x:v>
      </x:c>
      <x:c t="n" s="0">
        <x:v>23.62051</x:v>
      </x:c>
      <x:c t="n" s="0">
        <x:v>20.97392</x:v>
      </x:c>
      <x:c t="n" s="0">
        <x:v>28.26979</x:v>
      </x:c>
      <x:c t="n" s="0">
        <x:v>23.97288</x:v>
      </x:c>
      <x:c t="n" s="0">
        <x:v>29.75765</x:v>
      </x:c>
      <x:c t="n" s="0">
        <x:v>27.01025</x:v>
      </x:c>
      <x:c t="n" s="0">
        <x:v>32.39479</x:v>
      </x:c>
      <x:c t="n" s="0">
        <x:v>27.19868</x:v>
      </x:c>
      <x:c t="n" s="0">
        <x:v>24.51415</x:v>
      </x:c>
      <x:c t="n" s="0">
        <x:v>22.76487</x:v>
      </x:c>
      <x:c t="n" s="0">
        <x:v>15.99882</x:v>
      </x:c>
      <x:c t="n" s="0">
        <x:v>29.52302</x:v>
      </x:c>
      <x:c t="n" s="0">
        <x:v>44.73328</x:v>
      </x:c>
      <x:c t="n" s="0">
        <x:v>45.14357</x:v>
      </x:c>
      <x:c t="n" s="0">
        <x:v>30.19099</x:v>
      </x:c>
      <x:c t="n" s="0">
        <x:v>11.58438</x:v>
      </x:c>
      <x:c t="n" s="0">
        <x:v>12.05468</x:v>
      </x:c>
      <x:c t="n" s="0">
        <x:v>8.864184</x:v>
      </x:c>
      <x:c t="n" s="0">
        <x:v>3.382144</x:v>
      </x:c>
      <x:c t="n" s="0">
        <x:v>6.295437</x:v>
      </x:c>
      <x:c t="n" s="0">
        <x:v>3.618435</x:v>
      </x:c>
      <x:c t="str">
        <x:v>No</x:v>
      </x:c>
      <x:c t="str">
        <x:v>No</x:v>
      </x:c>
      <x:c t="str">
        <x:v/>
      </x:c>
    </x:row>
    <x:row r="886">
      <x:c t="n" s="11">
        <x:v>885</x:v>
      </x:c>
      <x:c t="str" s="11">
        <x:v/>
      </x:c>
      <x:c t="n" s="8">
        <x:v>43946.3522685185</x:v>
      </x:c>
      <x:c t="n" s="7">
        <x:v>43946.3522685185</x:v>
      </x:c>
      <x:c t="n" s="0">
        <x:v>47.14815</x:v>
      </x:c>
      <x:c t="n" s="0">
        <x:v>54.20069</x:v>
      </x:c>
      <x:c t="n" s="0">
        <x:v>58.9222</x:v>
      </x:c>
      <x:c t="n" s="0">
        <x:v>65.2171</x:v>
      </x:c>
      <x:c t="n" s="0">
        <x:v>-30.06697</x:v>
      </x:c>
      <x:c t="n" s="0">
        <x:v>-29.16826</x:v>
      </x:c>
      <x:c t="n" s="0">
        <x:v>-27.35602</x:v>
      </x:c>
      <x:c t="n" s="0">
        <x:v>-23.77297</x:v>
      </x:c>
      <x:c t="n" s="0">
        <x:v>-15.85449</x:v>
      </x:c>
      <x:c t="n" s="0">
        <x:v>-7.238529</x:v>
      </x:c>
      <x:c t="n" s="0">
        <x:v>-0.8542898</x:v>
      </x:c>
      <x:c t="n" s="0">
        <x:v>6.482856</x:v>
      </x:c>
      <x:c t="n" s="0">
        <x:v>11.42992</x:v>
      </x:c>
      <x:c t="n" s="0">
        <x:v>11.79687</x:v>
      </x:c>
      <x:c t="n" s="0">
        <x:v>17.19383</x:v>
      </x:c>
      <x:c t="n" s="0">
        <x:v>18.87959</x:v>
      </x:c>
      <x:c t="n" s="0">
        <x:v>23.4134</x:v>
      </x:c>
      <x:c t="n" s="0">
        <x:v>26.10946</x:v>
      </x:c>
      <x:c t="n" s="0">
        <x:v>23.11005</x:v>
      </x:c>
      <x:c t="n" s="0">
        <x:v>24.14279</x:v>
      </x:c>
      <x:c t="n" s="0">
        <x:v>26.03744</x:v>
      </x:c>
      <x:c t="n" s="0">
        <x:v>25.77818</x:v>
      </x:c>
      <x:c t="n" s="0">
        <x:v>30.25316</x:v>
      </x:c>
      <x:c t="n" s="0">
        <x:v>29.30674</x:v>
      </x:c>
      <x:c t="n" s="0">
        <x:v>28.0588</x:v>
      </x:c>
      <x:c t="n" s="0">
        <x:v>31.18466</x:v>
      </x:c>
      <x:c t="n" s="0">
        <x:v>28.41187</x:v>
      </x:c>
      <x:c t="n" s="0">
        <x:v>25.75425</x:v>
      </x:c>
      <x:c t="n" s="0">
        <x:v>22.18787</x:v>
      </x:c>
      <x:c t="n" s="0">
        <x:v>15.19496</x:v>
      </x:c>
      <x:c t="n" s="0">
        <x:v>25.06828</x:v>
      </x:c>
      <x:c t="n" s="0">
        <x:v>50.83348</x:v>
      </x:c>
      <x:c t="n" s="0">
        <x:v>58.37894</x:v>
      </x:c>
      <x:c t="n" s="0">
        <x:v>49.6031</x:v>
      </x:c>
      <x:c t="n" s="0">
        <x:v>25.42709</x:v>
      </x:c>
      <x:c t="n" s="0">
        <x:v>20.73925</x:v>
      </x:c>
      <x:c t="n" s="0">
        <x:v>11.14761</x:v>
      </x:c>
      <x:c t="n" s="0">
        <x:v>3.695737</x:v>
      </x:c>
      <x:c t="n" s="0">
        <x:v>5.415957</x:v>
      </x:c>
      <x:c t="n" s="0">
        <x:v>3.154712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-7.705569</x:v>
      </x:c>
      <x:c t="n" s="0">
        <x:v>-5.150313</x:v>
      </x:c>
      <x:c t="n" s="0">
        <x:v>-0.3484417</x:v>
      </x:c>
      <x:c t="n" s="0">
        <x:v>6.782365</x:v>
      </x:c>
      <x:c t="n" s="0">
        <x:v>8.56851</x:v>
      </x:c>
      <x:c t="n" s="0">
        <x:v>13.98254</x:v>
      </x:c>
      <x:c t="n" s="0">
        <x:v>7.351341</x:v>
      </x:c>
      <x:c t="n" s="0">
        <x:v>19.25083</x:v>
      </x:c>
      <x:c t="n" s="0">
        <x:v>8.923462</x:v>
      </x:c>
      <x:c t="n" s="0">
        <x:v>25.12938</x:v>
      </x:c>
      <x:c t="n" s="0">
        <x:v>22.82673</x:v>
      </x:c>
      <x:c t="n" s="0">
        <x:v>14.77742</x:v>
      </x:c>
      <x:c t="n" s="0">
        <x:v>22.25236</x:v>
      </x:c>
      <x:c t="n" s="0">
        <x:v>21.64947</x:v>
      </x:c>
      <x:c t="n" s="0">
        <x:v>25.99853</x:v>
      </x:c>
      <x:c t="n" s="0">
        <x:v>25.31454</x:v>
      </x:c>
      <x:c t="n" s="0">
        <x:v>19.3874</x:v>
      </x:c>
      <x:c t="n" s="0">
        <x:v>26.97594</x:v>
      </x:c>
      <x:c t="n" s="0">
        <x:v>28.03409</x:v>
      </x:c>
      <x:c t="n" s="0">
        <x:v>24.04741</x:v>
      </x:c>
      <x:c t="n" s="0">
        <x:v>20.85845</x:v>
      </x:c>
      <x:c t="n" s="0">
        <x:v>15.54876</x:v>
      </x:c>
      <x:c t="n" s="0">
        <x:v>16.0239</x:v>
      </x:c>
      <x:c t="n" s="0">
        <x:v>37.67398</x:v>
      </x:c>
      <x:c t="n" s="0">
        <x:v>42.79879</x:v>
      </x:c>
      <x:c t="n" s="0">
        <x:v>30.82931</x:v>
      </x:c>
      <x:c t="n" s="0">
        <x:v>25.46829</x:v>
      </x:c>
      <x:c t="n" s="0">
        <x:v>16.23488</x:v>
      </x:c>
      <x:c t="n" s="0">
        <x:v>6.250761</x:v>
      </x:c>
      <x:c t="n" s="0">
        <x:v>1.455504</x:v>
      </x:c>
      <x:c t="n" s="0">
        <x:v>4.79504</x:v>
      </x:c>
      <x:c t="n" s="0">
        <x:v>2.194939</x:v>
      </x:c>
      <x:c t="str">
        <x:v>No</x:v>
      </x:c>
      <x:c t="str">
        <x:v>No</x:v>
      </x:c>
      <x:c t="str">
        <x:v/>
      </x:c>
    </x:row>
    <x:row r="887">
      <x:c t="n" s="11">
        <x:v>886</x:v>
      </x:c>
      <x:c t="str" s="11">
        <x:v/>
      </x:c>
      <x:c t="n" s="8">
        <x:v>43946.3522685185</x:v>
      </x:c>
      <x:c t="n" s="7">
        <x:v>43946.3522685185</x:v>
      </x:c>
      <x:c t="n" s="0">
        <x:v>54.18871</x:v>
      </x:c>
      <x:c t="n" s="0">
        <x:v>60.22129</x:v>
      </x:c>
      <x:c t="n" s="0">
        <x:v>58.19357</x:v>
      </x:c>
      <x:c t="n" s="0">
        <x:v>66.46649</x:v>
      </x:c>
      <x:c t="n" s="0">
        <x:v>-30.06697</x:v>
      </x:c>
      <x:c t="n" s="0">
        <x:v>-29.16826</x:v>
      </x:c>
      <x:c t="n" s="0">
        <x:v>-27.81149</x:v>
      </x:c>
      <x:c t="n" s="0">
        <x:v>-24.34861</x:v>
      </x:c>
      <x:c t="n" s="0">
        <x:v>-12.98362</x:v>
      </x:c>
      <x:c t="n" s="0">
        <x:v>-6.863762</x:v>
      </x:c>
      <x:c t="n" s="0">
        <x:v>-0.7766761</x:v>
      </x:c>
      <x:c t="n" s="0">
        <x:v>6.588251</x:v>
      </x:c>
      <x:c t="n" s="0">
        <x:v>11.11269</x:v>
      </x:c>
      <x:c t="n" s="0">
        <x:v>13.04204</x:v>
      </x:c>
      <x:c t="n" s="0">
        <x:v>16.55439</x:v>
      </x:c>
      <x:c t="n" s="0">
        <x:v>19.31967</x:v>
      </x:c>
      <x:c t="n" s="0">
        <x:v>22.75442</x:v>
      </x:c>
      <x:c t="n" s="0">
        <x:v>25.63004</x:v>
      </x:c>
      <x:c t="n" s="0">
        <x:v>23.09075</x:v>
      </x:c>
      <x:c t="n" s="0">
        <x:v>23.64067</x:v>
      </x:c>
      <x:c t="n" s="0">
        <x:v>25.66062</x:v>
      </x:c>
      <x:c t="n" s="0">
        <x:v>25.47765</x:v>
      </x:c>
      <x:c t="n" s="0">
        <x:v>29.72831</x:v>
      </x:c>
      <x:c t="n" s="0">
        <x:v>28.90497</x:v>
      </x:c>
      <x:c t="n" s="0">
        <x:v>28.49559</x:v>
      </x:c>
      <x:c t="n" s="0">
        <x:v>30.76365</x:v>
      </x:c>
      <x:c t="n" s="0">
        <x:v>28.37147</x:v>
      </x:c>
      <x:c t="n" s="0">
        <x:v>25.56597</x:v>
      </x:c>
      <x:c t="n" s="0">
        <x:v>22.21254</x:v>
      </x:c>
      <x:c t="n" s="0">
        <x:v>15.22379</x:v>
      </x:c>
      <x:c t="n" s="0">
        <x:v>24.44806</x:v>
      </x:c>
      <x:c t="n" s="0">
        <x:v>50.17895</x:v>
      </x:c>
      <x:c t="n" s="0">
        <x:v>57.72021</x:v>
      </x:c>
      <x:c t="n" s="0">
        <x:v>49.12764</x:v>
      </x:c>
      <x:c t="n" s="0">
        <x:v>25.54942</x:v>
      </x:c>
      <x:c t="n" s="0">
        <x:v>20.38939</x:v>
      </x:c>
      <x:c t="n" s="0">
        <x:v>10.86578</x:v>
      </x:c>
      <x:c t="n" s="0">
        <x:v>3.477656</x:v>
      </x:c>
      <x:c t="n" s="0">
        <x:v>5.312651</x:v>
      </x:c>
      <x:c t="n" s="0">
        <x:v>3.035304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-7.151837</x:v>
      </x:c>
      <x:c t="n" s="0">
        <x:v>-5.150313</x:v>
      </x:c>
      <x:c t="n" s="0">
        <x:v>-0.3484417</x:v>
      </x:c>
      <x:c t="n" s="0">
        <x:v>7.158335</x:v>
      </x:c>
      <x:c t="n" s="0">
        <x:v>7.668691</x:v>
      </x:c>
      <x:c t="n" s="0">
        <x:v>16.94846</x:v>
      </x:c>
      <x:c t="n" s="0">
        <x:v>5.125208</x:v>
      </x:c>
      <x:c t="n" s="0">
        <x:v>21.26146</x:v>
      </x:c>
      <x:c t="n" s="0">
        <x:v>20.23145</x:v>
      </x:c>
      <x:c t="n" s="0">
        <x:v>20.64284</x:v>
      </x:c>
      <x:c t="n" s="0">
        <x:v>23.07539</x:v>
      </x:c>
      <x:c t="n" s="0">
        <x:v>19.88839</x:v>
      </x:c>
      <x:c t="n" s="0">
        <x:v>21.83298</x:v>
      </x:c>
      <x:c t="n" s="0">
        <x:v>25.07418</x:v>
      </x:c>
      <x:c t="n" s="0">
        <x:v>26.56102</x:v>
      </x:c>
      <x:c t="n" s="0">
        <x:v>24.67051</x:v>
      </x:c>
      <x:c t="n" s="0">
        <x:v>31.00913</x:v>
      </x:c>
      <x:c t="n" s="0">
        <x:v>28.94577</x:v>
      </x:c>
      <x:c t="n" s="0">
        <x:v>25.69176</x:v>
      </x:c>
      <x:c t="n" s="0">
        <x:v>24.55325</x:v>
      </x:c>
      <x:c t="n" s="0">
        <x:v>21.87704</x:v>
      </x:c>
      <x:c t="n" s="0">
        <x:v>16.10345</x:v>
      </x:c>
      <x:c t="n" s="0">
        <x:v>14.48207</x:v>
      </x:c>
      <x:c t="n" s="0">
        <x:v>36.10446</x:v>
      </x:c>
      <x:c t="n" s="0">
        <x:v>45.75903</x:v>
      </x:c>
      <x:c t="n" s="0">
        <x:v>49.78593</x:v>
      </x:c>
      <x:c t="n" s="0">
        <x:v>20.2487</x:v>
      </x:c>
      <x:c t="n" s="0">
        <x:v>16.83311</x:v>
      </x:c>
      <x:c t="n" s="0">
        <x:v>8.123123</x:v>
      </x:c>
      <x:c t="n" s="0">
        <x:v>1.93686</x:v>
      </x:c>
      <x:c t="n" s="0">
        <x:v>5.318345</x:v>
      </x:c>
      <x:c t="n" s="0">
        <x:v>2.06821</x:v>
      </x:c>
      <x:c t="str">
        <x:v>No</x:v>
      </x:c>
      <x:c t="str">
        <x:v>No</x:v>
      </x:c>
      <x:c t="str">
        <x:v/>
      </x:c>
    </x:row>
    <x:row r="888">
      <x:c t="n" s="11">
        <x:v>887</x:v>
      </x:c>
      <x:c t="str" s="11">
        <x:v/>
      </x:c>
      <x:c t="n" s="8">
        <x:v>43946.3522685185</x:v>
      </x:c>
      <x:c t="n" s="7">
        <x:v>43946.3522685185</x:v>
      </x:c>
      <x:c t="n" s="0">
        <x:v>60.35227</x:v>
      </x:c>
      <x:c t="n" s="0">
        <x:v>67.81797</x:v>
      </x:c>
      <x:c t="n" s="0">
        <x:v>60.27703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-24.90899</x:v>
      </x:c>
      <x:c t="n" s="0">
        <x:v>-11.48196</x:v>
      </x:c>
      <x:c t="n" s="0">
        <x:v>-6.611471</x:v>
      </x:c>
      <x:c t="n" s="0">
        <x:v>-0.6171733</x:v>
      </x:c>
      <x:c t="n" s="0">
        <x:v>6.67628</x:v>
      </x:c>
      <x:c t="n" s="0">
        <x:v>10.56513</x:v>
      </x:c>
      <x:c t="n" s="0">
        <x:v>13.88023</x:v>
      </x:c>
      <x:c t="n" s="0">
        <x:v>15.92218</x:v>
      </x:c>
      <x:c t="n" s="0">
        <x:v>19.66315</x:v>
      </x:c>
      <x:c t="n" s="0">
        <x:v>23.2747</x:v>
      </x:c>
      <x:c t="n" s="0">
        <x:v>25.27332</x:v>
      </x:c>
      <x:c t="n" s="0">
        <x:v>23.14684</x:v>
      </x:c>
      <x:c t="n" s="0">
        <x:v>23.46805</x:v>
      </x:c>
      <x:c t="n" s="0">
        <x:v>25.29044</x:v>
      </x:c>
      <x:c t="n" s="0">
        <x:v>25.40995</x:v>
      </x:c>
      <x:c t="n" s="0">
        <x:v>29.5006</x:v>
      </x:c>
      <x:c t="n" s="0">
        <x:v>28.49006</x:v>
      </x:c>
      <x:c t="n" s="0">
        <x:v>28.84124</x:v>
      </x:c>
      <x:c t="n" s="0">
        <x:v>30.5896</x:v>
      </x:c>
      <x:c t="n" s="0">
        <x:v>28.24167</x:v>
      </x:c>
      <x:c t="n" s="0">
        <x:v>25.31608</x:v>
      </x:c>
      <x:c t="n" s="0">
        <x:v>21.95339</x:v>
      </x:c>
      <x:c t="n" s="0">
        <x:v>15.31771</x:v>
      </x:c>
      <x:c t="n" s="0">
        <x:v>23.84838</x:v>
      </x:c>
      <x:c t="n" s="0">
        <x:v>49.50528</x:v>
      </x:c>
      <x:c t="n" s="0">
        <x:v>57.35153</x:v>
      </x:c>
      <x:c t="n" s="0">
        <x:v>49.34844</x:v>
      </x:c>
      <x:c t="n" s="0">
        <x:v>24.89463</x:v>
      </x:c>
      <x:c t="n" s="0">
        <x:v>19.92334</x:v>
      </x:c>
      <x:c t="n" s="0">
        <x:v>10.44584</x:v>
      </x:c>
      <x:c t="n" s="0">
        <x:v>3.466856</x:v>
      </x:c>
      <x:c t="n" s="0">
        <x:v>5.289583</x:v>
      </x:c>
      <x:c t="n" s="0">
        <x:v>2.817445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-7.151837</x:v>
      </x:c>
      <x:c t="n" s="0">
        <x:v>-6.045277</x:v>
      </x:c>
      <x:c t="n" s="0">
        <x:v>1.461044</x:v>
      </x:c>
      <x:c t="n" s="0">
        <x:v>7.158335</x:v>
      </x:c>
      <x:c t="n" s="0">
        <x:v>2.573151</x:v>
      </x:c>
      <x:c t="n" s="0">
        <x:v>16.94846</x:v>
      </x:c>
      <x:c t="n" s="0">
        <x:v>5.125208</x:v>
      </x:c>
      <x:c t="n" s="0">
        <x:v>21.26146</x:v>
      </x:c>
      <x:c t="n" s="0">
        <x:v>26.00409</x:v>
      </x:c>
      <x:c t="n" s="0">
        <x:v>23.09122</x:v>
      </x:c>
      <x:c t="n" s="0">
        <x:v>24.29899</x:v>
      </x:c>
      <x:c t="n" s="0">
        <x:v>23.74516</x:v>
      </x:c>
      <x:c t="n" s="0">
        <x:v>23.28453</x:v>
      </x:c>
      <x:c t="n" s="0">
        <x:v>23.16206</x:v>
      </x:c>
      <x:c t="n" s="0">
        <x:v>24.6791</x:v>
      </x:c>
      <x:c t="n" s="0">
        <x:v>24.44697</x:v>
      </x:c>
      <x:c t="n" s="0">
        <x:v>31.18017</x:v>
      </x:c>
      <x:c t="n" s="0">
        <x:v>28.23535</x:v>
      </x:c>
      <x:c t="n" s="0">
        <x:v>28.15103</x:v>
      </x:c>
      <x:c t="n" s="0">
        <x:v>25.91354</x:v>
      </x:c>
      <x:c t="n" s="0">
        <x:v>20.64124</x:v>
      </x:c>
      <x:c t="n" s="0">
        <x:v>16.80473</x:v>
      </x:c>
      <x:c t="n" s="0">
        <x:v>12.75084</x:v>
      </x:c>
      <x:c t="n" s="0">
        <x:v>31.53783</x:v>
      </x:c>
      <x:c t="n" s="0">
        <x:v>59.13992</x:v>
      </x:c>
      <x:c t="n" s="0">
        <x:v>46.61759</x:v>
      </x:c>
      <x:c t="n" s="0">
        <x:v>11.13322</x:v>
      </x:c>
      <x:c t="n" s="0">
        <x:v>15.65959</x:v>
      </x:c>
      <x:c t="n" s="0">
        <x:v>5.744953</x:v>
      </x:c>
      <x:c t="n" s="0">
        <x:v>3.684918</x:v>
      </x:c>
      <x:c t="n" s="0">
        <x:v>6.186113</x:v>
      </x:c>
      <x:c t="n" s="0">
        <x:v>2.159317</x:v>
      </x:c>
      <x:c t="str">
        <x:v>No</x:v>
      </x:c>
      <x:c t="str">
        <x:v>No</x:v>
      </x:c>
      <x:c t="str">
        <x:v/>
      </x:c>
    </x:row>
    <x:row r="889">
      <x:c t="n" s="11">
        <x:v>888</x:v>
      </x:c>
      <x:c t="str" s="11">
        <x:v/>
      </x:c>
      <x:c t="n" s="8">
        <x:v>43946.3522685185</x:v>
      </x:c>
      <x:c t="n" s="7">
        <x:v>43946.3522685185</x:v>
      </x:c>
      <x:c t="n" s="0">
        <x:v>61.17336</x:v>
      </x:c>
      <x:c t="n" s="0">
        <x:v>68.00281</x:v>
      </x:c>
      <x:c t="n" s="0">
        <x:v>61.37189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-25.4525</x:v>
      </x:c>
      <x:c t="n" s="0">
        <x:v>-10.51406</x:v>
      </x:c>
      <x:c t="n" s="0">
        <x:v>-6.689169</x:v>
      </x:c>
      <x:c t="n" s="0">
        <x:v>0.06413393</x:v>
      </x:c>
      <x:c t="n" s="0">
        <x:v>6.581244</x:v>
      </x:c>
      <x:c t="n" s="0">
        <x:v>9.99613</x:v>
      </x:c>
      <x:c t="n" s="0">
        <x:v>14.48681</x:v>
      </x:c>
      <x:c t="n" s="0">
        <x:v>15.29823</x:v>
      </x:c>
      <x:c t="n" s="0">
        <x:v>19.80163</x:v>
      </x:c>
      <x:c t="n" s="0">
        <x:v>23.7966</x:v>
      </x:c>
      <x:c t="n" s="0">
        <x:v>25.04041</x:v>
      </x:c>
      <x:c t="n" s="0">
        <x:v>23.52087</x:v>
      </x:c>
      <x:c t="n" s="0">
        <x:v>23.62751</x:v>
      </x:c>
      <x:c t="n" s="0">
        <x:v>25.00656</x:v>
      </x:c>
      <x:c t="n" s="0">
        <x:v>25.39578</x:v>
      </x:c>
      <x:c t="n" s="0">
        <x:v>29.43378</x:v>
      </x:c>
      <x:c t="n" s="0">
        <x:v>28.44567</x:v>
      </x:c>
      <x:c t="n" s="0">
        <x:v>28.86916</x:v>
      </x:c>
      <x:c t="n" s="0">
        <x:v>30.48373</x:v>
      </x:c>
      <x:c t="n" s="0">
        <x:v>28.40463</x:v>
      </x:c>
      <x:c t="n" s="0">
        <x:v>25.27612</x:v>
      </x:c>
      <x:c t="n" s="0">
        <x:v>21.91184</x:v>
      </x:c>
      <x:c t="n" s="0">
        <x:v>15.5236</x:v>
      </x:c>
      <x:c t="n" s="0">
        <x:v>23.18952</x:v>
      </x:c>
      <x:c t="n" s="0">
        <x:v>48.83117</x:v>
      </x:c>
      <x:c t="n" s="0">
        <x:v>58.24459</x:v>
      </x:c>
      <x:c t="n" s="0">
        <x:v>48.71229</x:v>
      </x:c>
      <x:c t="n" s="0">
        <x:v>24.23701</x:v>
      </x:c>
      <x:c t="n" s="0">
        <x:v>20.3365</x:v>
      </x:c>
      <x:c t="n" s="0">
        <x:v>9.991027</x:v>
      </x:c>
      <x:c t="n" s="0">
        <x:v>3.590019</x:v>
      </x:c>
      <x:c t="n" s="0">
        <x:v>5.602755</x:v>
      </x:c>
      <x:c t="n" s="0">
        <x:v>2.939085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-7.151837</x:v>
      </x:c>
      <x:c t="n" s="0">
        <x:v>-7.173848</x:v>
      </x:c>
      <x:c t="n" s="0">
        <x:v>2.734515</x:v>
      </x:c>
      <x:c t="n" s="0">
        <x:v>4.537852</x:v>
      </x:c>
      <x:c t="n" s="0">
        <x:v>2.573151</x:v>
      </x:c>
      <x:c t="n" s="0">
        <x:v>14.97283</x:v>
      </x:c>
      <x:c t="n" s="0">
        <x:v>7.95562</x:v>
      </x:c>
      <x:c t="n" s="0">
        <x:v>19.74966</x:v>
      </x:c>
      <x:c t="n" s="0">
        <x:v>25.93602</x:v>
      </x:c>
      <x:c t="n" s="0">
        <x:v>23.23778</x:v>
      </x:c>
      <x:c t="n" s="0">
        <x:v>25.23159</x:v>
      </x:c>
      <x:c t="n" s="0">
        <x:v>23.07278</x:v>
      </x:c>
      <x:c t="n" s="0">
        <x:v>20.93594</x:v>
      </x:c>
      <x:c t="n" s="0">
        <x:v>25.62296</x:v>
      </x:c>
      <x:c t="n" s="0">
        <x:v>31.63626</x:v>
      </x:c>
      <x:c t="n" s="0">
        <x:v>31.34117</x:v>
      </x:c>
      <x:c t="n" s="0">
        <x:v>28.30952</x:v>
      </x:c>
      <x:c t="n" s="0">
        <x:v>29.28566</x:v>
      </x:c>
      <x:c t="n" s="0">
        <x:v>29.73634</x:v>
      </x:c>
      <x:c t="n" s="0">
        <x:v>25.6103</x:v>
      </x:c>
      <x:c t="n" s="0">
        <x:v>21.18512</x:v>
      </x:c>
      <x:c t="n" s="0">
        <x:v>16.12124</x:v>
      </x:c>
      <x:c t="n" s="0">
        <x:v>11.58395</x:v>
      </x:c>
      <x:c t="n" s="0">
        <x:v>30.5401</x:v>
      </x:c>
      <x:c t="n" s="0">
        <x:v>61.33855</x:v>
      </x:c>
      <x:c t="n" s="0">
        <x:v>35.88515</x:v>
      </x:c>
      <x:c t="n" s="0">
        <x:v>11.5043</x:v>
      </x:c>
      <x:c t="n" s="0">
        <x:v>22.06084</x:v>
      </x:c>
      <x:c t="n" s="0">
        <x:v>7.135684</x:v>
      </x:c>
      <x:c t="n" s="0">
        <x:v>4.289093</x:v>
      </x:c>
      <x:c t="n" s="0">
        <x:v>6.760688</x:v>
      </x:c>
      <x:c t="n" s="0">
        <x:v>3.200581</x:v>
      </x:c>
      <x:c t="str">
        <x:v>No</x:v>
      </x:c>
      <x:c t="str">
        <x:v>No</x:v>
      </x:c>
      <x:c t="str">
        <x:v/>
      </x:c>
    </x:row>
    <x:row r="890">
      <x:c t="n" s="11">
        <x:v>889</x:v>
      </x:c>
      <x:c t="str" s="11">
        <x:v/>
      </x:c>
      <x:c t="n" s="8">
        <x:v>43946.3522685185</x:v>
      </x:c>
      <x:c t="n" s="7">
        <x:v>43946.3522685185</x:v>
      </x:c>
      <x:c t="n" s="0">
        <x:v>55.06026</x:v>
      </x:c>
      <x:c t="n" s="0">
        <x:v>62.65167</x:v>
      </x:c>
      <x:c t="n" s="0">
        <x:v>57.73465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-25.70255</x:v>
      </x:c>
      <x:c t="n" s="0">
        <x:v>-9.829924</x:v>
      </x:c>
      <x:c t="n" s="0">
        <x:v>-6.756644</x:v>
      </x:c>
      <x:c t="n" s="0">
        <x:v>0.5717825</x:v>
      </x:c>
      <x:c t="n" s="0">
        <x:v>6.219289</x:v>
      </x:c>
      <x:c t="n" s="0">
        <x:v>9.549564</x:v>
      </x:c>
      <x:c t="n" s="0">
        <x:v>13.83456</x:v>
      </x:c>
      <x:c t="n" s="0">
        <x:v>14.85233</x:v>
      </x:c>
      <x:c t="n" s="0">
        <x:v>19.7061</x:v>
      </x:c>
      <x:c t="n" s="0">
        <x:v>24.1051</x:v>
      </x:c>
      <x:c t="n" s="0">
        <x:v>24.75977</x:v>
      </x:c>
      <x:c t="n" s="0">
        <x:v>23.45181</x:v>
      </x:c>
      <x:c t="n" s="0">
        <x:v>23.24911</x:v>
      </x:c>
      <x:c t="n" s="0">
        <x:v>24.45893</x:v>
      </x:c>
      <x:c t="n" s="0">
        <x:v>25.31184</x:v>
      </x:c>
      <x:c t="n" s="0">
        <x:v>29.83583</x:v>
      </x:c>
      <x:c t="n" s="0">
        <x:v>28.96568</x:v>
      </x:c>
      <x:c t="n" s="0">
        <x:v>28.78651</x:v>
      </x:c>
      <x:c t="n" s="0">
        <x:v>30.61454</x:v>
      </x:c>
      <x:c t="n" s="0">
        <x:v>28.31911</x:v>
      </x:c>
      <x:c t="n" s="0">
        <x:v>25.94484</x:v>
      </x:c>
      <x:c t="n" s="0">
        <x:v>22.12097</x:v>
      </x:c>
      <x:c t="n" s="0">
        <x:v>15.61516</x:v>
      </x:c>
      <x:c t="n" s="0">
        <x:v>22.54269</x:v>
      </x:c>
      <x:c t="n" s="0">
        <x:v>49.12177</x:v>
      </x:c>
      <x:c t="n" s="0">
        <x:v>58.32331</x:v>
      </x:c>
      <x:c t="n" s="0">
        <x:v>48.05328</x:v>
      </x:c>
      <x:c t="n" s="0">
        <x:v>23.61183</x:v>
      </x:c>
      <x:c t="n" s="0">
        <x:v>19.82382</x:v>
      </x:c>
      <x:c t="n" s="0">
        <x:v>9.897799</x:v>
      </x:c>
      <x:c t="n" s="0">
        <x:v>3.451187</x:v>
      </x:c>
      <x:c t="n" s="0">
        <x:v>5.500052</x:v>
      </x:c>
      <x:c t="n" s="0">
        <x:v>2.91138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-7.151837</x:v>
      </x:c>
      <x:c t="n" s="0">
        <x:v>-7.173848</x:v>
      </x:c>
      <x:c t="n" s="0">
        <x:v>2.734515</x:v>
      </x:c>
      <x:c t="n" s="0">
        <x:v>3.134632</x:v>
      </x:c>
      <x:c t="n" s="0">
        <x:v>6.161205</x:v>
      </x:c>
      <x:c t="n" s="0">
        <x:v>0.9890811</x:v>
      </x:c>
      <x:c t="n" s="0">
        <x:v>10.50374</x:v>
      </x:c>
      <x:c t="n" s="0">
        <x:v>19.10073</x:v>
      </x:c>
      <x:c t="n" s="0">
        <x:v>25.42711</x:v>
      </x:c>
      <x:c t="n" s="0">
        <x:v>22.35289</x:v>
      </x:c>
      <x:c t="n" s="0">
        <x:v>21.0368</x:v>
      </x:c>
      <x:c t="n" s="0">
        <x:v>19.57967</x:v>
      </x:c>
      <x:c t="n" s="0">
        <x:v>16.46016</x:v>
      </x:c>
      <x:c t="n" s="0">
        <x:v>26.2211</x:v>
      </x:c>
      <x:c t="n" s="0">
        <x:v>29.58986</x:v>
      </x:c>
      <x:c t="n" s="0">
        <x:v>29.81865</x:v>
      </x:c>
      <x:c t="n" s="0">
        <x:v>30.53513</x:v>
      </x:c>
      <x:c t="n" s="0">
        <x:v>31.49355</x:v>
      </x:c>
      <x:c t="n" s="0">
        <x:v>25.57281</x:v>
      </x:c>
      <x:c t="n" s="0">
        <x:v>27.84281</x:v>
      </x:c>
      <x:c t="n" s="0">
        <x:v>24.29717</x:v>
      </x:c>
      <x:c t="n" s="0">
        <x:v>15.99456</x:v>
      </x:c>
      <x:c t="n" s="0">
        <x:v>9.153723</x:v>
      </x:c>
      <x:c t="n" s="0">
        <x:v>54.73396</x:v>
      </x:c>
      <x:c t="n" s="0">
        <x:v>53.80811</x:v>
      </x:c>
      <x:c t="n" s="0">
        <x:v>34.13753</x:v>
      </x:c>
      <x:c t="n" s="0">
        <x:v>14.2139</x:v>
      </x:c>
      <x:c t="n" s="0">
        <x:v>11.41844</x:v>
      </x:c>
      <x:c t="n" s="0">
        <x:v>12.18433</x:v>
      </x:c>
      <x:c t="n" s="0">
        <x:v>1.972281</x:v>
      </x:c>
      <x:c t="n" s="0">
        <x:v>3.304913</x:v>
      </x:c>
      <x:c t="n" s="0">
        <x:v>3.090235</x:v>
      </x:c>
      <x:c t="str">
        <x:v>No</x:v>
      </x:c>
      <x:c t="str">
        <x:v>No</x:v>
      </x:c>
      <x:c t="str">
        <x:v/>
      </x:c>
    </x:row>
    <x:row r="891">
      <x:c t="n" s="11">
        <x:v>890</x:v>
      </x:c>
      <x:c t="str" s="11">
        <x:v/>
      </x:c>
      <x:c t="n" s="8">
        <x:v>43946.3522685185</x:v>
      </x:c>
      <x:c t="n" s="7">
        <x:v>43946.3522685185</x:v>
      </x:c>
      <x:c t="n" s="0">
        <x:v>47.51567</x:v>
      </x:c>
      <x:c t="n" s="0">
        <x:v>54.20069</x:v>
      </x:c>
      <x:c t="n" s="0">
        <x:v>55.09464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-25.77524</x:v>
      </x:c>
      <x:c t="n" s="0">
        <x:v>-9.32043</x:v>
      </x:c>
      <x:c t="n" s="0">
        <x:v>-6.815113</x:v>
      </x:c>
      <x:c t="n" s="0">
        <x:v>0.9628038</x:v>
      </x:c>
      <x:c t="n" s="0">
        <x:v>5.884333</x:v>
      </x:c>
      <x:c t="n" s="0">
        <x:v>9.191816</x:v>
      </x:c>
      <x:c t="n" s="0">
        <x:v>13.18765</x:v>
      </x:c>
      <x:c t="n" s="0">
        <x:v>14.43154</x:v>
      </x:c>
      <x:c t="n" s="0">
        <x:v>19.62283</x:v>
      </x:c>
      <x:c t="n" s="0">
        <x:v>24.32501</x:v>
      </x:c>
      <x:c t="n" s="0">
        <x:v>24.4813</x:v>
      </x:c>
      <x:c t="n" s="0">
        <x:v>23.0848</x:v>
      </x:c>
      <x:c t="n" s="0">
        <x:v>22.82777</x:v>
      </x:c>
      <x:c t="n" s="0">
        <x:v>23.8432</x:v>
      </x:c>
      <x:c t="n" s="0">
        <x:v>25.23521</x:v>
      </x:c>
      <x:c t="n" s="0">
        <x:v>29.55301</x:v>
      </x:c>
      <x:c t="n" s="0">
        <x:v>29.06668</x:v>
      </x:c>
      <x:c t="n" s="0">
        <x:v>29.33769</x:v>
      </x:c>
      <x:c t="n" s="0">
        <x:v>30.63267</x:v>
      </x:c>
      <x:c t="n" s="0">
        <x:v>28.29881</x:v>
      </x:c>
      <x:c t="n" s="0">
        <x:v>26.08563</x:v>
      </x:c>
      <x:c t="n" s="0">
        <x:v>22.22077</x:v>
      </x:c>
      <x:c t="n" s="0">
        <x:v>15.5913</x:v>
      </x:c>
      <x:c t="n" s="0">
        <x:v>21.97717</x:v>
      </x:c>
      <x:c t="n" s="0">
        <x:v>50.19917</x:v>
      </x:c>
      <x:c t="n" s="0">
        <x:v>57.67902</x:v>
      </x:c>
      <x:c t="n" s="0">
        <x:v>47.38449</x:v>
      </x:c>
      <x:c t="n" s="0">
        <x:v>23.09181</x:v>
      </x:c>
      <x:c t="n" s="0">
        <x:v>19.39975</x:v>
      </x:c>
      <x:c t="n" s="0">
        <x:v>10.74624</x:v>
      </x:c>
      <x:c t="n" s="0">
        <x:v>3.323043</x:v>
      </x:c>
      <x:c t="n" s="0">
        <x:v>5.446493</x:v>
      </x:c>
      <x:c t="n" s="0">
        <x:v>2.883131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-7.151837</x:v>
      </x:c>
      <x:c t="n" s="0">
        <x:v>-7.173848</x:v>
      </x:c>
      <x:c t="n" s="0">
        <x:v>2.734515</x:v>
      </x:c>
      <x:c t="n" s="0">
        <x:v>1.341592</x:v>
      </x:c>
      <x:c t="n" s="0">
        <x:v>6.161205</x:v>
      </x:c>
      <x:c t="n" s="0">
        <x:v>0.9890811</x:v>
      </x:c>
      <x:c t="n" s="0">
        <x:v>10.50374</x:v>
      </x:c>
      <x:c t="n" s="0">
        <x:v>19.10073</x:v>
      </x:c>
      <x:c t="n" s="0">
        <x:v>25.42711</x:v>
      </x:c>
      <x:c t="n" s="0">
        <x:v>26.54059</x:v>
      </x:c>
      <x:c t="n" s="0">
        <x:v>17.76849</x:v>
      </x:c>
      <x:c t="n" s="0">
        <x:v>21.14415</x:v>
      </x:c>
      <x:c t="n" s="0">
        <x:v>13.33305</x:v>
      </x:c>
      <x:c t="n" s="0">
        <x:v>21.3151</x:v>
      </x:c>
      <x:c t="n" s="0">
        <x:v>28.11023</x:v>
      </x:c>
      <x:c t="n" s="0">
        <x:v>29.57884</x:v>
      </x:c>
      <x:c t="n" s="0">
        <x:v>29.27231</x:v>
      </x:c>
      <x:c t="n" s="0">
        <x:v>31.93062</x:v>
      </x:c>
      <x:c t="n" s="0">
        <x:v>29.21198</x:v>
      </x:c>
      <x:c t="n" s="0">
        <x:v>26.11005</x:v>
      </x:c>
      <x:c t="n" s="0">
        <x:v>22.63369</x:v>
      </x:c>
      <x:c t="n" s="0">
        <x:v>13.30645</x:v>
      </x:c>
      <x:c t="n" s="0">
        <x:v>19.73662</x:v>
      </x:c>
      <x:c t="n" s="0">
        <x:v>48.13575</x:v>
      </x:c>
      <x:c t="n" s="0">
        <x:v>44.97514</x:v>
      </x:c>
      <x:c t="n" s="0">
        <x:v>31.28984</x:v>
      </x:c>
      <x:c t="n" s="0">
        <x:v>18.32712</x:v>
      </x:c>
      <x:c t="n" s="0">
        <x:v>15.77336</x:v>
      </x:c>
      <x:c t="n" s="0">
        <x:v>12.37724</x:v>
      </x:c>
      <x:c t="n" s="0">
        <x:v>2.358968</x:v>
      </x:c>
      <x:c t="n" s="0">
        <x:v>5.042787</x:v>
      </x:c>
      <x:c t="n" s="0">
        <x:v>2.171074</x:v>
      </x:c>
      <x:c t="str">
        <x:v>No</x:v>
      </x:c>
      <x:c t="str">
        <x:v>No</x:v>
      </x:c>
      <x:c t="str">
        <x:v/>
      </x:c>
    </x:row>
    <x:row r="892">
      <x:c t="n" s="11">
        <x:v>891</x:v>
      </x:c>
      <x:c t="str" s="11">
        <x:v/>
      </x:c>
      <x:c t="n" s="8">
        <x:v>43946.3522685185</x:v>
      </x:c>
      <x:c t="n" s="7">
        <x:v>43946.3522685185</x:v>
      </x:c>
      <x:c t="n" s="0">
        <x:v>44.21442</x:v>
      </x:c>
      <x:c t="n" s="0">
        <x:v>54.20069</x:v>
      </x:c>
      <x:c t="n" s="0">
        <x:v>54.67875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-25.83814</x:v>
      </x:c>
      <x:c t="n" s="0">
        <x:v>-8.844364</x:v>
      </x:c>
      <x:c t="n" s="0">
        <x:v>-6.865677</x:v>
      </x:c>
      <x:c t="n" s="0">
        <x:v>1.270957</x:v>
      </x:c>
      <x:c t="n" s="0">
        <x:v>5.23749</x:v>
      </x:c>
      <x:c t="n" s="0">
        <x:v>8.861073</x:v>
      </x:c>
      <x:c t="n" s="0">
        <x:v>12.59083</x:v>
      </x:c>
      <x:c t="n" s="0">
        <x:v>14.03679</x:v>
      </x:c>
      <x:c t="n" s="0">
        <x:v>19.52154</x:v>
      </x:c>
      <x:c t="n" s="0">
        <x:v>24.26031</x:v>
      </x:c>
      <x:c t="n" s="0">
        <x:v>25.72119</x:v>
      </x:c>
      <x:c t="n" s="0">
        <x:v>22.47019</x:v>
      </x:c>
      <x:c t="n" s="0">
        <x:v>23.05901</x:v>
      </x:c>
      <x:c t="n" s="0">
        <x:v>24.21291</x:v>
      </x:c>
      <x:c t="n" s="0">
        <x:v>24.74252</x:v>
      </x:c>
      <x:c t="n" s="0">
        <x:v>29.72879</x:v>
      </x:c>
      <x:c t="n" s="0">
        <x:v>29.18821</x:v>
      </x:c>
      <x:c t="n" s="0">
        <x:v>29.25809</x:v>
      </x:c>
      <x:c t="n" s="0">
        <x:v>30.59743</x:v>
      </x:c>
      <x:c t="n" s="0">
        <x:v>28.29916</x:v>
      </x:c>
      <x:c t="n" s="0">
        <x:v>25.77816</x:v>
      </x:c>
      <x:c t="n" s="0">
        <x:v>21.99909</x:v>
      </x:c>
      <x:c t="n" s="0">
        <x:v>15.46817</x:v>
      </x:c>
      <x:c t="n" s="0">
        <x:v>21.70093</x:v>
      </x:c>
      <x:c t="n" s="0">
        <x:v>49.60679</x:v>
      </x:c>
      <x:c t="n" s="0">
        <x:v>57.02053</x:v>
      </x:c>
      <x:c t="n" s="0">
        <x:v>46.7108</x:v>
      </x:c>
      <x:c t="n" s="0">
        <x:v>22.92097</x:v>
      </x:c>
      <x:c t="n" s="0">
        <x:v>18.85556</x:v>
      </x:c>
      <x:c t="n" s="0">
        <x:v>10.43367</x:v>
      </x:c>
      <x:c t="n" s="0">
        <x:v>3.140714</x:v>
      </x:c>
      <x:c t="n" s="0">
        <x:v>5.244436</x:v>
      </x:c>
      <x:c t="n" s="0">
        <x:v>2.830792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-6.327377</x:v>
      </x:c>
      <x:c t="n" s="0">
        <x:v>-7.173848</x:v>
      </x:c>
      <x:c t="n" s="0">
        <x:v>2.734515</x:v>
      </x:c>
      <x:c t="n" s="0">
        <x:v>-6.952734</x:v>
      </x:c>
      <x:c t="n" s="0">
        <x:v>6.161205</x:v>
      </x:c>
      <x:c t="n" s="0">
        <x:v>6.243891</x:v>
      </x:c>
      <x:c t="n" s="0">
        <x:v>10.50374</x:v>
      </x:c>
      <x:c t="n" s="0">
        <x:v>18.55169</x:v>
      </x:c>
      <x:c t="n" s="0">
        <x:v>21.69219</x:v>
      </x:c>
      <x:c t="n" s="0">
        <x:v>29.61817</x:v>
      </x:c>
      <x:c t="n" s="0">
        <x:v>12.908</x:v>
      </x:c>
      <x:c t="n" s="0">
        <x:v>24.38163</x:v>
      </x:c>
      <x:c t="n" s="0">
        <x:v>27.19134</x:v>
      </x:c>
      <x:c t="n" s="0">
        <x:v>21.73718</x:v>
      </x:c>
      <x:c t="n" s="0">
        <x:v>31.40308</x:v>
      </x:c>
      <x:c t="n" s="0">
        <x:v>29.17793</x:v>
      </x:c>
      <x:c t="n" s="0">
        <x:v>27.92186</x:v>
      </x:c>
      <x:c t="n" s="0">
        <x:v>28.5091</x:v>
      </x:c>
      <x:c t="n" s="0">
        <x:v>30.50099</x:v>
      </x:c>
      <x:c t="n" s="0">
        <x:v>22.83112</x:v>
      </x:c>
      <x:c t="n" s="0">
        <x:v>19.1896</x:v>
      </x:c>
      <x:c t="n" s="0">
        <x:v>15.82999</x:v>
      </x:c>
      <x:c t="n" s="0">
        <x:v>14.32927</x:v>
      </x:c>
      <x:c t="n" s="0">
        <x:v>38.79195</x:v>
      </x:c>
      <x:c t="n" s="0">
        <x:v>42.38414</x:v>
      </x:c>
      <x:c t="n" s="0">
        <x:v>25.87651</x:v>
      </x:c>
      <x:c t="n" s="0">
        <x:v>21.4867</x:v>
      </x:c>
      <x:c t="n" s="0">
        <x:v>15.0216</x:v>
      </x:c>
      <x:c t="n" s="0">
        <x:v>6.974558</x:v>
      </x:c>
      <x:c t="n" s="0">
        <x:v>2.172982</x:v>
      </x:c>
      <x:c t="n" s="0">
        <x:v>5.126818</x:v>
      </x:c>
      <x:c t="n" s="0">
        <x:v>3.090816</x:v>
      </x:c>
      <x:c t="str">
        <x:v>No</x:v>
      </x:c>
      <x:c t="str">
        <x:v>No</x:v>
      </x:c>
      <x:c t="str">
        <x:v/>
      </x:c>
    </x:row>
    <x:row r="893">
      <x:c t="n" s="11">
        <x:v>892</x:v>
      </x:c>
      <x:c t="str" s="11">
        <x:v/>
      </x:c>
      <x:c t="n" s="8">
        <x:v>43946.3522685185</x:v>
      </x:c>
      <x:c t="n" s="7">
        <x:v>43946.3522685185</x:v>
      </x:c>
      <x:c t="n" s="0">
        <x:v>46.64385</x:v>
      </x:c>
      <x:c t="n" s="0">
        <x:v>54.20069</x:v>
      </x:c>
      <x:c t="n" s="0">
        <x:v>53.87522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-25.89266</x:v>
      </x:c>
      <x:c t="n" s="0">
        <x:v>-8.268993</x:v>
      </x:c>
      <x:c t="n" s="0">
        <x:v>-6.90933</x:v>
      </x:c>
      <x:c t="n" s="0">
        <x:v>1.157872</x:v>
      </x:c>
      <x:c t="n" s="0">
        <x:v>4.596791</x:v>
      </x:c>
      <x:c t="n" s="0">
        <x:v>8.926888</x:v>
      </x:c>
      <x:c t="n" s="0">
        <x:v>12.14352</x:v>
      </x:c>
      <x:c t="n" s="0">
        <x:v>14.39668</x:v>
      </x:c>
      <x:c t="n" s="0">
        <x:v>19.35033</x:v>
      </x:c>
      <x:c t="n" s="0">
        <x:v>23.79363</x:v>
      </x:c>
      <x:c t="n" s="0">
        <x:v>26.45707</x:v>
      </x:c>
      <x:c t="n" s="0">
        <x:v>21.84061</x:v>
      </x:c>
      <x:c t="n" s="0">
        <x:v>23.06166</x:v>
      </x:c>
      <x:c t="n" s="0">
        <x:v>23.95649</x:v>
      </x:c>
      <x:c t="n" s="0">
        <x:v>24.439</x:v>
      </x:c>
      <x:c t="n" s="0">
        <x:v>29.7701</x:v>
      </x:c>
      <x:c t="n" s="0">
        <x:v>29.17297</x:v>
      </x:c>
      <x:c t="n" s="0">
        <x:v>29.24545</x:v>
      </x:c>
      <x:c t="n" s="0">
        <x:v>30.15883</x:v>
      </x:c>
      <x:c t="n" s="0">
        <x:v>29.2218</x:v>
      </x:c>
      <x:c t="n" s="0">
        <x:v>25.73863</x:v>
      </x:c>
      <x:c t="n" s="0">
        <x:v>22.01241</x:v>
      </x:c>
      <x:c t="n" s="0">
        <x:v>15.3648</x:v>
      </x:c>
      <x:c t="n" s="0">
        <x:v>21.08633</x:v>
      </x:c>
      <x:c t="n" s="0">
        <x:v>48.95256</x:v>
      </x:c>
      <x:c t="n" s="0">
        <x:v>56.35475</x:v>
      </x:c>
      <x:c t="n" s="0">
        <x:v>46.07276</x:v>
      </x:c>
      <x:c t="n" s="0">
        <x:v>22.83503</x:v>
      </x:c>
      <x:c t="n" s="0">
        <x:v>19.14547</x:v>
      </x:c>
      <x:c t="n" s="0">
        <x:v>10.14311</x:v>
      </x:c>
      <x:c t="n" s="0">
        <x:v>3.175546</x:v>
      </x:c>
      <x:c t="n" s="0">
        <x:v>5.160185</x:v>
      </x:c>
      <x:c t="n" s="0">
        <x:v>2.767072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-5.898693</x:v>
      </x:c>
      <x:c t="n" s="0">
        <x:v>-7.173848</x:v>
      </x:c>
      <x:c t="n" s="0">
        <x:v>-2.398288</x:v>
      </x:c>
      <x:c t="n" s="0">
        <x:v>-6.952734</x:v>
      </x:c>
      <x:c t="n" s="0">
        <x:v>10.6005</x:v>
      </x:c>
      <x:c t="n" s="0">
        <x:v>7.770062</x:v>
      </x:c>
      <x:c t="n" s="0">
        <x:v>17.79718</x:v>
      </x:c>
      <x:c t="n" s="0">
        <x:v>18.18552</x:v>
      </x:c>
      <x:c t="n" s="0">
        <x:v>19.06106</x:v>
      </x:c>
      <x:c t="n" s="0">
        <x:v>28.75173</x:v>
      </x:c>
      <x:c t="n" s="0">
        <x:v>9.959308</x:v>
      </x:c>
      <x:c t="n" s="0">
        <x:v>22.4776</x:v>
      </x:c>
      <x:c t="n" s="0">
        <x:v>22.52229</x:v>
      </x:c>
      <x:c t="n" s="0">
        <x:v>20.17611</x:v>
      </x:c>
      <x:c t="n" s="0">
        <x:v>28.19707</x:v>
      </x:c>
      <x:c t="n" s="0">
        <x:v>27.66247</x:v>
      </x:c>
      <x:c t="n" s="0">
        <x:v>29.42752</x:v>
      </x:c>
      <x:c t="n" s="0">
        <x:v>30.48002</x:v>
      </x:c>
      <x:c t="n" s="0">
        <x:v>31.28831</x:v>
      </x:c>
      <x:c t="n" s="0">
        <x:v>26.55931</x:v>
      </x:c>
      <x:c t="n" s="0">
        <x:v>20.86496</x:v>
      </x:c>
      <x:c t="n" s="0">
        <x:v>13.42455</x:v>
      </x:c>
      <x:c t="n" s="0">
        <x:v>12.66596</x:v>
      </x:c>
      <x:c t="n" s="0">
        <x:v>35.78576</x:v>
      </x:c>
      <x:c t="n" s="0">
        <x:v>40.04193</x:v>
      </x:c>
      <x:c t="n" s="0">
        <x:v>40.35467</x:v>
      </x:c>
      <x:c t="n" s="0">
        <x:v>22.69628</x:v>
      </x:c>
      <x:c t="n" s="0">
        <x:v>20.50475</x:v>
      </x:c>
      <x:c t="n" s="0">
        <x:v>7.624321</x:v>
      </x:c>
      <x:c t="n" s="0">
        <x:v>3.349277</x:v>
      </x:c>
      <x:c t="n" s="0">
        <x:v>4.429634</x:v>
      </x:c>
      <x:c t="n" s="0">
        <x:v>2.116091</x:v>
      </x:c>
      <x:c t="str">
        <x:v>No</x:v>
      </x:c>
      <x:c t="str">
        <x:v>No</x:v>
      </x:c>
      <x:c t="str">
        <x:v/>
      </x:c>
    </x:row>
    <x:row r="894">
      <x:c t="n" s="11">
        <x:v>893</x:v>
      </x:c>
      <x:c t="str" s="11">
        <x:v/>
      </x:c>
      <x:c t="n" s="8">
        <x:v>43946.3522685185</x:v>
      </x:c>
      <x:c t="n" s="7">
        <x:v>43946.3522685185</x:v>
      </x:c>
      <x:c t="n" s="0">
        <x:v>55.68079</x:v>
      </x:c>
      <x:c t="n" s="0">
        <x:v>64.20069</x:v>
      </x:c>
      <x:c t="n" s="0">
        <x:v>57.77656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-25.94015</x:v>
      </x:c>
      <x:c t="n" s="0">
        <x:v>-7.83156</x:v>
      </x:c>
      <x:c t="n" s="0">
        <x:v>-6.821525</x:v>
      </x:c>
      <x:c t="n" s="0">
        <x:v>0.6887258</x:v>
      </x:c>
      <x:c t="n" s="0">
        <x:v>3.963139</x:v>
      </x:c>
      <x:c t="n" s="0">
        <x:v>9.294204</x:v>
      </x:c>
      <x:c t="n" s="0">
        <x:v>11.72127</x:v>
      </x:c>
      <x:c t="n" s="0">
        <x:v>15.22647</x:v>
      </x:c>
      <x:c t="n" s="0">
        <x:v>19.19856</x:v>
      </x:c>
      <x:c t="n" s="0">
        <x:v>23.77705</x:v>
      </x:c>
      <x:c t="n" s="0">
        <x:v>26.74612</x:v>
      </x:c>
      <x:c t="n" s="0">
        <x:v>21.60796</x:v>
      </x:c>
      <x:c t="n" s="0">
        <x:v>23.28752</x:v>
      </x:c>
      <x:c t="n" s="0">
        <x:v>24.69572</x:v>
      </x:c>
      <x:c t="n" s="0">
        <x:v>24.0414</x:v>
      </x:c>
      <x:c t="n" s="0">
        <x:v>29.37235</x:v>
      </x:c>
      <x:c t="n" s="0">
        <x:v>28.75053</x:v>
      </x:c>
      <x:c t="n" s="0">
        <x:v>29.60187</x:v>
      </x:c>
      <x:c t="n" s="0">
        <x:v>30.77314</x:v>
      </x:c>
      <x:c t="n" s="0">
        <x:v>29.05218</x:v>
      </x:c>
      <x:c t="n" s="0">
        <x:v>26.10187</x:v>
      </x:c>
      <x:c t="n" s="0">
        <x:v>21.53256</x:v>
      </x:c>
      <x:c t="n" s="0">
        <x:v>15.03328</x:v>
      </x:c>
      <x:c t="n" s="0">
        <x:v>20.53481</x:v>
      </x:c>
      <x:c t="n" s="0">
        <x:v>48.29132</x:v>
      </x:c>
      <x:c t="n" s="0">
        <x:v>55.7003</x:v>
      </x:c>
      <x:c t="n" s="0">
        <x:v>46.26728</x:v>
      </x:c>
      <x:c t="n" s="0">
        <x:v>22.40085</x:v>
      </x:c>
      <x:c t="n" s="0">
        <x:v>19.22342</x:v>
      </x:c>
      <x:c t="n" s="0">
        <x:v>9.854477</x:v>
      </x:c>
      <x:c t="n" s="0">
        <x:v>3.061709</x:v>
      </x:c>
      <x:c t="n" s="0">
        <x:v>4.987609</x:v>
      </x:c>
      <x:c t="n" s="0">
        <x:v>2.765505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-5.898693</x:v>
      </x:c>
      <x:c t="n" s="0">
        <x:v>-5.939393</x:v>
      </x:c>
      <x:c t="n" s="0">
        <x:v>-4.091917</x:v>
      </x:c>
      <x:c t="n" s="0">
        <x:v>-2.922396</x:v>
      </x:c>
      <x:c t="n" s="0">
        <x:v>10.98056</x:v>
      </x:c>
      <x:c t="n" s="0">
        <x:v>7.770062</x:v>
      </x:c>
      <x:c t="n" s="0">
        <x:v>18.27466</x:v>
      </x:c>
      <x:c t="n" s="0">
        <x:v>18.18552</x:v>
      </x:c>
      <x:c t="n" s="0">
        <x:v>26.44213</x:v>
      </x:c>
      <x:c t="n" s="0">
        <x:v>28.13453</x:v>
      </x:c>
      <x:c t="n" s="0">
        <x:v>23.38721</x:v>
      </x:c>
      <x:c t="n" s="0">
        <x:v>25.2052</x:v>
      </x:c>
      <x:c t="n" s="0">
        <x:v>27.1038</x:v>
      </x:c>
      <x:c t="n" s="0">
        <x:v>18.95444</x:v>
      </x:c>
      <x:c t="n" s="0">
        <x:v>24.26772</x:v>
      </x:c>
      <x:c t="n" s="0">
        <x:v>28.12744</x:v>
      </x:c>
      <x:c t="n" s="0">
        <x:v>32.15572</x:v>
      </x:c>
      <x:c t="n" s="0">
        <x:v>31.73634</x:v>
      </x:c>
      <x:c t="n" s="0">
        <x:v>27.19087</x:v>
      </x:c>
      <x:c t="n" s="0">
        <x:v>28.19832</x:v>
      </x:c>
      <x:c t="n" s="0">
        <x:v>21.71817</x:v>
      </x:c>
      <x:c t="n" s="0">
        <x:v>15.49893</x:v>
      </x:c>
      <x:c t="n" s="0">
        <x:v>13.93579</x:v>
      </x:c>
      <x:c t="n" s="0">
        <x:v>31.55529</x:v>
      </x:c>
      <x:c t="n" s="0">
        <x:v>49.04408</x:v>
      </x:c>
      <x:c t="n" s="0">
        <x:v>47.07497</x:v>
      </x:c>
      <x:c t="n" s="0">
        <x:v>15.01064</x:v>
      </x:c>
      <x:c t="n" s="0">
        <x:v>19.79624</x:v>
      </x:c>
      <x:c t="n" s="0">
        <x:v>9.183109</x:v>
      </x:c>
      <x:c t="n" s="0">
        <x:v>2.632879</x:v>
      </x:c>
      <x:c t="n" s="0">
        <x:v>2.738728</x:v>
      </x:c>
      <x:c t="n" s="0">
        <x:v>2.807883</x:v>
      </x:c>
      <x:c t="str">
        <x:v>No</x:v>
      </x:c>
      <x:c t="str">
        <x:v>No</x:v>
      </x:c>
      <x:c t="str">
        <x:v/>
      </x:c>
    </x:row>
    <x:row r="895">
      <x:c t="n" s="11">
        <x:v>894</x:v>
      </x:c>
      <x:c t="str" s="11">
        <x:v/>
      </x:c>
      <x:c t="n" s="8">
        <x:v>43946.3522685185</x:v>
      </x:c>
      <x:c t="n" s="7">
        <x:v>43946.3522685185</x:v>
      </x:c>
      <x:c t="n" s="0">
        <x:v>55.76147</x:v>
      </x:c>
      <x:c t="n" s="0">
        <x:v>62.65167</x:v>
      </x:c>
      <x:c t="n" s="0">
        <x:v>58.14416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-25.98086</x:v>
      </x:c>
      <x:c t="n" s="0">
        <x:v>-7.489976</x:v>
      </x:c>
      <x:c t="n" s="0">
        <x:v>-6.681049</x:v>
      </x:c>
      <x:c t="n" s="0">
        <x:v>0.2435674</x:v>
      </x:c>
      <x:c t="n" s="0">
        <x:v>3.646772</x:v>
      </x:c>
      <x:c t="n" s="0">
        <x:v>9.731287</x:v>
      </x:c>
      <x:c t="n" s="0">
        <x:v>11.3857</x:v>
      </x:c>
      <x:c t="n" s="0">
        <x:v>15.82791</x:v>
      </x:c>
      <x:c t="n" s="0">
        <x:v>18.9662</x:v>
      </x:c>
      <x:c t="n" s="0">
        <x:v>24.76654</x:v>
      </x:c>
      <x:c t="n" s="0">
        <x:v>27.3712</x:v>
      </x:c>
      <x:c t="n" s="0">
        <x:v>22.39925</x:v>
      </x:c>
      <x:c t="n" s="0">
        <x:v>23.2296</x:v>
      </x:c>
      <x:c t="n" s="0">
        <x:v>24.49333</x:v>
      </x:c>
      <x:c t="n" s="0">
        <x:v>23.93748</x:v>
      </x:c>
      <x:c t="n" s="0">
        <x:v>28.96501</x:v>
      </x:c>
      <x:c t="n" s="0">
        <x:v>28.52808</x:v>
      </x:c>
      <x:c t="n" s="0">
        <x:v>29.62134</x:v>
      </x:c>
      <x:c t="n" s="0">
        <x:v>30.64639</x:v>
      </x:c>
      <x:c t="n" s="0">
        <x:v>28.92508</x:v>
      </x:c>
      <x:c t="n" s="0">
        <x:v>26.23941</x:v>
      </x:c>
      <x:c t="n" s="0">
        <x:v>21.7864</x:v>
      </x:c>
      <x:c t="n" s="0">
        <x:v>15.21655</x:v>
      </x:c>
      <x:c t="n" s="0">
        <x:v>19.97929</x:v>
      </x:c>
      <x:c t="n" s="0">
        <x:v>47.61684</x:v>
      </x:c>
      <x:c t="n" s="0">
        <x:v>55.70333</x:v>
      </x:c>
      <x:c t="n" s="0">
        <x:v>45.79995</x:v>
      </x:c>
      <x:c t="n" s="0">
        <x:v>21.8115</x:v>
      </x:c>
      <x:c t="n" s="0">
        <x:v>19.53322</x:v>
      </x:c>
      <x:c t="n" s="0">
        <x:v>9.814441</x:v>
      </x:c>
      <x:c t="n" s="0">
        <x:v>3.035934</x:v>
      </x:c>
      <x:c t="n" s="0">
        <x:v>4.764189</x:v>
      </x:c>
      <x:c t="n" s="0">
        <x:v>2.705914</x:v>
      </x:c>
      <x:c t="n" s="0">
        <x:v>-30.06697</x:v>
      </x:c>
      <x:c t="n" s="0">
        <x:v>-29.16826</x:v>
      </x:c>
      <x:c t="n" s="0">
        <x:v>-28.18997</x:v>
      </x:c>
      <x:c t="n" s="0">
        <x:v>-26.2216</x:v>
      </x:c>
      <x:c t="n" s="0">
        <x:v>-5.898693</x:v>
      </x:c>
      <x:c t="n" s="0">
        <x:v>-5.939393</x:v>
      </x:c>
      <x:c t="n" s="0">
        <x:v>-4.091917</x:v>
      </x:c>
      <x:c t="n" s="0">
        <x:v>1.570833</x:v>
      </x:c>
      <x:c t="n" s="0">
        <x:v>13.11786</x:v>
      </x:c>
      <x:c t="n" s="0">
        <x:v>10.36354</x:v>
      </x:c>
      <x:c t="n" s="0">
        <x:v>18.27466</x:v>
      </x:c>
      <x:c t="n" s="0">
        <x:v>16.53339</x:v>
      </x:c>
      <x:c t="n" s="0">
        <x:v>28.17498</x:v>
      </x:c>
      <x:c t="n" s="0">
        <x:v>30.77374</x:v>
      </x:c>
      <x:c t="n" s="0">
        <x:v>24.78337</x:v>
      </x:c>
      <x:c t="n" s="0">
        <x:v>19.98729</x:v>
      </x:c>
      <x:c t="n" s="0">
        <x:v>20.84402</x:v>
      </x:c>
      <x:c t="n" s="0">
        <x:v>26.01265</x:v>
      </x:c>
      <x:c t="n" s="0">
        <x:v>25.48209</x:v>
      </x:c>
      <x:c t="n" s="0">
        <x:v>22.64535</x:v>
      </x:c>
      <x:c t="n" s="0">
        <x:v>28.98964</x:v>
      </x:c>
      <x:c t="n" s="0">
        <x:v>31.80001</x:v>
      </x:c>
      <x:c t="n" s="0">
        <x:v>27.86804</x:v>
      </x:c>
      <x:c t="n" s="0">
        <x:v>25.08188</x:v>
      </x:c>
      <x:c t="n" s="0">
        <x:v>21.10344</x:v>
      </x:c>
      <x:c t="n" s="0">
        <x:v>14.37101</x:v>
      </x:c>
      <x:c t="n" s="0">
        <x:v>12.57808</x:v>
      </x:c>
      <x:c t="n" s="0">
        <x:v>30.72818</x:v>
      </x:c>
      <x:c t="n" s="0">
        <x:v>55.82238</x:v>
      </x:c>
      <x:c t="n" s="0">
        <x:v>38.1907</x:v>
      </x:c>
      <x:c t="n" s="0">
        <x:v>14.21193</x:v>
      </x:c>
      <x:c t="n" s="0">
        <x:v>23.12647</x:v>
      </x:c>
      <x:c t="n" s="0">
        <x:v>9.408714</x:v>
      </x:c>
      <x:c t="n" s="0">
        <x:v>2.653892</x:v>
      </x:c>
      <x:c t="n" s="0">
        <x:v>3.629586</x:v>
      </x:c>
      <x:c t="n" s="0">
        <x:v>2.58663</x:v>
      </x:c>
      <x:c t="str">
        <x:v>No</x:v>
      </x:c>
      <x:c t="str">
        <x:v>No</x:v>
      </x:c>
      <x:c t="str">
        <x:v/>
      </x:c>
    </x:row>
    <x:row r="896">
      <x:c t="n" s="11">
        <x:v>895</x:v>
      </x:c>
      <x:c t="str" s="11">
        <x:v/>
      </x:c>
      <x:c t="n" s="8">
        <x:v>43946.3522685185</x:v>
      </x:c>
      <x:c t="n" s="7">
        <x:v>43946.3522685185</x:v>
      </x:c>
      <x:c t="n" s="0">
        <x:v>52.46634</x:v>
      </x:c>
      <x:c t="n" s="0">
        <x:v>58.9719</x:v>
      </x:c>
      <x:c t="n" s="0">
        <x:v>53.68339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-25.79738</x:v>
      </x:c>
      <x:c t="n" s="0">
        <x:v>-7.21812</x:v>
      </x:c>
      <x:c t="n" s="0">
        <x:v>-6.564574</x:v>
      </x:c>
      <x:c t="n" s="0">
        <x:v>-0.1764468</x:v>
      </x:c>
      <x:c t="n" s="0">
        <x:v>3.39894</x:v>
      </x:c>
      <x:c t="n" s="0">
        <x:v>10.85782</x:v>
      </x:c>
      <x:c t="n" s="0">
        <x:v>11.47706</x:v>
      </x:c>
      <x:c t="n" s="0">
        <x:v>16.28289</x:v>
      </x:c>
      <x:c t="n" s="0">
        <x:v>18.6598</x:v>
      </x:c>
      <x:c t="n" s="0">
        <x:v>25.46325</x:v>
      </x:c>
      <x:c t="n" s="0">
        <x:v>28.14256</x:v>
      </x:c>
      <x:c t="n" s="0">
        <x:v>22.06184</x:v>
      </x:c>
      <x:c t="n" s="0">
        <x:v>22.83523</x:v>
      </x:c>
      <x:c t="n" s="0">
        <x:v>24.13908</x:v>
      </x:c>
      <x:c t="n" s="0">
        <x:v>24.02693</x:v>
      </x:c>
      <x:c t="n" s="0">
        <x:v>28.91815</x:v>
      </x:c>
      <x:c t="n" s="0">
        <x:v>28.44411</x:v>
      </x:c>
      <x:c t="n" s="0">
        <x:v>29.46056</x:v>
      </x:c>
      <x:c t="n" s="0">
        <x:v>30.7061</x:v>
      </x:c>
      <x:c t="n" s="0">
        <x:v>28.64316</x:v>
      </x:c>
      <x:c t="n" s="0">
        <x:v>26.09943</x:v>
      </x:c>
      <x:c t="n" s="0">
        <x:v>21.55825</x:v>
      </x:c>
      <x:c t="n" s="0">
        <x:v>15.08498</x:v>
      </x:c>
      <x:c t="n" s="0">
        <x:v>19.41742</x:v>
      </x:c>
      <x:c t="n" s="0">
        <x:v>46.96387</x:v>
      </x:c>
      <x:c t="n" s="0">
        <x:v>55.66789</x:v>
      </x:c>
      <x:c t="n" s="0">
        <x:v>45.14199</x:v>
      </x:c>
      <x:c t="n" s="0">
        <x:v>21.26494</x:v>
      </x:c>
      <x:c t="n" s="0">
        <x:v>21.02644</x:v>
      </x:c>
      <x:c t="n" s="0">
        <x:v>9.676995</x:v>
      </x:c>
      <x:c t="n" s="0">
        <x:v>2.817675</x:v>
      </x:c>
      <x:c t="n" s="0">
        <x:v>4.66468</x:v>
      </x:c>
      <x:c t="n" s="0">
        <x:v>2.70695</x:v>
      </x:c>
      <x:c t="n" s="0">
        <x:v>-30.06697</x:v>
      </x:c>
      <x:c t="n" s="0">
        <x:v>-29.16826</x:v>
      </x:c>
      <x:c t="n" s="0">
        <x:v>-27.611</x:v>
      </x:c>
      <x:c t="n" s="0">
        <x:v>-23.90092</x:v>
      </x:c>
      <x:c t="n" s="0">
        <x:v>-5.898693</x:v>
      </x:c>
      <x:c t="n" s="0">
        <x:v>-5.939393</x:v>
      </x:c>
      <x:c t="n" s="0">
        <x:v>-4.091917</x:v>
      </x:c>
      <x:c t="n" s="0">
        <x:v>1.570833</x:v>
      </x:c>
      <x:c t="n" s="0">
        <x:v>14.54387</x:v>
      </x:c>
      <x:c t="n" s="0">
        <x:v>11.97612</x:v>
      </x:c>
      <x:c t="n" s="0">
        <x:v>20.28267</x:v>
      </x:c>
      <x:c t="n" s="0">
        <x:v>16.23626</x:v>
      </x:c>
      <x:c t="n" s="0">
        <x:v>27.77602</x:v>
      </x:c>
      <x:c t="n" s="0">
        <x:v>30.6307</x:v>
      </x:c>
      <x:c t="n" s="0">
        <x:v>7.204018</x:v>
      </x:c>
      <x:c t="n" s="0">
        <x:v>20.09353</x:v>
      </x:c>
      <x:c t="n" s="0">
        <x:v>24.24494</x:v>
      </x:c>
      <x:c t="n" s="0">
        <x:v>24.54197</x:v>
      </x:c>
      <x:c t="n" s="0">
        <x:v>31.7154</x:v>
      </x:c>
      <x:c t="n" s="0">
        <x:v>29.37039</x:v>
      </x:c>
      <x:c t="n" s="0">
        <x:v>29.28836</x:v>
      </x:c>
      <x:c t="n" s="0">
        <x:v>29.12844</x:v>
      </x:c>
      <x:c t="n" s="0">
        <x:v>29.65259</x:v>
      </x:c>
      <x:c t="n" s="0">
        <x:v>25.18891</x:v>
      </x:c>
      <x:c t="n" s="0">
        <x:v>20.0116</x:v>
      </x:c>
      <x:c t="n" s="0">
        <x:v>14.29341</x:v>
      </x:c>
      <x:c t="n" s="0">
        <x:v>11.44471</x:v>
      </x:c>
      <x:c t="n" s="0">
        <x:v>44.53281</x:v>
      </x:c>
      <x:c t="n" s="0">
        <x:v>54.85489</x:v>
      </x:c>
      <x:c t="n" s="0">
        <x:v>29.24681</x:v>
      </x:c>
      <x:c t="n" s="0">
        <x:v>14.28596</x:v>
      </x:c>
      <x:c t="n" s="0">
        <x:v>25.07875</x:v>
      </x:c>
      <x:c t="n" s="0">
        <x:v>8.428062</x:v>
      </x:c>
      <x:c t="n" s="0">
        <x:v>0.5520641</x:v>
      </x:c>
      <x:c t="n" s="0">
        <x:v>4.277908</x:v>
      </x:c>
      <x:c t="n" s="0">
        <x:v>1.955972</x:v>
      </x:c>
      <x:c t="str">
        <x:v>No</x:v>
      </x:c>
      <x:c t="str">
        <x:v>No</x:v>
      </x:c>
      <x:c t="str">
        <x:v/>
      </x:c>
    </x:row>
    <x:row r="897">
      <x:c t="n" s="11">
        <x:v>896</x:v>
      </x:c>
      <x:c t="str" s="11">
        <x:v/>
      </x:c>
      <x:c t="n" s="8">
        <x:v>43946.3522685185</x:v>
      </x:c>
      <x:c t="n" s="7">
        <x:v>43946.3522685185</x:v>
      </x:c>
      <x:c t="n" s="0">
        <x:v>47.48022</x:v>
      </x:c>
      <x:c t="n" s="0">
        <x:v>54.20069</x:v>
      </x:c>
      <x:c t="n" s="0">
        <x:v>60.58916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-25.34053</x:v>
      </x:c>
      <x:c t="n" s="0">
        <x:v>-6.998701</x:v>
      </x:c>
      <x:c t="n" s="0">
        <x:v>-6.467519</x:v>
      </x:c>
      <x:c t="n" s="0">
        <x:v>-0.2210409</x:v>
      </x:c>
      <x:c t="n" s="0">
        <x:v>3.76145</x:v>
      </x:c>
      <x:c t="n" s="0">
        <x:v>11.63196</x:v>
      </x:c>
      <x:c t="n" s="0">
        <x:v>11.55358</x:v>
      </x:c>
      <x:c t="n" s="0">
        <x:v>17.88731</x:v>
      </x:c>
      <x:c t="n" s="0">
        <x:v>18.37984</x:v>
      </x:c>
      <x:c t="n" s="0">
        <x:v>25.72771</x:v>
      </x:c>
      <x:c t="n" s="0">
        <x:v>28.05255</x:v>
      </x:c>
      <x:c t="n" s="0">
        <x:v>21.83897</x:v>
      </x:c>
      <x:c t="n" s="0">
        <x:v>22.46607</x:v>
      </x:c>
      <x:c t="n" s="0">
        <x:v>24.37935</x:v>
      </x:c>
      <x:c t="n" s="0">
        <x:v>24.42156</x:v>
      </x:c>
      <x:c t="n" s="0">
        <x:v>29.61842</x:v>
      </x:c>
      <x:c t="n" s="0">
        <x:v>28.47134</x:v>
      </x:c>
      <x:c t="n" s="0">
        <x:v>29.31116</x:v>
      </x:c>
      <x:c t="n" s="0">
        <x:v>30.44039</x:v>
      </x:c>
      <x:c t="n" s="0">
        <x:v>29.16748</x:v>
      </x:c>
      <x:c t="n" s="0">
        <x:v>26.0285</x:v>
      </x:c>
      <x:c t="n" s="0">
        <x:v>21.20072</x:v>
      </x:c>
      <x:c t="n" s="0">
        <x:v>15.25894</x:v>
      </x:c>
      <x:c t="n" s="0">
        <x:v>18.8229</x:v>
      </x:c>
      <x:c t="n" s="0">
        <x:v>47.51749</x:v>
      </x:c>
      <x:c t="n" s="0">
        <x:v>55.07428</x:v>
      </x:c>
      <x:c t="n" s="0">
        <x:v>44.48063</x:v>
      </x:c>
      <x:c t="n" s="0">
        <x:v>20.71391</x:v>
      </x:c>
      <x:c t="n" s="0">
        <x:v>21.1806</x:v>
      </x:c>
      <x:c t="n" s="0">
        <x:v>9.605614</x:v>
      </x:c>
      <x:c t="n" s="0">
        <x:v>2.721296</x:v>
      </x:c>
      <x:c t="n" s="0">
        <x:v>4.822906</x:v>
      </x:c>
      <x:c t="n" s="0">
        <x:v>2.619846</x:v>
      </x:c>
      <x:c t="n" s="0">
        <x:v>-30.06697</x:v>
      </x:c>
      <x:c t="n" s="0">
        <x:v>-29.16826</x:v>
      </x:c>
      <x:c t="n" s="0">
        <x:v>-27.10021</x:v>
      </x:c>
      <x:c t="n" s="0">
        <x:v>-23.33955</x:v>
      </x:c>
      <x:c t="n" s="0">
        <x:v>-6.405676</x:v>
      </x:c>
      <x:c t="n" s="0">
        <x:v>-5.939393</x:v>
      </x:c>
      <x:c t="n" s="0">
        <x:v>0.923717</x:v>
      </x:c>
      <x:c t="n" s="0">
        <x:v>6.899304</x:v>
      </x:c>
      <x:c t="n" s="0">
        <x:v>14.54387</x:v>
      </x:c>
      <x:c t="n" s="0">
        <x:v>11.97612</x:v>
      </x:c>
      <x:c t="n" s="0">
        <x:v>22.36979</x:v>
      </x:c>
      <x:c t="n" s="0">
        <x:v>16.23626</x:v>
      </x:c>
      <x:c t="n" s="0">
        <x:v>27.01697</x:v>
      </x:c>
      <x:c t="n" s="0">
        <x:v>25.32846</x:v>
      </x:c>
      <x:c t="n" s="0">
        <x:v>22.93585</x:v>
      </x:c>
      <x:c t="n" s="0">
        <x:v>16.55298</x:v>
      </x:c>
      <x:c t="n" s="0">
        <x:v>23.7648</x:v>
      </x:c>
      <x:c t="n" s="0">
        <x:v>24.52812</x:v>
      </x:c>
      <x:c t="n" s="0">
        <x:v>33.15081</x:v>
      </x:c>
      <x:c t="n" s="0">
        <x:v>27.41569</x:v>
      </x:c>
      <x:c t="n" s="0">
        <x:v>27.2109</x:v>
      </x:c>
      <x:c t="n" s="0">
        <x:v>28.45056</x:v>
      </x:c>
      <x:c t="n" s="0">
        <x:v>29.07155</x:v>
      </x:c>
      <x:c t="n" s="0">
        <x:v>26.27615</x:v>
      </x:c>
      <x:c t="n" s="0">
        <x:v>19.43712</x:v>
      </x:c>
      <x:c t="n" s="0">
        <x:v>15.53471</x:v>
      </x:c>
      <x:c t="n" s="0">
        <x:v>10.50865</x:v>
      </x:c>
      <x:c t="n" s="0">
        <x:v>48.70513</x:v>
      </x:c>
      <x:c t="n" s="0">
        <x:v>42.77468</x:v>
      </x:c>
      <x:c t="n" s="0">
        <x:v>30.52584</x:v>
      </x:c>
      <x:c t="n" s="0">
        <x:v>13.59207</x:v>
      </x:c>
      <x:c t="n" s="0">
        <x:v>23.57029</x:v>
      </x:c>
      <x:c t="n" s="0">
        <x:v>8.846141</x:v>
      </x:c>
      <x:c t="n" s="0">
        <x:v>2.450368</x:v>
      </x:c>
      <x:c t="n" s="0">
        <x:v>5.716544</x:v>
      </x:c>
      <x:c t="n" s="0">
        <x:v>2.75936</x:v>
      </x:c>
      <x:c t="str">
        <x:v>No</x:v>
      </x:c>
      <x:c t="str">
        <x:v>No</x:v>
      </x:c>
      <x:c t="str">
        <x:v/>
      </x:c>
    </x:row>
    <x:row r="898">
      <x:c t="n" s="11">
        <x:v>897</x:v>
      </x:c>
      <x:c t="str" s="11">
        <x:v/>
      </x:c>
      <x:c t="n" s="8">
        <x:v>43946.3522685185</x:v>
      </x:c>
      <x:c t="n" s="7">
        <x:v>43946.3522685185</x:v>
      </x:c>
      <x:c t="n" s="0">
        <x:v>44.22894</x:v>
      </x:c>
      <x:c t="n" s="0">
        <x:v>54.20069</x:v>
      </x:c>
      <x:c t="n" s="0">
        <x:v>57.61496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-24.98504</x:v>
      </x:c>
      <x:c t="n" s="0">
        <x:v>-7.382889</x:v>
      </x:c>
      <x:c t="n" s="0">
        <x:v>-6.386314</x:v>
      </x:c>
      <x:c t="n" s="0">
        <x:v>0.04272158</x:v>
      </x:c>
      <x:c t="n" s="0">
        <x:v>4.498764</x:v>
      </x:c>
      <x:c t="n" s="0">
        <x:v>12.19886</x:v>
      </x:c>
      <x:c t="n" s="0">
        <x:v>11.69039</x:v>
      </x:c>
      <x:c t="n" s="0">
        <x:v>18.90404</x:v>
      </x:c>
      <x:c t="n" s="0">
        <x:v>18.39082</x:v>
      </x:c>
      <x:c t="n" s="0">
        <x:v>25.94148</x:v>
      </x:c>
      <x:c t="n" s="0">
        <x:v>27.74664</x:v>
      </x:c>
      <x:c t="n" s="0">
        <x:v>22.26437</x:v>
      </x:c>
      <x:c t="n" s="0">
        <x:v>21.9164</x:v>
      </x:c>
      <x:c t="n" s="0">
        <x:v>23.88176</x:v>
      </x:c>
      <x:c t="n" s="0">
        <x:v>24.15263</x:v>
      </x:c>
      <x:c t="n" s="0">
        <x:v>30.22639</x:v>
      </x:c>
      <x:c t="n" s="0">
        <x:v>28.64692</x:v>
      </x:c>
      <x:c t="n" s="0">
        <x:v>29.12117</x:v>
      </x:c>
      <x:c t="n" s="0">
        <x:v>30.43995</x:v>
      </x:c>
      <x:c t="n" s="0">
        <x:v>28.71997</x:v>
      </x:c>
      <x:c t="n" s="0">
        <x:v>25.91096</x:v>
      </x:c>
      <x:c t="n" s="0">
        <x:v>20.8576</x:v>
      </x:c>
      <x:c t="n" s="0">
        <x:v>15.03795</x:v>
      </x:c>
      <x:c t="n" s="0">
        <x:v>18.50889</x:v>
      </x:c>
      <x:c t="n" s="0">
        <x:v>47.1072</x:v>
      </x:c>
      <x:c t="n" s="0">
        <x:v>54.41838</x:v>
      </x:c>
      <x:c t="n" s="0">
        <x:v>43.811</x:v>
      </x:c>
      <x:c t="n" s="0">
        <x:v>20.11404</x:v>
      </x:c>
      <x:c t="n" s="0">
        <x:v>21.39976</x:v>
      </x:c>
      <x:c t="n" s="0">
        <x:v>9.317757</x:v>
      </x:c>
      <x:c t="n" s="0">
        <x:v>2.766967</x:v>
      </x:c>
      <x:c t="n" s="0">
        <x:v>4.985475</x:v>
      </x:c>
      <x:c t="n" s="0">
        <x:v>2.617869</x:v>
      </x:c>
      <x:c t="n" s="0">
        <x:v>-30.06697</x:v>
      </x:c>
      <x:c t="n" s="0">
        <x:v>-29.16826</x:v>
      </x:c>
      <x:c t="n" s="0">
        <x:v>-27.10021</x:v>
      </x:c>
      <x:c t="n" s="0">
        <x:v>-23.33955</x:v>
      </x:c>
      <x:c t="n" s="0">
        <x:v>-15.1596</x:v>
      </x:c>
      <x:c t="n" s="0">
        <x:v>-5.939393</x:v>
      </x:c>
      <x:c t="n" s="0">
        <x:v>1.329124</x:v>
      </x:c>
      <x:c t="n" s="0">
        <x:v>7.317069</x:v>
      </x:c>
      <x:c t="n" s="0">
        <x:v>14.05819</x:v>
      </x:c>
      <x:c t="n" s="0">
        <x:v>12.77643</x:v>
      </x:c>
      <x:c t="n" s="0">
        <x:v>22.36979</x:v>
      </x:c>
      <x:c t="n" s="0">
        <x:v>19.79683</x:v>
      </x:c>
      <x:c t="n" s="0">
        <x:v>26.52151</x:v>
      </x:c>
      <x:c t="n" s="0">
        <x:v>24.60522</x:v>
      </x:c>
      <x:c t="n" s="0">
        <x:v>24.19611</x:v>
      </x:c>
      <x:c t="n" s="0">
        <x:v>20.47805</x:v>
      </x:c>
      <x:c t="n" s="0">
        <x:v>15.44532</x:v>
      </x:c>
      <x:c t="n" s="0">
        <x:v>26.09552</x:v>
      </x:c>
      <x:c t="n" s="0">
        <x:v>29.64133</x:v>
      </x:c>
      <x:c t="n" s="0">
        <x:v>30.79694</x:v>
      </x:c>
      <x:c t="n" s="0">
        <x:v>26.50366</x:v>
      </x:c>
      <x:c t="n" s="0">
        <x:v>31.53835</x:v>
      </x:c>
      <x:c t="n" s="0">
        <x:v>24.81245</x:v>
      </x:c>
      <x:c t="n" s="0">
        <x:v>24.19867</x:v>
      </x:c>
      <x:c t="n" s="0">
        <x:v>17.94935</x:v>
      </x:c>
      <x:c t="n" s="0">
        <x:v>16.00069</x:v>
      </x:c>
      <x:c t="n" s="0">
        <x:v>27.67157</x:v>
      </x:c>
      <x:c t="n" s="0">
        <x:v>43.05799</x:v>
      </x:c>
      <x:c t="n" s="0">
        <x:v>40.56686</x:v>
      </x:c>
      <x:c t="n" s="0">
        <x:v>24.80782</x:v>
      </x:c>
      <x:c t="n" s="0">
        <x:v>8.904153</x:v>
      </x:c>
      <x:c t="n" s="0">
        <x:v>16.84766</x:v>
      </x:c>
      <x:c t="n" s="0">
        <x:v>5.66684</x:v>
      </x:c>
      <x:c t="n" s="0">
        <x:v>3.535866</x:v>
      </x:c>
      <x:c t="n" s="0">
        <x:v>6.049648</x:v>
      </x:c>
      <x:c t="n" s="0">
        <x:v>1.869219</x:v>
      </x:c>
      <x:c t="str">
        <x:v>No</x:v>
      </x:c>
      <x:c t="str">
        <x:v>No</x:v>
      </x:c>
      <x:c t="str">
        <x:v/>
      </x:c>
    </x:row>
    <x:row r="899">
      <x:c t="n" s="11">
        <x:v>898</x:v>
      </x:c>
      <x:c t="str" s="11">
        <x:v/>
      </x:c>
      <x:c t="n" s="8">
        <x:v>43946.3522685185</x:v>
      </x:c>
      <x:c t="n" s="7">
        <x:v>43946.3522685185</x:v>
      </x:c>
      <x:c t="n" s="0">
        <x:v>42.61885</x:v>
      </x:c>
      <x:c t="n" s="0">
        <x:v>54.20069</x:v>
      </x:c>
      <x:c t="n" s="0">
        <x:v>56.01109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-24.70288</x:v>
      </x:c>
      <x:c t="n" s="0">
        <x:v>-7.946075</x:v>
      </x:c>
      <x:c t="n" s="0">
        <x:v>-6.318142</x:v>
      </x:c>
      <x:c t="n" s="0">
        <x:v>0.2559557</x:v>
      </x:c>
      <x:c t="n" s="0">
        <x:v>5.042405</x:v>
      </x:c>
      <x:c t="n" s="0">
        <x:v>12.34337</x:v>
      </x:c>
      <x:c t="n" s="0">
        <x:v>11.9105</x:v>
      </x:c>
      <x:c t="n" s="0">
        <x:v>19.61643</x:v>
      </x:c>
      <x:c t="n" s="0">
        <x:v>18.77877</x:v>
      </x:c>
      <x:c t="n" s="0">
        <x:v>25.56848</x:v>
      </x:c>
      <x:c t="n" s="0">
        <x:v>27.3057</x:v>
      </x:c>
      <x:c t="n" s="0">
        <x:v>22.64838</x:v>
      </x:c>
      <x:c t="n" s="0">
        <x:v>22.16938</x:v>
      </x:c>
      <x:c t="n" s="0">
        <x:v>24.15176</x:v>
      </x:c>
      <x:c t="n" s="0">
        <x:v>25.51044</x:v>
      </x:c>
      <x:c t="n" s="0">
        <x:v>29.92483</x:v>
      </x:c>
      <x:c t="n" s="0">
        <x:v>29.02099</x:v>
      </x:c>
      <x:c t="n" s="0">
        <x:v>29.01804</x:v>
      </x:c>
      <x:c t="n" s="0">
        <x:v>30.21511</x:v>
      </x:c>
      <x:c t="n" s="0">
        <x:v>28.99715</x:v>
      </x:c>
      <x:c t="n" s="0">
        <x:v>25.86719</x:v>
      </x:c>
      <x:c t="n" s="0">
        <x:v>21.03373</x:v>
      </x:c>
      <x:c t="n" s="0">
        <x:v>15.47218</x:v>
      </x:c>
      <x:c t="n" s="0">
        <x:v>27.80107</x:v>
      </x:c>
      <x:c t="n" s="0">
        <x:v>46.53257</x:v>
      </x:c>
      <x:c t="n" s="0">
        <x:v>53.75111</x:v>
      </x:c>
      <x:c t="n" s="0">
        <x:v>43.13078</x:v>
      </x:c>
      <x:c t="n" s="0">
        <x:v>19.47675</x:v>
      </x:c>
      <x:c t="n" s="0">
        <x:v>20.95304</x:v>
      </x:c>
      <x:c t="n" s="0">
        <x:v>8.867043</x:v>
      </x:c>
      <x:c t="n" s="0">
        <x:v>2.745224</x:v>
      </x:c>
      <x:c t="n" s="0">
        <x:v>5.067039</x:v>
      </x:c>
      <x:c t="n" s="0">
        <x:v>2.482521</x:v>
      </x:c>
      <x:c t="n" s="0">
        <x:v>-30.06697</x:v>
      </x:c>
      <x:c t="n" s="0">
        <x:v>-29.16826</x:v>
      </x:c>
      <x:c t="n" s="0">
        <x:v>-27.10021</x:v>
      </x:c>
      <x:c t="n" s="0">
        <x:v>-23.33955</x:v>
      </x:c>
      <x:c t="n" s="0">
        <x:v>-15.1596</x:v>
      </x:c>
      <x:c t="n" s="0">
        <x:v>-5.939393</x:v>
      </x:c>
      <x:c t="n" s="0">
        <x:v>1.329124</x:v>
      </x:c>
      <x:c t="n" s="0">
        <x:v>7.317069</x:v>
      </x:c>
      <x:c t="n" s="0">
        <x:v>13.1042</x:v>
      </x:c>
      <x:c t="n" s="0">
        <x:v>13.01348</x:v>
      </x:c>
      <x:c t="n" s="0">
        <x:v>22.36979</x:v>
      </x:c>
      <x:c t="n" s="0">
        <x:v>20.53951</x:v>
      </x:c>
      <x:c t="n" s="0">
        <x:v>18.39906</x:v>
      </x:c>
      <x:c t="n" s="0">
        <x:v>23.04376</x:v>
      </x:c>
      <x:c t="n" s="0">
        <x:v>24.46609</x:v>
      </x:c>
      <x:c t="n" s="0">
        <x:v>22.47801</x:v>
      </x:c>
      <x:c t="n" s="0">
        <x:v>27.67601</x:v>
      </x:c>
      <x:c t="n" s="0">
        <x:v>29.00155</x:v>
      </x:c>
      <x:c t="n" s="0">
        <x:v>26.83289</x:v>
      </x:c>
      <x:c t="n" s="0">
        <x:v>28.6232</x:v>
      </x:c>
      <x:c t="n" s="0">
        <x:v>32.25792</x:v>
      </x:c>
      <x:c t="n" s="0">
        <x:v>28.78957</x:v>
      </x:c>
      <x:c t="n" s="0">
        <x:v>30.16242</x:v>
      </x:c>
      <x:c t="n" s="0">
        <x:v>27.73825</x:v>
      </x:c>
      <x:c t="n" s="0">
        <x:v>22.05132</x:v>
      </x:c>
      <x:c t="n" s="0">
        <x:v>16.98368</x:v>
      </x:c>
      <x:c t="n" s="0">
        <x:v>36.87753</x:v>
      </x:c>
      <x:c t="n" s="0">
        <x:v>36.07193</x:v>
      </x:c>
      <x:c t="n" s="0">
        <x:v>36.62678</x:v>
      </x:c>
      <x:c t="n" s="0">
        <x:v>21.70122</x:v>
      </x:c>
      <x:c t="n" s="0">
        <x:v>8.939284</x:v>
      </x:c>
      <x:c t="n" s="0">
        <x:v>15.22676</x:v>
      </x:c>
      <x:c t="n" s="0">
        <x:v>4.320709</x:v>
      </x:c>
      <x:c t="n" s="0">
        <x:v>2.12785</x:v>
      </x:c>
      <x:c t="n" s="0">
        <x:v>4.847507</x:v>
      </x:c>
      <x:c t="n" s="0">
        <x:v>2.327584</x:v>
      </x:c>
      <x:c t="str">
        <x:v>No</x:v>
      </x:c>
      <x:c t="str">
        <x:v>No</x:v>
      </x:c>
      <x:c t="str">
        <x:v/>
      </x:c>
    </x:row>
    <x:row r="900">
      <x:c t="n" s="11">
        <x:v>899</x:v>
      </x:c>
      <x:c t="str" s="11">
        <x:v/>
      </x:c>
      <x:c t="n" s="8">
        <x:v>43946.3522685185</x:v>
      </x:c>
      <x:c t="n" s="7">
        <x:v>43946.3522685185</x:v>
      </x:c>
      <x:c t="n" s="0">
        <x:v>41.04512</x:v>
      </x:c>
      <x:c t="n" s="0">
        <x:v>54.20069</x:v>
      </x:c>
      <x:c t="n" s="0">
        <x:v>57.46328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-24.47562</x:v>
      </x:c>
      <x:c t="n" s="0">
        <x:v>-8.492615</x:v>
      </x:c>
      <x:c t="n" s="0">
        <x:v>-6.526854</x:v>
      </x:c>
      <x:c t="n" s="0">
        <x:v>0.4301239</x:v>
      </x:c>
      <x:c t="n" s="0">
        <x:v>5.215559</x:v>
      </x:c>
      <x:c t="n" s="0">
        <x:v>12.46309</x:v>
      </x:c>
      <x:c t="n" s="0">
        <x:v>12.09004</x:v>
      </x:c>
      <x:c t="n" s="0">
        <x:v>20.34139</x:v>
      </x:c>
      <x:c t="n" s="0">
        <x:v>19.08468</x:v>
      </x:c>
      <x:c t="n" s="0">
        <x:v>25.02334</x:v>
      </x:c>
      <x:c t="n" s="0">
        <x:v>26.82073</x:v>
      </x:c>
      <x:c t="n" s="0">
        <x:v>22.99617</x:v>
      </x:c>
      <x:c t="n" s="0">
        <x:v>21.93804</x:v>
      </x:c>
      <x:c t="n" s="0">
        <x:v>24.42573</x:v>
      </x:c>
      <x:c t="n" s="0">
        <x:v>25.72768</x:v>
      </x:c>
      <x:c t="n" s="0">
        <x:v>29.56462</x:v>
      </x:c>
      <x:c t="n" s="0">
        <x:v>29.43307</x:v>
      </x:c>
      <x:c t="n" s="0">
        <x:v>29.31432</x:v>
      </x:c>
      <x:c t="n" s="0">
        <x:v>30.23587</x:v>
      </x:c>
      <x:c t="n" s="0">
        <x:v>28.67058</x:v>
      </x:c>
      <x:c t="n" s="0">
        <x:v>25.93188</x:v>
      </x:c>
      <x:c t="n" s="0">
        <x:v>21.01076</x:v>
      </x:c>
      <x:c t="n" s="0">
        <x:v>15.30248</x:v>
      </x:c>
      <x:c t="n" s="0">
        <x:v>31.73333</x:v>
      </x:c>
      <x:c t="n" s="0">
        <x:v>45.87508</x:v>
      </x:c>
      <x:c t="n" s="0">
        <x:v>53.07571</x:v>
      </x:c>
      <x:c t="n" s="0">
        <x:v>42.44873</x:v>
      </x:c>
      <x:c t="n" s="0">
        <x:v>18.84156</x:v>
      </x:c>
      <x:c t="n" s="0">
        <x:v>20.42092</x:v>
      </x:c>
      <x:c t="n" s="0">
        <x:v>8.439926</x:v>
      </x:c>
      <x:c t="n" s="0">
        <x:v>2.605595</x:v>
      </x:c>
      <x:c t="n" s="0">
        <x:v>5.065767</x:v>
      </x:c>
      <x:c t="n" s="0">
        <x:v>2.50072</x:v>
      </x:c>
      <x:c t="n" s="0">
        <x:v>-30.06697</x:v>
      </x:c>
      <x:c t="n" s="0">
        <x:v>-29.16826</x:v>
      </x:c>
      <x:c t="n" s="0">
        <x:v>-27.10021</x:v>
      </x:c>
      <x:c t="n" s="0">
        <x:v>-23.33955</x:v>
      </x:c>
      <x:c t="n" s="0">
        <x:v>-15.1596</x:v>
      </x:c>
      <x:c t="n" s="0">
        <x:v>-11.47468</x:v>
      </x:c>
      <x:c t="n" s="0">
        <x:v>1.329124</x:v>
      </x:c>
      <x:c t="n" s="0">
        <x:v>4.621636</x:v>
      </x:c>
      <x:c t="n" s="0">
        <x:v>13.1042</x:v>
      </x:c>
      <x:c t="n" s="0">
        <x:v>13.01348</x:v>
      </x:c>
      <x:c t="n" s="0">
        <x:v>23.71567</x:v>
      </x:c>
      <x:c t="n" s="0">
        <x:v>20.53951</x:v>
      </x:c>
      <x:c t="n" s="0">
        <x:v>18.39906</x:v>
      </x:c>
      <x:c t="n" s="0">
        <x:v>18.83476</x:v>
      </x:c>
      <x:c t="n" s="0">
        <x:v>24.73738</x:v>
      </x:c>
      <x:c t="n" s="0">
        <x:v>19.64956</x:v>
      </x:c>
      <x:c t="n" s="0">
        <x:v>22.47369</x:v>
      </x:c>
      <x:c t="n" s="0">
        <x:v>26.64654</x:v>
      </x:c>
      <x:c t="n" s="0">
        <x:v>29.83122</x:v>
      </x:c>
      <x:c t="n" s="0">
        <x:v>31.44403</x:v>
      </x:c>
      <x:c t="n" s="0">
        <x:v>20.87346</x:v>
      </x:c>
      <x:c t="n" s="0">
        <x:v>27.29164</x:v>
      </x:c>
      <x:c t="n" s="0">
        <x:v>27.44407</x:v>
      </x:c>
      <x:c t="n" s="0">
        <x:v>23.34756</x:v>
      </x:c>
      <x:c t="n" s="0">
        <x:v>19.43129</x:v>
      </x:c>
      <x:c t="n" s="0">
        <x:v>14.85227</x:v>
      </x:c>
      <x:c t="n" s="0">
        <x:v>38.11173</x:v>
      </x:c>
      <x:c t="n" s="0">
        <x:v>30.32496</x:v>
      </x:c>
      <x:c t="n" s="0">
        <x:v>34.58265</x:v>
      </x:c>
      <x:c t="n" s="0">
        <x:v>17.17926</x:v>
      </x:c>
      <x:c t="n" s="0">
        <x:v>8.308208</x:v>
      </x:c>
      <x:c t="n" s="0">
        <x:v>14.89682</x:v>
      </x:c>
      <x:c t="n" s="0">
        <x:v>4.645018</x:v>
      </x:c>
      <x:c t="n" s="0">
        <x:v>1.245392</x:v>
      </x:c>
      <x:c t="n" s="0">
        <x:v>5.212083</x:v>
      </x:c>
      <x:c t="n" s="0">
        <x:v>2.345586</x:v>
      </x:c>
      <x:c t="str">
        <x:v>No</x:v>
      </x:c>
      <x:c t="str">
        <x:v>No</x:v>
      </x:c>
      <x:c t="str">
        <x:v/>
      </x:c>
    </x:row>
    <x:row r="901">
      <x:c t="n" s="11">
        <x:v>900</x:v>
      </x:c>
      <x:c t="str" s="11">
        <x:v/>
      </x:c>
      <x:c t="n" s="8">
        <x:v>43946.3522685185</x:v>
      </x:c>
      <x:c t="n" s="7">
        <x:v>43946.3522685185</x:v>
      </x:c>
      <x:c t="n" s="0">
        <x:v>40.78246</x:v>
      </x:c>
      <x:c t="n" s="0">
        <x:v>54.20069</x:v>
      </x:c>
      <x:c t="n" s="0">
        <x:v>57.02694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-24.29055</x:v>
      </x:c>
      <x:c t="n" s="0">
        <x:v>-9.020881</x:v>
      </x:c>
      <x:c t="n" s="0">
        <x:v>-7.178802</x:v>
      </x:c>
      <x:c t="n" s="0">
        <x:v>0.5735313</x:v>
      </x:c>
      <x:c t="n" s="0">
        <x:v>4.969135</x:v>
      </x:c>
      <x:c t="n" s="0">
        <x:v>12.71704</x:v>
      </x:c>
      <x:c t="n" s="0">
        <x:v>12.9968</x:v>
      </x:c>
      <x:c t="n" s="0">
        <x:v>21.13211</x:v>
      </x:c>
      <x:c t="n" s="0">
        <x:v>20.30076</x:v>
      </x:c>
      <x:c t="n" s="0">
        <x:v>24.81013</x:v>
      </x:c>
      <x:c t="n" s="0">
        <x:v>26.13762</x:v>
      </x:c>
      <x:c t="n" s="0">
        <x:v>23.31589</x:v>
      </x:c>
      <x:c t="n" s="0">
        <x:v>21.51462</x:v>
      </x:c>
      <x:c t="n" s="0">
        <x:v>25.78592</x:v>
      </x:c>
      <x:c t="n" s="0">
        <x:v>25.73755</x:v>
      </x:c>
      <x:c t="n" s="0">
        <x:v>29.67215</x:v>
      </x:c>
      <x:c t="n" s="0">
        <x:v>29.13914</x:v>
      </x:c>
      <x:c t="n" s="0">
        <x:v>28.72967</x:v>
      </x:c>
      <x:c t="n" s="0">
        <x:v>29.7947</x:v>
      </x:c>
      <x:c t="n" s="0">
        <x:v>28.40648</x:v>
      </x:c>
      <x:c t="n" s="0">
        <x:v>26.33526</x:v>
      </x:c>
      <x:c t="n" s="0">
        <x:v>21.26194</x:v>
      </x:c>
      <x:c t="n" s="0">
        <x:v>15.85338</x:v>
      </x:c>
      <x:c t="n" s="0">
        <x:v>32.58018</x:v>
      </x:c>
      <x:c t="n" s="0">
        <x:v>45.20139</x:v>
      </x:c>
      <x:c t="n" s="0">
        <x:v>52.39586</x:v>
      </x:c>
      <x:c t="n" s="0">
        <x:v>41.76666</x:v>
      </x:c>
      <x:c t="n" s="0">
        <x:v>18.23432</x:v>
      </x:c>
      <x:c t="n" s="0">
        <x:v>19.87061</x:v>
      </x:c>
      <x:c t="n" s="0">
        <x:v>8.077843</x:v>
      </x:c>
      <x:c t="n" s="0">
        <x:v>2.548012</x:v>
      </x:c>
      <x:c t="n" s="0">
        <x:v>5.074543</x:v>
      </x:c>
      <x:c t="n" s="0">
        <x:v>2.432634</x:v>
      </x:c>
      <x:c t="n" s="0">
        <x:v>-30.06697</x:v>
      </x:c>
      <x:c t="n" s="0">
        <x:v>-29.16826</x:v>
      </x:c>
      <x:c t="n" s="0">
        <x:v>-26.4782</x:v>
      </x:c>
      <x:c t="n" s="0">
        <x:v>-21.50171</x:v>
      </x:c>
      <x:c t="n" s="0">
        <x:v>-15.1596</x:v>
      </x:c>
      <x:c t="n" s="0">
        <x:v>-19.98335</x:v>
      </x:c>
      <x:c t="n" s="0">
        <x:v>1.520352</x:v>
      </x:c>
      <x:c t="n" s="0">
        <x:v>3.154298</x:v>
      </x:c>
      <x:c t="n" s="0">
        <x:v>14.37483</x:v>
      </x:c>
      <x:c t="n" s="0">
        <x:v>18.55378</x:v>
      </x:c>
      <x:c t="n" s="0">
        <x:v>24.08525</x:v>
      </x:c>
      <x:c t="n" s="0">
        <x:v>25.33807</x:v>
      </x:c>
      <x:c t="n" s="0">
        <x:v>24.94596</x:v>
      </x:c>
      <x:c t="n" s="0">
        <x:v>1.521866</x:v>
      </x:c>
      <x:c t="n" s="0">
        <x:v>24.89409</x:v>
      </x:c>
      <x:c t="n" s="0">
        <x:v>18.21739</x:v>
      </x:c>
      <x:c t="n" s="0">
        <x:v>31.07429</x:v>
      </x:c>
      <x:c t="n" s="0">
        <x:v>24.15044</x:v>
      </x:c>
      <x:c t="n" s="0">
        <x:v>26.59086</x:v>
      </x:c>
      <x:c t="n" s="0">
        <x:v>27.20515</x:v>
      </x:c>
      <x:c t="n" s="0">
        <x:v>28.13769</x:v>
      </x:c>
      <x:c t="n" s="0">
        <x:v>28.88718</x:v>
      </x:c>
      <x:c t="n" s="0">
        <x:v>24.86441</x:v>
      </x:c>
      <x:c t="n" s="0">
        <x:v>30.48565</x:v>
      </x:c>
      <x:c t="n" s="0">
        <x:v>23.44731</x:v>
      </x:c>
      <x:c t="n" s="0">
        <x:v>17.07505</x:v>
      </x:c>
      <x:c t="n" s="0">
        <x:v>34.19038</x:v>
      </x:c>
      <x:c t="n" s="0">
        <x:v>26.89322</x:v>
      </x:c>
      <x:c t="n" s="0">
        <x:v>30.27586</x:v>
      </x:c>
      <x:c t="n" s="0">
        <x:v>18.97744</x:v>
      </x:c>
      <x:c t="n" s="0">
        <x:v>7.801145</x:v>
      </x:c>
      <x:c t="n" s="0">
        <x:v>10.25153</x:v>
      </x:c>
      <x:c t="n" s="0">
        <x:v>4.230785</x:v>
      </x:c>
      <x:c t="n" s="0">
        <x:v>2.272567</x:v>
      </x:c>
      <x:c t="n" s="0">
        <x:v>6.264088</x:v>
      </x:c>
      <x:c t="n" s="0">
        <x:v>2.030925</x:v>
      </x:c>
      <x:c t="str">
        <x:v>No</x:v>
      </x:c>
      <x:c t="str">
        <x:v>No</x:v>
      </x:c>
      <x:c t="str">
        <x:v/>
      </x:c>
    </x:row>
    <x:row r="902">
      <x:c t="n" s="11">
        <x:v>901</x:v>
      </x:c>
      <x:c t="str" s="11">
        <x:v/>
      </x:c>
      <x:c t="n" s="8">
        <x:v>43946.3522685185</x:v>
      </x:c>
      <x:c t="n" s="7">
        <x:v>43946.3522685185</x:v>
      </x:c>
      <x:c t="n" s="0">
        <x:v>39.45549</x:v>
      </x:c>
      <x:c t="n" s="0">
        <x:v>54.20069</x:v>
      </x:c>
      <x:c t="n" s="0">
        <x:v>52.93273</x:v>
      </x:c>
      <x:c t="n" s="0">
        <x:v>64.70557</x:v>
      </x:c>
      <x:c t="n" s="0">
        <x:v>-30.06697</x:v>
      </x:c>
      <x:c t="n" s="0">
        <x:v>-29.16826</x:v>
      </x:c>
      <x:c t="n" s="0">
        <x:v>-27.89839</x:v>
      </x:c>
      <x:c t="n" s="0">
        <x:v>-22.91095</x:v>
      </x:c>
      <x:c t="n" s="0">
        <x:v>-9.529246</x:v>
      </x:c>
      <x:c t="n" s="0">
        <x:v>-7.825367</x:v>
      </x:c>
      <x:c t="n" s="0">
        <x:v>0.8075968</x:v>
      </x:c>
      <x:c t="n" s="0">
        <x:v>4.878155</x:v>
      </x:c>
      <x:c t="n" s="0">
        <x:v>13.00214</x:v>
      </x:c>
      <x:c t="n" s="0">
        <x:v>15.05359</x:v>
      </x:c>
      <x:c t="n" s="0">
        <x:v>21.70938</x:v>
      </x:c>
      <x:c t="n" s="0">
        <x:v>21.50526</x:v>
      </x:c>
      <x:c t="n" s="0">
        <x:v>24.90204</x:v>
      </x:c>
      <x:c t="n" s="0">
        <x:v>25.60477</x:v>
      </x:c>
      <x:c t="n" s="0">
        <x:v>23.61972</x:v>
      </x:c>
      <x:c t="n" s="0">
        <x:v>21.54431</x:v>
      </x:c>
      <x:c t="n" s="0">
        <x:v>25.78855</x:v>
      </x:c>
      <x:c t="n" s="0">
        <x:v>25.47548</x:v>
      </x:c>
      <x:c t="n" s="0">
        <x:v>29.37444</x:v>
      </x:c>
      <x:c t="n" s="0">
        <x:v>29.30589</x:v>
      </x:c>
      <x:c t="n" s="0">
        <x:v>29.01198</x:v>
      </x:c>
      <x:c t="n" s="0">
        <x:v>29.62738</x:v>
      </x:c>
      <x:c t="n" s="0">
        <x:v>27.98744</x:v>
      </x:c>
      <x:c t="n" s="0">
        <x:v>26.87408</x:v>
      </x:c>
      <x:c t="n" s="0">
        <x:v>21.45346</x:v>
      </x:c>
      <x:c t="n" s="0">
        <x:v>15.58515</x:v>
      </x:c>
      <x:c t="n" s="0">
        <x:v>32.57215</x:v>
      </x:c>
      <x:c t="n" s="0">
        <x:v>44.52969</x:v>
      </x:c>
      <x:c t="n" s="0">
        <x:v>51.71602</x:v>
      </x:c>
      <x:c t="n" s="0">
        <x:v>41.08356</x:v>
      </x:c>
      <x:c t="n" s="0">
        <x:v>17.59288</x:v>
      </x:c>
      <x:c t="n" s="0">
        <x:v>19.23829</x:v>
      </x:c>
      <x:c t="n" s="0">
        <x:v>7.677373</x:v>
      </x:c>
      <x:c t="n" s="0">
        <x:v>2.385465</x:v>
      </x:c>
      <x:c t="n" s="0">
        <x:v>5.20269</x:v>
      </x:c>
      <x:c t="n" s="0">
        <x:v>2.443376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-15.1596</x:v>
      </x:c>
      <x:c t="n" s="0">
        <x:v>-19.98335</x:v>
      </x:c>
      <x:c t="n" s="0">
        <x:v>2.048175</x:v>
      </x:c>
      <x:c t="n" s="0">
        <x:v>6.443224</x:v>
      </x:c>
      <x:c t="n" s="0">
        <x:v>14.37483</x:v>
      </x:c>
      <x:c t="n" s="0">
        <x:v>20.1146</x:v>
      </x:c>
      <x:c t="n" s="0">
        <x:v>24.08525</x:v>
      </x:c>
      <x:c t="n" s="0">
        <x:v>25.33807</x:v>
      </x:c>
      <x:c t="n" s="0">
        <x:v>25.40395</x:v>
      </x:c>
      <x:c t="n" s="0">
        <x:v>21.57254</x:v>
      </x:c>
      <x:c t="n" s="0">
        <x:v>25.09738</x:v>
      </x:c>
      <x:c t="n" s="0">
        <x:v>22.51862</x:v>
      </x:c>
      <x:c t="n" s="0">
        <x:v>19.6014</x:v>
      </x:c>
      <x:c t="n" s="0">
        <x:v>25.16225</x:v>
      </x:c>
      <x:c t="n" s="0">
        <x:v>29.51244</x:v>
      </x:c>
      <x:c t="n" s="0">
        <x:v>33.30806</x:v>
      </x:c>
      <x:c t="n" s="0">
        <x:v>27.95535</x:v>
      </x:c>
      <x:c t="n" s="0">
        <x:v>29.42814</x:v>
      </x:c>
      <x:c t="n" s="0">
        <x:v>24.35527</x:v>
      </x:c>
      <x:c t="n" s="0">
        <x:v>27.04323</x:v>
      </x:c>
      <x:c t="n" s="0">
        <x:v>22.57193</x:v>
      </x:c>
      <x:c t="n" s="0">
        <x:v>12.86292</x:v>
      </x:c>
      <x:c t="n" s="0">
        <x:v>31.73033</x:v>
      </x:c>
      <x:c t="n" s="0">
        <x:v>27.70529</x:v>
      </x:c>
      <x:c t="n" s="0">
        <x:v>28.6804</x:v>
      </x:c>
      <x:c t="n" s="0">
        <x:v>15.79178</x:v>
      </x:c>
      <x:c t="n" s="0">
        <x:v>5.256396</x:v>
      </x:c>
      <x:c t="n" s="0">
        <x:v>7.723221</x:v>
      </x:c>
      <x:c t="n" s="0">
        <x:v>3.975245</x:v>
      </x:c>
      <x:c t="n" s="0">
        <x:v>1.62141</x:v>
      </x:c>
      <x:c t="n" s="0">
        <x:v>5.338636</x:v>
      </x:c>
      <x:c t="n" s="0">
        <x:v>2.643414</x:v>
      </x:c>
      <x:c t="str">
        <x:v>No</x:v>
      </x:c>
      <x:c t="str">
        <x:v>No</x:v>
      </x:c>
      <x:c t="str">
        <x:v/>
      </x:c>
    </x:row>
    <x:row r="903">
      <x:c t="n" s="11">
        <x:v>902</x:v>
      </x:c>
      <x:c t="str" s="11">
        <x:v/>
      </x:c>
      <x:c t="n" s="8">
        <x:v>43946.3522800926</x:v>
      </x:c>
      <x:c t="n" s="7">
        <x:v>43946.3522800926</x:v>
      </x:c>
      <x:c t="n" s="0">
        <x:v>41.26884</x:v>
      </x:c>
      <x:c t="n" s="0">
        <x:v>54.20069</x:v>
      </x:c>
      <x:c t="n" s="0">
        <x:v>57.18382</x:v>
      </x:c>
      <x:c t="n" s="0">
        <x:v>63.45619</x:v>
      </x:c>
      <x:c t="n" s="0">
        <x:v>-30.06697</x:v>
      </x:c>
      <x:c t="n" s="0">
        <x:v>-29.16826</x:v>
      </x:c>
      <x:c t="n" s="0">
        <x:v>-27.33985</x:v>
      </x:c>
      <x:c t="n" s="0">
        <x:v>-21.89035</x:v>
      </x:c>
      <x:c t="n" s="0">
        <x:v>-10.01614</x:v>
      </x:c>
      <x:c t="n" s="0">
        <x:v>-8.465743</x:v>
      </x:c>
      <x:c t="n" s="0">
        <x:v>1.012303</x:v>
      </x:c>
      <x:c t="n" s="0">
        <x:v>5.576653</x:v>
      </x:c>
      <x:c t="n" s="0">
        <x:v>13.23164</x:v>
      </x:c>
      <x:c t="n" s="0">
        <x:v>16.26647</x:v>
      </x:c>
      <x:c t="n" s="0">
        <x:v>22.14809</x:v>
      </x:c>
      <x:c t="n" s="0">
        <x:v>22.3218</x:v>
      </x:c>
      <x:c t="n" s="0">
        <x:v>24.82195</x:v>
      </x:c>
      <x:c t="n" s="0">
        <x:v>25.24202</x:v>
      </x:c>
      <x:c t="n" s="0">
        <x:v>23.59224</x:v>
      </x:c>
      <x:c t="n" s="0">
        <x:v>21.33344</x:v>
      </x:c>
      <x:c t="n" s="0">
        <x:v>25.47388</x:v>
      </x:c>
      <x:c t="n" s="0">
        <x:v>25.52247</x:v>
      </x:c>
      <x:c t="n" s="0">
        <x:v>29.43283</x:v>
      </x:c>
      <x:c t="n" s="0">
        <x:v>30.00362</x:v>
      </x:c>
      <x:c t="n" s="0">
        <x:v>28.63293</x:v>
      </x:c>
      <x:c t="n" s="0">
        <x:v>29.76288</x:v>
      </x:c>
      <x:c t="n" s="0">
        <x:v>27.68531</x:v>
      </x:c>
      <x:c t="n" s="0">
        <x:v>26.75845</x:v>
      </x:c>
      <x:c t="n" s="0">
        <x:v>21.39161</x:v>
      </x:c>
      <x:c t="n" s="0">
        <x:v>15.41554</x:v>
      </x:c>
      <x:c t="n" s="0">
        <x:v>32.06702</x:v>
      </x:c>
      <x:c t="n" s="0">
        <x:v>43.85232</x:v>
      </x:c>
      <x:c t="n" s="0">
        <x:v>51.03274</x:v>
      </x:c>
      <x:c t="n" s="0">
        <x:v>40.4014</x:v>
      </x:c>
      <x:c t="n" s="0">
        <x:v>16.94401</x:v>
      </x:c>
      <x:c t="n" s="0">
        <x:v>18.60975</x:v>
      </x:c>
      <x:c t="n" s="0">
        <x:v>7.252774</x:v>
      </x:c>
      <x:c t="n" s="0">
        <x:v>2.341669</x:v>
      </x:c>
      <x:c t="n" s="0">
        <x:v>5.108276</x:v>
      </x:c>
      <x:c t="n" s="0">
        <x:v>2.435109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-15.1596</x:v>
      </x:c>
      <x:c t="n" s="0">
        <x:v>-19.98335</x:v>
      </x:c>
      <x:c t="n" s="0">
        <x:v>2.048175</x:v>
      </x:c>
      <x:c t="n" s="0">
        <x:v>8.293177</x:v>
      </x:c>
      <x:c t="n" s="0">
        <x:v>14.37483</x:v>
      </x:c>
      <x:c t="n" s="0">
        <x:v>20.1146</x:v>
      </x:c>
      <x:c t="n" s="0">
        <x:v>23.16731</x:v>
      </x:c>
      <x:c t="n" s="0">
        <x:v>25.33807</x:v>
      </x:c>
      <x:c t="n" s="0">
        <x:v>22.21229</x:v>
      </x:c>
      <x:c t="n" s="0">
        <x:v>22.00622</x:v>
      </x:c>
      <x:c t="n" s="0">
        <x:v>21.7501</x:v>
      </x:c>
      <x:c t="n" s="0">
        <x:v>17.05812</x:v>
      </x:c>
      <x:c t="n" s="0">
        <x:v>22.49828</x:v>
      </x:c>
      <x:c t="n" s="0">
        <x:v>24.47384</x:v>
      </x:c>
      <x:c t="n" s="0">
        <x:v>27.29285</x:v>
      </x:c>
      <x:c t="n" s="0">
        <x:v>30.21612</x:v>
      </x:c>
      <x:c t="n" s="0">
        <x:v>27.42763</x:v>
      </x:c>
      <x:c t="n" s="0">
        <x:v>29.35101</x:v>
      </x:c>
      <x:c t="n" s="0">
        <x:v>26.14317</x:v>
      </x:c>
      <x:c t="n" s="0">
        <x:v>24.32771</x:v>
      </x:c>
      <x:c t="n" s="0">
        <x:v>18.1949</x:v>
      </x:c>
      <x:c t="n" s="0">
        <x:v>15.14431</x:v>
      </x:c>
      <x:c t="n" s="0">
        <x:v>25.86607</x:v>
      </x:c>
      <x:c t="n" s="0">
        <x:v>23.03115</x:v>
      </x:c>
      <x:c t="n" s="0">
        <x:v>26.80056</x:v>
      </x:c>
      <x:c t="n" s="0">
        <x:v>18.77014</x:v>
      </x:c>
      <x:c t="n" s="0">
        <x:v>4.764707</x:v>
      </x:c>
      <x:c t="n" s="0">
        <x:v>7.999874</x:v>
      </x:c>
      <x:c t="n" s="0">
        <x:v>3.774635</x:v>
      </x:c>
      <x:c t="n" s="0">
        <x:v>1.619621</x:v>
      </x:c>
      <x:c t="n" s="0">
        <x:v>3.745453</x:v>
      </x:c>
      <x:c t="n" s="0">
        <x:v>2.083694</x:v>
      </x:c>
      <x:c t="str">
        <x:v>No</x:v>
      </x:c>
      <x:c t="str">
        <x:v>No</x:v>
      </x:c>
      <x:c t="str">
        <x:v/>
      </x:c>
    </x:row>
    <x:row r="904">
      <x:c t="n" s="11">
        <x:v>903</x:v>
      </x:c>
      <x:c t="str" s="11">
        <x:v/>
      </x:c>
      <x:c t="n" s="8">
        <x:v>43946.3522800926</x:v>
      </x:c>
      <x:c t="n" s="7">
        <x:v>43946.3522800926</x:v>
      </x:c>
      <x:c t="n" s="0">
        <x:v>38.85013</x:v>
      </x:c>
      <x:c t="n" s="0">
        <x:v>54.20069</x:v>
      </x:c>
      <x:c t="n" s="0">
        <x:v>55.13599</x:v>
      </x:c>
      <x:c t="n" s="0">
        <x:v>64.96886</x:v>
      </x:c>
      <x:c t="n" s="0">
        <x:v>-30.06697</x:v>
      </x:c>
      <x:c t="n" s="0">
        <x:v>-29.16826</x:v>
      </x:c>
      <x:c t="n" s="0">
        <x:v>-26.91397</x:v>
      </x:c>
      <x:c t="n" s="0">
        <x:v>-21.17575</x:v>
      </x:c>
      <x:c t="n" s="0">
        <x:v>-10.4535</x:v>
      </x:c>
      <x:c t="n" s="0">
        <x:v>-9.099027</x:v>
      </x:c>
      <x:c t="n" s="0">
        <x:v>1.179799</x:v>
      </x:c>
      <x:c t="n" s="0">
        <x:v>6.095429</x:v>
      </x:c>
      <x:c t="n" s="0">
        <x:v>13.19067</x:v>
      </x:c>
      <x:c t="n" s="0">
        <x:v>16.61341</x:v>
      </x:c>
      <x:c t="n" s="0">
        <x:v>21.82605</x:v>
      </x:c>
      <x:c t="n" s="0">
        <x:v>22.72184</x:v>
      </x:c>
      <x:c t="n" s="0">
        <x:v>24.27636</x:v>
      </x:c>
      <x:c t="n" s="0">
        <x:v>24.84021</x:v>
      </x:c>
      <x:c t="n" s="0">
        <x:v>23.29428</x:v>
      </x:c>
      <x:c t="n" s="0">
        <x:v>22.64974</x:v>
      </x:c>
      <x:c t="n" s="0">
        <x:v>25.01814</x:v>
      </x:c>
      <x:c t="n" s="0">
        <x:v>25.05614</x:v>
      </x:c>
      <x:c t="n" s="0">
        <x:v>28.92695</x:v>
      </x:c>
      <x:c t="n" s="0">
        <x:v>29.69268</x:v>
      </x:c>
      <x:c t="n" s="0">
        <x:v>28.70062</x:v>
      </x:c>
      <x:c t="n" s="0">
        <x:v>30.02108</x:v>
      </x:c>
      <x:c t="n" s="0">
        <x:v>27.63905</x:v>
      </x:c>
      <x:c t="n" s="0">
        <x:v>26.65283</x:v>
      </x:c>
      <x:c t="n" s="0">
        <x:v>20.91388</x:v>
      </x:c>
      <x:c t="n" s="0">
        <x:v>15.85613</x:v>
      </x:c>
      <x:c t="n" s="0">
        <x:v>31.55245</x:v>
      </x:c>
      <x:c t="n" s="0">
        <x:v>43.17295</x:v>
      </x:c>
      <x:c t="n" s="0">
        <x:v>50.35037</x:v>
      </x:c>
      <x:c t="n" s="0">
        <x:v>39.71893</x:v>
      </x:c>
      <x:c t="n" s="0">
        <x:v>16.30333</x:v>
      </x:c>
      <x:c t="n" s="0">
        <x:v>17.97482</x:v>
      </x:c>
      <x:c t="n" s="0">
        <x:v>6.887094</x:v>
      </x:c>
      <x:c t="n" s="0">
        <x:v>2.352915</x:v>
      </x:c>
      <x:c t="n" s="0">
        <x:v>5.04941</x:v>
      </x:c>
      <x:c t="n" s="0">
        <x:v>2.392639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-14.3391</x:v>
      </x:c>
      <x:c t="n" s="0">
        <x:v>-19.98335</x:v>
      </x:c>
      <x:c t="n" s="0">
        <x:v>2.048175</x:v>
      </x:c>
      <x:c t="n" s="0">
        <x:v>8.293177</x:v>
      </x:c>
      <x:c t="n" s="0">
        <x:v>11.59409</x:v>
      </x:c>
      <x:c t="n" s="0">
        <x:v>16.19917</x:v>
      </x:c>
      <x:c t="n" s="0">
        <x:v>17.84951</x:v>
      </x:c>
      <x:c t="n" s="0">
        <x:v>23.86709</x:v>
      </x:c>
      <x:c t="n" s="0">
        <x:v>17.63836</x:v>
      </x:c>
      <x:c t="n" s="0">
        <x:v>20.86673</x:v>
      </x:c>
      <x:c t="n" s="0">
        <x:v>22.11971</x:v>
      </x:c>
      <x:c t="n" s="0">
        <x:v>28.74609</x:v>
      </x:c>
      <x:c t="n" s="0">
        <x:v>26.77633</x:v>
      </x:c>
      <x:c t="n" s="0">
        <x:v>21.21017</x:v>
      </x:c>
      <x:c t="n" s="0">
        <x:v>22.89846</x:v>
      </x:c>
      <x:c t="n" s="0">
        <x:v>25.88306</x:v>
      </x:c>
      <x:c t="n" s="0">
        <x:v>30.06889</x:v>
      </x:c>
      <x:c t="n" s="0">
        <x:v>30.55856</x:v>
      </x:c>
      <x:c t="n" s="0">
        <x:v>29.64606</x:v>
      </x:c>
      <x:c t="n" s="0">
        <x:v>25.79351</x:v>
      </x:c>
      <x:c t="n" s="0">
        <x:v>15.74022</x:v>
      </x:c>
      <x:c t="n" s="0">
        <x:v>17.55816</x:v>
      </x:c>
      <x:c t="n" s="0">
        <x:v>23.23035</x:v>
      </x:c>
      <x:c t="n" s="0">
        <x:v>23.09898</x:v>
      </x:c>
      <x:c t="n" s="0">
        <x:v>26.84313</x:v>
      </x:c>
      <x:c t="n" s="0">
        <x:v>11.59163</x:v>
      </x:c>
      <x:c t="n" s="0">
        <x:v>5.023411</x:v>
      </x:c>
      <x:c t="n" s="0">
        <x:v>6.932535</x:v>
      </x:c>
      <x:c t="n" s="0">
        <x:v>5.032861</x:v>
      </x:c>
      <x:c t="n" s="0">
        <x:v>2.669793</x:v>
      </x:c>
      <x:c t="n" s="0">
        <x:v>4.519047</x:v>
      </x:c>
      <x:c t="n" s="0">
        <x:v>2.500196</x:v>
      </x:c>
      <x:c t="str">
        <x:v>No</x:v>
      </x:c>
      <x:c t="str">
        <x:v>No</x:v>
      </x:c>
      <x:c t="str">
        <x:v/>
      </x:c>
    </x:row>
    <x:row r="905">
      <x:c t="n" s="11">
        <x:v>904</x:v>
      </x:c>
      <x:c t="str" s="11">
        <x:v/>
      </x:c>
      <x:c t="n" s="8">
        <x:v>43946.3522800926</x:v>
      </x:c>
      <x:c t="n" s="7">
        <x:v>43946.3522800926</x:v>
      </x:c>
      <x:c t="n" s="0">
        <x:v>39.5388</x:v>
      </x:c>
      <x:c t="n" s="0">
        <x:v>54.20069</x:v>
      </x:c>
      <x:c t="n" s="0">
        <x:v>59.87888</x:v>
      </x:c>
      <x:c t="n" s="0">
        <x:v>64.70557</x:v>
      </x:c>
      <x:c t="n" s="0">
        <x:v>-30.06697</x:v>
      </x:c>
      <x:c t="n" s="0">
        <x:v>-29.16826</x:v>
      </x:c>
      <x:c t="n" s="0">
        <x:v>-26.58047</x:v>
      </x:c>
      <x:c t="n" s="0">
        <x:v>-20.64667</x:v>
      </x:c>
      <x:c t="n" s="0">
        <x:v>-10.83858</x:v>
      </x:c>
      <x:c t="n" s="0">
        <x:v>-9.724205</x:v>
      </x:c>
      <x:c t="n" s="0">
        <x:v>1.317902</x:v>
      </x:c>
      <x:c t="n" s="0">
        <x:v>6.494162</x:v>
      </x:c>
      <x:c t="n" s="0">
        <x:v>12.93184</x:v>
      </x:c>
      <x:c t="n" s="0">
        <x:v>16.43149</x:v>
      </x:c>
      <x:c t="n" s="0">
        <x:v>21.42815</x:v>
      </x:c>
      <x:c t="n" s="0">
        <x:v>22.86328</x:v>
      </x:c>
      <x:c t="n" s="0">
        <x:v>23.74914</x:v>
      </x:c>
      <x:c t="n" s="0">
        <x:v>24.4425</x:v>
      </x:c>
      <x:c t="n" s="0">
        <x:v>23.42871</x:v>
      </x:c>
      <x:c t="n" s="0">
        <x:v>24.1404</x:v>
      </x:c>
      <x:c t="n" s="0">
        <x:v>26.10855</x:v>
      </x:c>
      <x:c t="n" s="0">
        <x:v>25.37913</x:v>
      </x:c>
      <x:c t="n" s="0">
        <x:v>28.65679</x:v>
      </x:c>
      <x:c t="n" s="0">
        <x:v>29.59015</x:v>
      </x:c>
      <x:c t="n" s="0">
        <x:v>29.41023</x:v>
      </x:c>
      <x:c t="n" s="0">
        <x:v>30.41371</x:v>
      </x:c>
      <x:c t="n" s="0">
        <x:v>27.88412</x:v>
      </x:c>
      <x:c t="n" s="0">
        <x:v>26.26439</x:v>
      </x:c>
      <x:c t="n" s="0">
        <x:v>20.62943</x:v>
      </x:c>
      <x:c t="n" s="0">
        <x:v>15.57054</x:v>
      </x:c>
      <x:c t="n" s="0">
        <x:v>30.89941</x:v>
      </x:c>
      <x:c t="n" s="0">
        <x:v>42.49123</x:v>
      </x:c>
      <x:c t="n" s="0">
        <x:v>49.67189</x:v>
      </x:c>
      <x:c t="n" s="0">
        <x:v>39.03598</x:v>
      </x:c>
      <x:c t="n" s="0">
        <x:v>15.70081</x:v>
      </x:c>
      <x:c t="n" s="0">
        <x:v>17.37841</x:v>
      </x:c>
      <x:c t="n" s="0">
        <x:v>6.665912</x:v>
      </x:c>
      <x:c t="n" s="0">
        <x:v>2.372751</x:v>
      </x:c>
      <x:c t="n" s="0">
        <x:v>5.254493</x:v>
      </x:c>
      <x:c t="n" s="0">
        <x:v>2.409951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-14.23358</x:v>
      </x:c>
      <x:c t="n" s="0">
        <x:v>-12.50123</x:v>
      </x:c>
      <x:c t="n" s="0">
        <x:v>1.105789</x:v>
      </x:c>
      <x:c t="n" s="0">
        <x:v>10.08824</x:v>
      </x:c>
      <x:c t="n" s="0">
        <x:v>10.99853</x:v>
      </x:c>
      <x:c t="n" s="0">
        <x:v>15.18058</x:v>
      </x:c>
      <x:c t="n" s="0">
        <x:v>17.84951</x:v>
      </x:c>
      <x:c t="n" s="0">
        <x:v>23.60949</x:v>
      </x:c>
      <x:c t="n" s="0">
        <x:v>20.84206</x:v>
      </x:c>
      <x:c t="n" s="0">
        <x:v>24.84054</x:v>
      </x:c>
      <x:c t="n" s="0">
        <x:v>24.42899</x:v>
      </x:c>
      <x:c t="n" s="0">
        <x:v>26.97718</x:v>
      </x:c>
      <x:c t="n" s="0">
        <x:v>27.35123</x:v>
      </x:c>
      <x:c t="n" s="0">
        <x:v>28.80386</x:v>
      </x:c>
      <x:c t="n" s="0">
        <x:v>28.43471</x:v>
      </x:c>
      <x:c t="n" s="0">
        <x:v>28.86996</x:v>
      </x:c>
      <x:c t="n" s="0">
        <x:v>32.29281</x:v>
      </x:c>
      <x:c t="n" s="0">
        <x:v>33.38383</x:v>
      </x:c>
      <x:c t="n" s="0">
        <x:v>26.79229</x:v>
      </x:c>
      <x:c t="n" s="0">
        <x:v>24.75011</x:v>
      </x:c>
      <x:c t="n" s="0">
        <x:v>21.71973</x:v>
      </x:c>
      <x:c t="n" s="0">
        <x:v>16.21225</x:v>
      </x:c>
      <x:c t="n" s="0">
        <x:v>16.82255</x:v>
      </x:c>
      <x:c t="n" s="0">
        <x:v>20.22631</x:v>
      </x:c>
      <x:c t="n" s="0">
        <x:v>30.95434</x:v>
      </x:c>
      <x:c t="n" s="0">
        <x:v>14.94753</x:v>
      </x:c>
      <x:c t="n" s="0">
        <x:v>6.6858</x:v>
      </x:c>
      <x:c t="n" s="0">
        <x:v>8.587964</x:v>
      </x:c>
      <x:c t="n" s="0">
        <x:v>3.408007</x:v>
      </x:c>
      <x:c t="n" s="0">
        <x:v>2.790799</x:v>
      </x:c>
      <x:c t="n" s="0">
        <x:v>6.353722</x:v>
      </x:c>
      <x:c t="n" s="0">
        <x:v>2.311085</x:v>
      </x:c>
      <x:c t="str">
        <x:v>No</x:v>
      </x:c>
      <x:c t="str">
        <x:v>No</x:v>
      </x:c>
      <x:c t="str">
        <x:v/>
      </x:c>
    </x:row>
    <x:row r="906">
      <x:c t="n" s="11">
        <x:v>905</x:v>
      </x:c>
      <x:c t="str" s="11">
        <x:v/>
      </x:c>
      <x:c t="n" s="8">
        <x:v>43946.3522800926</x:v>
      </x:c>
      <x:c t="n" s="7">
        <x:v>43946.3522800926</x:v>
      </x:c>
      <x:c t="n" s="0">
        <x:v>37.17841</x:v>
      </x:c>
      <x:c t="n" s="0">
        <x:v>54.20069</x:v>
      </x:c>
      <x:c t="n" s="0">
        <x:v>53.86775</x:v>
      </x:c>
      <x:c t="n" s="0">
        <x:v>61.69528</x:v>
      </x:c>
      <x:c t="n" s="0">
        <x:v>-30.06697</x:v>
      </x:c>
      <x:c t="n" s="0">
        <x:v>-29.16826</x:v>
      </x:c>
      <x:c t="n" s="0">
        <x:v>-26.3147</x:v>
      </x:c>
      <x:c t="n" s="0">
        <x:v>-20.24082</x:v>
      </x:c>
      <x:c t="n" s="0">
        <x:v>-11.19683</x:v>
      </x:c>
      <x:c t="n" s="0">
        <x:v>-9.568618</x:v>
      </x:c>
      <x:c t="n" s="0">
        <x:v>1.034804</x:v>
      </x:c>
      <x:c t="n" s="0">
        <x:v>7.881661</x:v>
      </x:c>
      <x:c t="n" s="0">
        <x:v>12.68378</x:v>
      </x:c>
      <x:c t="n" s="0">
        <x:v>16.26986</x:v>
      </x:c>
      <x:c t="n" s="0">
        <x:v>21.05686</x:v>
      </x:c>
      <x:c t="n" s="0">
        <x:v>22.98053</x:v>
      </x:c>
      <x:c t="n" s="0">
        <x:v>23.72198</x:v>
      </x:c>
      <x:c t="n" s="0">
        <x:v>25.13867</x:v>
      </x:c>
      <x:c t="n" s="0">
        <x:v>23.34822</x:v>
      </x:c>
      <x:c t="n" s="0">
        <x:v>24.19057</x:v>
      </x:c>
      <x:c t="n" s="0">
        <x:v>25.45287</x:v>
      </x:c>
      <x:c t="n" s="0">
        <x:v>26.46629</x:v>
      </x:c>
      <x:c t="n" s="0">
        <x:v>28.52691</x:v>
      </x:c>
      <x:c t="n" s="0">
        <x:v>29.39685</x:v>
      </x:c>
      <x:c t="n" s="0">
        <x:v>29.69938</x:v>
      </x:c>
      <x:c t="n" s="0">
        <x:v>30.69187</x:v>
      </x:c>
      <x:c t="n" s="0">
        <x:v>27.47961</x:v>
      </x:c>
      <x:c t="n" s="0">
        <x:v>26.29556</x:v>
      </x:c>
      <x:c t="n" s="0">
        <x:v>20.67974</x:v>
      </x:c>
      <x:c t="n" s="0">
        <x:v>15.94496</x:v>
      </x:c>
      <x:c t="n" s="0">
        <x:v>30.22688</x:v>
      </x:c>
      <x:c t="n" s="0">
        <x:v>41.81243</x:v>
      </x:c>
      <x:c t="n" s="0">
        <x:v>48.99083</x:v>
      </x:c>
      <x:c t="n" s="0">
        <x:v>38.35271</x:v>
      </x:c>
      <x:c t="n" s="0">
        <x:v>15.07535</x:v>
      </x:c>
      <x:c t="n" s="0">
        <x:v>16.75113</x:v>
      </x:c>
      <x:c t="n" s="0">
        <x:v>6.297216</x:v>
      </x:c>
      <x:c t="n" s="0">
        <x:v>2.458363</x:v>
      </x:c>
      <x:c t="n" s="0">
        <x:v>5.133155</x:v>
      </x:c>
      <x:c t="n" s="0">
        <x:v>2.432551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-14.23358</x:v>
      </x:c>
      <x:c t="n" s="0">
        <x:v>-8.755464</x:v>
      </x:c>
      <x:c t="n" s="0">
        <x:v>-1.140951</x:v>
      </x:c>
      <x:c t="n" s="0">
        <x:v>12.03132</x:v>
      </x:c>
      <x:c t="n" s="0">
        <x:v>10.43009</x:v>
      </x:c>
      <x:c t="n" s="0">
        <x:v>15.18058</x:v>
      </x:c>
      <x:c t="n" s="0">
        <x:v>17.84951</x:v>
      </x:c>
      <x:c t="n" s="0">
        <x:v>23.58905</x:v>
      </x:c>
      <x:c t="n" s="0">
        <x:v>23.55961</x:v>
      </x:c>
      <x:c t="n" s="0">
        <x:v>27.84898</x:v>
      </x:c>
      <x:c t="n" s="0">
        <x:v>21.63011</x:v>
      </x:c>
      <x:c t="n" s="0">
        <x:v>24.10996</x:v>
      </x:c>
      <x:c t="n" s="0">
        <x:v>15.18864</x:v>
      </x:c>
      <x:c t="n" s="0">
        <x:v>28.2729</x:v>
      </x:c>
      <x:c t="n" s="0">
        <x:v>27.31362</x:v>
      </x:c>
      <x:c t="n" s="0">
        <x:v>28.23951</x:v>
      </x:c>
      <x:c t="n" s="0">
        <x:v>33.16023</x:v>
      </x:c>
      <x:c t="n" s="0">
        <x:v>31.4371</x:v>
      </x:c>
      <x:c t="n" s="0">
        <x:v>25.65948</x:v>
      </x:c>
      <x:c t="n" s="0">
        <x:v>27.79137</x:v>
      </x:c>
      <x:c t="n" s="0">
        <x:v>19.36703</x:v>
      </x:c>
      <x:c t="n" s="0">
        <x:v>16.89413</x:v>
      </x:c>
      <x:c t="n" s="0">
        <x:v>12.83255</x:v>
      </x:c>
      <x:c t="n" s="0">
        <x:v>23.17768</x:v>
      </x:c>
      <x:c t="n" s="0">
        <x:v>23.49726</x:v>
      </x:c>
      <x:c t="n" s="0">
        <x:v>11.92951</x:v>
      </x:c>
      <x:c t="n" s="0">
        <x:v>6.654222</x:v>
      </x:c>
      <x:c t="n" s="0">
        <x:v>8.334568</x:v>
      </x:c>
      <x:c t="n" s="0">
        <x:v>4.349148</x:v>
      </x:c>
      <x:c t="n" s="0">
        <x:v>2.086975</x:v>
      </x:c>
      <x:c t="n" s="0">
        <x:v>4.015991</x:v>
      </x:c>
      <x:c t="n" s="0">
        <x:v>2.412913</x:v>
      </x:c>
      <x:c t="str">
        <x:v>No</x:v>
      </x:c>
      <x:c t="str">
        <x:v>No</x:v>
      </x:c>
      <x:c t="str">
        <x:v/>
      </x:c>
    </x:row>
    <x:row r="907">
      <x:c t="n" s="11">
        <x:v>906</x:v>
      </x:c>
      <x:c t="str" s="11">
        <x:v/>
      </x:c>
      <x:c t="n" s="8">
        <x:v>43946.3522800926</x:v>
      </x:c>
      <x:c t="n" s="7">
        <x:v>43946.3522800926</x:v>
      </x:c>
      <x:c t="n" s="0">
        <x:v>39.8535</x:v>
      </x:c>
      <x:c t="n" s="0">
        <x:v>54.20069</x:v>
      </x:c>
      <x:c t="n" s="0">
        <x:v>56.86627</x:v>
      </x:c>
      <x:c t="n" s="0">
        <x:v>63.45619</x:v>
      </x:c>
      <x:c t="n" s="0">
        <x:v>-30.06697</x:v>
      </x:c>
      <x:c t="n" s="0">
        <x:v>-29.16826</x:v>
      </x:c>
      <x:c t="n" s="0">
        <x:v>-26.10012</x:v>
      </x:c>
      <x:c t="n" s="0">
        <x:v>-19.92181</x:v>
      </x:c>
      <x:c t="n" s="0">
        <x:v>-11.52808</x:v>
      </x:c>
      <x:c t="n" s="0">
        <x:v>-9.440018</x:v>
      </x:c>
      <x:c t="n" s="0">
        <x:v>0.7775039</x:v>
      </x:c>
      <x:c t="n" s="0">
        <x:v>8.793246</x:v>
      </x:c>
      <x:c t="n" s="0">
        <x:v>12.36279</x:v>
      </x:c>
      <x:c t="n" s="0">
        <x:v>16.08067</x:v>
      </x:c>
      <x:c t="n" s="0">
        <x:v>20.67055</x:v>
      </x:c>
      <x:c t="n" s="0">
        <x:v>23.05759</x:v>
      </x:c>
      <x:c t="n" s="0">
        <x:v>23.69865</x:v>
      </x:c>
      <x:c t="n" s="0">
        <x:v>26.02893</x:v>
      </x:c>
      <x:c t="n" s="0">
        <x:v>23.13598</x:v>
      </x:c>
      <x:c t="n" s="0">
        <x:v>24.10397</x:v>
      </x:c>
      <x:c t="n" s="0">
        <x:v>25.14915</x:v>
      </x:c>
      <x:c t="n" s="0">
        <x:v>25.86601</x:v>
      </x:c>
      <x:c t="n" s="0">
        <x:v>28.47979</x:v>
      </x:c>
      <x:c t="n" s="0">
        <x:v>29.12463</x:v>
      </x:c>
      <x:c t="n" s="0">
        <x:v>30.37215</x:v>
      </x:c>
      <x:c t="n" s="0">
        <x:v>30.5502</x:v>
      </x:c>
      <x:c t="n" s="0">
        <x:v>27.40191</x:v>
      </x:c>
      <x:c t="n" s="0">
        <x:v>26.55436</x:v>
      </x:c>
      <x:c t="n" s="0">
        <x:v>20.77671</x:v>
      </x:c>
      <x:c t="n" s="0">
        <x:v>15.75864</x:v>
      </x:c>
      <x:c t="n" s="0">
        <x:v>29.55764</x:v>
      </x:c>
      <x:c t="n" s="0">
        <x:v>41.13437</x:v>
      </x:c>
      <x:c t="n" s="0">
        <x:v>48.30832</x:v>
      </x:c>
      <x:c t="n" s="0">
        <x:v>37.66979</x:v>
      </x:c>
      <x:c t="n" s="0">
        <x:v>14.49702</x:v>
      </x:c>
      <x:c t="n" s="0">
        <x:v>16.29482</x:v>
      </x:c>
      <x:c t="n" s="0">
        <x:v>6.050029</x:v>
      </x:c>
      <x:c t="n" s="0">
        <x:v>2.341804</x:v>
      </x:c>
      <x:c t="n" s="0">
        <x:v>5.144416</x:v>
      </x:c>
      <x:c t="n" s="0">
        <x:v>2.410563</x:v>
      </x:c>
      <x:c t="n" s="0">
        <x:v>-30.06697</x:v>
      </x:c>
      <x:c t="n" s="0">
        <x:v>-29.16826</x:v>
      </x:c>
      <x:c t="n" s="0">
        <x:v>-25.01594</x:v>
      </x:c>
      <x:c t="n" s="0">
        <x:v>-18.41582</x:v>
      </x:c>
      <x:c t="n" s="0">
        <x:v>-14.23358</x:v>
      </x:c>
      <x:c t="n" s="0">
        <x:v>-8.755464</x:v>
      </x:c>
      <x:c t="n" s="0">
        <x:v>-1.140951</x:v>
      </x:c>
      <x:c t="n" s="0">
        <x:v>12.03132</x:v>
      </x:c>
      <x:c t="n" s="0">
        <x:v>9.775879</x:v>
      </x:c>
      <x:c t="n" s="0">
        <x:v>14.36167</x:v>
      </x:c>
      <x:c t="n" s="0">
        <x:v>16.64216</x:v>
      </x:c>
      <x:c t="n" s="0">
        <x:v>23.44323</x:v>
      </x:c>
      <x:c t="n" s="0">
        <x:v>23.85715</x:v>
      </x:c>
      <x:c t="n" s="0">
        <x:v>30.57788</x:v>
      </x:c>
      <x:c t="n" s="0">
        <x:v>20.21407</x:v>
      </x:c>
      <x:c t="n" s="0">
        <x:v>22.61066</x:v>
      </x:c>
      <x:c t="n" s="0">
        <x:v>24.96498</x:v>
      </x:c>
      <x:c t="n" s="0">
        <x:v>19.10655</x:v>
      </x:c>
      <x:c t="n" s="0">
        <x:v>27.53177</x:v>
      </x:c>
      <x:c t="n" s="0">
        <x:v>30.43267</x:v>
      </x:c>
      <x:c t="n" s="0">
        <x:v>30.55036</x:v>
      </x:c>
      <x:c t="n" s="0">
        <x:v>31.01293</x:v>
      </x:c>
      <x:c t="n" s="0">
        <x:v>24.57322</x:v>
      </x:c>
      <x:c t="n" s="0">
        <x:v>25.8273</x:v>
      </x:c>
      <x:c t="n" s="0">
        <x:v>22.62243</x:v>
      </x:c>
      <x:c t="n" s="0">
        <x:v>12.78472</x:v>
      </x:c>
      <x:c t="n" s="0">
        <x:v>13.9002</x:v>
      </x:c>
      <x:c t="n" s="0">
        <x:v>18.09243</x:v>
      </x:c>
      <x:c t="n" s="0">
        <x:v>24.26276</x:v>
      </x:c>
      <x:c t="n" s="0">
        <x:v>13.79279</x:v>
      </x:c>
      <x:c t="n" s="0">
        <x:v>4.894773</x:v>
      </x:c>
      <x:c t="n" s="0">
        <x:v>11.19053</x:v>
      </x:c>
      <x:c t="n" s="0">
        <x:v>3.016785</x:v>
      </x:c>
      <x:c t="n" s="0">
        <x:v>1.833875</x:v>
      </x:c>
      <x:c t="n" s="0">
        <x:v>6.497796</x:v>
      </x:c>
      <x:c t="n" s="0">
        <x:v>2.359012</x:v>
      </x:c>
      <x:c t="str">
        <x:v>No</x:v>
      </x:c>
      <x:c t="str">
        <x:v>No</x:v>
      </x:c>
      <x:c t="str">
        <x:v/>
      </x:c>
    </x:row>
    <x:row r="908">
      <x:c t="n" s="11">
        <x:v>907</x:v>
      </x:c>
      <x:c t="str" s="11">
        <x:v/>
      </x:c>
      <x:c t="n" s="8">
        <x:v>43946.3522800926</x:v>
      </x:c>
      <x:c t="n" s="7">
        <x:v>43946.3522800926</x:v>
      </x:c>
      <x:c t="n" s="0">
        <x:v>37.93469</x:v>
      </x:c>
      <x:c t="n" s="0">
        <x:v>54.20069</x:v>
      </x:c>
      <x:c t="n" s="0">
        <x:v>50.20895</x:v>
      </x:c>
      <x:c t="n" s="0">
        <x:v>57.43559</x:v>
      </x:c>
      <x:c t="n" s="0">
        <x:v>-30.06697</x:v>
      </x:c>
      <x:c t="n" s="0">
        <x:v>-29.16826</x:v>
      </x:c>
      <x:c t="n" s="0">
        <x:v>-26.10407</x:v>
      </x:c>
      <x:c t="n" s="0">
        <x:v>-19.57896</x:v>
      </x:c>
      <x:c t="n" s="0">
        <x:v>-11.83247</x:v>
      </x:c>
      <x:c t="n" s="0">
        <x:v>-9.333123</x:v>
      </x:c>
      <x:c t="n" s="0">
        <x:v>0.5450107</x:v>
      </x:c>
      <x:c t="n" s="0">
        <x:v>9.233475</x:v>
      </x:c>
      <x:c t="n" s="0">
        <x:v>12.06851</x:v>
      </x:c>
      <x:c t="n" s="0">
        <x:v>15.83724</x:v>
      </x:c>
      <x:c t="n" s="0">
        <x:v>20.23987</x:v>
      </x:c>
      <x:c t="n" s="0">
        <x:v>23.11607</x:v>
      </x:c>
      <x:c t="n" s="0">
        <x:v>23.93826</x:v>
      </x:c>
      <x:c t="n" s="0">
        <x:v>27.44836</x:v>
      </x:c>
      <x:c t="n" s="0">
        <x:v>22.58404</x:v>
      </x:c>
      <x:c t="n" s="0">
        <x:v>23.7201</x:v>
      </x:c>
      <x:c t="n" s="0">
        <x:v>25.14318</x:v>
      </x:c>
      <x:c t="n" s="0">
        <x:v>25.36846</x:v>
      </x:c>
      <x:c t="n" s="0">
        <x:v>28.13465</x:v>
      </x:c>
      <x:c t="n" s="0">
        <x:v>29.50309</x:v>
      </x:c>
      <x:c t="n" s="0">
        <x:v>30.07454</x:v>
      </x:c>
      <x:c t="n" s="0">
        <x:v>30.51119</x:v>
      </x:c>
      <x:c t="n" s="0">
        <x:v>27.41843</x:v>
      </x:c>
      <x:c t="n" s="0">
        <x:v>26.37771</x:v>
      </x:c>
      <x:c t="n" s="0">
        <x:v>21.18321</x:v>
      </x:c>
      <x:c t="n" s="0">
        <x:v>15.71261</x:v>
      </x:c>
      <x:c t="n" s="0">
        <x:v>28.89351</x:v>
      </x:c>
      <x:c t="n" s="0">
        <x:v>40.45146</x:v>
      </x:c>
      <x:c t="n" s="0">
        <x:v>47.6251</x:v>
      </x:c>
      <x:c t="n" s="0">
        <x:v>36.9868</x:v>
      </x:c>
      <x:c t="n" s="0">
        <x:v>13.87308</x:v>
      </x:c>
      <x:c t="n" s="0">
        <x:v>15.68153</x:v>
      </x:c>
      <x:c t="n" s="0">
        <x:v>5.789071</x:v>
      </x:c>
      <x:c t="n" s="0">
        <x:v>2.392069</x:v>
      </x:c>
      <x:c t="n" s="0">
        <x:v>5.382555</x:v>
      </x:c>
      <x:c t="n" s="0">
        <x:v>2.434871</x:v>
      </x:c>
      <x:c t="n" s="0">
        <x:v>-30.06697</x:v>
      </x:c>
      <x:c t="n" s="0">
        <x:v>-29.16826</x:v>
      </x:c>
      <x:c t="n" s="0">
        <x:v>-26.88361</x:v>
      </x:c>
      <x:c t="n" s="0">
        <x:v>-17.75929</x:v>
      </x:c>
      <x:c t="n" s="0">
        <x:v>-14.23358</x:v>
      </x:c>
      <x:c t="n" s="0">
        <x:v>-8.755464</x:v>
      </x:c>
      <x:c t="n" s="0">
        <x:v>-1.140951</x:v>
      </x:c>
      <x:c t="n" s="0">
        <x:v>10.61712</x:v>
      </x:c>
      <x:c t="n" s="0">
        <x:v>9.775879</x:v>
      </x:c>
      <x:c t="n" s="0">
        <x:v>14.05037</x:v>
      </x:c>
      <x:c t="n" s="0">
        <x:v>16.15149</x:v>
      </x:c>
      <x:c t="n" s="0">
        <x:v>23.44323</x:v>
      </x:c>
      <x:c t="n" s="0">
        <x:v>25.51113</x:v>
      </x:c>
      <x:c t="n" s="0">
        <x:v>31.6497</x:v>
      </x:c>
      <x:c t="n" s="0">
        <x:v>15.74697</x:v>
      </x:c>
      <x:c t="n" s="0">
        <x:v>22.54434</x:v>
      </x:c>
      <x:c t="n" s="0">
        <x:v>24.33588</x:v>
      </x:c>
      <x:c t="n" s="0">
        <x:v>18.99833</x:v>
      </x:c>
      <x:c t="n" s="0">
        <x:v>28.66418</x:v>
      </x:c>
      <x:c t="n" s="0">
        <x:v>31.09898</x:v>
      </x:c>
      <x:c t="n" s="0">
        <x:v>23.65233</x:v>
      </x:c>
      <x:c t="n" s="0">
        <x:v>24.96244</x:v>
      </x:c>
      <x:c t="n" s="0">
        <x:v>27.51742</x:v>
      </x:c>
      <x:c t="n" s="0">
        <x:v>26.45638</x:v>
      </x:c>
      <x:c t="n" s="0">
        <x:v>21.19206</x:v>
      </x:c>
      <x:c t="n" s="0">
        <x:v>17.15166</x:v>
      </x:c>
      <x:c t="n" s="0">
        <x:v>14.63819</x:v>
      </x:c>
      <x:c t="n" s="0">
        <x:v>16.95724</x:v>
      </x:c>
      <x:c t="n" s="0">
        <x:v>22.3485</x:v>
      </x:c>
      <x:c t="n" s="0">
        <x:v>13.00953</x:v>
      </x:c>
      <x:c t="n" s="0">
        <x:v>5.690255</x:v>
      </x:c>
      <x:c t="n" s="0">
        <x:v>5.078568</x:v>
      </x:c>
      <x:c t="n" s="0">
        <x:v>4.5311</x:v>
      </x:c>
      <x:c t="n" s="0">
        <x:v>3.191428</x:v>
      </x:c>
      <x:c t="n" s="0">
        <x:v>6.002168</x:v>
      </x:c>
      <x:c t="n" s="0">
        <x:v>2.010048</x:v>
      </x:c>
      <x:c t="str">
        <x:v>No</x:v>
      </x:c>
      <x:c t="str">
        <x:v>No</x:v>
      </x:c>
      <x:c t="str">
        <x:v/>
      </x:c>
    </x:row>
    <x:row r="909">
      <x:c t="n" s="11">
        <x:v>908</x:v>
      </x:c>
      <x:c t="str" s="11">
        <x:v/>
      </x:c>
      <x:c t="n" s="8">
        <x:v>43946.3522800926</x:v>
      </x:c>
      <x:c t="n" s="7">
        <x:v>43946.3522800926</x:v>
      </x:c>
      <x:c t="n" s="0">
        <x:v>37.15072</x:v>
      </x:c>
      <x:c t="n" s="0">
        <x:v>54.20069</x:v>
      </x:c>
      <x:c t="n" s="0">
        <x:v>49.95812</x:v>
      </x:c>
      <x:c t="n" s="0">
        <x:v>57.43559</x:v>
      </x:c>
      <x:c t="n" s="0">
        <x:v>-30.06697</x:v>
      </x:c>
      <x:c t="n" s="0">
        <x:v>-29.16826</x:v>
      </x:c>
      <x:c t="n" s="0">
        <x:v>-26.21043</x:v>
      </x:c>
      <x:c t="n" s="0">
        <x:v>-19.2611</x:v>
      </x:c>
      <x:c t="n" s="0">
        <x:v>-12.11045</x:v>
      </x:c>
      <x:c t="n" s="0">
        <x:v>-9.243876</x:v>
      </x:c>
      <x:c t="n" s="0">
        <x:v>0.3360992</x:v>
      </x:c>
      <x:c t="n" s="0">
        <x:v>9.46505</x:v>
      </x:c>
      <x:c t="n" s="0">
        <x:v>11.80038</x:v>
      </x:c>
      <x:c t="n" s="0">
        <x:v>15.61795</x:v>
      </x:c>
      <x:c t="n" s="0">
        <x:v>19.8349</x:v>
      </x:c>
      <x:c t="n" s="0">
        <x:v>23.16539</x:v>
      </x:c>
      <x:c t="n" s="0">
        <x:v>24.2065</x:v>
      </x:c>
      <x:c t="n" s="0">
        <x:v>27.97678</x:v>
      </x:c>
      <x:c t="n" s="0">
        <x:v>22.15903</x:v>
      </x:c>
      <x:c t="n" s="0">
        <x:v>24.04478</x:v>
      </x:c>
      <x:c t="n" s="0">
        <x:v>25.22506</x:v>
      </x:c>
      <x:c t="n" s="0">
        <x:v>24.90698</x:v>
      </x:c>
      <x:c t="n" s="0">
        <x:v>28.4332</x:v>
      </x:c>
      <x:c t="n" s="0">
        <x:v>29.52588</x:v>
      </x:c>
      <x:c t="n" s="0">
        <x:v>29.56387</x:v>
      </x:c>
      <x:c t="n" s="0">
        <x:v>30.24917</x:v>
      </x:c>
      <x:c t="n" s="0">
        <x:v>27.26092</x:v>
      </x:c>
      <x:c t="n" s="0">
        <x:v>26.18407</x:v>
      </x:c>
      <x:c t="n" s="0">
        <x:v>21.05753</x:v>
      </x:c>
      <x:c t="n" s="0">
        <x:v>16.11971</x:v>
      </x:c>
      <x:c t="n" s="0">
        <x:v>28.22603</x:v>
      </x:c>
      <x:c t="n" s="0">
        <x:v>39.77206</x:v>
      </x:c>
      <x:c t="n" s="0">
        <x:v>46.9416</x:v>
      </x:c>
      <x:c t="n" s="0">
        <x:v>36.30742</x:v>
      </x:c>
      <x:c t="n" s="0">
        <x:v>13.31195</x:v>
      </x:c>
      <x:c t="n" s="0">
        <x:v>15.08949</x:v>
      </x:c>
      <x:c t="n" s="0">
        <x:v>5.512658</x:v>
      </x:c>
      <x:c t="n" s="0">
        <x:v>2.351064</x:v>
      </x:c>
      <x:c t="n" s="0">
        <x:v>5.310667</x:v>
      </x:c>
      <x:c t="n" s="0">
        <x:v>2.328257</x:v>
      </x:c>
      <x:c t="n" s="0">
        <x:v>-30.06697</x:v>
      </x:c>
      <x:c t="n" s="0">
        <x:v>-29.16826</x:v>
      </x:c>
      <x:c t="n" s="0">
        <x:v>-26.88361</x:v>
      </x:c>
      <x:c t="n" s="0">
        <x:v>-17.75929</x:v>
      </x:c>
      <x:c t="n" s="0">
        <x:v>-13.29628</x:v>
      </x:c>
      <x:c t="n" s="0">
        <x:v>-8.755464</x:v>
      </x:c>
      <x:c t="n" s="0">
        <x:v>-1.140951</x:v>
      </x:c>
      <x:c t="n" s="0">
        <x:v>10.61712</x:v>
      </x:c>
      <x:c t="n" s="0">
        <x:v>7.797602</x:v>
      </x:c>
      <x:c t="n" s="0">
        <x:v>14.05037</x:v>
      </x:c>
      <x:c t="n" s="0">
        <x:v>16.15149</x:v>
      </x:c>
      <x:c t="n" s="0">
        <x:v>23.44323</x:v>
      </x:c>
      <x:c t="n" s="0">
        <x:v>25.51113</x:v>
      </x:c>
      <x:c t="n" s="0">
        <x:v>28.83846</x:v>
      </x:c>
      <x:c t="n" s="0">
        <x:v>19.08561</x:v>
      </x:c>
      <x:c t="n" s="0">
        <x:v>26.25942</x:v>
      </x:c>
      <x:c t="n" s="0">
        <x:v>26.52414</x:v>
      </x:c>
      <x:c t="n" s="0">
        <x:v>22.71303</x:v>
      </x:c>
      <x:c t="n" s="0">
        <x:v>28.40704</x:v>
      </x:c>
      <x:c t="n" s="0">
        <x:v>24.77913</x:v>
      </x:c>
      <x:c t="n" s="0">
        <x:v>26.40141</x:v>
      </x:c>
      <x:c t="n" s="0">
        <x:v>28.952</x:v>
      </x:c>
      <x:c t="n" s="0">
        <x:v>27.12032</x:v>
      </x:c>
      <x:c t="n" s="0">
        <x:v>21.38868</x:v>
      </x:c>
      <x:c t="n" s="0">
        <x:v>20.62504</x:v>
      </x:c>
      <x:c t="n" s="0">
        <x:v>16.18586</x:v>
      </x:c>
      <x:c t="n" s="0">
        <x:v>10.68218</x:v>
      </x:c>
      <x:c t="n" s="0">
        <x:v>19.99633</x:v>
      </x:c>
      <x:c t="n" s="0">
        <x:v>21.35631</x:v>
      </x:c>
      <x:c t="n" s="0">
        <x:v>17.97395</x:v>
      </x:c>
      <x:c t="n" s="0">
        <x:v>4.806723</x:v>
      </x:c>
      <x:c t="n" s="0">
        <x:v>7.007663</x:v>
      </x:c>
      <x:c t="n" s="0">
        <x:v>2.64776</x:v>
      </x:c>
      <x:c t="n" s="0">
        <x:v>1.232276</x:v>
      </x:c>
      <x:c t="n" s="0">
        <x:v>4.416184</x:v>
      </x:c>
      <x:c t="n" s="0">
        <x:v>2.006314</x:v>
      </x:c>
      <x:c t="str">
        <x:v>No</x:v>
      </x:c>
      <x:c t="str">
        <x:v>No</x:v>
      </x:c>
      <x:c t="str">
        <x:v/>
      </x:c>
    </x:row>
    <x:row r="910">
      <x:c t="n" s="11">
        <x:v>909</x:v>
      </x:c>
      <x:c t="str" s="11">
        <x:v/>
      </x:c>
      <x:c t="n" s="8">
        <x:v>43946.3522800926</x:v>
      </x:c>
      <x:c t="n" s="7">
        <x:v>43946.3522800926</x:v>
      </x:c>
      <x:c t="n" s="0">
        <x:v>37.62395</x:v>
      </x:c>
      <x:c t="n" s="0">
        <x:v>54.20069</x:v>
      </x:c>
      <x:c t="n" s="0">
        <x:v>54.17397</x:v>
      </x:c>
      <x:c t="n" s="0">
        <x:v>59.65408</x:v>
      </x:c>
      <x:c t="n" s="0">
        <x:v>-30.06697</x:v>
      </x:c>
      <x:c t="n" s="0">
        <x:v>-29.16826</x:v>
      </x:c>
      <x:c t="n" s="0">
        <x:v>-26.3032</x:v>
      </x:c>
      <x:c t="n" s="0">
        <x:v>-19.0069</x:v>
      </x:c>
      <x:c t="n" s="0">
        <x:v>-12.10586</x:v>
      </x:c>
      <x:c t="n" s="0">
        <x:v>-9.169081</x:v>
      </x:c>
      <x:c t="n" s="0">
        <x:v>0.5551577</x:v>
      </x:c>
      <x:c t="n" s="0">
        <x:v>9.653492</x:v>
      </x:c>
      <x:c t="n" s="0">
        <x:v>11.12639</x:v>
      </x:c>
      <x:c t="n" s="0">
        <x:v>15.28905</x:v>
      </x:c>
      <x:c t="n" s="0">
        <x:v>19.45638</x:v>
      </x:c>
      <x:c t="n" s="0">
        <x:v>23.08947</x:v>
      </x:c>
      <x:c t="n" s="0">
        <x:v>24.07944</x:v>
      </x:c>
      <x:c t="n" s="0">
        <x:v>28.0152</x:v>
      </x:c>
      <x:c t="n" s="0">
        <x:v>21.78621</x:v>
      </x:c>
      <x:c t="n" s="0">
        <x:v>24.7677</x:v>
      </x:c>
      <x:c t="n" s="0">
        <x:v>25.86959</x:v>
      </x:c>
      <x:c t="n" s="0">
        <x:v>24.55883</x:v>
      </x:c>
      <x:c t="n" s="0">
        <x:v>28.38822</x:v>
      </x:c>
      <x:c t="n" s="0">
        <x:v>29.22761</x:v>
      </x:c>
      <x:c t="n" s="0">
        <x:v>29.90671</x:v>
      </x:c>
      <x:c t="n" s="0">
        <x:v>30.26845</x:v>
      </x:c>
      <x:c t="n" s="0">
        <x:v>27.15783</x:v>
      </x:c>
      <x:c t="n" s="0">
        <x:v>25.98505</x:v>
      </x:c>
      <x:c t="n" s="0">
        <x:v>20.80658</x:v>
      </x:c>
      <x:c t="n" s="0">
        <x:v>15.96271</x:v>
      </x:c>
      <x:c t="n" s="0">
        <x:v>27.55954</x:v>
      </x:c>
      <x:c t="n" s="0">
        <x:v>39.09111</x:v>
      </x:c>
      <x:c t="n" s="0">
        <x:v>46.2593</x:v>
      </x:c>
      <x:c t="n" s="0">
        <x:v>35.63364</x:v>
      </x:c>
      <x:c t="n" s="0">
        <x:v>12.70396</x:v>
      </x:c>
      <x:c t="n" s="0">
        <x:v>14.51074</x:v>
      </x:c>
      <x:c t="n" s="0">
        <x:v>5.364395</x:v>
      </x:c>
      <x:c t="n" s="0">
        <x:v>2.159857</x:v>
      </x:c>
      <x:c t="n" s="0">
        <x:v>5.310612</x:v>
      </x:c>
      <x:c t="n" s="0">
        <x:v>2.267824</x:v>
      </x:c>
      <x:c t="n" s="0">
        <x:v>-30.06697</x:v>
      </x:c>
      <x:c t="n" s="0">
        <x:v>-29.16826</x:v>
      </x:c>
      <x:c t="n" s="0">
        <x:v>-26.88361</x:v>
      </x:c>
      <x:c t="n" s="0">
        <x:v>-17.75929</x:v>
      </x:c>
      <x:c t="n" s="0">
        <x:v>-12.07893</x:v>
      </x:c>
      <x:c t="n" s="0">
        <x:v>-8.755464</x:v>
      </x:c>
      <x:c t="n" s="0">
        <x:v>3.814499</x:v>
      </x:c>
      <x:c t="n" s="0">
        <x:v>10.61712</x:v>
      </x:c>
      <x:c t="n" s="0">
        <x:v>-6.363874</x:v>
      </x:c>
      <x:c t="n" s="0">
        <x:v>11.54347</x:v>
      </x:c>
      <x:c t="n" s="0">
        <x:v>17.19263</x:v>
      </x:c>
      <x:c t="n" s="0">
        <x:v>22.07992</x:v>
      </x:c>
      <x:c t="n" s="0">
        <x:v>20.52021</x:v>
      </x:c>
      <x:c t="n" s="0">
        <x:v>28.23337</x:v>
      </x:c>
      <x:c t="n" s="0">
        <x:v>16.66587</x:v>
      </x:c>
      <x:c t="n" s="0">
        <x:v>27.94092</x:v>
      </x:c>
      <x:c t="n" s="0">
        <x:v>28.61194</x:v>
      </x:c>
      <x:c t="n" s="0">
        <x:v>17.83634</x:v>
      </x:c>
      <x:c t="n" s="0">
        <x:v>26.61682</x:v>
      </x:c>
      <x:c t="n" s="0">
        <x:v>25.67885</x:v>
      </x:c>
      <x:c t="n" s="0">
        <x:v>32.89648</x:v>
      </x:c>
      <x:c t="n" s="0">
        <x:v>30.24125</x:v>
      </x:c>
      <x:c t="n" s="0">
        <x:v>25.5582</x:v>
      </x:c>
      <x:c t="n" s="0">
        <x:v>25.40269</x:v>
      </x:c>
      <x:c t="n" s="0">
        <x:v>20.02048</x:v>
      </x:c>
      <x:c t="n" s="0">
        <x:v>14.8947</x:v>
      </x:c>
      <x:c t="n" s="0">
        <x:v>12.63719</x:v>
      </x:c>
      <x:c t="n" s="0">
        <x:v>17.78464</x:v>
      </x:c>
      <x:c t="n" s="0">
        <x:v>23.78383</x:v>
      </x:c>
      <x:c t="n" s="0">
        <x:v>16.12086</x:v>
      </x:c>
      <x:c t="n" s="0">
        <x:v>2.930092</x:v>
      </x:c>
      <x:c t="n" s="0">
        <x:v>5.87999</x:v>
      </x:c>
      <x:c t="n" s="0">
        <x:v>4.928252</x:v>
      </x:c>
      <x:c t="n" s="0">
        <x:v>1.858732</x:v>
      </x:c>
      <x:c t="n" s="0">
        <x:v>4.971291</x:v>
      </x:c>
      <x:c t="n" s="0">
        <x:v>2.089233</x:v>
      </x:c>
      <x:c t="str">
        <x:v>No</x:v>
      </x:c>
      <x:c t="str">
        <x:v>No</x:v>
      </x:c>
      <x:c t="str">
        <x:v/>
      </x:c>
    </x:row>
    <x:row r="911">
      <x:c t="n" s="11">
        <x:v>910</x:v>
      </x:c>
      <x:c t="str" s="11">
        <x:v/>
      </x:c>
      <x:c t="n" s="8">
        <x:v>43946.3522800926</x:v>
      </x:c>
      <x:c t="n" s="7">
        <x:v>43946.3522800926</x:v>
      </x:c>
      <x:c t="n" s="0">
        <x:v>38.20595</x:v>
      </x:c>
      <x:c t="n" s="0">
        <x:v>54.20069</x:v>
      </x:c>
      <x:c t="n" s="0">
        <x:v>56.75591</x:v>
      </x:c>
      <x:c t="n" s="0">
        <x:v>65.67467</x:v>
      </x:c>
      <x:c t="n" s="0">
        <x:v>-30.06697</x:v>
      </x:c>
      <x:c t="n" s="0">
        <x:v>-29.16826</x:v>
      </x:c>
      <x:c t="n" s="0">
        <x:v>-26.38397</x:v>
      </x:c>
      <x:c t="n" s="0">
        <x:v>-18.80105</x:v>
      </x:c>
      <x:c t="n" s="0">
        <x:v>-12.10195</x:v>
      </x:c>
      <x:c t="n" s="0">
        <x:v>-9.106203</x:v>
      </x:c>
      <x:c t="n" s="0">
        <x:v>1.659198</x:v>
      </x:c>
      <x:c t="n" s="0">
        <x:v>9.779874</x:v>
      </x:c>
      <x:c t="n" s="0">
        <x:v>10.4543</x:v>
      </x:c>
      <x:c t="n" s="0">
        <x:v>14.90631</x:v>
      </x:c>
      <x:c t="n" s="0">
        <x:v>19.40182</x:v>
      </x:c>
      <x:c t="n" s="0">
        <x:v>22.95594</x:v>
      </x:c>
      <x:c t="n" s="0">
        <x:v>23.61481</x:v>
      </x:c>
      <x:c t="n" s="0">
        <x:v>28.31442</x:v>
      </x:c>
      <x:c t="n" s="0">
        <x:v>21.15858</x:v>
      </x:c>
      <x:c t="n" s="0">
        <x:v>24.61448</x:v>
      </x:c>
      <x:c t="n" s="0">
        <x:v>25.63163</x:v>
      </x:c>
      <x:c t="n" s="0">
        <x:v>23.93547</x:v>
      </x:c>
      <x:c t="n" s="0">
        <x:v>28.32919</x:v>
      </x:c>
      <x:c t="n" s="0">
        <x:v>28.86628</x:v>
      </x:c>
      <x:c t="n" s="0">
        <x:v>30.07279</x:v>
      </x:c>
      <x:c t="n" s="0">
        <x:v>29.83034</x:v>
      </x:c>
      <x:c t="n" s="0">
        <x:v>27.0349</x:v>
      </x:c>
      <x:c t="n" s="0">
        <x:v>25.97063</x:v>
      </x:c>
      <x:c t="n" s="0">
        <x:v>21.43786</x:v>
      </x:c>
      <x:c t="n" s="0">
        <x:v>15.68875</x:v>
      </x:c>
      <x:c t="n" s="0">
        <x:v>26.89989</x:v>
      </x:c>
      <x:c t="n" s="0">
        <x:v>38.41244</x:v>
      </x:c>
      <x:c t="n" s="0">
        <x:v>45.57843</x:v>
      </x:c>
      <x:c t="n" s="0">
        <x:v>34.95061</x:v>
      </x:c>
      <x:c t="n" s="0">
        <x:v>12.10594</x:v>
      </x:c>
      <x:c t="n" s="0">
        <x:v>13.89808</x:v>
      </x:c>
      <x:c t="n" s="0">
        <x:v>5.168369</x:v>
      </x:c>
      <x:c t="n" s="0">
        <x:v>2.359327</x:v>
      </x:c>
      <x:c t="n" s="0">
        <x:v>5.137001</x:v>
      </x:c>
      <x:c t="n" s="0">
        <x:v>2.234641</x:v>
      </x:c>
      <x:c t="n" s="0">
        <x:v>-30.06697</x:v>
      </x:c>
      <x:c t="n" s="0">
        <x:v>-29.16826</x:v>
      </x:c>
      <x:c t="n" s="0">
        <x:v>-26.88361</x:v>
      </x:c>
      <x:c t="n" s="0">
        <x:v>-17.75929</x:v>
      </x:c>
      <x:c t="n" s="0">
        <x:v>-12.07893</x:v>
      </x:c>
      <x:c t="n" s="0">
        <x:v>-8.439784</x:v>
      </x:c>
      <x:c t="n" s="0">
        <x:v>5.301473</x:v>
      </x:c>
      <x:c t="n" s="0">
        <x:v>10.33809</x:v>
      </x:c>
      <x:c t="n" s="0">
        <x:v>-6.517514</x:v>
      </x:c>
      <x:c t="n" s="0">
        <x:v>11.54347</x:v>
      </x:c>
      <x:c t="n" s="0">
        <x:v>19.33969</x:v>
      </x:c>
      <x:c t="n" s="0">
        <x:v>22.07992</x:v>
      </x:c>
      <x:c t="n" s="0">
        <x:v>18.92155</x:v>
      </x:c>
      <x:c t="n" s="0">
        <x:v>30.39803</x:v>
      </x:c>
      <x:c t="n" s="0">
        <x:v>14.3967</x:v>
      </x:c>
      <x:c t="n" s="0">
        <x:v>10.10309</x:v>
      </x:c>
      <x:c t="n" s="0">
        <x:v>25.8564</x:v>
      </x:c>
      <x:c t="n" s="0">
        <x:v>14.86395</x:v>
      </x:c>
      <x:c t="n" s="0">
        <x:v>28.06506</x:v>
      </x:c>
      <x:c t="n" s="0">
        <x:v>25.84692</x:v>
      </x:c>
      <x:c t="n" s="0">
        <x:v>29.88816</x:v>
      </x:c>
      <x:c t="n" s="0">
        <x:v>26.64726</x:v>
      </x:c>
      <x:c t="n" s="0">
        <x:v>26.6433</x:v>
      </x:c>
      <x:c t="n" s="0">
        <x:v>25.38497</x:v>
      </x:c>
      <x:c t="n" s="0">
        <x:v>23.21663</x:v>
      </x:c>
      <x:c t="n" s="0">
        <x:v>13.08128</x:v>
      </x:c>
      <x:c t="n" s="0">
        <x:v>12.29556</x:v>
      </x:c>
      <x:c t="n" s="0">
        <x:v>17.1028</x:v>
      </x:c>
      <x:c t="n" s="0">
        <x:v>24.75729</x:v>
      </x:c>
      <x:c t="n" s="0">
        <x:v>10.29083</x:v>
      </x:c>
      <x:c t="n" s="0">
        <x:v>3.818018</x:v>
      </x:c>
      <x:c t="n" s="0">
        <x:v>4.597791</x:v>
      </x:c>
      <x:c t="n" s="0">
        <x:v>3.326961</x:v>
      </x:c>
      <x:c t="n" s="0">
        <x:v>3.576129</x:v>
      </x:c>
      <x:c t="n" s="0">
        <x:v>3.515183</x:v>
      </x:c>
      <x:c t="n" s="0">
        <x:v>2.546363</x:v>
      </x:c>
      <x:c t="str">
        <x:v>No</x:v>
      </x:c>
      <x:c t="str">
        <x:v>No</x:v>
      </x:c>
      <x:c t="str">
        <x:v/>
      </x:c>
    </x:row>
    <x:row r="912">
      <x:c t="n" s="11">
        <x:v>911</x:v>
      </x:c>
      <x:c t="str" s="11">
        <x:v/>
      </x:c>
      <x:c t="n" s="8">
        <x:v>43946.3522800926</x:v>
      </x:c>
      <x:c t="n" s="7">
        <x:v>43946.3522800926</x:v>
      </x:c>
      <x:c t="n" s="0">
        <x:v>37.47655</x:v>
      </x:c>
      <x:c t="n" s="0">
        <x:v>54.20069</x:v>
      </x:c>
      <x:c t="n" s="0">
        <x:v>60.1139</x:v>
      </x:c>
      <x:c t="n" s="0">
        <x:v>66.64378</x:v>
      </x:c>
      <x:c t="n" s="0">
        <x:v>-30.06697</x:v>
      </x:c>
      <x:c t="n" s="0">
        <x:v>-29.16826</x:v>
      </x:c>
      <x:c t="n" s="0">
        <x:v>-26.45426</x:v>
      </x:c>
      <x:c t="n" s="0">
        <x:v>-18.63266</x:v>
      </x:c>
      <x:c t="n" s="0">
        <x:v>-12.09861</x:v>
      </x:c>
      <x:c t="n" s="0">
        <x:v>-8.750875</x:v>
      </x:c>
      <x:c t="n" s="0">
        <x:v>2.420891</x:v>
      </x:c>
      <x:c t="n" s="0">
        <x:v>9.859264</x:v>
      </x:c>
      <x:c t="n" s="0">
        <x:v>9.781147</x:v>
      </x:c>
      <x:c t="n" s="0">
        <x:v>14.55042</x:v>
      </x:c>
      <x:c t="n" s="0">
        <x:v>19.39281</x:v>
      </x:c>
      <x:c t="n" s="0">
        <x:v>22.83856</x:v>
      </x:c>
      <x:c t="n" s="0">
        <x:v>23.27051</x:v>
      </x:c>
      <x:c t="n" s="0">
        <x:v>28.6882</x:v>
      </x:c>
      <x:c t="n" s="0">
        <x:v>21.04738</x:v>
      </x:c>
      <x:c t="n" s="0">
        <x:v>24.11375</x:v>
      </x:c>
      <x:c t="n" s="0">
        <x:v>26.86491</x:v>
      </x:c>
      <x:c t="n" s="0">
        <x:v>24.07212</x:v>
      </x:c>
      <x:c t="n" s="0">
        <x:v>27.83061</x:v>
      </x:c>
      <x:c t="n" s="0">
        <x:v>28.62724</x:v>
      </x:c>
      <x:c t="n" s="0">
        <x:v>30.34808</x:v>
      </x:c>
      <x:c t="n" s="0">
        <x:v>29.4676</x:v>
      </x:c>
      <x:c t="n" s="0">
        <x:v>27.36817</x:v>
      </x:c>
      <x:c t="n" s="0">
        <x:v>25.82396</x:v>
      </x:c>
      <x:c t="n" s="0">
        <x:v>21.20592</x:v>
      </x:c>
      <x:c t="n" s="0">
        <x:v>15.58576</x:v>
      </x:c>
      <x:c t="n" s="0">
        <x:v>26.24072</x:v>
      </x:c>
      <x:c t="n" s="0">
        <x:v>37.7323</x:v>
      </x:c>
      <x:c t="n" s="0">
        <x:v>44.89761</x:v>
      </x:c>
      <x:c t="n" s="0">
        <x:v>34.26818</x:v>
      </x:c>
      <x:c t="n" s="0">
        <x:v>11.56838</x:v>
      </x:c>
      <x:c t="n" s="0">
        <x:v>13.30471</x:v>
      </x:c>
      <x:c t="n" s="0">
        <x:v>5.062692</x:v>
      </x:c>
      <x:c t="n" s="0">
        <x:v>2.41239</x:v>
      </x:c>
      <x:c t="n" s="0">
        <x:v>4.982131</x:v>
      </x:c>
      <x:c t="n" s="0">
        <x:v>2.258736</x:v>
      </x:c>
      <x:c t="n" s="0">
        <x:v>-30.06697</x:v>
      </x:c>
      <x:c t="n" s="0">
        <x:v>-29.16826</x:v>
      </x:c>
      <x:c t="n" s="0">
        <x:v>-26.88361</x:v>
      </x:c>
      <x:c t="n" s="0">
        <x:v>-17.75929</x:v>
      </x:c>
      <x:c t="n" s="0">
        <x:v>-12.07893</x:v>
      </x:c>
      <x:c t="n" s="0">
        <x:v>-6.705696</x:v>
      </x:c>
      <x:c t="n" s="0">
        <x:v>5.301473</x:v>
      </x:c>
      <x:c t="n" s="0">
        <x:v>10.29672</x:v>
      </x:c>
      <x:c t="n" s="0">
        <x:v>-7.778902</x:v>
      </x:c>
      <x:c t="n" s="0">
        <x:v>11.54347</x:v>
      </x:c>
      <x:c t="n" s="0">
        <x:v>19.33969</x:v>
      </x:c>
      <x:c t="n" s="0">
        <x:v>21.42299</x:v>
      </x:c>
      <x:c t="n" s="0">
        <x:v>21.42026</x:v>
      </x:c>
      <x:c t="n" s="0">
        <x:v>29.23564</x:v>
      </x:c>
      <x:c t="n" s="0">
        <x:v>21.38516</x:v>
      </x:c>
      <x:c t="n" s="0">
        <x:v>20.67234</x:v>
      </x:c>
      <x:c t="n" s="0">
        <x:v>30.89172</x:v>
      </x:c>
      <x:c t="n" s="0">
        <x:v>27.47031</x:v>
      </x:c>
      <x:c t="n" s="0">
        <x:v>30.29436</x:v>
      </x:c>
      <x:c t="n" s="0">
        <x:v>27.98182</x:v>
      </x:c>
      <x:c t="n" s="0">
        <x:v>31.86515</x:v>
      </x:c>
      <x:c t="n" s="0">
        <x:v>26.97695</x:v>
      </x:c>
      <x:c t="n" s="0">
        <x:v>29.09058</x:v>
      </x:c>
      <x:c t="n" s="0">
        <x:v>26.90874</x:v>
      </x:c>
      <x:c t="n" s="0">
        <x:v>20.26284</x:v>
      </x:c>
      <x:c t="n" s="0">
        <x:v>15.70149</x:v>
      </x:c>
      <x:c t="n" s="0">
        <x:v>11.92112</x:v>
      </x:c>
      <x:c t="n" s="0">
        <x:v>16.33032</x:v>
      </x:c>
      <x:c t="n" s="0">
        <x:v>21.49077</x:v>
      </x:c>
      <x:c t="n" s="0">
        <x:v>15.07293</x:v>
      </x:c>
      <x:c t="n" s="0">
        <x:v>5.311326</x:v>
      </x:c>
      <x:c t="n" s="0">
        <x:v>6.744947</x:v>
      </x:c>
      <x:c t="n" s="0">
        <x:v>4.712178</x:v>
      </x:c>
      <x:c t="n" s="0">
        <x:v>1.989746</x:v>
      </x:c>
      <x:c t="n" s="0">
        <x:v>4.776012</x:v>
      </x:c>
      <x:c t="n" s="0">
        <x:v>2.190496</x:v>
      </x:c>
      <x:c t="str">
        <x:v>No</x:v>
      </x:c>
      <x:c t="str">
        <x:v>No</x:v>
      </x:c>
      <x:c t="str">
        <x:v/>
      </x:c>
    </x:row>
    <x:row r="913">
      <x:c t="n" s="11">
        <x:v>912</x:v>
      </x:c>
      <x:c t="str" s="11">
        <x:v/>
      </x:c>
      <x:c t="n" s="8">
        <x:v>43946.3522800926</x:v>
      </x:c>
      <x:c t="n" s="7">
        <x:v>43946.3522800926</x:v>
      </x:c>
      <x:c t="n" s="0">
        <x:v>39.41552</x:v>
      </x:c>
      <x:c t="n" s="0">
        <x:v>54.20069</x:v>
      </x:c>
      <x:c t="n" s="0">
        <x:v>48.68969</x:v>
      </x:c>
      <x:c t="n" s="0">
        <x:v>57.43559</x:v>
      </x:c>
      <x:c t="n" s="0">
        <x:v>-30.06697</x:v>
      </x:c>
      <x:c t="n" s="0">
        <x:v>-29.16826</x:v>
      </x:c>
      <x:c t="n" s="0">
        <x:v>-26.5787</x:v>
      </x:c>
      <x:c t="n" s="0">
        <x:v>-18.5301</x:v>
      </x:c>
      <x:c t="n" s="0">
        <x:v>-12.09576</x:v>
      </x:c>
      <x:c t="n" s="0">
        <x:v>-8.385395</x:v>
      </x:c>
      <x:c t="n" s="0">
        <x:v>2.979964</x:v>
      </x:c>
      <x:c t="n" s="0">
        <x:v>9.918557</x:v>
      </x:c>
      <x:c t="n" s="0">
        <x:v>9.108848</x:v>
      </x:c>
      <x:c t="n" s="0">
        <x:v>14.25359</x:v>
      </x:c>
      <x:c t="n" s="0">
        <x:v>19.3851</x:v>
      </x:c>
      <x:c t="n" s="0">
        <x:v>22.45654</x:v>
      </x:c>
      <x:c t="n" s="0">
        <x:v>23.10796</x:v>
      </x:c>
      <x:c t="n" s="0">
        <x:v>28.18624</x:v>
      </x:c>
      <x:c t="n" s="0">
        <x:v>21.043</x:v>
      </x:c>
      <x:c t="n" s="0">
        <x:v>23.78813</x:v>
      </x:c>
      <x:c t="n" s="0">
        <x:v>27.57139</x:v>
      </x:c>
      <x:c t="n" s="0">
        <x:v>25.53396</x:v>
      </x:c>
      <x:c t="n" s="0">
        <x:v>29.66833</x:v>
      </x:c>
      <x:c t="n" s="0">
        <x:v>28.26652</x:v>
      </x:c>
      <x:c t="n" s="0">
        <x:v>30.08907</x:v>
      </x:c>
      <x:c t="n" s="0">
        <x:v>29.65618</x:v>
      </x:c>
      <x:c t="n" s="0">
        <x:v>27.44501</x:v>
      </x:c>
      <x:c t="n" s="0">
        <x:v>25.76023</x:v>
      </x:c>
      <x:c t="n" s="0">
        <x:v>21.23249</x:v>
      </x:c>
      <x:c t="n" s="0">
        <x:v>15.53808</x:v>
      </x:c>
      <x:c t="n" s="0">
        <x:v>25.5804</x:v>
      </x:c>
      <x:c t="n" s="0">
        <x:v>37.0549</x:v>
      </x:c>
      <x:c t="n" s="0">
        <x:v>44.21498</x:v>
      </x:c>
      <x:c t="n" s="0">
        <x:v>33.59095</x:v>
      </x:c>
      <x:c t="n" s="0">
        <x:v>11.04512</x:v>
      </x:c>
      <x:c t="n" s="0">
        <x:v>12.80744</x:v>
      </x:c>
      <x:c t="n" s="0">
        <x:v>4.960851</x:v>
      </x:c>
      <x:c t="n" s="0">
        <x:v>2.2368</x:v>
      </x:c>
      <x:c t="n" s="0">
        <x:v>5.007943</x:v>
      </x:c>
      <x:c t="n" s="0">
        <x:v>2.275635</x:v>
      </x:c>
      <x:c t="n" s="0">
        <x:v>-30.06697</x:v>
      </x:c>
      <x:c t="n" s="0">
        <x:v>-29.16826</x:v>
      </x:c>
      <x:c t="n" s="0">
        <x:v>-27.48786</x:v>
      </x:c>
      <x:c t="n" s="0">
        <x:v>-18.62048</x:v>
      </x:c>
      <x:c t="n" s="0">
        <x:v>-12.07893</x:v>
      </x:c>
      <x:c t="n" s="0">
        <x:v>-6.705696</x:v>
      </x:c>
      <x:c t="n" s="0">
        <x:v>5.301473</x:v>
      </x:c>
      <x:c t="n" s="0">
        <x:v>10.11991</x:v>
      </x:c>
      <x:c t="n" s="0">
        <x:v>-7.778902</x:v>
      </x:c>
      <x:c t="n" s="0">
        <x:v>12.18153</x:v>
      </x:c>
      <x:c t="n" s="0">
        <x:v>19.33969</x:v>
      </x:c>
      <x:c t="n" s="0">
        <x:v>18.49946</x:v>
      </x:c>
      <x:c t="n" s="0">
        <x:v>22.01146</x:v>
      </x:c>
      <x:c t="n" s="0">
        <x:v>18.23009</x:v>
      </x:c>
      <x:c t="n" s="0">
        <x:v>19.81414</x:v>
      </x:c>
      <x:c t="n" s="0">
        <x:v>21.09634</x:v>
      </x:c>
      <x:c t="n" s="0">
        <x:v>30.59278</x:v>
      </x:c>
      <x:c t="n" s="0">
        <x:v>29.27799</x:v>
      </x:c>
      <x:c t="n" s="0">
        <x:v>34.00078</x:v>
      </x:c>
      <x:c t="n" s="0">
        <x:v>25.34203</x:v>
      </x:c>
      <x:c t="n" s="0">
        <x:v>28.78603</x:v>
      </x:c>
      <x:c t="n" s="0">
        <x:v>32.04568</x:v>
      </x:c>
      <x:c t="n" s="0">
        <x:v>26.40739</x:v>
      </x:c>
      <x:c t="n" s="0">
        <x:v>23.84625</x:v>
      </x:c>
      <x:c t="n" s="0">
        <x:v>21.94264</x:v>
      </x:c>
      <x:c t="n" s="0">
        <x:v>15.3385</x:v>
      </x:c>
      <x:c t="n" s="0">
        <x:v>12.29822</x:v>
      </x:c>
      <x:c t="n" s="0">
        <x:v>18.52995</x:v>
      </x:c>
      <x:c t="n" s="0">
        <x:v>20.24601</x:v>
      </x:c>
      <x:c t="n" s="0">
        <x:v>9.920166</x:v>
      </x:c>
      <x:c t="n" s="0">
        <x:v>5.308881</x:v>
      </x:c>
      <x:c t="n" s="0">
        <x:v>6.628732</x:v>
      </x:c>
      <x:c t="n" s="0">
        <x:v>4.126507</x:v>
      </x:c>
      <x:c t="n" s="0">
        <x:v>2.129614</x:v>
      </x:c>
      <x:c t="n" s="0">
        <x:v>4.663404</x:v>
      </x:c>
      <x:c t="n" s="0">
        <x:v>2.465469</x:v>
      </x:c>
      <x:c t="str">
        <x:v>No</x:v>
      </x:c>
      <x:c t="str">
        <x:v>No</x:v>
      </x:c>
      <x:c t="str">
        <x:v/>
      </x:c>
    </x:row>
    <x:row r="914">
      <x:c t="n" s="11">
        <x:v>913</x:v>
      </x:c>
      <x:c t="str" s="11">
        <x:v/>
      </x:c>
      <x:c t="n" s="8">
        <x:v>43946.3522800926</x:v>
      </x:c>
      <x:c t="n" s="7">
        <x:v>43946.3522800926</x:v>
      </x:c>
      <x:c t="n" s="0">
        <x:v>38.94792</x:v>
      </x:c>
      <x:c t="n" s="0">
        <x:v>54.20069</x:v>
      </x:c>
      <x:c t="n" s="0">
        <x:v>53.96764</x:v>
      </x:c>
      <x:c t="n" s="0">
        <x:v>62.66438</x:v>
      </x:c>
      <x:c t="n" s="0">
        <x:v>-30.06697</x:v>
      </x:c>
      <x:c t="n" s="0">
        <x:v>-29.16826</x:v>
      </x:c>
      <x:c t="n" s="0">
        <x:v>-27.13463</x:v>
      </x:c>
      <x:c t="n" s="0">
        <x:v>-18.68204</x:v>
      </x:c>
      <x:c t="n" s="0">
        <x:v>-12.09333</x:v>
      </x:c>
      <x:c t="n" s="0">
        <x:v>-8.095911</x:v>
      </x:c>
      <x:c t="n" s="0">
        <x:v>3.126028</x:v>
      </x:c>
      <x:c t="n" s="0">
        <x:v>9.921047</x:v>
      </x:c>
      <x:c t="n" s="0">
        <x:v>8.43872</x:v>
      </x:c>
      <x:c t="n" s="0">
        <x:v>14.01425</x:v>
      </x:c>
      <x:c t="n" s="0">
        <x:v>19.24402</x:v>
      </x:c>
      <x:c t="n" s="0">
        <x:v>22.0599</x:v>
      </x:c>
      <x:c t="n" s="0">
        <x:v>22.96415</x:v>
      </x:c>
      <x:c t="n" s="0">
        <x:v>27.62902</x:v>
      </x:c>
      <x:c t="n" s="0">
        <x:v>20.66235</x:v>
      </x:c>
      <x:c t="n" s="0">
        <x:v>23.61873</x:v>
      </x:c>
      <x:c t="n" s="0">
        <x:v>28.16707</x:v>
      </x:c>
      <x:c t="n" s="0">
        <x:v>25.60921</x:v>
      </x:c>
      <x:c t="n" s="0">
        <x:v>29.54416</x:v>
      </x:c>
      <x:c t="n" s="0">
        <x:v>28.30768</x:v>
      </x:c>
      <x:c t="n" s="0">
        <x:v>30.16992</x:v>
      </x:c>
      <x:c t="n" s="0">
        <x:v>29.96949</x:v>
      </x:c>
      <x:c t="n" s="0">
        <x:v>27.66517</x:v>
      </x:c>
      <x:c t="n" s="0">
        <x:v>25.66085</x:v>
      </x:c>
      <x:c t="n" s="0">
        <x:v>21.19582</x:v>
      </x:c>
      <x:c t="n" s="0">
        <x:v>15.3495</x:v>
      </x:c>
      <x:c t="n" s="0">
        <x:v>24.91272</x:v>
      </x:c>
      <x:c t="n" s="0">
        <x:v>36.37659</x:v>
      </x:c>
      <x:c t="n" s="0">
        <x:v>43.53211</x:v>
      </x:c>
      <x:c t="n" s="0">
        <x:v>32.9092</x:v>
      </x:c>
      <x:c t="n" s="0">
        <x:v>10.52529</x:v>
      </x:c>
      <x:c t="n" s="0">
        <x:v>12.26066</x:v>
      </x:c>
      <x:c t="n" s="0">
        <x:v>4.746714</x:v>
      </x:c>
      <x:c t="n" s="0">
        <x:v>2.254933</x:v>
      </x:c>
      <x:c t="n" s="0">
        <x:v>5.056946</x:v>
      </x:c>
      <x:c t="n" s="0">
        <x:v>2.3439</x:v>
      </x:c>
      <x:c t="n" s="0">
        <x:v>-30.06697</x:v>
      </x:c>
      <x:c t="n" s="0">
        <x:v>-29.16826</x:v>
      </x:c>
      <x:c t="n" s="0">
        <x:v>-28.18997</x:v>
      </x:c>
      <x:c t="n" s="0">
        <x:v>-19.69576</x:v>
      </x:c>
      <x:c t="n" s="0">
        <x:v>-12.07893</x:v>
      </x:c>
      <x:c t="n" s="0">
        <x:v>-6.705696</x:v>
      </x:c>
      <x:c t="n" s="0">
        <x:v>2.046609</x:v>
      </x:c>
      <x:c t="n" s="0">
        <x:v>9.935587</x:v>
      </x:c>
      <x:c t="n" s="0">
        <x:v>-7.778902</x:v>
      </x:c>
      <x:c t="n" s="0">
        <x:v>12.26548</x:v>
      </x:c>
      <x:c t="n" s="0">
        <x:v>17.10979</x:v>
      </x:c>
      <x:c t="n" s="0">
        <x:v>18.49946</x:v>
      </x:c>
      <x:c t="n" s="0">
        <x:v>21.60241</x:v>
      </x:c>
      <x:c t="n" s="0">
        <x:v>23.95972</x:v>
      </x:c>
      <x:c t="n" s="0">
        <x:v>21.05032</x:v>
      </x:c>
      <x:c t="n" s="0">
        <x:v>23.85558</x:v>
      </x:c>
      <x:c t="n" s="0">
        <x:v>29.44306</x:v>
      </x:c>
      <x:c t="n" s="0">
        <x:v>25.16401</x:v>
      </x:c>
      <x:c t="n" s="0">
        <x:v>24.12096</x:v>
      </x:c>
      <x:c t="n" s="0">
        <x:v>28.58348</x:v>
      </x:c>
      <x:c t="n" s="0">
        <x:v>28.66306</x:v>
      </x:c>
      <x:c t="n" s="0">
        <x:v>28.33987</x:v>
      </x:c>
      <x:c t="n" s="0">
        <x:v>30.82392</x:v>
      </x:c>
      <x:c t="n" s="0">
        <x:v>28.32836</x:v>
      </x:c>
      <x:c t="n" s="0">
        <x:v>19.59722</x:v>
      </x:c>
      <x:c t="n" s="0">
        <x:v>14.38904</x:v>
      </x:c>
      <x:c t="n" s="0">
        <x:v>10.90465</x:v>
      </x:c>
      <x:c t="n" s="0">
        <x:v>15.10625</x:v>
      </x:c>
      <x:c t="n" s="0">
        <x:v>18.76626</x:v>
      </x:c>
      <x:c t="n" s="0">
        <x:v>12.59031</x:v>
      </x:c>
      <x:c t="n" s="0">
        <x:v>4.009646</x:v>
      </x:c>
      <x:c t="n" s="0">
        <x:v>6.043139</x:v>
      </x:c>
      <x:c t="n" s="0">
        <x:v>3.919082</x:v>
      </x:c>
      <x:c t="n" s="0">
        <x:v>2.213838</x:v>
      </x:c>
      <x:c t="n" s="0">
        <x:v>5.399872</x:v>
      </x:c>
      <x:c t="n" s="0">
        <x:v>2.355724</x:v>
      </x:c>
      <x:c t="str">
        <x:v>No</x:v>
      </x:c>
      <x:c t="str">
        <x:v>No</x:v>
      </x:c>
      <x:c t="str">
        <x:v/>
      </x:c>
    </x:row>
    <x:row r="915">
      <x:c t="n" s="11">
        <x:v>914</x:v>
      </x:c>
      <x:c t="str" s="11">
        <x:v/>
      </x:c>
      <x:c t="n" s="8">
        <x:v>43946.3522800926</x:v>
      </x:c>
      <x:c t="n" s="7">
        <x:v>43946.3522800926</x:v>
      </x:c>
      <x:c t="n" s="0">
        <x:v>38.73432</x:v>
      </x:c>
      <x:c t="n" s="0">
        <x:v>54.20069</x:v>
      </x:c>
      <x:c t="n" s="0">
        <x:v>53.98569</x:v>
      </x:c>
      <x:c t="n" s="0">
        <x:v>63.0783</x:v>
      </x:c>
      <x:c t="n" s="0">
        <x:v>-30.06697</x:v>
      </x:c>
      <x:c t="n" s="0">
        <x:v>-29.16826</x:v>
      </x:c>
      <x:c t="n" s="0">
        <x:v>-27.67325</x:v>
      </x:c>
      <x:c t="n" s="0">
        <x:v>-18.81622</x:v>
      </x:c>
      <x:c t="n" s="0">
        <x:v>-12.09125</x:v>
      </x:c>
      <x:c t="n" s="0">
        <x:v>-7.863093</x:v>
      </x:c>
      <x:c t="n" s="0">
        <x:v>2.789924</x:v>
      </x:c>
      <x:c t="n" s="0">
        <x:v>9.923172</x:v>
      </x:c>
      <x:c t="n" s="0">
        <x:v>8.355607</x:v>
      </x:c>
      <x:c t="n" s="0">
        <x:v>13.79886</x:v>
      </x:c>
      <x:c t="n" s="0">
        <x:v>18.89768</x:v>
      </x:c>
      <x:c t="n" s="0">
        <x:v>21.68987</x:v>
      </x:c>
      <x:c t="n" s="0">
        <x:v>22.70995</x:v>
      </x:c>
      <x:c t="n" s="0">
        <x:v>27.46386</x:v>
      </x:c>
      <x:c t="n" s="0">
        <x:v>22.37589</x:v>
      </x:c>
      <x:c t="n" s="0">
        <x:v>23.90489</x:v>
      </x:c>
      <x:c t="n" s="0">
        <x:v>27.93804</x:v>
      </x:c>
      <x:c t="n" s="0">
        <x:v>25.6726</x:v>
      </x:c>
      <x:c t="n" s="0">
        <x:v>29.25535</x:v>
      </x:c>
      <x:c t="n" s="0">
        <x:v>28.20806</x:v>
      </x:c>
      <x:c t="n" s="0">
        <x:v>29.85463</x:v>
      </x:c>
      <x:c t="n" s="0">
        <x:v>29.89266</x:v>
      </x:c>
      <x:c t="n" s="0">
        <x:v>28.19152</x:v>
      </x:c>
      <x:c t="n" s="0">
        <x:v>26.37763</x:v>
      </x:c>
      <x:c t="n" s="0">
        <x:v>20.86793</x:v>
      </x:c>
      <x:c t="n" s="0">
        <x:v>15.5856</x:v>
      </x:c>
      <x:c t="n" s="0">
        <x:v>24.25657</x:v>
      </x:c>
      <x:c t="n" s="0">
        <x:v>35.69559</x:v>
      </x:c>
      <x:c t="n" s="0">
        <x:v>42.84989</x:v>
      </x:c>
      <x:c t="n" s="0">
        <x:v>32.23873</x:v>
      </x:c>
      <x:c t="n" s="0">
        <x:v>9.979206</x:v>
      </x:c>
      <x:c t="n" s="0">
        <x:v>11.76039</x:v>
      </x:c>
      <x:c t="n" s="0">
        <x:v>4.646447</x:v>
      </x:c>
      <x:c t="n" s="0">
        <x:v>2.287933</x:v>
      </x:c>
      <x:c t="n" s="0">
        <x:v>4.877109</x:v>
      </x:c>
      <x:c t="n" s="0">
        <x:v>2.378749</x:v>
      </x:c>
      <x:c t="n" s="0">
        <x:v>-30.06697</x:v>
      </x:c>
      <x:c t="n" s="0">
        <x:v>-29.16826</x:v>
      </x:c>
      <x:c t="n" s="0">
        <x:v>-28.18997</x:v>
      </x:c>
      <x:c t="n" s="0">
        <x:v>-19.69576</x:v>
      </x:c>
      <x:c t="n" s="0">
        <x:v>-12.52015</x:v>
      </x:c>
      <x:c t="n" s="0">
        <x:v>-6.705696</x:v>
      </x:c>
      <x:c t="n" s="0">
        <x:v>0.02653576</x:v>
      </x:c>
      <x:c t="n" s="0">
        <x:v>9.935587</x:v>
      </x:c>
      <x:c t="n" s="0">
        <x:v>9.707355</x:v>
      </x:c>
      <x:c t="n" s="0">
        <x:v>12.23192</x:v>
      </x:c>
      <x:c t="n" s="0">
        <x:v>16.01017</x:v>
      </x:c>
      <x:c t="n" s="0">
        <x:v>19.23284</x:v>
      </x:c>
      <x:c t="n" s="0">
        <x:v>20.82131</x:v>
      </x:c>
      <x:c t="n" s="0">
        <x:v>26.3469</x:v>
      </x:c>
      <x:c t="n" s="0">
        <x:v>28.06519</x:v>
      </x:c>
      <x:c t="n" s="0">
        <x:v>26.09108</x:v>
      </x:c>
      <x:c t="n" s="0">
        <x:v>24.82677</x:v>
      </x:c>
      <x:c t="n" s="0">
        <x:v>25.65396</x:v>
      </x:c>
      <x:c t="n" s="0">
        <x:v>28.17599</x:v>
      </x:c>
      <x:c t="n" s="0">
        <x:v>28.83782</x:v>
      </x:c>
      <x:c t="n" s="0">
        <x:v>26.87441</x:v>
      </x:c>
      <x:c t="n" s="0">
        <x:v>30.20557</x:v>
      </x:c>
      <x:c t="n" s="0">
        <x:v>29.3252</x:v>
      </x:c>
      <x:c t="n" s="0">
        <x:v>26.68501</x:v>
      </x:c>
      <x:c t="n" s="0">
        <x:v>19.99525</x:v>
      </x:c>
      <x:c t="n" s="0">
        <x:v>18.06469</x:v>
      </x:c>
      <x:c t="n" s="0">
        <x:v>14.70933</x:v>
      </x:c>
      <x:c t="n" s="0">
        <x:v>15.26694</x:v>
      </x:c>
      <x:c t="n" s="0">
        <x:v>22.40073</x:v>
      </x:c>
      <x:c t="n" s="0">
        <x:v>14.77649</x:v>
      </x:c>
      <x:c t="n" s="0">
        <x:v>2.812434</x:v>
      </x:c>
      <x:c t="n" s="0">
        <x:v>5.738525</x:v>
      </x:c>
      <x:c t="n" s="0">
        <x:v>3.540212</x:v>
      </x:c>
      <x:c t="n" s="0">
        <x:v>2.349615</x:v>
      </x:c>
      <x:c t="n" s="0">
        <x:v>4.376085</x:v>
      </x:c>
      <x:c t="n" s="0">
        <x:v>2.927313</x:v>
      </x:c>
      <x:c t="str">
        <x:v>No</x:v>
      </x:c>
      <x:c t="str">
        <x:v>No</x:v>
      </x:c>
      <x:c t="str">
        <x:v/>
      </x:c>
    </x:row>
    <x:row r="916">
      <x:c t="n" s="11">
        <x:v>915</x:v>
      </x:c>
      <x:c t="str" s="11">
        <x:v/>
      </x:c>
      <x:c t="n" s="8">
        <x:v>43946.3522800926</x:v>
      </x:c>
      <x:c t="n" s="7">
        <x:v>43946.3522800926</x:v>
      </x:c>
      <x:c t="n" s="0">
        <x:v>40.09401</x:v>
      </x:c>
      <x:c t="n" s="0">
        <x:v>54.20069</x:v>
      </x:c>
      <x:c t="n" s="0">
        <x:v>59.3259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-18.93416</x:v>
      </x:c>
      <x:c t="n" s="0">
        <x:v>-12.48224</x:v>
      </x:c>
      <x:c t="n" s="0">
        <x:v>-7.673688</x:v>
      </x:c>
      <x:c t="n" s="0">
        <x:v>2.480735</x:v>
      </x:c>
      <x:c t="n" s="0">
        <x:v>9.924986</x:v>
      </x:c>
      <x:c t="n" s="0">
        <x:v>8.58113</x:v>
      </x:c>
      <x:c t="n" s="0">
        <x:v>13.58407</x:v>
      </x:c>
      <x:c t="n" s="0">
        <x:v>18.57833</x:v>
      </x:c>
      <x:c t="n" s="0">
        <x:v>21.70219</x:v>
      </x:c>
      <x:c t="n" s="0">
        <x:v>22.48042</x:v>
      </x:c>
      <x:c t="n" s="0">
        <x:v>27.2519</x:v>
      </x:c>
      <x:c t="n" s="0">
        <x:v>23.38779</x:v>
      </x:c>
      <x:c t="n" s="0">
        <x:v>24.5178</x:v>
      </x:c>
      <x:c t="n" s="0">
        <x:v>27.50332</x:v>
      </x:c>
      <x:c t="n" s="0">
        <x:v>25.34493</x:v>
      </x:c>
      <x:c t="n" s="0">
        <x:v>29.13471</x:v>
      </x:c>
      <x:c t="n" s="0">
        <x:v>28.47087</x:v>
      </x:c>
      <x:c t="n" s="0">
        <x:v>29.44138</x:v>
      </x:c>
      <x:c t="n" s="0">
        <x:v>29.87557</x:v>
      </x:c>
      <x:c t="n" s="0">
        <x:v>28.66514</x:v>
      </x:c>
      <x:c t="n" s="0">
        <x:v>26.19372</x:v>
      </x:c>
      <x:c t="n" s="0">
        <x:v>21.06698</x:v>
      </x:c>
      <x:c t="n" s="0">
        <x:v>15.8859</x:v>
      </x:c>
      <x:c t="n" s="0">
        <x:v>23.71163</x:v>
      </x:c>
      <x:c t="n" s="0">
        <x:v>35.01727</x:v>
      </x:c>
      <x:c t="n" s="0">
        <x:v>42.17284</x:v>
      </x:c>
      <x:c t="n" s="0">
        <x:v>31.56267</x:v>
      </x:c>
      <x:c t="n" s="0">
        <x:v>9.467088</x:v>
      </x:c>
      <x:c t="n" s="0">
        <x:v>11.22946</x:v>
      </x:c>
      <x:c t="n" s="0">
        <x:v>5.068618</x:v>
      </x:c>
      <x:c t="n" s="0">
        <x:v>2.283559</x:v>
      </x:c>
      <x:c t="n" s="0">
        <x:v>4.915106</x:v>
      </x:c>
      <x:c t="n" s="0">
        <x:v>2.394152</x:v>
      </x:c>
      <x:c t="n" s="0">
        <x:v>-30.06697</x:v>
      </x:c>
      <x:c t="n" s="0">
        <x:v>-29.16826</x:v>
      </x:c>
      <x:c t="n" s="0">
        <x:v>-28.18997</x:v>
      </x:c>
      <x:c t="n" s="0">
        <x:v>-19.69576</x:v>
      </x:c>
      <x:c t="n" s="0">
        <x:v>-18.51556</x:v>
      </x:c>
      <x:c t="n" s="0">
        <x:v>-6.705696</x:v>
      </x:c>
      <x:c t="n" s="0">
        <x:v>0.02653576</x:v>
      </x:c>
      <x:c t="n" s="0">
        <x:v>8.968526</x:v>
      </x:c>
      <x:c t="n" s="0">
        <x:v>9.707355</x:v>
      </x:c>
      <x:c t="n" s="0">
        <x:v>11.98939</x:v>
      </x:c>
      <x:c t="n" s="0">
        <x:v>16.01017</x:v>
      </x:c>
      <x:c t="n" s="0">
        <x:v>22.42941</x:v>
      </x:c>
      <x:c t="n" s="0">
        <x:v>22.47578</x:v>
      </x:c>
      <x:c t="n" s="0">
        <x:v>25.12476</x:v>
      </x:c>
      <x:c t="n" s="0">
        <x:v>24.31459</x:v>
      </x:c>
      <x:c t="n" s="0">
        <x:v>25.31756</x:v>
      </x:c>
      <x:c t="n" s="0">
        <x:v>23.99551</x:v>
      </x:c>
      <x:c t="n" s="0">
        <x:v>22.20614</x:v>
      </x:c>
      <x:c t="n" s="0">
        <x:v>27.90901</x:v>
      </x:c>
      <x:c t="n" s="0">
        <x:v>27.47528</x:v>
      </x:c>
      <x:c t="n" s="0">
        <x:v>26.97865</x:v>
      </x:c>
      <x:c t="n" s="0">
        <x:v>29.44785</x:v>
      </x:c>
      <x:c t="n" s="0">
        <x:v>30.76022</x:v>
      </x:c>
      <x:c t="n" s="0">
        <x:v>25.19125</x:v>
      </x:c>
      <x:c t="n" s="0">
        <x:v>20.9697</x:v>
      </x:c>
      <x:c t="n" s="0">
        <x:v>14.94311</x:v>
      </x:c>
      <x:c t="n" s="0">
        <x:v>18.67754</x:v>
      </x:c>
      <x:c t="n" s="0">
        <x:v>17.97566</x:v>
      </x:c>
      <x:c t="n" s="0">
        <x:v>23.26575</x:v>
      </x:c>
      <x:c t="n" s="0">
        <x:v>14.14472</x:v>
      </x:c>
      <x:c t="n" s="0">
        <x:v>4.133674</x:v>
      </x:c>
      <x:c t="n" s="0">
        <x:v>4.249054</x:v>
      </x:c>
      <x:c t="n" s="0">
        <x:v>6.955657</x:v>
      </x:c>
      <x:c t="n" s="0">
        <x:v>1.290667</x:v>
      </x:c>
      <x:c t="n" s="0">
        <x:v>4.051481</x:v>
      </x:c>
      <x:c t="n" s="0">
        <x:v>1.878445</x:v>
      </x:c>
      <x:c t="str">
        <x:v>No</x:v>
      </x:c>
      <x:c t="str">
        <x:v>No</x:v>
      </x:c>
      <x:c t="str">
        <x:v/>
      </x:c>
    </x:row>
    <x:row r="917">
      <x:c t="n" s="11">
        <x:v>916</x:v>
      </x:c>
      <x:c t="str" s="11">
        <x:v/>
      </x:c>
      <x:c t="n" s="8">
        <x:v>43946.3522800926</x:v>
      </x:c>
      <x:c t="n" s="7">
        <x:v>43946.3522800926</x:v>
      </x:c>
      <x:c t="n" s="0">
        <x:v>39.70603</x:v>
      </x:c>
      <x:c t="n" s="0">
        <x:v>54.20069</x:v>
      </x:c>
      <x:c t="n" s="0">
        <x:v>54.43929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-19.03748</x:v>
      </x:c>
      <x:c t="n" s="0">
        <x:v>-12.98637</x:v>
      </x:c>
      <x:c t="n" s="0">
        <x:v>-7.16074</x:v>
      </x:c>
      <x:c t="n" s="0">
        <x:v>2.198049</x:v>
      </x:c>
      <x:c t="n" s="0">
        <x:v>9.574458</x:v>
      </x:c>
      <x:c t="n" s="0">
        <x:v>8.861563</x:v>
      </x:c>
      <x:c t="n" s="0">
        <x:v>13.38473</x:v>
      </x:c>
      <x:c t="n" s="0">
        <x:v>18.28568</x:v>
      </x:c>
      <x:c t="n" s="0">
        <x:v>21.81624</x:v>
      </x:c>
      <x:c t="n" s="0">
        <x:v>22.96054</x:v>
      </x:c>
      <x:c t="n" s="0">
        <x:v>26.95435</x:v>
      </x:c>
      <x:c t="n" s="0">
        <x:v>22.86215</x:v>
      </x:c>
      <x:c t="n" s="0">
        <x:v>24.01835</x:v>
      </x:c>
      <x:c t="n" s="0">
        <x:v>27.10148</x:v>
      </x:c>
      <x:c t="n" s="0">
        <x:v>24.86869</x:v>
      </x:c>
      <x:c t="n" s="0">
        <x:v>29.13947</x:v>
      </x:c>
      <x:c t="n" s="0">
        <x:v>29.27208</x:v>
      </x:c>
      <x:c t="n" s="0">
        <x:v>29.65697</x:v>
      </x:c>
      <x:c t="n" s="0">
        <x:v>29.50104</x:v>
      </x:c>
      <x:c t="n" s="0">
        <x:v>28.4893</x:v>
      </x:c>
      <x:c t="n" s="0">
        <x:v>26.11134</x:v>
      </x:c>
      <x:c t="n" s="0">
        <x:v>20.75101</x:v>
      </x:c>
      <x:c t="n" s="0">
        <x:v>16.29165</x:v>
      </x:c>
      <x:c t="n" s="0">
        <x:v>23.30214</x:v>
      </x:c>
      <x:c t="n" s="0">
        <x:v>34.35919</x:v>
      </x:c>
      <x:c t="n" s="0">
        <x:v>41.49733</x:v>
      </x:c>
      <x:c t="n" s="0">
        <x:v>30.89851</x:v>
      </x:c>
      <x:c t="n" s="0">
        <x:v>9.055013</x:v>
      </x:c>
      <x:c t="n" s="0">
        <x:v>10.71625</x:v>
      </x:c>
      <x:c t="n" s="0">
        <x:v>4.86087</x:v>
      </x:c>
      <x:c t="n" s="0">
        <x:v>2.19976</x:v>
      </x:c>
      <x:c t="n" s="0">
        <x:v>4.938327</x:v>
      </x:c>
      <x:c t="n" s="0">
        <x:v>2.318126</x:v>
      </x:c>
      <x:c t="n" s="0">
        <x:v>-30.06697</x:v>
      </x:c>
      <x:c t="n" s="0">
        <x:v>-29.16826</x:v>
      </x:c>
      <x:c t="n" s="0">
        <x:v>-28.18997</x:v>
      </x:c>
      <x:c t="n" s="0">
        <x:v>-19.69576</x:v>
      </x:c>
      <x:c t="n" s="0">
        <x:v>-18.51556</x:v>
      </x:c>
      <x:c t="n" s="0">
        <x:v>-3.381846</x:v>
      </x:c>
      <x:c t="n" s="0">
        <x:v>0.02653576</x:v>
      </x:c>
      <x:c t="n" s="0">
        <x:v>6.634969</x:v>
      </x:c>
      <x:c t="n" s="0">
        <x:v>10.82266</x:v>
      </x:c>
      <x:c t="n" s="0">
        <x:v>11.98939</x:v>
      </x:c>
      <x:c t="n" s="0">
        <x:v>14.88383</x:v>
      </x:c>
      <x:c t="n" s="0">
        <x:v>22.42941</x:v>
      </x:c>
      <x:c t="n" s="0">
        <x:v>25.37697</x:v>
      </x:c>
      <x:c t="n" s="0">
        <x:v>24.6268</x:v>
      </x:c>
      <x:c t="n" s="0">
        <x:v>16.06526</x:v>
      </x:c>
      <x:c t="n" s="0">
        <x:v>18.05074</x:v>
      </x:c>
      <x:c t="n" s="0">
        <x:v>22.68687</x:v>
      </x:c>
      <x:c t="n" s="0">
        <x:v>17.55058</x:v>
      </x:c>
      <x:c t="n" s="0">
        <x:v>28.16264</x:v>
      </x:c>
      <x:c t="n" s="0">
        <x:v>33.57404</x:v>
      </x:c>
      <x:c t="n" s="0">
        <x:v>30.84286</x:v>
      </x:c>
      <x:c t="n" s="0">
        <x:v>31.7524</x:v>
      </x:c>
      <x:c t="n" s="0">
        <x:v>27.41185</x:v>
      </x:c>
      <x:c t="n" s="0">
        <x:v>24.78363</x:v>
      </x:c>
      <x:c t="n" s="0">
        <x:v>19.75477</x:v>
      </x:c>
      <x:c t="n" s="0">
        <x:v>18.23363</x:v>
      </x:c>
      <x:c t="n" s="0">
        <x:v>18.60302</x:v>
      </x:c>
      <x:c t="n" s="0">
        <x:v>19.71067</x:v>
      </x:c>
      <x:c t="n" s="0">
        <x:v>24.2505</x:v>
      </x:c>
      <x:c t="n" s="0">
        <x:v>16.14264</x:v>
      </x:c>
      <x:c t="n" s="0">
        <x:v>5.610696</x:v>
      </x:c>
      <x:c t="n" s="0">
        <x:v>5.58527</x:v>
      </x:c>
      <x:c t="n" s="0">
        <x:v>2.392419</x:v>
      </x:c>
      <x:c t="n" s="0">
        <x:v>1.808619</x:v>
      </x:c>
      <x:c t="n" s="0">
        <x:v>5.400639</x:v>
      </x:c>
      <x:c t="n" s="0">
        <x:v>2.134291</x:v>
      </x:c>
      <x:c t="str">
        <x:v>No</x:v>
      </x:c>
      <x:c t="str">
        <x:v>No</x:v>
      </x:c>
      <x:c t="str">
        <x:v/>
      </x:c>
    </x:row>
    <x:row r="918">
      <x:c t="n" s="11">
        <x:v>917</x:v>
      </x:c>
      <x:c t="str" s="11">
        <x:v/>
      </x:c>
      <x:c t="n" s="8">
        <x:v>43946.3522800926</x:v>
      </x:c>
      <x:c t="n" s="7">
        <x:v>43946.3522800926</x:v>
      </x:c>
      <x:c t="n" s="0">
        <x:v>39.16579</x:v>
      </x:c>
      <x:c t="n" s="0">
        <x:v>54.20069</x:v>
      </x:c>
      <x:c t="n" s="0">
        <x:v>59.29763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-19.12769</x:v>
      </x:c>
      <x:c t="n" s="0">
        <x:v>-13.46872</x:v>
      </x:c>
      <x:c t="n" s="0">
        <x:v>-5.973728</x:v>
      </x:c>
      <x:c t="n" s="0">
        <x:v>1.941147</x:v>
      </x:c>
      <x:c t="n" s="0">
        <x:v>9.250929</x:v>
      </x:c>
      <x:c t="n" s="0">
        <x:v>9.33227</x:v>
      </x:c>
      <x:c t="n" s="0">
        <x:v>13.20694</x:v>
      </x:c>
      <x:c t="n" s="0">
        <x:v>17.68427</x:v>
      </x:c>
      <x:c t="n" s="0">
        <x:v>21.84171</x:v>
      </x:c>
      <x:c t="n" s="0">
        <x:v>23.40853</x:v>
      </x:c>
      <x:c t="n" s="0">
        <x:v>26.7901</x:v>
      </x:c>
      <x:c t="n" s="0">
        <x:v>22.25944</x:v>
      </x:c>
      <x:c t="n" s="0">
        <x:v>23.4554</x:v>
      </x:c>
      <x:c t="n" s="0">
        <x:v>27.08776</x:v>
      </x:c>
      <x:c t="n" s="0">
        <x:v>24.3287</x:v>
      </x:c>
      <x:c t="n" s="0">
        <x:v>28.90524</x:v>
      </x:c>
      <x:c t="n" s="0">
        <x:v>29.32081</x:v>
      </x:c>
      <x:c t="n" s="0">
        <x:v>29.36665</x:v>
      </x:c>
      <x:c t="n" s="0">
        <x:v>30.35099</x:v>
      </x:c>
      <x:c t="n" s="0">
        <x:v>28.44872</x:v>
      </x:c>
      <x:c t="n" s="0">
        <x:v>25.68242</x:v>
      </x:c>
      <x:c t="n" s="0">
        <x:v>20.80728</x:v>
      </x:c>
      <x:c t="n" s="0">
        <x:v>16.60861</x:v>
      </x:c>
      <x:c t="n" s="0">
        <x:v>22.82978</x:v>
      </x:c>
      <x:c t="n" s="0">
        <x:v>33.6911</x:v>
      </x:c>
      <x:c t="n" s="0">
        <x:v>40.82482</x:v>
      </x:c>
      <x:c t="n" s="0">
        <x:v>30.22591</x:v>
      </x:c>
      <x:c t="n" s="0">
        <x:v>8.627335</x:v>
      </x:c>
      <x:c t="n" s="0">
        <x:v>10.26108</x:v>
      </x:c>
      <x:c t="n" s="0">
        <x:v>4.652789</x:v>
      </x:c>
      <x:c t="n" s="0">
        <x:v>2.352957</x:v>
      </x:c>
      <x:c t="n" s="0">
        <x:v>4.984903</x:v>
      </x:c>
      <x:c t="n" s="0">
        <x:v>2.191043</x:v>
      </x:c>
      <x:c t="n" s="0">
        <x:v>-30.06697</x:v>
      </x:c>
      <x:c t="n" s="0">
        <x:v>-29.16826</x:v>
      </x:c>
      <x:c t="n" s="0">
        <x:v>-28.18997</x:v>
      </x:c>
      <x:c t="n" s="0">
        <x:v>-19.69576</x:v>
      </x:c>
      <x:c t="n" s="0">
        <x:v>-18.51556</x:v>
      </x:c>
      <x:c t="n" s="0">
        <x:v>-2.17316</x:v>
      </x:c>
      <x:c t="n" s="0">
        <x:v>0.02653576</x:v>
      </x:c>
      <x:c t="n" s="0">
        <x:v>6.634969</x:v>
      </x:c>
      <x:c t="n" s="0">
        <x:v>11.37603</x:v>
      </x:c>
      <x:c t="n" s="0">
        <x:v>11.98939</x:v>
      </x:c>
      <x:c t="n" s="0">
        <x:v>5.365986</x:v>
      </x:c>
      <x:c t="n" s="0">
        <x:v>20.48197</x:v>
      </x:c>
      <x:c t="n" s="0">
        <x:v>25.37697</x:v>
      </x:c>
      <x:c t="n" s="0">
        <x:v>26.17012</x:v>
      </x:c>
      <x:c t="n" s="0">
        <x:v>12.61705</x:v>
      </x:c>
      <x:c t="n" s="0">
        <x:v>17.49055</x:v>
      </x:c>
      <x:c t="n" s="0">
        <x:v>28.35311</x:v>
      </x:c>
      <x:c t="n" s="0">
        <x:v>22.1746</x:v>
      </x:c>
      <x:c t="n" s="0">
        <x:v>28.19657</x:v>
      </x:c>
      <x:c t="n" s="0">
        <x:v>24.99517</x:v>
      </x:c>
      <x:c t="n" s="0">
        <x:v>25.21826</x:v>
      </x:c>
      <x:c t="n" s="0">
        <x:v>30.90598</x:v>
      </x:c>
      <x:c t="n" s="0">
        <x:v>30.81715</x:v>
      </x:c>
      <x:c t="n" s="0">
        <x:v>24.36807</x:v>
      </x:c>
      <x:c t="n" s="0">
        <x:v>21.29361</x:v>
      </x:c>
      <x:c t="n" s="0">
        <x:v>18.35151</x:v>
      </x:c>
      <x:c t="n" s="0">
        <x:v>19.36206</x:v>
      </x:c>
      <x:c t="n" s="0">
        <x:v>17.70082</x:v>
      </x:c>
      <x:c t="n" s="0">
        <x:v>21.41318</x:v>
      </x:c>
      <x:c t="n" s="0">
        <x:v>11.66459</x:v>
      </x:c>
      <x:c t="n" s="0">
        <x:v>3.902011</x:v>
      </x:c>
      <x:c t="n" s="0">
        <x:v>6.089486</x:v>
      </x:c>
      <x:c t="n" s="0">
        <x:v>4.407647</x:v>
      </x:c>
      <x:c t="n" s="0">
        <x:v>3.352716</x:v>
      </x:c>
      <x:c t="n" s="0">
        <x:v>5.032074</x:v>
      </x:c>
      <x:c t="n" s="0">
        <x:v>1.078524</x:v>
      </x:c>
      <x:c t="str">
        <x:v>No</x:v>
      </x:c>
      <x:c t="str">
        <x:v>No</x:v>
      </x:c>
      <x:c t="str">
        <x:v/>
      </x:c>
    </x:row>
    <x:row r="919">
      <x:c t="n" s="11">
        <x:v>918</x:v>
      </x:c>
      <x:c t="str" s="11">
        <x:v/>
      </x:c>
      <x:c t="n" s="8">
        <x:v>43946.3522800926</x:v>
      </x:c>
      <x:c t="n" s="7">
        <x:v>43946.3522800926</x:v>
      </x:c>
      <x:c t="n" s="0">
        <x:v>38.59663</x:v>
      </x:c>
      <x:c t="n" s="0">
        <x:v>54.20069</x:v>
      </x:c>
      <x:c t="n" s="0">
        <x:v>48.52815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-19.2063</x:v>
      </x:c>
      <x:c t="n" s="0">
        <x:v>-13.92783</x:v>
      </x:c>
      <x:c t="n" s="0">
        <x:v>-5.166595</x:v>
      </x:c>
      <x:c t="n" s="0">
        <x:v>2.535738</x:v>
      </x:c>
      <x:c t="n" s="0">
        <x:v>8.81329</x:v>
      </x:c>
      <x:c t="n" s="0">
        <x:v>9.697454</x:v>
      </x:c>
      <x:c t="n" s="0">
        <x:v>12.7958</x:v>
      </x:c>
      <x:c t="n" s="0">
        <x:v>17.04228</x:v>
      </x:c>
      <x:c t="n" s="0">
        <x:v>21.38589</x:v>
      </x:c>
      <x:c t="n" s="0">
        <x:v>24.73812</x:v>
      </x:c>
      <x:c t="n" s="0">
        <x:v>26.70493</x:v>
      </x:c>
      <x:c t="n" s="0">
        <x:v>21.77536</x:v>
      </x:c>
      <x:c t="n" s="0">
        <x:v>23.23917</x:v>
      </x:c>
      <x:c t="n" s="0">
        <x:v>27.35712</x:v>
      </x:c>
      <x:c t="n" s="0">
        <x:v>24.1433</x:v>
      </x:c>
      <x:c t="n" s="0">
        <x:v>28.71608</x:v>
      </x:c>
      <x:c t="n" s="0">
        <x:v>28.7629</x:v>
      </x:c>
      <x:c t="n" s="0">
        <x:v>29.20809</x:v>
      </x:c>
      <x:c t="n" s="0">
        <x:v>30.61261</x:v>
      </x:c>
      <x:c t="n" s="0">
        <x:v>28.78115</x:v>
      </x:c>
      <x:c t="n" s="0">
        <x:v>25.76037</x:v>
      </x:c>
      <x:c t="n" s="0">
        <x:v>20.71666</x:v>
      </x:c>
      <x:c t="n" s="0">
        <x:v>16.74669</x:v>
      </x:c>
      <x:c t="n" s="0">
        <x:v>22.39446</x:v>
      </x:c>
      <x:c t="n" s="0">
        <x:v>33.01886</x:v>
      </x:c>
      <x:c t="n" s="0">
        <x:v>40.14751</x:v>
      </x:c>
      <x:c t="n" s="0">
        <x:v>29.55645</x:v>
      </x:c>
      <x:c t="n" s="0">
        <x:v>8.159622</x:v>
      </x:c>
      <x:c t="n" s="0">
        <x:v>9.838851</x:v>
      </x:c>
      <x:c t="n" s="0">
        <x:v>4.587255</x:v>
      </x:c>
      <x:c t="n" s="0">
        <x:v>2.358367</x:v>
      </x:c>
      <x:c t="n" s="0">
        <x:v>5.189761</x:v>
      </x:c>
      <x:c t="n" s="0">
        <x:v>2.090906</x:v>
      </x:c>
      <x:c t="n" s="0">
        <x:v>-30.06697</x:v>
      </x:c>
      <x:c t="n" s="0">
        <x:v>-29.16826</x:v>
      </x:c>
      <x:c t="n" s="0">
        <x:v>-28.18997</x:v>
      </x:c>
      <x:c t="n" s="0">
        <x:v>-20.08867</x:v>
      </x:c>
      <x:c t="n" s="0">
        <x:v>-18.51556</x:v>
      </x:c>
      <x:c t="n" s="0">
        <x:v>-2.17316</x:v>
      </x:c>
      <x:c t="n" s="0">
        <x:v>6.35014</x:v>
      </x:c>
      <x:c t="n" s="0">
        <x:v>2.870602</x:v>
      </x:c>
      <x:c t="n" s="0">
        <x:v>11.37603</x:v>
      </x:c>
      <x:c t="n" s="0">
        <x:v>5.606492</x:v>
      </x:c>
      <x:c t="n" s="0">
        <x:v>5.365986</x:v>
      </x:c>
      <x:c t="n" s="0">
        <x:v>16.85858</x:v>
      </x:c>
      <x:c t="n" s="0">
        <x:v>30.16552</x:v>
      </x:c>
      <x:c t="n" s="0">
        <x:v>26.47033</x:v>
      </x:c>
      <x:c t="n" s="0">
        <x:v>19.30861</x:v>
      </x:c>
      <x:c t="n" s="0">
        <x:v>22.59179</x:v>
      </x:c>
      <x:c t="n" s="0">
        <x:v>28.25832</x:v>
      </x:c>
      <x:c t="n" s="0">
        <x:v>24.02417</x:v>
      </x:c>
      <x:c t="n" s="0">
        <x:v>29.35478</x:v>
      </x:c>
      <x:c t="n" s="0">
        <x:v>25.57441</x:v>
      </x:c>
      <x:c t="n" s="0">
        <x:v>30.57354</x:v>
      </x:c>
      <x:c t="n" s="0">
        <x:v>35.19505</x:v>
      </x:c>
      <x:c t="n" s="0">
        <x:v>26.32073</x:v>
      </x:c>
      <x:c t="n" s="0">
        <x:v>24.63706</x:v>
      </x:c>
      <x:c t="n" s="0">
        <x:v>22.65996</x:v>
      </x:c>
      <x:c t="n" s="0">
        <x:v>17.51855</x:v>
      </x:c>
      <x:c t="n" s="0">
        <x:v>14.99041</x:v>
      </x:c>
      <x:c t="n" s="0">
        <x:v>16.05952</x:v>
      </x:c>
      <x:c t="n" s="0">
        <x:v>20.2054</x:v>
      </x:c>
      <x:c t="n" s="0">
        <x:v>15.43292</x:v>
      </x:c>
      <x:c t="n" s="0">
        <x:v>3.498699</x:v>
      </x:c>
      <x:c t="n" s="0">
        <x:v>5.674206</x:v>
      </x:c>
      <x:c t="n" s="0">
        <x:v>2.566986</x:v>
      </x:c>
      <x:c t="n" s="0">
        <x:v>2.204085</x:v>
      </x:c>
      <x:c t="n" s="0">
        <x:v>6.210335</x:v>
      </x:c>
      <x:c t="n" s="0">
        <x:v>1.985206</x:v>
      </x:c>
      <x:c t="str">
        <x:v>No</x:v>
      </x:c>
      <x:c t="str">
        <x:v>No</x:v>
      </x:c>
      <x:c t="str">
        <x:v/>
      </x:c>
    </x:row>
    <x:row r="920">
      <x:c t="n" s="11">
        <x:v>919</x:v>
      </x:c>
      <x:c t="str" s="11">
        <x:v/>
      </x:c>
      <x:c t="n" s="8">
        <x:v>43946.3522800926</x:v>
      </x:c>
      <x:c t="n" s="7">
        <x:v>43946.3522800926</x:v>
      </x:c>
      <x:c t="n" s="0">
        <x:v>38.29603</x:v>
      </x:c>
      <x:c t="n" s="0">
        <x:v>54.20069</x:v>
      </x:c>
      <x:c t="n" s="0">
        <x:v>54.05503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-19.45405</x:v>
      </x:c>
      <x:c t="n" s="0">
        <x:v>-14.36245</x:v>
      </x:c>
      <x:c t="n" s="0">
        <x:v>-4.579135</x:v>
      </x:c>
      <x:c t="n" s="0">
        <x:v>3.346902</x:v>
      </x:c>
      <x:c t="n" s="0">
        <x:v>8.312937</x:v>
      </x:c>
      <x:c t="n" s="0">
        <x:v>9.93572</x:v>
      </x:c>
      <x:c t="n" s="0">
        <x:v>12.25003</x:v>
      </x:c>
      <x:c t="n" s="0">
        <x:v>16.40716</x:v>
      </x:c>
      <x:c t="n" s="0">
        <x:v>20.95474</x:v>
      </x:c>
      <x:c t="n" s="0">
        <x:v>26.23643</x:v>
      </x:c>
      <x:c t="n" s="0">
        <x:v>26.77271</x:v>
      </x:c>
      <x:c t="n" s="0">
        <x:v>21.66872</x:v>
      </x:c>
      <x:c t="n" s="0">
        <x:v>22.84223</x:v>
      </x:c>
      <x:c t="n" s="0">
        <x:v>26.91967</x:v>
      </x:c>
      <x:c t="n" s="0">
        <x:v>25.5589</x:v>
      </x:c>
      <x:c t="n" s="0">
        <x:v>29.44076</x:v>
      </x:c>
      <x:c t="n" s="0">
        <x:v>28.60119</x:v>
      </x:c>
      <x:c t="n" s="0">
        <x:v>29.4392</x:v>
      </x:c>
      <x:c t="n" s="0">
        <x:v>31.25218</x:v>
      </x:c>
      <x:c t="n" s="0">
        <x:v>29.18171</x:v>
      </x:c>
      <x:c t="n" s="0">
        <x:v>25.88027</x:v>
      </x:c>
      <x:c t="n" s="0">
        <x:v>21.60823</x:v>
      </x:c>
      <x:c t="n" s="0">
        <x:v>16.96778</x:v>
      </x:c>
      <x:c t="n" s="0">
        <x:v>22.13419</x:v>
      </x:c>
      <x:c t="n" s="0">
        <x:v>32.38861</x:v>
      </x:c>
      <x:c t="n" s="0">
        <x:v>39.48286</x:v>
      </x:c>
      <x:c t="n" s="0">
        <x:v>28.93541</x:v>
      </x:c>
      <x:c t="n" s="0">
        <x:v>8.028591</x:v>
      </x:c>
      <x:c t="n" s="0">
        <x:v>9.60878</x:v>
      </x:c>
      <x:c t="n" s="0">
        <x:v>4.36942</x:v>
      </x:c>
      <x:c t="n" s="0">
        <x:v>2.206306</x:v>
      </x:c>
      <x:c t="n" s="0">
        <x:v>5.094952</x:v>
      </x:c>
      <x:c t="n" s="0">
        <x:v>2.107407</x:v>
      </x:c>
      <x:c t="n" s="0">
        <x:v>-30.06697</x:v>
      </x:c>
      <x:c t="n" s="0">
        <x:v>-29.16826</x:v>
      </x:c>
      <x:c t="n" s="0">
        <x:v>-28.18997</x:v>
      </x:c>
      <x:c t="n" s="0">
        <x:v>-21.53997</x:v>
      </x:c>
      <x:c t="n" s="0">
        <x:v>-18.51556</x:v>
      </x:c>
      <x:c t="n" s="0">
        <x:v>-2.17316</x:v>
      </x:c>
      <x:c t="n" s="0">
        <x:v>6.35014</x:v>
      </x:c>
      <x:c t="n" s="0">
        <x:v>2.870602</x:v>
      </x:c>
      <x:c t="n" s="0">
        <x:v>10.31329</x:v>
      </x:c>
      <x:c t="n" s="0">
        <x:v>5.606492</x:v>
      </x:c>
      <x:c t="n" s="0">
        <x:v>5.365986</x:v>
      </x:c>
      <x:c t="n" s="0">
        <x:v>16.85858</x:v>
      </x:c>
      <x:c t="n" s="0">
        <x:v>30.56136</x:v>
      </x:c>
      <x:c t="n" s="0">
        <x:v>27.2635</x:v>
      </x:c>
      <x:c t="n" s="0">
        <x:v>19.97237</x:v>
      </x:c>
      <x:c t="n" s="0">
        <x:v>14.90407</x:v>
      </x:c>
      <x:c t="n" s="0">
        <x:v>24.64455</x:v>
      </x:c>
      <x:c t="n" s="0">
        <x:v>29.55585</x:v>
      </x:c>
      <x:c t="n" s="0">
        <x:v>32.56241</x:v>
      </x:c>
      <x:c t="n" s="0">
        <x:v>26.88127</x:v>
      </x:c>
      <x:c t="n" s="0">
        <x:v>27.5618</x:v>
      </x:c>
      <x:c t="n" s="0">
        <x:v>29.85817</x:v>
      </x:c>
      <x:c t="n" s="0">
        <x:v>31.34556</x:v>
      </x:c>
      <x:c t="n" s="0">
        <x:v>26.26499</x:v>
      </x:c>
      <x:c t="n" s="0">
        <x:v>22.61537</x:v>
      </x:c>
      <x:c t="n" s="0">
        <x:v>19.47601</x:v>
      </x:c>
      <x:c t="n" s="0">
        <x:v>20.04971</x:v>
      </x:c>
      <x:c t="n" s="0">
        <x:v>21.79391</x:v>
      </x:c>
      <x:c t="n" s="0">
        <x:v>25.94423</x:v>
      </x:c>
      <x:c t="n" s="0">
        <x:v>19.33673</x:v>
      </x:c>
      <x:c t="n" s="0">
        <x:v>8.126205</x:v>
      </x:c>
      <x:c t="n" s="0">
        <x:v>8.532393</x:v>
      </x:c>
      <x:c t="n" s="0">
        <x:v>3.478395</x:v>
      </x:c>
      <x:c t="n" s="0">
        <x:v>1.410904</x:v>
      </x:c>
      <x:c t="n" s="0">
        <x:v>5.241489</x:v>
      </x:c>
      <x:c t="n" s="0">
        <x:v>1.589695</x:v>
      </x:c>
      <x:c t="str">
        <x:v>No</x:v>
      </x:c>
      <x:c t="str">
        <x:v>No</x:v>
      </x:c>
      <x:c t="str">
        <x:v/>
      </x:c>
    </x:row>
    <x:row r="921">
      <x:c t="n" s="11">
        <x:v>920</x:v>
      </x:c>
      <x:c t="str" s="11">
        <x:v/>
      </x:c>
      <x:c t="n" s="8">
        <x:v>43946.3522800926</x:v>
      </x:c>
      <x:c t="n" s="7">
        <x:v>43946.3522800926</x:v>
      </x:c>
      <x:c t="n" s="0">
        <x:v>37.55096</x:v>
      </x:c>
      <x:c t="n" s="0">
        <x:v>54.20069</x:v>
      </x:c>
      <x:c t="n" s="0">
        <x:v>53.12936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-19.70296</x:v>
      </x:c>
      <x:c t="n" s="0">
        <x:v>-14.80883</x:v>
      </x:c>
      <x:c t="n" s="0">
        <x:v>-4.133543</x:v>
      </x:c>
      <x:c t="n" s="0">
        <x:v>3.936859</x:v>
      </x:c>
      <x:c t="n" s="0">
        <x:v>7.834637</x:v>
      </x:c>
      <x:c t="n" s="0">
        <x:v>9.799462</x:v>
      </x:c>
      <x:c t="n" s="0">
        <x:v>11.72261</x:v>
      </x:c>
      <x:c t="n" s="0">
        <x:v>16.00528</x:v>
      </x:c>
      <x:c t="n" s="0">
        <x:v>20.54929</x:v>
      </x:c>
      <x:c t="n" s="0">
        <x:v>26.66975</x:v>
      </x:c>
      <x:c t="n" s="0">
        <x:v>26.76998</x:v>
      </x:c>
      <x:c t="n" s="0">
        <x:v>21.14793</x:v>
      </x:c>
      <x:c t="n" s="0">
        <x:v>22.32157</x:v>
      </x:c>
      <x:c t="n" s="0">
        <x:v>27.53617</x:v>
      </x:c>
      <x:c t="n" s="0">
        <x:v>25.73279</x:v>
      </x:c>
      <x:c t="n" s="0">
        <x:v>29.29401</x:v>
      </x:c>
      <x:c t="n" s="0">
        <x:v>28.84333</x:v>
      </x:c>
      <x:c t="n" s="0">
        <x:v>29.19001</x:v>
      </x:c>
      <x:c t="n" s="0">
        <x:v>31.00277</x:v>
      </x:c>
      <x:c t="n" s="0">
        <x:v>29.07975</x:v>
      </x:c>
      <x:c t="n" s="0">
        <x:v>25.97155</x:v>
      </x:c>
      <x:c t="n" s="0">
        <x:v>21.39649</x:v>
      </x:c>
      <x:c t="n" s="0">
        <x:v>17.29665</x:v>
      </x:c>
      <x:c t="n" s="0">
        <x:v>21.563</x:v>
      </x:c>
      <x:c t="n" s="0">
        <x:v>31.72491</x:v>
      </x:c>
      <x:c t="n" s="0">
        <x:v>38.81565</x:v>
      </x:c>
      <x:c t="n" s="0">
        <x:v>28.29623</x:v>
      </x:c>
      <x:c t="n" s="0">
        <x:v>7.768059</x:v>
      </x:c>
      <x:c t="n" s="0">
        <x:v>9.354488</x:v>
      </x:c>
      <x:c t="n" s="0">
        <x:v>4.45215</x:v>
      </x:c>
      <x:c t="n" s="0">
        <x:v>2.165056</x:v>
      </x:c>
      <x:c t="n" s="0">
        <x:v>4.975095</x:v>
      </x:c>
      <x:c t="n" s="0">
        <x:v>2.122681</x:v>
      </x:c>
      <x:c t="n" s="0">
        <x:v>-30.06697</x:v>
      </x:c>
      <x:c t="n" s="0">
        <x:v>-29.16826</x:v>
      </x:c>
      <x:c t="n" s="0">
        <x:v>-28.18997</x:v>
      </x:c>
      <x:c t="n" s="0">
        <x:v>-21.53997</x:v>
      </x:c>
      <x:c t="n" s="0">
        <x:v>-19.85074</x:v>
      </x:c>
      <x:c t="n" s="0">
        <x:v>-2.17316</x:v>
      </x:c>
      <x:c t="n" s="0">
        <x:v>6.35014</x:v>
      </x:c>
      <x:c t="n" s="0">
        <x:v>2.870602</x:v>
      </x:c>
      <x:c t="n" s="0">
        <x:v>8.903219</x:v>
      </x:c>
      <x:c t="n" s="0">
        <x:v>8.476755</x:v>
      </x:c>
      <x:c t="n" s="0">
        <x:v>14.73566</x:v>
      </x:c>
      <x:c t="n" s="0">
        <x:v>20.04051</x:v>
      </x:c>
      <x:c t="n" s="0">
        <x:v>25.39533</x:v>
      </x:c>
      <x:c t="n" s="0">
        <x:v>24.94468</x:v>
      </x:c>
      <x:c t="n" s="0">
        <x:v>13.22009</x:v>
      </x:c>
      <x:c t="n" s="0">
        <x:v>17.16666</x:v>
      </x:c>
      <x:c t="n" s="0">
        <x:v>29.64917</x:v>
      </x:c>
      <x:c t="n" s="0">
        <x:v>27.19189</x:v>
      </x:c>
      <x:c t="n" s="0">
        <x:v>16.2123</x:v>
      </x:c>
      <x:c t="n" s="0">
        <x:v>32.49083</x:v>
      </x:c>
      <x:c t="n" s="0">
        <x:v>28.00681</x:v>
      </x:c>
      <x:c t="n" s="0">
        <x:v>27.61959</x:v>
      </x:c>
      <x:c t="n" s="0">
        <x:v>29.09129</x:v>
      </x:c>
      <x:c t="n" s="0">
        <x:v>25.99155</x:v>
      </x:c>
      <x:c t="n" s="0">
        <x:v>24.3315</x:v>
      </x:c>
      <x:c t="n" s="0">
        <x:v>17.73611</x:v>
      </x:c>
      <x:c t="n" s="0">
        <x:v>15.7927</x:v>
      </x:c>
      <x:c t="n" s="0">
        <x:v>17.74228</x:v>
      </x:c>
      <x:c t="n" s="0">
        <x:v>22.20564</x:v>
      </x:c>
      <x:c t="n" s="0">
        <x:v>16.26704</x:v>
      </x:c>
      <x:c t="n" s="0">
        <x:v>5.031677</x:v>
      </x:c>
      <x:c t="n" s="0">
        <x:v>7.698977</x:v>
      </x:c>
      <x:c t="n" s="0">
        <x:v>5.021235</x:v>
      </x:c>
      <x:c t="n" s="0">
        <x:v>1.788243</x:v>
      </x:c>
      <x:c t="n" s="0">
        <x:v>3.810163</x:v>
      </x:c>
      <x:c t="n" s="0">
        <x:v>2.450007</x:v>
      </x:c>
      <x:c t="str">
        <x:v>No</x:v>
      </x:c>
      <x:c t="str">
        <x:v>No</x:v>
      </x:c>
      <x:c t="str">
        <x:v/>
      </x:c>
    </x:row>
    <x:row r="922">
      <x:c t="n" s="11">
        <x:v>921</x:v>
      </x:c>
      <x:c t="str" s="11">
        <x:v/>
      </x:c>
      <x:c t="n" s="8">
        <x:v>43946.3522800926</x:v>
      </x:c>
      <x:c t="n" s="7">
        <x:v>43946.3522800926</x:v>
      </x:c>
      <x:c t="n" s="0">
        <x:v>38.97511</x:v>
      </x:c>
      <x:c t="n" s="0">
        <x:v>54.20069</x:v>
      </x:c>
      <x:c t="n" s="0">
        <x:v>60.12825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-19.92746</x:v>
      </x:c>
      <x:c t="n" s="0">
        <x:v>-15.29427</x:v>
      </x:c>
      <x:c t="n" s="0">
        <x:v>-3.786142</x:v>
      </x:c>
      <x:c t="n" s="0">
        <x:v>4.38413</x:v>
      </x:c>
      <x:c t="n" s="0">
        <x:v>7.549617</x:v>
      </x:c>
      <x:c t="n" s="0">
        <x:v>9.67961</x:v>
      </x:c>
      <x:c t="n" s="0">
        <x:v>11.62992</x:v>
      </x:c>
      <x:c t="n" s="0">
        <x:v>15.98404</x:v>
      </x:c>
      <x:c t="n" s="0">
        <x:v>20.9484</x:v>
      </x:c>
      <x:c t="n" s="0">
        <x:v>26.11432</x:v>
      </x:c>
      <x:c t="n" s="0">
        <x:v>26.22589</x:v>
      </x:c>
      <x:c t="n" s="0">
        <x:v>20.61435</x:v>
      </x:c>
      <x:c t="n" s="0">
        <x:v>22.02947</x:v>
      </x:c>
      <x:c t="n" s="0">
        <x:v>27.49026</x:v>
      </x:c>
      <x:c t="n" s="0">
        <x:v>27.45005</x:v>
      </x:c>
      <x:c t="n" s="0">
        <x:v>29.48393</x:v>
      </x:c>
      <x:c t="n" s="0">
        <x:v>29.47408</x:v>
      </x:c>
      <x:c t="n" s="0">
        <x:v>28.73726</x:v>
      </x:c>
      <x:c t="n" s="0">
        <x:v>30.82071</x:v>
      </x:c>
      <x:c t="n" s="0">
        <x:v>29.55029</x:v>
      </x:c>
      <x:c t="n" s="0">
        <x:v>25.85385</x:v>
      </x:c>
      <x:c t="n" s="0">
        <x:v>21.73001</x:v>
      </x:c>
      <x:c t="n" s="0">
        <x:v>17.33776</x:v>
      </x:c>
      <x:c t="n" s="0">
        <x:v>21.0843</x:v>
      </x:c>
      <x:c t="n" s="0">
        <x:v>31.06995</x:v>
      </x:c>
      <x:c t="n" s="0">
        <x:v>38.14922</x:v>
      </x:c>
      <x:c t="n" s="0">
        <x:v>27.64743</x:v>
      </x:c>
      <x:c t="n" s="0">
        <x:v>7.523035</x:v>
      </x:c>
      <x:c t="n" s="0">
        <x:v>9.13301</x:v>
      </x:c>
      <x:c t="n" s="0">
        <x:v>4.33001</x:v>
      </x:c>
      <x:c t="n" s="0">
        <x:v>2.058409</x:v>
      </x:c>
      <x:c t="n" s="0">
        <x:v>4.875756</x:v>
      </x:c>
      <x:c t="n" s="0">
        <x:v>2.094956</x:v>
      </x:c>
      <x:c t="n" s="0">
        <x:v>-30.06697</x:v>
      </x:c>
      <x:c t="n" s="0">
        <x:v>-29.16826</x:v>
      </x:c>
      <x:c t="n" s="0">
        <x:v>-28.18997</x:v>
      </x:c>
      <x:c t="n" s="0">
        <x:v>-21.53997</x:v>
      </x:c>
      <x:c t="n" s="0">
        <x:v>-20.40581</x:v>
      </x:c>
      <x:c t="n" s="0">
        <x:v>-2.17316</x:v>
      </x:c>
      <x:c t="n" s="0">
        <x:v>6.209214</x:v>
      </x:c>
      <x:c t="n" s="0">
        <x:v>6.485795</x:v>
      </x:c>
      <x:c t="n" s="0">
        <x:v>8.405655</x:v>
      </x:c>
      <x:c t="n" s="0">
        <x:v>11.04399</x:v>
      </x:c>
      <x:c t="n" s="0">
        <x:v>15.85767</x:v>
      </x:c>
      <x:c t="n" s="0">
        <x:v>22.74876</x:v>
      </x:c>
      <x:c t="n" s="0">
        <x:v>19.16405</x:v>
      </x:c>
      <x:c t="n" s="0">
        <x:v>19.63377</x:v>
      </x:c>
      <x:c t="n" s="0">
        <x:v>15.13449</x:v>
      </x:c>
      <x:c t="n" s="0">
        <x:v>21.15287</x:v>
      </x:c>
      <x:c t="n" s="0">
        <x:v>26.26675</x:v>
      </x:c>
      <x:c t="n" s="0">
        <x:v>32.46423</x:v>
      </x:c>
      <x:c t="n" s="0">
        <x:v>32.16363</x:v>
      </x:c>
      <x:c t="n" s="0">
        <x:v>30.41122</x:v>
      </x:c>
      <x:c t="n" s="0">
        <x:v>24.11268</x:v>
      </x:c>
      <x:c t="n" s="0">
        <x:v>29.5848</x:v>
      </x:c>
      <x:c t="n" s="0">
        <x:v>32.07326</x:v>
      </x:c>
      <x:c t="n" s="0">
        <x:v>25.82439</x:v>
      </x:c>
      <x:c t="n" s="0">
        <x:v>21.74949</x:v>
      </x:c>
      <x:c t="n" s="0">
        <x:v>17.30721</x:v>
      </x:c>
      <x:c t="n" s="0">
        <x:v>13.87197</x:v>
      </x:c>
      <x:c t="n" s="0">
        <x:v>16.2319</x:v>
      </x:c>
      <x:c t="n" s="0">
        <x:v>22.83078</x:v>
      </x:c>
      <x:c t="n" s="0">
        <x:v>15.35492</x:v>
      </x:c>
      <x:c t="n" s="0">
        <x:v>4.962823</x:v>
      </x:c>
      <x:c t="n" s="0">
        <x:v>7.074523</x:v>
      </x:c>
      <x:c t="n" s="0">
        <x:v>3.345843</x:v>
      </x:c>
      <x:c t="n" s="0">
        <x:v>1.382461</x:v>
      </x:c>
      <x:c t="n" s="0">
        <x:v>4.214643</x:v>
      </x:c>
      <x:c t="n" s="0">
        <x:v>2.368383</x:v>
      </x:c>
      <x:c t="str">
        <x:v>No</x:v>
      </x:c>
      <x:c t="str">
        <x:v>No</x:v>
      </x:c>
      <x:c t="str">
        <x:v/>
      </x:c>
    </x:row>
    <x:row r="923">
      <x:c t="n" s="11">
        <x:v>922</x:v>
      </x:c>
      <x:c t="str" s="11">
        <x:v/>
      </x:c>
      <x:c t="n" s="8">
        <x:v>43946.3522800926</x:v>
      </x:c>
      <x:c t="n" s="7">
        <x:v>43946.3522800926</x:v>
      </x:c>
      <x:c t="n" s="0">
        <x:v>37.74919</x:v>
      </x:c>
      <x:c t="n" s="0">
        <x:v>54.20069</x:v>
      </x:c>
      <x:c t="n" s="0">
        <x:v>53.14926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-20.12886</x:v>
      </x:c>
      <x:c t="n" s="0">
        <x:v>-15.75665</x:v>
      </x:c>
      <x:c t="n" s="0">
        <x:v>-3.509979</x:v>
      </x:c>
      <x:c t="n" s="0">
        <x:v>4.54922</x:v>
      </x:c>
      <x:c t="n" s="0">
        <x:v>7.45082</x:v>
      </x:c>
      <x:c t="n" s="0">
        <x:v>9.199153</x:v>
      </x:c>
      <x:c t="n" s="0">
        <x:v>11.54916</x:v>
      </x:c>
      <x:c t="n" s="0">
        <x:v>15.96582</x:v>
      </x:c>
      <x:c t="n" s="0">
        <x:v>21.26243</x:v>
      </x:c>
      <x:c t="n" s="0">
        <x:v>25.57631</x:v>
      </x:c>
      <x:c t="n" s="0">
        <x:v>25.68728</x:v>
      </x:c>
      <x:c t="n" s="0">
        <x:v>20.15807</x:v>
      </x:c>
      <x:c t="n" s="0">
        <x:v>22.40799</x:v>
      </x:c>
      <x:c t="n" s="0">
        <x:v>27.40699</x:v>
      </x:c>
      <x:c t="n" s="0">
        <x:v>27.56746</x:v>
      </x:c>
      <x:c t="n" s="0">
        <x:v>29.60901</x:v>
      </x:c>
      <x:c t="n" s="0">
        <x:v>29.94287</x:v>
      </x:c>
      <x:c t="n" s="0">
        <x:v>28.26509</x:v>
      </x:c>
      <x:c t="n" s="0">
        <x:v>30.61345</x:v>
      </x:c>
      <x:c t="n" s="0">
        <x:v>29.63732</x:v>
      </x:c>
      <x:c t="n" s="0">
        <x:v>25.8705</x:v>
      </x:c>
      <x:c t="n" s="0">
        <x:v>21.79377</x:v>
      </x:c>
      <x:c t="n" s="0">
        <x:v>17.21231</x:v>
      </x:c>
      <x:c t="n" s="0">
        <x:v>20.47136</x:v>
      </x:c>
      <x:c t="n" s="0">
        <x:v>30.39796</x:v>
      </x:c>
      <x:c t="n" s="0">
        <x:v>37.47835</x:v>
      </x:c>
      <x:c t="n" s="0">
        <x:v>27.00906</x:v>
      </x:c>
      <x:c t="n" s="0">
        <x:v>7.093353</x:v>
      </x:c>
      <x:c t="n" s="0">
        <x:v>8.862164</x:v>
      </x:c>
      <x:c t="n" s="0">
        <x:v>4.257929</x:v>
      </x:c>
      <x:c t="n" s="0">
        <x:v>1.968507</x:v>
      </x:c>
      <x:c t="n" s="0">
        <x:v>4.837187</x:v>
      </x:c>
      <x:c t="n" s="0">
        <x:v>2.221276</x:v>
      </x:c>
      <x:c t="n" s="0">
        <x:v>-30.06697</x:v>
      </x:c>
      <x:c t="n" s="0">
        <x:v>-29.16826</x:v>
      </x:c>
      <x:c t="n" s="0">
        <x:v>-28.18997</x:v>
      </x:c>
      <x:c t="n" s="0">
        <x:v>-21.53997</x:v>
      </x:c>
      <x:c t="n" s="0">
        <x:v>-20.40581</x:v>
      </x:c>
      <x:c t="n" s="0">
        <x:v>-3.939018</x:v>
      </x:c>
      <x:c t="n" s="0">
        <x:v>5.069201</x:v>
      </x:c>
      <x:c t="n" s="0">
        <x:v>6.822909</x:v>
      </x:c>
      <x:c t="n" s="0">
        <x:v>0.1744989</x:v>
      </x:c>
      <x:c t="n" s="0">
        <x:v>11.04399</x:v>
      </x:c>
      <x:c t="n" s="0">
        <x:v>15.85767</x:v>
      </x:c>
      <x:c t="n" s="0">
        <x:v>22.74876</x:v>
      </x:c>
      <x:c t="n" s="0">
        <x:v>18.65446</x:v>
      </x:c>
      <x:c t="n" s="0">
        <x:v>18.88577</x:v>
      </x:c>
      <x:c t="n" s="0">
        <x:v>17.45078</x:v>
      </x:c>
      <x:c t="n" s="0">
        <x:v>27.34566</x:v>
      </x:c>
      <x:c t="n" s="0">
        <x:v>30.21096</x:v>
      </x:c>
      <x:c t="n" s="0">
        <x:v>26.62546</x:v>
      </x:c>
      <x:c t="n" s="0">
        <x:v>27.95542</x:v>
      </x:c>
      <x:c t="n" s="0">
        <x:v>31.47867</x:v>
      </x:c>
      <x:c t="n" s="0">
        <x:v>23.7328</x:v>
      </x:c>
      <x:c t="n" s="0">
        <x:v>28.60967</x:v>
      </x:c>
      <x:c t="n" s="0">
        <x:v>28.07827</x:v>
      </x:c>
      <x:c t="n" s="0">
        <x:v>26.21737</x:v>
      </x:c>
      <x:c t="n" s="0">
        <x:v>19.68328</x:v>
      </x:c>
      <x:c t="n" s="0">
        <x:v>15.95954</x:v>
      </x:c>
      <x:c t="n" s="0">
        <x:v>11.15499</x:v>
      </x:c>
      <x:c t="n" s="0">
        <x:v>13.76519</x:v>
      </x:c>
      <x:c t="n" s="0">
        <x:v>19.39915</x:v>
      </x:c>
      <x:c t="n" s="0">
        <x:v>13.9387</x:v>
      </x:c>
      <x:c t="n" s="0">
        <x:v>3.153418</x:v>
      </x:c>
      <x:c t="n" s="0">
        <x:v>6.009049</x:v>
      </x:c>
      <x:c t="n" s="0">
        <x:v>4.448489</x:v>
      </x:c>
      <x:c t="n" s="0">
        <x:v>0.9227878</x:v>
      </x:c>
      <x:c t="n" s="0">
        <x:v>4.248396</x:v>
      </x:c>
      <x:c t="n" s="0">
        <x:v>3.547476</x:v>
      </x:c>
      <x:c t="str">
        <x:v>No</x:v>
      </x:c>
      <x:c t="str">
        <x:v>No</x:v>
      </x:c>
      <x:c t="str">
        <x:v/>
      </x:c>
    </x:row>
    <x:row r="924">
      <x:c t="n" s="11">
        <x:v>923</x:v>
      </x:c>
      <x:c t="str" s="11">
        <x:v/>
      </x:c>
      <x:c t="n" s="8">
        <x:v>43946.3522800926</x:v>
      </x:c>
      <x:c t="n" s="7">
        <x:v>43946.3522800926</x:v>
      </x:c>
      <x:c t="n" s="0">
        <x:v>39.99393</x:v>
      </x:c>
      <x:c t="n" s="0">
        <x:v>54.20069</x:v>
      </x:c>
      <x:c t="n" s="0">
        <x:v>58.40212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-20.30859</x:v>
      </x:c>
      <x:c t="n" s="0">
        <x:v>-16.1947</x:v>
      </x:c>
      <x:c t="n" s="0">
        <x:v>-4.08649</x:v>
      </x:c>
      <x:c t="n" s="0">
        <x:v>4.629116</x:v>
      </x:c>
      <x:c t="n" s="0">
        <x:v>7.564806</x:v>
      </x:c>
      <x:c t="n" s="0">
        <x:v>8.605798</x:v>
      </x:c>
      <x:c t="n" s="0">
        <x:v>11.47898</x:v>
      </x:c>
      <x:c t="n" s="0">
        <x:v>15.9502</x:v>
      </x:c>
      <x:c t="n" s="0">
        <x:v>21.42946</x:v>
      </x:c>
      <x:c t="n" s="0">
        <x:v>25.00891</x:v>
      </x:c>
      <x:c t="n" s="0">
        <x:v>25.14493</x:v>
      </x:c>
      <x:c t="n" s="0">
        <x:v>20.05751</x:v>
      </x:c>
      <x:c t="n" s="0">
        <x:v>24.53976</x:v>
      </x:c>
      <x:c t="n" s="0">
        <x:v>28.41226</x:v>
      </x:c>
      <x:c t="n" s="0">
        <x:v>27.19259</x:v>
      </x:c>
      <x:c t="n" s="0">
        <x:v>29.25794</x:v>
      </x:c>
      <x:c t="n" s="0">
        <x:v>29.77534</x:v>
      </x:c>
      <x:c t="n" s="0">
        <x:v>28.2188</x:v>
      </x:c>
      <x:c t="n" s="0">
        <x:v>30.37527</x:v>
      </x:c>
      <x:c t="n" s="0">
        <x:v>29.39494</x:v>
      </x:c>
      <x:c t="n" s="0">
        <x:v>25.56148</x:v>
      </x:c>
      <x:c t="n" s="0">
        <x:v>21.45647</x:v>
      </x:c>
      <x:c t="n" s="0">
        <x:v>17.06431</x:v>
      </x:c>
      <x:c t="n" s="0">
        <x:v>19.87694</x:v>
      </x:c>
      <x:c t="n" s="0">
        <x:v>29.72433</x:v>
      </x:c>
      <x:c t="n" s="0">
        <x:v>36.80283</x:v>
      </x:c>
      <x:c t="n" s="0">
        <x:v>26.35419</x:v>
      </x:c>
      <x:c t="n" s="0">
        <x:v>6.719012</x:v>
      </x:c>
      <x:c t="n" s="0">
        <x:v>8.516369</x:v>
      </x:c>
      <x:c t="n" s="0">
        <x:v>4.256971</x:v>
      </x:c>
      <x:c t="n" s="0">
        <x:v>1.949787</x:v>
      </x:c>
      <x:c t="n" s="0">
        <x:v>5.086236</x:v>
      </x:c>
      <x:c t="n" s="0">
        <x:v>2.504661</x:v>
      </x:c>
      <x:c t="n" s="0">
        <x:v>-30.06697</x:v>
      </x:c>
      <x:c t="n" s="0">
        <x:v>-29.16826</x:v>
      </x:c>
      <x:c t="n" s="0">
        <x:v>-28.18997</x:v>
      </x:c>
      <x:c t="n" s="0">
        <x:v>-21.53997</x:v>
      </x:c>
      <x:c t="n" s="0">
        <x:v>-20.40581</x:v>
      </x:c>
      <x:c t="n" s="0">
        <x:v>-11.7954</x:v>
      </x:c>
      <x:c t="n" s="0">
        <x:v>5.069201</x:v>
      </x:c>
      <x:c t="n" s="0">
        <x:v>9.526073</x:v>
      </x:c>
      <x:c t="n" s="0">
        <x:v>0.1744989</x:v>
      </x:c>
      <x:c t="n" s="0">
        <x:v>10.23455</x:v>
      </x:c>
      <x:c t="n" s="0">
        <x:v>16.30888</x:v>
      </x:c>
      <x:c t="n" s="0">
        <x:v>21.59303</x:v>
      </x:c>
      <x:c t="n" s="0">
        <x:v>17.64445</x:v>
      </x:c>
      <x:c t="n" s="0">
        <x:v>18.60477</x:v>
      </x:c>
      <x:c t="n" s="0">
        <x:v>19.41738</x:v>
      </x:c>
      <x:c t="n" s="0">
        <x:v>28.65466</x:v>
      </x:c>
      <x:c t="n" s="0">
        <x:v>30.59344</x:v>
      </x:c>
      <x:c t="n" s="0">
        <x:v>24.58568</x:v>
      </x:c>
      <x:c t="n" s="0">
        <x:v>26.30802</x:v>
      </x:c>
      <x:c t="n" s="0">
        <x:v>27.51037</x:v>
      </x:c>
      <x:c t="n" s="0">
        <x:v>32.37915</x:v>
      </x:c>
      <x:c t="n" s="0">
        <x:v>28.61021</x:v>
      </x:c>
      <x:c t="n" s="0">
        <x:v>27.96131</x:v>
      </x:c>
      <x:c t="n" s="0">
        <x:v>22.15795</x:v>
      </x:c>
      <x:c t="n" s="0">
        <x:v>22.25276</x:v>
      </x:c>
      <x:c t="n" s="0">
        <x:v>15.74805</x:v>
      </x:c>
      <x:c t="n" s="0">
        <x:v>10.7295</x:v>
      </x:c>
      <x:c t="n" s="0">
        <x:v>12.07779</x:v>
      </x:c>
      <x:c t="n" s="0">
        <x:v>18.69052</x:v>
      </x:c>
      <x:c t="n" s="0">
        <x:v>15.24616</x:v>
      </x:c>
      <x:c t="n" s="0">
        <x:v>3.472589</x:v>
      </x:c>
      <x:c t="n" s="0">
        <x:v>5.595172</x:v>
      </x:c>
      <x:c t="n" s="0">
        <x:v>4.436472</x:v>
      </x:c>
      <x:c t="n" s="0">
        <x:v>2.189179</x:v>
      </x:c>
      <x:c t="n" s="0">
        <x:v>6.718588</x:v>
      </x:c>
      <x:c t="n" s="0">
        <x:v>3.004505</x:v>
      </x:c>
      <x:c t="str">
        <x:v>No</x:v>
      </x:c>
      <x:c t="str">
        <x:v>No</x:v>
      </x:c>
      <x:c t="str">
        <x:v/>
      </x:c>
    </x:row>
    <x:row r="925">
      <x:c t="n" s="11">
        <x:v>924</x:v>
      </x:c>
      <x:c t="str" s="11">
        <x:v/>
      </x:c>
      <x:c t="n" s="8">
        <x:v>43946.3522800926</x:v>
      </x:c>
      <x:c t="n" s="7">
        <x:v>43946.3522800926</x:v>
      </x:c>
      <x:c t="n" s="0">
        <x:v>38.4435</x:v>
      </x:c>
      <x:c t="n" s="0">
        <x:v>54.20069</x:v>
      </x:c>
      <x:c t="n" s="0">
        <x:v>55.58508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-20.49138</x:v>
      </x:c>
      <x:c t="n" s="0">
        <x:v>-16.60732</x:v>
      </x:c>
      <x:c t="n" s="0">
        <x:v>-4.647775</x:v>
      </x:c>
      <x:c t="n" s="0">
        <x:v>4.696204</x:v>
      </x:c>
      <x:c t="n" s="0">
        <x:v>8.160728</x:v>
      </x:c>
      <x:c t="n" s="0">
        <x:v>8.025741</x:v>
      </x:c>
      <x:c t="n" s="0">
        <x:v>11.05376</x:v>
      </x:c>
      <x:c t="n" s="0">
        <x:v>16.17123</x:v>
      </x:c>
      <x:c t="n" s="0">
        <x:v>21.33229</x:v>
      </x:c>
      <x:c t="n" s="0">
        <x:v>24.45771</x:v>
      </x:c>
      <x:c t="n" s="0">
        <x:v>24.73021</x:v>
      </x:c>
      <x:c t="n" s="0">
        <x:v>20.76998</x:v>
      </x:c>
      <x:c t="n" s="0">
        <x:v>24.80354</x:v>
      </x:c>
      <x:c t="n" s="0">
        <x:v>28.3148</x:v>
      </x:c>
      <x:c t="n" s="0">
        <x:v>27.31085</x:v>
      </x:c>
      <x:c t="n" s="0">
        <x:v>29.26691</x:v>
      </x:c>
      <x:c t="n" s="0">
        <x:v>29.18099</x:v>
      </x:c>
      <x:c t="n" s="0">
        <x:v>28.95706</x:v>
      </x:c>
      <x:c t="n" s="0">
        <x:v>30.1751</x:v>
      </x:c>
      <x:c t="n" s="0">
        <x:v>29.28558</x:v>
      </x:c>
      <x:c t="n" s="0">
        <x:v>25.24756</x:v>
      </x:c>
      <x:c t="n" s="0">
        <x:v>21.9142</x:v>
      </x:c>
      <x:c t="n" s="0">
        <x:v>16.67926</x:v>
      </x:c>
      <x:c t="n" s="0">
        <x:v>19.30745</x:v>
      </x:c>
      <x:c t="n" s="0">
        <x:v>29.04989</x:v>
      </x:c>
      <x:c t="n" s="0">
        <x:v>36.13338</x:v>
      </x:c>
      <x:c t="n" s="0">
        <x:v>25.72471</x:v>
      </x:c>
      <x:c t="n" s="0">
        <x:v>6.43682</x:v>
      </x:c>
      <x:c t="n" s="0">
        <x:v>8.079881</x:v>
      </x:c>
      <x:c t="n" s="0">
        <x:v>4.396089</x:v>
      </x:c>
      <x:c t="n" s="0">
        <x:v>1.881009</x:v>
      </x:c>
      <x:c t="n" s="0">
        <x:v>4.939088</x:v>
      </x:c>
      <x:c t="n" s="0">
        <x:v>2.465562</x:v>
      </x:c>
      <x:c t="n" s="0">
        <x:v>-30.06697</x:v>
      </x:c>
      <x:c t="n" s="0">
        <x:v>-29.16826</x:v>
      </x:c>
      <x:c t="n" s="0">
        <x:v>-28.08125</x:v>
      </x:c>
      <x:c t="n" s="0">
        <x:v>-21.94444</x:v>
      </x:c>
      <x:c t="n" s="0">
        <x:v>-20.40581</x:v>
      </x:c>
      <x:c t="n" s="0">
        <x:v>-11.7954</x:v>
      </x:c>
      <x:c t="n" s="0">
        <x:v>5.069201</x:v>
      </x:c>
      <x:c t="n" s="0">
        <x:v>10.59143</x:v>
      </x:c>
      <x:c t="n" s="0">
        <x:v>0.1744989</x:v>
      </x:c>
      <x:c t="n" s="0">
        <x:v>6.093171</x:v>
      </x:c>
      <x:c t="n" s="0">
        <x:v>17.43507</x:v>
      </x:c>
      <x:c t="n" s="0">
        <x:v>20.71561</x:v>
      </x:c>
      <x:c t="n" s="0">
        <x:v>19.04784</x:v>
      </x:c>
      <x:c t="n" s="0">
        <x:v>21.78784</x:v>
      </x:c>
      <x:c t="n" s="0">
        <x:v>25.43717</x:v>
      </x:c>
      <x:c t="n" s="0">
        <x:v>26.04163</x:v>
      </x:c>
      <x:c t="n" s="0">
        <x:v>26.50428</x:v>
      </x:c>
      <x:c t="n" s="0">
        <x:v>26.75212</x:v>
      </x:c>
      <x:c t="n" s="0">
        <x:v>29.27769</x:v>
      </x:c>
      <x:c t="n" s="0">
        <x:v>21.76622</x:v>
      </x:c>
      <x:c t="n" s="0">
        <x:v>26.3798</x:v>
      </x:c>
      <x:c t="n" s="0">
        <x:v>29.08947</x:v>
      </x:c>
      <x:c t="n" s="0">
        <x:v>30.00459</x:v>
      </x:c>
      <x:c t="n" s="0">
        <x:v>22.16413</x:v>
      </x:c>
      <x:c t="n" s="0">
        <x:v>22.50083</x:v>
      </x:c>
      <x:c t="n" s="0">
        <x:v>13.88302</x:v>
      </x:c>
      <x:c t="n" s="0">
        <x:v>11.52148</x:v>
      </x:c>
      <x:c t="n" s="0">
        <x:v>10.57743</x:v>
      </x:c>
      <x:c t="n" s="0">
        <x:v>22.01947</x:v>
      </x:c>
      <x:c t="n" s="0">
        <x:v>13.28445</x:v>
      </x:c>
      <x:c t="n" s="0">
        <x:v>4.625731</x:v>
      </x:c>
      <x:c t="n" s="0">
        <x:v>3.429214</x:v>
      </x:c>
      <x:c t="n" s="0">
        <x:v>4.659953</x:v>
      </x:c>
      <x:c t="n" s="0">
        <x:v>1.764735</x:v>
      </x:c>
      <x:c t="n" s="0">
        <x:v>3.921553</x:v>
      </x:c>
      <x:c t="n" s="0">
        <x:v>2.424216</x:v>
      </x:c>
      <x:c t="str">
        <x:v>No</x:v>
      </x:c>
      <x:c t="str">
        <x:v>No</x:v>
      </x:c>
      <x:c t="str">
        <x:v/>
      </x:c>
    </x:row>
    <x:row r="926">
      <x:c t="n" s="11">
        <x:v>925</x:v>
      </x:c>
      <x:c t="str" s="11">
        <x:v/>
      </x:c>
      <x:c t="n" s="8">
        <x:v>43946.3522800926</x:v>
      </x:c>
      <x:c t="n" s="7">
        <x:v>43946.3522800926</x:v>
      </x:c>
      <x:c t="n" s="0">
        <x:v>38.57177</x:v>
      </x:c>
      <x:c t="n" s="0">
        <x:v>54.20069</x:v>
      </x:c>
      <x:c t="n" s="0">
        <x:v>56.19317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-20.6911</x:v>
      </x:c>
      <x:c t="n" s="0">
        <x:v>-16.99367</x:v>
      </x:c>
      <x:c t="n" s="0">
        <x:v>-5.192225</x:v>
      </x:c>
      <x:c t="n" s="0">
        <x:v>4.752689</x:v>
      </x:c>
      <x:c t="n" s="0">
        <x:v>8.612004</x:v>
      </x:c>
      <x:c t="n" s="0">
        <x:v>7.95847</x:v>
      </x:c>
      <x:c t="n" s="0">
        <x:v>10.59911</x:v>
      </x:c>
      <x:c t="n" s="0">
        <x:v>16.38025</x:v>
      </x:c>
      <x:c t="n" s="0">
        <x:v>21.24755</x:v>
      </x:c>
      <x:c t="n" s="0">
        <x:v>24.12109</x:v>
      </x:c>
      <x:c t="n" s="0">
        <x:v>24.40645</x:v>
      </x:c>
      <x:c t="n" s="0">
        <x:v>22.19535</x:v>
      </x:c>
      <x:c t="n" s="0">
        <x:v>24.98489</x:v>
      </x:c>
      <x:c t="n" s="0">
        <x:v>27.83033</x:v>
      </x:c>
      <x:c t="n" s="0">
        <x:v>27.05248</x:v>
      </x:c>
      <x:c t="n" s="0">
        <x:v>28.90397</x:v>
      </x:c>
      <x:c t="n" s="0">
        <x:v>28.95065</x:v>
      </x:c>
      <x:c t="n" s="0">
        <x:v>28.93628</x:v>
      </x:c>
      <x:c t="n" s="0">
        <x:v>30.1427</x:v>
      </x:c>
      <x:c t="n" s="0">
        <x:v>29.11008</x:v>
      </x:c>
      <x:c t="n" s="0">
        <x:v>24.96363</x:v>
      </x:c>
      <x:c t="n" s="0">
        <x:v>21.88418</x:v>
      </x:c>
      <x:c t="n" s="0">
        <x:v>16.32039</x:v>
      </x:c>
      <x:c t="n" s="0">
        <x:v>18.68794</x:v>
      </x:c>
      <x:c t="n" s="0">
        <x:v>28.37939</x:v>
      </x:c>
      <x:c t="n" s="0">
        <x:v>35.52777</x:v>
      </x:c>
      <x:c t="n" s="0">
        <x:v>25.09936</x:v>
      </x:c>
      <x:c t="n" s="0">
        <x:v>6.088512</x:v>
      </x:c>
      <x:c t="n" s="0">
        <x:v>7.694107</x:v>
      </x:c>
      <x:c t="n" s="0">
        <x:v>4.394711</x:v>
      </x:c>
      <x:c t="n" s="0">
        <x:v>1.930922</x:v>
      </x:c>
      <x:c t="n" s="0">
        <x:v>5.067863</x:v>
      </x:c>
      <x:c t="n" s="0">
        <x:v>2.382207</x:v>
      </x:c>
      <x:c t="n" s="0">
        <x:v>-30.06697</x:v>
      </x:c>
      <x:c t="n" s="0">
        <x:v>-29.16826</x:v>
      </x:c>
      <x:c t="n" s="0">
        <x:v>-27.97519</x:v>
      </x:c>
      <x:c t="n" s="0">
        <x:v>-22.0881</x:v>
      </x:c>
      <x:c t="n" s="0">
        <x:v>-20.40581</x:v>
      </x:c>
      <x:c t="n" s="0">
        <x:v>-11.7954</x:v>
      </x:c>
      <x:c t="n" s="0">
        <x:v>5.069201</x:v>
      </x:c>
      <x:c t="n" s="0">
        <x:v>10.59143</x:v>
      </x:c>
      <x:c t="n" s="0">
        <x:v>9.16436</x:v>
      </x:c>
      <x:c t="n" s="0">
        <x:v>6.093171</x:v>
      </x:c>
      <x:c t="n" s="0">
        <x:v>17.43507</x:v>
      </x:c>
      <x:c t="n" s="0">
        <x:v>20.71561</x:v>
      </x:c>
      <x:c t="n" s="0">
        <x:v>21.66851</x:v>
      </x:c>
      <x:c t="n" s="0">
        <x:v>21.13127</x:v>
      </x:c>
      <x:c t="n" s="0">
        <x:v>25.17063</x:v>
      </x:c>
      <x:c t="n" s="0">
        <x:v>25.4991</x:v>
      </x:c>
      <x:c t="n" s="0">
        <x:v>18.93687</x:v>
      </x:c>
      <x:c t="n" s="0">
        <x:v>26.46935</x:v>
      </x:c>
      <x:c t="n" s="0">
        <x:v>25.73022</x:v>
      </x:c>
      <x:c t="n" s="0">
        <x:v>27.54368</x:v>
      </x:c>
      <x:c t="n" s="0">
        <x:v>28.87417</x:v>
      </x:c>
      <x:c t="n" s="0">
        <x:v>29.82191</x:v>
      </x:c>
      <x:c t="n" s="0">
        <x:v>26.54121</x:v>
      </x:c>
      <x:c t="n" s="0">
        <x:v>22.66848</x:v>
      </x:c>
      <x:c t="n" s="0">
        <x:v>20.93147</x:v>
      </x:c>
      <x:c t="n" s="0">
        <x:v>12.48949</x:v>
      </x:c>
      <x:c t="n" s="0">
        <x:v>9.116389</x:v>
      </x:c>
      <x:c t="n" s="0">
        <x:v>12.53666</x:v>
      </x:c>
      <x:c t="n" s="0">
        <x:v>26.92496</x:v>
      </x:c>
      <x:c t="n" s="0">
        <x:v>14.63637</x:v>
      </x:c>
      <x:c t="n" s="0">
        <x:v>3.347376</x:v>
      </x:c>
      <x:c t="n" s="0">
        <x:v>4.552022</x:v>
      </x:c>
      <x:c t="n" s="0">
        <x:v>4.564046</x:v>
      </x:c>
      <x:c t="n" s="0">
        <x:v>2.776251</x:v>
      </x:c>
      <x:c t="n" s="0">
        <x:v>5.437682</x:v>
      </x:c>
      <x:c t="n" s="0">
        <x:v>1.758641</x:v>
      </x:c>
      <x:c t="str">
        <x:v>No</x:v>
      </x:c>
      <x:c t="str">
        <x:v>No</x:v>
      </x:c>
      <x:c t="str">
        <x:v/>
      </x:c>
    </x:row>
    <x:row r="927">
      <x:c t="n" s="11">
        <x:v>926</x:v>
      </x:c>
      <x:c t="str" s="11">
        <x:v/>
      </x:c>
      <x:c t="n" s="8">
        <x:v>43946.3522800926</x:v>
      </x:c>
      <x:c t="n" s="7">
        <x:v>43946.3522800926</x:v>
      </x:c>
      <x:c t="n" s="0">
        <x:v>37.10826</x:v>
      </x:c>
      <x:c t="n" s="0">
        <x:v>54.20069</x:v>
      </x:c>
      <x:c t="n" s="0">
        <x:v>53.95879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-20.86924</x:v>
      </x:c>
      <x:c t="n" s="0">
        <x:v>-17.0823</x:v>
      </x:c>
      <x:c t="n" s="0">
        <x:v>-5.718204</x:v>
      </x:c>
      <x:c t="n" s="0">
        <x:v>4.716489</x:v>
      </x:c>
      <x:c t="n" s="0">
        <x:v>8.983035</x:v>
      </x:c>
      <x:c t="n" s="0">
        <x:v>8.156771</x:v>
      </x:c>
      <x:c t="n" s="0">
        <x:v>10.17019</x:v>
      </x:c>
      <x:c t="n" s="0">
        <x:v>16.55114</x:v>
      </x:c>
      <x:c t="n" s="0">
        <x:v>21.27907</x:v>
      </x:c>
      <x:c t="n" s="0">
        <x:v>23.83855</x:v>
      </x:c>
      <x:c t="n" s="0">
        <x:v>23.92126</x:v>
      </x:c>
      <x:c t="n" s="0">
        <x:v>22.12874</x:v>
      </x:c>
      <x:c t="n" s="0">
        <x:v>24.70921</x:v>
      </x:c>
      <x:c t="n" s="0">
        <x:v>27.52569</x:v>
      </x:c>
      <x:c t="n" s="0">
        <x:v>26.84815</x:v>
      </x:c>
      <x:c t="n" s="0">
        <x:v>28.37426</x:v>
      </x:c>
      <x:c t="n" s="0">
        <x:v>29.04967</x:v>
      </x:c>
      <x:c t="n" s="0">
        <x:v>29.24774</x:v>
      </x:c>
      <x:c t="n" s="0">
        <x:v>30.52538</x:v>
      </x:c>
      <x:c t="n" s="0">
        <x:v>29.77753</x:v>
      </x:c>
      <x:c t="n" s="0">
        <x:v>24.49294</x:v>
      </x:c>
      <x:c t="n" s="0">
        <x:v>21.74314</x:v>
      </x:c>
      <x:c t="n" s="0">
        <x:v>16.00561</x:v>
      </x:c>
      <x:c t="n" s="0">
        <x:v>18.10097</x:v>
      </x:c>
      <x:c t="n" s="0">
        <x:v>27.70742</x:v>
      </x:c>
      <x:c t="n" s="0">
        <x:v>34.88088</x:v>
      </x:c>
      <x:c t="n" s="0">
        <x:v>24.46331</x:v>
      </x:c>
      <x:c t="n" s="0">
        <x:v>6.006396</x:v>
      </x:c>
      <x:c t="n" s="0">
        <x:v>7.42127</x:v>
      </x:c>
      <x:c t="n" s="0">
        <x:v>4.37092</x:v>
      </x:c>
      <x:c t="n" s="0">
        <x:v>2.013807</x:v>
      </x:c>
      <x:c t="n" s="0">
        <x:v>5.016665</x:v>
      </x:c>
      <x:c t="n" s="0">
        <x:v>2.401151</x:v>
      </x:c>
      <x:c t="n" s="0">
        <x:v>-30.06697</x:v>
      </x:c>
      <x:c t="n" s="0">
        <x:v>-29.16826</x:v>
      </x:c>
      <x:c t="n" s="0">
        <x:v>-27.97519</x:v>
      </x:c>
      <x:c t="n" s="0">
        <x:v>-22.0881</x:v>
      </x:c>
      <x:c t="n" s="0">
        <x:v>-14.04274</x:v>
      </x:c>
      <x:c t="n" s="0">
        <x:v>-11.7954</x:v>
      </x:c>
      <x:c t="n" s="0">
        <x:v>2.391361</x:v>
      </x:c>
      <x:c t="n" s="0">
        <x:v>10.92385</x:v>
      </x:c>
      <x:c t="n" s="0">
        <x:v>9.16436</x:v>
      </x:c>
      <x:c t="n" s="0">
        <x:v>6.158479</x:v>
      </x:c>
      <x:c t="n" s="0">
        <x:v>17.43507</x:v>
      </x:c>
      <x:c t="n" s="0">
        <x:v>23.01419</x:v>
      </x:c>
      <x:c t="n" s="0">
        <x:v>21.66851</x:v>
      </x:c>
      <x:c t="n" s="0">
        <x:v>18.2102</x:v>
      </x:c>
      <x:c t="n" s="0">
        <x:v>21.71714</x:v>
      </x:c>
      <x:c t="n" s="0">
        <x:v>20.75199</x:v>
      </x:c>
      <x:c t="n" s="0">
        <x:v>26.54433</x:v>
      </x:c>
      <x:c t="n" s="0">
        <x:v>24.92857</x:v>
      </x:c>
      <x:c t="n" s="0">
        <x:v>17.53881</x:v>
      </x:c>
      <x:c t="n" s="0">
        <x:v>31.04776</x:v>
      </x:c>
      <x:c t="n" s="0">
        <x:v>30.89338</x:v>
      </x:c>
      <x:c t="n" s="0">
        <x:v>32.18354</x:v>
      </x:c>
      <x:c t="n" s="0">
        <x:v>31.7018</x:v>
      </x:c>
      <x:c t="n" s="0">
        <x:v>21.81584</x:v>
      </x:c>
      <x:c t="n" s="0">
        <x:v>22.59394</x:v>
      </x:c>
      <x:c t="n" s="0">
        <x:v>13.26861</x:v>
      </x:c>
      <x:c t="n" s="0">
        <x:v>11.7586</x:v>
      </x:c>
      <x:c t="n" s="0">
        <x:v>13.10853</x:v>
      </x:c>
      <x:c t="n" s="0">
        <x:v>20.64363</x:v>
      </x:c>
      <x:c t="n" s="0">
        <x:v>12.7651</x:v>
      </x:c>
      <x:c t="n" s="0">
        <x:v>5.445541</x:v>
      </x:c>
      <x:c t="n" s="0">
        <x:v>6.70847</x:v>
      </x:c>
      <x:c t="n" s="0">
        <x:v>3.837609</x:v>
      </x:c>
      <x:c t="n" s="0">
        <x:v>1.497527</x:v>
      </x:c>
      <x:c t="n" s="0">
        <x:v>4.444683</x:v>
      </x:c>
      <x:c t="n" s="0">
        <x:v>2.468123</x:v>
      </x:c>
      <x:c t="str">
        <x:v>No</x:v>
      </x:c>
      <x:c t="str">
        <x:v>No</x:v>
      </x:c>
      <x:c t="str">
        <x:v/>
      </x:c>
    </x:row>
    <x:row r="928">
      <x:c t="n" s="11">
        <x:v>927</x:v>
      </x:c>
      <x:c t="str" s="11">
        <x:v/>
      </x:c>
      <x:c t="n" s="8">
        <x:v>43946.3522800926</x:v>
      </x:c>
      <x:c t="n" s="7">
        <x:v>43946.3522800926</x:v>
      </x:c>
      <x:c t="n" s="0">
        <x:v>38.66448</x:v>
      </x:c>
      <x:c t="n" s="0">
        <x:v>54.20069</x:v>
      </x:c>
      <x:c t="n" s="0">
        <x:v>59.88682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-21.02744</x:v>
      </x:c>
      <x:c t="n" s="0">
        <x:v>-15.70261</x:v>
      </x:c>
      <x:c t="n" s="0">
        <x:v>-6.22409</x:v>
      </x:c>
      <x:c t="n" s="0">
        <x:v>4.094777</x:v>
      </x:c>
      <x:c t="n" s="0">
        <x:v>9.393271</x:v>
      </x:c>
      <x:c t="n" s="0">
        <x:v>8.447811</x:v>
      </x:c>
      <x:c t="n" s="0">
        <x:v>9.774166</x:v>
      </x:c>
      <x:c t="n" s="0">
        <x:v>16.84355</x:v>
      </x:c>
      <x:c t="n" s="0">
        <x:v>21.92793</x:v>
      </x:c>
      <x:c t="n" s="0">
        <x:v>23.59041</x:v>
      </x:c>
      <x:c t="n" s="0">
        <x:v>23.65795</x:v>
      </x:c>
      <x:c t="n" s="0">
        <x:v>22.64437</x:v>
      </x:c>
      <x:c t="n" s="0">
        <x:v>24.49526</x:v>
      </x:c>
      <x:c t="n" s="0">
        <x:v>27.20116</x:v>
      </x:c>
      <x:c t="n" s="0">
        <x:v>27.12908</x:v>
      </x:c>
      <x:c t="n" s="0">
        <x:v>27.77937</x:v>
      </x:c>
      <x:c t="n" s="0">
        <x:v>29.08752</x:v>
      </x:c>
      <x:c t="n" s="0">
        <x:v>29.00745</x:v>
      </x:c>
      <x:c t="n" s="0">
        <x:v>30.26613</x:v>
      </x:c>
      <x:c t="n" s="0">
        <x:v>29.43022</x:v>
      </x:c>
      <x:c t="n" s="0">
        <x:v>24.95741</x:v>
      </x:c>
      <x:c t="n" s="0">
        <x:v>21.70111</x:v>
      </x:c>
      <x:c t="n" s="0">
        <x:v>15.96684</x:v>
      </x:c>
      <x:c t="n" s="0">
        <x:v>17.62752</x:v>
      </x:c>
      <x:c t="n" s="0">
        <x:v>27.06174</x:v>
      </x:c>
      <x:c t="n" s="0">
        <x:v>34.24924</x:v>
      </x:c>
      <x:c t="n" s="0">
        <x:v>23.82029</x:v>
      </x:c>
      <x:c t="n" s="0">
        <x:v>5.828537</x:v>
      </x:c>
      <x:c t="n" s="0">
        <x:v>7.453309</x:v>
      </x:c>
      <x:c t="n" s="0">
        <x:v>4.286681</x:v>
      </x:c>
      <x:c t="n" s="0">
        <x:v>1.935824</x:v>
      </x:c>
      <x:c t="n" s="0">
        <x:v>5.111958</x:v>
      </x:c>
      <x:c t="n" s="0">
        <x:v>2.435603</x:v>
      </x:c>
      <x:c t="n" s="0">
        <x:v>-30.06697</x:v>
      </x:c>
      <x:c t="n" s="0">
        <x:v>-29.16826</x:v>
      </x:c>
      <x:c t="n" s="0">
        <x:v>-27.97519</x:v>
      </x:c>
      <x:c t="n" s="0">
        <x:v>-22.0881</x:v>
      </x:c>
      <x:c t="n" s="0">
        <x:v>-11.56556</x:v>
      </x:c>
      <x:c t="n" s="0">
        <x:v>-11.7954</x:v>
      </x:c>
      <x:c t="n" s="0">
        <x:v>-5.92395</x:v>
      </x:c>
      <x:c t="n" s="0">
        <x:v>11.23262</x:v>
      </x:c>
      <x:c t="n" s="0">
        <x:v>10.62454</x:v>
      </x:c>
      <x:c t="n" s="0">
        <x:v>6.222819</x:v>
      </x:c>
      <x:c t="n" s="0">
        <x:v>19.14876</x:v>
      </x:c>
      <x:c t="n" s="0">
        <x:v>24.50935</x:v>
      </x:c>
      <x:c t="n" s="0">
        <x:v>21.82055</x:v>
      </x:c>
      <x:c t="n" s="0">
        <x:v>25.67114</x:v>
      </x:c>
      <x:c t="n" s="0">
        <x:v>26.13544</x:v>
      </x:c>
      <x:c t="n" s="0">
        <x:v>23.84535</x:v>
      </x:c>
      <x:c t="n" s="0">
        <x:v>23.04209</x:v>
      </x:c>
      <x:c t="n" s="0">
        <x:v>30.61194</x:v>
      </x:c>
      <x:c t="n" s="0">
        <x:v>23.69011</x:v>
      </x:c>
      <x:c t="n" s="0">
        <x:v>25.54951</x:v>
      </x:c>
      <x:c t="n" s="0">
        <x:v>27.00997</x:v>
      </x:c>
      <x:c t="n" s="0">
        <x:v>31.23346</x:v>
      </x:c>
      <x:c t="n" s="0">
        <x:v>30.52174</x:v>
      </x:c>
      <x:c t="n" s="0">
        <x:v>27.67233</x:v>
      </x:c>
      <x:c t="n" s="0">
        <x:v>20.20209</x:v>
      </x:c>
      <x:c t="n" s="0">
        <x:v>15.26745</x:v>
      </x:c>
      <x:c t="n" s="0">
        <x:v>14.55746</x:v>
      </x:c>
      <x:c t="n" s="0">
        <x:v>13.73867</x:v>
      </x:c>
      <x:c t="n" s="0">
        <x:v>23.94572</x:v>
      </x:c>
      <x:c t="n" s="0">
        <x:v>13.35465</x:v>
      </x:c>
      <x:c t="n" s="0">
        <x:v>3.620415</x:v>
      </x:c>
      <x:c t="n" s="0">
        <x:v>7.665493</x:v>
      </x:c>
      <x:c t="n" s="0">
        <x:v>5.010351</x:v>
      </x:c>
      <x:c t="n" s="0">
        <x:v>1.983634</x:v>
      </x:c>
      <x:c t="n" s="0">
        <x:v>7.314505</x:v>
      </x:c>
      <x:c t="n" s="0">
        <x:v>2.515019</x:v>
      </x:c>
      <x:c t="str">
        <x:v>No</x:v>
      </x:c>
      <x:c t="str">
        <x:v>No</x:v>
      </x:c>
      <x:c t="str">
        <x:v/>
      </x:c>
    </x:row>
    <x:row r="929">
      <x:c t="n" s="11">
        <x:v>928</x:v>
      </x:c>
      <x:c t="str" s="11">
        <x:v/>
      </x:c>
      <x:c t="n" s="8">
        <x:v>43946.3522800926</x:v>
      </x:c>
      <x:c t="n" s="7">
        <x:v>43946.3522800926</x:v>
      </x:c>
      <x:c t="n" s="0">
        <x:v>37.85809</x:v>
      </x:c>
      <x:c t="n" s="0">
        <x:v>54.20069</x:v>
      </x:c>
      <x:c t="n" s="0">
        <x:v>56.9893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-21.16725</x:v>
      </x:c>
      <x:c t="n" s="0">
        <x:v>-14.79494</x:v>
      </x:c>
      <x:c t="n" s="0">
        <x:v>-6.571643</x:v>
      </x:c>
      <x:c t="n" s="0">
        <x:v>3.482768</x:v>
      </x:c>
      <x:c t="n" s="0">
        <x:v>9.715342</x:v>
      </x:c>
      <x:c t="n" s="0">
        <x:v>9.002632</x:v>
      </x:c>
      <x:c t="n" s="0">
        <x:v>9.404781</x:v>
      </x:c>
      <x:c t="n" s="0">
        <x:v>17.45347</x:v>
      </x:c>
      <x:c t="n" s="0">
        <x:v>22.41438</x:v>
      </x:c>
      <x:c t="n" s="0">
        <x:v>23.37504</x:v>
      </x:c>
      <x:c t="n" s="0">
        <x:v>24.71818</x:v>
      </x:c>
      <x:c t="n" s="0">
        <x:v>23.41848</x:v>
      </x:c>
      <x:c t="n" s="0">
        <x:v>24.4975</x:v>
      </x:c>
      <x:c t="n" s="0">
        <x:v>26.62145</x:v>
      </x:c>
      <x:c t="n" s="0">
        <x:v>28.12668</x:v>
      </x:c>
      <x:c t="n" s="0">
        <x:v>27.3802</x:v>
      </x:c>
      <x:c t="n" s="0">
        <x:v>28.57051</x:v>
      </x:c>
      <x:c t="n" s="0">
        <x:v>28.66754</x:v>
      </x:c>
      <x:c t="n" s="0">
        <x:v>30.79094</x:v>
      </x:c>
      <x:c t="n" s="0">
        <x:v>29.77553</x:v>
      </x:c>
      <x:c t="n" s="0">
        <x:v>25.15133</x:v>
      </x:c>
      <x:c t="n" s="0">
        <x:v>21.46992</x:v>
      </x:c>
      <x:c t="n" s="0">
        <x:v>15.98779</x:v>
      </x:c>
      <x:c t="n" s="0">
        <x:v>17.40982</x:v>
      </x:c>
      <x:c t="n" s="0">
        <x:v>26.41692</x:v>
      </x:c>
      <x:c t="n" s="0">
        <x:v>33.63046</x:v>
      </x:c>
      <x:c t="n" s="0">
        <x:v>23.20207</x:v>
      </x:c>
      <x:c t="n" s="0">
        <x:v>5.870629</x:v>
      </x:c>
      <x:c t="n" s="0">
        <x:v>7.6066</x:v>
      </x:c>
      <x:c t="n" s="0">
        <x:v>4.42225</x:v>
      </x:c>
      <x:c t="n" s="0">
        <x:v>2.056652</x:v>
      </x:c>
      <x:c t="n" s="0">
        <x:v>5.378204</x:v>
      </x:c>
      <x:c t="n" s="0">
        <x:v>2.357869</x:v>
      </x:c>
      <x:c t="n" s="0">
        <x:v>-30.06697</x:v>
      </x:c>
      <x:c t="n" s="0">
        <x:v>-29.16826</x:v>
      </x:c>
      <x:c t="n" s="0">
        <x:v>-27.97519</x:v>
      </x:c>
      <x:c t="n" s="0">
        <x:v>-22.0881</x:v>
      </x:c>
      <x:c t="n" s="0">
        <x:v>-11.56556</x:v>
      </x:c>
      <x:c t="n" s="0">
        <x:v>-8.391646</x:v>
      </x:c>
      <x:c t="n" s="0">
        <x:v>-5.92395</x:v>
      </x:c>
      <x:c t="n" s="0">
        <x:v>11.16254</x:v>
      </x:c>
      <x:c t="n" s="0">
        <x:v>11.3113</x:v>
      </x:c>
      <x:c t="n" s="0">
        <x:v>6.222819</x:v>
      </x:c>
      <x:c t="n" s="0">
        <x:v>19.92472</x:v>
      </x:c>
      <x:c t="n" s="0">
        <x:v>24.50935</x:v>
      </x:c>
      <x:c t="n" s="0">
        <x:v>21.84184</x:v>
      </x:c>
      <x:c t="n" s="0">
        <x:v>28.2732</x:v>
      </x:c>
      <x:c t="n" s="0">
        <x:v>25.78212</x:v>
      </x:c>
      <x:c t="n" s="0">
        <x:v>24.91296</x:v>
      </x:c>
      <x:c t="n" s="0">
        <x:v>18.56094</x:v>
      </x:c>
      <x:c t="n" s="0">
        <x:v>30.27363</x:v>
      </x:c>
      <x:c t="n" s="0">
        <x:v>28.26809</x:v>
      </x:c>
      <x:c t="n" s="0">
        <x:v>24.85394</x:v>
      </x:c>
      <x:c t="n" s="0">
        <x:v>24.41366</x:v>
      </x:c>
      <x:c t="n" s="0">
        <x:v>31.23879</x:v>
      </x:c>
      <x:c t="n" s="0">
        <x:v>29.86846</x:v>
      </x:c>
      <x:c t="n" s="0">
        <x:v>24.23125</x:v>
      </x:c>
      <x:c t="n" s="0">
        <x:v>17.11537</x:v>
      </x:c>
      <x:c t="n" s="0">
        <x:v>17.22834</x:v>
      </x:c>
      <x:c t="n" s="0">
        <x:v>14.81439</x:v>
      </x:c>
      <x:c t="n" s="0">
        <x:v>15.1178</x:v>
      </x:c>
      <x:c t="n" s="0">
        <x:v>21.98271</x:v>
      </x:c>
      <x:c t="n" s="0">
        <x:v>15.6964</x:v>
      </x:c>
      <x:c t="n" s="0">
        <x:v>8.716968</x:v>
      </x:c>
      <x:c t="n" s="0">
        <x:v>8.564429</x:v>
      </x:c>
      <x:c t="n" s="0">
        <x:v>4.558287</x:v>
      </x:c>
      <x:c t="n" s="0">
        <x:v>2.141698</x:v>
      </x:c>
      <x:c t="n" s="0">
        <x:v>6.908703</x:v>
      </x:c>
      <x:c t="n" s="0">
        <x:v>2.342165</x:v>
      </x:c>
      <x:c t="str">
        <x:v>No</x:v>
      </x:c>
      <x:c t="str">
        <x:v>No</x:v>
      </x:c>
      <x:c t="str">
        <x:v/>
      </x:c>
    </x:row>
    <x:row r="930">
      <x:c t="n" s="11">
        <x:v>929</x:v>
      </x:c>
      <x:c t="str" s="11">
        <x:v/>
      </x:c>
      <x:c t="n" s="8">
        <x:v>43946.3522800926</x:v>
      </x:c>
      <x:c t="n" s="7">
        <x:v>43946.3522800926</x:v>
      </x:c>
      <x:c t="n" s="0">
        <x:v>38.21754</x:v>
      </x:c>
      <x:c t="n" s="0">
        <x:v>54.20069</x:v>
      </x:c>
      <x:c t="n" s="0">
        <x:v>55.67714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-21.29029</x:v>
      </x:c>
      <x:c t="n" s="0">
        <x:v>-14.14636</x:v>
      </x:c>
      <x:c t="n" s="0">
        <x:v>-6.760365</x:v>
      </x:c>
      <x:c t="n" s="0">
        <x:v>2.881743</x:v>
      </x:c>
      <x:c t="n" s="0">
        <x:v>9.888899</x:v>
      </x:c>
      <x:c t="n" s="0">
        <x:v>9.42611</x:v>
      </x:c>
      <x:c t="n" s="0">
        <x:v>9.062362</x:v>
      </x:c>
      <x:c t="n" s="0">
        <x:v>17.91412</x:v>
      </x:c>
      <x:c t="n" s="0">
        <x:v>22.69873</x:v>
      </x:c>
      <x:c t="n" s="0">
        <x:v>23.05689</x:v>
      </x:c>
      <x:c t="n" s="0">
        <x:v>25.26611</x:v>
      </x:c>
      <x:c t="n" s="0">
        <x:v>23.66898</x:v>
      </x:c>
      <x:c t="n" s="0">
        <x:v>24.77367</x:v>
      </x:c>
      <x:c t="n" s="0">
        <x:v>26.2171</x:v>
      </x:c>
      <x:c t="n" s="0">
        <x:v>27.82472</x:v>
      </x:c>
      <x:c t="n" s="0">
        <x:v>28.4895</x:v>
      </x:c>
      <x:c t="n" s="0">
        <x:v>28.21434</x:v>
      </x:c>
      <x:c t="n" s="0">
        <x:v>28.24681</x:v>
      </x:c>
      <x:c t="n" s="0">
        <x:v>30.32657</x:v>
      </x:c>
      <x:c t="n" s="0">
        <x:v>29.70281</x:v>
      </x:c>
      <x:c t="n" s="0">
        <x:v>25.11434</x:v>
      </x:c>
      <x:c t="n" s="0">
        <x:v>21.3246</x:v>
      </x:c>
      <x:c t="n" s="0">
        <x:v>16.85326</x:v>
      </x:c>
      <x:c t="n" s="0">
        <x:v>17.64292</x:v>
      </x:c>
      <x:c t="n" s="0">
        <x:v>25.77024</x:v>
      </x:c>
      <x:c t="n" s="0">
        <x:v>32.96075</x:v>
      </x:c>
      <x:c t="n" s="0">
        <x:v>22.6521</x:v>
      </x:c>
      <x:c t="n" s="0">
        <x:v>6.13999</x:v>
      </x:c>
      <x:c t="n" s="0">
        <x:v>7.778192</x:v>
      </x:c>
      <x:c t="n" s="0">
        <x:v>4.639422</x:v>
      </x:c>
      <x:c t="n" s="0">
        <x:v>2.031419</x:v>
      </x:c>
      <x:c t="n" s="0">
        <x:v>5.52712</x:v>
      </x:c>
      <x:c t="n" s="0">
        <x:v>2.436497</x:v>
      </x:c>
      <x:c t="n" s="0">
        <x:v>-30.06697</x:v>
      </x:c>
      <x:c t="n" s="0">
        <x:v>-29.16826</x:v>
      </x:c>
      <x:c t="n" s="0">
        <x:v>-27.97519</x:v>
      </x:c>
      <x:c t="n" s="0">
        <x:v>-22.0881</x:v>
      </x:c>
      <x:c t="n" s="0">
        <x:v>-11.56556</x:v>
      </x:c>
      <x:c t="n" s="0">
        <x:v>-8.067009</x:v>
      </x:c>
      <x:c t="n" s="0">
        <x:v>-5.92395</x:v>
      </x:c>
      <x:c t="n" s="0">
        <x:v>10.63748</x:v>
      </x:c>
      <x:c t="n" s="0">
        <x:v>11.3113</x:v>
      </x:c>
      <x:c t="n" s="0">
        <x:v>11.14291</x:v>
      </x:c>
      <x:c t="n" s="0">
        <x:v>19.92472</x:v>
      </x:c>
      <x:c t="n" s="0">
        <x:v>23.6265</x:v>
      </x:c>
      <x:c t="n" s="0">
        <x:v>18.78175</x:v>
      </x:c>
      <x:c t="n" s="0">
        <x:v>26.78053</x:v>
      </x:c>
      <x:c t="n" s="0">
        <x:v>24.90067</x:v>
      </x:c>
      <x:c t="n" s="0">
        <x:v>26.8908</x:v>
      </x:c>
      <x:c t="n" s="0">
        <x:v>21.46658</x:v>
      </x:c>
      <x:c t="n" s="0">
        <x:v>22.00173</x:v>
      </x:c>
      <x:c t="n" s="0">
        <x:v>31.28804</x:v>
      </x:c>
      <x:c t="n" s="0">
        <x:v>26.5311</x:v>
      </x:c>
      <x:c t="n" s="0">
        <x:v>25.26332</x:v>
      </x:c>
      <x:c t="n" s="0">
        <x:v>25.7041</x:v>
      </x:c>
      <x:c t="n" s="0">
        <x:v>28.41444</x:v>
      </x:c>
      <x:c t="n" s="0">
        <x:v>26.66157</x:v>
      </x:c>
      <x:c t="n" s="0">
        <x:v>21.26685</x:v>
      </x:c>
      <x:c t="n" s="0">
        <x:v>19.47559</x:v>
      </x:c>
      <x:c t="n" s="0">
        <x:v>18.65014</x:v>
      </x:c>
      <x:c t="n" s="0">
        <x:v>11.45371</x:v>
      </x:c>
      <x:c t="n" s="0">
        <x:v>17.14225</x:v>
      </x:c>
      <x:c t="n" s="0">
        <x:v>12.41359</x:v>
      </x:c>
      <x:c t="n" s="0">
        <x:v>4.512165</x:v>
      </x:c>
      <x:c t="n" s="0">
        <x:v>7.65598</x:v>
      </x:c>
      <x:c t="n" s="0">
        <x:v>5.299596</x:v>
      </x:c>
      <x:c t="n" s="0">
        <x:v>1.17327</x:v>
      </x:c>
      <x:c t="n" s="0">
        <x:v>3.992453</x:v>
      </x:c>
      <x:c t="n" s="0">
        <x:v>2.603425</x:v>
      </x:c>
      <x:c t="str">
        <x:v>No</x:v>
      </x:c>
      <x:c t="str">
        <x:v>No</x:v>
      </x:c>
      <x:c t="str">
        <x:v/>
      </x:c>
    </x:row>
    <x:row r="931">
      <x:c t="n" s="11">
        <x:v>930</x:v>
      </x:c>
      <x:c t="str" s="11">
        <x:v/>
      </x:c>
      <x:c t="n" s="8">
        <x:v>43946.3522800926</x:v>
      </x:c>
      <x:c t="n" s="7">
        <x:v>43946.3522800926</x:v>
      </x:c>
      <x:c t="n" s="0">
        <x:v>39.06395</x:v>
      </x:c>
      <x:c t="n" s="0">
        <x:v>54.20069</x:v>
      </x:c>
      <x:c t="n" s="0">
        <x:v>53.31812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-21.41625</x:v>
      </x:c>
      <x:c t="n" s="0">
        <x:v>-13.6601</x:v>
      </x:c>
      <x:c t="n" s="0">
        <x:v>-6.928297</x:v>
      </x:c>
      <x:c t="n" s="0">
        <x:v>2.290647</x:v>
      </x:c>
      <x:c t="n" s="0">
        <x:v>10.00655</x:v>
      </x:c>
      <x:c t="n" s="0">
        <x:v>9.80241</x:v>
      </x:c>
      <x:c t="n" s="0">
        <x:v>10.38496</x:v>
      </x:c>
      <x:c t="n" s="0">
        <x:v>18.2722</x:v>
      </x:c>
      <x:c t="n" s="0">
        <x:v>22.78978</x:v>
      </x:c>
      <x:c t="n" s="0">
        <x:v>22.55064</x:v>
      </x:c>
      <x:c t="n" s="0">
        <x:v>25.40552</x:v>
      </x:c>
      <x:c t="n" s="0">
        <x:v>23.74691</x:v>
      </x:c>
      <x:c t="n" s="0">
        <x:v>25.08614</x:v>
      </x:c>
      <x:c t="n" s="0">
        <x:v>25.60987</x:v>
      </x:c>
      <x:c t="n" s="0">
        <x:v>28.02942</x:v>
      </x:c>
      <x:c t="n" s="0">
        <x:v>28.17594</x:v>
      </x:c>
      <x:c t="n" s="0">
        <x:v>28.1083</x:v>
      </x:c>
      <x:c t="n" s="0">
        <x:v>28.05753</x:v>
      </x:c>
      <x:c t="n" s="0">
        <x:v>30.07015</x:v>
      </x:c>
      <x:c t="n" s="0">
        <x:v>29.37963</x:v>
      </x:c>
      <x:c t="n" s="0">
        <x:v>25.60064</x:v>
      </x:c>
      <x:c t="n" s="0">
        <x:v>21.05063</x:v>
      </x:c>
      <x:c t="n" s="0">
        <x:v>16.58579</x:v>
      </x:c>
      <x:c t="n" s="0">
        <x:v>17.16229</x:v>
      </x:c>
      <x:c t="n" s="0">
        <x:v>25.11037</x:v>
      </x:c>
      <x:c t="n" s="0">
        <x:v>32.2925</x:v>
      </x:c>
      <x:c t="n" s="0">
        <x:v>22.0103</x:v>
      </x:c>
      <x:c t="n" s="0">
        <x:v>5.979754</x:v>
      </x:c>
      <x:c t="n" s="0">
        <x:v>7.676415</x:v>
      </x:c>
      <x:c t="n" s="0">
        <x:v>4.622725</x:v>
      </x:c>
      <x:c t="n" s="0">
        <x:v>1.773073</x:v>
      </x:c>
      <x:c t="n" s="0">
        <x:v>5.530354</x:v>
      </x:c>
      <x:c t="n" s="0">
        <x:v>2.245624</x:v>
      </x:c>
      <x:c t="n" s="0">
        <x:v>-30.06697</x:v>
      </x:c>
      <x:c t="n" s="0">
        <x:v>-29.16826</x:v>
      </x:c>
      <x:c t="n" s="0">
        <x:v>-27.094</x:v>
      </x:c>
      <x:c t="n" s="0">
        <x:v>-22.66271</x:v>
      </x:c>
      <x:c t="n" s="0">
        <x:v>-11.56556</x:v>
      </x:c>
      <x:c t="n" s="0">
        <x:v>-8.067009</x:v>
      </x:c>
      <x:c t="n" s="0">
        <x:v>-6.359749</x:v>
      </x:c>
      <x:c t="n" s="0">
        <x:v>10.63748</x:v>
      </x:c>
      <x:c t="n" s="0">
        <x:v>12.04922</x:v>
      </x:c>
      <x:c t="n" s="0">
        <x:v>14.42637</x:v>
      </x:c>
      <x:c t="n" s="0">
        <x:v>19.75074</x:v>
      </x:c>
      <x:c t="n" s="0">
        <x:v>23.28726</x:v>
      </x:c>
      <x:c t="n" s="0">
        <x:v>16.97046</x:v>
      </x:c>
      <x:c t="n" s="0">
        <x:v>26.14206</x:v>
      </x:c>
      <x:c t="n" s="0">
        <x:v>23.71659</x:v>
      </x:c>
      <x:c t="n" s="0">
        <x:v>25.17427</x:v>
      </x:c>
      <x:c t="n" s="0">
        <x:v>17.21397</x:v>
      </x:c>
      <x:c t="n" s="0">
        <x:v>30.55675</x:v>
      </x:c>
      <x:c t="n" s="0">
        <x:v>21.00616</x:v>
      </x:c>
      <x:c t="n" s="0">
        <x:v>26.40685</x:v>
      </x:c>
      <x:c t="n" s="0">
        <x:v>26.22123</x:v>
      </x:c>
      <x:c t="n" s="0">
        <x:v>27.29574</x:v>
      </x:c>
      <x:c t="n" s="0">
        <x:v>27.93719</x:v>
      </x:c>
      <x:c t="n" s="0">
        <x:v>26.11778</x:v>
      </x:c>
      <x:c t="n" s="0">
        <x:v>18.18628</x:v>
      </x:c>
      <x:c t="n" s="0">
        <x:v>13.92818</x:v>
      </x:c>
      <x:c t="n" s="0">
        <x:v>10.88859</x:v>
      </x:c>
      <x:c t="n" s="0">
        <x:v>11.60869</x:v>
      </x:c>
      <x:c t="n" s="0">
        <x:v>16.28025</x:v>
      </x:c>
      <x:c t="n" s="0">
        <x:v>10.82488</x:v>
      </x:c>
      <x:c t="n" s="0">
        <x:v>4.048979</x:v>
      </x:c>
      <x:c t="n" s="0">
        <x:v>7.115905</x:v>
      </x:c>
      <x:c t="n" s="0">
        <x:v>4.44351</x:v>
      </x:c>
      <x:c t="n" s="0">
        <x:v>1.159979</x:v>
      </x:c>
      <x:c t="n" s="0">
        <x:v>5.271995</x:v>
      </x:c>
      <x:c t="n" s="0">
        <x:v>0.7623696</x:v>
      </x:c>
      <x:c t="str">
        <x:v>No</x:v>
      </x:c>
      <x:c t="str">
        <x:v>No</x:v>
      </x:c>
      <x:c t="str">
        <x:v/>
      </x:c>
    </x:row>
    <x:row r="932">
      <x:c t="n" s="11">
        <x:v>931</x:v>
      </x:c>
      <x:c t="str" s="11">
        <x:v/>
      </x:c>
      <x:c t="n" s="8">
        <x:v>43946.3522800926</x:v>
      </x:c>
      <x:c t="n" s="7">
        <x:v>43946.3522800926</x:v>
      </x:c>
      <x:c t="n" s="0">
        <x:v>39.06328</x:v>
      </x:c>
      <x:c t="n" s="0">
        <x:v>54.20069</x:v>
      </x:c>
      <x:c t="n" s="0">
        <x:v>63.29211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-21.64806</x:v>
      </x:c>
      <x:c t="n" s="0">
        <x:v>-13.28398</x:v>
      </x:c>
      <x:c t="n" s="0">
        <x:v>-7.07704</x:v>
      </x:c>
      <x:c t="n" s="0">
        <x:v>1.69501</x:v>
      </x:c>
      <x:c t="n" s="0">
        <x:v>10.10456</x:v>
      </x:c>
      <x:c t="n" s="0">
        <x:v>10.36069</x:v>
      </x:c>
      <x:c t="n" s="0">
        <x:v>11.26352</x:v>
      </x:c>
      <x:c t="n" s="0">
        <x:v>18.34239</x:v>
      </x:c>
      <x:c t="n" s="0">
        <x:v>22.86605</x:v>
      </x:c>
      <x:c t="n" s="0">
        <x:v>22.06602</x:v>
      </x:c>
      <x:c t="n" s="0">
        <x:v>25.68879</x:v>
      </x:c>
      <x:c t="n" s="0">
        <x:v>23.61208</x:v>
      </x:c>
      <x:c t="n" s="0">
        <x:v>24.96631</x:v>
      </x:c>
      <x:c t="n" s="0">
        <x:v>25.26974</x:v>
      </x:c>
      <x:c t="n" s="0">
        <x:v>27.89251</x:v>
      </x:c>
      <x:c t="n" s="0">
        <x:v>28.48074</x:v>
      </x:c>
      <x:c t="n" s="0">
        <x:v>28.1875</x:v>
      </x:c>
      <x:c t="n" s="0">
        <x:v>27.83989</x:v>
      </x:c>
      <x:c t="n" s="0">
        <x:v>29.83237</x:v>
      </x:c>
      <x:c t="n" s="0">
        <x:v>29.61149</x:v>
      </x:c>
      <x:c t="n" s="0">
        <x:v>25.72794</x:v>
      </x:c>
      <x:c t="n" s="0">
        <x:v>20.84252</x:v>
      </x:c>
      <x:c t="n" s="0">
        <x:v>16.53648</x:v>
      </x:c>
      <x:c t="n" s="0">
        <x:v>16.58899</x:v>
      </x:c>
      <x:c t="n" s="0">
        <x:v>24.45602</x:v>
      </x:c>
      <x:c t="n" s="0">
        <x:v>31.62581</x:v>
      </x:c>
      <x:c t="n" s="0">
        <x:v>21.36498</x:v>
      </x:c>
      <x:c t="n" s="0">
        <x:v>5.645049</x:v>
      </x:c>
      <x:c t="n" s="0">
        <x:v>7.341785</x:v>
      </x:c>
      <x:c t="n" s="0">
        <x:v>4.553489</x:v>
      </x:c>
      <x:c t="n" s="0">
        <x:v>1.804001</x:v>
      </x:c>
      <x:c t="n" s="0">
        <x:v>5.446091</x:v>
      </x:c>
      <x:c t="n" s="0">
        <x:v>2.225437</x:v>
      </x:c>
      <x:c t="n" s="0">
        <x:v>-30.06697</x:v>
      </x:c>
      <x:c t="n" s="0">
        <x:v>-29.16826</x:v>
      </x:c>
      <x:c t="n" s="0">
        <x:v>-26.3618</x:v>
      </x:c>
      <x:c t="n" s="0">
        <x:v>-23.32511</x:v>
      </x:c>
      <x:c t="n" s="0">
        <x:v>-11.56556</x:v>
      </x:c>
      <x:c t="n" s="0">
        <x:v>-8.067009</x:v>
      </x:c>
      <x:c t="n" s="0">
        <x:v>-6.844208</x:v>
      </x:c>
      <x:c t="n" s="0">
        <x:v>10.63748</x:v>
      </x:c>
      <x:c t="n" s="0">
        <x:v>12.67978</x:v>
      </x:c>
      <x:c t="n" s="0">
        <x:v>14.42637</x:v>
      </x:c>
      <x:c t="n" s="0">
        <x:v>18.28703</x:v>
      </x:c>
      <x:c t="n" s="0">
        <x:v>23.28726</x:v>
      </x:c>
      <x:c t="n" s="0">
        <x:v>19.26081</x:v>
      </x:c>
      <x:c t="n" s="0">
        <x:v>27.48778</x:v>
      </x:c>
      <x:c t="n" s="0">
        <x:v>20.86931</x:v>
      </x:c>
      <x:c t="n" s="0">
        <x:v>26.37855</x:v>
      </x:c>
      <x:c t="n" s="0">
        <x:v>25.16645</x:v>
      </x:c>
      <x:c t="n" s="0">
        <x:v>24.02187</x:v>
      </x:c>
      <x:c t="n" s="0">
        <x:v>30.65945</x:v>
      </x:c>
      <x:c t="n" s="0">
        <x:v>29.33604</x:v>
      </x:c>
      <x:c t="n" s="0">
        <x:v>27.98068</x:v>
      </x:c>
      <x:c t="n" s="0">
        <x:v>29.37325</x:v>
      </x:c>
      <x:c t="n" s="0">
        <x:v>31.15603</x:v>
      </x:c>
      <x:c t="n" s="0">
        <x:v>26.84143</x:v>
      </x:c>
      <x:c t="n" s="0">
        <x:v>19.72934</x:v>
      </x:c>
      <x:c t="n" s="0">
        <x:v>16.20804</x:v>
      </x:c>
      <x:c t="n" s="0">
        <x:v>9.030245</x:v>
      </x:c>
      <x:c t="n" s="0">
        <x:v>11.83468</x:v>
      </x:c>
      <x:c t="n" s="0">
        <x:v>16.93649</x:v>
      </x:c>
      <x:c t="n" s="0">
        <x:v>9.878195</x:v>
      </x:c>
      <x:c t="n" s="0">
        <x:v>2.714406</x:v>
      </x:c>
      <x:c t="n" s="0">
        <x:v>4.042812</x:v>
      </x:c>
      <x:c t="n" s="0">
        <x:v>4.180782</x:v>
      </x:c>
      <x:c t="n" s="0">
        <x:v>1.465636</x:v>
      </x:c>
      <x:c t="n" s="0">
        <x:v>5.676773</x:v>
      </x:c>
      <x:c t="n" s="0">
        <x:v>2.668994</x:v>
      </x:c>
      <x:c t="str">
        <x:v>No</x:v>
      </x:c>
      <x:c t="str">
        <x:v>No</x:v>
      </x:c>
      <x:c t="str">
        <x:v/>
      </x:c>
    </x:row>
    <x:row r="933">
      <x:c t="n" s="11">
        <x:v>932</x:v>
      </x:c>
      <x:c t="str" s="11">
        <x:v/>
      </x:c>
      <x:c t="n" s="8">
        <x:v>43946.3522800926</x:v>
      </x:c>
      <x:c t="n" s="7">
        <x:v>43946.3522800926</x:v>
      </x:c>
      <x:c t="n" s="0">
        <x:v>39.14943</x:v>
      </x:c>
      <x:c t="n" s="0">
        <x:v>54.20069</x:v>
      </x:c>
      <x:c t="n" s="0">
        <x:v>67.31759</x:v>
      </x:c>
      <x:c t="n" s="0">
        <x:v>71.74923</x:v>
      </x:c>
      <x:c t="n" s="0">
        <x:v>-30.06697</x:v>
      </x:c>
      <x:c t="n" s="0">
        <x:v>-29.16826</x:v>
      </x:c>
      <x:c t="n" s="0">
        <x:v>-28.1179</x:v>
      </x:c>
      <x:c t="n" s="0">
        <x:v>-21.8563</x:v>
      </x:c>
      <x:c t="n" s="0">
        <x:v>-12.17302</x:v>
      </x:c>
      <x:c t="n" s="0">
        <x:v>-7.208235</x:v>
      </x:c>
      <x:c t="n" s="0">
        <x:v>1.1124</x:v>
      </x:c>
      <x:c t="n" s="0">
        <x:v>9.994682</x:v>
      </x:c>
      <x:c t="n" s="0">
        <x:v>10.78652</x:v>
      </x:c>
      <x:c t="n" s="0">
        <x:v>11.7783</x:v>
      </x:c>
      <x:c t="n" s="0">
        <x:v>18.33435</x:v>
      </x:c>
      <x:c t="n" s="0">
        <x:v>22.85161</x:v>
      </x:c>
      <x:c t="n" s="0">
        <x:v>21.99071</x:v>
      </x:c>
      <x:c t="n" s="0">
        <x:v>26.00254</x:v>
      </x:c>
      <x:c t="n" s="0">
        <x:v>23.09868</x:v>
      </x:c>
      <x:c t="n" s="0">
        <x:v>25.63072</x:v>
      </x:c>
      <x:c t="n" s="0">
        <x:v>25.43445</x:v>
      </x:c>
      <x:c t="n" s="0">
        <x:v>27.60096</x:v>
      </x:c>
      <x:c t="n" s="0">
        <x:v>28.44573</x:v>
      </x:c>
      <x:c t="n" s="0">
        <x:v>27.97073</x:v>
      </x:c>
      <x:c t="n" s="0">
        <x:v>27.72535</x:v>
      </x:c>
      <x:c t="n" s="0">
        <x:v>29.55616</x:v>
      </x:c>
      <x:c t="n" s="0">
        <x:v>29.54988</x:v>
      </x:c>
      <x:c t="n" s="0">
        <x:v>25.54007</x:v>
      </x:c>
      <x:c t="n" s="0">
        <x:v>20.54105</x:v>
      </x:c>
      <x:c t="n" s="0">
        <x:v>16.31393</x:v>
      </x:c>
      <x:c t="n" s="0">
        <x:v>16.0794</x:v>
      </x:c>
      <x:c t="n" s="0">
        <x:v>23.82859</x:v>
      </x:c>
      <x:c t="n" s="0">
        <x:v>30.9661</x:v>
      </x:c>
      <x:c t="n" s="0">
        <x:v>20.78792</x:v>
      </x:c>
      <x:c t="n" s="0">
        <x:v>6.370082</x:v>
      </x:c>
      <x:c t="n" s="0">
        <x:v>7.672993</x:v>
      </x:c>
      <x:c t="n" s="0">
        <x:v>4.694269</x:v>
      </x:c>
      <x:c t="n" s="0">
        <x:v>1.829112</x:v>
      </x:c>
      <x:c t="n" s="0">
        <x:v>5.642786</x:v>
      </x:c>
      <x:c t="n" s="0">
        <x:v>2.32896</x:v>
      </x:c>
      <x:c t="n" s="0">
        <x:v>-30.06697</x:v>
      </x:c>
      <x:c t="n" s="0">
        <x:v>-29.16826</x:v>
      </x:c>
      <x:c t="n" s="0">
        <x:v>-26.3618</x:v>
      </x:c>
      <x:c t="n" s="0">
        <x:v>-23.32511</x:v>
      </x:c>
      <x:c t="n" s="0">
        <x:v>-7.446447</x:v>
      </x:c>
      <x:c t="n" s="0">
        <x:v>-8.067009</x:v>
      </x:c>
      <x:c t="n" s="0">
        <x:v>-6.844208</x:v>
      </x:c>
      <x:c t="n" s="0">
        <x:v>8.310567</x:v>
      </x:c>
      <x:c t="n" s="0">
        <x:v>15.32714</x:v>
      </x:c>
      <x:c t="n" s="0">
        <x:v>13.24337</x:v>
      </x:c>
      <x:c t="n" s="0">
        <x:v>18.28703</x:v>
      </x:c>
      <x:c t="n" s="0">
        <x:v>21.94012</x:v>
      </x:c>
      <x:c t="n" s="0">
        <x:v>21.52185</x:v>
      </x:c>
      <x:c t="n" s="0">
        <x:v>27.39826</x:v>
      </x:c>
      <x:c t="n" s="0">
        <x:v>17.3452</x:v>
      </x:c>
      <x:c t="n" s="0">
        <x:v>26.81724</x:v>
      </x:c>
      <x:c t="n" s="0">
        <x:v>25.33549</x:v>
      </x:c>
      <x:c t="n" s="0">
        <x:v>25.44867</x:v>
      </x:c>
      <x:c t="n" s="0">
        <x:v>29.53193</x:v>
      </x:c>
      <x:c t="n" s="0">
        <x:v>25.77089</x:v>
      </x:c>
      <x:c t="n" s="0">
        <x:v>23.3632</x:v>
      </x:c>
      <x:c t="n" s="0">
        <x:v>25.53009</x:v>
      </x:c>
      <x:c t="n" s="0">
        <x:v>29.20336</x:v>
      </x:c>
      <x:c t="n" s="0">
        <x:v>23.60553</x:v>
      </x:c>
      <x:c t="n" s="0">
        <x:v>17.98241</x:v>
      </x:c>
      <x:c t="n" s="0">
        <x:v>15.42897</x:v>
      </x:c>
      <x:c t="n" s="0">
        <x:v>10.91967</x:v>
      </x:c>
      <x:c t="n" s="0">
        <x:v>15.25406</x:v>
      </x:c>
      <x:c t="n" s="0">
        <x:v>16.85346</x:v>
      </x:c>
      <x:c t="n" s="0">
        <x:v>13.93647</x:v>
      </x:c>
      <x:c t="n" s="0">
        <x:v>11.71513</x:v>
      </x:c>
      <x:c t="n" s="0">
        <x:v>15.52554</x:v>
      </x:c>
      <x:c t="n" s="0">
        <x:v>7.026681</x:v>
      </x:c>
      <x:c t="n" s="0">
        <x:v>2.419919</x:v>
      </x:c>
      <x:c t="n" s="0">
        <x:v>7.168981</x:v>
      </x:c>
      <x:c t="n" s="0">
        <x:v>2.535945</x:v>
      </x:c>
      <x:c t="str">
        <x:v>No</x:v>
      </x:c>
      <x:c t="str">
        <x:v>No</x:v>
      </x:c>
      <x:c t="str">
        <x:v/>
      </x:c>
    </x:row>
    <x:row r="934">
      <x:c t="n" s="11">
        <x:v>933</x:v>
      </x:c>
      <x:c t="str" s="11">
        <x:v/>
      </x:c>
      <x:c t="n" s="8">
        <x:v>43946.3522800926</x:v>
      </x:c>
      <x:c t="n" s="7">
        <x:v>43946.3522800926</x:v>
      </x:c>
      <x:c t="n" s="0">
        <x:v>40.09024</x:v>
      </x:c>
      <x:c t="n" s="0">
        <x:v>54.20069</x:v>
      </x:c>
      <x:c t="n" s="0">
        <x:v>63.61725</x:v>
      </x:c>
      <x:c t="n" s="0">
        <x:v>70.3729</x:v>
      </x:c>
      <x:c t="n" s="0">
        <x:v>-30.06697</x:v>
      </x:c>
      <x:c t="n" s="0">
        <x:v>-29.16826</x:v>
      </x:c>
      <x:c t="n" s="0">
        <x:v>-27.81412</x:v>
      </x:c>
      <x:c t="n" s="0">
        <x:v>-22.04242</x:v>
      </x:c>
      <x:c t="n" s="0">
        <x:v>-11.07566</x:v>
      </x:c>
      <x:c t="n" s="0">
        <x:v>-7.323506</x:v>
      </x:c>
      <x:c t="n" s="0">
        <x:v>0.5443344</x:v>
      </x:c>
      <x:c t="n" s="0">
        <x:v>9.785964</x:v>
      </x:c>
      <x:c t="n" s="0">
        <x:v>13.21585</x:v>
      </x:c>
      <x:c t="n" s="0">
        <x:v>11.86491</x:v>
      </x:c>
      <x:c t="n" s="0">
        <x:v>18.32748</x:v>
      </x:c>
      <x:c t="n" s="0">
        <x:v>22.613</x:v>
      </x:c>
      <x:c t="n" s="0">
        <x:v>21.92534</x:v>
      </x:c>
      <x:c t="n" s="0">
        <x:v>26.19248</x:v>
      </x:c>
      <x:c t="n" s="0">
        <x:v>23.49824</x:v>
      </x:c>
      <x:c t="n" s="0">
        <x:v>25.27039</x:v>
      </x:c>
      <x:c t="n" s="0">
        <x:v>25.44189</x:v>
      </x:c>
      <x:c t="n" s="0">
        <x:v>27.08469</x:v>
      </x:c>
      <x:c t="n" s="0">
        <x:v>29.13352</x:v>
      </x:c>
      <x:c t="n" s="0">
        <x:v>27.69513</x:v>
      </x:c>
      <x:c t="n" s="0">
        <x:v>27.43479</x:v>
      </x:c>
      <x:c t="n" s="0">
        <x:v>29.76957</x:v>
      </x:c>
      <x:c t="n" s="0">
        <x:v>29.56543</x:v>
      </x:c>
      <x:c t="n" s="0">
        <x:v>25.36098</x:v>
      </x:c>
      <x:c t="n" s="0">
        <x:v>20.59867</x:v>
      </x:c>
      <x:c t="n" s="0">
        <x:v>16.14231</x:v>
      </x:c>
      <x:c t="n" s="0">
        <x:v>15.69724</x:v>
      </x:c>
      <x:c t="n" s="0">
        <x:v>23.20941</x:v>
      </x:c>
      <x:c t="n" s="0">
        <x:v>30.31254</x:v>
      </x:c>
      <x:c t="n" s="0">
        <x:v>20.18648</x:v>
      </x:c>
      <x:c t="n" s="0">
        <x:v>7.241595</x:v>
      </x:c>
      <x:c t="n" s="0">
        <x:v>10.50165</x:v>
      </x:c>
      <x:c t="n" s="0">
        <x:v>5.263977</x:v>
      </x:c>
      <x:c t="n" s="0">
        <x:v>1.760396</x:v>
      </x:c>
      <x:c t="n" s="0">
        <x:v>5.770957</x:v>
      </x:c>
      <x:c t="n" s="0">
        <x:v>2.273964</x:v>
      </x:c>
      <x:c t="n" s="0">
        <x:v>-30.06697</x:v>
      </x:c>
      <x:c t="n" s="0">
        <x:v>-29.16826</x:v>
      </x:c>
      <x:c t="n" s="0">
        <x:v>-26.3618</x:v>
      </x:c>
      <x:c t="n" s="0">
        <x:v>-23.32511</x:v>
      </x:c>
      <x:c t="n" s="0">
        <x:v>-7.446447</x:v>
      </x:c>
      <x:c t="n" s="0">
        <x:v>-8.067009</x:v>
      </x:c>
      <x:c t="n" s="0">
        <x:v>-6.844208</x:v>
      </x:c>
      <x:c t="n" s="0">
        <x:v>8.310567</x:v>
      </x:c>
      <x:c t="n" s="0">
        <x:v>19.07327</x:v>
      </x:c>
      <x:c t="n" s="0">
        <x:v>12.33966</x:v>
      </x:c>
      <x:c t="n" s="0">
        <x:v>18.28703</x:v>
      </x:c>
      <x:c t="n" s="0">
        <x:v>20.87103</x:v>
      </x:c>
      <x:c t="n" s="0">
        <x:v>22.34598</x:v>
      </x:c>
      <x:c t="n" s="0">
        <x:v>27.11808</x:v>
      </x:c>
      <x:c t="n" s="0">
        <x:v>26.96019</x:v>
      </x:c>
      <x:c t="n" s="0">
        <x:v>21.96751</x:v>
      </x:c>
      <x:c t="n" s="0">
        <x:v>26.47037</x:v>
      </x:c>
      <x:c t="n" s="0">
        <x:v>14.04789</x:v>
      </x:c>
      <x:c t="n" s="0">
        <x:v>31.77416</x:v>
      </x:c>
      <x:c t="n" s="0">
        <x:v>25.32454</x:v>
      </x:c>
      <x:c t="n" s="0">
        <x:v>25.66057</x:v>
      </x:c>
      <x:c t="n" s="0">
        <x:v>30.86716</x:v>
      </x:c>
      <x:c t="n" s="0">
        <x:v>28.44971</x:v>
      </x:c>
      <x:c t="n" s="0">
        <x:v>26.40453</x:v>
      </x:c>
      <x:c t="n" s="0">
        <x:v>20.50061</x:v>
      </x:c>
      <x:c t="n" s="0">
        <x:v>15.90156</x:v>
      </x:c>
      <x:c t="n" s="0">
        <x:v>11.45229</x:v>
      </x:c>
      <x:c t="n" s="0">
        <x:v>10.16294</x:v>
      </x:c>
      <x:c t="n" s="0">
        <x:v>16.96867</x:v>
      </x:c>
      <x:c t="n" s="0">
        <x:v>10.27561</x:v>
      </x:c>
      <x:c t="n" s="0">
        <x:v>10.25922</x:v>
      </x:c>
      <x:c t="n" s="0">
        <x:v>19.2873</x:v>
      </x:c>
      <x:c t="n" s="0">
        <x:v>7.284261</x:v>
      </x:c>
      <x:c t="n" s="0">
        <x:v>0.5155455</x:v>
      </x:c>
      <x:c t="n" s="0">
        <x:v>5.585199</x:v>
      </x:c>
      <x:c t="n" s="0">
        <x:v>2.12243</x:v>
      </x:c>
      <x:c t="str">
        <x:v>No</x:v>
      </x:c>
      <x:c t="str">
        <x:v>No</x:v>
      </x:c>
      <x:c t="str">
        <x:v/>
      </x:c>
    </x:row>
    <x:row r="935">
      <x:c t="n" s="11">
        <x:v>934</x:v>
      </x:c>
      <x:c t="str" s="11">
        <x:v/>
      </x:c>
      <x:c t="n" s="8">
        <x:v>43946.3522800926</x:v>
      </x:c>
      <x:c t="n" s="7">
        <x:v>43946.3522800926</x:v>
      </x:c>
      <x:c t="n" s="0">
        <x:v>38.55281</x:v>
      </x:c>
      <x:c t="n" s="0">
        <x:v>54.20069</x:v>
      </x:c>
      <x:c t="n" s="0">
        <x:v>59.25082</x:v>
      </x:c>
      <x:c t="n" s="0">
        <x:v>65.88657</x:v>
      </x:c>
      <x:c t="n" s="0">
        <x:v>-30.06697</x:v>
      </x:c>
      <x:c t="n" s="0">
        <x:v>-29.16826</x:v>
      </x:c>
      <x:c t="n" s="0">
        <x:v>-27.5703</x:v>
      </x:c>
      <x:c t="n" s="0">
        <x:v>-22.20795</x:v>
      </x:c>
      <x:c t="n" s="0">
        <x:v>-10.31768</x:v>
      </x:c>
      <x:c t="n" s="0">
        <x:v>-7.459007</x:v>
      </x:c>
      <x:c t="n" s="0">
        <x:v>-0.007598221</x:v>
      </x:c>
      <x:c t="n" s="0">
        <x:v>9.480029</x:v>
      </x:c>
      <x:c t="n" s="0">
        <x:v>14.72769</x:v>
      </x:c>
      <x:c t="n" s="0">
        <x:v>11.93753</x:v>
      </x:c>
      <x:c t="n" s="0">
        <x:v>18.73947</x:v>
      </x:c>
      <x:c t="n" s="0">
        <x:v>22.39831</x:v>
      </x:c>
      <x:c t="n" s="0">
        <x:v>22.28076</x:v>
      </x:c>
      <x:c t="n" s="0">
        <x:v>26.3043</x:v>
      </x:c>
      <x:c t="n" s="0">
        <x:v>24.38133</x:v>
      </x:c>
      <x:c t="n" s="0">
        <x:v>24.87255</x:v>
      </x:c>
      <x:c t="n" s="0">
        <x:v>25.63754</x:v>
      </x:c>
      <x:c t="n" s="0">
        <x:v>26.46137</x:v>
      </x:c>
      <x:c t="n" s="0">
        <x:v>29.01033</x:v>
      </x:c>
      <x:c t="n" s="0">
        <x:v>28.18712</x:v>
      </x:c>
      <x:c t="n" s="0">
        <x:v>27.2933</x:v>
      </x:c>
      <x:c t="n" s="0">
        <x:v>29.40722</x:v>
      </x:c>
      <x:c t="n" s="0">
        <x:v>29.35649</x:v>
      </x:c>
      <x:c t="n" s="0">
        <x:v>26.03924</x:v>
      </x:c>
      <x:c t="n" s="0">
        <x:v>20.87321</x:v>
      </x:c>
      <x:c t="n" s="0">
        <x:v>16.20935</x:v>
      </x:c>
      <x:c t="n" s="0">
        <x:v>15.24366</x:v>
      </x:c>
      <x:c t="n" s="0">
        <x:v>22.58683</x:v>
      </x:c>
      <x:c t="n" s="0">
        <x:v>29.66382</x:v>
      </x:c>
      <x:c t="n" s="0">
        <x:v>19.59546</x:v>
      </x:c>
      <x:c t="n" s="0">
        <x:v>8.674324</x:v>
      </x:c>
      <x:c t="n" s="0">
        <x:v>15.82806</x:v>
      </x:c>
      <x:c t="n" s="0">
        <x:v>6.363925</x:v>
      </x:c>
      <x:c t="n" s="0">
        <x:v>1.586995</x:v>
      </x:c>
      <x:c t="n" s="0">
        <x:v>5.707211</x:v>
      </x:c>
      <x:c t="n" s="0">
        <x:v>2.301714</x:v>
      </x:c>
      <x:c t="n" s="0">
        <x:v>-30.06697</x:v>
      </x:c>
      <x:c t="n" s="0">
        <x:v>-29.16826</x:v>
      </x:c>
      <x:c t="n" s="0">
        <x:v>-26.3618</x:v>
      </x:c>
      <x:c t="n" s="0">
        <x:v>-23.32511</x:v>
      </x:c>
      <x:c t="n" s="0">
        <x:v>-7.446447</x:v>
      </x:c>
      <x:c t="n" s="0">
        <x:v>-8.765486</x:v>
      </x:c>
      <x:c t="n" s="0">
        <x:v>-6.844208</x:v>
      </x:c>
      <x:c t="n" s="0">
        <x:v>4.44395</x:v>
      </x:c>
      <x:c t="n" s="0">
        <x:v>19.07327</x:v>
      </x:c>
      <x:c t="n" s="0">
        <x:v>12.33966</x:v>
      </x:c>
      <x:c t="n" s="0">
        <x:v>22.51127</x:v>
      </x:c>
      <x:c t="n" s="0">
        <x:v>20.87103</x:v>
      </x:c>
      <x:c t="n" s="0">
        <x:v>24.16022</x:v>
      </x:c>
      <x:c t="n" s="0">
        <x:v>26.26802</x:v>
      </x:c>
      <x:c t="n" s="0">
        <x:v>28.25054</x:v>
      </x:c>
      <x:c t="n" s="0">
        <x:v>21.08671</x:v>
      </x:c>
      <x:c t="n" s="0">
        <x:v>26.32495</x:v>
      </x:c>
      <x:c t="n" s="0">
        <x:v>15.01842</x:v>
      </x:c>
      <x:c t="n" s="0">
        <x:v>24.07283</x:v>
      </x:c>
      <x:c t="n" s="0">
        <x:v>31.12417</x:v>
      </x:c>
      <x:c t="n" s="0">
        <x:v>28.43268</x:v>
      </x:c>
      <x:c t="n" s="0">
        <x:v>29.54359</x:v>
      </x:c>
      <x:c t="n" s="0">
        <x:v>28.04587</x:v>
      </x:c>
      <x:c t="n" s="0">
        <x:v>28.01216</x:v>
      </x:c>
      <x:c t="n" s="0">
        <x:v>21.65697</x:v>
      </x:c>
      <x:c t="n" s="0">
        <x:v>16.2979</x:v>
      </x:c>
      <x:c t="n" s="0">
        <x:v>11.77001</x:v>
      </x:c>
      <x:c t="n" s="0">
        <x:v>13.20302</x:v>
      </x:c>
      <x:c t="n" s="0">
        <x:v>17.95182</x:v>
      </x:c>
      <x:c t="n" s="0">
        <x:v>10.4254</x:v>
      </x:c>
      <x:c t="n" s="0">
        <x:v>14.39443</x:v>
      </x:c>
      <x:c t="n" s="0">
        <x:v>23.15733</x:v>
      </x:c>
      <x:c t="n" s="0">
        <x:v>10.2798</x:v>
      </x:c>
      <x:c t="n" s="0">
        <x:v>1.91372</x:v>
      </x:c>
      <x:c t="n" s="0">
        <x:v>4.938349</x:v>
      </x:c>
      <x:c t="n" s="0">
        <x:v>2.111592</x:v>
      </x:c>
      <x:c t="str">
        <x:v>No</x:v>
      </x:c>
      <x:c t="str">
        <x:v>No</x:v>
      </x:c>
      <x:c t="str">
        <x:v/>
      </x:c>
    </x:row>
    <x:row r="936">
      <x:c t="n" s="11">
        <x:v>935</x:v>
      </x:c>
      <x:c t="str" s="11">
        <x:v/>
      </x:c>
      <x:c t="n" s="8">
        <x:v>43946.3522800926</x:v>
      </x:c>
      <x:c t="n" s="7">
        <x:v>43946.3522800926</x:v>
      </x:c>
      <x:c t="n" s="0">
        <x:v>40.64972</x:v>
      </x:c>
      <x:c t="n" s="0">
        <x:v>54.20069</x:v>
      </x:c>
      <x:c t="n" s="0">
        <x:v>63.21933</x:v>
      </x:c>
      <x:c t="n" s="0">
        <x:v>68.10506</x:v>
      </x:c>
      <x:c t="n" s="0">
        <x:v>-30.06697</x:v>
      </x:c>
      <x:c t="n" s="0">
        <x:v>-29.16826</x:v>
      </x:c>
      <x:c t="n" s="0">
        <x:v>-27.37239</x:v>
      </x:c>
      <x:c t="n" s="0">
        <x:v>-22.35449</x:v>
      </x:c>
      <x:c t="n" s="0">
        <x:v>-9.760951</x:v>
      </x:c>
      <x:c t="n" s="0">
        <x:v>-7.678288</x:v>
      </x:c>
      <x:c t="n" s="0">
        <x:v>-0.5793456</x:v>
      </x:c>
      <x:c t="n" s="0">
        <x:v>8.826842</x:v>
      </x:c>
      <x:c t="n" s="0">
        <x:v>15.7005</x:v>
      </x:c>
      <x:c t="n" s="0">
        <x:v>11.95628</x:v>
      </x:c>
      <x:c t="n" s="0">
        <x:v>19.98371</x:v>
      </x:c>
      <x:c t="n" s="0">
        <x:v>22.03914</x:v>
      </x:c>
      <x:c t="n" s="0">
        <x:v>22.61116</x:v>
      </x:c>
      <x:c t="n" s="0">
        <x:v>26.16075</x:v>
      </x:c>
      <x:c t="n" s="0">
        <x:v>25.40119</x:v>
      </x:c>
      <x:c t="n" s="0">
        <x:v>24.46224</x:v>
      </x:c>
      <x:c t="n" s="0">
        <x:v>26.06587</x:v>
      </x:c>
      <x:c t="n" s="0">
        <x:v>26.35928</x:v>
      </x:c>
      <x:c t="n" s="0">
        <x:v>28.76621</x:v>
      </x:c>
      <x:c t="n" s="0">
        <x:v>28.13197</x:v>
      </x:c>
      <x:c t="n" s="0">
        <x:v>27.75852</x:v>
      </x:c>
      <x:c t="n" s="0">
        <x:v>29.51299</x:v>
      </x:c>
      <x:c t="n" s="0">
        <x:v>29.26158</x:v>
      </x:c>
      <x:c t="n" s="0">
        <x:v>25.927</x:v>
      </x:c>
      <x:c t="n" s="0">
        <x:v>20.73955</x:v>
      </x:c>
      <x:c t="n" s="0">
        <x:v>15.90188</x:v>
      </x:c>
      <x:c t="n" s="0">
        <x:v>14.81777</x:v>
      </x:c>
      <x:c t="n" s="0">
        <x:v>21.95641</x:v>
      </x:c>
      <x:c t="n" s="0">
        <x:v>29.02605</x:v>
      </x:c>
      <x:c t="n" s="0">
        <x:v>19.0524</x:v>
      </x:c>
      <x:c t="n" s="0">
        <x:v>10.54079</x:v>
      </x:c>
      <x:c t="n" s="0">
        <x:v>18.90628</x:v>
      </x:c>
      <x:c t="n" s="0">
        <x:v>6.830131</x:v>
      </x:c>
      <x:c t="n" s="0">
        <x:v>1.737799</x:v>
      </x:c>
      <x:c t="n" s="0">
        <x:v>5.570838</x:v>
      </x:c>
      <x:c t="n" s="0">
        <x:v>2.249099</x:v>
      </x:c>
      <x:c t="n" s="0">
        <x:v>-30.06697</x:v>
      </x:c>
      <x:c t="n" s="0">
        <x:v>-29.16826</x:v>
      </x:c>
      <x:c t="n" s="0">
        <x:v>-26.44587</x:v>
      </x:c>
      <x:c t="n" s="0">
        <x:v>-23.66656</x:v>
      </x:c>
      <x:c t="n" s="0">
        <x:v>-7.446447</x:v>
      </x:c>
      <x:c t="n" s="0">
        <x:v>-9.245759</x:v>
      </x:c>
      <x:c t="n" s="0">
        <x:v>-9.240786</x:v>
      </x:c>
      <x:c t="n" s="0">
        <x:v>-4.143044</x:v>
      </x:c>
      <x:c t="n" s="0">
        <x:v>19.04112</x:v>
      </x:c>
      <x:c t="n" s="0">
        <x:v>11.20741</x:v>
      </x:c>
      <x:c t="n" s="0">
        <x:v>23.88847</x:v>
      </x:c>
      <x:c t="n" s="0">
        <x:v>16.98042</x:v>
      </x:c>
      <x:c t="n" s="0">
        <x:v>24.16022</x:v>
      </x:c>
      <x:c t="n" s="0">
        <x:v>25.21005</x:v>
      </x:c>
      <x:c t="n" s="0">
        <x:v>28.55849</x:v>
      </x:c>
      <x:c t="n" s="0">
        <x:v>20.54563</x:v>
      </x:c>
      <x:c t="n" s="0">
        <x:v>28.13586</x:v>
      </x:c>
      <x:c t="n" s="0">
        <x:v>26.5695</x:v>
      </x:c>
      <x:c t="n" s="0">
        <x:v>27.69526</x:v>
      </x:c>
      <x:c t="n" s="0">
        <x:v>24.5846</x:v>
      </x:c>
      <x:c t="n" s="0">
        <x:v>29.599</x:v>
      </x:c>
      <x:c t="n" s="0">
        <x:v>29.53112</x:v>
      </x:c>
      <x:c t="n" s="0">
        <x:v>28.47602</x:v>
      </x:c>
      <x:c t="n" s="0">
        <x:v>23.85211</x:v>
      </x:c>
      <x:c t="n" s="0">
        <x:v>21.87324</x:v>
      </x:c>
      <x:c t="n" s="0">
        <x:v>11.56123</x:v>
      </x:c>
      <x:c t="n" s="0">
        <x:v>9.343486</x:v>
      </x:c>
      <x:c t="n" s="0">
        <x:v>10.40309</x:v>
      </x:c>
      <x:c t="n" s="0">
        <x:v>18.28627</x:v>
      </x:c>
      <x:c t="n" s="0">
        <x:v>12.41258</x:v>
      </x:c>
      <x:c t="n" s="0">
        <x:v>15.1485</x:v>
      </x:c>
      <x:c t="n" s="0">
        <x:v>24.71329</x:v>
      </x:c>
      <x:c t="n" s="0">
        <x:v>8.485043</x:v>
      </x:c>
      <x:c t="n" s="0">
        <x:v>1.238004</x:v>
      </x:c>
      <x:c t="n" s="0">
        <x:v>4.372707</x:v>
      </x:c>
      <x:c t="n" s="0">
        <x:v>1.756684</x:v>
      </x:c>
      <x:c t="str">
        <x:v>No</x:v>
      </x:c>
      <x:c t="str">
        <x:v>No</x:v>
      </x:c>
      <x:c t="str">
        <x:v/>
      </x:c>
    </x:row>
    <x:row r="937">
      <x:c t="n" s="11">
        <x:v>936</x:v>
      </x:c>
      <x:c t="str" s="11">
        <x:v/>
      </x:c>
      <x:c t="n" s="8">
        <x:v>43946.3522800926</x:v>
      </x:c>
      <x:c t="n" s="7">
        <x:v>43946.3522800926</x:v>
      </x:c>
      <x:c t="n" s="0">
        <x:v>39.65143</x:v>
      </x:c>
      <x:c t="n" s="0">
        <x:v>54.20069</x:v>
      </x:c>
      <x:c t="n" s="0">
        <x:v>61.11565</x:v>
      </x:c>
      <x:c t="n" s="0">
        <x:v>65.45191</x:v>
      </x:c>
      <x:c t="n" s="0">
        <x:v>-30.06697</x:v>
      </x:c>
      <x:c t="n" s="0">
        <x:v>-29.16826</x:v>
      </x:c>
      <x:c t="n" s="0">
        <x:v>-27.30169</x:v>
      </x:c>
      <x:c t="n" s="0">
        <x:v>-22.73217</x:v>
      </x:c>
      <x:c t="n" s="0">
        <x:v>-9.336168</x:v>
      </x:c>
      <x:c t="n" s="0">
        <x:v>-7.874744</x:v>
      </x:c>
      <x:c t="n" s="0">
        <x:v>-1.175174</x:v>
      </x:c>
      <x:c t="n" s="0">
        <x:v>8.178845</x:v>
      </x:c>
      <x:c t="n" s="0">
        <x:v>16.33412</x:v>
      </x:c>
      <x:c t="n" s="0">
        <x:v>11.68889</x:v>
      </x:c>
      <x:c t="n" s="0">
        <x:v>20.8214</x:v>
      </x:c>
      <x:c t="n" s="0">
        <x:v>21.5337</x:v>
      </x:c>
      <x:c t="n" s="0">
        <x:v>22.91755</x:v>
      </x:c>
      <x:c t="n" s="0">
        <x:v>25.90753</x:v>
      </x:c>
      <x:c t="n" s="0">
        <x:v>25.57068</x:v>
      </x:c>
      <x:c t="n" s="0">
        <x:v>24.01456</x:v>
      </x:c>
      <x:c t="n" s="0">
        <x:v>25.71035</x:v>
      </x:c>
      <x:c t="n" s="0">
        <x:v>25.97371</x:v>
      </x:c>
      <x:c t="n" s="0">
        <x:v>28.53495</x:v>
      </x:c>
      <x:c t="n" s="0">
        <x:v>27.67491</x:v>
      </x:c>
      <x:c t="n" s="0">
        <x:v>27.52075</x:v>
      </x:c>
      <x:c t="n" s="0">
        <x:v>29.70697</x:v>
      </x:c>
      <x:c t="n" s="0">
        <x:v>28.93759</x:v>
      </x:c>
      <x:c t="n" s="0">
        <x:v>25.54109</x:v>
      </x:c>
      <x:c t="n" s="0">
        <x:v>20.7959</x:v>
      </x:c>
      <x:c t="n" s="0">
        <x:v>15.91856</x:v>
      </x:c>
      <x:c t="n" s="0">
        <x:v>14.64363</x:v>
      </x:c>
      <x:c t="n" s="0">
        <x:v>21.33666</x:v>
      </x:c>
      <x:c t="n" s="0">
        <x:v>28.46558</x:v>
      </x:c>
      <x:c t="n" s="0">
        <x:v>18.49216</x:v>
      </x:c>
      <x:c t="n" s="0">
        <x:v>11.9331</x:v>
      </x:c>
      <x:c t="n" s="0">
        <x:v>20.71661</x:v>
      </x:c>
      <x:c t="n" s="0">
        <x:v>7.013696</x:v>
      </x:c>
      <x:c t="n" s="0">
        <x:v>1.537719</x:v>
      </x:c>
      <x:c t="n" s="0">
        <x:v>5.335716</x:v>
      </x:c>
      <x:c t="n" s="0">
        <x:v>2.264133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-7.446447</x:v>
      </x:c>
      <x:c t="n" s="0">
        <x:v>-9.245759</x:v>
      </x:c>
      <x:c t="n" s="0">
        <x:v>-9.723548</x:v>
      </x:c>
      <x:c t="n" s="0">
        <x:v>-4.143044</x:v>
      </x:c>
      <x:c t="n" s="0">
        <x:v>18.80922</x:v>
      </x:c>
      <x:c t="n" s="0">
        <x:v>9.671689</x:v>
      </x:c>
      <x:c t="n" s="0">
        <x:v>23.88847</x:v>
      </x:c>
      <x:c t="n" s="0">
        <x:v>15.97283</x:v>
      </x:c>
      <x:c t="n" s="0">
        <x:v>24.51462</x:v>
      </x:c>
      <x:c t="n" s="0">
        <x:v>22.58234</x:v>
      </x:c>
      <x:c t="n" s="0">
        <x:v>25.31155</x:v>
      </x:c>
      <x:c t="n" s="0">
        <x:v>19.03266</x:v>
      </x:c>
      <x:c t="n" s="0">
        <x:v>15.6125</x:v>
      </x:c>
      <x:c t="n" s="0">
        <x:v>22.25701</x:v>
      </x:c>
      <x:c t="n" s="0">
        <x:v>28.78413</x:v>
      </x:c>
      <x:c t="n" s="0">
        <x:v>22.97898</x:v>
      </x:c>
      <x:c t="n" s="0">
        <x:v>29.06116</x:v>
      </x:c>
      <x:c t="n" s="0">
        <x:v>30.04271</x:v>
      </x:c>
      <x:c t="n" s="0">
        <x:v>24.24268</x:v>
      </x:c>
      <x:c t="n" s="0">
        <x:v>24.33751</x:v>
      </x:c>
      <x:c t="n" s="0">
        <x:v>19.23428</x:v>
      </x:c>
      <x:c t="n" s="0">
        <x:v>18.6929</x:v>
      </x:c>
      <x:c t="n" s="0">
        <x:v>14.63277</x:v>
      </x:c>
      <x:c t="n" s="0">
        <x:v>10.65658</x:v>
      </x:c>
      <x:c t="n" s="0">
        <x:v>22.78222</x:v>
      </x:c>
      <x:c t="n" s="0">
        <x:v>11.15517</x:v>
      </x:c>
      <x:c t="n" s="0">
        <x:v>15.02132</x:v>
      </x:c>
      <x:c t="n" s="0">
        <x:v>25.14951</x:v>
      </x:c>
      <x:c t="n" s="0">
        <x:v>7.843334</x:v>
      </x:c>
      <x:c t="n" s="0">
        <x:v>1.313319</x:v>
      </x:c>
      <x:c t="n" s="0">
        <x:v>4.416586</x:v>
      </x:c>
      <x:c t="n" s="0">
        <x:v>2.962564</x:v>
      </x:c>
      <x:c t="str">
        <x:v>No</x:v>
      </x:c>
      <x:c t="str">
        <x:v>No</x:v>
      </x:c>
      <x:c t="str">
        <x:v/>
      </x:c>
    </x:row>
    <x:row r="938">
      <x:c t="n" s="11">
        <x:v>937</x:v>
      </x:c>
      <x:c t="str" s="11">
        <x:v/>
      </x:c>
      <x:c t="n" s="8">
        <x:v>43946.3522800926</x:v>
      </x:c>
      <x:c t="n" s="7">
        <x:v>43946.3522800926</x:v>
      </x:c>
      <x:c t="n" s="0">
        <x:v>39.36861</x:v>
      </x:c>
      <x:c t="n" s="0">
        <x:v>54.20069</x:v>
      </x:c>
      <x:c t="n" s="0">
        <x:v>66.11311</x:v>
      </x:c>
      <x:c t="n" s="0">
        <x:v>70.44589</x:v>
      </x:c>
      <x:c t="n" s="0">
        <x:v>-30.06697</x:v>
      </x:c>
      <x:c t="n" s="0">
        <x:v>-29.16826</x:v>
      </x:c>
      <x:c t="n" s="0">
        <x:v>-27.27032</x:v>
      </x:c>
      <x:c t="n" s="0">
        <x:v>-23.16918</x:v>
      </x:c>
      <x:c t="n" s="0">
        <x:v>-9.003633</x:v>
      </x:c>
      <x:c t="n" s="0">
        <x:v>-8.049862</x:v>
      </x:c>
      <x:c t="n" s="0">
        <x:v>-1.757999</x:v>
      </x:c>
      <x:c t="n" s="0">
        <x:v>7.636724</x:v>
      </x:c>
      <x:c t="n" s="0">
        <x:v>16.79566</x:v>
      </x:c>
      <x:c t="n" s="0">
        <x:v>11.44672</x:v>
      </x:c>
      <x:c t="n" s="0">
        <x:v>21.42769</x:v>
      </x:c>
      <x:c t="n" s="0">
        <x:v>21.04996</x:v>
      </x:c>
      <x:c t="n" s="0">
        <x:v>23.20017</x:v>
      </x:c>
      <x:c t="n" s="0">
        <x:v>25.46487</x:v>
      </x:c>
      <x:c t="n" s="0">
        <x:v>25.32944</x:v>
      </x:c>
      <x:c t="n" s="0">
        <x:v>24.33354</x:v>
      </x:c>
      <x:c t="n" s="0">
        <x:v>25.30086</x:v>
      </x:c>
      <x:c t="n" s="0">
        <x:v>25.80118</x:v>
      </x:c>
      <x:c t="n" s="0">
        <x:v>28.96301</x:v>
      </x:c>
      <x:c t="n" s="0">
        <x:v>27.37937</x:v>
      </x:c>
      <x:c t="n" s="0">
        <x:v>27.65605</x:v>
      </x:c>
      <x:c t="n" s="0">
        <x:v>29.87218</x:v>
      </x:c>
      <x:c t="n" s="0">
        <x:v>28.5619</x:v>
      </x:c>
      <x:c t="n" s="0">
        <x:v>25.83607</x:v>
      </x:c>
      <x:c t="n" s="0">
        <x:v>20.89668</x:v>
      </x:c>
      <x:c t="n" s="0">
        <x:v>16.24672</x:v>
      </x:c>
      <x:c t="n" s="0">
        <x:v>14.28669</x:v>
      </x:c>
      <x:c t="n" s="0">
        <x:v>20.713</x:v>
      </x:c>
      <x:c t="n" s="0">
        <x:v>27.95576</x:v>
      </x:c>
      <x:c t="n" s="0">
        <x:v>17.92958</x:v>
      </x:c>
      <x:c t="n" s="0">
        <x:v>11.63679</x:v>
      </x:c>
      <x:c t="n" s="0">
        <x:v>20.49043</x:v>
      </x:c>
      <x:c t="n" s="0">
        <x:v>6.968616</x:v>
      </x:c>
      <x:c t="n" s="0">
        <x:v>1.618124</x:v>
      </x:c>
      <x:c t="n" s="0">
        <x:v>5.393063</x:v>
      </x:c>
      <x:c t="n" s="0">
        <x:v>2.25319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-7.446447</x:v>
      </x:c>
      <x:c t="n" s="0">
        <x:v>-9.245759</x:v>
      </x:c>
      <x:c t="n" s="0">
        <x:v>-9.723548</x:v>
      </x:c>
      <x:c t="n" s="0">
        <x:v>5.756155</x:v>
      </x:c>
      <x:c t="n" s="0">
        <x:v>18.80922</x:v>
      </x:c>
      <x:c t="n" s="0">
        <x:v>9.671689</x:v>
      </x:c>
      <x:c t="n" s="0">
        <x:v>23.366</x:v>
      </x:c>
      <x:c t="n" s="0">
        <x:v>15.97283</x:v>
      </x:c>
      <x:c t="n" s="0">
        <x:v>24.56297</x:v>
      </x:c>
      <x:c t="n" s="0">
        <x:v>21.17303</x:v>
      </x:c>
      <x:c t="n" s="0">
        <x:v>20.97595</x:v>
      </x:c>
      <x:c t="n" s="0">
        <x:v>27.71695</x:v>
      </x:c>
      <x:c t="n" s="0">
        <x:v>24.12797</x:v>
      </x:c>
      <x:c t="n" s="0">
        <x:v>25.3391</x:v>
      </x:c>
      <x:c t="n" s="0">
        <x:v>31.05544</x:v>
      </x:c>
      <x:c t="n" s="0">
        <x:v>26.46143</x:v>
      </x:c>
      <x:c t="n" s="0">
        <x:v>24.12355</x:v>
      </x:c>
      <x:c t="n" s="0">
        <x:v>31.67446</x:v>
      </x:c>
      <x:c t="n" s="0">
        <x:v>27.15084</x:v>
      </x:c>
      <x:c t="n" s="0">
        <x:v>26.98819</x:v>
      </x:c>
      <x:c t="n" s="0">
        <x:v>21.25341</x:v>
      </x:c>
      <x:c t="n" s="0">
        <x:v>14.42916</x:v>
      </x:c>
      <x:c t="n" s="0">
        <x:v>9.941034</x:v>
      </x:c>
      <x:c t="n" s="0">
        <x:v>10.57904</x:v>
      </x:c>
      <x:c t="n" s="0">
        <x:v>21.74202</x:v>
      </x:c>
      <x:c t="n" s="0">
        <x:v>10.94992</x:v>
      </x:c>
      <x:c t="n" s="0">
        <x:v>8.773826</x:v>
      </x:c>
      <x:c t="n" s="0">
        <x:v>16.30883</x:v>
      </x:c>
      <x:c t="n" s="0">
        <x:v>5.522379</x:v>
      </x:c>
      <x:c t="n" s="0">
        <x:v>1.952458</x:v>
      </x:c>
      <x:c t="n" s="0">
        <x:v>7.131512</x:v>
      </x:c>
      <x:c t="n" s="0">
        <x:v>2.140697</x:v>
      </x:c>
      <x:c t="str">
        <x:v>No</x:v>
      </x:c>
      <x:c t="str">
        <x:v>No</x:v>
      </x:c>
      <x:c t="str">
        <x:v/>
      </x:c>
    </x:row>
    <x:row r="939">
      <x:c t="n" s="11">
        <x:v>938</x:v>
      </x:c>
      <x:c t="str" s="11">
        <x:v/>
      </x:c>
      <x:c t="n" s="8">
        <x:v>43946.3522800926</x:v>
      </x:c>
      <x:c t="n" s="7">
        <x:v>43946.3522800926</x:v>
      </x:c>
      <x:c t="n" s="0">
        <x:v>40.60939</x:v>
      </x:c>
      <x:c t="n" s="0">
        <x:v>54.20069</x:v>
      </x:c>
      <x:c t="n" s="0">
        <x:v>68.82298</x:v>
      </x:c>
      <x:c t="n" s="0">
        <x:v>73.90289</x:v>
      </x:c>
      <x:c t="n" s="0">
        <x:v>-30.06697</x:v>
      </x:c>
      <x:c t="n" s="0">
        <x:v>-29.16826</x:v>
      </x:c>
      <x:c t="n" s="0">
        <x:v>-27.24353</x:v>
      </x:c>
      <x:c t="n" s="0">
        <x:v>-23.58084</x:v>
      </x:c>
      <x:c t="n" s="0">
        <x:v>-8.819623</x:v>
      </x:c>
      <x:c t="n" s="0">
        <x:v>-8.205217</x:v>
      </x:c>
      <x:c t="n" s="0">
        <x:v>-2.326304</x:v>
      </x:c>
      <x:c t="n" s="0">
        <x:v>7.780584</x:v>
      </x:c>
      <x:c t="n" s="0">
        <x:v>16.8373</x:v>
      </x:c>
      <x:c t="n" s="0">
        <x:v>11.09758</x:v>
      </x:c>
      <x:c t="n" s="0">
        <x:v>21.12613</x:v>
      </x:c>
      <x:c t="n" s="0">
        <x:v>20.6589</x:v>
      </x:c>
      <x:c t="n" s="0">
        <x:v>23.52025</x:v>
      </x:c>
      <x:c t="n" s="0">
        <x:v>25.40158</x:v>
      </x:c>
      <x:c t="n" s="0">
        <x:v>24.75941</x:v>
      </x:c>
      <x:c t="n" s="0">
        <x:v>24.63547</x:v>
      </x:c>
      <x:c t="n" s="0">
        <x:v>25.50909</x:v>
      </x:c>
      <x:c t="n" s="0">
        <x:v>25.81555</x:v>
      </x:c>
      <x:c t="n" s="0">
        <x:v>29.6011</x:v>
      </x:c>
      <x:c t="n" s="0">
        <x:v>27.48222</x:v>
      </x:c>
      <x:c t="n" s="0">
        <x:v>27.91446</x:v>
      </x:c>
      <x:c t="n" s="0">
        <x:v>29.97828</x:v>
      </x:c>
      <x:c t="n" s="0">
        <x:v>28.39613</x:v>
      </x:c>
      <x:c t="n" s="0">
        <x:v>25.49276</x:v>
      </x:c>
      <x:c t="n" s="0">
        <x:v>20.77877</x:v>
      </x:c>
      <x:c t="n" s="0">
        <x:v>15.94973</x:v>
      </x:c>
      <x:c t="n" s="0">
        <x:v>13.90479</x:v>
      </x:c>
      <x:c t="n" s="0">
        <x:v>20.08965</x:v>
      </x:c>
      <x:c t="n" s="0">
        <x:v>27.40986</x:v>
      </x:c>
      <x:c t="n" s="0">
        <x:v>17.34345</x:v>
      </x:c>
      <x:c t="n" s="0">
        <x:v>11.20263</x:v>
      </x:c>
      <x:c t="n" s="0">
        <x:v>19.96395</x:v>
      </x:c>
      <x:c t="n" s="0">
        <x:v>6.715098</x:v>
      </x:c>
      <x:c t="n" s="0">
        <x:v>1.845062</x:v>
      </x:c>
      <x:c t="n" s="0">
        <x:v>5.526022</x:v>
      </x:c>
      <x:c t="n" s="0">
        <x:v>2.313991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-8.305085</x:v>
      </x:c>
      <x:c t="n" s="0">
        <x:v>-9.245759</x:v>
      </x:c>
      <x:c t="n" s="0">
        <x:v>-9.723548</x:v>
      </x:c>
      <x:c t="n" s="0">
        <x:v>8.538321</x:v>
      </x:c>
      <x:c t="n" s="0">
        <x:v>14.51635</x:v>
      </x:c>
      <x:c t="n" s="0">
        <x:v>6.151858</x:v>
      </x:c>
      <x:c t="n" s="0">
        <x:v>13.58355</x:v>
      </x:c>
      <x:c t="n" s="0">
        <x:v>18.04106</x:v>
      </x:c>
      <x:c t="n" s="0">
        <x:v>25.41331</x:v>
      </x:c>
      <x:c t="n" s="0">
        <x:v>26.47653</x:v>
      </x:c>
      <x:c t="n" s="0">
        <x:v>20.53909</x:v>
      </x:c>
      <x:c t="n" s="0">
        <x:v>22.31382</x:v>
      </x:c>
      <x:c t="n" s="0">
        <x:v>26.54717</x:v>
      </x:c>
      <x:c t="n" s="0">
        <x:v>24.34506</x:v>
      </x:c>
      <x:c t="n" s="0">
        <x:v>32.92508</x:v>
      </x:c>
      <x:c t="n" s="0">
        <x:v>30.70907</x:v>
      </x:c>
      <x:c t="n" s="0">
        <x:v>28.83311</x:v>
      </x:c>
      <x:c t="n" s="0">
        <x:v>28.96471</x:v>
      </x:c>
      <x:c t="n" s="0">
        <x:v>27.37634</x:v>
      </x:c>
      <x:c t="n" s="0">
        <x:v>21.26013</x:v>
      </x:c>
      <x:c t="n" s="0">
        <x:v>24.30595</x:v>
      </x:c>
      <x:c t="n" s="0">
        <x:v>16.19047</x:v>
      </x:c>
      <x:c t="n" s="0">
        <x:v>8.632347</x:v>
      </x:c>
      <x:c t="n" s="0">
        <x:v>10.28635</x:v>
      </x:c>
      <x:c t="n" s="0">
        <x:v>20.18441</x:v>
      </x:c>
      <x:c t="n" s="0">
        <x:v>15.47027</x:v>
      </x:c>
      <x:c t="n" s="0">
        <x:v>7.107656</x:v>
      </x:c>
      <x:c t="n" s="0">
        <x:v>13.71383</x:v>
      </x:c>
      <x:c t="n" s="0">
        <x:v>9.427406</x:v>
      </x:c>
      <x:c t="n" s="0">
        <x:v>2.773654</x:v>
      </x:c>
      <x:c t="n" s="0">
        <x:v>4.254034</x:v>
      </x:c>
      <x:c t="n" s="0">
        <x:v>2.682388</x:v>
      </x:c>
      <x:c t="str">
        <x:v>No</x:v>
      </x:c>
      <x:c t="str">
        <x:v>No</x:v>
      </x:c>
      <x:c t="str">
        <x:v/>
      </x:c>
    </x:row>
    <x:row r="940">
      <x:c t="n" s="11">
        <x:v>939</x:v>
      </x:c>
      <x:c t="str" s="11">
        <x:v/>
      </x:c>
      <x:c t="n" s="8">
        <x:v>43946.3522800926</x:v>
      </x:c>
      <x:c t="n" s="7">
        <x:v>43946.3522800926</x:v>
      </x:c>
      <x:c t="n" s="0">
        <x:v>39.47339</x:v>
      </x:c>
      <x:c t="n" s="0">
        <x:v>54.20069</x:v>
      </x:c>
      <x:c t="n" s="0">
        <x:v>59.55364</x:v>
      </x:c>
      <x:c t="n" s="0">
        <x:v>66.46649</x:v>
      </x:c>
      <x:c t="n" s="0">
        <x:v>-30.06697</x:v>
      </x:c>
      <x:c t="n" s="0">
        <x:v>-29.16826</x:v>
      </x:c>
      <x:c t="n" s="0">
        <x:v>-27.22112</x:v>
      </x:c>
      <x:c t="n" s="0">
        <x:v>-23.96612</x:v>
      </x:c>
      <x:c t="n" s="0">
        <x:v>-8.791995</x:v>
      </x:c>
      <x:c t="n" s="0">
        <x:v>-8.34244</x:v>
      </x:c>
      <x:c t="n" s="0">
        <x:v>-2.569551</x:v>
      </x:c>
      <x:c t="n" s="0">
        <x:v>7.89978</x:v>
      </x:c>
      <x:c t="n" s="0">
        <x:v>16.33831</x:v>
      </x:c>
      <x:c t="n" s="0">
        <x:v>10.54885</x:v>
      </x:c>
      <x:c t="n" s="0">
        <x:v>20.56962</x:v>
      </x:c>
      <x:c t="n" s="0">
        <x:v>20.40864</x:v>
      </x:c>
      <x:c t="n" s="0">
        <x:v>23.90698</x:v>
      </x:c>
      <x:c t="n" s="0">
        <x:v>25.65394</x:v>
      </x:c>
      <x:c t="n" s="0">
        <x:v>25.00383</x:v>
      </x:c>
      <x:c t="n" s="0">
        <x:v>24.05526</x:v>
      </x:c>
      <x:c t="n" s="0">
        <x:v>25.48456</x:v>
      </x:c>
      <x:c t="n" s="0">
        <x:v>25.57704</x:v>
      </x:c>
      <x:c t="n" s="0">
        <x:v>30.2162</x:v>
      </x:c>
      <x:c t="n" s="0">
        <x:v>27.88625</x:v>
      </x:c>
      <x:c t="n" s="0">
        <x:v>28.1011</x:v>
      </x:c>
      <x:c t="n" s="0">
        <x:v>30.33713</x:v>
      </x:c>
      <x:c t="n" s="0">
        <x:v>28.28862</x:v>
      </x:c>
      <x:c t="n" s="0">
        <x:v>25.1714</x:v>
      </x:c>
      <x:c t="n" s="0">
        <x:v>21.5374</x:v>
      </x:c>
      <x:c t="n" s="0">
        <x:v>16.76893</x:v>
      </x:c>
      <x:c t="n" s="0">
        <x:v>14.29469</x:v>
      </x:c>
      <x:c t="n" s="0">
        <x:v>19.52637</x:v>
      </x:c>
      <x:c t="n" s="0">
        <x:v>26.96549</x:v>
      </x:c>
      <x:c t="n" s="0">
        <x:v>17.16294</x:v>
      </x:c>
      <x:c t="n" s="0">
        <x:v>10.84197</x:v>
      </x:c>
      <x:c t="n" s="0">
        <x:v>19.41533</x:v>
      </x:c>
      <x:c t="n" s="0">
        <x:v>7.220399</x:v>
      </x:c>
      <x:c t="n" s="0">
        <x:v>1.804752</x:v>
      </x:c>
      <x:c t="n" s="0">
        <x:v>5.251854</x:v>
      </x:c>
      <x:c t="n" s="0">
        <x:v>2.376886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-8.633675</x:v>
      </x:c>
      <x:c t="n" s="0">
        <x:v>-9.396759</x:v>
      </x:c>
      <x:c t="n" s="0">
        <x:v>-2.914088</x:v>
      </x:c>
      <x:c t="n" s="0">
        <x:v>8.832235</x:v>
      </x:c>
      <x:c t="n" s="0">
        <x:v>10.92737</x:v>
      </x:c>
      <x:c t="n" s="0">
        <x:v>3.813588</x:v>
      </x:c>
      <x:c t="n" s="0">
        <x:v>13.58355</x:v>
      </x:c>
      <x:c t="n" s="0">
        <x:v>18.55758</x:v>
      </x:c>
      <x:c t="n" s="0">
        <x:v>25.66339</x:v>
      </x:c>
      <x:c t="n" s="0">
        <x:v>26.81408</x:v>
      </x:c>
      <x:c t="n" s="0">
        <x:v>27.24246</x:v>
      </x:c>
      <x:c t="n" s="0">
        <x:v>19.56377</x:v>
      </x:c>
      <x:c t="n" s="0">
        <x:v>23.23918</x:v>
      </x:c>
      <x:c t="n" s="0">
        <x:v>26.11008</x:v>
      </x:c>
      <x:c t="n" s="0">
        <x:v>32.09837</x:v>
      </x:c>
      <x:c t="n" s="0">
        <x:v>25.85425</x:v>
      </x:c>
      <x:c t="n" s="0">
        <x:v>29.27367</x:v>
      </x:c>
      <x:c t="n" s="0">
        <x:v>34.90926</x:v>
      </x:c>
      <x:c t="n" s="0">
        <x:v>26.77389</x:v>
      </x:c>
      <x:c t="n" s="0">
        <x:v>23.33889</x:v>
      </x:c>
      <x:c t="n" s="0">
        <x:v>21.95453</x:v>
      </x:c>
      <x:c t="n" s="0">
        <x:v>19.23477</x:v>
      </x:c>
      <x:c t="n" s="0">
        <x:v>16.56406</x:v>
      </x:c>
      <x:c t="n" s="0">
        <x:v>13.61911</x:v>
      </x:c>
      <x:c t="n" s="0">
        <x:v>22.33374</x:v>
      </x:c>
      <x:c t="n" s="0">
        <x:v>12.46126</x:v>
      </x:c>
      <x:c t="n" s="0">
        <x:v>6.450259</x:v>
      </x:c>
      <x:c t="n" s="0">
        <x:v>11.79461</x:v>
      </x:c>
      <x:c t="n" s="0">
        <x:v>4.951859</x:v>
      </x:c>
      <x:c t="n" s="0">
        <x:v>1.14563</x:v>
      </x:c>
      <x:c t="n" s="0">
        <x:v>3.021966</x:v>
      </x:c>
      <x:c t="n" s="0">
        <x:v>2.443681</x:v>
      </x:c>
      <x:c t="str">
        <x:v>No</x:v>
      </x:c>
      <x:c t="str">
        <x:v>No</x:v>
      </x:c>
      <x:c t="str">
        <x:v/>
      </x:c>
    </x:row>
    <x:row r="941">
      <x:c t="n" s="11">
        <x:v>940</x:v>
      </x:c>
      <x:c t="str" s="11">
        <x:v/>
      </x:c>
      <x:c t="n" s="8">
        <x:v>43946.3522800926</x:v>
      </x:c>
      <x:c t="n" s="7">
        <x:v>43946.3522800926</x:v>
      </x:c>
      <x:c t="n" s="0">
        <x:v>37.93914</x:v>
      </x:c>
      <x:c t="n" s="0">
        <x:v>54.20069</x:v>
      </x:c>
      <x:c t="n" s="0">
        <x:v>54.96279</x:v>
      </x:c>
      <x:c t="n" s="0">
        <x:v>64.70557</x:v>
      </x:c>
      <x:c t="n" s="0">
        <x:v>-30.06697</x:v>
      </x:c>
      <x:c t="n" s="0">
        <x:v>-29.16826</x:v>
      </x:c>
      <x:c t="n" s="0">
        <x:v>-27.20188</x:v>
      </x:c>
      <x:c t="n" s="0">
        <x:v>-24.32463</x:v>
      </x:c>
      <x:c t="n" s="0">
        <x:v>-8.768532</x:v>
      </x:c>
      <x:c t="n" s="0">
        <x:v>-8.575264</x:v>
      </x:c>
      <x:c t="n" s="0">
        <x:v>-2.618176</x:v>
      </x:c>
      <x:c t="n" s="0">
        <x:v>8.296074</x:v>
      </x:c>
      <x:c t="n" s="0">
        <x:v>15.86148</x:v>
      </x:c>
      <x:c t="n" s="0">
        <x:v>10.01818</x:v>
      </x:c>
      <x:c t="n" s="0">
        <x:v>20.03042</x:v>
      </x:c>
      <x:c t="n" s="0">
        <x:v>20.18287</x:v>
      </x:c>
      <x:c t="n" s="0">
        <x:v>24.21202</x:v>
      </x:c>
      <x:c t="n" s="0">
        <x:v>25.76851</x:v>
      </x:c>
      <x:c t="n" s="0">
        <x:v>25.33311</x:v>
      </x:c>
      <x:c t="n" s="0">
        <x:v>23.76371</x:v>
      </x:c>
      <x:c t="n" s="0">
        <x:v>25.12849</x:v>
      </x:c>
      <x:c t="n" s="0">
        <x:v>25.28031</x:v>
      </x:c>
      <x:c t="n" s="0">
        <x:v>30.86557</x:v>
      </x:c>
      <x:c t="n" s="0">
        <x:v>28.61187</x:v>
      </x:c>
      <x:c t="n" s="0">
        <x:v>28.01459</x:v>
      </x:c>
      <x:c t="n" s="0">
        <x:v>30.9041</x:v>
      </x:c>
      <x:c t="n" s="0">
        <x:v>28.57359</x:v>
      </x:c>
      <x:c t="n" s="0">
        <x:v>25.18036</x:v>
      </x:c>
      <x:c t="n" s="0">
        <x:v>21.65513</x:v>
      </x:c>
      <x:c t="n" s="0">
        <x:v>16.63945</x:v>
      </x:c>
      <x:c t="n" s="0">
        <x:v>13.9673</x:v>
      </x:c>
      <x:c t="n" s="0">
        <x:v>18.9897</x:v>
      </x:c>
      <x:c t="n" s="0">
        <x:v>26.37018</x:v>
      </x:c>
      <x:c t="n" s="0">
        <x:v>16.65674</x:v>
      </x:c>
      <x:c t="n" s="0">
        <x:v>10.40205</x:v>
      </x:c>
      <x:c t="n" s="0">
        <x:v>18.82652</x:v>
      </x:c>
      <x:c t="n" s="0">
        <x:v>6.856724</x:v>
      </x:c>
      <x:c t="n" s="0">
        <x:v>1.710957</x:v>
      </x:c>
      <x:c t="n" s="0">
        <x:v>5.036355</x:v>
      </x:c>
      <x:c t="n" s="0">
        <x:v>2.301913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-8.633675</x:v>
      </x:c>
      <x:c t="n" s="0">
        <x:v>-10.63264</x:v>
      </x:c>
      <x:c t="n" s="0">
        <x:v>-2.914088</x:v>
      </x:c>
      <x:c t="n" s="0">
        <x:v>10.46999</x:v>
      </x:c>
      <x:c t="n" s="0">
        <x:v>10.92737</x:v>
      </x:c>
      <x:c t="n" s="0">
        <x:v>3.813588</x:v>
      </x:c>
      <x:c t="n" s="0">
        <x:v>13.58355</x:v>
      </x:c>
      <x:c t="n" s="0">
        <x:v>18.55758</x:v>
      </x:c>
      <x:c t="n" s="0">
        <x:v>24.50449</x:v>
      </x:c>
      <x:c t="n" s="0">
        <x:v>26.21464</x:v>
      </x:c>
      <x:c t="n" s="0">
        <x:v>26.51909</x:v>
      </x:c>
      <x:c t="n" s="0">
        <x:v>26.68284</x:v>
      </x:c>
      <x:c t="n" s="0">
        <x:v>25.32545</x:v>
      </x:c>
      <x:c t="n" s="0">
        <x:v>12.88709</x:v>
      </x:c>
      <x:c t="n" s="0">
        <x:v>33.20854</x:v>
      </x:c>
      <x:c t="n" s="0">
        <x:v>32.65358</x:v>
      </x:c>
      <x:c t="n" s="0">
        <x:v>26.31247</x:v>
      </x:c>
      <x:c t="n" s="0">
        <x:v>26.60122</x:v>
      </x:c>
      <x:c t="n" s="0">
        <x:v>30.7048</x:v>
      </x:c>
      <x:c t="n" s="0">
        <x:v>26.37354</x:v>
      </x:c>
      <x:c t="n" s="0">
        <x:v>21.89396</x:v>
      </x:c>
      <x:c t="n" s="0">
        <x:v>16.00256</x:v>
      </x:c>
      <x:c t="n" s="0">
        <x:v>9.565661</x:v>
      </x:c>
      <x:c t="n" s="0">
        <x:v>12.70168</x:v>
      </x:c>
      <x:c t="n" s="0">
        <x:v>20.25701</x:v>
      </x:c>
      <x:c t="n" s="0">
        <x:v>9.371715</x:v>
      </x:c>
      <x:c t="n" s="0">
        <x:v>7.121224</x:v>
      </x:c>
      <x:c t="n" s="0">
        <x:v>9.173909</x:v>
      </x:c>
      <x:c t="n" s="0">
        <x:v>4.031675</x:v>
      </x:c>
      <x:c t="n" s="0">
        <x:v>1.97233</x:v>
      </x:c>
      <x:c t="n" s="0">
        <x:v>2.96594</x:v>
      </x:c>
      <x:c t="n" s="0">
        <x:v>1.581473</x:v>
      </x:c>
      <x:c t="str">
        <x:v>No</x:v>
      </x:c>
      <x:c t="str">
        <x:v>No</x:v>
      </x:c>
      <x:c t="str">
        <x:v/>
      </x:c>
    </x:row>
    <x:row r="942">
      <x:c t="n" s="11">
        <x:v>941</x:v>
      </x:c>
      <x:c t="str" s="11">
        <x:v/>
      </x:c>
      <x:c t="n" s="8">
        <x:v>43946.3522800926</x:v>
      </x:c>
      <x:c t="n" s="7">
        <x:v>43946.3522800926</x:v>
      </x:c>
      <x:c t="n" s="0">
        <x:v>39.96526</x:v>
      </x:c>
      <x:c t="n" s="0">
        <x:v>54.20069</x:v>
      </x:c>
      <x:c t="n" s="0">
        <x:v>58.20747</x:v>
      </x:c>
      <x:c t="n" s="0">
        <x:v>64.12566</x:v>
      </x:c>
      <x:c t="n" s="0">
        <x:v>-30.06697</x:v>
      </x:c>
      <x:c t="n" s="0">
        <x:v>-29.16826</x:v>
      </x:c>
      <x:c t="n" s="0">
        <x:v>-27.18538</x:v>
      </x:c>
      <x:c t="n" s="0">
        <x:v>-24.65619</x:v>
      </x:c>
      <x:c t="n" s="0">
        <x:v>-8.748597</x:v>
      </x:c>
      <x:c t="n" s="0">
        <x:v>-8.821326</x:v>
      </x:c>
      <x:c t="n" s="0">
        <x:v>-2.660139</x:v>
      </x:c>
      <x:c t="n" s="0">
        <x:v>8.689553</x:v>
      </x:c>
      <x:c t="n" s="0">
        <x:v>15.3839</x:v>
      </x:c>
      <x:c t="n" s="0">
        <x:v>9.54909</x:v>
      </x:c>
      <x:c t="n" s="0">
        <x:v>19.55473</x:v>
      </x:c>
      <x:c t="n" s="0">
        <x:v>20.14966</x:v>
      </x:c>
      <x:c t="n" s="0">
        <x:v>23.89953</x:v>
      </x:c>
      <x:c t="n" s="0">
        <x:v>25.83656</x:v>
      </x:c>
      <x:c t="n" s="0">
        <x:v>25.47936</x:v>
      </x:c>
      <x:c t="n" s="0">
        <x:v>25.44258</x:v>
      </x:c>
      <x:c t="n" s="0">
        <x:v>25.16681</x:v>
      </x:c>
      <x:c t="n" s="0">
        <x:v>24.74291</x:v>
      </x:c>
      <x:c t="n" s="0">
        <x:v>31.30042</x:v>
      </x:c>
      <x:c t="n" s="0">
        <x:v>29.25087</x:v>
      </x:c>
      <x:c t="n" s="0">
        <x:v>27.83305</x:v>
      </x:c>
      <x:c t="n" s="0">
        <x:v>30.32473</x:v>
      </x:c>
      <x:c t="n" s="0">
        <x:v>28.43381</x:v>
      </x:c>
      <x:c t="n" s="0">
        <x:v>25.46171</x:v>
      </x:c>
      <x:c t="n" s="0">
        <x:v>21.48141</x:v>
      </x:c>
      <x:c t="n" s="0">
        <x:v>16.43734</x:v>
      </x:c>
      <x:c t="n" s="0">
        <x:v>13.56271</x:v>
      </x:c>
      <x:c t="n" s="0">
        <x:v>18.4642</x:v>
      </x:c>
      <x:c t="n" s="0">
        <x:v>25.88439</x:v>
      </x:c>
      <x:c t="n" s="0">
        <x:v>16.19296</x:v>
      </x:c>
      <x:c t="n" s="0">
        <x:v>10.05689</x:v>
      </x:c>
      <x:c t="n" s="0">
        <x:v>18.20494</x:v>
      </x:c>
      <x:c t="n" s="0">
        <x:v>6.609197</x:v>
      </x:c>
      <x:c t="n" s="0">
        <x:v>1.809452</x:v>
      </x:c>
      <x:c t="n" s="0">
        <x:v>5.017566</x:v>
      </x:c>
      <x:c t="n" s="0">
        <x:v>2.172752</x:v>
      </x:c>
      <x:c t="n" s="0">
        <x:v>-30.06697</x:v>
      </x:c>
      <x:c t="n" s="0">
        <x:v>-29.16826</x:v>
      </x:c>
      <x:c t="n" s="0">
        <x:v>-27.08484</x:v>
      </x:c>
      <x:c t="n" s="0">
        <x:v>-27.20238</x:v>
      </x:c>
      <x:c t="n" s="0">
        <x:v>-8.633675</x:v>
      </x:c>
      <x:c t="n" s="0">
        <x:v>-10.63264</x:v>
      </x:c>
      <x:c t="n" s="0">
        <x:v>-2.914088</x:v>
      </x:c>
      <x:c t="n" s="0">
        <x:v>10.46999</x:v>
      </x:c>
      <x:c t="n" s="0">
        <x:v>9.660255</x:v>
      </x:c>
      <x:c t="n" s="0">
        <x:v>5.802067</x:v>
      </x:c>
      <x:c t="n" s="0">
        <x:v>15.76376</x:v>
      </x:c>
      <x:c t="n" s="0">
        <x:v>20.56488</x:v>
      </x:c>
      <x:c t="n" s="0">
        <x:v>21.40877</x:v>
      </x:c>
      <x:c t="n" s="0">
        <x:v>25.91822</x:v>
      </x:c>
      <x:c t="n" s="0">
        <x:v>26.82863</x:v>
      </x:c>
      <x:c t="n" s="0">
        <x:v>29.08031</x:v>
      </x:c>
      <x:c t="n" s="0">
        <x:v>22.59849</x:v>
      </x:c>
      <x:c t="n" s="0">
        <x:v>21.06403</x:v>
      </x:c>
      <x:c t="n" s="0">
        <x:v>34.1529</x:v>
      </x:c>
      <x:c t="n" s="0">
        <x:v>29.39535</x:v>
      </x:c>
      <x:c t="n" s="0">
        <x:v>27.97997</x:v>
      </x:c>
      <x:c t="n" s="0">
        <x:v>25.77599</x:v>
      </x:c>
      <x:c t="n" s="0">
        <x:v>25.25778</x:v>
      </x:c>
      <x:c t="n" s="0">
        <x:v>25.29473</x:v>
      </x:c>
      <x:c t="n" s="0">
        <x:v>20.21637</x:v>
      </x:c>
      <x:c t="n" s="0">
        <x:v>13.86941</x:v>
      </x:c>
      <x:c t="n" s="0">
        <x:v>10.04352</x:v>
      </x:c>
      <x:c t="n" s="0">
        <x:v>13.40638</x:v>
      </x:c>
      <x:c t="n" s="0">
        <x:v>17.61047</x:v>
      </x:c>
      <x:c t="n" s="0">
        <x:v>12.25844</x:v>
      </x:c>
      <x:c t="n" s="0">
        <x:v>7.344975</x:v>
      </x:c>
      <x:c t="n" s="0">
        <x:v>9.632569</x:v>
      </x:c>
      <x:c t="n" s="0">
        <x:v>4.950785</x:v>
      </x:c>
      <x:c t="n" s="0">
        <x:v>2.154494</x:v>
      </x:c>
      <x:c t="n" s="0">
        <x:v>5.213935</x:v>
      </x:c>
      <x:c t="n" s="0">
        <x:v>0.4481173</x:v>
      </x:c>
      <x:c t="str">
        <x:v>No</x:v>
      </x:c>
      <x:c t="str">
        <x:v>No</x:v>
      </x:c>
      <x:c t="str">
        <x:v/>
      </x:c>
    </x:row>
    <x:row r="943">
      <x:c t="n" s="11">
        <x:v>942</x:v>
      </x:c>
      <x:c t="str" s="11">
        <x:v/>
      </x:c>
      <x:c t="n" s="8">
        <x:v>43946.3522800926</x:v>
      </x:c>
      <x:c t="n" s="7">
        <x:v>43946.3522800926</x:v>
      </x:c>
      <x:c t="n" s="0">
        <x:v>39.62309</x:v>
      </x:c>
      <x:c t="n" s="0">
        <x:v>54.20069</x:v>
      </x:c>
      <x:c t="n" s="0">
        <x:v>53.46159</x:v>
      </x:c>
      <x:c t="n" s="0">
        <x:v>61.11536</x:v>
      </x:c>
      <x:c t="n" s="0">
        <x:v>-30.06697</x:v>
      </x:c>
      <x:c t="n" s="0">
        <x:v>-29.16826</x:v>
      </x:c>
      <x:c t="n" s="0">
        <x:v>-27.2515</x:v>
      </x:c>
      <x:c t="n" s="0">
        <x:v>-25.03207</x:v>
      </x:c>
      <x:c t="n" s="0">
        <x:v>-8.731643</x:v>
      </x:c>
      <x:c t="n" s="0">
        <x:v>-9.043106</x:v>
      </x:c>
      <x:c t="n" s="0">
        <x:v>-2.696298</x:v>
      </x:c>
      <x:c t="n" s="0">
        <x:v>8.999493</x:v>
      </x:c>
      <x:c t="n" s="0">
        <x:v>14.8541</x:v>
      </x:c>
      <x:c t="n" s="0">
        <x:v>9.230189</x:v>
      </x:c>
      <x:c t="n" s="0">
        <x:v>19.23696</x:v>
      </x:c>
      <x:c t="n" s="0">
        <x:v>20.2128</x:v>
      </x:c>
      <x:c t="n" s="0">
        <x:v>23.61362</x:v>
      </x:c>
      <x:c t="n" s="0">
        <x:v>25.77207</x:v>
      </x:c>
      <x:c t="n" s="0">
        <x:v>25.95714</x:v>
      </x:c>
      <x:c t="n" s="0">
        <x:v>25.36548</x:v>
      </x:c>
      <x:c t="n" s="0">
        <x:v>25.22501</x:v>
      </x:c>
      <x:c t="n" s="0">
        <x:v>24.57281</x:v>
      </x:c>
      <x:c t="n" s="0">
        <x:v>31.73289</x:v>
      </x:c>
      <x:c t="n" s="0">
        <x:v>30.46919</x:v>
      </x:c>
      <x:c t="n" s="0">
        <x:v>27.77431</x:v>
      </x:c>
      <x:c t="n" s="0">
        <x:v>30.53668</x:v>
      </x:c>
      <x:c t="n" s="0">
        <x:v>28.4022</x:v>
      </x:c>
      <x:c t="n" s="0">
        <x:v>25.14932</x:v>
      </x:c>
      <x:c t="n" s="0">
        <x:v>21.50887</x:v>
      </x:c>
      <x:c t="n" s="0">
        <x:v>16.22315</x:v>
      </x:c>
      <x:c t="n" s="0">
        <x:v>13.24949</x:v>
      </x:c>
      <x:c t="n" s="0">
        <x:v>17.96884</x:v>
      </x:c>
      <x:c t="n" s="0">
        <x:v>25.3217</x:v>
      </x:c>
      <x:c t="n" s="0">
        <x:v>15.73943</x:v>
      </x:c>
      <x:c t="n" s="0">
        <x:v>9.813143</x:v>
      </x:c>
      <x:c t="n" s="0">
        <x:v>17.78288</x:v>
      </x:c>
      <x:c t="n" s="0">
        <x:v>6.651927</x:v>
      </x:c>
      <x:c t="n" s="0">
        <x:v>1.979752</x:v>
      </x:c>
      <x:c t="n" s="0">
        <x:v>5.187054</x:v>
      </x:c>
      <x:c t="n" s="0">
        <x:v>2.084838</x:v>
      </x:c>
      <x:c t="n" s="0">
        <x:v>-30.06697</x:v>
      </x:c>
      <x:c t="n" s="0">
        <x:v>-29.16826</x:v>
      </x:c>
      <x:c t="n" s="0">
        <x:v>-28.05936</x:v>
      </x:c>
      <x:c t="n" s="0">
        <x:v>-27.20238</x:v>
      </x:c>
      <x:c t="n" s="0">
        <x:v>-8.633675</x:v>
      </x:c>
      <x:c t="n" s="0">
        <x:v>-10.63264</x:v>
      </x:c>
      <x:c t="n" s="0">
        <x:v>-2.914088</x:v>
      </x:c>
      <x:c t="n" s="0">
        <x:v>10.46999</x:v>
      </x:c>
      <x:c t="n" s="0">
        <x:v>8.673352</x:v>
      </x:c>
      <x:c t="n" s="0">
        <x:v>6.66716</x:v>
      </x:c>
      <x:c t="n" s="0">
        <x:v>16.6868</x:v>
      </x:c>
      <x:c t="n" s="0">
        <x:v>20.56488</x:v>
      </x:c>
      <x:c t="n" s="0">
        <x:v>23.05117</x:v>
      </x:c>
      <x:c t="n" s="0">
        <x:v>25.37426</x:v>
      </x:c>
      <x:c t="n" s="0">
        <x:v>28.21214</x:v>
      </x:c>
      <x:c t="n" s="0">
        <x:v>23.1813</x:v>
      </x:c>
      <x:c t="n" s="0">
        <x:v>27.94637</x:v>
      </x:c>
      <x:c t="n" s="0">
        <x:v>23.00935</x:v>
      </x:c>
      <x:c t="n" s="0">
        <x:v>32.92427</x:v>
      </x:c>
      <x:c t="n" s="0">
        <x:v>34.92357</x:v>
      </x:c>
      <x:c t="n" s="0">
        <x:v>25.82029</x:v>
      </x:c>
      <x:c t="n" s="0">
        <x:v>31.65769</x:v>
      </x:c>
      <x:c t="n" s="0">
        <x:v>29.7817</x:v>
      </x:c>
      <x:c t="n" s="0">
        <x:v>26.51645</x:v>
      </x:c>
      <x:c t="n" s="0">
        <x:v>20.98679</x:v>
      </x:c>
      <x:c t="n" s="0">
        <x:v>14.89526</x:v>
      </x:c>
      <x:c t="n" s="0">
        <x:v>10.99409</x:v>
      </x:c>
      <x:c t="n" s="0">
        <x:v>8.703336</x:v>
      </x:c>
      <x:c t="n" s="0">
        <x:v>18.46426</x:v>
      </x:c>
      <x:c t="n" s="0">
        <x:v>11.5704</x:v>
      </x:c>
      <x:c t="n" s="0">
        <x:v>8.293018</x:v>
      </x:c>
      <x:c t="n" s="0">
        <x:v>14.77139</x:v>
      </x:c>
      <x:c t="n" s="0">
        <x:v>6.94196</x:v>
      </x:c>
      <x:c t="n" s="0">
        <x:v>2.327839</x:v>
      </x:c>
      <x:c t="n" s="0">
        <x:v>5.982681</x:v>
      </x:c>
      <x:c t="n" s="0">
        <x:v>2.2167</x:v>
      </x:c>
      <x:c t="str">
        <x:v>No</x:v>
      </x:c>
      <x:c t="str">
        <x:v>No</x:v>
      </x:c>
      <x:c t="str">
        <x:v/>
      </x:c>
    </x:row>
    <x:row r="944">
      <x:c t="n" s="11">
        <x:v>943</x:v>
      </x:c>
      <x:c t="str" s="11">
        <x:v/>
      </x:c>
      <x:c t="n" s="8">
        <x:v>43946.3522800926</x:v>
      </x:c>
      <x:c t="n" s="7">
        <x:v>43946.3522800926</x:v>
      </x:c>
      <x:c t="n" s="0">
        <x:v>38.56623</x:v>
      </x:c>
      <x:c t="n" s="0">
        <x:v>54.20069</x:v>
      </x:c>
      <x:c t="n" s="0">
        <x:v>63.61479</x:v>
      </x:c>
      <x:c t="n" s="0">
        <x:v>67.28836</x:v>
      </x:c>
      <x:c t="n" s="0">
        <x:v>-30.06697</x:v>
      </x:c>
      <x:c t="n" s="0">
        <x:v>-29.16826</x:v>
      </x:c>
      <x:c t="n" s="0">
        <x:v>-27.38523</x:v>
      </x:c>
      <x:c t="n" s="0">
        <x:v>-25.45393</x:v>
      </x:c>
      <x:c t="n" s="0">
        <x:v>-8.717218</x:v>
      </x:c>
      <x:c t="n" s="0">
        <x:v>-9.241909</x:v>
      </x:c>
      <x:c t="n" s="0">
        <x:v>-2.727422</x:v>
      </x:c>
      <x:c t="n" s="0">
        <x:v>8.852935</x:v>
      </x:c>
      <x:c t="n" s="0">
        <x:v>14.34408</x:v>
      </x:c>
      <x:c t="n" s="0">
        <x:v>8.937978</x:v>
      </x:c>
      <x:c t="n" s="0">
        <x:v>18.94586</x:v>
      </x:c>
      <x:c t="n" s="0">
        <x:v>20.26601</x:v>
      </x:c>
      <x:c t="n" s="0">
        <x:v>23.96628</x:v>
      </x:c>
      <x:c t="n" s="0">
        <x:v>26.03002</x:v>
      </x:c>
      <x:c t="n" s="0">
        <x:v>26.52954</x:v>
      </x:c>
      <x:c t="n" s="0">
        <x:v>25.02964</x:v>
      </x:c>
      <x:c t="n" s="0">
        <x:v>25.87778</x:v>
      </x:c>
      <x:c t="n" s="0">
        <x:v>24.15572</x:v>
      </x:c>
      <x:c t="n" s="0">
        <x:v>31.75438</x:v>
      </x:c>
      <x:c t="n" s="0">
        <x:v>30.78862</x:v>
      </x:c>
      <x:c t="n" s="0">
        <x:v>27.59381</x:v>
      </x:c>
      <x:c t="n" s="0">
        <x:v>30.53699</x:v>
      </x:c>
      <x:c t="n" s="0">
        <x:v>28.3393</x:v>
      </x:c>
      <x:c t="n" s="0">
        <x:v>25.45097</x:v>
      </x:c>
      <x:c t="n" s="0">
        <x:v>21.27654</x:v>
      </x:c>
      <x:c t="n" s="0">
        <x:v>15.9581</x:v>
      </x:c>
      <x:c t="n" s="0">
        <x:v>12.94778</x:v>
      </x:c>
      <x:c t="n" s="0">
        <x:v>17.52538</x:v>
      </x:c>
      <x:c t="n" s="0">
        <x:v>24.78306</x:v>
      </x:c>
      <x:c t="n" s="0">
        <x:v>15.44331</x:v>
      </x:c>
      <x:c t="n" s="0">
        <x:v>9.572103</x:v>
      </x:c>
      <x:c t="n" s="0">
        <x:v>17.62897</x:v>
      </x:c>
      <x:c t="n" s="0">
        <x:v>6.488981</x:v>
      </x:c>
      <x:c t="n" s="0">
        <x:v>1.933845</x:v>
      </x:c>
      <x:c t="n" s="0">
        <x:v>5.231384</x:v>
      </x:c>
      <x:c t="n" s="0">
        <x:v>2.049254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-8.820238</x:v>
      </x:c>
      <x:c t="n" s="0">
        <x:v>-10.63264</x:v>
      </x:c>
      <x:c t="n" s="0">
        <x:v>-3.663019</x:v>
      </x:c>
      <x:c t="n" s="0">
        <x:v>5.265857</x:v>
      </x:c>
      <x:c t="n" s="0">
        <x:v>11.18495</x:v>
      </x:c>
      <x:c t="n" s="0">
        <x:v>6.66716</x:v>
      </x:c>
      <x:c t="n" s="0">
        <x:v>16.6868</x:v>
      </x:c>
      <x:c t="n" s="0">
        <x:v>20.56488</x:v>
      </x:c>
      <x:c t="n" s="0">
        <x:v>25.93964</x:v>
      </x:c>
      <x:c t="n" s="0">
        <x:v>29.01018</x:v>
      </x:c>
      <x:c t="n" s="0">
        <x:v>29.30064</x:v>
      </x:c>
      <x:c t="n" s="0">
        <x:v>21.87897</x:v>
      </x:c>
      <x:c t="n" s="0">
        <x:v>28.00007</x:v>
      </x:c>
      <x:c t="n" s="0">
        <x:v>19.63983</x:v>
      </x:c>
      <x:c t="n" s="0">
        <x:v>31.87494</x:v>
      </x:c>
      <x:c t="n" s="0">
        <x:v>32.18253</x:v>
      </x:c>
      <x:c t="n" s="0">
        <x:v>26.56672</x:v>
      </x:c>
      <x:c t="n" s="0">
        <x:v>30.84527</x:v>
      </x:c>
      <x:c t="n" s="0">
        <x:v>25.53612</x:v>
      </x:c>
      <x:c t="n" s="0">
        <x:v>24.78455</x:v>
      </x:c>
      <x:c t="n" s="0">
        <x:v>21.10246</x:v>
      </x:c>
      <x:c t="n" s="0">
        <x:v>14.82636</x:v>
      </x:c>
      <x:c t="n" s="0">
        <x:v>17.1265</x:v>
      </x:c>
      <x:c t="n" s="0">
        <x:v>13.06977</x:v>
      </x:c>
      <x:c t="n" s="0">
        <x:v>18.67891</x:v>
      </x:c>
      <x:c t="n" s="0">
        <x:v>14.12075</x:v>
      </x:c>
      <x:c t="n" s="0">
        <x:v>8.465796</x:v>
      </x:c>
      <x:c t="n" s="0">
        <x:v>16.30057</x:v>
      </x:c>
      <x:c t="n" s="0">
        <x:v>4.717044</x:v>
      </x:c>
      <x:c t="n" s="0">
        <x:v>2.740619</x:v>
      </x:c>
      <x:c t="n" s="0">
        <x:v>5.931938</x:v>
      </x:c>
      <x:c t="n" s="0">
        <x:v>2.506213</x:v>
      </x:c>
      <x:c t="str">
        <x:v>No</x:v>
      </x:c>
      <x:c t="str">
        <x:v>No</x:v>
      </x:c>
      <x:c t="str">
        <x:v/>
      </x:c>
    </x:row>
    <x:row r="945">
      <x:c t="n" s="11">
        <x:v>944</x:v>
      </x:c>
      <x:c t="str" s="11">
        <x:v/>
      </x:c>
      <x:c t="n" s="8">
        <x:v>43946.3522800926</x:v>
      </x:c>
      <x:c t="n" s="7">
        <x:v>43946.3522800926</x:v>
      </x:c>
      <x:c t="n" s="0">
        <x:v>39.91248</x:v>
      </x:c>
      <x:c t="n" s="0">
        <x:v>54.20069</x:v>
      </x:c>
      <x:c t="n" s="0">
        <x:v>59.38946</x:v>
      </x:c>
      <x:c t="n" s="0">
        <x:v>66.64378</x:v>
      </x:c>
      <x:c t="n" s="0">
        <x:v>-30.06697</x:v>
      </x:c>
      <x:c t="n" s="0">
        <x:v>-29.16826</x:v>
      </x:c>
      <x:c t="n" s="0">
        <x:v>-27.50301</x:v>
      </x:c>
      <x:c t="n" s="0">
        <x:v>-25.84964</x:v>
      </x:c>
      <x:c t="n" s="0">
        <x:v>-8.801764</x:v>
      </x:c>
      <x:c t="n" s="0">
        <x:v>-9.419214</x:v>
      </x:c>
      <x:c t="n" s="0">
        <x:v>-3.110432</x:v>
      </x:c>
      <x:c t="n" s="0">
        <x:v>8.481053</x:v>
      </x:c>
      <x:c t="n" s="0">
        <x:v>14.35724</x:v>
      </x:c>
      <x:c t="n" s="0">
        <x:v>8.503761</x:v>
      </x:c>
      <x:c t="n" s="0">
        <x:v>18.68081</x:v>
      </x:c>
      <x:c t="n" s="0">
        <x:v>20.04375</x:v>
      </x:c>
      <x:c t="n" s="0">
        <x:v>24.31644</x:v>
      </x:c>
      <x:c t="n" s="0">
        <x:v>26.97335</x:v>
      </x:c>
      <x:c t="n" s="0">
        <x:v>27.09509</x:v>
      </x:c>
      <x:c t="n" s="0">
        <x:v>25.35401</x:v>
      </x:c>
      <x:c t="n" s="0">
        <x:v>25.75235</x:v>
      </x:c>
      <x:c t="n" s="0">
        <x:v>23.90104</x:v>
      </x:c>
      <x:c t="n" s="0">
        <x:v>31.43226</x:v>
      </x:c>
      <x:c t="n" s="0">
        <x:v>30.53128</x:v>
      </x:c>
      <x:c t="n" s="0">
        <x:v>27.29386</x:v>
      </x:c>
      <x:c t="n" s="0">
        <x:v>30.77727</x:v>
      </x:c>
      <x:c t="n" s="0">
        <x:v>28.03921</x:v>
      </x:c>
      <x:c t="n" s="0">
        <x:v>25.55885</x:v>
      </x:c>
      <x:c t="n" s="0">
        <x:v>21.92064</x:v>
      </x:c>
      <x:c t="n" s="0">
        <x:v>15.77948</x:v>
      </x:c>
      <x:c t="n" s="0">
        <x:v>13.90441</x:v>
      </x:c>
      <x:c t="n" s="0">
        <x:v>16.98978</x:v>
      </x:c>
      <x:c t="n" s="0">
        <x:v>24.22237</x:v>
      </x:c>
      <x:c t="n" s="0">
        <x:v>15.21181</x:v>
      </x:c>
      <x:c t="n" s="0">
        <x:v>9.600464</x:v>
      </x:c>
      <x:c t="n" s="0">
        <x:v>17.1351</x:v>
      </x:c>
      <x:c t="n" s="0">
        <x:v>6.293479</x:v>
      </x:c>
      <x:c t="n" s="0">
        <x:v>2.012083</x:v>
      </x:c>
      <x:c t="n" s="0">
        <x:v>5.569461</x:v>
      </x:c>
      <x:c t="n" s="0">
        <x:v>2.182111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-9.433447</x:v>
      </x:c>
      <x:c t="n" s="0">
        <x:v>-10.63264</x:v>
      </x:c>
      <x:c t="n" s="0">
        <x:v>-7.274417</x:v>
      </x:c>
      <x:c t="n" s="0">
        <x:v>5.265857</x:v>
      </x:c>
      <x:c t="n" s="0">
        <x:v>14.83509</x:v>
      </x:c>
      <x:c t="n" s="0">
        <x:v>1.514449</x:v>
      </x:c>
      <x:c t="n" s="0">
        <x:v>16.19839</x:v>
      </x:c>
      <x:c t="n" s="0">
        <x:v>16.0167</x:v>
      </x:c>
      <x:c t="n" s="0">
        <x:v>25.93964</x:v>
      </x:c>
      <x:c t="n" s="0">
        <x:v>30.28202</x:v>
      </x:c>
      <x:c t="n" s="0">
        <x:v>28.44251</x:v>
      </x:c>
      <x:c t="n" s="0">
        <x:v>28.27597</x:v>
      </x:c>
      <x:c t="n" s="0">
        <x:v>21.34591</x:v>
      </x:c>
      <x:c t="n" s="0">
        <x:v>22.64112</x:v>
      </x:c>
      <x:c t="n" s="0">
        <x:v>29.08858</x:v>
      </x:c>
      <x:c t="n" s="0">
        <x:v>27.95582</x:v>
      </x:c>
      <x:c t="n" s="0">
        <x:v>28.885</x:v>
      </x:c>
      <x:c t="n" s="0">
        <x:v>31.95724</x:v>
      </x:c>
      <x:c t="n" s="0">
        <x:v>26.65539</x:v>
      </x:c>
      <x:c t="n" s="0">
        <x:v>24.91522</x:v>
      </x:c>
      <x:c t="n" s="0">
        <x:v>23.52736</x:v>
      </x:c>
      <x:c t="n" s="0">
        <x:v>17.07337</x:v>
      </x:c>
      <x:c t="n" s="0">
        <x:v>13.11991</x:v>
      </x:c>
      <x:c t="n" s="0">
        <x:v>12.61406</x:v>
      </x:c>
      <x:c t="n" s="0">
        <x:v>16.03107</x:v>
      </x:c>
      <x:c t="n" s="0">
        <x:v>11.84206</x:v>
      </x:c>
      <x:c t="n" s="0">
        <x:v>8.906113</x:v>
      </x:c>
      <x:c t="n" s="0">
        <x:v>10.01253</x:v>
      </x:c>
      <x:c t="n" s="0">
        <x:v>5.103691</x:v>
      </x:c>
      <x:c t="n" s="0">
        <x:v>1.080041</x:v>
      </x:c>
      <x:c t="n" s="0">
        <x:v>6.770658</x:v>
      </x:c>
      <x:c t="n" s="0">
        <x:v>2.943472</x:v>
      </x:c>
      <x:c t="str">
        <x:v>No</x:v>
      </x:c>
      <x:c t="str">
        <x:v>No</x:v>
      </x:c>
      <x:c t="str">
        <x:v/>
      </x:c>
    </x:row>
    <x:row r="946">
      <x:c t="n" s="11">
        <x:v>945</x:v>
      </x:c>
      <x:c t="str" s="11">
        <x:v/>
      </x:c>
      <x:c t="n" s="8">
        <x:v>43946.3522800926</x:v>
      </x:c>
      <x:c t="n" s="7">
        <x:v>43946.3522800926</x:v>
      </x:c>
      <x:c t="n" s="0">
        <x:v>39.19842</x:v>
      </x:c>
      <x:c t="n" s="0">
        <x:v>54.20069</x:v>
      </x:c>
      <x:c t="n" s="0">
        <x:v>58.34086</x:v>
      </x:c>
      <x:c t="n" s="0">
        <x:v>63.80381</x:v>
      </x:c>
      <x:c t="n" s="0">
        <x:v>-30.06697</x:v>
      </x:c>
      <x:c t="n" s="0">
        <x:v>-29.16826</x:v>
      </x:c>
      <x:c t="n" s="0">
        <x:v>-27.60616</x:v>
      </x:c>
      <x:c t="n" s="0">
        <x:v>-26.21849</x:v>
      </x:c>
      <x:c t="n" s="0">
        <x:v>-8.888458</x:v>
      </x:c>
      <x:c t="n" s="0">
        <x:v>-9.576582</x:v>
      </x:c>
      <x:c t="n" s="0">
        <x:v>-3.520094</x:v>
      </x:c>
      <x:c t="n" s="0">
        <x:v>8.007982</x:v>
      </x:c>
      <x:c t="n" s="0">
        <x:v>14.43036</x:v>
      </x:c>
      <x:c t="n" s="0">
        <x:v>7.917536</x:v>
      </x:c>
      <x:c t="n" s="0">
        <x:v>18.15636</x:v>
      </x:c>
      <x:c t="n" s="0">
        <x:v>19.56933</x:v>
      </x:c>
      <x:c t="n" s="0">
        <x:v>24.36993</x:v>
      </x:c>
      <x:c t="n" s="0">
        <x:v>27.76266</x:v>
      </x:c>
      <x:c t="n" s="0">
        <x:v>26.74916</x:v>
      </x:c>
      <x:c t="n" s="0">
        <x:v>25.51741</x:v>
      </x:c>
      <x:c t="n" s="0">
        <x:v>25.20998</x:v>
      </x:c>
      <x:c t="n" s="0">
        <x:v>23.41092</x:v>
      </x:c>
      <x:c t="n" s="0">
        <x:v>31.43457</x:v>
      </x:c>
      <x:c t="n" s="0">
        <x:v>30.25462</x:v>
      </x:c>
      <x:c t="n" s="0">
        <x:v>27.81087</x:v>
      </x:c>
      <x:c t="n" s="0">
        <x:v>30.73674</x:v>
      </x:c>
      <x:c t="n" s="0">
        <x:v>27.62317</x:v>
      </x:c>
      <x:c t="n" s="0">
        <x:v>25.43423</x:v>
      </x:c>
      <x:c t="n" s="0">
        <x:v>21.85657</x:v>
      </x:c>
      <x:c t="n" s="0">
        <x:v>16.08764</x:v>
      </x:c>
      <x:c t="n" s="0">
        <x:v>13.75814</x:v>
      </x:c>
      <x:c t="n" s="0">
        <x:v>16.63541</x:v>
      </x:c>
      <x:c t="n" s="0">
        <x:v>23.64772</x:v>
      </x:c>
      <x:c t="n" s="0">
        <x:v>14.7213</x:v>
      </x:c>
      <x:c t="n" s="0">
        <x:v>9.267379</x:v>
      </x:c>
      <x:c t="n" s="0">
        <x:v>16.56252</x:v>
      </x:c>
      <x:c t="n" s="0">
        <x:v>5.945189</x:v>
      </x:c>
      <x:c t="n" s="0">
        <x:v>1.802519</x:v>
      </x:c>
      <x:c t="n" s="0">
        <x:v>5.434174</x:v>
      </x:c>
      <x:c t="n" s="0">
        <x:v>2.194183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-9.433447</x:v>
      </x:c>
      <x:c t="n" s="0">
        <x:v>-10.63264</x:v>
      </x:c>
      <x:c t="n" s="0">
        <x:v>-7.274417</x:v>
      </x:c>
      <x:c t="n" s="0">
        <x:v>-0.5006081</x:v>
      </x:c>
      <x:c t="n" s="0">
        <x:v>14.83509</x:v>
      </x:c>
      <x:c t="n" s="0">
        <x:v>-0.1929276</x:v>
      </x:c>
      <x:c t="n" s="0">
        <x:v>8.420538</x:v>
      </x:c>
      <x:c t="n" s="0">
        <x:v>14.68394</x:v>
      </x:c>
      <x:c t="n" s="0">
        <x:v>23.52366</x:v>
      </x:c>
      <x:c t="n" s="0">
        <x:v>30.98367</x:v>
      </x:c>
      <x:c t="n" s="0">
        <x:v>22.03776</x:v>
      </x:c>
      <x:c t="n" s="0">
        <x:v>24.30889</x:v>
      </x:c>
      <x:c t="n" s="0">
        <x:v>20.20177</x:v>
      </x:c>
      <x:c t="n" s="0">
        <x:v>24.61306</x:v>
      </x:c>
      <x:c t="n" s="0">
        <x:v>29.67725</x:v>
      </x:c>
      <x:c t="n" s="0">
        <x:v>30.91547</x:v>
      </x:c>
      <x:c t="n" s="0">
        <x:v>32.27723</x:v>
      </x:c>
      <x:c t="n" s="0">
        <x:v>29.858</x:v>
      </x:c>
      <x:c t="n" s="0">
        <x:v>20.9313</x:v>
      </x:c>
      <x:c t="n" s="0">
        <x:v>25.74981</x:v>
      </x:c>
      <x:c t="n" s="0">
        <x:v>21.53158</x:v>
      </x:c>
      <x:c t="n" s="0">
        <x:v>14.95127</x:v>
      </x:c>
      <x:c t="n" s="0">
        <x:v>11.54305</x:v>
      </x:c>
      <x:c t="n" s="0">
        <x:v>12.81535</x:v>
      </x:c>
      <x:c t="n" s="0">
        <x:v>15.83132</x:v>
      </x:c>
      <x:c t="n" s="0">
        <x:v>8.447515</x:v>
      </x:c>
      <x:c t="n" s="0">
        <x:v>6.053452</x:v>
      </x:c>
      <x:c t="n" s="0">
        <x:v>8.771894</x:v>
      </x:c>
      <x:c t="n" s="0">
        <x:v>3.123142</x:v>
      </x:c>
      <x:c t="n" s="0">
        <x:v>0.6581888</x:v>
      </x:c>
      <x:c t="n" s="0">
        <x:v>5.81793</x:v>
      </x:c>
      <x:c t="n" s="0">
        <x:v>1.25689</x:v>
      </x:c>
      <x:c t="str">
        <x:v>No</x:v>
      </x:c>
      <x:c t="str">
        <x:v>No</x:v>
      </x:c>
      <x:c t="str">
        <x:v/>
      </x:c>
    </x:row>
    <x:row r="947">
      <x:c t="n" s="11">
        <x:v>946</x:v>
      </x:c>
      <x:c t="str" s="11">
        <x:v/>
      </x:c>
      <x:c t="n" s="8">
        <x:v>43946.3522800926</x:v>
      </x:c>
      <x:c t="n" s="7">
        <x:v>43946.3522800926</x:v>
      </x:c>
      <x:c t="n" s="0">
        <x:v>39.76298</x:v>
      </x:c>
      <x:c t="n" s="0">
        <x:v>54.20069</x:v>
      </x:c>
      <x:c t="n" s="0">
        <x:v>54.02231</x:v>
      </x:c>
      <x:c t="n" s="0">
        <x:v>62.2068</x:v>
      </x:c>
      <x:c t="n" s="0">
        <x:v>-30.06697</x:v>
      </x:c>
      <x:c t="n" s="0">
        <x:v>-29.16826</x:v>
      </x:c>
      <x:c t="n" s="0">
        <x:v>-27.69598</x:v>
      </x:c>
      <x:c t="n" s="0">
        <x:v>-26.56046</x:v>
      </x:c>
      <x:c t="n" s="0">
        <x:v>-8.963889</x:v>
      </x:c>
      <x:c t="n" s="0">
        <x:v>-9.629244</x:v>
      </x:c>
      <x:c t="n" s="0">
        <x:v>-3.903419</x:v>
      </x:c>
      <x:c t="n" s="0">
        <x:v>7.330605</x:v>
      </x:c>
      <x:c t="n" s="0">
        <x:v>14.49184</x:v>
      </x:c>
      <x:c t="n" s="0">
        <x:v>7.345444</x:v>
      </x:c>
      <x:c t="n" s="0">
        <x:v>17.54925</x:v>
      </x:c>
      <x:c t="n" s="0">
        <x:v>19.1186</x:v>
      </x:c>
      <x:c t="n" s="0">
        <x:v>24.1989</x:v>
      </x:c>
      <x:c t="n" s="0">
        <x:v>28.43345</x:v>
      </x:c>
      <x:c t="n" s="0">
        <x:v>26.62962</x:v>
      </x:c>
      <x:c t="n" s="0">
        <x:v>25.44651</x:v>
      </x:c>
      <x:c t="n" s="0">
        <x:v>25.03513</x:v>
      </x:c>
      <x:c t="n" s="0">
        <x:v>24.11368</x:v>
      </x:c>
      <x:c t="n" s="0">
        <x:v>31.42237</x:v>
      </x:c>
      <x:c t="n" s="0">
        <x:v>30.44084</x:v>
      </x:c>
      <x:c t="n" s="0">
        <x:v>29.11637</x:v>
      </x:c>
      <x:c t="n" s="0">
        <x:v>30.56534</x:v>
      </x:c>
      <x:c t="n" s="0">
        <x:v>27.39435</x:v>
      </x:c>
      <x:c t="n" s="0">
        <x:v>25.49588</x:v>
      </x:c>
      <x:c t="n" s="0">
        <x:v>21.45288</x:v>
      </x:c>
      <x:c t="n" s="0">
        <x:v>16.04189</x:v>
      </x:c>
      <x:c t="n" s="0">
        <x:v>14.36682</x:v>
      </x:c>
      <x:c t="n" s="0">
        <x:v>16.50383</x:v>
      </x:c>
      <x:c t="n" s="0">
        <x:v>23.15212</x:v>
      </x:c>
      <x:c t="n" s="0">
        <x:v>14.76617</x:v>
      </x:c>
      <x:c t="n" s="0">
        <x:v>8.865496</x:v>
      </x:c>
      <x:c t="n" s="0">
        <x:v>16.01298</x:v>
      </x:c>
      <x:c t="n" s="0">
        <x:v>5.760637</x:v>
      </x:c>
      <x:c t="n" s="0">
        <x:v>1.784776</x:v>
      </x:c>
      <x:c t="n" s="0">
        <x:v>5.518565</x:v>
      </x:c>
      <x:c t="n" s="0">
        <x:v>2.088477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-9.433447</x:v>
      </x:c>
      <x:c t="n" s="0">
        <x:v>-9.539371</x:v>
      </x:c>
      <x:c t="n" s="0">
        <x:v>-7.274417</x:v>
      </x:c>
      <x:c t="n" s="0">
        <x:v>-11.70487</x:v>
      </x:c>
      <x:c t="n" s="0">
        <x:v>15.41482</x:v>
      </x:c>
      <x:c t="n" s="0">
        <x:v>-0.1929276</x:v>
      </x:c>
      <x:c t="n" s="0">
        <x:v>8.420538</x:v>
      </x:c>
      <x:c t="n" s="0">
        <x:v>15.14721</x:v>
      </x:c>
      <x:c t="n" s="0">
        <x:v>23.03551</x:v>
      </x:c>
      <x:c t="n" s="0">
        <x:v>31.112</x:v>
      </x:c>
      <x:c t="n" s="0">
        <x:v>27.31606</x:v>
      </x:c>
      <x:c t="n" s="0">
        <x:v>26.14241</x:v>
      </x:c>
      <x:c t="n" s="0">
        <x:v>23.71091</x:v>
      </x:c>
      <x:c t="n" s="0">
        <x:v>23.70985</x:v>
      </x:c>
      <x:c t="n" s="0">
        <x:v>33.57269</x:v>
      </x:c>
      <x:c t="n" s="0">
        <x:v>27.7914</x:v>
      </x:c>
      <x:c t="n" s="0">
        <x:v>29.81433</x:v>
      </x:c>
      <x:c t="n" s="0">
        <x:v>30.00829</x:v>
      </x:c>
      <x:c t="n" s="0">
        <x:v>26.42683</x:v>
      </x:c>
      <x:c t="n" s="0">
        <x:v>26.03505</x:v>
      </x:c>
      <x:c t="n" s="0">
        <x:v>17.47101</x:v>
      </x:c>
      <x:c t="n" s="0">
        <x:v>17.13077</x:v>
      </x:c>
      <x:c t="n" s="0">
        <x:v>16.3679</x:v>
      </x:c>
      <x:c t="n" s="0">
        <x:v>15.15839</x:v>
      </x:c>
      <x:c t="n" s="0">
        <x:v>20.15266</x:v>
      </x:c>
      <x:c t="n" s="0">
        <x:v>14.93481</x:v>
      </x:c>
      <x:c t="n" s="0">
        <x:v>5.129419</x:v>
      </x:c>
      <x:c t="n" s="0">
        <x:v>8.754068</x:v>
      </x:c>
      <x:c t="n" s="0">
        <x:v>5.639248</x:v>
      </x:c>
      <x:c t="n" s="0">
        <x:v>2.302193</x:v>
      </x:c>
      <x:c t="n" s="0">
        <x:v>5.163701</x:v>
      </x:c>
      <x:c t="n" s="0">
        <x:v>1.723404</x:v>
      </x:c>
      <x:c t="str">
        <x:v>No</x:v>
      </x:c>
      <x:c t="str">
        <x:v>No</x:v>
      </x:c>
      <x:c t="str">
        <x:v/>
      </x:c>
    </x:row>
    <x:row r="948">
      <x:c t="n" s="11">
        <x:v>947</x:v>
      </x:c>
      <x:c t="str" s="11">
        <x:v/>
      </x:c>
      <x:c t="n" s="8">
        <x:v>43946.3522800926</x:v>
      </x:c>
      <x:c t="n" s="7">
        <x:v>43946.3522800926</x:v>
      </x:c>
      <x:c t="n" s="0">
        <x:v>39.47832</x:v>
      </x:c>
      <x:c t="n" s="0">
        <x:v>54.20069</x:v>
      </x:c>
      <x:c t="n" s="0">
        <x:v>59.61724</x:v>
      </x:c>
      <x:c t="n" s="0">
        <x:v>66.46649</x:v>
      </x:c>
      <x:c t="n" s="0">
        <x:v>-30.06697</x:v>
      </x:c>
      <x:c t="n" s="0">
        <x:v>-29.16826</x:v>
      </x:c>
      <x:c t="n" s="0">
        <x:v>-27.77477</x:v>
      </x:c>
      <x:c t="n" s="0">
        <x:v>-26.87568</x:v>
      </x:c>
      <x:c t="n" s="0">
        <x:v>-9.029365</x:v>
      </x:c>
      <x:c t="n" s="0">
        <x:v>-9.595558</x:v>
      </x:c>
      <x:c t="n" s="0">
        <x:v>-4.259908</x:v>
      </x:c>
      <x:c t="n" s="0">
        <x:v>6.654565</x:v>
      </x:c>
      <x:c t="n" s="0">
        <x:v>15.09884</x:v>
      </x:c>
      <x:c t="n" s="0">
        <x:v>10.36375</x:v>
      </x:c>
      <x:c t="n" s="0">
        <x:v>16.95374</x:v>
      </x:c>
      <x:c t="n" s="0">
        <x:v>18.86283</x:v>
      </x:c>
      <x:c t="n" s="0">
        <x:v>24.27832</x:v>
      </x:c>
      <x:c t="n" s="0">
        <x:v>28.98786</x:v>
      </x:c>
      <x:c t="n" s="0">
        <x:v>26.80903</x:v>
      </x:c>
      <x:c t="n" s="0">
        <x:v>25.65512</x:v>
      </x:c>
      <x:c t="n" s="0">
        <x:v>24.69182</x:v>
      </x:c>
      <x:c t="n" s="0">
        <x:v>23.69648</x:v>
      </x:c>
      <x:c t="n" s="0">
        <x:v>31.53457</x:v>
      </x:c>
      <x:c t="n" s="0">
        <x:v>29.99179</x:v>
      </x:c>
      <x:c t="n" s="0">
        <x:v>28.76873</x:v>
      </x:c>
      <x:c t="n" s="0">
        <x:v>30.79299</x:v>
      </x:c>
      <x:c t="n" s="0">
        <x:v>27.56998</x:v>
      </x:c>
      <x:c t="n" s="0">
        <x:v>25.60434</x:v>
      </x:c>
      <x:c t="n" s="0">
        <x:v>21.35084</x:v>
      </x:c>
      <x:c t="n" s="0">
        <x:v>16.15654</x:v>
      </x:c>
      <x:c t="n" s="0">
        <x:v>14.12252</x:v>
      </x:c>
      <x:c t="n" s="0">
        <x:v>16.22522</x:v>
      </x:c>
      <x:c t="n" s="0">
        <x:v>23.14491</x:v>
      </x:c>
      <x:c t="n" s="0">
        <x:v>14.35625</x:v>
      </x:c>
      <x:c t="n" s="0">
        <x:v>8.430717</x:v>
      </x:c>
      <x:c t="n" s="0">
        <x:v>15.40651</x:v>
      </x:c>
      <x:c t="n" s="0">
        <x:v>5.63809</x:v>
      </x:c>
      <x:c t="n" s="0">
        <x:v>1.765137</x:v>
      </x:c>
      <x:c t="n" s="0">
        <x:v>5.563354</x:v>
      </x:c>
      <x:c t="n" s="0">
        <x:v>2.173715</x:v>
      </x:c>
      <x:c t="n" s="0">
        <x:v>-30.06697</x:v>
      </x:c>
      <x:c t="n" s="0">
        <x:v>-29.16826</x:v>
      </x:c>
      <x:c t="n" s="0">
        <x:v>-27.67051</x:v>
      </x:c>
      <x:c t="n" s="0">
        <x:v>-23.63068</x:v>
      </x:c>
      <x:c t="n" s="0">
        <x:v>-9.433447</x:v>
      </x:c>
      <x:c t="n" s="0">
        <x:v>-9.403446</x:v>
      </x:c>
      <x:c t="n" s="0">
        <x:v>-7.392529</x:v>
      </x:c>
      <x:c t="n" s="0">
        <x:v>-11.70487</x:v>
      </x:c>
      <x:c t="n" s="0">
        <x:v>18.14422</x:v>
      </x:c>
      <x:c t="n" s="0">
        <x:v>19.06193</x:v>
      </x:c>
      <x:c t="n" s="0">
        <x:v>8.420538</x:v>
      </x:c>
      <x:c t="n" s="0">
        <x:v>17.47275</x:v>
      </x:c>
      <x:c t="n" s="0">
        <x:v>25.82359</x:v>
      </x:c>
      <x:c t="n" s="0">
        <x:v>31.36083</x:v>
      </x:c>
      <x:c t="n" s="0">
        <x:v>29.55279</x:v>
      </x:c>
      <x:c t="n" s="0">
        <x:v>26.59105</x:v>
      </x:c>
      <x:c t="n" s="0">
        <x:v>22.17121</x:v>
      </x:c>
      <x:c t="n" s="0">
        <x:v>24.39766</x:v>
      </x:c>
      <x:c t="n" s="0">
        <x:v>32.98344</x:v>
      </x:c>
      <x:c t="n" s="0">
        <x:v>26.18473</x:v>
      </x:c>
      <x:c t="n" s="0">
        <x:v>29.48932</x:v>
      </x:c>
      <x:c t="n" s="0">
        <x:v>33.21071</x:v>
      </x:c>
      <x:c t="n" s="0">
        <x:v>29.1601</x:v>
      </x:c>
      <x:c t="n" s="0">
        <x:v>26.06445</x:v>
      </x:c>
      <x:c t="n" s="0">
        <x:v>21.14397</x:v>
      </x:c>
      <x:c t="n" s="0">
        <x:v>14.06448</x:v>
      </x:c>
      <x:c t="n" s="0">
        <x:v>12.99419</x:v>
      </x:c>
      <x:c t="n" s="0">
        <x:v>15.09035</x:v>
      </x:c>
      <x:c t="n" s="0">
        <x:v>22.46419</x:v>
      </x:c>
      <x:c t="n" s="0">
        <x:v>10.93767</x:v>
      </x:c>
      <x:c t="n" s="0">
        <x:v>3.433528</x:v>
      </x:c>
      <x:c t="n" s="0">
        <x:v>6.141751</x:v>
      </x:c>
      <x:c t="n" s="0">
        <x:v>4.500232</x:v>
      </x:c>
      <x:c t="n" s="0">
        <x:v>0.8192897</x:v>
      </x:c>
      <x:c t="n" s="0">
        <x:v>6.712129</x:v>
      </x:c>
      <x:c t="n" s="0">
        <x:v>3.203718</x:v>
      </x:c>
      <x:c t="str">
        <x:v>No</x:v>
      </x:c>
      <x:c t="str">
        <x:v>No</x:v>
      </x:c>
      <x:c t="str">
        <x:v/>
      </x:c>
    </x:row>
    <x:row r="949">
      <x:c t="n" s="11">
        <x:v>948</x:v>
      </x:c>
      <x:c t="str" s="11">
        <x:v/>
      </x:c>
      <x:c t="n" s="8">
        <x:v>43946.3522800926</x:v>
      </x:c>
      <x:c t="n" s="7">
        <x:v>43946.3522800926</x:v>
      </x:c>
      <x:c t="n" s="0">
        <x:v>41.15261</x:v>
      </x:c>
      <x:c t="n" s="0">
        <x:v>54.20069</x:v>
      </x:c>
      <x:c t="n" s="0">
        <x:v>58.66981</x:v>
      </x:c>
      <x:c t="n" s="0">
        <x:v>66.81411</x:v>
      </x:c>
      <x:c t="n" s="0">
        <x:v>-30.06697</x:v>
      </x:c>
      <x:c t="n" s="0">
        <x:v>-29.16826</x:v>
      </x:c>
      <x:c t="n" s="0">
        <x:v>-27.63782</x:v>
      </x:c>
      <x:c t="n" s="0">
        <x:v>-25.20899</x:v>
      </x:c>
      <x:c t="n" s="0">
        <x:v>-9.086068</x:v>
      </x:c>
      <x:c t="n" s="0">
        <x:v>-9.566995</x:v>
      </x:c>
      <x:c t="n" s="0">
        <x:v>-4.613904</x:v>
      </x:c>
      <x:c t="n" s="0">
        <x:v>6.068969</x:v>
      </x:c>
      <x:c t="n" s="0">
        <x:v>15.69956</x:v>
      </x:c>
      <x:c t="n" s="0">
        <x:v>13.96587</x:v>
      </x:c>
      <x:c t="n" s="0">
        <x:v>16.52386</x:v>
      </x:c>
      <x:c t="n" s="0">
        <x:v>18.68562</x:v>
      </x:c>
      <x:c t="n" s="0">
        <x:v>24.67359</x:v>
      </x:c>
      <x:c t="n" s="0">
        <x:v>29.42591</x:v>
      </x:c>
      <x:c t="n" s="0">
        <x:v>27.89914</x:v>
      </x:c>
      <x:c t="n" s="0">
        <x:v>25.74314</x:v>
      </x:c>
      <x:c t="n" s="0">
        <x:v>24.84644</x:v>
      </x:c>
      <x:c t="n" s="0">
        <x:v>24.33582</x:v>
      </x:c>
      <x:c t="n" s="0">
        <x:v>31.78841</x:v>
      </x:c>
      <x:c t="n" s="0">
        <x:v>29.66255</x:v>
      </x:c>
      <x:c t="n" s="0">
        <x:v>29.27386</x:v>
      </x:c>
      <x:c t="n" s="0">
        <x:v>30.84691</x:v>
      </x:c>
      <x:c t="n" s="0">
        <x:v>27.37337</x:v>
      </x:c>
      <x:c t="n" s="0">
        <x:v>25.33969</x:v>
      </x:c>
      <x:c t="n" s="0">
        <x:v>21.00483</x:v>
      </x:c>
      <x:c t="n" s="0">
        <x:v>15.86808</x:v>
      </x:c>
      <x:c t="n" s="0">
        <x:v>13.8193</x:v>
      </x:c>
      <x:c t="n" s="0">
        <x:v>15.82911</x:v>
      </x:c>
      <x:c t="n" s="0">
        <x:v>23.32153</x:v>
      </x:c>
      <x:c t="n" s="0">
        <x:v>13.97088</x:v>
      </x:c>
      <x:c t="n" s="0">
        <x:v>8.260685</x:v>
      </x:c>
      <x:c t="n" s="0">
        <x:v>14.83106</x:v>
      </x:c>
      <x:c t="n" s="0">
        <x:v>5.683469</x:v>
      </x:c>
      <x:c t="n" s="0">
        <x:v>1.921055</x:v>
      </x:c>
      <x:c t="n" s="0">
        <x:v>5.711255</x:v>
      </x:c>
      <x:c t="n" s="0">
        <x:v>2.348518</x:v>
      </x:c>
      <x:c t="n" s="0">
        <x:v>-30.06697</x:v>
      </x:c>
      <x:c t="n" s="0">
        <x:v>-29.16826</x:v>
      </x:c>
      <x:c t="n" s="0">
        <x:v>-26.90636</x:v>
      </x:c>
      <x:c t="n" s="0">
        <x:v>-20.63723</x:v>
      </x:c>
      <x:c t="n" s="0">
        <x:v>-9.433447</x:v>
      </x:c>
      <x:c t="n" s="0">
        <x:v>-9.403446</x:v>
      </x:c>
      <x:c t="n" s="0">
        <x:v>-7.596815</x:v>
      </x:c>
      <x:c t="n" s="0">
        <x:v>1.435011</x:v>
      </x:c>
      <x:c t="n" s="0">
        <x:v>18.14422</x:v>
      </x:c>
      <x:c t="n" s="0">
        <x:v>20.29841</x:v>
      </x:c>
      <x:c t="n" s="0">
        <x:v>15.05254</x:v>
      </x:c>
      <x:c t="n" s="0">
        <x:v>17.47275</x:v>
      </x:c>
      <x:c t="n" s="0">
        <x:v>26.46036</x:v>
      </x:c>
      <x:c t="n" s="0">
        <x:v>30.04337</x:v>
      </x:c>
      <x:c t="n" s="0">
        <x:v>31.51397</x:v>
      </x:c>
      <x:c t="n" s="0">
        <x:v>25.48924</x:v>
      </x:c>
      <x:c t="n" s="0">
        <x:v>29.02485</x:v>
      </x:c>
      <x:c t="n" s="0">
        <x:v>24.82143</x:v>
      </x:c>
      <x:c t="n" s="0">
        <x:v>30.81836</x:v>
      </x:c>
      <x:c t="n" s="0">
        <x:v>26.35293</x:v>
      </x:c>
      <x:c t="n" s="0">
        <x:v>30.00039</x:v>
      </x:c>
      <x:c t="n" s="0">
        <x:v>29.2139</x:v>
      </x:c>
      <x:c t="n" s="0">
        <x:v>28.1799</x:v>
      </x:c>
      <x:c t="n" s="0">
        <x:v>23.09875</x:v>
      </x:c>
      <x:c t="n" s="0">
        <x:v>17.49796</x:v>
      </x:c>
      <x:c t="n" s="0">
        <x:v>13.60184</x:v>
      </x:c>
      <x:c t="n" s="0">
        <x:v>11.12557</x:v>
      </x:c>
      <x:c t="n" s="0">
        <x:v>10.56669</x:v>
      </x:c>
      <x:c t="n" s="0">
        <x:v>24.23016</x:v>
      </x:c>
      <x:c t="n" s="0">
        <x:v>10.4194</x:v>
      </x:c>
      <x:c t="n" s="0">
        <x:v>7.16221</x:v>
      </x:c>
      <x:c t="n" s="0">
        <x:v>6.90418</x:v>
      </x:c>
      <x:c t="n" s="0">
        <x:v>5.553369</x:v>
      </x:c>
      <x:c t="n" s="0">
        <x:v>2.914798</x:v>
      </x:c>
      <x:c t="n" s="0">
        <x:v>6.812992</x:v>
      </x:c>
      <x:c t="n" s="0">
        <x:v>3.135178</x:v>
      </x:c>
      <x:c t="str">
        <x:v>No</x:v>
      </x:c>
      <x:c t="str">
        <x:v>No</x:v>
      </x:c>
      <x:c t="str">
        <x:v/>
      </x:c>
    </x:row>
    <x:row r="950">
      <x:c t="n" s="11">
        <x:v>949</x:v>
      </x:c>
      <x:c t="str" s="11">
        <x:v/>
      </x:c>
      <x:c t="n" s="8">
        <x:v>43946.3522800926</x:v>
      </x:c>
      <x:c t="n" s="7">
        <x:v>43946.3522800926</x:v>
      </x:c>
      <x:c t="n" s="0">
        <x:v>39.6114</x:v>
      </x:c>
      <x:c t="n" s="0">
        <x:v>54.20069</x:v>
      </x:c>
      <x:c t="n" s="0">
        <x:v>65.47646</x:v>
      </x:c>
      <x:c t="n" s="0">
        <x:v>69.56634</x:v>
      </x:c>
      <x:c t="n" s="0">
        <x:v>-30.06697</x:v>
      </x:c>
      <x:c t="n" s="0">
        <x:v>-29.16826</x:v>
      </x:c>
      <x:c t="n" s="0">
        <x:v>-27.52405</x:v>
      </x:c>
      <x:c t="n" s="0">
        <x:v>-24.16363</x:v>
      </x:c>
      <x:c t="n" s="0">
        <x:v>-9.135085</x:v>
      </x:c>
      <x:c t="n" s="0">
        <x:v>-9.542747</x:v>
      </x:c>
      <x:c t="n" s="0">
        <x:v>-4.940893</x:v>
      </x:c>
      <x:c t="n" s="0">
        <x:v>5.767391</x:v>
      </x:c>
      <x:c t="n" s="0">
        <x:v>15.97442</x:v>
      </x:c>
      <x:c t="n" s="0">
        <x:v>15.67263</x:v>
      </x:c>
      <x:c t="n" s="0">
        <x:v>16.55379</x:v>
      </x:c>
      <x:c t="n" s="0">
        <x:v>18.52832</x:v>
      </x:c>
      <x:c t="n" s="0">
        <x:v>24.98483</x:v>
      </x:c>
      <x:c t="n" s="0">
        <x:v>29.07749</x:v>
      </x:c>
      <x:c t="n" s="0">
        <x:v>27.92822</x:v>
      </x:c>
      <x:c t="n" s="0">
        <x:v>25.55224</x:v>
      </x:c>
      <x:c t="n" s="0">
        <x:v>26.71011</x:v>
      </x:c>
      <x:c t="n" s="0">
        <x:v>23.90392</x:v>
      </x:c>
      <x:c t="n" s="0">
        <x:v>31.75001</x:v>
      </x:c>
      <x:c t="n" s="0">
        <x:v>29.8076</x:v>
      </x:c>
      <x:c t="n" s="0">
        <x:v>28.82453</x:v>
      </x:c>
      <x:c t="n" s="0">
        <x:v>30.90711</x:v>
      </x:c>
      <x:c t="n" s="0">
        <x:v>27.82629</x:v>
      </x:c>
      <x:c t="n" s="0">
        <x:v>25.30281</x:v>
      </x:c>
      <x:c t="n" s="0">
        <x:v>20.76063</x:v>
      </x:c>
      <x:c t="n" s="0">
        <x:v>15.61608</x:v>
      </x:c>
      <x:c t="n" s="0">
        <x:v>13.41462</x:v>
      </x:c>
      <x:c t="n" s="0">
        <x:v>15.35558</x:v>
      </x:c>
      <x:c t="n" s="0">
        <x:v>23.19048</x:v>
      </x:c>
      <x:c t="n" s="0">
        <x:v>14.0105</x:v>
      </x:c>
      <x:c t="n" s="0">
        <x:v>8.088046</x:v>
      </x:c>
      <x:c t="n" s="0">
        <x:v>14.24294</x:v>
      </x:c>
      <x:c t="n" s="0">
        <x:v>5.604866</x:v>
      </x:c>
      <x:c t="n" s="0">
        <x:v>1.852595</x:v>
      </x:c>
      <x:c t="n" s="0">
        <x:v>6.044802</x:v>
      </x:c>
      <x:c t="n" s="0">
        <x:v>2.392938</x:v>
      </x:c>
      <x:c t="n" s="0">
        <x:v>-30.06697</x:v>
      </x:c>
      <x:c t="n" s="0">
        <x:v>-29.16826</x:v>
      </x:c>
      <x:c t="n" s="0">
        <x:v>-26.90636</x:v>
      </x:c>
      <x:c t="n" s="0">
        <x:v>-20.63723</x:v>
      </x:c>
      <x:c t="n" s="0">
        <x:v>-9.433447</x:v>
      </x:c>
      <x:c t="n" s="0">
        <x:v>-9.403446</x:v>
      </x:c>
      <x:c t="n" s="0">
        <x:v>-7.596815</x:v>
      </x:c>
      <x:c t="n" s="0">
        <x:v>3.396446</x:v>
      </x:c>
      <x:c t="n" s="0">
        <x:v>16.3759</x:v>
      </x:c>
      <x:c t="n" s="0">
        <x:v>20.29841</x:v>
      </x:c>
      <x:c t="n" s="0">
        <x:v>16.72482</x:v>
      </x:c>
      <x:c t="n" s="0">
        <x:v>17.47275</x:v>
      </x:c>
      <x:c t="n" s="0">
        <x:v>27.06524</x:v>
      </x:c>
      <x:c t="n" s="0">
        <x:v>26.16419</x:v>
      </x:c>
      <x:c t="n" s="0">
        <x:v>23.35975</x:v>
      </x:c>
      <x:c t="n" s="0">
        <x:v>23.64837</x:v>
      </x:c>
      <x:c t="n" s="0">
        <x:v>31.69626</x:v>
      </x:c>
      <x:c t="n" s="0">
        <x:v>23.51028</x:v>
      </x:c>
      <x:c t="n" s="0">
        <x:v>30.25936</x:v>
      </x:c>
      <x:c t="n" s="0">
        <x:v>32.24965</x:v>
      </x:c>
      <x:c t="n" s="0">
        <x:v>21.79072</x:v>
      </x:c>
      <x:c t="n" s="0">
        <x:v>31.42435</x:v>
      </x:c>
      <x:c t="n" s="0">
        <x:v>27.82426</x:v>
      </x:c>
      <x:c t="n" s="0">
        <x:v>23.76007</x:v>
      </x:c>
      <x:c t="n" s="0">
        <x:v>19.60545</x:v>
      </x:c>
      <x:c t="n" s="0">
        <x:v>14.38115</x:v>
      </x:c>
      <x:c t="n" s="0">
        <x:v>13.78508</x:v>
      </x:c>
      <x:c t="n" s="0">
        <x:v>12.4141</x:v>
      </x:c>
      <x:c t="n" s="0">
        <x:v>27.66245</x:v>
      </x:c>
      <x:c t="n" s="0">
        <x:v>15.70409</x:v>
      </x:c>
      <x:c t="n" s="0">
        <x:v>7.646813</x:v>
      </x:c>
      <x:c t="n" s="0">
        <x:v>6.253533</x:v>
      </x:c>
      <x:c t="n" s="0">
        <x:v>4.668881</x:v>
      </x:c>
      <x:c t="n" s="0">
        <x:v>1.467425</x:v>
      </x:c>
      <x:c t="n" s="0">
        <x:v>6.2381</x:v>
      </x:c>
      <x:c t="n" s="0">
        <x:v>2.820784</x:v>
      </x:c>
      <x:c t="str">
        <x:v>No</x:v>
      </x:c>
      <x:c t="str">
        <x:v>No</x:v>
      </x:c>
      <x:c t="str">
        <x:v/>
      </x:c>
    </x:row>
    <x:row r="951">
      <x:c t="n" s="11">
        <x:v>950</x:v>
      </x:c>
      <x:c t="str" s="11">
        <x:v/>
      </x:c>
      <x:c t="n" s="8">
        <x:v>43946.3522800926</x:v>
      </x:c>
      <x:c t="n" s="7">
        <x:v>43946.3522800926</x:v>
      </x:c>
      <x:c t="n" s="0">
        <x:v>39.62339</x:v>
      </x:c>
      <x:c t="n" s="0">
        <x:v>54.20069</x:v>
      </x:c>
      <x:c t="n" s="0">
        <x:v>67.14365</x:v>
      </x:c>
      <x:c t="n" s="0">
        <x:v>70.98946</x:v>
      </x:c>
      <x:c t="n" s="0">
        <x:v>-30.06697</x:v>
      </x:c>
      <x:c t="n" s="0">
        <x:v>-29.16826</x:v>
      </x:c>
      <x:c t="n" s="0">
        <x:v>-27.42923</x:v>
      </x:c>
      <x:c t="n" s="0">
        <x:v>-23.4348</x:v>
      </x:c>
      <x:c t="n" s="0">
        <x:v>-9.211081</x:v>
      </x:c>
      <x:c t="n" s="0">
        <x:v>-9.522146</x:v>
      </x:c>
      <x:c t="n" s="0">
        <x:v>-5.241071</x:v>
      </x:c>
      <x:c t="n" s="0">
        <x:v>5.492142</x:v>
      </x:c>
      <x:c t="n" s="0">
        <x:v>15.91898</x:v>
      </x:c>
      <x:c t="n" s="0">
        <x:v>16.80705</x:v>
      </x:c>
      <x:c t="n" s="0">
        <x:v>16.57917</x:v>
      </x:c>
      <x:c t="n" s="0">
        <x:v>18.65218</x:v>
      </x:c>
      <x:c t="n" s="0">
        <x:v>25.55682</x:v>
      </x:c>
      <x:c t="n" s="0">
        <x:v>28.71544</x:v>
      </x:c>
      <x:c t="n" s="0">
        <x:v>27.49475</x:v>
      </x:c>
      <x:c t="n" s="0">
        <x:v>25.21742</x:v>
      </x:c>
      <x:c t="n" s="0">
        <x:v>27.38025</x:v>
      </x:c>
      <x:c t="n" s="0">
        <x:v>24.74215</x:v>
      </x:c>
      <x:c t="n" s="0">
        <x:v>31.32576</x:v>
      </x:c>
      <x:c t="n" s="0">
        <x:v>29.77795</x:v>
      </x:c>
      <x:c t="n" s="0">
        <x:v>28.38794</x:v>
      </x:c>
      <x:c t="n" s="0">
        <x:v>30.87029</x:v>
      </x:c>
      <x:c t="n" s="0">
        <x:v>27.84587</x:v>
      </x:c>
      <x:c t="n" s="0">
        <x:v>25.65622</x:v>
      </x:c>
      <x:c t="n" s="0">
        <x:v>21.54341</x:v>
      </x:c>
      <x:c t="n" s="0">
        <x:v>15.5009</x:v>
      </x:c>
      <x:c t="n" s="0">
        <x:v>13.45747</x:v>
      </x:c>
      <x:c t="n" s="0">
        <x:v>15.00302</x:v>
      </x:c>
      <x:c t="n" s="0">
        <x:v>24.94845</x:v>
      </x:c>
      <x:c t="n" s="0">
        <x:v>13.91409</x:v>
      </x:c>
      <x:c t="n" s="0">
        <x:v>7.960931</x:v>
      </x:c>
      <x:c t="n" s="0">
        <x:v>13.63833</x:v>
      </x:c>
      <x:c t="n" s="0">
        <x:v>5.479231</x:v>
      </x:c>
      <x:c t="n" s="0">
        <x:v>1.752712</x:v>
      </x:c>
      <x:c t="n" s="0">
        <x:v>6.080323</x:v>
      </x:c>
      <x:c t="n" s="0">
        <x:v>2.423821</x:v>
      </x:c>
      <x:c t="n" s="0">
        <x:v>-30.06697</x:v>
      </x:c>
      <x:c t="n" s="0">
        <x:v>-29.16826</x:v>
      </x:c>
      <x:c t="n" s="0">
        <x:v>-26.90636</x:v>
      </x:c>
      <x:c t="n" s="0">
        <x:v>-20.63723</x:v>
      </x:c>
      <x:c t="n" s="0">
        <x:v>-9.829976</x:v>
      </x:c>
      <x:c t="n" s="0">
        <x:v>-9.403446</x:v>
      </x:c>
      <x:c t="n" s="0">
        <x:v>-7.596815</x:v>
      </x:c>
      <x:c t="n" s="0">
        <x:v>3.443213</x:v>
      </x:c>
      <x:c t="n" s="0">
        <x:v>15.57964</x:v>
      </x:c>
      <x:c t="n" s="0">
        <x:v>20.62045</x:v>
      </x:c>
      <x:c t="n" s="0">
        <x:v>16.72482</x:v>
      </x:c>
      <x:c t="n" s="0">
        <x:v>20.07454</x:v>
      </x:c>
      <x:c t="n" s="0">
        <x:v>27.91704</x:v>
      </x:c>
      <x:c t="n" s="0">
        <x:v>24.77831</x:v>
      </x:c>
      <x:c t="n" s="0">
        <x:v>29.71409</x:v>
      </x:c>
      <x:c t="n" s="0">
        <x:v>22.50961</x:v>
      </x:c>
      <x:c t="n" s="0">
        <x:v>27.22006</x:v>
      </x:c>
      <x:c t="n" s="0">
        <x:v>27.44409</x:v>
      </x:c>
      <x:c t="n" s="0">
        <x:v>31.02825</x:v>
      </x:c>
      <x:c t="n" s="0">
        <x:v>27.16747</x:v>
      </x:c>
      <x:c t="n" s="0">
        <x:v>24.06432</x:v>
      </x:c>
      <x:c t="n" s="0">
        <x:v>29.94224</x:v>
      </x:c>
      <x:c t="n" s="0">
        <x:v>27.07613</x:v>
      </x:c>
      <x:c t="n" s="0">
        <x:v>28.10382</x:v>
      </x:c>
      <x:c t="n" s="0">
        <x:v>24.68591</x:v>
      </x:c>
      <x:c t="n" s="0">
        <x:v>14.20923</x:v>
      </x:c>
      <x:c t="n" s="0">
        <x:v>10.76706</x:v>
      </x:c>
      <x:c t="n" s="0">
        <x:v>11.16833</x:v>
      </x:c>
      <x:c t="n" s="0">
        <x:v>27.13897</x:v>
      </x:c>
      <x:c t="n" s="0">
        <x:v>9.674492</x:v>
      </x:c>
      <x:c t="n" s="0">
        <x:v>6.637573</x:v>
      </x:c>
      <x:c t="n" s="0">
        <x:v>4.087301</x:v>
      </x:c>
      <x:c t="n" s="0">
        <x:v>4.473436</x:v>
      </x:c>
      <x:c t="n" s="0">
        <x:v>1.264256</x:v>
      </x:c>
      <x:c t="n" s="0">
        <x:v>6.611715</x:v>
      </x:c>
      <x:c t="n" s="0">
        <x:v>2.256541</x:v>
      </x:c>
      <x:c t="str">
        <x:v>No</x:v>
      </x:c>
      <x:c t="str">
        <x:v>No</x:v>
      </x:c>
      <x:c t="str">
        <x:v/>
      </x:c>
    </x:row>
    <x:row r="952">
      <x:c t="n" s="11">
        <x:v>951</x:v>
      </x:c>
      <x:c t="str" s="11">
        <x:v/>
      </x:c>
      <x:c t="n" s="8">
        <x:v>43946.3522800926</x:v>
      </x:c>
      <x:c t="n" s="7">
        <x:v>43946.3522800926</x:v>
      </x:c>
      <x:c t="n" s="0">
        <x:v>38.55572</x:v>
      </x:c>
      <x:c t="n" s="0">
        <x:v>54.20069</x:v>
      </x:c>
      <x:c t="n" s="0">
        <x:v>61.78002</x:v>
      </x:c>
      <x:c t="n" s="0">
        <x:v>68.3464</x:v>
      </x:c>
      <x:c t="n" s="0">
        <x:v>-30.06697</x:v>
      </x:c>
      <x:c t="n" s="0">
        <x:v>-29.16826</x:v>
      </x:c>
      <x:c t="n" s="0">
        <x:v>-27.34997</x:v>
      </x:c>
      <x:c t="n" s="0">
        <x:v>-22.89661</x:v>
      </x:c>
      <x:c t="n" s="0">
        <x:v>-9.296124</x:v>
      </x:c>
      <x:c t="n" s="0">
        <x:v>-9.420148</x:v>
      </x:c>
      <x:c t="n" s="0">
        <x:v>-5.514955</x:v>
      </x:c>
      <x:c t="n" s="0">
        <x:v>5.258246</x:v>
      </x:c>
      <x:c t="n" s="0">
        <x:v>15.87107</x:v>
      </x:c>
      <x:c t="n" s="0">
        <x:v>17.61793</x:v>
      </x:c>
      <x:c t="n" s="0">
        <x:v>16.60074</x:v>
      </x:c>
      <x:c t="n" s="0">
        <x:v>18.89115</x:v>
      </x:c>
      <x:c t="n" s="0">
        <x:v>25.99197</x:v>
      </x:c>
      <x:c t="n" s="0">
        <x:v>28.25635</x:v>
      </x:c>
      <x:c t="n" s="0">
        <x:v>28.98398</x:v>
      </x:c>
      <x:c t="n" s="0">
        <x:v>24.92141</x:v>
      </x:c>
      <x:c t="n" s="0">
        <x:v>26.87776</x:v>
      </x:c>
      <x:c t="n" s="0">
        <x:v>25.16386</x:v>
      </x:c>
      <x:c t="n" s="0">
        <x:v>31.66873</x:v>
      </x:c>
      <x:c t="n" s="0">
        <x:v>29.58267</x:v>
      </x:c>
      <x:c t="n" s="0">
        <x:v>27.80068</x:v>
      </x:c>
      <x:c t="n" s="0">
        <x:v>30.49032</x:v>
      </x:c>
      <x:c t="n" s="0">
        <x:v>27.89538</x:v>
      </x:c>
      <x:c t="n" s="0">
        <x:v>25.78182</x:v>
      </x:c>
      <x:c t="n" s="0">
        <x:v>21.61801</x:v>
      </x:c>
      <x:c t="n" s="0">
        <x:v>15.3552</x:v>
      </x:c>
      <x:c t="n" s="0">
        <x:v>13.08327</x:v>
      </x:c>
      <x:c t="n" s="0">
        <x:v>14.58266</x:v>
      </x:c>
      <x:c t="n" s="0">
        <x:v>24.71989</x:v>
      </x:c>
      <x:c t="n" s="0">
        <x:v>13.45342</x:v>
      </x:c>
      <x:c t="n" s="0">
        <x:v>7.623768</x:v>
      </x:c>
      <x:c t="n" s="0">
        <x:v>13.04889</x:v>
      </x:c>
      <x:c t="n" s="0">
        <x:v>5.250978</x:v>
      </x:c>
      <x:c t="n" s="0">
        <x:v>1.693647</x:v>
      </x:c>
      <x:c t="n" s="0">
        <x:v>5.94757</x:v>
      </x:c>
      <x:c t="n" s="0">
        <x:v>2.506495</x:v>
      </x:c>
      <x:c t="n" s="0">
        <x:v>-30.06697</x:v>
      </x:c>
      <x:c t="n" s="0">
        <x:v>-29.16826</x:v>
      </x:c>
      <x:c t="n" s="0">
        <x:v>-26.90636</x:v>
      </x:c>
      <x:c t="n" s="0">
        <x:v>-20.63723</x:v>
      </x:c>
      <x:c t="n" s="0">
        <x:v>-9.829976</x:v>
      </x:c>
      <x:c t="n" s="0">
        <x:v>-7.667844</x:v>
      </x:c>
      <x:c t="n" s="0">
        <x:v>-7.596815</x:v>
      </x:c>
      <x:c t="n" s="0">
        <x:v>3.580566</x:v>
      </x:c>
      <x:c t="n" s="0">
        <x:v>15.57964</x:v>
      </x:c>
      <x:c t="n" s="0">
        <x:v>20.62045</x:v>
      </x:c>
      <x:c t="n" s="0">
        <x:v>17.31389</x:v>
      </x:c>
      <x:c t="n" s="0">
        <x:v>20.07454</x:v>
      </x:c>
      <x:c t="n" s="0">
        <x:v>27.23328</x:v>
      </x:c>
      <x:c t="n" s="0">
        <x:v>23.66828</x:v>
      </x:c>
      <x:c t="n" s="0">
        <x:v>32.73686</x:v>
      </x:c>
      <x:c t="n" s="0">
        <x:v>22.14448</x:v>
      </x:c>
      <x:c t="n" s="0">
        <x:v>19.44637</x:v>
      </x:c>
      <x:c t="n" s="0">
        <x:v>28.42729</x:v>
      </x:c>
      <x:c t="n" s="0">
        <x:v>32.30265</x:v>
      </x:c>
      <x:c t="n" s="0">
        <x:v>30.4493</x:v>
      </x:c>
      <x:c t="n" s="0">
        <x:v>28.83971</x:v>
      </x:c>
      <x:c t="n" s="0">
        <x:v>25.45689</x:v>
      </x:c>
      <x:c t="n" s="0">
        <x:v>28.92334</x:v>
      </x:c>
      <x:c t="n" s="0">
        <x:v>25.89889</x:v>
      </x:c>
      <x:c t="n" s="0">
        <x:v>22.51334</x:v>
      </x:c>
      <x:c t="n" s="0">
        <x:v>15.66497</x:v>
      </x:c>
      <x:c t="n" s="0">
        <x:v>10.08129</x:v>
      </x:c>
      <x:c t="n" s="0">
        <x:v>9.655897</x:v>
      </x:c>
      <x:c t="n" s="0">
        <x:v>23.0457</x:v>
      </x:c>
      <x:c t="n" s="0">
        <x:v>8.710181</x:v>
      </x:c>
      <x:c t="n" s="0">
        <x:v>4.357376</x:v>
      </x:c>
      <x:c t="n" s="0">
        <x:v>4.529561</x:v>
      </x:c>
      <x:c t="n" s="0">
        <x:v>3.646886</x:v>
      </x:c>
      <x:c t="n" s="0">
        <x:v>0.8090568</x:v>
      </x:c>
      <x:c t="n" s="0">
        <x:v>4.78727</x:v>
      </x:c>
      <x:c t="n" s="0">
        <x:v>3.013047</x:v>
      </x:c>
      <x:c t="str">
        <x:v>No</x:v>
      </x:c>
      <x:c t="str">
        <x:v>No</x:v>
      </x:c>
      <x:c t="str">
        <x:v/>
      </x:c>
    </x:row>
    <x:row r="953">
      <x:c t="n" s="11">
        <x:v>952</x:v>
      </x:c>
      <x:c t="str" s="11">
        <x:v/>
      </x:c>
      <x:c t="n" s="8">
        <x:v>43946.3522916667</x:v>
      </x:c>
      <x:c t="n" s="7">
        <x:v>43946.3522916667</x:v>
      </x:c>
      <x:c t="n" s="0">
        <x:v>39.2648</x:v>
      </x:c>
      <x:c t="n" s="0">
        <x:v>54.20069</x:v>
      </x:c>
      <x:c t="n" s="0">
        <x:v>57.82925</x:v>
      </x:c>
      <x:c t="n" s="0">
        <x:v>65.88657</x:v>
      </x:c>
      <x:c t="n" s="0">
        <x:v>-30.06697</x:v>
      </x:c>
      <x:c t="n" s="0">
        <x:v>-29.16826</x:v>
      </x:c>
      <x:c t="n" s="0">
        <x:v>-27.28312</x:v>
      </x:c>
      <x:c t="n" s="0">
        <x:v>-22.48454</x:v>
      </x:c>
      <x:c t="n" s="0">
        <x:v>-9.370096</x:v>
      </x:c>
      <x:c t="n" s="0">
        <x:v>-8.833827</x:v>
      </x:c>
      <x:c t="n" s="0">
        <x:v>-5.641748</x:v>
      </x:c>
      <x:c t="n" s="0">
        <x:v>5.050198</x:v>
      </x:c>
      <x:c t="n" s="0">
        <x:v>15.69781</x:v>
      </x:c>
      <x:c t="n" s="0">
        <x:v>18.2077</x:v>
      </x:c>
      <x:c t="n" s="0">
        <x:v>17.16102</x:v>
      </x:c>
      <x:c t="n" s="0">
        <x:v>19.08532</x:v>
      </x:c>
      <x:c t="n" s="0">
        <x:v>25.83437</x:v>
      </x:c>
      <x:c t="n" s="0">
        <x:v>27.70447</x:v>
      </x:c>
      <x:c t="n" s="0">
        <x:v>28.79468</x:v>
      </x:c>
      <x:c t="n" s="0">
        <x:v>24.38876</x:v>
      </x:c>
      <x:c t="n" s="0">
        <x:v>26.616</x:v>
      </x:c>
      <x:c t="n" s="0">
        <x:v>25.844</x:v>
      </x:c>
      <x:c t="n" s="0">
        <x:v>31.42485</x:v>
      </x:c>
      <x:c t="n" s="0">
        <x:v>29.89767</x:v>
      </x:c>
      <x:c t="n" s="0">
        <x:v>28.82833</x:v>
      </x:c>
      <x:c t="n" s="0">
        <x:v>30.25447</x:v>
      </x:c>
      <x:c t="n" s="0">
        <x:v>27.94997</x:v>
      </x:c>
      <x:c t="n" s="0">
        <x:v>25.71227</x:v>
      </x:c>
      <x:c t="n" s="0">
        <x:v>21.6168</x:v>
      </x:c>
      <x:c t="n" s="0">
        <x:v>15.43747</x:v>
      </x:c>
      <x:c t="n" s="0">
        <x:v>12.82073</x:v>
      </x:c>
      <x:c t="n" s="0">
        <x:v>14.10063</x:v>
      </x:c>
      <x:c t="n" s="0">
        <x:v>24.18581</x:v>
      </x:c>
      <x:c t="n" s="0">
        <x:v>13.01462</x:v>
      </x:c>
      <x:c t="n" s="0">
        <x:v>7.297646</x:v>
      </x:c>
      <x:c t="n" s="0">
        <x:v>12.48464</x:v>
      </x:c>
      <x:c t="n" s="0">
        <x:v>4.980831</x:v>
      </x:c>
      <x:c t="n" s="0">
        <x:v>1.501451</x:v>
      </x:c>
      <x:c t="n" s="0">
        <x:v>5.939823</x:v>
      </x:c>
      <x:c t="n" s="0">
        <x:v>2.429003</x:v>
      </x:c>
      <x:c t="n" s="0">
        <x:v>-30.06697</x:v>
      </x:c>
      <x:c t="n" s="0">
        <x:v>-29.16826</x:v>
      </x:c>
      <x:c t="n" s="0">
        <x:v>-26.90636</x:v>
      </x:c>
      <x:c t="n" s="0">
        <x:v>-20.63723</x:v>
      </x:c>
      <x:c t="n" s="0">
        <x:v>-9.829976</x:v>
      </x:c>
      <x:c t="n" s="0">
        <x:v>-6.431168</x:v>
      </x:c>
      <x:c t="n" s="0">
        <x:v>-5.292663</x:v>
      </x:c>
      <x:c t="n" s="0">
        <x:v>3.580566</x:v>
      </x:c>
      <x:c t="n" s="0">
        <x:v>12.46323</x:v>
      </x:c>
      <x:c t="n" s="0">
        <x:v>20.62045</x:v>
      </x:c>
      <x:c t="n" s="0">
        <x:v>20.07368</x:v>
      </x:c>
      <x:c t="n" s="0">
        <x:v>19.90695</x:v>
      </x:c>
      <x:c t="n" s="0">
        <x:v>24.12157</x:v>
      </x:c>
      <x:c t="n" s="0">
        <x:v>16.68261</x:v>
      </x:c>
      <x:c t="n" s="0">
        <x:v>18.75919</x:v>
      </x:c>
      <x:c t="n" s="0">
        <x:v>14.56586</x:v>
      </x:c>
      <x:c t="n" s="0">
        <x:v>26.58253</x:v>
      </x:c>
      <x:c t="n" s="0">
        <x:v>26.89247</x:v>
      </x:c>
      <x:c t="n" s="0">
        <x:v>27.63086</x:v>
      </x:c>
      <x:c t="n" s="0">
        <x:v>31.27222</x:v>
      </x:c>
      <x:c t="n" s="0">
        <x:v>30.29362</x:v>
      </x:c>
      <x:c t="n" s="0">
        <x:v>29.36013</x:v>
      </x:c>
      <x:c t="n" s="0">
        <x:v>27.37492</x:v>
      </x:c>
      <x:c t="n" s="0">
        <x:v>25.471</x:v>
      </x:c>
      <x:c t="n" s="0">
        <x:v>21.81176</x:v>
      </x:c>
      <x:c t="n" s="0">
        <x:v>14.9722</x:v>
      </x:c>
      <x:c t="n" s="0">
        <x:v>8.931549</x:v>
      </x:c>
      <x:c t="n" s="0">
        <x:v>8.201194</x:v>
      </x:c>
      <x:c t="n" s="0">
        <x:v>16.54952</x:v>
      </x:c>
      <x:c t="n" s="0">
        <x:v>8.848209</x:v>
      </x:c>
      <x:c t="n" s="0">
        <x:v>4.586345</x:v>
      </x:c>
      <x:c t="n" s="0">
        <x:v>5.472966</x:v>
      </x:c>
      <x:c t="n" s="0">
        <x:v>3.607911</x:v>
      </x:c>
      <x:c t="n" s="0">
        <x:v>0.2070413</x:v>
      </x:c>
      <x:c t="n" s="0">
        <x:v>6.844352</x:v>
      </x:c>
      <x:c t="n" s="0">
        <x:v>1.940353</x:v>
      </x:c>
      <x:c t="str">
        <x:v>No</x:v>
      </x:c>
      <x:c t="str">
        <x:v>No</x:v>
      </x:c>
      <x:c t="str">
        <x:v/>
      </x:c>
    </x:row>
    <x:row r="954">
      <x:c t="n" s="11">
        <x:v>953</x:v>
      </x:c>
      <x:c t="str" s="11">
        <x:v/>
      </x:c>
      <x:c t="n" s="8">
        <x:v>43946.3522916667</x:v>
      </x:c>
      <x:c t="n" s="7">
        <x:v>43946.3522916667</x:v>
      </x:c>
      <x:c t="n" s="0">
        <x:v>38.71121</x:v>
      </x:c>
      <x:c t="n" s="0">
        <x:v>54.20069</x:v>
      </x:c>
      <x:c t="n" s="0">
        <x:v>58.41142</x:v>
      </x:c>
      <x:c t="n" s="0">
        <x:v>64.42529</x:v>
      </x:c>
      <x:c t="n" s="0">
        <x:v>-30.06697</x:v>
      </x:c>
      <x:c t="n" s="0">
        <x:v>-29.16826</x:v>
      </x:c>
      <x:c t="n" s="0">
        <x:v>-27.22713</x:v>
      </x:c>
      <x:c t="n" s="0">
        <x:v>-22.16112</x:v>
      </x:c>
      <x:c t="n" s="0">
        <x:v>-9.434279</x:v>
      </x:c>
      <x:c t="n" s="0">
        <x:v>-8.389004</x:v>
      </x:c>
      <x:c t="n" s="0">
        <x:v>-5.4245</x:v>
      </x:c>
      <x:c t="n" s="0">
        <x:v>4.86427</x:v>
      </x:c>
      <x:c t="n" s="0">
        <x:v>15.14112</x:v>
      </x:c>
      <x:c t="n" s="0">
        <x:v>18.1645</x:v>
      </x:c>
      <x:c t="n" s="0">
        <x:v>17.72811</x:v>
      </x:c>
      <x:c t="n" s="0">
        <x:v>19.14064</x:v>
      </x:c>
      <x:c t="n" s="0">
        <x:v>25.62268</x:v>
      </x:c>
      <x:c t="n" s="0">
        <x:v>27.04428</x:v>
      </x:c>
      <x:c t="n" s="0">
        <x:v>28.22709</x:v>
      </x:c>
      <x:c t="n" s="0">
        <x:v>24.37896</x:v>
      </x:c>
      <x:c t="n" s="0">
        <x:v>26.6478</x:v>
      </x:c>
      <x:c t="n" s="0">
        <x:v>25.60706</x:v>
      </x:c>
      <x:c t="n" s="0">
        <x:v>31.42926</x:v>
      </x:c>
      <x:c t="n" s="0">
        <x:v>30.75505</x:v>
      </x:c>
      <x:c t="n" s="0">
        <x:v>28.69999</x:v>
      </x:c>
      <x:c t="n" s="0">
        <x:v>30.18029</x:v>
      </x:c>
      <x:c t="n" s="0">
        <x:v>27.64752</x:v>
      </x:c>
      <x:c t="n" s="0">
        <x:v>25.71201</x:v>
      </x:c>
      <x:c t="n" s="0">
        <x:v>21.64831</x:v>
      </x:c>
      <x:c t="n" s="0">
        <x:v>14.97217</x:v>
      </x:c>
      <x:c t="n" s="0">
        <x:v>12.49584</x:v>
      </x:c>
      <x:c t="n" s="0">
        <x:v>13.63626</x:v>
      </x:c>
      <x:c t="n" s="0">
        <x:v>23.62815</x:v>
      </x:c>
      <x:c t="n" s="0">
        <x:v>12.54131</x:v>
      </x:c>
      <x:c t="n" s="0">
        <x:v>6.983309</x:v>
      </x:c>
      <x:c t="n" s="0">
        <x:v>11.93681</x:v>
      </x:c>
      <x:c t="n" s="0">
        <x:v>4.802226</x:v>
      </x:c>
      <x:c t="n" s="0">
        <x:v>1.422043</x:v>
      </x:c>
      <x:c t="n" s="0">
        <x:v>6.299022</x:v>
      </x:c>
      <x:c t="n" s="0">
        <x:v>2.408587</x:v>
      </x:c>
      <x:c t="n" s="0">
        <x:v>-30.06697</x:v>
      </x:c>
      <x:c t="n" s="0">
        <x:v>-29.16826</x:v>
      </x:c>
      <x:c t="n" s="0">
        <x:v>-26.6324</x:v>
      </x:c>
      <x:c t="n" s="0">
        <x:v>-19.85478</x:v>
      </x:c>
      <x:c t="n" s="0">
        <x:v>-9.829976</x:v>
      </x:c>
      <x:c t="n" s="0">
        <x:v>-6.431168</x:v>
      </x:c>
      <x:c t="n" s="0">
        <x:v>-4.333888</x:v>
      </x:c>
      <x:c t="n" s="0">
        <x:v>3.299096</x:v>
      </x:c>
      <x:c t="n" s="0">
        <x:v>8.148988</x:v>
      </x:c>
      <x:c t="n" s="0">
        <x:v>13.98234</x:v>
      </x:c>
      <x:c t="n" s="0">
        <x:v>20.07368</x:v>
      </x:c>
      <x:c t="n" s="0">
        <x:v>19.3615</x:v>
      </x:c>
      <x:c t="n" s="0">
        <x:v>24.12157</x:v>
      </x:c>
      <x:c t="n" s="0">
        <x:v>20.17323</x:v>
      </x:c>
      <x:c t="n" s="0">
        <x:v>23.969</x:v>
      </x:c>
      <x:c t="n" s="0">
        <x:v>26.06963</x:v>
      </x:c>
      <x:c t="n" s="0">
        <x:v>26.47133</x:v>
      </x:c>
      <x:c t="n" s="0">
        <x:v>24.7211</x:v>
      </x:c>
      <x:c t="n" s="0">
        <x:v>34.31848</x:v>
      </x:c>
      <x:c t="n" s="0">
        <x:v>33.0225</x:v>
      </x:c>
      <x:c t="n" s="0">
        <x:v>30.42218</x:v>
      </x:c>
      <x:c t="n" s="0">
        <x:v>29.66473</x:v>
      </x:c>
      <x:c t="n" s="0">
        <x:v>27.39785</x:v>
      </x:c>
      <x:c t="n" s="0">
        <x:v>25.29028</x:v>
      </x:c>
      <x:c t="n" s="0">
        <x:v>21.73644</x:v>
      </x:c>
      <x:c t="n" s="0">
        <x:v>10.0517</x:v>
      </x:c>
      <x:c t="n" s="0">
        <x:v>11.10527</x:v>
      </x:c>
      <x:c t="n" s="0">
        <x:v>8.649994</x:v>
      </x:c>
      <x:c t="n" s="0">
        <x:v>16.87043</x:v>
      </x:c>
      <x:c t="n" s="0">
        <x:v>7.885646</x:v>
      </x:c>
      <x:c t="n" s="0">
        <x:v>5.250091</x:v>
      </x:c>
      <x:c t="n" s="0">
        <x:v>5.766366</x:v>
      </x:c>
      <x:c t="n" s="0">
        <x:v>3.357668</x:v>
      </x:c>
      <x:c t="n" s="0">
        <x:v>0.9794393</x:v>
      </x:c>
      <x:c t="n" s="0">
        <x:v>7.529509</x:v>
      </x:c>
      <x:c t="n" s="0">
        <x:v>2.379147</x:v>
      </x:c>
      <x:c t="str">
        <x:v>No</x:v>
      </x:c>
      <x:c t="str">
        <x:v>No</x:v>
      </x:c>
      <x:c t="str">
        <x:v/>
      </x:c>
    </x:row>
    <x:row r="955">
      <x:c t="n" s="11">
        <x:v>954</x:v>
      </x:c>
      <x:c t="str" s="11">
        <x:v/>
      </x:c>
      <x:c t="n" s="8">
        <x:v>43946.3522916667</x:v>
      </x:c>
      <x:c t="n" s="7">
        <x:v>43946.3522916667</x:v>
      </x:c>
      <x:c t="n" s="0">
        <x:v>38.07359</x:v>
      </x:c>
      <x:c t="n" s="0">
        <x:v>54.20069</x:v>
      </x:c>
      <x:c t="n" s="0">
        <x:v>52.36699</x:v>
      </x:c>
      <x:c t="n" s="0">
        <x:v>59.65408</x:v>
      </x:c>
      <x:c t="n" s="0">
        <x:v>-30.06697</x:v>
      </x:c>
      <x:c t="n" s="0">
        <x:v>-29.16826</x:v>
      </x:c>
      <x:c t="n" s="0">
        <x:v>-26.91885</x:v>
      </x:c>
      <x:c t="n" s="0">
        <x:v>-20.98293</x:v>
      </x:c>
      <x:c t="n" s="0">
        <x:v>-9.489855</x:v>
      </x:c>
      <x:c t="n" s="0">
        <x:v>-8.042146</x:v>
      </x:c>
      <x:c t="n" s="0">
        <x:v>-5.247199</x:v>
      </x:c>
      <x:c t="n" s="0">
        <x:v>4.506628</x:v>
      </x:c>
      <x:c t="n" s="0">
        <x:v>14.60172</x:v>
      </x:c>
      <x:c t="n" s="0">
        <x:v>17.61427</x:v>
      </x:c>
      <x:c t="n" s="0">
        <x:v>18.15993</x:v>
      </x:c>
      <x:c t="n" s="0">
        <x:v>19.17359</x:v>
      </x:c>
      <x:c t="n" s="0">
        <x:v>25.91316</x:v>
      </x:c>
      <x:c t="n" s="0">
        <x:v>27.07911</x:v>
      </x:c>
      <x:c t="n" s="0">
        <x:v>27.9908</x:v>
      </x:c>
      <x:c t="n" s="0">
        <x:v>24.55742</x:v>
      </x:c>
      <x:c t="n" s="0">
        <x:v>26.47125</x:v>
      </x:c>
      <x:c t="n" s="0">
        <x:v>26.10311</x:v>
      </x:c>
      <x:c t="n" s="0">
        <x:v>31.60316</x:v>
      </x:c>
      <x:c t="n" s="0">
        <x:v>30.29084</x:v>
      </x:c>
      <x:c t="n" s="0">
        <x:v>29.13567</x:v>
      </x:c>
      <x:c t="n" s="0">
        <x:v>30.59515</x:v>
      </x:c>
      <x:c t="n" s="0">
        <x:v>27.88756</x:v>
      </x:c>
      <x:c t="n" s="0">
        <x:v>25.26508</x:v>
      </x:c>
      <x:c t="n" s="0">
        <x:v>21.43514</x:v>
      </x:c>
      <x:c t="n" s="0">
        <x:v>14.77641</x:v>
      </x:c>
      <x:c t="n" s="0">
        <x:v>12.36045</x:v>
      </x:c>
      <x:c t="n" s="0">
        <x:v>13.14803</x:v>
      </x:c>
      <x:c t="n" s="0">
        <x:v>23.16715</x:v>
      </x:c>
      <x:c t="n" s="0">
        <x:v>12.30165</x:v>
      </x:c>
      <x:c t="n" s="0">
        <x:v>7.575159</x:v>
      </x:c>
      <x:c t="n" s="0">
        <x:v>12.39483</x:v>
      </x:c>
      <x:c t="n" s="0">
        <x:v>4.822209</x:v>
      </x:c>
      <x:c t="n" s="0">
        <x:v>1.359355</x:v>
      </x:c>
      <x:c t="n" s="0">
        <x:v>6.359012</x:v>
      </x:c>
      <x:c t="n" s="0">
        <x:v>2.490754</x:v>
      </x:c>
      <x:c t="n" s="0">
        <x:v>-30.06697</x:v>
      </x:c>
      <x:c t="n" s="0">
        <x:v>-29.16826</x:v>
      </x:c>
      <x:c t="n" s="0">
        <x:v>-25.08536</x:v>
      </x:c>
      <x:c t="n" s="0">
        <x:v>-16.52215</x:v>
      </x:c>
      <x:c t="n" s="0">
        <x:v>-9.829976</x:v>
      </x:c>
      <x:c t="n" s="0">
        <x:v>-6.431168</x:v>
      </x:c>
      <x:c t="n" s="0">
        <x:v>-4.333888</x:v>
      </x:c>
      <x:c t="n" s="0">
        <x:v>0.5524912</x:v>
      </x:c>
      <x:c t="n" s="0">
        <x:v>8.844324</x:v>
      </x:c>
      <x:c t="n" s="0">
        <x:v>10.83187</x:v>
      </x:c>
      <x:c t="n" s="0">
        <x:v>20.07368</x:v>
      </x:c>
      <x:c t="n" s="0">
        <x:v>19.3615</x:v>
      </x:c>
      <x:c t="n" s="0">
        <x:v>28.62774</x:v>
      </x:c>
      <x:c t="n" s="0">
        <x:v>28.40469</x:v>
      </x:c>
      <x:c t="n" s="0">
        <x:v>25.75978</x:v>
      </x:c>
      <x:c t="n" s="0">
        <x:v>25.01774</x:v>
      </x:c>
      <x:c t="n" s="0">
        <x:v>26.98295</x:v>
      </x:c>
      <x:c t="n" s="0">
        <x:v>30.66295</x:v>
      </x:c>
      <x:c t="n" s="0">
        <x:v>28.14076</x:v>
      </x:c>
      <x:c t="n" s="0">
        <x:v>29.9839</x:v>
      </x:c>
      <x:c t="n" s="0">
        <x:v>28.86792</x:v>
      </x:c>
      <x:c t="n" s="0">
        <x:v>31.61964</x:v>
      </x:c>
      <x:c t="n" s="0">
        <x:v>28.01094</x:v>
      </x:c>
      <x:c t="n" s="0">
        <x:v>20.60147</x:v>
      </x:c>
      <x:c t="n" s="0">
        <x:v>16.93933</x:v>
      </x:c>
      <x:c t="n" s="0">
        <x:v>13.66499</x:v>
      </x:c>
      <x:c t="n" s="0">
        <x:v>10.96751</x:v>
      </x:c>
      <x:c t="n" s="0">
        <x:v>8.894627</x:v>
      </x:c>
      <x:c t="n" s="0">
        <x:v>22.19445</x:v>
      </x:c>
      <x:c t="n" s="0">
        <x:v>10.97366</x:v>
      </x:c>
      <x:c t="n" s="0">
        <x:v>10.33553</x:v>
      </x:c>
      <x:c t="n" s="0">
        <x:v>17.4163</x:v>
      </x:c>
      <x:c t="n" s="0">
        <x:v>4.655501</x:v>
      </x:c>
      <x:c t="n" s="0">
        <x:v>1.653042</x:v>
      </x:c>
      <x:c t="n" s="0">
        <x:v>7.824188</x:v>
      </x:c>
      <x:c t="n" s="0">
        <x:v>2.491831</x:v>
      </x:c>
      <x:c t="str">
        <x:v>No</x:v>
      </x:c>
      <x:c t="str">
        <x:v>No</x:v>
      </x:c>
      <x:c t="str">
        <x:v/>
      </x:c>
    </x:row>
    <x:row r="956">
      <x:c t="n" s="11">
        <x:v>955</x:v>
      </x:c>
      <x:c t="str" s="11">
        <x:v/>
      </x:c>
      <x:c t="n" s="8">
        <x:v>43946.3522916667</x:v>
      </x:c>
      <x:c t="n" s="7">
        <x:v>43946.3522916667</x:v>
      </x:c>
      <x:c t="n" s="0">
        <x:v>39.19377</x:v>
      </x:c>
      <x:c t="n" s="0">
        <x:v>54.20069</x:v>
      </x:c>
      <x:c t="n" s="0">
        <x:v>59.02952</x:v>
      </x:c>
      <x:c t="n" s="0">
        <x:v>64.96886</x:v>
      </x:c>
      <x:c t="n" s="0">
        <x:v>-30.06697</x:v>
      </x:c>
      <x:c t="n" s="0">
        <x:v>-29.16826</x:v>
      </x:c>
      <x:c t="n" s="0">
        <x:v>-26.5988</x:v>
      </x:c>
      <x:c t="n" s="0">
        <x:v>-19.97335</x:v>
      </x:c>
      <x:c t="n" s="0">
        <x:v>-9.568731</x:v>
      </x:c>
      <x:c t="n" s="0">
        <x:v>-7.766385</x:v>
      </x:c>
      <x:c t="n" s="0">
        <x:v>-5.101306</x:v>
      </x:c>
      <x:c t="n" s="0">
        <x:v>4.110169</x:v>
      </x:c>
      <x:c t="n" s="0">
        <x:v>14.15551</x:v>
      </x:c>
      <x:c t="n" s="0">
        <x:v>17.08197</x:v>
      </x:c>
      <x:c t="n" s="0">
        <x:v>18.54593</x:v>
      </x:c>
      <x:c t="n" s="0">
        <x:v>19.20153</x:v>
      </x:c>
      <x:c t="n" s="0">
        <x:v>26.52736</x:v>
      </x:c>
      <x:c t="n" s="0">
        <x:v>27.29969</x:v>
      </x:c>
      <x:c t="n" s="0">
        <x:v>27.46334</x:v>
      </x:c>
      <x:c t="n" s="0">
        <x:v>24.55136</x:v>
      </x:c>
      <x:c t="n" s="0">
        <x:v>27.21698</x:v>
      </x:c>
      <x:c t="n" s="0">
        <x:v>27.78855</x:v>
      </x:c>
      <x:c t="n" s="0">
        <x:v>31.18748</x:v>
      </x:c>
      <x:c t="n" s="0">
        <x:v>30.39926</x:v>
      </x:c>
      <x:c t="n" s="0">
        <x:v>29.0557</x:v>
      </x:c>
      <x:c t="n" s="0">
        <x:v>30.38732</x:v>
      </x:c>
      <x:c t="n" s="0">
        <x:v>27.5763</x:v>
      </x:c>
      <x:c t="n" s="0">
        <x:v>24.9058</x:v>
      </x:c>
      <x:c t="n" s="0">
        <x:v>21.25159</x:v>
      </x:c>
      <x:c t="n" s="0">
        <x:v>14.65224</x:v>
      </x:c>
      <x:c t="n" s="0">
        <x:v>12.14397</x:v>
      </x:c>
      <x:c t="n" s="0">
        <x:v>12.67709</x:v>
      </x:c>
      <x:c t="n" s="0">
        <x:v>23.32222</x:v>
      </x:c>
      <x:c t="n" s="0">
        <x:v>11.96847</x:v>
      </x:c>
      <x:c t="n" s="0">
        <x:v>8.562516</x:v>
      </x:c>
      <x:c t="n" s="0">
        <x:v>15.22001</x:v>
      </x:c>
      <x:c t="n" s="0">
        <x:v>4.644825</x:v>
      </x:c>
      <x:c t="n" s="0">
        <x:v>1.449561</x:v>
      </x:c>
      <x:c t="n" s="0">
        <x:v>6.51283</x:v>
      </x:c>
      <x:c t="n" s="0">
        <x:v>2.424559</x:v>
      </x:c>
      <x:c t="n" s="0">
        <x:v>-30.06697</x:v>
      </x:c>
      <x:c t="n" s="0">
        <x:v>-29.16826</x:v>
      </x:c>
      <x:c t="n" s="0">
        <x:v>-25.08536</x:v>
      </x:c>
      <x:c t="n" s="0">
        <x:v>-16.52215</x:v>
      </x:c>
      <x:c t="n" s="0">
        <x:v>-10.76544</x:v>
      </x:c>
      <x:c t="n" s="0">
        <x:v>-6.431168</x:v>
      </x:c>
      <x:c t="n" s="0">
        <x:v>-4.333888</x:v>
      </x:c>
      <x:c t="n" s="0">
        <x:v>0.5524912</x:v>
      </x:c>
      <x:c t="n" s="0">
        <x:v>9.801523</x:v>
      </x:c>
      <x:c t="n" s="0">
        <x:v>10.33153</x:v>
      </x:c>
      <x:c t="n" s="0">
        <x:v>20.86435</x:v>
      </x:c>
      <x:c t="n" s="0">
        <x:v>19.83589</x:v>
      </x:c>
      <x:c t="n" s="0">
        <x:v>29.01092</x:v>
      </x:c>
      <x:c t="n" s="0">
        <x:v>26.38724</x:v>
      </x:c>
      <x:c t="n" s="0">
        <x:v>16.8018</x:v>
      </x:c>
      <x:c t="n" s="0">
        <x:v>24.19509</x:v>
      </x:c>
      <x:c t="n" s="0">
        <x:v>31.82048</x:v>
      </x:c>
      <x:c t="n" s="0">
        <x:v>30.708</x:v>
      </x:c>
      <x:c t="n" s="0">
        <x:v>24.63231</x:v>
      </x:c>
      <x:c t="n" s="0">
        <x:v>26.87298</x:v>
      </x:c>
      <x:c t="n" s="0">
        <x:v>28.96675</x:v>
      </x:c>
      <x:c t="n" s="0">
        <x:v>30.04785</x:v>
      </x:c>
      <x:c t="n" s="0">
        <x:v>24.1676</x:v>
      </x:c>
      <x:c t="n" s="0">
        <x:v>22.08935</x:v>
      </x:c>
      <x:c t="n" s="0">
        <x:v>21.33363</x:v>
      </x:c>
      <x:c t="n" s="0">
        <x:v>13.94453</x:v>
      </x:c>
      <x:c t="n" s="0">
        <x:v>11.068</x:v>
      </x:c>
      <x:c t="n" s="0">
        <x:v>6.367281</x:v>
      </x:c>
      <x:c t="n" s="0">
        <x:v>22.14733</x:v>
      </x:c>
      <x:c t="n" s="0">
        <x:v>8.416203</x:v>
      </x:c>
      <x:c t="n" s="0">
        <x:v>12.88775</x:v>
      </x:c>
      <x:c t="n" s="0">
        <x:v>20.99565</x:v>
      </x:c>
      <x:c t="n" s="0">
        <x:v>3.06514</x:v>
      </x:c>
      <x:c t="n" s="0">
        <x:v>0.8679756</x:v>
      </x:c>
      <x:c t="n" s="0">
        <x:v>5.759993</x:v>
      </x:c>
      <x:c t="n" s="0">
        <x:v>2.131371</x:v>
      </x:c>
      <x:c t="str">
        <x:v>No</x:v>
      </x:c>
      <x:c t="str">
        <x:v>No</x:v>
      </x:c>
      <x:c t="str">
        <x:v/>
      </x:c>
    </x:row>
    <x:row r="957">
      <x:c t="n" s="11">
        <x:v>956</x:v>
      </x:c>
      <x:c t="str" s="11">
        <x:v/>
      </x:c>
      <x:c t="n" s="8">
        <x:v>43946.3522916667</x:v>
      </x:c>
      <x:c t="n" s="7">
        <x:v>43946.3522916667</x:v>
      </x:c>
      <x:c t="n" s="0">
        <x:v>39.58672</x:v>
      </x:c>
      <x:c t="n" s="0">
        <x:v>54.20069</x:v>
      </x:c>
      <x:c t="n" s="0">
        <x:v>59.58672</x:v>
      </x:c>
      <x:c t="n" s="0">
        <x:v>66.81411</x:v>
      </x:c>
      <x:c t="n" s="0">
        <x:v>-30.06697</x:v>
      </x:c>
      <x:c t="n" s="0">
        <x:v>-29.16826</x:v>
      </x:c>
      <x:c t="n" s="0">
        <x:v>-26.34309</x:v>
      </x:c>
      <x:c t="n" s="0">
        <x:v>-19.2651</x:v>
      </x:c>
      <x:c t="n" s="0">
        <x:v>-9.845766</x:v>
      </x:c>
      <x:c t="n" s="0">
        <x:v>-7.543993</x:v>
      </x:c>
      <x:c t="n" s="0">
        <x:v>-4.915523</x:v>
      </x:c>
      <x:c t="n" s="0">
        <x:v>3.904178</x:v>
      </x:c>
      <x:c t="n" s="0">
        <x:v>13.73441</x:v>
      </x:c>
      <x:c t="n" s="0">
        <x:v>16.45514</x:v>
      </x:c>
      <x:c t="n" s="0">
        <x:v>19.13178</x:v>
      </x:c>
      <x:c t="n" s="0">
        <x:v>19.66415</x:v>
      </x:c>
      <x:c t="n" s="0">
        <x:v>26.81988</x:v>
      </x:c>
      <x:c t="n" s="0">
        <x:v>26.62313</x:v>
      </x:c>
      <x:c t="n" s="0">
        <x:v>26.94957</x:v>
      </x:c>
      <x:c t="n" s="0">
        <x:v>24.55488</x:v>
      </x:c>
      <x:c t="n" s="0">
        <x:v>28.87851</x:v>
      </x:c>
      <x:c t="n" s="0">
        <x:v>27.71008</x:v>
      </x:c>
      <x:c t="n" s="0">
        <x:v>30.89182</x:v>
      </x:c>
      <x:c t="n" s="0">
        <x:v>30.17829</x:v>
      </x:c>
      <x:c t="n" s="0">
        <x:v>29.22783</x:v>
      </x:c>
      <x:c t="n" s="0">
        <x:v>30.10553</x:v>
      </x:c>
      <x:c t="n" s="0">
        <x:v>27.16182</x:v>
      </x:c>
      <x:c t="n" s="0">
        <x:v>25.09645</x:v>
      </x:c>
      <x:c t="n" s="0">
        <x:v>21.1574</x:v>
      </x:c>
      <x:c t="n" s="0">
        <x:v>14.57144</x:v>
      </x:c>
      <x:c t="n" s="0">
        <x:v>11.95971</x:v>
      </x:c>
      <x:c t="n" s="0">
        <x:v>12.21931</x:v>
      </x:c>
      <x:c t="n" s="0">
        <x:v>22.98858</x:v>
      </x:c>
      <x:c t="n" s="0">
        <x:v>11.50208</x:v>
      </x:c>
      <x:c t="n" s="0">
        <x:v>12.28874</x:v>
      </x:c>
      <x:c t="n" s="0">
        <x:v>17.40436</x:v>
      </x:c>
      <x:c t="n" s="0">
        <x:v>4.458052</x:v>
      </x:c>
      <x:c t="n" s="0">
        <x:v>1.312254</x:v>
      </x:c>
      <x:c t="n" s="0">
        <x:v>6.473993</x:v>
      </x:c>
      <x:c t="n" s="0">
        <x:v>2.346931</x:v>
      </x:c>
      <x:c t="n" s="0">
        <x:v>-30.06697</x:v>
      </x:c>
      <x:c t="n" s="0">
        <x:v>-29.16826</x:v>
      </x:c>
      <x:c t="n" s="0">
        <x:v>-25.08536</x:v>
      </x:c>
      <x:c t="n" s="0">
        <x:v>-16.52215</x:v>
      </x:c>
      <x:c t="n" s="0">
        <x:v>-11.95934</x:v>
      </x:c>
      <x:c t="n" s="0">
        <x:v>-6.431168</x:v>
      </x:c>
      <x:c t="n" s="0">
        <x:v>-3.653938</x:v>
      </x:c>
      <x:c t="n" s="0">
        <x:v>3.66064</x:v>
      </x:c>
      <x:c t="n" s="0">
        <x:v>9.801523</x:v>
      </x:c>
      <x:c t="n" s="0">
        <x:v>1.953099</x:v>
      </x:c>
      <x:c t="n" s="0">
        <x:v>21.533</x:v>
      </x:c>
      <x:c t="n" s="0">
        <x:v>22.20212</x:v>
      </x:c>
      <x:c t="n" s="0">
        <x:v>27.35828</x:v>
      </x:c>
      <x:c t="n" s="0">
        <x:v>8.012647</x:v>
      </x:c>
      <x:c t="n" s="0">
        <x:v>23.89029</x:v>
      </x:c>
      <x:c t="n" s="0">
        <x:v>25.29723</x:v>
      </x:c>
      <x:c t="n" s="0">
        <x:v>32.02016</x:v>
      </x:c>
      <x:c t="n" s="0">
        <x:v>28.4911</x:v>
      </x:c>
      <x:c t="n" s="0">
        <x:v>30.33289</x:v>
      </x:c>
      <x:c t="n" s="0">
        <x:v>29.01463</x:v>
      </x:c>
      <x:c t="n" s="0">
        <x:v>30.18815</x:v>
      </x:c>
      <x:c t="n" s="0">
        <x:v>26.1026</x:v>
      </x:c>
      <x:c t="n" s="0">
        <x:v>27.27617</x:v>
      </x:c>
      <x:c t="n" s="0">
        <x:v>29.35388</x:v>
      </x:c>
      <x:c t="n" s="0">
        <x:v>19.1305</x:v>
      </x:c>
      <x:c t="n" s="0">
        <x:v>15.02861</x:v>
      </x:c>
      <x:c t="n" s="0">
        <x:v>10.77242</x:v>
      </x:c>
      <x:c t="n" s="0">
        <x:v>7.913241</x:v>
      </x:c>
      <x:c t="n" s="0">
        <x:v>22.09068</x:v>
      </x:c>
      <x:c t="n" s="0">
        <x:v>7.768717</x:v>
      </x:c>
      <x:c t="n" s="0">
        <x:v>20.1214</x:v>
      </x:c>
      <x:c t="n" s="0">
        <x:v>23.24273</x:v>
      </x:c>
      <x:c t="n" s="0">
        <x:v>3.644162</x:v>
      </x:c>
      <x:c t="n" s="0">
        <x:v>0.3814758</x:v>
      </x:c>
      <x:c t="n" s="0">
        <x:v>6.599605</x:v>
      </x:c>
      <x:c t="n" s="0">
        <x:v>1.709522</x:v>
      </x:c>
      <x:c t="str">
        <x:v>No</x:v>
      </x:c>
      <x:c t="str">
        <x:v>No</x:v>
      </x:c>
      <x:c t="str">
        <x:v/>
      </x:c>
    </x:row>
    <x:row r="958">
      <x:c t="n" s="11">
        <x:v>957</x:v>
      </x:c>
      <x:c t="str" s="11">
        <x:v/>
      </x:c>
      <x:c t="n" s="8">
        <x:v>43946.3522916667</x:v>
      </x:c>
      <x:c t="n" s="7">
        <x:v>43946.3522916667</x:v>
      </x:c>
      <x:c t="n" s="0">
        <x:v>39.25885</x:v>
      </x:c>
      <x:c t="n" s="0">
        <x:v>54.20069</x:v>
      </x:c>
      <x:c t="n" s="0">
        <x:v>54.89735</x:v>
      </x:c>
      <x:c t="n" s="0">
        <x:v>64.70557</x:v>
      </x:c>
      <x:c t="n" s="0">
        <x:v>-30.06697</x:v>
      </x:c>
      <x:c t="n" s="0">
        <x:v>-29.16826</x:v>
      </x:c>
      <x:c t="n" s="0">
        <x:v>-26.13588</x:v>
      </x:c>
      <x:c t="n" s="0">
        <x:v>-18.74002</x:v>
      </x:c>
      <x:c t="n" s="0">
        <x:v>-10.09721</x:v>
      </x:c>
      <x:c t="n" s="0">
        <x:v>-7.362688</x:v>
      </x:c>
      <x:c t="n" s="0">
        <x:v>-4.668066</x:v>
      </x:c>
      <x:c t="n" s="0">
        <x:v>3.97121</x:v>
      </x:c>
      <x:c t="n" s="0">
        <x:v>13.33932</x:v>
      </x:c>
      <x:c t="n" s="0">
        <x:v>15.79609</x:v>
      </x:c>
      <x:c t="n" s="0">
        <x:v>19.57629</x:v>
      </x:c>
      <x:c t="n" s="0">
        <x:v>20.14036</x:v>
      </x:c>
      <x:c t="n" s="0">
        <x:v>26.7927</x:v>
      </x:c>
      <x:c t="n" s="0">
        <x:v>26.32549</x:v>
      </x:c>
      <x:c t="n" s="0">
        <x:v>26.77694</x:v>
      </x:c>
      <x:c t="n" s="0">
        <x:v>24.73976</x:v>
      </x:c>
      <x:c t="n" s="0">
        <x:v>28.66517</x:v>
      </x:c>
      <x:c t="n" s="0">
        <x:v>27.67418</x:v>
      </x:c>
      <x:c t="n" s="0">
        <x:v>30.55375</x:v>
      </x:c>
      <x:c t="n" s="0">
        <x:v>29.92413</x:v>
      </x:c>
      <x:c t="n" s="0">
        <x:v>29.02172</x:v>
      </x:c>
      <x:c t="n" s="0">
        <x:v>29.66508</x:v>
      </x:c>
      <x:c t="n" s="0">
        <x:v>27.59637</x:v>
      </x:c>
      <x:c t="n" s="0">
        <x:v>25.67263</x:v>
      </x:c>
      <x:c t="n" s="0">
        <x:v>21.6631</x:v>
      </x:c>
      <x:c t="n" s="0">
        <x:v>14.546</x:v>
      </x:c>
      <x:c t="n" s="0">
        <x:v>11.81909</x:v>
      </x:c>
      <x:c t="n" s="0">
        <x:v>11.77205</x:v>
      </x:c>
      <x:c t="n" s="0">
        <x:v>23.49939</x:v>
      </x:c>
      <x:c t="n" s="0">
        <x:v>11.15194</x:v>
      </x:c>
      <x:c t="n" s="0">
        <x:v>15.60624</x:v>
      </x:c>
      <x:c t="n" s="0">
        <x:v>18.66945</x:v>
      </x:c>
      <x:c t="n" s="0">
        <x:v>4.236605</x:v>
      </x:c>
      <x:c t="n" s="0">
        <x:v>1.082676</x:v>
      </x:c>
      <x:c t="n" s="0">
        <x:v>6.279531</x:v>
      </x:c>
      <x:c t="n" s="0">
        <x:v>2.348213</x:v>
      </x:c>
      <x:c t="n" s="0">
        <x:v>-30.06697</x:v>
      </x:c>
      <x:c t="n" s="0">
        <x:v>-29.16826</x:v>
      </x:c>
      <x:c t="n" s="0">
        <x:v>-25.08536</x:v>
      </x:c>
      <x:c t="n" s="0">
        <x:v>-16.52215</x:v>
      </x:c>
      <x:c t="n" s="0">
        <x:v>-11.95934</x:v>
      </x:c>
      <x:c t="n" s="0">
        <x:v>-6.428723</x:v>
      </x:c>
      <x:c t="n" s="0">
        <x:v>-3.44905</x:v>
      </x:c>
      <x:c t="n" s="0">
        <x:v>4.343908</x:v>
      </x:c>
      <x:c t="n" s="0">
        <x:v>10.73049</x:v>
      </x:c>
      <x:c t="n" s="0">
        <x:v>1.953099</x:v>
      </x:c>
      <x:c t="n" s="0">
        <x:v>21.533</x:v>
      </x:c>
      <x:c t="n" s="0">
        <x:v>22.20212</x:v>
      </x:c>
      <x:c t="n" s="0">
        <x:v>26.63016</x:v>
      </x:c>
      <x:c t="n" s="0">
        <x:v>27.66009</x:v>
      </x:c>
      <x:c t="n" s="0">
        <x:v>26.29842</x:v>
      </x:c>
      <x:c t="n" s="0">
        <x:v>24.90991</x:v>
      </x:c>
      <x:c t="n" s="0">
        <x:v>25.95442</x:v>
      </x:c>
      <x:c t="n" s="0">
        <x:v>25.77017</x:v>
      </x:c>
      <x:c t="n" s="0">
        <x:v>23.75719</x:v>
      </x:c>
      <x:c t="n" s="0">
        <x:v>28.40922</x:v>
      </x:c>
      <x:c t="n" s="0">
        <x:v>28.53373</x:v>
      </x:c>
      <x:c t="n" s="0">
        <x:v>28.76195</x:v>
      </x:c>
      <x:c t="n" s="0">
        <x:v>28.27576</x:v>
      </x:c>
      <x:c t="n" s="0">
        <x:v>23.52216</x:v>
      </x:c>
      <x:c t="n" s="0">
        <x:v>26.36748</x:v>
      </x:c>
      <x:c t="n" s="0">
        <x:v>12.22135</x:v>
      </x:c>
      <x:c t="n" s="0">
        <x:v>9.82</x:v>
      </x:c>
      <x:c t="n" s="0">
        <x:v>7.872504</x:v>
      </x:c>
      <x:c t="n" s="0">
        <x:v>24.99366</x:v>
      </x:c>
      <x:c t="n" s="0">
        <x:v>7.293007</x:v>
      </x:c>
      <x:c t="n" s="0">
        <x:v>21.58803</x:v>
      </x:c>
      <x:c t="n" s="0">
        <x:v>21.53305</x:v>
      </x:c>
      <x:c t="n" s="0">
        <x:v>3.205628</x:v>
      </x:c>
      <x:c t="n" s="0">
        <x:v>0.4772517</x:v>
      </x:c>
      <x:c t="n" s="0">
        <x:v>5.01491</x:v>
      </x:c>
      <x:c t="n" s="0">
        <x:v>2.487329</x:v>
      </x:c>
      <x:c t="str">
        <x:v>No</x:v>
      </x:c>
      <x:c t="str">
        <x:v>No</x:v>
      </x:c>
      <x:c t="str">
        <x:v/>
      </x:c>
    </x:row>
    <x:row r="959">
      <x:c t="n" s="11">
        <x:v>958</x:v>
      </x:c>
      <x:c t="str" s="11">
        <x:v/>
      </x:c>
      <x:c t="n" s="8">
        <x:v>43946.3522916667</x:v>
      </x:c>
      <x:c t="n" s="7">
        <x:v>43946.3522916667</x:v>
      </x:c>
      <x:c t="n" s="0">
        <x:v>39.66456</x:v>
      </x:c>
      <x:c t="n" s="0">
        <x:v>54.20069</x:v>
      </x:c>
      <x:c t="n" s="0">
        <x:v>59.73771</x:v>
      </x:c>
      <x:c t="n" s="0">
        <x:v>66.28165</x:v>
      </x:c>
      <x:c t="n" s="0">
        <x:v>-30.06697</x:v>
      </x:c>
      <x:c t="n" s="0">
        <x:v>-29.16826</x:v>
      </x:c>
      <x:c t="n" s="0">
        <x:v>-25.96643</x:v>
      </x:c>
      <x:c t="n" s="0">
        <x:v>-18.33698</x:v>
      </x:c>
      <x:c t="n" s="0">
        <x:v>-10.32411</x:v>
      </x:c>
      <x:c t="n" s="0">
        <x:v>-7.212111</x:v>
      </x:c>
      <x:c t="n" s="0">
        <x:v>-4.46735</x:v>
      </x:c>
      <x:c t="n" s="0">
        <x:v>4.027649</x:v>
      </x:c>
      <x:c t="n" s="0">
        <x:v>13.22109</x:v>
      </x:c>
      <x:c t="n" s="0">
        <x:v>15.14132</x:v>
      </x:c>
      <x:c t="n" s="0">
        <x:v>19.92292</x:v>
      </x:c>
      <x:c t="n" s="0">
        <x:v>20.50942</x:v>
      </x:c>
      <x:c t="n" s="0">
        <x:v>26.76934</x:v>
      </x:c>
      <x:c t="n" s="0">
        <x:v>27.00853</x:v>
      </x:c>
      <x:c t="n" s="0">
        <x:v>26.92185</x:v>
      </x:c>
      <x:c t="n" s="0">
        <x:v>24.58593</x:v>
      </x:c>
      <x:c t="n" s="0">
        <x:v>28.20481</x:v>
      </x:c>
      <x:c t="n" s="0">
        <x:v>27.16005</x:v>
      </x:c>
      <x:c t="n" s="0">
        <x:v>30.22482</x:v>
      </x:c>
      <x:c t="n" s="0">
        <x:v>30.01861</x:v>
      </x:c>
      <x:c t="n" s="0">
        <x:v>29.48826</x:v>
      </x:c>
      <x:c t="n" s="0">
        <x:v>30.10121</x:v>
      </x:c>
      <x:c t="n" s="0">
        <x:v>27.41395</x:v>
      </x:c>
      <x:c t="n" s="0">
        <x:v>25.4764</x:v>
      </x:c>
      <x:c t="n" s="0">
        <x:v>22.24873</x:v>
      </x:c>
      <x:c t="n" s="0">
        <x:v>14.24537</x:v>
      </x:c>
      <x:c t="n" s="0">
        <x:v>11.61048</x:v>
      </x:c>
      <x:c t="n" s="0">
        <x:v>11.40372</x:v>
      </x:c>
      <x:c t="n" s="0">
        <x:v>23.13231</x:v>
      </x:c>
      <x:c t="n" s="0">
        <x:v>10.82068</x:v>
      </x:c>
      <x:c t="n" s="0">
        <x:v>16.28865</x:v>
      </x:c>
      <x:c t="n" s="0">
        <x:v>19.06477</x:v>
      </x:c>
      <x:c t="n" s="0">
        <x:v>4.37344</x:v>
      </x:c>
      <x:c t="n" s="0">
        <x:v>1.081528</x:v>
      </x:c>
      <x:c t="n" s="0">
        <x:v>6.296961</x:v>
      </x:c>
      <x:c t="n" s="0">
        <x:v>2.368496</x:v>
      </x:c>
      <x:c t="n" s="0">
        <x:v>-30.06697</x:v>
      </x:c>
      <x:c t="n" s="0">
        <x:v>-29.16826</x:v>
      </x:c>
      <x:c t="n" s="0">
        <x:v>-25.08536</x:v>
      </x:c>
      <x:c t="n" s="0">
        <x:v>-16.52215</x:v>
      </x:c>
      <x:c t="n" s="0">
        <x:v>-11.95934</x:v>
      </x:c>
      <x:c t="n" s="0">
        <x:v>-6.421395</x:v>
      </x:c>
      <x:c t="n" s="0">
        <x:v>-3.44905</x:v>
      </x:c>
      <x:c t="n" s="0">
        <x:v>4.343908</x:v>
      </x:c>
      <x:c t="n" s="0">
        <x:v>12.71078</x:v>
      </x:c>
      <x:c t="n" s="0">
        <x:v>1.953099</x:v>
      </x:c>
      <x:c t="n" s="0">
        <x:v>21.533</x:v>
      </x:c>
      <x:c t="n" s="0">
        <x:v>20.87629</x:v>
      </x:c>
      <x:c t="n" s="0">
        <x:v>27.44761</x:v>
      </x:c>
      <x:c t="n" s="0">
        <x:v>29.68359</x:v>
      </x:c>
      <x:c t="n" s="0">
        <x:v>27.89764</x:v>
      </x:c>
      <x:c t="n" s="0">
        <x:v>25.67101</x:v>
      </x:c>
      <x:c t="n" s="0">
        <x:v>23.72472</x:v>
      </x:c>
      <x:c t="n" s="0">
        <x:v>17.64402</x:v>
      </x:c>
      <x:c t="n" s="0">
        <x:v>29.51329</x:v>
      </x:c>
      <x:c t="n" s="0">
        <x:v>30.98511</x:v>
      </x:c>
      <x:c t="n" s="0">
        <x:v>31.54449</x:v>
      </x:c>
      <x:c t="n" s="0">
        <x:v>31.53216</x:v>
      </x:c>
      <x:c t="n" s="0">
        <x:v>26.56119</x:v>
      </x:c>
      <x:c t="n" s="0">
        <x:v>24.49363</x:v>
      </x:c>
      <x:c t="n" s="0">
        <x:v>20.68579</x:v>
      </x:c>
      <x:c t="n" s="0">
        <x:v>15.57676</x:v>
      </x:c>
      <x:c t="n" s="0">
        <x:v>10.14778</x:v>
      </x:c>
      <x:c t="n" s="0">
        <x:v>10.43482</x:v>
      </x:c>
      <x:c t="n" s="0">
        <x:v>19.9584</x:v>
      </x:c>
      <x:c t="n" s="0">
        <x:v>7.862333</x:v>
      </x:c>
      <x:c t="n" s="0">
        <x:v>20.84599</x:v>
      </x:c>
      <x:c t="n" s="0">
        <x:v>22.4299</x:v>
      </x:c>
      <x:c t="n" s="0">
        <x:v>5.032411</x:v>
      </x:c>
      <x:c t="n" s="0">
        <x:v>0.8794016</x:v>
      </x:c>
      <x:c t="n" s="0">
        <x:v>5.979012</x:v>
      </x:c>
      <x:c t="n" s="0">
        <x:v>2.34445</x:v>
      </x:c>
      <x:c t="str">
        <x:v>No</x:v>
      </x:c>
      <x:c t="str">
        <x:v>No</x:v>
      </x:c>
      <x:c t="str">
        <x:v/>
      </x:c>
    </x:row>
    <x:row r="960">
      <x:c t="n" s="11">
        <x:v>959</x:v>
      </x:c>
      <x:c t="str" s="11">
        <x:v/>
      </x:c>
      <x:c t="n" s="8">
        <x:v>43946.3522916667</x:v>
      </x:c>
      <x:c t="n" s="7">
        <x:v>43946.3522916667</x:v>
      </x:c>
      <x:c t="n" s="0">
        <x:v>42.24876</x:v>
      </x:c>
      <x:c t="n" s="0">
        <x:v>54.20069</x:v>
      </x:c>
      <x:c t="n" s="0">
        <x:v>57.21916</x:v>
      </x:c>
      <x:c t="n" s="0">
        <x:v>65.67467</x:v>
      </x:c>
      <x:c t="n" s="0">
        <x:v>-30.06697</x:v>
      </x:c>
      <x:c t="n" s="0">
        <x:v>-29.16826</x:v>
      </x:c>
      <x:c t="n" s="0">
        <x:v>-25.83582</x:v>
      </x:c>
      <x:c t="n" s="0">
        <x:v>-17.92816</x:v>
      </x:c>
      <x:c t="n" s="0">
        <x:v>-10.52774</x:v>
      </x:c>
      <x:c t="n" s="0">
        <x:v>-7.08733</x:v>
      </x:c>
      <x:c t="n" s="0">
        <x:v>-4.302983</x:v>
      </x:c>
      <x:c t="n" s="0">
        <x:v>4.092519</x:v>
      </x:c>
      <x:c t="n" s="0">
        <x:v>13.15023</x:v>
      </x:c>
      <x:c t="n" s="0">
        <x:v>14.75603</x:v>
      </x:c>
      <x:c t="n" s="0">
        <x:v>20.06288</x:v>
      </x:c>
      <x:c t="n" s="0">
        <x:v>20.13952</x:v>
      </x:c>
      <x:c t="n" s="0">
        <x:v>27.07726</x:v>
      </x:c>
      <x:c t="n" s="0">
        <x:v>27.72031</x:v>
      </x:c>
      <x:c t="n" s="0">
        <x:v>26.93609</x:v>
      </x:c>
      <x:c t="n" s="0">
        <x:v>25.4653</x:v>
      </x:c>
      <x:c t="n" s="0">
        <x:v>27.72333</x:v>
      </x:c>
      <x:c t="n" s="0">
        <x:v>26.63165</x:v>
      </x:c>
      <x:c t="n" s="0">
        <x:v>30.10945</x:v>
      </x:c>
      <x:c t="n" s="0">
        <x:v>30.43809</x:v>
      </x:c>
      <x:c t="n" s="0">
        <x:v>29.4347</x:v>
      </x:c>
      <x:c t="n" s="0">
        <x:v>30.03824</x:v>
      </x:c>
      <x:c t="n" s="0">
        <x:v>27.44405</x:v>
      </x:c>
      <x:c t="n" s="0">
        <x:v>25.20473</x:v>
      </x:c>
      <x:c t="n" s="0">
        <x:v>22.04931</x:v>
      </x:c>
      <x:c t="n" s="0">
        <x:v>14.50017</x:v>
      </x:c>
      <x:c t="n" s="0">
        <x:v>11.61775</x:v>
      </x:c>
      <x:c t="n" s="0">
        <x:v>11.81768</x:v>
      </x:c>
      <x:c t="n" s="0">
        <x:v>22.96813</x:v>
      </x:c>
      <x:c t="n" s="0">
        <x:v>10.48767</x:v>
      </x:c>
      <x:c t="n" s="0">
        <x:v>17.80477</x:v>
      </x:c>
      <x:c t="n" s="0">
        <x:v>20.98127</x:v>
      </x:c>
      <x:c t="n" s="0">
        <x:v>4.216786</x:v>
      </x:c>
      <x:c t="n" s="0">
        <x:v>1.161312</x:v>
      </x:c>
      <x:c t="n" s="0">
        <x:v>6.210618</x:v>
      </x:c>
      <x:c t="n" s="0">
        <x:v>2.467584</x:v>
      </x:c>
      <x:c t="n" s="0">
        <x:v>-30.06697</x:v>
      </x:c>
      <x:c t="n" s="0">
        <x:v>-29.16826</x:v>
      </x:c>
      <x:c t="n" s="0">
        <x:v>-25.20995</x:v>
      </x:c>
      <x:c t="n" s="0">
        <x:v>-15.57129</x:v>
      </x:c>
      <x:c t="n" s="0">
        <x:v>-11.95934</x:v>
      </x:c>
      <x:c t="n" s="0">
        <x:v>-6.421395</x:v>
      </x:c>
      <x:c t="n" s="0">
        <x:v>-3.44905</x:v>
      </x:c>
      <x:c t="n" s="0">
        <x:v>4.598717</x:v>
      </x:c>
      <x:c t="n" s="0">
        <x:v>12.71078</x:v>
      </x:c>
      <x:c t="n" s="0">
        <x:v>13.09165</x:v>
      </x:c>
      <x:c t="n" s="0">
        <x:v>20.33665</x:v>
      </x:c>
      <x:c t="n" s="0">
        <x:v>16.95066</x:v>
      </x:c>
      <x:c t="n" s="0">
        <x:v>28.53986</x:v>
      </x:c>
      <x:c t="n" s="0">
        <x:v>30.93887</x:v>
      </x:c>
      <x:c t="n" s="0">
        <x:v>25.43918</x:v>
      </x:c>
      <x:c t="n" s="0">
        <x:v>28.72836</x:v>
      </x:c>
      <x:c t="n" s="0">
        <x:v>21.27637</x:v>
      </x:c>
      <x:c t="n" s="0">
        <x:v>24.35576</x:v>
      </x:c>
      <x:c t="n" s="0">
        <x:v>28.01431</x:v>
      </x:c>
      <x:c t="n" s="0">
        <x:v>31.53567</x:v>
      </x:c>
      <x:c t="n" s="0">
        <x:v>29.80713</x:v>
      </x:c>
      <x:c t="n" s="0">
        <x:v>27.88661</x:v>
      </x:c>
      <x:c t="n" s="0">
        <x:v>28.26011</x:v>
      </x:c>
      <x:c t="n" s="0">
        <x:v>25.7738</x:v>
      </x:c>
      <x:c t="n" s="0">
        <x:v>19.92661</x:v>
      </x:c>
      <x:c t="n" s="0">
        <x:v>13.69145</x:v>
      </x:c>
      <x:c t="n" s="0">
        <x:v>12.92246</x:v>
      </x:c>
      <x:c t="n" s="0">
        <x:v>16.5703</x:v>
      </x:c>
      <x:c t="n" s="0">
        <x:v>22.12307</x:v>
      </x:c>
      <x:c t="n" s="0">
        <x:v>8.252375</x:v>
      </x:c>
      <x:c t="n" s="0">
        <x:v>19.82311</x:v>
      </x:c>
      <x:c t="n" s="0">
        <x:v>28.43483</x:v>
      </x:c>
      <x:c t="n" s="0">
        <x:v>3.511597</x:v>
      </x:c>
      <x:c t="n" s="0">
        <x:v>1.800855</x:v>
      </x:c>
      <x:c t="n" s="0">
        <x:v>7.258297</x:v>
      </x:c>
      <x:c t="n" s="0">
        <x:v>2.98525</x:v>
      </x:c>
      <x:c t="str">
        <x:v>No</x:v>
      </x:c>
      <x:c t="str">
        <x:v>No</x:v>
      </x:c>
      <x:c t="str">
        <x:v/>
      </x:c>
    </x:row>
    <x:row r="961">
      <x:c t="n" s="11">
        <x:v>960</x:v>
      </x:c>
      <x:c t="str" s="11">
        <x:v/>
      </x:c>
      <x:c t="n" s="8">
        <x:v>43946.3522916667</x:v>
      </x:c>
      <x:c t="n" s="7">
        <x:v>43946.3522916667</x:v>
      </x:c>
      <x:c t="n" s="0">
        <x:v>38.72202</x:v>
      </x:c>
      <x:c t="n" s="0">
        <x:v>54.20069</x:v>
      </x:c>
      <x:c t="n" s="0">
        <x:v>58.7873</x:v>
      </x:c>
      <x:c t="n" s="0">
        <x:v>65.45191</x:v>
      </x:c>
      <x:c t="n" s="0">
        <x:v>-30.06697</x:v>
      </x:c>
      <x:c t="n" s="0">
        <x:v>-29.16826</x:v>
      </x:c>
      <x:c t="n" s="0">
        <x:v>-25.75187</x:v>
      </x:c>
      <x:c t="n" s="0">
        <x:v>-17.37894</x:v>
      </x:c>
      <x:c t="n" s="0">
        <x:v>-10.70954</x:v>
      </x:c>
      <x:c t="n" s="0">
        <x:v>-6.98353</x:v>
      </x:c>
      <x:c t="n" s="0">
        <x:v>-4.167375</x:v>
      </x:c>
      <x:c t="n" s="0">
        <x:v>4.194049</x:v>
      </x:c>
      <x:c t="n" s="0">
        <x:v>13.07888</x:v>
      </x:c>
      <x:c t="n" s="0">
        <x:v>14.54937</x:v>
      </x:c>
      <x:c t="n" s="0">
        <x:v>20.10393</x:v>
      </x:c>
      <x:c t="n" s="0">
        <x:v>19.79658</x:v>
      </x:c>
      <x:c t="n" s="0">
        <x:v>27.32397</x:v>
      </x:c>
      <x:c t="n" s="0">
        <x:v>28.40699</x:v>
      </x:c>
      <x:c t="n" s="0">
        <x:v>26.52745</x:v>
      </x:c>
      <x:c t="n" s="0">
        <x:v>25.71111</x:v>
      </x:c>
      <x:c t="n" s="0">
        <x:v>27.61242</x:v>
      </x:c>
      <x:c t="n" s="0">
        <x:v>26.51541</x:v>
      </x:c>
      <x:c t="n" s="0">
        <x:v>29.61106</x:v>
      </x:c>
      <x:c t="n" s="0">
        <x:v>30.40546</x:v>
      </x:c>
      <x:c t="n" s="0">
        <x:v>29.74699</x:v>
      </x:c>
      <x:c t="n" s="0">
        <x:v>29.68939</x:v>
      </x:c>
      <x:c t="n" s="0">
        <x:v>27.62682</x:v>
      </x:c>
      <x:c t="n" s="0">
        <x:v>26.20859</x:v>
      </x:c>
      <x:c t="n" s="0">
        <x:v>21.77876</x:v>
      </x:c>
      <x:c t="n" s="0">
        <x:v>14.35204</x:v>
      </x:c>
      <x:c t="n" s="0">
        <x:v>15.64579</x:v>
      </x:c>
      <x:c t="n" s="0">
        <x:v>13.68278</x:v>
      </x:c>
      <x:c t="n" s="0">
        <x:v>22.52186</x:v>
      </x:c>
      <x:c t="n" s="0">
        <x:v>10.19627</x:v>
      </x:c>
      <x:c t="n" s="0">
        <x:v>17.30577</x:v>
      </x:c>
      <x:c t="n" s="0">
        <x:v>22.99734</x:v>
      </x:c>
      <x:c t="n" s="0">
        <x:v>4.383938</x:v>
      </x:c>
      <x:c t="n" s="0">
        <x:v>1.184439</x:v>
      </x:c>
      <x:c t="n" s="0">
        <x:v>6.344028</x:v>
      </x:c>
      <x:c t="n" s="0">
        <x:v>2.362995</x:v>
      </x:c>
      <x:c t="n" s="0">
        <x:v>-30.06697</x:v>
      </x:c>
      <x:c t="n" s="0">
        <x:v>-29.16826</x:v>
      </x:c>
      <x:c t="n" s="0">
        <x:v>-25.28646</x:v>
      </x:c>
      <x:c t="n" s="0">
        <x:v>-15.08695</x:v>
      </x:c>
      <x:c t="n" s="0">
        <x:v>-11.95934</x:v>
      </x:c>
      <x:c t="n" s="0">
        <x:v>-6.421395</x:v>
      </x:c>
      <x:c t="n" s="0">
        <x:v>-3.998231</x:v>
      </x:c>
      <x:c t="n" s="0">
        <x:v>4.744722</x:v>
      </x:c>
      <x:c t="n" s="0">
        <x:v>12.58443</x:v>
      </x:c>
      <x:c t="n" s="0">
        <x:v>13.09165</x:v>
      </x:c>
      <x:c t="n" s="0">
        <x:v>20.33665</x:v>
      </x:c>
      <x:c t="n" s="0">
        <x:v>16.95066</x:v>
      </x:c>
      <x:c t="n" s="0">
        <x:v>28.39195</x:v>
      </x:c>
      <x:c t="n" s="0">
        <x:v>30.57055</x:v>
      </x:c>
      <x:c t="n" s="0">
        <x:v>23.26054</x:v>
      </x:c>
      <x:c t="n" s="0">
        <x:v>26.00976</x:v>
      </x:c>
      <x:c t="n" s="0">
        <x:v>28.79482</x:v>
      </x:c>
      <x:c t="n" s="0">
        <x:v>24.66497</x:v>
      </x:c>
      <x:c t="n" s="0">
        <x:v>21.48534</x:v>
      </x:c>
      <x:c t="n" s="0">
        <x:v>30.20856</x:v>
      </x:c>
      <x:c t="n" s="0">
        <x:v>30.42543</x:v>
      </x:c>
      <x:c t="n" s="0">
        <x:v>28.83067</x:v>
      </x:c>
      <x:c t="n" s="0">
        <x:v>30.18097</x:v>
      </x:c>
      <x:c t="n" s="0">
        <x:v>28.7532</x:v>
      </x:c>
      <x:c t="n" s="0">
        <x:v>20.27177</x:v>
      </x:c>
      <x:c t="n" s="0">
        <x:v>12.79192</x:v>
      </x:c>
      <x:c t="n" s="0">
        <x:v>22.76763</x:v>
      </x:c>
      <x:c t="n" s="0">
        <x:v>17.93722</x:v>
      </x:c>
      <x:c t="n" s="0">
        <x:v>16.25808</x:v>
      </x:c>
      <x:c t="n" s="0">
        <x:v>6.728574</x:v>
      </x:c>
      <x:c t="n" s="0">
        <x:v>17.9344</x:v>
      </x:c>
      <x:c t="n" s="0">
        <x:v>26.27372</x:v>
      </x:c>
      <x:c t="n" s="0">
        <x:v>4.57708</x:v>
      </x:c>
      <x:c t="n" s="0">
        <x:v>1.507846</x:v>
      </x:c>
      <x:c t="n" s="0">
        <x:v>6.006841</x:v>
      </x:c>
      <x:c t="n" s="0">
        <x:v>1.907467</x:v>
      </x:c>
      <x:c t="str">
        <x:v>No</x:v>
      </x:c>
      <x:c t="str">
        <x:v>No</x:v>
      </x:c>
      <x:c t="str">
        <x:v/>
      </x:c>
    </x:row>
    <x:row r="962">
      <x:c t="n" s="11">
        <x:v>961</x:v>
      </x:c>
      <x:c t="str" s="11">
        <x:v/>
      </x:c>
      <x:c t="n" s="8">
        <x:v>43946.3522916667</x:v>
      </x:c>
      <x:c t="n" s="7">
        <x:v>43946.3522916667</x:v>
      </x:c>
      <x:c t="n" s="0">
        <x:v>39.07033</x:v>
      </x:c>
      <x:c t="n" s="0">
        <x:v>54.20069</x:v>
      </x:c>
      <x:c t="n" s="0">
        <x:v>54.59771</x:v>
      </x:c>
      <x:c t="n" s="0">
        <x:v>63.0783</x:v>
      </x:c>
      <x:c t="n" s="0">
        <x:v>-30.06697</x:v>
      </x:c>
      <x:c t="n" s="0">
        <x:v>-29.16826</x:v>
      </x:c>
      <x:c t="n" s="0">
        <x:v>-25.68133</x:v>
      </x:c>
      <x:c t="n" s="0">
        <x:v>-16.9593</x:v>
      </x:c>
      <x:c t="n" s="0">
        <x:v>-10.87106</x:v>
      </x:c>
      <x:c t="n" s="0">
        <x:v>-6.896805</x:v>
      </x:c>
      <x:c t="n" s="0">
        <x:v>-4.619574</x:v>
      </x:c>
      <x:c t="n" s="0">
        <x:v>4.278917</x:v>
      </x:c>
      <x:c t="n" s="0">
        <x:v>13.00769</x:v>
      </x:c>
      <x:c t="n" s="0">
        <x:v>14.36474</x:v>
      </x:c>
      <x:c t="n" s="0">
        <x:v>20.13869</x:v>
      </x:c>
      <x:c t="n" s="0">
        <x:v>19.4806</x:v>
      </x:c>
      <x:c t="n" s="0">
        <x:v>27.42828</x:v>
      </x:c>
      <x:c t="n" s="0">
        <x:v>28.12661</x:v>
      </x:c>
      <x:c t="n" s="0">
        <x:v>26.26229</x:v>
      </x:c>
      <x:c t="n" s="0">
        <x:v>25.46042</x:v>
      </x:c>
      <x:c t="n" s="0">
        <x:v>27.85792</x:v>
      </x:c>
      <x:c t="n" s="0">
        <x:v>26.71584</x:v>
      </x:c>
      <x:c t="n" s="0">
        <x:v>29.09332</x:v>
      </x:c>
      <x:c t="n" s="0">
        <x:v>30.20036</x:v>
      </x:c>
      <x:c t="n" s="0">
        <x:v>29.44818</x:v>
      </x:c>
      <x:c t="n" s="0">
        <x:v>29.99363</x:v>
      </x:c>
      <x:c t="n" s="0">
        <x:v>28.53114</x:v>
      </x:c>
      <x:c t="n" s="0">
        <x:v>26.12218</x:v>
      </x:c>
      <x:c t="n" s="0">
        <x:v>21.76123</x:v>
      </x:c>
      <x:c t="n" s="0">
        <x:v>14.12181</x:v>
      </x:c>
      <x:c t="n" s="0">
        <x:v>16.13689</x:v>
      </x:c>
      <x:c t="n" s="0">
        <x:v>13.90643</x:v>
      </x:c>
      <x:c t="n" s="0">
        <x:v>21.97375</x:v>
      </x:c>
      <x:c t="n" s="0">
        <x:v>9.810594</x:v>
      </x:c>
      <x:c t="n" s="0">
        <x:v>17.61586</x:v>
      </x:c>
      <x:c t="n" s="0">
        <x:v>23.5309</x:v>
      </x:c>
      <x:c t="n" s="0">
        <x:v>5.47632</x:v>
      </x:c>
      <x:c t="n" s="0">
        <x:v>1.213194</x:v>
      </x:c>
      <x:c t="n" s="0">
        <x:v>6.526265</x:v>
      </x:c>
      <x:c t="n" s="0">
        <x:v>2.325039</x:v>
      </x:c>
      <x:c t="n" s="0">
        <x:v>-30.06697</x:v>
      </x:c>
      <x:c t="n" s="0">
        <x:v>-29.16826</x:v>
      </x:c>
      <x:c t="n" s="0">
        <x:v>-25.28646</x:v>
      </x:c>
      <x:c t="n" s="0">
        <x:v>-15.08695</x:v>
      </x:c>
      <x:c t="n" s="0">
        <x:v>-10.69959</x:v>
      </x:c>
      <x:c t="n" s="0">
        <x:v>-6.421395</x:v>
      </x:c>
      <x:c t="n" s="0">
        <x:v>-16.48375</x:v>
      </x:c>
      <x:c t="n" s="0">
        <x:v>3.889656</x:v>
      </x:c>
      <x:c t="n" s="0">
        <x:v>12.56608</x:v>
      </x:c>
      <x:c t="n" s="0">
        <x:v>11.89778</x:v>
      </x:c>
      <x:c t="n" s="0">
        <x:v>20.33665</x:v>
      </x:c>
      <x:c t="n" s="0">
        <x:v>16.42871</x:v>
      </x:c>
      <x:c t="n" s="0">
        <x:v>27.91536</x:v>
      </x:c>
      <x:c t="n" s="0">
        <x:v>20.87236</x:v>
      </x:c>
      <x:c t="n" s="0">
        <x:v>24.42945</x:v>
      </x:c>
      <x:c t="n" s="0">
        <x:v>21.31408</x:v>
      </x:c>
      <x:c t="n" s="0">
        <x:v>28.90013</x:v>
      </x:c>
      <x:c t="n" s="0">
        <x:v>28.01613</x:v>
      </x:c>
      <x:c t="n" s="0">
        <x:v>25.57112</x:v>
      </x:c>
      <x:c t="n" s="0">
        <x:v>29.91694</x:v>
      </x:c>
      <x:c t="n" s="0">
        <x:v>29.24339</x:v>
      </x:c>
      <x:c t="n" s="0">
        <x:v>33.27404</x:v>
      </x:c>
      <x:c t="n" s="0">
        <x:v>31.06553</x:v>
      </x:c>
      <x:c t="n" s="0">
        <x:v>24.23423</x:v>
      </x:c>
      <x:c t="n" s="0">
        <x:v>22.17046</x:v>
      </x:c>
      <x:c t="n" s="0">
        <x:v>12.38513</x:v>
      </x:c>
      <x:c t="n" s="0">
        <x:v>16.11376</x:v>
      </x:c>
      <x:c t="n" s="0">
        <x:v>14.1145</x:v>
      </x:c>
      <x:c t="n" s="0">
        <x:v>14.82892</x:v>
      </x:c>
      <x:c t="n" s="0">
        <x:v>7.501554</x:v>
      </x:c>
      <x:c t="n" s="0">
        <x:v>16.61713</x:v>
      </x:c>
      <x:c t="n" s="0">
        <x:v>25.46963</x:v>
      </x:c>
      <x:c t="n" s="0">
        <x:v>10.79522</x:v>
      </x:c>
      <x:c t="n" s="0">
        <x:v>1.731608</x:v>
      </x:c>
      <x:c t="n" s="0">
        <x:v>6.72388</x:v>
      </x:c>
      <x:c t="n" s="0">
        <x:v>2.153673</x:v>
      </x:c>
      <x:c t="str">
        <x:v>No</x:v>
      </x:c>
      <x:c t="str">
        <x:v>No</x:v>
      </x:c>
      <x:c t="str">
        <x:v/>
      </x:c>
    </x:row>
    <x:row r="963">
      <x:c t="n" s="11">
        <x:v>962</x:v>
      </x:c>
      <x:c t="str" s="11">
        <x:v/>
      </x:c>
      <x:c t="n" s="8">
        <x:v>43946.3522916667</x:v>
      </x:c>
      <x:c t="n" s="7">
        <x:v>43946.3522916667</x:v>
      </x:c>
      <x:c t="n" s="0">
        <x:v>40.11632</x:v>
      </x:c>
      <x:c t="n" s="0">
        <x:v>54.20069</x:v>
      </x:c>
      <x:c t="n" s="0">
        <x:v>58.06755</x:v>
      </x:c>
      <x:c t="n" s="0">
        <x:v>64.12566</x:v>
      </x:c>
      <x:c t="n" s="0">
        <x:v>-30.06697</x:v>
      </x:c>
      <x:c t="n" s="0">
        <x:v>-29.16826</x:v>
      </x:c>
      <x:c t="n" s="0">
        <x:v>-25.62189</x:v>
      </x:c>
      <x:c t="n" s="0">
        <x:v>-16.63045</x:v>
      </x:c>
      <x:c t="n" s="0">
        <x:v>-10.44627</x:v>
      </x:c>
      <x:c t="n" s="0">
        <x:v>-6.824085</x:v>
      </x:c>
      <x:c t="n" s="0">
        <x:v>-5.256819</x:v>
      </x:c>
      <x:c t="n" s="0">
        <x:v>3.887894</x:v>
      </x:c>
      <x:c t="n" s="0">
        <x:v>12.94596</x:v>
      </x:c>
      <x:c t="n" s="0">
        <x:v>13.76206</x:v>
      </x:c>
      <x:c t="n" s="0">
        <x:v>20.10262</x:v>
      </x:c>
      <x:c t="n" s="0">
        <x:v>19.03711</x:v>
      </x:c>
      <x:c t="n" s="0">
        <x:v>27.50288</x:v>
      </x:c>
      <x:c t="n" s="0">
        <x:v>27.5788</x:v>
      </x:c>
      <x:c t="n" s="0">
        <x:v>25.96225</x:v>
      </x:c>
      <x:c t="n" s="0">
        <x:v>25.72838</x:v>
      </x:c>
      <x:c t="n" s="0">
        <x:v>28.17513</x:v>
      </x:c>
      <x:c t="n" s="0">
        <x:v>26.28594</x:v>
      </x:c>
      <x:c t="n" s="0">
        <x:v>28.80026</x:v>
      </x:c>
      <x:c t="n" s="0">
        <x:v>29.80672</x:v>
      </x:c>
      <x:c t="n" s="0">
        <x:v>30.73516</x:v>
      </x:c>
      <x:c t="n" s="0">
        <x:v>31.01157</x:v>
      </x:c>
      <x:c t="n" s="0">
        <x:v>28.48858</x:v>
      </x:c>
      <x:c t="n" s="0">
        <x:v>26.27797</x:v>
      </x:c>
      <x:c t="n" s="0">
        <x:v>21.73449</x:v>
      </x:c>
      <x:c t="n" s="0">
        <x:v>14.21797</x:v>
      </x:c>
      <x:c t="n" s="0">
        <x:v>15.68764</x:v>
      </x:c>
      <x:c t="n" s="0">
        <x:v>13.86077</x:v>
      </x:c>
      <x:c t="n" s="0">
        <x:v>21.46725</x:v>
      </x:c>
      <x:c t="n" s="0">
        <x:v>10.50309</x:v>
      </x:c>
      <x:c t="n" s="0">
        <x:v>17.56287</x:v>
      </x:c>
      <x:c t="n" s="0">
        <x:v>23.73936</x:v>
      </x:c>
      <x:c t="n" s="0">
        <x:v>6.394772</x:v>
      </x:c>
      <x:c t="n" s="0">
        <x:v>1.284426</x:v>
      </x:c>
      <x:c t="n" s="0">
        <x:v>6.410295</x:v>
      </x:c>
      <x:c t="n" s="0">
        <x:v>2.229573</x:v>
      </x:c>
      <x:c t="n" s="0">
        <x:v>-30.06697</x:v>
      </x:c>
      <x:c t="n" s="0">
        <x:v>-29.16826</x:v>
      </x:c>
      <x:c t="n" s="0">
        <x:v>-25.28646</x:v>
      </x:c>
      <x:c t="n" s="0">
        <x:v>-15.08695</x:v>
      </x:c>
      <x:c t="n" s="0">
        <x:v>-8.255921</x:v>
      </x:c>
      <x:c t="n" s="0">
        <x:v>-6.421395</x:v>
      </x:c>
      <x:c t="n" s="0">
        <x:v>-16.48375</x:v>
      </x:c>
      <x:c t="n" s="0">
        <x:v>-0.7047601</x:v>
      </x:c>
      <x:c t="n" s="0">
        <x:v>12.56608</x:v>
      </x:c>
      <x:c t="n" s="0">
        <x:v>-1.042325</x:v>
      </x:c>
      <x:c t="n" s="0">
        <x:v>18.33816</x:v>
      </x:c>
      <x:c t="n" s="0">
        <x:v>14.33075</x:v>
      </x:c>
      <x:c t="n" s="0">
        <x:v>27.91536</x:v>
      </x:c>
      <x:c t="n" s="0">
        <x:v>27.11868</x:v>
      </x:c>
      <x:c t="n" s="0">
        <x:v>22.70041</x:v>
      </x:c>
      <x:c t="n" s="0">
        <x:v>28.79392</x:v>
      </x:c>
      <x:c t="n" s="0">
        <x:v>29.51836</x:v>
      </x:c>
      <x:c t="n" s="0">
        <x:v>19.62483</x:v>
      </x:c>
      <x:c t="n" s="0">
        <x:v>26.26621</x:v>
      </x:c>
      <x:c t="n" s="0">
        <x:v>27.5817</x:v>
      </x:c>
      <x:c t="n" s="0">
        <x:v>34.95026</x:v>
      </x:c>
      <x:c t="n" s="0">
        <x:v>33.29457</x:v>
      </x:c>
      <x:c t="n" s="0">
        <x:v>27.14434</x:v>
      </x:c>
      <x:c t="n" s="0">
        <x:v>27.39421</x:v>
      </x:c>
      <x:c t="n" s="0">
        <x:v>19.96119</x:v>
      </x:c>
      <x:c t="n" s="0">
        <x:v>14.96416</x:v>
      </x:c>
      <x:c t="n" s="0">
        <x:v>13.66275</x:v>
      </x:c>
      <x:c t="n" s="0">
        <x:v>12.62473</x:v>
      </x:c>
      <x:c t="n" s="0">
        <x:v>16.07265</x:v>
      </x:c>
      <x:c t="n" s="0">
        <x:v>16.4028</x:v>
      </x:c>
      <x:c t="n" s="0">
        <x:v>17.34347</x:v>
      </x:c>
      <x:c t="n" s="0">
        <x:v>26.01283</x:v>
      </x:c>
      <x:c t="n" s="0">
        <x:v>7.762217</x:v>
      </x:c>
      <x:c t="n" s="0">
        <x:v>1.237158</x:v>
      </x:c>
      <x:c t="n" s="0">
        <x:v>6.721747</x:v>
      </x:c>
      <x:c t="n" s="0">
        <x:v>1.71973</x:v>
      </x:c>
      <x:c t="str">
        <x:v>No</x:v>
      </x:c>
      <x:c t="str">
        <x:v>No</x:v>
      </x:c>
      <x:c t="str">
        <x:v/>
      </x:c>
    </x:row>
    <x:row r="964">
      <x:c t="n" s="11">
        <x:v>963</x:v>
      </x:c>
      <x:c t="str" s="11">
        <x:v/>
      </x:c>
      <x:c t="n" s="8">
        <x:v>43946.3522916667</x:v>
      </x:c>
      <x:c t="n" s="7">
        <x:v>43946.3522916667</x:v>
      </x:c>
      <x:c t="n" s="0">
        <x:v>39.51435</x:v>
      </x:c>
      <x:c t="n" s="0">
        <x:v>54.20069</x:v>
      </x:c>
      <x:c t="n" s="0">
        <x:v>57.80516</x:v>
      </x:c>
      <x:c t="n" s="0">
        <x:v>63.0783</x:v>
      </x:c>
      <x:c t="n" s="0">
        <x:v>-30.06697</x:v>
      </x:c>
      <x:c t="n" s="0">
        <x:v>-29.16826</x:v>
      </x:c>
      <x:c t="n" s="0">
        <x:v>-25.57198</x:v>
      </x:c>
      <x:c t="n" s="0">
        <x:v>-16.36806</x:v>
      </x:c>
      <x:c t="n" s="0">
        <x:v>-10.04919</x:v>
      </x:c>
      <x:c t="n" s="0">
        <x:v>-6.419971</x:v>
      </x:c>
      <x:c t="n" s="0">
        <x:v>-5.886521</x:v>
      </x:c>
      <x:c t="n" s="0">
        <x:v>3.453058</x:v>
      </x:c>
      <x:c t="n" s="0">
        <x:v>12.84978</x:v>
      </x:c>
      <x:c t="n" s="0">
        <x:v>13.10125</x:v>
      </x:c>
      <x:c t="n" s="0">
        <x:v>19.61814</x:v>
      </x:c>
      <x:c t="n" s="0">
        <x:v>18.59598</x:v>
      </x:c>
      <x:c t="n" s="0">
        <x:v>27.32924</x:v>
      </x:c>
      <x:c t="n" s="0">
        <x:v>28.19417</x:v>
      </x:c>
      <x:c t="n" s="0">
        <x:v>25.56066</x:v>
      </x:c>
      <x:c t="n" s="0">
        <x:v>26.02762</x:v>
      </x:c>
      <x:c t="n" s="0">
        <x:v>27.78285</x:v>
      </x:c>
      <x:c t="n" s="0">
        <x:v>25.86155</x:v>
      </x:c>
      <x:c t="n" s="0">
        <x:v>28.63492</x:v>
      </x:c>
      <x:c t="n" s="0">
        <x:v>29.91087</x:v>
      </x:c>
      <x:c t="n" s="0">
        <x:v>30.84102</x:v>
      </x:c>
      <x:c t="n" s="0">
        <x:v>31.14769</x:v>
      </x:c>
      <x:c t="n" s="0">
        <x:v>28.62462</x:v>
      </x:c>
      <x:c t="n" s="0">
        <x:v>25.84885</x:v>
      </x:c>
      <x:c t="n" s="0">
        <x:v>21.4404</x:v>
      </x:c>
      <x:c t="n" s="0">
        <x:v>14.26692</x:v>
      </x:c>
      <x:c t="n" s="0">
        <x:v>15.48713</x:v>
      </x:c>
      <x:c t="n" s="0">
        <x:v>13.55928</x:v>
      </x:c>
      <x:c t="n" s="0">
        <x:v>20.97724</x:v>
      </x:c>
      <x:c t="n" s="0">
        <x:v>14.50313</x:v>
      </x:c>
      <x:c t="n" s="0">
        <x:v>17.26367</x:v>
      </x:c>
      <x:c t="n" s="0">
        <x:v>24.49823</x:v>
      </x:c>
      <x:c t="n" s="0">
        <x:v>6.32504</x:v>
      </x:c>
      <x:c t="n" s="0">
        <x:v>1.523371</x:v>
      </x:c>
      <x:c t="n" s="0">
        <x:v>6.601323</x:v>
      </x:c>
      <x:c t="n" s="0">
        <x:v>2.247435</x:v>
      </x:c>
      <x:c t="n" s="0">
        <x:v>-30.06697</x:v>
      </x:c>
      <x:c t="n" s="0">
        <x:v>-29.16826</x:v>
      </x:c>
      <x:c t="n" s="0">
        <x:v>-25.28646</x:v>
      </x:c>
      <x:c t="n" s="0">
        <x:v>-15.08695</x:v>
      </x:c>
      <x:c t="n" s="0">
        <x:v>-8.255921</x:v>
      </x:c>
      <x:c t="n" s="0">
        <x:v>-3.429632</x:v>
      </x:c>
      <x:c t="n" s="0">
        <x:v>-16.48375</x:v>
      </x:c>
      <x:c t="n" s="0">
        <x:v>-0.7047601</x:v>
      </x:c>
      <x:c t="n" s="0">
        <x:v>11.92178</x:v>
      </x:c>
      <x:c t="n" s="0">
        <x:v>-1.042325</x:v>
      </x:c>
      <x:c t="n" s="0">
        <x:v>14.52553</x:v>
      </x:c>
      <x:c t="n" s="0">
        <x:v>14.33075</x:v>
      </x:c>
      <x:c t="n" s="0">
        <x:v>24.3139</x:v>
      </x:c>
      <x:c t="n" s="0">
        <x:v>30.68104</x:v>
      </x:c>
      <x:c t="n" s="0">
        <x:v>23.34106</x:v>
      </x:c>
      <x:c t="n" s="0">
        <x:v>24.68955</x:v>
      </x:c>
      <x:c t="n" s="0">
        <x:v>19.50854</x:v>
      </x:c>
      <x:c t="n" s="0">
        <x:v>22.85391</x:v>
      </x:c>
      <x:c t="n" s="0">
        <x:v>29.15208</x:v>
      </x:c>
      <x:c t="n" s="0">
        <x:v>28.51067</x:v>
      </x:c>
      <x:c t="n" s="0">
        <x:v>30.51662</x:v>
      </x:c>
      <x:c t="n" s="0">
        <x:v>31.09298</x:v>
      </x:c>
      <x:c t="n" s="0">
        <x:v>29.18157</x:v>
      </x:c>
      <x:c t="n" s="0">
        <x:v>24.30457</x:v>
      </x:c>
      <x:c t="n" s="0">
        <x:v>20.06904</x:v>
      </x:c>
      <x:c t="n" s="0">
        <x:v>15.23943</x:v>
      </x:c>
      <x:c t="n" s="0">
        <x:v>12.36938</x:v>
      </x:c>
      <x:c t="n" s="0">
        <x:v>11.20471</x:v>
      </x:c>
      <x:c t="n" s="0">
        <x:v>15.51242</x:v>
      </x:c>
      <x:c t="n" s="0">
        <x:v>22.21854</x:v>
      </x:c>
      <x:c t="n" s="0">
        <x:v>16.98955</x:v>
      </x:c>
      <x:c t="n" s="0">
        <x:v>27.03438</x:v>
      </x:c>
      <x:c t="n" s="0">
        <x:v>5.857866</x:v>
      </x:c>
      <x:c t="n" s="0">
        <x:v>2.740216</x:v>
      </x:c>
      <x:c t="n" s="0">
        <x:v>8.207943</x:v>
      </x:c>
      <x:c t="n" s="0">
        <x:v>2.630348</x:v>
      </x:c>
      <x:c t="str">
        <x:v>No</x:v>
      </x:c>
      <x:c t="str">
        <x:v>No</x:v>
      </x:c>
      <x:c t="str">
        <x:v/>
      </x:c>
    </x:row>
    <x:row r="965">
      <x:c t="n" s="11">
        <x:v>964</x:v>
      </x:c>
      <x:c t="str" s="11">
        <x:v/>
      </x:c>
      <x:c t="n" s="8">
        <x:v>43946.3522916667</x:v>
      </x:c>
      <x:c t="n" s="7">
        <x:v>43946.3522916667</x:v>
      </x:c>
      <x:c t="n" s="0">
        <x:v>37.79981</x:v>
      </x:c>
      <x:c t="n" s="0">
        <x:v>54.20069</x:v>
      </x:c>
      <x:c t="n" s="0">
        <x:v>51.61485</x:v>
      </x:c>
      <x:c t="n" s="0">
        <x:v>61.69528</x:v>
      </x:c>
      <x:c t="n" s="0">
        <x:v>-30.06697</x:v>
      </x:c>
      <x:c t="n" s="0">
        <x:v>-29.16826</x:v>
      </x:c>
      <x:c t="n" s="0">
        <x:v>-25.5299</x:v>
      </x:c>
      <x:c t="n" s="0">
        <x:v>-16.15588</x:v>
      </x:c>
      <x:c t="n" s="0">
        <x:v>-9.736636</x:v>
      </x:c>
      <x:c t="n" s="0">
        <x:v>-5.654063</x:v>
      </x:c>
      <x:c t="n" s="0">
        <x:v>-6.50761</x:v>
      </x:c>
      <x:c t="n" s="0">
        <x:v>3.043777</x:v>
      </x:c>
      <x:c t="n" s="0">
        <x:v>12.69789</x:v>
      </x:c>
      <x:c t="n" s="0">
        <x:v>12.44444</x:v>
      </x:c>
      <x:c t="n" s="0">
        <x:v>19.15676</x:v>
      </x:c>
      <x:c t="n" s="0">
        <x:v>18.56786</x:v>
      </x:c>
      <x:c t="n" s="0">
        <x:v>26.9362</x:v>
      </x:c>
      <x:c t="n" s="0">
        <x:v>28.64833</x:v>
      </x:c>
      <x:c t="n" s="0">
        <x:v>25.48235</x:v>
      </x:c>
      <x:c t="n" s="0">
        <x:v>25.58925</x:v>
      </x:c>
      <x:c t="n" s="0">
        <x:v>27.36191</x:v>
      </x:c>
      <x:c t="n" s="0">
        <x:v>25.76028</x:v>
      </x:c>
      <x:c t="n" s="0">
        <x:v>29.17802</x:v>
      </x:c>
      <x:c t="n" s="0">
        <x:v>29.722</x:v>
      </x:c>
      <x:c t="n" s="0">
        <x:v>30.56448</x:v>
      </x:c>
      <x:c t="n" s="0">
        <x:v>31.28847</x:v>
      </x:c>
      <x:c t="n" s="0">
        <x:v>28.46585</x:v>
      </x:c>
      <x:c t="n" s="0">
        <x:v>25.78095</x:v>
      </x:c>
      <x:c t="n" s="0">
        <x:v>21.19594</x:v>
      </x:c>
      <x:c t="n" s="0">
        <x:v>14.16639</x:v>
      </x:c>
      <x:c t="n" s="0">
        <x:v>15.22522</x:v>
      </x:c>
      <x:c t="n" s="0">
        <x:v>13.20876</x:v>
      </x:c>
      <x:c t="n" s="0">
        <x:v>20.43465</x:v>
      </x:c>
      <x:c t="n" s="0">
        <x:v>17.67585</x:v>
      </x:c>
      <x:c t="n" s="0">
        <x:v>17.14142</x:v>
      </x:c>
      <x:c t="n" s="0">
        <x:v>26.26652</x:v>
      </x:c>
      <x:c t="n" s="0">
        <x:v>6.144718</x:v>
      </x:c>
      <x:c t="n" s="0">
        <x:v>1.47067</x:v>
      </x:c>
      <x:c t="n" s="0">
        <x:v>6.881589</x:v>
      </x:c>
      <x:c t="n" s="0">
        <x:v>2.334048</x:v>
      </x:c>
      <x:c t="n" s="0">
        <x:v>-30.06697</x:v>
      </x:c>
      <x:c t="n" s="0">
        <x:v>-29.16826</x:v>
      </x:c>
      <x:c t="n" s="0">
        <x:v>-25.28646</x:v>
      </x:c>
      <x:c t="n" s="0">
        <x:v>-15.08695</x:v>
      </x:c>
      <x:c t="n" s="0">
        <x:v>-8.255921</x:v>
      </x:c>
      <x:c t="n" s="0">
        <x:v>-2.762819</x:v>
      </x:c>
      <x:c t="n" s="0">
        <x:v>-7.726225</x:v>
      </x:c>
      <x:c t="n" s="0">
        <x:v>-0.8542713</x:v>
      </x:c>
      <x:c t="n" s="0">
        <x:v>11.68387</x:v>
      </x:c>
      <x:c t="n" s="0">
        <x:v>9.897423</x:v>
      </x:c>
      <x:c t="n" s="0">
        <x:v>14.52553</x:v>
      </x:c>
      <x:c t="n" s="0">
        <x:v>21.01519</x:v>
      </x:c>
      <x:c t="n" s="0">
        <x:v>23.42803</x:v>
      </x:c>
      <x:c t="n" s="0">
        <x:v>30.57733</x:v>
      </x:c>
      <x:c t="n" s="0">
        <x:v>24.99353</x:v>
      </x:c>
      <x:c t="n" s="0">
        <x:v>22.39115</x:v>
      </x:c>
      <x:c t="n" s="0">
        <x:v>23.25257</x:v>
      </x:c>
      <x:c t="n" s="0">
        <x:v>25.45316</x:v>
      </x:c>
      <x:c t="n" s="0">
        <x:v>31.90969</x:v>
      </x:c>
      <x:c t="n" s="0">
        <x:v>28.80978</x:v>
      </x:c>
      <x:c t="n" s="0">
        <x:v>25.63081</x:v>
      </x:c>
      <x:c t="n" s="0">
        <x:v>35.07237</x:v>
      </x:c>
      <x:c t="n" s="0">
        <x:v>28.18253</x:v>
      </x:c>
      <x:c t="n" s="0">
        <x:v>24.16025</x:v>
      </x:c>
      <x:c t="n" s="0">
        <x:v>20.55738</x:v>
      </x:c>
      <x:c t="n" s="0">
        <x:v>12.59072</x:v>
      </x:c>
      <x:c t="n" s="0">
        <x:v>11.78862</x:v>
      </x:c>
      <x:c t="n" s="0">
        <x:v>7.910837</x:v>
      </x:c>
      <x:c t="n" s="0">
        <x:v>13.71665</x:v>
      </x:c>
      <x:c t="n" s="0">
        <x:v>24.05554</x:v>
      </x:c>
      <x:c t="n" s="0">
        <x:v>12.17666</x:v>
      </x:c>
      <x:c t="n" s="0">
        <x:v>30.98823</x:v>
      </x:c>
      <x:c t="n" s="0">
        <x:v>4.562903</x:v>
      </x:c>
      <x:c t="n" s="0">
        <x:v>1.062649</x:v>
      </x:c>
      <x:c t="n" s="0">
        <x:v>7.484977</x:v>
      </x:c>
      <x:c t="n" s="0">
        <x:v>2.500841</x:v>
      </x:c>
      <x:c t="str">
        <x:v>No</x:v>
      </x:c>
      <x:c t="str">
        <x:v>No</x:v>
      </x:c>
      <x:c t="str">
        <x:v/>
      </x:c>
    </x:row>
    <x:row r="966">
      <x:c t="n" s="11">
        <x:v>965</x:v>
      </x:c>
      <x:c t="str" s="11">
        <x:v/>
      </x:c>
      <x:c t="n" s="8">
        <x:v>43946.3522916667</x:v>
      </x:c>
      <x:c t="n" s="7">
        <x:v>43946.3522916667</x:v>
      </x:c>
      <x:c t="n" s="0">
        <x:v>39.98303</x:v>
      </x:c>
      <x:c t="n" s="0">
        <x:v>54.20069</x:v>
      </x:c>
      <x:c t="n" s="0">
        <x:v>53.21464</x:v>
      </x:c>
      <x:c t="n" s="0">
        <x:v>63.45619</x:v>
      </x:c>
      <x:c t="n" s="0">
        <x:v>-30.06697</x:v>
      </x:c>
      <x:c t="n" s="0">
        <x:v>-29.16826</x:v>
      </x:c>
      <x:c t="n" s="0">
        <x:v>-25.49406</x:v>
      </x:c>
      <x:c t="n" s="0">
        <x:v>-15.98256</x:v>
      </x:c>
      <x:c t="n" s="0">
        <x:v>-9.486435</x:v>
      </x:c>
      <x:c t="n" s="0">
        <x:v>-5.092336</x:v>
      </x:c>
      <x:c t="n" s="0">
        <x:v>-4.883896</x:v>
      </x:c>
      <x:c t="n" s="0">
        <x:v>2.599961</x:v>
      </x:c>
      <x:c t="n" s="0">
        <x:v>12.56383</x:v>
      </x:c>
      <x:c t="n" s="0">
        <x:v>13.64118</x:v>
      </x:c>
      <x:c t="n" s="0">
        <x:v>18.71977</x:v>
      </x:c>
      <x:c t="n" s="0">
        <x:v>19.47163</x:v>
      </x:c>
      <x:c t="n" s="0">
        <x:v>26.45487</x:v>
      </x:c>
      <x:c t="n" s="0">
        <x:v>28.97584</x:v>
      </x:c>
      <x:c t="n" s="0">
        <x:v>25.22595</x:v>
      </x:c>
      <x:c t="n" s="0">
        <x:v>25.32587</x:v>
      </x:c>
      <x:c t="n" s="0">
        <x:v>26.88472</x:v>
      </x:c>
      <x:c t="n" s="0">
        <x:v>25.64574</x:v>
      </x:c>
      <x:c t="n" s="0">
        <x:v>29.29527</x:v>
      </x:c>
      <x:c t="n" s="0">
        <x:v>29.63551</x:v>
      </x:c>
      <x:c t="n" s="0">
        <x:v>30.56464</x:v>
      </x:c>
      <x:c t="n" s="0">
        <x:v>31.74405</x:v>
      </x:c>
      <x:c t="n" s="0">
        <x:v>28.28574</x:v>
      </x:c>
      <x:c t="n" s="0">
        <x:v>25.69418</x:v>
      </x:c>
      <x:c t="n" s="0">
        <x:v>21.01941</x:v>
      </x:c>
      <x:c t="n" s="0">
        <x:v>14.40446</x:v>
      </x:c>
      <x:c t="n" s="0">
        <x:v>14.7255</x:v>
      </x:c>
      <x:c t="n" s="0">
        <x:v>12.87539</x:v>
      </x:c>
      <x:c t="n" s="0">
        <x:v>19.93724</x:v>
      </x:c>
      <x:c t="n" s="0">
        <x:v>19.17908</x:v>
      </x:c>
      <x:c t="n" s="0">
        <x:v>16.70757</x:v>
      </x:c>
      <x:c t="n" s="0">
        <x:v>26.30683</x:v>
      </x:c>
      <x:c t="n" s="0">
        <x:v>5.966794</x:v>
      </x:c>
      <x:c t="n" s="0">
        <x:v>1.556345</x:v>
      </x:c>
      <x:c t="n" s="0">
        <x:v>6.824827</x:v>
      </x:c>
      <x:c t="n" s="0">
        <x:v>2.209444</x:v>
      </x:c>
      <x:c t="n" s="0">
        <x:v>-30.06697</x:v>
      </x:c>
      <x:c t="n" s="0">
        <x:v>-29.16826</x:v>
      </x:c>
      <x:c t="n" s="0">
        <x:v>-26.18973</x:v>
      </x:c>
      <x:c t="n" s="0">
        <x:v>-15.20069</x:v>
      </x:c>
      <x:c t="n" s="0">
        <x:v>-8.255921</x:v>
      </x:c>
      <x:c t="n" s="0">
        <x:v>-2.762819</x:v>
      </x:c>
      <x:c t="n" s="0">
        <x:v>0.7668322</x:v>
      </x:c>
      <x:c t="n" s="0">
        <x:v>-2.075837</x:v>
      </x:c>
      <x:c t="n" s="0">
        <x:v>9.797048</x:v>
      </x:c>
      <x:c t="n" s="0">
        <x:v>18.61094</x:v>
      </x:c>
      <x:c t="n" s="0">
        <x:v>14.52553</x:v>
      </x:c>
      <x:c t="n" s="0">
        <x:v>22.69209</x:v>
      </x:c>
      <x:c t="n" s="0">
        <x:v>18.15328</x:v>
      </x:c>
      <x:c t="n" s="0">
        <x:v>30.51389</x:v>
      </x:c>
      <x:c t="n" s="0">
        <x:v>20.89905</x:v>
      </x:c>
      <x:c t="n" s="0">
        <x:v>23.61262</x:v>
      </x:c>
      <x:c t="n" s="0">
        <x:v>22.9575</x:v>
      </x:c>
      <x:c t="n" s="0">
        <x:v>24.81185</x:v>
      </x:c>
      <x:c t="n" s="0">
        <x:v>27.92166</x:v>
      </x:c>
      <x:c t="n" s="0">
        <x:v>29.0415</x:v>
      </x:c>
      <x:c t="n" s="0">
        <x:v>31.56293</x:v>
      </x:c>
      <x:c t="n" s="0">
        <x:v>29.49332</x:v>
      </x:c>
      <x:c t="n" s="0">
        <x:v>24.88868</x:v>
      </x:c>
      <x:c t="n" s="0">
        <x:v>24.97194</x:v>
      </x:c>
      <x:c t="n" s="0">
        <x:v>20.18394</x:v>
      </x:c>
      <x:c t="n" s="0">
        <x:v>15.3679</x:v>
      </x:c>
      <x:c t="n" s="0">
        <x:v>13.64294</x:v>
      </x:c>
      <x:c t="n" s="0">
        <x:v>9.941231</x:v>
      </x:c>
      <x:c t="n" s="0">
        <x:v>17.4853</x:v>
      </x:c>
      <x:c t="n" s="0">
        <x:v>22.23299</x:v>
      </x:c>
      <x:c t="n" s="0">
        <x:v>13.05202</x:v>
      </x:c>
      <x:c t="n" s="0">
        <x:v>26.93802</x:v>
      </x:c>
      <x:c t="n" s="0">
        <x:v>5.041369</x:v>
      </x:c>
      <x:c t="n" s="0">
        <x:v>2.276358</x:v>
      </x:c>
      <x:c t="n" s="0">
        <x:v>6.166566</x:v>
      </x:c>
      <x:c t="n" s="0">
        <x:v>1.637911</x:v>
      </x:c>
      <x:c t="str">
        <x:v>No</x:v>
      </x:c>
      <x:c t="str">
        <x:v>No</x:v>
      </x:c>
      <x:c t="str">
        <x:v/>
      </x:c>
    </x:row>
    <x:row r="967">
      <x:c t="n" s="11">
        <x:v>966</x:v>
      </x:c>
      <x:c t="str" s="11">
        <x:v/>
      </x:c>
      <x:c t="n" s="8">
        <x:v>43946.3522916667</x:v>
      </x:c>
      <x:c t="n" s="7">
        <x:v>43946.3522916667</x:v>
      </x:c>
      <x:c t="n" s="0">
        <x:v>40.43061</x:v>
      </x:c>
      <x:c t="n" s="0">
        <x:v>54.20069</x:v>
      </x:c>
      <x:c t="n" s="0">
        <x:v>61.48644</x:v>
      </x:c>
      <x:c t="n" s="0">
        <x:v>67.71588</x:v>
      </x:c>
      <x:c t="n" s="0">
        <x:v>-30.06697</x:v>
      </x:c>
      <x:c t="n" s="0">
        <x:v>-29.16826</x:v>
      </x:c>
      <x:c t="n" s="0">
        <x:v>-25.80778</x:v>
      </x:c>
      <x:c t="n" s="0">
        <x:v>-15.8921</x:v>
      </x:c>
      <x:c t="n" s="0">
        <x:v>-9.283606</x:v>
      </x:c>
      <x:c t="n" s="0">
        <x:v>-4.664156</x:v>
      </x:c>
      <x:c t="n" s="0">
        <x:v>-3.452947</x:v>
      </x:c>
      <x:c t="n" s="0">
        <x:v>2.160508</x:v>
      </x:c>
      <x:c t="n" s="0">
        <x:v>11.91493</x:v>
      </x:c>
      <x:c t="n" s="0">
        <x:v>14.82196</x:v>
      </x:c>
      <x:c t="n" s="0">
        <x:v>18.70239</x:v>
      </x:c>
      <x:c t="n" s="0">
        <x:v>20.1179</x:v>
      </x:c>
      <x:c t="n" s="0">
        <x:v>25.7926</x:v>
      </x:c>
      <x:c t="n" s="0">
        <x:v>29.06301</x:v>
      </x:c>
      <x:c t="n" s="0">
        <x:v>24.66964</x:v>
      </x:c>
      <x:c t="n" s="0">
        <x:v>25.15015</x:v>
      </x:c>
      <x:c t="n" s="0">
        <x:v>26.54395</x:v>
      </x:c>
      <x:c t="n" s="0">
        <x:v>25.76818</x:v>
      </x:c>
      <x:c t="n" s="0">
        <x:v>28.91011</x:v>
      </x:c>
      <x:c t="n" s="0">
        <x:v>29.35335</x:v>
      </x:c>
      <x:c t="n" s="0">
        <x:v>30.3768</x:v>
      </x:c>
      <x:c t="n" s="0">
        <x:v>31.36092</x:v>
      </x:c>
      <x:c t="n" s="0">
        <x:v>27.82582</x:v>
      </x:c>
      <x:c t="n" s="0">
        <x:v>25.48148</x:v>
      </x:c>
      <x:c t="n" s="0">
        <x:v>21.3506</x:v>
      </x:c>
      <x:c t="n" s="0">
        <x:v>14.48297</x:v>
      </x:c>
      <x:c t="n" s="0">
        <x:v>14.56874</x:v>
      </x:c>
      <x:c t="n" s="0">
        <x:v>12.80124</x:v>
      </x:c>
      <x:c t="n" s="0">
        <x:v>19.89328</x:v>
      </x:c>
      <x:c t="n" s="0">
        <x:v>19.37476</x:v>
      </x:c>
      <x:c t="n" s="0">
        <x:v>16.31878</x:v>
      </x:c>
      <x:c t="n" s="0">
        <x:v>26.70458</x:v>
      </x:c>
      <x:c t="n" s="0">
        <x:v>5.804001</x:v>
      </x:c>
      <x:c t="n" s="0">
        <x:v>1.639112</x:v>
      </x:c>
      <x:c t="n" s="0">
        <x:v>6.565873</x:v>
      </x:c>
      <x:c t="n" s="0">
        <x:v>2.213399</x:v>
      </x:c>
      <x:c t="n" s="0">
        <x:v>-30.06697</x:v>
      </x:c>
      <x:c t="n" s="0">
        <x:v>-29.16826</x:v>
      </x:c>
      <x:c t="n" s="0">
        <x:v>-28.18997</x:v>
      </x:c>
      <x:c t="n" s="0">
        <x:v>-15.39715</x:v>
      </x:c>
      <x:c t="n" s="0">
        <x:v>-8.255921</x:v>
      </x:c>
      <x:c t="n" s="0">
        <x:v>-2.762819</x:v>
      </x:c>
      <x:c t="n" s="0">
        <x:v>0.7668322</x:v>
      </x:c>
      <x:c t="n" s="0">
        <x:v>-2.075837</x:v>
      </x:c>
      <x:c t="n" s="0">
        <x:v>-0.5121208</x:v>
      </x:c>
      <x:c t="n" s="0">
        <x:v>18.61094</x:v>
      </x:c>
      <x:c t="n" s="0">
        <x:v>19.86182</x:v>
      </x:c>
      <x:c t="n" s="0">
        <x:v>22.69209</x:v>
      </x:c>
      <x:c t="n" s="0">
        <x:v>11.38376</x:v>
      </x:c>
      <x:c t="n" s="0">
        <x:v>28.42002</x:v>
      </x:c>
      <x:c t="n" s="0">
        <x:v>16.11816</x:v>
      </x:c>
      <x:c t="n" s="0">
        <x:v>23.94183</x:v>
      </x:c>
      <x:c t="n" s="0">
        <x:v>21.83256</x:v>
      </x:c>
      <x:c t="n" s="0">
        <x:v>26.06029</x:v>
      </x:c>
      <x:c t="n" s="0">
        <x:v>25.79671</x:v>
      </x:c>
      <x:c t="n" s="0">
        <x:v>28.02807</x:v>
      </x:c>
      <x:c t="n" s="0">
        <x:v>27.23519</x:v>
      </x:c>
      <x:c t="n" s="0">
        <x:v>27.47334</x:v>
      </x:c>
      <x:c t="n" s="0">
        <x:v>22.91907</x:v>
      </x:c>
      <x:c t="n" s="0">
        <x:v>26.70065</x:v>
      </x:c>
      <x:c t="n" s="0">
        <x:v>21.85449</x:v>
      </x:c>
      <x:c t="n" s="0">
        <x:v>15.83252</x:v>
      </x:c>
      <x:c t="n" s="0">
        <x:v>8.335165</x:v>
      </x:c>
      <x:c t="n" s="0">
        <x:v>12.36715</x:v>
      </x:c>
      <x:c t="n" s="0">
        <x:v>19.35457</x:v>
      </x:c>
      <x:c t="n" s="0">
        <x:v>21.88416</x:v>
      </x:c>
      <x:c t="n" s="0">
        <x:v>11.99396</x:v>
      </x:c>
      <x:c t="n" s="0">
        <x:v>27.45772</x:v>
      </x:c>
      <x:c t="n" s="0">
        <x:v>4.645972</x:v>
      </x:c>
      <x:c t="n" s="0">
        <x:v>1.635917</x:v>
      </x:c>
      <x:c t="n" s="0">
        <x:v>4.544829</x:v>
      </x:c>
      <x:c t="n" s="0">
        <x:v>2.036532</x:v>
      </x:c>
      <x:c t="str">
        <x:v>No</x:v>
      </x:c>
      <x:c t="str">
        <x:v>No</x:v>
      </x:c>
      <x:c t="str">
        <x:v/>
      </x:c>
    </x:row>
    <x:row r="968">
      <x:c t="n" s="11">
        <x:v>967</x:v>
      </x:c>
      <x:c t="str" s="11">
        <x:v/>
      </x:c>
      <x:c t="n" s="8">
        <x:v>43946.3522916667</x:v>
      </x:c>
      <x:c t="n" s="7">
        <x:v>43946.3522916667</x:v>
      </x:c>
      <x:c t="n" s="0">
        <x:v>40.95719</x:v>
      </x:c>
      <x:c t="n" s="0">
        <x:v>54.20069</x:v>
      </x:c>
      <x:c t="n" s="0">
        <x:v>59.51132</x:v>
      </x:c>
      <x:c t="n" s="0">
        <x:v>65.45191</x:v>
      </x:c>
      <x:c t="n" s="0">
        <x:v>-30.06697</x:v>
      </x:c>
      <x:c t="n" s="0">
        <x:v>-29.16826</x:v>
      </x:c>
      <x:c t="n" s="0">
        <x:v>-26.09489</x:v>
      </x:c>
      <x:c t="n" s="0">
        <x:v>-15.81632</x:v>
      </x:c>
      <x:c t="n" s="0">
        <x:v>-9.134772</x:v>
      </x:c>
      <x:c t="n" s="0">
        <x:v>-4.329184</x:v>
      </x:c>
      <x:c t="n" s="0">
        <x:v>-2.519669</x:v>
      </x:c>
      <x:c t="n" s="0">
        <x:v>1.999875</x:v>
      </x:c>
      <x:c t="n" s="0">
        <x:v>11.27188</x:v>
      </x:c>
      <x:c t="n" s="0">
        <x:v>15.46395</x:v>
      </x:c>
      <x:c t="n" s="0">
        <x:v>18.89218</x:v>
      </x:c>
      <x:c t="n" s="0">
        <x:v>20.46721</x:v>
      </x:c>
      <x:c t="n" s="0">
        <x:v>25.13439</x:v>
      </x:c>
      <x:c t="n" s="0">
        <x:v>28.85811</x:v>
      </x:c>
      <x:c t="n" s="0">
        <x:v>24.01256</x:v>
      </x:c>
      <x:c t="n" s="0">
        <x:v>24.99195</x:v>
      </x:c>
      <x:c t="n" s="0">
        <x:v>25.96383</x:v>
      </x:c>
      <x:c t="n" s="0">
        <x:v>25.6515</x:v>
      </x:c>
      <x:c t="n" s="0">
        <x:v>29.14253</x:v>
      </x:c>
      <x:c t="n" s="0">
        <x:v>29.26414</x:v>
      </x:c>
      <x:c t="n" s="0">
        <x:v>30.13988</x:v>
      </x:c>
      <x:c t="n" s="0">
        <x:v>31.06849</x:v>
      </x:c>
      <x:c t="n" s="0">
        <x:v>27.68703</x:v>
      </x:c>
      <x:c t="n" s="0">
        <x:v>25.88688</x:v>
      </x:c>
      <x:c t="n" s="0">
        <x:v>21.15886</x:v>
      </x:c>
      <x:c t="n" s="0">
        <x:v>14.76016</x:v>
      </x:c>
      <x:c t="n" s="0">
        <x:v>14.42373</x:v>
      </x:c>
      <x:c t="n" s="0">
        <x:v>13.19544</x:v>
      </x:c>
      <x:c t="n" s="0">
        <x:v>19.62323</x:v>
      </x:c>
      <x:c t="n" s="0">
        <x:v>19.88934</x:v>
      </x:c>
      <x:c t="n" s="0">
        <x:v>16.44206</x:v>
      </x:c>
      <x:c t="n" s="0">
        <x:v>26.38858</x:v>
      </x:c>
      <x:c t="n" s="0">
        <x:v>5.678824</x:v>
      </x:c>
      <x:c t="n" s="0">
        <x:v>1.557621</x:v>
      </x:c>
      <x:c t="n" s="0">
        <x:v>6.482153</x:v>
      </x:c>
      <x:c t="n" s="0">
        <x:v>2.141745</x:v>
      </x:c>
      <x:c t="n" s="0">
        <x:v>-30.06697</x:v>
      </x:c>
      <x:c t="n" s="0">
        <x:v>-29.16826</x:v>
      </x:c>
      <x:c t="n" s="0">
        <x:v>-28.18997</x:v>
      </x:c>
      <x:c t="n" s="0">
        <x:v>-15.39715</x:v>
      </x:c>
      <x:c t="n" s="0">
        <x:v>-8.421298</x:v>
      </x:c>
      <x:c t="n" s="0">
        <x:v>-2.762819</x:v>
      </x:c>
      <x:c t="n" s="0">
        <x:v>0.7668322</x:v>
      </x:c>
      <x:c t="n" s="0">
        <x:v>2.191161</x:v>
      </x:c>
      <x:c t="n" s="0">
        <x:v>-0.5121208</x:v>
      </x:c>
      <x:c t="n" s="0">
        <x:v>15.84736</x:v>
      </x:c>
      <x:c t="n" s="0">
        <x:v>19.86182</x:v>
      </x:c>
      <x:c t="n" s="0">
        <x:v>19.80312</x:v>
      </x:c>
      <x:c t="n" s="0">
        <x:v>11.54822</x:v>
      </x:c>
      <x:c t="n" s="0">
        <x:v>27.41546</x:v>
      </x:c>
      <x:c t="n" s="0">
        <x:v>10.4834</x:v>
      </x:c>
      <x:c t="n" s="0">
        <x:v>26.09868</x:v>
      </x:c>
      <x:c t="n" s="0">
        <x:v>19.99502</x:v>
      </x:c>
      <x:c t="n" s="0">
        <x:v>27.13303</x:v>
      </x:c>
      <x:c t="n" s="0">
        <x:v>29.64837</x:v>
      </x:c>
      <x:c t="n" s="0">
        <x:v>27.72648</x:v>
      </x:c>
      <x:c t="n" s="0">
        <x:v>29.88594</x:v>
      </x:c>
      <x:c t="n" s="0">
        <x:v>29.09703</x:v>
      </x:c>
      <x:c t="n" s="0">
        <x:v>28.38339</x:v>
      </x:c>
      <x:c t="n" s="0">
        <x:v>26.30887</x:v>
      </x:c>
      <x:c t="n" s="0">
        <x:v>18.86577</x:v>
      </x:c>
      <x:c t="n" s="0">
        <x:v>14.71056</x:v>
      </x:c>
      <x:c t="n" s="0">
        <x:v>16.64287</x:v>
      </x:c>
      <x:c t="n" s="0">
        <x:v>15.41865</x:v>
      </x:c>
      <x:c t="n" s="0">
        <x:v>15.86077</x:v>
      </x:c>
      <x:c t="n" s="0">
        <x:v>22.06047</x:v>
      </x:c>
      <x:c t="n" s="0">
        <x:v>17.39369</x:v>
      </x:c>
      <x:c t="n" s="0">
        <x:v>22.3887</x:v>
      </x:c>
      <x:c t="n" s="0">
        <x:v>5.025066</x:v>
      </x:c>
      <x:c t="n" s="0">
        <x:v>1.318694</x:v>
      </x:c>
      <x:c t="n" s="0">
        <x:v>6.902259</x:v>
      </x:c>
      <x:c t="n" s="0">
        <x:v>2.052135</x:v>
      </x:c>
      <x:c t="str">
        <x:v>No</x:v>
      </x:c>
      <x:c t="str">
        <x:v>No</x:v>
      </x:c>
      <x:c t="str">
        <x:v/>
      </x:c>
    </x:row>
    <x:row r="969">
      <x:c t="n" s="11">
        <x:v>968</x:v>
      </x:c>
      <x:c t="str" s="11">
        <x:v/>
      </x:c>
      <x:c t="n" s="8">
        <x:v>43946.3522916667</x:v>
      </x:c>
      <x:c t="n" s="7">
        <x:v>43946.3522916667</x:v>
      </x:c>
      <x:c t="n" s="0">
        <x:v>40.0906</x:v>
      </x:c>
      <x:c t="n" s="0">
        <x:v>54.20069</x:v>
      </x:c>
      <x:c t="n" s="0">
        <x:v>57.86141</x:v>
      </x:c>
      <x:c t="n" s="0">
        <x:v>64.42529</x:v>
      </x:c>
      <x:c t="n" s="0">
        <x:v>-30.06697</x:v>
      </x:c>
      <x:c t="n" s="0">
        <x:v>-29.16826</x:v>
      </x:c>
      <x:c t="n" s="0">
        <x:v>-26.35583</x:v>
      </x:c>
      <x:c t="n" s="0">
        <x:v>-15.75262</x:v>
      </x:c>
      <x:c t="n" s="0">
        <x:v>-9.027081</x:v>
      </x:c>
      <x:c t="n" s="0">
        <x:v>-4.062241</x:v>
      </x:c>
      <x:c t="n" s="0">
        <x:v>-1.855866</x:v>
      </x:c>
      <x:c t="n" s="0">
        <x:v>2.086759</x:v>
      </x:c>
      <x:c t="n" s="0">
        <x:v>10.63553</x:v>
      </x:c>
      <x:c t="n" s="0">
        <x:v>14.8673</x:v>
      </x:c>
      <x:c t="n" s="0">
        <x:v>19.04794</x:v>
      </x:c>
      <x:c t="n" s="0">
        <x:v>19.81687</x:v>
      </x:c>
      <x:c t="n" s="0">
        <x:v>24.48268</x:v>
      </x:c>
      <x:c t="n" s="0">
        <x:v>28.63804</x:v>
      </x:c>
      <x:c t="n" s="0">
        <x:v>23.75382</x:v>
      </x:c>
      <x:c t="n" s="0">
        <x:v>25.89102</x:v>
      </x:c>
      <x:c t="n" s="0">
        <x:v>25.7281</x:v>
      </x:c>
      <x:c t="n" s="0">
        <x:v>26.34818</x:v>
      </x:c>
      <x:c t="n" s="0">
        <x:v>29.27613</x:v>
      </x:c>
      <x:c t="n" s="0">
        <x:v>29.0378</x:v>
      </x:c>
      <x:c t="n" s="0">
        <x:v>30.18274</x:v>
      </x:c>
      <x:c t="n" s="0">
        <x:v>30.90132</x:v>
      </x:c>
      <x:c t="n" s="0">
        <x:v>27.55178</x:v>
      </x:c>
      <x:c t="n" s="0">
        <x:v>25.8412</x:v>
      </x:c>
      <x:c t="n" s="0">
        <x:v>21.13013</x:v>
      </x:c>
      <x:c t="n" s="0">
        <x:v>14.48573</x:v>
      </x:c>
      <x:c t="n" s="0">
        <x:v>14.88853</x:v>
      </x:c>
      <x:c t="n" s="0">
        <x:v>13.15242</x:v>
      </x:c>
      <x:c t="n" s="0">
        <x:v>19.36655</x:v>
      </x:c>
      <x:c t="n" s="0">
        <x:v>20.41197</x:v>
      </x:c>
      <x:c t="n" s="0">
        <x:v>16.01328</x:v>
      </x:c>
      <x:c t="n" s="0">
        <x:v>26.28713</x:v>
      </x:c>
      <x:c t="n" s="0">
        <x:v>5.49719</x:v>
      </x:c>
      <x:c t="n" s="0">
        <x:v>1.449336</x:v>
      </x:c>
      <x:c t="n" s="0">
        <x:v>6.438191</x:v>
      </x:c>
      <x:c t="n" s="0">
        <x:v>2.187291</x:v>
      </x:c>
      <x:c t="n" s="0">
        <x:v>-30.06697</x:v>
      </x:c>
      <x:c t="n" s="0">
        <x:v>-29.16826</x:v>
      </x:c>
      <x:c t="n" s="0">
        <x:v>-28.18997</x:v>
      </x:c>
      <x:c t="n" s="0">
        <x:v>-15.39715</x:v>
      </x:c>
      <x:c t="n" s="0">
        <x:v>-8.445446</x:v>
      </x:c>
      <x:c t="n" s="0">
        <x:v>-2.762819</x:v>
      </x:c>
      <x:c t="n" s="0">
        <x:v>0.7668322</x:v>
      </x:c>
      <x:c t="n" s="0">
        <x:v>2.562938</x:v>
      </x:c>
      <x:c t="n" s="0">
        <x:v>9.608873</x:v>
      </x:c>
      <x:c t="n" s="0">
        <x:v>6.279172</x:v>
      </x:c>
      <x:c t="n" s="0">
        <x:v>19.86182</x:v>
      </x:c>
      <x:c t="n" s="0">
        <x:v>7.214989</x:v>
      </x:c>
      <x:c t="n" s="0">
        <x:v>11.70667</x:v>
      </x:c>
      <x:c t="n" s="0">
        <x:v>26.85549</x:v>
      </x:c>
      <x:c t="n" s="0">
        <x:v>23.95235</x:v>
      </x:c>
      <x:c t="n" s="0">
        <x:v>28.99796</x:v>
      </x:c>
      <x:c t="n" s="0">
        <x:v>25.51945</x:v>
      </x:c>
      <x:c t="n" s="0">
        <x:v>28.48812</x:v>
      </x:c>
      <x:c t="n" s="0">
        <x:v>31.68579</x:v>
      </x:c>
      <x:c t="n" s="0">
        <x:v>28.34792</x:v>
      </x:c>
      <x:c t="n" s="0">
        <x:v>31.49987</x:v>
      </x:c>
      <x:c t="n" s="0">
        <x:v>31.30586</x:v>
      </x:c>
      <x:c t="n" s="0">
        <x:v>23.53629</x:v>
      </x:c>
      <x:c t="n" s="0">
        <x:v>26.51336</x:v>
      </x:c>
      <x:c t="n" s="0">
        <x:v>21.18565</x:v>
      </x:c>
      <x:c t="n" s="0">
        <x:v>13.15066</x:v>
      </x:c>
      <x:c t="n" s="0">
        <x:v>15.24241</x:v>
      </x:c>
      <x:c t="n" s="0">
        <x:v>12.73609</x:v>
      </x:c>
      <x:c t="n" s="0">
        <x:v>18.39149</x:v>
      </x:c>
      <x:c t="n" s="0">
        <x:v>21.2118</x:v>
      </x:c>
      <x:c t="n" s="0">
        <x:v>10.5093</x:v>
      </x:c>
      <x:c t="n" s="0">
        <x:v>28.66255</x:v>
      </x:c>
      <x:c t="n" s="0">
        <x:v>3.556928</x:v>
      </x:c>
      <x:c t="n" s="0">
        <x:v>0.9470677</x:v>
      </x:c>
      <x:c t="n" s="0">
        <x:v>6.55926</x:v>
      </x:c>
      <x:c t="n" s="0">
        <x:v>1.996481</x:v>
      </x:c>
      <x:c t="str">
        <x:v>No</x:v>
      </x:c>
      <x:c t="str">
        <x:v>No</x:v>
      </x:c>
      <x:c t="str">
        <x:v/>
      </x:c>
    </x:row>
    <x:row r="970">
      <x:c t="n" s="11">
        <x:v>969</x:v>
      </x:c>
      <x:c t="str" s="11">
        <x:v/>
      </x:c>
      <x:c t="n" s="8">
        <x:v>43946.3522916667</x:v>
      </x:c>
      <x:c t="n" s="7">
        <x:v>43946.3522916667</x:v>
      </x:c>
      <x:c t="n" s="0">
        <x:v>40.73447</x:v>
      </x:c>
      <x:c t="n" s="0">
        <x:v>54.20069</x:v>
      </x:c>
      <x:c t="n" s="0">
        <x:v>57.14714</x:v>
      </x:c>
      <x:c t="n" s="0">
        <x:v>66.08861</x:v>
      </x:c>
      <x:c t="n" s="0">
        <x:v>-30.06697</x:v>
      </x:c>
      <x:c t="n" s="0">
        <x:v>-29.16826</x:v>
      </x:c>
      <x:c t="n" s="0">
        <x:v>-26.59216</x:v>
      </x:c>
      <x:c t="n" s="0">
        <x:v>-15.69894</x:v>
      </x:c>
      <x:c t="n" s="0">
        <x:v>-8.937178</x:v>
      </x:c>
      <x:c t="n" s="0">
        <x:v>-3.874381</x:v>
      </x:c>
      <x:c t="n" s="0">
        <x:v>-1.239878</x:v>
      </x:c>
      <x:c t="n" s="0">
        <x:v>2.159608</x:v>
      </x:c>
      <x:c t="n" s="0">
        <x:v>11.54472</x:v>
      </x:c>
      <x:c t="n" s="0">
        <x:v>14.28355</x:v>
      </x:c>
      <x:c t="n" s="0">
        <x:v>19.20273</x:v>
      </x:c>
      <x:c t="n" s="0">
        <x:v>19.17216</x:v>
      </x:c>
      <x:c t="n" s="0">
        <x:v>23.83638</x:v>
      </x:c>
      <x:c t="n" s="0">
        <x:v>28.4192</x:v>
      </x:c>
      <x:c t="n" s="0">
        <x:v>23.80375</x:v>
      </x:c>
      <x:c t="n" s="0">
        <x:v>25.7692</x:v>
      </x:c>
      <x:c t="n" s="0">
        <x:v>25.5734</x:v>
      </x:c>
      <x:c t="n" s="0">
        <x:v>26.41198</x:v>
      </x:c>
      <x:c t="n" s="0">
        <x:v>29.44077</x:v>
      </x:c>
      <x:c t="n" s="0">
        <x:v>29.39623</x:v>
      </x:c>
      <x:c t="n" s="0">
        <x:v>30.15442</x:v>
      </x:c>
      <x:c t="n" s="0">
        <x:v>31.18358</x:v>
      </x:c>
      <x:c t="n" s="0">
        <x:v>27.54499</x:v>
      </x:c>
      <x:c t="n" s="0">
        <x:v>25.71174</x:v>
      </x:c>
      <x:c t="n" s="0">
        <x:v>21.0717</x:v>
      </x:c>
      <x:c t="n" s="0">
        <x:v>14.34779</x:v>
      </x:c>
      <x:c t="n" s="0">
        <x:v>14.61878</x:v>
      </x:c>
      <x:c t="n" s="0">
        <x:v>13.12723</x:v>
      </x:c>
      <x:c t="n" s="0">
        <x:v>19.19776</x:v>
      </x:c>
      <x:c t="n" s="0">
        <x:v>20.6273</x:v>
      </x:c>
      <x:c t="n" s="0">
        <x:v>15.77714</x:v>
      </x:c>
      <x:c t="n" s="0">
        <x:v>27.28107</x:v>
      </x:c>
      <x:c t="n" s="0">
        <x:v>5.392562</x:v>
      </x:c>
      <x:c t="n" s="0">
        <x:v>1.35905</x:v>
      </x:c>
      <x:c t="n" s="0">
        <x:v>6.549685</x:v>
      </x:c>
      <x:c t="n" s="0">
        <x:v>2.173938</x:v>
      </x:c>
      <x:c t="n" s="0">
        <x:v>-30.06697</x:v>
      </x:c>
      <x:c t="n" s="0">
        <x:v>-29.16826</x:v>
      </x:c>
      <x:c t="n" s="0">
        <x:v>-28.18997</x:v>
      </x:c>
      <x:c t="n" s="0">
        <x:v>-15.39715</x:v>
      </x:c>
      <x:c t="n" s="0">
        <x:v>-8.445446</x:v>
      </x:c>
      <x:c t="n" s="0">
        <x:v>-3.35422</x:v>
      </x:c>
      <x:c t="n" s="0">
        <x:v>2.346237</x:v>
      </x:c>
      <x:c t="n" s="0">
        <x:v>2.562938</x:v>
      </x:c>
      <x:c t="n" s="0">
        <x:v>15.30055</x:v>
      </x:c>
      <x:c t="n" s="0">
        <x:v>6.279172</x:v>
      </x:c>
      <x:c t="n" s="0">
        <x:v>20.39854</x:v>
      </x:c>
      <x:c t="n" s="0">
        <x:v>7.214989</x:v>
      </x:c>
      <x:c t="n" s="0">
        <x:v>23.71036</x:v>
      </x:c>
      <x:c t="n" s="0">
        <x:v>27.70655</x:v>
      </x:c>
      <x:c t="n" s="0">
        <x:v>22.65844</x:v>
      </x:c>
      <x:c t="n" s="0">
        <x:v>21.40735</x:v>
      </x:c>
      <x:c t="n" s="0">
        <x:v>22.66941</x:v>
      </x:c>
      <x:c t="n" s="0">
        <x:v>27.40283</x:v>
      </x:c>
      <x:c t="n" s="0">
        <x:v>29.22559</x:v>
      </x:c>
      <x:c t="n" s="0">
        <x:v>30.96216</x:v>
      </x:c>
      <x:c t="n" s="0">
        <x:v>25.55017</x:v>
      </x:c>
      <x:c t="n" s="0">
        <x:v>32.30702</x:v>
      </x:c>
      <x:c t="n" s="0">
        <x:v>27.63767</x:v>
      </x:c>
      <x:c t="n" s="0">
        <x:v>21.83241</x:v>
      </x:c>
      <x:c t="n" s="0">
        <x:v>21.71328</x:v>
      </x:c>
      <x:c t="n" s="0">
        <x:v>14.3049</x:v>
      </x:c>
      <x:c t="n" s="0">
        <x:v>13.06234</x:v>
      </x:c>
      <x:c t="n" s="0">
        <x:v>13.00903</x:v>
      </x:c>
      <x:c t="n" s="0">
        <x:v>16.87803</x:v>
      </x:c>
      <x:c t="n" s="0">
        <x:v>22.19814</x:v>
      </x:c>
      <x:c t="n" s="0">
        <x:v>14.25555</x:v>
      </x:c>
      <x:c t="n" s="0">
        <x:v>29.37769</x:v>
      </x:c>
      <x:c t="n" s="0">
        <x:v>4.49437</x:v>
      </x:c>
      <x:c t="n" s="0">
        <x:v>0.6676387</x:v>
      </x:c>
      <x:c t="n" s="0">
        <x:v>6.253453</x:v>
      </x:c>
      <x:c t="n" s="0">
        <x:v>2.363832</x:v>
      </x:c>
      <x:c t="str">
        <x:v>No</x:v>
      </x:c>
      <x:c t="str">
        <x:v>No</x:v>
      </x:c>
      <x:c t="str">
        <x:v/>
      </x:c>
    </x:row>
    <x:row r="971">
      <x:c t="n" s="11">
        <x:v>970</x:v>
      </x:c>
      <x:c t="str" s="11">
        <x:v/>
      </x:c>
      <x:c t="n" s="8">
        <x:v>43946.3522916667</x:v>
      </x:c>
      <x:c t="n" s="7">
        <x:v>43946.3522916667</x:v>
      </x:c>
      <x:c t="n" s="0">
        <x:v>39.82174</x:v>
      </x:c>
      <x:c t="n" s="0">
        <x:v>54.20069</x:v>
      </x:c>
      <x:c t="n" s="0">
        <x:v>60.24139</x:v>
      </x:c>
      <x:c t="n" s="0">
        <x:v>67.84952</x:v>
      </x:c>
      <x:c t="n" s="0">
        <x:v>-30.06697</x:v>
      </x:c>
      <x:c t="n" s="0">
        <x:v>-29.16826</x:v>
      </x:c>
      <x:c t="n" s="0">
        <x:v>-26.8048</x:v>
      </x:c>
      <x:c t="n" s="0">
        <x:v>-15.65364</x:v>
      </x:c>
      <x:c t="n" s="0">
        <x:v>-8.861845</x:v>
      </x:c>
      <x:c t="n" s="0">
        <x:v>-3.898035</x:v>
      </x:c>
      <x:c t="n" s="0">
        <x:v>-0.1373565</x:v>
      </x:c>
      <x:c t="n" s="0">
        <x:v>2.007491</x:v>
      </x:c>
      <x:c t="n" s="0">
        <x:v>12.3389</x:v>
      </x:c>
      <x:c t="n" s="0">
        <x:v>13.71422</x:v>
      </x:c>
      <x:c t="n" s="0">
        <x:v>19.49097</x:v>
      </x:c>
      <x:c t="n" s="0">
        <x:v>18.54746</x:v>
      </x:c>
      <x:c t="n" s="0">
        <x:v>25.08297</x:v>
      </x:c>
      <x:c t="n" s="0">
        <x:v>28.56344</x:v>
      </x:c>
      <x:c t="n" s="0">
        <x:v>23.37806</x:v>
      </x:c>
      <x:c t="n" s="0">
        <x:v>26.15514</x:v>
      </x:c>
      <x:c t="n" s="0">
        <x:v>25.70353</x:v>
      </x:c>
      <x:c t="n" s="0">
        <x:v>26.4659</x:v>
      </x:c>
      <x:c t="n" s="0">
        <x:v>29.5698</x:v>
      </x:c>
      <x:c t="n" s="0">
        <x:v>29.09777</x:v>
      </x:c>
      <x:c t="n" s="0">
        <x:v>29.93734</x:v>
      </x:c>
      <x:c t="n" s="0">
        <x:v>31.2007</x:v>
      </x:c>
      <x:c t="n" s="0">
        <x:v>27.9252</x:v>
      </x:c>
      <x:c t="n" s="0">
        <x:v>25.4201</x:v>
      </x:c>
      <x:c t="n" s="0">
        <x:v>21.30551</x:v>
      </x:c>
      <x:c t="n" s="0">
        <x:v>14.7078</x:v>
      </x:c>
      <x:c t="n" s="0">
        <x:v>14.5307</x:v>
      </x:c>
      <x:c t="n" s="0">
        <x:v>13.28338</x:v>
      </x:c>
      <x:c t="n" s="0">
        <x:v>18.86201</x:v>
      </x:c>
      <x:c t="n" s="0">
        <x:v>20.49693</x:v>
      </x:c>
      <x:c t="n" s="0">
        <x:v>15.44601</x:v>
      </x:c>
      <x:c t="n" s="0">
        <x:v>26.94304</x:v>
      </x:c>
      <x:c t="n" s="0">
        <x:v>5.219937</x:v>
      </x:c>
      <x:c t="n" s="0">
        <x:v>1.3093</x:v>
      </x:c>
      <x:c t="n" s="0">
        <x:v>6.504571</x:v>
      </x:c>
      <x:c t="n" s="0">
        <x:v>2.139926</x:v>
      </x:c>
      <x:c t="n" s="0">
        <x:v>-30.06697</x:v>
      </x:c>
      <x:c t="n" s="0">
        <x:v>-29.16826</x:v>
      </x:c>
      <x:c t="n" s="0">
        <x:v>-28.18997</x:v>
      </x:c>
      <x:c t="n" s="0">
        <x:v>-15.39715</x:v>
      </x:c>
      <x:c t="n" s="0">
        <x:v>-8.445446</x:v>
      </x:c>
      <x:c t="n" s="0">
        <x:v>-4.039043</x:v>
      </x:c>
      <x:c t="n" s="0">
        <x:v>3.501943</x:v>
      </x:c>
      <x:c t="n" s="0">
        <x:v>-1.188412</x:v>
      </x:c>
      <x:c t="n" s="0">
        <x:v>15.30055</x:v>
      </x:c>
      <x:c t="n" s="0">
        <x:v>8.158026</x:v>
      </x:c>
      <x:c t="n" s="0">
        <x:v>20.87617</x:v>
      </x:c>
      <x:c t="n" s="0">
        <x:v>9.126553</x:v>
      </x:c>
      <x:c t="n" s="0">
        <x:v>29.5206</x:v>
      </x:c>
      <x:c t="n" s="0">
        <x:v>29.56447</x:v>
      </x:c>
      <x:c t="n" s="0">
        <x:v>19.3715</x:v>
      </x:c>
      <x:c t="n" s="0">
        <x:v>29.46293</x:v>
      </x:c>
      <x:c t="n" s="0">
        <x:v>27.74273</x:v>
      </x:c>
      <x:c t="n" s="0">
        <x:v>25.20565</x:v>
      </x:c>
      <x:c t="n" s="0">
        <x:v>30.7312</x:v>
      </x:c>
      <x:c t="n" s="0">
        <x:v>28.56793</x:v>
      </x:c>
      <x:c t="n" s="0">
        <x:v>29.83531</x:v>
      </x:c>
      <x:c t="n" s="0">
        <x:v>31.34177</x:v>
      </x:c>
      <x:c t="n" s="0">
        <x:v>30.69522</x:v>
      </x:c>
      <x:c t="n" s="0">
        <x:v>25.13679</x:v>
      </x:c>
      <x:c t="n" s="0">
        <x:v>22.76209</x:v>
      </x:c>
      <x:c t="n" s="0">
        <x:v>17.13503</x:v>
      </x:c>
      <x:c t="n" s="0">
        <x:v>14.81088</x:v>
      </x:c>
      <x:c t="n" s="0">
        <x:v>14.81963</x:v>
      </x:c>
      <x:c t="n" s="0">
        <x:v>16.47862</x:v>
      </x:c>
      <x:c t="n" s="0">
        <x:v>19.66565</x:v>
      </x:c>
      <x:c t="n" s="0">
        <x:v>11.89927</x:v>
      </x:c>
      <x:c t="n" s="0">
        <x:v>23.26847</x:v>
      </x:c>
      <x:c t="n" s="0">
        <x:v>4.23421</x:v>
      </x:c>
      <x:c t="n" s="0">
        <x:v>1.540315</x:v>
      </x:c>
      <x:c t="n" s="0">
        <x:v>6.591961</x:v>
      </x:c>
      <x:c t="n" s="0">
        <x:v>1.753546</x:v>
      </x:c>
      <x:c t="str">
        <x:v>No</x:v>
      </x:c>
      <x:c t="str">
        <x:v>No</x:v>
      </x:c>
      <x:c t="str">
        <x:v/>
      </x:c>
    </x:row>
    <x:row r="972">
      <x:c t="n" s="11">
        <x:v>971</x:v>
      </x:c>
      <x:c t="str" s="11">
        <x:v/>
      </x:c>
      <x:c t="n" s="8">
        <x:v>43946.3522916667</x:v>
      </x:c>
      <x:c t="n" s="7">
        <x:v>43946.3522916667</x:v>
      </x:c>
      <x:c t="n" s="0">
        <x:v>38.27438</x:v>
      </x:c>
      <x:c t="n" s="0">
        <x:v>54.20069</x:v>
      </x:c>
      <x:c t="n" s="0">
        <x:v>57.14398</x:v>
      </x:c>
      <x:c t="n" s="0">
        <x:v>66.08861</x:v>
      </x:c>
      <x:c t="n" s="0">
        <x:v>-30.06697</x:v>
      </x:c>
      <x:c t="n" s="0">
        <x:v>-29.16826</x:v>
      </x:c>
      <x:c t="n" s="0">
        <x:v>-27.13964</x:v>
      </x:c>
      <x:c t="n" s="0">
        <x:v>-15.64964</x:v>
      </x:c>
      <x:c t="n" s="0">
        <x:v>-8.798527</x:v>
      </x:c>
      <x:c t="n" s="0">
        <x:v>-3.91834</x:v>
      </x:c>
      <x:c t="n" s="0">
        <x:v>0.6234937</x:v>
      </x:c>
      <x:c t="n" s="0">
        <x:v>1.511004</x:v>
      </x:c>
      <x:c t="n" s="0">
        <x:v>13.18169</x:v>
      </x:c>
      <x:c t="n" s="0">
        <x:v>13.34458</x:v>
      </x:c>
      <x:c t="n" s="0">
        <x:v>19.72285</x:v>
      </x:c>
      <x:c t="n" s="0">
        <x:v>17.95603</x:v>
      </x:c>
      <x:c t="n" s="0">
        <x:v>26.08521</x:v>
      </x:c>
      <x:c t="n" s="0">
        <x:v>28.75406</x:v>
      </x:c>
      <x:c t="n" s="0">
        <x:v>24.39493</x:v>
      </x:c>
      <x:c t="n" s="0">
        <x:v>26.47791</x:v>
      </x:c>
      <x:c t="n" s="0">
        <x:v>25.77147</x:v>
      </x:c>
      <x:c t="n" s="0">
        <x:v>26.66605</x:v>
      </x:c>
      <x:c t="n" s="0">
        <x:v>29.70189</x:v>
      </x:c>
      <x:c t="n" s="0">
        <x:v>29.82633</x:v>
      </x:c>
      <x:c t="n" s="0">
        <x:v>30.02069</x:v>
      </x:c>
      <x:c t="n" s="0">
        <x:v>31.05677</x:v>
      </x:c>
      <x:c t="n" s="0">
        <x:v>28.15998</x:v>
      </x:c>
      <x:c t="n" s="0">
        <x:v>25.76587</x:v>
      </x:c>
      <x:c t="n" s="0">
        <x:v>21.25941</x:v>
      </x:c>
      <x:c t="n" s="0">
        <x:v>14.93866</x:v>
      </x:c>
      <x:c t="n" s="0">
        <x:v>14.68444</x:v>
      </x:c>
      <x:c t="n" s="0">
        <x:v>13.40065</x:v>
      </x:c>
      <x:c t="n" s="0">
        <x:v>18.69227</x:v>
      </x:c>
      <x:c t="n" s="0">
        <x:v>20.27173</x:v>
      </x:c>
      <x:c t="n" s="0">
        <x:v>14.94628</x:v>
      </x:c>
      <x:c t="n" s="0">
        <x:v>26.61952</x:v>
      </x:c>
      <x:c t="n" s="0">
        <x:v>5.095723</x:v>
      </x:c>
      <x:c t="n" s="0">
        <x:v>1.454083</x:v>
      </x:c>
      <x:c t="n" s="0">
        <x:v>6.47824</x:v>
      </x:c>
      <x:c t="n" s="0">
        <x:v>2.163233</x:v>
      </x:c>
      <x:c t="n" s="0">
        <x:v>-30.06697</x:v>
      </x:c>
      <x:c t="n" s="0">
        <x:v>-29.16826</x:v>
      </x:c>
      <x:c t="n" s="0">
        <x:v>-28.18997</x:v>
      </x:c>
      <x:c t="n" s="0">
        <x:v>-15.78941</x:v>
      </x:c>
      <x:c t="n" s="0">
        <x:v>-8.445446</x:v>
      </x:c>
      <x:c t="n" s="0">
        <x:v>-4.039043</x:v>
      </x:c>
      <x:c t="n" s="0">
        <x:v>3.501943</x:v>
      </x:c>
      <x:c t="n" s="0">
        <x:v>-3.843377</x:v>
      </x:c>
      <x:c t="n" s="0">
        <x:v>16.81316</x:v>
      </x:c>
      <x:c t="n" s="0">
        <x:v>10.15921</x:v>
      </x:c>
      <x:c t="n" s="0">
        <x:v>20.87617</x:v>
      </x:c>
      <x:c t="n" s="0">
        <x:v>9.613641</x:v>
      </x:c>
      <x:c t="n" s="0">
        <x:v>29.5206</x:v>
      </x:c>
      <x:c t="n" s="0">
        <x:v>30.14464</x:v>
      </x:c>
      <x:c t="n" s="0">
        <x:v>29.86626</x:v>
      </x:c>
      <x:c t="n" s="0">
        <x:v>26.60558</x:v>
      </x:c>
      <x:c t="n" s="0">
        <x:v>24.47813</x:v>
      </x:c>
      <x:c t="n" s="0">
        <x:v>28.08041</x:v>
      </x:c>
      <x:c t="n" s="0">
        <x:v>33.66372</x:v>
      </x:c>
      <x:c t="n" s="0">
        <x:v>32.03042</x:v>
      </x:c>
      <x:c t="n" s="0">
        <x:v>29.03656</x:v>
      </x:c>
      <x:c t="n" s="0">
        <x:v>28.57314</x:v>
      </x:c>
      <x:c t="n" s="0">
        <x:v>29.56121</x:v>
      </x:c>
      <x:c t="n" s="0">
        <x:v>26.3834</x:v>
      </x:c>
      <x:c t="n" s="0">
        <x:v>21.00407</x:v>
      </x:c>
      <x:c t="n" s="0">
        <x:v>15.23996</x:v>
      </x:c>
      <x:c t="n" s="0">
        <x:v>14.89204</x:v>
      </x:c>
      <x:c t="n" s="0">
        <x:v>12.20434</x:v>
      </x:c>
      <x:c t="n" s="0">
        <x:v>16.69851</x:v>
      </x:c>
      <x:c t="n" s="0">
        <x:v>17.89694</x:v>
      </x:c>
      <x:c t="n" s="0">
        <x:v>9.860165</x:v>
      </x:c>
      <x:c t="n" s="0">
        <x:v>26.5344</x:v>
      </x:c>
      <x:c t="n" s="0">
        <x:v>4.333333</x:v>
      </x:c>
      <x:c t="n" s="0">
        <x:v>1.604655</x:v>
      </x:c>
      <x:c t="n" s="0">
        <x:v>5.39846</x:v>
      </x:c>
      <x:c t="n" s="0">
        <x:v>3.393783</x:v>
      </x:c>
      <x:c t="str">
        <x:v>No</x:v>
      </x:c>
      <x:c t="str">
        <x:v>No</x:v>
      </x:c>
      <x:c t="str">
        <x:v/>
      </x:c>
    </x:row>
    <x:row r="973">
      <x:c t="n" s="11">
        <x:v>972</x:v>
      </x:c>
      <x:c t="str" s="11">
        <x:v/>
      </x:c>
      <x:c t="n" s="8">
        <x:v>43946.3522916667</x:v>
      </x:c>
      <x:c t="n" s="7">
        <x:v>43946.3522916667</x:v>
      </x:c>
      <x:c t="n" s="0">
        <x:v>39.36843</x:v>
      </x:c>
      <x:c t="n" s="0">
        <x:v>54.20069</x:v>
      </x:c>
      <x:c t="n" s="0">
        <x:v>59.24721</x:v>
      </x:c>
      <x:c t="n" s="0">
        <x:v>66.08861</x:v>
      </x:c>
      <x:c t="n" s="0">
        <x:v>-30.06697</x:v>
      </x:c>
      <x:c t="n" s="0">
        <x:v>-29.16826</x:v>
      </x:c>
      <x:c t="n" s="0">
        <x:v>-27.59585</x:v>
      </x:c>
      <x:c t="n" s="0">
        <x:v>-15.67816</x:v>
      </x:c>
      <x:c t="n" s="0">
        <x:v>-8.745176</x:v>
      </x:c>
      <x:c t="n" s="0">
        <x:v>-3.935755</x:v>
      </x:c>
      <x:c t="n" s="0">
        <x:v>1.182035</x:v>
      </x:c>
      <x:c t="n" s="0">
        <x:v>1.036838</x:v>
      </x:c>
      <x:c t="n" s="0">
        <x:v>13.99163</x:v>
      </x:c>
      <x:c t="n" s="0">
        <x:v>13.0019</x:v>
      </x:c>
      <x:c t="n" s="0">
        <x:v>19.91152</x:v>
      </x:c>
      <x:c t="n" s="0">
        <x:v>17.37812</x:v>
      </x:c>
      <x:c t="n" s="0">
        <x:v>26.21805</x:v>
      </x:c>
      <x:c t="n" s="0">
        <x:v>29.08924</x:v>
      </x:c>
      <x:c t="n" s="0">
        <x:v>25.75274</x:v>
      </x:c>
      <x:c t="n" s="0">
        <x:v>26.45097</x:v>
      </x:c>
      <x:c t="n" s="0">
        <x:v>25.32572</x:v>
      </x:c>
      <x:c t="n" s="0">
        <x:v>27.02052</x:v>
      </x:c>
      <x:c t="n" s="0">
        <x:v>30.66964</x:v>
      </x:c>
      <x:c t="n" s="0">
        <x:v>29.67479</x:v>
      </x:c>
      <x:c t="n" s="0">
        <x:v>30.20447</x:v>
      </x:c>
      <x:c t="n" s="0">
        <x:v>31.70568</x:v>
      </x:c>
      <x:c t="n" s="0">
        <x:v>28.41992</x:v>
      </x:c>
      <x:c t="n" s="0">
        <x:v>25.66134</x:v>
      </x:c>
      <x:c t="n" s="0">
        <x:v>21.51999</x:v>
      </x:c>
      <x:c t="n" s="0">
        <x:v>15.20197</x:v>
      </x:c>
      <x:c t="n" s="0">
        <x:v>14.40014</x:v>
      </x:c>
      <x:c t="n" s="0">
        <x:v>13.21931</x:v>
      </x:c>
      <x:c t="n" s="0">
        <x:v>18.24036</x:v>
      </x:c>
      <x:c t="n" s="0">
        <x:v>19.97615</x:v>
      </x:c>
      <x:c t="n" s="0">
        <x:v>14.43669</x:v>
      </x:c>
      <x:c t="n" s="0">
        <x:v>27.11178</x:v>
      </x:c>
      <x:c t="n" s="0">
        <x:v>4.970051</x:v>
      </x:c>
      <x:c t="n" s="0">
        <x:v>1.46618</x:v>
      </x:c>
      <x:c t="n" s="0">
        <x:v>6.5218</x:v>
      </x:c>
      <x:c t="n" s="0">
        <x:v>2.330989</x:v>
      </x:c>
      <x:c t="n" s="0">
        <x:v>-30.06697</x:v>
      </x:c>
      <x:c t="n" s="0">
        <x:v>-29.16826</x:v>
      </x:c>
      <x:c t="n" s="0">
        <x:v>-28.18997</x:v>
      </x:c>
      <x:c t="n" s="0">
        <x:v>-15.84846</x:v>
      </x:c>
      <x:c t="n" s="0">
        <x:v>-8.445446</x:v>
      </x:c>
      <x:c t="n" s="0">
        <x:v>-4.039043</x:v>
      </x:c>
      <x:c t="n" s="0">
        <x:v>3.501943</x:v>
      </x:c>
      <x:c t="n" s="0">
        <x:v>-3.317607</x:v>
      </x:c>
      <x:c t="n" s="0">
        <x:v>16.9919</x:v>
      </x:c>
      <x:c t="n" s="0">
        <x:v>10.15921</x:v>
      </x:c>
      <x:c t="n" s="0">
        <x:v>20.87617</x:v>
      </x:c>
      <x:c t="n" s="0">
        <x:v>9.613641</x:v>
      </x:c>
      <x:c t="n" s="0">
        <x:v>24.29638</x:v>
      </x:c>
      <x:c t="n" s="0">
        <x:v>30.65637</x:v>
      </x:c>
      <x:c t="n" s="0">
        <x:v>27.87922</x:v>
      </x:c>
      <x:c t="n" s="0">
        <x:v>26.54784</x:v>
      </x:c>
      <x:c t="n" s="0">
        <x:v>22.36665</x:v>
      </x:c>
      <x:c t="n" s="0">
        <x:v>30.31359</x:v>
      </x:c>
      <x:c t="n" s="0">
        <x:v>31.05718</x:v>
      </x:c>
      <x:c t="n" s="0">
        <x:v>28.31562</x:v>
      </x:c>
      <x:c t="n" s="0">
        <x:v>32.99359</x:v>
      </x:c>
      <x:c t="n" s="0">
        <x:v>34.59926</x:v>
      </x:c>
      <x:c t="n" s="0">
        <x:v>29.54276</x:v>
      </x:c>
      <x:c t="n" s="0">
        <x:v>24.548</x:v>
      </x:c>
      <x:c t="n" s="0">
        <x:v>22.75086</x:v>
      </x:c>
      <x:c t="n" s="0">
        <x:v>15.97972</x:v>
      </x:c>
      <x:c t="n" s="0">
        <x:v>10.49644</x:v>
      </x:c>
      <x:c t="n" s="0">
        <x:v>11.72335</x:v>
      </x:c>
      <x:c t="n" s="0">
        <x:v>14.37437</x:v>
      </x:c>
      <x:c t="n" s="0">
        <x:v>17.12171</x:v>
      </x:c>
      <x:c t="n" s="0">
        <x:v>9.216161</x:v>
      </x:c>
      <x:c t="n" s="0">
        <x:v>28.49661</x:v>
      </x:c>
      <x:c t="n" s="0">
        <x:v>3.766146</x:v>
      </x:c>
      <x:c t="n" s="0">
        <x:v>1.563557</x:v>
      </x:c>
      <x:c t="n" s="0">
        <x:v>6.073999</x:v>
      </x:c>
      <x:c t="n" s="0">
        <x:v>2.351682</x:v>
      </x:c>
      <x:c t="str">
        <x:v>No</x:v>
      </x:c>
      <x:c t="str">
        <x:v>No</x:v>
      </x:c>
      <x:c t="str">
        <x:v/>
      </x:c>
    </x:row>
    <x:row r="974">
      <x:c t="n" s="11">
        <x:v>973</x:v>
      </x:c>
      <x:c t="str" s="11">
        <x:v/>
      </x:c>
      <x:c t="n" s="8">
        <x:v>43946.3522916667</x:v>
      </x:c>
      <x:c t="n" s="7">
        <x:v>43946.3522916667</x:v>
      </x:c>
      <x:c t="n" s="0">
        <x:v>39.6145</x:v>
      </x:c>
      <x:c t="n" s="0">
        <x:v>54.20069</x:v>
      </x:c>
      <x:c t="n" s="0">
        <x:v>61.61379</x:v>
      </x:c>
      <x:c t="n" s="0">
        <x:v>67.43559</x:v>
      </x:c>
      <x:c t="n" s="0">
        <x:v>-30.06697</x:v>
      </x:c>
      <x:c t="n" s="0">
        <x:v>-29.16826</x:v>
      </x:c>
      <x:c t="n" s="0">
        <x:v>-28.02731</x:v>
      </x:c>
      <x:c t="n" s="0">
        <x:v>-15.70267</x:v>
      </x:c>
      <x:c t="n" s="0">
        <x:v>-8.803631</x:v>
      </x:c>
      <x:c t="n" s="0">
        <x:v>-3.950686</x:v>
      </x:c>
      <x:c t="n" s="0">
        <x:v>1.593653</x:v>
      </x:c>
      <x:c t="n" s="0">
        <x:v>0.6641363</x:v>
      </x:c>
      <x:c t="n" s="0">
        <x:v>14.58083</x:v>
      </x:c>
      <x:c t="n" s="0">
        <x:v>12.60212</x:v>
      </x:c>
      <x:c t="n" s="0">
        <x:v>20.22139</x:v>
      </x:c>
      <x:c t="n" s="0">
        <x:v>17.33528</x:v>
      </x:c>
      <x:c t="n" s="0">
        <x:v>25.98524</x:v>
      </x:c>
      <x:c t="n" s="0">
        <x:v>29.90219</x:v>
      </x:c>
      <x:c t="n" s="0">
        <x:v>25.31948</x:v>
      </x:c>
      <x:c t="n" s="0">
        <x:v>26.32464</x:v>
      </x:c>
      <x:c t="n" s="0">
        <x:v>25.50016</x:v>
      </x:c>
      <x:c t="n" s="0">
        <x:v>28.07758</x:v>
      </x:c>
      <x:c t="n" s="0">
        <x:v>30.3986</x:v>
      </x:c>
      <x:c t="n" s="0">
        <x:v>29.73934</x:v>
      </x:c>
      <x:c t="n" s="0">
        <x:v>30.50442</x:v>
      </x:c>
      <x:c t="n" s="0">
        <x:v>31.5612</x:v>
      </x:c>
      <x:c t="n" s="0">
        <x:v>28.53225</x:v>
      </x:c>
      <x:c t="n" s="0">
        <x:v>25.18647</x:v>
      </x:c>
      <x:c t="n" s="0">
        <x:v>21.50374</x:v>
      </x:c>
      <x:c t="n" s="0">
        <x:v>14.90023</x:v>
      </x:c>
      <x:c t="n" s="0">
        <x:v>14.14016</x:v>
      </x:c>
      <x:c t="n" s="0">
        <x:v>12.89876</x:v>
      </x:c>
      <x:c t="n" s="0">
        <x:v>17.89277</x:v>
      </x:c>
      <x:c t="n" s="0">
        <x:v>20.1557</x:v>
      </x:c>
      <x:c t="n" s="0">
        <x:v>14.05227</x:v>
      </x:c>
      <x:c t="n" s="0">
        <x:v>26.73614</x:v>
      </x:c>
      <x:c t="n" s="0">
        <x:v>4.831345</x:v>
      </x:c>
      <x:c t="n" s="0">
        <x:v>1.338764</x:v>
      </x:c>
      <x:c t="n" s="0">
        <x:v>6.259074</x:v>
      </x:c>
      <x:c t="n" s="0">
        <x:v>2.358178</x:v>
      </x:c>
      <x:c t="n" s="0">
        <x:v>-30.06697</x:v>
      </x:c>
      <x:c t="n" s="0">
        <x:v>-29.16826</x:v>
      </x:c>
      <x:c t="n" s="0">
        <x:v>-28.18997</x:v>
      </x:c>
      <x:c t="n" s="0">
        <x:v>-15.84846</x:v>
      </x:c>
      <x:c t="n" s="0">
        <x:v>-10.37587</x:v>
      </x:c>
      <x:c t="n" s="0">
        <x:v>-4.039043</x:v>
      </x:c>
      <x:c t="n" s="0">
        <x:v>3.349141</x:v>
      </x:c>
      <x:c t="n" s="0">
        <x:v>-2.562005</x:v>
      </x:c>
      <x:c t="n" s="0">
        <x:v>16.9919</x:v>
      </x:c>
      <x:c t="n" s="0">
        <x:v>6.650145</x:v>
      </x:c>
      <x:c t="n" s="0">
        <x:v>22.08533</x:v>
      </x:c>
      <x:c t="n" s="0">
        <x:v>20.32874</x:v>
      </x:c>
      <x:c t="n" s="0">
        <x:v>24.29638</x:v>
      </x:c>
      <x:c t="n" s="0">
        <x:v>34.26598</x:v>
      </x:c>
      <x:c t="n" s="0">
        <x:v>21.18814</x:v>
      </x:c>
      <x:c t="n" s="0">
        <x:v>22.98239</x:v>
      </x:c>
      <x:c t="n" s="0">
        <x:v>25.48369</x:v>
      </x:c>
      <x:c t="n" s="0">
        <x:v>30.4275</x:v>
      </x:c>
      <x:c t="n" s="0">
        <x:v>27.58203</x:v>
      </x:c>
      <x:c t="n" s="0">
        <x:v>29.85657</x:v>
      </x:c>
      <x:c t="n" s="0">
        <x:v>29.71957</x:v>
      </x:c>
      <x:c t="n" s="0">
        <x:v>29.98928</x:v>
      </x:c>
      <x:c t="n" s="0">
        <x:v>29.11965</x:v>
      </x:c>
      <x:c t="n" s="0">
        <x:v>21.23251</x:v>
      </x:c>
      <x:c t="n" s="0">
        <x:v>19.98126</x:v>
      </x:c>
      <x:c t="n" s="0">
        <x:v>13.68381</x:v>
      </x:c>
      <x:c t="n" s="0">
        <x:v>12.08314</x:v>
      </x:c>
      <x:c t="n" s="0">
        <x:v>10.07155</x:v>
      </x:c>
      <x:c t="n" s="0">
        <x:v>14.67239</x:v>
      </x:c>
      <x:c t="n" s="0">
        <x:v>20.93323</x:v>
      </x:c>
      <x:c t="n" s="0">
        <x:v>10.33961</x:v>
      </x:c>
      <x:c t="n" s="0">
        <x:v>21.49451</x:v>
      </x:c>
      <x:c t="n" s="0">
        <x:v>4.422169</x:v>
      </x:c>
      <x:c t="n" s="0">
        <x:v>1.509603</x:v>
      </x:c>
      <x:c t="n" s="0">
        <x:v>5.890171</x:v>
      </x:c>
      <x:c t="n" s="0">
        <x:v>2.314595</x:v>
      </x:c>
      <x:c t="str">
        <x:v>No</x:v>
      </x:c>
      <x:c t="str">
        <x:v>No</x:v>
      </x:c>
      <x:c t="str">
        <x:v/>
      </x:c>
    </x:row>
    <x:row r="975">
      <x:c t="n" s="11">
        <x:v>974</x:v>
      </x:c>
      <x:c t="str" s="11">
        <x:v/>
      </x:c>
      <x:c t="n" s="8">
        <x:v>43946.3522916667</x:v>
      </x:c>
      <x:c t="n" s="7">
        <x:v>43946.3522916667</x:v>
      </x:c>
      <x:c t="n" s="0">
        <x:v>42.60906</x:v>
      </x:c>
      <x:c t="n" s="0">
        <x:v>54.20069</x:v>
      </x:c>
      <x:c t="n" s="0">
        <x:v>58.82275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-15.7237</x:v>
      </x:c>
      <x:c t="n" s="0">
        <x:v>-9.158555</x:v>
      </x:c>
      <x:c t="n" s="0">
        <x:v>-3.963476</x:v>
      </x:c>
      <x:c t="n" s="0">
        <x:v>1.879429</x:v>
      </x:c>
      <x:c t="n" s="0">
        <x:v>0.3183771</x:v>
      </x:c>
      <x:c t="n" s="0">
        <x:v>14.8154</x:v>
      </x:c>
      <x:c t="n" s="0">
        <x:v>11.96444</x:v>
      </x:c>
      <x:c t="n" s="0">
        <x:v>20.54856</x:v>
      </x:c>
      <x:c t="n" s="0">
        <x:v>18.48985</x:v>
      </x:c>
      <x:c t="n" s="0">
        <x:v>26.34012</x:v>
      </x:c>
      <x:c t="n" s="0">
        <x:v>31.13337</x:v>
      </x:c>
      <x:c t="n" s="0">
        <x:v>24.79554</x:v>
      </x:c>
      <x:c t="n" s="0">
        <x:v>25.83726</x:v>
      </x:c>
      <x:c t="n" s="0">
        <x:v>25.077</x:v>
      </x:c>
      <x:c t="n" s="0">
        <x:v>27.641</x:v>
      </x:c>
      <x:c t="n" s="0">
        <x:v>30.49129</x:v>
      </x:c>
      <x:c t="n" s="0">
        <x:v>29.45935</x:v>
      </x:c>
      <x:c t="n" s="0">
        <x:v>30.11693</x:v>
      </x:c>
      <x:c t="n" s="0">
        <x:v>31.10608</x:v>
      </x:c>
      <x:c t="n" s="0">
        <x:v>28.63766</x:v>
      </x:c>
      <x:c t="n" s="0">
        <x:v>24.98973</x:v>
      </x:c>
      <x:c t="n" s="0">
        <x:v>21.2218</x:v>
      </x:c>
      <x:c t="n" s="0">
        <x:v>15.12108</x:v>
      </x:c>
      <x:c t="n" s="0">
        <x:v>13.74946</x:v>
      </x:c>
      <x:c t="n" s="0">
        <x:v>12.45616</x:v>
      </x:c>
      <x:c t="n" s="0">
        <x:v>17.60346</x:v>
      </x:c>
      <x:c t="n" s="0">
        <x:v>19.86987</x:v>
      </x:c>
      <x:c t="n" s="0">
        <x:v>13.57265</x:v>
      </x:c>
      <x:c t="n" s="0">
        <x:v>26.1643</x:v>
      </x:c>
      <x:c t="n" s="0">
        <x:v>4.724175</x:v>
      </x:c>
      <x:c t="n" s="0">
        <x:v>1.423745</x:v>
      </x:c>
      <x:c t="n" s="0">
        <x:v>6.354637</x:v>
      </x:c>
      <x:c t="n" s="0">
        <x:v>2.331021</x:v>
      </x:c>
      <x:c t="n" s="0">
        <x:v>-30.06697</x:v>
      </x:c>
      <x:c t="n" s="0">
        <x:v>-29.16826</x:v>
      </x:c>
      <x:c t="n" s="0">
        <x:v>-28.18997</x:v>
      </x:c>
      <x:c t="n" s="0">
        <x:v>-15.84846</x:v>
      </x:c>
      <x:c t="n" s="0">
        <x:v>-12.15304</x:v>
      </x:c>
      <x:c t="n" s="0">
        <x:v>-4.039043</x:v>
      </x:c>
      <x:c t="n" s="0">
        <x:v>3.254811</x:v>
      </x:c>
      <x:c t="n" s="0">
        <x:v>-2.562005</x:v>
      </x:c>
      <x:c t="n" s="0">
        <x:v>14.80236</x:v>
      </x:c>
      <x:c t="n" s="0">
        <x:v>0.6978319</x:v>
      </x:c>
      <x:c t="n" s="0">
        <x:v>22.08533</x:v>
      </x:c>
      <x:c t="n" s="0">
        <x:v>22.22956</x:v>
      </x:c>
      <x:c t="n" s="0">
        <x:v>29.79305</x:v>
      </x:c>
      <x:c t="n" s="0">
        <x:v>35.01469</x:v>
      </x:c>
      <x:c t="n" s="0">
        <x:v>16.46265</x:v>
      </x:c>
      <x:c t="n" s="0">
        <x:v>25.29909</x:v>
      </x:c>
      <x:c t="n" s="0">
        <x:v>20.63598</x:v>
      </x:c>
      <x:c t="n" s="0">
        <x:v>20.33369</x:v>
      </x:c>
      <x:c t="n" s="0">
        <x:v>31.37089</x:v>
      </x:c>
      <x:c t="n" s="0">
        <x:v>27.98118</x:v>
      </x:c>
      <x:c t="n" s="0">
        <x:v>29.78982</x:v>
      </x:c>
      <x:c t="n" s="0">
        <x:v>25.84217</x:v>
      </x:c>
      <x:c t="n" s="0">
        <x:v>26.71407</x:v>
      </x:c>
      <x:c t="n" s="0">
        <x:v>23.00336</x:v>
      </x:c>
      <x:c t="n" s="0">
        <x:v>18.53201</x:v>
      </x:c>
      <x:c t="n" s="0">
        <x:v>15.73626</x:v>
      </x:c>
      <x:c t="n" s="0">
        <x:v>9.481776</x:v>
      </x:c>
      <x:c t="n" s="0">
        <x:v>8.636016</x:v>
      </x:c>
      <x:c t="n" s="0">
        <x:v>15.34851</x:v>
      </x:c>
      <x:c t="n" s="0">
        <x:v>18.75287</x:v>
      </x:c>
      <x:c t="n" s="0">
        <x:v>7.235426</x:v>
      </x:c>
      <x:c t="n" s="0">
        <x:v>20.4042</x:v>
      </x:c>
      <x:c t="n" s="0">
        <x:v>3.643775</x:v>
      </x:c>
      <x:c t="n" s="0">
        <x:v>0.5107474</x:v>
      </x:c>
      <x:c t="n" s="0">
        <x:v>6.880723</x:v>
      </x:c>
      <x:c t="n" s="0">
        <x:v>2.186607</x:v>
      </x:c>
      <x:c t="str">
        <x:v>No</x:v>
      </x:c>
      <x:c t="str">
        <x:v>No</x:v>
      </x:c>
      <x:c t="str">
        <x:v/>
      </x:c>
    </x:row>
    <x:row r="976">
      <x:c t="n" s="11">
        <x:v>975</x:v>
      </x:c>
      <x:c t="str" s="11">
        <x:v/>
      </x:c>
      <x:c t="n" s="8">
        <x:v>43946.3522916667</x:v>
      </x:c>
      <x:c t="n" s="7">
        <x:v>43946.3522916667</x:v>
      </x:c>
      <x:c t="n" s="0">
        <x:v>40.40875</x:v>
      </x:c>
      <x:c t="n" s="0">
        <x:v>54.20069</x:v>
      </x:c>
      <x:c t="n" s="0">
        <x:v>60.0008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-15.74174</x:v>
      </x:c>
      <x:c t="n" s="0">
        <x:v>-9.486468</x:v>
      </x:c>
      <x:c t="n" s="0">
        <x:v>-4.384546</x:v>
      </x:c>
      <x:c t="n" s="0">
        <x:v>2.109432</x:v>
      </x:c>
      <x:c t="n" s="0">
        <x:v>-0.0004002155</x:v>
      </x:c>
      <x:c t="n" s="0">
        <x:v>14.67306</x:v>
      </x:c>
      <x:c t="n" s="0">
        <x:v>11.33425</x:v>
      </x:c>
      <x:c t="n" s="0">
        <x:v>20.8097</x:v>
      </x:c>
      <x:c t="n" s="0">
        <x:v>19.27937</x:v>
      </x:c>
      <x:c t="n" s="0">
        <x:v>27.3254</x:v>
      </x:c>
      <x:c t="n" s="0">
        <x:v>31.18619</x:v>
      </x:c>
      <x:c t="n" s="0">
        <x:v>24.5464</x:v>
      </x:c>
      <x:c t="n" s="0">
        <x:v>26.24424</x:v>
      </x:c>
      <x:c t="n" s="0">
        <x:v>24.59787</x:v>
      </x:c>
      <x:c t="n" s="0">
        <x:v>27.52634</x:v>
      </x:c>
      <x:c t="n" s="0">
        <x:v>30.17519</x:v>
      </x:c>
      <x:c t="n" s="0">
        <x:v>29.07318</x:v>
      </x:c>
      <x:c t="n" s="0">
        <x:v>30.3589</x:v>
      </x:c>
      <x:c t="n" s="0">
        <x:v>30.91904</x:v>
      </x:c>
      <x:c t="n" s="0">
        <x:v>28.65448</x:v>
      </x:c>
      <x:c t="n" s="0">
        <x:v>24.67138</x:v>
      </x:c>
      <x:c t="n" s="0">
        <x:v>20.77544</x:v>
      </x:c>
      <x:c t="n" s="0">
        <x:v>18.87878</x:v>
      </x:c>
      <x:c t="n" s="0">
        <x:v>14.16228</x:v>
      </x:c>
      <x:c t="n" s="0">
        <x:v>12.61094</x:v>
      </x:c>
      <x:c t="n" s="0">
        <x:v>17.08591</x:v>
      </x:c>
      <x:c t="n" s="0">
        <x:v>19.47462</x:v>
      </x:c>
      <x:c t="n" s="0">
        <x:v>13.03525</x:v>
      </x:c>
      <x:c t="n" s="0">
        <x:v>25.94917</x:v>
      </x:c>
      <x:c t="n" s="0">
        <x:v>4.458625</x:v>
      </x:c>
      <x:c t="n" s="0">
        <x:v>1.448902</x:v>
      </x:c>
      <x:c t="n" s="0">
        <x:v>6.192398</x:v>
      </x:c>
      <x:c t="n" s="0">
        <x:v>2.410493</x:v>
      </x:c>
      <x:c t="n" s="0">
        <x:v>-30.06697</x:v>
      </x:c>
      <x:c t="n" s="0">
        <x:v>-29.16826</x:v>
      </x:c>
      <x:c t="n" s="0">
        <x:v>-28.18997</x:v>
      </x:c>
      <x:c t="n" s="0">
        <x:v>-15.84846</x:v>
      </x:c>
      <x:c t="n" s="0">
        <x:v>-12.15304</x:v>
      </x:c>
      <x:c t="n" s="0">
        <x:v>-19.8682</x:v>
      </x:c>
      <x:c t="n" s="0">
        <x:v>3.254811</x:v>
      </x:c>
      <x:c t="n" s="0">
        <x:v>0.2416267</x:v>
      </x:c>
      <x:c t="n" s="0">
        <x:v>13.73148</x:v>
      </x:c>
      <x:c t="n" s="0">
        <x:v>0.6978319</x:v>
      </x:c>
      <x:c t="n" s="0">
        <x:v>22.08533</x:v>
      </x:c>
      <x:c t="n" s="0">
        <x:v>22.22956</x:v>
      </x:c>
      <x:c t="n" s="0">
        <x:v>30.72487</x:v>
      </x:c>
      <x:c t="n" s="0">
        <x:v>26.31488</x:v>
      </x:c>
      <x:c t="n" s="0">
        <x:v>25.79361</x:v>
      </x:c>
      <x:c t="n" s="0">
        <x:v>28.02057</x:v>
      </x:c>
      <x:c t="n" s="0">
        <x:v>18.76828</x:v>
      </x:c>
      <x:c t="n" s="0">
        <x:v>27.9886</x:v>
      </x:c>
      <x:c t="n" s="0">
        <x:v>29.16814</x:v>
      </x:c>
      <x:c t="n" s="0">
        <x:v>23.59779</x:v>
      </x:c>
      <x:c t="n" s="0">
        <x:v>30.48112</x:v>
      </x:c>
      <x:c t="n" s="0">
        <x:v>31.20362</x:v>
      </x:c>
      <x:c t="n" s="0">
        <x:v>30.63511</x:v>
      </x:c>
      <x:c t="n" s="0">
        <x:v>22.88229</x:v>
      </x:c>
      <x:c t="n" s="0">
        <x:v>22.15399</x:v>
      </x:c>
      <x:c t="n" s="0">
        <x:v>25.61618</x:v>
      </x:c>
      <x:c t="n" s="0">
        <x:v>15.69583</x:v>
      </x:c>
      <x:c t="n" s="0">
        <x:v>12.9145</x:v>
      </x:c>
      <x:c t="n" s="0">
        <x:v>10.83758</x:v>
      </x:c>
      <x:c t="n" s="0">
        <x:v>13.78704</x:v>
      </x:c>
      <x:c t="n" s="0">
        <x:v>6.308918</x:v>
      </x:c>
      <x:c t="n" s="0">
        <x:v>26.55149</x:v>
      </x:c>
      <x:c t="n" s="0">
        <x:v>3.01797</x:v>
      </x:c>
      <x:c t="n" s="0">
        <x:v>1.936727</x:v>
      </x:c>
      <x:c t="n" s="0">
        <x:v>5.179807</x:v>
      </x:c>
      <x:c t="n" s="0">
        <x:v>2.771448</x:v>
      </x:c>
      <x:c t="str">
        <x:v>No</x:v>
      </x:c>
      <x:c t="str">
        <x:v>No</x:v>
      </x:c>
      <x:c t="str">
        <x:v/>
      </x:c>
    </x:row>
    <x:row r="977">
      <x:c t="n" s="11">
        <x:v>976</x:v>
      </x:c>
      <x:c t="str" s="11">
        <x:v/>
      </x:c>
      <x:c t="n" s="8">
        <x:v>43946.3522916667</x:v>
      </x:c>
      <x:c t="n" s="7">
        <x:v>43946.3522916667</x:v>
      </x:c>
      <x:c t="n" s="0">
        <x:v>40.7464</x:v>
      </x:c>
      <x:c t="n" s="0">
        <x:v>54.20069</x:v>
      </x:c>
      <x:c t="n" s="0">
        <x:v>56.19291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-15.75722</x:v>
      </x:c>
      <x:c t="n" s="0">
        <x:v>-9.787559</x:v>
      </x:c>
      <x:c t="n" s="0">
        <x:v>-5.048902</x:v>
      </x:c>
      <x:c t="n" s="0">
        <x:v>2.296655</x:v>
      </x:c>
      <x:c t="n" s="0">
        <x:v>0.7710028</x:v>
      </x:c>
      <x:c t="n" s="0">
        <x:v>14.51697</x:v>
      </x:c>
      <x:c t="n" s="0">
        <x:v>11.24426</x:v>
      </x:c>
      <x:c t="n" s="0">
        <x:v>21.29984</x:v>
      </x:c>
      <x:c t="n" s="0">
        <x:v>19.84541</x:v>
      </x:c>
      <x:c t="n" s="0">
        <x:v>27.96179</x:v>
      </x:c>
      <x:c t="n" s="0">
        <x:v>30.7362</x:v>
      </x:c>
      <x:c t="n" s="0">
        <x:v>25.15967</x:v>
      </x:c>
      <x:c t="n" s="0">
        <x:v>26.53558</x:v>
      </x:c>
      <x:c t="n" s="0">
        <x:v>24.15797</x:v>
      </x:c>
      <x:c t="n" s="0">
        <x:v>27.39453</x:v>
      </x:c>
      <x:c t="n" s="0">
        <x:v>30.8172</x:v>
      </x:c>
      <x:c t="n" s="0">
        <x:v>28.66529</x:v>
      </x:c>
      <x:c t="n" s="0">
        <x:v>30.02598</x:v>
      </x:c>
      <x:c t="n" s="0">
        <x:v>30.8256</x:v>
      </x:c>
      <x:c t="n" s="0">
        <x:v>28.98283</x:v>
      </x:c>
      <x:c t="n" s="0">
        <x:v>24.81931</x:v>
      </x:c>
      <x:c t="n" s="0">
        <x:v>21.46404</x:v>
      </x:c>
      <x:c t="n" s="0">
        <x:v>18.78575</x:v>
      </x:c>
      <x:c t="n" s="0">
        <x:v>13.70042</x:v>
      </x:c>
      <x:c t="n" s="0">
        <x:v>12.08131</x:v>
      </x:c>
      <x:c t="n" s="0">
        <x:v>16.57358</x:v>
      </x:c>
      <x:c t="n" s="0">
        <x:v>19.12005</x:v>
      </x:c>
      <x:c t="n" s="0">
        <x:v>12.48952</x:v>
      </x:c>
      <x:c t="n" s="0">
        <x:v>25.96435</x:v>
      </x:c>
      <x:c t="n" s="0">
        <x:v>4.436968</x:v>
      </x:c>
      <x:c t="n" s="0">
        <x:v>1.533224</x:v>
      </x:c>
      <x:c t="n" s="0">
        <x:v>6.334366</x:v>
      </x:c>
      <x:c t="n" s="0">
        <x:v>2.361057</x:v>
      </x:c>
      <x:c t="n" s="0">
        <x:v>-30.06697</x:v>
      </x:c>
      <x:c t="n" s="0">
        <x:v>-29.16826</x:v>
      </x:c>
      <x:c t="n" s="0">
        <x:v>-28.18997</x:v>
      </x:c>
      <x:c t="n" s="0">
        <x:v>-15.84846</x:v>
      </x:c>
      <x:c t="n" s="0">
        <x:v>-12.15304</x:v>
      </x:c>
      <x:c t="n" s="0">
        <x:v>-19.8682</x:v>
      </x:c>
      <x:c t="n" s="0">
        <x:v>3.254811</x:v>
      </x:c>
      <x:c t="n" s="0">
        <x:v>4.092135</x:v>
      </x:c>
      <x:c t="n" s="0">
        <x:v>12.66445</x:v>
      </x:c>
      <x:c t="n" s="0">
        <x:v>16.07002</x:v>
      </x:c>
      <x:c t="n" s="0">
        <x:v>25.75694</x:v>
      </x:c>
      <x:c t="n" s="0">
        <x:v>22.15904</x:v>
      </x:c>
      <x:c t="n" s="0">
        <x:v>29.85361</x:v>
      </x:c>
      <x:c t="n" s="0">
        <x:v>25.29669</x:v>
      </x:c>
      <x:c t="n" s="0">
        <x:v>27.07703</x:v>
      </x:c>
      <x:c t="n" s="0">
        <x:v>28.16851</x:v>
      </x:c>
      <x:c t="n" s="0">
        <x:v>22.01579</x:v>
      </x:c>
      <x:c t="n" s="0">
        <x:v>26.84615</x:v>
      </x:c>
      <x:c t="n" s="0">
        <x:v>34.03333</x:v>
      </x:c>
      <x:c t="n" s="0">
        <x:v>29.26925</x:v>
      </x:c>
      <x:c t="n" s="0">
        <x:v>25.56895</x:v>
      </x:c>
      <x:c t="n" s="0">
        <x:v>28.58625</x:v>
      </x:c>
      <x:c t="n" s="0">
        <x:v>28.97829</x:v>
      </x:c>
      <x:c t="n" s="0">
        <x:v>25.68766</x:v>
      </x:c>
      <x:c t="n" s="0">
        <x:v>21.91405</x:v>
      </x:c>
      <x:c t="n" s="0">
        <x:v>14.88374</x:v>
      </x:c>
      <x:c t="n" s="0">
        <x:v>9.653002</x:v>
      </x:c>
      <x:c t="n" s="0">
        <x:v>7.72568</x:v>
      </x:c>
      <x:c t="n" s="0">
        <x:v>11.06584</x:v>
      </x:c>
      <x:c t="n" s="0">
        <x:v>15.22888</x:v>
      </x:c>
      <x:c t="n" s="0">
        <x:v>7.073565</x:v>
      </x:c>
      <x:c t="n" s="0">
        <x:v>23.2947</x:v>
      </x:c>
      <x:c t="n" s="0">
        <x:v>4.028409</x:v>
      </x:c>
      <x:c t="n" s="0">
        <x:v>1.777626</x:v>
      </x:c>
      <x:c t="n" s="0">
        <x:v>6.777608</x:v>
      </x:c>
      <x:c t="n" s="0">
        <x:v>2.091222</x:v>
      </x:c>
      <x:c t="str">
        <x:v>No</x:v>
      </x:c>
      <x:c t="str">
        <x:v>No</x:v>
      </x:c>
      <x:c t="str">
        <x:v/>
      </x:c>
    </x:row>
    <x:row r="978">
      <x:c t="n" s="11">
        <x:v>977</x:v>
      </x:c>
      <x:c t="str" s="11">
        <x:v/>
      </x:c>
      <x:c t="n" s="8">
        <x:v>43946.3522916667</x:v>
      </x:c>
      <x:c t="n" s="7">
        <x:v>43946.3522916667</x:v>
      </x:c>
      <x:c t="n" s="0">
        <x:v>39.18387</x:v>
      </x:c>
      <x:c t="n" s="0">
        <x:v>54.20069</x:v>
      </x:c>
      <x:c t="n" s="0">
        <x:v>54.45644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-15.82779</x:v>
      </x:c>
      <x:c t="n" s="0">
        <x:v>-10.06233</x:v>
      </x:c>
      <x:c t="n" s="0">
        <x:v>-5.709804</x:v>
      </x:c>
      <x:c t="n" s="0">
        <x:v>2.450398</x:v>
      </x:c>
      <x:c t="n" s="0">
        <x:v>1.444082</x:v>
      </x:c>
      <x:c t="n" s="0">
        <x:v>14.16791</x:v>
      </x:c>
      <x:c t="n" s="0">
        <x:v>13.61989</x:v>
      </x:c>
      <x:c t="n" s="0">
        <x:v>23.04292</x:v>
      </x:c>
      <x:c t="n" s="0">
        <x:v>20.26772</x:v>
      </x:c>
      <x:c t="n" s="0">
        <x:v>28.08829</x:v>
      </x:c>
      <x:c t="n" s="0">
        <x:v>30.12047</x:v>
      </x:c>
      <x:c t="n" s="0">
        <x:v>24.79801</x:v>
      </x:c>
      <x:c t="n" s="0">
        <x:v>27.04334</x:v>
      </x:c>
      <x:c t="n" s="0">
        <x:v>24.16013</x:v>
      </x:c>
      <x:c t="n" s="0">
        <x:v>27.30868</x:v>
      </x:c>
      <x:c t="n" s="0">
        <x:v>31.20429</x:v>
      </x:c>
      <x:c t="n" s="0">
        <x:v>29.74997</x:v>
      </x:c>
      <x:c t="n" s="0">
        <x:v>30.01314</x:v>
      </x:c>
      <x:c t="n" s="0">
        <x:v>30.45859</x:v>
      </x:c>
      <x:c t="n" s="0">
        <x:v>28.75319</x:v>
      </x:c>
      <x:c t="n" s="0">
        <x:v>24.96357</x:v>
      </x:c>
      <x:c t="n" s="0">
        <x:v>21.07634</x:v>
      </x:c>
      <x:c t="n" s="0">
        <x:v>18.40721</x:v>
      </x:c>
      <x:c t="n" s="0">
        <x:v>13.38565</x:v>
      </x:c>
      <x:c t="n" s="0">
        <x:v>11.84053</x:v>
      </x:c>
      <x:c t="n" s="0">
        <x:v>16.12701</x:v>
      </x:c>
      <x:c t="n" s="0">
        <x:v>18.6459</x:v>
      </x:c>
      <x:c t="n" s="0">
        <x:v>12.21806</x:v>
      </x:c>
      <x:c t="n" s="0">
        <x:v>25.43366</x:v>
      </x:c>
      <x:c t="n" s="0">
        <x:v>4.760713</x:v>
      </x:c>
      <x:c t="n" s="0">
        <x:v>1.363231</x:v>
      </x:c>
      <x:c t="n" s="0">
        <x:v>6.26643</x:v>
      </x:c>
      <x:c t="n" s="0">
        <x:v>2.21763</x:v>
      </x:c>
      <x:c t="n" s="0">
        <x:v>-30.06697</x:v>
      </x:c>
      <x:c t="n" s="0">
        <x:v>-29.16826</x:v>
      </x:c>
      <x:c t="n" s="0">
        <x:v>-28.18997</x:v>
      </x:c>
      <x:c t="n" s="0">
        <x:v>-16.90343</x:v>
      </x:c>
      <x:c t="n" s="0">
        <x:v>-12.15304</x:v>
      </x:c>
      <x:c t="n" s="0">
        <x:v>-19.8682</x:v>
      </x:c>
      <x:c t="n" s="0">
        <x:v>3.254811</x:v>
      </x:c>
      <x:c t="n" s="0">
        <x:v>4.092135</x:v>
      </x:c>
      <x:c t="n" s="0">
        <x:v>11.24677</x:v>
      </x:c>
      <x:c t="n" s="0">
        <x:v>19.01683</x:v>
      </x:c>
      <x:c t="n" s="0">
        <x:v>27.71766</x:v>
      </x:c>
      <x:c t="n" s="0">
        <x:v>22.14888</x:v>
      </x:c>
      <x:c t="n" s="0">
        <x:v>28.76255</x:v>
      </x:c>
      <x:c t="n" s="0">
        <x:v>18.46423</x:v>
      </x:c>
      <x:c t="n" s="0">
        <x:v>11.87118</x:v>
      </x:c>
      <x:c t="n" s="0">
        <x:v>29.53356</x:v>
      </x:c>
      <x:c t="n" s="0">
        <x:v>24.71971</x:v>
      </x:c>
      <x:c t="n" s="0">
        <x:v>24.55848</x:v>
      </x:c>
      <x:c t="n" s="0">
        <x:v>31.77475</x:v>
      </x:c>
      <x:c t="n" s="0">
        <x:v>31.90324</x:v>
      </x:c>
      <x:c t="n" s="0">
        <x:v>30.47799</x:v>
      </x:c>
      <x:c t="n" s="0">
        <x:v>27.8625</x:v>
      </x:c>
      <x:c t="n" s="0">
        <x:v>26.95946</x:v>
      </x:c>
      <x:c t="n" s="0">
        <x:v>26.15257</x:v>
      </x:c>
      <x:c t="n" s="0">
        <x:v>17.23487</x:v>
      </x:c>
      <x:c t="n" s="0">
        <x:v>15.38947</x:v>
      </x:c>
      <x:c t="n" s="0">
        <x:v>9.880093</x:v>
      </x:c>
      <x:c t="n" s="0">
        <x:v>9.980735</x:v>
      </x:c>
      <x:c t="n" s="0">
        <x:v>11.46458</x:v>
      </x:c>
      <x:c t="n" s="0">
        <x:v>13.73574</x:v>
      </x:c>
      <x:c t="n" s="0">
        <x:v>9.984434</x:v>
      </x:c>
      <x:c t="n" s="0">
        <x:v>18.39976</x:v>
      </x:c>
      <x:c t="n" s="0">
        <x:v>13.27528</x:v>
      </x:c>
      <x:c t="n" s="0">
        <x:v>0.7282299</x:v>
      </x:c>
      <x:c t="n" s="0">
        <x:v>5.809211</x:v>
      </x:c>
      <x:c t="n" s="0">
        <x:v>1.432535</x:v>
      </x:c>
      <x:c t="str">
        <x:v>No</x:v>
      </x:c>
      <x:c t="str">
        <x:v>No</x:v>
      </x:c>
      <x:c t="str">
        <x:v/>
      </x:c>
    </x:row>
    <x:row r="979">
      <x:c t="n" s="11">
        <x:v>978</x:v>
      </x:c>
      <x:c t="str" s="11">
        <x:v/>
      </x:c>
      <x:c t="n" s="8">
        <x:v>43946.3522916667</x:v>
      </x:c>
      <x:c t="n" s="7">
        <x:v>43946.3522916667</x:v>
      </x:c>
      <x:c t="n" s="0">
        <x:v>39.43465</x:v>
      </x:c>
      <x:c t="n" s="0">
        <x:v>54.20069</x:v>
      </x:c>
      <x:c t="n" s="0">
        <x:v>56.07111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-16.05438</x:v>
      </x:c>
      <x:c t="n" s="0">
        <x:v>-10.3116</x:v>
      </x:c>
      <x:c t="n" s="0">
        <x:v>-6.36671</x:v>
      </x:c>
      <x:c t="n" s="0">
        <x:v>2.727107</x:v>
      </x:c>
      <x:c t="n" s="0">
        <x:v>2.156306</x:v>
      </x:c>
      <x:c t="n" s="0">
        <x:v>13.84585</x:v>
      </x:c>
      <x:c t="n" s="0">
        <x:v>14.95471</x:v>
      </x:c>
      <x:c t="n" s="0">
        <x:v>24.12292</x:v>
      </x:c>
      <x:c t="n" s="0">
        <x:v>20.59848</x:v>
      </x:c>
      <x:c t="n" s="0">
        <x:v>28.19348</x:v>
      </x:c>
      <x:c t="n" s="0">
        <x:v>29.55613</x:v>
      </x:c>
      <x:c t="n" s="0">
        <x:v>24.16319</x:v>
      </x:c>
      <x:c t="n" s="0">
        <x:v>27.04431</x:v>
      </x:c>
      <x:c t="n" s="0">
        <x:v>24.17477</x:v>
      </x:c>
      <x:c t="n" s="0">
        <x:v>27.18365</x:v>
      </x:c>
      <x:c t="n" s="0">
        <x:v>30.89894</x:v>
      </x:c>
      <x:c t="n" s="0">
        <x:v>30.38074</x:v>
      </x:c>
      <x:c t="n" s="0">
        <x:v>30.08445</x:v>
      </x:c>
      <x:c t="n" s="0">
        <x:v>30.30863</x:v>
      </x:c>
      <x:c t="n" s="0">
        <x:v>28.68446</x:v>
      </x:c>
      <x:c t="n" s="0">
        <x:v>25.03477</x:v>
      </x:c>
      <x:c t="n" s="0">
        <x:v>20.89233</x:v>
      </x:c>
      <x:c t="n" s="0">
        <x:v>18.06614</x:v>
      </x:c>
      <x:c t="n" s="0">
        <x:v>13.01471</x:v>
      </x:c>
      <x:c t="n" s="0">
        <x:v>11.54897</x:v>
      </x:c>
      <x:c t="n" s="0">
        <x:v>15.80997</x:v>
      </x:c>
      <x:c t="n" s="0">
        <x:v>18.51553</x:v>
      </x:c>
      <x:c t="n" s="0">
        <x:v>12.16323</x:v>
      </x:c>
      <x:c t="n" s="0">
        <x:v>24.88858</x:v>
      </x:c>
      <x:c t="n" s="0">
        <x:v>7.856274</x:v>
      </x:c>
      <x:c t="n" s="0">
        <x:v>1.463667</x:v>
      </x:c>
      <x:c t="n" s="0">
        <x:v>6.286116</x:v>
      </x:c>
      <x:c t="n" s="0">
        <x:v>2.108643</x:v>
      </x:c>
      <x:c t="n" s="0">
        <x:v>-30.06697</x:v>
      </x:c>
      <x:c t="n" s="0">
        <x:v>-29.16826</x:v>
      </x:c>
      <x:c t="n" s="0">
        <x:v>-28.18997</x:v>
      </x:c>
      <x:c t="n" s="0">
        <x:v>-17.68644</x:v>
      </x:c>
      <x:c t="n" s="0">
        <x:v>-12.48953</x:v>
      </x:c>
      <x:c t="n" s="0">
        <x:v>-19.8682</x:v>
      </x:c>
      <x:c t="n" s="0">
        <x:v>4.54465</x:v>
      </x:c>
      <x:c t="n" s="0">
        <x:v>5.390666</x:v>
      </x:c>
      <x:c t="n" s="0">
        <x:v>11.24677</x:v>
      </x:c>
      <x:c t="n" s="0">
        <x:v>19.01683</x:v>
      </x:c>
      <x:c t="n" s="0">
        <x:v>27.71766</x:v>
      </x:c>
      <x:c t="n" s="0">
        <x:v>22.14888</x:v>
      </x:c>
      <x:c t="n" s="0">
        <x:v>28.48244</x:v>
      </x:c>
      <x:c t="n" s="0">
        <x:v>26.46096</x:v>
      </x:c>
      <x:c t="n" s="0">
        <x:v>14.04923</x:v>
      </x:c>
      <x:c t="n" s="0">
        <x:v>24.62616</x:v>
      </x:c>
      <x:c t="n" s="0">
        <x:v>23.60686</x:v>
      </x:c>
      <x:c t="n" s="0">
        <x:v>26.91242</x:v>
      </x:c>
      <x:c t="n" s="0">
        <x:v>27.15891</x:v>
      </x:c>
      <x:c t="n" s="0">
        <x:v>33.90555</x:v>
      </x:c>
      <x:c t="n" s="0">
        <x:v>31.04777</x:v>
      </x:c>
      <x:c t="n" s="0">
        <x:v>28.72986</x:v>
      </x:c>
      <x:c t="n" s="0">
        <x:v>29.51492</x:v>
      </x:c>
      <x:c t="n" s="0">
        <x:v>26.04833</x:v>
      </x:c>
      <x:c t="n" s="0">
        <x:v>22.35275</x:v>
      </x:c>
      <x:c t="n" s="0">
        <x:v>13.12338</x:v>
      </x:c>
      <x:c t="n" s="0">
        <x:v>10.67387</x:v>
      </x:c>
      <x:c t="n" s="0">
        <x:v>9.379586</x:v>
      </x:c>
      <x:c t="n" s="0">
        <x:v>14.61237</x:v>
      </x:c>
      <x:c t="n" s="0">
        <x:v>18.18665</x:v>
      </x:c>
      <x:c t="n" s="0">
        <x:v>13.60477</x:v>
      </x:c>
      <x:c t="n" s="0">
        <x:v>17.73421</x:v>
      </x:c>
      <x:c t="n" s="0">
        <x:v>9.868484</x:v>
      </x:c>
      <x:c t="n" s="0">
        <x:v>1.401125</x:v>
      </x:c>
      <x:c t="n" s="0">
        <x:v>6.06585</x:v>
      </x:c>
      <x:c t="n" s="0">
        <x:v>1.027165</x:v>
      </x:c>
      <x:c t="str">
        <x:v>No</x:v>
      </x:c>
      <x:c t="str">
        <x:v>No</x:v>
      </x:c>
      <x:c t="str">
        <x:v/>
      </x:c>
    </x:row>
    <x:row r="980">
      <x:c t="n" s="11">
        <x:v>979</x:v>
      </x:c>
      <x:c t="str" s="11">
        <x:v/>
      </x:c>
      <x:c t="n" s="8">
        <x:v>43946.3522916667</x:v>
      </x:c>
      <x:c t="n" s="7">
        <x:v>43946.3522916667</x:v>
      </x:c>
      <x:c t="n" s="0">
        <x:v>39.25737</x:v>
      </x:c>
      <x:c t="n" s="0">
        <x:v>54.20069</x:v>
      </x:c>
      <x:c t="n" s="0">
        <x:v>63.65275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-16.25772</x:v>
      </x:c>
      <x:c t="n" s="0">
        <x:v>-10.74039</x:v>
      </x:c>
      <x:c t="n" s="0">
        <x:v>-7.018995</x:v>
      </x:c>
      <x:c t="n" s="0">
        <x:v>3.07742</x:v>
      </x:c>
      <x:c t="n" s="0">
        <x:v>2.848482</x:v>
      </x:c>
      <x:c t="n" s="0">
        <x:v>13.55054</x:v>
      </x:c>
      <x:c t="n" s="0">
        <x:v>15.47317</x:v>
      </x:c>
      <x:c t="n" s="0">
        <x:v>24.8712</x:v>
      </x:c>
      <x:c t="n" s="0">
        <x:v>20.85387</x:v>
      </x:c>
      <x:c t="n" s="0">
        <x:v>28.12214</x:v>
      </x:c>
      <x:c t="n" s="0">
        <x:v>29.49411</x:v>
      </x:c>
      <x:c t="n" s="0">
        <x:v>23.55894</x:v>
      </x:c>
      <x:c t="n" s="0">
        <x:v>26.59255</x:v>
      </x:c>
      <x:c t="n" s="0">
        <x:v>23.85462</x:v>
      </x:c>
      <x:c t="n" s="0">
        <x:v>27.05771</x:v>
      </x:c>
      <x:c t="n" s="0">
        <x:v>31.38465</x:v>
      </x:c>
      <x:c t="n" s="0">
        <x:v>30.44845</x:v>
      </x:c>
      <x:c t="n" s="0">
        <x:v>30.03406</x:v>
      </x:c>
      <x:c t="n" s="0">
        <x:v>29.81394</x:v>
      </x:c>
      <x:c t="n" s="0">
        <x:v>28.6237</x:v>
      </x:c>
      <x:c t="n" s="0">
        <x:v>25.27921</x:v>
      </x:c>
      <x:c t="n" s="0">
        <x:v>21.01058</x:v>
      </x:c>
      <x:c t="n" s="0">
        <x:v>17.52739</x:v>
      </x:c>
      <x:c t="n" s="0">
        <x:v>12.65212</x:v>
      </x:c>
      <x:c t="n" s="0">
        <x:v>11.17072</x:v>
      </x:c>
      <x:c t="n" s="0">
        <x:v>15.5464</x:v>
      </x:c>
      <x:c t="n" s="0">
        <x:v>18.21581</x:v>
      </x:c>
      <x:c t="n" s="0">
        <x:v>12.32132</x:v>
      </x:c>
      <x:c t="n" s="0">
        <x:v>24.32799</x:v>
      </x:c>
      <x:c t="n" s="0">
        <x:v>8.254046</x:v>
      </x:c>
      <x:c t="n" s="0">
        <x:v>1.384169</x:v>
      </x:c>
      <x:c t="n" s="0">
        <x:v>6.218153</x:v>
      </x:c>
      <x:c t="n" s="0">
        <x:v>2.015513</x:v>
      </x:c>
      <x:c t="n" s="0">
        <x:v>-30.06697</x:v>
      </x:c>
      <x:c t="n" s="0">
        <x:v>-29.16826</x:v>
      </x:c>
      <x:c t="n" s="0">
        <x:v>-28.18997</x:v>
      </x:c>
      <x:c t="n" s="0">
        <x:v>-17.68644</x:v>
      </x:c>
      <x:c t="n" s="0">
        <x:v>-16.09397</x:v>
      </x:c>
      <x:c t="n" s="0">
        <x:v>-19.8682</x:v>
      </x:c>
      <x:c t="n" s="0">
        <x:v>4.701213</x:v>
      </x:c>
      <x:c t="n" s="0">
        <x:v>5.548117</x:v>
      </x:c>
      <x:c t="n" s="0">
        <x:v>14.00324</x:v>
      </x:c>
      <x:c t="n" s="0">
        <x:v>15.93567</x:v>
      </x:c>
      <x:c t="n" s="0">
        <x:v>27.71766</x:v>
      </x:c>
      <x:c t="n" s="0">
        <x:v>22.06646</x:v>
      </x:c>
      <x:c t="n" s="0">
        <x:v>27.51406</x:v>
      </x:c>
      <x:c t="n" s="0">
        <x:v>29.11242</x:v>
      </x:c>
      <x:c t="n" s="0">
        <x:v>16.22366</x:v>
      </x:c>
      <x:c t="n" s="0">
        <x:v>18.87506</x:v>
      </x:c>
      <x:c t="n" s="0">
        <x:v>19.47665</x:v>
      </x:c>
      <x:c t="n" s="0">
        <x:v>27.37404</x:v>
      </x:c>
      <x:c t="n" s="0">
        <x:v>34.05919</x:v>
      </x:c>
      <x:c t="n" s="0">
        <x:v>30.52231</x:v>
      </x:c>
      <x:c t="n" s="0">
        <x:v>29.92406</x:v>
      </x:c>
      <x:c t="n" s="0">
        <x:v>27.13475</x:v>
      </x:c>
      <x:c t="n" s="0">
        <x:v>25.91593</x:v>
      </x:c>
      <x:c t="n" s="0">
        <x:v>27.08679</x:v>
      </x:c>
      <x:c t="n" s="0">
        <x:v>20.31529</x:v>
      </x:c>
      <x:c t="n" s="0">
        <x:v>12.31794</x:v>
      </x:c>
      <x:c t="n" s="0">
        <x:v>10.86249</x:v>
      </x:c>
      <x:c t="n" s="0">
        <x:v>7.576222</x:v>
      </x:c>
      <x:c t="n" s="0">
        <x:v>11.42</x:v>
      </x:c>
      <x:c t="n" s="0">
        <x:v>15.95053</x:v>
      </x:c>
      <x:c t="n" s="0">
        <x:v>12.52678</x:v>
      </x:c>
      <x:c t="n" s="0">
        <x:v>16.59584</x:v>
      </x:c>
      <x:c t="n" s="0">
        <x:v>9.713428</x:v>
      </x:c>
      <x:c t="n" s="0">
        <x:v>1.377032</x:v>
      </x:c>
      <x:c t="n" s="0">
        <x:v>6.616721</x:v>
      </x:c>
      <x:c t="n" s="0">
        <x:v>1.692854</x:v>
      </x:c>
      <x:c t="str">
        <x:v>No</x:v>
      </x:c>
      <x:c t="str">
        <x:v>No</x:v>
      </x:c>
      <x:c t="str">
        <x:v/>
      </x:c>
    </x:row>
    <x:row r="981">
      <x:c t="n" s="11">
        <x:v>980</x:v>
      </x:c>
      <x:c t="str" s="11">
        <x:v/>
      </x:c>
      <x:c t="n" s="8">
        <x:v>43946.3522916667</x:v>
      </x:c>
      <x:c t="n" s="7">
        <x:v>43946.3522916667</x:v>
      </x:c>
      <x:c t="n" s="0">
        <x:v>39.9007</x:v>
      </x:c>
      <x:c t="n" s="0">
        <x:v>54.20069</x:v>
      </x:c>
      <x:c t="n" s="0">
        <x:v>67.18652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-16.43928</x:v>
      </x:c>
      <x:c t="n" s="0">
        <x:v>-11.21454</x:v>
      </x:c>
      <x:c t="n" s="0">
        <x:v>-7.665953</x:v>
      </x:c>
      <x:c t="n" s="0">
        <x:v>3.355735</x:v>
      </x:c>
      <x:c t="n" s="0">
        <x:v>3.363176</x:v>
      </x:c>
      <x:c t="n" s="0">
        <x:v>14.13071</x:v>
      </x:c>
      <x:c t="n" s="0">
        <x:v>15.29813</x:v>
      </x:c>
      <x:c t="n" s="0">
        <x:v>24.69441</x:v>
      </x:c>
      <x:c t="n" s="0">
        <x:v>21.04829</x:v>
      </x:c>
      <x:c t="n" s="0">
        <x:v>28.0385</x:v>
      </x:c>
      <x:c t="n" s="0">
        <x:v>29.92802</x:v>
      </x:c>
      <x:c t="n" s="0">
        <x:v>23.21722</x:v>
      </x:c>
      <x:c t="n" s="0">
        <x:v>25.98253</x:v>
      </x:c>
      <x:c t="n" s="0">
        <x:v>24.261</x:v>
      </x:c>
      <x:c t="n" s="0">
        <x:v>26.76087</x:v>
      </x:c>
      <x:c t="n" s="0">
        <x:v>31.27901</x:v>
      </x:c>
      <x:c t="n" s="0">
        <x:v>30.76816</x:v>
      </x:c>
      <x:c t="n" s="0">
        <x:v>29.97071</x:v>
      </x:c>
      <x:c t="n" s="0">
        <x:v>29.72746</x:v>
      </x:c>
      <x:c t="n" s="0">
        <x:v>28.19432</x:v>
      </x:c>
      <x:c t="n" s="0">
        <x:v>26.06922</x:v>
      </x:c>
      <x:c t="n" s="0">
        <x:v>21.14402</x:v>
      </x:c>
      <x:c t="n" s="0">
        <x:v>17.14501</x:v>
      </x:c>
      <x:c t="n" s="0">
        <x:v>12.39302</x:v>
      </x:c>
      <x:c t="n" s="0">
        <x:v>10.92464</x:v>
      </x:c>
      <x:c t="n" s="0">
        <x:v>15.02592</x:v>
      </x:c>
      <x:c t="n" s="0">
        <x:v>17.81147</x:v>
      </x:c>
      <x:c t="n" s="0">
        <x:v>12.16612</x:v>
      </x:c>
      <x:c t="n" s="0">
        <x:v>23.71269</x:v>
      </x:c>
      <x:c t="n" s="0">
        <x:v>8.071075</x:v>
      </x:c>
      <x:c t="n" s="0">
        <x:v>1.395613</x:v>
      </x:c>
      <x:c t="n" s="0">
        <x:v>6.1935</x:v>
      </x:c>
      <x:c t="n" s="0">
        <x:v>2.031119</x:v>
      </x:c>
      <x:c t="n" s="0">
        <x:v>-30.06697</x:v>
      </x:c>
      <x:c t="n" s="0">
        <x:v>-29.16826</x:v>
      </x:c>
      <x:c t="n" s="0">
        <x:v>-28.18997</x:v>
      </x:c>
      <x:c t="n" s="0">
        <x:v>-17.68644</x:v>
      </x:c>
      <x:c t="n" s="0">
        <x:v>-16.09397</x:v>
      </x:c>
      <x:c t="n" s="0">
        <x:v>-19.8682</x:v>
      </x:c>
      <x:c t="n" s="0">
        <x:v>4.701213</x:v>
      </x:c>
      <x:c t="n" s="0">
        <x:v>5.548117</x:v>
      </x:c>
      <x:c t="n" s="0">
        <x:v>16.51518</x:v>
      </x:c>
      <x:c t="n" s="0">
        <x:v>14.10273</x:v>
      </x:c>
      <x:c t="n" s="0">
        <x:v>12.79303</x:v>
      </x:c>
      <x:c t="n" s="0">
        <x:v>22.03864</x:v>
      </x:c>
      <x:c t="n" s="0">
        <x:v>27.51406</x:v>
      </x:c>
      <x:c t="n" s="0">
        <x:v>33.38171</x:v>
      </x:c>
      <x:c t="n" s="0">
        <x:v>21.27435</x:v>
      </x:c>
      <x:c t="n" s="0">
        <x:v>16.68478</x:v>
      </x:c>
      <x:c t="n" s="0">
        <x:v>27.17637</x:v>
      </x:c>
      <x:c t="n" s="0">
        <x:v>33.00633</x:v>
      </x:c>
      <x:c t="n" s="0">
        <x:v>29.7379</x:v>
      </x:c>
      <x:c t="n" s="0">
        <x:v>33.3149</x:v>
      </x:c>
      <x:c t="n" s="0">
        <x:v>28.87243</x:v>
      </x:c>
      <x:c t="n" s="0">
        <x:v>26.60689</x:v>
      </x:c>
      <x:c t="n" s="0">
        <x:v>27.92822</x:v>
      </x:c>
      <x:c t="n" s="0">
        <x:v>27.77282</x:v>
      </x:c>
      <x:c t="n" s="0">
        <x:v>22.94953</x:v>
      </x:c>
      <x:c t="n" s="0">
        <x:v>14.02158</x:v>
      </x:c>
      <x:c t="n" s="0">
        <x:v>10.85763</x:v>
      </x:c>
      <x:c t="n" s="0">
        <x:v>8.793571</x:v>
      </x:c>
      <x:c t="n" s="0">
        <x:v>9.464428</x:v>
      </x:c>
      <x:c t="n" s="0">
        <x:v>12.93848</x:v>
      </x:c>
      <x:c t="n" s="0">
        <x:v>9.386992</x:v>
      </x:c>
      <x:c t="n" s="0">
        <x:v>15.52026</x:v>
      </x:c>
      <x:c t="n" s="0">
        <x:v>6.838981</x:v>
      </x:c>
      <x:c t="n" s="0">
        <x:v>1.886343</x:v>
      </x:c>
      <x:c t="n" s="0">
        <x:v>5.923966</x:v>
      </x:c>
      <x:c t="n" s="0">
        <x:v>1.91642</x:v>
      </x:c>
      <x:c t="str">
        <x:v>No</x:v>
      </x:c>
      <x:c t="str">
        <x:v>No</x:v>
      </x:c>
      <x:c t="str">
        <x:v/>
      </x:c>
    </x:row>
    <x:row r="982">
      <x:c t="n" s="11">
        <x:v>981</x:v>
      </x:c>
      <x:c t="str" s="11">
        <x:v/>
      </x:c>
      <x:c t="n" s="8">
        <x:v>43946.3522916667</x:v>
      </x:c>
      <x:c t="n" s="7">
        <x:v>43946.3522916667</x:v>
      </x:c>
      <x:c t="n" s="0">
        <x:v>43.21751</x:v>
      </x:c>
      <x:c t="n" s="0">
        <x:v>54.20069</x:v>
      </x:c>
      <x:c t="n" s="0">
        <x:v>56.31775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-16.60055</x:v>
      </x:c>
      <x:c t="n" s="0">
        <x:v>-11.66498</x:v>
      </x:c>
      <x:c t="n" s="0">
        <x:v>-7.384946</x:v>
      </x:c>
      <x:c t="n" s="0">
        <x:v>3.580072</x:v>
      </x:c>
      <x:c t="n" s="0">
        <x:v>3.769255</x:v>
      </x:c>
      <x:c t="n" s="0">
        <x:v>14.57138</x:v>
      </x:c>
      <x:c t="n" s="0">
        <x:v>15.14284</x:v>
      </x:c>
      <x:c t="n" s="0">
        <x:v>24.05676</x:v>
      </x:c>
      <x:c t="n" s="0">
        <x:v>21.2077</x:v>
      </x:c>
      <x:c t="n" s="0">
        <x:v>27.69057</x:v>
      </x:c>
      <x:c t="n" s="0">
        <x:v>30.87904</x:v>
      </x:c>
      <x:c t="n" s="0">
        <x:v>22.96791</x:v>
      </x:c>
      <x:c t="n" s="0">
        <x:v>25.41893</x:v>
      </x:c>
      <x:c t="n" s="0">
        <x:v>24.13367</x:v>
      </x:c>
      <x:c t="n" s="0">
        <x:v>31.12615</x:v>
      </x:c>
      <x:c t="n" s="0">
        <x:v>31.29869</x:v>
      </x:c>
      <x:c t="n" s="0">
        <x:v>31.7885</x:v>
      </x:c>
      <x:c t="n" s="0">
        <x:v>30.00696</x:v>
      </x:c>
      <x:c t="n" s="0">
        <x:v>29.43983</x:v>
      </x:c>
      <x:c t="n" s="0">
        <x:v>28.91622</x:v>
      </x:c>
      <x:c t="n" s="0">
        <x:v>25.91671</x:v>
      </x:c>
      <x:c t="n" s="0">
        <x:v>21.2109</x:v>
      </x:c>
      <x:c t="n" s="0">
        <x:v>16.66537</x:v>
      </x:c>
      <x:c t="n" s="0">
        <x:v>12.25635</x:v>
      </x:c>
      <x:c t="n" s="0">
        <x:v>10.94279</x:v>
      </x:c>
      <x:c t="n" s="0">
        <x:v>14.85625</x:v>
      </x:c>
      <x:c t="n" s="0">
        <x:v>17.58359</x:v>
      </x:c>
      <x:c t="n" s="0">
        <x:v>11.68215</x:v>
      </x:c>
      <x:c t="n" s="0">
        <x:v>23.12415</x:v>
      </x:c>
      <x:c t="n" s="0">
        <x:v>7.799562</x:v>
      </x:c>
      <x:c t="n" s="0">
        <x:v>1.288124</x:v>
      </x:c>
      <x:c t="n" s="0">
        <x:v>6.207194</x:v>
      </x:c>
      <x:c t="n" s="0">
        <x:v>2.001844</x:v>
      </x:c>
      <x:c t="n" s="0">
        <x:v>-30.06697</x:v>
      </x:c>
      <x:c t="n" s="0">
        <x:v>-29.16826</x:v>
      </x:c>
      <x:c t="n" s="0">
        <x:v>-28.18997</x:v>
      </x:c>
      <x:c t="n" s="0">
        <x:v>-17.68644</x:v>
      </x:c>
      <x:c t="n" s="0">
        <x:v>-16.09397</x:v>
      </x:c>
      <x:c t="n" s="0">
        <x:v>-3.314686</x:v>
      </x:c>
      <x:c t="n" s="0">
        <x:v>4.701213</x:v>
      </x:c>
      <x:c t="n" s="0">
        <x:v>5.635296</x:v>
      </x:c>
      <x:c t="n" s="0">
        <x:v>16.51518</x:v>
      </x:c>
      <x:c t="n" s="0">
        <x:v>14.10273</x:v>
      </x:c>
      <x:c t="n" s="0">
        <x:v>12.79303</x:v>
      </x:c>
      <x:c t="n" s="0">
        <x:v>22.03864</x:v>
      </x:c>
      <x:c t="n" s="0">
        <x:v>21.89953</x:v>
      </x:c>
      <x:c t="n" s="0">
        <x:v>34.20457</x:v>
      </x:c>
      <x:c t="n" s="0">
        <x:v>20.98686</x:v>
      </x:c>
      <x:c t="n" s="0">
        <x:v>19.64839</x:v>
      </x:c>
      <x:c t="n" s="0">
        <x:v>30.55455</x:v>
      </x:c>
      <x:c t="n" s="0">
        <x:v>36.79408</x:v>
      </x:c>
      <x:c t="n" s="0">
        <x:v>29.83127</x:v>
      </x:c>
      <x:c t="n" s="0">
        <x:v>33.82643</x:v>
      </x:c>
      <x:c t="n" s="0">
        <x:v>31.21436</x:v>
      </x:c>
      <x:c t="n" s="0">
        <x:v>27.01824</x:v>
      </x:c>
      <x:c t="n" s="0">
        <x:v>31.2369</x:v>
      </x:c>
      <x:c t="n" s="0">
        <x:v>24.71746</x:v>
      </x:c>
      <x:c t="n" s="0">
        <x:v>19.02632</x:v>
      </x:c>
      <x:c t="n" s="0">
        <x:v>29.10676</x:v>
      </x:c>
      <x:c t="n" s="0">
        <x:v>20.39253</x:v>
      </x:c>
      <x:c t="n" s="0">
        <x:v>16.9982</x:v>
      </x:c>
      <x:c t="n" s="0">
        <x:v>14.77752</x:v>
      </x:c>
      <x:c t="n" s="0">
        <x:v>15.69808</x:v>
      </x:c>
      <x:c t="n" s="0">
        <x:v>7.193089</x:v>
      </x:c>
      <x:c t="n" s="0">
        <x:v>12.01511</x:v>
      </x:c>
      <x:c t="n" s="0">
        <x:v>5.132143</x:v>
      </x:c>
      <x:c t="n" s="0">
        <x:v>0.3839603</x:v>
      </x:c>
      <x:c t="n" s="0">
        <x:v>6.038617</x:v>
      </x:c>
      <x:c t="n" s="0">
        <x:v>1.480681</x:v>
      </x:c>
      <x:c t="str">
        <x:v>No</x:v>
      </x:c>
      <x:c t="str">
        <x:v>No</x:v>
      </x:c>
      <x:c t="str">
        <x:v/>
      </x:c>
    </x:row>
    <x:row r="983">
      <x:c t="n" s="11">
        <x:v>982</x:v>
      </x:c>
      <x:c t="str" s="11">
        <x:v/>
      </x:c>
      <x:c t="n" s="8">
        <x:v>43946.3522916667</x:v>
      </x:c>
      <x:c t="n" s="7">
        <x:v>43946.3522916667</x:v>
      </x:c>
      <x:c t="n" s="0">
        <x:v>39.78371</x:v>
      </x:c>
      <x:c t="n" s="0">
        <x:v>54.20069</x:v>
      </x:c>
      <x:c t="n" s="0">
        <x:v>56.97442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-16.74318</x:v>
      </x:c>
      <x:c t="n" s="0">
        <x:v>-12.09051</x:v>
      </x:c>
      <x:c t="n" s="0">
        <x:v>-6.087565</x:v>
      </x:c>
      <x:c t="n" s="0">
        <x:v>3.609191</x:v>
      </x:c>
      <x:c t="n" s="0">
        <x:v>4.102845</x:v>
      </x:c>
      <x:c t="n" s="0">
        <x:v>15.71113</x:v>
      </x:c>
      <x:c t="n" s="0">
        <x:v>14.88759</x:v>
      </x:c>
      <x:c t="n" s="0">
        <x:v>23.4266</x:v>
      </x:c>
      <x:c t="n" s="0">
        <x:v>21.73881</x:v>
      </x:c>
      <x:c t="n" s="0">
        <x:v>27.19665</x:v>
      </x:c>
      <x:c t="n" s="0">
        <x:v>31.02901</x:v>
      </x:c>
      <x:c t="n" s="0">
        <x:v>22.71957</x:v>
      </x:c>
      <x:c t="n" s="0">
        <x:v>25.0417</x:v>
      </x:c>
      <x:c t="n" s="0">
        <x:v>28.86568</x:v>
      </x:c>
      <x:c t="n" s="0">
        <x:v>31.07635</x:v>
      </x:c>
      <x:c t="n" s="0">
        <x:v>30.74334</x:v>
      </x:c>
      <x:c t="n" s="0">
        <x:v>31.27044</x:v>
      </x:c>
      <x:c t="n" s="0">
        <x:v>29.89208</x:v>
      </x:c>
      <x:c t="n" s="0">
        <x:v>29.05758</x:v>
      </x:c>
      <x:c t="n" s="0">
        <x:v>28.73745</x:v>
      </x:c>
      <x:c t="n" s="0">
        <x:v>26.30331</x:v>
      </x:c>
      <x:c t="n" s="0">
        <x:v>22.26106</x:v>
      </x:c>
      <x:c t="n" s="0">
        <x:v>22.8058</x:v>
      </x:c>
      <x:c t="n" s="0">
        <x:v>14.73427</x:v>
      </x:c>
      <x:c t="n" s="0">
        <x:v>12.28974</x:v>
      </x:c>
      <x:c t="n" s="0">
        <x:v>14.63062</x:v>
      </x:c>
      <x:c t="n" s="0">
        <x:v>17.26765</x:v>
      </x:c>
      <x:c t="n" s="0">
        <x:v>11.32579</x:v>
      </x:c>
      <x:c t="n" s="0">
        <x:v>22.48054</x:v>
      </x:c>
      <x:c t="n" s="0">
        <x:v>7.647825</x:v>
      </x:c>
      <x:c t="n" s="0">
        <x:v>1.299482</x:v>
      </x:c>
      <x:c t="n" s="0">
        <x:v>6.112865</x:v>
      </x:c>
      <x:c t="n" s="0">
        <x:v>1.975268</x:v>
      </x:c>
      <x:c t="n" s="0">
        <x:v>-30.06697</x:v>
      </x:c>
      <x:c t="n" s="0">
        <x:v>-29.16826</x:v>
      </x:c>
      <x:c t="n" s="0">
        <x:v>-28.18997</x:v>
      </x:c>
      <x:c t="n" s="0">
        <x:v>-17.97801</x:v>
      </x:c>
      <x:c t="n" s="0">
        <x:v>-16.09397</x:v>
      </x:c>
      <x:c t="n" s="0">
        <x:v>-2.089374</x:v>
      </x:c>
      <x:c t="n" s="0">
        <x:v>3.162673</x:v>
      </x:c>
      <x:c t="n" s="0">
        <x:v>5.663971</x:v>
      </x:c>
      <x:c t="n" s="0">
        <x:v>20.46243</x:v>
      </x:c>
      <x:c t="n" s="0">
        <x:v>10.79012</x:v>
      </x:c>
      <x:c t="n" s="0">
        <x:v>12.79303</x:v>
      </x:c>
      <x:c t="n" s="0">
        <x:v>24.76456</x:v>
      </x:c>
      <x:c t="n" s="0">
        <x:v>21.89953</x:v>
      </x:c>
      <x:c t="n" s="0">
        <x:v>29.54969</x:v>
      </x:c>
      <x:c t="n" s="0">
        <x:v>22.75797</x:v>
      </x:c>
      <x:c t="n" s="0">
        <x:v>23.66066</x:v>
      </x:c>
      <x:c t="n" s="0">
        <x:v>34.46188</x:v>
      </x:c>
      <x:c t="n" s="0">
        <x:v>28.98114</x:v>
      </x:c>
      <x:c t="n" s="0">
        <x:v>27.75887</x:v>
      </x:c>
      <x:c t="n" s="0">
        <x:v>24.94508</x:v>
      </x:c>
      <x:c t="n" s="0">
        <x:v>24.86154</x:v>
      </x:c>
      <x:c t="n" s="0">
        <x:v>32.22196</x:v>
      </x:c>
      <x:c t="n" s="0">
        <x:v>31.04247</x:v>
      </x:c>
      <x:c t="n" s="0">
        <x:v>30.33406</x:v>
      </x:c>
      <x:c t="n" s="0">
        <x:v>26.03933</x:v>
      </x:c>
      <x:c t="n" s="0">
        <x:v>24.30033</x:v>
      </x:c>
      <x:c t="n" s="0">
        <x:v>9.939301</x:v>
      </x:c>
      <x:c t="n" s="0">
        <x:v>12.07365</x:v>
      </x:c>
      <x:c t="n" s="0">
        <x:v>12.20705</x:v>
      </x:c>
      <x:c t="n" s="0">
        <x:v>14.73476</x:v>
      </x:c>
      <x:c t="n" s="0">
        <x:v>8.051958</x:v>
      </x:c>
      <x:c t="n" s="0">
        <x:v>10.96503</x:v>
      </x:c>
      <x:c t="n" s="0">
        <x:v>8.003727</x:v>
      </x:c>
      <x:c t="n" s="0">
        <x:v>1.371617</x:v>
      </x:c>
      <x:c t="n" s="0">
        <x:v>5.177625</x:v>
      </x:c>
      <x:c t="n" s="0">
        <x:v>2.132744</x:v>
      </x:c>
      <x:c t="str">
        <x:v>No</x:v>
      </x:c>
      <x:c t="str">
        <x:v>No</x:v>
      </x:c>
      <x:c t="str">
        <x:v/>
      </x:c>
    </x:row>
    <x:row r="984">
      <x:c t="n" s="11">
        <x:v>983</x:v>
      </x:c>
      <x:c t="str" s="11">
        <x:v/>
      </x:c>
      <x:c t="n" s="8">
        <x:v>43946.3522916667</x:v>
      </x:c>
      <x:c t="n" s="7">
        <x:v>43946.3522916667</x:v>
      </x:c>
      <x:c t="n" s="0">
        <x:v>40.27153</x:v>
      </x:c>
      <x:c t="n" s="0">
        <x:v>54.20069</x:v>
      </x:c>
      <x:c t="n" s="0">
        <x:v>62.53992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-16.99104</x:v>
      </x:c>
      <x:c t="n" s="0">
        <x:v>-12.49016</x:v>
      </x:c>
      <x:c t="n" s="0">
        <x:v>-5.222027</x:v>
      </x:c>
      <x:c t="n" s="0">
        <x:v>3.546803</x:v>
      </x:c>
      <x:c t="n" s="0">
        <x:v>4.368762</x:v>
      </x:c>
      <x:c t="n" s="0">
        <x:v>16.81685</x:v>
      </x:c>
      <x:c t="n" s="0">
        <x:v>14.29194</x:v>
      </x:c>
      <x:c t="n" s="0">
        <x:v>22.80499</x:v>
      </x:c>
      <x:c t="n" s="0">
        <x:v>22.33451</x:v>
      </x:c>
      <x:c t="n" s="0">
        <x:v>26.70621</x:v>
      </x:c>
      <x:c t="n" s="0">
        <x:v>30.84203</x:v>
      </x:c>
      <x:c t="n" s="0">
        <x:v>23.25776</x:v>
      </x:c>
      <x:c t="n" s="0">
        <x:v>25.09247</x:v>
      </x:c>
      <x:c t="n" s="0">
        <x:v>28.5162</x:v>
      </x:c>
      <x:c t="n" s="0">
        <x:v>30.66607</x:v>
      </x:c>
      <x:c t="n" s="0">
        <x:v>30.52313</x:v>
      </x:c>
      <x:c t="n" s="0">
        <x:v>31.32541</x:v>
      </x:c>
      <x:c t="n" s="0">
        <x:v>29.66085</x:v>
      </x:c>
      <x:c t="n" s="0">
        <x:v>30.24028</x:v>
      </x:c>
      <x:c t="n" s="0">
        <x:v>29.08535</x:v>
      </x:c>
      <x:c t="n" s="0">
        <x:v>26.49774</x:v>
      </x:c>
      <x:c t="n" s="0">
        <x:v>22.29989</x:v>
      </x:c>
      <x:c t="n" s="0">
        <x:v>22.22007</x:v>
      </x:c>
      <x:c t="n" s="0">
        <x:v>14.14883</x:v>
      </x:c>
      <x:c t="n" s="0">
        <x:v>12.47929</x:v>
      </x:c>
      <x:c t="n" s="0">
        <x:v>14.59753</x:v>
      </x:c>
      <x:c t="n" s="0">
        <x:v>16.9814</x:v>
      </x:c>
      <x:c t="n" s="0">
        <x:v>11.00588</x:v>
      </x:c>
      <x:c t="n" s="0">
        <x:v>21.85427</x:v>
      </x:c>
      <x:c t="n" s="0">
        <x:v>7.659175</x:v>
      </x:c>
      <x:c t="n" s="0">
        <x:v>1.299897</x:v>
      </x:c>
      <x:c t="n" s="0">
        <x:v>6.116429</x:v>
      </x:c>
      <x:c t="n" s="0">
        <x:v>1.94309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-16.09397</x:v>
      </x:c>
      <x:c t="n" s="0">
        <x:v>-2.089374</x:v>
      </x:c>
      <x:c t="n" s="0">
        <x:v>3.162673</x:v>
      </x:c>
      <x:c t="n" s="0">
        <x:v>5.165596</x:v>
      </x:c>
      <x:c t="n" s="0">
        <x:v>20.46243</x:v>
      </x:c>
      <x:c t="n" s="0">
        <x:v>5.752377</x:v>
      </x:c>
      <x:c t="n" s="0">
        <x:v>19.43585</x:v>
      </x:c>
      <x:c t="n" s="0">
        <x:v>24.76456</x:v>
      </x:c>
      <x:c t="n" s="0">
        <x:v>21.17857</x:v>
      </x:c>
      <x:c t="n" s="0">
        <x:v>28.70175</x:v>
      </x:c>
      <x:c t="n" s="0">
        <x:v>25.87594</x:v>
      </x:c>
      <x:c t="n" s="0">
        <x:v>23.75815</x:v>
      </x:c>
      <x:c t="n" s="0">
        <x:v>25.0293</x:v>
      </x:c>
      <x:c t="n" s="0">
        <x:v>24.27601</x:v>
      </x:c>
      <x:c t="n" s="0">
        <x:v>27.3422</x:v>
      </x:c>
      <x:c t="n" s="0">
        <x:v>32.21243</x:v>
      </x:c>
      <x:c t="n" s="0">
        <x:v>29.16615</x:v>
      </x:c>
      <x:c t="n" s="0">
        <x:v>33.65257</x:v>
      </x:c>
      <x:c t="n" s="0">
        <x:v>26.63204</x:v>
      </x:c>
      <x:c t="n" s="0">
        <x:v>23.19313</x:v>
      </x:c>
      <x:c t="n" s="0">
        <x:v>22.06733</x:v>
      </x:c>
      <x:c t="n" s="0">
        <x:v>15.07356</x:v>
      </x:c>
      <x:c t="n" s="0">
        <x:v>7.384306</x:v>
      </x:c>
      <x:c t="n" s="0">
        <x:v>12.30536</x:v>
      </x:c>
      <x:c t="n" s="0">
        <x:v>16.55651</x:v>
      </x:c>
      <x:c t="n" s="0">
        <x:v>15.83964</x:v>
      </x:c>
      <x:c t="n" s="0">
        <x:v>8.974494</x:v>
      </x:c>
      <x:c t="n" s="0">
        <x:v>10.75682</x:v>
      </x:c>
      <x:c t="n" s="0">
        <x:v>6.280322</x:v>
      </x:c>
      <x:c t="n" s="0">
        <x:v>1.7838</x:v>
      </x:c>
      <x:c t="n" s="0">
        <x:v>6.361499</x:v>
      </x:c>
      <x:c t="n" s="0">
        <x:v>1.949154</x:v>
      </x:c>
      <x:c t="str">
        <x:v>No</x:v>
      </x:c>
      <x:c t="str">
        <x:v>No</x:v>
      </x:c>
      <x:c t="str">
        <x:v/>
      </x:c>
    </x:row>
    <x:row r="985">
      <x:c t="n" s="11">
        <x:v>984</x:v>
      </x:c>
      <x:c t="str" s="11">
        <x:v/>
      </x:c>
      <x:c t="n" s="8">
        <x:v>43946.3522916667</x:v>
      </x:c>
      <x:c t="n" s="7">
        <x:v>43946.3522916667</x:v>
      </x:c>
      <x:c t="n" s="0">
        <x:v>39.43242</x:v>
      </x:c>
      <x:c t="n" s="0">
        <x:v>54.20069</x:v>
      </x:c>
      <x:c t="n" s="0">
        <x:v>63.41184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-17.23177</x:v>
      </x:c>
      <x:c t="n" s="0">
        <x:v>-12.86324</x:v>
      </x:c>
      <x:c t="n" s="0">
        <x:v>-4.598777</x:v>
      </x:c>
      <x:c t="n" s="0">
        <x:v>3.492802</x:v>
      </x:c>
      <x:c t="n" s="0">
        <x:v>4.341996</x:v>
      </x:c>
      <x:c t="n" s="0">
        <x:v>17.57948</x:v>
      </x:c>
      <x:c t="n" s="0">
        <x:v>13.70933</x:v>
      </x:c>
      <x:c t="n" s="0">
        <x:v>22.84373</x:v>
      </x:c>
      <x:c t="n" s="0">
        <x:v>22.78563</x:v>
      </x:c>
      <x:c t="n" s="0">
        <x:v>26.21886</x:v>
      </x:c>
      <x:c t="n" s="0">
        <x:v>30.35775</x:v>
      </x:c>
      <x:c t="n" s="0">
        <x:v>23.23684</x:v>
      </x:c>
      <x:c t="n" s="0">
        <x:v>24.53969</x:v>
      </x:c>
      <x:c t="n" s="0">
        <x:v>28.02792</x:v>
      </x:c>
      <x:c t="n" s="0">
        <x:v>30.13007</x:v>
      </x:c>
      <x:c t="n" s="0">
        <x:v>30.04089</x:v>
      </x:c>
      <x:c t="n" s="0">
        <x:v>31.12323</x:v>
      </x:c>
      <x:c t="n" s="0">
        <x:v>29.80947</x:v>
      </x:c>
      <x:c t="n" s="0">
        <x:v>30.45639</x:v>
      </x:c>
      <x:c t="n" s="0">
        <x:v>28.76266</x:v>
      </x:c>
      <x:c t="n" s="0">
        <x:v>26.35593</x:v>
      </x:c>
      <x:c t="n" s="0">
        <x:v>22.42914</x:v>
      </x:c>
      <x:c t="n" s="0">
        <x:v>21.81401</x:v>
      </x:c>
      <x:c t="n" s="0">
        <x:v>13.79111</x:v>
      </x:c>
      <x:c t="n" s="0">
        <x:v>12.27279</x:v>
      </x:c>
      <x:c t="n" s="0">
        <x:v>14.75322</x:v>
      </x:c>
      <x:c t="n" s="0">
        <x:v>16.82231</x:v>
      </x:c>
      <x:c t="n" s="0">
        <x:v>10.71566</x:v>
      </x:c>
      <x:c t="n" s="0">
        <x:v>21.2229</x:v>
      </x:c>
      <x:c t="n" s="0">
        <x:v>7.979654</x:v>
      </x:c>
      <x:c t="n" s="0">
        <x:v>1.895808</x:v>
      </x:c>
      <x:c t="n" s="0">
        <x:v>6.344594</x:v>
      </x:c>
      <x:c t="n" s="0">
        <x:v>1.855942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-16.09397</x:v>
      </x:c>
      <x:c t="n" s="0">
        <x:v>-2.089374</x:v>
      </x:c>
      <x:c t="n" s="0">
        <x:v>3.162673</x:v>
      </x:c>
      <x:c t="n" s="0">
        <x:v>4.182009</x:v>
      </x:c>
      <x:c t="n" s="0">
        <x:v>20.46243</x:v>
      </x:c>
      <x:c t="n" s="0">
        <x:v>5.752377</x:v>
      </x:c>
      <x:c t="n" s="0">
        <x:v>23.06372</x:v>
      </x:c>
      <x:c t="n" s="0">
        <x:v>24.76456</x:v>
      </x:c>
      <x:c t="n" s="0">
        <x:v>21.06506</x:v>
      </x:c>
      <x:c t="n" s="0">
        <x:v>24.18169</x:v>
      </x:c>
      <x:c t="n" s="0">
        <x:v>19.04396</x:v>
      </x:c>
      <x:c t="n" s="0">
        <x:v>21.41152</x:v>
      </x:c>
      <x:c t="n" s="0">
        <x:v>20.16547</x:v>
      </x:c>
      <x:c t="n" s="0">
        <x:v>26.56115</x:v>
      </x:c>
      <x:c t="n" s="0">
        <x:v>26.61509</x:v>
      </x:c>
      <x:c t="n" s="0">
        <x:v>29.55198</x:v>
      </x:c>
      <x:c t="n" s="0">
        <x:v>30.81593</x:v>
      </x:c>
      <x:c t="n" s="0">
        <x:v>28.57881</x:v>
      </x:c>
      <x:c t="n" s="0">
        <x:v>27.45471</x:v>
      </x:c>
      <x:c t="n" s="0">
        <x:v>24.74956</x:v>
      </x:c>
      <x:c t="n" s="0">
        <x:v>23.39557</x:v>
      </x:c>
      <x:c t="n" s="0">
        <x:v>18.45593</x:v>
      </x:c>
      <x:c t="n" s="0">
        <x:v>12.86735</x:v>
      </x:c>
      <x:c t="n" s="0">
        <x:v>13.2364</x:v>
      </x:c>
      <x:c t="n" s="0">
        <x:v>12.53899</x:v>
      </x:c>
      <x:c t="n" s="0">
        <x:v>13.75181</x:v>
      </x:c>
      <x:c t="n" s="0">
        <x:v>6.898539</x:v>
      </x:c>
      <x:c t="n" s="0">
        <x:v>10.57907</x:v>
      </x:c>
      <x:c t="n" s="0">
        <x:v>10.3316</x:v>
      </x:c>
      <x:c t="n" s="0">
        <x:v>4.569147</x:v>
      </x:c>
      <x:c t="n" s="0">
        <x:v>7.744786</x:v>
      </x:c>
      <x:c t="n" s="0">
        <x:v>1.531782</x:v>
      </x:c>
      <x:c t="str">
        <x:v>No</x:v>
      </x:c>
      <x:c t="str">
        <x:v>No</x:v>
      </x:c>
      <x:c t="str">
        <x:v/>
      </x:c>
    </x:row>
    <x:row r="986">
      <x:c t="n" s="11">
        <x:v>985</x:v>
      </x:c>
      <x:c t="str" s="11">
        <x:v/>
      </x:c>
      <x:c t="n" s="8">
        <x:v>43946.3522916667</x:v>
      </x:c>
      <x:c t="n" s="7">
        <x:v>43946.3522916667</x:v>
      </x:c>
      <x:c t="n" s="0">
        <x:v>38.67976</x:v>
      </x:c>
      <x:c t="n" s="0">
        <x:v>54.20069</x:v>
      </x:c>
      <x:c t="n" s="0">
        <x:v>56.11086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-17.4485</x:v>
      </x:c>
      <x:c t="n" s="0">
        <x:v>-13.36247</x:v>
      </x:c>
      <x:c t="n" s="0">
        <x:v>-4.129257</x:v>
      </x:c>
      <x:c t="n" s="0">
        <x:v>3.446147</x:v>
      </x:c>
      <x:c t="n" s="0">
        <x:v>4.319005</x:v>
      </x:c>
      <x:c t="n" s="0">
        <x:v>17.91668</x:v>
      </x:c>
      <x:c t="n" s="0">
        <x:v>13.69587</x:v>
      </x:c>
      <x:c t="n" s="0">
        <x:v>22.87655</x:v>
      </x:c>
      <x:c t="n" s="0">
        <x:v>22.74297</x:v>
      </x:c>
      <x:c t="n" s="0">
        <x:v>26.00641</x:v>
      </x:c>
      <x:c t="n" s="0">
        <x:v>29.8478</x:v>
      </x:c>
      <x:c t="n" s="0">
        <x:v>22.67803</x:v>
      </x:c>
      <x:c t="n" s="0">
        <x:v>24.66339</x:v>
      </x:c>
      <x:c t="n" s="0">
        <x:v>27.50589</x:v>
      </x:c>
      <x:c t="n" s="0">
        <x:v>29.80126</x:v>
      </x:c>
      <x:c t="n" s="0">
        <x:v>30.11785</x:v>
      </x:c>
      <x:c t="n" s="0">
        <x:v>30.95241</x:v>
      </x:c>
      <x:c t="n" s="0">
        <x:v>29.886</x:v>
      </x:c>
      <x:c t="n" s="0">
        <x:v>30.24577</x:v>
      </x:c>
      <x:c t="n" s="0">
        <x:v>29.08188</x:v>
      </x:c>
      <x:c t="n" s="0">
        <x:v>25.99382</x:v>
      </x:c>
      <x:c t="n" s="0">
        <x:v>22.48509</x:v>
      </x:c>
      <x:c t="n" s="0">
        <x:v>21.44094</x:v>
      </x:c>
      <x:c t="n" s="0">
        <x:v>13.61236</x:v>
      </x:c>
      <x:c t="n" s="0">
        <x:v>12.73963</x:v>
      </x:c>
      <x:c t="n" s="0">
        <x:v>14.47285</x:v>
      </x:c>
      <x:c t="n" s="0">
        <x:v>16.29701</x:v>
      </x:c>
      <x:c t="n" s="0">
        <x:v>10.25707</x:v>
      </x:c>
      <x:c t="n" s="0">
        <x:v>20.58804</x:v>
      </x:c>
      <x:c t="n" s="0">
        <x:v>7.922785</x:v>
      </x:c>
      <x:c t="n" s="0">
        <x:v>1.991041</x:v>
      </x:c>
      <x:c t="n" s="0">
        <x:v>6.401603</x:v>
      </x:c>
      <x:c t="n" s="0">
        <x:v>1.965465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-22.5952</x:v>
      </x:c>
      <x:c t="n" s="0">
        <x:v>-2.089374</x:v>
      </x:c>
      <x:c t="n" s="0">
        <x:v>3.162673</x:v>
      </x:c>
      <x:c t="n" s="0">
        <x:v>4.182009</x:v>
      </x:c>
      <x:c t="n" s="0">
        <x:v>18.6755</x:v>
      </x:c>
      <x:c t="n" s="0">
        <x:v>15.58035</x:v>
      </x:c>
      <x:c t="n" s="0">
        <x:v>23.06372</x:v>
      </x:c>
      <x:c t="n" s="0">
        <x:v>19.71092</x:v>
      </x:c>
      <x:c t="n" s="0">
        <x:v>28.47047</x:v>
      </x:c>
      <x:c t="n" s="0">
        <x:v>24.17097</x:v>
      </x:c>
      <x:c t="n" s="0">
        <x:v>16.69298</x:v>
      </x:c>
      <x:c t="n" s="0">
        <x:v>25.22811</x:v>
      </x:c>
      <x:c t="n" s="0">
        <x:v>25.05961</x:v>
      </x:c>
      <x:c t="n" s="0">
        <x:v>25.57219</x:v>
      </x:c>
      <x:c t="n" s="0">
        <x:v>29.87873</x:v>
      </x:c>
      <x:c t="n" s="0">
        <x:v>29.51603</x:v>
      </x:c>
      <x:c t="n" s="0">
        <x:v>31.76204</x:v>
      </x:c>
      <x:c t="n" s="0">
        <x:v>29.90463</x:v>
      </x:c>
      <x:c t="n" s="0">
        <x:v>30.57448</x:v>
      </x:c>
      <x:c t="n" s="0">
        <x:v>22.82545</x:v>
      </x:c>
      <x:c t="n" s="0">
        <x:v>22.23736</x:v>
      </x:c>
      <x:c t="n" s="0">
        <x:v>17.85335</x:v>
      </x:c>
      <x:c t="n" s="0">
        <x:v>9.502986</x:v>
      </x:c>
      <x:c t="n" s="0">
        <x:v>13.85617</x:v>
      </x:c>
      <x:c t="n" s="0">
        <x:v>12.70478</x:v>
      </x:c>
      <x:c t="n" s="0">
        <x:v>11.13673</x:v>
      </x:c>
      <x:c t="n" s="0">
        <x:v>6.147366</x:v>
      </x:c>
      <x:c t="n" s="0">
        <x:v>8.860215</x:v>
      </x:c>
      <x:c t="n" s="0">
        <x:v>5.526218</x:v>
      </x:c>
      <x:c t="n" s="0">
        <x:v>1.542233</x:v>
      </x:c>
      <x:c t="n" s="0">
        <x:v>6.352557</x:v>
      </x:c>
      <x:c t="n" s="0">
        <x:v>2.360589</x:v>
      </x:c>
      <x:c t="str">
        <x:v>No</x:v>
      </x:c>
      <x:c t="str">
        <x:v>No</x:v>
      </x:c>
      <x:c t="str">
        <x:v/>
      </x:c>
    </x:row>
    <x:row r="987">
      <x:c t="n" s="11">
        <x:v>986</x:v>
      </x:c>
      <x:c t="str" s="11">
        <x:v/>
      </x:c>
      <x:c t="n" s="8">
        <x:v>43946.3522916667</x:v>
      </x:c>
      <x:c t="n" s="7">
        <x:v>43946.3522916667</x:v>
      </x:c>
      <x:c t="n" s="0">
        <x:v>39.87354</x:v>
      </x:c>
      <x:c t="n" s="0">
        <x:v>54.20069</x:v>
      </x:c>
      <x:c t="n" s="0">
        <x:v>57.07201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-17.64255</x:v>
      </x:c>
      <x:c t="n" s="0">
        <x:v>-14.00335</x:v>
      </x:c>
      <x:c t="n" s="0">
        <x:v>-3.764908</x:v>
      </x:c>
      <x:c t="n" s="0">
        <x:v>3.405901</x:v>
      </x:c>
      <x:c t="n" s="0">
        <x:v>4.299274</x:v>
      </x:c>
      <x:c t="n" s="0">
        <x:v>17.98232</x:v>
      </x:c>
      <x:c t="n" s="0">
        <x:v>14.14183</x:v>
      </x:c>
      <x:c t="n" s="0">
        <x:v>22.90438</x:v>
      </x:c>
      <x:c t="n" s="0">
        <x:v>22.30372</x:v>
      </x:c>
      <x:c t="n" s="0">
        <x:v>27.21915</x:v>
      </x:c>
      <x:c t="n" s="0">
        <x:v>29.35839</x:v>
      </x:c>
      <x:c t="n" s="0">
        <x:v>22.2747</x:v>
      </x:c>
      <x:c t="n" s="0">
        <x:v>24.23599</x:v>
      </x:c>
      <x:c t="n" s="0">
        <x:v>27.33923</x:v>
      </x:c>
      <x:c t="n" s="0">
        <x:v>29.34792</x:v>
      </x:c>
      <x:c t="n" s="0">
        <x:v>31.39801</x:v>
      </x:c>
      <x:c t="n" s="0">
        <x:v>30.65854</x:v>
      </x:c>
      <x:c t="n" s="0">
        <x:v>30.21602</x:v>
      </x:c>
      <x:c t="n" s="0">
        <x:v>30.3841</x:v>
      </x:c>
      <x:c t="n" s="0">
        <x:v>28.85572</x:v>
      </x:c>
      <x:c t="n" s="0">
        <x:v>25.77947</x:v>
      </x:c>
      <x:c t="n" s="0">
        <x:v>22.17064</x:v>
      </x:c>
      <x:c t="n" s="0">
        <x:v>20.88842</x:v>
      </x:c>
      <x:c t="n" s="0">
        <x:v>13.04609</x:v>
      </x:c>
      <x:c t="n" s="0">
        <x:v>12.65848</x:v>
      </x:c>
      <x:c t="n" s="0">
        <x:v>14.28506</x:v>
      </x:c>
      <x:c t="n" s="0">
        <x:v>15.84225</x:v>
      </x:c>
      <x:c t="n" s="0">
        <x:v>9.832028</x:v>
      </x:c>
      <x:c t="n" s="0">
        <x:v>19.9314</x:v>
      </x:c>
      <x:c t="n" s="0">
        <x:v>7.711061</x:v>
      </x:c>
      <x:c t="n" s="0">
        <x:v>1.863397</x:v>
      </x:c>
      <x:c t="n" s="0">
        <x:v>6.389709</x:v>
      </x:c>
      <x:c t="n" s="0">
        <x:v>1.96851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-25.56609</x:v>
      </x:c>
      <x:c t="n" s="0">
        <x:v>-2.720535</x:v>
      </x:c>
      <x:c t="n" s="0">
        <x:v>2.034088</x:v>
      </x:c>
      <x:c t="n" s="0">
        <x:v>3.300426</x:v>
      </x:c>
      <x:c t="n" s="0">
        <x:v>18.34762</x:v>
      </x:c>
      <x:c t="n" s="0">
        <x:v>16.10342</x:v>
      </x:c>
      <x:c t="n" s="0">
        <x:v>23.06372</x:v>
      </x:c>
      <x:c t="n" s="0">
        <x:v>18.07093</x:v>
      </x:c>
      <x:c t="n" s="0">
        <x:v>31.06703</x:v>
      </x:c>
      <x:c t="n" s="0">
        <x:v>24.16022</x:v>
      </x:c>
      <x:c t="n" s="0">
        <x:v>18.8926</x:v>
      </x:c>
      <x:c t="n" s="0">
        <x:v>13.14588</x:v>
      </x:c>
      <x:c t="n" s="0">
        <x:v>25.28699</x:v>
      </x:c>
      <x:c t="n" s="0">
        <x:v>26.75556</x:v>
      </x:c>
      <x:c t="n" s="0">
        <x:v>36.29759</x:v>
      </x:c>
      <x:c t="n" s="0">
        <x:v>29.88754</x:v>
      </x:c>
      <x:c t="n" s="0">
        <x:v>31.437</x:v>
      </x:c>
      <x:c t="n" s="0">
        <x:v>29.77176</x:v>
      </x:c>
      <x:c t="n" s="0">
        <x:v>29.28916</x:v>
      </x:c>
      <x:c t="n" s="0">
        <x:v>24.52394</x:v>
      </x:c>
      <x:c t="n" s="0">
        <x:v>20.39696</x:v>
      </x:c>
      <x:c t="n" s="0">
        <x:v>11.31842</x:v>
      </x:c>
      <x:c t="n" s="0">
        <x:v>6.824094</x:v>
      </x:c>
      <x:c t="n" s="0">
        <x:v>10.46945</x:v>
      </x:c>
      <x:c t="n" s="0">
        <x:v>13.77221</x:v>
      </x:c>
      <x:c t="n" s="0">
        <x:v>11.37914</x:v>
      </x:c>
      <x:c t="n" s="0">
        <x:v>5.284906</x:v>
      </x:c>
      <x:c t="n" s="0">
        <x:v>6.946764</x:v>
      </x:c>
      <x:c t="n" s="0">
        <x:v>7.199171</x:v>
      </x:c>
      <x:c t="n" s="0">
        <x:v>0.8949934</x:v>
      </x:c>
      <x:c t="n" s="0">
        <x:v>6.234372</x:v>
      </x:c>
      <x:c t="n" s="0">
        <x:v>2.226657</x:v>
      </x:c>
      <x:c t="str">
        <x:v>No</x:v>
      </x:c>
      <x:c t="str">
        <x:v>No</x:v>
      </x:c>
      <x:c t="str">
        <x:v/>
      </x:c>
    </x:row>
    <x:row r="988">
      <x:c t="n" s="11">
        <x:v>987</x:v>
      </x:c>
      <x:c t="str" s="11">
        <x:v/>
      </x:c>
      <x:c t="n" s="8">
        <x:v>43946.3522916667</x:v>
      </x:c>
      <x:c t="n" s="7">
        <x:v>43946.3522916667</x:v>
      </x:c>
      <x:c t="n" s="0">
        <x:v>42.62165</x:v>
      </x:c>
      <x:c t="n" s="0">
        <x:v>54.20069</x:v>
      </x:c>
      <x:c t="n" s="0">
        <x:v>65.28455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-17.81544</x:v>
      </x:c>
      <x:c t="n" s="0">
        <x:v>-14.6372</x:v>
      </x:c>
      <x:c t="n" s="0">
        <x:v>-3.914698</x:v>
      </x:c>
      <x:c t="n" s="0">
        <x:v>2.85284</x:v>
      </x:c>
      <x:c t="n" s="0">
        <x:v>3.860312</x:v>
      </x:c>
      <x:c t="n" s="0">
        <x:v>17.95008</x:v>
      </x:c>
      <x:c t="n" s="0">
        <x:v>14.48949</x:v>
      </x:c>
      <x:c t="n" s="0">
        <x:v>22.72026</x:v>
      </x:c>
      <x:c t="n" s="0">
        <x:v>21.88986</x:v>
      </x:c>
      <x:c t="n" s="0">
        <x:v>28.0401</x:v>
      </x:c>
      <x:c t="n" s="0">
        <x:v>28.91743</x:v>
      </x:c>
      <x:c t="n" s="0">
        <x:v>22.32417</x:v>
      </x:c>
      <x:c t="n" s="0">
        <x:v>23.86761</x:v>
      </x:c>
      <x:c t="n" s="0">
        <x:v>27.00068</x:v>
      </x:c>
      <x:c t="n" s="0">
        <x:v>30.24323</x:v>
      </x:c>
      <x:c t="n" s="0">
        <x:v>31.46138</x:v>
      </x:c>
      <x:c t="n" s="0">
        <x:v>31.42694</x:v>
      </x:c>
      <x:c t="n" s="0">
        <x:v>30.09748</x:v>
      </x:c>
      <x:c t="n" s="0">
        <x:v>30.01309</x:v>
      </x:c>
      <x:c t="n" s="0">
        <x:v>29.11972</x:v>
      </x:c>
      <x:c t="n" s="0">
        <x:v>25.90651</x:v>
      </x:c>
      <x:c t="n" s="0">
        <x:v>22.28981</x:v>
      </x:c>
      <x:c t="n" s="0">
        <x:v>20.31565</x:v>
      </x:c>
      <x:c t="n" s="0">
        <x:v>12.55644</x:v>
      </x:c>
      <x:c t="n" s="0">
        <x:v>12.24221</x:v>
      </x:c>
      <x:c t="n" s="0">
        <x:v>14.21597</x:v>
      </x:c>
      <x:c t="n" s="0">
        <x:v>15.80672</x:v>
      </x:c>
      <x:c t="n" s="0">
        <x:v>9.828477</x:v>
      </x:c>
      <x:c t="n" s="0">
        <x:v>19.31609</x:v>
      </x:c>
      <x:c t="n" s="0">
        <x:v>7.532801</x:v>
      </x:c>
      <x:c t="n" s="0">
        <x:v>1.763224</x:v>
      </x:c>
      <x:c t="n" s="0">
        <x:v>6.447936</x:v>
      </x:c>
      <x:c t="n" s="0">
        <x:v>1.948848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-25.56609</x:v>
      </x:c>
      <x:c t="n" s="0">
        <x:v>-5.471752</x:v>
      </x:c>
      <x:c t="n" s="0">
        <x:v>-7.56264</x:v>
      </x:c>
      <x:c t="n" s="0">
        <x:v>-1.583253</x:v>
      </x:c>
      <x:c t="n" s="0">
        <x:v>15.54482</x:v>
      </x:c>
      <x:c t="n" s="0">
        <x:v>16.10342</x:v>
      </x:c>
      <x:c t="n" s="0">
        <x:v>19.85671</x:v>
      </x:c>
      <x:c t="n" s="0">
        <x:v>18.55274</x:v>
      </x:c>
      <x:c t="n" s="0">
        <x:v>29.10262</x:v>
      </x:c>
      <x:c t="n" s="0">
        <x:v>25.05904</x:v>
      </x:c>
      <x:c t="n" s="0">
        <x:v>24.04135</x:v>
      </x:c>
      <x:c t="n" s="0">
        <x:v>22.33347</x:v>
      </x:c>
      <x:c t="n" s="0">
        <x:v>23.99812</x:v>
      </x:c>
      <x:c t="n" s="0">
        <x:v>33.79438</x:v>
      </x:c>
      <x:c t="n" s="0">
        <x:v>30.27503</x:v>
      </x:c>
      <x:c t="n" s="0">
        <x:v>34.31519</x:v>
      </x:c>
      <x:c t="n" s="0">
        <x:v>26.14732</x:v>
      </x:c>
      <x:c t="n" s="0">
        <x:v>29.68832</x:v>
      </x:c>
      <x:c t="n" s="0">
        <x:v>27.64227</x:v>
      </x:c>
      <x:c t="n" s="0">
        <x:v>27.74072</x:v>
      </x:c>
      <x:c t="n" s="0">
        <x:v>22.69245</x:v>
      </x:c>
      <x:c t="n" s="0">
        <x:v>13.63859</x:v>
      </x:c>
      <x:c t="n" s="0">
        <x:v>8.086091</x:v>
      </x:c>
      <x:c t="n" s="0">
        <x:v>8.271382</x:v>
      </x:c>
      <x:c t="n" s="0">
        <x:v>13.89086</x:v>
      </x:c>
      <x:c t="n" s="0">
        <x:v>16.95268</x:v>
      </x:c>
      <x:c t="n" s="0">
        <x:v>9.979211</x:v>
      </x:c>
      <x:c t="n" s="0">
        <x:v>10.68307</x:v>
      </x:c>
      <x:c t="n" s="0">
        <x:v>5.00238</x:v>
      </x:c>
      <x:c t="n" s="0">
        <x:v>2.123137</x:v>
      </x:c>
      <x:c t="n" s="0">
        <x:v>6.883357</x:v>
      </x:c>
      <x:c t="n" s="0">
        <x:v>1.816707</x:v>
      </x:c>
      <x:c t="str">
        <x:v>No</x:v>
      </x:c>
      <x:c t="str">
        <x:v>No</x:v>
      </x:c>
      <x:c t="str">
        <x:v/>
      </x:c>
    </x:row>
    <x:row r="989">
      <x:c t="n" s="11">
        <x:v>988</x:v>
      </x:c>
      <x:c t="str" s="11">
        <x:v/>
      </x:c>
      <x:c t="n" s="8">
        <x:v>43946.3522916667</x:v>
      </x:c>
      <x:c t="n" s="7">
        <x:v>43946.3522916667</x:v>
      </x:c>
      <x:c t="n" s="0">
        <x:v>40.07443</x:v>
      </x:c>
      <x:c t="n" s="0">
        <x:v>54.20069</x:v>
      </x:c>
      <x:c t="n" s="0">
        <x:v>63.82556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-17.96876</x:v>
      </x:c>
      <x:c t="n" s="0">
        <x:v>-15.26303</x:v>
      </x:c>
      <x:c t="n" s="0">
        <x:v>-4.11004</x:v>
      </x:c>
      <x:c t="n" s="0">
        <x:v>2.234482</x:v>
      </x:c>
      <x:c t="n" s="0">
        <x:v>3.381954</x:v>
      </x:c>
      <x:c t="n" s="0">
        <x:v>17.30441</x:v>
      </x:c>
      <x:c t="n" s="0">
        <x:v>14.50805</x:v>
      </x:c>
      <x:c t="n" s="0">
        <x:v>22.34744</x:v>
      </x:c>
      <x:c t="n" s="0">
        <x:v>21.70395</x:v>
      </x:c>
      <x:c t="n" s="0">
        <x:v>27.39889</x:v>
      </x:c>
      <x:c t="n" s="0">
        <x:v>28.54493</x:v>
      </x:c>
      <x:c t="n" s="0">
        <x:v>22.70758</x:v>
      </x:c>
      <x:c t="n" s="0">
        <x:v>23.70732</x:v>
      </x:c>
      <x:c t="n" s="0">
        <x:v>28.68969</x:v>
      </x:c>
      <x:c t="n" s="0">
        <x:v>29.9528</x:v>
      </x:c>
      <x:c t="n" s="0">
        <x:v>31.53107</x:v>
      </x:c>
      <x:c t="n" s="0">
        <x:v>31.18536</x:v>
      </x:c>
      <x:c t="n" s="0">
        <x:v>29.97811</x:v>
      </x:c>
      <x:c t="n" s="0">
        <x:v>30.43191</x:v>
      </x:c>
      <x:c t="n" s="0">
        <x:v>28.91269</x:v>
      </x:c>
      <x:c t="n" s="0">
        <x:v>26.15851</x:v>
      </x:c>
      <x:c t="n" s="0">
        <x:v>21.88295</x:v>
      </x:c>
      <x:c t="n" s="0">
        <x:v>21.93291</x:v>
      </x:c>
      <x:c t="n" s="0">
        <x:v>14.18557</x:v>
      </x:c>
      <x:c t="n" s="0">
        <x:v>12.92016</x:v>
      </x:c>
      <x:c t="n" s="0">
        <x:v>15.12112</x:v>
      </x:c>
      <x:c t="n" s="0">
        <x:v>15.74012</x:v>
      </x:c>
      <x:c t="n" s="0">
        <x:v>9.734296</x:v>
      </x:c>
      <x:c t="n" s="0">
        <x:v>18.7326</x:v>
      </x:c>
      <x:c t="n" s="0">
        <x:v>7.443491</x:v>
      </x:c>
      <x:c t="n" s="0">
        <x:v>1.862669</x:v>
      </x:c>
      <x:c t="n" s="0">
        <x:v>6.229082</x:v>
      </x:c>
      <x:c t="n" s="0">
        <x:v>2.076282</x:v>
      </x:c>
      <x:c t="n" s="0">
        <x:v>-30.06697</x:v>
      </x:c>
      <x:c t="n" s="0">
        <x:v>-29.16826</x:v>
      </x:c>
      <x:c t="n" s="0">
        <x:v>-28.18997</x:v>
      </x:c>
      <x:c t="n" s="0">
        <x:v>-18.99253</x:v>
      </x:c>
      <x:c t="n" s="0">
        <x:v>-25.56609</x:v>
      </x:c>
      <x:c t="n" s="0">
        <x:v>-5.471752</x:v>
      </x:c>
      <x:c t="n" s="0">
        <x:v>-7.56264</x:v>
      </x:c>
      <x:c t="n" s="0">
        <x:v>-1.583253</x:v>
      </x:c>
      <x:c t="n" s="0">
        <x:v>5.244193</x:v>
      </x:c>
      <x:c t="n" s="0">
        <x:v>12.60767</x:v>
      </x:c>
      <x:c t="n" s="0">
        <x:v>19.11964</x:v>
      </x:c>
      <x:c t="n" s="0">
        <x:v>20.9459</x:v>
      </x:c>
      <x:c t="n" s="0">
        <x:v>15.79943</x:v>
      </x:c>
      <x:c t="n" s="0">
        <x:v>25.32158</x:v>
      </x:c>
      <x:c t="n" s="0">
        <x:v>27.89318</x:v>
      </x:c>
      <x:c t="n" s="0">
        <x:v>22.81908</x:v>
      </x:c>
      <x:c t="n" s="0">
        <x:v>34.56072</x:v>
      </x:c>
      <x:c t="n" s="0">
        <x:v>25.11789</x:v>
      </x:c>
      <x:c t="n" s="0">
        <x:v>30.21915</x:v>
      </x:c>
      <x:c t="n" s="0">
        <x:v>26.5647</x:v>
      </x:c>
      <x:c t="n" s="0">
        <x:v>32.56927</x:v>
      </x:c>
      <x:c t="n" s="0">
        <x:v>32.16519</x:v>
      </x:c>
      <x:c t="n" s="0">
        <x:v>31.10683</x:v>
      </x:c>
      <x:c t="n" s="0">
        <x:v>30.18388</x:v>
      </x:c>
      <x:c t="n" s="0">
        <x:v>24.09979</x:v>
      </x:c>
      <x:c t="n" s="0">
        <x:v>27.27486</x:v>
      </x:c>
      <x:c t="n" s="0">
        <x:v>19.31675</x:v>
      </x:c>
      <x:c t="n" s="0">
        <x:v>15.88692</x:v>
      </x:c>
      <x:c t="n" s="0">
        <x:v>18.15854</x:v>
      </x:c>
      <x:c t="n" s="0">
        <x:v>13.16415</x:v>
      </x:c>
      <x:c t="n" s="0">
        <x:v>9.213032</x:v>
      </x:c>
      <x:c t="n" s="0">
        <x:v>10.58754</x:v>
      </x:c>
      <x:c t="n" s="0">
        <x:v>7.204527</x:v>
      </x:c>
      <x:c t="n" s="0">
        <x:v>2.159325</x:v>
      </x:c>
      <x:c t="n" s="0">
        <x:v>4.097811</x:v>
      </x:c>
      <x:c t="n" s="0">
        <x:v>2.308817</x:v>
      </x:c>
      <x:c t="str">
        <x:v>No</x:v>
      </x:c>
      <x:c t="str">
        <x:v>No</x:v>
      </x:c>
      <x:c t="str">
        <x:v/>
      </x:c>
    </x:row>
    <x:row r="990">
      <x:c t="n" s="11">
        <x:v>989</x:v>
      </x:c>
      <x:c t="str" s="11">
        <x:v/>
      </x:c>
      <x:c t="n" s="8">
        <x:v>43946.3522916667</x:v>
      </x:c>
      <x:c t="n" s="7">
        <x:v>43946.3522916667</x:v>
      </x:c>
      <x:c t="n" s="0">
        <x:v>40.67001</x:v>
      </x:c>
      <x:c t="n" s="0">
        <x:v>54.20069</x:v>
      </x:c>
      <x:c t="n" s="0">
        <x:v>55.33784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-18.02786</x:v>
      </x:c>
      <x:c t="n" s="0">
        <x:v>-15.87973</x:v>
      </x:c>
      <x:c t="n" s="0">
        <x:v>-4.284118</x:v>
      </x:c>
      <x:c t="n" s="0">
        <x:v>1.626275</x:v>
      </x:c>
      <x:c t="n" s="0">
        <x:v>3.009011</x:v>
      </x:c>
      <x:c t="n" s="0">
        <x:v>16.66506</x:v>
      </x:c>
      <x:c t="n" s="0">
        <x:v>14.0957</x:v>
      </x:c>
      <x:c t="n" s="0">
        <x:v>22.00155</x:v>
      </x:c>
      <x:c t="n" s="0">
        <x:v>21.6012</x:v>
      </x:c>
      <x:c t="n" s="0">
        <x:v>26.76465</x:v>
      </x:c>
      <x:c t="n" s="0">
        <x:v>29.1188</x:v>
      </x:c>
      <x:c t="n" s="0">
        <x:v>25.20001</x:v>
      </x:c>
      <x:c t="n" s="0">
        <x:v>25.8227</x:v>
      </x:c>
      <x:c t="n" s="0">
        <x:v>29.07749</x:v>
      </x:c>
      <x:c t="n" s="0">
        <x:v>29.70064</x:v>
      </x:c>
      <x:c t="n" s="0">
        <x:v>31.02599</x:v>
      </x:c>
      <x:c t="n" s="0">
        <x:v>30.8559</x:v>
      </x:c>
      <x:c t="n" s="0">
        <x:v>30.72496</x:v>
      </x:c>
      <x:c t="n" s="0">
        <x:v>30.48986</x:v>
      </x:c>
      <x:c t="n" s="0">
        <x:v>29.5199</x:v>
      </x:c>
      <x:c t="n" s="0">
        <x:v>27.65986</x:v>
      </x:c>
      <x:c t="n" s="0">
        <x:v>22.95486</x:v>
      </x:c>
      <x:c t="n" s="0">
        <x:v>21.8949</x:v>
      </x:c>
      <x:c t="n" s="0">
        <x:v>14.12271</x:v>
      </x:c>
      <x:c t="n" s="0">
        <x:v>12.86191</x:v>
      </x:c>
      <x:c t="n" s="0">
        <x:v>15.05757</x:v>
      </x:c>
      <x:c t="n" s="0">
        <x:v>15.32944</x:v>
      </x:c>
      <x:c t="n" s="0">
        <x:v>9.523343</x:v>
      </x:c>
      <x:c t="n" s="0">
        <x:v>18.18671</x:v>
      </x:c>
      <x:c t="n" s="0">
        <x:v>7.257704</x:v>
      </x:c>
      <x:c t="n" s="0">
        <x:v>1.935712</x:v>
      </x:c>
      <x:c t="n" s="0">
        <x:v>6.329256</x:v>
      </x:c>
      <x:c t="n" s="0">
        <x:v>2.00294</x:v>
      </x:c>
      <x:c t="n" s="0">
        <x:v>-30.06697</x:v>
      </x:c>
      <x:c t="n" s="0">
        <x:v>-29.16826</x:v>
      </x:c>
      <x:c t="n" s="0">
        <x:v>-28.18997</x:v>
      </x:c>
      <x:c t="n" s="0">
        <x:v>-18.08879</x:v>
      </x:c>
      <x:c t="n" s="0">
        <x:v>-25.56609</x:v>
      </x:c>
      <x:c t="n" s="0">
        <x:v>-5.471752</x:v>
      </x:c>
      <x:c t="n" s="0">
        <x:v>-7.56264</x:v>
      </x:c>
      <x:c t="n" s="0">
        <x:v>0.3839864</x:v>
      </x:c>
      <x:c t="n" s="0">
        <x:v>5.244193</x:v>
      </x:c>
      <x:c t="n" s="0">
        <x:v>10.30014</x:v>
      </x:c>
      <x:c t="n" s="0">
        <x:v>19.11964</x:v>
      </x:c>
      <x:c t="n" s="0">
        <x:v>20.9459</x:v>
      </x:c>
      <x:c t="n" s="0">
        <x:v>15.79943</x:v>
      </x:c>
      <x:c t="n" s="0">
        <x:v>33.00817</x:v>
      </x:c>
      <x:c t="n" s="0">
        <x:v>30.70811</x:v>
      </x:c>
      <x:c t="n" s="0">
        <x:v>33.41456</x:v>
      </x:c>
      <x:c t="n" s="0">
        <x:v>27.29017</x:v>
      </x:c>
      <x:c t="n" s="0">
        <x:v>28.09035</x:v>
      </x:c>
      <x:c t="n" s="0">
        <x:v>27.44125</x:v>
      </x:c>
      <x:c t="n" s="0">
        <x:v>31.75745</x:v>
      </x:c>
      <x:c t="n" s="0">
        <x:v>30.81152</x:v>
      </x:c>
      <x:c t="n" s="0">
        <x:v>30.35215</x:v>
      </x:c>
      <x:c t="n" s="0">
        <x:v>29.55798</x:v>
      </x:c>
      <x:c t="n" s="0">
        <x:v>31.57869</x:v>
      </x:c>
      <x:c t="n" s="0">
        <x:v>24.49963</x:v>
      </x:c>
      <x:c t="n" s="0">
        <x:v>16.54999</x:v>
      </x:c>
      <x:c t="n" s="0">
        <x:v>10.84194</x:v>
      </x:c>
      <x:c t="n" s="0">
        <x:v>11.38994</x:v>
      </x:c>
      <x:c t="n" s="0">
        <x:v>14.02914</x:v>
      </x:c>
      <x:c t="n" s="0">
        <x:v>10.27025</x:v>
      </x:c>
      <x:c t="n" s="0">
        <x:v>7.704213</x:v>
      </x:c>
      <x:c t="n" s="0">
        <x:v>10.87602</x:v>
      </x:c>
      <x:c t="n" s="0">
        <x:v>5.511885</x:v>
      </x:c>
      <x:c t="n" s="0">
        <x:v>1.77642</x:v>
      </x:c>
      <x:c t="n" s="0">
        <x:v>7.779992</x:v>
      </x:c>
      <x:c t="n" s="0">
        <x:v>1.984499</x:v>
      </x:c>
      <x:c t="str">
        <x:v>No</x:v>
      </x:c>
      <x:c t="str">
        <x:v>No</x:v>
      </x:c>
      <x:c t="str">
        <x:v/>
      </x:c>
    </x:row>
    <x:row r="991">
      <x:c t="n" s="11">
        <x:v>990</x:v>
      </x:c>
      <x:c t="str" s="11">
        <x:v/>
      </x:c>
      <x:c t="n" s="8">
        <x:v>43946.3522916667</x:v>
      </x:c>
      <x:c t="n" s="7">
        <x:v>43946.3522916667</x:v>
      </x:c>
      <x:c t="n" s="0">
        <x:v>39.96676</x:v>
      </x:c>
      <x:c t="n" s="0">
        <x:v>54.20069</x:v>
      </x:c>
      <x:c t="n" s="0">
        <x:v>54.45691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-18.03683</x:v>
      </x:c>
      <x:c t="n" s="0">
        <x:v>-16.48604</x:v>
      </x:c>
      <x:c t="n" s="0">
        <x:v>-4.438515</x:v>
      </x:c>
      <x:c t="n" s="0">
        <x:v>1.02954</x:v>
      </x:c>
      <x:c t="n" s="0">
        <x:v>2.71147</x:v>
      </x:c>
      <x:c t="n" s="0">
        <x:v>16.03295</x:v>
      </x:c>
      <x:c t="n" s="0">
        <x:v>13.70962</x:v>
      </x:c>
      <x:c t="n" s="0">
        <x:v>21.68266</x:v>
      </x:c>
      <x:c t="n" s="0">
        <x:v>21.51149</x:v>
      </x:c>
      <x:c t="n" s="0">
        <x:v>26.85829</x:v>
      </x:c>
      <x:c t="n" s="0">
        <x:v>29.95195</x:v>
      </x:c>
      <x:c t="n" s="0">
        <x:v>25.45267</x:v>
      </x:c>
      <x:c t="n" s="0">
        <x:v>28.27501</x:v>
      </x:c>
      <x:c t="n" s="0">
        <x:v>28.54608</x:v>
      </x:c>
      <x:c t="n" s="0">
        <x:v>29.40481</x:v>
      </x:c>
      <x:c t="n" s="0">
        <x:v>30.66728</x:v>
      </x:c>
      <x:c t="n" s="0">
        <x:v>31.42899</x:v>
      </x:c>
      <x:c t="n" s="0">
        <x:v>30.22995</x:v>
      </x:c>
      <x:c t="n" s="0">
        <x:v>30.86549</x:v>
      </x:c>
      <x:c t="n" s="0">
        <x:v>30.30926</x:v>
      </x:c>
      <x:c t="n" s="0">
        <x:v>28.20384</x:v>
      </x:c>
      <x:c t="n" s="0">
        <x:v>22.83305</x:v>
      </x:c>
      <x:c t="n" s="0">
        <x:v>21.53875</x:v>
      </x:c>
      <x:c t="n" s="0">
        <x:v>13.74946</x:v>
      </x:c>
      <x:c t="n" s="0">
        <x:v>12.37807</x:v>
      </x:c>
      <x:c t="n" s="0">
        <x:v>14.78944</x:v>
      </x:c>
      <x:c t="n" s="0">
        <x:v>14.96232</x:v>
      </x:c>
      <x:c t="n" s="0">
        <x:v>9.18592</x:v>
      </x:c>
      <x:c t="n" s="0">
        <x:v>17.57041</x:v>
      </x:c>
      <x:c t="n" s="0">
        <x:v>7.006755</x:v>
      </x:c>
      <x:c t="n" s="0">
        <x:v>2.042835</x:v>
      </x:c>
      <x:c t="n" s="0">
        <x:v>6.636691</x:v>
      </x:c>
      <x:c t="n" s="0">
        <x:v>2.043326</x:v>
      </x:c>
      <x:c t="n" s="0">
        <x:v>-30.06697</x:v>
      </x:c>
      <x:c t="n" s="0">
        <x:v>-29.16826</x:v>
      </x:c>
      <x:c t="n" s="0">
        <x:v>-28.18997</x:v>
      </x:c>
      <x:c t="n" s="0">
        <x:v>-18.08879</x:v>
      </x:c>
      <x:c t="n" s="0">
        <x:v>-20.33912</x:v>
      </x:c>
      <x:c t="n" s="0">
        <x:v>-5.471752</x:v>
      </x:c>
      <x:c t="n" s="0">
        <x:v>-6.33569</x:v>
      </x:c>
      <x:c t="n" s="0">
        <x:v>0.3839864</x:v>
      </x:c>
      <x:c t="n" s="0">
        <x:v>9.299675</x:v>
      </x:c>
      <x:c t="n" s="0">
        <x:v>10.30014</x:v>
      </x:c>
      <x:c t="n" s="0">
        <x:v>18.77833</x:v>
      </x:c>
      <x:c t="n" s="0">
        <x:v>20.9459</x:v>
      </x:c>
      <x:c t="n" s="0">
        <x:v>29.1752</x:v>
      </x:c>
      <x:c t="n" s="0">
        <x:v>33.08762</x:v>
      </x:c>
      <x:c t="n" s="0">
        <x:v>18.65643</x:v>
      </x:c>
      <x:c t="n" s="0">
        <x:v>32.30201</x:v>
      </x:c>
      <x:c t="n" s="0">
        <x:v>22.53638</x:v>
      </x:c>
      <x:c t="n" s="0">
        <x:v>26.7672</x:v>
      </x:c>
      <x:c t="n" s="0">
        <x:v>26.16047</x:v>
      </x:c>
      <x:c t="n" s="0">
        <x:v>32.6589</x:v>
      </x:c>
      <x:c t="n" s="0">
        <x:v>28.87389</x:v>
      </x:c>
      <x:c t="n" s="0">
        <x:v>32.58786</x:v>
      </x:c>
      <x:c t="n" s="0">
        <x:v>33.05526</x:v>
      </x:c>
      <x:c t="n" s="0">
        <x:v>28.97894</x:v>
      </x:c>
      <x:c t="n" s="0">
        <x:v>22.5043</x:v>
      </x:c>
      <x:c t="n" s="0">
        <x:v>17.30954</x:v>
      </x:c>
      <x:c t="n" s="0">
        <x:v>8.221096</x:v>
      </x:c>
      <x:c t="n" s="0">
        <x:v>6.84605</x:v>
      </x:c>
      <x:c t="n" s="0">
        <x:v>12.91144</x:v>
      </x:c>
      <x:c t="n" s="0">
        <x:v>11.72436</x:v>
      </x:c>
      <x:c t="n" s="0">
        <x:v>7.071297</x:v>
      </x:c>
      <x:c t="n" s="0">
        <x:v>7.610558</x:v>
      </x:c>
      <x:c t="n" s="0">
        <x:v>5.052922</x:v>
      </x:c>
      <x:c t="n" s="0">
        <x:v>2.722033</x:v>
      </x:c>
      <x:c t="n" s="0">
        <x:v>7.153857</x:v>
      </x:c>
      <x:c t="n" s="0">
        <x:v>2.373544</x:v>
      </x:c>
      <x:c t="str">
        <x:v>No</x:v>
      </x:c>
      <x:c t="str">
        <x:v>No</x:v>
      </x:c>
      <x:c t="str">
        <x:v/>
      </x:c>
    </x:row>
    <x:row r="992">
      <x:c t="n" s="11">
        <x:v>991</x:v>
      </x:c>
      <x:c t="str" s="11">
        <x:v/>
      </x:c>
      <x:c t="n" s="8">
        <x:v>43946.3522916667</x:v>
      </x:c>
      <x:c t="n" s="7">
        <x:v>43946.3522916667</x:v>
      </x:c>
      <x:c t="n" s="0">
        <x:v>39.71978</x:v>
      </x:c>
      <x:c t="n" s="0">
        <x:v>54.20069</x:v>
      </x:c>
      <x:c t="n" s="0">
        <x:v>57.33074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-18.04444</x:v>
      </x:c>
      <x:c t="n" s="0">
        <x:v>-16.55502</x:v>
      </x:c>
      <x:c t="n" s="0">
        <x:v>-4.574866</x:v>
      </x:c>
      <x:c t="n" s="0">
        <x:v>0.5321372</x:v>
      </x:c>
      <x:c t="n" s="0">
        <x:v>2.440154</x:v>
      </x:c>
      <x:c t="n" s="0">
        <x:v>15.65344</x:v>
      </x:c>
      <x:c t="n" s="0">
        <x:v>13.28173</x:v>
      </x:c>
      <x:c t="n" s="0">
        <x:v>21.31403</x:v>
      </x:c>
      <x:c t="n" s="0">
        <x:v>21.21402</x:v>
      </x:c>
      <x:c t="n" s="0">
        <x:v>27.28363</x:v>
      </x:c>
      <x:c t="n" s="0">
        <x:v>30.6276</x:v>
      </x:c>
      <x:c t="n" s="0">
        <x:v>24.91989</x:v>
      </x:c>
      <x:c t="n" s="0">
        <x:v>28.53035</x:v>
      </x:c>
      <x:c t="n" s="0">
        <x:v>28.38947</x:v>
      </x:c>
      <x:c t="n" s="0">
        <x:v>29.07061</x:v>
      </x:c>
      <x:c t="n" s="0">
        <x:v>30.22331</x:v>
      </x:c>
      <x:c t="n" s="0">
        <x:v>31.11197</x:v>
      </x:c>
      <x:c t="n" s="0">
        <x:v>30.20199</x:v>
      </x:c>
      <x:c t="n" s="0">
        <x:v>30.66392</x:v>
      </x:c>
      <x:c t="n" s="0">
        <x:v>29.91053</x:v>
      </x:c>
      <x:c t="n" s="0">
        <x:v>28.48631</x:v>
      </x:c>
      <x:c t="n" s="0">
        <x:v>22.81167</x:v>
      </x:c>
      <x:c t="n" s="0">
        <x:v>21.01819</x:v>
      </x:c>
      <x:c t="n" s="0">
        <x:v>13.30233</x:v>
      </x:c>
      <x:c t="n" s="0">
        <x:v>11.90089</x:v>
      </x:c>
      <x:c t="n" s="0">
        <x:v>14.89366</x:v>
      </x:c>
      <x:c t="n" s="0">
        <x:v>14.50316</x:v>
      </x:c>
      <x:c t="n" s="0">
        <x:v>8.889601</x:v>
      </x:c>
      <x:c t="n" s="0">
        <x:v>16.99352</x:v>
      </x:c>
      <x:c t="n" s="0">
        <x:v>6.783025</x:v>
      </x:c>
      <x:c t="n" s="0">
        <x:v>2.004201</x:v>
      </x:c>
      <x:c t="n" s="0">
        <x:v>6.375659</x:v>
      </x:c>
      <x:c t="n" s="0">
        <x:v>2.015403</x:v>
      </x:c>
      <x:c t="n" s="0">
        <x:v>-30.06697</x:v>
      </x:c>
      <x:c t="n" s="0">
        <x:v>-29.16826</x:v>
      </x:c>
      <x:c t="n" s="0">
        <x:v>-28.18997</x:v>
      </x:c>
      <x:c t="n" s="0">
        <x:v>-18.08879</x:v>
      </x:c>
      <x:c t="n" s="0">
        <x:v>-16.98162</x:v>
      </x:c>
      <x:c t="n" s="0">
        <x:v>-5.471752</x:v>
      </x:c>
      <x:c t="n" s="0">
        <x:v>-4.842906</x:v>
      </x:c>
      <x:c t="n" s="0">
        <x:v>0.3839864</x:v>
      </x:c>
      <x:c t="n" s="0">
        <x:v>12.33504</x:v>
      </x:c>
      <x:c t="n" s="0">
        <x:v>8.516022</x:v>
      </x:c>
      <x:c t="n" s="0">
        <x:v>18.14213</x:v>
      </x:c>
      <x:c t="n" s="0">
        <x:v>17.10785</x:v>
      </x:c>
      <x:c t="n" s="0">
        <x:v>29.1752</x:v>
      </x:c>
      <x:c t="n" s="0">
        <x:v>33.31759</x:v>
      </x:c>
      <x:c t="n" s="0">
        <x:v>19.68712</x:v>
      </x:c>
      <x:c t="n" s="0">
        <x:v>29.10516</x:v>
      </x:c>
      <x:c t="n" s="0">
        <x:v>26.61657</x:v>
      </x:c>
      <x:c t="n" s="0">
        <x:v>25.35202</x:v>
      </x:c>
      <x:c t="n" s="0">
        <x:v>26.66062</x:v>
      </x:c>
      <x:c t="n" s="0">
        <x:v>28.09179</x:v>
      </x:c>
      <x:c t="n" s="0">
        <x:v>30.05852</x:v>
      </x:c>
      <x:c t="n" s="0">
        <x:v>30.14231</x:v>
      </x:c>
      <x:c t="n" s="0">
        <x:v>28.69416</x:v>
      </x:c>
      <x:c t="n" s="0">
        <x:v>28.75885</x:v>
      </x:c>
      <x:c t="n" s="0">
        <x:v>23.39362</x:v>
      </x:c>
      <x:c t="n" s="0">
        <x:v>17.72746</x:v>
      </x:c>
      <x:c t="n" s="0">
        <x:v>11.59163</x:v>
      </x:c>
      <x:c t="n" s="0">
        <x:v>9.675833</x:v>
      </x:c>
      <x:c t="n" s="0">
        <x:v>16.38874</x:v>
      </x:c>
      <x:c t="n" s="0">
        <x:v>11.12896</x:v>
      </x:c>
      <x:c t="n" s="0">
        <x:v>5.93607</x:v>
      </x:c>
      <x:c t="n" s="0">
        <x:v>10.32153</x:v>
      </x:c>
      <x:c t="n" s="0">
        <x:v>6.249324</x:v>
      </x:c>
      <x:c t="n" s="0">
        <x:v>2.375947</x:v>
      </x:c>
      <x:c t="n" s="0">
        <x:v>4.787143</x:v>
      </x:c>
      <x:c t="n" s="0">
        <x:v>1.193897</x:v>
      </x:c>
      <x:c t="str">
        <x:v>No</x:v>
      </x:c>
      <x:c t="str">
        <x:v>No</x:v>
      </x:c>
      <x:c t="str">
        <x:v/>
      </x:c>
    </x:row>
    <x:row r="993">
      <x:c t="n" s="11">
        <x:v>992</x:v>
      </x:c>
      <x:c t="str" s="11">
        <x:v/>
      </x:c>
      <x:c t="n" s="8">
        <x:v>43946.3522916667</x:v>
      </x:c>
      <x:c t="n" s="7">
        <x:v>43946.3522916667</x:v>
      </x:c>
      <x:c t="n" s="0">
        <x:v>39.26885</x:v>
      </x:c>
      <x:c t="n" s="0">
        <x:v>54.20069</x:v>
      </x:c>
      <x:c t="n" s="0">
        <x:v>50.54375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-18.05102</x:v>
      </x:c>
      <x:c t="n" s="0">
        <x:v>-16.6148</x:v>
      </x:c>
      <x:c t="n" s="0">
        <x:v>-4.694801</x:v>
      </x:c>
      <x:c t="n" s="0">
        <x:v>0.05699186</x:v>
      </x:c>
      <x:c t="n" s="0">
        <x:v>2.177036</x:v>
      </x:c>
      <x:c t="n" s="0">
        <x:v>15.30082</x:v>
      </x:c>
      <x:c t="n" s="0">
        <x:v>12.83738</x:v>
      </x:c>
      <x:c t="n" s="0">
        <x:v>20.97238</x:v>
      </x:c>
      <x:c t="n" s="0">
        <x:v>20.80794</x:v>
      </x:c>
      <x:c t="n" s="0">
        <x:v>27.82159</x:v>
      </x:c>
      <x:c t="n" s="0">
        <x:v>31.0604</x:v>
      </x:c>
      <x:c t="n" s="0">
        <x:v>24.52546</x:v>
      </x:c>
      <x:c t="n" s="0">
        <x:v>28.45271</x:v>
      </x:c>
      <x:c t="n" s="0">
        <x:v>27.92366</x:v>
      </x:c>
      <x:c t="n" s="0">
        <x:v>28.99575</x:v>
      </x:c>
      <x:c t="n" s="0">
        <x:v>29.75012</x:v>
      </x:c>
      <x:c t="n" s="0">
        <x:v>30.74037</x:v>
      </x:c>
      <x:c t="n" s="0">
        <x:v>30.33334</x:v>
      </x:c>
      <x:c t="n" s="0">
        <x:v>31.14481</x:v>
      </x:c>
      <x:c t="n" s="0">
        <x:v>30.03489</x:v>
      </x:c>
      <x:c t="n" s="0">
        <x:v>27.97442</x:v>
      </x:c>
      <x:c t="n" s="0">
        <x:v>22.99671</x:v>
      </x:c>
      <x:c t="n" s="0">
        <x:v>20.68412</x:v>
      </x:c>
      <x:c t="n" s="0">
        <x:v>13.3992</x:v>
      </x:c>
      <x:c t="n" s="0">
        <x:v>11.81427</x:v>
      </x:c>
      <x:c t="n" s="0">
        <x:v>15.06162</x:v>
      </x:c>
      <x:c t="n" s="0">
        <x:v>14.33384</x:v>
      </x:c>
      <x:c t="n" s="0">
        <x:v>8.566852</x:v>
      </x:c>
      <x:c t="n" s="0">
        <x:v>16.44763</x:v>
      </x:c>
      <x:c t="n" s="0">
        <x:v>6.651795</x:v>
      </x:c>
      <x:c t="n" s="0">
        <x:v>2.086112</x:v>
      </x:c>
      <x:c t="n" s="0">
        <x:v>6.274315</x:v>
      </x:c>
      <x:c t="n" s="0">
        <x:v>1.951756</x:v>
      </x:c>
      <x:c t="n" s="0">
        <x:v>-30.06697</x:v>
      </x:c>
      <x:c t="n" s="0">
        <x:v>-29.16826</x:v>
      </x:c>
      <x:c t="n" s="0">
        <x:v>-28.18997</x:v>
      </x:c>
      <x:c t="n" s="0">
        <x:v>-18.08879</x:v>
      </x:c>
      <x:c t="n" s="0">
        <x:v>-16.98162</x:v>
      </x:c>
      <x:c t="n" s="0">
        <x:v>-5.471752</x:v>
      </x:c>
      <x:c t="n" s="0">
        <x:v>-4.842906</x:v>
      </x:c>
      <x:c t="n" s="0">
        <x:v>0.07306275</x:v>
      </x:c>
      <x:c t="n" s="0">
        <x:v>12.33504</x:v>
      </x:c>
      <x:c t="n" s="0">
        <x:v>8.516022</x:v>
      </x:c>
      <x:c t="n" s="0">
        <x:v>18.14213</x:v>
      </x:c>
      <x:c t="n" s="0">
        <x:v>17.10785</x:v>
      </x:c>
      <x:c t="n" s="0">
        <x:v>30.60353</x:v>
      </x:c>
      <x:c t="n" s="0">
        <x:v>31.88185</x:v>
      </x:c>
      <x:c t="n" s="0">
        <x:v>20.99724</x:v>
      </x:c>
      <x:c t="n" s="0">
        <x:v>27.19873</x:v>
      </x:c>
      <x:c t="n" s="0">
        <x:v>23.21279</x:v>
      </x:c>
      <x:c t="n" s="0">
        <x:v>28.76368</x:v>
      </x:c>
      <x:c t="n" s="0">
        <x:v>27.08037</x:v>
      </x:c>
      <x:c t="n" s="0">
        <x:v>28.07261</x:v>
      </x:c>
      <x:c t="n" s="0">
        <x:v>29.67364</x:v>
      </x:c>
      <x:c t="n" s="0">
        <x:v>32.32015</x:v>
      </x:c>
      <x:c t="n" s="0">
        <x:v>29.5146</x:v>
      </x:c>
      <x:c t="n" s="0">
        <x:v>26.96726</x:v>
      </x:c>
      <x:c t="n" s="0">
        <x:v>23.52871</x:v>
      </x:c>
      <x:c t="n" s="0">
        <x:v>19.04116</x:v>
      </x:c>
      <x:c t="n" s="0">
        <x:v>13.97736</x:v>
      </x:c>
      <x:c t="n" s="0">
        <x:v>10.09525</x:v>
      </x:c>
      <x:c t="n" s="0">
        <x:v>14.88085</x:v>
      </x:c>
      <x:c t="n" s="0">
        <x:v>13.22791</x:v>
      </x:c>
      <x:c t="n" s="0">
        <x:v>5.503944</x:v>
      </x:c>
      <x:c t="n" s="0">
        <x:v>8.497872</x:v>
      </x:c>
      <x:c t="n" s="0">
        <x:v>4.192896</x:v>
      </x:c>
      <x:c t="n" s="0">
        <x:v>1.921512</x:v>
      </x:c>
      <x:c t="n" s="0">
        <x:v>5.23353</x:v>
      </x:c>
      <x:c t="n" s="0">
        <x:v>1.806213</x:v>
      </x:c>
      <x:c t="str">
        <x:v>No</x:v>
      </x:c>
      <x:c t="str">
        <x:v>No</x:v>
      </x:c>
      <x:c t="str">
        <x:v/>
      </x:c>
    </x:row>
    <x:row r="994">
      <x:c t="n" s="11">
        <x:v>993</x:v>
      </x:c>
      <x:c t="str" s="11">
        <x:v/>
      </x:c>
      <x:c t="n" s="8">
        <x:v>43946.3522916667</x:v>
      </x:c>
      <x:c t="n" s="7">
        <x:v>43946.3522916667</x:v>
      </x:c>
      <x:c t="n" s="0">
        <x:v>40.10346</x:v>
      </x:c>
      <x:c t="n" s="0">
        <x:v>54.20069</x:v>
      </x:c>
      <x:c t="n" s="0">
        <x:v>55.81897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-18.05663</x:v>
      </x:c>
      <x:c t="n" s="0">
        <x:v>-16.66654</x:v>
      </x:c>
      <x:c t="n" s="0">
        <x:v>-4.824715</x:v>
      </x:c>
      <x:c t="n" s="0">
        <x:v>-0.3944999</x:v>
      </x:c>
      <x:c t="n" s="0">
        <x:v>1.922135</x:v>
      </x:c>
      <x:c t="n" s="0">
        <x:v>14.9591</x:v>
      </x:c>
      <x:c t="n" s="0">
        <x:v>12.4182</x:v>
      </x:c>
      <x:c t="n" s="0">
        <x:v>20.65768</x:v>
      </x:c>
      <x:c t="n" s="0">
        <x:v>20.42828</x:v>
      </x:c>
      <x:c t="n" s="0">
        <x:v>28.39868</x:v>
      </x:c>
      <x:c t="n" s="0">
        <x:v>30.88896</x:v>
      </x:c>
      <x:c t="n" s="0">
        <x:v>24.62556</x:v>
      </x:c>
      <x:c t="n" s="0">
        <x:v>28.12842</x:v>
      </x:c>
      <x:c t="n" s="0">
        <x:v>27.46377</x:v>
      </x:c>
      <x:c t="n" s="0">
        <x:v>28.64602</x:v>
      </x:c>
      <x:c t="n" s="0">
        <x:v>30.19741</x:v>
      </x:c>
      <x:c t="n" s="0">
        <x:v>30.72137</x:v>
      </x:c>
      <x:c t="n" s="0">
        <x:v>30.01705</x:v>
      </x:c>
      <x:c t="n" s="0">
        <x:v>31.52167</x:v>
      </x:c>
      <x:c t="n" s="0">
        <x:v>29.65464</x:v>
      </x:c>
      <x:c t="n" s="0">
        <x:v>28.19532</x:v>
      </x:c>
      <x:c t="n" s="0">
        <x:v>23.04081</x:v>
      </x:c>
      <x:c t="n" s="0">
        <x:v>20.53304</x:v>
      </x:c>
      <x:c t="n" s="0">
        <x:v>13.21172</x:v>
      </x:c>
      <x:c t="n" s="0">
        <x:v>11.70958</x:v>
      </x:c>
      <x:c t="n" s="0">
        <x:v>14.86998</x:v>
      </x:c>
      <x:c t="n" s="0">
        <x:v>14.18532</x:v>
      </x:c>
      <x:c t="n" s="0">
        <x:v>8.442793</x:v>
      </x:c>
      <x:c t="n" s="0">
        <x:v>15.85159</x:v>
      </x:c>
      <x:c t="n" s="0">
        <x:v>6.311091</x:v>
      </x:c>
      <x:c t="n" s="0">
        <x:v>1.950909</x:v>
      </x:c>
      <x:c t="n" s="0">
        <x:v>6.061765</x:v>
      </x:c>
      <x:c t="n" s="0">
        <x:v>2.0483</x:v>
      </x:c>
      <x:c t="n" s="0">
        <x:v>-30.06697</x:v>
      </x:c>
      <x:c t="n" s="0">
        <x:v>-29.16826</x:v>
      </x:c>
      <x:c t="n" s="0">
        <x:v>-28.18997</x:v>
      </x:c>
      <x:c t="n" s="0">
        <x:v>-18.08879</x:v>
      </x:c>
      <x:c t="n" s="0">
        <x:v>-16.98162</x:v>
      </x:c>
      <x:c t="n" s="0">
        <x:v>-5.790474</x:v>
      </x:c>
      <x:c t="n" s="0">
        <x:v>-4.842906</x:v>
      </x:c>
      <x:c t="n" s="0">
        <x:v>0.02677039</x:v>
      </x:c>
      <x:c t="n" s="0">
        <x:v>12.00888</x:v>
      </x:c>
      <x:c t="n" s="0">
        <x:v>8.516022</x:v>
      </x:c>
      <x:c t="n" s="0">
        <x:v>18.14213</x:v>
      </x:c>
      <x:c t="n" s="0">
        <x:v>18.45302</x:v>
      </x:c>
      <x:c t="n" s="0">
        <x:v>30.77402</x:v>
      </x:c>
      <x:c t="n" s="0">
        <x:v>29.72238</x:v>
      </x:c>
      <x:c t="n" s="0">
        <x:v>26.44721</x:v>
      </x:c>
      <x:c t="n" s="0">
        <x:v>25.09138</x:v>
      </x:c>
      <x:c t="n" s="0">
        <x:v>22.32004</x:v>
      </x:c>
      <x:c t="n" s="0">
        <x:v>26.53972</x:v>
      </x:c>
      <x:c t="n" s="0">
        <x:v>31.96613</x:v>
      </x:c>
      <x:c t="n" s="0">
        <x:v>29.90677</x:v>
      </x:c>
      <x:c t="n" s="0">
        <x:v>28.17049</x:v>
      </x:c>
      <x:c t="n" s="0">
        <x:v>32.80922</x:v>
      </x:c>
      <x:c t="n" s="0">
        <x:v>27.06388</x:v>
      </x:c>
      <x:c t="n" s="0">
        <x:v>27.51309</x:v>
      </x:c>
      <x:c t="n" s="0">
        <x:v>21.73828</x:v>
      </x:c>
      <x:c t="n" s="0">
        <x:v>17.58433</x:v>
      </x:c>
      <x:c t="n" s="0">
        <x:v>11.62927</x:v>
      </x:c>
      <x:c t="n" s="0">
        <x:v>13.35736</x:v>
      </x:c>
      <x:c t="n" s="0">
        <x:v>14.74233</x:v>
      </x:c>
      <x:c t="n" s="0">
        <x:v>14.27535</x:v>
      </x:c>
      <x:c t="n" s="0">
        <x:v>7.900123</x:v>
      </x:c>
      <x:c t="n" s="0">
        <x:v>7.709159</x:v>
      </x:c>
      <x:c t="n" s="0">
        <x:v>4.768796</x:v>
      </x:c>
      <x:c t="n" s="0">
        <x:v>0.777642</x:v>
      </x:c>
      <x:c t="n" s="0">
        <x:v>4.276034</x:v>
      </x:c>
      <x:c t="n" s="0">
        <x:v>2.883789</x:v>
      </x:c>
      <x:c t="str">
        <x:v>No</x:v>
      </x:c>
      <x:c t="str">
        <x:v>No</x:v>
      </x:c>
      <x:c t="str">
        <x:v/>
      </x:c>
    </x:row>
    <x:row r="995">
      <x:c t="n" s="11">
        <x:v>994</x:v>
      </x:c>
      <x:c t="str" s="11">
        <x:v/>
      </x:c>
      <x:c t="n" s="8">
        <x:v>43946.3522916667</x:v>
      </x:c>
      <x:c t="n" s="7">
        <x:v>43946.3522916667</x:v>
      </x:c>
      <x:c t="n" s="0">
        <x:v>38.68559</x:v>
      </x:c>
      <x:c t="n" s="0">
        <x:v>54.20069</x:v>
      </x:c>
      <x:c t="n" s="0">
        <x:v>59.20802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-17.99803</x:v>
      </x:c>
      <x:c t="n" s="0">
        <x:v>-16.7112</x:v>
      </x:c>
      <x:c t="n" s="0">
        <x:v>-4.953</x:v>
      </x:c>
      <x:c t="n" s="0">
        <x:v>-0.8211246</x:v>
      </x:c>
      <x:c t="n" s="0">
        <x:v>1.705791</x:v>
      </x:c>
      <x:c t="n" s="0">
        <x:v>14.63471</x:v>
      </x:c>
      <x:c t="n" s="0">
        <x:v>12.00457</x:v>
      </x:c>
      <x:c t="n" s="0">
        <x:v>20.33359</x:v>
      </x:c>
      <x:c t="n" s="0">
        <x:v>20.46793</x:v>
      </x:c>
      <x:c t="n" s="0">
        <x:v>28.82375</x:v>
      </x:c>
      <x:c t="n" s="0">
        <x:v>31.00759</x:v>
      </x:c>
      <x:c t="n" s="0">
        <x:v>24.85749</x:v>
      </x:c>
      <x:c t="n" s="0">
        <x:v>27.71052</x:v>
      </x:c>
      <x:c t="n" s="0">
        <x:v>27.08277</x:v>
      </x:c>
      <x:c t="n" s="0">
        <x:v>28.7525</x:v>
      </x:c>
      <x:c t="n" s="0">
        <x:v>29.95491</x:v>
      </x:c>
      <x:c t="n" s="0">
        <x:v>30.68747</x:v>
      </x:c>
      <x:c t="n" s="0">
        <x:v>30.30386</x:v>
      </x:c>
      <x:c t="n" s="0">
        <x:v>31.36902</x:v>
      </x:c>
      <x:c t="n" s="0">
        <x:v>29.50549</x:v>
      </x:c>
      <x:c t="n" s="0">
        <x:v>28.10422</x:v>
      </x:c>
      <x:c t="n" s="0">
        <x:v>22.8362</x:v>
      </x:c>
      <x:c t="n" s="0">
        <x:v>20.12555</x:v>
      </x:c>
      <x:c t="n" s="0">
        <x:v>13.19128</x:v>
      </x:c>
      <x:c t="n" s="0">
        <x:v>12.03713</x:v>
      </x:c>
      <x:c t="n" s="0">
        <x:v>14.89295</x:v>
      </x:c>
      <x:c t="n" s="0">
        <x:v>14.26483</x:v>
      </x:c>
      <x:c t="n" s="0">
        <x:v>8.173204</x:v>
      </x:c>
      <x:c t="n" s="0">
        <x:v>15.2739</x:v>
      </x:c>
      <x:c t="n" s="0">
        <x:v>6.248392</x:v>
      </x:c>
      <x:c t="n" s="0">
        <x:v>1.839709</x:v>
      </x:c>
      <x:c t="n" s="0">
        <x:v>5.794191</x:v>
      </x:c>
      <x:c t="n" s="0">
        <x:v>2.08378</x:v>
      </x:c>
      <x:c t="n" s="0">
        <x:v>-30.06697</x:v>
      </x:c>
      <x:c t="n" s="0">
        <x:v>-29.16826</x:v>
      </x:c>
      <x:c t="n" s="0">
        <x:v>-28.18997</x:v>
      </x:c>
      <x:c t="n" s="0">
        <x:v>-16.69371</x:v>
      </x:c>
      <x:c t="n" s="0">
        <x:v>-16.98162</x:v>
      </x:c>
      <x:c t="n" s="0">
        <x:v>-5.790474</x:v>
      </x:c>
      <x:c t="n" s="0">
        <x:v>-4.842906</x:v>
      </x:c>
      <x:c t="n" s="0">
        <x:v>0.5191196</x:v>
      </x:c>
      <x:c t="n" s="0">
        <x:v>12.00888</x:v>
      </x:c>
      <x:c t="n" s="0">
        <x:v>7.950629</x:v>
      </x:c>
      <x:c t="n" s="0">
        <x:v>17.38981</x:v>
      </x:c>
      <x:c t="n" s="0">
        <x:v>21.00351</x:v>
      </x:c>
      <x:c t="n" s="0">
        <x:v>30.54694</x:v>
      </x:c>
      <x:c t="n" s="0">
        <x:v>33.36249</x:v>
      </x:c>
      <x:c t="n" s="0">
        <x:v>24.52881</x:v>
      </x:c>
      <x:c t="n" s="0">
        <x:v>23.55009</x:v>
      </x:c>
      <x:c t="n" s="0">
        <x:v>25.54779</x:v>
      </x:c>
      <x:c t="n" s="0">
        <x:v>29.78498</x:v>
      </x:c>
      <x:c t="n" s="0">
        <x:v>28.89188</x:v>
      </x:c>
      <x:c t="n" s="0">
        <x:v>32.6354</x:v>
      </x:c>
      <x:c t="n" s="0">
        <x:v>31.62306</x:v>
      </x:c>
      <x:c t="n" s="0">
        <x:v>31.67376</x:v>
      </x:c>
      <x:c t="n" s="0">
        <x:v>29.66991</x:v>
      </x:c>
      <x:c t="n" s="0">
        <x:v>27.07191</x:v>
      </x:c>
      <x:c t="n" s="0">
        <x:v>21.79551</x:v>
      </x:c>
      <x:c t="n" s="0">
        <x:v>19.17545</x:v>
      </x:c>
      <x:c t="n" s="0">
        <x:v>12.87569</x:v>
      </x:c>
      <x:c t="n" s="0">
        <x:v>11.95207</x:v>
      </x:c>
      <x:c t="n" s="0">
        <x:v>13.26605</x:v>
      </x:c>
      <x:c t="n" s="0">
        <x:v>13.6845</x:v>
      </x:c>
      <x:c t="n" s="0">
        <x:v>5.26202</x:v>
      </x:c>
      <x:c t="n" s="0">
        <x:v>6.62489</x:v>
      </x:c>
      <x:c t="n" s="0">
        <x:v>5.1934</x:v>
      </x:c>
      <x:c t="n" s="0">
        <x:v>1.169147</x:v>
      </x:c>
      <x:c t="n" s="0">
        <x:v>4.273662</x:v>
      </x:c>
      <x:c t="n" s="0">
        <x:v>2.485779</x:v>
      </x:c>
      <x:c t="str">
        <x:v>No</x:v>
      </x:c>
      <x:c t="str">
        <x:v>No</x:v>
      </x:c>
      <x:c t="str">
        <x:v/>
      </x:c>
    </x:row>
    <x:row r="996">
      <x:c t="n" s="11">
        <x:v>995</x:v>
      </x:c>
      <x:c t="str" s="11">
        <x:v/>
      </x:c>
      <x:c t="n" s="8">
        <x:v>43946.3522916667</x:v>
      </x:c>
      <x:c t="n" s="7">
        <x:v>43946.3522916667</x:v>
      </x:c>
      <x:c t="n" s="0">
        <x:v>37.63377</x:v>
      </x:c>
      <x:c t="n" s="0">
        <x:v>54.20069</x:v>
      </x:c>
      <x:c t="n" s="0">
        <x:v>55.51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-17.56337</x:v>
      </x:c>
      <x:c t="n" s="0">
        <x:v>-16.74972</x:v>
      </x:c>
      <x:c t="n" s="0">
        <x:v>-5.06564</x:v>
      </x:c>
      <x:c t="n" s="0">
        <x:v>-0.6950927</x:v>
      </x:c>
      <x:c t="n" s="0">
        <x:v>1.604749</x:v>
      </x:c>
      <x:c t="n" s="0">
        <x:v>14.3371</x:v>
      </x:c>
      <x:c t="n" s="0">
        <x:v>11.59632</x:v>
      </x:c>
      <x:c t="n" s="0">
        <x:v>20.00034</x:v>
      </x:c>
      <x:c t="n" s="0">
        <x:v>20.55035</x:v>
      </x:c>
      <x:c t="n" s="0">
        <x:v>29.07452</x:v>
      </x:c>
      <x:c t="n" s="0">
        <x:v>31.76512</x:v>
      </x:c>
      <x:c t="n" s="0">
        <x:v>24.46788</x:v>
      </x:c>
      <x:c t="n" s="0">
        <x:v>27.21691</x:v>
      </x:c>
      <x:c t="n" s="0">
        <x:v>28.91829</x:v>
      </x:c>
      <x:c t="n" s="0">
        <x:v>28.67589</x:v>
      </x:c>
      <x:c t="n" s="0">
        <x:v>29.6481</x:v>
      </x:c>
      <x:c t="n" s="0">
        <x:v>30.8265</x:v>
      </x:c>
      <x:c t="n" s="0">
        <x:v>30.03723</x:v>
      </x:c>
      <x:c t="n" s="0">
        <x:v>31.10773</x:v>
      </x:c>
      <x:c t="n" s="0">
        <x:v>29.45</x:v>
      </x:c>
      <x:c t="n" s="0">
        <x:v>27.71442</x:v>
      </x:c>
      <x:c t="n" s="0">
        <x:v>23.06644</x:v>
      </x:c>
      <x:c t="n" s="0">
        <x:v>19.88687</x:v>
      </x:c>
      <x:c t="n" s="0">
        <x:v>12.93864</x:v>
      </x:c>
      <x:c t="n" s="0">
        <x:v>11.83475</x:v>
      </x:c>
      <x:c t="n" s="0">
        <x:v>14.51508</x:v>
      </x:c>
      <x:c t="n" s="0">
        <x:v>13.92933</x:v>
      </x:c>
      <x:c t="n" s="0">
        <x:v>7.791806</x:v>
      </x:c>
      <x:c t="n" s="0">
        <x:v>14.75578</x:v>
      </x:c>
      <x:c t="n" s="0">
        <x:v>5.977315</x:v>
      </x:c>
      <x:c t="n" s="0">
        <x:v>1.843831</x:v>
      </x:c>
      <x:c t="n" s="0">
        <x:v>5.673332</x:v>
      </x:c>
      <x:c t="n" s="0">
        <x:v>2.188365</x:v>
      </x:c>
      <x:c t="n" s="0">
        <x:v>-30.06697</x:v>
      </x:c>
      <x:c t="n" s="0">
        <x:v>-29.16826</x:v>
      </x:c>
      <x:c t="n" s="0">
        <x:v>-28.18997</x:v>
      </x:c>
      <x:c t="n" s="0">
        <x:v>-15.63948</x:v>
      </x:c>
      <x:c t="n" s="0">
        <x:v>-16.98162</x:v>
      </x:c>
      <x:c t="n" s="0">
        <x:v>-5.790474</x:v>
      </x:c>
      <x:c t="n" s="0">
        <x:v>2.037051</x:v>
      </x:c>
      <x:c t="n" s="0">
        <x:v>0.9612925</x:v>
      </x:c>
      <x:c t="n" s="0">
        <x:v>12.00888</x:v>
      </x:c>
      <x:c t="n" s="0">
        <x:v>7.863497</x:v>
      </x:c>
      <x:c t="n" s="0">
        <x:v>17.27085</x:v>
      </x:c>
      <x:c t="n" s="0">
        <x:v>21.00351</x:v>
      </x:c>
      <x:c t="n" s="0">
        <x:v>30.30733</x:v>
      </x:c>
      <x:c t="n" s="0">
        <x:v>34.63515</x:v>
      </x:c>
      <x:c t="n" s="0">
        <x:v>20.5958</x:v>
      </x:c>
      <x:c t="n" s="0">
        <x:v>20.66995</x:v>
      </x:c>
      <x:c t="n" s="0">
        <x:v>36.06472</x:v>
      </x:c>
      <x:c t="n" s="0">
        <x:v>26.53598</x:v>
      </x:c>
      <x:c t="n" s="0">
        <x:v>24.38445</x:v>
      </x:c>
      <x:c t="n" s="0">
        <x:v>30.36797</x:v>
      </x:c>
      <x:c t="n" s="0">
        <x:v>25.46542</x:v>
      </x:c>
      <x:c t="n" s="0">
        <x:v>25.02435</x:v>
      </x:c>
      <x:c t="n" s="0">
        <x:v>26.61058</x:v>
      </x:c>
      <x:c t="n" s="0">
        <x:v>26.20284</x:v>
      </x:c>
      <x:c t="n" s="0">
        <x:v>24.46033</x:v>
      </x:c>
      <x:c t="n" s="0">
        <x:v>14.44465</x:v>
      </x:c>
      <x:c t="n" s="0">
        <x:v>11.60976</x:v>
      </x:c>
      <x:c t="n" s="0">
        <x:v>9.747969</x:v>
      </x:c>
      <x:c t="n" s="0">
        <x:v>10.8682</x:v>
      </x:c>
      <x:c t="n" s="0">
        <x:v>9.815745</x:v>
      </x:c>
      <x:c t="n" s="0">
        <x:v>5.967824</x:v>
      </x:c>
      <x:c t="n" s="0">
        <x:v>9.181992</x:v>
      </x:c>
      <x:c t="n" s="0">
        <x:v>4.774927</x:v>
      </x:c>
      <x:c t="n" s="0">
        <x:v>2.001366</x:v>
      </x:c>
      <x:c t="n" s="0">
        <x:v>4.403871</x:v>
      </x:c>
      <x:c t="n" s="0">
        <x:v>2.200738</x:v>
      </x:c>
      <x:c t="str">
        <x:v>No</x:v>
      </x:c>
      <x:c t="str">
        <x:v>No</x:v>
      </x:c>
      <x:c t="str">
        <x:v/>
      </x:c>
    </x:row>
    <x:row r="997">
      <x:c t="n" s="11">
        <x:v>996</x:v>
      </x:c>
      <x:c t="str" s="11">
        <x:v/>
      </x:c>
      <x:c t="n" s="8">
        <x:v>43946.3522916667</x:v>
      </x:c>
      <x:c t="n" s="7">
        <x:v>43946.3522916667</x:v>
      </x:c>
      <x:c t="n" s="0">
        <x:v>38.67942</x:v>
      </x:c>
      <x:c t="n" s="0">
        <x:v>54.20069</x:v>
      </x:c>
      <x:c t="n" s="0">
        <x:v>57.21915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-17.22377</x:v>
      </x:c>
      <x:c t="n" s="0">
        <x:v>-16.78291</x:v>
      </x:c>
      <x:c t="n" s="0">
        <x:v>-5.164205</x:v>
      </x:c>
      <x:c t="n" s="0">
        <x:v>0.09823859</x:v>
      </x:c>
      <x:c t="n" s="0">
        <x:v>1.516556</x:v>
      </x:c>
      <x:c t="n" s="0">
        <x:v>14.46735</x:v>
      </x:c>
      <x:c t="n" s="0">
        <x:v>11.21445</x:v>
      </x:c>
      <x:c t="n" s="0">
        <x:v>19.69397</x:v>
      </x:c>
      <x:c t="n" s="0">
        <x:v>20.61953</x:v>
      </x:c>
      <x:c t="n" s="0">
        <x:v>29.27779</x:v>
      </x:c>
      <x:c t="n" s="0">
        <x:v>32.0362</x:v>
      </x:c>
      <x:c t="n" s="0">
        <x:v>23.92916</x:v>
      </x:c>
      <x:c t="n" s="0">
        <x:v>26.85839</x:v>
      </x:c>
      <x:c t="n" s="0">
        <x:v>30.38648</x:v>
      </x:c>
      <x:c t="n" s="0">
        <x:v>28.18578</x:v>
      </x:c>
      <x:c t="n" s="0">
        <x:v>29.41586</x:v>
      </x:c>
      <x:c t="n" s="0">
        <x:v>30.70312</x:v>
      </x:c>
      <x:c t="n" s="0">
        <x:v>29.56397</x:v>
      </x:c>
      <x:c t="n" s="0">
        <x:v>31.28875</x:v>
      </x:c>
      <x:c t="n" s="0">
        <x:v>29.32941</x:v>
      </x:c>
      <x:c t="n" s="0">
        <x:v>27.34685</x:v>
      </x:c>
      <x:c t="n" s="0">
        <x:v>23.23626</x:v>
      </x:c>
      <x:c t="n" s="0">
        <x:v>19.51093</x:v>
      </x:c>
      <x:c t="n" s="0">
        <x:v>12.82041</x:v>
      </x:c>
      <x:c t="n" s="0">
        <x:v>11.47079</x:v>
      </x:c>
      <x:c t="n" s="0">
        <x:v>14.1311</x:v>
      </x:c>
      <x:c t="n" s="0">
        <x:v>13.48818</x:v>
      </x:c>
      <x:c t="n" s="0">
        <x:v>7.598905</x:v>
      </x:c>
      <x:c t="n" s="0">
        <x:v>14.22512</x:v>
      </x:c>
      <x:c t="n" s="0">
        <x:v>5.881243</x:v>
      </x:c>
      <x:c t="n" s="0">
        <x:v>1.851</x:v>
      </x:c>
      <x:c t="n" s="0">
        <x:v>5.418046</x:v>
      </x:c>
      <x:c t="n" s="0">
        <x:v>2.234744</x:v>
      </x:c>
      <x:c t="n" s="0">
        <x:v>-30.06697</x:v>
      </x:c>
      <x:c t="n" s="0">
        <x:v>-29.16826</x:v>
      </x:c>
      <x:c t="n" s="0">
        <x:v>-28.18997</x:v>
      </x:c>
      <x:c t="n" s="0">
        <x:v>-15.63948</x:v>
      </x:c>
      <x:c t="n" s="0">
        <x:v>-17.46891</x:v>
      </x:c>
      <x:c t="n" s="0">
        <x:v>-5.790474</x:v>
      </x:c>
      <x:c t="n" s="0">
        <x:v>3.057821</x:v>
      </x:c>
      <x:c t="n" s="0">
        <x:v>0.9612925</x:v>
      </x:c>
      <x:c t="n" s="0">
        <x:v>16.47179</x:v>
      </x:c>
      <x:c t="n" s="0">
        <x:v>8.028366</x:v>
      </x:c>
      <x:c t="n" s="0">
        <x:v>17.27085</x:v>
      </x:c>
      <x:c t="n" s="0">
        <x:v>22.10282</x:v>
      </x:c>
      <x:c t="n" s="0">
        <x:v>28.47215</x:v>
      </x:c>
      <x:c t="n" s="0">
        <x:v>32.18967</x:v>
      </x:c>
      <x:c t="n" s="0">
        <x:v>15.39685</x:v>
      </x:c>
      <x:c t="n" s="0">
        <x:v>25.12914</x:v>
      </x:c>
      <x:c t="n" s="0">
        <x:v>31.32332</x:v>
      </x:c>
      <x:c t="n" s="0">
        <x:v>21.6645</x:v>
      </x:c>
      <x:c t="n" s="0">
        <x:v>27.22972</x:v>
      </x:c>
      <x:c t="n" s="0">
        <x:v>29.07548</x:v>
      </x:c>
      <x:c t="n" s="0">
        <x:v>27.1176</x:v>
      </x:c>
      <x:c t="n" s="0">
        <x:v>32.3784</x:v>
      </x:c>
      <x:c t="n" s="0">
        <x:v>28.50598</x:v>
      </x:c>
      <x:c t="n" s="0">
        <x:v>23.48323</x:v>
      </x:c>
      <x:c t="n" s="0">
        <x:v>23.34396</x:v>
      </x:c>
      <x:c t="n" s="0">
        <x:v>15.88852</x:v>
      </x:c>
      <x:c t="n" s="0">
        <x:v>10.16673</x:v>
      </x:c>
      <x:c t="n" s="0">
        <x:v>8.563447</x:v>
      </x:c>
      <x:c t="n" s="0">
        <x:v>12.08242</x:v>
      </x:c>
      <x:c t="n" s="0">
        <x:v>10.11693</x:v>
      </x:c>
      <x:c t="n" s="0">
        <x:v>5.221627</x:v>
      </x:c>
      <x:c t="n" s="0">
        <x:v>7.801238</x:v>
      </x:c>
      <x:c t="n" s="0">
        <x:v>4.234652</x:v>
      </x:c>
      <x:c t="n" s="0">
        <x:v>1.852177</x:v>
      </x:c>
      <x:c t="n" s="0">
        <x:v>3.910596</x:v>
      </x:c>
      <x:c t="n" s="0">
        <x:v>2.674911</x:v>
      </x:c>
      <x:c t="str">
        <x:v>No</x:v>
      </x:c>
      <x:c t="str">
        <x:v>No</x:v>
      </x:c>
      <x:c t="str">
        <x:v/>
      </x:c>
    </x:row>
    <x:row r="998">
      <x:c t="n" s="11">
        <x:v>997</x:v>
      </x:c>
      <x:c t="str" s="11">
        <x:v/>
      </x:c>
      <x:c t="n" s="8">
        <x:v>43946.3522916667</x:v>
      </x:c>
      <x:c t="n" s="7">
        <x:v>43946.3522916667</x:v>
      </x:c>
      <x:c t="n" s="0">
        <x:v>39.59267</x:v>
      </x:c>
      <x:c t="n" s="0">
        <x:v>54.20069</x:v>
      </x:c>
      <x:c t="n" s="0">
        <x:v>56.05363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-16.95338</x:v>
      </x:c>
      <x:c t="n" s="0">
        <x:v>-17.22642</x:v>
      </x:c>
      <x:c t="n" s="0">
        <x:v>-5.25019</x:v>
      </x:c>
      <x:c t="n" s="0">
        <x:v>0.6771274</x:v>
      </x:c>
      <x:c t="n" s="0">
        <x:v>1.439793</x:v>
      </x:c>
      <x:c t="n" s="0">
        <x:v>14.90828</x:v>
      </x:c>
      <x:c t="n" s="0">
        <x:v>10.93405</x:v>
      </x:c>
      <x:c t="n" s="0">
        <x:v>19.41405</x:v>
      </x:c>
      <x:c t="n" s="0">
        <x:v>21.74043</x:v>
      </x:c>
      <x:c t="n" s="0">
        <x:v>28.66801</x:v>
      </x:c>
      <x:c t="n" s="0">
        <x:v>31.9878</x:v>
      </x:c>
      <x:c t="n" s="0">
        <x:v>23.4139</x:v>
      </x:c>
      <x:c t="n" s="0">
        <x:v>26.52462</x:v>
      </x:c>
      <x:c t="n" s="0">
        <x:v>30.76436</x:v>
      </x:c>
      <x:c t="n" s="0">
        <x:v>27.89824</x:v>
      </x:c>
      <x:c t="n" s="0">
        <x:v>29.02362</x:v>
      </x:c>
      <x:c t="n" s="0">
        <x:v>30.6685</x:v>
      </x:c>
      <x:c t="n" s="0">
        <x:v>29.47785</x:v>
      </x:c>
      <x:c t="n" s="0">
        <x:v>30.80683</x:v>
      </x:c>
      <x:c t="n" s="0">
        <x:v>28.95368</x:v>
      </x:c>
      <x:c t="n" s="0">
        <x:v>27.08465</x:v>
      </x:c>
      <x:c t="n" s="0">
        <x:v>22.76698</x:v>
      </x:c>
      <x:c t="n" s="0">
        <x:v>19.00838</x:v>
      </x:c>
      <x:c t="n" s="0">
        <x:v>12.53034</x:v>
      </x:c>
      <x:c t="n" s="0">
        <x:v>11.0607</x:v>
      </x:c>
      <x:c t="n" s="0">
        <x:v>13.91627</x:v>
      </x:c>
      <x:c t="n" s="0">
        <x:v>13.12107</x:v>
      </x:c>
      <x:c t="n" s="0">
        <x:v>7.415779</x:v>
      </x:c>
      <x:c t="n" s="0">
        <x:v>13.66722</x:v>
      </x:c>
      <x:c t="n" s="0">
        <x:v>5.666586</x:v>
      </x:c>
      <x:c t="n" s="0">
        <x:v>1.933569</x:v>
      </x:c>
      <x:c t="n" s="0">
        <x:v>5.377433</x:v>
      </x:c>
      <x:c t="n" s="0">
        <x:v>2.172568</x:v>
      </x:c>
      <x:c t="n" s="0">
        <x:v>-30.06697</x:v>
      </x:c>
      <x:c t="n" s="0">
        <x:v>-29.16826</x:v>
      </x:c>
      <x:c t="n" s="0">
        <x:v>-28.18997</x:v>
      </x:c>
      <x:c t="n" s="0">
        <x:v>-15.63948</x:v>
      </x:c>
      <x:c t="n" s="0">
        <x:v>-25.19476</x:v>
      </x:c>
      <x:c t="n" s="0">
        <x:v>-5.790474</x:v>
      </x:c>
      <x:c t="n" s="0">
        <x:v>3.057821</x:v>
      </x:c>
      <x:c t="n" s="0">
        <x:v>2.164531</x:v>
      </x:c>
      <x:c t="n" s="0">
        <x:v>16.85296</x:v>
      </x:c>
      <x:c t="n" s="0">
        <x:v>9.034682</x:v>
      </x:c>
      <x:c t="n" s="0">
        <x:v>20.22191</x:v>
      </x:c>
      <x:c t="n" s="0">
        <x:v>26.19438</x:v>
      </x:c>
      <x:c t="n" s="0">
        <x:v>19.39057</x:v>
      </x:c>
      <x:c t="n" s="0">
        <x:v>31.33514</x:v>
      </x:c>
      <x:c t="n" s="0">
        <x:v>20.8241</x:v>
      </x:c>
      <x:c t="n" s="0">
        <x:v>21.26833</x:v>
      </x:c>
      <x:c t="n" s="0">
        <x:v>33.30228</x:v>
      </x:c>
      <x:c t="n" s="0">
        <x:v>27.50635</x:v>
      </x:c>
      <x:c t="n" s="0">
        <x:v>27.55091</x:v>
      </x:c>
      <x:c t="n" s="0">
        <x:v>30.86169</x:v>
      </x:c>
      <x:c t="n" s="0">
        <x:v>28.56644</x:v>
      </x:c>
      <x:c t="n" s="0">
        <x:v>30.4003</x:v>
      </x:c>
      <x:c t="n" s="0">
        <x:v>27.9567</x:v>
      </x:c>
      <x:c t="n" s="0">
        <x:v>24.44227</x:v>
      </x:c>
      <x:c t="n" s="0">
        <x:v>22.90805</x:v>
      </x:c>
      <x:c t="n" s="0">
        <x:v>15.4884</x:v>
      </x:c>
      <x:c t="n" s="0">
        <x:v>10.60572</x:v>
      </x:c>
      <x:c t="n" s="0">
        <x:v>7.469754</x:v>
      </x:c>
      <x:c t="n" s="0">
        <x:v>10.80336</x:v>
      </x:c>
      <x:c t="n" s="0">
        <x:v>9.104787</x:v>
      </x:c>
      <x:c t="n" s="0">
        <x:v>5.890831</x:v>
      </x:c>
      <x:c t="n" s="0">
        <x:v>6.600667</x:v>
      </x:c>
      <x:c t="n" s="0">
        <x:v>4.343472</x:v>
      </x:c>
      <x:c t="n" s="0">
        <x:v>2.631471</x:v>
      </x:c>
      <x:c t="n" s="0">
        <x:v>5.044065</x:v>
      </x:c>
      <x:c t="n" s="0">
        <x:v>1.639692</x:v>
      </x:c>
      <x:c t="str">
        <x:v>No</x:v>
      </x:c>
      <x:c t="str">
        <x:v>No</x:v>
      </x:c>
      <x:c t="str">
        <x:v/>
      </x:c>
    </x:row>
    <x:row r="999">
      <x:c t="n" s="11">
        <x:v>998</x:v>
      </x:c>
      <x:c t="str" s="11">
        <x:v/>
      </x:c>
      <x:c t="n" s="8">
        <x:v>43946.3522916667</x:v>
      </x:c>
      <x:c t="n" s="7">
        <x:v>43946.3522916667</x:v>
      </x:c>
      <x:c t="n" s="0">
        <x:v>38.96741</x:v>
      </x:c>
      <x:c t="n" s="0">
        <x:v>54.20069</x:v>
      </x:c>
      <x:c t="n" s="0">
        <x:v>54.66068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-16.73507</x:v>
      </x:c>
      <x:c t="n" s="0">
        <x:v>-17.79492</x:v>
      </x:c>
      <x:c t="n" s="0">
        <x:v>-5.23386</x:v>
      </x:c>
      <x:c t="n" s="0">
        <x:v>1.116939</x:v>
      </x:c>
      <x:c t="n" s="0">
        <x:v>1.838201</x:v>
      </x:c>
      <x:c t="n" s="0">
        <x:v>15.03912</x:v>
      </x:c>
      <x:c t="n" s="0">
        <x:v>10.70345</x:v>
      </x:c>
      <x:c t="n" s="0">
        <x:v>20.11202</x:v>
      </x:c>
      <x:c t="n" s="0">
        <x:v>22.74793</x:v>
      </x:c>
      <x:c t="n" s="0">
        <x:v>28.06951</x:v>
      </x:c>
      <x:c t="n" s="0">
        <x:v>31.64634</x:v>
      </x:c>
      <x:c t="n" s="0">
        <x:v>23.37812</x:v>
      </x:c>
      <x:c t="n" s="0">
        <x:v>26.24883</x:v>
      </x:c>
      <x:c t="n" s="0">
        <x:v>30.79793</x:v>
      </x:c>
      <x:c t="n" s="0">
        <x:v>28.04253</x:v>
      </x:c>
      <x:c t="n" s="0">
        <x:v>29.16546</x:v>
      </x:c>
      <x:c t="n" s="0">
        <x:v>30.56456</x:v>
      </x:c>
      <x:c t="n" s="0">
        <x:v>29.10797</x:v>
      </x:c>
      <x:c t="n" s="0">
        <x:v>30.90782</x:v>
      </x:c>
      <x:c t="n" s="0">
        <x:v>29.56612</x:v>
      </x:c>
      <x:c t="n" s="0">
        <x:v>26.91529</x:v>
      </x:c>
      <x:c t="n" s="0">
        <x:v>22.87587</x:v>
      </x:c>
      <x:c t="n" s="0">
        <x:v>18.7861</x:v>
      </x:c>
      <x:c t="n" s="0">
        <x:v>12.12207</x:v>
      </x:c>
      <x:c t="n" s="0">
        <x:v>10.76396</x:v>
      </x:c>
      <x:c t="n" s="0">
        <x:v>13.50474</x:v>
      </x:c>
      <x:c t="n" s="0">
        <x:v>12.73743</x:v>
      </x:c>
      <x:c t="n" s="0">
        <x:v>7.082251</x:v>
      </x:c>
      <x:c t="n" s="0">
        <x:v>13.1075</x:v>
      </x:c>
      <x:c t="n" s="0">
        <x:v>5.480232</x:v>
      </x:c>
      <x:c t="n" s="0">
        <x:v>1.951735</x:v>
      </x:c>
      <x:c t="n" s="0">
        <x:v>5.403132</x:v>
      </x:c>
      <x:c t="n" s="0">
        <x:v>2.191093</x:v>
      </x:c>
      <x:c t="n" s="0">
        <x:v>-30.06697</x:v>
      </x:c>
      <x:c t="n" s="0">
        <x:v>-29.16826</x:v>
      </x:c>
      <x:c t="n" s="0">
        <x:v>-28.18997</x:v>
      </x:c>
      <x:c t="n" s="0">
        <x:v>-15.63948</x:v>
      </x:c>
      <x:c t="n" s="0">
        <x:v>-25.19476</x:v>
      </x:c>
      <x:c t="n" s="0">
        <x:v>-4.387202</x:v>
      </x:c>
      <x:c t="n" s="0">
        <x:v>3.057821</x:v>
      </x:c>
      <x:c t="n" s="0">
        <x:v>3.636078</x:v>
      </x:c>
      <x:c t="n" s="0">
        <x:v>13.52232</x:v>
      </x:c>
      <x:c t="n" s="0">
        <x:v>9.034682</x:v>
      </x:c>
      <x:c t="n" s="0">
        <x:v>22.82713</x:v>
      </x:c>
      <x:c t="n" s="0">
        <x:v>26.19438</x:v>
      </x:c>
      <x:c t="n" s="0">
        <x:v>19.39057</x:v>
      </x:c>
      <x:c t="n" s="0">
        <x:v>27.33732</x:v>
      </x:c>
      <x:c t="n" s="0">
        <x:v>22.3315</x:v>
      </x:c>
      <x:c t="n" s="0">
        <x:v>27.25441</x:v>
      </x:c>
      <x:c t="n" s="0">
        <x:v>28.44508</x:v>
      </x:c>
      <x:c t="n" s="0">
        <x:v>29.22552</x:v>
      </x:c>
      <x:c t="n" s="0">
        <x:v>28.74681</x:v>
      </x:c>
      <x:c t="n" s="0">
        <x:v>28.38055</x:v>
      </x:c>
      <x:c t="n" s="0">
        <x:v>24.74944</x:v>
      </x:c>
      <x:c t="n" s="0">
        <x:v>29.1692</x:v>
      </x:c>
      <x:c t="n" s="0">
        <x:v>33.11183</x:v>
      </x:c>
      <x:c t="n" s="0">
        <x:v>25.32117</x:v>
      </x:c>
      <x:c t="n" s="0">
        <x:v>22.53122</x:v>
      </x:c>
      <x:c t="n" s="0">
        <x:v>16.97108</x:v>
      </x:c>
      <x:c t="n" s="0">
        <x:v>9.287789</x:v>
      </x:c>
      <x:c t="n" s="0">
        <x:v>7.658634</x:v>
      </x:c>
      <x:c t="n" s="0">
        <x:v>11.10284</x:v>
      </x:c>
      <x:c t="n" s="0">
        <x:v>9.466538</x:v>
      </x:c>
      <x:c t="n" s="0">
        <x:v>4.333259</x:v>
      </x:c>
      <x:c t="n" s="0">
        <x:v>5.845081</x:v>
      </x:c>
      <x:c t="n" s="0">
        <x:v>4.066058</x:v>
      </x:c>
      <x:c t="n" s="0">
        <x:v>2.06393</x:v>
      </x:c>
      <x:c t="n" s="0">
        <x:v>6.184247</x:v>
      </x:c>
      <x:c t="n" s="0">
        <x:v>2.355824</x:v>
      </x:c>
      <x:c t="str">
        <x:v>No</x:v>
      </x:c>
      <x:c t="str">
        <x:v>No</x:v>
      </x:c>
      <x:c t="str">
        <x:v/>
      </x:c>
    </x:row>
    <x:row r="1000">
      <x:c t="n" s="11">
        <x:v>999</x:v>
      </x:c>
      <x:c t="str" s="11">
        <x:v/>
      </x:c>
      <x:c t="n" s="8">
        <x:v>43946.3522916667</x:v>
      </x:c>
      <x:c t="n" s="7">
        <x:v>43946.3522916667</x:v>
      </x:c>
      <x:c t="n" s="0">
        <x:v>39.53458</x:v>
      </x:c>
      <x:c t="n" s="0">
        <x:v>54.20069</x:v>
      </x:c>
      <x:c t="n" s="0">
        <x:v>61.70283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-16.55695</x:v>
      </x:c>
      <x:c t="n" s="0">
        <x:v>-18.34729</x:v>
      </x:c>
      <x:c t="n" s="0">
        <x:v>-4.977489</x:v>
      </x:c>
      <x:c t="n" s="0">
        <x:v>1.438352</x:v>
      </x:c>
      <x:c t="n" s="0">
        <x:v>2.151718</x:v>
      </x:c>
      <x:c t="n" s="0">
        <x:v>14.51221</x:v>
      </x:c>
      <x:c t="n" s="0">
        <x:v>10.49633</x:v>
      </x:c>
      <x:c t="n" s="0">
        <x:v>20.63045</x:v>
      </x:c>
      <x:c t="n" s="0">
        <x:v>23.45503</x:v>
      </x:c>
      <x:c t="n" s="0">
        <x:v>27.54638</x:v>
      </x:c>
      <x:c t="n" s="0">
        <x:v>31.2279</x:v>
      </x:c>
      <x:c t="n" s="0">
        <x:v>22.95624</x:v>
      </x:c>
      <x:c t="n" s="0">
        <x:v>26.69768</x:v>
      </x:c>
      <x:c t="n" s="0">
        <x:v>30.18126</x:v>
      </x:c>
      <x:c t="n" s="0">
        <x:v>27.90191</x:v>
      </x:c>
      <x:c t="n" s="0">
        <x:v>28.86944</x:v>
      </x:c>
      <x:c t="n" s="0">
        <x:v>30.15114</x:v>
      </x:c>
      <x:c t="n" s="0">
        <x:v>28.72608</x:v>
      </x:c>
      <x:c t="n" s="0">
        <x:v>31.17494</x:v>
      </x:c>
      <x:c t="n" s="0">
        <x:v>29.74911</x:v>
      </x:c>
      <x:c t="n" s="0">
        <x:v>26.85054</x:v>
      </x:c>
      <x:c t="n" s="0">
        <x:v>23.28398</x:v>
      </x:c>
      <x:c t="n" s="0">
        <x:v>18.44482</x:v>
      </x:c>
      <x:c t="n" s="0">
        <x:v>11.80657</x:v>
      </x:c>
      <x:c t="n" s="0">
        <x:v>10.48131</x:v>
      </x:c>
      <x:c t="n" s="0">
        <x:v>13.18188</x:v>
      </x:c>
      <x:c t="n" s="0">
        <x:v>12.30381</x:v>
      </x:c>
      <x:c t="n" s="0">
        <x:v>6.862938</x:v>
      </x:c>
      <x:c t="n" s="0">
        <x:v>12.64921</x:v>
      </x:c>
      <x:c t="n" s="0">
        <x:v>5.427887</x:v>
      </x:c>
      <x:c t="n" s="0">
        <x:v>1.953884</x:v>
      </x:c>
      <x:c t="n" s="0">
        <x:v>5.763462</x:v>
      </x:c>
      <x:c t="n" s="0">
        <x:v>2.105385</x:v>
      </x:c>
      <x:c t="n" s="0">
        <x:v>-30.06697</x:v>
      </x:c>
      <x:c t="n" s="0">
        <x:v>-29.16826</x:v>
      </x:c>
      <x:c t="n" s="0">
        <x:v>-28.18997</x:v>
      </x:c>
      <x:c t="n" s="0">
        <x:v>-15.63948</x:v>
      </x:c>
      <x:c t="n" s="0">
        <x:v>-25.19476</x:v>
      </x:c>
      <x:c t="n" s="0">
        <x:v>-3.721462</x:v>
      </x:c>
      <x:c t="n" s="0">
        <x:v>2.856082</x:v>
      </x:c>
      <x:c t="n" s="0">
        <x:v>3.636078</x:v>
      </x:c>
      <x:c t="n" s="0">
        <x:v>8.409799</x:v>
      </x:c>
      <x:c t="n" s="0">
        <x:v>9.034682</x:v>
      </x:c>
      <x:c t="n" s="0">
        <x:v>22.82713</x:v>
      </x:c>
      <x:c t="n" s="0">
        <x:v>25.32069</x:v>
      </x:c>
      <x:c t="n" s="0">
        <x:v>22.39644</x:v>
      </x:c>
      <x:c t="n" s="0">
        <x:v>28.27273</x:v>
      </x:c>
      <x:c t="n" s="0">
        <x:v>17.98054</x:v>
      </x:c>
      <x:c t="n" s="0">
        <x:v>27.17594</x:v>
      </x:c>
      <x:c t="n" s="0">
        <x:v>27.14965</x:v>
      </x:c>
      <x:c t="n" s="0">
        <x:v>30.38406</x:v>
      </x:c>
      <x:c t="n" s="0">
        <x:v>27.83947</x:v>
      </x:c>
      <x:c t="n" s="0">
        <x:v>23.96787</x:v>
      </x:c>
      <x:c t="n" s="0">
        <x:v>27.93675</x:v>
      </x:c>
      <x:c t="n" s="0">
        <x:v>33.12054</x:v>
      </x:c>
      <x:c t="n" s="0">
        <x:v>28.28287</x:v>
      </x:c>
      <x:c t="n" s="0">
        <x:v>26.85321</x:v>
      </x:c>
      <x:c t="n" s="0">
        <x:v>24.67913</x:v>
      </x:c>
      <x:c t="n" s="0">
        <x:v>14.48979</x:v>
      </x:c>
      <x:c t="n" s="0">
        <x:v>9.801693</x:v>
      </x:c>
      <x:c t="n" s="0">
        <x:v>8.934501</x:v>
      </x:c>
      <x:c t="n" s="0">
        <x:v>8.355129</x:v>
      </x:c>
      <x:c t="n" s="0">
        <x:v>10.26348</x:v>
      </x:c>
      <x:c t="n" s="0">
        <x:v>6.995728</x:v>
      </x:c>
      <x:c t="n" s="0">
        <x:v>19.69524</x:v>
      </x:c>
      <x:c t="n" s="0">
        <x:v>5.174301</x:v>
      </x:c>
      <x:c t="n" s="0">
        <x:v>1.539374</x:v>
      </x:c>
      <x:c t="n" s="0">
        <x:v>7.891848</x:v>
      </x:c>
      <x:c t="n" s="0">
        <x:v>1.082093</x:v>
      </x:c>
      <x:c t="str">
        <x:v>No</x:v>
      </x:c>
      <x:c t="str">
        <x:v>No</x:v>
      </x:c>
      <x:c t="str">
        <x:v/>
      </x:c>
    </x:row>
    <x:row r="1001">
      <x:c t="n" s="11">
        <x:v>1000</x:v>
      </x:c>
      <x:c t="str" s="11">
        <x:v/>
      </x:c>
      <x:c t="n" s="8">
        <x:v>43946.3522916667</x:v>
      </x:c>
      <x:c t="n" s="7">
        <x:v>43946.3522916667</x:v>
      </x:c>
      <x:c t="n" s="0">
        <x:v>37.84722</x:v>
      </x:c>
      <x:c t="n" s="0">
        <x:v>54.20069</x:v>
      </x:c>
      <x:c t="n" s="0">
        <x:v>61.0553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-16.41039</x:v>
      </x:c>
      <x:c t="n" s="0">
        <x:v>-18.88199</x:v>
      </x:c>
      <x:c t="n" s="0">
        <x:v>-4.76992</x:v>
      </x:c>
      <x:c t="n" s="0">
        <x:v>1.663231</x:v>
      </x:c>
      <x:c t="n" s="0">
        <x:v>2.411761</x:v>
      </x:c>
      <x:c t="n" s="0">
        <x:v>14.00531</x:v>
      </x:c>
      <x:c t="n" s="0">
        <x:v>10.74672</x:v>
      </x:c>
      <x:c t="n" s="0">
        <x:v>21.02895</x:v>
      </x:c>
      <x:c t="n" s="0">
        <x:v>23.43336</x:v>
      </x:c>
      <x:c t="n" s="0">
        <x:v>27.08213</x:v>
      </x:c>
      <x:c t="n" s="0">
        <x:v>31.01343</x:v>
      </x:c>
      <x:c t="n" s="0">
        <x:v>23.24871</x:v>
      </x:c>
      <x:c t="n" s="0">
        <x:v>26.36238</x:v>
      </x:c>
      <x:c t="n" s="0">
        <x:v>30.63167</x:v>
      </x:c>
      <x:c t="n" s="0">
        <x:v>29.7231</x:v>
      </x:c>
      <x:c t="n" s="0">
        <x:v>28.77234</x:v>
      </x:c>
      <x:c t="n" s="0">
        <x:v>29.6742</x:v>
      </x:c>
      <x:c t="n" s="0">
        <x:v>29.09832</x:v>
      </x:c>
      <x:c t="n" s="0">
        <x:v>31.13068</x:v>
      </x:c>
      <x:c t="n" s="0">
        <x:v>29.67003</x:v>
      </x:c>
      <x:c t="n" s="0">
        <x:v>26.39383</x:v>
      </x:c>
      <x:c t="n" s="0">
        <x:v>23.76486</x:v>
      </x:c>
      <x:c t="n" s="0">
        <x:v>18.09853</x:v>
      </x:c>
      <x:c t="n" s="0">
        <x:v>11.54639</x:v>
      </x:c>
      <x:c t="n" s="0">
        <x:v>10.12413</x:v>
      </x:c>
      <x:c t="n" s="0">
        <x:v>13.01641</x:v>
      </x:c>
      <x:c t="n" s="0">
        <x:v>12.20315</x:v>
      </x:c>
      <x:c t="n" s="0">
        <x:v>7.838988</x:v>
      </x:c>
      <x:c t="n" s="0">
        <x:v>17.98302</x:v>
      </x:c>
      <x:c t="n" s="0">
        <x:v>5.686931</x:v>
      </x:c>
      <x:c t="n" s="0">
        <x:v>1.931289</x:v>
      </x:c>
      <x:c t="n" s="0">
        <x:v>5.84929</x:v>
      </x:c>
      <x:c t="n" s="0">
        <x:v>2.063591</x:v>
      </x:c>
      <x:c t="n" s="0">
        <x:v>-30.06697</x:v>
      </x:c>
      <x:c t="n" s="0">
        <x:v>-29.16826</x:v>
      </x:c>
      <x:c t="n" s="0">
        <x:v>-28.18997</x:v>
      </x:c>
      <x:c t="n" s="0">
        <x:v>-15.52599</x:v>
      </x:c>
      <x:c t="n" s="0">
        <x:v>-25.19476</x:v>
      </x:c>
      <x:c t="n" s="0">
        <x:v>-3.721462</x:v>
      </x:c>
      <x:c t="n" s="0">
        <x:v>2.786698</x:v>
      </x:c>
      <x:c t="n" s="0">
        <x:v>3.708635</x:v>
      </x:c>
      <x:c t="n" s="0">
        <x:v>8.409799</x:v>
      </x:c>
      <x:c t="n" s="0">
        <x:v>13.02569</x:v>
      </x:c>
      <x:c t="n" s="0">
        <x:v>22.82713</x:v>
      </x:c>
      <x:c t="n" s="0">
        <x:v>23.30443</x:v>
      </x:c>
      <x:c t="n" s="0">
        <x:v>22.39644</x:v>
      </x:c>
      <x:c t="n" s="0">
        <x:v>29.48816</x:v>
      </x:c>
      <x:c t="n" s="0">
        <x:v>27.80236</x:v>
      </x:c>
      <x:c t="n" s="0">
        <x:v>26.10674</x:v>
      </x:c>
      <x:c t="n" s="0">
        <x:v>32.97809</x:v>
      </x:c>
      <x:c t="n" s="0">
        <x:v>33.41037</x:v>
      </x:c>
      <x:c t="n" s="0">
        <x:v>27.59722</x:v>
      </x:c>
      <x:c t="n" s="0">
        <x:v>26.31412</x:v>
      </x:c>
      <x:c t="n" s="0">
        <x:v>30.13908</x:v>
      </x:c>
      <x:c t="n" s="0">
        <x:v>32.89485</x:v>
      </x:c>
      <x:c t="n" s="0">
        <x:v>29.09128</x:v>
      </x:c>
      <x:c t="n" s="0">
        <x:v>19.88845</x:v>
      </x:c>
      <x:c t="n" s="0">
        <x:v>25.82866</x:v>
      </x:c>
      <x:c t="n" s="0">
        <x:v>14.90878</x:v>
      </x:c>
      <x:c t="n" s="0">
        <x:v>9.287046</x:v>
      </x:c>
      <x:c t="n" s="0">
        <x:v>5.81176</x:v>
      </x:c>
      <x:c t="n" s="0">
        <x:v>13.03148</x:v>
      </x:c>
      <x:c t="n" s="0">
        <x:v>10.87442</x:v>
      </x:c>
      <x:c t="n" s="0">
        <x:v>10.94493</x:v>
      </x:c>
      <x:c t="n" s="0">
        <x:v>23.89705</x:v>
      </x:c>
      <x:c t="n" s="0">
        <x:v>8.102259</x:v>
      </x:c>
      <x:c t="n" s="0">
        <x:v>1.984049</x:v>
      </x:c>
      <x:c t="n" s="0">
        <x:v>6.28896</x:v>
      </x:c>
      <x:c t="n" s="0">
        <x:v>2.093855</x:v>
      </x:c>
      <x:c t="str">
        <x:v>No</x:v>
      </x:c>
      <x:c t="str">
        <x:v>No</x:v>
      </x:c>
      <x:c t="str">
        <x:v/>
      </x:c>
    </x:row>
    <x:row r="1002">
      <x:c t="n" s="11">
        <x:v>1001</x:v>
      </x:c>
      <x:c t="str" s="11">
        <x:v/>
      </x:c>
      <x:c t="n" s="8">
        <x:v>43946.3522916667</x:v>
      </x:c>
      <x:c t="n" s="7">
        <x:v>43946.3522916667</x:v>
      </x:c>
      <x:c t="n" s="0">
        <x:v>37.80552</x:v>
      </x:c>
      <x:c t="n" s="0">
        <x:v>54.20069</x:v>
      </x:c>
      <x:c t="n" s="0">
        <x:v>59.89837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-16.22069</x:v>
      </x:c>
      <x:c t="n" s="0">
        <x:v>-19.39729</x:v>
      </x:c>
      <x:c t="n" s="0">
        <x:v>-4.60018</x:v>
      </x:c>
      <x:c t="n" s="0">
        <x:v>1.846475</x:v>
      </x:c>
      <x:c t="n" s="0">
        <x:v>2.626954</x:v>
      </x:c>
      <x:c t="n" s="0">
        <x:v>13.63731</x:v>
      </x:c>
      <x:c t="n" s="0">
        <x:v>11.16352</x:v>
      </x:c>
      <x:c t="n" s="0">
        <x:v>21.08899</x:v>
      </x:c>
      <x:c t="n" s="0">
        <x:v>23.41478</x:v>
      </x:c>
      <x:c t="n" s="0">
        <x:v>27.16652</x:v>
      </x:c>
      <x:c t="n" s="0">
        <x:v>30.86012</x:v>
      </x:c>
      <x:c t="n" s="0">
        <x:v>24.99348</x:v>
      </x:c>
      <x:c t="n" s="0">
        <x:v>26.74458</x:v>
      </x:c>
      <x:c t="n" s="0">
        <x:v>30.89382</x:v>
      </x:c>
      <x:c t="n" s="0">
        <x:v>29.45551</x:v>
      </x:c>
      <x:c t="n" s="0">
        <x:v>28.47753</x:v>
      </x:c>
      <x:c t="n" s="0">
        <x:v>29.19939</x:v>
      </x:c>
      <x:c t="n" s="0">
        <x:v>28.88418</x:v>
      </x:c>
      <x:c t="n" s="0">
        <x:v>31.37251</x:v>
      </x:c>
      <x:c t="n" s="0">
        <x:v>29.32745</x:v>
      </x:c>
      <x:c t="n" s="0">
        <x:v>26.20622</x:v>
      </x:c>
      <x:c t="n" s="0">
        <x:v>23.40584</x:v>
      </x:c>
      <x:c t="n" s="0">
        <x:v>17.77409</x:v>
      </x:c>
      <x:c t="n" s="0">
        <x:v>11.21901</x:v>
      </x:c>
      <x:c t="n" s="0">
        <x:v>9.919323</x:v>
      </x:c>
      <x:c t="n" s="0">
        <x:v>12.7881</x:v>
      </x:c>
      <x:c t="n" s="0">
        <x:v>11.91386</x:v>
      </x:c>
      <x:c t="n" s="0">
        <x:v>8.137197</x:v>
      </x:c>
      <x:c t="n" s="0">
        <x:v>18.45405</x:v>
      </x:c>
      <x:c t="n" s="0">
        <x:v>6.24671</x:v>
      </x:c>
      <x:c t="n" s="0">
        <x:v>1.866868</x:v>
      </x:c>
      <x:c t="n" s="0">
        <x:v>6.162057</x:v>
      </x:c>
      <x:c t="n" s="0">
        <x:v>1.949911</x:v>
      </x:c>
      <x:c t="n" s="0">
        <x:v>-30.06697</x:v>
      </x:c>
      <x:c t="n" s="0">
        <x:v>-29.16826</x:v>
      </x:c>
      <x:c t="n" s="0">
        <x:v>-28.18997</x:v>
      </x:c>
      <x:c t="n" s="0">
        <x:v>-15.20229</x:v>
      </x:c>
      <x:c t="n" s="0">
        <x:v>-25.19476</x:v>
      </x:c>
      <x:c t="n" s="0">
        <x:v>-3.721462</x:v>
      </x:c>
      <x:c t="n" s="0">
        <x:v>2.786698</x:v>
      </x:c>
      <x:c t="n" s="0">
        <x:v>3.708635</x:v>
      </x:c>
      <x:c t="n" s="0">
        <x:v>13.55994</x:v>
      </x:c>
      <x:c t="n" s="0">
        <x:v>13.02569</x:v>
      </x:c>
      <x:c t="n" s="0">
        <x:v>20.11328</x:v>
      </x:c>
      <x:c t="n" s="0">
        <x:v>23.30443</x:v>
      </x:c>
      <x:c t="n" s="0">
        <x:v>29.32874</x:v>
      </x:c>
      <x:c t="n" s="0">
        <x:v>30.26631</x:v>
      </x:c>
      <x:c t="n" s="0">
        <x:v>29.12265</x:v>
      </x:c>
      <x:c t="n" s="0">
        <x:v>28.14464</x:v>
      </x:c>
      <x:c t="n" s="0">
        <x:v>30.3586</x:v>
      </x:c>
      <x:c t="n" s="0">
        <x:v>25.84112</x:v>
      </x:c>
      <x:c t="n" s="0">
        <x:v>25.9266</x:v>
      </x:c>
      <x:c t="n" s="0">
        <x:v>23.84815</x:v>
      </x:c>
      <x:c t="n" s="0">
        <x:v>32.00253</x:v>
      </x:c>
      <x:c t="n" s="0">
        <x:v>31.20449</x:v>
      </x:c>
      <x:c t="n" s="0">
        <x:v>26.64708</x:v>
      </x:c>
      <x:c t="n" s="0">
        <x:v>25.01745</x:v>
      </x:c>
      <x:c t="n" s="0">
        <x:v>23.58392</x:v>
      </x:c>
      <x:c t="n" s="0">
        <x:v>16.23944</x:v>
      </x:c>
      <x:c t="n" s="0">
        <x:v>6.610162</x:v>
      </x:c>
      <x:c t="n" s="0">
        <x:v>11.40429</x:v>
      </x:c>
      <x:c t="n" s="0">
        <x:v>12.32771</x:v>
      </x:c>
      <x:c t="n" s="0">
        <x:v>8.449358</x:v>
      </x:c>
      <x:c t="n" s="0">
        <x:v>9.968807</x:v>
      </x:c>
      <x:c t="n" s="0">
        <x:v>21.74153</x:v>
      </x:c>
      <x:c t="n" s="0">
        <x:v>8.793299</x:v>
      </x:c>
      <x:c t="n" s="0">
        <x:v>1.410041</x:v>
      </x:c>
      <x:c t="n" s="0">
        <x:v>7.448067</x:v>
      </x:c>
      <x:c t="n" s="0">
        <x:v>1.565964</x:v>
      </x:c>
      <x:c t="str">
        <x:v>No</x:v>
      </x:c>
      <x:c t="str">
        <x:v>No</x:v>
      </x:c>
      <x:c t="str">
        <x:v/>
      </x:c>
    </x:row>
    <x:row r="1003">
      <x:c t="n" s="11">
        <x:v>1002</x:v>
      </x:c>
      <x:c t="str" s="11">
        <x:v/>
      </x:c>
      <x:c t="n" s="8">
        <x:v>43946.3523032407</x:v>
      </x:c>
      <x:c t="n" s="7">
        <x:v>43946.3523032407</x:v>
      </x:c>
      <x:c t="n" s="0">
        <x:v>39.46266</x:v>
      </x:c>
      <x:c t="n" s="0">
        <x:v>54.20069</x:v>
      </x:c>
      <x:c t="n" s="0">
        <x:v>62.18839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-16.05636</x:v>
      </x:c>
      <x:c t="n" s="0">
        <x:v>-19.3025</x:v>
      </x:c>
      <x:c t="n" s="0">
        <x:v>-4.460293</x:v>
      </x:c>
      <x:c t="n" s="0">
        <x:v>1.997072</x:v>
      </x:c>
      <x:c t="n" s="0">
        <x:v>2.802654</x:v>
      </x:c>
      <x:c t="n" s="0">
        <x:v>14.03944</x:v>
      </x:c>
      <x:c t="n" s="0">
        <x:v>11.49033</x:v>
      </x:c>
      <x:c t="n" s="0">
        <x:v>20.89433</x:v>
      </x:c>
      <x:c t="n" s="0">
        <x:v>23.39885</x:v>
      </x:c>
      <x:c t="n" s="0">
        <x:v>27.66467</x:v>
      </x:c>
      <x:c t="n" s="0">
        <x:v>30.83345</x:v>
      </x:c>
      <x:c t="n" s="0">
        <x:v>25.41958</x:v>
      </x:c>
      <x:c t="n" s="0">
        <x:v>26.80468</x:v>
      </x:c>
      <x:c t="n" s="0">
        <x:v>30.39895</x:v>
      </x:c>
      <x:c t="n" s="0">
        <x:v>29.02228</x:v>
      </x:c>
      <x:c t="n" s="0">
        <x:v>29.18948</x:v>
      </x:c>
      <x:c t="n" s="0">
        <x:v>28.87375</x:v>
      </x:c>
      <x:c t="n" s="0">
        <x:v>29.75542</x:v>
      </x:c>
      <x:c t="n" s="0">
        <x:v>31.34827</x:v>
      </x:c>
      <x:c t="n" s="0">
        <x:v>28.99844</x:v>
      </x:c>
      <x:c t="n" s="0">
        <x:v>26.20144</x:v>
      </x:c>
      <x:c t="n" s="0">
        <x:v>23.56852</x:v>
      </x:c>
      <x:c t="n" s="0">
        <x:v>17.48023</x:v>
      </x:c>
      <x:c t="n" s="0">
        <x:v>10.88636</x:v>
      </x:c>
      <x:c t="n" s="0">
        <x:v>10.10164</x:v>
      </x:c>
      <x:c t="n" s="0">
        <x:v>12.78221</x:v>
      </x:c>
      <x:c t="n" s="0">
        <x:v>11.50664</x:v>
      </x:c>
      <x:c t="n" s="0">
        <x:v>8.798536</x:v>
      </x:c>
      <x:c t="n" s="0">
        <x:v>20.01297</x:v>
      </x:c>
      <x:c t="n" s="0">
        <x:v>6.445266</x:v>
      </x:c>
      <x:c t="n" s="0">
        <x:v>1.855998</x:v>
      </x:c>
      <x:c t="n" s="0">
        <x:v>6.411051</x:v>
      </x:c>
      <x:c t="n" s="0">
        <x:v>2.060077</x:v>
      </x:c>
      <x:c t="n" s="0">
        <x:v>-30.06697</x:v>
      </x:c>
      <x:c t="n" s="0">
        <x:v>-29.16826</x:v>
      </x:c>
      <x:c t="n" s="0">
        <x:v>-28.18997</x:v>
      </x:c>
      <x:c t="n" s="0">
        <x:v>-15.20229</x:v>
      </x:c>
      <x:c t="n" s="0">
        <x:v>-15.6714</x:v>
      </x:c>
      <x:c t="n" s="0">
        <x:v>-3.721462</x:v>
      </x:c>
      <x:c t="n" s="0">
        <x:v>2.786698</x:v>
      </x:c>
      <x:c t="n" s="0">
        <x:v>3.708635</x:v>
      </x:c>
      <x:c t="n" s="0">
        <x:v>15.8504</x:v>
      </x:c>
      <x:c t="n" s="0">
        <x:v>12.81033</x:v>
      </x:c>
      <x:c t="n" s="0">
        <x:v>19.53829</x:v>
      </x:c>
      <x:c t="n" s="0">
        <x:v>22.69541</x:v>
      </x:c>
      <x:c t="n" s="0">
        <x:v>29.79723</x:v>
      </x:c>
      <x:c t="n" s="0">
        <x:v>30.67401</x:v>
      </x:c>
      <x:c t="n" s="0">
        <x:v>26.87999</x:v>
      </x:c>
      <x:c t="n" s="0">
        <x:v>26.60135</x:v>
      </x:c>
      <x:c t="n" s="0">
        <x:v>25.17889</x:v>
      </x:c>
      <x:c t="n" s="0">
        <x:v>22.87887</x:v>
      </x:c>
      <x:c t="n" s="0">
        <x:v>33.00446</x:v>
      </x:c>
      <x:c t="n" s="0">
        <x:v>28.89124</x:v>
      </x:c>
      <x:c t="n" s="0">
        <x:v>30.5441</x:v>
      </x:c>
      <x:c t="n" s="0">
        <x:v>27.81017</x:v>
      </x:c>
      <x:c t="n" s="0">
        <x:v>25.30636</x:v>
      </x:c>
      <x:c t="n" s="0">
        <x:v>26.84861</x:v>
      </x:c>
      <x:c t="n" s="0">
        <x:v>20.43762</x:v>
      </x:c>
      <x:c t="n" s="0">
        <x:v>12.04898</x:v>
      </x:c>
      <x:c t="n" s="0">
        <x:v>9.995482</x:v>
      </x:c>
      <x:c t="n" s="0">
        <x:v>11.61889</x:v>
      </x:c>
      <x:c t="n" s="0">
        <x:v>11.40692</x:v>
      </x:c>
      <x:c t="n" s="0">
        <x:v>8.987196</x:v>
      </x:c>
      <x:c t="n" s="0">
        <x:v>11.26101</x:v>
      </x:c>
      <x:c t="n" s="0">
        <x:v>24.14328</x:v>
      </x:c>
      <x:c t="n" s="0">
        <x:v>6.519722</x:v>
      </x:c>
      <x:c t="n" s="0">
        <x:v>2.424411</x:v>
      </x:c>
      <x:c t="n" s="0">
        <x:v>8.307246</x:v>
      </x:c>
      <x:c t="n" s="0">
        <x:v>2.845952</x:v>
      </x:c>
      <x:c t="str">
        <x:v>No</x:v>
      </x:c>
      <x:c t="str">
        <x:v>No</x:v>
      </x:c>
      <x:c t="str">
        <x:v/>
      </x:c>
    </x:row>
    <x:row r="1004">
      <x:c t="n" s="11">
        <x:v>1003</x:v>
      </x:c>
      <x:c t="str" s="11">
        <x:v/>
      </x:c>
      <x:c t="n" s="8">
        <x:v>43946.3523032407</x:v>
      </x:c>
      <x:c t="n" s="7">
        <x:v>43946.3523032407</x:v>
      </x:c>
      <x:c t="n" s="0">
        <x:v>40.73087</x:v>
      </x:c>
      <x:c t="n" s="0">
        <x:v>54.20069</x:v>
      </x:c>
      <x:c t="n" s="0">
        <x:v>61.09216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-15.92078</x:v>
      </x:c>
      <x:c t="n" s="0">
        <x:v>-17.93421</x:v>
      </x:c>
      <x:c t="n" s="0">
        <x:v>-4.344292</x:v>
      </x:c>
      <x:c t="n" s="0">
        <x:v>2.121676</x:v>
      </x:c>
      <x:c t="n" s="0">
        <x:v>3.146823</x:v>
      </x:c>
      <x:c t="n" s="0">
        <x:v>14.35565</x:v>
      </x:c>
      <x:c t="n" s="0">
        <x:v>11.60335</x:v>
      </x:c>
      <x:c t="n" s="0">
        <x:v>20.72088</x:v>
      </x:c>
      <x:c t="n" s="0">
        <x:v>23.08748</x:v>
      </x:c>
      <x:c t="n" s="0">
        <x:v>27.94257</x:v>
      </x:c>
      <x:c t="n" s="0">
        <x:v>30.55152</x:v>
      </x:c>
      <x:c t="n" s="0">
        <x:v>25.36933</x:v>
      </x:c>
      <x:c t="n" s="0">
        <x:v>26.5254</x:v>
      </x:c>
      <x:c t="n" s="0">
        <x:v>29.85516</x:v>
      </x:c>
      <x:c t="n" s="0">
        <x:v>28.37264</x:v>
      </x:c>
      <x:c t="n" s="0">
        <x:v>29.21303</x:v>
      </x:c>
      <x:c t="n" s="0">
        <x:v>28.87071</x:v>
      </x:c>
      <x:c t="n" s="0">
        <x:v>30.05569</x:v>
      </x:c>
      <x:c t="n" s="0">
        <x:v>30.99817</x:v>
      </x:c>
      <x:c t="n" s="0">
        <x:v>29.37481</x:v>
      </x:c>
      <x:c t="n" s="0">
        <x:v>26.11464</x:v>
      </x:c>
      <x:c t="n" s="0">
        <x:v>23.25315</x:v>
      </x:c>
      <x:c t="n" s="0">
        <x:v>17.15528</x:v>
      </x:c>
      <x:c t="n" s="0">
        <x:v>10.87066</x:v>
      </x:c>
      <x:c t="n" s="0">
        <x:v>10.85785</x:v>
      </x:c>
      <x:c t="n" s="0">
        <x:v>13.75017</x:v>
      </x:c>
      <x:c t="n" s="0">
        <x:v>11.16572</x:v>
      </x:c>
      <x:c t="n" s="0">
        <x:v>8.747522</x:v>
      </x:c>
      <x:c t="n" s="0">
        <x:v>20.22699</x:v>
      </x:c>
      <x:c t="n" s="0">
        <x:v>6.254975</x:v>
      </x:c>
      <x:c t="n" s="0">
        <x:v>2.075042</x:v>
      </x:c>
      <x:c t="n" s="0">
        <x:v>6.641227</x:v>
      </x:c>
      <x:c t="n" s="0">
        <x:v>2.17887</x:v>
      </x:c>
      <x:c t="n" s="0">
        <x:v>-30.06697</x:v>
      </x:c>
      <x:c t="n" s="0">
        <x:v>-29.16826</x:v>
      </x:c>
      <x:c t="n" s="0">
        <x:v>-28.18997</x:v>
      </x:c>
      <x:c t="n" s="0">
        <x:v>-15.20229</x:v>
      </x:c>
      <x:c t="n" s="0">
        <x:v>-13.81586</x:v>
      </x:c>
      <x:c t="n" s="0">
        <x:v>-3.721462</x:v>
      </x:c>
      <x:c t="n" s="0">
        <x:v>3.025969</x:v>
      </x:c>
      <x:c t="n" s="0">
        <x:v>5.337551</x:v>
      </x:c>
      <x:c t="n" s="0">
        <x:v>15.94289</x:v>
      </x:c>
      <x:c t="n" s="0">
        <x:v>12.09166</x:v>
      </x:c>
      <x:c t="n" s="0">
        <x:v>19.53829</x:v>
      </x:c>
      <x:c t="n" s="0">
        <x:v>20.08621</x:v>
      </x:c>
      <x:c t="n" s="0">
        <x:v>27.4709</x:v>
      </x:c>
      <x:c t="n" s="0">
        <x:v>25.60045</x:v>
      </x:c>
      <x:c t="n" s="0">
        <x:v>22.30296</x:v>
      </x:c>
      <x:c t="n" s="0">
        <x:v>23.17079</x:v>
      </x:c>
      <x:c t="n" s="0">
        <x:v>19.9746</x:v>
      </x:c>
      <x:c t="n" s="0">
        <x:v>17.33527</x:v>
      </x:c>
      <x:c t="n" s="0">
        <x:v>30.88152</x:v>
      </x:c>
      <x:c t="n" s="0">
        <x:v>27.07676</x:v>
      </x:c>
      <x:c t="n" s="0">
        <x:v>30.30564</x:v>
      </x:c>
      <x:c t="n" s="0">
        <x:v>28.67557</x:v>
      </x:c>
      <x:c t="n" s="0">
        <x:v>32.90701</x:v>
      </x:c>
      <x:c t="n" s="0">
        <x:v>25.73161</x:v>
      </x:c>
      <x:c t="n" s="0">
        <x:v>22.58051</x:v>
      </x:c>
      <x:c t="n" s="0">
        <x:v>15.66354</x:v>
      </x:c>
      <x:c t="n" s="0">
        <x:v>9.359391</x:v>
      </x:c>
      <x:c t="n" s="0">
        <x:v>12.56507</x:v>
      </x:c>
      <x:c t="n" s="0">
        <x:v>19.22212</x:v>
      </x:c>
      <x:c t="n" s="0">
        <x:v>6.87198</x:v>
      </x:c>
      <x:c t="n" s="0">
        <x:v>9.09259</x:v>
      </x:c>
      <x:c t="n" s="0">
        <x:v>20.88123</x:v>
      </x:c>
      <x:c t="n" s="0">
        <x:v>4.72757</x:v>
      </x:c>
      <x:c t="n" s="0">
        <x:v>2.36778</x:v>
      </x:c>
      <x:c t="n" s="0">
        <x:v>6.241598</x:v>
      </x:c>
      <x:c t="n" s="0">
        <x:v>2.707246</x:v>
      </x:c>
      <x:c t="str">
        <x:v>No</x:v>
      </x:c>
      <x:c t="str">
        <x:v>No</x:v>
      </x:c>
      <x:c t="str">
        <x:v/>
      </x:c>
    </x:row>
    <x:row r="1005">
      <x:c t="n" s="11">
        <x:v>1004</x:v>
      </x:c>
      <x:c t="str" s="11">
        <x:v/>
      </x:c>
      <x:c t="n" s="8">
        <x:v>43946.3523032407</x:v>
      </x:c>
      <x:c t="n" s="7">
        <x:v>43946.3523032407</x:v>
      </x:c>
      <x:c t="n" s="0">
        <x:v>39.65016</x:v>
      </x:c>
      <x:c t="n" s="0">
        <x:v>54.20069</x:v>
      </x:c>
      <x:c t="n" s="0">
        <x:v>57.74761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-15.80825</x:v>
      </x:c>
      <x:c t="n" s="0">
        <x:v>-17.03232</x:v>
      </x:c>
      <x:c t="n" s="0">
        <x:v>-4.247619</x:v>
      </x:c>
      <x:c t="n" s="0">
        <x:v>2.468351</x:v>
      </x:c>
      <x:c t="n" s="0">
        <x:v>3.586604</x:v>
      </x:c>
      <x:c t="n" s="0">
        <x:v>14.71829</x:v>
      </x:c>
      <x:c t="n" s="0">
        <x:v>11.67815</x:v>
      </x:c>
      <x:c t="n" s="0">
        <x:v>20.56707</x:v>
      </x:c>
      <x:c t="n" s="0">
        <x:v>22.75905</x:v>
      </x:c>
      <x:c t="n" s="0">
        <x:v>27.44713</x:v>
      </x:c>
      <x:c t="n" s="0">
        <x:v>30.0255</x:v>
      </x:c>
      <x:c t="n" s="0">
        <x:v>24.82003</x:v>
      </x:c>
      <x:c t="n" s="0">
        <x:v>26.2721</x:v>
      </x:c>
      <x:c t="n" s="0">
        <x:v>29.26399</x:v>
      </x:c>
      <x:c t="n" s="0">
        <x:v>28.03688</x:v>
      </x:c>
      <x:c t="n" s="0">
        <x:v>30.30921</x:v>
      </x:c>
      <x:c t="n" s="0">
        <x:v>28.49822</x:v>
      </x:c>
      <x:c t="n" s="0">
        <x:v>29.60822</x:v>
      </x:c>
      <x:c t="n" s="0">
        <x:v>30.69248</x:v>
      </x:c>
      <x:c t="n" s="0">
        <x:v>29.55978</x:v>
      </x:c>
      <x:c t="n" s="0">
        <x:v>26.32125</x:v>
      </x:c>
      <x:c t="n" s="0">
        <x:v>23.17623</x:v>
      </x:c>
      <x:c t="n" s="0">
        <x:v>16.93084</x:v>
      </x:c>
      <x:c t="n" s="0">
        <x:v>10.45577</x:v>
      </x:c>
      <x:c t="n" s="0">
        <x:v>10.83762</x:v>
      </x:c>
      <x:c t="n" s="0">
        <x:v>15.04144</x:v>
      </x:c>
      <x:c t="n" s="0">
        <x:v>10.83466</x:v>
      </x:c>
      <x:c t="n" s="0">
        <x:v>8.707152</x:v>
      </x:c>
      <x:c t="n" s="0">
        <x:v>19.82315</x:v>
      </x:c>
      <x:c t="n" s="0">
        <x:v>6.123056</x:v>
      </x:c>
      <x:c t="n" s="0">
        <x:v>1.974214</x:v>
      </x:c>
      <x:c t="n" s="0">
        <x:v>6.512088</x:v>
      </x:c>
      <x:c t="n" s="0">
        <x:v>2.098139</x:v>
      </x:c>
      <x:c t="n" s="0">
        <x:v>-30.06697</x:v>
      </x:c>
      <x:c t="n" s="0">
        <x:v>-29.16826</x:v>
      </x:c>
      <x:c t="n" s="0">
        <x:v>-28.18997</x:v>
      </x:c>
      <x:c t="n" s="0">
        <x:v>-15.20229</x:v>
      </x:c>
      <x:c t="n" s="0">
        <x:v>-13.81586</x:v>
      </x:c>
      <x:c t="n" s="0">
        <x:v>-3.549098</x:v>
      </x:c>
      <x:c t="n" s="0">
        <x:v>4.409714</x:v>
      </x:c>
      <x:c t="n" s="0">
        <x:v>5.527384</x:v>
      </x:c>
      <x:c t="n" s="0">
        <x:v>16.54038</x:v>
      </x:c>
      <x:c t="n" s="0">
        <x:v>12.09166</x:v>
      </x:c>
      <x:c t="n" s="0">
        <x:v>18.06806</x:v>
      </x:c>
      <x:c t="n" s="0">
        <x:v>20.08621</x:v>
      </x:c>
      <x:c t="n" s="0">
        <x:v>22.11626</x:v>
      </x:c>
      <x:c t="n" s="0">
        <x:v>23.47303</x:v>
      </x:c>
      <x:c t="n" s="0">
        <x:v>17.55122</x:v>
      </x:c>
      <x:c t="n" s="0">
        <x:v>24.94541</x:v>
      </x:c>
      <x:c t="n" s="0">
        <x:v>23.3844</x:v>
      </x:c>
      <x:c t="n" s="0">
        <x:v>26.1505</x:v>
      </x:c>
      <x:c t="n" s="0">
        <x:v>32.33614</x:v>
      </x:c>
      <x:c t="n" s="0">
        <x:v>24.4037</x:v>
      </x:c>
      <x:c t="n" s="0">
        <x:v>28.28318</x:v>
      </x:c>
      <x:c t="n" s="0">
        <x:v>30.62272</x:v>
      </x:c>
      <x:c t="n" s="0">
        <x:v>27.67012</x:v>
      </x:c>
      <x:c t="n" s="0">
        <x:v>28.40979</x:v>
      </x:c>
      <x:c t="n" s="0">
        <x:v>20.70423</x:v>
      </x:c>
      <x:c t="n" s="0">
        <x:v>14.20342</x:v>
      </x:c>
      <x:c t="n" s="0">
        <x:v>7.791789</x:v>
      </x:c>
      <x:c t="n" s="0">
        <x:v>12.02349</x:v>
      </x:c>
      <x:c t="n" s="0">
        <x:v>18.83779</x:v>
      </x:c>
      <x:c t="n" s="0">
        <x:v>10.73542</x:v>
      </x:c>
      <x:c t="n" s="0">
        <x:v>7.35818</x:v>
      </x:c>
      <x:c t="n" s="0">
        <x:v>13.77584</x:v>
      </x:c>
      <x:c t="n" s="0">
        <x:v>4.388661</x:v>
      </x:c>
      <x:c t="n" s="0">
        <x:v>1.242814</x:v>
      </x:c>
      <x:c t="n" s="0">
        <x:v>5.825177</x:v>
      </x:c>
      <x:c t="n" s="0">
        <x:v>1.266081</x:v>
      </x:c>
      <x:c t="str">
        <x:v>No</x:v>
      </x:c>
      <x:c t="str">
        <x:v>No</x:v>
      </x:c>
      <x:c t="str">
        <x:v/>
      </x:c>
    </x:row>
    <x:row r="1006">
      <x:c t="n" s="11">
        <x:v>1005</x:v>
      </x:c>
      <x:c t="str" s="11">
        <x:v/>
      </x:c>
      <x:c t="n" s="8">
        <x:v>43946.3523032407</x:v>
      </x:c>
      <x:c t="n" s="7">
        <x:v>43946.3523032407</x:v>
      </x:c>
      <x:c t="n" s="0">
        <x:v>40.99863</x:v>
      </x:c>
      <x:c t="n" s="0">
        <x:v>54.20069</x:v>
      </x:c>
      <x:c t="n" s="0">
        <x:v>55.67455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-15.71441</x:v>
      </x:c>
      <x:c t="n" s="0">
        <x:v>-16.38718</x:v>
      </x:c>
      <x:c t="n" s="0">
        <x:v>-4.091548</x:v>
      </x:c>
      <x:c t="n" s="0">
        <x:v>2.811737</x:v>
      </x:c>
      <x:c t="n" s="0">
        <x:v>3.943497</x:v>
      </x:c>
      <x:c t="n" s="0">
        <x:v>15.03679</x:v>
      </x:c>
      <x:c t="n" s="0">
        <x:v>11.74102</x:v>
      </x:c>
      <x:c t="n" s="0">
        <x:v>20.01682</x:v>
      </x:c>
      <x:c t="n" s="0">
        <x:v>22.53018</x:v>
      </x:c>
      <x:c t="n" s="0">
        <x:v>26.97408</x:v>
      </x:c>
      <x:c t="n" s="0">
        <x:v>29.40698</x:v>
      </x:c>
      <x:c t="n" s="0">
        <x:v>24.24333</x:v>
      </x:c>
      <x:c t="n" s="0">
        <x:v>26.11425</x:v>
      </x:c>
      <x:c t="n" s="0">
        <x:v>29.14068</x:v>
      </x:c>
      <x:c t="n" s="0">
        <x:v>28.0174</x:v>
      </x:c>
      <x:c t="n" s="0">
        <x:v>30.03427</x:v>
      </x:c>
      <x:c t="n" s="0">
        <x:v>29.18309</x:v>
      </x:c>
      <x:c t="n" s="0">
        <x:v>29.49061</x:v>
      </x:c>
      <x:c t="n" s="0">
        <x:v>30.52313</x:v>
      </x:c>
      <x:c t="n" s="0">
        <x:v>29.33456</x:v>
      </x:c>
      <x:c t="n" s="0">
        <x:v>26.40172</x:v>
      </x:c>
      <x:c t="n" s="0">
        <x:v>22.76275</x:v>
      </x:c>
      <x:c t="n" s="0">
        <x:v>16.43913</x:v>
      </x:c>
      <x:c t="n" s="0">
        <x:v>10.22892</x:v>
      </x:c>
      <x:c t="n" s="0">
        <x:v>11.7773</x:v>
      </x:c>
      <x:c t="n" s="0">
        <x:v>15.86931</x:v>
      </x:c>
      <x:c t="n" s="0">
        <x:v>10.87106</x:v>
      </x:c>
      <x:c t="n" s="0">
        <x:v>8.379397</x:v>
      </x:c>
      <x:c t="n" s="0">
        <x:v>19.28803</x:v>
      </x:c>
      <x:c t="n" s="0">
        <x:v>5.898337</x:v>
      </x:c>
      <x:c t="n" s="0">
        <x:v>1.73548</x:v>
      </x:c>
      <x:c t="n" s="0">
        <x:v>6.450458</x:v>
      </x:c>
      <x:c t="n" s="0">
        <x:v>2.086358</x:v>
      </x:c>
      <x:c t="n" s="0">
        <x:v>-30.06697</x:v>
      </x:c>
      <x:c t="n" s="0">
        <x:v>-29.16826</x:v>
      </x:c>
      <x:c t="n" s="0">
        <x:v>-28.18997</x:v>
      </x:c>
      <x:c t="n" s="0">
        <x:v>-15.20229</x:v>
      </x:c>
      <x:c t="n" s="0">
        <x:v>-13.81586</x:v>
      </x:c>
      <x:c t="n" s="0">
        <x:v>-3.276208</x:v>
      </x:c>
      <x:c t="n" s="0">
        <x:v>4.409714</x:v>
      </x:c>
      <x:c t="n" s="0">
        <x:v>5.762801</x:v>
      </x:c>
      <x:c t="n" s="0">
        <x:v>16.54038</x:v>
      </x:c>
      <x:c t="n" s="0">
        <x:v>11.61744</x:v>
      </x:c>
      <x:c t="n" s="0">
        <x:v>13.23368</x:v>
      </x:c>
      <x:c t="n" s="0">
        <x:v>22.50763</x:v>
      </x:c>
      <x:c t="n" s="0">
        <x:v>25.38029</x:v>
      </x:c>
      <x:c t="n" s="0">
        <x:v>16.31973</x:v>
      </x:c>
      <x:c t="n" s="0">
        <x:v>16.52643</x:v>
      </x:c>
      <x:c t="n" s="0">
        <x:v>25.12734</x:v>
      </x:c>
      <x:c t="n" s="0">
        <x:v>29.79783</x:v>
      </x:c>
      <x:c t="n" s="0">
        <x:v>30.27928</x:v>
      </x:c>
      <x:c t="n" s="0">
        <x:v>29.09019</x:v>
      </x:c>
      <x:c t="n" s="0">
        <x:v>33.09726</x:v>
      </x:c>
      <x:c t="n" s="0">
        <x:v>28.61143</x:v>
      </x:c>
      <x:c t="n" s="0">
        <x:v>30.1746</x:v>
      </x:c>
      <x:c t="n" s="0">
        <x:v>28.24741</x:v>
      </x:c>
      <x:c t="n" s="0">
        <x:v>25.4831</x:v>
      </x:c>
      <x:c t="n" s="0">
        <x:v>19.68446</x:v>
      </x:c>
      <x:c t="n" s="0">
        <x:v>14.71357</x:v>
      </x:c>
      <x:c t="n" s="0">
        <x:v>7.571523</x:v>
      </x:c>
      <x:c t="n" s="0">
        <x:v>15.91421</x:v>
      </x:c>
      <x:c t="n" s="0">
        <x:v>18.12153</x:v>
      </x:c>
      <x:c t="n" s="0">
        <x:v>9.072311</x:v>
      </x:c>
      <x:c t="n" s="0">
        <x:v>6.99908</x:v>
      </x:c>
      <x:c t="n" s="0">
        <x:v>13.10429</x:v>
      </x:c>
      <x:c t="n" s="0">
        <x:v>4.454171</x:v>
      </x:c>
      <x:c t="n" s="0">
        <x:v>0.932062</x:v>
      </x:c>
      <x:c t="n" s="0">
        <x:v>6.365633</x:v>
      </x:c>
      <x:c t="n" s="0">
        <x:v>1.817898</x:v>
      </x:c>
      <x:c t="str">
        <x:v>No</x:v>
      </x:c>
      <x:c t="str">
        <x:v>No</x:v>
      </x:c>
      <x:c t="str">
        <x:v/>
      </x:c>
    </x:row>
    <x:row r="1007">
      <x:c t="n" s="11">
        <x:v>1006</x:v>
      </x:c>
      <x:c t="str" s="11">
        <x:v/>
      </x:c>
      <x:c t="n" s="8">
        <x:v>43946.3523032407</x:v>
      </x:c>
      <x:c t="n" s="7">
        <x:v>43946.3523032407</x:v>
      </x:c>
      <x:c t="n" s="0">
        <x:v>39.68607</x:v>
      </x:c>
      <x:c t="n" s="0">
        <x:v>54.20069</x:v>
      </x:c>
      <x:c t="n" s="0">
        <x:v>60.49761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-15.71661</x:v>
      </x:c>
      <x:c t="n" s="0">
        <x:v>-15.90317</x:v>
      </x:c>
      <x:c t="n" s="0">
        <x:v>-3.962561</x:v>
      </x:c>
      <x:c t="n" s="0">
        <x:v>3.084927</x:v>
      </x:c>
      <x:c t="n" s="0">
        <x:v>4.308435</x:v>
      </x:c>
      <x:c t="n" s="0">
        <x:v>15.29145</x:v>
      </x:c>
      <x:c t="n" s="0">
        <x:v>11.34166</x:v>
      </x:c>
      <x:c t="n" s="0">
        <x:v>19.48449</x:v>
      </x:c>
      <x:c t="n" s="0">
        <x:v>22.7886</x:v>
      </x:c>
      <x:c t="n" s="0">
        <x:v>27.16201</x:v>
      </x:c>
      <x:c t="n" s="0">
        <x:v>28.75799</x:v>
      </x:c>
      <x:c t="n" s="0">
        <x:v>23.96711</x:v>
      </x:c>
      <x:c t="n" s="0">
        <x:v>25.78287</x:v>
      </x:c>
      <x:c t="n" s="0">
        <x:v>29.05846</x:v>
      </x:c>
      <x:c t="n" s="0">
        <x:v>28.40538</x:v>
      </x:c>
      <x:c t="n" s="0">
        <x:v>29.89979</x:v>
      </x:c>
      <x:c t="n" s="0">
        <x:v>29.24217</x:v>
      </x:c>
      <x:c t="n" s="0">
        <x:v>29.7435</x:v>
      </x:c>
      <x:c t="n" s="0">
        <x:v>30.85413</x:v>
      </x:c>
      <x:c t="n" s="0">
        <x:v>29.50597</x:v>
      </x:c>
      <x:c t="n" s="0">
        <x:v>26.52617</x:v>
      </x:c>
      <x:c t="n" s="0">
        <x:v>22.69881</x:v>
      </x:c>
      <x:c t="n" s="0">
        <x:v>16.67481</x:v>
      </x:c>
      <x:c t="n" s="0">
        <x:v>10.09541</x:v>
      </x:c>
      <x:c t="n" s="0">
        <x:v>12.54751</x:v>
      </x:c>
      <x:c t="n" s="0">
        <x:v>16.17817</x:v>
      </x:c>
      <x:c t="n" s="0">
        <x:v>10.57266</x:v>
      </x:c>
      <x:c t="n" s="0">
        <x:v>9.136003</x:v>
      </x:c>
      <x:c t="n" s="0">
        <x:v>20.76575</x:v>
      </x:c>
      <x:c t="n" s="0">
        <x:v>5.664591</x:v>
      </x:c>
      <x:c t="n" s="0">
        <x:v>1.768478</x:v>
      </x:c>
      <x:c t="n" s="0">
        <x:v>6.340514</x:v>
      </x:c>
      <x:c t="n" s="0">
        <x:v>1.991856</x:v>
      </x:c>
      <x:c t="n" s="0">
        <x:v>-30.06697</x:v>
      </x:c>
      <x:c t="n" s="0">
        <x:v>-29.16826</x:v>
      </x:c>
      <x:c t="n" s="0">
        <x:v>-28.18997</x:v>
      </x:c>
      <x:c t="n" s="0">
        <x:v>-16.26833</x:v>
      </x:c>
      <x:c t="n" s="0">
        <x:v>-13.81586</x:v>
      </x:c>
      <x:c t="n" s="0">
        <x:v>-3.276208</x:v>
      </x:c>
      <x:c t="n" s="0">
        <x:v>4.409714</x:v>
      </x:c>
      <x:c t="n" s="0">
        <x:v>5.98611</x:v>
      </x:c>
      <x:c t="n" s="0">
        <x:v>16.54038</x:v>
      </x:c>
      <x:c t="n" s="0">
        <x:v>4.458446</x:v>
      </x:c>
      <x:c t="n" s="0">
        <x:v>13.23368</x:v>
      </x:c>
      <x:c t="n" s="0">
        <x:v>24.05307</x:v>
      </x:c>
      <x:c t="n" s="0">
        <x:v>28.1233</x:v>
      </x:c>
      <x:c t="n" s="0">
        <x:v>23.68634</x:v>
      </x:c>
      <x:c t="n" s="0">
        <x:v>24.01108</x:v>
      </x:c>
      <x:c t="n" s="0">
        <x:v>19.55555</x:v>
      </x:c>
      <x:c t="n" s="0">
        <x:v>26.88631</x:v>
      </x:c>
      <x:c t="n" s="0">
        <x:v>28.17594</x:v>
      </x:c>
      <x:c t="n" s="0">
        <x:v>28.418</x:v>
      </x:c>
      <x:c t="n" s="0">
        <x:v>25.40758</x:v>
      </x:c>
      <x:c t="n" s="0">
        <x:v>31.32229</x:v>
      </x:c>
      <x:c t="n" s="0">
        <x:v>30.93596</x:v>
      </x:c>
      <x:c t="n" s="0">
        <x:v>29.04357</x:v>
      </x:c>
      <x:c t="n" s="0">
        <x:v>27.68859</x:v>
      </x:c>
      <x:c t="n" s="0">
        <x:v>23.10504</x:v>
      </x:c>
      <x:c t="n" s="0">
        <x:v>17.12293</x:v>
      </x:c>
      <x:c t="n" s="0">
        <x:v>9.486095</x:v>
      </x:c>
      <x:c t="n" s="0">
        <x:v>14.85792</x:v>
      </x:c>
      <x:c t="n" s="0">
        <x:v>17.38817</x:v>
      </x:c>
      <x:c t="n" s="0">
        <x:v>8.123296</x:v>
      </x:c>
      <x:c t="n" s="0">
        <x:v>14.39768</x:v>
      </x:c>
      <x:c t="n" s="0">
        <x:v>26.55695</x:v>
      </x:c>
      <x:c t="n" s="0">
        <x:v>3.428055</x:v>
      </x:c>
      <x:c t="n" s="0">
        <x:v>1.50803</x:v>
      </x:c>
      <x:c t="n" s="0">
        <x:v>5.64283</x:v>
      </x:c>
      <x:c t="n" s="0">
        <x:v>1.495112</x:v>
      </x:c>
      <x:c t="str">
        <x:v>No</x:v>
      </x:c>
      <x:c t="str">
        <x:v>No</x:v>
      </x:c>
      <x:c t="str">
        <x:v/>
      </x:c>
    </x:row>
    <x:row r="1008">
      <x:c t="n" s="11">
        <x:v>1007</x:v>
      </x:c>
      <x:c t="str" s="11">
        <x:v/>
      </x:c>
      <x:c t="n" s="8">
        <x:v>43946.3523032407</x:v>
      </x:c>
      <x:c t="n" s="7">
        <x:v>43946.3523032407</x:v>
      </x:c>
      <x:c t="n" s="0">
        <x:v>38.26535</x:v>
      </x:c>
      <x:c t="n" s="0">
        <x:v>54.20069</x:v>
      </x:c>
      <x:c t="n" s="0">
        <x:v>52.58463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-15.84599</x:v>
      </x:c>
      <x:c t="n" s="0">
        <x:v>-15.52864</x:v>
      </x:c>
      <x:c t="n" s="0">
        <x:v>-3.855357</x:v>
      </x:c>
      <x:c t="n" s="0">
        <x:v>3.305362</x:v>
      </x:c>
      <x:c t="n" s="0">
        <x:v>4.597527</x:v>
      </x:c>
      <x:c t="n" s="0">
        <x:v>15.02203</x:v>
      </x:c>
      <x:c t="n" s="0">
        <x:v>10.8059</x:v>
      </x:c>
      <x:c t="n" s="0">
        <x:v>18.97172</x:v>
      </x:c>
      <x:c t="n" s="0">
        <x:v>22.99775</x:v>
      </x:c>
      <x:c t="n" s="0">
        <x:v>27.3163</x:v>
      </x:c>
      <x:c t="n" s="0">
        <x:v>28.58626</x:v>
      </x:c>
      <x:c t="n" s="0">
        <x:v>24.14523</x:v>
      </x:c>
      <x:c t="n" s="0">
        <x:v>25.27948</x:v>
      </x:c>
      <x:c t="n" s="0">
        <x:v>28.62259</x:v>
      </x:c>
      <x:c t="n" s="0">
        <x:v>28.22475</x:v>
      </x:c>
      <x:c t="n" s="0">
        <x:v>29.69811</x:v>
      </x:c>
      <x:c t="n" s="0">
        <x:v>28.91879</x:v>
      </x:c>
      <x:c t="n" s="0">
        <x:v>30.18891</x:v>
      </x:c>
      <x:c t="n" s="0">
        <x:v>30.63765</x:v>
      </x:c>
      <x:c t="n" s="0">
        <x:v>29.23184</x:v>
      </x:c>
      <x:c t="n" s="0">
        <x:v>26.63894</x:v>
      </x:c>
      <x:c t="n" s="0">
        <x:v>22.60784</x:v>
      </x:c>
      <x:c t="n" s="0">
        <x:v>16.63847</x:v>
      </x:c>
      <x:c t="n" s="0">
        <x:v>10.01595</x:v>
      </x:c>
      <x:c t="n" s="0">
        <x:v>12.51157</x:v>
      </x:c>
      <x:c t="n" s="0">
        <x:v>16.76638</x:v>
      </x:c>
      <x:c t="n" s="0">
        <x:v>10.15611</x:v>
      </x:c>
      <x:c t="n" s="0">
        <x:v>11.78592</x:v>
      </x:c>
      <x:c t="n" s="0">
        <x:v>21.45553</x:v>
      </x:c>
      <x:c t="n" s="0">
        <x:v>5.386571</x:v>
      </x:c>
      <x:c t="n" s="0">
        <x:v>1.677867</x:v>
      </x:c>
      <x:c t="n" s="0">
        <x:v>6.339308</x:v>
      </x:c>
      <x:c t="n" s="0">
        <x:v>1.926684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-13.81586</x:v>
      </x:c>
      <x:c t="n" s="0">
        <x:v>-3.276208</x:v>
      </x:c>
      <x:c t="n" s="0">
        <x:v>5.20094</x:v>
      </x:c>
      <x:c t="n" s="0">
        <x:v>5.98611</x:v>
      </x:c>
      <x:c t="n" s="0">
        <x:v>7.71706</x:v>
      </x:c>
      <x:c t="n" s="0">
        <x:v>4.458446</x:v>
      </x:c>
      <x:c t="n" s="0">
        <x:v>13.23368</x:v>
      </x:c>
      <x:c t="n" s="0">
        <x:v>24.05307</x:v>
      </x:c>
      <x:c t="n" s="0">
        <x:v>28.1233</x:v>
      </x:c>
      <x:c t="n" s="0">
        <x:v>27.41738</x:v>
      </x:c>
      <x:c t="n" s="0">
        <x:v>26.69503</x:v>
      </x:c>
      <x:c t="n" s="0">
        <x:v>23.18772</x:v>
      </x:c>
      <x:c t="n" s="0">
        <x:v>22.3472</x:v>
      </x:c>
      <x:c t="n" s="0">
        <x:v>28.28061</x:v>
      </x:c>
      <x:c t="n" s="0">
        <x:v>27.75718</x:v>
      </x:c>
      <x:c t="n" s="0">
        <x:v>34.76982</x:v>
      </x:c>
      <x:c t="n" s="0">
        <x:v>31.62132</x:v>
      </x:c>
      <x:c t="n" s="0">
        <x:v>29.01443</x:v>
      </x:c>
      <x:c t="n" s="0">
        <x:v>26.75206</x:v>
      </x:c>
      <x:c t="n" s="0">
        <x:v>27.67718</x:v>
      </x:c>
      <x:c t="n" s="0">
        <x:v>21.04608</x:v>
      </x:c>
      <x:c t="n" s="0">
        <x:v>17.26397</x:v>
      </x:c>
      <x:c t="n" s="0">
        <x:v>9.441826</x:v>
      </x:c>
      <x:c t="n" s="0">
        <x:v>11.32538</x:v>
      </x:c>
      <x:c t="n" s="0">
        <x:v>19.21447</x:v>
      </x:c>
      <x:c t="n" s="0">
        <x:v>9.207909</x:v>
      </x:c>
      <x:c t="n" s="0">
        <x:v>17.9716</x:v>
      </x:c>
      <x:c t="n" s="0">
        <x:v>22.07532</x:v>
      </x:c>
      <x:c t="n" s="0">
        <x:v>3.675294</x:v>
      </x:c>
      <x:c t="n" s="0">
        <x:v>1.908141</x:v>
      </x:c>
      <x:c t="n" s="0">
        <x:v>6.208639</x:v>
      </x:c>
      <x:c t="n" s="0">
        <x:v>1.633072</x:v>
      </x:c>
      <x:c t="str">
        <x:v>No</x:v>
      </x:c>
      <x:c t="str">
        <x:v>No</x:v>
      </x:c>
      <x:c t="str">
        <x:v/>
      </x:c>
    </x:row>
    <x:row r="1009">
      <x:c t="n" s="11">
        <x:v>1008</x:v>
      </x:c>
      <x:c t="str" s="11">
        <x:v/>
      </x:c>
      <x:c t="n" s="8">
        <x:v>43946.3523032407</x:v>
      </x:c>
      <x:c t="n" s="7">
        <x:v>43946.3523032407</x:v>
      </x:c>
      <x:c t="n" s="0">
        <x:v>39.24113</x:v>
      </x:c>
      <x:c t="n" s="0">
        <x:v>54.20069</x:v>
      </x:c>
      <x:c t="n" s="0">
        <x:v>59.33758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-15.95962</x:v>
      </x:c>
      <x:c t="n" s="0">
        <x:v>-15.23252</x:v>
      </x:c>
      <x:c t="n" s="0">
        <x:v>-3.76585</x:v>
      </x:c>
      <x:c t="n" s="0">
        <x:v>4.006484</x:v>
      </x:c>
      <x:c t="n" s="0">
        <x:v>4.830042</x:v>
      </x:c>
      <x:c t="n" s="0">
        <x:v>14.47265</x:v>
      </x:c>
      <x:c t="n" s="0">
        <x:v>10.28941</x:v>
      </x:c>
      <x:c t="n" s="0">
        <x:v>18.56547</x:v>
      </x:c>
      <x:c t="n" s="0">
        <x:v>23.16872</x:v>
      </x:c>
      <x:c t="n" s="0">
        <x:v>27.3199</x:v>
      </x:c>
      <x:c t="n" s="0">
        <x:v>28.31356</x:v>
      </x:c>
      <x:c t="n" s="0">
        <x:v>25.12733</x:v>
      </x:c>
      <x:c t="n" s="0">
        <x:v>25.24747</x:v>
      </x:c>
      <x:c t="n" s="0">
        <x:v>28.03488</x:v>
      </x:c>
      <x:c t="n" s="0">
        <x:v>28.11264</x:v>
      </x:c>
      <x:c t="n" s="0">
        <x:v>29.29565</x:v>
      </x:c>
      <x:c t="n" s="0">
        <x:v>30.89075</x:v>
      </x:c>
      <x:c t="n" s="0">
        <x:v>30.21339</x:v>
      </x:c>
      <x:c t="n" s="0">
        <x:v>30.46926</x:v>
      </x:c>
      <x:c t="n" s="0">
        <x:v>29.35572</x:v>
      </x:c>
      <x:c t="n" s="0">
        <x:v>26.43636</x:v>
      </x:c>
      <x:c t="n" s="0">
        <x:v>22.15882</x:v>
      </x:c>
      <x:c t="n" s="0">
        <x:v>16.3844</x:v>
      </x:c>
      <x:c t="n" s="0">
        <x:v>9.839067</x:v>
      </x:c>
      <x:c t="n" s="0">
        <x:v>12.55672</x:v>
      </x:c>
      <x:c t="n" s="0">
        <x:v>16.74158</x:v>
      </x:c>
      <x:c t="n" s="0">
        <x:v>10.10844</x:v>
      </x:c>
      <x:c t="n" s="0">
        <x:v>14.89426</x:v>
      </x:c>
      <x:c t="n" s="0">
        <x:v>22.0505</x:v>
      </x:c>
      <x:c t="n" s="0">
        <x:v>5.29046</x:v>
      </x:c>
      <x:c t="n" s="0">
        <x:v>1.805218</x:v>
      </x:c>
      <x:c t="n" s="0">
        <x:v>6.200306</x:v>
      </x:c>
      <x:c t="n" s="0">
        <x:v>1.965343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-14.15813</x:v>
      </x:c>
      <x:c t="n" s="0">
        <x:v>-3.276208</x:v>
      </x:c>
      <x:c t="n" s="0">
        <x:v>6.960875</x:v>
      </x:c>
      <x:c t="n" s="0">
        <x:v>4.5494</x:v>
      </x:c>
      <x:c t="n" s="0">
        <x:v>7.71706</x:v>
      </x:c>
      <x:c t="n" s="0">
        <x:v>4.223092</x:v>
      </x:c>
      <x:c t="n" s="0">
        <x:v>15.70434</x:v>
      </x:c>
      <x:c t="n" s="0">
        <x:v>22.07803</x:v>
      </x:c>
      <x:c t="n" s="0">
        <x:v>26.8376</x:v>
      </x:c>
      <x:c t="n" s="0">
        <x:v>23.86528</x:v>
      </x:c>
      <x:c t="n" s="0">
        <x:v>28.51999</x:v>
      </x:c>
      <x:c t="n" s="0">
        <x:v>24.813</x:v>
      </x:c>
      <x:c t="n" s="0">
        <x:v>18.8969</x:v>
      </x:c>
      <x:c t="n" s="0">
        <x:v>25.21994</x:v>
      </x:c>
      <x:c t="n" s="0">
        <x:v>25.6283</x:v>
      </x:c>
      <x:c t="n" s="0">
        <x:v>34.34173</x:v>
      </x:c>
      <x:c t="n" s="0">
        <x:v>29.10929</x:v>
      </x:c>
      <x:c t="n" s="0">
        <x:v>29.28188</x:v>
      </x:c>
      <x:c t="n" s="0">
        <x:v>30.74592</x:v>
      </x:c>
      <x:c t="n" s="0">
        <x:v>22.50328</x:v>
      </x:c>
      <x:c t="n" s="0">
        <x:v>19.74323</x:v>
      </x:c>
      <x:c t="n" s="0">
        <x:v>12.83261</x:v>
      </x:c>
      <x:c t="n" s="0">
        <x:v>8.834447</x:v>
      </x:c>
      <x:c t="n" s="0">
        <x:v>11.39213</x:v>
      </x:c>
      <x:c t="n" s="0">
        <x:v>15.6882</x:v>
      </x:c>
      <x:c t="n" s="0">
        <x:v>6.167493</x:v>
      </x:c>
      <x:c t="n" s="0">
        <x:v>21.18112</x:v>
      </x:c>
      <x:c t="n" s="0">
        <x:v>24.67041</x:v>
      </x:c>
      <x:c t="n" s="0">
        <x:v>5.583643</x:v>
      </x:c>
      <x:c t="n" s="0">
        <x:v>2.294433</x:v>
      </x:c>
      <x:c t="n" s="0">
        <x:v>7.712745</x:v>
      </x:c>
      <x:c t="n" s="0">
        <x:v>2.528926</x:v>
      </x:c>
      <x:c t="str">
        <x:v>No</x:v>
      </x:c>
      <x:c t="str">
        <x:v>No</x:v>
      </x:c>
      <x:c t="str">
        <x:v/>
      </x:c>
    </x:row>
    <x:row r="1010">
      <x:c t="n" s="11">
        <x:v>1009</x:v>
      </x:c>
      <x:c t="str" s="11">
        <x:v/>
      </x:c>
      <x:c t="n" s="8">
        <x:v>43946.3523032407</x:v>
      </x:c>
      <x:c t="n" s="7">
        <x:v>43946.3523032407</x:v>
      </x:c>
      <x:c t="n" s="0">
        <x:v>40.35727</x:v>
      </x:c>
      <x:c t="n" s="0">
        <x:v>54.20069</x:v>
      </x:c>
      <x:c t="n" s="0">
        <x:v>61.01028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-16.0591</x:v>
      </x:c>
      <x:c t="n" s="0">
        <x:v>-15.1661</x:v>
      </x:c>
      <x:c t="n" s="0">
        <x:v>-3.690845</x:v>
      </x:c>
      <x:c t="n" s="0">
        <x:v>4.584064</x:v>
      </x:c>
      <x:c t="n" s="0">
        <x:v>4.379405</x:v>
      </x:c>
      <x:c t="n" s="0">
        <x:v>13.9108</x:v>
      </x:c>
      <x:c t="n" s="0">
        <x:v>9.767585</x:v>
      </x:c>
      <x:c t="n" s="0">
        <x:v>18.27007</x:v>
      </x:c>
      <x:c t="n" s="0">
        <x:v>22.50664</x:v>
      </x:c>
      <x:c t="n" s="0">
        <x:v>27.25275</x:v>
      </x:c>
      <x:c t="n" s="0">
        <x:v>27.69191</x:v>
      </x:c>
      <x:c t="n" s="0">
        <x:v>25.33068</x:v>
      </x:c>
      <x:c t="n" s="0">
        <x:v>25.14088</x:v>
      </x:c>
      <x:c t="n" s="0">
        <x:v>27.42332</x:v>
      </x:c>
      <x:c t="n" s="0">
        <x:v>27.96184</x:v>
      </x:c>
      <x:c t="n" s="0">
        <x:v>30.17904</x:v>
      </x:c>
      <x:c t="n" s="0">
        <x:v>31.0657</x:v>
      </x:c>
      <x:c t="n" s="0">
        <x:v>29.84277</x:v>
      </x:c>
      <x:c t="n" s="0">
        <x:v>30.12825</x:v>
      </x:c>
      <x:c t="n" s="0">
        <x:v>29.1535</x:v>
      </x:c>
      <x:c t="n" s="0">
        <x:v>26.11277</x:v>
      </x:c>
      <x:c t="n" s="0">
        <x:v>22.17191</x:v>
      </x:c>
      <x:c t="n" s="0">
        <x:v>16.19621</x:v>
      </x:c>
      <x:c t="n" s="0">
        <x:v>9.758495</x:v>
      </x:c>
      <x:c t="n" s="0">
        <x:v>12.17497</x:v>
      </x:c>
      <x:c t="n" s="0">
        <x:v>16.33633</x:v>
      </x:c>
      <x:c t="n" s="0">
        <x:v>9.905441</x:v>
      </x:c>
      <x:c t="n" s="0">
        <x:v>15.90388</x:v>
      </x:c>
      <x:c t="n" s="0">
        <x:v>22.04102</x:v>
      </x:c>
      <x:c t="n" s="0">
        <x:v>5.283852</x:v>
      </x:c>
      <x:c t="n" s="0">
        <x:v>1.882241</x:v>
      </x:c>
      <x:c t="n" s="0">
        <x:v>6.364182</x:v>
      </x:c>
      <x:c t="n" s="0">
        <x:v>2.169717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-14.79633</x:v>
      </x:c>
      <x:c t="n" s="0">
        <x:v>-3.276208</x:v>
      </x:c>
      <x:c t="n" s="0">
        <x:v>6.960875</x:v>
      </x:c>
      <x:c t="n" s="0">
        <x:v>-0.05360119</x:v>
      </x:c>
      <x:c t="n" s="0">
        <x:v>4.929101</x:v>
      </x:c>
      <x:c t="n" s="0">
        <x:v>3.800061</x:v>
      </x:c>
      <x:c t="n" s="0">
        <x:v>15.9655</x:v>
      </x:c>
      <x:c t="n" s="0">
        <x:v>8.132721</x:v>
      </x:c>
      <x:c t="n" s="0">
        <x:v>26.8376</x:v>
      </x:c>
      <x:c t="n" s="0">
        <x:v>17.67747</x:v>
      </x:c>
      <x:c t="n" s="0">
        <x:v>23.83966</x:v>
      </x:c>
      <x:c t="n" s="0">
        <x:v>23.00228</x:v>
      </x:c>
      <x:c t="n" s="0">
        <x:v>26.75139</x:v>
      </x:c>
      <x:c t="n" s="0">
        <x:v>28.59235</x:v>
      </x:c>
      <x:c t="n" s="0">
        <x:v>34.09863</x:v>
      </x:c>
      <x:c t="n" s="0">
        <x:v>28.10148</x:v>
      </x:c>
      <x:c t="n" s="0">
        <x:v>27.74921</x:v>
      </x:c>
      <x:c t="n" s="0">
        <x:v>28.11376</x:v>
      </x:c>
      <x:c t="n" s="0">
        <x:v>29.23865</x:v>
      </x:c>
      <x:c t="n" s="0">
        <x:v>22.07115</x:v>
      </x:c>
      <x:c t="n" s="0">
        <x:v>22.08988</x:v>
      </x:c>
      <x:c t="n" s="0">
        <x:v>15.92113</x:v>
      </x:c>
      <x:c t="n" s="0">
        <x:v>12.46052</x:v>
      </x:c>
      <x:c t="n" s="0">
        <x:v>10.77798</x:v>
      </x:c>
      <x:c t="n" s="0">
        <x:v>13.26688</x:v>
      </x:c>
      <x:c t="n" s="0">
        <x:v>8.592197</x:v>
      </x:c>
      <x:c t="n" s="0">
        <x:v>17.7676</x:v>
      </x:c>
      <x:c t="n" s="0">
        <x:v>20.41275</x:v>
      </x:c>
      <x:c t="n" s="0">
        <x:v>4.406964</x:v>
      </x:c>
      <x:c t="n" s="0">
        <x:v>1.744829</x:v>
      </x:c>
      <x:c t="n" s="0">
        <x:v>4.137057</x:v>
      </x:c>
      <x:c t="n" s="0">
        <x:v>2.976126</x:v>
      </x:c>
      <x:c t="str">
        <x:v>No</x:v>
      </x:c>
      <x:c t="str">
        <x:v>No</x:v>
      </x:c>
      <x:c t="str">
        <x:v/>
      </x:c>
    </x:row>
    <x:row r="1011">
      <x:c t="n" s="11">
        <x:v>1010</x:v>
      </x:c>
      <x:c t="str" s="11">
        <x:v/>
      </x:c>
      <x:c t="n" s="8">
        <x:v>43946.3523032407</x:v>
      </x:c>
      <x:c t="n" s="7">
        <x:v>43946.3523032407</x:v>
      </x:c>
      <x:c t="n" s="0">
        <x:v>40.05243</x:v>
      </x:c>
      <x:c t="n" s="0">
        <x:v>54.20069</x:v>
      </x:c>
      <x:c t="n" s="0">
        <x:v>61.95158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-16.14589</x:v>
      </x:c>
      <x:c t="n" s="0">
        <x:v>-15.11018</x:v>
      </x:c>
      <x:c t="n" s="0">
        <x:v>-3.095634</x:v>
      </x:c>
      <x:c t="n" s="0">
        <x:v>5.02299</x:v>
      </x:c>
      <x:c t="n" s="0">
        <x:v>3.953674</x:v>
      </x:c>
      <x:c t="n" s="0">
        <x:v>13.26844</x:v>
      </x:c>
      <x:c t="n" s="0">
        <x:v>9.266199</x:v>
      </x:c>
      <x:c t="n" s="0">
        <x:v>18.00084</x:v>
      </x:c>
      <x:c t="n" s="0">
        <x:v>21.84837</x:v>
      </x:c>
      <x:c t="n" s="0">
        <x:v>26.89034</x:v>
      </x:c>
      <x:c t="n" s="0">
        <x:v>27.25349</x:v>
      </x:c>
      <x:c t="n" s="0">
        <x:v>24.9968</x:v>
      </x:c>
      <x:c t="n" s="0">
        <x:v>24.60539</x:v>
      </x:c>
      <x:c t="n" s="0">
        <x:v>28.12754</x:v>
      </x:c>
      <x:c t="n" s="0">
        <x:v>27.92467</x:v>
      </x:c>
      <x:c t="n" s="0">
        <x:v>30.17651</x:v>
      </x:c>
      <x:c t="n" s="0">
        <x:v>31.22428</x:v>
      </x:c>
      <x:c t="n" s="0">
        <x:v>29.754</x:v>
      </x:c>
      <x:c t="n" s="0">
        <x:v>29.80063</x:v>
      </x:c>
      <x:c t="n" s="0">
        <x:v>29.13213</x:v>
      </x:c>
      <x:c t="n" s="0">
        <x:v>25.76474</x:v>
      </x:c>
      <x:c t="n" s="0">
        <x:v>22.24954</x:v>
      </x:c>
      <x:c t="n" s="0">
        <x:v>16.66214</x:v>
      </x:c>
      <x:c t="n" s="0">
        <x:v>10.56981</x:v>
      </x:c>
      <x:c t="n" s="0">
        <x:v>11.94034</x:v>
      </x:c>
      <x:c t="n" s="0">
        <x:v>16.02324</x:v>
      </x:c>
      <x:c t="n" s="0">
        <x:v>9.519547</x:v>
      </x:c>
      <x:c t="n" s="0">
        <x:v>16.22437</x:v>
      </x:c>
      <x:c t="n" s="0">
        <x:v>21.90455</x:v>
      </x:c>
      <x:c t="n" s="0">
        <x:v>5.261455</x:v>
      </x:c>
      <x:c t="n" s="0">
        <x:v>1.695169</x:v>
      </x:c>
      <x:c t="n" s="0">
        <x:v>6.14739</x:v>
      </x:c>
      <x:c t="n" s="0">
        <x:v>2.116347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-14.79633</x:v>
      </x:c>
      <x:c t="n" s="0">
        <x:v>0.5015414</x:v>
      </x:c>
      <x:c t="n" s="0">
        <x:v>6.960875</x:v>
      </x:c>
      <x:c t="n" s="0">
        <x:v>1.859432</x:v>
      </x:c>
      <x:c t="n" s="0">
        <x:v>1.555631</x:v>
      </x:c>
      <x:c t="n" s="0">
        <x:v>3.800061</x:v>
      </x:c>
      <x:c t="n" s="0">
        <x:v>15.9655</x:v>
      </x:c>
      <x:c t="n" s="0">
        <x:v>8.132721</x:v>
      </x:c>
      <x:c t="n" s="0">
        <x:v>18.68114</x:v>
      </x:c>
      <x:c t="n" s="0">
        <x:v>24.75069</x:v>
      </x:c>
      <x:c t="n" s="0">
        <x:v>21.75071</x:v>
      </x:c>
      <x:c t="n" s="0">
        <x:v>19.23665</x:v>
      </x:c>
      <x:c t="n" s="0">
        <x:v>31.39622</x:v>
      </x:c>
      <x:c t="n" s="0">
        <x:v>24.27496</x:v>
      </x:c>
      <x:c t="n" s="0">
        <x:v>26.76699</x:v>
      </x:c>
      <x:c t="n" s="0">
        <x:v>31.72125</x:v>
      </x:c>
      <x:c t="n" s="0">
        <x:v>30.48258</x:v>
      </x:c>
      <x:c t="n" s="0">
        <x:v>27.01235</x:v>
      </x:c>
      <x:c t="n" s="0">
        <x:v>29.0322</x:v>
      </x:c>
      <x:c t="n" s="0">
        <x:v>26.08997</x:v>
      </x:c>
      <x:c t="n" s="0">
        <x:v>23.92632</x:v>
      </x:c>
      <x:c t="n" s="0">
        <x:v>17.99322</x:v>
      </x:c>
      <x:c t="n" s="0">
        <x:v>11.08982</x:v>
      </x:c>
      <x:c t="n" s="0">
        <x:v>8.784644</x:v>
      </x:c>
      <x:c t="n" s="0">
        <x:v>11.68938</x:v>
      </x:c>
      <x:c t="n" s="0">
        <x:v>6.268195</x:v>
      </x:c>
      <x:c t="n" s="0">
        <x:v>17.99658</x:v>
      </x:c>
      <x:c t="n" s="0">
        <x:v>27.80758</x:v>
      </x:c>
      <x:c t="n" s="0">
        <x:v>5.044584</x:v>
      </x:c>
      <x:c t="n" s="0">
        <x:v>0.3927056</x:v>
      </x:c>
      <x:c t="n" s="0">
        <x:v>4.546017</x:v>
      </x:c>
      <x:c t="n" s="0">
        <x:v>1.546645</x:v>
      </x:c>
      <x:c t="str">
        <x:v>No</x:v>
      </x:c>
      <x:c t="str">
        <x:v>No</x:v>
      </x:c>
      <x:c t="str">
        <x:v/>
      </x:c>
    </x:row>
    <x:row r="1012">
      <x:c t="n" s="11">
        <x:v>1011</x:v>
      </x:c>
      <x:c t="str" s="11">
        <x:v/>
      </x:c>
      <x:c t="n" s="8">
        <x:v>43946.3523032407</x:v>
      </x:c>
      <x:c t="n" s="7">
        <x:v>43946.3523032407</x:v>
      </x:c>
      <x:c t="n" s="0">
        <x:v>38.82327</x:v>
      </x:c>
      <x:c t="n" s="0">
        <x:v>54.20069</x:v>
      </x:c>
      <x:c t="n" s="0">
        <x:v>60.29392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-16.22141</x:v>
      </x:c>
      <x:c t="n" s="0">
        <x:v>-15.06299</x:v>
      </x:c>
      <x:c t="n" s="0">
        <x:v>-2.246458</x:v>
      </x:c>
      <x:c t="n" s="0">
        <x:v>5.365643</x:v>
      </x:c>
      <x:c t="n" s="0">
        <x:v>4.400849</x:v>
      </x:c>
      <x:c t="n" s="0">
        <x:v>12.6329</x:v>
      </x:c>
      <x:c t="n" s="0">
        <x:v>8.786795</x:v>
      </x:c>
      <x:c t="n" s="0">
        <x:v>17.75692</x:v>
      </x:c>
      <x:c t="n" s="0">
        <x:v>21.24661</x:v>
      </x:c>
      <x:c t="n" s="0">
        <x:v>26.22835</x:v>
      </x:c>
      <x:c t="n" s="0">
        <x:v>27.01001</x:v>
      </x:c>
      <x:c t="n" s="0">
        <x:v>24.59395</x:v>
      </x:c>
      <x:c t="n" s="0">
        <x:v>24.23362</x:v>
      </x:c>
      <x:c t="n" s="0">
        <x:v>28.71012</x:v>
      </x:c>
      <x:c t="n" s="0">
        <x:v>27.77048</x:v>
      </x:c>
      <x:c t="n" s="0">
        <x:v>29.61569</x:v>
      </x:c>
      <x:c t="n" s="0">
        <x:v>30.76568</x:v>
      </x:c>
      <x:c t="n" s="0">
        <x:v>29.65622</x:v>
      </x:c>
      <x:c t="n" s="0">
        <x:v>30.15017</x:v>
      </x:c>
      <x:c t="n" s="0">
        <x:v>29.06689</x:v>
      </x:c>
      <x:c t="n" s="0">
        <x:v>25.7021</x:v>
      </x:c>
      <x:c t="n" s="0">
        <x:v>22.14667</x:v>
      </x:c>
      <x:c t="n" s="0">
        <x:v>16.51969</x:v>
      </x:c>
      <x:c t="n" s="0">
        <x:v>10.23325</x:v>
      </x:c>
      <x:c t="n" s="0">
        <x:v>11.60514</x:v>
      </x:c>
      <x:c t="n" s="0">
        <x:v>15.62409</x:v>
      </x:c>
      <x:c t="n" s="0">
        <x:v>9.276546</x:v>
      </x:c>
      <x:c t="n" s="0">
        <x:v>15.91957</x:v>
      </x:c>
      <x:c t="n" s="0">
        <x:v>24.73076</x:v>
      </x:c>
      <x:c t="n" s="0">
        <x:v>5.148266</x:v>
      </x:c>
      <x:c t="n" s="0">
        <x:v>1.653698</x:v>
      </x:c>
      <x:c t="n" s="0">
        <x:v>6.202703</x:v>
      </x:c>
      <x:c t="n" s="0">
        <x:v>2.066584</x:v>
      </x:c>
      <x:c t="n" s="0">
        <x:v>-30.06697</x:v>
      </x:c>
      <x:c t="n" s="0">
        <x:v>-29.16826</x:v>
      </x:c>
      <x:c t="n" s="0">
        <x:v>-28.18997</x:v>
      </x:c>
      <x:c t="n" s="0">
        <x:v>-16.691</x:v>
      </x:c>
      <x:c t="n" s="0">
        <x:v>-14.79633</x:v>
      </x:c>
      <x:c t="n" s="0">
        <x:v>0.84782</x:v>
      </x:c>
      <x:c t="n" s="0">
        <x:v>6.960875</x:v>
      </x:c>
      <x:c t="n" s="0">
        <x:v>7.292615</x:v>
      </x:c>
      <x:c t="n" s="0">
        <x:v>1.555631</x:v>
      </x:c>
      <x:c t="n" s="0">
        <x:v>7.771626</x:v>
      </x:c>
      <x:c t="n" s="0">
        <x:v>19.8954</x:v>
      </x:c>
      <x:c t="n" s="0">
        <x:v>14.35337</x:v>
      </x:c>
      <x:c t="n" s="0">
        <x:v>11.87061</x:v>
      </x:c>
      <x:c t="n" s="0">
        <x:v>25.31902</x:v>
      </x:c>
      <x:c t="n" s="0">
        <x:v>20.94228</x:v>
      </x:c>
      <x:c t="n" s="0">
        <x:v>20.96794</x:v>
      </x:c>
      <x:c t="n" s="0">
        <x:v>29.38693</x:v>
      </x:c>
      <x:c t="n" s="0">
        <x:v>31.99234</x:v>
      </x:c>
      <x:c t="n" s="0">
        <x:v>24.15521</x:v>
      </x:c>
      <x:c t="n" s="0">
        <x:v>25.62601</x:v>
      </x:c>
      <x:c t="n" s="0">
        <x:v>30.07034</x:v>
      </x:c>
      <x:c t="n" s="0">
        <x:v>33.39709</x:v>
      </x:c>
      <x:c t="n" s="0">
        <x:v>25.97289</x:v>
      </x:c>
      <x:c t="n" s="0">
        <x:v>20.96992</x:v>
      </x:c>
      <x:c t="n" s="0">
        <x:v>17.02135</x:v>
      </x:c>
      <x:c t="n" s="0">
        <x:v>15.53453</x:v>
      </x:c>
      <x:c t="n" s="0">
        <x:v>7.841677</x:v>
      </x:c>
      <x:c t="n" s="0">
        <x:v>8.722333</x:v>
      </x:c>
      <x:c t="n" s="0">
        <x:v>11.68023</x:v>
      </x:c>
      <x:c t="n" s="0">
        <x:v>9.359156</x:v>
      </x:c>
      <x:c t="n" s="0">
        <x:v>15.44191</x:v>
      </x:c>
      <x:c t="n" s="0">
        <x:v>30.25992</x:v>
      </x:c>
      <x:c t="n" s="0">
        <x:v>5.115415</x:v>
      </x:c>
      <x:c t="n" s="0">
        <x:v>2.314959</x:v>
      </x:c>
      <x:c t="n" s="0">
        <x:v>6.793249</x:v>
      </x:c>
      <x:c t="n" s="0">
        <x:v>1.678145</x:v>
      </x:c>
      <x:c t="str">
        <x:v>No</x:v>
      </x:c>
      <x:c t="str">
        <x:v>No</x:v>
      </x:c>
      <x:c t="str">
        <x:v/>
      </x:c>
    </x:row>
    <x:row r="1013">
      <x:c t="n" s="11">
        <x:v>1012</x:v>
      </x:c>
      <x:c t="str" s="11">
        <x:v/>
      </x:c>
      <x:c t="n" s="8">
        <x:v>43946.3523032407</x:v>
      </x:c>
      <x:c t="n" s="7">
        <x:v>43946.3523032407</x:v>
      </x:c>
      <x:c t="n" s="0">
        <x:v>40.31863</x:v>
      </x:c>
      <x:c t="n" s="0">
        <x:v>54.20069</x:v>
      </x:c>
      <x:c t="n" s="0">
        <x:v>56.82412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-16.31388</x:v>
      </x:c>
      <x:c t="n" s="0">
        <x:v>-15.02309</x:v>
      </x:c>
      <x:c t="n" s="0">
        <x:v>-1.633156</x:v>
      </x:c>
      <x:c t="n" s="0">
        <x:v>5.570984</x:v>
      </x:c>
      <x:c t="n" s="0">
        <x:v>4.962712</x:v>
      </x:c>
      <x:c t="n" s="0">
        <x:v>12.01893</x:v>
      </x:c>
      <x:c t="n" s="0">
        <x:v>9.374962</x:v>
      </x:c>
      <x:c t="n" s="0">
        <x:v>19.38026</x:v>
      </x:c>
      <x:c t="n" s="0">
        <x:v>20.74758</x:v>
      </x:c>
      <x:c t="n" s="0">
        <x:v>25.58361</x:v>
      </x:c>
      <x:c t="n" s="0">
        <x:v>26.85083</x:v>
      </x:c>
      <x:c t="n" s="0">
        <x:v>24.71159</x:v>
      </x:c>
      <x:c t="n" s="0">
        <x:v>23.75921</x:v>
      </x:c>
      <x:c t="n" s="0">
        <x:v>28.42315</x:v>
      </x:c>
      <x:c t="n" s="0">
        <x:v>29.87595</x:v>
      </x:c>
      <x:c t="n" s="0">
        <x:v>29.09205</x:v>
      </x:c>
      <x:c t="n" s="0">
        <x:v>30.30311</x:v>
      </x:c>
      <x:c t="n" s="0">
        <x:v>30.01118</x:v>
      </x:c>
      <x:c t="n" s="0">
        <x:v>30.37722</x:v>
      </x:c>
      <x:c t="n" s="0">
        <x:v>28.90318</x:v>
      </x:c>
      <x:c t="n" s="0">
        <x:v>25.55037</x:v>
      </x:c>
      <x:c t="n" s="0">
        <x:v>22.5975</x:v>
      </x:c>
      <x:c t="n" s="0">
        <x:v>16.12488</x:v>
      </x:c>
      <x:c t="n" s="0">
        <x:v>9.792183</x:v>
      </x:c>
      <x:c t="n" s="0">
        <x:v>11.40941</x:v>
      </x:c>
      <x:c t="n" s="0">
        <x:v>15.41073</x:v>
      </x:c>
      <x:c t="n" s="0">
        <x:v>11.15278</x:v>
      </x:c>
      <x:c t="n" s="0">
        <x:v>16.33277</x:v>
      </x:c>
      <x:c t="n" s="0">
        <x:v>27.06273</x:v>
      </x:c>
      <x:c t="n" s="0">
        <x:v>5.21636</x:v>
      </x:c>
      <x:c t="n" s="0">
        <x:v>1.652726</x:v>
      </x:c>
      <x:c t="n" s="0">
        <x:v>6.101883</x:v>
      </x:c>
      <x:c t="n" s="0">
        <x:v>2.05</x:v>
      </x:c>
      <x:c t="n" s="0">
        <x:v>-30.06697</x:v>
      </x:c>
      <x:c t="n" s="0">
        <x:v>-29.16826</x:v>
      </x:c>
      <x:c t="n" s="0">
        <x:v>-28.18997</x:v>
      </x:c>
      <x:c t="n" s="0">
        <x:v>-17.52002</x:v>
      </x:c>
      <x:c t="n" s="0">
        <x:v>-14.79633</x:v>
      </x:c>
      <x:c t="n" s="0">
        <x:v>0.84782</x:v>
      </x:c>
      <x:c t="n" s="0">
        <x:v>5.47144</x:v>
      </x:c>
      <x:c t="n" s="0">
        <x:v>7.292615</x:v>
      </x:c>
      <x:c t="n" s="0">
        <x:v>4.349477</x:v>
      </x:c>
      <x:c t="n" s="0">
        <x:v>12.23985</x:v>
      </x:c>
      <x:c t="n" s="0">
        <x:v>24.3456</x:v>
      </x:c>
      <x:c t="n" s="0">
        <x:v>15.33548</x:v>
      </x:c>
      <x:c t="n" s="0">
        <x:v>16.43262</x:v>
      </x:c>
      <x:c t="n" s="0">
        <x:v>25.93888</x:v>
      </x:c>
      <x:c t="n" s="0">
        <x:v>26.91225</x:v>
      </x:c>
      <x:c t="n" s="0">
        <x:v>17.75033</x:v>
      </x:c>
      <x:c t="n" s="0">
        <x:v>26.08447</x:v>
      </x:c>
      <x:c t="n" s="0">
        <x:v>34.31281</x:v>
      </x:c>
      <x:c t="n" s="0">
        <x:v>23.47262</x:v>
      </x:c>
      <x:c t="n" s="0">
        <x:v>31.0186</x:v>
      </x:c>
      <x:c t="n" s="0">
        <x:v>29.66155</x:v>
      </x:c>
      <x:c t="n" s="0">
        <x:v>28.15153</x:v>
      </x:c>
      <x:c t="n" s="0">
        <x:v>28.99489</x:v>
      </x:c>
      <x:c t="n" s="0">
        <x:v>25.00814</x:v>
      </x:c>
      <x:c t="n" s="0">
        <x:v>24.92398</x:v>
      </x:c>
      <x:c t="n" s="0">
        <x:v>15.67993</x:v>
      </x:c>
      <x:c t="n" s="0">
        <x:v>12.20187</x:v>
      </x:c>
      <x:c t="n" s="0">
        <x:v>13.55246</x:v>
      </x:c>
      <x:c t="n" s="0">
        <x:v>19.00761</x:v>
      </x:c>
      <x:c t="n" s="0">
        <x:v>15.72981</x:v>
      </x:c>
      <x:c t="n" s="0">
        <x:v>17.03772</x:v>
      </x:c>
      <x:c t="n" s="0">
        <x:v>31.51986</x:v>
      </x:c>
      <x:c t="n" s="0">
        <x:v>5.497148</x:v>
      </x:c>
      <x:c t="n" s="0">
        <x:v>1.034481</x:v>
      </x:c>
      <x:c t="n" s="0">
        <x:v>6.008475</x:v>
      </x:c>
      <x:c t="n" s="0">
        <x:v>2.120534</x:v>
      </x:c>
      <x:c t="str">
        <x:v>No</x:v>
      </x:c>
      <x:c t="str">
        <x:v>No</x:v>
      </x:c>
      <x:c t="str">
        <x:v/>
      </x:c>
    </x:row>
    <x:row r="1014">
      <x:c t="n" s="11">
        <x:v>1013</x:v>
      </x:c>
      <x:c t="str" s="11">
        <x:v/>
      </x:c>
      <x:c t="n" s="8">
        <x:v>43946.3523032407</x:v>
      </x:c>
      <x:c t="n" s="7">
        <x:v>43946.3523032407</x:v>
      </x:c>
      <x:c t="n" s="0">
        <x:v>39.06134</x:v>
      </x:c>
      <x:c t="n" s="0">
        <x:v>54.20069</x:v>
      </x:c>
      <x:c t="n" s="0">
        <x:v>58.26204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-16.57649</x:v>
      </x:c>
      <x:c t="n" s="0">
        <x:v>-14.9893</x:v>
      </x:c>
      <x:c t="n" s="0">
        <x:v>-1.170254</x:v>
      </x:c>
      <x:c t="n" s="0">
        <x:v>5.294521</x:v>
      </x:c>
      <x:c t="n" s="0">
        <x:v>5.390985</x:v>
      </x:c>
      <x:c t="n" s="0">
        <x:v>11.5169</x:v>
      </x:c>
      <x:c t="n" s="0">
        <x:v>9.93013</x:v>
      </x:c>
      <x:c t="n" s="0">
        <x:v>20.5595</x:v>
      </x:c>
      <x:c t="n" s="0">
        <x:v>20.27069</x:v>
      </x:c>
      <x:c t="n" s="0">
        <x:v>25.04477</x:v>
      </x:c>
      <x:c t="n" s="0">
        <x:v>26.72907</x:v>
      </x:c>
      <x:c t="n" s="0">
        <x:v>25.20428</x:v>
      </x:c>
      <x:c t="n" s="0">
        <x:v>23.65982</x:v>
      </x:c>
      <x:c t="n" s="0">
        <x:v>28.10633</x:v>
      </x:c>
      <x:c t="n" s="0">
        <x:v>29.90587</x:v>
      </x:c>
      <x:c t="n" s="0">
        <x:v>28.69077</x:v>
      </x:c>
      <x:c t="n" s="0">
        <x:v>31.18343</x:v>
      </x:c>
      <x:c t="n" s="0">
        <x:v>29.92332</x:v>
      </x:c>
      <x:c t="n" s="0">
        <x:v>30.82689</x:v>
      </x:c>
      <x:c t="n" s="0">
        <x:v>28.86296</x:v>
      </x:c>
      <x:c t="n" s="0">
        <x:v>25.31889</x:v>
      </x:c>
      <x:c t="n" s="0">
        <x:v>22.52446</x:v>
      </x:c>
      <x:c t="n" s="0">
        <x:v>16.1179</x:v>
      </x:c>
      <x:c t="n" s="0">
        <x:v>10.45064</x:v>
      </x:c>
      <x:c t="n" s="0">
        <x:v>12.04472</x:v>
      </x:c>
      <x:c t="n" s="0">
        <x:v>15.97036</x:v>
      </x:c>
      <x:c t="n" s="0">
        <x:v>10.89118</x:v>
      </x:c>
      <x:c t="n" s="0">
        <x:v>16.21584</x:v>
      </x:c>
      <x:c t="n" s="0">
        <x:v>26.79732</x:v>
      </x:c>
      <x:c t="n" s="0">
        <x:v>5.058723</x:v>
      </x:c>
      <x:c t="n" s="0">
        <x:v>1.67542</x:v>
      </x:c>
      <x:c t="n" s="0">
        <x:v>6.291964</x:v>
      </x:c>
      <x:c t="n" s="0">
        <x:v>2.044475</x:v>
      </x:c>
      <x:c t="n" s="0">
        <x:v>-30.06697</x:v>
      </x:c>
      <x:c t="n" s="0">
        <x:v>-29.16826</x:v>
      </x:c>
      <x:c t="n" s="0">
        <x:v>-28.18997</x:v>
      </x:c>
      <x:c t="n" s="0">
        <x:v>-18.54553</x:v>
      </x:c>
      <x:c t="n" s="0">
        <x:v>-14.79633</x:v>
      </x:c>
      <x:c t="n" s="0">
        <x:v>0.84782</x:v>
      </x:c>
      <x:c t="n" s="0">
        <x:v>3.186542</x:v>
      </x:c>
      <x:c t="n" s="0">
        <x:v>7.292615</x:v>
      </x:c>
      <x:c t="n" s="0">
        <x:v>6.035772</x:v>
      </x:c>
      <x:c t="n" s="0">
        <x:v>12.23985</x:v>
      </x:c>
      <x:c t="n" s="0">
        <x:v>24.3456</x:v>
      </x:c>
      <x:c t="n" s="0">
        <x:v>15.33548</x:v>
      </x:c>
      <x:c t="n" s="0">
        <x:v>18.60803</x:v>
      </x:c>
      <x:c t="n" s="0">
        <x:v>24.40365</x:v>
      </x:c>
      <x:c t="n" s="0">
        <x:v>27.2268</x:v>
      </x:c>
      <x:c t="n" s="0">
        <x:v>24.73277</x:v>
      </x:c>
      <x:c t="n" s="0">
        <x:v>25.2469</x:v>
      </x:c>
      <x:c t="n" s="0">
        <x:v>27.8181</x:v>
      </x:c>
      <x:c t="n" s="0">
        <x:v>29.09521</x:v>
      </x:c>
      <x:c t="n" s="0">
        <x:v>33.7243</x:v>
      </x:c>
      <x:c t="n" s="0">
        <x:v>30.42091</x:v>
      </x:c>
      <x:c t="n" s="0">
        <x:v>32.42518</x:v>
      </x:c>
      <x:c t="n" s="0">
        <x:v>30.26523</x:v>
      </x:c>
      <x:c t="n" s="0">
        <x:v>23.37464</x:v>
      </x:c>
      <x:c t="n" s="0">
        <x:v>22.31908</x:v>
      </x:c>
      <x:c t="n" s="0">
        <x:v>12.29108</x:v>
      </x:c>
      <x:c t="n" s="0">
        <x:v>9.054683</x:v>
      </x:c>
      <x:c t="n" s="0">
        <x:v>13.38398</x:v>
      </x:c>
      <x:c t="n" s="0">
        <x:v>12.48925</x:v>
      </x:c>
      <x:c t="n" s="0">
        <x:v>8.144211</x:v>
      </x:c>
      <x:c t="n" s="0">
        <x:v>15.4579</x:v>
      </x:c>
      <x:c t="n" s="0">
        <x:v>24.31212</x:v>
      </x:c>
      <x:c t="n" s="0">
        <x:v>3.017015</x:v>
      </x:c>
      <x:c t="n" s="0">
        <x:v>1.38084</x:v>
      </x:c>
      <x:c t="n" s="0">
        <x:v>7.874815</x:v>
      </x:c>
      <x:c t="n" s="0">
        <x:v>2.107217</x:v>
      </x:c>
      <x:c t="str">
        <x:v>No</x:v>
      </x:c>
      <x:c t="str">
        <x:v>No</x:v>
      </x:c>
      <x:c t="str">
        <x:v/>
      </x:c>
    </x:row>
    <x:row r="1015">
      <x:c t="n" s="11">
        <x:v>1014</x:v>
      </x:c>
      <x:c t="str" s="11">
        <x:v/>
      </x:c>
      <x:c t="n" s="8">
        <x:v>43946.3523032407</x:v>
      </x:c>
      <x:c t="n" s="7">
        <x:v>43946.3523032407</x:v>
      </x:c>
      <x:c t="n" s="0">
        <x:v>40.19455</x:v>
      </x:c>
      <x:c t="n" s="0">
        <x:v>54.20069</x:v>
      </x:c>
      <x:c t="n" s="0">
        <x:v>53.95562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-16.81405</x:v>
      </x:c>
      <x:c t="n" s="0">
        <x:v>-15.15746</x:v>
      </x:c>
      <x:c t="n" s="0">
        <x:v>-0.8105773</x:v>
      </x:c>
      <x:c t="n" s="0">
        <x:v>5.043627</x:v>
      </x:c>
      <x:c t="n" s="0">
        <x:v>6.413429</x:v>
      </x:c>
      <x:c t="n" s="0">
        <x:v>11.0368</x:v>
      </x:c>
      <x:c t="n" s="0">
        <x:v>10.69069</x:v>
      </x:c>
      <x:c t="n" s="0">
        <x:v>21.36244</x:v>
      </x:c>
      <x:c t="n" s="0">
        <x:v>19.76497</x:v>
      </x:c>
      <x:c t="n" s="0">
        <x:v>24.5249</x:v>
      </x:c>
      <x:c t="n" s="0">
        <x:v>26.16938</x:v>
      </x:c>
      <x:c t="n" s="0">
        <x:v>25.53749</x:v>
      </x:c>
      <x:c t="n" s="0">
        <x:v>24.02373</x:v>
      </x:c>
      <x:c t="n" s="0">
        <x:v>28.12501</x:v>
      </x:c>
      <x:c t="n" s="0">
        <x:v>29.72947</x:v>
      </x:c>
      <x:c t="n" s="0">
        <x:v>29.49938</x:v>
      </x:c>
      <x:c t="n" s="0">
        <x:v>31.08719</x:v>
      </x:c>
      <x:c t="n" s="0">
        <x:v>29.59032</x:v>
      </x:c>
      <x:c t="n" s="0">
        <x:v>30.54557</x:v>
      </x:c>
      <x:c t="n" s="0">
        <x:v>29.21271</x:v>
      </x:c>
      <x:c t="n" s="0">
        <x:v>25.63629</x:v>
      </x:c>
      <x:c t="n" s="0">
        <x:v>22.38772</x:v>
      </x:c>
      <x:c t="n" s="0">
        <x:v>15.58181</x:v>
      </x:c>
      <x:c t="n" s="0">
        <x:v>10.4303</x:v>
      </x:c>
      <x:c t="n" s="0">
        <x:v>12.4875</x:v>
      </x:c>
      <x:c t="n" s="0">
        <x:v>15.52702</x:v>
      </x:c>
      <x:c t="n" s="0">
        <x:v>10.62455</x:v>
      </x:c>
      <x:c t="n" s="0">
        <x:v>15.93414</x:v>
      </x:c>
      <x:c t="n" s="0">
        <x:v>26.80032</x:v>
      </x:c>
      <x:c t="n" s="0">
        <x:v>4.801708</x:v>
      </x:c>
      <x:c t="n" s="0">
        <x:v>1.53243</x:v>
      </x:c>
      <x:c t="n" s="0">
        <x:v>6.441581</x:v>
      </x:c>
      <x:c t="n" s="0">
        <x:v>2.189357</x:v>
      </x:c>
      <x:c t="n" s="0">
        <x:v>-30.06697</x:v>
      </x:c>
      <x:c t="n" s="0">
        <x:v>-29.16826</x:v>
      </x:c>
      <x:c t="n" s="0">
        <x:v>-28.18997</x:v>
      </x:c>
      <x:c t="n" s="0">
        <x:v>-18.54553</x:v>
      </x:c>
      <x:c t="n" s="0">
        <x:v>-17.42666</x:v>
      </x:c>
      <x:c t="n" s="0">
        <x:v>0.84782</x:v>
      </x:c>
      <x:c t="n" s="0">
        <x:v>3.186542</x:v>
      </x:c>
      <x:c t="n" s="0">
        <x:v>10.85877</x:v>
      </x:c>
      <x:c t="n" s="0">
        <x:v>6.985958</x:v>
      </x:c>
      <x:c t="n" s="0">
        <x:v>14.89761</x:v>
      </x:c>
      <x:c t="n" s="0">
        <x:v>24.3456</x:v>
      </x:c>
      <x:c t="n" s="0">
        <x:v>11.9278</x:v>
      </x:c>
      <x:c t="n" s="0">
        <x:v>20.94914</x:v>
      </x:c>
      <x:c t="n" s="0">
        <x:v>19.07623</x:v>
      </x:c>
      <x:c t="n" s="0">
        <x:v>27.0972</x:v>
      </x:c>
      <x:c t="n" s="0">
        <x:v>26.10193</x:v>
      </x:c>
      <x:c t="n" s="0">
        <x:v>29.53323</x:v>
      </x:c>
      <x:c t="n" s="0">
        <x:v>28.62457</x:v>
      </x:c>
      <x:c t="n" s="0">
        <x:v>31.50217</x:v>
      </x:c>
      <x:c t="n" s="0">
        <x:v>28.1761</x:v>
      </x:c>
      <x:c t="n" s="0">
        <x:v>25.88921</x:v>
      </x:c>
      <x:c t="n" s="0">
        <x:v>29.95958</x:v>
      </x:c>
      <x:c t="n" s="0">
        <x:v>29.48839</x:v>
      </x:c>
      <x:c t="n" s="0">
        <x:v>28.37723</x:v>
      </x:c>
      <x:c t="n" s="0">
        <x:v>20.9418</x:v>
      </x:c>
      <x:c t="n" s="0">
        <x:v>13.24574</x:v>
      </x:c>
      <x:c t="n" s="0">
        <x:v>9.900713</x:v>
      </x:c>
      <x:c t="n" s="0">
        <x:v>13.85611</x:v>
      </x:c>
      <x:c t="n" s="0">
        <x:v>10.75346</x:v>
      </x:c>
      <x:c t="n" s="0">
        <x:v>9.297251</x:v>
      </x:c>
      <x:c t="n" s="0">
        <x:v>13.60019</x:v>
      </x:c>
      <x:c t="n" s="0">
        <x:v>27.41425</x:v>
      </x:c>
      <x:c t="n" s="0">
        <x:v>2.840934</x:v>
      </x:c>
      <x:c t="n" s="0">
        <x:v>1.111086</x:v>
      </x:c>
      <x:c t="n" s="0">
        <x:v>6.052793</x:v>
      </x:c>
      <x:c t="n" s="0">
        <x:v>3.229685</x:v>
      </x:c>
      <x:c t="str">
        <x:v>No</x:v>
      </x:c>
      <x:c t="str">
        <x:v>No</x:v>
      </x:c>
      <x:c t="str">
        <x:v/>
      </x:c>
    </x:row>
    <x:row r="1016">
      <x:c t="n" s="11">
        <x:v>1015</x:v>
      </x:c>
      <x:c t="str" s="11">
        <x:v/>
      </x:c>
      <x:c t="n" s="8">
        <x:v>43946.3523032407</x:v>
      </x:c>
      <x:c t="n" s="7">
        <x:v>43946.3523032407</x:v>
      </x:c>
      <x:c t="n" s="0">
        <x:v>40.02113</x:v>
      </x:c>
      <x:c t="n" s="0">
        <x:v>54.20069</x:v>
      </x:c>
      <x:c t="n" s="0">
        <x:v>58.6216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-17.02776</x:v>
      </x:c>
      <x:c t="n" s="0">
        <x:v>-15.42352</x:v>
      </x:c>
      <x:c t="n" s="0">
        <x:v>-0.5253553</x:v>
      </x:c>
      <x:c t="n" s="0">
        <x:v>4.81725</x:v>
      </x:c>
      <x:c t="n" s="0">
        <x:v>7.41815</x:v>
      </x:c>
      <x:c t="n" s="0">
        <x:v>10.901</x:v>
      </x:c>
      <x:c t="n" s="0">
        <x:v>11.97535</x:v>
      </x:c>
      <x:c t="n" s="0">
        <x:v>21.52211</x:v>
      </x:c>
      <x:c t="n" s="0">
        <x:v>19.11435</x:v>
      </x:c>
      <x:c t="n" s="0">
        <x:v>24.35938</x:v>
      </x:c>
      <x:c t="n" s="0">
        <x:v>25.60827</x:v>
      </x:c>
      <x:c t="n" s="0">
        <x:v>26.01196</x:v>
      </x:c>
      <x:c t="n" s="0">
        <x:v>24.31066</x:v>
      </x:c>
      <x:c t="n" s="0">
        <x:v>28.01895</x:v>
      </x:c>
      <x:c t="n" s="0">
        <x:v>29.6367</x:v>
      </x:c>
      <x:c t="n" s="0">
        <x:v>29.08071</x:v>
      </x:c>
      <x:c t="n" s="0">
        <x:v>30.69655</x:v>
      </x:c>
      <x:c t="n" s="0">
        <x:v>29.26847</x:v>
      </x:c>
      <x:c t="n" s="0">
        <x:v>30.52169</x:v>
      </x:c>
      <x:c t="n" s="0">
        <x:v>29.26847</x:v>
      </x:c>
      <x:c t="n" s="0">
        <x:v>25.80077</x:v>
      </x:c>
      <x:c t="n" s="0">
        <x:v>22.24812</x:v>
      </x:c>
      <x:c t="n" s="0">
        <x:v>16.16684</x:v>
      </x:c>
      <x:c t="n" s="0">
        <x:v>12.16109</x:v>
      </x:c>
      <x:c t="n" s="0">
        <x:v>14.34765</x:v>
      </x:c>
      <x:c t="n" s="0">
        <x:v>15.67232</x:v>
      </x:c>
      <x:c t="n" s="0">
        <x:v>10.44127</x:v>
      </x:c>
      <x:c t="n" s="0">
        <x:v>15.79547</x:v>
      </x:c>
      <x:c t="n" s="0">
        <x:v>26.94184</x:v>
      </x:c>
      <x:c t="n" s="0">
        <x:v>4.665285</x:v>
      </x:c>
      <x:c t="n" s="0">
        <x:v>1.505229</x:v>
      </x:c>
      <x:c t="n" s="0">
        <x:v>6.729422</x:v>
      </x:c>
      <x:c t="n" s="0">
        <x:v>2.331195</x:v>
      </x:c>
      <x:c t="n" s="0">
        <x:v>-30.06697</x:v>
      </x:c>
      <x:c t="n" s="0">
        <x:v>-29.16826</x:v>
      </x:c>
      <x:c t="n" s="0">
        <x:v>-28.18997</x:v>
      </x:c>
      <x:c t="n" s="0">
        <x:v>-18.54553</x:v>
      </x:c>
      <x:c t="n" s="0">
        <x:v>-17.42666</x:v>
      </x:c>
      <x:c t="n" s="0">
        <x:v>0.84782</x:v>
      </x:c>
      <x:c t="n" s="0">
        <x:v>3.186542</x:v>
      </x:c>
      <x:c t="n" s="0">
        <x:v>10.85877</x:v>
      </x:c>
      <x:c t="n" s="0">
        <x:v>10.74362</x:v>
      </x:c>
      <x:c t="n" s="0">
        <x:v>15.95145</x:v>
      </x:c>
      <x:c t="n" s="0">
        <x:v>19.10522</x:v>
      </x:c>
      <x:c t="n" s="0">
        <x:v>6.476559</x:v>
      </x:c>
      <x:c t="n" s="0">
        <x:v>23.23956</x:v>
      </x:c>
      <x:c t="n" s="0">
        <x:v>17.47223</x:v>
      </x:c>
      <x:c t="n" s="0">
        <x:v>28.52536</x:v>
      </x:c>
      <x:c t="n" s="0">
        <x:v>24.5663</x:v>
      </x:c>
      <x:c t="n" s="0">
        <x:v>25.12792</x:v>
      </x:c>
      <x:c t="n" s="0">
        <x:v>29.36481</x:v>
      </x:c>
      <x:c t="n" s="0">
        <x:v>21.01774</x:v>
      </x:c>
      <x:c t="n" s="0">
        <x:v>25.03807</x:v>
      </x:c>
      <x:c t="n" s="0">
        <x:v>26.21021</x:v>
      </x:c>
      <x:c t="n" s="0">
        <x:v>28.86432</x:v>
      </x:c>
      <x:c t="n" s="0">
        <x:v>30.72599</x:v>
      </x:c>
      <x:c t="n" s="0">
        <x:v>24.04978</x:v>
      </x:c>
      <x:c t="n" s="0">
        <x:v>21.60692</x:v>
      </x:c>
      <x:c t="n" s="0">
        <x:v>18.35446</x:v>
      </x:c>
      <x:c t="n" s="0">
        <x:v>17.21211</x:v>
      </x:c>
      <x:c t="n" s="0">
        <x:v>19.22866</x:v>
      </x:c>
      <x:c t="n" s="0">
        <x:v>16.48478</x:v>
      </x:c>
      <x:c t="n" s="0">
        <x:v>9.128778</x:v>
      </x:c>
      <x:c t="n" s="0">
        <x:v>15.39445</x:v>
      </x:c>
      <x:c t="n" s="0">
        <x:v>27.80188</x:v>
      </x:c>
      <x:c t="n" s="0">
        <x:v>4.522874</x:v>
      </x:c>
      <x:c t="n" s="0">
        <x:v>0.8872277</x:v>
      </x:c>
      <x:c t="n" s="0">
        <x:v>7.608583</x:v>
      </x:c>
      <x:c t="n" s="0">
        <x:v>2.903274</x:v>
      </x:c>
      <x:c t="str">
        <x:v>No</x:v>
      </x:c>
      <x:c t="str">
        <x:v>No</x:v>
      </x:c>
      <x:c t="str">
        <x:v/>
      </x:c>
    </x:row>
    <x:row r="1017">
      <x:c t="n" s="11">
        <x:v>1016</x:v>
      </x:c>
      <x:c t="str" s="11">
        <x:v/>
      </x:c>
      <x:c t="n" s="8">
        <x:v>43946.3523032407</x:v>
      </x:c>
      <x:c t="n" s="7">
        <x:v>43946.3523032407</x:v>
      </x:c>
      <x:c t="n" s="0">
        <x:v>39.15229</x:v>
      </x:c>
      <x:c t="n" s="0">
        <x:v>54.20069</x:v>
      </x:c>
      <x:c t="n" s="0">
        <x:v>59.07637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-17.21899</x:v>
      </x:c>
      <x:c t="n" s="0">
        <x:v>-15.66439</x:v>
      </x:c>
      <x:c t="n" s="0">
        <x:v>-0.3039094</x:v>
      </x:c>
      <x:c t="n" s="0">
        <x:v>4.50471</x:v>
      </x:c>
      <x:c t="n" s="0">
        <x:v>8.146231</x:v>
      </x:c>
      <x:c t="n" s="0">
        <x:v>10.87838</x:v>
      </x:c>
      <x:c t="n" s="0">
        <x:v>12.83427</x:v>
      </x:c>
      <x:c t="n" s="0">
        <x:v>20.92912</x:v>
      </x:c>
      <x:c t="n" s="0">
        <x:v>18.4693</x:v>
      </x:c>
      <x:c t="n" s="0">
        <x:v>24.21284</x:v>
      </x:c>
      <x:c t="n" s="0">
        <x:v>25.00564</x:v>
      </x:c>
      <x:c t="n" s="0">
        <x:v>26.23618</x:v>
      </x:c>
      <x:c t="n" s="0">
        <x:v>24.10771</x:v>
      </x:c>
      <x:c t="n" s="0">
        <x:v>27.84192</x:v>
      </x:c>
      <x:c t="n" s="0">
        <x:v>29.44938</x:v>
      </x:c>
      <x:c t="n" s="0">
        <x:v>29.02906</x:v>
      </x:c>
      <x:c t="n" s="0">
        <x:v>30.22048</x:v>
      </x:c>
      <x:c t="n" s="0">
        <x:v>29.63326</x:v>
      </x:c>
      <x:c t="n" s="0">
        <x:v>30.1403</x:v>
      </x:c>
      <x:c t="n" s="0">
        <x:v>29.78584</x:v>
      </x:c>
      <x:c t="n" s="0">
        <x:v>26.50323</x:v>
      </x:c>
      <x:c t="n" s="0">
        <x:v>22.00224</x:v>
      </x:c>
      <x:c t="n" s="0">
        <x:v>15.94257</x:v>
      </x:c>
      <x:c t="n" s="0">
        <x:v>12.54119</x:v>
      </x:c>
      <x:c t="n" s="0">
        <x:v>14.51851</x:v>
      </x:c>
      <x:c t="n" s="0">
        <x:v>15.96963</x:v>
      </x:c>
      <x:c t="n" s="0">
        <x:v>10.36435</x:v>
      </x:c>
      <x:c t="n" s="0">
        <x:v>15.53241</x:v>
      </x:c>
      <x:c t="n" s="0">
        <x:v>26.66105</x:v>
      </x:c>
      <x:c t="n" s="0">
        <x:v>4.562566</x:v>
      </x:c>
      <x:c t="n" s="0">
        <x:v>1.516408</x:v>
      </x:c>
      <x:c t="n" s="0">
        <x:v>6.692366</x:v>
      </x:c>
      <x:c t="n" s="0">
        <x:v>2.356766</x:v>
      </x:c>
      <x:c t="n" s="0">
        <x:v>-30.06697</x:v>
      </x:c>
      <x:c t="n" s="0">
        <x:v>-29.16826</x:v>
      </x:c>
      <x:c t="n" s="0">
        <x:v>-28.18997</x:v>
      </x:c>
      <x:c t="n" s="0">
        <x:v>-18.54553</x:v>
      </x:c>
      <x:c t="n" s="0">
        <x:v>-17.42666</x:v>
      </x:c>
      <x:c t="n" s="0">
        <x:v>0.7456813</x:v>
      </x:c>
      <x:c t="n" s="0">
        <x:v>-0.3628592</x:v>
      </x:c>
      <x:c t="n" s="0">
        <x:v>11.04941</x:v>
      </x:c>
      <x:c t="n" s="0">
        <x:v>10.74362</x:v>
      </x:c>
      <x:c t="n" s="0">
        <x:v>15.95145</x:v>
      </x:c>
      <x:c t="n" s="0">
        <x:v>12.51466</x:v>
      </x:c>
      <x:c t="n" s="0">
        <x:v>6.476559</x:v>
      </x:c>
      <x:c t="n" s="0">
        <x:v>23.23956</x:v>
      </x:c>
      <x:c t="n" s="0">
        <x:v>16.11696</x:v>
      </x:c>
      <x:c t="n" s="0">
        <x:v>24.99503</x:v>
      </x:c>
      <x:c t="n" s="0">
        <x:v>21.78292</x:v>
      </x:c>
      <x:c t="n" s="0">
        <x:v>26.13185</x:v>
      </x:c>
      <x:c t="n" s="0">
        <x:v>26.10211</x:v>
      </x:c>
      <x:c t="n" s="0">
        <x:v>30.43146</x:v>
      </x:c>
      <x:c t="n" s="0">
        <x:v>29.40784</x:v>
      </x:c>
      <x:c t="n" s="0">
        <x:v>31.92728</x:v>
      </x:c>
      <x:c t="n" s="0">
        <x:v>29.81435</x:v>
      </x:c>
      <x:c t="n" s="0">
        <x:v>30.82331</x:v>
      </x:c>
      <x:c t="n" s="0">
        <x:v>29.86946</x:v>
      </x:c>
      <x:c t="n" s="0">
        <x:v>21.43368</x:v>
      </x:c>
      <x:c t="n" s="0">
        <x:v>16.03868</x:v>
      </x:c>
      <x:c t="n" s="0">
        <x:v>13.50155</x:v>
      </x:c>
      <x:c t="n" s="0">
        <x:v>16.15637</x:v>
      </x:c>
      <x:c t="n" s="0">
        <x:v>17.37611</x:v>
      </x:c>
      <x:c t="n" s="0">
        <x:v>10.02738</x:v>
      </x:c>
      <x:c t="n" s="0">
        <x:v>14.22485</x:v>
      </x:c>
      <x:c t="n" s="0">
        <x:v>22.84411</x:v>
      </x:c>
      <x:c t="n" s="0">
        <x:v>3.039963</x:v>
      </x:c>
      <x:c t="n" s="0">
        <x:v>1.345674</x:v>
      </x:c>
      <x:c t="n" s="0">
        <x:v>6.845141</x:v>
      </x:c>
      <x:c t="n" s="0">
        <x:v>2.484962</x:v>
      </x:c>
      <x:c t="str">
        <x:v>No</x:v>
      </x:c>
      <x:c t="str">
        <x:v>No</x:v>
      </x:c>
      <x:c t="str">
        <x:v/>
      </x:c>
    </x:row>
    <x:row r="1018">
      <x:c t="n" s="11">
        <x:v>1017</x:v>
      </x:c>
      <x:c t="str" s="11">
        <x:v/>
      </x:c>
      <x:c t="n" s="8">
        <x:v>43946.3523032407</x:v>
      </x:c>
      <x:c t="n" s="7">
        <x:v>43946.3523032407</x:v>
      </x:c>
      <x:c t="n" s="0">
        <x:v>40.51287</x:v>
      </x:c>
      <x:c t="n" s="0">
        <x:v>54.20069</x:v>
      </x:c>
      <x:c t="n" s="0">
        <x:v>64.09109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-17.38922</x:v>
      </x:c>
      <x:c t="n" s="0">
        <x:v>-15.88123</x:v>
      </x:c>
      <x:c t="n" s="0">
        <x:v>-0.1450623</x:v>
      </x:c>
      <x:c t="n" s="0">
        <x:v>3.877443</x:v>
      </x:c>
      <x:c t="n" s="0">
        <x:v>8.738848</x:v>
      </x:c>
      <x:c t="n" s="0">
        <x:v>10.85896</x:v>
      </x:c>
      <x:c t="n" s="0">
        <x:v>13.63153</x:v>
      </x:c>
      <x:c t="n" s="0">
        <x:v>20.34946</x:v>
      </x:c>
      <x:c t="n" s="0">
        <x:v>18.47128</x:v>
      </x:c>
      <x:c t="n" s="0">
        <x:v>24.04804</x:v>
      </x:c>
      <x:c t="n" s="0">
        <x:v>25.25059</x:v>
      </x:c>
      <x:c t="n" s="0">
        <x:v>25.68671</x:v>
      </x:c>
      <x:c t="n" s="0">
        <x:v>23.7108</x:v>
      </x:c>
      <x:c t="n" s="0">
        <x:v>27.3456</x:v>
      </x:c>
      <x:c t="n" s="0">
        <x:v>28.89622</x:v>
      </x:c>
      <x:c t="n" s="0">
        <x:v>29.01536</x:v>
      </x:c>
      <x:c t="n" s="0">
        <x:v>30.73046</x:v>
      </x:c>
      <x:c t="n" s="0">
        <x:v>30.09301</x:v>
      </x:c>
      <x:c t="n" s="0">
        <x:v>30.33162</x:v>
      </x:c>
      <x:c t="n" s="0">
        <x:v>29.79351</x:v>
      </x:c>
      <x:c t="n" s="0">
        <x:v>27.45005</x:v>
      </x:c>
      <x:c t="n" s="0">
        <x:v>22.07498</x:v>
      </x:c>
      <x:c t="n" s="0">
        <x:v>16.06939</x:v>
      </x:c>
      <x:c t="n" s="0">
        <x:v>12.69159</x:v>
      </x:c>
      <x:c t="n" s="0">
        <x:v>14.58129</x:v>
      </x:c>
      <x:c t="n" s="0">
        <x:v>15.74989</x:v>
      </x:c>
      <x:c t="n" s="0">
        <x:v>10.43025</x:v>
      </x:c>
      <x:c t="n" s="0">
        <x:v>15.4389</x:v>
      </x:c>
      <x:c t="n" s="0">
        <x:v>26.17834</x:v>
      </x:c>
      <x:c t="n" s="0">
        <x:v>4.459762</x:v>
      </x:c>
      <x:c t="n" s="0">
        <x:v>1.480691</x:v>
      </x:c>
      <x:c t="n" s="0">
        <x:v>6.408616</x:v>
      </x:c>
      <x:c t="n" s="0">
        <x:v>2.280746</x:v>
      </x:c>
      <x:c t="n" s="0">
        <x:v>-30.06697</x:v>
      </x:c>
      <x:c t="n" s="0">
        <x:v>-29.16826</x:v>
      </x:c>
      <x:c t="n" s="0">
        <x:v>-28.18997</x:v>
      </x:c>
      <x:c t="n" s="0">
        <x:v>-18.54553</x:v>
      </x:c>
      <x:c t="n" s="0">
        <x:v>-17.42666</x:v>
      </x:c>
      <x:c t="n" s="0">
        <x:v>0.6832251</x:v>
      </x:c>
      <x:c t="n" s="0">
        <x:v>-6.535472</x:v>
      </x:c>
      <x:c t="n" s="0">
        <x:v>11.15991</x:v>
      </x:c>
      <x:c t="n" s="0">
        <x:v>10.74362</x:v>
      </x:c>
      <x:c t="n" s="0">
        <x:v>17.99982</x:v>
      </x:c>
      <x:c t="n" s="0">
        <x:v>12.51466</x:v>
      </x:c>
      <x:c t="n" s="0">
        <x:v>20.63267</x:v>
      </x:c>
      <x:c t="n" s="0">
        <x:v>22.7548</x:v>
      </x:c>
      <x:c t="n" s="0">
        <x:v>28.55539</x:v>
      </x:c>
      <x:c t="n" s="0">
        <x:v>18.92821</x:v>
      </x:c>
      <x:c t="n" s="0">
        <x:v>22.37664</x:v>
      </x:c>
      <x:c t="n" s="0">
        <x:v>20.7142</x:v>
      </x:c>
      <x:c t="n" s="0">
        <x:v>21.31466</x:v>
      </x:c>
      <x:c t="n" s="0">
        <x:v>26.64381</x:v>
      </x:c>
      <x:c t="n" s="0">
        <x:v>31.68626</x:v>
      </x:c>
      <x:c t="n" s="0">
        <x:v>31.96632</x:v>
      </x:c>
      <x:c t="n" s="0">
        <x:v>30.04333</x:v>
      </x:c>
      <x:c t="n" s="0">
        <x:v>32.07236</x:v>
      </x:c>
      <x:c t="n" s="0">
        <x:v>31.02821</x:v>
      </x:c>
      <x:c t="n" s="0">
        <x:v>20.12964</x:v>
      </x:c>
      <x:c t="n" s="0">
        <x:v>17.41204</x:v>
      </x:c>
      <x:c t="n" s="0">
        <x:v>15.01153</x:v>
      </x:c>
      <x:c t="n" s="0">
        <x:v>15.12907</x:v>
      </x:c>
      <x:c t="n" s="0">
        <x:v>16.43552</x:v>
      </x:c>
      <x:c t="n" s="0">
        <x:v>11.2559</x:v>
      </x:c>
      <x:c t="n" s="0">
        <x:v>12.64794</x:v>
      </x:c>
      <x:c t="n" s="0">
        <x:v>17.97395</x:v>
      </x:c>
      <x:c t="n" s="0">
        <x:v>4.358724</x:v>
      </x:c>
      <x:c t="n" s="0">
        <x:v>2.42017</x:v>
      </x:c>
      <x:c t="n" s="0">
        <x:v>3.288928</x:v>
      </x:c>
      <x:c t="n" s="0">
        <x:v>1.681746</x:v>
      </x:c>
      <x:c t="str">
        <x:v>No</x:v>
      </x:c>
      <x:c t="str">
        <x:v>No</x:v>
      </x:c>
      <x:c t="str">
        <x:v/>
      </x:c>
    </x:row>
    <x:row r="1019">
      <x:c t="n" s="11">
        <x:v>1018</x:v>
      </x:c>
      <x:c t="str" s="11">
        <x:v/>
      </x:c>
      <x:c t="n" s="8">
        <x:v>43946.3523032407</x:v>
      </x:c>
      <x:c t="n" s="7">
        <x:v>43946.3523032407</x:v>
      </x:c>
      <x:c t="n" s="0">
        <x:v>41.00273</x:v>
      </x:c>
      <x:c t="n" s="0">
        <x:v>54.20069</x:v>
      </x:c>
      <x:c t="n" s="0">
        <x:v>58.80359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-17.69324</x:v>
      </x:c>
      <x:c t="n" s="0">
        <x:v>-16.07539</x:v>
      </x:c>
      <x:c t="n" s="0">
        <x:v>-0.01385658</x:v>
      </x:c>
      <x:c t="n" s="0">
        <x:v>3.259123</x:v>
      </x:c>
      <x:c t="n" s="0">
        <x:v>9.187906</x:v>
      </x:c>
      <x:c t="n" s="0">
        <x:v>11.48345</x:v>
      </x:c>
      <x:c t="n" s="0">
        <x:v>15.10283</x:v>
      </x:c>
      <x:c t="n" s="0">
        <x:v>19.78469</x:v>
      </x:c>
      <x:c t="n" s="0">
        <x:v>18.991</x:v>
      </x:c>
      <x:c t="n" s="0">
        <x:v>23.88163</x:v>
      </x:c>
      <x:c t="n" s="0">
        <x:v>26.07323</x:v>
      </x:c>
      <x:c t="n" s="0">
        <x:v>26.45523</x:v>
      </x:c>
      <x:c t="n" s="0">
        <x:v>23.85287</x:v>
      </x:c>
      <x:c t="n" s="0">
        <x:v>26.83166</x:v>
      </x:c>
      <x:c t="n" s="0">
        <x:v>29.15551</x:v>
      </x:c>
      <x:c t="n" s="0">
        <x:v>28.99721</x:v>
      </x:c>
      <x:c t="n" s="0">
        <x:v>30.30883</x:v>
      </x:c>
      <x:c t="n" s="0">
        <x:v>29.8983</x:v>
      </x:c>
      <x:c t="n" s="0">
        <x:v>29.97898</x:v>
      </x:c>
      <x:c t="n" s="0">
        <x:v>30.11608</x:v>
      </x:c>
      <x:c t="n" s="0">
        <x:v>27.27205</x:v>
      </x:c>
      <x:c t="n" s="0">
        <x:v>22.43622</x:v>
      </x:c>
      <x:c t="n" s="0">
        <x:v>16.93979</x:v>
      </x:c>
      <x:c t="n" s="0">
        <x:v>13.11808</x:v>
      </x:c>
      <x:c t="n" s="0">
        <x:v>14.77714</x:v>
      </x:c>
      <x:c t="n" s="0">
        <x:v>15.9835</x:v>
      </x:c>
      <x:c t="n" s="0">
        <x:v>10.85422</x:v>
      </x:c>
      <x:c t="n" s="0">
        <x:v>14.90821</x:v>
      </x:c>
      <x:c t="n" s="0">
        <x:v>25.56547</x:v>
      </x:c>
      <x:c t="n" s="0">
        <x:v>4.459965</x:v>
      </x:c>
      <x:c t="n" s="0">
        <x:v>1.617845</x:v>
      </x:c>
      <x:c t="n" s="0">
        <x:v>6.047798</x:v>
      </x:c>
      <x:c t="n" s="0">
        <x:v>2.292803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-17.42666</x:v>
      </x:c>
      <x:c t="n" s="0">
        <x:v>0.6832251</x:v>
      </x:c>
      <x:c t="n" s="0">
        <x:v>-6.535472</x:v>
      </x:c>
      <x:c t="n" s="0">
        <x:v>11.15991</x:v>
      </x:c>
      <x:c t="n" s="0">
        <x:v>15.10972</x:v>
      </x:c>
      <x:c t="n" s="0">
        <x:v>19.3861</x:v>
      </x:c>
      <x:c t="n" s="0">
        <x:v>11.57374</x:v>
      </x:c>
      <x:c t="n" s="0">
        <x:v>21.19169</x:v>
      </x:c>
      <x:c t="n" s="0">
        <x:v>22.7548</x:v>
      </x:c>
      <x:c t="n" s="0">
        <x:v>29.05058</x:v>
      </x:c>
      <x:c t="n" s="0">
        <x:v>31.12569</x:v>
      </x:c>
      <x:c t="n" s="0">
        <x:v>23.62164</x:v>
      </x:c>
      <x:c t="n" s="0">
        <x:v>26.14966</x:v>
      </x:c>
      <x:c t="n" s="0">
        <x:v>31.04587</x:v>
      </x:c>
      <x:c t="n" s="0">
        <x:v>31.57853</x:v>
      </x:c>
      <x:c t="n" s="0">
        <x:v>30.26096</x:v>
      </x:c>
      <x:c t="n" s="0">
        <x:v>29.42165</x:v>
      </x:c>
      <x:c t="n" s="0">
        <x:v>26.90985</x:v>
      </x:c>
      <x:c t="n" s="0">
        <x:v>28.91011</x:v>
      </x:c>
      <x:c t="n" s="0">
        <x:v>25.80761</x:v>
      </x:c>
      <x:c t="n" s="0">
        <x:v>23.93013</x:v>
      </x:c>
      <x:c t="n" s="0">
        <x:v>21.00795</x:v>
      </x:c>
      <x:c t="n" s="0">
        <x:v>16.29007</x:v>
      </x:c>
      <x:c t="n" s="0">
        <x:v>17.28526</x:v>
      </x:c>
      <x:c t="n" s="0">
        <x:v>19.37031</x:v>
      </x:c>
      <x:c t="n" s="0">
        <x:v>14.0194</x:v>
      </x:c>
      <x:c t="n" s="0">
        <x:v>8.341043</x:v>
      </x:c>
      <x:c t="n" s="0">
        <x:v>14.95631</x:v>
      </x:c>
      <x:c t="n" s="0">
        <x:v>4.081069</x:v>
      </x:c>
      <x:c t="n" s="0">
        <x:v>1.635794</x:v>
      </x:c>
      <x:c t="n" s="0">
        <x:v>2.682929</x:v>
      </x:c>
      <x:c t="n" s="0">
        <x:v>1.771459</x:v>
      </x:c>
      <x:c t="str">
        <x:v>No</x:v>
      </x:c>
      <x:c t="str">
        <x:v>No</x:v>
      </x:c>
      <x:c t="str">
        <x:v/>
      </x:c>
    </x:row>
    <x:row r="1020">
      <x:c t="n" s="11">
        <x:v>1019</x:v>
      </x:c>
      <x:c t="str" s="11">
        <x:v/>
      </x:c>
      <x:c t="n" s="8">
        <x:v>43946.3523032407</x:v>
      </x:c>
      <x:c t="n" s="7">
        <x:v>43946.3523032407</x:v>
      </x:c>
      <x:c t="n" s="0">
        <x:v>39.9245</x:v>
      </x:c>
      <x:c t="n" s="0">
        <x:v>54.20069</x:v>
      </x:c>
      <x:c t="n" s="0">
        <x:v>62.53614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-18.06403</x:v>
      </x:c>
      <x:c t="n" s="0">
        <x:v>-16.24838</x:v>
      </x:c>
      <x:c t="n" s="0">
        <x:v>0.09514093</x:v>
      </x:c>
      <x:c t="n" s="0">
        <x:v>2.650961</x:v>
      </x:c>
      <x:c t="n" s="0">
        <x:v>9.478009</x:v>
      </x:c>
      <x:c t="n" s="0">
        <x:v>12.24062</x:v>
      </x:c>
      <x:c t="n" s="0">
        <x:v>16.05596</x:v>
      </x:c>
      <x:c t="n" s="0">
        <x:v>19.14255</x:v>
      </x:c>
      <x:c t="n" s="0">
        <x:v>19.39038</x:v>
      </x:c>
      <x:c t="n" s="0">
        <x:v>23.46629</x:v>
      </x:c>
      <x:c t="n" s="0">
        <x:v>26.58607</x:v>
      </x:c>
      <x:c t="n" s="0">
        <x:v>27.17858</x:v>
      </x:c>
      <x:c t="n" s="0">
        <x:v>23.41267</x:v>
      </x:c>
      <x:c t="n" s="0">
        <x:v>27.22377</x:v>
      </x:c>
      <x:c t="n" s="0">
        <x:v>28.80875</x:v>
      </x:c>
      <x:c t="n" s="0">
        <x:v>29.41361</x:v>
      </x:c>
      <x:c t="n" s="0">
        <x:v>31.19368</x:v>
      </x:c>
      <x:c t="n" s="0">
        <x:v>29.94034</x:v>
      </x:c>
      <x:c t="n" s="0">
        <x:v>29.5708</x:v>
      </x:c>
      <x:c t="n" s="0">
        <x:v>29.76766</x:v>
      </x:c>
      <x:c t="n" s="0">
        <x:v>27.23897</x:v>
      </x:c>
      <x:c t="n" s="0">
        <x:v>21.99804</x:v>
      </x:c>
      <x:c t="n" s="0">
        <x:v>17.37095</x:v>
      </x:c>
      <x:c t="n" s="0">
        <x:v>13.92494</x:v>
      </x:c>
      <x:c t="n" s="0">
        <x:v>15.22425</x:v>
      </x:c>
      <x:c t="n" s="0">
        <x:v>16.41176</x:v>
      </x:c>
      <x:c t="n" s="0">
        <x:v>11.16696</x:v>
      </x:c>
      <x:c t="n" s="0">
        <x:v>14.37731</x:v>
      </x:c>
      <x:c t="n" s="0">
        <x:v>24.9144</x:v>
      </x:c>
      <x:c t="n" s="0">
        <x:v>4.349251</x:v>
      </x:c>
      <x:c t="n" s="0">
        <x:v>1.738488</x:v>
      </x:c>
      <x:c t="n" s="0">
        <x:v>5.766812</x:v>
      </x:c>
      <x:c t="n" s="0">
        <x:v>2.23808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-17.42666</x:v>
      </x:c>
      <x:c t="n" s="0">
        <x:v>0.6832251</x:v>
      </x:c>
      <x:c t="n" s="0">
        <x:v>-6.535472</x:v>
      </x:c>
      <x:c t="n" s="0">
        <x:v>9.963337</x:v>
      </x:c>
      <x:c t="n" s="0">
        <x:v>15.10972</x:v>
      </x:c>
      <x:c t="n" s="0">
        <x:v>19.3861</x:v>
      </x:c>
      <x:c t="n" s="0">
        <x:v>5.955237</x:v>
      </x:c>
      <x:c t="n" s="0">
        <x:v>21.19169</x:v>
      </x:c>
      <x:c t="n" s="0">
        <x:v>14.06556</x:v>
      </x:c>
      <x:c t="n" s="0">
        <x:v>28.65522</x:v>
      </x:c>
      <x:c t="n" s="0">
        <x:v>27.60956</x:v>
      </x:c>
      <x:c t="n" s="0">
        <x:v>22.31581</x:v>
      </x:c>
      <x:c t="n" s="0">
        <x:v>27.35078</x:v>
      </x:c>
      <x:c t="n" s="0">
        <x:v>25.09901</x:v>
      </x:c>
      <x:c t="n" s="0">
        <x:v>28.87227</x:v>
      </x:c>
      <x:c t="n" s="0">
        <x:v>33.52224</x:v>
      </x:c>
      <x:c t="n" s="0">
        <x:v>28.89845</x:v>
      </x:c>
      <x:c t="n" s="0">
        <x:v>28.96032</x:v>
      </x:c>
      <x:c t="n" s="0">
        <x:v>26.59701</x:v>
      </x:c>
      <x:c t="n" s="0">
        <x:v>27.11773</x:v>
      </x:c>
      <x:c t="n" s="0">
        <x:v>21.1961</x:v>
      </x:c>
      <x:c t="n" s="0">
        <x:v>15.46319</x:v>
      </x:c>
      <x:c t="n" s="0">
        <x:v>16.67823</x:v>
      </x:c>
      <x:c t="n" s="0">
        <x:v>15.97085</x:v>
      </x:c>
      <x:c t="n" s="0">
        <x:v>13.86542</x:v>
      </x:c>
      <x:c t="n" s="0">
        <x:v>12.87737</x:v>
      </x:c>
      <x:c t="n" s="0">
        <x:v>6.58165</x:v>
      </x:c>
      <x:c t="n" s="0">
        <x:v>11.25626</x:v>
      </x:c>
      <x:c t="n" s="0">
        <x:v>3.617385</x:v>
      </x:c>
      <x:c t="n" s="0">
        <x:v>2.902181</x:v>
      </x:c>
      <x:c t="n" s="0">
        <x:v>4.510786</x:v>
      </x:c>
      <x:c t="n" s="0">
        <x:v>2.38648</x:v>
      </x:c>
      <x:c t="str">
        <x:v>No</x:v>
      </x:c>
      <x:c t="str">
        <x:v>No</x:v>
      </x:c>
      <x:c t="str">
        <x:v/>
      </x:c>
    </x:row>
    <x:row r="1021">
      <x:c t="n" s="11">
        <x:v>1020</x:v>
      </x:c>
      <x:c t="str" s="11">
        <x:v/>
      </x:c>
      <x:c t="n" s="8">
        <x:v>43946.3523032407</x:v>
      </x:c>
      <x:c t="n" s="7">
        <x:v>43946.3523032407</x:v>
      </x:c>
      <x:c t="n" s="0">
        <x:v>40.24655</x:v>
      </x:c>
      <x:c t="n" s="0">
        <x:v>54.20069</x:v>
      </x:c>
      <x:c t="n" s="0">
        <x:v>59.5557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-18.40784</x:v>
      </x:c>
      <x:c t="n" s="0">
        <x:v>-15.4967</x:v>
      </x:c>
      <x:c t="n" s="0">
        <x:v>0.1861099</x:v>
      </x:c>
      <x:c t="n" s="0">
        <x:v>2.054278</x:v>
      </x:c>
      <x:c t="n" s="0">
        <x:v>9.325434</x:v>
      </x:c>
      <x:c t="n" s="0">
        <x:v>13.2342</x:v>
      </x:c>
      <x:c t="n" s="0">
        <x:v>16.2687</x:v>
      </x:c>
      <x:c t="n" s="0">
        <x:v>18.49274</x:v>
      </x:c>
      <x:c t="n" s="0">
        <x:v>19.3612</x:v>
      </x:c>
      <x:c t="n" s="0">
        <x:v>22.78835</x:v>
      </x:c>
      <x:c t="n" s="0">
        <x:v>26.95672</x:v>
      </x:c>
      <x:c t="n" s="0">
        <x:v>26.69492</x:v>
      </x:c>
      <x:c t="n" s="0">
        <x:v>24.74616</x:v>
      </x:c>
      <x:c t="n" s="0">
        <x:v>26.78262</x:v>
      </x:c>
      <x:c t="n" s="0">
        <x:v>28.55896</x:v>
      </x:c>
      <x:c t="n" s="0">
        <x:v>28.94839</x:v>
      </x:c>
      <x:c t="n" s="0">
        <x:v>30.83267</x:v>
      </x:c>
      <x:c t="n" s="0">
        <x:v>29.72555</x:v>
      </x:c>
      <x:c t="n" s="0">
        <x:v>29.76677</x:v>
      </x:c>
      <x:c t="n" s="0">
        <x:v>29.76311</x:v>
      </x:c>
      <x:c t="n" s="0">
        <x:v>26.97285</x:v>
      </x:c>
      <x:c t="n" s="0">
        <x:v>22.20998</x:v>
      </x:c>
      <x:c t="n" s="0">
        <x:v>18.02085</x:v>
      </x:c>
      <x:c t="n" s="0">
        <x:v>14.5339</x:v>
      </x:c>
      <x:c t="n" s="0">
        <x:v>15.54058</x:v>
      </x:c>
      <x:c t="n" s="0">
        <x:v>16.54911</x:v>
      </x:c>
      <x:c t="n" s="0">
        <x:v>11.91393</x:v>
      </x:c>
      <x:c t="n" s="0">
        <x:v>13.82284</x:v>
      </x:c>
      <x:c t="n" s="0">
        <x:v>24.2601</x:v>
      </x:c>
      <x:c t="n" s="0">
        <x:v>4.384116</x:v>
      </x:c>
      <x:c t="n" s="0">
        <x:v>1.975164</x:v>
      </x:c>
      <x:c t="n" s="0">
        <x:v>5.738601</x:v>
      </x:c>
      <x:c t="n" s="0">
        <x:v>2.133277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-10.58766</x:v>
      </x:c>
      <x:c t="n" s="0">
        <x:v>0.6832251</x:v>
      </x:c>
      <x:c t="n" s="0">
        <x:v>-6.535472</x:v>
      </x:c>
      <x:c t="n" s="0">
        <x:v>8.306164</x:v>
      </x:c>
      <x:c t="n" s="0">
        <x:v>17.69123</x:v>
      </x:c>
      <x:c t="n" s="0">
        <x:v>13.9197</x:v>
      </x:c>
      <x:c t="n" s="0">
        <x:v>5.955237</x:v>
      </x:c>
      <x:c t="n" s="0">
        <x:v>15.89512</x:v>
      </x:c>
      <x:c t="n" s="0">
        <x:v>3.433874</x:v>
      </x:c>
      <x:c t="n" s="0">
        <x:v>27.74668</x:v>
      </x:c>
      <x:c t="n" s="0">
        <x:v>21.36481</x:v>
      </x:c>
      <x:c t="n" s="0">
        <x:v>29.8967</x:v>
      </x:c>
      <x:c t="n" s="0">
        <x:v>21.70915</x:v>
      </x:c>
      <x:c t="n" s="0">
        <x:v>26.7894</x:v>
      </x:c>
      <x:c t="n" s="0">
        <x:v>24.6393</x:v>
      </x:c>
      <x:c t="n" s="0">
        <x:v>27.6741</x:v>
      </x:c>
      <x:c t="n" s="0">
        <x:v>27.47175</x:v>
      </x:c>
      <x:c t="n" s="0">
        <x:v>30.96173</x:v>
      </x:c>
      <x:c t="n" s="0">
        <x:v>29.50727</x:v>
      </x:c>
      <x:c t="n" s="0">
        <x:v>24.77713</x:v>
      </x:c>
      <x:c t="n" s="0">
        <x:v>22.39331</x:v>
      </x:c>
      <x:c t="n" s="0">
        <x:v>21.305</x:v>
      </x:c>
      <x:c t="n" s="0">
        <x:v>17.33932</x:v>
      </x:c>
      <x:c t="n" s="0">
        <x:v>16.44974</x:v>
      </x:c>
      <x:c t="n" s="0">
        <x:v>17.49289</x:v>
      </x:c>
      <x:c t="n" s="0">
        <x:v>13.749</x:v>
      </x:c>
      <x:c t="n" s="0">
        <x:v>6.83364</x:v>
      </x:c>
      <x:c t="n" s="0">
        <x:v>23.76521</x:v>
      </x:c>
      <x:c t="n" s="0">
        <x:v>4.78183</x:v>
      </x:c>
      <x:c t="n" s="0">
        <x:v>2.908459</x:v>
      </x:c>
      <x:c t="n" s="0">
        <x:v>5.515577</x:v>
      </x:c>
      <x:c t="n" s="0">
        <x:v>1.357205</x:v>
      </x:c>
      <x:c t="str">
        <x:v>No</x:v>
      </x:c>
      <x:c t="str">
        <x:v>No</x:v>
      </x:c>
      <x:c t="str">
        <x:v/>
      </x:c>
    </x:row>
    <x:row r="1022">
      <x:c t="n" s="11">
        <x:v>1021</x:v>
      </x:c>
      <x:c t="str" s="11">
        <x:v/>
      </x:c>
      <x:c t="n" s="8">
        <x:v>43946.3523032407</x:v>
      </x:c>
      <x:c t="n" s="7">
        <x:v>43946.3523032407</x:v>
      </x:c>
      <x:c t="n" s="0">
        <x:v>40.00848</x:v>
      </x:c>
      <x:c t="n" s="0">
        <x:v>54.20069</x:v>
      </x:c>
      <x:c t="n" s="0">
        <x:v>55.49336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-18.72472</x:v>
      </x:c>
      <x:c t="n" s="0">
        <x:v>-13.95691</x:v>
      </x:c>
      <x:c t="n" s="0">
        <x:v>0.2623186</x:v>
      </x:c>
      <x:c t="n" s="0">
        <x:v>1.474786</x:v>
      </x:c>
      <x:c t="n" s="0">
        <x:v>9.190748</x:v>
      </x:c>
      <x:c t="n" s="0">
        <x:v>14.4473</x:v>
      </x:c>
      <x:c t="n" s="0">
        <x:v>15.6519</x:v>
      </x:c>
      <x:c t="n" s="0">
        <x:v>17.84863</x:v>
      </x:c>
      <x:c t="n" s="0">
        <x:v>18.74379</x:v>
      </x:c>
      <x:c t="n" s="0">
        <x:v>22.26869</x:v>
      </x:c>
      <x:c t="n" s="0">
        <x:v>26.78493</x:v>
      </x:c>
      <x:c t="n" s="0">
        <x:v>26.15738</x:v>
      </x:c>
      <x:c t="n" s="0">
        <x:v>25.40398</x:v>
      </x:c>
      <x:c t="n" s="0">
        <x:v>26.80374</x:v>
      </x:c>
      <x:c t="n" s="0">
        <x:v>28.34419</x:v>
      </x:c>
      <x:c t="n" s="0">
        <x:v>28.85269</x:v>
      </x:c>
      <x:c t="n" s="0">
        <x:v>30.48281</x:v>
      </x:c>
      <x:c t="n" s="0">
        <x:v>29.78148</x:v>
      </x:c>
      <x:c t="n" s="0">
        <x:v>30.49041</x:v>
      </x:c>
      <x:c t="n" s="0">
        <x:v>29.62262</x:v>
      </x:c>
      <x:c t="n" s="0">
        <x:v>26.93108</x:v>
      </x:c>
      <x:c t="n" s="0">
        <x:v>22.8499</x:v>
      </x:c>
      <x:c t="n" s="0">
        <x:v>17.99383</x:v>
      </x:c>
      <x:c t="n" s="0">
        <x:v>15.98288</x:v>
      </x:c>
      <x:c t="n" s="0">
        <x:v>16.32796</x:v>
      </x:c>
      <x:c t="n" s="0">
        <x:v>16.45004</x:v>
      </x:c>
      <x:c t="n" s="0">
        <x:v>12.1477</x:v>
      </x:c>
      <x:c t="n" s="0">
        <x:v>13.30505</x:v>
      </x:c>
      <x:c t="n" s="0">
        <x:v>25.52172</x:v>
      </x:c>
      <x:c t="n" s="0">
        <x:v>4.655558</x:v>
      </x:c>
      <x:c t="n" s="0">
        <x:v>2.184953</x:v>
      </x:c>
      <x:c t="n" s="0">
        <x:v>5.820685</x:v>
      </x:c>
      <x:c t="n" s="0">
        <x:v>2.097974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-9.569111</x:v>
      </x:c>
      <x:c t="n" s="0">
        <x:v>0.4885052</x:v>
      </x:c>
      <x:c t="n" s="0">
        <x:v>-6.233257</x:v>
      </x:c>
      <x:c t="n" s="0">
        <x:v>7.89907</x:v>
      </x:c>
      <x:c t="n" s="0">
        <x:v>18.29583</x:v>
      </x:c>
      <x:c t="n" s="0">
        <x:v>5.953807</x:v>
      </x:c>
      <x:c t="n" s="0">
        <x:v>5.955237</x:v>
      </x:c>
      <x:c t="n" s="0">
        <x:v>9.007238</x:v>
      </x:c>
      <x:c t="n" s="0">
        <x:v>21.91695</x:v>
      </x:c>
      <x:c t="n" s="0">
        <x:v>25.61549</x:v>
      </x:c>
      <x:c t="n" s="0">
        <x:v>18.97719</x:v>
      </x:c>
      <x:c t="n" s="0">
        <x:v>26.45143</x:v>
      </x:c>
      <x:c t="n" s="0">
        <x:v>29.20683</x:v>
      </x:c>
      <x:c t="n" s="0">
        <x:v>27.93411</x:v>
      </x:c>
      <x:c t="n" s="0">
        <x:v>29.59177</x:v>
      </x:c>
      <x:c t="n" s="0">
        <x:v>26.16905</x:v>
      </x:c>
      <x:c t="n" s="0">
        <x:v>31.73246</x:v>
      </x:c>
      <x:c t="n" s="0">
        <x:v>34.24037</x:v>
      </x:c>
      <x:c t="n" s="0">
        <x:v>29.7374</x:v>
      </x:c>
      <x:c t="n" s="0">
        <x:v>27.03255</x:v>
      </x:c>
      <x:c t="n" s="0">
        <x:v>26.2757</x:v>
      </x:c>
      <x:c t="n" s="0">
        <x:v>15.97799</x:v>
      </x:c>
      <x:c t="n" s="0">
        <x:v>19.42454</x:v>
      </x:c>
      <x:c t="n" s="0">
        <x:v>21.48508</x:v>
      </x:c>
      <x:c t="n" s="0">
        <x:v>20.25001</x:v>
      </x:c>
      <x:c t="n" s="0">
        <x:v>12.34055</x:v>
      </x:c>
      <x:c t="n" s="0">
        <x:v>6.777418</x:v>
      </x:c>
      <x:c t="n" s="0">
        <x:v>29.72441</x:v>
      </x:c>
      <x:c t="n" s="0">
        <x:v>6.31063</x:v>
      </x:c>
      <x:c t="n" s="0">
        <x:v>3.345854</x:v>
      </x:c>
      <x:c t="n" s="0">
        <x:v>6.760913</x:v>
      </x:c>
      <x:c t="n" s="0">
        <x:v>2.020185</x:v>
      </x:c>
      <x:c t="str">
        <x:v>No</x:v>
      </x:c>
      <x:c t="str">
        <x:v>No</x:v>
      </x:c>
      <x:c t="str">
        <x:v/>
      </x:c>
    </x:row>
    <x:row r="1023">
      <x:c t="n" s="11">
        <x:v>1022</x:v>
      </x:c>
      <x:c t="str" s="11">
        <x:v/>
      </x:c>
      <x:c t="n" s="8">
        <x:v>43946.3523032407</x:v>
      </x:c>
      <x:c t="n" s="7">
        <x:v>43946.3523032407</x:v>
      </x:c>
      <x:c t="n" s="0">
        <x:v>41.16415</x:v>
      </x:c>
      <x:c t="n" s="0">
        <x:v>54.20069</x:v>
      </x:c>
      <x:c t="n" s="0">
        <x:v>59.69259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-19.01489</x:v>
      </x:c>
      <x:c t="n" s="0">
        <x:v>-12.97069</x:v>
      </x:c>
      <x:c t="n" s="0">
        <x:v>0.1377368</x:v>
      </x:c>
      <x:c t="n" s="0">
        <x:v>0.9147031</x:v>
      </x:c>
      <x:c t="n" s="0">
        <x:v>8.771263</x:v>
      </x:c>
      <x:c t="n" s="0">
        <x:v>15.26844</x:v>
      </x:c>
      <x:c t="n" s="0">
        <x:v>15.04545</x:v>
      </x:c>
      <x:c t="n" s="0">
        <x:v>17.41344</x:v>
      </x:c>
      <x:c t="n" s="0">
        <x:v>18.13666</x:v>
      </x:c>
      <x:c t="n" s="0">
        <x:v>22.76612</x:v>
      </x:c>
      <x:c t="n" s="0">
        <x:v>26.5663</x:v>
      </x:c>
      <x:c t="n" s="0">
        <x:v>25.65759</x:v>
      </x:c>
      <x:c t="n" s="0">
        <x:v>25.59309</x:v>
      </x:c>
      <x:c t="n" s="0">
        <x:v>27.40755</x:v>
      </x:c>
      <x:c t="n" s="0">
        <x:v>28.59728</x:v>
      </x:c>
      <x:c t="n" s="0">
        <x:v>29.62101</x:v>
      </x:c>
      <x:c t="n" s="0">
        <x:v>30.25152</x:v>
      </x:c>
      <x:c t="n" s="0">
        <x:v>30.04704</x:v>
      </x:c>
      <x:c t="n" s="0">
        <x:v>31.13414</x:v>
      </x:c>
      <x:c t="n" s="0">
        <x:v>29.84057</x:v>
      </x:c>
      <x:c t="n" s="0">
        <x:v>27.04641</x:v>
      </x:c>
      <x:c t="n" s="0">
        <x:v>22.89268</x:v>
      </x:c>
      <x:c t="n" s="0">
        <x:v>17.55686</x:v>
      </x:c>
      <x:c t="n" s="0">
        <x:v>15.62171</x:v>
      </x:c>
      <x:c t="n" s="0">
        <x:v>17.83329</x:v>
      </x:c>
      <x:c t="n" s="0">
        <x:v>17.48928</x:v>
      </x:c>
      <x:c t="n" s="0">
        <x:v>11.69134</x:v>
      </x:c>
      <x:c t="n" s="0">
        <x:v>12.77313</x:v>
      </x:c>
      <x:c t="n" s="0">
        <x:v>25.90002</x:v>
      </x:c>
      <x:c t="n" s="0">
        <x:v>4.759438</x:v>
      </x:c>
      <x:c t="n" s="0">
        <x:v>2.152327</x:v>
      </x:c>
      <x:c t="n" s="0">
        <x:v>5.820054</x:v>
      </x:c>
      <x:c t="n" s="0">
        <x:v>2.194031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-9.569111</x:v>
      </x:c>
      <x:c t="n" s="0">
        <x:v>-1.192757</x:v>
      </x:c>
      <x:c t="n" s="0">
        <x:v>-6.191751</x:v>
      </x:c>
      <x:c t="n" s="0">
        <x:v>2.842101</x:v>
      </x:c>
      <x:c t="n" s="0">
        <x:v>18.29583</x:v>
      </x:c>
      <x:c t="n" s="0">
        <x:v>5.953807</x:v>
      </x:c>
      <x:c t="n" s="0">
        <x:v>15.64671</x:v>
      </x:c>
      <x:c t="n" s="0">
        <x:v>9.007238</x:v>
      </x:c>
      <x:c t="n" s="0">
        <x:v>24.89635</x:v>
      </x:c>
      <x:c t="n" s="0">
        <x:v>22.68759</x:v>
      </x:c>
      <x:c t="n" s="0">
        <x:v>21.11538</x:v>
      </x:c>
      <x:c t="n" s="0">
        <x:v>26.63227</x:v>
      </x:c>
      <x:c t="n" s="0">
        <x:v>29.53222</x:v>
      </x:c>
      <x:c t="n" s="0">
        <x:v>30.29356</x:v>
      </x:c>
      <x:c t="n" s="0">
        <x:v>31.78097</x:v>
      </x:c>
      <x:c t="n" s="0">
        <x:v>28.35928</x:v>
      </x:c>
      <x:c t="n" s="0">
        <x:v>30.21683</x:v>
      </x:c>
      <x:c t="n" s="0">
        <x:v>31.17724</x:v>
      </x:c>
      <x:c t="n" s="0">
        <x:v>30.33781</x:v>
      </x:c>
      <x:c t="n" s="0">
        <x:v>26.06685</x:v>
      </x:c>
      <x:c t="n" s="0">
        <x:v>21.44465</x:v>
      </x:c>
      <x:c t="n" s="0">
        <x:v>14.2924</x:v>
      </x:c>
      <x:c t="n" s="0">
        <x:v>15.63557</x:v>
      </x:c>
      <x:c t="n" s="0">
        <x:v>21.5465</x:v>
      </x:c>
      <x:c t="n" s="0">
        <x:v>18.00287</x:v>
      </x:c>
      <x:c t="n" s="0">
        <x:v>8.815348</x:v>
      </x:c>
      <x:c t="n" s="0">
        <x:v>8.091169</x:v>
      </x:c>
      <x:c t="n" s="0">
        <x:v>28.09956</x:v>
      </x:c>
      <x:c t="n" s="0">
        <x:v>4.297938</x:v>
      </x:c>
      <x:c t="n" s="0">
        <x:v>1.851851</x:v>
      </x:c>
      <x:c t="n" s="0">
        <x:v>5.781398</x:v>
      </x:c>
      <x:c t="n" s="0">
        <x:v>2.51551</x:v>
      </x:c>
      <x:c t="str">
        <x:v>No</x:v>
      </x:c>
      <x:c t="str">
        <x:v>No</x:v>
      </x:c>
      <x:c t="str">
        <x:v/>
      </x:c>
    </x:row>
    <x:row r="1024">
      <x:c t="n" s="11">
        <x:v>1023</x:v>
      </x:c>
      <x:c t="str" s="11">
        <x:v/>
      </x:c>
      <x:c t="n" s="8">
        <x:v>43946.3523032407</x:v>
      </x:c>
      <x:c t="n" s="7">
        <x:v>43946.3523032407</x:v>
      </x:c>
      <x:c t="n" s="0">
        <x:v>37.65968</x:v>
      </x:c>
      <x:c t="n" s="0">
        <x:v>54.20069</x:v>
      </x:c>
      <x:c t="n" s="0">
        <x:v>57.4021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-19.27905</x:v>
      </x:c>
      <x:c t="n" s="0">
        <x:v>-12.27588</x:v>
      </x:c>
      <x:c t="n" s="0">
        <x:v>-0.03286096</x:v>
      </x:c>
      <x:c t="n" s="0">
        <x:v>0.3715769</x:v>
      </x:c>
      <x:c t="n" s="0">
        <x:v>8.271475</x:v>
      </x:c>
      <x:c t="n" s="0">
        <x:v>15.74952</x:v>
      </x:c>
      <x:c t="n" s="0">
        <x:v>14.48024</x:v>
      </x:c>
      <x:c t="n" s="0">
        <x:v>17.32627</x:v>
      </x:c>
      <x:c t="n" s="0">
        <x:v>18.17343</x:v>
      </x:c>
      <x:c t="n" s="0">
        <x:v>23.15002</x:v>
      </x:c>
      <x:c t="n" s="0">
        <x:v>25.89241</x:v>
      </x:c>
      <x:c t="n" s="0">
        <x:v>25.25738</x:v>
      </x:c>
      <x:c t="n" s="0">
        <x:v>25.88413</x:v>
      </x:c>
      <x:c t="n" s="0">
        <x:v>27.75798</x:v>
      </x:c>
      <x:c t="n" s="0">
        <x:v>28.43979</x:v>
      </x:c>
      <x:c t="n" s="0">
        <x:v>29.21626</x:v>
      </x:c>
      <x:c t="n" s="0">
        <x:v>30.00282</x:v>
      </x:c>
      <x:c t="n" s="0">
        <x:v>30.05497</x:v>
      </x:c>
      <x:c t="n" s="0">
        <x:v>31.2269</x:v>
      </x:c>
      <x:c t="n" s="0">
        <x:v>29.49002</x:v>
      </x:c>
      <x:c t="n" s="0">
        <x:v>26.74863</x:v>
      </x:c>
      <x:c t="n" s="0">
        <x:v>22.9782</x:v>
      </x:c>
      <x:c t="n" s="0">
        <x:v>17.31651</x:v>
      </x:c>
      <x:c t="n" s="0">
        <x:v>15.86207</x:v>
      </x:c>
      <x:c t="n" s="0">
        <x:v>18.38825</x:v>
      </x:c>
      <x:c t="n" s="0">
        <x:v>17.34604</x:v>
      </x:c>
      <x:c t="n" s="0">
        <x:v>11.5052</x:v>
      </x:c>
      <x:c t="n" s="0">
        <x:v>12.27946</x:v>
      </x:c>
      <x:c t="n" s="0">
        <x:v>26.12692</x:v>
      </x:c>
      <x:c t="n" s="0">
        <x:v>4.561008</x:v>
      </x:c>
      <x:c t="n" s="0">
        <x:v>2.110572</x:v>
      </x:c>
      <x:c t="n" s="0">
        <x:v>5.88886</x:v>
      </x:c>
      <x:c t="n" s="0">
        <x:v>2.22655</x:v>
      </x:c>
      <x:c t="n" s="0">
        <x:v>-30.06697</x:v>
      </x:c>
      <x:c t="n" s="0">
        <x:v>-29.16826</x:v>
      </x:c>
      <x:c t="n" s="0">
        <x:v>-28.18997</x:v>
      </x:c>
      <x:c t="n" s="0">
        <x:v>-21.26286</x:v>
      </x:c>
      <x:c t="n" s="0">
        <x:v>-9.569111</x:v>
      </x:c>
      <x:c t="n" s="0">
        <x:v>-1.192757</x:v>
      </x:c>
      <x:c t="n" s="0">
        <x:v>-6.191751</x:v>
      </x:c>
      <x:c t="n" s="0">
        <x:v>2.842101</x:v>
      </x:c>
      <x:c t="n" s="0">
        <x:v>17.09652</x:v>
      </x:c>
      <x:c t="n" s="0">
        <x:v>8.457829</x:v>
      </x:c>
      <x:c t="n" s="0">
        <x:v>16.77794</x:v>
      </x:c>
      <x:c t="n" s="0">
        <x:v>20.11536</x:v>
      </x:c>
      <x:c t="n" s="0">
        <x:v>26.05666</x:v>
      </x:c>
      <x:c t="n" s="0">
        <x:v>8.438205</x:v>
      </x:c>
      <x:c t="n" s="0">
        <x:v>21.17759</x:v>
      </x:c>
      <x:c t="n" s="0">
        <x:v>27.7765</x:v>
      </x:c>
      <x:c t="n" s="0">
        <x:v>29.3629</x:v>
      </x:c>
      <x:c t="n" s="0">
        <x:v>27.14093</x:v>
      </x:c>
      <x:c t="n" s="0">
        <x:v>28.26323</x:v>
      </x:c>
      <x:c t="n" s="0">
        <x:v>28.8245</x:v>
      </x:c>
      <x:c t="n" s="0">
        <x:v>31.7988</x:v>
      </x:c>
      <x:c t="n" s="0">
        <x:v>31.87152</x:v>
      </x:c>
      <x:c t="n" s="0">
        <x:v>24.946</x:v>
      </x:c>
      <x:c t="n" s="0">
        <x:v>24.78344</x:v>
      </x:c>
      <x:c t="n" s="0">
        <x:v>23.71869</x:v>
      </x:c>
      <x:c t="n" s="0">
        <x:v>16.33497</x:v>
      </x:c>
      <x:c t="n" s="0">
        <x:v>14.52404</x:v>
      </x:c>
      <x:c t="n" s="0">
        <x:v>19.98763</x:v>
      </x:c>
      <x:c t="n" s="0">
        <x:v>18.0076</x:v>
      </x:c>
      <x:c t="n" s="0">
        <x:v>9.335081</x:v>
      </x:c>
      <x:c t="n" s="0">
        <x:v>7.30107</x:v>
      </x:c>
      <x:c t="n" s="0">
        <x:v>24.56382</x:v>
      </x:c>
      <x:c t="n" s="0">
        <x:v>3.853896</x:v>
      </x:c>
      <x:c t="n" s="0">
        <x:v>1.573799</x:v>
      </x:c>
      <x:c t="n" s="0">
        <x:v>7.147775</x:v>
      </x:c>
      <x:c t="n" s="0">
        <x:v>2.562263</x:v>
      </x:c>
      <x:c t="str">
        <x:v>No</x:v>
      </x:c>
      <x:c t="str">
        <x:v>No</x:v>
      </x:c>
      <x:c t="str">
        <x:v/>
      </x:c>
    </x:row>
    <x:row r="1025">
      <x:c t="n" s="11">
        <x:v>1024</x:v>
      </x:c>
      <x:c t="str" s="11">
        <x:v/>
      </x:c>
      <x:c t="n" s="8">
        <x:v>43946.3523032407</x:v>
      </x:c>
      <x:c t="n" s="7">
        <x:v>43946.3523032407</x:v>
      </x:c>
      <x:c t="n" s="0">
        <x:v>39.12736</x:v>
      </x:c>
      <x:c t="n" s="0">
        <x:v>54.20069</x:v>
      </x:c>
      <x:c t="n" s="0">
        <x:v>53.39341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-19.66226</x:v>
      </x:c>
      <x:c t="n" s="0">
        <x:v>-11.75949</x:v>
      </x:c>
      <x:c t="n" s="0">
        <x:v>-0.1840566</x:v>
      </x:c>
      <x:c t="n" s="0">
        <x:v>-0.1529561</x:v>
      </x:c>
      <x:c t="n" s="0">
        <x:v>7.793779</x:v>
      </x:c>
      <x:c t="n" s="0">
        <x:v>15.81459</x:v>
      </x:c>
      <x:c t="n" s="0">
        <x:v>14.02311</x:v>
      </x:c>
      <x:c t="n" s="0">
        <x:v>17.25041</x:v>
      </x:c>
      <x:c t="n" s="0">
        <x:v>18.51694</x:v>
      </x:c>
      <x:c t="n" s="0">
        <x:v>24.1208</x:v>
      </x:c>
      <x:c t="n" s="0">
        <x:v>25.79494</x:v>
      </x:c>
      <x:c t="n" s="0">
        <x:v>24.77398</x:v>
      </x:c>
      <x:c t="n" s="0">
        <x:v>26.19869</x:v>
      </x:c>
      <x:c t="n" s="0">
        <x:v>28.01435</x:v>
      </x:c>
      <x:c t="n" s="0">
        <x:v>28.6813</x:v>
      </x:c>
      <x:c t="n" s="0">
        <x:v>29.45925</x:v>
      </x:c>
      <x:c t="n" s="0">
        <x:v>29.8859</x:v>
      </x:c>
      <x:c t="n" s="0">
        <x:v>30.51914</x:v>
      </x:c>
      <x:c t="n" s="0">
        <x:v>30.83781</x:v>
      </x:c>
      <x:c t="n" s="0">
        <x:v>29.23947</x:v>
      </x:c>
      <x:c t="n" s="0">
        <x:v>26.64151</x:v>
      </x:c>
      <x:c t="n" s="0">
        <x:v>22.70656</x:v>
      </x:c>
      <x:c t="n" s="0">
        <x:v>17.11533</x:v>
      </x:c>
      <x:c t="n" s="0">
        <x:v>15.35426</x:v>
      </x:c>
      <x:c t="n" s="0">
        <x:v>18.56919</x:v>
      </x:c>
      <x:c t="n" s="0">
        <x:v>17.40808</x:v>
      </x:c>
      <x:c t="n" s="0">
        <x:v>11.14007</x:v>
      </x:c>
      <x:c t="n" s="0">
        <x:v>11.88575</x:v>
      </x:c>
      <x:c t="n" s="0">
        <x:v>25.75451</x:v>
      </x:c>
      <x:c t="n" s="0">
        <x:v>4.4719</x:v>
      </x:c>
      <x:c t="n" s="0">
        <x:v>2.015899</x:v>
      </x:c>
      <x:c t="n" s="0">
        <x:v>6.062086</x:v>
      </x:c>
      <x:c t="n" s="0">
        <x:v>2.393063</x:v>
      </x:c>
      <x:c t="n" s="0">
        <x:v>-30.06697</x:v>
      </x:c>
      <x:c t="n" s="0">
        <x:v>-29.16826</x:v>
      </x:c>
      <x:c t="n" s="0">
        <x:v>-28.18997</x:v>
      </x:c>
      <x:c t="n" s="0">
        <x:v>-25.0819</x:v>
      </x:c>
      <x:c t="n" s="0">
        <x:v>-9.569111</x:v>
      </x:c>
      <x:c t="n" s="0">
        <x:v>-1.192757</x:v>
      </x:c>
      <x:c t="n" s="0">
        <x:v>-6.191751</x:v>
      </x:c>
      <x:c t="n" s="0">
        <x:v>2.842101</x:v>
      </x:c>
      <x:c t="n" s="0">
        <x:v>16.17692</x:v>
      </x:c>
      <x:c t="n" s="0">
        <x:v>9.471544</x:v>
      </x:c>
      <x:c t="n" s="0">
        <x:v>16.77794</x:v>
      </x:c>
      <x:c t="n" s="0">
        <x:v>20.11536</x:v>
      </x:c>
      <x:c t="n" s="0">
        <x:v>27.48919</x:v>
      </x:c>
      <x:c t="n" s="0">
        <x:v>27.9323</x:v>
      </x:c>
      <x:c t="n" s="0">
        <x:v>19.369</x:v>
      </x:c>
      <x:c t="n" s="0">
        <x:v>27.06591</x:v>
      </x:c>
      <x:c t="n" s="0">
        <x:v>30.18146</x:v>
      </x:c>
      <x:c t="n" s="0">
        <x:v>29.57213</x:v>
      </x:c>
      <x:c t="n" s="0">
        <x:v>30.14083</x:v>
      </x:c>
      <x:c t="n" s="0">
        <x:v>30.81291</x:v>
      </x:c>
      <x:c t="n" s="0">
        <x:v>31.61162</x:v>
      </x:c>
      <x:c t="n" s="0">
        <x:v>32.1703</x:v>
      </x:c>
      <x:c t="n" s="0">
        <x:v>27.63662</x:v>
      </x:c>
      <x:c t="n" s="0">
        <x:v>27.94765</x:v>
      </x:c>
      <x:c t="n" s="0">
        <x:v>16.97677</x:v>
      </x:c>
      <x:c t="n" s="0">
        <x:v>13.83633</x:v>
      </x:c>
      <x:c t="n" s="0">
        <x:v>11.79622</x:v>
      </x:c>
      <x:c t="n" s="0">
        <x:v>18.86824</x:v>
      </x:c>
      <x:c t="n" s="0">
        <x:v>15.06502</x:v>
      </x:c>
      <x:c t="n" s="0">
        <x:v>8.07301</x:v>
      </x:c>
      <x:c t="n" s="0">
        <x:v>8.367718</x:v>
      </x:c>
      <x:c t="n" s="0">
        <x:v>20.40164</x:v>
      </x:c>
      <x:c t="n" s="0">
        <x:v>3.729221</x:v>
      </x:c>
      <x:c t="n" s="0">
        <x:v>1.034342</x:v>
      </x:c>
      <x:c t="n" s="0">
        <x:v>6.082447</x:v>
      </x:c>
      <x:c t="n" s="0">
        <x:v>3.395462</x:v>
      </x:c>
      <x:c t="str">
        <x:v>No</x:v>
      </x:c>
      <x:c t="str">
        <x:v>No</x:v>
      </x:c>
      <x:c t="str">
        <x:v/>
      </x:c>
    </x:row>
    <x:row r="1026">
      <x:c t="n" s="11">
        <x:v>1025</x:v>
      </x:c>
      <x:c t="str" s="11">
        <x:v/>
      </x:c>
      <x:c t="n" s="8">
        <x:v>43946.3523032407</x:v>
      </x:c>
      <x:c t="n" s="7">
        <x:v>43946.3523032407</x:v>
      </x:c>
      <x:c t="n" s="0">
        <x:v>40.19872</x:v>
      </x:c>
      <x:c t="n" s="0">
        <x:v>54.20069</x:v>
      </x:c>
      <x:c t="n" s="0">
        <x:v>62.3231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-20.27099</x:v>
      </x:c>
      <x:c t="n" s="0">
        <x:v>-11.3624</x:v>
      </x:c>
      <x:c t="n" s="0">
        <x:v>-0.3174838</x:v>
      </x:c>
      <x:c t="n" s="0">
        <x:v>-0.5297821</x:v>
      </x:c>
      <x:c t="n" s="0">
        <x:v>7.612047</x:v>
      </x:c>
      <x:c t="n" s="0">
        <x:v>15.86941</x:v>
      </x:c>
      <x:c t="n" s="0">
        <x:v>13.59059</x:v>
      </x:c>
      <x:c t="n" s="0">
        <x:v>17.18457</x:v>
      </x:c>
      <x:c t="n" s="0">
        <x:v>18.79022</x:v>
      </x:c>
      <x:c t="n" s="0">
        <x:v>24.80663</x:v>
      </x:c>
      <x:c t="n" s="0">
        <x:v>26.48243</x:v>
      </x:c>
      <x:c t="n" s="0">
        <x:v>24.33922</x:v>
      </x:c>
      <x:c t="n" s="0">
        <x:v>26.40049</x:v>
      </x:c>
      <x:c t="n" s="0">
        <x:v>29.27984</x:v>
      </x:c>
      <x:c t="n" s="0">
        <x:v>28.36823</x:v>
      </x:c>
      <x:c t="n" s="0">
        <x:v>29.7719</x:v>
      </x:c>
      <x:c t="n" s="0">
        <x:v>29.99469</x:v>
      </x:c>
      <x:c t="n" s="0">
        <x:v>30.3656</x:v>
      </x:c>
      <x:c t="n" s="0">
        <x:v>31.12961</x:v>
      </x:c>
      <x:c t="n" s="0">
        <x:v>29.04676</x:v>
      </x:c>
      <x:c t="n" s="0">
        <x:v>26.94871</x:v>
      </x:c>
      <x:c t="n" s="0">
        <x:v>22.46903</x:v>
      </x:c>
      <x:c t="n" s="0">
        <x:v>16.79827</x:v>
      </x:c>
      <x:c t="n" s="0">
        <x:v>15.00399</x:v>
      </x:c>
      <x:c t="n" s="0">
        <x:v>18.23957</x:v>
      </x:c>
      <x:c t="n" s="0">
        <x:v>16.95453</x:v>
      </x:c>
      <x:c t="n" s="0">
        <x:v>10.89587</x:v>
      </x:c>
      <x:c t="n" s="0">
        <x:v>11.64102</x:v>
      </x:c>
      <x:c t="n" s="0">
        <x:v>25.45917</x:v>
      </x:c>
      <x:c t="n" s="0">
        <x:v>4.398924</x:v>
      </x:c>
      <x:c t="n" s="0">
        <x:v>1.792715</x:v>
      </x:c>
      <x:c t="n" s="0">
        <x:v>6.070138</x:v>
      </x:c>
      <x:c t="n" s="0">
        <x:v>2.301661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-9.841932</x:v>
      </x:c>
      <x:c t="n" s="0">
        <x:v>-1.192757</x:v>
      </x:c>
      <x:c t="n" s="0">
        <x:v>-2.898792</x:v>
      </x:c>
      <x:c t="n" s="0">
        <x:v>7.528312</x:v>
      </x:c>
      <x:c t="n" s="0">
        <x:v>15.17169</x:v>
      </x:c>
      <x:c t="n" s="0">
        <x:v>9.471544</x:v>
      </x:c>
      <x:c t="n" s="0">
        <x:v>20.74866</x:v>
      </x:c>
      <x:c t="n" s="0">
        <x:v>20.11536</x:v>
      </x:c>
      <x:c t="n" s="0">
        <x:v>27.48919</x:v>
      </x:c>
      <x:c t="n" s="0">
        <x:v>29.16947</x:v>
      </x:c>
      <x:c t="n" s="0">
        <x:v>20.66236</x:v>
      </x:c>
      <x:c t="n" s="0">
        <x:v>29.51882</x:v>
      </x:c>
      <x:c t="n" s="0">
        <x:v>32.8313</x:v>
      </x:c>
      <x:c t="n" s="0">
        <x:v>26.30902</x:v>
      </x:c>
      <x:c t="n" s="0">
        <x:v>31.22127</x:v>
      </x:c>
      <x:c t="n" s="0">
        <x:v>33.87867</x:v>
      </x:c>
      <x:c t="n" s="0">
        <x:v>28.67816</x:v>
      </x:c>
      <x:c t="n" s="0">
        <x:v>28.1824</x:v>
      </x:c>
      <x:c t="n" s="0">
        <x:v>28.38897</x:v>
      </x:c>
      <x:c t="n" s="0">
        <x:v>28.63425</x:v>
      </x:c>
      <x:c t="n" s="0">
        <x:v>20.611</x:v>
      </x:c>
      <x:c t="n" s="0">
        <x:v>15.07595</x:v>
      </x:c>
      <x:c t="n" s="0">
        <x:v>11.03172</x:v>
      </x:c>
      <x:c t="n" s="0">
        <x:v>13.68764</x:v>
      </x:c>
      <x:c t="n" s="0">
        <x:v>11.1195</x:v>
      </x:c>
      <x:c t="n" s="0">
        <x:v>9.025505</x:v>
      </x:c>
      <x:c t="n" s="0">
        <x:v>9.711131</x:v>
      </x:c>
      <x:c t="n" s="0">
        <x:v>25.23794</x:v>
      </x:c>
      <x:c t="n" s="0">
        <x:v>3.8234</x:v>
      </x:c>
      <x:c t="n" s="0">
        <x:v>0.8348319</x:v>
      </x:c>
      <x:c t="n" s="0">
        <x:v>6.891592</x:v>
      </x:c>
      <x:c t="n" s="0">
        <x:v>1.393606</x:v>
      </x:c>
      <x:c t="str">
        <x:v>No</x:v>
      </x:c>
      <x:c t="str">
        <x:v>No</x:v>
      </x:c>
      <x:c t="str">
        <x:v/>
      </x:c>
    </x:row>
    <x:row r="1027">
      <x:c t="n" s="11">
        <x:v>1026</x:v>
      </x:c>
      <x:c t="str" s="11">
        <x:v/>
      </x:c>
      <x:c t="n" s="8">
        <x:v>43946.3523032407</x:v>
      </x:c>
      <x:c t="n" s="7">
        <x:v>43946.3523032407</x:v>
      </x:c>
      <x:c t="n" s="0">
        <x:v>39.31114</x:v>
      </x:c>
      <x:c t="n" s="0">
        <x:v>54.20069</x:v>
      </x:c>
      <x:c t="n" s="0">
        <x:v>63.58669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-20.86834</x:v>
      </x:c>
      <x:c t="n" s="0">
        <x:v>-11.24604</x:v>
      </x:c>
      <x:c t="n" s="0">
        <x:v>-0.4347719</x:v>
      </x:c>
      <x:c t="n" s="0">
        <x:v>-0.8048585</x:v>
      </x:c>
      <x:c t="n" s="0">
        <x:v>7.599922</x:v>
      </x:c>
      <x:c t="n" s="0">
        <x:v>15.39394</x:v>
      </x:c>
      <x:c t="n" s="0">
        <x:v>14.06658</x:v>
      </x:c>
      <x:c t="n" s="0">
        <x:v>19.46145</x:v>
      </x:c>
      <x:c t="n" s="0">
        <x:v>19.71969</x:v>
      </x:c>
      <x:c t="n" s="0">
        <x:v>24.94939</x:v>
      </x:c>
      <x:c t="n" s="0">
        <x:v>26.85035</x:v>
      </x:c>
      <x:c t="n" s="0">
        <x:v>23.97205</x:v>
      </x:c>
      <x:c t="n" s="0">
        <x:v>27.57234</x:v>
      </x:c>
      <x:c t="n" s="0">
        <x:v>28.99193</x:v>
      </x:c>
      <x:c t="n" s="0">
        <x:v>28.74055</x:v>
      </x:c>
      <x:c t="n" s="0">
        <x:v>29.93085</x:v>
      </x:c>
      <x:c t="n" s="0">
        <x:v>30.92863</x:v>
      </x:c>
      <x:c t="n" s="0">
        <x:v>29.92526</x:v>
      </x:c>
      <x:c t="n" s="0">
        <x:v>31.10362</x:v>
      </x:c>
      <x:c t="n" s="0">
        <x:v>28.94412</x:v>
      </x:c>
      <x:c t="n" s="0">
        <x:v>27.23088</x:v>
      </x:c>
      <x:c t="n" s="0">
        <x:v>22.30945</x:v>
      </x:c>
      <x:c t="n" s="0">
        <x:v>16.51094</x:v>
      </x:c>
      <x:c t="n" s="0">
        <x:v>14.53713</x:v>
      </x:c>
      <x:c t="n" s="0">
        <x:v>17.75952</x:v>
      </x:c>
      <x:c t="n" s="0">
        <x:v>16.39992</x:v>
      </x:c>
      <x:c t="n" s="0">
        <x:v>10.45358</x:v>
      </x:c>
      <x:c t="n" s="0">
        <x:v>11.48173</x:v>
      </x:c>
      <x:c t="n" s="0">
        <x:v>26.65126</x:v>
      </x:c>
      <x:c t="n" s="0">
        <x:v>4.369803</x:v>
      </x:c>
      <x:c t="n" s="0">
        <x:v>1.749019</x:v>
      </x:c>
      <x:c t="n" s="0">
        <x:v>6.221074</x:v>
      </x:c>
      <x:c t="n" s="0">
        <x:v>2.133904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-10.7813</x:v>
      </x:c>
      <x:c t="n" s="0">
        <x:v>-1.192757</x:v>
      </x:c>
      <x:c t="n" s="0">
        <x:v>-2.898792</x:v>
      </x:c>
      <x:c t="n" s="0">
        <x:v>7.528312</x:v>
      </x:c>
      <x:c t="n" s="0">
        <x:v>8.569571</x:v>
      </x:c>
      <x:c t="n" s="0">
        <x:v>17.99144</x:v>
      </x:c>
      <x:c t="n" s="0">
        <x:v>25.21651</x:v>
      </x:c>
      <x:c t="n" s="0">
        <x:v>24.24144</x:v>
      </x:c>
      <x:c t="n" s="0">
        <x:v>24.26174</x:v>
      </x:c>
      <x:c t="n" s="0">
        <x:v>28.14543</x:v>
      </x:c>
      <x:c t="n" s="0">
        <x:v>22.7257</x:v>
      </x:c>
      <x:c t="n" s="0">
        <x:v>29.78799</x:v>
      </x:c>
      <x:c t="n" s="0">
        <x:v>24.60864</x:v>
      </x:c>
      <x:c t="n" s="0">
        <x:v>30.35858</x:v>
      </x:c>
      <x:c t="n" s="0">
        <x:v>30.1237</x:v>
      </x:c>
      <x:c t="n" s="0">
        <x:v>30.56392</x:v>
      </x:c>
      <x:c t="n" s="0">
        <x:v>20.11428</x:v>
      </x:c>
      <x:c t="n" s="0">
        <x:v>31.01747</x:v>
      </x:c>
      <x:c t="n" s="0">
        <x:v>28.46034</x:v>
      </x:c>
      <x:c t="n" s="0">
        <x:v>28.8548</x:v>
      </x:c>
      <x:c t="n" s="0">
        <x:v>21.79069</x:v>
      </x:c>
      <x:c t="n" s="0">
        <x:v>14.31343</x:v>
      </x:c>
      <x:c t="n" s="0">
        <x:v>10.13061</x:v>
      </x:c>
      <x:c t="n" s="0">
        <x:v>14.28593</x:v>
      </x:c>
      <x:c t="n" s="0">
        <x:v>9.697191</x:v>
      </x:c>
      <x:c t="n" s="0">
        <x:v>4.868966</x:v>
      </x:c>
      <x:c t="n" s="0">
        <x:v>10.87931</x:v>
      </x:c>
      <x:c t="n" s="0">
        <x:v>30.25972</x:v>
      </x:c>
      <x:c t="n" s="0">
        <x:v>4.161263</x:v>
      </x:c>
      <x:c t="n" s="0">
        <x:v>1.096436</x:v>
      </x:c>
      <x:c t="n" s="0">
        <x:v>7.134626</x:v>
      </x:c>
      <x:c t="n" s="0">
        <x:v>1.472817</x:v>
      </x:c>
      <x:c t="str">
        <x:v>No</x:v>
      </x:c>
      <x:c t="str">
        <x:v>No</x:v>
      </x:c>
      <x:c t="str">
        <x:v/>
      </x:c>
    </x:row>
    <x:row r="1028">
      <x:c t="n" s="11">
        <x:v>1027</x:v>
      </x:c>
      <x:c t="str" s="11">
        <x:v/>
      </x:c>
      <x:c t="n" s="8">
        <x:v>43946.3523032407</x:v>
      </x:c>
      <x:c t="n" s="7">
        <x:v>43946.3523032407</x:v>
      </x:c>
      <x:c t="n" s="0">
        <x:v>41.10871</x:v>
      </x:c>
      <x:c t="n" s="0">
        <x:v>54.20069</x:v>
      </x:c>
      <x:c t="n" s="0">
        <x:v>64.80238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-21.45289</x:v>
      </x:c>
      <x:c t="n" s="0">
        <x:v>-11.17504</x:v>
      </x:c>
      <x:c t="n" s="0">
        <x:v>-0.53751</x:v>
      </x:c>
      <x:c t="n" s="0">
        <x:v>-1.054415</x:v>
      </x:c>
      <x:c t="n" s="0">
        <x:v>7.530007</x:v>
      </x:c>
      <x:c t="n" s="0">
        <x:v>14.86019</x:v>
      </x:c>
      <x:c t="n" s="0">
        <x:v>15.06564</x:v>
      </x:c>
      <x:c t="n" s="0">
        <x:v>20.93294</x:v>
      </x:c>
      <x:c t="n" s="0">
        <x:v>20.87157</x:v>
      </x:c>
      <x:c t="n" s="0">
        <x:v>24.85555</x:v>
      </x:c>
      <x:c t="n" s="0">
        <x:v>27.06521</x:v>
      </x:c>
      <x:c t="n" s="0">
        <x:v>24.23417</x:v>
      </x:c>
      <x:c t="n" s="0">
        <x:v>27.22189</x:v>
      </x:c>
      <x:c t="n" s="0">
        <x:v>28.64941</x:v>
      </x:c>
      <x:c t="n" s="0">
        <x:v>28.46407</x:v>
      </x:c>
      <x:c t="n" s="0">
        <x:v>29.74021</x:v>
      </x:c>
      <x:c t="n" s="0">
        <x:v>30.55639</x:v>
      </x:c>
      <x:c t="n" s="0">
        <x:v>29.37815</x:v>
      </x:c>
      <x:c t="n" s="0">
        <x:v>30.76468</x:v>
      </x:c>
      <x:c t="n" s="0">
        <x:v>29.13898</x:v>
      </x:c>
      <x:c t="n" s="0">
        <x:v>27.29512</x:v>
      </x:c>
      <x:c t="n" s="0">
        <x:v>22.35487</x:v>
      </x:c>
      <x:c t="n" s="0">
        <x:v>16.2956</x:v>
      </x:c>
      <x:c t="n" s="0">
        <x:v>14.12295</x:v>
      </x:c>
      <x:c t="n" s="0">
        <x:v>17.46193</x:v>
      </x:c>
      <x:c t="n" s="0">
        <x:v>15.91126</x:v>
      </x:c>
      <x:c t="n" s="0">
        <x:v>10.07322</x:v>
      </x:c>
      <x:c t="n" s="0">
        <x:v>11.27335</x:v>
      </x:c>
      <x:c t="n" s="0">
        <x:v>26.32396</x:v>
      </x:c>
      <x:c t="n" s="0">
        <x:v>4.292662</x:v>
      </x:c>
      <x:c t="n" s="0">
        <x:v>1.730817</x:v>
      </x:c>
      <x:c t="n" s="0">
        <x:v>6.264894</x:v>
      </x:c>
      <x:c t="n" s="0">
        <x:v>2.309096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-10.7813</x:v>
      </x:c>
      <x:c t="n" s="0">
        <x:v>-1.192757</x:v>
      </x:c>
      <x:c t="n" s="0">
        <x:v>-2.898792</x:v>
      </x:c>
      <x:c t="n" s="0">
        <x:v>6.431911</x:v>
      </x:c>
      <x:c t="n" s="0">
        <x:v>8.569571</x:v>
      </x:c>
      <x:c t="n" s="0">
        <x:v>18.49434</x:v>
      </x:c>
      <x:c t="n" s="0">
        <x:v>25.21651</x:v>
      </x:c>
      <x:c t="n" s="0">
        <x:v>24.60618</x:v>
      </x:c>
      <x:c t="n" s="0">
        <x:v>24.26174</x:v>
      </x:c>
      <x:c t="n" s="0">
        <x:v>27.3397</x:v>
      </x:c>
      <x:c t="n" s="0">
        <x:v>25.87679</x:v>
      </x:c>
      <x:c t="n" s="0">
        <x:v>24.38244</x:v>
      </x:c>
      <x:c t="n" s="0">
        <x:v>24.29274</x:v>
      </x:c>
      <x:c t="n" s="0">
        <x:v>23.98458</x:v>
      </x:c>
      <x:c t="n" s="0">
        <x:v>29.15684</x:v>
      </x:c>
      <x:c t="n" s="0">
        <x:v>27.5078</x:v>
      </x:c>
      <x:c t="n" s="0">
        <x:v>24.26031</x:v>
      </x:c>
      <x:c t="n" s="0">
        <x:v>26.98228</x:v>
      </x:c>
      <x:c t="n" s="0">
        <x:v>29.24578</x:v>
      </x:c>
      <x:c t="n" s="0">
        <x:v>25.58908</x:v>
      </x:c>
      <x:c t="n" s="0">
        <x:v>23.00326</x:v>
      </x:c>
      <x:c t="n" s="0">
        <x:v>14.40885</x:v>
      </x:c>
      <x:c t="n" s="0">
        <x:v>10.9935</x:v>
      </x:c>
      <x:c t="n" s="0">
        <x:v>13.53842</x:v>
      </x:c>
      <x:c t="n" s="0">
        <x:v>10.51869</x:v>
      </x:c>
      <x:c t="n" s="0">
        <x:v>7.083716</x:v>
      </x:c>
      <x:c t="n" s="0">
        <x:v>9.540603</x:v>
      </x:c>
      <x:c t="n" s="0">
        <x:v>22.0611</x:v>
      </x:c>
      <x:c t="n" s="0">
        <x:v>4.559571</x:v>
      </x:c>
      <x:c t="n" s="0">
        <x:v>1.350651</x:v>
      </x:c>
      <x:c t="n" s="0">
        <x:v>5.396561</x:v>
      </x:c>
      <x:c t="n" s="0">
        <x:v>2.920515</x:v>
      </x:c>
      <x:c t="str">
        <x:v>No</x:v>
      </x:c>
      <x:c t="str">
        <x:v>No</x:v>
      </x:c>
      <x:c t="str">
        <x:v/>
      </x:c>
    </x:row>
    <x:row r="1029">
      <x:c t="n" s="11">
        <x:v>1028</x:v>
      </x:c>
      <x:c t="str" s="11">
        <x:v/>
      </x:c>
      <x:c t="n" s="8">
        <x:v>43946.3523032407</x:v>
      </x:c>
      <x:c t="n" s="7">
        <x:v>43946.3523032407</x:v>
      </x:c>
      <x:c t="n" s="0">
        <x:v>41.19898</x:v>
      </x:c>
      <x:c t="n" s="0">
        <x:v>54.20069</x:v>
      </x:c>
      <x:c t="n" s="0">
        <x:v>59.64344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-22.02307</x:v>
      </x:c>
      <x:c t="n" s="0">
        <x:v>-11.1153</x:v>
      </x:c>
      <x:c t="n" s="0">
        <x:v>-0.893442</x:v>
      </x:c>
      <x:c t="n" s="0">
        <x:v>-1.279519</x:v>
      </x:c>
      <x:c t="n" s="0">
        <x:v>7.29742</x:v>
      </x:c>
      <x:c t="n" s="0">
        <x:v>14.34588</x:v>
      </x:c>
      <x:c t="n" s="0">
        <x:v>15.76788</x:v>
      </x:c>
      <x:c t="n" s="0">
        <x:v>21.88617</x:v>
      </x:c>
      <x:c t="n" s="0">
        <x:v>21.65963</x:v>
      </x:c>
      <x:c t="n" s="0">
        <x:v>25.76001</x:v>
      </x:c>
      <x:c t="n" s="0">
        <x:v>26.74632</x:v>
      </x:c>
      <x:c t="n" s="0">
        <x:v>24.16637</x:v>
      </x:c>
      <x:c t="n" s="0">
        <x:v>26.92663</x:v>
      </x:c>
      <x:c t="n" s="0">
        <x:v>28.0946</x:v>
      </x:c>
      <x:c t="n" s="0">
        <x:v>28.50633</x:v>
      </x:c>
      <x:c t="n" s="0">
        <x:v>29.55594</x:v>
      </x:c>
      <x:c t="n" s="0">
        <x:v>30.22887</x:v>
      </x:c>
      <x:c t="n" s="0">
        <x:v>29.33991</x:v>
      </x:c>
      <x:c t="n" s="0">
        <x:v>30.31779</x:v>
      </x:c>
      <x:c t="n" s="0">
        <x:v>29.31477</x:v>
      </x:c>
      <x:c t="n" s="0">
        <x:v>27.57609</x:v>
      </x:c>
      <x:c t="n" s="0">
        <x:v>22.31192</x:v>
      </x:c>
      <x:c t="n" s="0">
        <x:v>16.41536</x:v>
      </x:c>
      <x:c t="n" s="0">
        <x:v>13.80387</x:v>
      </x:c>
      <x:c t="n" s="0">
        <x:v>16.98272</x:v>
      </x:c>
      <x:c t="n" s="0">
        <x:v>15.43443</x:v>
      </x:c>
      <x:c t="n" s="0">
        <x:v>9.730014</x:v>
      </x:c>
      <x:c t="n" s="0">
        <x:v>11.0196</x:v>
      </x:c>
      <x:c t="n" s="0">
        <x:v>25.87949</x:v>
      </x:c>
      <x:c t="n" s="0">
        <x:v>4.200888</x:v>
      </x:c>
      <x:c t="n" s="0">
        <x:v>1.541276</x:v>
      </x:c>
      <x:c t="n" s="0">
        <x:v>6.169564</x:v>
      </x:c>
      <x:c t="n" s="0">
        <x:v>2.299134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-10.7813</x:v>
      </x:c>
      <x:c t="n" s="0">
        <x:v>-7.791368</x:v>
      </x:c>
      <x:c t="n" s="0">
        <x:v>-2.898792</x:v>
      </x:c>
      <x:c t="n" s="0">
        <x:v>5.610592</x:v>
      </x:c>
      <x:c t="n" s="0">
        <x:v>8.55185</x:v>
      </x:c>
      <x:c t="n" s="0">
        <x:v>18.49434</x:v>
      </x:c>
      <x:c t="n" s="0">
        <x:v>25.21651</x:v>
      </x:c>
      <x:c t="n" s="0">
        <x:v>24.17819</x:v>
      </x:c>
      <x:c t="n" s="0">
        <x:v>30.60484</x:v>
      </x:c>
      <x:c t="n" s="0">
        <x:v>23.23305</x:v>
      </x:c>
      <x:c t="n" s="0">
        <x:v>21.28496</x:v>
      </x:c>
      <x:c t="n" s="0">
        <x:v>25.33071</x:v>
      </x:c>
      <x:c t="n" s="0">
        <x:v>22.37195</x:v>
      </x:c>
      <x:c t="n" s="0">
        <x:v>28.85811</x:v>
      </x:c>
      <x:c t="n" s="0">
        <x:v>25.87502</x:v>
      </x:c>
      <x:c t="n" s="0">
        <x:v>27.9847</x:v>
      </x:c>
      <x:c t="n" s="0">
        <x:v>30.64381</x:v>
      </x:c>
      <x:c t="n" s="0">
        <x:v>25.33545</x:v>
      </x:c>
      <x:c t="n" s="0">
        <x:v>30.43763</x:v>
      </x:c>
      <x:c t="n" s="0">
        <x:v>28.34634</x:v>
      </x:c>
      <x:c t="n" s="0">
        <x:v>21.99385</x:v>
      </x:c>
      <x:c t="n" s="0">
        <x:v>16.99296</x:v>
      </x:c>
      <x:c t="n" s="0">
        <x:v>8.836903</x:v>
      </x:c>
      <x:c t="n" s="0">
        <x:v>12.87294</x:v>
      </x:c>
      <x:c t="n" s="0">
        <x:v>12.47826</x:v>
      </x:c>
      <x:c t="n" s="0">
        <x:v>7.174361</x:v>
      </x:c>
      <x:c t="n" s="0">
        <x:v>7.734956</x:v>
      </x:c>
      <x:c t="n" s="0">
        <x:v>22.51725</x:v>
      </x:c>
      <x:c t="n" s="0">
        <x:v>3.361727</x:v>
      </x:c>
      <x:c t="n" s="0">
        <x:v>0.3601741</x:v>
      </x:c>
      <x:c t="n" s="0">
        <x:v>5.699903</x:v>
      </x:c>
      <x:c t="n" s="0">
        <x:v>2.290807</x:v>
      </x:c>
      <x:c t="str">
        <x:v>No</x:v>
      </x:c>
      <x:c t="str">
        <x:v>No</x:v>
      </x:c>
      <x:c t="str">
        <x:v/>
      </x:c>
    </x:row>
    <x:row r="1030">
      <x:c t="n" s="11">
        <x:v>1029</x:v>
      </x:c>
      <x:c t="str" s="11">
        <x:v/>
      </x:c>
      <x:c t="n" s="8">
        <x:v>43946.3523032407</x:v>
      </x:c>
      <x:c t="n" s="7">
        <x:v>43946.3523032407</x:v>
      </x:c>
      <x:c t="n" s="0">
        <x:v>39.10667</x:v>
      </x:c>
      <x:c t="n" s="0">
        <x:v>54.20069</x:v>
      </x:c>
      <x:c t="n" s="0">
        <x:v>60.18999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-22.57732</x:v>
      </x:c>
      <x:c t="n" s="0">
        <x:v>-11.06494</x:v>
      </x:c>
      <x:c t="n" s="0">
        <x:v>-1.505057</x:v>
      </x:c>
      <x:c t="n" s="0">
        <x:v>-1.481456</x:v>
      </x:c>
      <x:c t="n" s="0">
        <x:v>7.08842</x:v>
      </x:c>
      <x:c t="n" s="0">
        <x:v>13.84791</x:v>
      </x:c>
      <x:c t="n" s="0">
        <x:v>15.8757</x:v>
      </x:c>
      <x:c t="n" s="0">
        <x:v>22.21157</x:v>
      </x:c>
      <x:c t="n" s="0">
        <x:v>21.55666</x:v>
      </x:c>
      <x:c t="n" s="0">
        <x:v>27.05787</x:v>
      </x:c>
      <x:c t="n" s="0">
        <x:v>26.54381</x:v>
      </x:c>
      <x:c t="n" s="0">
        <x:v>23.75216</x:v>
      </x:c>
      <x:c t="n" s="0">
        <x:v>27.04855</x:v>
      </x:c>
      <x:c t="n" s="0">
        <x:v>27.69079</x:v>
      </x:c>
      <x:c t="n" s="0">
        <x:v>28.12267</x:v>
      </x:c>
      <x:c t="n" s="0">
        <x:v>29.36544</x:v>
      </x:c>
      <x:c t="n" s="0">
        <x:v>30.24419</x:v>
      </x:c>
      <x:c t="n" s="0">
        <x:v>29.20923</x:v>
      </x:c>
      <x:c t="n" s="0">
        <x:v>30.1597</x:v>
      </x:c>
      <x:c t="n" s="0">
        <x:v>29.02438</x:v>
      </x:c>
      <x:c t="n" s="0">
        <x:v>27.17165</x:v>
      </x:c>
      <x:c t="n" s="0">
        <x:v>22.14153</x:v>
      </x:c>
      <x:c t="n" s="0">
        <x:v>16.21724</x:v>
      </x:c>
      <x:c t="n" s="0">
        <x:v>13.56345</x:v>
      </x:c>
      <x:c t="n" s="0">
        <x:v>16.63181</x:v>
      </x:c>
      <x:c t="n" s="0">
        <x:v>15.06748</x:v>
      </x:c>
      <x:c t="n" s="0">
        <x:v>9.371157</x:v>
      </x:c>
      <x:c t="n" s="0">
        <x:v>10.51205</x:v>
      </x:c>
      <x:c t="n" s="0">
        <x:v>25.83165</x:v>
      </x:c>
      <x:c t="n" s="0">
        <x:v>4.367405</x:v>
      </x:c>
      <x:c t="n" s="0">
        <x:v>1.331945</x:v>
      </x:c>
      <x:c t="n" s="0">
        <x:v>6.053262</x:v>
      </x:c>
      <x:c t="n" s="0">
        <x:v>2.262988</x:v>
      </x:c>
      <x:c t="n" s="0">
        <x:v>-30.06697</x:v>
      </x:c>
      <x:c t="n" s="0">
        <x:v>-29.16826</x:v>
      </x:c>
      <x:c t="n" s="0">
        <x:v>-28.18997</x:v>
      </x:c>
      <x:c t="n" s="0">
        <x:v>-24.37079</x:v>
      </x:c>
      <x:c t="n" s="0">
        <x:v>-10.7813</x:v>
      </x:c>
      <x:c t="n" s="0">
        <x:v>-10.88868</x:v>
      </x:c>
      <x:c t="n" s="0">
        <x:v>0.6184022</x:v>
      </x:c>
      <x:c t="n" s="0">
        <x:v>5.610592</x:v>
      </x:c>
      <x:c t="n" s="0">
        <x:v>8.425737</x:v>
      </x:c>
      <x:c t="n" s="0">
        <x:v>13.06942</x:v>
      </x:c>
      <x:c t="n" s="0">
        <x:v>21.76122</x:v>
      </x:c>
      <x:c t="n" s="0">
        <x:v>18.57183</x:v>
      </x:c>
      <x:c t="n" s="0">
        <x:v>31.05689</x:v>
      </x:c>
      <x:c t="n" s="0">
        <x:v>28.0554</x:v>
      </x:c>
      <x:c t="n" s="0">
        <x:v>18.02901</x:v>
      </x:c>
      <x:c t="n" s="0">
        <x:v>28.32547</x:v>
      </x:c>
      <x:c t="n" s="0">
        <x:v>24.52601</x:v>
      </x:c>
      <x:c t="n" s="0">
        <x:v>22.51339</x:v>
      </x:c>
      <x:c t="n" s="0">
        <x:v>29.73368</x:v>
      </x:c>
      <x:c t="n" s="0">
        <x:v>32.84383</x:v>
      </x:c>
      <x:c t="n" s="0">
        <x:v>26.17701</x:v>
      </x:c>
      <x:c t="n" s="0">
        <x:v>29.24608</x:v>
      </x:c>
      <x:c t="n" s="0">
        <x:v>27.43068</x:v>
      </x:c>
      <x:c t="n" s="0">
        <x:v>24.6741</x:v>
      </x:c>
      <x:c t="n" s="0">
        <x:v>20.87607</x:v>
      </x:c>
      <x:c t="n" s="0">
        <x:v>15.70363</x:v>
      </x:c>
      <x:c t="n" s="0">
        <x:v>12.35351</x:v>
      </x:c>
      <x:c t="n" s="0">
        <x:v>13.30435</x:v>
      </x:c>
      <x:c t="n" s="0">
        <x:v>10.75062</x:v>
      </x:c>
      <x:c t="n" s="0">
        <x:v>6.739606</x:v>
      </x:c>
      <x:c t="n" s="0">
        <x:v>4.489041</x:v>
      </x:c>
      <x:c t="n" s="0">
        <x:v>27.74529</x:v>
      </x:c>
      <x:c t="n" s="0">
        <x:v>4.899945</x:v>
      </x:c>
      <x:c t="n" s="0">
        <x:v>0.8749446</x:v>
      </x:c>
      <x:c t="n" s="0">
        <x:v>6.24403</x:v>
      </x:c>
      <x:c t="n" s="0">
        <x:v>1.874165</x:v>
      </x:c>
      <x:c t="str">
        <x:v>No</x:v>
      </x:c>
      <x:c t="str">
        <x:v>No</x:v>
      </x:c>
      <x:c t="str">
        <x:v/>
      </x:c>
    </x:row>
    <x:row r="1031">
      <x:c t="n" s="11">
        <x:v>1030</x:v>
      </x:c>
      <x:c t="str" s="11">
        <x:v/>
      </x:c>
      <x:c t="n" s="8">
        <x:v>43946.3523032407</x:v>
      </x:c>
      <x:c t="n" s="7">
        <x:v>43946.3523032407</x:v>
      </x:c>
      <x:c t="n" s="0">
        <x:v>41.06859</x:v>
      </x:c>
      <x:c t="n" s="0">
        <x:v>54.20069</x:v>
      </x:c>
      <x:c t="n" s="0">
        <x:v>62.24396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-22.43003</x:v>
      </x:c>
      <x:c t="n" s="0">
        <x:v>-11.02238</x:v>
      </x:c>
      <x:c t="n" s="0">
        <x:v>-2.105639</x:v>
      </x:c>
      <x:c t="n" s="0">
        <x:v>-0.3094868</x:v>
      </x:c>
      <x:c t="n" s="0">
        <x:v>6.850651</x:v>
      </x:c>
      <x:c t="n" s="0">
        <x:v>13.37055</x:v>
      </x:c>
      <x:c t="n" s="0">
        <x:v>15.25637</x:v>
      </x:c>
      <x:c t="n" s="0">
        <x:v>21.90707</x:v>
      </x:c>
      <x:c t="n" s="0">
        <x:v>21.22952</x:v>
      </x:c>
      <x:c t="n" s="0">
        <x:v>27.75618</x:v>
      </x:c>
      <x:c t="n" s="0">
        <x:v>27.33349</x:v>
      </x:c>
      <x:c t="n" s="0">
        <x:v>23.08392</x:v>
      </x:c>
      <x:c t="n" s="0">
        <x:v>28.53006</x:v>
      </x:c>
      <x:c t="n" s="0">
        <x:v>27.50332</x:v>
      </x:c>
      <x:c t="n" s="0">
        <x:v>28.24911</x:v>
      </x:c>
      <x:c t="n" s="0">
        <x:v>29.11469</x:v>
      </x:c>
      <x:c t="n" s="0">
        <x:v>31.12102</x:v>
      </x:c>
      <x:c t="n" s="0">
        <x:v>28.81277</x:v>
      </x:c>
      <x:c t="n" s="0">
        <x:v>30.2169</x:v>
      </x:c>
      <x:c t="n" s="0">
        <x:v>28.79116</x:v>
      </x:c>
      <x:c t="n" s="0">
        <x:v>27.16854</x:v>
      </x:c>
      <x:c t="n" s="0">
        <x:v>22.01374</x:v>
      </x:c>
      <x:c t="n" s="0">
        <x:v>15.95889</x:v>
      </x:c>
      <x:c t="n" s="0">
        <x:v>13.1998</x:v>
      </x:c>
      <x:c t="n" s="0">
        <x:v>16.12461</x:v>
      </x:c>
      <x:c t="n" s="0">
        <x:v>14.69396</x:v>
      </x:c>
      <x:c t="n" s="0">
        <x:v>9.156967</x:v>
      </x:c>
      <x:c t="n" s="0">
        <x:v>10.13214</x:v>
      </x:c>
      <x:c t="n" s="0">
        <x:v>26.35084</x:v>
      </x:c>
      <x:c t="n" s="0">
        <x:v>4.308588</x:v>
      </x:c>
      <x:c t="n" s="0">
        <x:v>1.406517</x:v>
      </x:c>
      <x:c t="n" s="0">
        <x:v>6.121793</x:v>
      </x:c>
      <x:c t="n" s="0">
        <x:v>2.239714</x:v>
      </x:c>
      <x:c t="n" s="0">
        <x:v>-30.06697</x:v>
      </x:c>
      <x:c t="n" s="0">
        <x:v>-29.16826</x:v>
      </x:c>
      <x:c t="n" s="0">
        <x:v>-28.18997</x:v>
      </x:c>
      <x:c t="n" s="0">
        <x:v>-21.65422</x:v>
      </x:c>
      <x:c t="n" s="0">
        <x:v>-10.7813</x:v>
      </x:c>
      <x:c t="n" s="0">
        <x:v>-10.88868</x:v>
      </x:c>
      <x:c t="n" s="0">
        <x:v>3.463016</x:v>
      </x:c>
      <x:c t="n" s="0">
        <x:v>3.37797</x:v>
      </x:c>
      <x:c t="n" s="0">
        <x:v>8.425737</x:v>
      </x:c>
      <x:c t="n" s="0">
        <x:v>5.396652</x:v>
      </x:c>
      <x:c t="n" s="0">
        <x:v>19.50445</x:v>
      </x:c>
      <x:c t="n" s="0">
        <x:v>18.57183</x:v>
      </x:c>
      <x:c t="n" s="0">
        <x:v>28.29369</x:v>
      </x:c>
      <x:c t="n" s="0">
        <x:v>30.28405</x:v>
      </x:c>
      <x:c t="n" s="0">
        <x:v>7.373612</x:v>
      </x:c>
      <x:c t="n" s="0">
        <x:v>34.15756</x:v>
      </x:c>
      <x:c t="n" s="0">
        <x:v>27.07337</x:v>
      </x:c>
      <x:c t="n" s="0">
        <x:v>31.75454</x:v>
      </x:c>
      <x:c t="n" s="0">
        <x:v>29.50113</x:v>
      </x:c>
      <x:c t="n" s="0">
        <x:v>34.05019</x:v>
      </x:c>
      <x:c t="n" s="0">
        <x:v>23.17139</x:v>
      </x:c>
      <x:c t="n" s="0">
        <x:v>31.85149</x:v>
      </x:c>
      <x:c t="n" s="0">
        <x:v>25.3396</x:v>
      </x:c>
      <x:c t="n" s="0">
        <x:v>26.82637</x:v>
      </x:c>
      <x:c t="n" s="0">
        <x:v>22.83973</x:v>
      </x:c>
      <x:c t="n" s="0">
        <x:v>12.12143</x:v>
      </x:c>
      <x:c t="n" s="0">
        <x:v>11.36506</x:v>
      </x:c>
      <x:c t="n" s="0">
        <x:v>10.16005</x:v>
      </x:c>
      <x:c t="n" s="0">
        <x:v>11.88125</x:v>
      </x:c>
      <x:c t="n" s="0">
        <x:v>6.547547</x:v>
      </x:c>
      <x:c t="n" s="0">
        <x:v>8.089357</x:v>
      </x:c>
      <x:c t="n" s="0">
        <x:v>26.42505</x:v>
      </x:c>
      <x:c t="n" s="0">
        <x:v>3.643184</x:v>
      </x:c>
      <x:c t="n" s="0">
        <x:v>0.6755337</x:v>
      </x:c>
      <x:c t="n" s="0">
        <x:v>5.270284</x:v>
      </x:c>
      <x:c t="n" s="0">
        <x:v>2.419423</x:v>
      </x:c>
      <x:c t="str">
        <x:v>No</x:v>
      </x:c>
      <x:c t="str">
        <x:v>No</x:v>
      </x:c>
      <x:c t="str">
        <x:v/>
      </x:c>
    </x:row>
    <x:row r="1032">
      <x:c t="n" s="11">
        <x:v>1031</x:v>
      </x:c>
      <x:c t="str" s="11">
        <x:v/>
      </x:c>
      <x:c t="n" s="8">
        <x:v>43946.3523032407</x:v>
      </x:c>
      <x:c t="n" s="7">
        <x:v>43946.3523032407</x:v>
      </x:c>
      <x:c t="n" s="0">
        <x:v>41.03185</x:v>
      </x:c>
      <x:c t="n" s="0">
        <x:v>54.20069</x:v>
      </x:c>
      <x:c t="n" s="0">
        <x:v>60.6738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-22.30805</x:v>
      </x:c>
      <x:c t="n" s="0">
        <x:v>-10.98636</x:v>
      </x:c>
      <x:c t="n" s="0">
        <x:v>-2.693794</x:v>
      </x:c>
      <x:c t="n" s="0">
        <x:v>0.4895053</x:v>
      </x:c>
      <x:c t="n" s="0">
        <x:v>6.273409</x:v>
      </x:c>
      <x:c t="n" s="0">
        <x:v>13.02602</x:v>
      </x:c>
      <x:c t="n" s="0">
        <x:v>14.64707</x:v>
      </x:c>
      <x:c t="n" s="0">
        <x:v>21.62898</x:v>
      </x:c>
      <x:c t="n" s="0">
        <x:v>20.9292</x:v>
      </x:c>
      <x:c t="n" s="0">
        <x:v>27.16283</x:v>
      </x:c>
      <x:c t="n" s="0">
        <x:v>27.78804</x:v>
      </x:c>
      <x:c t="n" s="0">
        <x:v>23.12464</x:v>
      </x:c>
      <x:c t="n" s="0">
        <x:v>29.26408</x:v>
      </x:c>
      <x:c t="n" s="0">
        <x:v>27.72018</x:v>
      </x:c>
      <x:c t="n" s="0">
        <x:v>29.21471</x:v>
      </x:c>
      <x:c t="n" s="0">
        <x:v>29.74397</x:v>
      </x:c>
      <x:c t="n" s="0">
        <x:v>31.14385</x:v>
      </x:c>
      <x:c t="n" s="0">
        <x:v>28.6499</x:v>
      </x:c>
      <x:c t="n" s="0">
        <x:v>30.32007</x:v>
      </x:c>
      <x:c t="n" s="0">
        <x:v>28.28502</x:v>
      </x:c>
      <x:c t="n" s="0">
        <x:v>27.07631</x:v>
      </x:c>
      <x:c t="n" s="0">
        <x:v>22.0371</x:v>
      </x:c>
      <x:c t="n" s="0">
        <x:v>15.47112</x:v>
      </x:c>
      <x:c t="n" s="0">
        <x:v>13.21532</x:v>
      </x:c>
      <x:c t="n" s="0">
        <x:v>15.76912</x:v>
      </x:c>
      <x:c t="n" s="0">
        <x:v>14.50757</x:v>
      </x:c>
      <x:c t="n" s="0">
        <x:v>8.860184</x:v>
      </x:c>
      <x:c t="n" s="0">
        <x:v>10.06453</x:v>
      </x:c>
      <x:c t="n" s="0">
        <x:v>25.89786</x:v>
      </x:c>
      <x:c t="n" s="0">
        <x:v>4.173467</x:v>
      </x:c>
      <x:c t="n" s="0">
        <x:v>1.170837</x:v>
      </x:c>
      <x:c t="n" s="0">
        <x:v>6.293242</x:v>
      </x:c>
      <x:c t="n" s="0">
        <x:v>2.196167</x:v>
      </x:c>
      <x:c t="n" s="0">
        <x:v>-30.06697</x:v>
      </x:c>
      <x:c t="n" s="0">
        <x:v>-29.16826</x:v>
      </x:c>
      <x:c t="n" s="0">
        <x:v>-28.18997</x:v>
      </x:c>
      <x:c t="n" s="0">
        <x:v>-21.65422</x:v>
      </x:c>
      <x:c t="n" s="0">
        <x:v>-10.7813</x:v>
      </x:c>
      <x:c t="n" s="0">
        <x:v>-10.88868</x:v>
      </x:c>
      <x:c t="n" s="0">
        <x:v>3.463016</x:v>
      </x:c>
      <x:c t="n" s="0">
        <x:v>-1.464616</x:v>
      </x:c>
      <x:c t="n" s="0">
        <x:v>11.29409</x:v>
      </x:c>
      <x:c t="n" s="0">
        <x:v>5.396652</x:v>
      </x:c>
      <x:c t="n" s="0">
        <x:v>19.50445</x:v>
      </x:c>
      <x:c t="n" s="0">
        <x:v>18.57183</x:v>
      </x:c>
      <x:c t="n" s="0">
        <x:v>18.73184</x:v>
      </x:c>
      <x:c t="n" s="0">
        <x:v>29.26352</x:v>
      </x:c>
      <x:c t="n" s="0">
        <x:v>25.2317</x:v>
      </x:c>
      <x:c t="n" s="0">
        <x:v>28.53274</x:v>
      </x:c>
      <x:c t="n" s="0">
        <x:v>29.48004</x:v>
      </x:c>
      <x:c t="n" s="0">
        <x:v>31.66174</x:v>
      </x:c>
      <x:c t="n" s="0">
        <x:v>31.70112</x:v>
      </x:c>
      <x:c t="n" s="0">
        <x:v>30.53132</x:v>
      </x:c>
      <x:c t="n" s="0">
        <x:v>28.96146</x:v>
      </x:c>
      <x:c t="n" s="0">
        <x:v>29.54525</x:v>
      </x:c>
      <x:c t="n" s="0">
        <x:v>25.27144</x:v>
      </x:c>
      <x:c t="n" s="0">
        <x:v>26.84451</x:v>
      </x:c>
      <x:c t="n" s="0">
        <x:v>19.55553</x:v>
      </x:c>
      <x:c t="n" s="0">
        <x:v>14.50028</x:v>
      </x:c>
      <x:c t="n" s="0">
        <x:v>11.7449</x:v>
      </x:c>
      <x:c t="n" s="0">
        <x:v>13.21787</x:v>
      </x:c>
      <x:c t="n" s="0">
        <x:v>12.27773</x:v>
      </x:c>
      <x:c t="n" s="0">
        <x:v>7.173019</x:v>
      </x:c>
      <x:c t="n" s="0">
        <x:v>9.057244</x:v>
      </x:c>
      <x:c t="n" s="0">
        <x:v>21.12719</x:v>
      </x:c>
      <x:c t="n" s="0">
        <x:v>4.190732</x:v>
      </x:c>
      <x:c t="n" s="0">
        <x:v>0.3739668</x:v>
      </x:c>
      <x:c t="n" s="0">
        <x:v>7.852473</x:v>
      </x:c>
      <x:c t="n" s="0">
        <x:v>1.628296</x:v>
      </x:c>
      <x:c t="str">
        <x:v>No</x:v>
      </x:c>
      <x:c t="str">
        <x:v>No</x:v>
      </x:c>
      <x:c t="str">
        <x:v/>
      </x:c>
    </x:row>
    <x:row r="1033">
      <x:c t="n" s="11">
        <x:v>1032</x:v>
      </x:c>
      <x:c t="str" s="11">
        <x:v/>
      </x:c>
      <x:c t="n" s="8">
        <x:v>43946.3523032407</x:v>
      </x:c>
      <x:c t="n" s="7">
        <x:v>43946.3523032407</x:v>
      </x:c>
      <x:c t="n" s="0">
        <x:v>39.3889</x:v>
      </x:c>
      <x:c t="n" s="0">
        <x:v>54.20069</x:v>
      </x:c>
      <x:c t="n" s="0">
        <x:v>57.61539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-22.20652</x:v>
      </x:c>
      <x:c t="n" s="0">
        <x:v>-11.1689</x:v>
      </x:c>
      <x:c t="n" s="0">
        <x:v>-3.268042</x:v>
      </x:c>
      <x:c t="n" s="0">
        <x:v>1.071916</x:v>
      </x:c>
      <x:c t="n" s="0">
        <x:v>5.711311</x:v>
      </x:c>
      <x:c t="n" s="0">
        <x:v>12.88378</x:v>
      </x:c>
      <x:c t="n" s="0">
        <x:v>14.83408</x:v>
      </x:c>
      <x:c t="n" s="0">
        <x:v>21.37652</x:v>
      </x:c>
      <x:c t="n" s="0">
        <x:v>20.52349</x:v>
      </x:c>
      <x:c t="n" s="0">
        <x:v>26.58278</x:v>
      </x:c>
      <x:c t="n" s="0">
        <x:v>27.96236</x:v>
      </x:c>
      <x:c t="n" s="0">
        <x:v>23.5035</x:v>
      </x:c>
      <x:c t="n" s="0">
        <x:v>28.71096</x:v>
      </x:c>
      <x:c t="n" s="0">
        <x:v>27.51278</x:v>
      </x:c>
      <x:c t="n" s="0">
        <x:v>29.31964</x:v>
      </x:c>
      <x:c t="n" s="0">
        <x:v>30.27982</x:v>
      </x:c>
      <x:c t="n" s="0">
        <x:v>31.25385</x:v>
      </x:c>
      <x:c t="n" s="0">
        <x:v>28.53465</x:v>
      </x:c>
      <x:c t="n" s="0">
        <x:v>30.58874</x:v>
      </x:c>
      <x:c t="n" s="0">
        <x:v>28.14277</x:v>
      </x:c>
      <x:c t="n" s="0">
        <x:v>26.85093</x:v>
      </x:c>
      <x:c t="n" s="0">
        <x:v>22.03551</x:v>
      </x:c>
      <x:c t="n" s="0">
        <x:v>15.59756</x:v>
      </x:c>
      <x:c t="n" s="0">
        <x:v>12.86652</x:v>
      </x:c>
      <x:c t="n" s="0">
        <x:v>15.37578</x:v>
      </x:c>
      <x:c t="n" s="0">
        <x:v>14.02307</x:v>
      </x:c>
      <x:c t="n" s="0">
        <x:v>8.522755</x:v>
      </x:c>
      <x:c t="n" s="0">
        <x:v>9.670206</x:v>
      </x:c>
      <x:c t="n" s="0">
        <x:v>25.31491</x:v>
      </x:c>
      <x:c t="n" s="0">
        <x:v>4.145998</x:v>
      </x:c>
      <x:c t="n" s="0">
        <x:v>1.18377</x:v>
      </x:c>
      <x:c t="n" s="0">
        <x:v>6.310333</x:v>
      </x:c>
      <x:c t="n" s="0">
        <x:v>2.238996</x:v>
      </x:c>
      <x:c t="n" s="0">
        <x:v>-30.06697</x:v>
      </x:c>
      <x:c t="n" s="0">
        <x:v>-29.16826</x:v>
      </x:c>
      <x:c t="n" s="0">
        <x:v>-28.18997</x:v>
      </x:c>
      <x:c t="n" s="0">
        <x:v>-21.65422</x:v>
      </x:c>
      <x:c t="n" s="0">
        <x:v>-13.7031</x:v>
      </x:c>
      <x:c t="n" s="0">
        <x:v>-10.88868</x:v>
      </x:c>
      <x:c t="n" s="0">
        <x:v>3.463016</x:v>
      </x:c>
      <x:c t="n" s="0">
        <x:v>0.2471974</x:v>
      </x:c>
      <x:c t="n" s="0">
        <x:v>11.9429</x:v>
      </x:c>
      <x:c t="n" s="0">
        <x:v>17.56294</x:v>
      </x:c>
      <x:c t="n" s="0">
        <x:v>19.12888</x:v>
      </x:c>
      <x:c t="n" s="0">
        <x:v>15.44001</x:v>
      </x:c>
      <x:c t="n" s="0">
        <x:v>19.10824</x:v>
      </x:c>
      <x:c t="n" s="0">
        <x:v>28.86205</x:v>
      </x:c>
      <x:c t="n" s="0">
        <x:v>28.41461</x:v>
      </x:c>
      <x:c t="n" s="0">
        <x:v>23.93471</x:v>
      </x:c>
      <x:c t="n" s="0">
        <x:v>20.38265</x:v>
      </x:c>
      <x:c t="n" s="0">
        <x:v>28.6686</x:v>
      </x:c>
      <x:c t="n" s="0">
        <x:v>33.02013</x:v>
      </x:c>
      <x:c t="n" s="0">
        <x:v>29.70383</x:v>
      </x:c>
      <x:c t="n" s="0">
        <x:v>30.57374</x:v>
      </x:c>
      <x:c t="n" s="0">
        <x:v>32.04248</x:v>
      </x:c>
      <x:c t="n" s="0">
        <x:v>25.4727</x:v>
      </x:c>
      <x:c t="n" s="0">
        <x:v>25.61069</x:v>
      </x:c>
      <x:c t="n" s="0">
        <x:v>22.22865</x:v>
      </x:c>
      <x:c t="n" s="0">
        <x:v>14.20601</x:v>
      </x:c>
      <x:c t="n" s="0">
        <x:v>10.51487</x:v>
      </x:c>
      <x:c t="n" s="0">
        <x:v>10.30545</x:v>
      </x:c>
      <x:c t="n" s="0">
        <x:v>10.42603</x:v>
      </x:c>
      <x:c t="n" s="0">
        <x:v>5.482449</x:v>
      </x:c>
      <x:c t="n" s="0">
        <x:v>5.881329</x:v>
      </x:c>
      <x:c t="n" s="0">
        <x:v>17.76307</x:v>
      </x:c>
      <x:c t="n" s="0">
        <x:v>3.174266</x:v>
      </x:c>
      <x:c t="n" s="0">
        <x:v>1.293231</x:v>
      </x:c>
      <x:c t="n" s="0">
        <x:v>5.106007</x:v>
      </x:c>
      <x:c t="n" s="0">
        <x:v>2.624897</x:v>
      </x:c>
      <x:c t="str">
        <x:v>No</x:v>
      </x:c>
      <x:c t="str">
        <x:v>No</x:v>
      </x:c>
      <x:c t="str">
        <x:v/>
      </x:c>
    </x:row>
    <x:row r="1034">
      <x:c t="n" s="11">
        <x:v>1033</x:v>
      </x:c>
      <x:c t="str" s="11">
        <x:v/>
      </x:c>
      <x:c t="n" s="8">
        <x:v>43946.3523032407</x:v>
      </x:c>
      <x:c t="n" s="7">
        <x:v>43946.3523032407</x:v>
      </x:c>
      <x:c t="n" s="0">
        <x:v>41.19387</x:v>
      </x:c>
      <x:c t="n" s="0">
        <x:v>54.20069</x:v>
      </x:c>
      <x:c t="n" s="0">
        <x:v>59.46883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-22.12168</x:v>
      </x:c>
      <x:c t="n" s="0">
        <x:v>-11.45864</x:v>
      </x:c>
      <x:c t="n" s="0">
        <x:v>-3.826816</x:v>
      </x:c>
      <x:c t="n" s="0">
        <x:v>1.514105</x:v>
      </x:c>
      <x:c t="n" s="0">
        <x:v>5.394959</x:v>
      </x:c>
      <x:c t="n" s="0">
        <x:v>12.7585</x:v>
      </x:c>
      <x:c t="n" s="0">
        <x:v>15.35585</x:v>
      </x:c>
      <x:c t="n" s="0">
        <x:v>21.01964</x:v>
      </x:c>
      <x:c t="n" s="0">
        <x:v>20.06257</x:v>
      </x:c>
      <x:c t="n" s="0">
        <x:v>26.04606</x:v>
      </x:c>
      <x:c t="n" s="0">
        <x:v>28.40038</x:v>
      </x:c>
      <x:c t="n" s="0">
        <x:v>25.80252</x:v>
      </x:c>
      <x:c t="n" s="0">
        <x:v>28.40463</x:v>
      </x:c>
      <x:c t="n" s="0">
        <x:v>27.61008</x:v>
      </x:c>
      <x:c t="n" s="0">
        <x:v>28.95623</x:v>
      </x:c>
      <x:c t="n" s="0">
        <x:v>30.60308</x:v>
      </x:c>
      <x:c t="n" s="0">
        <x:v>30.84253</x:v>
      </x:c>
      <x:c t="n" s="0">
        <x:v>29.47603</x:v>
      </x:c>
      <x:c t="n" s="0">
        <x:v>30.26334</x:v>
      </x:c>
      <x:c t="n" s="0">
        <x:v>27.5851</x:v>
      </x:c>
      <x:c t="n" s="0">
        <x:v>26.77646</x:v>
      </x:c>
      <x:c t="n" s="0">
        <x:v>21.70105</x:v>
      </x:c>
      <x:c t="n" s="0">
        <x:v>15.54468</x:v>
      </x:c>
      <x:c t="n" s="0">
        <x:v>12.49895</x:v>
      </x:c>
      <x:c t="n" s="0">
        <x:v>14.85395</x:v>
      </x:c>
      <x:c t="n" s="0">
        <x:v>13.6708</x:v>
      </x:c>
      <x:c t="n" s="0">
        <x:v>8.375268</x:v>
      </x:c>
      <x:c t="n" s="0">
        <x:v>9.262093</x:v>
      </x:c>
      <x:c t="n" s="0">
        <x:v>25.05139</x:v>
      </x:c>
      <x:c t="n" s="0">
        <x:v>4.034824</x:v>
      </x:c>
      <x:c t="n" s="0">
        <x:v>1.249155</x:v>
      </x:c>
      <x:c t="n" s="0">
        <x:v>6.182948</x:v>
      </x:c>
      <x:c t="n" s="0">
        <x:v>2.301817</x:v>
      </x:c>
      <x:c t="n" s="0">
        <x:v>-30.06697</x:v>
      </x:c>
      <x:c t="n" s="0">
        <x:v>-29.16826</x:v>
      </x:c>
      <x:c t="n" s="0">
        <x:v>-28.18997</x:v>
      </x:c>
      <x:c t="n" s="0">
        <x:v>-21.65422</x:v>
      </x:c>
      <x:c t="n" s="0">
        <x:v>-13.7031</x:v>
      </x:c>
      <x:c t="n" s="0">
        <x:v>-10.71876</x:v>
      </x:c>
      <x:c t="n" s="0">
        <x:v>4.753562</x:v>
      </x:c>
      <x:c t="n" s="0">
        <x:v>3.207837</x:v>
      </x:c>
      <x:c t="n" s="0">
        <x:v>11.9429</x:v>
      </x:c>
      <x:c t="n" s="0">
        <x:v>17.56294</x:v>
      </x:c>
      <x:c t="n" s="0">
        <x:v>17.75625</x:v>
      </x:c>
      <x:c t="n" s="0">
        <x:v>15.44001</x:v>
      </x:c>
      <x:c t="n" s="0">
        <x:v>19.67107</x:v>
      </x:c>
      <x:c t="n" s="0">
        <x:v>30.97774</x:v>
      </x:c>
      <x:c t="n" s="0">
        <x:v>31.12327</x:v>
      </x:c>
      <x:c t="n" s="0">
        <x:v>27.27502</x:v>
      </x:c>
      <x:c t="n" s="0">
        <x:v>29.62179</x:v>
      </x:c>
      <x:c t="n" s="0">
        <x:v>26.5849</x:v>
      </x:c>
      <x:c t="n" s="0">
        <x:v>32.39236</x:v>
      </x:c>
      <x:c t="n" s="0">
        <x:v>27.60258</x:v>
      </x:c>
      <x:c t="n" s="0">
        <x:v>30.32628</x:v>
      </x:c>
      <x:c t="n" s="0">
        <x:v>29.46999</x:v>
      </x:c>
      <x:c t="n" s="0">
        <x:v>22.99147</x:v>
      </x:c>
      <x:c t="n" s="0">
        <x:v>24.15554</x:v>
      </x:c>
      <x:c t="n" s="0">
        <x:v>17.49315</x:v>
      </x:c>
      <x:c t="n" s="0">
        <x:v>14.79519</x:v>
      </x:c>
      <x:c t="n" s="0">
        <x:v>10.07783</x:v>
      </x:c>
      <x:c t="n" s="0">
        <x:v>9.990047</x:v>
      </x:c>
      <x:c t="n" s="0">
        <x:v>8.610238</x:v>
      </x:c>
      <x:c t="n" s="0">
        <x:v>6.720948</x:v>
      </x:c>
      <x:c t="n" s="0">
        <x:v>5.330219</x:v>
      </x:c>
      <x:c t="n" s="0">
        <x:v>24.80178</x:v>
      </x:c>
      <x:c t="n" s="0">
        <x:v>2.887509</x:v>
      </x:c>
      <x:c t="n" s="0">
        <x:v>2.232484</x:v>
      </x:c>
      <x:c t="n" s="0">
        <x:v>7.799141</x:v>
      </x:c>
      <x:c t="n" s="0">
        <x:v>2.494484</x:v>
      </x:c>
      <x:c t="str">
        <x:v>No</x:v>
      </x:c>
      <x:c t="str">
        <x:v>No</x:v>
      </x:c>
      <x:c t="str">
        <x:v/>
      </x:c>
    </x:row>
    <x:row r="1035">
      <x:c t="n" s="11">
        <x:v>1034</x:v>
      </x:c>
      <x:c t="str" s="11">
        <x:v/>
      </x:c>
      <x:c t="n" s="8">
        <x:v>43946.3523032407</x:v>
      </x:c>
      <x:c t="n" s="7">
        <x:v>43946.3523032407</x:v>
      </x:c>
      <x:c t="n" s="0">
        <x:v>38.88284</x:v>
      </x:c>
      <x:c t="n" s="0">
        <x:v>54.20069</x:v>
      </x:c>
      <x:c t="n" s="0">
        <x:v>67.6993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-22.05051</x:v>
      </x:c>
      <x:c t="n" s="0">
        <x:v>-11.72236</x:v>
      </x:c>
      <x:c t="n" s="0">
        <x:v>-4.353496</x:v>
      </x:c>
      <x:c t="n" s="0">
        <x:v>2.63231</x:v>
      </x:c>
      <x:c t="n" s="0">
        <x:v>5.136595</x:v>
      </x:c>
      <x:c t="n" s="0">
        <x:v>12.84599</x:v>
      </x:c>
      <x:c t="n" s="0">
        <x:v>15.75665</x:v>
      </x:c>
      <x:c t="n" s="0">
        <x:v>20.67109</x:v>
      </x:c>
      <x:c t="n" s="0">
        <x:v>19.62607</x:v>
      </x:c>
      <x:c t="n" s="0">
        <x:v>25.52852</x:v>
      </x:c>
      <x:c t="n" s="0">
        <x:v>28.88587</x:v>
      </x:c>
      <x:c t="n" s="0">
        <x:v>27.208</x:v>
      </x:c>
      <x:c t="n" s="0">
        <x:v>28.43121</x:v>
      </x:c>
      <x:c t="n" s="0">
        <x:v>27.78012</x:v>
      </x:c>
      <x:c t="n" s="0">
        <x:v>28.69021</x:v>
      </x:c>
      <x:c t="n" s="0">
        <x:v>30.744</x:v>
      </x:c>
      <x:c t="n" s="0">
        <x:v>30.36152</x:v>
      </x:c>
      <x:c t="n" s="0">
        <x:v>29.13155</x:v>
      </x:c>
      <x:c t="n" s="0">
        <x:v>30.17554</x:v>
      </x:c>
      <x:c t="n" s="0">
        <x:v>27.31087</x:v>
      </x:c>
      <x:c t="n" s="0">
        <x:v>26.49299</x:v>
      </x:c>
      <x:c t="n" s="0">
        <x:v>21.56173</x:v>
      </x:c>
      <x:c t="n" s="0">
        <x:v>15.14844</x:v>
      </x:c>
      <x:c t="n" s="0">
        <x:v>12.10791</x:v>
      </x:c>
      <x:c t="n" s="0">
        <x:v>14.38642</x:v>
      </x:c>
      <x:c t="n" s="0">
        <x:v>13.20247</x:v>
      </x:c>
      <x:c t="n" s="0">
        <x:v>8.103813</x:v>
      </x:c>
      <x:c t="n" s="0">
        <x:v>9.289071</x:v>
      </x:c>
      <x:c t="n" s="0">
        <x:v>24.88031</x:v>
      </x:c>
      <x:c t="n" s="0">
        <x:v>3.772347</x:v>
      </x:c>
      <x:c t="n" s="0">
        <x:v>1.431572</x:v>
      </x:c>
      <x:c t="n" s="0">
        <x:v>6.564421</x:v>
      </x:c>
      <x:c t="n" s="0">
        <x:v>2.269339</x:v>
      </x:c>
      <x:c t="n" s="0">
        <x:v>-30.06697</x:v>
      </x:c>
      <x:c t="n" s="0">
        <x:v>-29.16826</x:v>
      </x:c>
      <x:c t="n" s="0">
        <x:v>-28.18997</x:v>
      </x:c>
      <x:c t="n" s="0">
        <x:v>-21.65422</x:v>
      </x:c>
      <x:c t="n" s="0">
        <x:v>-13.7031</x:v>
      </x:c>
      <x:c t="n" s="0">
        <x:v>-10.44955</x:v>
      </x:c>
      <x:c t="n" s="0">
        <x:v>6.302236</x:v>
      </x:c>
      <x:c t="n" s="0">
        <x:v>3.207837</x:v>
      </x:c>
      <x:c t="n" s="0">
        <x:v>14.69369</x:v>
      </x:c>
      <x:c t="n" s="0">
        <x:v>17.56294</x:v>
      </x:c>
      <x:c t="n" s="0">
        <x:v>17.75625</x:v>
      </x:c>
      <x:c t="n" s="0">
        <x:v>15.082</x:v>
      </x:c>
      <x:c t="n" s="0">
        <x:v>19.67107</x:v>
      </x:c>
      <x:c t="n" s="0">
        <x:v>29.89018</x:v>
      </x:c>
      <x:c t="n" s="0">
        <x:v>31.52642</x:v>
      </x:c>
      <x:c t="n" s="0">
        <x:v>26.58172</x:v>
      </x:c>
      <x:c t="n" s="0">
        <x:v>28.56729</x:v>
      </x:c>
      <x:c t="n" s="0">
        <x:v>26.53054</x:v>
      </x:c>
      <x:c t="n" s="0">
        <x:v>28.79252</x:v>
      </x:c>
      <x:c t="n" s="0">
        <x:v>24.31971</x:v>
      </x:c>
      <x:c t="n" s="0">
        <x:v>26.89377</x:v>
      </x:c>
      <x:c t="n" s="0">
        <x:v>28.11575</x:v>
      </x:c>
      <x:c t="n" s="0">
        <x:v>27.07579</x:v>
      </x:c>
      <x:c t="n" s="0">
        <x:v>25.21772</x:v>
      </x:c>
      <x:c t="n" s="0">
        <x:v>22.88586</x:v>
      </x:c>
      <x:c t="n" s="0">
        <x:v>12.7727</x:v>
      </x:c>
      <x:c t="n" s="0">
        <x:v>8.13241</x:v>
      </x:c>
      <x:c t="n" s="0">
        <x:v>8.562466</x:v>
      </x:c>
      <x:c t="n" s="0">
        <x:v>8.862192</x:v>
      </x:c>
      <x:c t="n" s="0">
        <x:v>6.32225</x:v>
      </x:c>
      <x:c t="n" s="0">
        <x:v>9.807851</x:v>
      </x:c>
      <x:c t="n" s="0">
        <x:v>21.39751</x:v>
      </x:c>
      <x:c t="n" s="0">
        <x:v>2.662146</x:v>
      </x:c>
      <x:c t="n" s="0">
        <x:v>2.728227</x:v>
      </x:c>
      <x:c t="n" s="0">
        <x:v>7.452888</x:v>
      </x:c>
      <x:c t="n" s="0">
        <x:v>2.27948</x:v>
      </x:c>
      <x:c t="str">
        <x:v>No</x:v>
      </x:c>
      <x:c t="str">
        <x:v>No</x:v>
      </x:c>
      <x:c t="str">
        <x:v/>
      </x:c>
    </x:row>
    <x:row r="1036">
      <x:c t="n" s="11">
        <x:v>1035</x:v>
      </x:c>
      <x:c t="str" s="11">
        <x:v/>
      </x:c>
      <x:c t="n" s="8">
        <x:v>43946.3523032407</x:v>
      </x:c>
      <x:c t="n" s="7">
        <x:v>43946.3523032407</x:v>
      </x:c>
      <x:c t="n" s="0">
        <x:v>40.74537</x:v>
      </x:c>
      <x:c t="n" s="0">
        <x:v>54.20069</x:v>
      </x:c>
      <x:c t="n" s="0">
        <x:v>65.79973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-21.99058</x:v>
      </x:c>
      <x:c t="n" s="0">
        <x:v>-11.961</x:v>
      </x:c>
      <x:c t="n" s="0">
        <x:v>-4.860141</x:v>
      </x:c>
      <x:c t="n" s="0">
        <x:v>3.401858</x:v>
      </x:c>
      <x:c t="n" s="0">
        <x:v>4.903082</x:v>
      </x:c>
      <x:c t="n" s="0">
        <x:v>13.41617</x:v>
      </x:c>
      <x:c t="n" s="0">
        <x:v>16.46003</x:v>
      </x:c>
      <x:c t="n" s="0">
        <x:v>20.34954</x:v>
      </x:c>
      <x:c t="n" s="0">
        <x:v>19.14008</x:v>
      </x:c>
      <x:c t="n" s="0">
        <x:v>25.95022</x:v>
      </x:c>
      <x:c t="n" s="0">
        <x:v>28.45399</x:v>
      </x:c>
      <x:c t="n" s="0">
        <x:v>28.02411</x:v>
      </x:c>
      <x:c t="n" s="0">
        <x:v>27.75756</x:v>
      </x:c>
      <x:c t="n" s="0">
        <x:v>28.03622</x:v>
      </x:c>
      <x:c t="n" s="0">
        <x:v>28.97165</x:v>
      </x:c>
      <x:c t="n" s="0">
        <x:v>30.69937</x:v>
      </x:c>
      <x:c t="n" s="0">
        <x:v>30.06601</x:v>
      </x:c>
      <x:c t="n" s="0">
        <x:v>29.69189</x:v>
      </x:c>
      <x:c t="n" s="0">
        <x:v>29.90442</x:v>
      </x:c>
      <x:c t="n" s="0">
        <x:v>27.48586</x:v>
      </x:c>
      <x:c t="n" s="0">
        <x:v>26.00552</x:v>
      </x:c>
      <x:c t="n" s="0">
        <x:v>21.69445</x:v>
      </x:c>
      <x:c t="n" s="0">
        <x:v>14.92565</x:v>
      </x:c>
      <x:c t="n" s="0">
        <x:v>11.96829</x:v>
      </x:c>
      <x:c t="n" s="0">
        <x:v>13.86571</x:v>
      </x:c>
      <x:c t="n" s="0">
        <x:v>12.73398</x:v>
      </x:c>
      <x:c t="n" s="0">
        <x:v>7.84339</x:v>
      </x:c>
      <x:c t="n" s="0">
        <x:v>9.00467</x:v>
      </x:c>
      <x:c t="n" s="0">
        <x:v>24.34613</x:v>
      </x:c>
      <x:c t="n" s="0">
        <x:v>3.794183</x:v>
      </x:c>
      <x:c t="n" s="0">
        <x:v>1.68438</x:v>
      </x:c>
      <x:c t="n" s="0">
        <x:v>6.713309</x:v>
      </x:c>
      <x:c t="n" s="0">
        <x:v>2.305413</x:v>
      </x:c>
      <x:c t="n" s="0">
        <x:v>-30.06697</x:v>
      </x:c>
      <x:c t="n" s="0">
        <x:v>-29.16826</x:v>
      </x:c>
      <x:c t="n" s="0">
        <x:v>-28.18997</x:v>
      </x:c>
      <x:c t="n" s="0">
        <x:v>-21.31559</x:v>
      </x:c>
      <x:c t="n" s="0">
        <x:v>-13.7031</x:v>
      </x:c>
      <x:c t="n" s="0">
        <x:v>-10.44955</x:v>
      </x:c>
      <x:c t="n" s="0">
        <x:v>6.302236</x:v>
      </x:c>
      <x:c t="n" s="0">
        <x:v>4.720122</x:v>
      </x:c>
      <x:c t="n" s="0">
        <x:v>15.77097</x:v>
      </x:c>
      <x:c t="n" s="0">
        <x:v>20.03013</x:v>
      </x:c>
      <x:c t="n" s="0">
        <x:v>17.75625</x:v>
      </x:c>
      <x:c t="n" s="0">
        <x:v>13.78728</x:v>
      </x:c>
      <x:c t="n" s="0">
        <x:v>29.50136</x:v>
      </x:c>
      <x:c t="n" s="0">
        <x:v>21.54277</x:v>
      </x:c>
      <x:c t="n" s="0">
        <x:v>29.33345</x:v>
      </x:c>
      <x:c t="n" s="0">
        <x:v>17.97973</x:v>
      </x:c>
      <x:c t="n" s="0">
        <x:v>28.55907</x:v>
      </x:c>
      <x:c t="n" s="0">
        <x:v>29.62485</x:v>
      </x:c>
      <x:c t="n" s="0">
        <x:v>33.32325</x:v>
      </x:c>
      <x:c t="n" s="0">
        <x:v>26.82851</x:v>
      </x:c>
      <x:c t="n" s="0">
        <x:v>32.53284</x:v>
      </x:c>
      <x:c t="n" s="0">
        <x:v>28.13181</x:v>
      </x:c>
      <x:c t="n" s="0">
        <x:v>26.48016</x:v>
      </x:c>
      <x:c t="n" s="0">
        <x:v>24.44685</x:v>
      </x:c>
      <x:c t="n" s="0">
        <x:v>20.74754</x:v>
      </x:c>
      <x:c t="n" s="0">
        <x:v>13.1353</x:v>
      </x:c>
      <x:c t="n" s="0">
        <x:v>11.60111</x:v>
      </x:c>
      <x:c t="n" s="0">
        <x:v>8.36344</x:v>
      </x:c>
      <x:c t="n" s="0">
        <x:v>8.822131</x:v>
      </x:c>
      <x:c t="n" s="0">
        <x:v>7.681828</x:v>
      </x:c>
      <x:c t="n" s="0">
        <x:v>6.331821</x:v>
      </x:c>
      <x:c t="n" s="0">
        <x:v>14.68011</x:v>
      </x:c>
      <x:c t="n" s="0">
        <x:v>4.255376</x:v>
      </x:c>
      <x:c t="n" s="0">
        <x:v>2.023299</x:v>
      </x:c>
      <x:c t="n" s="0">
        <x:v>6.335423</x:v>
      </x:c>
      <x:c t="n" s="0">
        <x:v>2.440257</x:v>
      </x:c>
      <x:c t="str">
        <x:v>No</x:v>
      </x:c>
      <x:c t="str">
        <x:v>No</x:v>
      </x:c>
      <x:c t="str">
        <x:v/>
      </x:c>
    </x:row>
    <x:row r="1037">
      <x:c t="n" s="11">
        <x:v>1036</x:v>
      </x:c>
      <x:c t="str" s="11">
        <x:v/>
      </x:c>
      <x:c t="n" s="8">
        <x:v>43946.3523032407</x:v>
      </x:c>
      <x:c t="n" s="7">
        <x:v>43946.3523032407</x:v>
      </x:c>
      <x:c t="n" s="0">
        <x:v>39.19592</x:v>
      </x:c>
      <x:c t="n" s="0">
        <x:v>54.20069</x:v>
      </x:c>
      <x:c t="n" s="0">
        <x:v>65.29775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-21.61654</x:v>
      </x:c>
      <x:c t="n" s="0">
        <x:v>-12.17574</x:v>
      </x:c>
      <x:c t="n" s="0">
        <x:v>-5.345183</x:v>
      </x:c>
      <x:c t="n" s="0">
        <x:v>3.965871</x:v>
      </x:c>
      <x:c t="n" s="0">
        <x:v>5.711341</x:v>
      </x:c>
      <x:c t="n" s="0">
        <x:v>13.85008</x:v>
      </x:c>
      <x:c t="n" s="0">
        <x:v>17.27603</x:v>
      </x:c>
      <x:c t="n" s="0">
        <x:v>20.19979</x:v>
      </x:c>
      <x:c t="n" s="0">
        <x:v>18.66599</x:v>
      </x:c>
      <x:c t="n" s="0">
        <x:v>26.68629</x:v>
      </x:c>
      <x:c t="n" s="0">
        <x:v>27.96896</x:v>
      </x:c>
      <x:c t="n" s="0">
        <x:v>27.67015</x:v>
      </x:c>
      <x:c t="n" s="0">
        <x:v>27.30737</x:v>
      </x:c>
      <x:c t="n" s="0">
        <x:v>27.87248</x:v>
      </x:c>
      <x:c t="n" s="0">
        <x:v>28.66994</x:v>
      </x:c>
      <x:c t="n" s="0">
        <x:v>30.76229</x:v>
      </x:c>
      <x:c t="n" s="0">
        <x:v>29.76171</x:v>
      </x:c>
      <x:c t="n" s="0">
        <x:v>29.65699</x:v>
      </x:c>
      <x:c t="n" s="0">
        <x:v>29.80196</x:v>
      </x:c>
      <x:c t="n" s="0">
        <x:v>27.09648</x:v>
      </x:c>
      <x:c t="n" s="0">
        <x:v>26.00383</x:v>
      </x:c>
      <x:c t="n" s="0">
        <x:v>21.42128</x:v>
      </x:c>
      <x:c t="n" s="0">
        <x:v>14.8682</x:v>
      </x:c>
      <x:c t="n" s="0">
        <x:v>11.7594</x:v>
      </x:c>
      <x:c t="n" s="0">
        <x:v>13.59161</x:v>
      </x:c>
      <x:c t="n" s="0">
        <x:v>12.46553</x:v>
      </x:c>
      <x:c t="n" s="0">
        <x:v>7.81531</x:v>
      </x:c>
      <x:c t="n" s="0">
        <x:v>8.757633</x:v>
      </x:c>
      <x:c t="n" s="0">
        <x:v>23.70553</x:v>
      </x:c>
      <x:c t="n" s="0">
        <x:v>3.830968</x:v>
      </x:c>
      <x:c t="n" s="0">
        <x:v>1.66424</x:v>
      </x:c>
      <x:c t="n" s="0">
        <x:v>6.365942</x:v>
      </x:c>
      <x:c t="n" s="0">
        <x:v>2.289678</x:v>
      </x:c>
      <x:c t="n" s="0">
        <x:v>-30.06697</x:v>
      </x:c>
      <x:c t="n" s="0">
        <x:v>-29.16826</x:v>
      </x:c>
      <x:c t="n" s="0">
        <x:v>-28.18997</x:v>
      </x:c>
      <x:c t="n" s="0">
        <x:v>-19.48269</x:v>
      </x:c>
      <x:c t="n" s="0">
        <x:v>-13.7031</x:v>
      </x:c>
      <x:c t="n" s="0">
        <x:v>-10.44955</x:v>
      </x:c>
      <x:c t="n" s="0">
        <x:v>6.302236</x:v>
      </x:c>
      <x:c t="n" s="0">
        <x:v>9.575034</x:v>
      </x:c>
      <x:c t="n" s="0">
        <x:v>16.32157</x:v>
      </x:c>
      <x:c t="n" s="0">
        <x:v>20.29102</x:v>
      </x:c>
      <x:c t="n" s="0">
        <x:v>20.19336</x:v>
      </x:c>
      <x:c t="n" s="0">
        <x:v>13.78728</x:v>
      </x:c>
      <x:c t="n" s="0">
        <x:v>29.50136</x:v>
      </x:c>
      <x:c t="n" s="0">
        <x:v>25.21566</x:v>
      </x:c>
      <x:c t="n" s="0">
        <x:v>25.07191</x:v>
      </x:c>
      <x:c t="n" s="0">
        <x:v>24.72004</x:v>
      </x:c>
      <x:c t="n" s="0">
        <x:v>27.17044</x:v>
      </x:c>
      <x:c t="n" s="0">
        <x:v>28.04878</x:v>
      </x:c>
      <x:c t="n" s="0">
        <x:v>29.07267</x:v>
      </x:c>
      <x:c t="n" s="0">
        <x:v>28.37976</x:v>
      </x:c>
      <x:c t="n" s="0">
        <x:v>29.25519</x:v>
      </x:c>
      <x:c t="n" s="0">
        <x:v>30.41831</x:v>
      </x:c>
      <x:c t="n" s="0">
        <x:v>22.94546</x:v>
      </x:c>
      <x:c t="n" s="0">
        <x:v>26.8476</x:v>
      </x:c>
      <x:c t="n" s="0">
        <x:v>20.9666</x:v>
      </x:c>
      <x:c t="n" s="0">
        <x:v>15.88687</x:v>
      </x:c>
      <x:c t="n" s="0">
        <x:v>10.75974</x:v>
      </x:c>
      <x:c t="n" s="0">
        <x:v>11.82215</x:v>
      </x:c>
      <x:c t="n" s="0">
        <x:v>9.887043</x:v>
      </x:c>
      <x:c t="n" s="0">
        <x:v>6.466014</x:v>
      </x:c>
      <x:c t="n" s="0">
        <x:v>7.000207</x:v>
      </x:c>
      <x:c t="n" s="0">
        <x:v>11.80657</x:v>
      </x:c>
      <x:c t="n" s="0">
        <x:v>3.318923</x:v>
      </x:c>
      <x:c t="n" s="0">
        <x:v>1.41554</x:v>
      </x:c>
      <x:c t="n" s="0">
        <x:v>3.369763</x:v>
      </x:c>
      <x:c t="n" s="0">
        <x:v>2.235343</x:v>
      </x:c>
      <x:c t="str">
        <x:v>No</x:v>
      </x:c>
      <x:c t="str">
        <x:v>No</x:v>
      </x:c>
      <x:c t="str">
        <x:v/>
      </x:c>
    </x:row>
    <x:row r="1038">
      <x:c t="n" s="11">
        <x:v>1037</x:v>
      </x:c>
      <x:c t="str" s="11">
        <x:v/>
      </x:c>
      <x:c t="n" s="8">
        <x:v>43946.3523032407</x:v>
      </x:c>
      <x:c t="n" s="7">
        <x:v>43946.3523032407</x:v>
      </x:c>
      <x:c t="n" s="0">
        <x:v>37.21812</x:v>
      </x:c>
      <x:c t="n" s="0">
        <x:v>54.20069</x:v>
      </x:c>
      <x:c t="n" s="0">
        <x:v>65.63483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-21.2321</x:v>
      </x:c>
      <x:c t="n" s="0">
        <x:v>-12.36633</x:v>
      </x:c>
      <x:c t="n" s="0">
        <x:v>-5.80716</x:v>
      </x:c>
      <x:c t="n" s="0">
        <x:v>4.395605</x:v>
      </x:c>
      <x:c t="n" s="0">
        <x:v>6.536931</x:v>
      </x:c>
      <x:c t="n" s="0">
        <x:v>14.60453</x:v>
      </x:c>
      <x:c t="n" s="0">
        <x:v>17.86898</x:v>
      </x:c>
      <x:c t="n" s="0">
        <x:v>20.28855</x:v>
      </x:c>
      <x:c t="n" s="0">
        <x:v>18.21562</x:v>
      </x:c>
      <x:c t="n" s="0">
        <x:v>27.02141</x:v>
      </x:c>
      <x:c t="n" s="0">
        <x:v>27.86194</x:v>
      </x:c>
      <x:c t="n" s="0">
        <x:v>27.53362</x:v>
      </x:c>
      <x:c t="n" s="0">
        <x:v>27.48994</x:v>
      </x:c>
      <x:c t="n" s="0">
        <x:v>27.77938</x:v>
      </x:c>
      <x:c t="n" s="0">
        <x:v>28.55411</x:v>
      </x:c>
      <x:c t="n" s="0">
        <x:v>30.8519</x:v>
      </x:c>
      <x:c t="n" s="0">
        <x:v>29.59637</x:v>
      </x:c>
      <x:c t="n" s="0">
        <x:v>29.34243</x:v>
      </x:c>
      <x:c t="n" s="0">
        <x:v>30.11411</x:v>
      </x:c>
      <x:c t="n" s="0">
        <x:v>26.85112</x:v>
      </x:c>
      <x:c t="n" s="0">
        <x:v>25.91446</x:v>
      </x:c>
      <x:c t="n" s="0">
        <x:v>21.44509</x:v>
      </x:c>
      <x:c t="n" s="0">
        <x:v>14.9572</x:v>
      </x:c>
      <x:c t="n" s="0">
        <x:v>11.51357</x:v>
      </x:c>
      <x:c t="n" s="0">
        <x:v>13.15346</x:v>
      </x:c>
      <x:c t="n" s="0">
        <x:v>11.98018</x:v>
      </x:c>
      <x:c t="n" s="0">
        <x:v>7.709337</x:v>
      </x:c>
      <x:c t="n" s="0">
        <x:v>8.355589</x:v>
      </x:c>
      <x:c t="n" s="0">
        <x:v>23.05386</x:v>
      </x:c>
      <x:c t="n" s="0">
        <x:v>3.901091</x:v>
      </x:c>
      <x:c t="n" s="0">
        <x:v>1.685516</x:v>
      </x:c>
      <x:c t="n" s="0">
        <x:v>6.07398</x:v>
      </x:c>
      <x:c t="n" s="0">
        <x:v>2.176631</x:v>
      </x:c>
      <x:c t="n" s="0">
        <x:v>-30.06697</x:v>
      </x:c>
      <x:c t="n" s="0">
        <x:v>-29.16826</x:v>
      </x:c>
      <x:c t="n" s="0">
        <x:v>-28.18997</x:v>
      </x:c>
      <x:c t="n" s="0">
        <x:v>-19.48269</x:v>
      </x:c>
      <x:c t="n" s="0">
        <x:v>-13.64776</x:v>
      </x:c>
      <x:c t="n" s="0">
        <x:v>-10.44955</x:v>
      </x:c>
      <x:c t="n" s="0">
        <x:v>6.302236</x:v>
      </x:c>
      <x:c t="n" s="0">
        <x:v>9.575034</x:v>
      </x:c>
      <x:c t="n" s="0">
        <x:v>17.64807</x:v>
      </x:c>
      <x:c t="n" s="0">
        <x:v>20.18012</x:v>
      </x:c>
      <x:c t="n" s="0">
        <x:v>20.7744</x:v>
      </x:c>
      <x:c t="n" s="0">
        <x:v>14.0644</x:v>
      </x:c>
      <x:c t="n" s="0">
        <x:v>27.83142</x:v>
      </x:c>
      <x:c t="n" s="0">
        <x:v>27.17673</x:v>
      </x:c>
      <x:c t="n" s="0">
        <x:v>27.09351</x:v>
      </x:c>
      <x:c t="n" s="0">
        <x:v>29.25961</x:v>
      </x:c>
      <x:c t="n" s="0">
        <x:v>25.53181</x:v>
      </x:c>
      <x:c t="n" s="0">
        <x:v>27.81318</x:v>
      </x:c>
      <x:c t="n" s="0">
        <x:v>29.35732</x:v>
      </x:c>
      <x:c t="n" s="0">
        <x:v>30.31413</x:v>
      </x:c>
      <x:c t="n" s="0">
        <x:v>27.74385</x:v>
      </x:c>
      <x:c t="n" s="0">
        <x:v>30.24651</x:v>
      </x:c>
      <x:c t="n" s="0">
        <x:v>27.74772</x:v>
      </x:c>
      <x:c t="n" s="0">
        <x:v>23.07592</x:v>
      </x:c>
      <x:c t="n" s="0">
        <x:v>19.94532</x:v>
      </x:c>
      <x:c t="n" s="0">
        <x:v>14.1397</x:v>
      </x:c>
      <x:c t="n" s="0">
        <x:v>7.787743</x:v>
      </x:c>
      <x:c t="n" s="0">
        <x:v>8.093826</x:v>
      </x:c>
      <x:c t="n" s="0">
        <x:v>9.308848</x:v>
      </x:c>
      <x:c t="n" s="0">
        <x:v>6.813498</x:v>
      </x:c>
      <x:c t="n" s="0">
        <x:v>3.959995</x:v>
      </x:c>
      <x:c t="n" s="0">
        <x:v>9.313598</x:v>
      </x:c>
      <x:c t="n" s="0">
        <x:v>5.016809</x:v>
      </x:c>
      <x:c t="n" s="0">
        <x:v>2.147964</x:v>
      </x:c>
      <x:c t="n" s="0">
        <x:v>4.369386</x:v>
      </x:c>
      <x:c t="n" s="0">
        <x:v>2.13262</x:v>
      </x:c>
      <x:c t="str">
        <x:v>No</x:v>
      </x:c>
      <x:c t="str">
        <x:v>No</x:v>
      </x:c>
      <x:c t="str">
        <x:v/>
      </x:c>
    </x:row>
    <x:row r="1039">
      <x:c t="n" s="11">
        <x:v>1038</x:v>
      </x:c>
      <x:c t="str" s="11">
        <x:v/>
      </x:c>
      <x:c t="n" s="8">
        <x:v>43946.3523032407</x:v>
      </x:c>
      <x:c t="n" s="7">
        <x:v>43946.3523032407</x:v>
      </x:c>
      <x:c t="n" s="0">
        <x:v>40.7267</x:v>
      </x:c>
      <x:c t="n" s="0">
        <x:v>54.20069</x:v>
      </x:c>
      <x:c t="n" s="0">
        <x:v>63.7766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-20.92872</x:v>
      </x:c>
      <x:c t="n" s="0">
        <x:v>-12.52525</x:v>
      </x:c>
      <x:c t="n" s="0">
        <x:v>-6.244776</x:v>
      </x:c>
      <x:c t="n" s="0">
        <x:v>4.442641</x:v>
      </x:c>
      <x:c t="n" s="0">
        <x:v>7.175093</x:v>
      </x:c>
      <x:c t="n" s="0">
        <x:v>15.20478</x:v>
      </x:c>
      <x:c t="n" s="0">
        <x:v>18.16149</x:v>
      </x:c>
      <x:c t="n" s="0">
        <x:v>20.36295</x:v>
      </x:c>
      <x:c t="n" s="0">
        <x:v>17.89063</x:v>
      </x:c>
      <x:c t="n" s="0">
        <x:v>27.09952</x:v>
      </x:c>
      <x:c t="n" s="0">
        <x:v>27.72478</x:v>
      </x:c>
      <x:c t="n" s="0">
        <x:v>27.39745</x:v>
      </x:c>
      <x:c t="n" s="0">
        <x:v>27.21712</x:v>
      </x:c>
      <x:c t="n" s="0">
        <x:v>27.24626</x:v>
      </x:c>
      <x:c t="n" s="0">
        <x:v>28.46996</x:v>
      </x:c>
      <x:c t="n" s="0">
        <x:v>30.54822</x:v>
      </x:c>
      <x:c t="n" s="0">
        <x:v>29.8083</x:v>
      </x:c>
      <x:c t="n" s="0">
        <x:v>29.92609</x:v>
      </x:c>
      <x:c t="n" s="0">
        <x:v>29.66269</x:v>
      </x:c>
      <x:c t="n" s="0">
        <x:v>27.04515</x:v>
      </x:c>
      <x:c t="n" s="0">
        <x:v>25.97709</x:v>
      </x:c>
      <x:c t="n" s="0">
        <x:v>21.22731</x:v>
      </x:c>
      <x:c t="n" s="0">
        <x:v>15.19741</x:v>
      </x:c>
      <x:c t="n" s="0">
        <x:v>11.45141</x:v>
      </x:c>
      <x:c t="n" s="0">
        <x:v>12.75542</x:v>
      </x:c>
      <x:c t="n" s="0">
        <x:v>11.80695</x:v>
      </x:c>
      <x:c t="n" s="0">
        <x:v>7.781642</x:v>
      </x:c>
      <x:c t="n" s="0">
        <x:v>7.957813</x:v>
      </x:c>
      <x:c t="n" s="0">
        <x:v>22.39777</x:v>
      </x:c>
      <x:c t="n" s="0">
        <x:v>3.99506</x:v>
      </x:c>
      <x:c t="n" s="0">
        <x:v>1.737106</x:v>
      </x:c>
      <x:c t="n" s="0">
        <x:v>5.9427</x:v>
      </x:c>
      <x:c t="n" s="0">
        <x:v>2.251457</x:v>
      </x:c>
      <x:c t="n" s="0">
        <x:v>-30.06697</x:v>
      </x:c>
      <x:c t="n" s="0">
        <x:v>-29.16826</x:v>
      </x:c>
      <x:c t="n" s="0">
        <x:v>-28.18997</x:v>
      </x:c>
      <x:c t="n" s="0">
        <x:v>-19.48269</x:v>
      </x:c>
      <x:c t="n" s="0">
        <x:v>-13.59311</x:v>
      </x:c>
      <x:c t="n" s="0">
        <x:v>-10.44955</x:v>
      </x:c>
      <x:c t="n" s="0">
        <x:v>2.478141</x:v>
      </x:c>
      <x:c t="n" s="0">
        <x:v>9.859437</x:v>
      </x:c>
      <x:c t="n" s="0">
        <x:v>17.64807</x:v>
      </x:c>
      <x:c t="n" s="0">
        <x:v>19.31273</x:v>
      </x:c>
      <x:c t="n" s="0">
        <x:v>20.7744</x:v>
      </x:c>
      <x:c t="n" s="0">
        <x:v>15.62598</x:v>
      </x:c>
      <x:c t="n" s="0">
        <x:v>27.53029</x:v>
      </x:c>
      <x:c t="n" s="0">
        <x:v>26.47337</x:v>
      </x:c>
      <x:c t="n" s="0">
        <x:v>24.28762</x:v>
      </x:c>
      <x:c t="n" s="0">
        <x:v>16.11408</x:v>
      </x:c>
      <x:c t="n" s="0">
        <x:v>20.716</x:v>
      </x:c>
      <x:c t="n" s="0">
        <x:v>25.34522</x:v>
      </x:c>
      <x:c t="n" s="0">
        <x:v>29.88266</x:v>
      </x:c>
      <x:c t="n" s="0">
        <x:v>29.90296</x:v>
      </x:c>
      <x:c t="n" s="0">
        <x:v>31.9768</x:v>
      </x:c>
      <x:c t="n" s="0">
        <x:v>23.94572</x:v>
      </x:c>
      <x:c t="n" s="0">
        <x:v>25.77915</x:v>
      </x:c>
      <x:c t="n" s="0">
        <x:v>25.50469</x:v>
      </x:c>
      <x:c t="n" s="0">
        <x:v>19.62495</x:v>
      </x:c>
      <x:c t="n" s="0">
        <x:v>16.6265</x:v>
      </x:c>
      <x:c t="n" s="0">
        <x:v>10.8183</x:v>
      </x:c>
      <x:c t="n" s="0">
        <x:v>9.770757</x:v>
      </x:c>
      <x:c t="n" s="0">
        <x:v>11.49214</x:v>
      </x:c>
      <x:c t="n" s="0">
        <x:v>9.183275</x:v>
      </x:c>
      <x:c t="n" s="0">
        <x:v>3.640164</x:v>
      </x:c>
      <x:c t="n" s="0">
        <x:v>8.791719</x:v>
      </x:c>
      <x:c t="n" s="0">
        <x:v>3.967029</x:v>
      </x:c>
      <x:c t="n" s="0">
        <x:v>1.608634</x:v>
      </x:c>
      <x:c t="n" s="0">
        <x:v>4.963603</x:v>
      </x:c>
      <x:c t="n" s="0">
        <x:v>2.653498</x:v>
      </x:c>
      <x:c t="str">
        <x:v>No</x:v>
      </x:c>
      <x:c t="str">
        <x:v>No</x:v>
      </x:c>
      <x:c t="str">
        <x:v/>
      </x:c>
    </x:row>
    <x:row r="1040">
      <x:c t="n" s="11">
        <x:v>1039</x:v>
      </x:c>
      <x:c t="str" s="11">
        <x:v/>
      </x:c>
      <x:c t="n" s="8">
        <x:v>43946.3523032407</x:v>
      </x:c>
      <x:c t="n" s="7">
        <x:v>43946.3523032407</x:v>
      </x:c>
      <x:c t="n" s="0">
        <x:v>41.47718</x:v>
      </x:c>
      <x:c t="n" s="0">
        <x:v>54.20069</x:v>
      </x:c>
      <x:c t="n" s="0">
        <x:v>62.61683</x:v>
      </x:c>
      <x:c t="n" s="0">
        <x:v>71.3567</x:v>
      </x:c>
      <x:c t="n" s="0">
        <x:v>-30.06697</x:v>
      </x:c>
      <x:c t="n" s="0">
        <x:v>-29.16826</x:v>
      </x:c>
      <x:c t="n" s="0">
        <x:v>-28.18997</x:v>
      </x:c>
      <x:c t="n" s="0">
        <x:v>-20.68543</x:v>
      </x:c>
      <x:c t="n" s="0">
        <x:v>-12.66572</x:v>
      </x:c>
      <x:c t="n" s="0">
        <x:v>-6.65694</x:v>
      </x:c>
      <x:c t="n" s="0">
        <x:v>4.000348</x:v>
      </x:c>
      <x:c t="n" s="0">
        <x:v>7.708139</x:v>
      </x:c>
      <x:c t="n" s="0">
        <x:v>15.65896</x:v>
      </x:c>
      <x:c t="n" s="0">
        <x:v>18.34978</x:v>
      </x:c>
      <x:c t="n" s="0">
        <x:v>20.4255</x:v>
      </x:c>
      <x:c t="n" s="0">
        <x:v>17.62507</x:v>
      </x:c>
      <x:c t="n" s="0">
        <x:v>27.28565</x:v>
      </x:c>
      <x:c t="n" s="0">
        <x:v>27.53409</x:v>
      </x:c>
      <x:c t="n" s="0">
        <x:v>26.74538</x:v>
      </x:c>
      <x:c t="n" s="0">
        <x:v>26.70809</x:v>
      </x:c>
      <x:c t="n" s="0">
        <x:v>27.33518</x:v>
      </x:c>
      <x:c t="n" s="0">
        <x:v>28.06611</x:v>
      </x:c>
      <x:c t="n" s="0">
        <x:v>30.42356</x:v>
      </x:c>
      <x:c t="n" s="0">
        <x:v>29.46461</x:v>
      </x:c>
      <x:c t="n" s="0">
        <x:v>29.54712</x:v>
      </x:c>
      <x:c t="n" s="0">
        <x:v>29.7664</x:v>
      </x:c>
      <x:c t="n" s="0">
        <x:v>26.9549</x:v>
      </x:c>
      <x:c t="n" s="0">
        <x:v>25.63847</x:v>
      </x:c>
      <x:c t="n" s="0">
        <x:v>20.86598</x:v>
      </x:c>
      <x:c t="n" s="0">
        <x:v>14.92042</x:v>
      </x:c>
      <x:c t="n" s="0">
        <x:v>11.13183</x:v>
      </x:c>
      <x:c t="n" s="0">
        <x:v>12.33235</x:v>
      </x:c>
      <x:c t="n" s="0">
        <x:v>11.83353</x:v>
      </x:c>
      <x:c t="n" s="0">
        <x:v>7.775214</x:v>
      </x:c>
      <x:c t="n" s="0">
        <x:v>7.52438</x:v>
      </x:c>
      <x:c t="n" s="0">
        <x:v>21.74233</x:v>
      </x:c>
      <x:c t="n" s="0">
        <x:v>4.072904</x:v>
      </x:c>
      <x:c t="n" s="0">
        <x:v>1.708819</x:v>
      </x:c>
      <x:c t="n" s="0">
        <x:v>5.629095</x:v>
      </x:c>
      <x:c t="n" s="0">
        <x:v>2.280431</x:v>
      </x:c>
      <x:c t="n" s="0">
        <x:v>-30.06697</x:v>
      </x:c>
      <x:c t="n" s="0">
        <x:v>-29.16826</x:v>
      </x:c>
      <x:c t="n" s="0">
        <x:v>-28.18997</x:v>
      </x:c>
      <x:c t="n" s="0">
        <x:v>-19.48269</x:v>
      </x:c>
      <x:c t="n" s="0">
        <x:v>-13.59311</x:v>
      </x:c>
      <x:c t="n" s="0">
        <x:v>-9.931099</x:v>
      </x:c>
      <x:c t="n" s="0">
        <x:v>-0.2850556</x:v>
      </x:c>
      <x:c t="n" s="0">
        <x:v>9.950245</x:v>
      </x:c>
      <x:c t="n" s="0">
        <x:v>17.11351</x:v>
      </x:c>
      <x:c t="n" s="0">
        <x:v>19.31273</x:v>
      </x:c>
      <x:c t="n" s="0">
        <x:v>20.90039</x:v>
      </x:c>
      <x:c t="n" s="0">
        <x:v>15.62598</x:v>
      </x:c>
      <x:c t="n" s="0">
        <x:v>29.04712</x:v>
      </x:c>
      <x:c t="n" s="0">
        <x:v>26.2111</x:v>
      </x:c>
      <x:c t="n" s="0">
        <x:v>21.48247</x:v>
      </x:c>
      <x:c t="n" s="0">
        <x:v>22.71911</x:v>
      </x:c>
      <x:c t="n" s="0">
        <x:v>30.22821</x:v>
      </x:c>
      <x:c t="n" s="0">
        <x:v>26.03061</x:v>
      </x:c>
      <x:c t="n" s="0">
        <x:v>30.64297</x:v>
      </x:c>
      <x:c t="n" s="0">
        <x:v>24.45407</x:v>
      </x:c>
      <x:c t="n" s="0">
        <x:v>24.37588</x:v>
      </x:c>
      <x:c t="n" s="0">
        <x:v>30.10509</x:v>
      </x:c>
      <x:c t="n" s="0">
        <x:v>30.19436</x:v>
      </x:c>
      <x:c t="n" s="0">
        <x:v>26.73625</x:v>
      </x:c>
      <x:c t="n" s="0">
        <x:v>19.21096</x:v>
      </x:c>
      <x:c t="n" s="0">
        <x:v>13.48807</x:v>
      </x:c>
      <x:c t="n" s="0">
        <x:v>12.0573</x:v>
      </x:c>
      <x:c t="n" s="0">
        <x:v>8.744719</x:v>
      </x:c>
      <x:c t="n" s="0">
        <x:v>11.14889</x:v>
      </x:c>
      <x:c t="n" s="0">
        <x:v>6.454659</x:v>
      </x:c>
      <x:c t="n" s="0">
        <x:v>3.811904</x:v>
      </x:c>
      <x:c t="n" s="0">
        <x:v>8.972254</x:v>
      </x:c>
      <x:c t="n" s="0">
        <x:v>4.756328</x:v>
      </x:c>
      <x:c t="n" s="0">
        <x:v>1.718567</x:v>
      </x:c>
      <x:c t="n" s="0">
        <x:v>2.155969</x:v>
      </x:c>
      <x:c t="n" s="0">
        <x:v>1.796012</x:v>
      </x:c>
      <x:c t="str">
        <x:v>No</x:v>
      </x:c>
      <x:c t="str">
        <x:v>No</x:v>
      </x:c>
      <x:c t="str">
        <x:v/>
      </x:c>
    </x:row>
    <x:row r="1041">
      <x:c t="n" s="11">
        <x:v>1040</x:v>
      </x:c>
      <x:c t="str" s="11">
        <x:v/>
      </x:c>
      <x:c t="n" s="8">
        <x:v>43946.3523032407</x:v>
      </x:c>
      <x:c t="n" s="7">
        <x:v>43946.3523032407</x:v>
      </x:c>
      <x:c t="n" s="0">
        <x:v>40.53107</x:v>
      </x:c>
      <x:c t="n" s="0">
        <x:v>54.20069</x:v>
      </x:c>
      <x:c t="n" s="0">
        <x:v>58.53839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-20.4879</x:v>
      </x:c>
      <x:c t="n" s="0">
        <x:v>-12.7894</x:v>
      </x:c>
      <x:c t="n" s="0">
        <x:v>-6.824036</x:v>
      </x:c>
      <x:c t="n" s="0">
        <x:v>3.583319</x:v>
      </x:c>
      <x:c t="n" s="0">
        <x:v>8.116709</x:v>
      </x:c>
      <x:c t="n" s="0">
        <x:v>15.30305</x:v>
      </x:c>
      <x:c t="n" s="0">
        <x:v>18.50437</x:v>
      </x:c>
      <x:c t="n" s="0">
        <x:v>20.59872</x:v>
      </x:c>
      <x:c t="n" s="0">
        <x:v>17.38466</x:v>
      </x:c>
      <x:c t="n" s="0">
        <x:v>27.74572</x:v>
      </x:c>
      <x:c t="n" s="0">
        <x:v>27.44504</x:v>
      </x:c>
      <x:c t="n" s="0">
        <x:v>27.08282</x:v>
      </x:c>
      <x:c t="n" s="0">
        <x:v>26.26592</x:v>
      </x:c>
      <x:c t="n" s="0">
        <x:v>27.96784</x:v>
      </x:c>
      <x:c t="n" s="0">
        <x:v>27.63171</x:v>
      </x:c>
      <x:c t="n" s="0">
        <x:v>30.73661</x:v>
      </x:c>
      <x:c t="n" s="0">
        <x:v>29.07964</x:v>
      </x:c>
      <x:c t="n" s="0">
        <x:v>29.21867</x:v>
      </x:c>
      <x:c t="n" s="0">
        <x:v>29.60829</x:v>
      </x:c>
      <x:c t="n" s="0">
        <x:v>28.66072</x:v>
      </x:c>
      <x:c t="n" s="0">
        <x:v>25.72108</x:v>
      </x:c>
      <x:c t="n" s="0">
        <x:v>20.7731</x:v>
      </x:c>
      <x:c t="n" s="0">
        <x:v>15.20787</x:v>
      </x:c>
      <x:c t="n" s="0">
        <x:v>11.46614</x:v>
      </x:c>
      <x:c t="n" s="0">
        <x:v>12.17758</x:v>
      </x:c>
      <x:c t="n" s="0">
        <x:v>11.6586</x:v>
      </x:c>
      <x:c t="n" s="0">
        <x:v>7.700329</x:v>
      </x:c>
      <x:c t="n" s="0">
        <x:v>7.176319</x:v>
      </x:c>
      <x:c t="n" s="0">
        <x:v>21.08757</x:v>
      </x:c>
      <x:c t="n" s="0">
        <x:v>4.106416</x:v>
      </x:c>
      <x:c t="n" s="0">
        <x:v>1.690763</x:v>
      </x:c>
      <x:c t="n" s="0">
        <x:v>5.387809</x:v>
      </x:c>
      <x:c t="n" s="0">
        <x:v>2.214766</x:v>
      </x:c>
      <x:c t="n" s="0">
        <x:v>-30.06697</x:v>
      </x:c>
      <x:c t="n" s="0">
        <x:v>-29.16826</x:v>
      </x:c>
      <x:c t="n" s="0">
        <x:v>-28.18997</x:v>
      </x:c>
      <x:c t="n" s="0">
        <x:v>-19.48269</x:v>
      </x:c>
      <x:c t="n" s="0">
        <x:v>-13.59311</x:v>
      </x:c>
      <x:c t="n" s="0">
        <x:v>-7.408166</x:v>
      </x:c>
      <x:c t="n" s="0">
        <x:v>-0.2850556</x:v>
      </x:c>
      <x:c t="n" s="0">
        <x:v>9.950245</x:v>
      </x:c>
      <x:c t="n" s="0">
        <x:v>6.310334</x:v>
      </x:c>
      <x:c t="n" s="0">
        <x:v>19.31273</x:v>
      </x:c>
      <x:c t="n" s="0">
        <x:v>21.69277</x:v>
      </x:c>
      <x:c t="n" s="0">
        <x:v>21.07182</x:v>
      </x:c>
      <x:c t="n" s="0">
        <x:v>29.75443</x:v>
      </x:c>
      <x:c t="n" s="0">
        <x:v>27.21647</x:v>
      </x:c>
      <x:c t="n" s="0">
        <x:v>29.78964</x:v>
      </x:c>
      <x:c t="n" s="0">
        <x:v>20.51323</x:v>
      </x:c>
      <x:c t="n" s="0">
        <x:v>29.80108</x:v>
      </x:c>
      <x:c t="n" s="0">
        <x:v>24.89442</x:v>
      </x:c>
      <x:c t="n" s="0">
        <x:v>29.9493</x:v>
      </x:c>
      <x:c t="n" s="0">
        <x:v>25.94987</x:v>
      </x:c>
      <x:c t="n" s="0">
        <x:v>28.01669</x:v>
      </x:c>
      <x:c t="n" s="0">
        <x:v>32.34452</x:v>
      </x:c>
      <x:c t="n" s="0">
        <x:v>31.92569</x:v>
      </x:c>
      <x:c t="n" s="0">
        <x:v>19.44962</x:v>
      </x:c>
      <x:c t="n" s="0">
        <x:v>19.12557</x:v>
      </x:c>
      <x:c t="n" s="0">
        <x:v>15.97528</x:v>
      </x:c>
      <x:c t="n" s="0">
        <x:v>11.36904</x:v>
      </x:c>
      <x:c t="n" s="0">
        <x:v>10.41309</x:v>
      </x:c>
      <x:c t="n" s="0">
        <x:v>10.61685</x:v>
      </x:c>
      <x:c t="n" s="0">
        <x:v>7.199829</x:v>
      </x:c>
      <x:c t="n" s="0">
        <x:v>4.693972</x:v>
      </x:c>
      <x:c t="n" s="0">
        <x:v>6.112163</x:v>
      </x:c>
      <x:c t="n" s="0">
        <x:v>3.342583</x:v>
      </x:c>
      <x:c t="n" s="0">
        <x:v>1.233945</x:v>
      </x:c>
      <x:c t="n" s="0">
        <x:v>4.477119</x:v>
      </x:c>
      <x:c t="n" s="0">
        <x:v>1.878535</x:v>
      </x:c>
      <x:c t="str">
        <x:v>No</x:v>
      </x:c>
      <x:c t="str">
        <x:v>No</x:v>
      </x:c>
      <x:c t="str">
        <x:v/>
      </x:c>
    </x:row>
    <x:row r="1042">
      <x:c t="n" s="11">
        <x:v>1041</x:v>
      </x:c>
      <x:c t="str" s="11">
        <x:v/>
      </x:c>
      <x:c t="n" s="8">
        <x:v>43946.3523032407</x:v>
      </x:c>
      <x:c t="n" s="7">
        <x:v>43946.3523032407</x:v>
      </x:c>
      <x:c t="n" s="0">
        <x:v>40.93609</x:v>
      </x:c>
      <x:c t="n" s="0">
        <x:v>54.20069</x:v>
      </x:c>
      <x:c t="n" s="0">
        <x:v>62.91292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-20.45827</x:v>
      </x:c>
      <x:c t="n" s="0">
        <x:v>-12.89788</x:v>
      </x:c>
      <x:c t="n" s="0">
        <x:v>-6.904569</x:v>
      </x:c>
      <x:c t="n" s="0">
        <x:v>3.19243</x:v>
      </x:c>
      <x:c t="n" s="0">
        <x:v>8.262597</x:v>
      </x:c>
      <x:c t="n" s="0">
        <x:v>14.71037</x:v>
      </x:c>
      <x:c t="n" s="0">
        <x:v>18.50938</x:v>
      </x:c>
      <x:c t="n" s="0">
        <x:v>20.77665</x:v>
      </x:c>
      <x:c t="n" s="0">
        <x:v>19.43017</x:v>
      </x:c>
      <x:c t="n" s="0">
        <x:v>28.1034</x:v>
      </x:c>
      <x:c t="n" s="0">
        <x:v>27.41242</x:v>
      </x:c>
      <x:c t="n" s="0">
        <x:v>27.38196</x:v>
      </x:c>
      <x:c t="n" s="0">
        <x:v>25.70361</x:v>
      </x:c>
      <x:c t="n" s="0">
        <x:v>27.95564</x:v>
      </x:c>
      <x:c t="n" s="0">
        <x:v>28.01986</x:v>
      </x:c>
      <x:c t="n" s="0">
        <x:v>30.41359</x:v>
      </x:c>
      <x:c t="n" s="0">
        <x:v>28.91573</x:v>
      </x:c>
      <x:c t="n" s="0">
        <x:v>28.96189</x:v>
      </x:c>
      <x:c t="n" s="0">
        <x:v>29.98272</x:v>
      </x:c>
      <x:c t="n" s="0">
        <x:v>28.41932</x:v>
      </x:c>
      <x:c t="n" s="0">
        <x:v>25.45481</x:v>
      </x:c>
      <x:c t="n" s="0">
        <x:v>20.71952</x:v>
      </x:c>
      <x:c t="n" s="0">
        <x:v>15.07633</x:v>
      </x:c>
      <x:c t="n" s="0">
        <x:v>11.78928</x:v>
      </x:c>
      <x:c t="n" s="0">
        <x:v>12.01332</x:v>
      </x:c>
      <x:c t="n" s="0">
        <x:v>11.62505</x:v>
      </x:c>
      <x:c t="n" s="0">
        <x:v>7.873867</x:v>
      </x:c>
      <x:c t="n" s="0">
        <x:v>6.91062</x:v>
      </x:c>
      <x:c t="n" s="0">
        <x:v>20.42343</x:v>
      </x:c>
      <x:c t="n" s="0">
        <x:v>4.083565</x:v>
      </x:c>
      <x:c t="n" s="0">
        <x:v>1.681967</x:v>
      </x:c>
      <x:c t="n" s="0">
        <x:v>5.507088</x:v>
      </x:c>
      <x:c t="n" s="0">
        <x:v>2.200673</x:v>
      </x:c>
      <x:c t="n" s="0">
        <x:v>-30.06697</x:v>
      </x:c>
      <x:c t="n" s="0">
        <x:v>-29.16826</x:v>
      </x:c>
      <x:c t="n" s="0">
        <x:v>-28.18997</x:v>
      </x:c>
      <x:c t="n" s="0">
        <x:v>-21.69363</x:v>
      </x:c>
      <x:c t="n" s="0">
        <x:v>-13.59311</x:v>
      </x:c>
      <x:c t="n" s="0">
        <x:v>-7.408166</x:v>
      </x:c>
      <x:c t="n" s="0">
        <x:v>-0.2850556</x:v>
      </x:c>
      <x:c t="n" s="0">
        <x:v>7.350703</x:v>
      </x:c>
      <x:c t="n" s="0">
        <x:v>6.310334</x:v>
      </x:c>
      <x:c t="n" s="0">
        <x:v>18.04135</x:v>
      </x:c>
      <x:c t="n" s="0">
        <x:v>21.69277</x:v>
      </x:c>
      <x:c t="n" s="0">
        <x:v>24.47833</x:v>
      </x:c>
      <x:c t="n" s="0">
        <x:v>28.24126</x:v>
      </x:c>
      <x:c t="n" s="0">
        <x:v>29.14893</x:v>
      </x:c>
      <x:c t="n" s="0">
        <x:v>26.98139</x:v>
      </x:c>
      <x:c t="n" s="0">
        <x:v>17.63659</x:v>
      </x:c>
      <x:c t="n" s="0">
        <x:v>26.36165</x:v>
      </x:c>
      <x:c t="n" s="0">
        <x:v>31.19059</x:v>
      </x:c>
      <x:c t="n" s="0">
        <x:v>30.09048</x:v>
      </x:c>
      <x:c t="n" s="0">
        <x:v>29.21558</x:v>
      </x:c>
      <x:c t="n" s="0">
        <x:v>25.33792</x:v>
      </x:c>
      <x:c t="n" s="0">
        <x:v>27.25799</x:v>
      </x:c>
      <x:c t="n" s="0">
        <x:v>27.97229</x:v>
      </x:c>
      <x:c t="n" s="0">
        <x:v>23.73321</x:v>
      </x:c>
      <x:c t="n" s="0">
        <x:v>22.36454</x:v>
      </x:c>
      <x:c t="n" s="0">
        <x:v>13.26834</x:v>
      </x:c>
      <x:c t="n" s="0">
        <x:v>13.47802</x:v>
      </x:c>
      <x:c t="n" s="0">
        <x:v>11.85988</x:v>
      </x:c>
      <x:c t="n" s="0">
        <x:v>11.25222</x:v>
      </x:c>
      <x:c t="n" s="0">
        <x:v>9.272794</x:v>
      </x:c>
      <x:c t="n" s="0">
        <x:v>4.412912</x:v>
      </x:c>
      <x:c t="n" s="0">
        <x:v>5.007501</x:v>
      </x:c>
      <x:c t="n" s="0">
        <x:v>4.059292</x:v>
      </x:c>
      <x:c t="n" s="0">
        <x:v>2.387993</x:v>
      </x:c>
      <x:c t="n" s="0">
        <x:v>6.799684</x:v>
      </x:c>
      <x:c t="n" s="0">
        <x:v>1.965453</x:v>
      </x:c>
      <x:c t="str">
        <x:v>No</x:v>
      </x:c>
      <x:c t="str">
        <x:v>No</x:v>
      </x:c>
      <x:c t="str">
        <x:v/>
      </x:c>
    </x:row>
    <x:row r="1043">
      <x:c t="n" s="11">
        <x:v>1042</x:v>
      </x:c>
      <x:c t="str" s="11">
        <x:v/>
      </x:c>
      <x:c t="n" s="8">
        <x:v>43946.3523032407</x:v>
      </x:c>
      <x:c t="n" s="7">
        <x:v>43946.3523032407</x:v>
      </x:c>
      <x:c t="n" s="0">
        <x:v>40.56907</x:v>
      </x:c>
      <x:c t="n" s="0">
        <x:v>54.20069</x:v>
      </x:c>
      <x:c t="n" s="0">
        <x:v>63.62302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-20.81998</x:v>
      </x:c>
      <x:c t="n" s="0">
        <x:v>-12.99273</x:v>
      </x:c>
      <x:c t="n" s="0">
        <x:v>-6.974548</x:v>
      </x:c>
      <x:c t="n" s="0">
        <x:v>2.704859</x:v>
      </x:c>
      <x:c t="n" s="0">
        <x:v>7.872867</x:v>
      </x:c>
      <x:c t="n" s="0">
        <x:v>14.28196</x:v>
      </x:c>
      <x:c t="n" s="0">
        <x:v>18.44412</x:v>
      </x:c>
      <x:c t="n" s="0">
        <x:v>20.92304</x:v>
      </x:c>
      <x:c t="n" s="0">
        <x:v>20.6385</x:v>
      </x:c>
      <x:c t="n" s="0">
        <x:v>27.64595</x:v>
      </x:c>
      <x:c t="n" s="0">
        <x:v>28.45014</x:v>
      </x:c>
      <x:c t="n" s="0">
        <x:v>26.99394</x:v>
      </x:c>
      <x:c t="n" s="0">
        <x:v>25.19034</x:v>
      </x:c>
      <x:c t="n" s="0">
        <x:v>27.61658</x:v>
      </x:c>
      <x:c t="n" s="0">
        <x:v>28.98939</x:v>
      </x:c>
      <x:c t="n" s="0">
        <x:v>30.36823</x:v>
      </x:c>
      <x:c t="n" s="0">
        <x:v>28.59544</x:v>
      </x:c>
      <x:c t="n" s="0">
        <x:v>28.74562</x:v>
      </x:c>
      <x:c t="n" s="0">
        <x:v>30.06315</x:v>
      </x:c>
      <x:c t="n" s="0">
        <x:v>28.40319</x:v>
      </x:c>
      <x:c t="n" s="0">
        <x:v>25.11341</x:v>
      </x:c>
      <x:c t="n" s="0">
        <x:v>21.44778</x:v>
      </x:c>
      <x:c t="n" s="0">
        <x:v>14.63792</x:v>
      </x:c>
      <x:c t="n" s="0">
        <x:v>11.93661</x:v>
      </x:c>
      <x:c t="n" s="0">
        <x:v>12.27118</x:v>
      </x:c>
      <x:c t="n" s="0">
        <x:v>11.93634</x:v>
      </x:c>
      <x:c t="n" s="0">
        <x:v>8.149205</x:v>
      </x:c>
      <x:c t="n" s="0">
        <x:v>6.461753</x:v>
      </x:c>
      <x:c t="n" s="0">
        <x:v>19.76005</x:v>
      </x:c>
      <x:c t="n" s="0">
        <x:v>3.914068</x:v>
      </x:c>
      <x:c t="n" s="0">
        <x:v>1.618445</x:v>
      </x:c>
      <x:c t="n" s="0">
        <x:v>5.617027</x:v>
      </x:c>
      <x:c t="n" s="0">
        <x:v>2.183773</x:v>
      </x:c>
      <x:c t="n" s="0">
        <x:v>-30.06697</x:v>
      </x:c>
      <x:c t="n" s="0">
        <x:v>-29.16826</x:v>
      </x:c>
      <x:c t="n" s="0">
        <x:v>-28.18997</x:v>
      </x:c>
      <x:c t="n" s="0">
        <x:v>-23.89956</x:v>
      </x:c>
      <x:c t="n" s="0">
        <x:v>-13.59311</x:v>
      </x:c>
      <x:c t="n" s="0">
        <x:v>-7.408166</x:v>
      </x:c>
      <x:c t="n" s="0">
        <x:v>-4.992742</x:v>
      </x:c>
      <x:c t="n" s="0">
        <x:v>4.411858</x:v>
      </x:c>
      <x:c t="n" s="0">
        <x:v>11.71222</x:v>
      </x:c>
      <x:c t="n" s="0">
        <x:v>18.04135</x:v>
      </x:c>
      <x:c t="n" s="0">
        <x:v>21.69277</x:v>
      </x:c>
      <x:c t="n" s="0">
        <x:v>24.47833</x:v>
      </x:c>
      <x:c t="n" s="0">
        <x:v>23.08838</x:v>
      </x:c>
      <x:c t="n" s="0">
        <x:v>32.32425</x:v>
      </x:c>
      <x:c t="n" s="0">
        <x:v>25.13283</x:v>
      </x:c>
      <x:c t="n" s="0">
        <x:v>23.15919</x:v>
      </x:c>
      <x:c t="n" s="0">
        <x:v>25.87035</x:v>
      </x:c>
      <x:c t="n" s="0">
        <x:v>31.907</x:v>
      </x:c>
      <x:c t="n" s="0">
        <x:v>27.69869</x:v>
      </x:c>
      <x:c t="n" s="0">
        <x:v>23.48251</x:v>
      </x:c>
      <x:c t="n" s="0">
        <x:v>26.59632</x:v>
      </x:c>
      <x:c t="n" s="0">
        <x:v>31.05447</x:v>
      </x:c>
      <x:c t="n" s="0">
        <x:v>26.30416</x:v>
      </x:c>
      <x:c t="n" s="0">
        <x:v>23.61829</x:v>
      </x:c>
      <x:c t="n" s="0">
        <x:v>23.24612</x:v>
      </x:c>
      <x:c t="n" s="0">
        <x:v>11.21941</x:v>
      </x:c>
      <x:c t="n" s="0">
        <x:v>12.73291</x:v>
      </x:c>
      <x:c t="n" s="0">
        <x:v>13.25586</x:v>
      </x:c>
      <x:c t="n" s="0">
        <x:v>14.05546</x:v>
      </x:c>
      <x:c t="n" s="0">
        <x:v>10.8824</x:v>
      </x:c>
      <x:c t="n" s="0">
        <x:v>1.635321</x:v>
      </x:c>
      <x:c t="n" s="0">
        <x:v>5.122277</x:v>
      </x:c>
      <x:c t="n" s="0">
        <x:v>3.629948</x:v>
      </x:c>
      <x:c t="n" s="0">
        <x:v>0.4738555</x:v>
      </x:c>
      <x:c t="n" s="0">
        <x:v>5.325284</x:v>
      </x:c>
      <x:c t="n" s="0">
        <x:v>2.575192</x:v>
      </x:c>
      <x:c t="str">
        <x:v>No</x:v>
      </x:c>
      <x:c t="str">
        <x:v>No</x:v>
      </x:c>
      <x:c t="str">
        <x:v/>
      </x:c>
    </x:row>
    <x:row r="1044">
      <x:c t="n" s="11">
        <x:v>1043</x:v>
      </x:c>
      <x:c t="str" s="11">
        <x:v/>
      </x:c>
      <x:c t="n" s="8">
        <x:v>43946.3523032407</x:v>
      </x:c>
      <x:c t="n" s="7">
        <x:v>43946.3523032407</x:v>
      </x:c>
      <x:c t="n" s="0">
        <x:v>41.17989</x:v>
      </x:c>
      <x:c t="n" s="0">
        <x:v>54.20069</x:v>
      </x:c>
      <x:c t="n" s="0">
        <x:v>65.19354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-21.15471</x:v>
      </x:c>
      <x:c t="n" s="0">
        <x:v>-13.0754</x:v>
      </x:c>
      <x:c t="n" s="0">
        <x:v>-7.035217</x:v>
      </x:c>
      <x:c t="n" s="0">
        <x:v>2.109502</x:v>
      </x:c>
      <x:c t="n" s="0">
        <x:v>7.509881</x:v>
      </x:c>
      <x:c t="n" s="0">
        <x:v>14.02716</x:v>
      </x:c>
      <x:c t="n" s="0">
        <x:v>18.3876</x:v>
      </x:c>
      <x:c t="n" s="0">
        <x:v>20.8645</x:v>
      </x:c>
      <x:c t="n" s="0">
        <x:v>21.45709</x:v>
      </x:c>
      <x:c t="n" s="0">
        <x:v>27.21309</x:v>
      </x:c>
      <x:c t="n" s="0">
        <x:v>29.2285</x:v>
      </x:c>
      <x:c t="n" s="0">
        <x:v>27.09032</x:v>
      </x:c>
      <x:c t="n" s="0">
        <x:v>25.26484</x:v>
      </x:c>
      <x:c t="n" s="0">
        <x:v>28.11193</x:v>
      </x:c>
      <x:c t="n" s="0">
        <x:v>29.14497</x:v>
      </x:c>
      <x:c t="n" s="0">
        <x:v>29.7661</x:v>
      </x:c>
      <x:c t="n" s="0">
        <x:v>28.54592</x:v>
      </x:c>
      <x:c t="n" s="0">
        <x:v>28.65335</x:v>
      </x:c>
      <x:c t="n" s="0">
        <x:v>30.3479</x:v>
      </x:c>
      <x:c t="n" s="0">
        <x:v>27.9227</x:v>
      </x:c>
      <x:c t="n" s="0">
        <x:v>25.7677</x:v>
      </x:c>
      <x:c t="n" s="0">
        <x:v>21.33766</x:v>
      </x:c>
      <x:c t="n" s="0">
        <x:v>15.03779</x:v>
      </x:c>
      <x:c t="n" s="0">
        <x:v>11.7788</x:v>
      </x:c>
      <x:c t="n" s="0">
        <x:v>12.14352</x:v>
      </x:c>
      <x:c t="n" s="0">
        <x:v>12.27813</x:v>
      </x:c>
      <x:c t="n" s="0">
        <x:v>8.558065</x:v>
      </x:c>
      <x:c t="n" s="0">
        <x:v>6.162443</x:v>
      </x:c>
      <x:c t="n" s="0">
        <x:v>19.1049</x:v>
      </x:c>
      <x:c t="n" s="0">
        <x:v>3.879452</x:v>
      </x:c>
      <x:c t="n" s="0">
        <x:v>1.495145</x:v>
      </x:c>
      <x:c t="n" s="0">
        <x:v>5.374308</x:v>
      </x:c>
      <x:c t="n" s="0">
        <x:v>2.342695</x:v>
      </x:c>
      <x:c t="n" s="0">
        <x:v>-30.06697</x:v>
      </x:c>
      <x:c t="n" s="0">
        <x:v>-29.16826</x:v>
      </x:c>
      <x:c t="n" s="0">
        <x:v>-28.18997</x:v>
      </x:c>
      <x:c t="n" s="0">
        <x:v>-23.89956</x:v>
      </x:c>
      <x:c t="n" s="0">
        <x:v>-12.33338</x:v>
      </x:c>
      <x:c t="n" s="0">
        <x:v>-7.408166</x:v>
      </x:c>
      <x:c t="n" s="0">
        <x:v>-6.416348</x:v>
      </x:c>
      <x:c t="n" s="0">
        <x:v>5.25248</x:v>
      </x:c>
      <x:c t="n" s="0">
        <x:v>12.13276</x:v>
      </x:c>
      <x:c t="n" s="0">
        <x:v>17.76272</x:v>
      </x:c>
      <x:c t="n" s="0">
        <x:v>18.08496</x:v>
      </x:c>
      <x:c t="n" s="0">
        <x:v>23.59844</x:v>
      </x:c>
      <x:c t="n" s="0">
        <x:v>22.73882</x:v>
      </x:c>
      <x:c t="n" s="0">
        <x:v>31.63779</x:v>
      </x:c>
      <x:c t="n" s="0">
        <x:v>27.94958</x:v>
      </x:c>
      <x:c t="n" s="0">
        <x:v>26.85211</x:v>
      </x:c>
      <x:c t="n" s="0">
        <x:v>30.48945</x:v>
      </x:c>
      <x:c t="n" s="0">
        <x:v>28.77249</x:v>
      </x:c>
      <x:c t="n" s="0">
        <x:v>28.30812</x:v>
      </x:c>
      <x:c t="n" s="0">
        <x:v>27.19234</x:v>
      </x:c>
      <x:c t="n" s="0">
        <x:v>28.47888</x:v>
      </x:c>
      <x:c t="n" s="0">
        <x:v>31.56652</x:v>
      </x:c>
      <x:c t="n" s="0">
        <x:v>25.54137</x:v>
      </x:c>
      <x:c t="n" s="0">
        <x:v>28.58689</x:v>
      </x:c>
      <x:c t="n" s="0">
        <x:v>19.68005</x:v>
      </x:c>
      <x:c t="n" s="0">
        <x:v>17.01901</x:v>
      </x:c>
      <x:c t="n" s="0">
        <x:v>9.033695</x:v>
      </x:c>
      <x:c t="n" s="0">
        <x:v>11.83146</x:v>
      </x:c>
      <x:c t="n" s="0">
        <x:v>13.28498</x:v>
      </x:c>
      <x:c t="n" s="0">
        <x:v>9.274573</x:v>
      </x:c>
      <x:c t="n" s="0">
        <x:v>4.234838</x:v>
      </x:c>
      <x:c t="n" s="0">
        <x:v>6.13519</x:v>
      </x:c>
      <x:c t="n" s="0">
        <x:v>3.752532</x:v>
      </x:c>
      <x:c t="n" s="0">
        <x:v>0.7950756</x:v>
      </x:c>
      <x:c t="n" s="0">
        <x:v>5.43833</x:v>
      </x:c>
      <x:c t="n" s="0">
        <x:v>2.577784</x:v>
      </x:c>
      <x:c t="str">
        <x:v>No</x:v>
      </x:c>
      <x:c t="str">
        <x:v>No</x:v>
      </x:c>
      <x:c t="str">
        <x:v/>
      </x:c>
    </x:row>
    <x:row r="1045">
      <x:c t="n" s="11">
        <x:v>1044</x:v>
      </x:c>
      <x:c t="str" s="11">
        <x:v/>
      </x:c>
      <x:c t="n" s="8">
        <x:v>43946.3523032407</x:v>
      </x:c>
      <x:c t="n" s="7">
        <x:v>43946.3523032407</x:v>
      </x:c>
      <x:c t="n" s="0">
        <x:v>40.58984</x:v>
      </x:c>
      <x:c t="n" s="0">
        <x:v>54.20069</x:v>
      </x:c>
      <x:c t="n" s="0">
        <x:v>63.05097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-21.46261</x:v>
      </x:c>
      <x:c t="n" s="0">
        <x:v>-12.51523</x:v>
      </x:c>
      <x:c t="n" s="0">
        <x:v>-7.087712</x:v>
      </x:c>
      <x:c t="n" s="0">
        <x:v>1.527205</x:v>
      </x:c>
      <x:c t="n" s="0">
        <x:v>7.420078</x:v>
      </x:c>
      <x:c t="n" s="0">
        <x:v>13.79705</x:v>
      </x:c>
      <x:c t="n" s="0">
        <x:v>18.20676</x:v>
      </x:c>
      <x:c t="n" s="0">
        <x:v>20.26563</x:v>
      </x:c>
      <x:c t="n" s="0">
        <x:v>21.26632</x:v>
      </x:c>
      <x:c t="n" s="0">
        <x:v>26.67654</x:v>
      </x:c>
      <x:c t="n" s="0">
        <x:v>29.50082</x:v>
      </x:c>
      <x:c t="n" s="0">
        <x:v>27.40535</x:v>
      </x:c>
      <x:c t="n" s="0">
        <x:v>25.86252</x:v>
      </x:c>
      <x:c t="n" s="0">
        <x:v>28.12046</x:v>
      </x:c>
      <x:c t="n" s="0">
        <x:v>28.83074</x:v>
      </x:c>
      <x:c t="n" s="0">
        <x:v>30.08054</x:v>
      </x:c>
      <x:c t="n" s="0">
        <x:v>28.26193</x:v>
      </x:c>
      <x:c t="n" s="0">
        <x:v>28.83413</x:v>
      </x:c>
      <x:c t="n" s="0">
        <x:v>30.30202</x:v>
      </x:c>
      <x:c t="n" s="0">
        <x:v>27.95413</x:v>
      </x:c>
      <x:c t="n" s="0">
        <x:v>25.85361</x:v>
      </x:c>
      <x:c t="n" s="0">
        <x:v>21.29508</x:v>
      </x:c>
      <x:c t="n" s="0">
        <x:v>14.72335</x:v>
      </x:c>
      <x:c t="n" s="0">
        <x:v>11.39818</x:v>
      </x:c>
      <x:c t="n" s="0">
        <x:v>11.86759</x:v>
      </x:c>
      <x:c t="n" s="0">
        <x:v>12.30593</x:v>
      </x:c>
      <x:c t="n" s="0">
        <x:v>8.710086</x:v>
      </x:c>
      <x:c t="n" s="0">
        <x:v>6.76467</x:v>
      </x:c>
      <x:c t="n" s="0">
        <x:v>19.10202</x:v>
      </x:c>
      <x:c t="n" s="0">
        <x:v>3.923106</x:v>
      </x:c>
      <x:c t="n" s="0">
        <x:v>1.543856</x:v>
      </x:c>
      <x:c t="n" s="0">
        <x:v>5.867615</x:v>
      </x:c>
      <x:c t="n" s="0">
        <x:v>2.135391</x:v>
      </x:c>
      <x:c t="n" s="0">
        <x:v>-30.06697</x:v>
      </x:c>
      <x:c t="n" s="0">
        <x:v>-29.16826</x:v>
      </x:c>
      <x:c t="n" s="0">
        <x:v>-28.18997</x:v>
      </x:c>
      <x:c t="n" s="0">
        <x:v>-23.89956</x:v>
      </x:c>
      <x:c t="n" s="0">
        <x:v>-9.889734</x:v>
      </x:c>
      <x:c t="n" s="0">
        <x:v>-7.408166</x:v>
      </x:c>
      <x:c t="n" s="0">
        <x:v>-6.416348</x:v>
      </x:c>
      <x:c t="n" s="0">
        <x:v>7.093542</x:v>
      </x:c>
      <x:c t="n" s="0">
        <x:v>12.13276</x:v>
      </x:c>
      <x:c t="n" s="0">
        <x:v>16.80024</x:v>
      </x:c>
      <x:c t="n" s="0">
        <x:v>11.56809</x:v>
      </x:c>
      <x:c t="n" s="0">
        <x:v>18.73387</x:v>
      </x:c>
      <x:c t="n" s="0">
        <x:v>18.90129</x:v>
      </x:c>
      <x:c t="n" s="0">
        <x:v>30.82208</x:v>
      </x:c>
      <x:c t="n" s="0">
        <x:v>29.91965</x:v>
      </x:c>
      <x:c t="n" s="0">
        <x:v>27.25325</x:v>
      </x:c>
      <x:c t="n" s="0">
        <x:v>27.45957</x:v>
      </x:c>
      <x:c t="n" s="0">
        <x:v>26.91133</x:v>
      </x:c>
      <x:c t="n" s="0">
        <x:v>30.61712</x:v>
      </x:c>
      <x:c t="n" s="0">
        <x:v>31.02783</x:v>
      </x:c>
      <x:c t="n" s="0">
        <x:v>31.69813</x:v>
      </x:c>
      <x:c t="n" s="0">
        <x:v>30.64423</x:v>
      </x:c>
      <x:c t="n" s="0">
        <x:v>26.88509</x:v>
      </x:c>
      <x:c t="n" s="0">
        <x:v>27.66651</x:v>
      </x:c>
      <x:c t="n" s="0">
        <x:v>21.89466</x:v>
      </x:c>
      <x:c t="n" s="0">
        <x:v>12.78767</x:v>
      </x:c>
      <x:c t="n" s="0">
        <x:v>8.626905</x:v>
      </x:c>
      <x:c t="n" s="0">
        <x:v>7.06074</x:v>
      </x:c>
      <x:c t="n" s="0">
        <x:v>14.29425</x:v>
      </x:c>
      <x:c t="n" s="0">
        <x:v>8.765116</x:v>
      </x:c>
      <x:c t="n" s="0">
        <x:v>9.772853</x:v>
      </x:c>
      <x:c t="n" s="0">
        <x:v>24.4373</x:v>
      </x:c>
      <x:c t="n" s="0">
        <x:v>3.862957</x:v>
      </x:c>
      <x:c t="n" s="0">
        <x:v>2.147995</x:v>
      </x:c>
      <x:c t="n" s="0">
        <x:v>7.733996</x:v>
      </x:c>
      <x:c t="n" s="0">
        <x:v>0.2697253</x:v>
      </x:c>
      <x:c t="str">
        <x:v>No</x:v>
      </x:c>
      <x:c t="str">
        <x:v>No</x:v>
      </x:c>
      <x:c t="str">
        <x:v/>
      </x:c>
    </x:row>
    <x:row r="1046">
      <x:c t="n" s="11">
        <x:v>1045</x:v>
      </x:c>
      <x:c t="str" s="11">
        <x:v/>
      </x:c>
      <x:c t="n" s="8">
        <x:v>43946.3523032407</x:v>
      </x:c>
      <x:c t="n" s="7">
        <x:v>43946.3523032407</x:v>
      </x:c>
      <x:c t="n" s="0">
        <x:v>39.77725</x:v>
      </x:c>
      <x:c t="n" s="0">
        <x:v>54.20069</x:v>
      </x:c>
      <x:c t="n" s="0">
        <x:v>66.17173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-21.74408</x:v>
      </x:c>
      <x:c t="n" s="0">
        <x:v>-12.01835</x:v>
      </x:c>
      <x:c t="n" s="0">
        <x:v>-7.114413</x:v>
      </x:c>
      <x:c t="n" s="0">
        <x:v>0.9594877</x:v>
      </x:c>
      <x:c t="n" s="0">
        <x:v>7.373915</x:v>
      </x:c>
      <x:c t="n" s="0">
        <x:v>13.48855</x:v>
      </x:c>
      <x:c t="n" s="0">
        <x:v>18.02773</x:v>
      </x:c>
      <x:c t="n" s="0">
        <x:v>19.67938</x:v>
      </x:c>
      <x:c t="n" s="0">
        <x:v>20.97676</x:v>
      </x:c>
      <x:c t="n" s="0">
        <x:v>26.1134</x:v>
      </x:c>
      <x:c t="n" s="0">
        <x:v>30.23905</x:v>
      </x:c>
      <x:c t="n" s="0">
        <x:v>28.0926</x:v>
      </x:c>
      <x:c t="n" s="0">
        <x:v>25.48376</x:v>
      </x:c>
      <x:c t="n" s="0">
        <x:v>28.32953</x:v>
      </x:c>
      <x:c t="n" s="0">
        <x:v>28.85048</x:v>
      </x:c>
      <x:c t="n" s="0">
        <x:v>29.85012</x:v>
      </x:c>
      <x:c t="n" s="0">
        <x:v>28.67386</x:v>
      </x:c>
      <x:c t="n" s="0">
        <x:v>28.94047</x:v>
      </x:c>
      <x:c t="n" s="0">
        <x:v>30.07385</x:v>
      </x:c>
      <x:c t="n" s="0">
        <x:v>28.04849</x:v>
      </x:c>
      <x:c t="n" s="0">
        <x:v>25.85974</x:v>
      </x:c>
      <x:c t="n" s="0">
        <x:v>21.20183</x:v>
      </x:c>
      <x:c t="n" s="0">
        <x:v>14.91247</x:v>
      </x:c>
      <x:c t="n" s="0">
        <x:v>11.06047</x:v>
      </x:c>
      <x:c t="n" s="0">
        <x:v>11.68599</x:v>
      </x:c>
      <x:c t="n" s="0">
        <x:v>12.69056</x:v>
      </x:c>
      <x:c t="n" s="0">
        <x:v>8.642911</x:v>
      </x:c>
      <x:c t="n" s="0">
        <x:v>8.268729</x:v>
      </x:c>
      <x:c t="n" s="0">
        <x:v>22.36649</x:v>
      </x:c>
      <x:c t="n" s="0">
        <x:v>4.003871</x:v>
      </x:c>
      <x:c t="n" s="0">
        <x:v>1.525292</x:v>
      </x:c>
      <x:c t="n" s="0">
        <x:v>6.063483</x:v>
      </x:c>
      <x:c t="n" s="0">
        <x:v>1.988729</x:v>
      </x:c>
      <x:c t="n" s="0">
        <x:v>-30.06697</x:v>
      </x:c>
      <x:c t="n" s="0">
        <x:v>-29.16826</x:v>
      </x:c>
      <x:c t="n" s="0">
        <x:v>-28.18997</x:v>
      </x:c>
      <x:c t="n" s="0">
        <x:v>-23.89956</x:v>
      </x:c>
      <x:c t="n" s="0">
        <x:v>-9.889734</x:v>
      </x:c>
      <x:c t="n" s="0">
        <x:v>-7.155876</x:v>
      </x:c>
      <x:c t="n" s="0">
        <x:v>-6.416348</x:v>
      </x:c>
      <x:c t="n" s="0">
        <x:v>7.093542</x:v>
      </x:c>
      <x:c t="n" s="0">
        <x:v>9.742674</x:v>
      </x:c>
      <x:c t="n" s="0">
        <x:v>16.80024</x:v>
      </x:c>
      <x:c t="n" s="0">
        <x:v>11.56809</x:v>
      </x:c>
      <x:c t="n" s="0">
        <x:v>18.73387</x:v>
      </x:c>
      <x:c t="n" s="0">
        <x:v>18.90129</x:v>
      </x:c>
      <x:c t="n" s="0">
        <x:v>34.40969</x:v>
      </x:c>
      <x:c t="n" s="0">
        <x:v>31.56901</x:v>
      </x:c>
      <x:c t="n" s="0">
        <x:v>19.72453</x:v>
      </x:c>
      <x:c t="n" s="0">
        <x:v>32.50752</x:v>
      </x:c>
      <x:c t="n" s="0">
        <x:v>29.60674</x:v>
      </x:c>
      <x:c t="n" s="0">
        <x:v>27.61711</x:v>
      </x:c>
      <x:c t="n" s="0">
        <x:v>29.33107</x:v>
      </x:c>
      <x:c t="n" s="0">
        <x:v>28.64713</x:v>
      </x:c>
      <x:c t="n" s="0">
        <x:v>27.13641</x:v>
      </x:c>
      <x:c t="n" s="0">
        <x:v>30.24496</x:v>
      </x:c>
      <x:c t="n" s="0">
        <x:v>21.02677</x:v>
      </x:c>
      <x:c t="n" s="0">
        <x:v>20.04724</x:v>
      </x:c>
      <x:c t="n" s="0">
        <x:v>15.78072</x:v>
      </x:c>
      <x:c t="n" s="0">
        <x:v>8.08551</x:v>
      </x:c>
      <x:c t="n" s="0">
        <x:v>10.3572</x:v>
      </x:c>
      <x:c t="n" s="0">
        <x:v>13.5426</x:v>
      </x:c>
      <x:c t="n" s="0">
        <x:v>8.773042</x:v>
      </x:c>
      <x:c t="n" s="0">
        <x:v>16.19485</x:v>
      </x:c>
      <x:c t="n" s="0">
        <x:v>29.18298</x:v>
      </x:c>
      <x:c t="n" s="0">
        <x:v>4.224563</x:v>
      </x:c>
      <x:c t="n" s="0">
        <x:v>0.8813483</x:v>
      </x:c>
      <x:c t="n" s="0">
        <x:v>6.670868</x:v>
      </x:c>
      <x:c t="n" s="0">
        <x:v>1.512749</x:v>
      </x:c>
      <x:c t="str">
        <x:v>No</x:v>
      </x:c>
      <x:c t="str">
        <x:v>No</x:v>
      </x:c>
      <x:c t="str">
        <x:v/>
      </x:c>
    </x:row>
    <x:row r="1047">
      <x:c t="n" s="11">
        <x:v>1046</x:v>
      </x:c>
      <x:c t="str" s="11">
        <x:v/>
      </x:c>
      <x:c t="n" s="8">
        <x:v>43946.3523032407</x:v>
      </x:c>
      <x:c t="n" s="7">
        <x:v>43946.3523032407</x:v>
      </x:c>
      <x:c t="n" s="0">
        <x:v>41.83834</x:v>
      </x:c>
      <x:c t="n" s="0">
        <x:v>54.20069</x:v>
      </x:c>
      <x:c t="n" s="0">
        <x:v>57.73417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-21.99975</x:v>
      </x:c>
      <x:c t="n" s="0">
        <x:v>-11.63482</x:v>
      </x:c>
      <x:c t="n" s="0">
        <x:v>-7.108636</x:v>
      </x:c>
      <x:c t="n" s="0">
        <x:v>0.4079403</x:v>
      </x:c>
      <x:c t="n" s="0">
        <x:v>7.334098</x:v>
      </x:c>
      <x:c t="n" s="0">
        <x:v>13.03371</x:v>
      </x:c>
      <x:c t="n" s="0">
        <x:v>17.86877</x:v>
      </x:c>
      <x:c t="n" s="0">
        <x:v>19.10727</x:v>
      </x:c>
      <x:c t="n" s="0">
        <x:v>20.76698</x:v>
      </x:c>
      <x:c t="n" s="0">
        <x:v>26.74643</x:v>
      </x:c>
      <x:c t="n" s="0">
        <x:v>31.40136</x:v>
      </x:c>
      <x:c t="n" s="0">
        <x:v>29.12773</x:v>
      </x:c>
      <x:c t="n" s="0">
        <x:v>24.95207</x:v>
      </x:c>
      <x:c t="n" s="0">
        <x:v>29.76338</x:v>
      </x:c>
      <x:c t="n" s="0">
        <x:v>29.08411</x:v>
      </x:c>
      <x:c t="n" s="0">
        <x:v>29.51648</x:v>
      </x:c>
      <x:c t="n" s="0">
        <x:v>29.66163</x:v>
      </x:c>
      <x:c t="n" s="0">
        <x:v>28.8769</x:v>
      </x:c>
      <x:c t="n" s="0">
        <x:v>30.03506</x:v>
      </x:c>
      <x:c t="n" s="0">
        <x:v>27.88882</x:v>
      </x:c>
      <x:c t="n" s="0">
        <x:v>25.60537</x:v>
      </x:c>
      <x:c t="n" s="0">
        <x:v>21.02606</x:v>
      </x:c>
      <x:c t="n" s="0">
        <x:v>14.73998</x:v>
      </x:c>
      <x:c t="n" s="0">
        <x:v>10.76613</x:v>
      </x:c>
      <x:c t="n" s="0">
        <x:v>11.36513</x:v>
      </x:c>
      <x:c t="n" s="0">
        <x:v>12.83166</x:v>
      </x:c>
      <x:c t="n" s="0">
        <x:v>8.603911</x:v>
      </x:c>
      <x:c t="n" s="0">
        <x:v>14.00702</x:v>
      </x:c>
      <x:c t="n" s="0">
        <x:v>25.02207</x:v>
      </x:c>
      <x:c t="n" s="0">
        <x:v>4.000527</x:v>
      </x:c>
      <x:c t="n" s="0">
        <x:v>1.499294</x:v>
      </x:c>
      <x:c t="n" s="0">
        <x:v>5.932425</x:v>
      </x:c>
      <x:c t="n" s="0">
        <x:v>1.848392</x:v>
      </x:c>
      <x:c t="n" s="0">
        <x:v>-30.06697</x:v>
      </x:c>
      <x:c t="n" s="0">
        <x:v>-29.16826</x:v>
      </x:c>
      <x:c t="n" s="0">
        <x:v>-28.18997</x:v>
      </x:c>
      <x:c t="n" s="0">
        <x:v>-23.89956</x:v>
      </x:c>
      <x:c t="n" s="0">
        <x:v>-9.889734</x:v>
      </x:c>
      <x:c t="n" s="0">
        <x:v>-7.074934</x:v>
      </x:c>
      <x:c t="n" s="0">
        <x:v>-5.467169</x:v>
      </x:c>
      <x:c t="n" s="0">
        <x:v>7.547021</x:v>
      </x:c>
      <x:c t="n" s="0">
        <x:v>8.524374</x:v>
      </x:c>
      <x:c t="n" s="0">
        <x:v>16.62167</x:v>
      </x:c>
      <x:c t="n" s="0">
        <x:v>11.48061</x:v>
      </x:c>
      <x:c t="n" s="0">
        <x:v>20.50375</x:v>
      </x:c>
      <x:c t="n" s="0">
        <x:v>31.38136</x:v>
      </x:c>
      <x:c t="n" s="0">
        <x:v>35.1557</x:v>
      </x:c>
      <x:c t="n" s="0">
        <x:v>32.6316</x:v>
      </x:c>
      <x:c t="n" s="0">
        <x:v>18.28149</x:v>
      </x:c>
      <x:c t="n" s="0">
        <x:v>32.53619</x:v>
      </x:c>
      <x:c t="n" s="0">
        <x:v>29.91723</x:v>
      </x:c>
      <x:c t="n" s="0">
        <x:v>24.56836</x:v>
      </x:c>
      <x:c t="n" s="0">
        <x:v>33.5494</x:v>
      </x:c>
      <x:c t="n" s="0">
        <x:v>26.46709</x:v>
      </x:c>
      <x:c t="n" s="0">
        <x:v>29.84739</x:v>
      </x:c>
      <x:c t="n" s="0">
        <x:v>25.18009</x:v>
      </x:c>
      <x:c t="n" s="0">
        <x:v>25.51415</x:v>
      </x:c>
      <x:c t="n" s="0">
        <x:v>22.13293</x:v>
      </x:c>
      <x:c t="n" s="0">
        <x:v>14.88178</x:v>
      </x:c>
      <x:c t="n" s="0">
        <x:v>9.293214</x:v>
      </x:c>
      <x:c t="n" s="0">
        <x:v>8.951452</x:v>
      </x:c>
      <x:c t="n" s="0">
        <x:v>13.92326</x:v>
      </x:c>
      <x:c t="n" s="0">
        <x:v>7.084987</x:v>
      </x:c>
      <x:c t="n" s="0">
        <x:v>21.43354</x:v>
      </x:c>
      <x:c t="n" s="0">
        <x:v>30.30556</x:v>
      </x:c>
      <x:c t="n" s="0">
        <x:v>4.519019</x:v>
      </x:c>
      <x:c t="n" s="0">
        <x:v>1.42205</x:v>
      </x:c>
      <x:c t="n" s="0">
        <x:v>4.054628</x:v>
      </x:c>
      <x:c t="n" s="0">
        <x:v>0.9796521</x:v>
      </x:c>
      <x:c t="str">
        <x:v>No</x:v>
      </x:c>
      <x:c t="str">
        <x:v>No</x:v>
      </x:c>
      <x:c t="str">
        <x:v/>
      </x:c>
    </x:row>
    <x:row r="1048">
      <x:c t="n" s="11">
        <x:v>1047</x:v>
      </x:c>
      <x:c t="str" s="11">
        <x:v/>
      </x:c>
      <x:c t="n" s="8">
        <x:v>43946.3523032407</x:v>
      </x:c>
      <x:c t="n" s="7">
        <x:v>43946.3523032407</x:v>
      </x:c>
      <x:c t="n" s="0">
        <x:v>40.52238</x:v>
      </x:c>
      <x:c t="n" s="0">
        <x:v>54.20069</x:v>
      </x:c>
      <x:c t="n" s="0">
        <x:v>56.94018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-22.2307</x:v>
      </x:c>
      <x:c t="n" s="0">
        <x:v>-11.33211</x:v>
      </x:c>
      <x:c t="n" s="0">
        <x:v>-7.103708</x:v>
      </x:c>
      <x:c t="n" s="0">
        <x:v>0.09122442</x:v>
      </x:c>
      <x:c t="n" s="0">
        <x:v>7.688853</x:v>
      </x:c>
      <x:c t="n" s="0">
        <x:v>12.60359</x:v>
      </x:c>
      <x:c t="n" s="0">
        <x:v>17.60022</x:v>
      </x:c>
      <x:c t="n" s="0">
        <x:v>18.53534</x:v>
      </x:c>
      <x:c t="n" s="0">
        <x:v>20.92645</x:v>
      </x:c>
      <x:c t="n" s="0">
        <x:v>28.00328</x:v>
      </x:c>
      <x:c t="n" s="0">
        <x:v>31.93745</x:v>
      </x:c>
      <x:c t="n" s="0">
        <x:v>29.46905</x:v>
      </x:c>
      <x:c t="n" s="0">
        <x:v>25.07859</x:v>
      </x:c>
      <x:c t="n" s="0">
        <x:v>29.84155</x:v>
      </x:c>
      <x:c t="n" s="0">
        <x:v>28.78201</x:v>
      </x:c>
      <x:c t="n" s="0">
        <x:v>29.16482</x:v>
      </x:c>
      <x:c t="n" s="0">
        <x:v>30.99942</x:v>
      </x:c>
      <x:c t="n" s="0">
        <x:v>28.69444</x:v>
      </x:c>
      <x:c t="n" s="0">
        <x:v>30.05453</x:v>
      </x:c>
      <x:c t="n" s="0">
        <x:v>27.77495</x:v>
      </x:c>
      <x:c t="n" s="0">
        <x:v>25.45915</x:v>
      </x:c>
      <x:c t="n" s="0">
        <x:v>21.25194</x:v>
      </x:c>
      <x:c t="n" s="0">
        <x:v>14.64219</x:v>
      </x:c>
      <x:c t="n" s="0">
        <x:v>10.64235</x:v>
      </x:c>
      <x:c t="n" s="0">
        <x:v>11.00491</x:v>
      </x:c>
      <x:c t="n" s="0">
        <x:v>12.77814</x:v>
      </x:c>
      <x:c t="n" s="0">
        <x:v>8.284031</x:v>
      </x:c>
      <x:c t="n" s="0">
        <x:v>15.22347</x:v>
      </x:c>
      <x:c t="n" s="0">
        <x:v>25.27203</x:v>
      </x:c>
      <x:c t="n" s="0">
        <x:v>4.108636</x:v>
      </x:c>
      <x:c t="n" s="0">
        <x:v>1.490126</x:v>
      </x:c>
      <x:c t="n" s="0">
        <x:v>5.704326</x:v>
      </x:c>
      <x:c t="n" s="0">
        <x:v>1.925403</x:v>
      </x:c>
      <x:c t="n" s="0">
        <x:v>-30.06697</x:v>
      </x:c>
      <x:c t="n" s="0">
        <x:v>-29.16826</x:v>
      </x:c>
      <x:c t="n" s="0">
        <x:v>-28.18997</x:v>
      </x:c>
      <x:c t="n" s="0">
        <x:v>-25.24428</x:v>
      </x:c>
      <x:c t="n" s="0">
        <x:v>-9.889734</x:v>
      </x:c>
      <x:c t="n" s="0">
        <x:v>-7.074934</x:v>
      </x:c>
      <x:c t="n" s="0">
        <x:v>-1.711897</x:v>
      </x:c>
      <x:c t="n" s="0">
        <x:v>9.836298</x:v>
      </x:c>
      <x:c t="n" s="0">
        <x:v>9.328831</x:v>
      </x:c>
      <x:c t="n" s="0">
        <x:v>15.11084</x:v>
      </x:c>
      <x:c t="n" s="0">
        <x:v>10.81328</x:v>
      </x:c>
      <x:c t="n" s="0">
        <x:v>21.75761</x:v>
      </x:c>
      <x:c t="n" s="0">
        <x:v>31.93051</x:v>
      </x:c>
      <x:c t="n" s="0">
        <x:v>33.54293</x:v>
      </x:c>
      <x:c t="n" s="0">
        <x:v>28.87672</x:v>
      </x:c>
      <x:c t="n" s="0">
        <x:v>27.3819</x:v>
      </x:c>
      <x:c t="n" s="0">
        <x:v>30.34355</x:v>
      </x:c>
      <x:c t="n" s="0">
        <x:v>22.78815</x:v>
      </x:c>
      <x:c t="n" s="0">
        <x:v>32.18256</x:v>
      </x:c>
      <x:c t="n" s="0">
        <x:v>34.14689</x:v>
      </x:c>
      <x:c t="n" s="0">
        <x:v>30.25612</x:v>
      </x:c>
      <x:c t="n" s="0">
        <x:v>30.15377</x:v>
      </x:c>
      <x:c t="n" s="0">
        <x:v>26.80194</x:v>
      </x:c>
      <x:c t="n" s="0">
        <x:v>25.04749</x:v>
      </x:c>
      <x:c t="n" s="0">
        <x:v>20.01632</x:v>
      </x:c>
      <x:c t="n" s="0">
        <x:v>12.81305</x:v>
      </x:c>
      <x:c t="n" s="0">
        <x:v>9.653193</x:v>
      </x:c>
      <x:c t="n" s="0">
        <x:v>7.807347</x:v>
      </x:c>
      <x:c t="n" s="0">
        <x:v>9.669066</x:v>
      </x:c>
      <x:c t="n" s="0">
        <x:v>6.842823</x:v>
      </x:c>
      <x:c t="n" s="0">
        <x:v>18.46673</x:v>
      </x:c>
      <x:c t="n" s="0">
        <x:v>26.34017</x:v>
      </x:c>
      <x:c t="n" s="0">
        <x:v>4.773668</x:v>
      </x:c>
      <x:c t="n" s="0">
        <x:v>0.6385678</x:v>
      </x:c>
      <x:c t="n" s="0">
        <x:v>3.934934</x:v>
      </x:c>
      <x:c t="n" s="0">
        <x:v>2.476541</x:v>
      </x:c>
      <x:c t="str">
        <x:v>No</x:v>
      </x:c>
      <x:c t="str">
        <x:v>No</x:v>
      </x:c>
      <x:c t="str">
        <x:v/>
      </x:c>
    </x:row>
    <x:row r="1049">
      <x:c t="n" s="11">
        <x:v>1048</x:v>
      </x:c>
      <x:c t="str" s="11">
        <x:v/>
      </x:c>
      <x:c t="n" s="8">
        <x:v>43946.3523032407</x:v>
      </x:c>
      <x:c t="n" s="7">
        <x:v>43946.3523032407</x:v>
      </x:c>
      <x:c t="n" s="0">
        <x:v>40.23771</x:v>
      </x:c>
      <x:c t="n" s="0">
        <x:v>54.20069</x:v>
      </x:c>
      <x:c t="n" s="0">
        <x:v>61.24027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-22.89922</x:v>
      </x:c>
      <x:c t="n" s="0">
        <x:v>-11.08931</x:v>
      </x:c>
      <x:c t="n" s="0">
        <x:v>-7.099505</x:v>
      </x:c>
      <x:c t="n" s="0">
        <x:v>-0.1297128</x:v>
      </x:c>
      <x:c t="n" s="0">
        <x:v>8.076524</x:v>
      </x:c>
      <x:c t="n" s="0">
        <x:v>12.34435</x:v>
      </x:c>
      <x:c t="n" s="0">
        <x:v>17.31443</x:v>
      </x:c>
      <x:c t="n" s="0">
        <x:v>17.97369</x:v>
      </x:c>
      <x:c t="n" s="0">
        <x:v>21.05815</x:v>
      </x:c>
      <x:c t="n" s="0">
        <x:v>28.89384</x:v>
      </x:c>
      <x:c t="n" s="0">
        <x:v>32.21212</x:v>
      </x:c>
      <x:c t="n" s="0">
        <x:v>29.12132</x:v>
      </x:c>
      <x:c t="n" s="0">
        <x:v>25.06728</x:v>
      </x:c>
      <x:c t="n" s="0">
        <x:v>29.99162</x:v>
      </x:c>
      <x:c t="n" s="0">
        <x:v>28.2658</x:v>
      </x:c>
      <x:c t="n" s="0">
        <x:v>30.49338</x:v>
      </x:c>
      <x:c t="n" s="0">
        <x:v>30.94183</x:v>
      </x:c>
      <x:c t="n" s="0">
        <x:v>28.95048</x:v>
      </x:c>
      <x:c t="n" s="0">
        <x:v>29.78387</x:v>
      </x:c>
      <x:c t="n" s="0">
        <x:v>27.98165</x:v>
      </x:c>
      <x:c t="n" s="0">
        <x:v>26.43211</x:v>
      </x:c>
      <x:c t="n" s="0">
        <x:v>21.12647</x:v>
      </x:c>
      <x:c t="n" s="0">
        <x:v>14.67837</x:v>
      </x:c>
      <x:c t="n" s="0">
        <x:v>10.32977</x:v>
      </x:c>
      <x:c t="n" s="0">
        <x:v>10.74595</x:v>
      </x:c>
      <x:c t="n" s="0">
        <x:v>12.33909</x:v>
      </x:c>
      <x:c t="n" s="0">
        <x:v>8.092321</x:v>
      </x:c>
      <x:c t="n" s="0">
        <x:v>15.71854</x:v>
      </x:c>
      <x:c t="n" s="0">
        <x:v>25.68294</x:v>
      </x:c>
      <x:c t="n" s="0">
        <x:v>4.135727</x:v>
      </x:c>
      <x:c t="n" s="0">
        <x:v>1.50877</x:v>
      </x:c>
      <x:c t="n" s="0">
        <x:v>5.455045</x:v>
      </x:c>
      <x:c t="n" s="0">
        <x:v>1.990287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-9.889734</x:v>
      </x:c>
      <x:c t="n" s="0">
        <x:v>-7.074934</x:v>
      </x:c>
      <x:c t="n" s="0">
        <x:v>-1.711897</x:v>
      </x:c>
      <x:c t="n" s="0">
        <x:v>9.836298</x:v>
      </x:c>
      <x:c t="n" s="0">
        <x:v>10.40709</x:v>
      </x:c>
      <x:c t="n" s="0">
        <x:v>15.11084</x:v>
      </x:c>
      <x:c t="n" s="0">
        <x:v>10.81328</x:v>
      </x:c>
      <x:c t="n" s="0">
        <x:v>21.75761</x:v>
      </x:c>
      <x:c t="n" s="0">
        <x:v>32.28475</x:v>
      </x:c>
      <x:c t="n" s="0">
        <x:v>33.1288</x:v>
      </x:c>
      <x:c t="n" s="0">
        <x:v>28.00762</x:v>
      </x:c>
      <x:c t="n" s="0">
        <x:v>21.99622</x:v>
      </x:c>
      <x:c t="n" s="0">
        <x:v>31.08277</x:v>
      </x:c>
      <x:c t="n" s="0">
        <x:v>23.50202</x:v>
      </x:c>
      <x:c t="n" s="0">
        <x:v>33.15281</x:v>
      </x:c>
      <x:c t="n" s="0">
        <x:v>31.72691</x:v>
      </x:c>
      <x:c t="n" s="0">
        <x:v>28.59341</x:v>
      </x:c>
      <x:c t="n" s="0">
        <x:v>28.30338</x:v>
      </x:c>
      <x:c t="n" s="0">
        <x:v>28.55925</x:v>
      </x:c>
      <x:c t="n" s="0">
        <x:v>29.69117</x:v>
      </x:c>
      <x:c t="n" s="0">
        <x:v>21.55753</x:v>
      </x:c>
      <x:c t="n" s="0">
        <x:v>14.98796</x:v>
      </x:c>
      <x:c t="n" s="0">
        <x:v>6.303319</x:v>
      </x:c>
      <x:c t="n" s="0">
        <x:v>9.957767</x:v>
      </x:c>
      <x:c t="n" s="0">
        <x:v>10.47141</x:v>
      </x:c>
      <x:c t="n" s="0">
        <x:v>5.49974</x:v>
      </x:c>
      <x:c t="n" s="0">
        <x:v>16.9134</x:v>
      </x:c>
      <x:c t="n" s="0">
        <x:v>26.2055</x:v>
      </x:c>
      <x:c t="n" s="0">
        <x:v>3.903465</x:v>
      </x:c>
      <x:c t="n" s="0">
        <x:v>2.198726</x:v>
      </x:c>
      <x:c t="n" s="0">
        <x:v>3.833911</x:v>
      </x:c>
      <x:c t="n" s="0">
        <x:v>2.193418</x:v>
      </x:c>
      <x:c t="str">
        <x:v>No</x:v>
      </x:c>
      <x:c t="str">
        <x:v>No</x:v>
      </x:c>
      <x:c t="str">
        <x:v/>
      </x:c>
    </x:row>
    <x:row r="1050">
      <x:c t="n" s="11">
        <x:v>1049</x:v>
      </x:c>
      <x:c t="str" s="11">
        <x:v/>
      </x:c>
      <x:c t="n" s="8">
        <x:v>43946.3523032407</x:v>
      </x:c>
      <x:c t="n" s="7">
        <x:v>43946.3523032407</x:v>
      </x:c>
      <x:c t="n" s="0">
        <x:v>40.71981</x:v>
      </x:c>
      <x:c t="n" s="0">
        <x:v>54.20069</x:v>
      </x:c>
      <x:c t="n" s="0">
        <x:v>60.18612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-23.56503</x:v>
      </x:c>
      <x:c t="n" s="0">
        <x:v>-10.97229</x:v>
      </x:c>
      <x:c t="n" s="0">
        <x:v>-7.095919</x:v>
      </x:c>
      <x:c t="n" s="0">
        <x:v>-0.3277266</x:v>
      </x:c>
      <x:c t="n" s="0">
        <x:v>8.407541</x:v>
      </x:c>
      <x:c t="n" s="0">
        <x:v>12.11</x:v>
      </x:c>
      <x:c t="n" s="0">
        <x:v>17.05453</x:v>
      </x:c>
      <x:c t="n" s="0">
        <x:v>17.42884</x:v>
      </x:c>
      <x:c t="n" s="0">
        <x:v>21.16755</x:v>
      </x:c>
      <x:c t="n" s="0">
        <x:v>29.64089</x:v>
      </x:c>
      <x:c t="n" s="0">
        <x:v>32.16233</x:v>
      </x:c>
      <x:c t="n" s="0">
        <x:v>29.25223</x:v>
      </x:c>
      <x:c t="n" s="0">
        <x:v>24.68937</x:v>
      </x:c>
      <x:c t="n" s="0">
        <x:v>30.11429</x:v>
      </x:c>
      <x:c t="n" s="0">
        <x:v>28.48021</x:v>
      </x:c>
      <x:c t="n" s="0">
        <x:v>30.54138</x:v>
      </x:c>
      <x:c t="n" s="0">
        <x:v>30.80149</x:v>
      </x:c>
      <x:c t="n" s="0">
        <x:v>29.09778</x:v>
      </x:c>
      <x:c t="n" s="0">
        <x:v>29.95304</x:v>
      </x:c>
      <x:c t="n" s="0">
        <x:v>27.83951</x:v>
      </x:c>
      <x:c t="n" s="0">
        <x:v>26.1674</x:v>
      </x:c>
      <x:c t="n" s="0">
        <x:v>21.34488</x:v>
      </x:c>
      <x:c t="n" s="0">
        <x:v>14.55915</x:v>
      </x:c>
      <x:c t="n" s="0">
        <x:v>9.991018</x:v>
      </x:c>
      <x:c t="n" s="0">
        <x:v>10.719</x:v>
      </x:c>
      <x:c t="n" s="0">
        <x:v>12.17928</x:v>
      </x:c>
      <x:c t="n" s="0">
        <x:v>7.983197</x:v>
      </x:c>
      <x:c t="n" s="0">
        <x:v>15.37938</x:v>
      </x:c>
      <x:c t="n" s="0">
        <x:v>25.75829</x:v>
      </x:c>
      <x:c t="n" s="0">
        <x:v>4.082365</x:v>
      </x:c>
      <x:c t="n" s="0">
        <x:v>1.416549</x:v>
      </x:c>
      <x:c t="n" s="0">
        <x:v>5.477895</x:v>
      </x:c>
      <x:c t="n" s="0">
        <x:v>1.983846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-10.80148</x:v>
      </x:c>
      <x:c t="n" s="0">
        <x:v>-7.074934</x:v>
      </x:c>
      <x:c t="n" s="0">
        <x:v>-1.711897</x:v>
      </x:c>
      <x:c t="n" s="0">
        <x:v>10.06704</x:v>
      </x:c>
      <x:c t="n" s="0">
        <x:v>10.40709</x:v>
      </x:c>
      <x:c t="n" s="0">
        <x:v>15.04023</x:v>
      </x:c>
      <x:c t="n" s="0">
        <x:v>10.81328</x:v>
      </x:c>
      <x:c t="n" s="0">
        <x:v>19.80777</x:v>
      </x:c>
      <x:c t="n" s="0">
        <x:v>32.4842</x:v>
      </x:c>
      <x:c t="n" s="0">
        <x:v>31.57881</x:v>
      </x:c>
      <x:c t="n" s="0">
        <x:v>29.94785</x:v>
      </x:c>
      <x:c t="n" s="0">
        <x:v>22.68095</x:v>
      </x:c>
      <x:c t="n" s="0">
        <x:v>30.37979</x:v>
      </x:c>
      <x:c t="n" s="0">
        <x:v>31.18668</x:v>
      </x:c>
      <x:c t="n" s="0">
        <x:v>30.29799</x:v>
      </x:c>
      <x:c t="n" s="0">
        <x:v>27.61913</x:v>
      </x:c>
      <x:c t="n" s="0">
        <x:v>30.93463</x:v>
      </x:c>
      <x:c t="n" s="0">
        <x:v>31.52776</x:v>
      </x:c>
      <x:c t="n" s="0">
        <x:v>27.85464</x:v>
      </x:c>
      <x:c t="n" s="0">
        <x:v>21.20225</x:v>
      </x:c>
      <x:c t="n" s="0">
        <x:v>22.17508</x:v>
      </x:c>
      <x:c t="n" s="0">
        <x:v>12.33612</x:v>
      </x:c>
      <x:c t="n" s="0">
        <x:v>8.843956</x:v>
      </x:c>
      <x:c t="n" s="0">
        <x:v>9.501753</x:v>
      </x:c>
      <x:c t="n" s="0">
        <x:v>9.503494</x:v>
      </x:c>
      <x:c t="n" s="0">
        <x:v>7.09982</x:v>
      </x:c>
      <x:c t="n" s="0">
        <x:v>11.57388</x:v>
      </x:c>
      <x:c t="n" s="0">
        <x:v>27.64149</x:v>
      </x:c>
      <x:c t="n" s="0">
        <x:v>3.833195</x:v>
      </x:c>
      <x:c t="n" s="0">
        <x:v>1.09624</x:v>
      </x:c>
      <x:c t="n" s="0">
        <x:v>7.756932</x:v>
      </x:c>
      <x:c t="n" s="0">
        <x:v>2.377653</x:v>
      </x:c>
      <x:c t="str">
        <x:v>No</x:v>
      </x:c>
      <x:c t="str">
        <x:v>No</x:v>
      </x:c>
      <x:c t="str">
        <x:v/>
      </x:c>
    </x:row>
    <x:row r="1051">
      <x:c t="n" s="11">
        <x:v>1050</x:v>
      </x:c>
      <x:c t="str" s="11">
        <x:v/>
      </x:c>
      <x:c t="n" s="8">
        <x:v>43946.3523032407</x:v>
      </x:c>
      <x:c t="n" s="7">
        <x:v>43946.3523032407</x:v>
      </x:c>
      <x:c t="n" s="0">
        <x:v>38.95341</x:v>
      </x:c>
      <x:c t="n" s="0">
        <x:v>54.20069</x:v>
      </x:c>
      <x:c t="n" s="0">
        <x:v>58.03697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-24.22773</x:v>
      </x:c>
      <x:c t="n" s="0">
        <x:v>-10.9983</x:v>
      </x:c>
      <x:c t="n" s="0">
        <x:v>-7.092858</x:v>
      </x:c>
      <x:c t="n" s="0">
        <x:v>-0.5042907</x:v>
      </x:c>
      <x:c t="n" s="0">
        <x:v>8.707965</x:v>
      </x:c>
      <x:c t="n" s="0">
        <x:v>11.89933</x:v>
      </x:c>
      <x:c t="n" s="0">
        <x:v>16.80111</x:v>
      </x:c>
      <x:c t="n" s="0">
        <x:v>17.53315</x:v>
      </x:c>
      <x:c t="n" s="0">
        <x:v>20.51227</x:v>
      </x:c>
      <x:c t="n" s="0">
        <x:v>30.19071</x:v>
      </x:c>
      <x:c t="n" s="0">
        <x:v>32.08189</x:v>
      </x:c>
      <x:c t="n" s="0">
        <x:v>29.03946</x:v>
      </x:c>
      <x:c t="n" s="0">
        <x:v>24.49343</x:v>
      </x:c>
      <x:c t="n" s="0">
        <x:v>30.00479</x:v>
      </x:c>
      <x:c t="n" s="0">
        <x:v>28.81448</x:v>
      </x:c>
      <x:c t="n" s="0">
        <x:v>30.18718</x:v>
      </x:c>
      <x:c t="n" s="0">
        <x:v>30.52655</x:v>
      </x:c>
      <x:c t="n" s="0">
        <x:v>29.70605</x:v>
      </x:c>
      <x:c t="n" s="0">
        <x:v>30.01162</x:v>
      </x:c>
      <x:c t="n" s="0">
        <x:v>28.28483</x:v>
      </x:c>
      <x:c t="n" s="0">
        <x:v>25.94813</x:v>
      </x:c>
      <x:c t="n" s="0">
        <x:v>21.3197</x:v>
      </x:c>
      <x:c t="n" s="0">
        <x:v>14.32176</x:v>
      </x:c>
      <x:c t="n" s="0">
        <x:v>9.988421</x:v>
      </x:c>
      <x:c t="n" s="0">
        <x:v>10.40104</x:v>
      </x:c>
      <x:c t="n" s="0">
        <x:v>11.7407</x:v>
      </x:c>
      <x:c t="n" s="0">
        <x:v>7.624457</x:v>
      </x:c>
      <x:c t="n" s="0">
        <x:v>15.55258</x:v>
      </x:c>
      <x:c t="n" s="0">
        <x:v>26.36337</x:v>
      </x:c>
      <x:c t="n" s="0">
        <x:v>3.93707</x:v>
      </x:c>
      <x:c t="n" s="0">
        <x:v>1.468364</x:v>
      </x:c>
      <x:c t="n" s="0">
        <x:v>5.730764</x:v>
      </x:c>
      <x:c t="n" s="0">
        <x:v>2.036474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-11.15354</x:v>
      </x:c>
      <x:c t="n" s="0">
        <x:v>-7.074934</x:v>
      </x:c>
      <x:c t="n" s="0">
        <x:v>-1.585544</x:v>
      </x:c>
      <x:c t="n" s="0">
        <x:v>10.14131</x:v>
      </x:c>
      <x:c t="n" s="0">
        <x:v>12.00065</x:v>
      </x:c>
      <x:c t="n" s="0">
        <x:v>14.91993</x:v>
      </x:c>
      <x:c t="n" s="0">
        <x:v>21.32978</x:v>
      </x:c>
      <x:c t="n" s="0">
        <x:v>7.251184</x:v>
      </x:c>
      <x:c t="n" s="0">
        <x:v>31.25103</x:v>
      </x:c>
      <x:c t="n" s="0">
        <x:v>30.27003</x:v>
      </x:c>
      <x:c t="n" s="0">
        <x:v>24.43506</x:v>
      </x:c>
      <x:c t="n" s="0">
        <x:v>20.9559</x:v>
      </x:c>
      <x:c t="n" s="0">
        <x:v>29.81214</x:v>
      </x:c>
      <x:c t="n" s="0">
        <x:v>28.24329</x:v>
      </x:c>
      <x:c t="n" s="0">
        <x:v>28.16948</x:v>
      </x:c>
      <x:c t="n" s="0">
        <x:v>29.07762</x:v>
      </x:c>
      <x:c t="n" s="0">
        <x:v>31.89996</x:v>
      </x:c>
      <x:c t="n" s="0">
        <x:v>28.52758</x:v>
      </x:c>
      <x:c t="n" s="0">
        <x:v>30.08724</x:v>
      </x:c>
      <x:c t="n" s="0">
        <x:v>24.83363</x:v>
      </x:c>
      <x:c t="n" s="0">
        <x:v>20.46933</x:v>
      </x:c>
      <x:c t="n" s="0">
        <x:v>12.26632</x:v>
      </x:c>
      <x:c t="n" s="0">
        <x:v>10.00383</x:v>
      </x:c>
      <x:c t="n" s="0">
        <x:v>8.724122</x:v>
      </x:c>
      <x:c t="n" s="0">
        <x:v>7.708005</x:v>
      </x:c>
      <x:c t="n" s="0">
        <x:v>6.030919</x:v>
      </x:c>
      <x:c t="n" s="0">
        <x:v>19.4614</x:v>
      </x:c>
      <x:c t="n" s="0">
        <x:v>28.41173</x:v>
      </x:c>
      <x:c t="n" s="0">
        <x:v>3.101368</x:v>
      </x:c>
      <x:c t="n" s="0">
        <x:v>1.952915</x:v>
      </x:c>
      <x:c t="n" s="0">
        <x:v>4.605963</x:v>
      </x:c>
      <x:c t="n" s="0">
        <x:v>1.955076</x:v>
      </x:c>
      <x:c t="str">
        <x:v>No</x:v>
      </x:c>
      <x:c t="str">
        <x:v>No</x:v>
      </x:c>
      <x:c t="str">
        <x:v/>
      </x:c>
    </x:row>
    <x:row r="1052">
      <x:c t="n" s="11">
        <x:v>1051</x:v>
      </x:c>
      <x:c t="str" s="11">
        <x:v/>
      </x:c>
      <x:c t="n" s="8">
        <x:v>43946.3523032407</x:v>
      </x:c>
      <x:c t="n" s="7">
        <x:v>43946.3523032407</x:v>
      </x:c>
      <x:c t="n" s="0">
        <x:v>39.05876</x:v>
      </x:c>
      <x:c t="n" s="0">
        <x:v>54.20069</x:v>
      </x:c>
      <x:c t="n" s="0">
        <x:v>56.94833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-24.88651</x:v>
      </x:c>
      <x:c t="n" s="0">
        <x:v>-11.02064</x:v>
      </x:c>
      <x:c t="n" s="0">
        <x:v>-7.064768</x:v>
      </x:c>
      <x:c t="n" s="0">
        <x:v>-0.6093664</x:v>
      </x:c>
      <x:c t="n" s="0">
        <x:v>8.949044</x:v>
      </x:c>
      <x:c t="n" s="0">
        <x:v>12.39047</x:v>
      </x:c>
      <x:c t="n" s="0">
        <x:v>16.57232</x:v>
      </x:c>
      <x:c t="n" s="0">
        <x:v>18.97959</x:v>
      </x:c>
      <x:c t="n" s="0">
        <x:v>19.86186</x:v>
      </x:c>
      <x:c t="n" s="0">
        <x:v>29.91452</x:v>
      </x:c>
      <x:c t="n" s="0">
        <x:v>31.59443</x:v>
      </x:c>
      <x:c t="n" s="0">
        <x:v>28.55304</x:v>
      </x:c>
      <x:c t="n" s="0">
        <x:v>23.84566</x:v>
      </x:c>
      <x:c t="n" s="0">
        <x:v>30.63853</x:v>
      </x:c>
      <x:c t="n" s="0">
        <x:v>28.27773</x:v>
      </x:c>
      <x:c t="n" s="0">
        <x:v>30.0055</x:v>
      </x:c>
      <x:c t="n" s="0">
        <x:v>30.38842</x:v>
      </x:c>
      <x:c t="n" s="0">
        <x:v>29.99825</x:v>
      </x:c>
      <x:c t="n" s="0">
        <x:v>29.5994</x:v>
      </x:c>
      <x:c t="n" s="0">
        <x:v>28.00277</x:v>
      </x:c>
      <x:c t="n" s="0">
        <x:v>25.96446</x:v>
      </x:c>
      <x:c t="n" s="0">
        <x:v>21.11067</x:v>
      </x:c>
      <x:c t="n" s="0">
        <x:v>14.41433</x:v>
      </x:c>
      <x:c t="n" s="0">
        <x:v>9.876728</x:v>
      </x:c>
      <x:c t="n" s="0">
        <x:v>10.37877</x:v>
      </x:c>
      <x:c t="n" s="0">
        <x:v>11.49937</x:v>
      </x:c>
      <x:c t="n" s="0">
        <x:v>8.157859</x:v>
      </x:c>
      <x:c t="n" s="0">
        <x:v>15.98847</x:v>
      </x:c>
      <x:c t="n" s="0">
        <x:v>26.29545</x:v>
      </x:c>
      <x:c t="n" s="0">
        <x:v>4.031203</x:v>
      </x:c>
      <x:c t="n" s="0">
        <x:v>1.4903</x:v>
      </x:c>
      <x:c t="n" s="0">
        <x:v>5.681718</x:v>
      </x:c>
      <x:c t="n" s="0">
        <x:v>2.011893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-11.15354</x:v>
      </x:c>
      <x:c t="n" s="0">
        <x:v>-6.467591</x:v>
      </x:c>
      <x:c t="n" s="0">
        <x:v>-1.227152</x:v>
      </x:c>
      <x:c t="n" s="0">
        <x:v>10.14131</x:v>
      </x:c>
      <x:c t="n" s="0">
        <x:v>14.83689</x:v>
      </x:c>
      <x:c t="n" s="0">
        <x:v>14.91993</x:v>
      </x:c>
      <x:c t="n" s="0">
        <x:v>23.22392</x:v>
      </x:c>
      <x:c t="n" s="0">
        <x:v>7.251184</x:v>
      </x:c>
      <x:c t="n" s="0">
        <x:v>27.80935</x:v>
      </x:c>
      <x:c t="n" s="0">
        <x:v>26.43842</x:v>
      </x:c>
      <x:c t="n" s="0">
        <x:v>25.30199</x:v>
      </x:c>
      <x:c t="n" s="0">
        <x:v>23.61783</x:v>
      </x:c>
      <x:c t="n" s="0">
        <x:v>33.54351</x:v>
      </x:c>
      <x:c t="n" s="0">
        <x:v>22.44275</x:v>
      </x:c>
      <x:c t="n" s="0">
        <x:v>28.19102</x:v>
      </x:c>
      <x:c t="n" s="0">
        <x:v>28.52821</x:v>
      </x:c>
      <x:c t="n" s="0">
        <x:v>33.43371</x:v>
      </x:c>
      <x:c t="n" s="0">
        <x:v>23.51829</x:v>
      </x:c>
      <x:c t="n" s="0">
        <x:v>26.14067</x:v>
      </x:c>
      <x:c t="n" s="0">
        <x:v>27.69177</x:v>
      </x:c>
      <x:c t="n" s="0">
        <x:v>19.76623</x:v>
      </x:c>
      <x:c t="n" s="0">
        <x:v>16.40503</x:v>
      </x:c>
      <x:c t="n" s="0">
        <x:v>7.722903</x:v>
      </x:c>
      <x:c t="n" s="0">
        <x:v>11.50805</x:v>
      </x:c>
      <x:c t="n" s="0">
        <x:v>12.36369</x:v>
      </x:c>
      <x:c t="n" s="0">
        <x:v>14.23967</x:v>
      </x:c>
      <x:c t="n" s="0">
        <x:v>13.9556</x:v>
      </x:c>
      <x:c t="n" s="0">
        <x:v>24.54371</x:v>
      </x:c>
      <x:c t="n" s="0">
        <x:v>4.894831</x:v>
      </x:c>
      <x:c t="n" s="0">
        <x:v>1.881158</x:v>
      </x:c>
      <x:c t="n" s="0">
        <x:v>5.203732</x:v>
      </x:c>
      <x:c t="n" s="0">
        <x:v>1.874428</x:v>
      </x:c>
      <x:c t="str">
        <x:v>No</x:v>
      </x:c>
      <x:c t="str">
        <x:v>No</x:v>
      </x:c>
      <x:c t="str">
        <x:v/>
      </x:c>
    </x:row>
    <x:row r="1053">
      <x:c t="n" s="11">
        <x:v>1052</x:v>
      </x:c>
      <x:c t="str" s="11">
        <x:v/>
      </x:c>
      <x:c t="n" s="8">
        <x:v>43946.3523148148</x:v>
      </x:c>
      <x:c t="n" s="7">
        <x:v>43946.3523148148</x:v>
      </x:c>
      <x:c t="n" s="0">
        <x:v>40.53051</x:v>
      </x:c>
      <x:c t="n" s="0">
        <x:v>54.20069</x:v>
      </x:c>
      <x:c t="n" s="0">
        <x:v>62.20429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-25.54094</x:v>
      </x:c>
      <x:c t="n" s="0">
        <x:v>-11.03982</x:v>
      </x:c>
      <x:c t="n" s="0">
        <x:v>-6.880362</x:v>
      </x:c>
      <x:c t="n" s="0">
        <x:v>-0.694254</x:v>
      </x:c>
      <x:c t="n" s="0">
        <x:v>9.38441</x:v>
      </x:c>
      <x:c t="n" s="0">
        <x:v>12.84537</x:v>
      </x:c>
      <x:c t="n" s="0">
        <x:v>16.36691</x:v>
      </x:c>
      <x:c t="n" s="0">
        <x:v>19.92052</x:v>
      </x:c>
      <x:c t="n" s="0">
        <x:v>19.46046</x:v>
      </x:c>
      <x:c t="n" s="0">
        <x:v>29.6639</x:v>
      </x:c>
      <x:c t="n" s="0">
        <x:v>31.38565</x:v>
      </x:c>
      <x:c t="n" s="0">
        <x:v>28.35872</x:v>
      </x:c>
      <x:c t="n" s="0">
        <x:v>24.67013</x:v>
      </x:c>
      <x:c t="n" s="0">
        <x:v>30.59833</x:v>
      </x:c>
      <x:c t="n" s="0">
        <x:v>27.89725</x:v>
      </x:c>
      <x:c t="n" s="0">
        <x:v>30.4588</x:v>
      </x:c>
      <x:c t="n" s="0">
        <x:v>31.01609</x:v>
      </x:c>
      <x:c t="n" s="0">
        <x:v>30.82262</x:v>
      </x:c>
      <x:c t="n" s="0">
        <x:v>29.19602</x:v>
      </x:c>
      <x:c t="n" s="0">
        <x:v>28.20298</x:v>
      </x:c>
      <x:c t="n" s="0">
        <x:v>26.14842</x:v>
      </x:c>
      <x:c t="n" s="0">
        <x:v>20.95484</x:v>
      </x:c>
      <x:c t="n" s="0">
        <x:v>14.48612</x:v>
      </x:c>
      <x:c t="n" s="0">
        <x:v>9.611175</x:v>
      </x:c>
      <x:c t="n" s="0">
        <x:v>10.35141</x:v>
      </x:c>
      <x:c t="n" s="0">
        <x:v>12.20045</x:v>
      </x:c>
      <x:c t="n" s="0">
        <x:v>10.47987</x:v>
      </x:c>
      <x:c t="n" s="0">
        <x:v>15.7625</x:v>
      </x:c>
      <x:c t="n" s="0">
        <x:v>25.93587</x:v>
      </x:c>
      <x:c t="n" s="0">
        <x:v>4.19931</x:v>
      </x:c>
      <x:c t="n" s="0">
        <x:v>1.500459</x:v>
      </x:c>
      <x:c t="n" s="0">
        <x:v>5.594143</x:v>
      </x:c>
      <x:c t="n" s="0">
        <x:v>2.046851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-11.15354</x:v>
      </x:c>
      <x:c t="n" s="0">
        <x:v>-5.934855</x:v>
      </x:c>
      <x:c t="n" s="0">
        <x:v>-1.227152</x:v>
      </x:c>
      <x:c t="n" s="0">
        <x:v>12.51794</x:v>
      </x:c>
      <x:c t="n" s="0">
        <x:v>14.83689</x:v>
      </x:c>
      <x:c t="n" s="0">
        <x:v>14.35966</x:v>
      </x:c>
      <x:c t="n" s="0">
        <x:v>23.22392</x:v>
      </x:c>
      <x:c t="n" s="0">
        <x:v>19.19523</x:v>
      </x:c>
      <x:c t="n" s="0">
        <x:v>27.36539</x:v>
      </x:c>
      <x:c t="n" s="0">
        <x:v>32.33444</x:v>
      </x:c>
      <x:c t="n" s="0">
        <x:v>27.00556</x:v>
      </x:c>
      <x:c t="n" s="0">
        <x:v>27.43919</x:v>
      </x:c>
      <x:c t="n" s="0">
        <x:v>29.1533</x:v>
      </x:c>
      <x:c t="n" s="0">
        <x:v>22.7513</x:v>
      </x:c>
      <x:c t="n" s="0">
        <x:v>33.30329</x:v>
      </x:c>
      <x:c t="n" s="0">
        <x:v>33.25744</x:v>
      </x:c>
      <x:c t="n" s="0">
        <x:v>33.03203</x:v>
      </x:c>
      <x:c t="n" s="0">
        <x:v>28.51382</x:v>
      </x:c>
      <x:c t="n" s="0">
        <x:v>29.93339</x:v>
      </x:c>
      <x:c t="n" s="0">
        <x:v>24.97991</x:v>
      </x:c>
      <x:c t="n" s="0">
        <x:v>20.00749</x:v>
      </x:c>
      <x:c t="n" s="0">
        <x:v>12.99069</x:v>
      </x:c>
      <x:c t="n" s="0">
        <x:v>7.607525</x:v>
      </x:c>
      <x:c t="n" s="0">
        <x:v>7.94128</x:v>
      </x:c>
      <x:c t="n" s="0">
        <x:v>15.95202</x:v>
      </x:c>
      <x:c t="n" s="0">
        <x:v>14.10938</x:v>
      </x:c>
      <x:c t="n" s="0">
        <x:v>12.71536</x:v>
      </x:c>
      <x:c t="n" s="0">
        <x:v>23.67741</x:v>
      </x:c>
      <x:c t="n" s="0">
        <x:v>3.977155</x:v>
      </x:c>
      <x:c t="n" s="0">
        <x:v>1.199452</x:v>
      </x:c>
      <x:c t="n" s="0">
        <x:v>5.306699</x:v>
      </x:c>
      <x:c t="n" s="0">
        <x:v>1.708717</x:v>
      </x:c>
      <x:c t="str">
        <x:v>No</x:v>
      </x:c>
      <x:c t="str">
        <x:v>No</x:v>
      </x:c>
      <x:c t="str">
        <x:v/>
      </x:c>
    </x:row>
    <x:row r="1054">
      <x:c t="n" s="11">
        <x:v>1053</x:v>
      </x:c>
      <x:c t="str" s="11">
        <x:v/>
      </x:c>
      <x:c t="n" s="8">
        <x:v>43946.3523148148</x:v>
      </x:c>
      <x:c t="n" s="7">
        <x:v>43946.3523148148</x:v>
      </x:c>
      <x:c t="n" s="0">
        <x:v>38.04656</x:v>
      </x:c>
      <x:c t="n" s="0">
        <x:v>54.20069</x:v>
      </x:c>
      <x:c t="n" s="0">
        <x:v>54.03124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-25.61977</x:v>
      </x:c>
      <x:c t="n" s="0">
        <x:v>-11.05626</x:v>
      </x:c>
      <x:c t="n" s="0">
        <x:v>-6.728847</x:v>
      </x:c>
      <x:c t="n" s="0">
        <x:v>-0.7680869</x:v>
      </x:c>
      <x:c t="n" s="0">
        <x:v>10.28463</x:v>
      </x:c>
      <x:c t="n" s="0">
        <x:v>13.51088</x:v>
      </x:c>
      <x:c t="n" s="0">
        <x:v>15.97587</x:v>
      </x:c>
      <x:c t="n" s="0">
        <x:v>20.58885</x:v>
      </x:c>
      <x:c t="n" s="0">
        <x:v>19.74813</x:v>
      </x:c>
      <x:c t="n" s="0">
        <x:v>29.17073</x:v>
      </x:c>
      <x:c t="n" s="0">
        <x:v>31.86454</x:v>
      </x:c>
      <x:c t="n" s="0">
        <x:v>28.78661</x:v>
      </x:c>
      <x:c t="n" s="0">
        <x:v>25.02818</x:v>
      </x:c>
      <x:c t="n" s="0">
        <x:v>30.65703</x:v>
      </x:c>
      <x:c t="n" s="0">
        <x:v>27.28166</x:v>
      </x:c>
      <x:c t="n" s="0">
        <x:v>30.3301</x:v>
      </x:c>
      <x:c t="n" s="0">
        <x:v>31.26451</x:v>
      </x:c>
      <x:c t="n" s="0">
        <x:v>31.25</x:v>
      </x:c>
      <x:c t="n" s="0">
        <x:v>28.91154</x:v>
      </x:c>
      <x:c t="n" s="0">
        <x:v>28.0547</x:v>
      </x:c>
      <x:c t="n" s="0">
        <x:v>26.69486</x:v>
      </x:c>
      <x:c t="n" s="0">
        <x:v>20.63141</x:v>
      </x:c>
      <x:c t="n" s="0">
        <x:v>14.41743</x:v>
      </x:c>
      <x:c t="n" s="0">
        <x:v>9.482264</x:v>
      </x:c>
      <x:c t="n" s="0">
        <x:v>10.51392</x:v>
      </x:c>
      <x:c t="n" s="0">
        <x:v>14.52405</x:v>
      </x:c>
      <x:c t="n" s="0">
        <x:v>10.45835</x:v>
      </x:c>
      <x:c t="n" s="0">
        <x:v>15.63666</x:v>
      </x:c>
      <x:c t="n" s="0">
        <x:v>25.82037</x:v>
      </x:c>
      <x:c t="n" s="0">
        <x:v>4.092868</x:v>
      </x:c>
      <x:c t="n" s="0">
        <x:v>1.542646</x:v>
      </x:c>
      <x:c t="n" s="0">
        <x:v>5.486046</x:v>
      </x:c>
      <x:c t="n" s="0">
        <x:v>2.00926</x:v>
      </x:c>
      <x:c t="n" s="0">
        <x:v>-30.06697</x:v>
      </x:c>
      <x:c t="n" s="0">
        <x:v>-29.16826</x:v>
      </x:c>
      <x:c t="n" s="0">
        <x:v>-28.18997</x:v>
      </x:c>
      <x:c t="n" s="0">
        <x:v>-23.94487</x:v>
      </x:c>
      <x:c t="n" s="0">
        <x:v>-11.15354</x:v>
      </x:c>
      <x:c t="n" s="0">
        <x:v>-5.934855</x:v>
      </x:c>
      <x:c t="n" s="0">
        <x:v>-1.227152</x:v>
      </x:c>
      <x:c t="n" s="0">
        <x:v>13.49701</x:v>
      </x:c>
      <x:c t="n" s="0">
        <x:v>16.84603</x:v>
      </x:c>
      <x:c t="n" s="0">
        <x:v>12.04536</x:v>
      </x:c>
      <x:c t="n" s="0">
        <x:v>22.83463</x:v>
      </x:c>
      <x:c t="n" s="0">
        <x:v>21.13107</x:v>
      </x:c>
      <x:c t="n" s="0">
        <x:v>21.28473</x:v>
      </x:c>
      <x:c t="n" s="0">
        <x:v>33.93503</x:v>
      </x:c>
      <x:c t="n" s="0">
        <x:v>32.11942</x:v>
      </x:c>
      <x:c t="n" s="0">
        <x:v>26.22843</x:v>
      </x:c>
      <x:c t="n" s="0">
        <x:v>32.8711</x:v>
      </x:c>
      <x:c t="n" s="0">
        <x:v>23.25183</x:v>
      </x:c>
      <x:c t="n" s="0">
        <x:v>27.38496</x:v>
      </x:c>
      <x:c t="n" s="0">
        <x:v>33.23466</x:v>
      </x:c>
      <x:c t="n" s="0">
        <x:v>30.48953</x:v>
      </x:c>
      <x:c t="n" s="0">
        <x:v>23.70901</x:v>
      </x:c>
      <x:c t="n" s="0">
        <x:v>30.83458</x:v>
      </x:c>
      <x:c t="n" s="0">
        <x:v>29.09357</x:v>
      </x:c>
      <x:c t="n" s="0">
        <x:v>19.69395</x:v>
      </x:c>
      <x:c t="n" s="0">
        <x:v>14.78062</x:v>
      </x:c>
      <x:c t="n" s="0">
        <x:v>9.444438</x:v>
      </x:c>
      <x:c t="n" s="0">
        <x:v>16.18143</x:v>
      </x:c>
      <x:c t="n" s="0">
        <x:v>19.22272</x:v>
      </x:c>
      <x:c t="n" s="0">
        <x:v>9.17646</x:v>
      </x:c>
      <x:c t="n" s="0">
        <x:v>16.40011</x:v>
      </x:c>
      <x:c t="n" s="0">
        <x:v>24.31249</x:v>
      </x:c>
      <x:c t="n" s="0">
        <x:v>4.222075</x:v>
      </x:c>
      <x:c t="n" s="0">
        <x:v>1.424163</x:v>
      </x:c>
      <x:c t="n" s="0">
        <x:v>4.715376</x:v>
      </x:c>
      <x:c t="n" s="0">
        <x:v>2.708272</x:v>
      </x:c>
      <x:c t="str">
        <x:v>No</x:v>
      </x:c>
      <x:c t="str">
        <x:v>No</x:v>
      </x:c>
      <x:c t="str">
        <x:v/>
      </x:c>
    </x:row>
    <x:row r="1055">
      <x:c t="n" s="11">
        <x:v>1054</x:v>
      </x:c>
      <x:c t="str" s="11">
        <x:v/>
      </x:c>
      <x:c t="n" s="8">
        <x:v>43946.3523148148</x:v>
      </x:c>
      <x:c t="n" s="7">
        <x:v>43946.3523148148</x:v>
      </x:c>
      <x:c t="n" s="0">
        <x:v>39.88097</x:v>
      </x:c>
      <x:c t="n" s="0">
        <x:v>54.20069</x:v>
      </x:c>
      <x:c t="n" s="0">
        <x:v>54.26693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-25.21312</x:v>
      </x:c>
      <x:c t="n" s="0">
        <x:v>-11.07035</x:v>
      </x:c>
      <x:c t="n" s="0">
        <x:v>-6.603506</x:v>
      </x:c>
      <x:c t="n" s="0">
        <x:v>-0.8321519</x:v>
      </x:c>
      <x:c t="n" s="0">
        <x:v>10.92877</x:v>
      </x:c>
      <x:c t="n" s="0">
        <x:v>14.24916</x:v>
      </x:c>
      <x:c t="n" s="0">
        <x:v>15.58093</x:v>
      </x:c>
      <x:c t="n" s="0">
        <x:v>20.50719</x:v>
      </x:c>
      <x:c t="n" s="0">
        <x:v>19.97957</x:v>
      </x:c>
      <x:c t="n" s="0">
        <x:v>28.60457</x:v>
      </x:c>
      <x:c t="n" s="0">
        <x:v>32.30514</x:v>
      </x:c>
      <x:c t="n" s="0">
        <x:v>29.526</x:v>
      </x:c>
      <x:c t="n" s="0">
        <x:v>24.92623</x:v>
      </x:c>
      <x:c t="n" s="0">
        <x:v>31.35796</x:v>
      </x:c>
      <x:c t="n" s="0">
        <x:v>27.62998</x:v>
      </x:c>
      <x:c t="n" s="0">
        <x:v>30.90746</x:v>
      </x:c>
      <x:c t="n" s="0">
        <x:v>30.86959</x:v>
      </x:c>
      <x:c t="n" s="0">
        <x:v>30.95998</x:v>
      </x:c>
      <x:c t="n" s="0">
        <x:v>28.71487</x:v>
      </x:c>
      <x:c t="n" s="0">
        <x:v>29.20237</x:v>
      </x:c>
      <x:c t="n" s="0">
        <x:v>26.30812</x:v>
      </x:c>
      <x:c t="n" s="0">
        <x:v>20.75745</x:v>
      </x:c>
      <x:c t="n" s="0">
        <x:v>14.27194</x:v>
      </x:c>
      <x:c t="n" s="0">
        <x:v>9.450225</x:v>
      </x:c>
      <x:c t="n" s="0">
        <x:v>13.4009</x:v>
      </x:c>
      <x:c t="n" s="0">
        <x:v>14.18735</x:v>
      </x:c>
      <x:c t="n" s="0">
        <x:v>10.31305</x:v>
      </x:c>
      <x:c t="n" s="0">
        <x:v>15.4766</x:v>
      </x:c>
      <x:c t="n" s="0">
        <x:v>25.72884</x:v>
      </x:c>
      <x:c t="n" s="0">
        <x:v>4.002369</x:v>
      </x:c>
      <x:c t="n" s="0">
        <x:v>1.487005</x:v>
      </x:c>
      <x:c t="n" s="0">
        <x:v>5.339274</x:v>
      </x:c>
      <x:c t="n" s="0">
        <x:v>2.138982</x:v>
      </x:c>
      <x:c t="n" s="0">
        <x:v>-30.06697</x:v>
      </x:c>
      <x:c t="n" s="0">
        <x:v>-29.16826</x:v>
      </x:c>
      <x:c t="n" s="0">
        <x:v>-28.18997</x:v>
      </x:c>
      <x:c t="n" s="0">
        <x:v>-23.38358</x:v>
      </x:c>
      <x:c t="n" s="0">
        <x:v>-11.15354</x:v>
      </x:c>
      <x:c t="n" s="0">
        <x:v>-5.934855</x:v>
      </x:c>
      <x:c t="n" s="0">
        <x:v>-1.227152</x:v>
      </x:c>
      <x:c t="n" s="0">
        <x:v>14.97361</x:v>
      </x:c>
      <x:c t="n" s="0">
        <x:v>17.06994</x:v>
      </x:c>
      <x:c t="n" s="0">
        <x:v>12.04536</x:v>
      </x:c>
      <x:c t="n" s="0">
        <x:v>18.19448</x:v>
      </x:c>
      <x:c t="n" s="0">
        <x:v>21.13107</x:v>
      </x:c>
      <x:c t="n" s="0">
        <x:v>21.28473</x:v>
      </x:c>
      <x:c t="n" s="0">
        <x:v>34.45075</x:v>
      </x:c>
      <x:c t="n" s="0">
        <x:v>31.81781</x:v>
      </x:c>
      <x:c t="n" s="0">
        <x:v>23.25894</x:v>
      </x:c>
      <x:c t="n" s="0">
        <x:v>31.79757</x:v>
      </x:c>
      <x:c t="n" s="0">
        <x:v>30.71742</x:v>
      </x:c>
      <x:c t="n" s="0">
        <x:v>33.59494</x:v>
      </x:c>
      <x:c t="n" s="0">
        <x:v>24.02448</x:v>
      </x:c>
      <x:c t="n" s="0">
        <x:v>29.76884</x:v>
      </x:c>
      <x:c t="n" s="0">
        <x:v>28.47985</x:v>
      </x:c>
      <x:c t="n" s="0">
        <x:v>30.54945</x:v>
      </x:c>
      <x:c t="n" s="0">
        <x:v>23.92407</x:v>
      </x:c>
      <x:c t="n" s="0">
        <x:v>20.34677</x:v>
      </x:c>
      <x:c t="n" s="0">
        <x:v>13.01809</x:v>
      </x:c>
      <x:c t="n" s="0">
        <x:v>9.4766</x:v>
      </x:c>
      <x:c t="n" s="0">
        <x:v>17.49361</x:v>
      </x:c>
      <x:c t="n" s="0">
        <x:v>11.65187</x:v>
      </x:c>
      <x:c t="n" s="0">
        <x:v>9.657874</x:v>
      </x:c>
      <x:c t="n" s="0">
        <x:v>12.03089</x:v>
      </x:c>
      <x:c t="n" s="0">
        <x:v>25.0825</x:v>
      </x:c>
      <x:c t="n" s="0">
        <x:v>3.568036</x:v>
      </x:c>
      <x:c t="n" s="0">
        <x:v>1.033124</x:v>
      </x:c>
      <x:c t="n" s="0">
        <x:v>3.804294</x:v>
      </x:c>
      <x:c t="n" s="0">
        <x:v>2.016263</x:v>
      </x:c>
      <x:c t="str">
        <x:v>No</x:v>
      </x:c>
      <x:c t="str">
        <x:v>No</x:v>
      </x:c>
      <x:c t="str">
        <x:v/>
      </x:c>
    </x:row>
    <x:row r="1056">
      <x:c t="n" s="11">
        <x:v>1055</x:v>
      </x:c>
      <x:c t="str" s="11">
        <x:v/>
      </x:c>
      <x:c t="n" s="8">
        <x:v>43946.3523148148</x:v>
      </x:c>
      <x:c t="n" s="7">
        <x:v>43946.3523148148</x:v>
      </x:c>
      <x:c t="n" s="0">
        <x:v>40.02908</x:v>
      </x:c>
      <x:c t="n" s="0">
        <x:v>54.20069</x:v>
      </x:c>
      <x:c t="n" s="0">
        <x:v>58.11966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-24.89352</x:v>
      </x:c>
      <x:c t="n" s="0">
        <x:v>-10.9186</x:v>
      </x:c>
      <x:c t="n" s="0">
        <x:v>-6.499252</x:v>
      </x:c>
      <x:c t="n" s="0">
        <x:v>-0.9650123</x:v>
      </x:c>
      <x:c t="n" s="0">
        <x:v>12.39772</x:v>
      </x:c>
      <x:c t="n" s="0">
        <x:v>14.79341</x:v>
      </x:c>
      <x:c t="n" s="0">
        <x:v>15.26409</x:v>
      </x:c>
      <x:c t="n" s="0">
        <x:v>20.23722</x:v>
      </x:c>
      <x:c t="n" s="0">
        <x:v>20.19847</x:v>
      </x:c>
      <x:c t="n" s="0">
        <x:v>28.26837</x:v>
      </x:c>
      <x:c t="n" s="0">
        <x:v>32.70758</x:v>
      </x:c>
      <x:c t="n" s="0">
        <x:v>29.76859</x:v>
      </x:c>
      <x:c t="n" s="0">
        <x:v>25.04072</x:v>
      </x:c>
      <x:c t="n" s="0">
        <x:v>30.73744</x:v>
      </x:c>
      <x:c t="n" s="0">
        <x:v>27.92541</x:v>
      </x:c>
      <x:c t="n" s="0">
        <x:v>30.8295</x:v>
      </x:c>
      <x:c t="n" s="0">
        <x:v>30.44875</x:v>
      </x:c>
      <x:c t="n" s="0">
        <x:v>30.8396</x:v>
      </x:c>
      <x:c t="n" s="0">
        <x:v>28.83262</x:v>
      </x:c>
      <x:c t="n" s="0">
        <x:v>28.78248</x:v>
      </x:c>
      <x:c t="n" s="0">
        <x:v>26.02953</x:v>
      </x:c>
      <x:c t="n" s="0">
        <x:v>20.87021</x:v>
      </x:c>
      <x:c t="n" s="0">
        <x:v>14.58624</x:v>
      </x:c>
      <x:c t="n" s="0">
        <x:v>9.435998</x:v>
      </x:c>
      <x:c t="n" s="0">
        <x:v>13.24712</x:v>
      </x:c>
      <x:c t="n" s="0">
        <x:v>14.03911</x:v>
      </x:c>
      <x:c t="n" s="0">
        <x:v>10.13927</x:v>
      </x:c>
      <x:c t="n" s="0">
        <x:v>15.07537</x:v>
      </x:c>
      <x:c t="n" s="0">
        <x:v>25.27852</x:v>
      </x:c>
      <x:c t="n" s="0">
        <x:v>4.125777</x:v>
      </x:c>
      <x:c t="n" s="0">
        <x:v>1.524724</x:v>
      </x:c>
      <x:c t="n" s="0">
        <x:v>5.346032</x:v>
      </x:c>
      <x:c t="n" s="0">
        <x:v>2.031001</x:v>
      </x:c>
      <x:c t="n" s="0">
        <x:v>-30.06697</x:v>
      </x:c>
      <x:c t="n" s="0">
        <x:v>-29.16826</x:v>
      </x:c>
      <x:c t="n" s="0">
        <x:v>-28.18997</x:v>
      </x:c>
      <x:c t="n" s="0">
        <x:v>-23.38358</x:v>
      </x:c>
      <x:c t="n" s="0">
        <x:v>-8.142615</x:v>
      </x:c>
      <x:c t="n" s="0">
        <x:v>-5.934855</x:v>
      </x:c>
      <x:c t="n" s="0">
        <x:v>-4.142131</x:v>
      </x:c>
      <x:c t="n" s="0">
        <x:v>16.67734</x:v>
      </x:c>
      <x:c t="n" s="0">
        <x:v>17.06994</x:v>
      </x:c>
      <x:c t="n" s="0">
        <x:v>14.17357</x:v>
      </x:c>
      <x:c t="n" s="0">
        <x:v>18.19448</x:v>
      </x:c>
      <x:c t="n" s="0">
        <x:v>21.71843</x:v>
      </x:c>
      <x:c t="n" s="0">
        <x:v>26.78951</x:v>
      </x:c>
      <x:c t="n" s="0">
        <x:v>34.16032</x:v>
      </x:c>
      <x:c t="n" s="0">
        <x:v>30.96718</x:v>
      </x:c>
      <x:c t="n" s="0">
        <x:v>26.57321</x:v>
      </x:c>
      <x:c t="n" s="0">
        <x:v>22.29015</x:v>
      </x:c>
      <x:c t="n" s="0">
        <x:v>26.02144</x:v>
      </x:c>
      <x:c t="n" s="0">
        <x:v>29.69187</x:v>
      </x:c>
      <x:c t="n" s="0">
        <x:v>26.41238</x:v>
      </x:c>
      <x:c t="n" s="0">
        <x:v>29.5166</x:v>
      </x:c>
      <x:c t="n" s="0">
        <x:v>30.75158</x:v>
      </x:c>
      <x:c t="n" s="0">
        <x:v>27.87202</x:v>
      </x:c>
      <x:c t="n" s="0">
        <x:v>20.58587</x:v>
      </x:c>
      <x:c t="n" s="0">
        <x:v>22.50683</x:v>
      </x:c>
      <x:c t="n" s="0">
        <x:v>15.38139</x:v>
      </x:c>
      <x:c t="n" s="0">
        <x:v>7.692756</x:v>
      </x:c>
      <x:c t="n" s="0">
        <x:v>12.19822</x:v>
      </x:c>
      <x:c t="n" s="0">
        <x:v>12.87632</x:v>
      </x:c>
      <x:c t="n" s="0">
        <x:v>8.435428</x:v>
      </x:c>
      <x:c t="n" s="0">
        <x:v>9.889842</x:v>
      </x:c>
      <x:c t="n" s="0">
        <x:v>19.41802</x:v>
      </x:c>
      <x:c t="n" s="0">
        <x:v>4.517567</x:v>
      </x:c>
      <x:c t="n" s="0">
        <x:v>2.093282</x:v>
      </x:c>
      <x:c t="n" s="0">
        <x:v>5.426695</x:v>
      </x:c>
      <x:c t="n" s="0">
        <x:v>1.800014</x:v>
      </x:c>
      <x:c t="str">
        <x:v>No</x:v>
      </x:c>
      <x:c t="str">
        <x:v>No</x:v>
      </x:c>
      <x:c t="str">
        <x:v/>
      </x:c>
    </x:row>
    <x:row r="1057">
      <x:c t="n" s="11">
        <x:v>1056</x:v>
      </x:c>
      <x:c t="str" s="11">
        <x:v/>
      </x:c>
      <x:c t="n" s="8">
        <x:v>43946.3523148148</x:v>
      </x:c>
      <x:c t="n" s="7">
        <x:v>43946.3523148148</x:v>
      </x:c>
      <x:c t="n" s="0">
        <x:v>39.00364</x:v>
      </x:c>
      <x:c t="n" s="0">
        <x:v>54.20069</x:v>
      </x:c>
      <x:c t="n" s="0">
        <x:v>53.07237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-24.63804</x:v>
      </x:c>
      <x:c t="n" s="0">
        <x:v>-9.884096</x:v>
      </x:c>
      <x:c t="n" s="0">
        <x:v>-6.412156</x:v>
      </x:c>
      <x:c t="n" s="0">
        <x:v>-1.634833</x:v>
      </x:c>
      <x:c t="n" s="0">
        <x:v>13.34971</x:v>
      </x:c>
      <x:c t="n" s="0">
        <x:v>15.27148</x:v>
      </x:c>
      <x:c t="n" s="0">
        <x:v>15.31408</x:v>
      </x:c>
      <x:c t="n" s="0">
        <x:v>19.99258</x:v>
      </x:c>
      <x:c t="n" s="0">
        <x:v>20.56226</x:v>
      </x:c>
      <x:c t="n" s="0">
        <x:v>28.08144</x:v>
      </x:c>
      <x:c t="n" s="0">
        <x:v>32.56616</x:v>
      </x:c>
      <x:c t="n" s="0">
        <x:v>29.57</x:v>
      </x:c>
      <x:c t="n" s="0">
        <x:v>25.06308</x:v>
      </x:c>
      <x:c t="n" s="0">
        <x:v>30.4206</x:v>
      </x:c>
      <x:c t="n" s="0">
        <x:v>28.08542</x:v>
      </x:c>
      <x:c t="n" s="0">
        <x:v>30.79561</x:v>
      </x:c>
      <x:c t="n" s="0">
        <x:v>30.17257</x:v>
      </x:c>
      <x:c t="n" s="0">
        <x:v>30.32703</x:v>
      </x:c>
      <x:c t="n" s="0">
        <x:v>29.1461</x:v>
      </x:c>
      <x:c t="n" s="0">
        <x:v>28.86398</x:v>
      </x:c>
      <x:c t="n" s="0">
        <x:v>25.76099</x:v>
      </x:c>
      <x:c t="n" s="0">
        <x:v>21.03148</x:v>
      </x:c>
      <x:c t="n" s="0">
        <x:v>14.1323</x:v>
      </x:c>
      <x:c t="n" s="0">
        <x:v>9.160388</x:v>
      </x:c>
      <x:c t="n" s="0">
        <x:v>12.8518</x:v>
      </x:c>
      <x:c t="n" s="0">
        <x:v>13.75116</x:v>
      </x:c>
      <x:c t="n" s="0">
        <x:v>9.900021</x:v>
      </x:c>
      <x:c t="n" s="0">
        <x:v>14.52623</x:v>
      </x:c>
      <x:c t="n" s="0">
        <x:v>24.67331</x:v>
      </x:c>
      <x:c t="n" s="0">
        <x:v>4.013189</x:v>
      </x:c>
      <x:c t="n" s="0">
        <x:v>1.607884</x:v>
      </x:c>
      <x:c t="n" s="0">
        <x:v>5.480148</x:v>
      </x:c>
      <x:c t="n" s="0">
        <x:v>2.179601</x:v>
      </x:c>
      <x:c t="n" s="0">
        <x:v>-30.06697</x:v>
      </x:c>
      <x:c t="n" s="0">
        <x:v>-29.16826</x:v>
      </x:c>
      <x:c t="n" s="0">
        <x:v>-28.18997</x:v>
      </x:c>
      <x:c t="n" s="0">
        <x:v>-23.38358</x:v>
      </x:c>
      <x:c t="n" s="0">
        <x:v>-6.381495</x:v>
      </x:c>
      <x:c t="n" s="0">
        <x:v>-5.934855</x:v>
      </x:c>
      <x:c t="n" s="0">
        <x:v>-17.76537</x:v>
      </x:c>
      <x:c t="n" s="0">
        <x:v>16.67734</x:v>
      </x:c>
      <x:c t="n" s="0">
        <x:v>17.56957</x:v>
      </x:c>
      <x:c t="n" s="0">
        <x:v>15.59558</x:v>
      </x:c>
      <x:c t="n" s="0">
        <x:v>18.19448</x:v>
      </x:c>
      <x:c t="n" s="0">
        <x:v>22.23572</x:v>
      </x:c>
      <x:c t="n" s="0">
        <x:v>26.78951</x:v>
      </x:c>
      <x:c t="n" s="0">
        <x:v>30.1389</x:v>
      </x:c>
      <x:c t="n" s="0">
        <x:v>25.18302</x:v>
      </x:c>
      <x:c t="n" s="0">
        <x:v>23.90712</x:v>
      </x:c>
      <x:c t="n" s="0">
        <x:v>29.86717</x:v>
      </x:c>
      <x:c t="n" s="0">
        <x:v>29.84588</x:v>
      </x:c>
      <x:c t="n" s="0">
        <x:v>31.49973</x:v>
      </x:c>
      <x:c t="n" s="0">
        <x:v>29.57056</x:v>
      </x:c>
      <x:c t="n" s="0">
        <x:v>25.24032</x:v>
      </x:c>
      <x:c t="n" s="0">
        <x:v>29.75784</x:v>
      </x:c>
      <x:c t="n" s="0">
        <x:v>27.03532</x:v>
      </x:c>
      <x:c t="n" s="0">
        <x:v>24.93819</x:v>
      </x:c>
      <x:c t="n" s="0">
        <x:v>21.10465</x:v>
      </x:c>
      <x:c t="n" s="0">
        <x:v>11.0129</x:v>
      </x:c>
      <x:c t="n" s="0">
        <x:v>9.056729</x:v>
      </x:c>
      <x:c t="n" s="0">
        <x:v>10.19514</x:v>
      </x:c>
      <x:c t="n" s="0">
        <x:v>10.41329</x:v>
      </x:c>
      <x:c t="n" s="0">
        <x:v>8.445488</x:v>
      </x:c>
      <x:c t="n" s="0">
        <x:v>8.36375</x:v>
      </x:c>
      <x:c t="n" s="0">
        <x:v>15.42549</x:v>
      </x:c>
      <x:c t="n" s="0">
        <x:v>2.849152</x:v>
      </x:c>
      <x:c t="n" s="0">
        <x:v>1.909131</x:v>
      </x:c>
      <x:c t="n" s="0">
        <x:v>6.919357</x:v>
      </x:c>
      <x:c t="n" s="0">
        <x:v>3.21635</x:v>
      </x:c>
      <x:c t="str">
        <x:v>No</x:v>
      </x:c>
      <x:c t="str">
        <x:v>No</x:v>
      </x:c>
      <x:c t="str">
        <x:v/>
      </x:c>
    </x:row>
    <x:row r="1058">
      <x:c t="n" s="11">
        <x:v>1057</x:v>
      </x:c>
      <x:c t="str" s="11">
        <x:v/>
      </x:c>
      <x:c t="n" s="8">
        <x:v>43946.3523148148</x:v>
      </x:c>
      <x:c t="n" s="7">
        <x:v>43946.3523148148</x:v>
      </x:c>
      <x:c t="n" s="0">
        <x:v>39.30001</x:v>
      </x:c>
      <x:c t="n" s="0">
        <x:v>54.20069</x:v>
      </x:c>
      <x:c t="n" s="0">
        <x:v>56.03869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-24.43136</x:v>
      </x:c>
      <x:c t="n" s="0">
        <x:v>-9.161537</x:v>
      </x:c>
      <x:c t="n" s="0">
        <x:v>-6.422973</x:v>
      </x:c>
      <x:c t="n" s="0">
        <x:v>-2.30208</x:v>
      </x:c>
      <x:c t="n" s="0">
        <x:v>14.02453</x:v>
      </x:c>
      <x:c t="n" s="0">
        <x:v>15.72782</x:v>
      </x:c>
      <x:c t="n" s="0">
        <x:v>15.35633</x:v>
      </x:c>
      <x:c t="n" s="0">
        <x:v>19.86477</x:v>
      </x:c>
      <x:c t="n" s="0">
        <x:v>20.85051</x:v>
      </x:c>
      <x:c t="n" s="0">
        <x:v>28.45093</x:v>
      </x:c>
      <x:c t="n" s="0">
        <x:v>32.28587</x:v>
      </x:c>
      <x:c t="n" s="0">
        <x:v>29.15406</x:v>
      </x:c>
      <x:c t="n" s="0">
        <x:v>24.79644</x:v>
      </x:c>
      <x:c t="n" s="0">
        <x:v>30.27496</x:v>
      </x:c>
      <x:c t="n" s="0">
        <x:v>27.79879</x:v>
      </x:c>
      <x:c t="n" s="0">
        <x:v>30.69282</x:v>
      </x:c>
      <x:c t="n" s="0">
        <x:v>30.14354</x:v>
      </x:c>
      <x:c t="n" s="0">
        <x:v>29.85719</x:v>
      </x:c>
      <x:c t="n" s="0">
        <x:v>29.49142</x:v>
      </x:c>
      <x:c t="n" s="0">
        <x:v>28.78557</x:v>
      </x:c>
      <x:c t="n" s="0">
        <x:v>25.4954</x:v>
      </x:c>
      <x:c t="n" s="0">
        <x:v>20.72717</x:v>
      </x:c>
      <x:c t="n" s="0">
        <x:v>14.69086</x:v>
      </x:c>
      <x:c t="n" s="0">
        <x:v>10.02171</x:v>
      </x:c>
      <x:c t="n" s="0">
        <x:v>12.60047</x:v>
      </x:c>
      <x:c t="n" s="0">
        <x:v>13.72858</x:v>
      </x:c>
      <x:c t="n" s="0">
        <x:v>9.72151</x:v>
      </x:c>
      <x:c t="n" s="0">
        <x:v>14.02457</x:v>
      </x:c>
      <x:c t="n" s="0">
        <x:v>24.06829</x:v>
      </x:c>
      <x:c t="n" s="0">
        <x:v>3.956804</x:v>
      </x:c>
      <x:c t="n" s="0">
        <x:v>1.650209</x:v>
      </x:c>
      <x:c t="n" s="0">
        <x:v>5.532103</x:v>
      </x:c>
      <x:c t="n" s="0">
        <x:v>2.171356</x:v>
      </x:c>
      <x:c t="n" s="0">
        <x:v>-30.06697</x:v>
      </x:c>
      <x:c t="n" s="0">
        <x:v>-29.16826</x:v>
      </x:c>
      <x:c t="n" s="0">
        <x:v>-28.18997</x:v>
      </x:c>
      <x:c t="n" s="0">
        <x:v>-23.38358</x:v>
      </x:c>
      <x:c t="n" s="0">
        <x:v>-6.381495</x:v>
      </x:c>
      <x:c t="n" s="0">
        <x:v>-6.825876</x:v>
      </x:c>
      <x:c t="n" s="0">
        <x:v>-17.76537</x:v>
      </x:c>
      <x:c t="n" s="0">
        <x:v>16.47706</x:v>
      </x:c>
      <x:c t="n" s="0">
        <x:v>17.72411</x:v>
      </x:c>
      <x:c t="n" s="0">
        <x:v>15.59558</x:v>
      </x:c>
      <x:c t="n" s="0">
        <x:v>19.9579</x:v>
      </x:c>
      <x:c t="n" s="0">
        <x:v>22.23572</x:v>
      </x:c>
      <x:c t="n" s="0">
        <x:v>32.5288</x:v>
      </x:c>
      <x:c t="n" s="0">
        <x:v>29.79262</x:v>
      </x:c>
      <x:c t="n" s="0">
        <x:v>25.46013</x:v>
      </x:c>
      <x:c t="n" s="0">
        <x:v>22.209</x:v>
      </x:c>
      <x:c t="n" s="0">
        <x:v>27.16555</x:v>
      </x:c>
      <x:c t="n" s="0">
        <x:v>21.69368</x:v>
      </x:c>
      <x:c t="n" s="0">
        <x:v>26.43726</x:v>
      </x:c>
      <x:c t="n" s="0">
        <x:v>27.86716</x:v>
      </x:c>
      <x:c t="n" s="0">
        <x:v>26.91278</x:v>
      </x:c>
      <x:c t="n" s="0">
        <x:v>32.17221</x:v>
      </x:c>
      <x:c t="n" s="0">
        <x:v>27.94278</x:v>
      </x:c>
      <x:c t="n" s="0">
        <x:v>25.63345</x:v>
      </x:c>
      <x:c t="n" s="0">
        <x:v>16.26981</x:v>
      </x:c>
      <x:c t="n" s="0">
        <x:v>16.96341</x:v>
      </x:c>
      <x:c t="n" s="0">
        <x:v>13.08164</x:v>
      </x:c>
      <x:c t="n" s="0">
        <x:v>10.64407</x:v>
      </x:c>
      <x:c t="n" s="0">
        <x:v>15.69324</x:v>
      </x:c>
      <x:c t="n" s="0">
        <x:v>10.48805</x:v>
      </x:c>
      <x:c t="n" s="0">
        <x:v>9.721667</x:v>
      </x:c>
      <x:c t="n" s="0">
        <x:v>14.06388</x:v>
      </x:c>
      <x:c t="n" s="0">
        <x:v>3.907419</x:v>
      </x:c>
      <x:c t="n" s="0">
        <x:v>1.870689</x:v>
      </x:c>
      <x:c t="n" s="0">
        <x:v>5.567972</x:v>
      </x:c>
      <x:c t="n" s="0">
        <x:v>2.027278</x:v>
      </x:c>
      <x:c t="str">
        <x:v>No</x:v>
      </x:c>
      <x:c t="str">
        <x:v>No</x:v>
      </x:c>
      <x:c t="str">
        <x:v/>
      </x:c>
    </x:row>
    <x:row r="1059">
      <x:c t="n" s="11">
        <x:v>1058</x:v>
      </x:c>
      <x:c t="str" s="11">
        <x:v/>
      </x:c>
      <x:c t="n" s="8">
        <x:v>43946.3523148148</x:v>
      </x:c>
      <x:c t="n" s="7">
        <x:v>43946.3523148148</x:v>
      </x:c>
      <x:c t="n" s="0">
        <x:v>41.06024</x:v>
      </x:c>
      <x:c t="n" s="0">
        <x:v>54.20069</x:v>
      </x:c>
      <x:c t="n" s="0">
        <x:v>56.71467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-24.26228</x:v>
      </x:c>
      <x:c t="n" s="0">
        <x:v>-8.627302</x:v>
      </x:c>
      <x:c t="n" s="0">
        <x:v>-6.479516</x:v>
      </x:c>
      <x:c t="n" s="0">
        <x:v>-2.966335</x:v>
      </x:c>
      <x:c t="n" s="0">
        <x:v>14.35911</x:v>
      </x:c>
      <x:c t="n" s="0">
        <x:v>16.08284</x:v>
      </x:c>
      <x:c t="n" s="0">
        <x:v>15.39209</x:v>
      </x:c>
      <x:c t="n" s="0">
        <x:v>20.00589</x:v>
      </x:c>
      <x:c t="n" s="0">
        <x:v>20.737</x:v>
      </x:c>
      <x:c t="n" s="0">
        <x:v>29.886</x:v>
      </x:c>
      <x:c t="n" s="0">
        <x:v>31.94666</x:v>
      </x:c>
      <x:c t="n" s="0">
        <x:v>28.78577</x:v>
      </x:c>
      <x:c t="n" s="0">
        <x:v>24.46384</x:v>
      </x:c>
      <x:c t="n" s="0">
        <x:v>29.77245</x:v>
      </x:c>
      <x:c t="n" s="0">
        <x:v>27.51369</x:v>
      </x:c>
      <x:c t="n" s="0">
        <x:v>30.21019</x:v>
      </x:c>
      <x:c t="n" s="0">
        <x:v>29.99503</x:v>
      </x:c>
      <x:c t="n" s="0">
        <x:v>30.26588</x:v>
      </x:c>
      <x:c t="n" s="0">
        <x:v>30.14428</x:v>
      </x:c>
      <x:c t="n" s="0">
        <x:v>28.67928</x:v>
      </x:c>
      <x:c t="n" s="0">
        <x:v>25.79228</x:v>
      </x:c>
      <x:c t="n" s="0">
        <x:v>20.48352</x:v>
      </x:c>
      <x:c t="n" s="0">
        <x:v>14.72456</x:v>
      </x:c>
      <x:c t="n" s="0">
        <x:v>10.24918</x:v>
      </x:c>
      <x:c t="n" s="0">
        <x:v>12.99646</x:v>
      </x:c>
      <x:c t="n" s="0">
        <x:v>14.40891</x:v>
      </x:c>
      <x:c t="n" s="0">
        <x:v>9.777506</x:v>
      </x:c>
      <x:c t="n" s="0">
        <x:v>13.56338</x:v>
      </x:c>
      <x:c t="n" s="0">
        <x:v>23.44994</x:v>
      </x:c>
      <x:c t="n" s="0">
        <x:v>3.875879</x:v>
      </x:c>
      <x:c t="n" s="0">
        <x:v>1.795447</x:v>
      </x:c>
      <x:c t="n" s="0">
        <x:v>5.706808</x:v>
      </x:c>
      <x:c t="n" s="0">
        <x:v>2.208539</x:v>
      </x:c>
      <x:c t="n" s="0">
        <x:v>-30.06697</x:v>
      </x:c>
      <x:c t="n" s="0">
        <x:v>-29.16826</x:v>
      </x:c>
      <x:c t="n" s="0">
        <x:v>-28.18997</x:v>
      </x:c>
      <x:c t="n" s="0">
        <x:v>-23.38358</x:v>
      </x:c>
      <x:c t="n" s="0">
        <x:v>-6.381495</x:v>
      </x:c>
      <x:c t="n" s="0">
        <x:v>-6.825876</x:v>
      </x:c>
      <x:c t="n" s="0">
        <x:v>-17.76537</x:v>
      </x:c>
      <x:c t="n" s="0">
        <x:v>15.81404</x:v>
      </x:c>
      <x:c t="n" s="0">
        <x:v>17.27149</x:v>
      </x:c>
      <x:c t="n" s="0">
        <x:v>15.25336</x:v>
      </x:c>
      <x:c t="n" s="0">
        <x:v>20.75054</x:v>
      </x:c>
      <x:c t="n" s="0">
        <x:v>17.34041</x:v>
      </x:c>
      <x:c t="n" s="0">
        <x:v>34.11232</x:v>
      </x:c>
      <x:c t="n" s="0">
        <x:v>29.14601</x:v>
      </x:c>
      <x:c t="n" s="0">
        <x:v>25.61828</x:v>
      </x:c>
      <x:c t="n" s="0">
        <x:v>21.72799</x:v>
      </x:c>
      <x:c t="n" s="0">
        <x:v>24.05568</x:v>
      </x:c>
      <x:c t="n" s="0">
        <x:v>26.01375</x:v>
      </x:c>
      <x:c t="n" s="0">
        <x:v>27.05132</x:v>
      </x:c>
      <x:c t="n" s="0">
        <x:v>31.16549</x:v>
      </x:c>
      <x:c t="n" s="0">
        <x:v>31.86121</x:v>
      </x:c>
      <x:c t="n" s="0">
        <x:v>32.38577</x:v>
      </x:c>
      <x:c t="n" s="0">
        <x:v>28.67163</x:v>
      </x:c>
      <x:c t="n" s="0">
        <x:v>25.3604</x:v>
      </x:c>
      <x:c t="n" s="0">
        <x:v>21.77017</x:v>
      </x:c>
      <x:c t="n" s="0">
        <x:v>17.95503</x:v>
      </x:c>
      <x:c t="n" s="0">
        <x:v>12.21347</x:v>
      </x:c>
      <x:c t="n" s="0">
        <x:v>16.78389</x:v>
      </x:c>
      <x:c t="n" s="0">
        <x:v>19.72337</x:v>
      </x:c>
      <x:c t="n" s="0">
        <x:v>7.876156</x:v>
      </x:c>
      <x:c t="n" s="0">
        <x:v>6.540741</x:v>
      </x:c>
      <x:c t="n" s="0">
        <x:v>13.75788</x:v>
      </x:c>
      <x:c t="n" s="0">
        <x:v>4.026103</x:v>
      </x:c>
      <x:c t="n" s="0">
        <x:v>2.284922</x:v>
      </x:c>
      <x:c t="n" s="0">
        <x:v>7.007381</x:v>
      </x:c>
      <x:c t="n" s="0">
        <x:v>2.251368</x:v>
      </x:c>
      <x:c t="str">
        <x:v>No</x:v>
      </x:c>
      <x:c t="str">
        <x:v>No</x:v>
      </x:c>
      <x:c t="str">
        <x:v/>
      </x:c>
    </x:row>
    <x:row r="1060">
      <x:c t="n" s="11">
        <x:v>1059</x:v>
      </x:c>
      <x:c t="str" s="11">
        <x:v/>
      </x:c>
      <x:c t="n" s="8">
        <x:v>43946.3523148148</x:v>
      </x:c>
      <x:c t="n" s="7">
        <x:v>43946.3523148148</x:v>
      </x:c>
      <x:c t="n" s="0">
        <x:v>39.92875</x:v>
      </x:c>
      <x:c t="n" s="0">
        <x:v>54.20069</x:v>
      </x:c>
      <x:c t="n" s="0">
        <x:v>55.18229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-22.58613</x:v>
      </x:c>
      <x:c t="n" s="0">
        <x:v>-8.217919</x:v>
      </x:c>
      <x:c t="n" s="0">
        <x:v>-6.528394</x:v>
      </x:c>
      <x:c t="n" s="0">
        <x:v>-3.277832</x:v>
      </x:c>
      <x:c t="n" s="0">
        <x:v>14.60434</x:v>
      </x:c>
      <x:c t="n" s="0">
        <x:v>16.12957</x:v>
      </x:c>
      <x:c t="n" s="0">
        <x:v>15.28699</x:v>
      </x:c>
      <x:c t="n" s="0">
        <x:v>20.12288</x:v>
      </x:c>
      <x:c t="n" s="0">
        <x:v>20.28373</x:v>
      </x:c>
      <x:c t="n" s="0">
        <x:v>30.69777</x:v>
      </x:c>
      <x:c t="n" s="0">
        <x:v>31.79713</x:v>
      </x:c>
      <x:c t="n" s="0">
        <x:v>28.23617</x:v>
      </x:c>
      <x:c t="n" s="0">
        <x:v>24.15483</x:v>
      </x:c>
      <x:c t="n" s="0">
        <x:v>29.2494</x:v>
      </x:c>
      <x:c t="n" s="0">
        <x:v>26.9786</x:v>
      </x:c>
      <x:c t="n" s="0">
        <x:v>29.99326</x:v>
      </x:c>
      <x:c t="n" s="0">
        <x:v>30.74367</x:v>
      </x:c>
      <x:c t="n" s="0">
        <x:v>30.11512</x:v>
      </x:c>
      <x:c t="n" s="0">
        <x:v>29.89853</x:v>
      </x:c>
      <x:c t="n" s="0">
        <x:v>28.99924</x:v>
      </x:c>
      <x:c t="n" s="0">
        <x:v>25.39671</x:v>
      </x:c>
      <x:c t="n" s="0">
        <x:v>20.68038</x:v>
      </x:c>
      <x:c t="n" s="0">
        <x:v>15.20118</x:v>
      </x:c>
      <x:c t="n" s="0">
        <x:v>10.51282</x:v>
      </x:c>
      <x:c t="n" s="0">
        <x:v>13.13024</x:v>
      </x:c>
      <x:c t="n" s="0">
        <x:v>16.85645</x:v>
      </x:c>
      <x:c t="n" s="0">
        <x:v>9.657759</x:v>
      </x:c>
      <x:c t="n" s="0">
        <x:v>13.16481</x:v>
      </x:c>
      <x:c t="n" s="0">
        <x:v>22.82833</x:v>
      </x:c>
      <x:c t="n" s="0">
        <x:v>3.890249</x:v>
      </x:c>
      <x:c t="n" s="0">
        <x:v>1.752749</x:v>
      </x:c>
      <x:c t="n" s="0">
        <x:v>5.904791</x:v>
      </x:c>
      <x:c t="n" s="0">
        <x:v>2.200566</x:v>
      </x:c>
      <x:c t="n" s="0">
        <x:v>-30.06697</x:v>
      </x:c>
      <x:c t="n" s="0">
        <x:v>-29.16826</x:v>
      </x:c>
      <x:c t="n" s="0">
        <x:v>-28.02126</x:v>
      </x:c>
      <x:c t="n" s="0">
        <x:v>-15.06773</x:v>
      </x:c>
      <x:c t="n" s="0">
        <x:v>-6.381495</x:v>
      </x:c>
      <x:c t="n" s="0">
        <x:v>-6.825876</x:v>
      </x:c>
      <x:c t="n" s="0">
        <x:v>-2.191453</x:v>
      </x:c>
      <x:c t="n" s="0">
        <x:v>15.81404</x:v>
      </x:c>
      <x:c t="n" s="0">
        <x:v>16.39332</x:v>
      </x:c>
      <x:c t="n" s="0">
        <x:v>14.61525</x:v>
      </x:c>
      <x:c t="n" s="0">
        <x:v>20.75054</x:v>
      </x:c>
      <x:c t="n" s="0">
        <x:v>15.80293</x:v>
      </x:c>
      <x:c t="n" s="0">
        <x:v>32.33067</x:v>
      </x:c>
      <x:c t="n" s="0">
        <x:v>32.35614</x:v>
      </x:c>
      <x:c t="n" s="0">
        <x:v>12.07193</x:v>
      </x:c>
      <x:c t="n" s="0">
        <x:v>21.67324</x:v>
      </x:c>
      <x:c t="n" s="0">
        <x:v>22.28647</x:v>
      </x:c>
      <x:c t="n" s="0">
        <x:v>21.79057</x:v>
      </x:c>
      <x:c t="n" s="0">
        <x:v>27.08001</x:v>
      </x:c>
      <x:c t="n" s="0">
        <x:v>34.00867</x:v>
      </x:c>
      <x:c t="n" s="0">
        <x:v>29.35111</x:v>
      </x:c>
      <x:c t="n" s="0">
        <x:v>23.54946</x:v>
      </x:c>
      <x:c t="n" s="0">
        <x:v>30.57925</x:v>
      </x:c>
      <x:c t="n" s="0">
        <x:v>23.45454</x:v>
      </x:c>
      <x:c t="n" s="0">
        <x:v>19.11884</x:v>
      </x:c>
      <x:c t="n" s="0">
        <x:v>14.14451</x:v>
      </x:c>
      <x:c t="n" s="0">
        <x:v>11.18981</x:v>
      </x:c>
      <x:c t="n" s="0">
        <x:v>13.93278</x:v>
      </x:c>
      <x:c t="n" s="0">
        <x:v>21.99575</x:v>
      </x:c>
      <x:c t="n" s="0">
        <x:v>10.12031</x:v>
      </x:c>
      <x:c t="n" s="0">
        <x:v>10.4752</x:v>
      </x:c>
      <x:c t="n" s="0">
        <x:v>12.31879</x:v>
      </x:c>
      <x:c t="n" s="0">
        <x:v>3.343904</x:v>
      </x:c>
      <x:c t="n" s="0">
        <x:v>1.508854</x:v>
      </x:c>
      <x:c t="n" s="0">
        <x:v>6.185847</x:v>
      </x:c>
      <x:c t="n" s="0">
        <x:v>1.748146</x:v>
      </x:c>
      <x:c t="str">
        <x:v>No</x:v>
      </x:c>
      <x:c t="str">
        <x:v>No</x:v>
      </x:c>
      <x:c t="str">
        <x:v/>
      </x:c>
    </x:row>
    <x:row r="1061">
      <x:c t="n" s="11">
        <x:v>1060</x:v>
      </x:c>
      <x:c t="str" s="11">
        <x:v/>
      </x:c>
      <x:c t="n" s="8">
        <x:v>43946.3523148148</x:v>
      </x:c>
      <x:c t="n" s="7">
        <x:v>43946.3523148148</x:v>
      </x:c>
      <x:c t="n" s="0">
        <x:v>40.15384</x:v>
      </x:c>
      <x:c t="n" s="0">
        <x:v>54.20069</x:v>
      </x:c>
      <x:c t="n" s="0">
        <x:v>55.5531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-19.36385</x:v>
      </x:c>
      <x:c t="n" s="0">
        <x:v>-7.896464</x:v>
      </x:c>
      <x:c t="n" s="0">
        <x:v>-6.570575</x:v>
      </x:c>
      <x:c t="n" s="0">
        <x:v>-2.667645</x:v>
      </x:c>
      <x:c t="n" s="0">
        <x:v>14.54277</x:v>
      </x:c>
      <x:c t="n" s="0">
        <x:v>16.16909</x:v>
      </x:c>
      <x:c t="n" s="0">
        <x:v>15.19517</x:v>
      </x:c>
      <x:c t="n" s="0">
        <x:v>20.22035</x:v>
      </x:c>
      <x:c t="n" s="0">
        <x:v>19.85524</x:v>
      </x:c>
      <x:c t="n" s="0">
        <x:v>30.51505</x:v>
      </x:c>
      <x:c t="n" s="0">
        <x:v>32.09949</x:v>
      </x:c>
      <x:c t="n" s="0">
        <x:v>27.59539</x:v>
      </x:c>
      <x:c t="n" s="0">
        <x:v>23.86618</x:v>
      </x:c>
      <x:c t="n" s="0">
        <x:v>28.61923</x:v>
      </x:c>
      <x:c t="n" s="0">
        <x:v>27.11904</x:v>
      </x:c>
      <x:c t="n" s="0">
        <x:v>29.74001</x:v>
      </x:c>
      <x:c t="n" s="0">
        <x:v>31.17033</x:v>
      </x:c>
      <x:c t="n" s="0">
        <x:v>30.21822</x:v>
      </x:c>
      <x:c t="n" s="0">
        <x:v>30.17544</x:v>
      </x:c>
      <x:c t="n" s="0">
        <x:v>28.82917</x:v>
      </x:c>
      <x:c t="n" s="0">
        <x:v>25.68716</x:v>
      </x:c>
      <x:c t="n" s="0">
        <x:v>20.69864</x:v>
      </x:c>
      <x:c t="n" s="0">
        <x:v>15.08949</x:v>
      </x:c>
      <x:c t="n" s="0">
        <x:v>10.39694</x:v>
      </x:c>
      <x:c t="n" s="0">
        <x:v>14.21822</x:v>
      </x:c>
      <x:c t="n" s="0">
        <x:v>17.14349</x:v>
      </x:c>
      <x:c t="n" s="0">
        <x:v>9.872192</x:v>
      </x:c>
      <x:c t="n" s="0">
        <x:v>12.72064</x:v>
      </x:c>
      <x:c t="n" s="0">
        <x:v>22.2029</x:v>
      </x:c>
      <x:c t="n" s="0">
        <x:v>3.966213</x:v>
      </x:c>
      <x:c t="n" s="0">
        <x:v>1.85203</x:v>
      </x:c>
      <x:c t="n" s="0">
        <x:v>6.172793</x:v>
      </x:c>
      <x:c t="n" s="0">
        <x:v>2.022949</x:v>
      </x:c>
      <x:c t="n" s="0">
        <x:v>-30.06697</x:v>
      </x:c>
      <x:c t="n" s="0">
        <x:v>-29.16826</x:v>
      </x:c>
      <x:c t="n" s="0">
        <x:v>-27.85886</x:v>
      </x:c>
      <x:c t="n" s="0">
        <x:v>-13.27343</x:v>
      </x:c>
      <x:c t="n" s="0">
        <x:v>-6.385772</x:v>
      </x:c>
      <x:c t="n" s="0">
        <x:v>-6.825876</x:v>
      </x:c>
      <x:c t="n" s="0">
        <x:v>-0.1956145</x:v>
      </x:c>
      <x:c t="n" s="0">
        <x:v>12.51467</x:v>
      </x:c>
      <x:c t="n" s="0">
        <x:v>16.39332</x:v>
      </x:c>
      <x:c t="n" s="0">
        <x:v>14.61525</x:v>
      </x:c>
      <x:c t="n" s="0">
        <x:v>20.81608</x:v>
      </x:c>
      <x:c t="n" s="0">
        <x:v>15.80293</x:v>
      </x:c>
      <x:c t="n" s="0">
        <x:v>29.25756</x:v>
      </x:c>
      <x:c t="n" s="0">
        <x:v>33.54042</x:v>
      </x:c>
      <x:c t="n" s="0">
        <x:v>18.62346</x:v>
      </x:c>
      <x:c t="n" s="0">
        <x:v>24.75898</x:v>
      </x:c>
      <x:c t="n" s="0">
        <x:v>17.20632</x:v>
      </x:c>
      <x:c t="n" s="0">
        <x:v>29.84962</x:v>
      </x:c>
      <x:c t="n" s="0">
        <x:v>27.74371</x:v>
      </x:c>
      <x:c t="n" s="0">
        <x:v>33.14927</x:v>
      </x:c>
      <x:c t="n" s="0">
        <x:v>31.28239</x:v>
      </x:c>
      <x:c t="n" s="0">
        <x:v>32.56196</x:v>
      </x:c>
      <x:c t="n" s="0">
        <x:v>29.41327</x:v>
      </x:c>
      <x:c t="n" s="0">
        <x:v>27.35296</x:v>
      </x:c>
      <x:c t="n" s="0">
        <x:v>20.73336</x:v>
      </x:c>
      <x:c t="n" s="0">
        <x:v>12.60834</x:v>
      </x:c>
      <x:c t="n" s="0">
        <x:v>9.82291</x:v>
      </x:c>
      <x:c t="n" s="0">
        <x:v>18.33557</x:v>
      </x:c>
      <x:c t="n" s="0">
        <x:v>16.33761</x:v>
      </x:c>
      <x:c t="n" s="0">
        <x:v>9.919948</x:v>
      </x:c>
      <x:c t="n" s="0">
        <x:v>6.478455</x:v>
      </x:c>
      <x:c t="n" s="0">
        <x:v>10.96551</x:v>
      </x:c>
      <x:c t="n" s="0">
        <x:v>3.686346</x:v>
      </x:c>
      <x:c t="n" s="0">
        <x:v>2.43846</x:v>
      </x:c>
      <x:c t="n" s="0">
        <x:v>8.440337</x:v>
      </x:c>
      <x:c t="n" s="0">
        <x:v>1.279208</x:v>
      </x:c>
      <x:c t="str">
        <x:v>No</x:v>
      </x:c>
      <x:c t="str">
        <x:v>No</x:v>
      </x:c>
      <x:c t="str">
        <x:v/>
      </x:c>
    </x:row>
    <x:row r="1062">
      <x:c t="n" s="11">
        <x:v>1061</x:v>
      </x:c>
      <x:c t="str" s="11">
        <x:v/>
      </x:c>
      <x:c t="n" s="8">
        <x:v>43946.3523148148</x:v>
      </x:c>
      <x:c t="n" s="7">
        <x:v>43946.3523148148</x:v>
      </x:c>
      <x:c t="n" s="0">
        <x:v>41.1792</x:v>
      </x:c>
      <x:c t="n" s="0">
        <x:v>54.20069</x:v>
      </x:c>
      <x:c t="n" s="0">
        <x:v>54.75037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-17.75807</x:v>
      </x:c>
      <x:c t="n" s="0">
        <x:v>-7.6447</x:v>
      </x:c>
      <x:c t="n" s="0">
        <x:v>-6.606928</x:v>
      </x:c>
      <x:c t="n" s="0">
        <x:v>-2.20682</x:v>
      </x:c>
      <x:c t="n" s="0">
        <x:v>14.23069</x:v>
      </x:c>
      <x:c t="n" s="0">
        <x:v>16.20255</x:v>
      </x:c>
      <x:c t="n" s="0">
        <x:v>15.50347</x:v>
      </x:c>
      <x:c t="n" s="0">
        <x:v>20.36679</x:v>
      </x:c>
      <x:c t="n" s="0">
        <x:v>19.40448</x:v>
      </x:c>
      <x:c t="n" s="0">
        <x:v>30.35268</x:v>
      </x:c>
      <x:c t="n" s="0">
        <x:v>32.70209</x:v>
      </x:c>
      <x:c t="n" s="0">
        <x:v>27.04595</x:v>
      </x:c>
      <x:c t="n" s="0">
        <x:v>24.60945</x:v>
      </x:c>
      <x:c t="n" s="0">
        <x:v>28.06029</x:v>
      </x:c>
      <x:c t="n" s="0">
        <x:v>28.22105</x:v>
      </x:c>
      <x:c t="n" s="0">
        <x:v>29.23352</x:v>
      </x:c>
      <x:c t="n" s="0">
        <x:v>31.37021</x:v>
      </x:c>
      <x:c t="n" s="0">
        <x:v>30.28909</x:v>
      </x:c>
      <x:c t="n" s="0">
        <x:v>31.28019</x:v>
      </x:c>
      <x:c t="n" s="0">
        <x:v>29.13986</x:v>
      </x:c>
      <x:c t="n" s="0">
        <x:v>25.81438</x:v>
      </x:c>
      <x:c t="n" s="0">
        <x:v>20.69451</x:v>
      </x:c>
      <x:c t="n" s="0">
        <x:v>14.72235</x:v>
      </x:c>
      <x:c t="n" s="0">
        <x:v>10.84233</x:v>
      </x:c>
      <x:c t="n" s="0">
        <x:v>14.83819</x:v>
      </x:c>
      <x:c t="n" s="0">
        <x:v>16.88552</x:v>
      </x:c>
      <x:c t="n" s="0">
        <x:v>9.608132</x:v>
      </x:c>
      <x:c t="n" s="0">
        <x:v>12.15593</x:v>
      </x:c>
      <x:c t="n" s="0">
        <x:v>21.56568</x:v>
      </x:c>
      <x:c t="n" s="0">
        <x:v>3.734561</x:v>
      </x:c>
      <x:c t="n" s="0">
        <x:v>1.950558</x:v>
      </x:c>
      <x:c t="n" s="0">
        <x:v>6.324106</x:v>
      </x:c>
      <x:c t="n" s="0">
        <x:v>2.055781</x:v>
      </x:c>
      <x:c t="n" s="0">
        <x:v>-30.06697</x:v>
      </x:c>
      <x:c t="n" s="0">
        <x:v>-29.16826</x:v>
      </x:c>
      <x:c t="n" s="0">
        <x:v>-27.85886</x:v>
      </x:c>
      <x:c t="n" s="0">
        <x:v>-13.27343</x:v>
      </x:c>
      <x:c t="n" s="0">
        <x:v>-6.415832</x:v>
      </x:c>
      <x:c t="n" s="0">
        <x:v>-6.825876</x:v>
      </x:c>
      <x:c t="n" s="0">
        <x:v>-0.1956145</x:v>
      </x:c>
      <x:c t="n" s="0">
        <x:v>11.7444</x:v>
      </x:c>
      <x:c t="n" s="0">
        <x:v>15.32007</x:v>
      </x:c>
      <x:c t="n" s="0">
        <x:v>18.36219</x:v>
      </x:c>
      <x:c t="n" s="0">
        <x:v>21.2491</x:v>
      </x:c>
      <x:c t="n" s="0">
        <x:v>14.04547</x:v>
      </x:c>
      <x:c t="n" s="0">
        <x:v>28.91956</x:v>
      </x:c>
      <x:c t="n" s="0">
        <x:v>35.98704</x:v>
      </x:c>
      <x:c t="n" s="0">
        <x:v>21.78917</x:v>
      </x:c>
      <x:c t="n" s="0">
        <x:v>26.48233</x:v>
      </x:c>
      <x:c t="n" s="0">
        <x:v>22.40192</x:v>
      </x:c>
      <x:c t="n" s="0">
        <x:v>30.47486</x:v>
      </x:c>
      <x:c t="n" s="0">
        <x:v>23.27537</x:v>
      </x:c>
      <x:c t="n" s="0">
        <x:v>30.80402</x:v>
      </x:c>
      <x:c t="n" s="0">
        <x:v>30.91035</x:v>
      </x:c>
      <x:c t="n" s="0">
        <x:v>34.444</x:v>
      </x:c>
      <x:c t="n" s="0">
        <x:v>28.51694</x:v>
      </x:c>
      <x:c t="n" s="0">
        <x:v>25.36062</x:v>
      </x:c>
      <x:c t="n" s="0">
        <x:v>21.86672</x:v>
      </x:c>
      <x:c t="n" s="0">
        <x:v>15.78613</x:v>
      </x:c>
      <x:c t="n" s="0">
        <x:v>13.69219</x:v>
      </x:c>
      <x:c t="n" s="0">
        <x:v>16.03709</x:v>
      </x:c>
      <x:c t="n" s="0">
        <x:v>13.01057</x:v>
      </x:c>
      <x:c t="n" s="0">
        <x:v>7.16918</x:v>
      </x:c>
      <x:c t="n" s="0">
        <x:v>5.764524</x:v>
      </x:c>
      <x:c t="n" s="0">
        <x:v>11.36684</x:v>
      </x:c>
      <x:c t="n" s="0">
        <x:v>3.068484</x:v>
      </x:c>
      <x:c t="n" s="0">
        <x:v>2.809272</x:v>
      </x:c>
      <x:c t="n" s="0">
        <x:v>6.537776</x:v>
      </x:c>
      <x:c t="n" s="0">
        <x:v>2.309076</x:v>
      </x:c>
      <x:c t="str">
        <x:v>No</x:v>
      </x:c>
      <x:c t="str">
        <x:v>No</x:v>
      </x:c>
      <x:c t="str">
        <x:v/>
      </x:c>
    </x:row>
    <x:row r="1063">
      <x:c t="n" s="11">
        <x:v>1062</x:v>
      </x:c>
      <x:c t="str" s="11">
        <x:v/>
      </x:c>
      <x:c t="n" s="8">
        <x:v>43946.3523148148</x:v>
      </x:c>
      <x:c t="n" s="7">
        <x:v>43946.3523148148</x:v>
      </x:c>
      <x:c t="n" s="0">
        <x:v>40.4687</x:v>
      </x:c>
      <x:c t="n" s="0">
        <x:v>54.20069</x:v>
      </x:c>
      <x:c t="n" s="0">
        <x:v>57.18118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-16.74075</x:v>
      </x:c>
      <x:c t="n" s="0">
        <x:v>-7.442169</x:v>
      </x:c>
      <x:c t="n" s="0">
        <x:v>-6.638219</x:v>
      </x:c>
      <x:c t="n" s="0">
        <x:v>-1.848612</x:v>
      </x:c>
      <x:c t="n" s="0">
        <x:v>13.94517</x:v>
      </x:c>
      <x:c t="n" s="0">
        <x:v>15.68929</x:v>
      </x:c>
      <x:c t="n" s="0">
        <x:v>16.25997</x:v>
      </x:c>
      <x:c t="n" s="0">
        <x:v>20.50731</x:v>
      </x:c>
      <x:c t="n" s="0">
        <x:v>18.89573</x:v>
      </x:c>
      <x:c t="n" s="0">
        <x:v>29.96931</x:v>
      </x:c>
      <x:c t="n" s="0">
        <x:v>33.43623</x:v>
      </x:c>
      <x:c t="n" s="0">
        <x:v>26.88032</x:v>
      </x:c>
      <x:c t="n" s="0">
        <x:v>24.33031</x:v>
      </x:c>
      <x:c t="n" s="0">
        <x:v>27.66864</x:v>
      </x:c>
      <x:c t="n" s="0">
        <x:v>27.77266</x:v>
      </x:c>
      <x:c t="n" s="0">
        <x:v>28.67218</x:v>
      </x:c>
      <x:c t="n" s="0">
        <x:v>32.34979</x:v>
      </x:c>
      <x:c t="n" s="0">
        <x:v>30.50675</x:v>
      </x:c>
      <x:c t="n" s="0">
        <x:v>30.83606</x:v>
      </x:c>
      <x:c t="n" s="0">
        <x:v>28.79413</x:v>
      </x:c>
      <x:c t="n" s="0">
        <x:v>25.81301</x:v>
      </x:c>
      <x:c t="n" s="0">
        <x:v>21.0825</x:v>
      </x:c>
      <x:c t="n" s="0">
        <x:v>14.93996</x:v>
      </x:c>
      <x:c t="n" s="0">
        <x:v>12.40582</x:v>
      </x:c>
      <x:c t="n" s="0">
        <x:v>15.25471</x:v>
      </x:c>
      <x:c t="n" s="0">
        <x:v>16.65977</x:v>
      </x:c>
      <x:c t="n" s="0">
        <x:v>9.675584</x:v>
      </x:c>
      <x:c t="n" s="0">
        <x:v>11.64495</x:v>
      </x:c>
      <x:c t="n" s="0">
        <x:v>20.94453</x:v>
      </x:c>
      <x:c t="n" s="0">
        <x:v>3.851838</x:v>
      </x:c>
      <x:c t="n" s="0">
        <x:v>1.892632</x:v>
      </x:c>
      <x:c t="n" s="0">
        <x:v>6.142455</x:v>
      </x:c>
      <x:c t="n" s="0">
        <x:v>2.170711</x:v>
      </x:c>
      <x:c t="n" s="0">
        <x:v>-30.06697</x:v>
      </x:c>
      <x:c t="n" s="0">
        <x:v>-29.16826</x:v>
      </x:c>
      <x:c t="n" s="0">
        <x:v>-27.85886</x:v>
      </x:c>
      <x:c t="n" s="0">
        <x:v>-13.27343</x:v>
      </x:c>
      <x:c t="n" s="0">
        <x:v>-6.415832</x:v>
      </x:c>
      <x:c t="n" s="0">
        <x:v>-6.825876</x:v>
      </x:c>
      <x:c t="n" s="0">
        <x:v>-0.1956145</x:v>
      </x:c>
      <x:c t="n" s="0">
        <x:v>11.7444</x:v>
      </x:c>
      <x:c t="n" s="0">
        <x:v>7.333569</x:v>
      </x:c>
      <x:c t="n" s="0">
        <x:v>19.12739</x:v>
      </x:c>
      <x:c t="n" s="0">
        <x:v>21.2491</x:v>
      </x:c>
      <x:c t="n" s="0">
        <x:v>13.25572</x:v>
      </x:c>
      <x:c t="n" s="0">
        <x:v>25.28896</x:v>
      </x:c>
      <x:c t="n" s="0">
        <x:v>35.72295</x:v>
      </x:c>
      <x:c t="n" s="0">
        <x:v>26.62519</x:v>
      </x:c>
      <x:c t="n" s="0">
        <x:v>22.32782</x:v>
      </x:c>
      <x:c t="n" s="0">
        <x:v>26.41541</x:v>
      </x:c>
      <x:c t="n" s="0">
        <x:v>24.06458</x:v>
      </x:c>
      <x:c t="n" s="0">
        <x:v>23.31843</x:v>
      </x:c>
      <x:c t="n" s="0">
        <x:v>36.53865</x:v>
      </x:c>
      <x:c t="n" s="0">
        <x:v>30.44443</x:v>
      </x:c>
      <x:c t="n" s="0">
        <x:v>28.04941</x:v>
      </x:c>
      <x:c t="n" s="0">
        <x:v>25.63022</x:v>
      </x:c>
      <x:c t="n" s="0">
        <x:v>25.8661</x:v>
      </x:c>
      <x:c t="n" s="0">
        <x:v>22.88923</x:v>
      </x:c>
      <x:c t="n" s="0">
        <x:v>14.41641</x:v>
      </x:c>
      <x:c t="n" s="0">
        <x:v>16.60863</x:v>
      </x:c>
      <x:c t="n" s="0">
        <x:v>17.68027</x:v>
      </x:c>
      <x:c t="n" s="0">
        <x:v>14.46232</x:v>
      </x:c>
      <x:c t="n" s="0">
        <x:v>11.69411</x:v>
      </x:c>
      <x:c t="n" s="0">
        <x:v>4.950671</x:v>
      </x:c>
      <x:c t="n" s="0">
        <x:v>9.832079</x:v>
      </x:c>
      <x:c t="n" s="0">
        <x:v>4.437655</x:v>
      </x:c>
      <x:c t="n" s="0">
        <x:v>0.8863658</x:v>
      </x:c>
      <x:c t="n" s="0">
        <x:v>3.67751</x:v>
      </x:c>
      <x:c t="n" s="0">
        <x:v>2.577094</x:v>
      </x:c>
      <x:c t="str">
        <x:v>No</x:v>
      </x:c>
      <x:c t="str">
        <x:v>No</x:v>
      </x:c>
      <x:c t="str">
        <x:v/>
      </x:c>
    </x:row>
    <x:row r="1064">
      <x:c t="n" s="11">
        <x:v>1063</x:v>
      </x:c>
      <x:c t="str" s="11">
        <x:v/>
      </x:c>
      <x:c t="n" s="8">
        <x:v>43946.3523148148</x:v>
      </x:c>
      <x:c t="n" s="7">
        <x:v>43946.3523148148</x:v>
      </x:c>
      <x:c t="n" s="0">
        <x:v>39.71304</x:v>
      </x:c>
      <x:c t="n" s="0">
        <x:v>54.20069</x:v>
      </x:c>
      <x:c t="n" s="0">
        <x:v>54.15829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-16.02798</x:v>
      </x:c>
      <x:c t="n" s="0">
        <x:v>-7.276379</x:v>
      </x:c>
      <x:c t="n" s="0">
        <x:v>-6.702909</x:v>
      </x:c>
      <x:c t="n" s="0">
        <x:v>-1.564471</x:v>
      </x:c>
      <x:c t="n" s="0">
        <x:v>13.65006</x:v>
      </x:c>
      <x:c t="n" s="0">
        <x:v>15.11105</x:v>
      </x:c>
      <x:c t="n" s="0">
        <x:v>16.81577</x:v>
      </x:c>
      <x:c t="n" s="0">
        <x:v>20.62381</x:v>
      </x:c>
      <x:c t="n" s="0">
        <x:v>18.40843</x:v>
      </x:c>
      <x:c t="n" s="0">
        <x:v>29.52961</x:v>
      </x:c>
      <x:c t="n" s="0">
        <x:v>33.16381</x:v>
      </x:c>
      <x:c t="n" s="0">
        <x:v>26.71312</x:v>
      </x:c>
      <x:c t="n" s="0">
        <x:v>24.75115</x:v>
      </x:c>
      <x:c t="n" s="0">
        <x:v>27.74166</x:v>
      </x:c>
      <x:c t="n" s="0">
        <x:v>27.28482</x:v>
      </x:c>
      <x:c t="n" s="0">
        <x:v>28.6615</x:v>
      </x:c>
      <x:c t="n" s="0">
        <x:v>32.83261</x:v>
      </x:c>
      <x:c t="n" s="0">
        <x:v>30.33544</x:v>
      </x:c>
      <x:c t="n" s="0">
        <x:v>30.73053</x:v>
      </x:c>
      <x:c t="n" s="0">
        <x:v>28.31337</x:v>
      </x:c>
      <x:c t="n" s="0">
        <x:v>25.68788</x:v>
      </x:c>
      <x:c t="n" s="0">
        <x:v>21.13878</x:v>
      </x:c>
      <x:c t="n" s="0">
        <x:v>14.87516</x:v>
      </x:c>
      <x:c t="n" s="0">
        <x:v>12.79861</x:v>
      </x:c>
      <x:c t="n" s="0">
        <x:v>15.37668</x:v>
      </x:c>
      <x:c t="n" s="0">
        <x:v>16.14901</x:v>
      </x:c>
      <x:c t="n" s="0">
        <x:v>9.927799</x:v>
      </x:c>
      <x:c t="n" s="0">
        <x:v>11.14294</x:v>
      </x:c>
      <x:c t="n" s="0">
        <x:v>20.30975</x:v>
      </x:c>
      <x:c t="n" s="0">
        <x:v>3.925189</x:v>
      </x:c>
      <x:c t="n" s="0">
        <x:v>1.756228</x:v>
      </x:c>
      <x:c t="n" s="0">
        <x:v>6.060061</x:v>
      </x:c>
      <x:c t="n" s="0">
        <x:v>2.197334</x:v>
      </x:c>
      <x:c t="n" s="0">
        <x:v>-30.06697</x:v>
      </x:c>
      <x:c t="n" s="0">
        <x:v>-29.16826</x:v>
      </x:c>
      <x:c t="n" s="0">
        <x:v>-27.85886</x:v>
      </x:c>
      <x:c t="n" s="0">
        <x:v>-13.27343</x:v>
      </x:c>
      <x:c t="n" s="0">
        <x:v>-6.415832</x:v>
      </x:c>
      <x:c t="n" s="0">
        <x:v>-7.368001</x:v>
      </x:c>
      <x:c t="n" s="0">
        <x:v>-0.1956145</x:v>
      </x:c>
      <x:c t="n" s="0">
        <x:v>10.95591</x:v>
      </x:c>
      <x:c t="n" s="0">
        <x:v>7.333569</x:v>
      </x:c>
      <x:c t="n" s="0">
        <x:v>19.12739</x:v>
      </x:c>
      <x:c t="n" s="0">
        <x:v>21.2491</x:v>
      </x:c>
      <x:c t="n" s="0">
        <x:v>13.25572</x:v>
      </x:c>
      <x:c t="n" s="0">
        <x:v>25.28896</x:v>
      </x:c>
      <x:c t="n" s="0">
        <x:v>25.86925</x:v>
      </x:c>
      <x:c t="n" s="0">
        <x:v>24.35183</x:v>
      </x:c>
      <x:c t="n" s="0">
        <x:v>27.53085</x:v>
      </x:c>
      <x:c t="n" s="0">
        <x:v>27.07008</x:v>
      </x:c>
      <x:c t="n" s="0">
        <x:v>18.58969</x:v>
      </x:c>
      <x:c t="n" s="0">
        <x:v>29.996</x:v>
      </x:c>
      <x:c t="n" s="0">
        <x:v>35.03556</x:v>
      </x:c>
      <x:c t="n" s="0">
        <x:v>30.62592</x:v>
      </x:c>
      <x:c t="n" s="0">
        <x:v>27.82386</x:v>
      </x:c>
      <x:c t="n" s="0">
        <x:v>27.40636</x:v>
      </x:c>
      <x:c t="n" s="0">
        <x:v>25.51726</x:v>
      </x:c>
      <x:c t="n" s="0">
        <x:v>20.22991</x:v>
      </x:c>
      <x:c t="n" s="0">
        <x:v>13.92069</x:v>
      </x:c>
      <x:c t="n" s="0">
        <x:v>15.34496</x:v>
      </x:c>
      <x:c t="n" s="0">
        <x:v>15.48994</x:v>
      </x:c>
      <x:c t="n" s="0">
        <x:v>12.29591</x:v>
      </x:c>
      <x:c t="n" s="0">
        <x:v>10.66406</x:v>
      </x:c>
      <x:c t="n" s="0">
        <x:v>6.158621</x:v>
      </x:c>
      <x:c t="n" s="0">
        <x:v>9.082325</x:v>
      </x:c>
      <x:c t="n" s="0">
        <x:v>4.788236</x:v>
      </x:c>
      <x:c t="n" s="0">
        <x:v>1.895265</x:v>
      </x:c>
      <x:c t="n" s="0">
        <x:v>5.782219</x:v>
      </x:c>
      <x:c t="n" s="0">
        <x:v>2.698495</x:v>
      </x:c>
      <x:c t="str">
        <x:v>No</x:v>
      </x:c>
      <x:c t="str">
        <x:v>No</x:v>
      </x:c>
      <x:c t="str">
        <x:v/>
      </x:c>
    </x:row>
    <x:row r="1065">
      <x:c t="n" s="11">
        <x:v>1064</x:v>
      </x:c>
      <x:c t="str" s="11">
        <x:v/>
      </x:c>
      <x:c t="n" s="8">
        <x:v>43946.3523148148</x:v>
      </x:c>
      <x:c t="n" s="7">
        <x:v>43946.3523148148</x:v>
      </x:c>
      <x:c t="n" s="0">
        <x:v>38.20731</x:v>
      </x:c>
      <x:c t="n" s="0">
        <x:v>54.20069</x:v>
      </x:c>
      <x:c t="n" s="0">
        <x:v>59.34847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-15.50003</x:v>
      </x:c>
      <x:c t="n" s="0">
        <x:v>-7.139635</x:v>
      </x:c>
      <x:c t="n" s="0">
        <x:v>-6.818569</x:v>
      </x:c>
      <x:c t="n" s="0">
        <x:v>-0.6476974</x:v>
      </x:c>
      <x:c t="n" s="0">
        <x:v>13.32233</x:v>
      </x:c>
      <x:c t="n" s="0">
        <x:v>14.71971</x:v>
      </x:c>
      <x:c t="n" s="0">
        <x:v>17.04231</x:v>
      </x:c>
      <x:c t="n" s="0">
        <x:v>20.79952</x:v>
      </x:c>
      <x:c t="n" s="0">
        <x:v>18.70922</x:v>
      </x:c>
      <x:c t="n" s="0">
        <x:v>28.97223</x:v>
      </x:c>
      <x:c t="n" s="0">
        <x:v>32.61475</x:v>
      </x:c>
      <x:c t="n" s="0">
        <x:v>26.3479</x:v>
      </x:c>
      <x:c t="n" s="0">
        <x:v>24.90854</x:v>
      </x:c>
      <x:c t="n" s="0">
        <x:v>27.39064</x:v>
      </x:c>
      <x:c t="n" s="0">
        <x:v>27.40858</x:v>
      </x:c>
      <x:c t="n" s="0">
        <x:v>28.89944</x:v>
      </x:c>
      <x:c t="n" s="0">
        <x:v>32.90505</x:v>
      </x:c>
      <x:c t="n" s="0">
        <x:v>30.48415</x:v>
      </x:c>
      <x:c t="n" s="0">
        <x:v>30.29568</x:v>
      </x:c>
      <x:c t="n" s="0">
        <x:v>28.26483</x:v>
      </x:c>
      <x:c t="n" s="0">
        <x:v>25.60351</x:v>
      </x:c>
      <x:c t="n" s="0">
        <x:v>20.72706</x:v>
      </x:c>
      <x:c t="n" s="0">
        <x:v>14.94568</x:v>
      </x:c>
      <x:c t="n" s="0">
        <x:v>14.83867</x:v>
      </x:c>
      <x:c t="n" s="0">
        <x:v>15.47318</x:v>
      </x:c>
      <x:c t="n" s="0">
        <x:v>15.75322</x:v>
      </x:c>
      <x:c t="n" s="0">
        <x:v>10.09823</x:v>
      </x:c>
      <x:c t="n" s="0">
        <x:v>10.66551</x:v>
      </x:c>
      <x:c t="n" s="0">
        <x:v>19.66126</x:v>
      </x:c>
      <x:c t="n" s="0">
        <x:v>4.109935</x:v>
      </x:c>
      <x:c t="n" s="0">
        <x:v>1.891838</x:v>
      </x:c>
      <x:c t="n" s="0">
        <x:v>5.974061</x:v>
      </x:c>
      <x:c t="n" s="0">
        <x:v>2.214937</x:v>
      </x:c>
      <x:c t="n" s="0">
        <x:v>-30.06697</x:v>
      </x:c>
      <x:c t="n" s="0">
        <x:v>-29.16826</x:v>
      </x:c>
      <x:c t="n" s="0">
        <x:v>-27.43795</x:v>
      </x:c>
      <x:c t="n" s="0">
        <x:v>-12.54693</x:v>
      </x:c>
      <x:c t="n" s="0">
        <x:v>-6.415832</x:v>
      </x:c>
      <x:c t="n" s="0">
        <x:v>-7.564868</x:v>
      </x:c>
      <x:c t="n" s="0">
        <x:v>3.616957</x:v>
      </x:c>
      <x:c t="n" s="0">
        <x:v>10.65771</x:v>
      </x:c>
      <x:c t="n" s="0">
        <x:v>12.46969</x:v>
      </x:c>
      <x:c t="n" s="0">
        <x:v>16.40793</x:v>
      </x:c>
      <x:c t="n" s="0">
        <x:v>22.25762</x:v>
      </x:c>
      <x:c t="n" s="0">
        <x:v>21.73018</x:v>
      </x:c>
      <x:c t="n" s="0">
        <x:v>17.52562</x:v>
      </x:c>
      <x:c t="n" s="0">
        <x:v>29.70735</x:v>
      </x:c>
      <x:c t="n" s="0">
        <x:v>23.56075</x:v>
      </x:c>
      <x:c t="n" s="0">
        <x:v>24.27403</x:v>
      </x:c>
      <x:c t="n" s="0">
        <x:v>23.617</x:v>
      </x:c>
      <x:c t="n" s="0">
        <x:v>31.66792</x:v>
      </x:c>
      <x:c t="n" s="0">
        <x:v>29.49912</x:v>
      </x:c>
      <x:c t="n" s="0">
        <x:v>36.22957</x:v>
      </x:c>
      <x:c t="n" s="0">
        <x:v>29.80715</x:v>
      </x:c>
      <x:c t="n" s="0">
        <x:v>28.63129</x:v>
      </x:c>
      <x:c t="n" s="0">
        <x:v>25.51027</x:v>
      </x:c>
      <x:c t="n" s="0">
        <x:v>26.08424</x:v>
      </x:c>
      <x:c t="n" s="0">
        <x:v>18.0484</x:v>
      </x:c>
      <x:c t="n" s="0">
        <x:v>15.67638</x:v>
      </x:c>
      <x:c t="n" s="0">
        <x:v>20.88739</x:v>
      </x:c>
      <x:c t="n" s="0">
        <x:v>14.60236</x:v>
      </x:c>
      <x:c t="n" s="0">
        <x:v>13.33616</x:v>
      </x:c>
      <x:c t="n" s="0">
        <x:v>12.86625</x:v>
      </x:c>
      <x:c t="n" s="0">
        <x:v>6.359334</x:v>
      </x:c>
      <x:c t="n" s="0">
        <x:v>6.616486</x:v>
      </x:c>
      <x:c t="n" s="0">
        <x:v>5.414175</x:v>
      </x:c>
      <x:c t="n" s="0">
        <x:v>1.78659</x:v>
      </x:c>
      <x:c t="n" s="0">
        <x:v>5.391211</x:v>
      </x:c>
      <x:c t="n" s="0">
        <x:v>2.415141</x:v>
      </x:c>
      <x:c t="str">
        <x:v>No</x:v>
      </x:c>
      <x:c t="str">
        <x:v>No</x:v>
      </x:c>
      <x:c t="str">
        <x:v/>
      </x:c>
    </x:row>
    <x:row r="1066">
      <x:c t="n" s="11">
        <x:v>1065</x:v>
      </x:c>
      <x:c t="str" s="11">
        <x:v/>
      </x:c>
      <x:c t="n" s="8">
        <x:v>43946.3523148148</x:v>
      </x:c>
      <x:c t="n" s="7">
        <x:v>43946.3523148148</x:v>
      </x:c>
      <x:c t="n" s="0">
        <x:v>40.58713</x:v>
      </x:c>
      <x:c t="n" s="0">
        <x:v>54.20069</x:v>
      </x:c>
      <x:c t="n" s="0">
        <x:v>59.68357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-14.13523</x:v>
      </x:c>
      <x:c t="n" s="0">
        <x:v>-7.026167</x:v>
      </x:c>
      <x:c t="n" s="0">
        <x:v>-6.919845</x:v>
      </x:c>
      <x:c t="n" s="0">
        <x:v>0.2995934</x:v>
      </x:c>
      <x:c t="n" s="0">
        <x:v>13.02142</x:v>
      </x:c>
      <x:c t="n" s="0">
        <x:v>14.45549</x:v>
      </x:c>
      <x:c t="n" s="0">
        <x:v>16.65312</x:v>
      </x:c>
      <x:c t="n" s="0">
        <x:v>21.14834</x:v>
      </x:c>
      <x:c t="n" s="0">
        <x:v>19.30369</x:v>
      </x:c>
      <x:c t="n" s="0">
        <x:v>28.3398</x:v>
      </x:c>
      <x:c t="n" s="0">
        <x:v>32.62279</x:v>
      </x:c>
      <x:c t="n" s="0">
        <x:v>26.17272</x:v>
      </x:c>
      <x:c t="n" s="0">
        <x:v>25.51946</x:v>
      </x:c>
      <x:c t="n" s="0">
        <x:v>26.99755</x:v>
      </x:c>
      <x:c t="n" s="0">
        <x:v>28.02951</x:v>
      </x:c>
      <x:c t="n" s="0">
        <x:v>29.26249</x:v>
      </x:c>
      <x:c t="n" s="0">
        <x:v>34.07928</x:v>
      </x:c>
      <x:c t="n" s="0">
        <x:v>30.24233</x:v>
      </x:c>
      <x:c t="n" s="0">
        <x:v>30.07634</x:v>
      </x:c>
      <x:c t="n" s="0">
        <x:v>28.42935</x:v>
      </x:c>
      <x:c t="n" s="0">
        <x:v>25.6411</x:v>
      </x:c>
      <x:c t="n" s="0">
        <x:v>21.11594</x:v>
      </x:c>
      <x:c t="n" s="0">
        <x:v>15.19896</x:v>
      </x:c>
      <x:c t="n" s="0">
        <x:v>15.85572</x:v>
      </x:c>
      <x:c t="n" s="0">
        <x:v>15.1917</x:v>
      </x:c>
      <x:c t="n" s="0">
        <x:v>15.71482</x:v>
      </x:c>
      <x:c t="n" s="0">
        <x:v>11.22491</x:v>
      </x:c>
      <x:c t="n" s="0">
        <x:v>10.18339</x:v>
      </x:c>
      <x:c t="n" s="0">
        <x:v>19.01433</x:v>
      </x:c>
      <x:c t="n" s="0">
        <x:v>4.156052</x:v>
      </x:c>
      <x:c t="n" s="0">
        <x:v>1.777858</x:v>
      </x:c>
      <x:c t="n" s="0">
        <x:v>5.888665</x:v>
      </x:c>
      <x:c t="n" s="0">
        <x:v>2.259139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-6.415832</x:v>
      </x:c>
      <x:c t="n" s="0">
        <x:v>-7.564868</x:v>
      </x:c>
      <x:c t="n" s="0">
        <x:v>3.616957</x:v>
      </x:c>
      <x:c t="n" s="0">
        <x:v>9.689238</x:v>
      </x:c>
      <x:c t="n" s="0">
        <x:v>12.46969</x:v>
      </x:c>
      <x:c t="n" s="0">
        <x:v>13.19975</x:v>
      </x:c>
      <x:c t="n" s="0">
        <x:v>22.76658</x:v>
      </x:c>
      <x:c t="n" s="0">
        <x:v>21.73018</x:v>
      </x:c>
      <x:c t="n" s="0">
        <x:v>17.52562</x:v>
      </x:c>
      <x:c t="n" s="0">
        <x:v>32.66951</x:v>
      </x:c>
      <x:c t="n" s="0">
        <x:v>25.39944</x:v>
      </x:c>
      <x:c t="n" s="0">
        <x:v>29.43409</x:v>
      </x:c>
      <x:c t="n" s="0">
        <x:v>24.19576</x:v>
      </x:c>
      <x:c t="n" s="0">
        <x:v>26.73088</x:v>
      </x:c>
      <x:c t="n" s="0">
        <x:v>31.83761</x:v>
      </x:c>
      <x:c t="n" s="0">
        <x:v>36.9913</x:v>
      </x:c>
      <x:c t="n" s="0">
        <x:v>29.12567</x:v>
      </x:c>
      <x:c t="n" s="0">
        <x:v>27.67578</x:v>
      </x:c>
      <x:c t="n" s="0">
        <x:v>30.52908</x:v>
      </x:c>
      <x:c t="n" s="0">
        <x:v>23.30733</x:v>
      </x:c>
      <x:c t="n" s="0">
        <x:v>22.26674</x:v>
      </x:c>
      <x:c t="n" s="0">
        <x:v>18.04628</x:v>
      </x:c>
      <x:c t="n" s="0">
        <x:v>17.10591</x:v>
      </x:c>
      <x:c t="n" s="0">
        <x:v>13.8573</x:v>
      </x:c>
      <x:c t="n" s="0">
        <x:v>15.95795</x:v>
      </x:c>
      <x:c t="n" s="0">
        <x:v>13.92654</x:v>
      </x:c>
      <x:c t="n" s="0">
        <x:v>3.821892</x:v>
      </x:c>
      <x:c t="n" s="0">
        <x:v>5.812069</x:v>
      </x:c>
      <x:c t="n" s="0">
        <x:v>3.408834</x:v>
      </x:c>
      <x:c t="n" s="0">
        <x:v>1.382847</x:v>
      </x:c>
      <x:c t="n" s="0">
        <x:v>5.417144</x:v>
      </x:c>
      <x:c t="n" s="0">
        <x:v>2.315172</x:v>
      </x:c>
      <x:c t="str">
        <x:v>No</x:v>
      </x:c>
      <x:c t="str">
        <x:v>No</x:v>
      </x:c>
      <x:c t="str">
        <x:v/>
      </x:c>
    </x:row>
    <x:row r="1067">
      <x:c t="n" s="11">
        <x:v>1066</x:v>
      </x:c>
      <x:c t="str" s="11">
        <x:v/>
      </x:c>
      <x:c t="n" s="8">
        <x:v>43946.3523148148</x:v>
      </x:c>
      <x:c t="n" s="7">
        <x:v>43946.3523148148</x:v>
      </x:c>
      <x:c t="n" s="0">
        <x:v>39.48006</x:v>
      </x:c>
      <x:c t="n" s="0">
        <x:v>54.20069</x:v>
      </x:c>
      <x:c t="n" s="0">
        <x:v>56.90184</x:v>
      </x:c>
      <x:c t="n" s="0">
        <x:v>64.42529</x:v>
      </x:c>
      <x:c t="n" s="0">
        <x:v>-30.06697</x:v>
      </x:c>
      <x:c t="n" s="0">
        <x:v>-29.16826</x:v>
      </x:c>
      <x:c t="n" s="0">
        <x:v>-27.6741</x:v>
      </x:c>
      <x:c t="n" s="0">
        <x:v>-13.0248</x:v>
      </x:c>
      <x:c t="n" s="0">
        <x:v>-6.931553</x:v>
      </x:c>
      <x:c t="n" s="0">
        <x:v>-7.008246</x:v>
      </x:c>
      <x:c t="n" s="0">
        <x:v>0.9716603</x:v>
      </x:c>
      <x:c t="n" s="0">
        <x:v>12.53275</x:v>
      </x:c>
      <x:c t="n" s="0">
        <x:v>14.21638</x:v>
      </x:c>
      <x:c t="n" s="0">
        <x:v>16.29068</x:v>
      </x:c>
      <x:c t="n" s="0">
        <x:v>21.42555</x:v>
      </x:c>
      <x:c t="n" s="0">
        <x:v>19.754</x:v>
      </x:c>
      <x:c t="n" s="0">
        <x:v>27.80849</x:v>
      </x:c>
      <x:c t="n" s="0">
        <x:v>32.61055</x:v>
      </x:c>
      <x:c t="n" s="0">
        <x:v>25.88774</x:v>
      </x:c>
      <x:c t="n" s="0">
        <x:v>26.47891</x:v>
      </x:c>
      <x:c t="n" s="0">
        <x:v>26.7275</x:v>
      </x:c>
      <x:c t="n" s="0">
        <x:v>28.26701</x:v>
      </x:c>
      <x:c t="n" s="0">
        <x:v>29.29513</x:v>
      </x:c>
      <x:c t="n" s="0">
        <x:v>34.2445</x:v>
      </x:c>
      <x:c t="n" s="0">
        <x:v>30.2388</x:v>
      </x:c>
      <x:c t="n" s="0">
        <x:v>29.91142</x:v>
      </x:c>
      <x:c t="n" s="0">
        <x:v>28.7774</x:v>
      </x:c>
      <x:c t="n" s="0">
        <x:v>25.74812</x:v>
      </x:c>
      <x:c t="n" s="0">
        <x:v>20.90603</x:v>
      </x:c>
      <x:c t="n" s="0">
        <x:v>16.69962</x:v>
      </x:c>
      <x:c t="n" s="0">
        <x:v>15.60264</x:v>
      </x:c>
      <x:c t="n" s="0">
        <x:v>14.84943</x:v>
      </x:c>
      <x:c t="n" s="0">
        <x:v>16.00427</x:v>
      </x:c>
      <x:c t="n" s="0">
        <x:v>11.12258</x:v>
      </x:c>
      <x:c t="n" s="0">
        <x:v>9.699773</x:v>
      </x:c>
      <x:c t="n" s="0">
        <x:v>18.36132</x:v>
      </x:c>
      <x:c t="n" s="0">
        <x:v>4.050099</x:v>
      </x:c>
      <x:c t="n" s="0">
        <x:v>1.71948</x:v>
      </x:c>
      <x:c t="n" s="0">
        <x:v>5.89275</x:v>
      </x:c>
      <x:c t="n" s="0">
        <x:v>2.22427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-6.415832</x:v>
      </x:c>
      <x:c t="n" s="0">
        <x:v>-7.564868</x:v>
      </x:c>
      <x:c t="n" s="0">
        <x:v>3.616957</x:v>
      </x:c>
      <x:c t="n" s="0">
        <x:v>7.350655</x:v>
      </x:c>
      <x:c t="n" s="0">
        <x:v>12.46969</x:v>
      </x:c>
      <x:c t="n" s="0">
        <x:v>13.19975</x:v>
      </x:c>
      <x:c t="n" s="0">
        <x:v>22.76658</x:v>
      </x:c>
      <x:c t="n" s="0">
        <x:v>21.73018</x:v>
      </x:c>
      <x:c t="n" s="0">
        <x:v>24.19878</x:v>
      </x:c>
      <x:c t="n" s="0">
        <x:v>32.35321</x:v>
      </x:c>
      <x:c t="n" s="0">
        <x:v>21.20576</x:v>
      </x:c>
      <x:c t="n" s="0">
        <x:v>29.80229</x:v>
      </x:c>
      <x:c t="n" s="0">
        <x:v>24.73146</x:v>
      </x:c>
      <x:c t="n" s="0">
        <x:v>28.88981</x:v>
      </x:c>
      <x:c t="n" s="0">
        <x:v>26.04293</x:v>
      </x:c>
      <x:c t="n" s="0">
        <x:v>31.62096</x:v>
      </x:c>
      <x:c t="n" s="0">
        <x:v>28.86012</x:v>
      </x:c>
      <x:c t="n" s="0">
        <x:v>31.36724</x:v>
      </x:c>
      <x:c t="n" s="0">
        <x:v>29.04497</x:v>
      </x:c>
      <x:c t="n" s="0">
        <x:v>27.6019</x:v>
      </x:c>
      <x:c t="n" s="0">
        <x:v>20.42731</x:v>
      </x:c>
      <x:c t="n" s="0">
        <x:v>21.49105</x:v>
      </x:c>
      <x:c t="n" s="0">
        <x:v>14.31983</x:v>
      </x:c>
      <x:c t="n" s="0">
        <x:v>8.757521</x:v>
      </x:c>
      <x:c t="n" s="0">
        <x:v>16.92256</x:v>
      </x:c>
      <x:c t="n" s="0">
        <x:v>10.69547</x:v>
      </x:c>
      <x:c t="n" s="0">
        <x:v>4.885747</x:v>
      </x:c>
      <x:c t="n" s="0">
        <x:v>5.335621</x:v>
      </x:c>
      <x:c t="n" s="0">
        <x:v>2.809512</x:v>
      </x:c>
      <x:c t="n" s="0">
        <x:v>1.555989</x:v>
      </x:c>
      <x:c t="n" s="0">
        <x:v>6.148101</x:v>
      </x:c>
      <x:c t="n" s="0">
        <x:v>2.075649</x:v>
      </x:c>
      <x:c t="str">
        <x:v>No</x:v>
      </x:c>
      <x:c t="str">
        <x:v>No</x:v>
      </x:c>
      <x:c t="str">
        <x:v/>
      </x:c>
    </x:row>
    <x:row r="1068">
      <x:c t="n" s="11">
        <x:v>1067</x:v>
      </x:c>
      <x:c t="str" s="11">
        <x:v/>
      </x:c>
      <x:c t="n" s="8">
        <x:v>43946.3523148148</x:v>
      </x:c>
      <x:c t="n" s="7">
        <x:v>43946.3523148148</x:v>
      </x:c>
      <x:c t="n" s="0">
        <x:v>40.36557</x:v>
      </x:c>
      <x:c t="n" s="0">
        <x:v>54.20069</x:v>
      </x:c>
      <x:c t="n" s="0">
        <x:v>58.45551</x:v>
      </x:c>
      <x:c t="n" s="0">
        <x:v>66.08861</x:v>
      </x:c>
      <x:c t="n" s="0">
        <x:v>-30.06697</x:v>
      </x:c>
      <x:c t="n" s="0">
        <x:v>-29.16826</x:v>
      </x:c>
      <x:c t="n" s="0">
        <x:v>-27.23032</x:v>
      </x:c>
      <x:c t="n" s="0">
        <x:v>-12.25955</x:v>
      </x:c>
      <x:c t="n" s="0">
        <x:v>-7.071478</x:v>
      </x:c>
      <x:c t="n" s="0">
        <x:v>-7.085195</x:v>
      </x:c>
      <x:c t="n" s="0">
        <x:v>1.473297</x:v>
      </x:c>
      <x:c t="n" s="0">
        <x:v>12.06692</x:v>
      </x:c>
      <x:c t="n" s="0">
        <x:v>14.33164</x:v>
      </x:c>
      <x:c t="n" s="0">
        <x:v>16.97875</x:v>
      </x:c>
      <x:c t="n" s="0">
        <x:v>21.64905</x:v>
      </x:c>
      <x:c t="n" s="0">
        <x:v>19.7152</x:v>
      </x:c>
      <x:c t="n" s="0">
        <x:v>27.57447</x:v>
      </x:c>
      <x:c t="n" s="0">
        <x:v>32.54652</x:v>
      </x:c>
      <x:c t="n" s="0">
        <x:v>25.31657</x:v>
      </x:c>
      <x:c t="n" s="0">
        <x:v>27.07482</x:v>
      </x:c>
      <x:c t="n" s="0">
        <x:v>26.44217</x:v>
      </x:c>
      <x:c t="n" s="0">
        <x:v>27.80368</x:v>
      </x:c>
      <x:c t="n" s="0">
        <x:v>28.90952</x:v>
      </x:c>
      <x:c t="n" s="0">
        <x:v>33.678</x:v>
      </x:c>
      <x:c t="n" s="0">
        <x:v>29.82747</x:v>
      </x:c>
      <x:c t="n" s="0">
        <x:v>30.36939</x:v>
      </x:c>
      <x:c t="n" s="0">
        <x:v>28.51866</x:v>
      </x:c>
      <x:c t="n" s="0">
        <x:v>25.66603</x:v>
      </x:c>
      <x:c t="n" s="0">
        <x:v>21.04791</x:v>
      </x:c>
      <x:c t="n" s="0">
        <x:v>17.25856</x:v>
      </x:c>
      <x:c t="n" s="0">
        <x:v>15.30221</x:v>
      </x:c>
      <x:c t="n" s="0">
        <x:v>14.46427</x:v>
      </x:c>
      <x:c t="n" s="0">
        <x:v>15.99009</x:v>
      </x:c>
      <x:c t="n" s="0">
        <x:v>11.42222</x:v>
      </x:c>
      <x:c t="n" s="0">
        <x:v>9.268679</x:v>
      </x:c>
      <x:c t="n" s="0">
        <x:v>17.73158</x:v>
      </x:c>
      <x:c t="n" s="0">
        <x:v>3.948169</x:v>
      </x:c>
      <x:c t="n" s="0">
        <x:v>1.761174</x:v>
      </x:c>
      <x:c t="n" s="0">
        <x:v>6.142636</x:v>
      </x:c>
      <x:c t="n" s="0">
        <x:v>2.194559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-9.542519</x:v>
      </x:c>
      <x:c t="n" s="0">
        <x:v>-7.564868</x:v>
      </x:c>
      <x:c t="n" s="0">
        <x:v>3.616957</x:v>
      </x:c>
      <x:c t="n" s="0">
        <x:v>7.350655</x:v>
      </x:c>
      <x:c t="n" s="0">
        <x:v>16.08192</x:v>
      </x:c>
      <x:c t="n" s="0">
        <x:v>21.51266</x:v>
      </x:c>
      <x:c t="n" s="0">
        <x:v>22.76658</x:v>
      </x:c>
      <x:c t="n" s="0">
        <x:v>16.77393</x:v>
      </x:c>
      <x:c t="n" s="0">
        <x:v>25.87469</x:v>
      </x:c>
      <x:c t="n" s="0">
        <x:v>32.15174</x:v>
      </x:c>
      <x:c t="n" s="0">
        <x:v>19.50936</x:v>
      </x:c>
      <x:c t="n" s="0">
        <x:v>28.6231</x:v>
      </x:c>
      <x:c t="n" s="0">
        <x:v>23.84724</x:v>
      </x:c>
      <x:c t="n" s="0">
        <x:v>23.20803</x:v>
      </x:c>
      <x:c t="n" s="0">
        <x:v>27.99796</x:v>
      </x:c>
      <x:c t="n" s="0">
        <x:v>26.98906</x:v>
      </x:c>
      <x:c t="n" s="0">
        <x:v>26.34174</x:v>
      </x:c>
      <x:c t="n" s="0">
        <x:v>32.33221</x:v>
      </x:c>
      <x:c t="n" s="0">
        <x:v>29.46709</x:v>
      </x:c>
      <x:c t="n" s="0">
        <x:v>24.92179</x:v>
      </x:c>
      <x:c t="n" s="0">
        <x:v>22.0952</x:v>
      </x:c>
      <x:c t="n" s="0">
        <x:v>17.10101</x:v>
      </x:c>
      <x:c t="n" s="0">
        <x:v>10.17372</x:v>
      </x:c>
      <x:c t="n" s="0">
        <x:v>11.7728</x:v>
      </x:c>
      <x:c t="n" s="0">
        <x:v>15.90624</x:v>
      </x:c>
      <x:c t="n" s="0">
        <x:v>11.71475</x:v>
      </x:c>
      <x:c t="n" s="0">
        <x:v>5.563271</x:v>
      </x:c>
      <x:c t="n" s="0">
        <x:v>7.365549</x:v>
      </x:c>
      <x:c t="n" s="0">
        <x:v>3.116172</x:v>
      </x:c>
      <x:c t="n" s="0">
        <x:v>2.233255</x:v>
      </x:c>
      <x:c t="n" s="0">
        <x:v>7.791368</x:v>
      </x:c>
      <x:c t="n" s="0">
        <x:v>1.813424</x:v>
      </x:c>
      <x:c t="str">
        <x:v>No</x:v>
      </x:c>
      <x:c t="str">
        <x:v>No</x:v>
      </x:c>
      <x:c t="str">
        <x:v/>
      </x:c>
    </x:row>
    <x:row r="1069">
      <x:c t="n" s="11">
        <x:v>1068</x:v>
      </x:c>
      <x:c t="str" s="11">
        <x:v/>
      </x:c>
      <x:c t="n" s="8">
        <x:v>43946.3523148148</x:v>
      </x:c>
      <x:c t="n" s="7">
        <x:v>43946.3523148148</x:v>
      </x:c>
      <x:c t="n" s="0">
        <x:v>41.12254</x:v>
      </x:c>
      <x:c t="n" s="0">
        <x:v>54.20069</x:v>
      </x:c>
      <x:c t="n" s="0">
        <x:v>58.3606</x:v>
      </x:c>
      <x:c t="n" s="0">
        <x:v>67.13596</x:v>
      </x:c>
      <x:c t="n" s="0">
        <x:v>-30.06697</x:v>
      </x:c>
      <x:c t="n" s="0">
        <x:v>-29.16826</x:v>
      </x:c>
      <x:c t="n" s="0">
        <x:v>-26.88408</x:v>
      </x:c>
      <x:c t="n" s="0">
        <x:v>-11.69824</x:v>
      </x:c>
      <x:c t="n" s="0">
        <x:v>-7.413758</x:v>
      </x:c>
      <x:c t="n" s="0">
        <x:v>-7.152005</x:v>
      </x:c>
      <x:c t="n" s="0">
        <x:v>1.83196</x:v>
      </x:c>
      <x:c t="n" s="0">
        <x:v>11.62525</x:v>
      </x:c>
      <x:c t="n" s="0">
        <x:v>14.7062</x:v>
      </x:c>
      <x:c t="n" s="0">
        <x:v>18.18174</x:v>
      </x:c>
      <x:c t="n" s="0">
        <x:v>21.92869</x:v>
      </x:c>
      <x:c t="n" s="0">
        <x:v>19.28461</x:v>
      </x:c>
      <x:c t="n" s="0">
        <x:v>27.52622</x:v>
      </x:c>
      <x:c t="n" s="0">
        <x:v>32.27576</x:v>
      </x:c>
      <x:c t="n" s="0">
        <x:v>24.97217</x:v>
      </x:c>
      <x:c t="n" s="0">
        <x:v>27.06782</x:v>
      </x:c>
      <x:c t="n" s="0">
        <x:v>26.01123</x:v>
      </x:c>
      <x:c t="n" s="0">
        <x:v>27.42334</x:v>
      </x:c>
      <x:c t="n" s="0">
        <x:v>28.82879</x:v>
      </x:c>
      <x:c t="n" s="0">
        <x:v>33.27296</x:v>
      </x:c>
      <x:c t="n" s="0">
        <x:v>29.2244</x:v>
      </x:c>
      <x:c t="n" s="0">
        <x:v>30.76374</x:v>
      </x:c>
      <x:c t="n" s="0">
        <x:v>29.01237</x:v>
      </x:c>
      <x:c t="n" s="0">
        <x:v>26.01424</x:v>
      </x:c>
      <x:c t="n" s="0">
        <x:v>20.9997</x:v>
      </x:c>
      <x:c t="n" s="0">
        <x:v>16.84244</x:v>
      </x:c>
      <x:c t="n" s="0">
        <x:v>14.75651</x:v>
      </x:c>
      <x:c t="n" s="0">
        <x:v>14.01892</x:v>
      </x:c>
      <x:c t="n" s="0">
        <x:v>15.68038</x:v>
      </x:c>
      <x:c t="n" s="0">
        <x:v>10.98666</x:v>
      </x:c>
      <x:c t="n" s="0">
        <x:v>8.867437</x:v>
      </x:c>
      <x:c t="n" s="0">
        <x:v>17.09335</x:v>
      </x:c>
      <x:c t="n" s="0">
        <x:v>3.818795</x:v>
      </x:c>
      <x:c t="n" s="0">
        <x:v>1.786722</x:v>
      </x:c>
      <x:c t="n" s="0">
        <x:v>6.199638</x:v>
      </x:c>
      <x:c t="n" s="0">
        <x:v>2.143941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-10.25148</x:v>
      </x:c>
      <x:c t="n" s="0">
        <x:v>-8.393074</x:v>
      </x:c>
      <x:c t="n" s="0">
        <x:v>3.412653</x:v>
      </x:c>
      <x:c t="n" s="0">
        <x:v>7.72058</x:v>
      </x:c>
      <x:c t="n" s="0">
        <x:v>16.41887</x:v>
      </x:c>
      <x:c t="n" s="0">
        <x:v>22.01177</x:v>
      </x:c>
      <x:c t="n" s="0">
        <x:v>23.53976</x:v>
      </x:c>
      <x:c t="n" s="0">
        <x:v>15.19772</x:v>
      </x:c>
      <x:c t="n" s="0">
        <x:v>29.62543</x:v>
      </x:c>
      <x:c t="n" s="0">
        <x:v>28.13716</x:v>
      </x:c>
      <x:c t="n" s="0">
        <x:v>22.45411</x:v>
      </x:c>
      <x:c t="n" s="0">
        <x:v>26.5045</x:v>
      </x:c>
      <x:c t="n" s="0">
        <x:v>20.87384</x:v>
      </x:c>
      <x:c t="n" s="0">
        <x:v>22.61292</x:v>
      </x:c>
      <x:c t="n" s="0">
        <x:v>25.62914</x:v>
      </x:c>
      <x:c t="n" s="0">
        <x:v>33.78345</x:v>
      </x:c>
      <x:c t="n" s="0">
        <x:v>24.31309</x:v>
      </x:c>
      <x:c t="n" s="0">
        <x:v>30.19741</x:v>
      </x:c>
      <x:c t="n" s="0">
        <x:v>30.85051</x:v>
      </x:c>
      <x:c t="n" s="0">
        <x:v>27.87322</x:v>
      </x:c>
      <x:c t="n" s="0">
        <x:v>19.47934</x:v>
      </x:c>
      <x:c t="n" s="0">
        <x:v>14.5221</x:v>
      </x:c>
      <x:c t="n" s="0">
        <x:v>10.33575</x:v>
      </x:c>
      <x:c t="n" s="0">
        <x:v>9.421872</x:v>
      </x:c>
      <x:c t="n" s="0">
        <x:v>12.89096</x:v>
      </x:c>
      <x:c t="n" s="0">
        <x:v>7.959216</x:v>
      </x:c>
      <x:c t="n" s="0">
        <x:v>4.962991</x:v>
      </x:c>
      <x:c t="n" s="0">
        <x:v>5.144053</x:v>
      </x:c>
      <x:c t="n" s="0">
        <x:v>4.763903</x:v>
      </x:c>
      <x:c t="n" s="0">
        <x:v>2.109238</x:v>
      </x:c>
      <x:c t="n" s="0">
        <x:v>5.865535</x:v>
      </x:c>
      <x:c t="n" s="0">
        <x:v>2.120156</x:v>
      </x:c>
      <x:c t="str">
        <x:v>No</x:v>
      </x:c>
      <x:c t="str">
        <x:v>No</x:v>
      </x:c>
      <x:c t="str">
        <x:v/>
      </x:c>
    </x:row>
    <x:row r="1070">
      <x:c t="n" s="11">
        <x:v>1069</x:v>
      </x:c>
      <x:c t="str" s="11">
        <x:v/>
      </x:c>
      <x:c t="n" s="8">
        <x:v>43946.3523148148</x:v>
      </x:c>
      <x:c t="n" s="7">
        <x:v>43946.3523148148</x:v>
      </x:c>
      <x:c t="n" s="0">
        <x:v>39.62988</x:v>
      </x:c>
      <x:c t="n" s="0">
        <x:v>54.20069</x:v>
      </x:c>
      <x:c t="n" s="0">
        <x:v>59.91893</x:v>
      </x:c>
      <x:c t="n" s="0">
        <x:v>67.578</x:v>
      </x:c>
      <x:c t="n" s="0">
        <x:v>-30.06697</x:v>
      </x:c>
      <x:c t="n" s="0">
        <x:v>-29.16826</x:v>
      </x:c>
      <x:c t="n" s="0">
        <x:v>-26.60877</x:v>
      </x:c>
      <x:c t="n" s="0">
        <x:v>-11.27034</x:v>
      </x:c>
      <x:c t="n" s="0">
        <x:v>-7.729077</x:v>
      </x:c>
      <x:c t="n" s="0">
        <x:v>-7.58399</x:v>
      </x:c>
      <x:c t="n" s="0">
        <x:v>2.101733</x:v>
      </x:c>
      <x:c t="n" s="0">
        <x:v>11.29003</x:v>
      </x:c>
      <x:c t="n" s="0">
        <x:v>14.92465</x:v>
      </x:c>
      <x:c t="n" s="0">
        <x:v>18.99747</x:v>
      </x:c>
      <x:c t="n" s="0">
        <x:v>22.20448</x:v>
      </x:c>
      <x:c t="n" s="0">
        <x:v>18.87973</x:v>
      </x:c>
      <x:c t="n" s="0">
        <x:v>28.41689</x:v>
      </x:c>
      <x:c t="n" s="0">
        <x:v>31.80894</x:v>
      </x:c>
      <x:c t="n" s="0">
        <x:v>25.05804</x:v>
      </x:c>
      <x:c t="n" s="0">
        <x:v>26.86759</x:v>
      </x:c>
      <x:c t="n" s="0">
        <x:v>25.64101</x:v>
      </x:c>
      <x:c t="n" s="0">
        <x:v>27.01578</x:v>
      </x:c>
      <x:c t="n" s="0">
        <x:v>28.19545</x:v>
      </x:c>
      <x:c t="n" s="0">
        <x:v>33.79644</x:v>
      </x:c>
      <x:c t="n" s="0">
        <x:v>29.23073</x:v>
      </x:c>
      <x:c t="n" s="0">
        <x:v>30.61526</x:v>
      </x:c>
      <x:c t="n" s="0">
        <x:v>29.16368</x:v>
      </x:c>
      <x:c t="n" s="0">
        <x:v>25.98017</x:v>
      </x:c>
      <x:c t="n" s="0">
        <x:v>21.02694</x:v>
      </x:c>
      <x:c t="n" s="0">
        <x:v>16.64123</x:v>
      </x:c>
      <x:c t="n" s="0">
        <x:v>14.32853</x:v>
      </x:c>
      <x:c t="n" s="0">
        <x:v>13.76811</x:v>
      </x:c>
      <x:c t="n" s="0">
        <x:v>15.40374</x:v>
      </x:c>
      <x:c t="n" s="0">
        <x:v>11.0182</x:v>
      </x:c>
      <x:c t="n" s="0">
        <x:v>8.524676</x:v>
      </x:c>
      <x:c t="n" s="0">
        <x:v>16.70037</x:v>
      </x:c>
      <x:c t="n" s="0">
        <x:v>4.160244</x:v>
      </x:c>
      <x:c t="n" s="0">
        <x:v>1.860771</x:v>
      </x:c>
      <x:c t="n" s="0">
        <x:v>6.067415</x:v>
      </x:c>
      <x:c t="n" s="0">
        <x:v>2.178271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-10.25148</x:v>
      </x:c>
      <x:c t="n" s="0">
        <x:v>-12.71451</x:v>
      </x:c>
      <x:c t="n" s="0">
        <x:v>3.412653</x:v>
      </x:c>
      <x:c t="n" s="0">
        <x:v>8.672114</x:v>
      </x:c>
      <x:c t="n" s="0">
        <x:v>14.69531</x:v>
      </x:c>
      <x:c t="n" s="0">
        <x:v>22.01177</x:v>
      </x:c>
      <x:c t="n" s="0">
        <x:v>23.53976</x:v>
      </x:c>
      <x:c t="n" s="0">
        <x:v>17.67213</x:v>
      </x:c>
      <x:c t="n" s="0">
        <x:v>31.60754</x:v>
      </x:c>
      <x:c t="n" s="0">
        <x:v>27.28459</x:v>
      </x:c>
      <x:c t="n" s="0">
        <x:v>26.82221</x:v>
      </x:c>
      <x:c t="n" s="0">
        <x:v>24.37597</x:v>
      </x:c>
      <x:c t="n" s="0">
        <x:v>28.25684</x:v>
      </x:c>
      <x:c t="n" s="0">
        <x:v>26.81063</x:v>
      </x:c>
      <x:c t="n" s="0">
        <x:v>17.31927</x:v>
      </x:c>
      <x:c t="n" s="0">
        <x:v>34.14796</x:v>
      </x:c>
      <x:c t="n" s="0">
        <x:v>29.35627</x:v>
      </x:c>
      <x:c t="n" s="0">
        <x:v>30.13163</x:v>
      </x:c>
      <x:c t="n" s="0">
        <x:v>28.49368</x:v>
      </x:c>
      <x:c t="n" s="0">
        <x:v>23.94326</x:v>
      </x:c>
      <x:c t="n" s="0">
        <x:v>23.13654</x:v>
      </x:c>
      <x:c t="n" s="0">
        <x:v>17.46387</x:v>
      </x:c>
      <x:c t="n" s="0">
        <x:v>7.974719</x:v>
      </x:c>
      <x:c t="n" s="0">
        <x:v>12.60221</x:v>
      </x:c>
      <x:c t="n" s="0">
        <x:v>13.94097</x:v>
      </x:c>
      <x:c t="n" s="0">
        <x:v>11.47529</x:v>
      </x:c>
      <x:c t="n" s="0">
        <x:v>5.10592</x:v>
      </x:c>
      <x:c t="n" s="0">
        <x:v>13.41949</x:v>
      </x:c>
      <x:c t="n" s="0">
        <x:v>5.233088</x:v>
      </x:c>
      <x:c t="n" s="0">
        <x:v>2.357926</x:v>
      </x:c>
      <x:c t="n" s="0">
        <x:v>4.517509</x:v>
      </x:c>
      <x:c t="n" s="0">
        <x:v>1.987916</x:v>
      </x:c>
      <x:c t="str">
        <x:v>No</x:v>
      </x:c>
      <x:c t="str">
        <x:v>No</x:v>
      </x:c>
      <x:c t="str">
        <x:v/>
      </x:c>
    </x:row>
    <x:row r="1071">
      <x:c t="n" s="11">
        <x:v>1070</x:v>
      </x:c>
      <x:c t="str" s="11">
        <x:v/>
      </x:c>
      <x:c t="n" s="8">
        <x:v>43946.3523148148</x:v>
      </x:c>
      <x:c t="n" s="7">
        <x:v>43946.3523148148</x:v>
      </x:c>
      <x:c t="n" s="0">
        <x:v>39.80777</x:v>
      </x:c>
      <x:c t="n" s="0">
        <x:v>54.20069</x:v>
      </x:c>
      <x:c t="n" s="0">
        <x:v>58.47292</x:v>
      </x:c>
      <x:c t="n" s="0">
        <x:v>65.45191</x:v>
      </x:c>
      <x:c t="n" s="0">
        <x:v>-30.06697</x:v>
      </x:c>
      <x:c t="n" s="0">
        <x:v>-29.16826</x:v>
      </x:c>
      <x:c t="n" s="0">
        <x:v>-26.38692</x:v>
      </x:c>
      <x:c t="n" s="0">
        <x:v>-10.93558</x:v>
      </x:c>
      <x:c t="n" s="0">
        <x:v>-8.017771</x:v>
      </x:c>
      <x:c t="n" s="0">
        <x:v>-8.047276</x:v>
      </x:c>
      <x:c t="n" s="0">
        <x:v>2.31956</x:v>
      </x:c>
      <x:c t="n" s="0">
        <x:v>10.9931</x:v>
      </x:c>
      <x:c t="n" s="0">
        <x:v>14.58624</x:v>
      </x:c>
      <x:c t="n" s="0">
        <x:v>19.19953</x:v>
      </x:c>
      <x:c t="n" s="0">
        <x:v>22.42689</x:v>
      </x:c>
      <x:c t="n" s="0">
        <x:v>19.7084</x:v>
      </x:c>
      <x:c t="n" s="0">
        <x:v>29.05531</x:v>
      </x:c>
      <x:c t="n" s="0">
        <x:v>31.43746</x:v>
      </x:c>
      <x:c t="n" s="0">
        <x:v>25.44427</x:v>
      </x:c>
      <x:c t="n" s="0">
        <x:v>26.29708</x:v>
      </x:c>
      <x:c t="n" s="0">
        <x:v>27.67947</x:v>
      </x:c>
      <x:c t="n" s="0">
        <x:v>27.03787</x:v>
      </x:c>
      <x:c t="n" s="0">
        <x:v>27.54891</x:v>
      </x:c>
      <x:c t="n" s="0">
        <x:v>33.41595</x:v>
      </x:c>
      <x:c t="n" s="0">
        <x:v>29.95989</x:v>
      </x:c>
      <x:c t="n" s="0">
        <x:v>30.34608</x:v>
      </x:c>
      <x:c t="n" s="0">
        <x:v>29.4472</x:v>
      </x:c>
      <x:c t="n" s="0">
        <x:v>25.47226</x:v>
      </x:c>
      <x:c t="n" s="0">
        <x:v>21.25353</x:v>
      </x:c>
      <x:c t="n" s="0">
        <x:v>16.79998</x:v>
      </x:c>
      <x:c t="n" s="0">
        <x:v>13.86678</x:v>
      </x:c>
      <x:c t="n" s="0">
        <x:v>13.6084</x:v>
      </x:c>
      <x:c t="n" s="0">
        <x:v>15.29352</x:v>
      </x:c>
      <x:c t="n" s="0">
        <x:v>10.96937</x:v>
      </x:c>
      <x:c t="n" s="0">
        <x:v>8.143131</x:v>
      </x:c>
      <x:c t="n" s="0">
        <x:v>16.10706</x:v>
      </x:c>
      <x:c t="n" s="0">
        <x:v>4.03627</x:v>
      </x:c>
      <x:c t="n" s="0">
        <x:v>1.950829</x:v>
      </x:c>
      <x:c t="n" s="0">
        <x:v>5.839198</x:v>
      </x:c>
      <x:c t="n" s="0">
        <x:v>2.077199</x:v>
      </x:c>
      <x:c t="n" s="0">
        <x:v>-30.06697</x:v>
      </x:c>
      <x:c t="n" s="0">
        <x:v>-29.16826</x:v>
      </x:c>
      <x:c t="n" s="0">
        <x:v>-25.27208</x:v>
      </x:c>
      <x:c t="n" s="0">
        <x:v>-9.369898</x:v>
      </x:c>
      <x:c t="n" s="0">
        <x:v>-10.25148</x:v>
      </x:c>
      <x:c t="n" s="0">
        <x:v>-12.71451</x:v>
      </x:c>
      <x:c t="n" s="0">
        <x:v>3.412653</x:v>
      </x:c>
      <x:c t="n" s="0">
        <x:v>8.672114</x:v>
      </x:c>
      <x:c t="n" s="0">
        <x:v>11.79517</x:v>
      </x:c>
      <x:c t="n" s="0">
        <x:v>17.53769</x:v>
      </x:c>
      <x:c t="n" s="0">
        <x:v>23.53976</x:v>
      </x:c>
      <x:c t="n" s="0">
        <x:v>23.73631</x:v>
      </x:c>
      <x:c t="n" s="0">
        <x:v>31.21439</x:v>
      </x:c>
      <x:c t="n" s="0">
        <x:v>28.52885</x:v>
      </x:c>
      <x:c t="n" s="0">
        <x:v>27.26186</x:v>
      </x:c>
      <x:c t="n" s="0">
        <x:v>21.2355</x:v>
      </x:c>
      <x:c t="n" s="0">
        <x:v>32.53024</x:v>
      </x:c>
      <x:c t="n" s="0">
        <x:v>25.0095</x:v>
      </x:c>
      <x:c t="n" s="0">
        <x:v>28.2294</x:v>
      </x:c>
      <x:c t="n" s="0">
        <x:v>30.19275</x:v>
      </x:c>
      <x:c t="n" s="0">
        <x:v>33.96933</x:v>
      </x:c>
      <x:c t="n" s="0">
        <x:v>29.47319</x:v>
      </x:c>
      <x:c t="n" s="0">
        <x:v>31.01327</x:v>
      </x:c>
      <x:c t="n" s="0">
        <x:v>21.35662</x:v>
      </x:c>
      <x:c t="n" s="0">
        <x:v>22.34476</x:v>
      </x:c>
      <x:c t="n" s="0">
        <x:v>14.89014</x:v>
      </x:c>
      <x:c t="n" s="0">
        <x:v>12.23165</x:v>
      </x:c>
      <x:c t="n" s="0">
        <x:v>13.62024</x:v>
      </x:c>
      <x:c t="n" s="0">
        <x:v>17.43115</x:v>
      </x:c>
      <x:c t="n" s="0">
        <x:v>10.21327</x:v>
      </x:c>
      <x:c t="n" s="0">
        <x:v>4.626693</x:v>
      </x:c>
      <x:c t="n" s="0">
        <x:v>6.466364</x:v>
      </x:c>
      <x:c t="n" s="0">
        <x:v>2.78331</x:v>
      </x:c>
      <x:c t="n" s="0">
        <x:v>2.307953</x:v>
      </x:c>
      <x:c t="n" s="0">
        <x:v>3.813636</x:v>
      </x:c>
      <x:c t="n" s="0">
        <x:v>1.411614</x:v>
      </x:c>
      <x:c t="str">
        <x:v>No</x:v>
      </x:c>
      <x:c t="str">
        <x:v>No</x:v>
      </x:c>
      <x:c t="str">
        <x:v/>
      </x:c>
    </x:row>
    <x:row r="1072">
      <x:c t="n" s="11">
        <x:v>1071</x:v>
      </x:c>
      <x:c t="str" s="11">
        <x:v/>
      </x:c>
      <x:c t="n" s="8">
        <x:v>43946.3523148148</x:v>
      </x:c>
      <x:c t="n" s="7">
        <x:v>43946.3523148148</x:v>
      </x:c>
      <x:c t="n" s="0">
        <x:v>39.71224</x:v>
      </x:c>
      <x:c t="n" s="0">
        <x:v>54.20069</x:v>
      </x:c>
      <x:c t="n" s="0">
        <x:v>59.76889</x:v>
      </x:c>
      <x:c t="n" s="0">
        <x:v>66.28165</x:v>
      </x:c>
      <x:c t="n" s="0">
        <x:v>-30.06697</x:v>
      </x:c>
      <x:c t="n" s="0">
        <x:v>-29.16826</x:v>
      </x:c>
      <x:c t="n" s="0">
        <x:v>-25.70586</x:v>
      </x:c>
      <x:c t="n" s="0">
        <x:v>-10.76826</x:v>
      </x:c>
      <x:c t="n" s="0">
        <x:v>-8.28049</x:v>
      </x:c>
      <x:c t="n" s="0">
        <x:v>-8.486271</x:v>
      </x:c>
      <x:c t="n" s="0">
        <x:v>2.497314</x:v>
      </x:c>
      <x:c t="n" s="0">
        <x:v>10.73684</x:v>
      </x:c>
      <x:c t="n" s="0">
        <x:v>14.27476</x:v>
      </x:c>
      <x:c t="n" s="0">
        <x:v>18.71191</x:v>
      </x:c>
      <x:c t="n" s="0">
        <x:v>22.5794</x:v>
      </x:c>
      <x:c t="n" s="0">
        <x:v>20.58289</x:v>
      </x:c>
      <x:c t="n" s="0">
        <x:v>28.95721</x:v>
      </x:c>
      <x:c t="n" s="0">
        <x:v>31.11641</x:v>
      </x:c>
      <x:c t="n" s="0">
        <x:v>25.78327</x:v>
      </x:c>
      <x:c t="n" s="0">
        <x:v>26.56108</x:v>
      </x:c>
      <x:c t="n" s="0">
        <x:v>28.38055</x:v>
      </x:c>
      <x:c t="n" s="0">
        <x:v>26.52977</x:v>
      </x:c>
      <x:c t="n" s="0">
        <x:v>27.94739</x:v>
      </x:c>
      <x:c t="n" s="0">
        <x:v>33.00456</x:v>
      </x:c>
      <x:c t="n" s="0">
        <x:v>30.3138</x:v>
      </x:c>
      <x:c t="n" s="0">
        <x:v>30.10336</x:v>
      </x:c>
      <x:c t="n" s="0">
        <x:v>29.08824</x:v>
      </x:c>
      <x:c t="n" s="0">
        <x:v>25.38842</x:v>
      </x:c>
      <x:c t="n" s="0">
        <x:v>21.61285</x:v>
      </x:c>
      <x:c t="n" s="0">
        <x:v>16.39329</x:v>
      </x:c>
      <x:c t="n" s="0">
        <x:v>13.64253</x:v>
      </x:c>
      <x:c t="n" s="0">
        <x:v>13.96569</x:v>
      </x:c>
      <x:c t="n" s="0">
        <x:v>15.80997</x:v>
      </x:c>
      <x:c t="n" s="0">
        <x:v>10.55029</x:v>
      </x:c>
      <x:c t="n" s="0">
        <x:v>7.649222</x:v>
      </x:c>
      <x:c t="n" s="0">
        <x:v>15.49709</x:v>
      </x:c>
      <x:c t="n" s="0">
        <x:v>4.339742</x:v>
      </x:c>
      <x:c t="n" s="0">
        <x:v>1.964205</x:v>
      </x:c>
      <x:c t="n" s="0">
        <x:v>5.545296</x:v>
      </x:c>
      <x:c t="n" s="0">
        <x:v>2.01613</x:v>
      </x:c>
      <x:c t="n" s="0">
        <x:v>-30.06697</x:v>
      </x:c>
      <x:c t="n" s="0">
        <x:v>-29.16826</x:v>
      </x:c>
      <x:c t="n" s="0">
        <x:v>-21.97794</x:v>
      </x:c>
      <x:c t="n" s="0">
        <x:v>-10.30468</x:v>
      </x:c>
      <x:c t="n" s="0">
        <x:v>-10.25148</x:v>
      </x:c>
      <x:c t="n" s="0">
        <x:v>-12.71451</x:v>
      </x:c>
      <x:c t="n" s="0">
        <x:v>3.412653</x:v>
      </x:c>
      <x:c t="n" s="0">
        <x:v>8.932115</x:v>
      </x:c>
      <x:c t="n" s="0">
        <x:v>11.79517</x:v>
      </x:c>
      <x:c t="n" s="0">
        <x:v>13.55247</x:v>
      </x:c>
      <x:c t="n" s="0">
        <x:v>22.90175</x:v>
      </x:c>
      <x:c t="n" s="0">
        <x:v>23.73631</x:v>
      </x:c>
      <x:c t="n" s="0">
        <x:v>26.4876</x:v>
      </x:c>
      <x:c t="n" s="0">
        <x:v>27.89373</x:v>
      </x:c>
      <x:c t="n" s="0">
        <x:v>27.36481</x:v>
      </x:c>
      <x:c t="n" s="0">
        <x:v>28.94683</x:v>
      </x:c>
      <x:c t="n" s="0">
        <x:v>29.54932</x:v>
      </x:c>
      <x:c t="n" s="0">
        <x:v>17.91219</x:v>
      </x:c>
      <x:c t="n" s="0">
        <x:v>29.1036</x:v>
      </x:c>
      <x:c t="n" s="0">
        <x:v>29.93887</x:v>
      </x:c>
      <x:c t="n" s="0">
        <x:v>31.34564</x:v>
      </x:c>
      <x:c t="n" s="0">
        <x:v>26.94942</x:v>
      </x:c>
      <x:c t="n" s="0">
        <x:v>27.2211</x:v>
      </x:c>
      <x:c t="n" s="0">
        <x:v>24.87872</x:v>
      </x:c>
      <x:c t="n" s="0">
        <x:v>24.50397</x:v>
      </x:c>
      <x:c t="n" s="0">
        <x:v>12.26971</x:v>
      </x:c>
      <x:c t="n" s="0">
        <x:v>8.492495</x:v>
      </x:c>
      <x:c t="n" s="0">
        <x:v>15.76859</x:v>
      </x:c>
      <x:c t="n" s="0">
        <x:v>15.65637</x:v>
      </x:c>
      <x:c t="n" s="0">
        <x:v>3.878156</x:v>
      </x:c>
      <x:c t="n" s="0">
        <x:v>3.54847</x:v>
      </x:c>
      <x:c t="n" s="0">
        <x:v>6.965284</x:v>
      </x:c>
      <x:c t="n" s="0">
        <x:v>6.270924</x:v>
      </x:c>
      <x:c t="n" s="0">
        <x:v>1.976976</x:v>
      </x:c>
      <x:c t="n" s="0">
        <x:v>4.270785</x:v>
      </x:c>
      <x:c t="n" s="0">
        <x:v>1.82932</x:v>
      </x:c>
      <x:c t="str">
        <x:v>No</x:v>
      </x:c>
      <x:c t="str">
        <x:v>No</x:v>
      </x:c>
      <x:c t="str">
        <x:v/>
      </x:c>
    </x:row>
    <x:row r="1073">
      <x:c t="n" s="11">
        <x:v>1072</x:v>
      </x:c>
      <x:c t="str" s="11">
        <x:v/>
      </x:c>
      <x:c t="n" s="8">
        <x:v>43946.3523148148</x:v>
      </x:c>
      <x:c t="n" s="7">
        <x:v>43946.3523148148</x:v>
      </x:c>
      <x:c t="n" s="0">
        <x:v>39.27257</x:v>
      </x:c>
      <x:c t="n" s="0">
        <x:v>54.20069</x:v>
      </x:c>
      <x:c t="n" s="0">
        <x:v>55.85205</x:v>
      </x:c>
      <x:c t="n" s="0">
        <x:v>62.2068</x:v>
      </x:c>
      <x:c t="n" s="0">
        <x:v>-30.06697</x:v>
      </x:c>
      <x:c t="n" s="0">
        <x:v>-29.16826</x:v>
      </x:c>
      <x:c t="n" s="0">
        <x:v>-24.82643</x:v>
      </x:c>
      <x:c t="n" s="0">
        <x:v>-10.72132</x:v>
      </x:c>
      <x:c t="n" s="0">
        <x:v>-8.51817</x:v>
      </x:c>
      <x:c t="n" s="0">
        <x:v>-8.899868</x:v>
      </x:c>
      <x:c t="n" s="0">
        <x:v>2.643564</x:v>
      </x:c>
      <x:c t="n" s="0">
        <x:v>10.5194</x:v>
      </x:c>
      <x:c t="n" s="0">
        <x:v>13.98984</x:v>
      </x:c>
      <x:c t="n" s="0">
        <x:v>18.2472</x:v>
      </x:c>
      <x:c t="n" s="0">
        <x:v>22.51979</x:v>
      </x:c>
      <x:c t="n" s="0">
        <x:v>21.21156</x:v>
      </x:c>
      <x:c t="n" s="0">
        <x:v>28.67316</x:v>
      </x:c>
      <x:c t="n" s="0">
        <x:v>30.68426</x:v>
      </x:c>
      <x:c t="n" s="0">
        <x:v>25.93954</x:v>
      </x:c>
      <x:c t="n" s="0">
        <x:v>26.87367</x:v>
      </x:c>
      <x:c t="n" s="0">
        <x:v>27.99195</x:v>
      </x:c>
      <x:c t="n" s="0">
        <x:v>26.49663</x:v>
      </x:c>
      <x:c t="n" s="0">
        <x:v>28.56665</x:v>
      </x:c>
      <x:c t="n" s="0">
        <x:v>32.75558</x:v>
      </x:c>
      <x:c t="n" s="0">
        <x:v>30.228</x:v>
      </x:c>
      <x:c t="n" s="0">
        <x:v>29.83938</x:v>
      </x:c>
      <x:c t="n" s="0">
        <x:v>29.15444</x:v>
      </x:c>
      <x:c t="n" s="0">
        <x:v>25.81398</x:v>
      </x:c>
      <x:c t="n" s="0">
        <x:v>21.99017</x:v>
      </x:c>
      <x:c t="n" s="0">
        <x:v>16.35457</x:v>
      </x:c>
      <x:c t="n" s="0">
        <x:v>13.16692</x:v>
      </x:c>
      <x:c t="n" s="0">
        <x:v>13.93867</x:v>
      </x:c>
      <x:c t="n" s="0">
        <x:v>15.54276</x:v>
      </x:c>
      <x:c t="n" s="0">
        <x:v>10.272</x:v>
      </x:c>
      <x:c t="n" s="0">
        <x:v>7.506855</x:v>
      </x:c>
      <x:c t="n" s="0">
        <x:v>15.11778</x:v>
      </x:c>
      <x:c t="n" s="0">
        <x:v>4.493072</x:v>
      </x:c>
      <x:c t="n" s="0">
        <x:v>2.032425</x:v>
      </x:c>
      <x:c t="n" s="0">
        <x:v>5.463791</x:v>
      </x:c>
      <x:c t="n" s="0">
        <x:v>1.930431</x:v>
      </x:c>
      <x:c t="n" s="0">
        <x:v>-30.06697</x:v>
      </x:c>
      <x:c t="n" s="0">
        <x:v>-29.16826</x:v>
      </x:c>
      <x:c t="n" s="0">
        <x:v>-21.66002</x:v>
      </x:c>
      <x:c t="n" s="0">
        <x:v>-10.4563</x:v>
      </x:c>
      <x:c t="n" s="0">
        <x:v>-11.04098</x:v>
      </x:c>
      <x:c t="n" s="0">
        <x:v>-12.71451</x:v>
      </x:c>
      <x:c t="n" s="0">
        <x:v>1.935443</x:v>
      </x:c>
      <x:c t="n" s="0">
        <x:v>8.968019</x:v>
      </x:c>
      <x:c t="n" s="0">
        <x:v>13.01076</x:v>
      </x:c>
      <x:c t="n" s="0">
        <x:v>13.55247</x:v>
      </x:c>
      <x:c t="n" s="0">
        <x:v>22.1536</x:v>
      </x:c>
      <x:c t="n" s="0">
        <x:v>23.73631</x:v>
      </x:c>
      <x:c t="n" s="0">
        <x:v>26.4876</x:v>
      </x:c>
      <x:c t="n" s="0">
        <x:v>26.57157</x:v>
      </x:c>
      <x:c t="n" s="0">
        <x:v>26.37739</x:v>
      </x:c>
      <x:c t="n" s="0">
        <x:v>27.98756</x:v>
      </x:c>
      <x:c t="n" s="0">
        <x:v>25.65092</x:v>
      </x:c>
      <x:c t="n" s="0">
        <x:v>28.10806</x:v>
      </x:c>
      <x:c t="n" s="0">
        <x:v>29.73201</x:v>
      </x:c>
      <x:c t="n" s="0">
        <x:v>30.07314</x:v>
      </x:c>
      <x:c t="n" s="0">
        <x:v>27.59389</x:v>
      </x:c>
      <x:c t="n" s="0">
        <x:v>27.9377</x:v>
      </x:c>
      <x:c t="n" s="0">
        <x:v>30.31731</x:v>
      </x:c>
      <x:c t="n" s="0">
        <x:v>28.45084</x:v>
      </x:c>
      <x:c t="n" s="0">
        <x:v>21.50255</x:v>
      </x:c>
      <x:c t="n" s="0">
        <x:v>16.80795</x:v>
      </x:c>
      <x:c t="n" s="0">
        <x:v>9.058807</x:v>
      </x:c>
      <x:c t="n" s="0">
        <x:v>11.25566</x:v>
      </x:c>
      <x:c t="n" s="0">
        <x:v>12.81675</x:v>
      </x:c>
      <x:c t="n" s="0">
        <x:v>8.960399</x:v>
      </x:c>
      <x:c t="n" s="0">
        <x:v>6.6419</x:v>
      </x:c>
      <x:c t="n" s="0">
        <x:v>11.76207</x:v>
      </x:c>
      <x:c t="n" s="0">
        <x:v>4.716562</x:v>
      </x:c>
      <x:c t="n" s="0">
        <x:v>2.67464</x:v>
      </x:c>
      <x:c t="n" s="0">
        <x:v>4.562819</x:v>
      </x:c>
      <x:c t="n" s="0">
        <x:v>1.764467</x:v>
      </x:c>
      <x:c t="str">
        <x:v>No</x:v>
      </x:c>
      <x:c t="str">
        <x:v>No</x:v>
      </x:c>
      <x:c t="str">
        <x:v/>
      </x:c>
    </x:row>
    <x:row r="1074">
      <x:c t="n" s="11">
        <x:v>1073</x:v>
      </x:c>
      <x:c t="str" s="11">
        <x:v/>
      </x:c>
      <x:c t="n" s="8">
        <x:v>43946.3523148148</x:v>
      </x:c>
      <x:c t="n" s="7">
        <x:v>43946.3523148148</x:v>
      </x:c>
      <x:c t="n" s="0">
        <x:v>40.64705</x:v>
      </x:c>
      <x:c t="n" s="0">
        <x:v>54.20069</x:v>
      </x:c>
      <x:c t="n" s="0">
        <x:v>60.72651</x:v>
      </x:c>
      <x:c t="n" s="0">
        <x:v>66.81411</x:v>
      </x:c>
      <x:c t="n" s="0">
        <x:v>-30.06697</x:v>
      </x:c>
      <x:c t="n" s="0">
        <x:v>-29.16826</x:v>
      </x:c>
      <x:c t="n" s="0">
        <x:v>-24.19489</x:v>
      </x:c>
      <x:c t="n" s="0">
        <x:v>-10.68163</x:v>
      </x:c>
      <x:c t="n" s="0">
        <x:v>-8.934695</x:v>
      </x:c>
      <x:c t="n" s="0">
        <x:v>-9.28723</x:v>
      </x:c>
      <x:c t="n" s="0">
        <x:v>2.158389</x:v>
      </x:c>
      <x:c t="n" s="0">
        <x:v>10.32466</x:v>
      </x:c>
      <x:c t="n" s="0">
        <x:v>14.06708</x:v>
      </x:c>
      <x:c t="n" s="0">
        <x:v>17.84132</x:v>
      </x:c>
      <x:c t="n" s="0">
        <x:v>22.46822</x:v>
      </x:c>
      <x:c t="n" s="0">
        <x:v>21.31277</x:v>
      </x:c>
      <x:c t="n" s="0">
        <x:v>28.45818</x:v>
      </x:c>
      <x:c t="n" s="0">
        <x:v>30.2663</x:v>
      </x:c>
      <x:c t="n" s="0">
        <x:v>26.00628</x:v>
      </x:c>
      <x:c t="n" s="0">
        <x:v>27.2549</x:v>
      </x:c>
      <x:c t="n" s="0">
        <x:v>27.8865</x:v>
      </x:c>
      <x:c t="n" s="0">
        <x:v>26.5235</x:v>
      </x:c>
      <x:c t="n" s="0">
        <x:v>28.36098</x:v>
      </x:c>
      <x:c t="n" s="0">
        <x:v>32.18176</x:v>
      </x:c>
      <x:c t="n" s="0">
        <x:v>30.34706</x:v>
      </x:c>
      <x:c t="n" s="0">
        <x:v>29.74853</x:v>
      </x:c>
      <x:c t="n" s="0">
        <x:v>29.40858</x:v>
      </x:c>
      <x:c t="n" s="0">
        <x:v>25.93416</x:v>
      </x:c>
      <x:c t="n" s="0">
        <x:v>22.03351</x:v>
      </x:c>
      <x:c t="n" s="0">
        <x:v>16.35277</x:v>
      </x:c>
      <x:c t="n" s="0">
        <x:v>12.80124</x:v>
      </x:c>
      <x:c t="n" s="0">
        <x:v>13.44092</x:v>
      </x:c>
      <x:c t="n" s="0">
        <x:v>15.57546</x:v>
      </x:c>
      <x:c t="n" s="0">
        <x:v>10.2654</x:v>
      </x:c>
      <x:c t="n" s="0">
        <x:v>7.181621</x:v>
      </x:c>
      <x:c t="n" s="0">
        <x:v>14.57802</x:v>
      </x:c>
      <x:c t="n" s="0">
        <x:v>4.441279</x:v>
      </x:c>
      <x:c t="n" s="0">
        <x:v>2.126732</x:v>
      </x:c>
      <x:c t="n" s="0">
        <x:v>5.415867</x:v>
      </x:c>
      <x:c t="n" s="0">
        <x:v>2.025939</x:v>
      </x:c>
      <x:c t="n" s="0">
        <x:v>-30.06697</x:v>
      </x:c>
      <x:c t="n" s="0">
        <x:v>-29.16826</x:v>
      </x:c>
      <x:c t="n" s="0">
        <x:v>-21.66002</x:v>
      </x:c>
      <x:c t="n" s="0">
        <x:v>-10.4563</x:v>
      </x:c>
      <x:c t="n" s="0">
        <x:v>-12.79496</x:v>
      </x:c>
      <x:c t="n" s="0">
        <x:v>-12.71451</x:v>
      </x:c>
      <x:c t="n" s="0">
        <x:v>-2.948947</x:v>
      </x:c>
      <x:c t="n" s="0">
        <x:v>8.968019</x:v>
      </x:c>
      <x:c t="n" s="0">
        <x:v>14.49339</x:v>
      </x:c>
      <x:c t="n" s="0">
        <x:v>14.44058</x:v>
      </x:c>
      <x:c t="n" s="0">
        <x:v>22.1536</x:v>
      </x:c>
      <x:c t="n" s="0">
        <x:v>20.3179</x:v>
      </x:c>
      <x:c t="n" s="0">
        <x:v>27.15471</x:v>
      </x:c>
      <x:c t="n" s="0">
        <x:v>26.1137</x:v>
      </x:c>
      <x:c t="n" s="0">
        <x:v>29.7403</x:v>
      </x:c>
      <x:c t="n" s="0">
        <x:v>29.5649</x:v>
      </x:c>
      <x:c t="n" s="0">
        <x:v>27.70304</x:v>
      </x:c>
      <x:c t="n" s="0">
        <x:v>26.09565</x:v>
      </x:c>
      <x:c t="n" s="0">
        <x:v>25.89535</x:v>
      </x:c>
      <x:c t="n" s="0">
        <x:v>28.63664</x:v>
      </x:c>
      <x:c t="n" s="0">
        <x:v>31.96033</x:v>
      </x:c>
      <x:c t="n" s="0">
        <x:v>28.63667</x:v>
      </x:c>
      <x:c t="n" s="0">
        <x:v>28.7427</x:v>
      </x:c>
      <x:c t="n" s="0">
        <x:v>25.6591</x:v>
      </x:c>
      <x:c t="n" s="0">
        <x:v>21.6989</x:v>
      </x:c>
      <x:c t="n" s="0">
        <x:v>15.66117</x:v>
      </x:c>
      <x:c t="n" s="0">
        <x:v>11.74242</x:v>
      </x:c>
      <x:c t="n" s="0">
        <x:v>14.372</x:v>
      </x:c>
      <x:c t="n" s="0">
        <x:v>17.55543</x:v>
      </x:c>
      <x:c t="n" s="0">
        <x:v>11.7362</x:v>
      </x:c>
      <x:c t="n" s="0">
        <x:v>3.312083</x:v>
      </x:c>
      <x:c t="n" s="0">
        <x:v>8.106809</x:v>
      </x:c>
      <x:c t="n" s="0">
        <x:v>4.475957</x:v>
      </x:c>
      <x:c t="n" s="0">
        <x:v>2.421049</x:v>
      </x:c>
      <x:c t="n" s="0">
        <x:v>5.242809</x:v>
      </x:c>
      <x:c t="n" s="0">
        <x:v>2.451279</x:v>
      </x:c>
      <x:c t="str">
        <x:v>No</x:v>
      </x:c>
      <x:c t="str">
        <x:v>No</x:v>
      </x:c>
      <x:c t="str">
        <x:v/>
      </x:c>
    </x:row>
    <x:row r="1075">
      <x:c t="n" s="11">
        <x:v>1074</x:v>
      </x:c>
      <x:c t="str" s="11">
        <x:v/>
      </x:c>
      <x:c t="n" s="8">
        <x:v>43946.3523148148</x:v>
      </x:c>
      <x:c t="n" s="7">
        <x:v>43946.3523148148</x:v>
      </x:c>
      <x:c t="n" s="0">
        <x:v>40.19468</x:v>
      </x:c>
      <x:c t="n" s="0">
        <x:v>54.20069</x:v>
      </x:c>
      <x:c t="n" s="0">
        <x:v>62.6517</x:v>
      </x:c>
      <x:c t="n" s="0">
        <x:v>68.10506</x:v>
      </x:c>
      <x:c t="n" s="0">
        <x:v>-30.06697</x:v>
      </x:c>
      <x:c t="n" s="0">
        <x:v>-29.16826</x:v>
      </x:c>
      <x:c t="n" s="0">
        <x:v>-23.71972</x:v>
      </x:c>
      <x:c t="n" s="0">
        <x:v>-10.64801</x:v>
      </x:c>
      <x:c t="n" s="0">
        <x:v>-9.325067</x:v>
      </x:c>
      <x:c t="n" s="0">
        <x:v>-9.647807</x:v>
      </x:c>
      <x:c t="n" s="0">
        <x:v>1.696268</x:v>
      </x:c>
      <x:c t="n" s="0">
        <x:v>10.02295</x:v>
      </x:c>
      <x:c t="n" s="0">
        <x:v>14.13198</x:v>
      </x:c>
      <x:c t="n" s="0">
        <x:v>17.48267</x:v>
      </x:c>
      <x:c t="n" s="0">
        <x:v>22.42369</x:v>
      </x:c>
      <x:c t="n" s="0">
        <x:v>21.181</x:v>
      </x:c>
      <x:c t="n" s="0">
        <x:v>28.29061</x:v>
      </x:c>
      <x:c t="n" s="0">
        <x:v>29.83945</x:v>
      </x:c>
      <x:c t="n" s="0">
        <x:v>27.79242</x:v>
      </x:c>
      <x:c t="n" s="0">
        <x:v>27.37131</x:v>
      </x:c>
      <x:c t="n" s="0">
        <x:v>27.68055</x:v>
      </x:c>
      <x:c t="n" s="0">
        <x:v>26.46785</x:v>
      </x:c>
      <x:c t="n" s="0">
        <x:v>28.42693</x:v>
      </x:c>
      <x:c t="n" s="0">
        <x:v>32.36476</x:v>
      </x:c>
      <x:c t="n" s="0">
        <x:v>30.21459</x:v>
      </x:c>
      <x:c t="n" s="0">
        <x:v>29.66481</x:v>
      </x:c>
      <x:c t="n" s="0">
        <x:v>28.94715</x:v>
      </x:c>
      <x:c t="n" s="0">
        <x:v>25.72298</x:v>
      </x:c>
      <x:c t="n" s="0">
        <x:v>21.83375</x:v>
      </x:c>
      <x:c t="n" s="0">
        <x:v>16.05071</x:v>
      </x:c>
      <x:c t="n" s="0">
        <x:v>14.67829</x:v>
      </x:c>
      <x:c t="n" s="0">
        <x:v>14.21411</x:v>
      </x:c>
      <x:c t="n" s="0">
        <x:v>16.26263</x:v>
      </x:c>
      <x:c t="n" s="0">
        <x:v>10.41661</x:v>
      </x:c>
      <x:c t="n" s="0">
        <x:v>6.743575</x:v>
      </x:c>
      <x:c t="n" s="0">
        <x:v>13.99586</x:v>
      </x:c>
      <x:c t="n" s="0">
        <x:v>4.304332</x:v>
      </x:c>
      <x:c t="n" s="0">
        <x:v>2.162793</x:v>
      </x:c>
      <x:c t="n" s="0">
        <x:v>5.550722</x:v>
      </x:c>
      <x:c t="n" s="0">
        <x:v>2.070852</x:v>
      </x:c>
      <x:c t="n" s="0">
        <x:v>-30.06697</x:v>
      </x:c>
      <x:c t="n" s="0">
        <x:v>-29.16826</x:v>
      </x:c>
      <x:c t="n" s="0">
        <x:v>-21.66002</x:v>
      </x:c>
      <x:c t="n" s="0">
        <x:v>-10.4563</x:v>
      </x:c>
      <x:c t="n" s="0">
        <x:v>-12.79496</x:v>
      </x:c>
      <x:c t="n" s="0">
        <x:v>-12.71451</x:v>
      </x:c>
      <x:c t="n" s="0">
        <x:v>-2.948947</x:v>
      </x:c>
      <x:c t="n" s="0">
        <x:v>5.969796</x:v>
      </x:c>
      <x:c t="n" s="0">
        <x:v>14.49339</x:v>
      </x:c>
      <x:c t="n" s="0">
        <x:v>14.44058</x:v>
      </x:c>
      <x:c t="n" s="0">
        <x:v>22.1536</x:v>
      </x:c>
      <x:c t="n" s="0">
        <x:v>20.3179</x:v>
      </x:c>
      <x:c t="n" s="0">
        <x:v>27.15471</x:v>
      </x:c>
      <x:c t="n" s="0">
        <x:v>25.81386</x:v>
      </x:c>
      <x:c t="n" s="0">
        <x:v>32.52398</x:v>
      </x:c>
      <x:c t="n" s="0">
        <x:v>25.39582</x:v>
      </x:c>
      <x:c t="n" s="0">
        <x:v>23.15343</x:v>
      </x:c>
      <x:c t="n" s="0">
        <x:v>25.39211</x:v>
      </x:c>
      <x:c t="n" s="0">
        <x:v>32.98631</x:v>
      </x:c>
      <x:c t="n" s="0">
        <x:v>33.31229</x:v>
      </x:c>
      <x:c t="n" s="0">
        <x:v>27.36337</x:v>
      </x:c>
      <x:c t="n" s="0">
        <x:v>29.2039</x:v>
      </x:c>
      <x:c t="n" s="0">
        <x:v>28.57704</x:v>
      </x:c>
      <x:c t="n" s="0">
        <x:v>26.2695</x:v>
      </x:c>
      <x:c t="n" s="0">
        <x:v>19.07253</x:v>
      </x:c>
      <x:c t="n" s="0">
        <x:v>12.49858</x:v>
      </x:c>
      <x:c t="n" s="0">
        <x:v>19.19032</x:v>
      </x:c>
      <x:c t="n" s="0">
        <x:v>16.10687</x:v>
      </x:c>
      <x:c t="n" s="0">
        <x:v>18.12046</x:v>
      </x:c>
      <x:c t="n" s="0">
        <x:v>9.079915</x:v>
      </x:c>
      <x:c t="n" s="0">
        <x:v>1.980105</x:v>
      </x:c>
      <x:c t="n" s="0">
        <x:v>5.403165</x:v>
      </x:c>
      <x:c t="n" s="0">
        <x:v>3.36438</x:v>
      </x:c>
      <x:c t="n" s="0">
        <x:v>1.857648</x:v>
      </x:c>
      <x:c t="n" s="0">
        <x:v>6.328714</x:v>
      </x:c>
      <x:c t="n" s="0">
        <x:v>1.614535</x:v>
      </x:c>
      <x:c t="str">
        <x:v>No</x:v>
      </x:c>
      <x:c t="str">
        <x:v>No</x:v>
      </x:c>
      <x:c t="str">
        <x:v/>
      </x:c>
    </x:row>
    <x:row r="1076">
      <x:c t="n" s="11">
        <x:v>1075</x:v>
      </x:c>
      <x:c t="str" s="11">
        <x:v/>
      </x:c>
      <x:c t="n" s="8">
        <x:v>43946.3523148148</x:v>
      </x:c>
      <x:c t="n" s="7">
        <x:v>43946.3523148148</x:v>
      </x:c>
      <x:c t="n" s="0">
        <x:v>39.88975</x:v>
      </x:c>
      <x:c t="n" s="0">
        <x:v>54.20069</x:v>
      </x:c>
      <x:c t="n" s="0">
        <x:v>59.17338</x:v>
      </x:c>
      <x:c t="n" s="0">
        <x:v>64.96886</x:v>
      </x:c>
      <x:c t="n" s="0">
        <x:v>-30.06697</x:v>
      </x:c>
      <x:c t="n" s="0">
        <x:v>-29.16826</x:v>
      </x:c>
      <x:c t="n" s="0">
        <x:v>-23.35145</x:v>
      </x:c>
      <x:c t="n" s="0">
        <x:v>-10.61951</x:v>
      </x:c>
      <x:c t="n" s="0">
        <x:v>-9.688708</x:v>
      </x:c>
      <x:c t="n" s="0">
        <x:v>-10.05393</x:v>
      </x:c>
      <x:c t="n" s="0">
        <x:v>1.258504</x:v>
      </x:c>
      <x:c t="n" s="0">
        <x:v>9.528552</x:v>
      </x:c>
      <x:c t="n" s="0">
        <x:v>14.46567</x:v>
      </x:c>
      <x:c t="n" s="0">
        <x:v>17.15103</x:v>
      </x:c>
      <x:c t="n" s="0">
        <x:v>22.1213</x:v>
      </x:c>
      <x:c t="n" s="0">
        <x:v>21.06521</x:v>
      </x:c>
      <x:c t="n" s="0">
        <x:v>28.17118</x:v>
      </x:c>
      <x:c t="n" s="0">
        <x:v>29.34536</x:v>
      </x:c>
      <x:c t="n" s="0">
        <x:v>28.06932</x:v>
      </x:c>
      <x:c t="n" s="0">
        <x:v>26.86923</x:v>
      </x:c>
      <x:c t="n" s="0">
        <x:v>27.72667</x:v>
      </x:c>
      <x:c t="n" s="0">
        <x:v>26.13169</x:v>
      </x:c>
      <x:c t="n" s="0">
        <x:v>29.66346</x:v>
      </x:c>
      <x:c t="n" s="0">
        <x:v>32.12098</x:v>
      </x:c>
      <x:c t="n" s="0">
        <x:v>30.04785</x:v>
      </x:c>
      <x:c t="n" s="0">
        <x:v>29.30364</x:v>
      </x:c>
      <x:c t="n" s="0">
        <x:v>29.07623</x:v>
      </x:c>
      <x:c t="n" s="0">
        <x:v>25.7043</x:v>
      </x:c>
      <x:c t="n" s="0">
        <x:v>21.73091</x:v>
      </x:c>
      <x:c t="n" s="0">
        <x:v>16.0065</x:v>
      </x:c>
      <x:c t="n" s="0">
        <x:v>14.47224</x:v>
      </x:c>
      <x:c t="n" s="0">
        <x:v>14.21102</x:v>
      </x:c>
      <x:c t="n" s="0">
        <x:v>16.13187</x:v>
      </x:c>
      <x:c t="n" s="0">
        <x:v>10.06911</x:v>
      </x:c>
      <x:c t="n" s="0">
        <x:v>6.365798</x:v>
      </x:c>
      <x:c t="n" s="0">
        <x:v>13.41295</x:v>
      </x:c>
      <x:c t="n" s="0">
        <x:v>4.199831</x:v>
      </x:c>
      <x:c t="n" s="0">
        <x:v>2.168475</x:v>
      </x:c>
      <x:c t="n" s="0">
        <x:v>5.496261</x:v>
      </x:c>
      <x:c t="n" s="0">
        <x:v>1.997285</x:v>
      </x:c>
      <x:c t="n" s="0">
        <x:v>-30.06697</x:v>
      </x:c>
      <x:c t="n" s="0">
        <x:v>-29.16826</x:v>
      </x:c>
      <x:c t="n" s="0">
        <x:v>-21.66002</x:v>
      </x:c>
      <x:c t="n" s="0">
        <x:v>-10.4563</x:v>
      </x:c>
      <x:c t="n" s="0">
        <x:v>-12.79496</x:v>
      </x:c>
      <x:c t="n" s="0">
        <x:v>-14.45992</x:v>
      </x:c>
      <x:c t="n" s="0">
        <x:v>-2.948947</x:v>
      </x:c>
      <x:c t="n" s="0">
        <x:v>4.220927</x:v>
      </x:c>
      <x:c t="n" s="0">
        <x:v>16.69016</x:v>
      </x:c>
      <x:c t="n" s="0">
        <x:v>14.44058</x:v>
      </x:c>
      <x:c t="n" s="0">
        <x:v>17.4379</x:v>
      </x:c>
      <x:c t="n" s="0">
        <x:v>20.0292</x:v>
      </x:c>
      <x:c t="n" s="0">
        <x:v>27.7076</x:v>
      </x:c>
      <x:c t="n" s="0">
        <x:v>22.2151</x:v>
      </x:c>
      <x:c t="n" s="0">
        <x:v>25.6275</x:v>
      </x:c>
      <x:c t="n" s="0">
        <x:v>20.95602</x:v>
      </x:c>
      <x:c t="n" s="0">
        <x:v>30.08582</x:v>
      </x:c>
      <x:c t="n" s="0">
        <x:v>21.30426</x:v>
      </x:c>
      <x:c t="n" s="0">
        <x:v>30.51651</x:v>
      </x:c>
      <x:c t="n" s="0">
        <x:v>29.07909</x:v>
      </x:c>
      <x:c t="n" s="0">
        <x:v>28.77863</x:v>
      </x:c>
      <x:c t="n" s="0">
        <x:v>27.41651</x:v>
      </x:c>
      <x:c t="n" s="0">
        <x:v>26.8807</x:v>
      </x:c>
      <x:c t="n" s="0">
        <x:v>21.4414</x:v>
      </x:c>
      <x:c t="n" s="0">
        <x:v>22.42748</x:v>
      </x:c>
      <x:c t="n" s="0">
        <x:v>16.22054</x:v>
      </x:c>
      <x:c t="n" s="0">
        <x:v>14.22111</x:v>
      </x:c>
      <x:c t="n" s="0">
        <x:v>14.94442</x:v>
      </x:c>
      <x:c t="n" s="0">
        <x:v>14.72569</x:v>
      </x:c>
      <x:c t="n" s="0">
        <x:v>7.673442</x:v>
      </x:c>
      <x:c t="n" s="0">
        <x:v>3.867458</x:v>
      </x:c>
      <x:c t="n" s="0">
        <x:v>4.675867</x:v>
      </x:c>
      <x:c t="n" s="0">
        <x:v>3.528815</x:v>
      </x:c>
      <x:c t="n" s="0">
        <x:v>2.828279</x:v>
      </x:c>
      <x:c t="n" s="0">
        <x:v>5.599874</x:v>
      </x:c>
      <x:c t="n" s="0">
        <x:v>1.820835</x:v>
      </x:c>
      <x:c t="str">
        <x:v>No</x:v>
      </x:c>
      <x:c t="str">
        <x:v>No</x:v>
      </x:c>
      <x:c t="str">
        <x:v/>
      </x:c>
    </x:row>
    <x:row r="1077">
      <x:c t="n" s="11">
        <x:v>1076</x:v>
      </x:c>
      <x:c t="str" s="11">
        <x:v/>
      </x:c>
      <x:c t="n" s="8">
        <x:v>43946.3523148148</x:v>
      </x:c>
      <x:c t="n" s="7">
        <x:v>43946.3523148148</x:v>
      </x:c>
      <x:c t="n" s="0">
        <x:v>39.98788</x:v>
      </x:c>
      <x:c t="n" s="0">
        <x:v>54.20069</x:v>
      </x:c>
      <x:c t="n" s="0">
        <x:v>56.37276</x:v>
      </x:c>
      <x:c t="n" s="0">
        <x:v>64.70557</x:v>
      </x:c>
      <x:c t="n" s="0">
        <x:v>-30.06697</x:v>
      </x:c>
      <x:c t="n" s="0">
        <x:v>-29.16826</x:v>
      </x:c>
      <x:c t="n" s="0">
        <x:v>-22.99752</x:v>
      </x:c>
      <x:c t="n" s="0">
        <x:v>-10.64553</x:v>
      </x:c>
      <x:c t="n" s="0">
        <x:v>-10.02535</x:v>
      </x:c>
      <x:c t="n" s="0">
        <x:v>-10.47811</x:v>
      </x:c>
      <x:c t="n" s="0">
        <x:v>0.8238823</x:v>
      </x:c>
      <x:c t="n" s="0">
        <x:v>9.032197</x:v>
      </x:c>
      <x:c t="n" s="0">
        <x:v>14.87032</x:v>
      </x:c>
      <x:c t="n" s="0">
        <x:v>16.85909</x:v>
      </x:c>
      <x:c t="n" s="0">
        <x:v>21.68143</x:v>
      </x:c>
      <x:c t="n" s="0">
        <x:v>20.83783</x:v>
      </x:c>
      <x:c t="n" s="0">
        <x:v>28.14779</x:v>
      </x:c>
      <x:c t="n" s="0">
        <x:v>28.77575</x:v>
      </x:c>
      <x:c t="n" s="0">
        <x:v>27.8037</x:v>
      </x:c>
      <x:c t="n" s="0">
        <x:v>26.34022</x:v>
      </x:c>
      <x:c t="n" s="0">
        <x:v>27.71674</x:v>
      </x:c>
      <x:c t="n" s="0">
        <x:v>25.58479</x:v>
      </x:c>
      <x:c t="n" s="0">
        <x:v>29.25329</x:v>
      </x:c>
      <x:c t="n" s="0">
        <x:v>31.83494</x:v>
      </x:c>
      <x:c t="n" s="0">
        <x:v>29.74392</x:v>
      </x:c>
      <x:c t="n" s="0">
        <x:v>29.53455</x:v>
      </x:c>
      <x:c t="n" s="0">
        <x:v>28.8574</x:v>
      </x:c>
      <x:c t="n" s="0">
        <x:v>25.48728</x:v>
      </x:c>
      <x:c t="n" s="0">
        <x:v>21.77656</x:v>
      </x:c>
      <x:c t="n" s="0">
        <x:v>16.2258</x:v>
      </x:c>
      <x:c t="n" s="0">
        <x:v>14.56709</x:v>
      </x:c>
      <x:c t="n" s="0">
        <x:v>14.49158</x:v>
      </x:c>
      <x:c t="n" s="0">
        <x:v>16.12983</x:v>
      </x:c>
      <x:c t="n" s="0">
        <x:v>10.50555</x:v>
      </x:c>
      <x:c t="n" s="0">
        <x:v>6.132849</x:v>
      </x:c>
      <x:c t="n" s="0">
        <x:v>12.83063</x:v>
      </x:c>
      <x:c t="n" s="0">
        <x:v>4.246081</x:v>
      </x:c>
      <x:c t="n" s="0">
        <x:v>2.151499</x:v>
      </x:c>
      <x:c t="n" s="0">
        <x:v>5.410232</x:v>
      </x:c>
      <x:c t="n" s="0">
        <x:v>1.998653</x:v>
      </x:c>
      <x:c t="n" s="0">
        <x:v>-30.06697</x:v>
      </x:c>
      <x:c t="n" s="0">
        <x:v>-29.16826</x:v>
      </x:c>
      <x:c t="n" s="0">
        <x:v>-20.62773</x:v>
      </x:c>
      <x:c t="n" s="0">
        <x:v>-11.913</x:v>
      </x:c>
      <x:c t="n" s="0">
        <x:v>-12.79496</x:v>
      </x:c>
      <x:c t="n" s="0">
        <x:v>-14.45992</x:v>
      </x:c>
      <x:c t="n" s="0">
        <x:v>-4.586852</x:v>
      </x:c>
      <x:c t="n" s="0">
        <x:v>1.725605</x:v>
      </x:c>
      <x:c t="n" s="0">
        <x:v>16.69016</x:v>
      </x:c>
      <x:c t="n" s="0">
        <x:v>14.69106</x:v>
      </x:c>
      <x:c t="n" s="0">
        <x:v>17.4379</x:v>
      </x:c>
      <x:c t="n" s="0">
        <x:v>19.02633</x:v>
      </x:c>
      <x:c t="n" s="0">
        <x:v>28.00842</x:v>
      </x:c>
      <x:c t="n" s="0">
        <x:v>23.45585</x:v>
      </x:c>
      <x:c t="n" s="0">
        <x:v>26.25355</x:v>
      </x:c>
      <x:c t="n" s="0">
        <x:v>19.3236</x:v>
      </x:c>
      <x:c t="n" s="0">
        <x:v>22.80172</x:v>
      </x:c>
      <x:c t="n" s="0">
        <x:v>19.04128</x:v>
      </x:c>
      <x:c t="n" s="0">
        <x:v>27.45682</x:v>
      </x:c>
      <x:c t="n" s="0">
        <x:v>30.20605</x:v>
      </x:c>
      <x:c t="n" s="0">
        <x:v>28.6925</x:v>
      </x:c>
      <x:c t="n" s="0">
        <x:v>30.41625</x:v>
      </x:c>
      <x:c t="n" s="0">
        <x:v>27.41077</x:v>
      </x:c>
      <x:c t="n" s="0">
        <x:v>24.90405</x:v>
      </x:c>
      <x:c t="n" s="0">
        <x:v>22.0671</x:v>
      </x:c>
      <x:c t="n" s="0">
        <x:v>19.16008</x:v>
      </x:c>
      <x:c t="n" s="0">
        <x:v>17.69124</x:v>
      </x:c>
      <x:c t="n" s="0">
        <x:v>16.1393</x:v>
      </x:c>
      <x:c t="n" s="0">
        <x:v>18.52871</x:v>
      </x:c>
      <x:c t="n" s="0">
        <x:v>13.14557</x:v>
      </x:c>
      <x:c t="n" s="0">
        <x:v>4.386737</x:v>
      </x:c>
      <x:c t="n" s="0">
        <x:v>4.390944</x:v>
      </x:c>
      <x:c t="n" s="0">
        <x:v>3.572954</x:v>
      </x:c>
      <x:c t="n" s="0">
        <x:v>1.183675</x:v>
      </x:c>
      <x:c t="n" s="0">
        <x:v>3.290128</x:v>
      </x:c>
      <x:c t="n" s="0">
        <x:v>2.412779</x:v>
      </x:c>
      <x:c t="str">
        <x:v>No</x:v>
      </x:c>
      <x:c t="str">
        <x:v>No</x:v>
      </x:c>
      <x:c t="str">
        <x:v/>
      </x:c>
    </x:row>
    <x:row r="1078">
      <x:c t="n" s="11">
        <x:v>1077</x:v>
      </x:c>
      <x:c t="str" s="11">
        <x:v/>
      </x:c>
      <x:c t="n" s="8">
        <x:v>43946.3523148148</x:v>
      </x:c>
      <x:c t="n" s="7">
        <x:v>43946.3523148148</x:v>
      </x:c>
      <x:c t="n" s="0">
        <x:v>38.90637</x:v>
      </x:c>
      <x:c t="n" s="0">
        <x:v>54.20069</x:v>
      </x:c>
      <x:c t="n" s="0">
        <x:v>51.86361</x:v>
      </x:c>
      <x:c t="n" s="0">
        <x:v>62.66438</x:v>
      </x:c>
      <x:c t="n" s="0">
        <x:v>-30.06697</x:v>
      </x:c>
      <x:c t="n" s="0">
        <x:v>-29.16826</x:v>
      </x:c>
      <x:c t="n" s="0">
        <x:v>-22.35612</x:v>
      </x:c>
      <x:c t="n" s="0">
        <x:v>-11.00955</x:v>
      </x:c>
      <x:c t="n" s="0">
        <x:v>-10.33507</x:v>
      </x:c>
      <x:c t="n" s="0">
        <x:v>-10.87636</x:v>
      </x:c>
      <x:c t="n" s="0">
        <x:v>0.2527922</x:v>
      </x:c>
      <x:c t="n" s="0">
        <x:v>8.377655</x:v>
      </x:c>
      <x:c t="n" s="0">
        <x:v>15.18836</x:v>
      </x:c>
      <x:c t="n" s="0">
        <x:v>16.60578</x:v>
      </x:c>
      <x:c t="n" s="0">
        <x:v>21.26692</x:v>
      </x:c>
      <x:c t="n" s="0">
        <x:v>20.61605</x:v>
      </x:c>
      <x:c t="n" s="0">
        <x:v>28.12795</x:v>
      </x:c>
      <x:c t="n" s="0">
        <x:v>28.69611</x:v>
      </x:c>
      <x:c t="n" s="0">
        <x:v>27.67094</x:v>
      </x:c>
      <x:c t="n" s="0">
        <x:v>25.75728</x:v>
      </x:c>
      <x:c t="n" s="0">
        <x:v>27.14351</x:v>
      </x:c>
      <x:c t="n" s="0">
        <x:v>25.70235</x:v>
      </x:c>
      <x:c t="n" s="0">
        <x:v>29.28582</x:v>
      </x:c>
      <x:c t="n" s="0">
        <x:v>31.64612</x:v>
      </x:c>
      <x:c t="n" s="0">
        <x:v>30.04259</x:v>
      </x:c>
      <x:c t="n" s="0">
        <x:v>29.34784</x:v>
      </x:c>
      <x:c t="n" s="0">
        <x:v>28.35792</x:v>
      </x:c>
      <x:c t="n" s="0">
        <x:v>25.39921</x:v>
      </x:c>
      <x:c t="n" s="0">
        <x:v>21.76247</x:v>
      </x:c>
      <x:c t="n" s="0">
        <x:v>16.68666</x:v>
      </x:c>
      <x:c t="n" s="0">
        <x:v>16.53519</x:v>
      </x:c>
      <x:c t="n" s="0">
        <x:v>15.76832</x:v>
      </x:c>
      <x:c t="n" s="0">
        <x:v>17.48113</x:v>
      </x:c>
      <x:c t="n" s="0">
        <x:v>11.43343</x:v>
      </x:c>
      <x:c t="n" s="0">
        <x:v>5.962745</x:v>
      </x:c>
      <x:c t="n" s="0">
        <x:v>12.31096</x:v>
      </x:c>
      <x:c t="n" s="0">
        <x:v>4.124052</x:v>
      </x:c>
      <x:c t="n" s="0">
        <x:v>2.170114</x:v>
      </x:c>
      <x:c t="n" s="0">
        <x:v>5.364099</x:v>
      </x:c>
      <x:c t="n" s="0">
        <x:v>2.005312</x:v>
      </x:c>
      <x:c t="n" s="0">
        <x:v>-30.06697</x:v>
      </x:c>
      <x:c t="n" s="0">
        <x:v>-29.16826</x:v>
      </x:c>
      <x:c t="n" s="0">
        <x:v>-19.79429</x:v>
      </x:c>
      <x:c t="n" s="0">
        <x:v>-14.12083</x:v>
      </x:c>
      <x:c t="n" s="0">
        <x:v>-12.79496</x:v>
      </x:c>
      <x:c t="n" s="0">
        <x:v>-14.45992</x:v>
      </x:c>
      <x:c t="n" s="0">
        <x:v>-7.247748</x:v>
      </x:c>
      <x:c t="n" s="0">
        <x:v>-4.779</x:v>
      </x:c>
      <x:c t="n" s="0">
        <x:v>16.69016</x:v>
      </x:c>
      <x:c t="n" s="0">
        <x:v>14.72569</x:v>
      </x:c>
      <x:c t="n" s="0">
        <x:v>17.4379</x:v>
      </x:c>
      <x:c t="n" s="0">
        <x:v>19.02633</x:v>
      </x:c>
      <x:c t="n" s="0">
        <x:v>28.01434</x:v>
      </x:c>
      <x:c t="n" s="0">
        <x:v>29.14857</x:v>
      </x:c>
      <x:c t="n" s="0">
        <x:v>27.21357</x:v>
      </x:c>
      <x:c t="n" s="0">
        <x:v>24.87486</x:v>
      </x:c>
      <x:c t="n" s="0">
        <x:v>23.03996</x:v>
      </x:c>
      <x:c t="n" s="0">
        <x:v>28.16106</x:v>
      </x:c>
      <x:c t="n" s="0">
        <x:v>29.45473</x:v>
      </x:c>
      <x:c t="n" s="0">
        <x:v>30.10557</x:v>
      </x:c>
      <x:c t="n" s="0">
        <x:v>30.6495</x:v>
      </x:c>
      <x:c t="n" s="0">
        <x:v>30.98899</x:v>
      </x:c>
      <x:c t="n" s="0">
        <x:v>24.37807</x:v>
      </x:c>
      <x:c t="n" s="0">
        <x:v>27.6627</x:v>
      </x:c>
      <x:c t="n" s="0">
        <x:v>20.95515</x:v>
      </x:c>
      <x:c t="n" s="0">
        <x:v>19.68484</x:v>
      </x:c>
      <x:c t="n" s="0">
        <x:v>22.23266</x:v>
      </x:c>
      <x:c t="n" s="0">
        <x:v>21.99675</x:v>
      </x:c>
      <x:c t="n" s="0">
        <x:v>22.70145</x:v>
      </x:c>
      <x:c t="n" s="0">
        <x:v>14.23335</x:v>
      </x:c>
      <x:c t="n" s="0">
        <x:v>6.065282</x:v>
      </x:c>
      <x:c t="n" s="0">
        <x:v>7.844326</x:v>
      </x:c>
      <x:c t="n" s="0">
        <x:v>3.255403</x:v>
      </x:c>
      <x:c t="n" s="0">
        <x:v>3.100474</x:v>
      </x:c>
      <x:c t="n" s="0">
        <x:v>6.095892</x:v>
      </x:c>
      <x:c t="n" s="0">
        <x:v>2.071875</x:v>
      </x:c>
      <x:c t="str">
        <x:v>No</x:v>
      </x:c>
      <x:c t="str">
        <x:v>No</x:v>
      </x:c>
      <x:c t="str">
        <x:v/>
      </x:c>
    </x:row>
    <x:row r="1079">
      <x:c t="n" s="11">
        <x:v>1078</x:v>
      </x:c>
      <x:c t="str" s="11">
        <x:v/>
      </x:c>
      <x:c t="n" s="8">
        <x:v>43946.3523148148</x:v>
      </x:c>
      <x:c t="n" s="7">
        <x:v>43946.3523148148</x:v>
      </x:c>
      <x:c t="n" s="0">
        <x:v>39.12409</x:v>
      </x:c>
      <x:c t="n" s="0">
        <x:v>54.20069</x:v>
      </x:c>
      <x:c t="n" s="0">
        <x:v>53.92669</x:v>
      </x:c>
      <x:c t="n" s="0">
        <x:v>60.44589</x:v>
      </x:c>
      <x:c t="n" s="0">
        <x:v>-30.06697</x:v>
      </x:c>
      <x:c t="n" s="0">
        <x:v>-29.16826</x:v>
      </x:c>
      <x:c t="n" s="0">
        <x:v>-21.87454</x:v>
      </x:c>
      <x:c t="n" s="0">
        <x:v>-11.34659</x:v>
      </x:c>
      <x:c t="n" s="0">
        <x:v>-10.61828</x:v>
      </x:c>
      <x:c t="n" s="0">
        <x:v>-11.24802</x:v>
      </x:c>
      <x:c t="n" s="0">
        <x:v>-0.3024849</x:v>
      </x:c>
      <x:c t="n" s="0">
        <x:v>7.728093</x:v>
      </x:c>
      <x:c t="n" s="0">
        <x:v>15.00686</x:v>
      </x:c>
      <x:c t="n" s="0">
        <x:v>16.3771</x:v>
      </x:c>
      <x:c t="n" s="0">
        <x:v>20.8777</x:v>
      </x:c>
      <x:c t="n" s="0">
        <x:v>20.41724</x:v>
      </x:c>
      <x:c t="n" s="0">
        <x:v>28.11239</x:v>
      </x:c>
      <x:c t="n" s="0">
        <x:v>28.76517</x:v>
      </x:c>
      <x:c t="n" s="0">
        <x:v>27.86787</x:v>
      </x:c>
      <x:c t="n" s="0">
        <x:v>26.29918</x:v>
      </x:c>
      <x:c t="n" s="0">
        <x:v>27.31588</x:v>
      </x:c>
      <x:c t="n" s="0">
        <x:v>26.10758</x:v>
      </x:c>
      <x:c t="n" s="0">
        <x:v>29.60726</x:v>
      </x:c>
      <x:c t="n" s="0">
        <x:v>31.76158</x:v>
      </x:c>
      <x:c t="n" s="0">
        <x:v>29.72534</x:v>
      </x:c>
      <x:c t="n" s="0">
        <x:v>29.95141</x:v>
      </x:c>
      <x:c t="n" s="0">
        <x:v>28.11458</x:v>
      </x:c>
      <x:c t="n" s="0">
        <x:v>26.49273</x:v>
      </x:c>
      <x:c t="n" s="0">
        <x:v>21.60872</x:v>
      </x:c>
      <x:c t="n" s="0">
        <x:v>17.11773</x:v>
      </x:c>
      <x:c t="n" s="0">
        <x:v>17.95856</x:v>
      </x:c>
      <x:c t="n" s="0">
        <x:v>17.69563</x:v>
      </x:c>
      <x:c t="n" s="0">
        <x:v>18.48245</x:v>
      </x:c>
      <x:c t="n" s="0">
        <x:v>11.23768</x:v>
      </x:c>
      <x:c t="n" s="0">
        <x:v>5.924456</x:v>
      </x:c>
      <x:c t="n" s="0">
        <x:v>11.86464</x:v>
      </x:c>
      <x:c t="n" s="0">
        <x:v>4.057105</x:v>
      </x:c>
      <x:c t="n" s="0">
        <x:v>2.284148</x:v>
      </x:c>
      <x:c t="n" s="0">
        <x:v>5.347609</x:v>
      </x:c>
      <x:c t="n" s="0">
        <x:v>2.012672</x:v>
      </x:c>
      <x:c t="n" s="0">
        <x:v>-30.06697</x:v>
      </x:c>
      <x:c t="n" s="0">
        <x:v>-29.16826</x:v>
      </x:c>
      <x:c t="n" s="0">
        <x:v>-19.79429</x:v>
      </x:c>
      <x:c t="n" s="0">
        <x:v>-14.12083</x:v>
      </x:c>
      <x:c t="n" s="0">
        <x:v>-13.23886</x:v>
      </x:c>
      <x:c t="n" s="0">
        <x:v>-14.45992</x:v>
      </x:c>
      <x:c t="n" s="0">
        <x:v>-7.247748</x:v>
      </x:c>
      <x:c t="n" s="0">
        <x:v>-4.779</x:v>
      </x:c>
      <x:c t="n" s="0">
        <x:v>9.088911</x:v>
      </x:c>
      <x:c t="n" s="0">
        <x:v>14.58676</x:v>
      </x:c>
      <x:c t="n" s="0">
        <x:v>17.38527</x:v>
      </x:c>
      <x:c t="n" s="0">
        <x:v>19.58075</x:v>
      </x:c>
      <x:c t="n" s="0">
        <x:v>28.02026</x:v>
      </x:c>
      <x:c t="n" s="0">
        <x:v>28.37535</x:v>
      </x:c>
      <x:c t="n" s="0">
        <x:v>29.3486</x:v>
      </x:c>
      <x:c t="n" s="0">
        <x:v>27.47331</x:v>
      </x:c>
      <x:c t="n" s="0">
        <x:v>28.27507</x:v>
      </x:c>
      <x:c t="n" s="0">
        <x:v>25.78326</x:v>
      </x:c>
      <x:c t="n" s="0">
        <x:v>30.77477</x:v>
      </x:c>
      <x:c t="n" s="0">
        <x:v>31.51826</x:v>
      </x:c>
      <x:c t="n" s="0">
        <x:v>30.08599</x:v>
      </x:c>
      <x:c t="n" s="0">
        <x:v>30.72491</x:v>
      </x:c>
      <x:c t="n" s="0">
        <x:v>24.88791</x:v>
      </x:c>
      <x:c t="n" s="0">
        <x:v>29.24944</x:v>
      </x:c>
      <x:c t="n" s="0">
        <x:v>19.1098</x:v>
      </x:c>
      <x:c t="n" s="0">
        <x:v>15.5034</x:v>
      </x:c>
      <x:c t="n" s="0">
        <x:v>21.75208</x:v>
      </x:c>
      <x:c t="n" s="0">
        <x:v>21.39952</x:v>
      </x:c>
      <x:c t="n" s="0">
        <x:v>20.63879</x:v>
      </x:c>
      <x:c t="n" s="0">
        <x:v>10.15102</x:v>
      </x:c>
      <x:c t="n" s="0">
        <x:v>7.575078</x:v>
      </x:c>
      <x:c t="n" s="0">
        <x:v>6.515687</x:v>
      </x:c>
      <x:c t="n" s="0">
        <x:v>4.03443</x:v>
      </x:c>
      <x:c t="n" s="0">
        <x:v>2.328512</x:v>
      </x:c>
      <x:c t="n" s="0">
        <x:v>4.982012</x:v>
      </x:c>
      <x:c t="n" s="0">
        <x:v>1.705613</x:v>
      </x:c>
      <x:c t="str">
        <x:v>No</x:v>
      </x:c>
      <x:c t="str">
        <x:v>No</x:v>
      </x:c>
      <x:c t="str">
        <x:v/>
      </x:c>
    </x:row>
    <x:row r="1080">
      <x:c t="n" s="11">
        <x:v>1079</x:v>
      </x:c>
      <x:c t="str" s="11">
        <x:v/>
      </x:c>
      <x:c t="n" s="8">
        <x:v>43946.3523148148</x:v>
      </x:c>
      <x:c t="n" s="7">
        <x:v>43946.3523148148</x:v>
      </x:c>
      <x:c t="n" s="0">
        <x:v>39.7279</x:v>
      </x:c>
      <x:c t="n" s="0">
        <x:v>54.20069</x:v>
      </x:c>
      <x:c t="n" s="0">
        <x:v>59.66908</x:v>
      </x:c>
      <x:c t="n" s="0">
        <x:v>65.88657</x:v>
      </x:c>
      <x:c t="n" s="0">
        <x:v>-30.06697</x:v>
      </x:c>
      <x:c t="n" s="0">
        <x:v>-29.16826</x:v>
      </x:c>
      <x:c t="n" s="0">
        <x:v>-21.5017</x:v>
      </x:c>
      <x:c t="n" s="0">
        <x:v>-11.6567</x:v>
      </x:c>
      <x:c t="n" s="0">
        <x:v>-11.12489</x:v>
      </x:c>
      <x:c t="n" s="0">
        <x:v>-11.59273</x:v>
      </x:c>
      <x:c t="n" s="0">
        <x:v>-0.8403258</x:v>
      </x:c>
      <x:c t="n" s="0">
        <x:v>7.08427</x:v>
      </x:c>
      <x:c t="n" s="0">
        <x:v>14.38205</x:v>
      </x:c>
      <x:c t="n" s="0">
        <x:v>16.08339</x:v>
      </x:c>
      <x:c t="n" s="0">
        <x:v>20.50871</x:v>
      </x:c>
      <x:c t="n" s="0">
        <x:v>20.62193</x:v>
      </x:c>
      <x:c t="n" s="0">
        <x:v>28.09906</x:v>
      </x:c>
      <x:c t="n" s="0">
        <x:v>28.41048</x:v>
      </x:c>
      <x:c t="n" s="0">
        <x:v>28.08299</x:v>
      </x:c>
      <x:c t="n" s="0">
        <x:v>25.87186</x:v>
      </x:c>
      <x:c t="n" s="0">
        <x:v>26.98677</x:v>
      </x:c>
      <x:c t="n" s="0">
        <x:v>26.06865</x:v>
      </x:c>
      <x:c t="n" s="0">
        <x:v>29.1451</x:v>
      </x:c>
      <x:c t="n" s="0">
        <x:v>31.97108</x:v>
      </x:c>
      <x:c t="n" s="0">
        <x:v>30.29286</x:v>
      </x:c>
      <x:c t="n" s="0">
        <x:v>29.9842</x:v>
      </x:c>
      <x:c t="n" s="0">
        <x:v>27.87988</x:v>
      </x:c>
      <x:c t="n" s="0">
        <x:v>26.61517</x:v>
      </x:c>
      <x:c t="n" s="0">
        <x:v>21.13361</x:v>
      </x:c>
      <x:c t="n" s="0">
        <x:v>16.76392</x:v>
      </x:c>
      <x:c t="n" s="0">
        <x:v>18.20234</x:v>
      </x:c>
      <x:c t="n" s="0">
        <x:v>17.76348</x:v>
      </x:c>
      <x:c t="n" s="0">
        <x:v>18.45987</x:v>
      </x:c>
      <x:c t="n" s="0">
        <x:v>11.49128</x:v>
      </x:c>
      <x:c t="n" s="0">
        <x:v>7.763216</x:v>
      </x:c>
      <x:c t="n" s="0">
        <x:v>11.86692</x:v>
      </x:c>
      <x:c t="n" s="0">
        <x:v>4.345028</x:v>
      </x:c>
      <x:c t="n" s="0">
        <x:v>2.307447</x:v>
      </x:c>
      <x:c t="n" s="0">
        <x:v>5.220881</x:v>
      </x:c>
      <x:c t="n" s="0">
        <x:v>1.948003</x:v>
      </x:c>
      <x:c t="n" s="0">
        <x:v>-30.06697</x:v>
      </x:c>
      <x:c t="n" s="0">
        <x:v>-29.16826</x:v>
      </x:c>
      <x:c t="n" s="0">
        <x:v>-19.79429</x:v>
      </x:c>
      <x:c t="n" s="0">
        <x:v>-14.12083</x:v>
      </x:c>
      <x:c t="n" s="0">
        <x:v>-19.31758</x:v>
      </x:c>
      <x:c t="n" s="0">
        <x:v>-14.45992</x:v>
      </x:c>
      <x:c t="n" s="0">
        <x:v>-7.247748</x:v>
      </x:c>
      <x:c t="n" s="0">
        <x:v>0.5417558</x:v>
      </x:c>
      <x:c t="n" s="0">
        <x:v>4.14805</x:v>
      </x:c>
      <x:c t="n" s="0">
        <x:v>13.46541</x:v>
      </x:c>
      <x:c t="n" s="0">
        <x:v>17.33199</x:v>
      </x:c>
      <x:c t="n" s="0">
        <x:v>22.22643</x:v>
      </x:c>
      <x:c t="n" s="0">
        <x:v>27.91832</x:v>
      </x:c>
      <x:c t="n" s="0">
        <x:v>24.55978</x:v>
      </x:c>
      <x:c t="n" s="0">
        <x:v>28.61598</x:v>
      </x:c>
      <x:c t="n" s="0">
        <x:v>21.24431</x:v>
      </x:c>
      <x:c t="n" s="0">
        <x:v>24.52494</x:v>
      </x:c>
      <x:c t="n" s="0">
        <x:v>27.72634</x:v>
      </x:c>
      <x:c t="n" s="0">
        <x:v>20.53505</x:v>
      </x:c>
      <x:c t="n" s="0">
        <x:v>33.53683</x:v>
      </x:c>
      <x:c t="n" s="0">
        <x:v>30.8363</x:v>
      </x:c>
      <x:c t="n" s="0">
        <x:v>31.04691</x:v>
      </x:c>
      <x:c t="n" s="0">
        <x:v>25.59567</x:v>
      </x:c>
      <x:c t="n" s="0">
        <x:v>26.41592</x:v>
      </x:c>
      <x:c t="n" s="0">
        <x:v>18.69881</x:v>
      </x:c>
      <x:c t="n" s="0">
        <x:v>13.7561</x:v>
      </x:c>
      <x:c t="n" s="0">
        <x:v>17.13667</x:v>
      </x:c>
      <x:c t="n" s="0">
        <x:v>14.76712</x:v>
      </x:c>
      <x:c t="n" s="0">
        <x:v>16.59777</x:v>
      </x:c>
      <x:c t="n" s="0">
        <x:v>12.39299</x:v>
      </x:c>
      <x:c t="n" s="0">
        <x:v>11.8432</x:v>
      </x:c>
      <x:c t="n" s="0">
        <x:v>12.34654</x:v>
      </x:c>
      <x:c t="n" s="0">
        <x:v>6.742161</x:v>
      </x:c>
      <x:c t="n" s="0">
        <x:v>2.642984</x:v>
      </x:c>
      <x:c t="n" s="0">
        <x:v>4.743617</x:v>
      </x:c>
      <x:c t="n" s="0">
        <x:v>2.248668</x:v>
      </x:c>
      <x:c t="str">
        <x:v>No</x:v>
      </x:c>
      <x:c t="str">
        <x:v>No</x:v>
      </x:c>
      <x:c t="str">
        <x:v/>
      </x:c>
    </x:row>
    <x:row r="1081">
      <x:c t="n" s="11">
        <x:v>1080</x:v>
      </x:c>
      <x:c t="str" s="11">
        <x:v/>
      </x:c>
      <x:c t="n" s="8">
        <x:v>43946.3523148148</x:v>
      </x:c>
      <x:c t="n" s="7">
        <x:v>43946.3523148148</x:v>
      </x:c>
      <x:c t="n" s="0">
        <x:v>41.03376</x:v>
      </x:c>
      <x:c t="n" s="0">
        <x:v>54.20069</x:v>
      </x:c>
      <x:c t="n" s="0">
        <x:v>60.28471</x:v>
      </x:c>
      <x:c t="n" s="0">
        <x:v>66.81411</x:v>
      </x:c>
      <x:c t="n" s="0">
        <x:v>-30.06697</x:v>
      </x:c>
      <x:c t="n" s="0">
        <x:v>-29.16826</x:v>
      </x:c>
      <x:c t="n" s="0">
        <x:v>-21.20682</x:v>
      </x:c>
      <x:c t="n" s="0">
        <x:v>-11.94029</x:v>
      </x:c>
      <x:c t="n" s="0">
        <x:v>-11.6991</x:v>
      </x:c>
      <x:c t="n" s="0">
        <x:v>-11.81259</x:v>
      </x:c>
      <x:c t="n" s="0">
        <x:v>-1.359095</x:v>
      </x:c>
      <x:c t="n" s="0">
        <x:v>6.743245</x:v>
      </x:c>
      <x:c t="n" s="0">
        <x:v>13.76249</x:v>
      </x:c>
      <x:c t="n" s="0">
        <x:v>15.78645</x:v>
      </x:c>
      <x:c t="n" s="0">
        <x:v>20.16669</x:v>
      </x:c>
      <x:c t="n" s="0">
        <x:v>20.89641</x:v>
      </x:c>
      <x:c t="n" s="0">
        <x:v>27.99817</x:v>
      </x:c>
      <x:c t="n" s="0">
        <x:v>27.98418</x:v>
      </x:c>
      <x:c t="n" s="0">
        <x:v>28.03378</x:v>
      </x:c>
      <x:c t="n" s="0">
        <x:v>25.91927</x:v>
      </x:c>
      <x:c t="n" s="0">
        <x:v>26.89767</x:v>
      </x:c>
      <x:c t="n" s="0">
        <x:v>25.99138</x:v>
      </x:c>
      <x:c t="n" s="0">
        <x:v>29.03488</x:v>
      </x:c>
      <x:c t="n" s="0">
        <x:v>31.65889</x:v>
      </x:c>
      <x:c t="n" s="0">
        <x:v>29.86988</x:v>
      </x:c>
      <x:c t="n" s="0">
        <x:v>30.05875</x:v>
      </x:c>
      <x:c t="n" s="0">
        <x:v>27.96552</x:v>
      </x:c>
      <x:c t="n" s="0">
        <x:v>26.36078</x:v>
      </x:c>
      <x:c t="n" s="0">
        <x:v>20.85428</x:v>
      </x:c>
      <x:c t="n" s="0">
        <x:v>16.73412</x:v>
      </x:c>
      <x:c t="n" s="0">
        <x:v>17.76561</x:v>
      </x:c>
      <x:c t="n" s="0">
        <x:v>17.2262</x:v>
      </x:c>
      <x:c t="n" s="0">
        <x:v>18.12656</x:v>
      </x:c>
      <x:c t="n" s="0">
        <x:v>11.31662</x:v>
      </x:c>
      <x:c t="n" s="0">
        <x:v>7.740241</x:v>
      </x:c>
      <x:c t="n" s="0">
        <x:v>12.46097</x:v>
      </x:c>
      <x:c t="n" s="0">
        <x:v>4.568595</x:v>
      </x:c>
      <x:c t="n" s="0">
        <x:v>2.292816</x:v>
      </x:c>
      <x:c t="n" s="0">
        <x:v>5.103207</x:v>
      </x:c>
      <x:c t="n" s="0">
        <x:v>2.057363</x:v>
      </x:c>
      <x:c t="n" s="0">
        <x:v>-30.06697</x:v>
      </x:c>
      <x:c t="n" s="0">
        <x:v>-29.16826</x:v>
      </x:c>
      <x:c t="n" s="0">
        <x:v>-19.79429</x:v>
      </x:c>
      <x:c t="n" s="0">
        <x:v>-14.12083</x:v>
      </x:c>
      <x:c t="n" s="0">
        <x:v>-19.31758</x:v>
      </x:c>
      <x:c t="n" s="0">
        <x:v>-11.34362</x:v>
      </x:c>
      <x:c t="n" s="0">
        <x:v>-7.247748</x:v>
      </x:c>
      <x:c t="n" s="0">
        <x:v>3.920627</x:v>
      </x:c>
      <x:c t="n" s="0">
        <x:v>3.08048</x:v>
      </x:c>
      <x:c t="n" s="0">
        <x:v>13.46541</x:v>
      </x:c>
      <x:c t="n" s="0">
        <x:v>17.33199</x:v>
      </x:c>
      <x:c t="n" s="0">
        <x:v>22.22643</x:v>
      </x:c>
      <x:c t="n" s="0">
        <x:v>27.12876</x:v>
      </x:c>
      <x:c t="n" s="0">
        <x:v>21.74984</x:v>
      </x:c>
      <x:c t="n" s="0">
        <x:v>27.61545</x:v>
      </x:c>
      <x:c t="n" s="0">
        <x:v>27.15621</x:v>
      </x:c>
      <x:c t="n" s="0">
        <x:v>27.668</x:v>
      </x:c>
      <x:c t="n" s="0">
        <x:v>29.82084</x:v>
      </x:c>
      <x:c t="n" s="0">
        <x:v>28.22389</x:v>
      </x:c>
      <x:c t="n" s="0">
        <x:v>28.22143</x:v>
      </x:c>
      <x:c t="n" s="0">
        <x:v>26.18916</x:v>
      </x:c>
      <x:c t="n" s="0">
        <x:v>31.98174</x:v>
      </x:c>
      <x:c t="n" s="0">
        <x:v>29.23285</x:v>
      </x:c>
      <x:c t="n" s="0">
        <x:v>27.20381</x:v>
      </x:c>
      <x:c t="n" s="0">
        <x:v>21.05437</x:v>
      </x:c>
      <x:c t="n" s="0">
        <x:v>17.52648</x:v>
      </x:c>
      <x:c t="n" s="0">
        <x:v>10.66345</x:v>
      </x:c>
      <x:c t="n" s="0">
        <x:v>11.75732</x:v>
      </x:c>
      <x:c t="n" s="0">
        <x:v>14.37492</x:v>
      </x:c>
      <x:c t="n" s="0">
        <x:v>10.2279</x:v>
      </x:c>
      <x:c t="n" s="0">
        <x:v>12.20153</x:v>
      </x:c>
      <x:c t="n" s="0">
        <x:v>15.77413</x:v>
      </x:c>
      <x:c t="n" s="0">
        <x:v>5.340994</x:v>
      </x:c>
      <x:c t="n" s="0">
        <x:v>2.94087</x:v>
      </x:c>
      <x:c t="n" s="0">
        <x:v>4.733689</x:v>
      </x:c>
      <x:c t="n" s="0">
        <x:v>2.355992</x:v>
      </x:c>
      <x:c t="str">
        <x:v>No</x:v>
      </x:c>
      <x:c t="str">
        <x:v>No</x:v>
      </x:c>
      <x:c t="str">
        <x:v/>
      </x:c>
    </x:row>
    <x:row r="1082">
      <x:c t="n" s="11">
        <x:v>1081</x:v>
      </x:c>
      <x:c t="str" s="11">
        <x:v/>
      </x:c>
      <x:c t="n" s="8">
        <x:v>43946.3523148148</x:v>
      </x:c>
      <x:c t="n" s="7">
        <x:v>43946.3523148148</x:v>
      </x:c>
      <x:c t="n" s="0">
        <x:v>40.77669</x:v>
      </x:c>
      <x:c t="n" s="0">
        <x:v>54.20069</x:v>
      </x:c>
      <x:c t="n" s="0">
        <x:v>51.78149</x:v>
      </x:c>
      <x:c t="n" s="0">
        <x:v>61.69528</x:v>
      </x:c>
      <x:c t="n" s="0">
        <x:v>-30.06697</x:v>
      </x:c>
      <x:c t="n" s="0">
        <x:v>-29.16826</x:v>
      </x:c>
      <x:c t="n" s="0">
        <x:v>-20.96999</x:v>
      </x:c>
      <x:c t="n" s="0">
        <x:v>-12.19807</x:v>
      </x:c>
      <x:c t="n" s="0">
        <x:v>-12.25784</x:v>
      </x:c>
      <x:c t="n" s="0">
        <x:v>-11.39901</x:v>
      </x:c>
      <x:c t="n" s="0">
        <x:v>-1.813507</x:v>
      </x:c>
      <x:c t="n" s="0">
        <x:v>6.429173</x:v>
      </x:c>
      <x:c t="n" s="0">
        <x:v>13.12271</x:v>
      </x:c>
      <x:c t="n" s="0">
        <x:v>15.51572</x:v>
      </x:c>
      <x:c t="n" s="0">
        <x:v>19.85163</x:v>
      </x:c>
      <x:c t="n" s="0">
        <x:v>21.11783</x:v>
      </x:c>
      <x:c t="n" s="0">
        <x:v>27.8816</x:v>
      </x:c>
      <x:c t="n" s="0">
        <x:v>27.31478</x:v>
      </x:c>
      <x:c t="n" s="0">
        <x:v>27.89162</x:v>
      </x:c>
      <x:c t="n" s="0">
        <x:v>26.2751</x:v>
      </x:c>
      <x:c t="n" s="0">
        <x:v>27.58087</x:v>
      </x:c>
      <x:c t="n" s="0">
        <x:v>27.31167</x:v>
      </x:c>
      <x:c t="n" s="0">
        <x:v>28.84079</x:v>
      </x:c>
      <x:c t="n" s="0">
        <x:v>31.2509</x:v>
      </x:c>
      <x:c t="n" s="0">
        <x:v>29.8157</x:v>
      </x:c>
      <x:c t="n" s="0">
        <x:v>30.49639</x:v>
      </x:c>
      <x:c t="n" s="0">
        <x:v>28.57955</x:v>
      </x:c>
      <x:c t="n" s="0">
        <x:v>26.37133</x:v>
      </x:c>
      <x:c t="n" s="0">
        <x:v>21.74221</x:v>
      </x:c>
      <x:c t="n" s="0">
        <x:v>16.57819</x:v>
      </x:c>
      <x:c t="n" s="0">
        <x:v>17.15543</x:v>
      </x:c>
      <x:c t="n" s="0">
        <x:v>16.99869</x:v>
      </x:c>
      <x:c t="n" s="0">
        <x:v>17.77965</x:v>
      </x:c>
      <x:c t="n" s="0">
        <x:v>10.98969</x:v>
      </x:c>
      <x:c t="n" s="0">
        <x:v>10.12563</x:v>
      </x:c>
      <x:c t="n" s="0">
        <x:v>13.65659</x:v>
      </x:c>
      <x:c t="n" s="0">
        <x:v>4.839245</x:v>
      </x:c>
      <x:c t="n" s="0">
        <x:v>2.425039</x:v>
      </x:c>
      <x:c t="n" s="0">
        <x:v>5.247446</x:v>
      </x:c>
      <x:c t="n" s="0">
        <x:v>2.08518</x:v>
      </x:c>
      <x:c t="n" s="0">
        <x:v>-30.06697</x:v>
      </x:c>
      <x:c t="n" s="0">
        <x:v>-29.16826</x:v>
      </x:c>
      <x:c t="n" s="0">
        <x:v>-19.79429</x:v>
      </x:c>
      <x:c t="n" s="0">
        <x:v>-14.12083</x:v>
      </x:c>
      <x:c t="n" s="0">
        <x:v>-19.31758</x:v>
      </x:c>
      <x:c t="n" s="0">
        <x:v>-9.547937</x:v>
      </x:c>
      <x:c t="n" s="0">
        <x:v>-5.614697</x:v>
      </x:c>
      <x:c t="n" s="0">
        <x:v>3.920627</x:v>
      </x:c>
      <x:c t="n" s="0">
        <x:v>1.661847</x:v>
      </x:c>
      <x:c t="n" s="0">
        <x:v>13.46541</x:v>
      </x:c>
      <x:c t="n" s="0">
        <x:v>17.33199</x:v>
      </x:c>
      <x:c t="n" s="0">
        <x:v>21.07626</x:v>
      </x:c>
      <x:c t="n" s="0">
        <x:v>27.12876</x:v>
      </x:c>
      <x:c t="n" s="0">
        <x:v>11.3007</x:v>
      </x:c>
      <x:c t="n" s="0">
        <x:v>26.67879</x:v>
      </x:c>
      <x:c t="n" s="0">
        <x:v>28.29094</x:v>
      </x:c>
      <x:c t="n" s="0">
        <x:v>32.20168</x:v>
      </x:c>
      <x:c t="n" s="0">
        <x:v>27.57659</x:v>
      </x:c>
      <x:c t="n" s="0">
        <x:v>29.44537</x:v>
      </x:c>
      <x:c t="n" s="0">
        <x:v>29.39492</x:v>
      </x:c>
      <x:c t="n" s="0">
        <x:v>29.41826</x:v>
      </x:c>
      <x:c t="n" s="0">
        <x:v>31.1035</x:v>
      </x:c>
      <x:c t="n" s="0">
        <x:v>31.1331</x:v>
      </x:c>
      <x:c t="n" s="0">
        <x:v>21.93112</x:v>
      </x:c>
      <x:c t="n" s="0">
        <x:v>24.62868</x:v>
      </x:c>
      <x:c t="n" s="0">
        <x:v>13.86017</x:v>
      </x:c>
      <x:c t="n" s="0">
        <x:v>10.32077</x:v>
      </x:c>
      <x:c t="n" s="0">
        <x:v>15.83921</x:v>
      </x:c>
      <x:c t="n" s="0">
        <x:v>13.16888</x:v>
      </x:c>
      <x:c t="n" s="0">
        <x:v>7.859403</x:v>
      </x:c>
      <x:c t="n" s="0">
        <x:v>14.19162</x:v>
      </x:c>
      <x:c t="n" s="0">
        <x:v>17.38566</x:v>
      </x:c>
      <x:c t="n" s="0">
        <x:v>5.667128</x:v>
      </x:c>
      <x:c t="n" s="0">
        <x:v>2.307112</x:v>
      </x:c>
      <x:c t="n" s="0">
        <x:v>4.609176</x:v>
      </x:c>
      <x:c t="n" s="0">
        <x:v>1.837294</x:v>
      </x:c>
      <x:c t="str">
        <x:v>No</x:v>
      </x:c>
      <x:c t="str">
        <x:v>No</x:v>
      </x:c>
      <x:c t="str">
        <x:v/>
      </x:c>
    </x:row>
    <x:row r="1083">
      <x:c t="n" s="11">
        <x:v>1082</x:v>
      </x:c>
      <x:c t="str" s="11">
        <x:v/>
      </x:c>
      <x:c t="n" s="8">
        <x:v>43946.3523148148</x:v>
      </x:c>
      <x:c t="n" s="7">
        <x:v>43946.3523148148</x:v>
      </x:c>
      <x:c t="n" s="0">
        <x:v>42.64007</x:v>
      </x:c>
      <x:c t="n" s="0">
        <x:v>54.20069</x:v>
      </x:c>
      <x:c t="n" s="0">
        <x:v>57.31012</x:v>
      </x:c>
      <x:c t="n" s="0">
        <x:v>63.45619</x:v>
      </x:c>
      <x:c t="n" s="0">
        <x:v>-30.06697</x:v>
      </x:c>
      <x:c t="n" s="0">
        <x:v>-29.16826</x:v>
      </x:c>
      <x:c t="n" s="0">
        <x:v>-20.77742</x:v>
      </x:c>
      <x:c t="n" s="0">
        <x:v>-12.43102</x:v>
      </x:c>
      <x:c t="n" s="0">
        <x:v>-12.79949</x:v>
      </x:c>
      <x:c t="n" s="0">
        <x:v>-11.07453</x:v>
      </x:c>
      <x:c t="n" s="0">
        <x:v>-2.169895</x:v>
      </x:c>
      <x:c t="n" s="0">
        <x:v>6.098938</x:v>
      </x:c>
      <x:c t="n" s="0">
        <x:v>12.49012</x:v>
      </x:c>
      <x:c t="n" s="0">
        <x:v>15.33572</x:v>
      </x:c>
      <x:c t="n" s="0">
        <x:v>20.3804</x:v>
      </x:c>
      <x:c t="n" s="0">
        <x:v>20.78179</x:v>
      </x:c>
      <x:c t="n" s="0">
        <x:v>27.61329</x:v>
      </x:c>
      <x:c t="n" s="0">
        <x:v>27.27875</x:v>
      </x:c>
      <x:c t="n" s="0">
        <x:v>27.96424</x:v>
      </x:c>
      <x:c t="n" s="0">
        <x:v>26.27075</x:v>
      </x:c>
      <x:c t="n" s="0">
        <x:v>29.05815</x:v>
      </x:c>
      <x:c t="n" s="0">
        <x:v>26.84468</x:v>
      </x:c>
      <x:c t="n" s="0">
        <x:v>28.75817</x:v>
      </x:c>
      <x:c t="n" s="0">
        <x:v>31.40683</x:v>
      </x:c>
      <x:c t="n" s="0">
        <x:v>29.60779</x:v>
      </x:c>
      <x:c t="n" s="0">
        <x:v>30.41257</x:v>
      </x:c>
      <x:c t="n" s="0">
        <x:v>28.29073</x:v>
      </x:c>
      <x:c t="n" s="0">
        <x:v>26.14441</x:v>
      </x:c>
      <x:c t="n" s="0">
        <x:v>21.85156</x:v>
      </x:c>
      <x:c t="n" s="0">
        <x:v>16.19671</x:v>
      </x:c>
      <x:c t="n" s="0">
        <x:v>16.67173</x:v>
      </x:c>
      <x:c t="n" s="0">
        <x:v>16.65634</x:v>
      </x:c>
      <x:c t="n" s="0">
        <x:v>17.19592</x:v>
      </x:c>
      <x:c t="n" s="0">
        <x:v>10.766</x:v>
      </x:c>
      <x:c t="n" s="0">
        <x:v>10.44873</x:v>
      </x:c>
      <x:c t="n" s="0">
        <x:v>14.31335</x:v>
      </x:c>
      <x:c t="n" s="0">
        <x:v>4.807763</x:v>
      </x:c>
      <x:c t="n" s="0">
        <x:v>2.443869</x:v>
      </x:c>
      <x:c t="n" s="0">
        <x:v>5.08132</x:v>
      </x:c>
      <x:c t="n" s="0">
        <x:v>2.029033</x:v>
      </x:c>
      <x:c t="n" s="0">
        <x:v>-30.06697</x:v>
      </x:c>
      <x:c t="n" s="0">
        <x:v>-29.16826</x:v>
      </x:c>
      <x:c t="n" s="0">
        <x:v>-20.07582</x:v>
      </x:c>
      <x:c t="n" s="0">
        <x:v>-13.32998</x:v>
      </x:c>
      <x:c t="n" s="0">
        <x:v>-19.31758</x:v>
      </x:c>
      <x:c t="n" s="0">
        <x:v>-9.547937</x:v>
      </x:c>
      <x:c t="n" s="0">
        <x:v>-5.183153</x:v>
      </x:c>
      <x:c t="n" s="0">
        <x:v>3.090462</x:v>
      </x:c>
      <x:c t="n" s="0">
        <x:v>1.661847</x:v>
      </x:c>
      <x:c t="n" s="0">
        <x:v>14.41607</x:v>
      </x:c>
      <x:c t="n" s="0">
        <x:v>24.03908</x:v>
      </x:c>
      <x:c t="n" s="0">
        <x:v>18.01912</x:v>
      </x:c>
      <x:c t="n" s="0">
        <x:v>24.41668</x:v>
      </x:c>
      <x:c t="n" s="0">
        <x:v>29.80666</x:v>
      </x:c>
      <x:c t="n" s="0">
        <x:v>29.94233</x:v>
      </x:c>
      <x:c t="n" s="0">
        <x:v>23.94394</x:v>
      </x:c>
      <x:c t="n" s="0">
        <x:v>32.39121</x:v>
      </x:c>
      <x:c t="n" s="0">
        <x:v>25.45965</x:v>
      </x:c>
      <x:c t="n" s="0">
        <x:v>25.90368</x:v>
      </x:c>
      <x:c t="n" s="0">
        <x:v>32.62038</x:v>
      </x:c>
      <x:c t="n" s="0">
        <x:v>28.13837</x:v>
      </x:c>
      <x:c t="n" s="0">
        <x:v>29.09395</x:v>
      </x:c>
      <x:c t="n" s="0">
        <x:v>24.05723</x:v>
      </x:c>
      <x:c t="n" s="0">
        <x:v>25.18031</x:v>
      </x:c>
      <x:c t="n" s="0">
        <x:v>20.04217</x:v>
      </x:c>
      <x:c t="n" s="0">
        <x:v>13.70343</x:v>
      </x:c>
      <x:c t="n" s="0">
        <x:v>10.48597</x:v>
      </x:c>
      <x:c t="n" s="0">
        <x:v>12.39096</x:v>
      </x:c>
      <x:c t="n" s="0">
        <x:v>9.397446</x:v>
      </x:c>
      <x:c t="n" s="0">
        <x:v>8.74813</x:v>
      </x:c>
      <x:c t="n" s="0">
        <x:v>12.1621</x:v>
      </x:c>
      <x:c t="n" s="0">
        <x:v>17.11669</x:v>
      </x:c>
      <x:c t="n" s="0">
        <x:v>4.643269</x:v>
      </x:c>
      <x:c t="n" s="0">
        <x:v>3.313253</x:v>
      </x:c>
      <x:c t="n" s="0">
        <x:v>4.375672</x:v>
      </x:c>
      <x:c t="n" s="0">
        <x:v>1.929103</x:v>
      </x:c>
      <x:c t="str">
        <x:v>No</x:v>
      </x:c>
      <x:c t="str">
        <x:v>No</x:v>
      </x:c>
      <x:c t="str">
        <x:v/>
      </x:c>
    </x:row>
    <x:row r="1084">
      <x:c t="n" s="11">
        <x:v>1083</x:v>
      </x:c>
      <x:c t="str" s="11">
        <x:v/>
      </x:c>
      <x:c t="n" s="8">
        <x:v>43946.3523148148</x:v>
      </x:c>
      <x:c t="n" s="7">
        <x:v>43946.3523148148</x:v>
      </x:c>
      <x:c t="n" s="0">
        <x:v>40.26929</x:v>
      </x:c>
      <x:c t="n" s="0">
        <x:v>54.20069</x:v>
      </x:c>
      <x:c t="n" s="0">
        <x:v>59.63501</x:v>
      </x:c>
      <x:c t="n" s="0">
        <x:v>66.28165</x:v>
      </x:c>
      <x:c t="n" s="0">
        <x:v>-30.06697</x:v>
      </x:c>
      <x:c t="n" s="0">
        <x:v>-29.16826</x:v>
      </x:c>
      <x:c t="n" s="0">
        <x:v>-20.793</x:v>
      </x:c>
      <x:c t="n" s="0">
        <x:v>-12.33326</x:v>
      </x:c>
      <x:c t="n" s="0">
        <x:v>-13.32241</x:v>
      </x:c>
      <x:c t="n" s="0">
        <x:v>-10.81541</x:v>
      </x:c>
      <x:c t="n" s="0">
        <x:v>-2.499277</x:v>
      </x:c>
      <x:c t="n" s="0">
        <x:v>5.769935</x:v>
      </x:c>
      <x:c t="n" s="0">
        <x:v>11.86574</x:v>
      </x:c>
      <x:c t="n" s="0">
        <x:v>15.21302</x:v>
      </x:c>
      <x:c t="n" s="0">
        <x:v>21.14675</x:v>
      </x:c>
      <x:c t="n" s="0">
        <x:v>20.47266</x:v>
      </x:c>
      <x:c t="n" s="0">
        <x:v>27.26976</x:v>
      </x:c>
      <x:c t="n" s="0">
        <x:v>28.07469</x:v>
      </x:c>
      <x:c t="n" s="0">
        <x:v>28.59827</x:v>
      </x:c>
      <x:c t="n" s="0">
        <x:v>25.8348</x:v>
      </x:c>
      <x:c t="n" s="0">
        <x:v>29.146</x:v>
      </x:c>
      <x:c t="n" s="0">
        <x:v>26.94532</x:v>
      </x:c>
      <x:c t="n" s="0">
        <x:v>28.53749</x:v>
      </x:c>
      <x:c t="n" s="0">
        <x:v>31.33784</x:v>
      </x:c>
      <x:c t="n" s="0">
        <x:v>29.23982</x:v>
      </x:c>
      <x:c t="n" s="0">
        <x:v>30.23877</x:v>
      </x:c>
      <x:c t="n" s="0">
        <x:v>28.22645</x:v>
      </x:c>
      <x:c t="n" s="0">
        <x:v>25.95615</x:v>
      </x:c>
      <x:c t="n" s="0">
        <x:v>21.4249</x:v>
      </x:c>
      <x:c t="n" s="0">
        <x:v>16.20847</x:v>
      </x:c>
      <x:c t="n" s="0">
        <x:v>16.34189</x:v>
      </x:c>
      <x:c t="n" s="0">
        <x:v>16.07984</x:v>
      </x:c>
      <x:c t="n" s="0">
        <x:v>16.59847</x:v>
      </x:c>
      <x:c t="n" s="0">
        <x:v>10.38136</x:v>
      </x:c>
      <x:c t="n" s="0">
        <x:v>10.12671</x:v>
      </x:c>
      <x:c t="n" s="0">
        <x:v>14.37353</x:v>
      </x:c>
      <x:c t="n" s="0">
        <x:v>4.924289</x:v>
      </x:c>
      <x:c t="n" s="0">
        <x:v>2.494068</x:v>
      </x:c>
      <x:c t="n" s="0">
        <x:v>4.96949</x:v>
      </x:c>
      <x:c t="n" s="0">
        <x:v>2.182463</x:v>
      </x:c>
      <x:c t="n" s="0">
        <x:v>-30.06697</x:v>
      </x:c>
      <x:c t="n" s="0">
        <x:v>-29.16826</x:v>
      </x:c>
      <x:c t="n" s="0">
        <x:v>-21.0499</x:v>
      </x:c>
      <x:c t="n" s="0">
        <x:v>-11.57068</x:v>
      </x:c>
      <x:c t="n" s="0">
        <x:v>-19.31758</x:v>
      </x:c>
      <x:c t="n" s="0">
        <x:v>-9.547937</x:v>
      </x:c>
      <x:c t="n" s="0">
        <x:v>-5.183153</x:v>
      </x:c>
      <x:c t="n" s="0">
        <x:v>3.090462</x:v>
      </x:c>
      <x:c t="n" s="0">
        <x:v>9.575527</x:v>
      </x:c>
      <x:c t="n" s="0">
        <x:v>14.41607</x:v>
      </x:c>
      <x:c t="n" s="0">
        <x:v>24.03908</x:v>
      </x:c>
      <x:c t="n" s="0">
        <x:v>18.01912</x:v>
      </x:c>
      <x:c t="n" s="0">
        <x:v>24.41668</x:v>
      </x:c>
      <x:c t="n" s="0">
        <x:v>31.0407</x:v>
      </x:c>
      <x:c t="n" s="0">
        <x:v>30.39067</x:v>
      </x:c>
      <x:c t="n" s="0">
        <x:v>20.40629</x:v>
      </x:c>
      <x:c t="n" s="0">
        <x:v>27.65487</x:v>
      </x:c>
      <x:c t="n" s="0">
        <x:v>27.18916</x:v>
      </x:c>
      <x:c t="n" s="0">
        <x:v>29.44722</x:v>
      </x:c>
      <x:c t="n" s="0">
        <x:v>28.12243</x:v>
      </x:c>
      <x:c t="n" s="0">
        <x:v>30.39445</x:v>
      </x:c>
      <x:c t="n" s="0">
        <x:v>29.41522</x:v>
      </x:c>
      <x:c t="n" s="0">
        <x:v>29.84579</x:v>
      </x:c>
      <x:c t="n" s="0">
        <x:v>27.87439</x:v>
      </x:c>
      <x:c t="n" s="0">
        <x:v>22.14561</x:v>
      </x:c>
      <x:c t="n" s="0">
        <x:v>19.81623</x:v>
      </x:c>
      <x:c t="n" s="0">
        <x:v>13.77242</x:v>
      </x:c>
      <x:c t="n" s="0">
        <x:v>6.563419</x:v>
      </x:c>
      <x:c t="n" s="0">
        <x:v>8.339291</x:v>
      </x:c>
      <x:c t="n" s="0">
        <x:v>6.902044</x:v>
      </x:c>
      <x:c t="n" s="0">
        <x:v>6.010174</x:v>
      </x:c>
      <x:c t="n" s="0">
        <x:v>13.27577</x:v>
      </x:c>
      <x:c t="n" s="0">
        <x:v>5.398798</x:v>
      </x:c>
      <x:c t="n" s="0">
        <x:v>2.5449</x:v>
      </x:c>
      <x:c t="n" s="0">
        <x:v>3.974276</x:v>
      </x:c>
      <x:c t="n" s="0">
        <x:v>2.656807</x:v>
      </x:c>
      <x:c t="str">
        <x:v>No</x:v>
      </x:c>
      <x:c t="str">
        <x:v>No</x:v>
      </x:c>
      <x:c t="str">
        <x:v/>
      </x:c>
    </x:row>
    <x:row r="1085">
      <x:c t="n" s="11">
        <x:v>1084</x:v>
      </x:c>
      <x:c t="str" s="11">
        <x:v/>
      </x:c>
      <x:c t="n" s="8">
        <x:v>43946.3523148148</x:v>
      </x:c>
      <x:c t="n" s="7">
        <x:v>43946.3523148148</x:v>
      </x:c>
      <x:c t="n" s="0">
        <x:v>40.6306</x:v>
      </x:c>
      <x:c t="n" s="0">
        <x:v>54.20069</x:v>
      </x:c>
      <x:c t="n" s="0">
        <x:v>58.03773</x:v>
      </x:c>
      <x:c t="n" s="0">
        <x:v>64.70557</x:v>
      </x:c>
      <x:c t="n" s="0">
        <x:v>-30.06697</x:v>
      </x:c>
      <x:c t="n" s="0">
        <x:v>-29.16826</x:v>
      </x:c>
      <x:c t="n" s="0">
        <x:v>-20.82978</x:v>
      </x:c>
      <x:c t="n" s="0">
        <x:v>-12.21327</x:v>
      </x:c>
      <x:c t="n" s="0">
        <x:v>-13.81068</x:v>
      </x:c>
      <x:c t="n" s="0">
        <x:v>-10.60573</x:v>
      </x:c>
      <x:c t="n" s="0">
        <x:v>-2.801819</x:v>
      </x:c>
      <x:c t="n" s="0">
        <x:v>5.46777</x:v>
      </x:c>
      <x:c t="n" s="0">
        <x:v>12.12103</x:v>
      </x:c>
      <x:c t="n" s="0">
        <x:v>15.10541</x:v>
      </x:c>
      <x:c t="n" s="0">
        <x:v>21.70876</x:v>
      </x:c>
      <x:c t="n" s="0">
        <x:v>20.19003</x:v>
      </x:c>
      <x:c t="n" s="0">
        <x:v>27.63855</x:v>
      </x:c>
      <x:c t="n" s="0">
        <x:v>27.99091</x:v>
      </x:c>
      <x:c t="n" s="0">
        <x:v>28.46428</x:v>
      </x:c>
      <x:c t="n" s="0">
        <x:v>25.3281</x:v>
      </x:c>
      <x:c t="n" s="0">
        <x:v>28.85122</x:v>
      </x:c>
      <x:c t="n" s="0">
        <x:v>26.715</x:v>
      </x:c>
      <x:c t="n" s="0">
        <x:v>28.40765</x:v>
      </x:c>
      <x:c t="n" s="0">
        <x:v>31.10934</x:v>
      </x:c>
      <x:c t="n" s="0">
        <x:v>31.462</x:v>
      </x:c>
      <x:c t="n" s="0">
        <x:v>30.06189</x:v>
      </x:c>
      <x:c t="n" s="0">
        <x:v>28.76173</x:v>
      </x:c>
      <x:c t="n" s="0">
        <x:v>26.42286</x:v>
      </x:c>
      <x:c t="n" s="0">
        <x:v>21.67699</x:v>
      </x:c>
      <x:c t="n" s="0">
        <x:v>16.99723</x:v>
      </x:c>
      <x:c t="n" s="0">
        <x:v>15.95017</x:v>
      </x:c>
      <x:c t="n" s="0">
        <x:v>15.49791</x:v>
      </x:c>
      <x:c t="n" s="0">
        <x:v>16.03775</x:v>
      </x:c>
      <x:c t="n" s="0">
        <x:v>10.19606</x:v>
      </x:c>
      <x:c t="n" s="0">
        <x:v>9.630066</x:v>
      </x:c>
      <x:c t="n" s="0">
        <x:v>14.02894</x:v>
      </x:c>
      <x:c t="n" s="0">
        <x:v>4.767958</x:v>
      </x:c>
      <x:c t="n" s="0">
        <x:v>2.494184</x:v>
      </x:c>
      <x:c t="n" s="0">
        <x:v>4.855078</x:v>
      </x:c>
      <x:c t="n" s="0">
        <x:v>2.095711</x:v>
      </x:c>
      <x:c t="n" s="0">
        <x:v>-30.06697</x:v>
      </x:c>
      <x:c t="n" s="0">
        <x:v>-29.16826</x:v>
      </x:c>
      <x:c t="n" s="0">
        <x:v>-21.0499</x:v>
      </x:c>
      <x:c t="n" s="0">
        <x:v>-11.57068</x:v>
      </x:c>
      <x:c t="n" s="0">
        <x:v>-18.56664</x:v>
      </x:c>
      <x:c t="n" s="0">
        <x:v>-9.547937</x:v>
      </x:c>
      <x:c t="n" s="0">
        <x:v>-5.183153</x:v>
      </x:c>
      <x:c t="n" s="0">
        <x:v>3.090462</x:v>
      </x:c>
      <x:c t="n" s="0">
        <x:v>13.3726</x:v>
      </x:c>
      <x:c t="n" s="0">
        <x:v>14.00733</x:v>
      </x:c>
      <x:c t="n" s="0">
        <x:v>24.03908</x:v>
      </x:c>
      <x:c t="n" s="0">
        <x:v>17.74059</x:v>
      </x:c>
      <x:c t="n" s="0">
        <x:v>32.16415</x:v>
      </x:c>
      <x:c t="n" s="0">
        <x:v>22.11376</x:v>
      </x:c>
      <x:c t="n" s="0">
        <x:v>26.79104</x:v>
      </x:c>
      <x:c t="n" s="0">
        <x:v>20.32612</x:v>
      </x:c>
      <x:c t="n" s="0">
        <x:v>27.18974</x:v>
      </x:c>
      <x:c t="n" s="0">
        <x:v>23.75195</x:v>
      </x:c>
      <x:c t="n" s="0">
        <x:v>23.47313</x:v>
      </x:c>
      <x:c t="n" s="0">
        <x:v>31.90306</x:v>
      </x:c>
      <x:c t="n" s="0">
        <x:v>35.84757</x:v>
      </x:c>
      <x:c t="n" s="0">
        <x:v>28.99577</x:v>
      </x:c>
      <x:c t="n" s="0">
        <x:v>30.42561</x:v>
      </x:c>
      <x:c t="n" s="0">
        <x:v>25.62977</x:v>
      </x:c>
      <x:c t="n" s="0">
        <x:v>19.96187</x:v>
      </x:c>
      <x:c t="n" s="0">
        <x:v>16.42072</x:v>
      </x:c>
      <x:c t="n" s="0">
        <x:v>12.09463</x:v>
      </x:c>
      <x:c t="n" s="0">
        <x:v>7.556546</x:v>
      </x:c>
      <x:c t="n" s="0">
        <x:v>10.19897</x:v>
      </x:c>
      <x:c t="n" s="0">
        <x:v>9.086245</x:v>
      </x:c>
      <x:c t="n" s="0">
        <x:v>3.02443</x:v>
      </x:c>
      <x:c t="n" s="0">
        <x:v>9.595088</x:v>
      </x:c>
      <x:c t="n" s="0">
        <x:v>3.532304</x:v>
      </x:c>
      <x:c t="n" s="0">
        <x:v>1.946174</x:v>
      </x:c>
      <x:c t="n" s="0">
        <x:v>4.738953</x:v>
      </x:c>
      <x:c t="n" s="0">
        <x:v>2.118266</x:v>
      </x:c>
      <x:c t="str">
        <x:v>No</x:v>
      </x:c>
      <x:c t="str">
        <x:v>No</x:v>
      </x:c>
      <x:c t="str">
        <x:v/>
      </x:c>
    </x:row>
    <x:row r="1086">
      <x:c t="n" s="11">
        <x:v>1085</x:v>
      </x:c>
      <x:c t="str" s="11">
        <x:v/>
      </x:c>
      <x:c t="n" s="8">
        <x:v>43946.3523148148</x:v>
      </x:c>
      <x:c t="n" s="7">
        <x:v>43946.3523148148</x:v>
      </x:c>
      <x:c t="n" s="0">
        <x:v>40.3673</x:v>
      </x:c>
      <x:c t="n" s="0">
        <x:v>54.20069</x:v>
      </x:c>
      <x:c t="n" s="0">
        <x:v>57.97591</x:v>
      </x:c>
      <x:c t="n" s="0">
        <x:v>65.2171</x:v>
      </x:c>
      <x:c t="n" s="0">
        <x:v>-30.06697</x:v>
      </x:c>
      <x:c t="n" s="0">
        <x:v>-29.16826</x:v>
      </x:c>
      <x:c t="n" s="0">
        <x:v>-20.86142</x:v>
      </x:c>
      <x:c t="n" s="0">
        <x:v>-12.11335</x:v>
      </x:c>
      <x:c t="n" s="0">
        <x:v>-14.23222</x:v>
      </x:c>
      <x:c t="n" s="0">
        <x:v>-10.43433</x:v>
      </x:c>
      <x:c t="n" s="0">
        <x:v>-3.178524</x:v>
      </x:c>
      <x:c t="n" s="0">
        <x:v>5.299094</x:v>
      </x:c>
      <x:c t="n" s="0">
        <x:v>12.32778</x:v>
      </x:c>
      <x:c t="n" s="0">
        <x:v>14.83225</x:v>
      </x:c>
      <x:c t="n" s="0">
        <x:v>22.02076</x:v>
      </x:c>
      <x:c t="n" s="0">
        <x:v>19.84269</x:v>
      </x:c>
      <x:c t="n" s="0">
        <x:v>29.32492</x:v>
      </x:c>
      <x:c t="n" s="0">
        <x:v>27.49331</x:v>
      </x:c>
      <x:c t="n" s="0">
        <x:v>28.39756</x:v>
      </x:c>
      <x:c t="n" s="0">
        <x:v>24.90062</x:v>
      </x:c>
      <x:c t="n" s="0">
        <x:v>28.87004</x:v>
      </x:c>
      <x:c t="n" s="0">
        <x:v>26.76679</x:v>
      </x:c>
      <x:c t="n" s="0">
        <x:v>28.61914</x:v>
      </x:c>
      <x:c t="n" s="0">
        <x:v>30.98838</x:v>
      </x:c>
      <x:c t="n" s="0">
        <x:v>31.20346</x:v>
      </x:c>
      <x:c t="n" s="0">
        <x:v>30.33701</x:v>
      </x:c>
      <x:c t="n" s="0">
        <x:v>29.11338</x:v>
      </x:c>
      <x:c t="n" s="0">
        <x:v>26.48131</x:v>
      </x:c>
      <x:c t="n" s="0">
        <x:v>21.44756</x:v>
      </x:c>
      <x:c t="n" s="0">
        <x:v>16.88728</x:v>
      </x:c>
      <x:c t="n" s="0">
        <x:v>15.46758</x:v>
      </x:c>
      <x:c t="n" s="0">
        <x:v>14.92246</x:v>
      </x:c>
      <x:c t="n" s="0">
        <x:v>15.57959</x:v>
      </x:c>
      <x:c t="n" s="0">
        <x:v>9.903019</x:v>
      </x:c>
      <x:c t="n" s="0">
        <x:v>9.141787</x:v>
      </x:c>
      <x:c t="n" s="0">
        <x:v>13.50364</x:v>
      </x:c>
      <x:c t="n" s="0">
        <x:v>4.519924</x:v>
      </x:c>
      <x:c t="n" s="0">
        <x:v>2.508313</x:v>
      </x:c>
      <x:c t="n" s="0">
        <x:v>4.711409</x:v>
      </x:c>
      <x:c t="n" s="0">
        <x:v>2.04528</x:v>
      </x:c>
      <x:c t="n" s="0">
        <x:v>-30.06697</x:v>
      </x:c>
      <x:c t="n" s="0">
        <x:v>-29.16826</x:v>
      </x:c>
      <x:c t="n" s="0">
        <x:v>-21.0499</x:v>
      </x:c>
      <x:c t="n" s="0">
        <x:v>-11.57068</x:v>
      </x:c>
      <x:c t="n" s="0">
        <x:v>-18.17143</x:v>
      </x:c>
      <x:c t="n" s="0">
        <x:v>-9.547937</x:v>
      </x:c>
      <x:c t="n" s="0">
        <x:v>-7.612763</x:v>
      </x:c>
      <x:c t="n" s="0">
        <x:v>4.755905</x:v>
      </x:c>
      <x:c t="n" s="0">
        <x:v>13.13408</x:v>
      </x:c>
      <x:c t="n" s="0">
        <x:v>12.4827</x:v>
      </x:c>
      <x:c t="n" s="0">
        <x:v>21.5457</x:v>
      </x:c>
      <x:c t="n" s="0">
        <x:v>16.77853</x:v>
      </x:c>
      <x:c t="n" s="0">
        <x:v>33.92279</x:v>
      </x:c>
      <x:c t="n" s="0">
        <x:v>20.96027</x:v>
      </x:c>
      <x:c t="n" s="0">
        <x:v>29.21272</x:v>
      </x:c>
      <x:c t="n" s="0">
        <x:v>27.62811</x:v>
      </x:c>
      <x:c t="n" s="0">
        <x:v>29.6586</x:v>
      </x:c>
      <x:c t="n" s="0">
        <x:v>31.45202</x:v>
      </x:c>
      <x:c t="n" s="0">
        <x:v>30.13283</x:v>
      </x:c>
      <x:c t="n" s="0">
        <x:v>29.63248</x:v>
      </x:c>
      <x:c t="n" s="0">
        <x:v>31.89301</x:v>
      </x:c>
      <x:c t="n" s="0">
        <x:v>32.69745</x:v>
      </x:c>
      <x:c t="n" s="0">
        <x:v>29.52916</x:v>
      </x:c>
      <x:c t="n" s="0">
        <x:v>27.00394</x:v>
      </x:c>
      <x:c t="n" s="0">
        <x:v>20.9467</x:v>
      </x:c>
      <x:c t="n" s="0">
        <x:v>17.23063</x:v>
      </x:c>
      <x:c t="n" s="0">
        <x:v>10.91368</x:v>
      </x:c>
      <x:c t="n" s="0">
        <x:v>7.067891</x:v>
      </x:c>
      <x:c t="n" s="0">
        <x:v>9.918125</x:v>
      </x:c>
      <x:c t="n" s="0">
        <x:v>6.783195</x:v>
      </x:c>
      <x:c t="n" s="0">
        <x:v>4.898475</x:v>
      </x:c>
      <x:c t="n" s="0">
        <x:v>8.018741</x:v>
      </x:c>
      <x:c t="n" s="0">
        <x:v>3.473112</x:v>
      </x:c>
      <x:c t="n" s="0">
        <x:v>2.922277</x:v>
      </x:c>
      <x:c t="n" s="0">
        <x:v>4.003389</x:v>
      </x:c>
      <x:c t="n" s="0">
        <x:v>1.975811</x:v>
      </x:c>
      <x:c t="str">
        <x:v>No</x:v>
      </x:c>
      <x:c t="str">
        <x:v>No</x:v>
      </x:c>
      <x:c t="str">
        <x:v/>
      </x:c>
    </x:row>
    <x:row r="1087">
      <x:c t="n" s="11">
        <x:v>1086</x:v>
      </x:c>
      <x:c t="str" s="11">
        <x:v/>
      </x:c>
      <x:c t="n" s="8">
        <x:v>43946.3523148148</x:v>
      </x:c>
      <x:c t="n" s="7">
        <x:v>43946.3523148148</x:v>
      </x:c>
      <x:c t="n" s="0">
        <x:v>40.03566</x:v>
      </x:c>
      <x:c t="n" s="0">
        <x:v>54.20069</x:v>
      </x:c>
      <x:c t="n" s="0">
        <x:v>60.1654</x:v>
      </x:c>
      <x:c t="n" s="0">
        <x:v>67.578</x:v>
      </x:c>
      <x:c t="n" s="0">
        <x:v>-30.06697</x:v>
      </x:c>
      <x:c t="n" s="0">
        <x:v>-29.16826</x:v>
      </x:c>
      <x:c t="n" s="0">
        <x:v>-20.88861</x:v>
      </x:c>
      <x:c t="n" s="0">
        <x:v>-12.0298</x:v>
      </x:c>
      <x:c t="n" s="0">
        <x:v>-14.62777</x:v>
      </x:c>
      <x:c t="n" s="0">
        <x:v>-10.29313</x:v>
      </x:c>
      <x:c t="n" s="0">
        <x:v>-3.631392</x:v>
      </x:c>
      <x:c t="n" s="0">
        <x:v>5.249736</x:v>
      </x:c>
      <x:c t="n" s="0">
        <x:v>12.23565</x:v>
      </x:c>
      <x:c t="n" s="0">
        <x:v>14.55894</x:v>
      </x:c>
      <x:c t="n" s="0">
        <x:v>21.48228</x:v>
      </x:c>
      <x:c t="n" s="0">
        <x:v>19.50933</x:v>
      </x:c>
      <x:c t="n" s="0">
        <x:v>30.27488</x:v>
      </x:c>
      <x:c t="n" s="0">
        <x:v>26.84564</x:v>
      </x:c>
      <x:c t="n" s="0">
        <x:v>28.71288</x:v>
      </x:c>
      <x:c t="n" s="0">
        <x:v>26.62496</x:v>
      </x:c>
      <x:c t="n" s="0">
        <x:v>29.21591</x:v>
      </x:c>
      <x:c t="n" s="0">
        <x:v>28.26362</x:v>
      </x:c>
      <x:c t="n" s="0">
        <x:v>28.34093</x:v>
      </x:c>
      <x:c t="n" s="0">
        <x:v>31.51686</x:v>
      </x:c>
      <x:c t="n" s="0">
        <x:v>31.56829</x:v>
      </x:c>
      <x:c t="n" s="0">
        <x:v>30.72043</x:v>
      </x:c>
      <x:c t="n" s="0">
        <x:v>28.78754</x:v>
      </x:c>
      <x:c t="n" s="0">
        <x:v>26.14219</x:v>
      </x:c>
      <x:c t="n" s="0">
        <x:v>22.3784</x:v>
      </x:c>
      <x:c t="n" s="0">
        <x:v>16.77951</x:v>
      </x:c>
      <x:c t="n" s="0">
        <x:v>15.03462</x:v>
      </x:c>
      <x:c t="n" s="0">
        <x:v>14.3564</x:v>
      </x:c>
      <x:c t="n" s="0">
        <x:v>15.05052</x:v>
      </x:c>
      <x:c t="n" s="0">
        <x:v>9.618605</x:v>
      </x:c>
      <x:c t="n" s="0">
        <x:v>8.741119</x:v>
      </x:c>
      <x:c t="n" s="0">
        <x:v>12.9932</x:v>
      </x:c>
      <x:c t="n" s="0">
        <x:v>4.522552</x:v>
      </x:c>
      <x:c t="n" s="0">
        <x:v>2.531335</x:v>
      </x:c>
      <x:c t="n" s="0">
        <x:v>4.862428</x:v>
      </x:c>
      <x:c t="n" s="0">
        <x:v>2.071287</x:v>
      </x:c>
      <x:c t="n" s="0">
        <x:v>-30.06697</x:v>
      </x:c>
      <x:c t="n" s="0">
        <x:v>-29.16826</x:v>
      </x:c>
      <x:c t="n" s="0">
        <x:v>-21.0499</x:v>
      </x:c>
      <x:c t="n" s="0">
        <x:v>-11.57068</x:v>
      </x:c>
      <x:c t="n" s="0">
        <x:v>-18.17143</x:v>
      </x:c>
      <x:c t="n" s="0">
        <x:v>-10.05026</x:v>
      </x:c>
      <x:c t="n" s="0">
        <x:v>-8.104728</x:v>
      </x:c>
      <x:c t="n" s="0">
        <x:v>4.949154</x:v>
      </x:c>
      <x:c t="n" s="0">
        <x:v>10.9503</x:v>
      </x:c>
      <x:c t="n" s="0">
        <x:v>12.4827</x:v>
      </x:c>
      <x:c t="n" s="0">
        <x:v>15.05646</x:v>
      </x:c>
      <x:c t="n" s="0">
        <x:v>16.77853</x:v>
      </x:c>
      <x:c t="n" s="0">
        <x:v>32.5607</x:v>
      </x:c>
      <x:c t="n" s="0">
        <x:v>10.37343</x:v>
      </x:c>
      <x:c t="n" s="0">
        <x:v>29.41347</x:v>
      </x:c>
      <x:c t="n" s="0">
        <x:v>30.40292</x:v>
      </x:c>
      <x:c t="n" s="0">
        <x:v>31.3805</x:v>
      </x:c>
      <x:c t="n" s="0">
        <x:v>30.05825</x:v>
      </x:c>
      <x:c t="n" s="0">
        <x:v>26.27539</x:v>
      </x:c>
      <x:c t="n" s="0">
        <x:v>32.97302</x:v>
      </x:c>
      <x:c t="n" s="0">
        <x:v>31.87786</x:v>
      </x:c>
      <x:c t="n" s="0">
        <x:v>31.18672</x:v>
      </x:c>
      <x:c t="n" s="0">
        <x:v>29.09194</x:v>
      </x:c>
      <x:c t="n" s="0">
        <x:v>23.40025</x:v>
      </x:c>
      <x:c t="n" s="0">
        <x:v>25.76586</x:v>
      </x:c>
      <x:c t="n" s="0">
        <x:v>14.82365</x:v>
      </x:c>
      <x:c t="n" s="0">
        <x:v>11.34952</x:v>
      </x:c>
      <x:c t="n" s="0">
        <x:v>7.97016</x:v>
      </x:c>
      <x:c t="n" s="0">
        <x:v>8.120452</x:v>
      </x:c>
      <x:c t="n" s="0">
        <x:v>7.655451</x:v>
      </x:c>
      <x:c t="n" s="0">
        <x:v>4.163521</x:v>
      </x:c>
      <x:c t="n" s="0">
        <x:v>7.507096</x:v>
      </x:c>
      <x:c t="n" s="0">
        <x:v>3.995431</x:v>
      </x:c>
      <x:c t="n" s="0">
        <x:v>2.096662</x:v>
      </x:c>
      <x:c t="n" s="0">
        <x:v>5.487042</x:v>
      </x:c>
      <x:c t="n" s="0">
        <x:v>2.223959</x:v>
      </x:c>
      <x:c t="str">
        <x:v>No</x:v>
      </x:c>
      <x:c t="str">
        <x:v>No</x:v>
      </x:c>
      <x:c t="str">
        <x:v/>
      </x:c>
    </x:row>
    <x:row r="1088">
      <x:c t="n" s="11">
        <x:v>1087</x:v>
      </x:c>
      <x:c t="str" s="11">
        <x:v/>
      </x:c>
      <x:c t="n" s="8">
        <x:v>43946.3523148148</x:v>
      </x:c>
      <x:c t="n" s="7">
        <x:v>43946.3523148148</x:v>
      </x:c>
      <x:c t="n" s="0">
        <x:v>39.4343</x:v>
      </x:c>
      <x:c t="n" s="0">
        <x:v>54.20069</x:v>
      </x:c>
      <x:c t="n" s="0">
        <x:v>57.55322</x:v>
      </x:c>
      <x:c t="n" s="0">
        <x:v>65.2171</x:v>
      </x:c>
      <x:c t="n" s="0">
        <x:v>-30.06697</x:v>
      </x:c>
      <x:c t="n" s="0">
        <x:v>-29.16826</x:v>
      </x:c>
      <x:c t="n" s="0">
        <x:v>-20.91197</x:v>
      </x:c>
      <x:c t="n" s="0">
        <x:v>-11.95971</x:v>
      </x:c>
      <x:c t="n" s="0">
        <x:v>-14.99667</x:v>
      </x:c>
      <x:c t="n" s="0">
        <x:v>-10.46847</x:v>
      </x:c>
      <x:c t="n" s="0">
        <x:v>-4.059455</x:v>
      </x:c>
      <x:c t="n" s="0">
        <x:v>5.238002</x:v>
      </x:c>
      <x:c t="n" s="0">
        <x:v>12.07012</x:v>
      </x:c>
      <x:c t="n" s="0">
        <x:v>14.31107</x:v>
      </x:c>
      <x:c t="n" s="0">
        <x:v>20.96283</x:v>
      </x:c>
      <x:c t="n" s="0">
        <x:v>19.27132</x:v>
      </x:c>
      <x:c t="n" s="0">
        <x:v>30.31849</x:v>
      </x:c>
      <x:c t="n" s="0">
        <x:v>26.46169</x:v>
      </x:c>
      <x:c t="n" s="0">
        <x:v>28.43842</x:v>
      </x:c>
      <x:c t="n" s="0">
        <x:v>26.65187</x:v>
      </x:c>
      <x:c t="n" s="0">
        <x:v>29.6353</x:v>
      </x:c>
      <x:c t="n" s="0">
        <x:v>27.75976</x:v>
      </x:c>
      <x:c t="n" s="0">
        <x:v>28.01121</x:v>
      </x:c>
      <x:c t="n" s="0">
        <x:v>31.40752</x:v>
      </x:c>
      <x:c t="n" s="0">
        <x:v>31.51377</x:v>
      </x:c>
      <x:c t="n" s="0">
        <x:v>31.20409</x:v>
      </x:c>
      <x:c t="n" s="0">
        <x:v>29.29813</x:v>
      </x:c>
      <x:c t="n" s="0">
        <x:v>25.8294</x:v>
      </x:c>
      <x:c t="n" s="0">
        <x:v>22.21695</x:v>
      </x:c>
      <x:c t="n" s="0">
        <x:v>16.37381</x:v>
      </x:c>
      <x:c t="n" s="0">
        <x:v>14.58379</x:v>
      </x:c>
      <x:c t="n" s="0">
        <x:v>13.87937</x:v>
      </x:c>
      <x:c t="n" s="0">
        <x:v>14.51591</x:v>
      </x:c>
      <x:c t="n" s="0">
        <x:v>9.305752</x:v>
      </x:c>
      <x:c t="n" s="0">
        <x:v>8.299943</x:v>
      </x:c>
      <x:c t="n" s="0">
        <x:v>12.51897</x:v>
      </x:c>
      <x:c t="n" s="0">
        <x:v>4.469609</x:v>
      </x:c>
      <x:c t="n" s="0">
        <x:v>2.389836</x:v>
      </x:c>
      <x:c t="n" s="0">
        <x:v>4.87313</x:v>
      </x:c>
      <x:c t="n" s="0">
        <x:v>2.161495</x:v>
      </x:c>
      <x:c t="n" s="0">
        <x:v>-30.06697</x:v>
      </x:c>
      <x:c t="n" s="0">
        <x:v>-29.16826</x:v>
      </x:c>
      <x:c t="n" s="0">
        <x:v>-21.0499</x:v>
      </x:c>
      <x:c t="n" s="0">
        <x:v>-11.57068</x:v>
      </x:c>
      <x:c t="n" s="0">
        <x:v>-18.17143</x:v>
      </x:c>
      <x:c t="n" s="0">
        <x:v>-12.04207</x:v>
      </x:c>
      <x:c t="n" s="0">
        <x:v>-8.104728</x:v>
      </x:c>
      <x:c t="n" s="0">
        <x:v>5.718406</x:v>
      </x:c>
      <x:c t="n" s="0">
        <x:v>10.9503</x:v>
      </x:c>
      <x:c t="n" s="0">
        <x:v>12.91006</x:v>
      </x:c>
      <x:c t="n" s="0">
        <x:v>15.05646</x:v>
      </x:c>
      <x:c t="n" s="0">
        <x:v>19.11078</x:v>
      </x:c>
      <x:c t="n" s="0">
        <x:v>30.56521</x:v>
      </x:c>
      <x:c t="n" s="0">
        <x:v>28.63317</x:v>
      </x:c>
      <x:c t="n" s="0">
        <x:v>25.44384</x:v>
      </x:c>
      <x:c t="n" s="0">
        <x:v>25.19406</x:v>
      </x:c>
      <x:c t="n" s="0">
        <x:v>31.48553</x:v>
      </x:c>
      <x:c t="n" s="0">
        <x:v>24.67336</x:v>
      </x:c>
      <x:c t="n" s="0">
        <x:v>23.78127</x:v>
      </x:c>
      <x:c t="n" s="0">
        <x:v>30.25157</x:v>
      </x:c>
      <x:c t="n" s="0">
        <x:v>32.56731</x:v>
      </x:c>
      <x:c t="n" s="0">
        <x:v>33.18491</x:v>
      </x:c>
      <x:c t="n" s="0">
        <x:v>30.35555</x:v>
      </x:c>
      <x:c t="n" s="0">
        <x:v>24.08282</x:v>
      </x:c>
      <x:c t="n" s="0">
        <x:v>21.31116</x:v>
      </x:c>
      <x:c t="n" s="0">
        <x:v>13.61841</x:v>
      </x:c>
      <x:c t="n" s="0">
        <x:v>8.442336</x:v>
      </x:c>
      <x:c t="n" s="0">
        <x:v>8.737331</x:v>
      </x:c>
      <x:c t="n" s="0">
        <x:v>9.260566</x:v>
      </x:c>
      <x:c t="n" s="0">
        <x:v>8.25183</x:v>
      </x:c>
      <x:c t="n" s="0">
        <x:v>4.309662</x:v>
      </x:c>
      <x:c t="n" s="0">
        <x:v>6.617065</x:v>
      </x:c>
      <x:c t="n" s="0">
        <x:v>3.495605</x:v>
      </x:c>
      <x:c t="n" s="0">
        <x:v>1.231079</x:v>
      </x:c>
      <x:c t="n" s="0">
        <x:v>4.065419</x:v>
      </x:c>
      <x:c t="n" s="0">
        <x:v>2.104238</x:v>
      </x:c>
      <x:c t="str">
        <x:v>No</x:v>
      </x:c>
      <x:c t="str">
        <x:v>No</x:v>
      </x:c>
      <x:c t="str">
        <x:v/>
      </x:c>
    </x:row>
    <x:row r="1089">
      <x:c t="n" s="11">
        <x:v>1088</x:v>
      </x:c>
      <x:c t="str" s="11">
        <x:v/>
      </x:c>
      <x:c t="n" s="8">
        <x:v>43946.3523148148</x:v>
      </x:c>
      <x:c t="n" s="7">
        <x:v>43946.3523148148</x:v>
      </x:c>
      <x:c t="n" s="0">
        <x:v>40.50204</x:v>
      </x:c>
      <x:c t="n" s="0">
        <x:v>54.20069</x:v>
      </x:c>
      <x:c t="n" s="0">
        <x:v>59.03844</x:v>
      </x:c>
      <x:c t="n" s="0">
        <x:v>65.67467</x:v>
      </x:c>
      <x:c t="n" s="0">
        <x:v>-30.06697</x:v>
      </x:c>
      <x:c t="n" s="0">
        <x:v>-29.16826</x:v>
      </x:c>
      <x:c t="n" s="0">
        <x:v>-21.0932</x:v>
      </x:c>
      <x:c t="n" s="0">
        <x:v>-11.85914</x:v>
      </x:c>
      <x:c t="n" s="0">
        <x:v>-15.3386</x:v>
      </x:c>
      <x:c t="n" s="0">
        <x:v>-10.6656</x:v>
      </x:c>
      <x:c t="n" s="0">
        <x:v>-4.461724</x:v>
      </x:c>
      <x:c t="n" s="0">
        <x:v>5.4231</x:v>
      </x:c>
      <x:c t="n" s="0">
        <x:v>11.92358</x:v>
      </x:c>
      <x:c t="n" s="0">
        <x:v>14.35622</x:v>
      </x:c>
      <x:c t="n" s="0">
        <x:v>20.46399</x:v>
      </x:c>
      <x:c t="n" s="0">
        <x:v>19.49625</x:v>
      </x:c>
      <x:c t="n" s="0">
        <x:v>30.35539</x:v>
      </x:c>
      <x:c t="n" s="0">
        <x:v>27.70601</x:v>
      </x:c>
      <x:c t="n" s="0">
        <x:v>28.21107</x:v>
      </x:c>
      <x:c t="n" s="0">
        <x:v>26.20377</x:v>
      </x:c>
      <x:c t="n" s="0">
        <x:v>29.92436</x:v>
      </x:c>
      <x:c t="n" s="0">
        <x:v>27.72576</x:v>
      </x:c>
      <x:c t="n" s="0">
        <x:v>27.63122</x:v>
      </x:c>
      <x:c t="n" s="0">
        <x:v>30.89606</x:v>
      </x:c>
      <x:c t="n" s="0">
        <x:v>31.34816</x:v>
      </x:c>
      <x:c t="n" s="0">
        <x:v>31.08021</x:v>
      </x:c>
      <x:c t="n" s="0">
        <x:v>29.59927</x:v>
      </x:c>
      <x:c t="n" s="0">
        <x:v>25.87028</x:v>
      </x:c>
      <x:c t="n" s="0">
        <x:v>22.19964</x:v>
      </x:c>
      <x:c t="n" s="0">
        <x:v>16.46356</x:v>
      </x:c>
      <x:c t="n" s="0">
        <x:v>14.12352</x:v>
      </x:c>
      <x:c t="n" s="0">
        <x:v>13.32318</x:v>
      </x:c>
      <x:c t="n" s="0">
        <x:v>14.07561</x:v>
      </x:c>
      <x:c t="n" s="0">
        <x:v>9.021198</x:v>
      </x:c>
      <x:c t="n" s="0">
        <x:v>7.836228</x:v>
      </x:c>
      <x:c t="n" s="0">
        <x:v>12.03454</x:v>
      </x:c>
      <x:c t="n" s="0">
        <x:v>4.401518</x:v>
      </x:c>
      <x:c t="n" s="0">
        <x:v>2.250803</x:v>
      </x:c>
      <x:c t="n" s="0">
        <x:v>4.677844</x:v>
      </x:c>
      <x:c t="n" s="0">
        <x:v>2.164541</x:v>
      </x:c>
      <x:c t="n" s="0">
        <x:v>-30.06697</x:v>
      </x:c>
      <x:c t="n" s="0">
        <x:v>-29.16826</x:v>
      </x:c>
      <x:c t="n" s="0">
        <x:v>-23.96297</x:v>
      </x:c>
      <x:c t="n" s="0">
        <x:v>-11.09239</x:v>
      </x:c>
      <x:c t="n" s="0">
        <x:v>-18.17143</x:v>
      </x:c>
      <x:c t="n" s="0">
        <x:v>-12.04207</x:v>
      </x:c>
      <x:c t="n" s="0">
        <x:v>-8.104728</x:v>
      </x:c>
      <x:c t="n" s="0">
        <x:v>6.371686</x:v>
      </x:c>
      <x:c t="n" s="0">
        <x:v>10.9503</x:v>
      </x:c>
      <x:c t="n" s="0">
        <x:v>15.10075</x:v>
      </x:c>
      <x:c t="n" s="0">
        <x:v>15.05646</x:v>
      </x:c>
      <x:c t="n" s="0">
        <x:v>20.61992</x:v>
      </x:c>
      <x:c t="n" s="0">
        <x:v>30.56532</x:v>
      </x:c>
      <x:c t="n" s="0">
        <x:v>31.61094</x:v>
      </x:c>
      <x:c t="n" s="0">
        <x:v>27.38903</x:v>
      </x:c>
      <x:c t="n" s="0">
        <x:v>19.35133</x:v>
      </x:c>
      <x:c t="n" s="0">
        <x:v>30.7722</x:v>
      </x:c>
      <x:c t="n" s="0">
        <x:v>25.73089</x:v>
      </x:c>
      <x:c t="n" s="0">
        <x:v>23.99939</x:v>
      </x:c>
      <x:c t="n" s="0">
        <x:v>22.89622</x:v>
      </x:c>
      <x:c t="n" s="0">
        <x:v>27.50786</x:v>
      </x:c>
      <x:c t="n" s="0">
        <x:v>30.93734</x:v>
      </x:c>
      <x:c t="n" s="0">
        <x:v>31.67059</x:v>
      </x:c>
      <x:c t="n" s="0">
        <x:v>26.68137</x:v>
      </x:c>
      <x:c t="n" s="0">
        <x:v>20.79452</x:v>
      </x:c>
      <x:c t="n" s="0">
        <x:v>17.265</x:v>
      </x:c>
      <x:c t="n" s="0">
        <x:v>12.09926</x:v>
      </x:c>
      <x:c t="n" s="0">
        <x:v>6.638202</x:v>
      </x:c>
      <x:c t="n" s="0">
        <x:v>10.17349</x:v>
      </x:c>
      <x:c t="n" s="0">
        <x:v>6.908576</x:v>
      </x:c>
      <x:c t="n" s="0">
        <x:v>3.872308</x:v>
      </x:c>
      <x:c t="n" s="0">
        <x:v>6.963106</x:v>
      </x:c>
      <x:c t="n" s="0">
        <x:v>4.637938</x:v>
      </x:c>
      <x:c t="n" s="0">
        <x:v>1.684858</x:v>
      </x:c>
      <x:c t="n" s="0">
        <x:v>4.374856</x:v>
      </x:c>
      <x:c t="n" s="0">
        <x:v>2.165992</x:v>
      </x:c>
      <x:c t="str">
        <x:v>No</x:v>
      </x:c>
      <x:c t="str">
        <x:v>No</x:v>
      </x:c>
      <x:c t="str">
        <x:v/>
      </x:c>
    </x:row>
    <x:row r="1090">
      <x:c t="n" s="11">
        <x:v>1089</x:v>
      </x:c>
      <x:c t="str" s="11">
        <x:v/>
      </x:c>
      <x:c t="n" s="8">
        <x:v>43946.3523148148</x:v>
      </x:c>
      <x:c t="n" s="7">
        <x:v>43946.3523148148</x:v>
      </x:c>
      <x:c t="n" s="0">
        <x:v>42.59944</x:v>
      </x:c>
      <x:c t="n" s="0">
        <x:v>54.20069</x:v>
      </x:c>
      <x:c t="n" s="0">
        <x:v>59.24678</x:v>
      </x:c>
      <x:c t="n" s="0">
        <x:v>65.2171</x:v>
      </x:c>
      <x:c t="n" s="0">
        <x:v>-30.06697</x:v>
      </x:c>
      <x:c t="n" s="0">
        <x:v>-29.16826</x:v>
      </x:c>
      <x:c t="n" s="0">
        <x:v>-21.5251</x:v>
      </x:c>
      <x:c t="n" s="0">
        <x:v>-11.71295</x:v>
      </x:c>
      <x:c t="n" s="0">
        <x:v>-15.65356</x:v>
      </x:c>
      <x:c t="n" s="0">
        <x:v>-10.84134</x:v>
      </x:c>
      <x:c t="n" s="0">
        <x:v>-4.837482</x:v>
      </x:c>
      <x:c t="n" s="0">
        <x:v>5.575163</x:v>
      </x:c>
      <x:c t="n" s="0">
        <x:v>12.10577</x:v>
      </x:c>
      <x:c t="n" s="0">
        <x:v>14.47318</x:v>
      </x:c>
      <x:c t="n" s="0">
        <x:v>19.86617</x:v>
      </x:c>
      <x:c t="n" s="0">
        <x:v>19.67953</x:v>
      </x:c>
      <x:c t="n" s="0">
        <x:v>30.38676</x:v>
      </x:c>
      <x:c t="n" s="0">
        <x:v>28.0605</x:v>
      </x:c>
      <x:c t="n" s="0">
        <x:v>28.16463</x:v>
      </x:c>
      <x:c t="n" s="0">
        <x:v>26.01164</x:v>
      </x:c>
      <x:c t="n" s="0">
        <x:v>29.81975</x:v>
      </x:c>
      <x:c t="n" s="0">
        <x:v>27.39494</x:v>
      </x:c>
      <x:c t="n" s="0">
        <x:v>27.39939</x:v>
      </x:c>
      <x:c t="n" s="0">
        <x:v>30.62107</x:v>
      </x:c>
      <x:c t="n" s="0">
        <x:v>30.91253</x:v>
      </x:c>
      <x:c t="n" s="0">
        <x:v>30.71924</x:v>
      </x:c>
      <x:c t="n" s="0">
        <x:v>29.4948</x:v>
      </x:c>
      <x:c t="n" s="0">
        <x:v>25.86579</x:v>
      </x:c>
      <x:c t="n" s="0">
        <x:v>22.25183</x:v>
      </x:c>
      <x:c t="n" s="0">
        <x:v>16.22345</x:v>
      </x:c>
      <x:c t="n" s="0">
        <x:v>14.10089</x:v>
      </x:c>
      <x:c t="n" s="0">
        <x:v>12.9428</x:v>
      </x:c>
      <x:c t="n" s="0">
        <x:v>13.9928</x:v>
      </x:c>
      <x:c t="n" s="0">
        <x:v>9.131367</x:v>
      </x:c>
      <x:c t="n" s="0">
        <x:v>7.446575</x:v>
      </x:c>
      <x:c t="n" s="0">
        <x:v>11.50606</x:v>
      </x:c>
      <x:c t="n" s="0">
        <x:v>4.382925</x:v>
      </x:c>
      <x:c t="n" s="0">
        <x:v>2.294652</x:v>
      </x:c>
      <x:c t="n" s="0">
        <x:v>4.911098</x:v>
      </x:c>
      <x:c t="n" s="0">
        <x:v>2.067365</x:v>
      </x:c>
      <x:c t="n" s="0">
        <x:v>-30.06697</x:v>
      </x:c>
      <x:c t="n" s="0">
        <x:v>-29.16826</x:v>
      </x:c>
      <x:c t="n" s="0">
        <x:v>-25.62879</x:v>
      </x:c>
      <x:c t="n" s="0">
        <x:v>-10.94398</x:v>
      </x:c>
      <x:c t="n" s="0">
        <x:v>-18.17143</x:v>
      </x:c>
      <x:c t="n" s="0">
        <x:v>-12.04207</x:v>
      </x:c>
      <x:c t="n" s="0">
        <x:v>-5.79462</x:v>
      </x:c>
      <x:c t="n" s="0">
        <x:v>6.371686</x:v>
      </x:c>
      <x:c t="n" s="0">
        <x:v>13.8756</x:v>
      </x:c>
      <x:c t="n" s="0">
        <x:v>15.10075</x:v>
      </x:c>
      <x:c t="n" s="0">
        <x:v>4.516397</x:v>
      </x:c>
      <x:c t="n" s="0">
        <x:v>20.61992</x:v>
      </x:c>
      <x:c t="n" s="0">
        <x:v>30.56607</x:v>
      </x:c>
      <x:c t="n" s="0">
        <x:v>26.6847</x:v>
      </x:c>
      <x:c t="n" s="0">
        <x:v>28.9269</x:v>
      </x:c>
      <x:c t="n" s="0">
        <x:v>26.11218</x:v>
      </x:c>
      <x:c t="n" s="0">
        <x:v>26.81606</x:v>
      </x:c>
      <x:c t="n" s="0">
        <x:v>26.32437</x:v>
      </x:c>
      <x:c t="n" s="0">
        <x:v>25.92715</x:v>
      </x:c>
      <x:c t="n" s="0">
        <x:v>29.92933</x:v>
      </x:c>
      <x:c t="n" s="0">
        <x:v>27.65049</x:v>
      </x:c>
      <x:c t="n" s="0">
        <x:v>27.08843</x:v>
      </x:c>
      <x:c t="n" s="0">
        <x:v>27.46988</x:v>
      </x:c>
      <x:c t="n" s="0">
        <x:v>23.9292</x:v>
      </x:c>
      <x:c t="n" s="0">
        <x:v>23.31953</x:v>
      </x:c>
      <x:c t="n" s="0">
        <x:v>14.11275</x:v>
      </x:c>
      <x:c t="n" s="0">
        <x:v>14.04454</x:v>
      </x:c>
      <x:c t="n" s="0">
        <x:v>9.663731</x:v>
      </x:c>
      <x:c t="n" s="0">
        <x:v>13.64947</x:v>
      </x:c>
      <x:c t="n" s="0">
        <x:v>8.793361</x:v>
      </x:c>
      <x:c t="n" s="0">
        <x:v>3.698885</x:v>
      </x:c>
      <x:c t="n" s="0">
        <x:v>5.779083</x:v>
      </x:c>
      <x:c t="n" s="0">
        <x:v>4.81778</x:v>
      </x:c>
      <x:c t="n" s="0">
        <x:v>2.938926</x:v>
      </x:c>
      <x:c t="n" s="0">
        <x:v>5.880964</x:v>
      </x:c>
      <x:c t="n" s="0">
        <x:v>1.763215</x:v>
      </x:c>
      <x:c t="str">
        <x:v>No</x:v>
      </x:c>
      <x:c t="str">
        <x:v>No</x:v>
      </x:c>
      <x:c t="str">
        <x:v/>
      </x:c>
    </x:row>
    <x:row r="1091">
      <x:c t="n" s="11">
        <x:v>1090</x:v>
      </x:c>
      <x:c t="str" s="11">
        <x:v/>
      </x:c>
      <x:c t="n" s="8">
        <x:v>43946.3523148148</x:v>
      </x:c>
      <x:c t="n" s="7">
        <x:v>43946.3523148148</x:v>
      </x:c>
      <x:c t="n" s="0">
        <x:v>40.28589</x:v>
      </x:c>
      <x:c t="n" s="0">
        <x:v>54.20069</x:v>
      </x:c>
      <x:c t="n" s="0">
        <x:v>54.57977</x:v>
      </x:c>
      <x:c t="n" s="0">
        <x:v>62.2068</x:v>
      </x:c>
      <x:c t="n" s="0">
        <x:v>-30.06697</x:v>
      </x:c>
      <x:c t="n" s="0">
        <x:v>-29.16826</x:v>
      </x:c>
      <x:c t="n" s="0">
        <x:v>-21.93133</x:v>
      </x:c>
      <x:c t="n" s="0">
        <x:v>-11.59188</x:v>
      </x:c>
      <x:c t="n" s="0">
        <x:v>-15.9419</x:v>
      </x:c>
      <x:c t="n" s="0">
        <x:v>-10.99726</x:v>
      </x:c>
      <x:c t="n" s="0">
        <x:v>-3.97992</x:v>
      </x:c>
      <x:c t="n" s="0">
        <x:v>5.700942</x:v>
      </x:c>
      <x:c t="n" s="0">
        <x:v>12.41354</x:v>
      </x:c>
      <x:c t="n" s="0">
        <x:v>14.57064</x:v>
      </x:c>
      <x:c t="n" s="0">
        <x:v>19.20248</x:v>
      </x:c>
      <x:c t="n" s="0">
        <x:v>19.83015</x:v>
      </x:c>
      <x:c t="n" s="0">
        <x:v>30.4134</x:v>
      </x:c>
      <x:c t="n" s="0">
        <x:v>27.53291</x:v>
      </x:c>
      <x:c t="n" s="0">
        <x:v>28.53885</x:v>
      </x:c>
      <x:c t="n" s="0">
        <x:v>25.8995</x:v>
      </x:c>
      <x:c t="n" s="0">
        <x:v>29.3565</x:v>
      </x:c>
      <x:c t="n" s="0">
        <x:v>27.45058</x:v>
      </x:c>
      <x:c t="n" s="0">
        <x:v>27.05181</x:v>
      </x:c>
      <x:c t="n" s="0">
        <x:v>30.25911</x:v>
      </x:c>
      <x:c t="n" s="0">
        <x:v>31.00029</x:v>
      </x:c>
      <x:c t="n" s="0">
        <x:v>30.48184</x:v>
      </x:c>
      <x:c t="n" s="0">
        <x:v>29.29735</x:v>
      </x:c>
      <x:c t="n" s="0">
        <x:v>25.61958</x:v>
      </x:c>
      <x:c t="n" s="0">
        <x:v>22.35759</x:v>
      </x:c>
      <x:c t="n" s="0">
        <x:v>16.12378</x:v>
      </x:c>
      <x:c t="n" s="0">
        <x:v>13.86879</x:v>
      </x:c>
      <x:c t="n" s="0">
        <x:v>12.61617</x:v>
      </x:c>
      <x:c t="n" s="0">
        <x:v>13.66867</x:v>
      </x:c>
      <x:c t="n" s="0">
        <x:v>8.908264</x:v>
      </x:c>
      <x:c t="n" s="0">
        <x:v>7.133279</x:v>
      </x:c>
      <x:c t="n" s="0">
        <x:v>11.0107</x:v>
      </x:c>
      <x:c t="n" s="0">
        <x:v>4.504864</x:v>
      </x:c>
      <x:c t="n" s="0">
        <x:v>2.258237</x:v>
      </x:c>
      <x:c t="n" s="0">
        <x:v>5.057501</x:v>
      </x:c>
      <x:c t="n" s="0">
        <x:v>2.099587</x:v>
      </x:c>
      <x:c t="n" s="0">
        <x:v>-30.06697</x:v>
      </x:c>
      <x:c t="n" s="0">
        <x:v>-29.16826</x:v>
      </x:c>
      <x:c t="n" s="0">
        <x:v>-25.62879</x:v>
      </x:c>
      <x:c t="n" s="0">
        <x:v>-10.94398</x:v>
      </x:c>
      <x:c t="n" s="0">
        <x:v>-13.36734</x:v>
      </x:c>
      <x:c t="n" s="0">
        <x:v>-12.04207</x:v>
      </x:c>
      <x:c t="n" s="0">
        <x:v>0.1022823</x:v>
      </x:c>
      <x:c t="n" s="0">
        <x:v>7.935791</x:v>
      </x:c>
      <x:c t="n" s="0">
        <x:v>13.8756</x:v>
      </x:c>
      <x:c t="n" s="0">
        <x:v>14.55128</x:v>
      </x:c>
      <x:c t="n" s="0">
        <x:v>4.516397</x:v>
      </x:c>
      <x:c t="n" s="0">
        <x:v>18.6171</x:v>
      </x:c>
      <x:c t="n" s="0">
        <x:v>30.56607</x:v>
      </x:c>
      <x:c t="n" s="0">
        <x:v>21.41218</x:v>
      </x:c>
      <x:c t="n" s="0">
        <x:v>30.25027</x:v>
      </x:c>
      <x:c t="n" s="0">
        <x:v>24.4001</x:v>
      </x:c>
      <x:c t="n" s="0">
        <x:v>30.26875</x:v>
      </x:c>
      <x:c t="n" s="0">
        <x:v>27.90974</x:v>
      </x:c>
      <x:c t="n" s="0">
        <x:v>24.94243</x:v>
      </x:c>
      <x:c t="n" s="0">
        <x:v>25.41378</x:v>
      </x:c>
      <x:c t="n" s="0">
        <x:v>31.52916</x:v>
      </x:c>
      <x:c t="n" s="0">
        <x:v>31.20225</x:v>
      </x:c>
      <x:c t="n" s="0">
        <x:v>30.36024</x:v>
      </x:c>
      <x:c t="n" s="0">
        <x:v>24.86979</x:v>
      </x:c>
      <x:c t="n" s="0">
        <x:v>22.1799</x:v>
      </x:c>
      <x:c t="n" s="0">
        <x:v>13.47936</x:v>
      </x:c>
      <x:c t="n" s="0">
        <x:v>10.25201</x:v>
      </x:c>
      <x:c t="n" s="0">
        <x:v>9.672594</x:v>
      </x:c>
      <x:c t="n" s="0">
        <x:v>10.66456</x:v>
      </x:c>
      <x:c t="n" s="0">
        <x:v>7.974262</x:v>
      </x:c>
      <x:c t="n" s="0">
        <x:v>8.943323</x:v>
      </x:c>
      <x:c t="n" s="0">
        <x:v>5.265313</x:v>
      </x:c>
      <x:c t="n" s="0">
        <x:v>5.462253</x:v>
      </x:c>
      <x:c t="n" s="0">
        <x:v>0.9904546</x:v>
      </x:c>
      <x:c t="n" s="0">
        <x:v>5.788004</x:v>
      </x:c>
      <x:c t="n" s="0">
        <x:v>1.889888</x:v>
      </x:c>
      <x:c t="str">
        <x:v>No</x:v>
      </x:c>
      <x:c t="str">
        <x:v>No</x:v>
      </x:c>
      <x:c t="str">
        <x:v/>
      </x:c>
    </x:row>
    <x:row r="1092">
      <x:c t="n" s="11">
        <x:v>1091</x:v>
      </x:c>
      <x:c t="str" s="11">
        <x:v/>
      </x:c>
      <x:c t="n" s="8">
        <x:v>43946.3523148148</x:v>
      </x:c>
      <x:c t="n" s="7">
        <x:v>43946.3523148148</x:v>
      </x:c>
      <x:c t="n" s="0">
        <x:v>41.96616</x:v>
      </x:c>
      <x:c t="n" s="0">
        <x:v>54.20069</x:v>
      </x:c>
      <x:c t="n" s="0">
        <x:v>60.01964</x:v>
      </x:c>
      <x:c t="n" s="0">
        <x:v>67.97917</x:v>
      </x:c>
      <x:c t="n" s="0">
        <x:v>-30.06697</x:v>
      </x:c>
      <x:c t="n" s="0">
        <x:v>-29.16826</x:v>
      </x:c>
      <x:c t="n" s="0">
        <x:v>-22.31115</x:v>
      </x:c>
      <x:c t="n" s="0">
        <x:v>-11.49107</x:v>
      </x:c>
      <x:c t="n" s="0">
        <x:v>-14.44165</x:v>
      </x:c>
      <x:c t="n" s="0">
        <x:v>-11.135</x:v>
      </x:c>
      <x:c t="n" s="0">
        <x:v>-3.088981</x:v>
      </x:c>
      <x:c t="n" s="0">
        <x:v>6.56927</x:v>
      </x:c>
      <x:c t="n" s="0">
        <x:v>12.47109</x:v>
      </x:c>
      <x:c t="n" s="0">
        <x:v>14.42348</x:v>
      </x:c>
      <x:c t="n" s="0">
        <x:v>18.54234</x:v>
      </x:c>
      <x:c t="n" s="0">
        <x:v>19.15801</x:v>
      </x:c>
      <x:c t="n" s="0">
        <x:v>30.03008</x:v>
      </x:c>
      <x:c t="n" s="0">
        <x:v>27.17081</x:v>
      </x:c>
      <x:c t="n" s="0">
        <x:v>28.80968</x:v>
      </x:c>
      <x:c t="n" s="0">
        <x:v>25.6758</x:v>
      </x:c>
      <x:c t="n" s="0">
        <x:v>29.89384</x:v>
      </x:c>
      <x:c t="n" s="0">
        <x:v>28.05448</x:v>
      </x:c>
      <x:c t="n" s="0">
        <x:v>26.78171</x:v>
      </x:c>
      <x:c t="n" s="0">
        <x:v>30.59902</x:v>
      </x:c>
      <x:c t="n" s="0">
        <x:v>30.84001</x:v>
      </x:c>
      <x:c t="n" s="0">
        <x:v>30.5979</x:v>
      </x:c>
      <x:c t="n" s="0">
        <x:v>29.72374</x:v>
      </x:c>
      <x:c t="n" s="0">
        <x:v>25.69181</x:v>
      </x:c>
      <x:c t="n" s="0">
        <x:v>22.20456</x:v>
      </x:c>
      <x:c t="n" s="0">
        <x:v>15.90449</x:v>
      </x:c>
      <x:c t="n" s="0">
        <x:v>13.56691</x:v>
      </x:c>
      <x:c t="n" s="0">
        <x:v>12.49215</x:v>
      </x:c>
      <x:c t="n" s="0">
        <x:v>13.43289</x:v>
      </x:c>
      <x:c t="n" s="0">
        <x:v>8.963781</x:v>
      </x:c>
      <x:c t="n" s="0">
        <x:v>7.564908</x:v>
      </x:c>
      <x:c t="n" s="0">
        <x:v>11.12021</x:v>
      </x:c>
      <x:c t="n" s="0">
        <x:v>4.65093</x:v>
      </x:c>
      <x:c t="n" s="0">
        <x:v>2.280008</x:v>
      </x:c>
      <x:c t="n" s="0">
        <x:v>5.067023</x:v>
      </x:c>
      <x:c t="n" s="0">
        <x:v>1.980419</x:v>
      </x:c>
      <x:c t="n" s="0">
        <x:v>-30.06697</x:v>
      </x:c>
      <x:c t="n" s="0">
        <x:v>-29.16826</x:v>
      </x:c>
      <x:c t="n" s="0">
        <x:v>-25.62879</x:v>
      </x:c>
      <x:c t="n" s="0">
        <x:v>-10.94398</x:v>
      </x:c>
      <x:c t="n" s="0">
        <x:v>-10.11362</x:v>
      </x:c>
      <x:c t="n" s="0">
        <x:v>-12.04207</x:v>
      </x:c>
      <x:c t="n" s="0">
        <x:v>0.1022823</x:v>
      </x:c>
      <x:c t="n" s="0">
        <x:v>9.708402</x:v>
      </x:c>
      <x:c t="n" s="0">
        <x:v>10.68547</x:v>
      </x:c>
      <x:c t="n" s="0">
        <x:v>13.4455</x:v>
      </x:c>
      <x:c t="n" s="0">
        <x:v>4.516397</x:v>
      </x:c>
      <x:c t="n" s="0">
        <x:v>2.321356</x:v>
      </x:c>
      <x:c t="n" s="0">
        <x:v>19.47854</x:v>
      </x:c>
      <x:c t="n" s="0">
        <x:v>25.06963</x:v>
      </x:c>
      <x:c t="n" s="0">
        <x:v>30.00813</x:v>
      </x:c>
      <x:c t="n" s="0">
        <x:v>24.05042</x:v>
      </x:c>
      <x:c t="n" s="0">
        <x:v>29.98329</x:v>
      </x:c>
      <x:c t="n" s="0">
        <x:v>31.20032</x:v>
      </x:c>
      <x:c t="n" s="0">
        <x:v>26.98782</x:v>
      </x:c>
      <x:c t="n" s="0">
        <x:v>32.10207</x:v>
      </x:c>
      <x:c t="n" s="0">
        <x:v>28.01802</x:v>
      </x:c>
      <x:c t="n" s="0">
        <x:v>28.52042</x:v>
      </x:c>
      <x:c t="n" s="0">
        <x:v>31.34351</x:v>
      </x:c>
      <x:c t="n" s="0">
        <x:v>26.69239</x:v>
      </x:c>
      <x:c t="n" s="0">
        <x:v>20.94753</x:v>
      </x:c>
      <x:c t="n" s="0">
        <x:v>15.97078</x:v>
      </x:c>
      <x:c t="n" s="0">
        <x:v>10.83366</x:v>
      </x:c>
      <x:c t="n" s="0">
        <x:v>12.18894</x:v>
      </x:c>
      <x:c t="n" s="0">
        <x:v>12.16269</x:v>
      </x:c>
      <x:c t="n" s="0">
        <x:v>9.24638</x:v>
      </x:c>
      <x:c t="n" s="0">
        <x:v>7.541358</x:v>
      </x:c>
      <x:c t="n" s="0">
        <x:v>11.70184</x:v>
      </x:c>
      <x:c t="n" s="0">
        <x:v>5.512486</x:v>
      </x:c>
      <x:c t="n" s="0">
        <x:v>2.854591</x:v>
      </x:c>
      <x:c t="n" s="0">
        <x:v>5.740564</x:v>
      </x:c>
      <x:c t="n" s="0">
        <x:v>1.809872</x:v>
      </x:c>
      <x:c t="str">
        <x:v>No</x:v>
      </x:c>
      <x:c t="str">
        <x:v>No</x:v>
      </x:c>
      <x:c t="str">
        <x:v/>
      </x:c>
    </x:row>
    <x:row r="1093">
      <x:c t="n" s="11">
        <x:v>1092</x:v>
      </x:c>
      <x:c t="str" s="11">
        <x:v/>
      </x:c>
      <x:c t="n" s="8">
        <x:v>43946.3523148148</x:v>
      </x:c>
      <x:c t="n" s="7">
        <x:v>43946.3523148148</x:v>
      </x:c>
      <x:c t="n" s="0">
        <x:v>39.9809</x:v>
      </x:c>
      <x:c t="n" s="0">
        <x:v>54.20069</x:v>
      </x:c>
      <x:c t="n" s="0">
        <x:v>58.15506</x:v>
      </x:c>
      <x:c t="n" s="0">
        <x:v>66.46649</x:v>
      </x:c>
      <x:c t="n" s="0">
        <x:v>-30.06697</x:v>
      </x:c>
      <x:c t="n" s="0">
        <x:v>-29.16826</x:v>
      </x:c>
      <x:c t="n" s="0">
        <x:v>-22.66414</x:v>
      </x:c>
      <x:c t="n" s="0">
        <x:v>-11.40681</x:v>
      </x:c>
      <x:c t="n" s="0">
        <x:v>-13.47443</x:v>
      </x:c>
      <x:c t="n" s="0">
        <x:v>-11.34577</x:v>
      </x:c>
      <x:c t="n" s="0">
        <x:v>-2.450406</x:v>
      </x:c>
      <x:c t="n" s="0">
        <x:v>7.194211</x:v>
      </x:c>
      <x:c t="n" s="0">
        <x:v>11.95434</x:v>
      </x:c>
      <x:c t="n" s="0">
        <x:v>14.29373</x:v>
      </x:c>
      <x:c t="n" s="0">
        <x:v>17.92984</x:v>
      </x:c>
      <x:c t="n" s="0">
        <x:v>18.48806</x:v>
      </x:c>
      <x:c t="n" s="0">
        <x:v>29.40967</x:v>
      </x:c>
      <x:c t="n" s="0">
        <x:v>26.92056</x:v>
      </x:c>
      <x:c t="n" s="0">
        <x:v>28.89123</x:v>
      </x:c>
      <x:c t="n" s="0">
        <x:v>25.62753</x:v>
      </x:c>
      <x:c t="n" s="0">
        <x:v>29.37886</x:v>
      </x:c>
      <x:c t="n" s="0">
        <x:v>28.08998</x:v>
      </x:c>
      <x:c t="n" s="0">
        <x:v>27.11902</x:v>
      </x:c>
      <x:c t="n" s="0">
        <x:v>30.55614</x:v>
      </x:c>
      <x:c t="n" s="0">
        <x:v>30.3018</x:v>
      </x:c>
      <x:c t="n" s="0">
        <x:v>30.47243</x:v>
      </x:c>
      <x:c t="n" s="0">
        <x:v>29.69064</x:v>
      </x:c>
      <x:c t="n" s="0">
        <x:v>25.6977</x:v>
      </x:c>
      <x:c t="n" s="0">
        <x:v>22.39139</x:v>
      </x:c>
      <x:c t="n" s="0">
        <x:v>15.99187</x:v>
      </x:c>
      <x:c t="n" s="0">
        <x:v>13.21953</x:v>
      </x:c>
      <x:c t="n" s="0">
        <x:v>12.33222</x:v>
      </x:c>
      <x:c t="n" s="0">
        <x:v>13.34705</x:v>
      </x:c>
      <x:c t="n" s="0">
        <x:v>9.044497</x:v>
      </x:c>
      <x:c t="n" s="0">
        <x:v>8.228566</x:v>
      </x:c>
      <x:c t="n" s="0">
        <x:v>10.8931</x:v>
      </x:c>
      <x:c t="n" s="0">
        <x:v>4.878223</x:v>
      </x:c>
      <x:c t="n" s="0">
        <x:v>2.158676</x:v>
      </x:c>
      <x:c t="n" s="0">
        <x:v>5.067714</x:v>
      </x:c>
      <x:c t="n" s="0">
        <x:v>2.07609</x:v>
      </x:c>
      <x:c t="n" s="0">
        <x:v>-30.06697</x:v>
      </x:c>
      <x:c t="n" s="0">
        <x:v>-29.16826</x:v>
      </x:c>
      <x:c t="n" s="0">
        <x:v>-25.62879</x:v>
      </x:c>
      <x:c t="n" s="0">
        <x:v>-10.94398</x:v>
      </x:c>
      <x:c t="n" s="0">
        <x:v>-10.11362</x:v>
      </x:c>
      <x:c t="n" s="0">
        <x:v>-13.48154</x:v>
      </x:c>
      <x:c t="n" s="0">
        <x:v>0.1022823</x:v>
      </x:c>
      <x:c t="n" s="0">
        <x:v>9.708402</x:v>
      </x:c>
      <x:c t="n" s="0">
        <x:v>6.117099</x:v>
      </x:c>
      <x:c t="n" s="0">
        <x:v>13.4455</x:v>
      </x:c>
      <x:c t="n" s="0">
        <x:v>12.71299</x:v>
      </x:c>
      <x:c t="n" s="0">
        <x:v>2.321356</x:v>
      </x:c>
      <x:c t="n" s="0">
        <x:v>19.47854</x:v>
      </x:c>
      <x:c t="n" s="0">
        <x:v>26.37649</x:v>
      </x:c>
      <x:c t="n" s="0">
        <x:v>27.16274</x:v>
      </x:c>
      <x:c t="n" s="0">
        <x:v>26.63926</x:v>
      </x:c>
      <x:c t="n" s="0">
        <x:v>21.48065</x:v>
      </x:c>
      <x:c t="n" s="0">
        <x:v>27.30092</x:v>
      </x:c>
      <x:c t="n" s="0">
        <x:v>26.85728</x:v>
      </x:c>
      <x:c t="n" s="0">
        <x:v>31.82708</x:v>
      </x:c>
      <x:c t="n" s="0">
        <x:v>29.21001</x:v>
      </x:c>
      <x:c t="n" s="0">
        <x:v>28.60343</x:v>
      </x:c>
      <x:c t="n" s="0">
        <x:v>29.29978</x:v>
      </x:c>
      <x:c t="n" s="0">
        <x:v>24.25606</x:v>
      </x:c>
      <x:c t="n" s="0">
        <x:v>22.94506</x:v>
      </x:c>
      <x:c t="n" s="0">
        <x:v>17.21084</x:v>
      </x:c>
      <x:c t="n" s="0">
        <x:v>12.39123</x:v>
      </x:c>
      <x:c t="n" s="0">
        <x:v>10.90882</x:v>
      </x:c>
      <x:c t="n" s="0">
        <x:v>12.46221</x:v>
      </x:c>
      <x:c t="n" s="0">
        <x:v>9.309879</x:v>
      </x:c>
      <x:c t="n" s="0">
        <x:v>10.54937</x:v>
      </x:c>
      <x:c t="n" s="0">
        <x:v>10.24965</x:v>
      </x:c>
      <x:c t="n" s="0">
        <x:v>5.630692</x:v>
      </x:c>
      <x:c t="n" s="0">
        <x:v>1.677496</x:v>
      </x:c>
      <x:c t="n" s="0">
        <x:v>5.131015</x:v>
      </x:c>
      <x:c t="n" s="0">
        <x:v>2.351341</x:v>
      </x:c>
      <x:c t="str">
        <x:v>No</x:v>
      </x:c>
      <x:c t="str">
        <x:v>No</x:v>
      </x:c>
      <x:c t="str">
        <x:v/>
      </x:c>
    </x:row>
    <x:row r="1094">
      <x:c t="n" s="11">
        <x:v>1093</x:v>
      </x:c>
      <x:c t="str" s="11">
        <x:v/>
      </x:c>
      <x:c t="n" s="8">
        <x:v>43946.3523148148</x:v>
      </x:c>
      <x:c t="n" s="7">
        <x:v>43946.3523148148</x:v>
      </x:c>
      <x:c t="n" s="0">
        <x:v>41.44696</x:v>
      </x:c>
      <x:c t="n" s="0">
        <x:v>54.20069</x:v>
      </x:c>
      <x:c t="n" s="0">
        <x:v>61.46538</x:v>
      </x:c>
      <x:c t="n" s="0">
        <x:v>69.38536</x:v>
      </x:c>
      <x:c t="n" s="0">
        <x:v>-30.06697</x:v>
      </x:c>
      <x:c t="n" s="0">
        <x:v>-29.16826</x:v>
      </x:c>
      <x:c t="n" s="0">
        <x:v>-22.98999</x:v>
      </x:c>
      <x:c t="n" s="0">
        <x:v>-11.33611</x:v>
      </x:c>
      <x:c t="n" s="0">
        <x:v>-12.79069</x:v>
      </x:c>
      <x:c t="n" s="0">
        <x:v>-11.62246</x:v>
      </x:c>
      <x:c t="n" s="0">
        <x:v>-1.970738</x:v>
      </x:c>
      <x:c t="n" s="0">
        <x:v>8.224781</x:v>
      </x:c>
      <x:c t="n" s="0">
        <x:v>11.45844</x:v>
      </x:c>
      <x:c t="n" s="0">
        <x:v>14.17977</x:v>
      </x:c>
      <x:c t="n" s="0">
        <x:v>17.63888</x:v>
      </x:c>
      <x:c t="n" s="0">
        <x:v>19.29302</x:v>
      </x:c>
      <x:c t="n" s="0">
        <x:v>28.78694</x:v>
      </x:c>
      <x:c t="n" s="0">
        <x:v>27.20469</x:v>
      </x:c>
      <x:c t="n" s="0">
        <x:v>28.26108</x:v>
      </x:c>
      <x:c t="n" s="0">
        <x:v>26.04547</x:v>
      </x:c>
      <x:c t="n" s="0">
        <x:v>29.24381</x:v>
      </x:c>
      <x:c t="n" s="0">
        <x:v>27.98156</x:v>
      </x:c>
      <x:c t="n" s="0">
        <x:v>26.82089</x:v>
      </x:c>
      <x:c t="n" s="0">
        <x:v>30.72407</x:v>
      </x:c>
      <x:c t="n" s="0">
        <x:v>30.14763</x:v>
      </x:c>
      <x:c t="n" s="0">
        <x:v>30.20884</x:v>
      </x:c>
      <x:c t="n" s="0">
        <x:v>29.76469</x:v>
      </x:c>
      <x:c t="n" s="0">
        <x:v>25.49037</x:v>
      </x:c>
      <x:c t="n" s="0">
        <x:v>22.72884</x:v>
      </x:c>
      <x:c t="n" s="0">
        <x:v>15.97428</x:v>
      </x:c>
      <x:c t="n" s="0">
        <x:v>13.13936</x:v>
      </x:c>
      <x:c t="n" s="0">
        <x:v>11.92811</x:v>
      </x:c>
      <x:c t="n" s="0">
        <x:v>13.11937</x:v>
      </x:c>
      <x:c t="n" s="0">
        <x:v>9.143271</x:v>
      </x:c>
      <x:c t="n" s="0">
        <x:v>8.069242</x:v>
      </x:c>
      <x:c t="n" s="0">
        <x:v>10.78049</x:v>
      </x:c>
      <x:c t="n" s="0">
        <x:v>4.781714</x:v>
      </x:c>
      <x:c t="n" s="0">
        <x:v>2.117677</x:v>
      </x:c>
      <x:c t="n" s="0">
        <x:v>5.109816</x:v>
      </x:c>
      <x:c t="n" s="0">
        <x:v>2.162065</x:v>
      </x:c>
      <x:c t="n" s="0">
        <x:v>-30.06697</x:v>
      </x:c>
      <x:c t="n" s="0">
        <x:v>-29.16826</x:v>
      </x:c>
      <x:c t="n" s="0">
        <x:v>-25.62879</x:v>
      </x:c>
      <x:c t="n" s="0">
        <x:v>-10.94398</x:v>
      </x:c>
      <x:c t="n" s="0">
        <x:v>-10.11362</x:v>
      </x:c>
      <x:c t="n" s="0">
        <x:v>-13.73247</x:v>
      </x:c>
      <x:c t="n" s="0">
        <x:v>0.6759954</x:v>
      </x:c>
      <x:c t="n" s="0">
        <x:v>12.53072</x:v>
      </x:c>
      <x:c t="n" s="0">
        <x:v>6.117099</x:v>
      </x:c>
      <x:c t="n" s="0">
        <x:v>12.47186</x:v>
      </x:c>
      <x:c t="n" s="0">
        <x:v>15.38125</x:v>
      </x:c>
      <x:c t="n" s="0">
        <x:v>25.98244</x:v>
      </x:c>
      <x:c t="n" s="0">
        <x:v>17.34882</x:v>
      </x:c>
      <x:c t="n" s="0">
        <x:v>28.87967</x:v>
      </x:c>
      <x:c t="n" s="0">
        <x:v>17.62844</x:v>
      </x:c>
      <x:c t="n" s="0">
        <x:v>28.49147</x:v>
      </x:c>
      <x:c t="n" s="0">
        <x:v>30.41038</x:v>
      </x:c>
      <x:c t="n" s="0">
        <x:v>25.13496</x:v>
      </x:c>
      <x:c t="n" s="0">
        <x:v>24.42763</x:v>
      </x:c>
      <x:c t="n" s="0">
        <x:v>32.21978</x:v>
      </x:c>
      <x:c t="n" s="0">
        <x:v>29.62255</x:v>
      </x:c>
      <x:c t="n" s="0">
        <x:v>31.47602</x:v>
      </x:c>
      <x:c t="n" s="0">
        <x:v>28.12616</x:v>
      </x:c>
      <x:c t="n" s="0">
        <x:v>23.36666</x:v>
      </x:c>
      <x:c t="n" s="0">
        <x:v>24.78766</x:v>
      </x:c>
      <x:c t="n" s="0">
        <x:v>13.03441</x:v>
      </x:c>
      <x:c t="n" s="0">
        <x:v>10.54709</x:v>
      </x:c>
      <x:c t="n" s="0">
        <x:v>7.187181</x:v>
      </x:c>
      <x:c t="n" s="0">
        <x:v>11.56913</x:v>
      </x:c>
      <x:c t="n" s="0">
        <x:v>9.368745</x:v>
      </x:c>
      <x:c t="n" s="0">
        <x:v>7.355914</x:v>
      </x:c>
      <x:c t="n" s="0">
        <x:v>9.571965</x:v>
      </x:c>
      <x:c t="n" s="0">
        <x:v>3.479242</x:v>
      </x:c>
      <x:c t="n" s="0">
        <x:v>1.398147</x:v>
      </x:c>
      <x:c t="n" s="0">
        <x:v>3.941985</x:v>
      </x:c>
      <x:c t="n" s="0">
        <x:v>2.418493</x:v>
      </x:c>
      <x:c t="str">
        <x:v>No</x:v>
      </x:c>
      <x:c t="str">
        <x:v>No</x:v>
      </x:c>
      <x:c t="str">
        <x:v/>
      </x:c>
    </x:row>
    <x:row r="1095">
      <x:c t="n" s="11">
        <x:v>1094</x:v>
      </x:c>
      <x:c t="str" s="11">
        <x:v/>
      </x:c>
      <x:c t="n" s="8">
        <x:v>43946.3523148148</x:v>
      </x:c>
      <x:c t="n" s="7">
        <x:v>43946.3523148148</x:v>
      </x:c>
      <x:c t="n" s="0">
        <x:v>40.24562</x:v>
      </x:c>
      <x:c t="n" s="0">
        <x:v>54.20069</x:v>
      </x:c>
      <x:c t="n" s="0">
        <x:v>54.34673</x:v>
      </x:c>
      <x:c t="n" s="0">
        <x:v>62.2068</x:v>
      </x:c>
      <x:c t="n" s="0">
        <x:v>-30.06697</x:v>
      </x:c>
      <x:c t="n" s="0">
        <x:v>-29.16826</x:v>
      </x:c>
      <x:c t="n" s="0">
        <x:v>-23.28072</x:v>
      </x:c>
      <x:c t="n" s="0">
        <x:v>-11.34084</x:v>
      </x:c>
      <x:c t="n" s="0">
        <x:v>-12.28146</x:v>
      </x:c>
      <x:c t="n" s="0">
        <x:v>-11.87356</x:v>
      </x:c>
      <x:c t="n" s="0">
        <x:v>-1.154665</x:v>
      </x:c>
      <x:c t="n" s="0">
        <x:v>9.185049</x:v>
      </x:c>
      <x:c t="n" s="0">
        <x:v>11.00737</x:v>
      </x:c>
      <x:c t="n" s="0">
        <x:v>13.67273</x:v>
      </x:c>
      <x:c t="n" s="0">
        <x:v>17.37396</x:v>
      </x:c>
      <x:c t="n" s="0">
        <x:v>22.17564</x:v>
      </x:c>
      <x:c t="n" s="0">
        <x:v>28.13458</x:v>
      </x:c>
      <x:c t="n" s="0">
        <x:v>27.53072</x:v>
      </x:c>
      <x:c t="n" s="0">
        <x:v>28.05897</x:v>
      </x:c>
      <x:c t="n" s="0">
        <x:v>26.66812</x:v>
      </x:c>
      <x:c t="n" s="0">
        <x:v>29.10765</x:v>
      </x:c>
      <x:c t="n" s="0">
        <x:v>28.47214</x:v>
      </x:c>
      <x:c t="n" s="0">
        <x:v>27.55472</x:v>
      </x:c>
      <x:c t="n" s="0">
        <x:v>31.31967</x:v>
      </x:c>
      <x:c t="n" s="0">
        <x:v>30.63535</x:v>
      </x:c>
      <x:c t="n" s="0">
        <x:v>30.43499</x:v>
      </x:c>
      <x:c t="n" s="0">
        <x:v>29.35654</x:v>
      </x:c>
      <x:c t="n" s="0">
        <x:v>25.06148</x:v>
      </x:c>
      <x:c t="n" s="0">
        <x:v>22.4022</x:v>
      </x:c>
      <x:c t="n" s="0">
        <x:v>15.98725</x:v>
      </x:c>
      <x:c t="n" s="0">
        <x:v>12.8744</x:v>
      </x:c>
      <x:c t="n" s="0">
        <x:v>11.55564</x:v>
      </x:c>
      <x:c t="n" s="0">
        <x:v>12.84983</x:v>
      </x:c>
      <x:c t="n" s="0">
        <x:v>8.920462</x:v>
      </x:c>
      <x:c t="n" s="0">
        <x:v>7.851773</x:v>
      </x:c>
      <x:c t="n" s="0">
        <x:v>10.499</x:v>
      </x:c>
      <x:c t="n" s="0">
        <x:v>4.635419</x:v>
      </x:c>
      <x:c t="n" s="0">
        <x:v>1.97962</x:v>
      </x:c>
      <x:c t="n" s="0">
        <x:v>5.108991</x:v>
      </x:c>
      <x:c t="n" s="0">
        <x:v>2.210894</x:v>
      </x:c>
      <x:c t="n" s="0">
        <x:v>-30.06697</x:v>
      </x:c>
      <x:c t="n" s="0">
        <x:v>-29.16826</x:v>
      </x:c>
      <x:c t="n" s="0">
        <x:v>-25.26915</x:v>
      </x:c>
      <x:c t="n" s="0">
        <x:v>-12.80126</x:v>
      </x:c>
      <x:c t="n" s="0">
        <x:v>-10.11362</x:v>
      </x:c>
      <x:c t="n" s="0">
        <x:v>-13.73247</x:v>
      </x:c>
      <x:c t="n" s="0">
        <x:v>2.047149</x:v>
      </x:c>
      <x:c t="n" s="0">
        <x:v>12.53072</x:v>
      </x:c>
      <x:c t="n" s="0">
        <x:v>7.60146</x:v>
      </x:c>
      <x:c t="n" s="0">
        <x:v>6.382521</x:v>
      </x:c>
      <x:c t="n" s="0">
        <x:v>15.38125</x:v>
      </x:c>
      <x:c t="n" s="0">
        <x:v>28.01662</x:v>
      </x:c>
      <x:c t="n" s="0">
        <x:v>15.27436</x:v>
      </x:c>
      <x:c t="n" s="0">
        <x:v>29.52894</x:v>
      </x:c>
      <x:c t="n" s="0">
        <x:v>28.67529</x:v>
      </x:c>
      <x:c t="n" s="0">
        <x:v>27.92055</x:v>
      </x:c>
      <x:c t="n" s="0">
        <x:v>25.31186</x:v>
      </x:c>
      <x:c t="n" s="0">
        <x:v>31.35618</x:v>
      </x:c>
      <x:c t="n" s="0">
        <x:v>32.65637</x:v>
      </x:c>
      <x:c t="n" s="0">
        <x:v>34.55586</x:v>
      </x:c>
      <x:c t="n" s="0">
        <x:v>31.85991</x:v>
      </x:c>
      <x:c t="n" s="0">
        <x:v>29.91328</x:v>
      </x:c>
      <x:c t="n" s="0">
        <x:v>26.42793</x:v>
      </x:c>
      <x:c t="n" s="0">
        <x:v>23.90042</x:v>
      </x:c>
      <x:c t="n" s="0">
        <x:v>18.9215</x:v>
      </x:c>
      <x:c t="n" s="0">
        <x:v>15.97959</x:v>
      </x:c>
      <x:c t="n" s="0">
        <x:v>10.82356</x:v>
      </x:c>
      <x:c t="n" s="0">
        <x:v>9.560154</x:v>
      </x:c>
      <x:c t="n" s="0">
        <x:v>10.64823</x:v>
      </x:c>
      <x:c t="n" s="0">
        <x:v>8.200597</x:v>
      </x:c>
      <x:c t="n" s="0">
        <x:v>4.739956</x:v>
      </x:c>
      <x:c t="n" s="0">
        <x:v>8.435894</x:v>
      </x:c>
      <x:c t="n" s="0">
        <x:v>3.973141</x:v>
      </x:c>
      <x:c t="n" s="0">
        <x:v>0.7035664</x:v>
      </x:c>
      <x:c t="n" s="0">
        <x:v>5.620553</x:v>
      </x:c>
      <x:c t="n" s="0">
        <x:v>2.94634</x:v>
      </x:c>
      <x:c t="str">
        <x:v>No</x:v>
      </x:c>
      <x:c t="str">
        <x:v>No</x:v>
      </x:c>
      <x:c t="str">
        <x:v/>
      </x:c>
    </x:row>
    <x:row r="1096">
      <x:c t="n" s="11">
        <x:v>1095</x:v>
      </x:c>
      <x:c t="str" s="11">
        <x:v/>
      </x:c>
      <x:c t="n" s="8">
        <x:v>43946.3523148148</x:v>
      </x:c>
      <x:c t="n" s="7">
        <x:v>43946.3523148148</x:v>
      </x:c>
      <x:c t="n" s="0">
        <x:v>39.6406</x:v>
      </x:c>
      <x:c t="n" s="0">
        <x:v>54.20069</x:v>
      </x:c>
      <x:c t="n" s="0">
        <x:v>52.85504</x:v>
      </x:c>
      <x:c t="n" s="0">
        <x:v>59.65408</x:v>
      </x:c>
      <x:c t="n" s="0">
        <x:v>-30.06697</x:v>
      </x:c>
      <x:c t="n" s="0">
        <x:v>-29.16826</x:v>
      </x:c>
      <x:c t="n" s="0">
        <x:v>-23.48699</x:v>
      </x:c>
      <x:c t="n" s="0">
        <x:v>-11.78563</x:v>
      </x:c>
      <x:c t="n" s="0">
        <x:v>-11.88934</x:v>
      </x:c>
      <x:c t="n" s="0">
        <x:v>-12.10015</x:v>
      </x:c>
      <x:c t="n" s="0">
        <x:v>-0.5133134</x:v>
      </x:c>
      <x:c t="n" s="0">
        <x:v>9.864733</x:v>
      </x:c>
      <x:c t="n" s="0">
        <x:v>10.73841</x:v>
      </x:c>
      <x:c t="n" s="0">
        <x:v>13.1238</x:v>
      </x:c>
      <x:c t="n" s="0">
        <x:v>17.13417</x:v>
      </x:c>
      <x:c t="n" s="0">
        <x:v>23.68097</x:v>
      </x:c>
      <x:c t="n" s="0">
        <x:v>27.5003</x:v>
      </x:c>
      <x:c t="n" s="0">
        <x:v>28.01281</x:v>
      </x:c>
      <x:c t="n" s="0">
        <x:v>28.27567</x:v>
      </x:c>
      <x:c t="n" s="0">
        <x:v>26.39941</x:v>
      </x:c>
      <x:c t="n" s="0">
        <x:v>28.84468</x:v>
      </x:c>
      <x:c t="n" s="0">
        <x:v>28.98351</x:v>
      </x:c>
      <x:c t="n" s="0">
        <x:v>28.58714</x:v>
      </x:c>
      <x:c t="n" s="0">
        <x:v>32.01944</x:v>
      </x:c>
      <x:c t="n" s="0">
        <x:v>30.26906</x:v>
      </x:c>
      <x:c t="n" s="0">
        <x:v>30.33904</x:v>
      </x:c>
      <x:c t="n" s="0">
        <x:v>29.33889</x:v>
      </x:c>
      <x:c t="n" s="0">
        <x:v>25.5842</x:v>
      </x:c>
      <x:c t="n" s="0">
        <x:v>22.13491</x:v>
      </x:c>
      <x:c t="n" s="0">
        <x:v>15.70998</x:v>
      </x:c>
      <x:c t="n" s="0">
        <x:v>12.68591</x:v>
      </x:c>
      <x:c t="n" s="0">
        <x:v>11.35374</x:v>
      </x:c>
      <x:c t="n" s="0">
        <x:v>12.50721</x:v>
      </x:c>
      <x:c t="n" s="0">
        <x:v>8.711667</x:v>
      </x:c>
      <x:c t="n" s="0">
        <x:v>7.530981</x:v>
      </x:c>
      <x:c t="n" s="0">
        <x:v>10.17476</x:v>
      </x:c>
      <x:c t="n" s="0">
        <x:v>4.724904</x:v>
      </x:c>
      <x:c t="n" s="0">
        <x:v>1.789403</x:v>
      </x:c>
      <x:c t="n" s="0">
        <x:v>5.12927</x:v>
      </x:c>
      <x:c t="n" s="0">
        <x:v>2.178233</x:v>
      </x:c>
      <x:c t="n" s="0">
        <x:v>-30.06697</x:v>
      </x:c>
      <x:c t="n" s="0">
        <x:v>-29.16826</x:v>
      </x:c>
      <x:c t="n" s="0">
        <x:v>-24.93702</x:v>
      </x:c>
      <x:c t="n" s="0">
        <x:v>-16.11418</x:v>
      </x:c>
      <x:c t="n" s="0">
        <x:v>-10.11362</x:v>
      </x:c>
      <x:c t="n" s="0">
        <x:v>-13.73247</x:v>
      </x:c>
      <x:c t="n" s="0">
        <x:v>2.047149</x:v>
      </x:c>
      <x:c t="n" s="0">
        <x:v>12.53072</x:v>
      </x:c>
      <x:c t="n" s="0">
        <x:v>8.705675</x:v>
      </x:c>
      <x:c t="n" s="0">
        <x:v>6.382521</x:v>
      </x:c>
      <x:c t="n" s="0">
        <x:v>15.38125</x:v>
      </x:c>
      <x:c t="n" s="0">
        <x:v>28.01662</x:v>
      </x:c>
      <x:c t="n" s="0">
        <x:v>18.80475</x:v>
      </x:c>
      <x:c t="n" s="0">
        <x:v>30.09365</x:v>
      </x:c>
      <x:c t="n" s="0">
        <x:v>29.75357</x:v>
      </x:c>
      <x:c t="n" s="0">
        <x:v>25.84664</x:v>
      </x:c>
      <x:c t="n" s="0">
        <x:v>27.80159</x:v>
      </x:c>
      <x:c t="n" s="0">
        <x:v>32.84655</x:v>
      </x:c>
      <x:c t="n" s="0">
        <x:v>31.16689</x:v>
      </x:c>
      <x:c t="n" s="0">
        <x:v>33.40068</x:v>
      </x:c>
      <x:c t="n" s="0">
        <x:v>26.52368</x:v>
      </x:c>
      <x:c t="n" s="0">
        <x:v>28.7256</x:v>
      </x:c>
      <x:c t="n" s="0">
        <x:v>31.51087</x:v>
      </x:c>
      <x:c t="n" s="0">
        <x:v>28.10362</x:v>
      </x:c>
      <x:c t="n" s="0">
        <x:v>19.82052</x:v>
      </x:c>
      <x:c t="n" s="0">
        <x:v>13.84456</x:v>
      </x:c>
      <x:c t="n" s="0">
        <x:v>11.16283</x:v>
      </x:c>
      <x:c t="n" s="0">
        <x:v>9.765747</x:v>
      </x:c>
      <x:c t="n" s="0">
        <x:v>9.152852</x:v>
      </x:c>
      <x:c t="n" s="0">
        <x:v>7.12616</x:v>
      </x:c>
      <x:c t="n" s="0">
        <x:v>5.555478</x:v>
      </x:c>
      <x:c t="n" s="0">
        <x:v>6.60145</x:v>
      </x:c>
      <x:c t="n" s="0">
        <x:v>5.348267</x:v>
      </x:c>
      <x:c t="n" s="0">
        <x:v>0.9988707</x:v>
      </x:c>
      <x:c t="n" s="0">
        <x:v>6.138198</x:v>
      </x:c>
      <x:c t="n" s="0">
        <x:v>1.669333</x:v>
      </x:c>
      <x:c t="str">
        <x:v>No</x:v>
      </x:c>
      <x:c t="str">
        <x:v>No</x:v>
      </x:c>
      <x:c t="str">
        <x:v/>
      </x:c>
    </x:row>
    <x:row r="1097">
      <x:c t="n" s="11">
        <x:v>1096</x:v>
      </x:c>
      <x:c t="str" s="11">
        <x:v/>
      </x:c>
      <x:c t="n" s="8">
        <x:v>43946.3523148148</x:v>
      </x:c>
      <x:c t="n" s="7">
        <x:v>43946.3523148148</x:v>
      </x:c>
      <x:c t="n" s="0">
        <x:v>41.07104</x:v>
      </x:c>
      <x:c t="n" s="0">
        <x:v>54.20069</x:v>
      </x:c>
      <x:c t="n" s="0">
        <x:v>55.57286</x:v>
      </x:c>
      <x:c t="n" s="0">
        <x:v>65.2171</x:v>
      </x:c>
      <x:c t="n" s="0">
        <x:v>-30.06697</x:v>
      </x:c>
      <x:c t="n" s="0">
        <x:v>-29.16826</x:v>
      </x:c>
      <x:c t="n" s="0">
        <x:v>-23.67123</x:v>
      </x:c>
      <x:c t="n" s="0">
        <x:v>-12.20526</x:v>
      </x:c>
      <x:c t="n" s="0">
        <x:v>-11.28327</x:v>
      </x:c>
      <x:c t="n" s="0">
        <x:v>-12.3035</x:v>
      </x:c>
      <x:c t="n" s="0">
        <x:v>-0.03181387</x:v>
      </x:c>
      <x:c t="n" s="0">
        <x:v>10.21525</x:v>
      </x:c>
      <x:c t="n" s="0">
        <x:v>10.49473</x:v>
      </x:c>
      <x:c t="n" s="0">
        <x:v>12.81975</x:v>
      </x:c>
      <x:c t="n" s="0">
        <x:v>17.85085</x:v>
      </x:c>
      <x:c t="n" s="0">
        <x:v>24.63142</x:v>
      </x:c>
      <x:c t="n" s="0">
        <x:v>26.96828</x:v>
      </x:c>
      <x:c t="n" s="0">
        <x:v>28.55894</x:v>
      </x:c>
      <x:c t="n" s="0">
        <x:v>28.62281</x:v>
      </x:c>
      <x:c t="n" s="0">
        <x:v>26.71942</x:v>
      </x:c>
      <x:c t="n" s="0">
        <x:v>28.85698</x:v>
      </x:c>
      <x:c t="n" s="0">
        <x:v>29.79871</x:v>
      </x:c>
      <x:c t="n" s="0">
        <x:v>29.02069</x:v>
      </x:c>
      <x:c t="n" s="0">
        <x:v>31.96148</x:v>
      </x:c>
      <x:c t="n" s="0">
        <x:v>30.00135</x:v>
      </x:c>
      <x:c t="n" s="0">
        <x:v>30.22912</x:v>
      </x:c>
      <x:c t="n" s="0">
        <x:v>29.56255</x:v>
      </x:c>
      <x:c t="n" s="0">
        <x:v>26.08651</x:v>
      </x:c>
      <x:c t="n" s="0">
        <x:v>21.68491</x:v>
      </x:c>
      <x:c t="n" s="0">
        <x:v>15.50714</x:v>
      </x:c>
      <x:c t="n" s="0">
        <x:v>12.47069</x:v>
      </x:c>
      <x:c t="n" s="0">
        <x:v>11.15277</x:v>
      </x:c>
      <x:c t="n" s="0">
        <x:v>12.18511</x:v>
      </x:c>
      <x:c t="n" s="0">
        <x:v>8.685219</x:v>
      </x:c>
      <x:c t="n" s="0">
        <x:v>7.237579</x:v>
      </x:c>
      <x:c t="n" s="0">
        <x:v>9.789068</x:v>
      </x:c>
      <x:c t="n" s="0">
        <x:v>4.70817</x:v>
      </x:c>
      <x:c t="n" s="0">
        <x:v>1.838844</x:v>
      </x:c>
      <x:c t="n" s="0">
        <x:v>5.219469</x:v>
      </x:c>
      <x:c t="n" s="0">
        <x:v>2.100311</x:v>
      </x:c>
      <x:c t="n" s="0">
        <x:v>-30.06697</x:v>
      </x:c>
      <x:c t="n" s="0">
        <x:v>-29.16826</x:v>
      </x:c>
      <x:c t="n" s="0">
        <x:v>-24.93702</x:v>
      </x:c>
      <x:c t="n" s="0">
        <x:v>-16.11418</x:v>
      </x:c>
      <x:c t="n" s="0">
        <x:v>-8.119919</x:v>
      </x:c>
      <x:c t="n" s="0">
        <x:v>-13.73247</x:v>
      </x:c>
      <x:c t="n" s="0">
        <x:v>2.047149</x:v>
      </x:c>
      <x:c t="n" s="0">
        <x:v>11.29508</x:v>
      </x:c>
      <x:c t="n" s="0">
        <x:v>9.09518</x:v>
      </x:c>
      <x:c t="n" s="0">
        <x:v>14.66621</x:v>
      </x:c>
      <x:c t="n" s="0">
        <x:v>22.31453</x:v>
      </x:c>
      <x:c t="n" s="0">
        <x:v>27.7845</x:v>
      </x:c>
      <x:c t="n" s="0">
        <x:v>20.72605</x:v>
      </x:c>
      <x:c t="n" s="0">
        <x:v>31.42234</x:v>
      </x:c>
      <x:c t="n" s="0">
        <x:v>30.23476</x:v>
      </x:c>
      <x:c t="n" s="0">
        <x:v>28.39549</x:v>
      </x:c>
      <x:c t="n" s="0">
        <x:v>29.74581</x:v>
      </x:c>
      <x:c t="n" s="0">
        <x:v>30.8596</x:v>
      </x:c>
      <x:c t="n" s="0">
        <x:v>29.98071</x:v>
      </x:c>
      <x:c t="n" s="0">
        <x:v>34.78775</x:v>
      </x:c>
      <x:c t="n" s="0">
        <x:v>27.22455</x:v>
      </x:c>
      <x:c t="n" s="0">
        <x:v>29.92252</x:v>
      </x:c>
      <x:c t="n" s="0">
        <x:v>29.87761</x:v>
      </x:c>
      <x:c t="n" s="0">
        <x:v>29.34523</x:v>
      </x:c>
      <x:c t="n" s="0">
        <x:v>17.69934</x:v>
      </x:c>
      <x:c t="n" s="0">
        <x:v>16.34169</x:v>
      </x:c>
      <x:c t="n" s="0">
        <x:v>10.80759</x:v>
      </x:c>
      <x:c t="n" s="0">
        <x:v>9.093483</x:v>
      </x:c>
      <x:c t="n" s="0">
        <x:v>9.264373</x:v>
      </x:c>
      <x:c t="n" s="0">
        <x:v>7.991488</x:v>
      </x:c>
      <x:c t="n" s="0">
        <x:v>3.86912</x:v>
      </x:c>
      <x:c t="n" s="0">
        <x:v>6.564098</x:v>
      </x:c>
      <x:c t="n" s="0">
        <x:v>4.743282</x:v>
      </x:c>
      <x:c t="n" s="0">
        <x:v>2.699216</x:v>
      </x:c>
      <x:c t="n" s="0">
        <x:v>6.42493</x:v>
      </x:c>
      <x:c t="n" s="0">
        <x:v>2.042336</x:v>
      </x:c>
      <x:c t="str">
        <x:v>No</x:v>
      </x:c>
      <x:c t="str">
        <x:v>No</x:v>
      </x:c>
      <x:c t="str">
        <x:v/>
      </x:c>
    </x:row>
    <x:row r="1098">
      <x:c t="n" s="11">
        <x:v>1097</x:v>
      </x:c>
      <x:c t="str" s="11">
        <x:v/>
      </x:c>
      <x:c t="n" s="8">
        <x:v>43946.3523148148</x:v>
      </x:c>
      <x:c t="n" s="7">
        <x:v>43946.3523148148</x:v>
      </x:c>
      <x:c t="n" s="0">
        <x:v>40.77163</x:v>
      </x:c>
      <x:c t="n" s="0">
        <x:v>54.20069</x:v>
      </x:c>
      <x:c t="n" s="0">
        <x:v>50.30412</x:v>
      </x:c>
      <x:c t="n" s="0">
        <x:v>57.43559</x:v>
      </x:c>
      <x:c t="n" s="0">
        <x:v>-30.06697</x:v>
      </x:c>
      <x:c t="n" s="0">
        <x:v>-29.16826</x:v>
      </x:c>
      <x:c t="n" s="0">
        <x:v>-23.83508</x:v>
      </x:c>
      <x:c t="n" s="0">
        <x:v>-12.59882</x:v>
      </x:c>
      <x:c t="n" s="0">
        <x:v>-10.59271</x:v>
      </x:c>
      <x:c t="n" s="0">
        <x:v>-12.48502</x:v>
      </x:c>
      <x:c t="n" s="0">
        <x:v>0.3409566</x:v>
      </x:c>
      <x:c t="n" s="0">
        <x:v>10.35375</x:v>
      </x:c>
      <x:c t="n" s="0">
        <x:v>10.5216</x:v>
      </x:c>
      <x:c t="n" s="0">
        <x:v>13.84926</x:v>
      </x:c>
      <x:c t="n" s="0">
        <x:v>19.01855</x:v>
      </x:c>
      <x:c t="n" s="0">
        <x:v>25.1973</x:v>
      </x:c>
      <x:c t="n" s="0">
        <x:v>26.45584</x:v>
      </x:c>
      <x:c t="n" s="0">
        <x:v>29.20749</x:v>
      </x:c>
      <x:c t="n" s="0">
        <x:v>28.32474</x:v>
      </x:c>
      <x:c t="n" s="0">
        <x:v>26.83935</x:v>
      </x:c>
      <x:c t="n" s="0">
        <x:v>29.18886</x:v>
      </x:c>
      <x:c t="n" s="0">
        <x:v>29.70638</x:v>
      </x:c>
      <x:c t="n" s="0">
        <x:v>29.3591</x:v>
      </x:c>
      <x:c t="n" s="0">
        <x:v>32.62263</x:v>
      </x:c>
      <x:c t="n" s="0">
        <x:v>29.59764</x:v>
      </x:c>
      <x:c t="n" s="0">
        <x:v>29.77322</x:v>
      </x:c>
      <x:c t="n" s="0">
        <x:v>29.63866</x:v>
      </x:c>
      <x:c t="n" s="0">
        <x:v>26.48576</x:v>
      </x:c>
      <x:c t="n" s="0">
        <x:v>21.76302</x:v>
      </x:c>
      <x:c t="n" s="0">
        <x:v>16.02873</x:v>
      </x:c>
      <x:c t="n" s="0">
        <x:v>12.5607</x:v>
      </x:c>
      <x:c t="n" s="0">
        <x:v>10.9532</x:v>
      </x:c>
      <x:c t="n" s="0">
        <x:v>12.21312</x:v>
      </x:c>
      <x:c t="n" s="0">
        <x:v>8.751865</x:v>
      </x:c>
      <x:c t="n" s="0">
        <x:v>6.865218</x:v>
      </x:c>
      <x:c t="n" s="0">
        <x:v>9.392196</x:v>
      </x:c>
      <x:c t="n" s="0">
        <x:v>4.718775</x:v>
      </x:c>
      <x:c t="n" s="0">
        <x:v>2.04785</x:v>
      </x:c>
      <x:c t="n" s="0">
        <x:v>5.366889</x:v>
      </x:c>
      <x:c t="n" s="0">
        <x:v>2.131662</x:v>
      </x:c>
      <x:c t="n" s="0">
        <x:v>-30.06697</x:v>
      </x:c>
      <x:c t="n" s="0">
        <x:v>-29.16826</x:v>
      </x:c>
      <x:c t="n" s="0">
        <x:v>-24.93702</x:v>
      </x:c>
      <x:c t="n" s="0">
        <x:v>-16.11418</x:v>
      </x:c>
      <x:c t="n" s="0">
        <x:v>-7.897329</x:v>
      </x:c>
      <x:c t="n" s="0">
        <x:v>-13.73247</x:v>
      </x:c>
      <x:c t="n" s="0">
        <x:v>2.047149</x:v>
      </x:c>
      <x:c t="n" s="0">
        <x:v>11.08593</x:v>
      </x:c>
      <x:c t="n" s="0">
        <x:v>11.13768</x:v>
      </x:c>
      <x:c t="n" s="0">
        <x:v>17.34152</x:v>
      </x:c>
      <x:c t="n" s="0">
        <x:v>22.78304</x:v>
      </x:c>
      <x:c t="n" s="0">
        <x:v>27.53926</x:v>
      </x:c>
      <x:c t="n" s="0">
        <x:v>25.83177</x:v>
      </x:c>
      <x:c t="n" s="0">
        <x:v>31.78806</x:v>
      </x:c>
      <x:c t="n" s="0">
        <x:v>15.11484</x:v>
      </x:c>
      <x:c t="n" s="0">
        <x:v>27.08991</x:v>
      </x:c>
      <x:c t="n" s="0">
        <x:v>30.3676</x:v>
      </x:c>
      <x:c t="n" s="0">
        <x:v>32.30983</x:v>
      </x:c>
      <x:c t="n" s="0">
        <x:v>29.94403</x:v>
      </x:c>
      <x:c t="n" s="0">
        <x:v>32.59358</x:v>
      </x:c>
      <x:c t="n" s="0">
        <x:v>25.65382</x:v>
      </x:c>
      <x:c t="n" s="0">
        <x:v>25.93138</x:v>
      </x:c>
      <x:c t="n" s="0">
        <x:v>29.59616</x:v>
      </x:c>
      <x:c t="n" s="0">
        <x:v>26.5196</x:v>
      </x:c>
      <x:c t="n" s="0">
        <x:v>21.97804</x:v>
      </x:c>
      <x:c t="n" s="0">
        <x:v>17.99633</x:v>
      </x:c>
      <x:c t="n" s="0">
        <x:v>18.18312</x:v>
      </x:c>
      <x:c t="n" s="0">
        <x:v>13.12154</x:v>
      </x:c>
      <x:c t="n" s="0">
        <x:v>13.27328</x:v>
      </x:c>
      <x:c t="n" s="0">
        <x:v>9.732449</x:v>
      </x:c>
      <x:c t="n" s="0">
        <x:v>4.066419</x:v>
      </x:c>
      <x:c t="n" s="0">
        <x:v>5.584323</x:v>
      </x:c>
      <x:c t="n" s="0">
        <x:v>3.88413</x:v>
      </x:c>
      <x:c t="n" s="0">
        <x:v>2.540127</x:v>
      </x:c>
      <x:c t="n" s="0">
        <x:v>4.611459</x:v>
      </x:c>
      <x:c t="n" s="0">
        <x:v>2.035752</x:v>
      </x:c>
      <x:c t="str">
        <x:v>No</x:v>
      </x:c>
      <x:c t="str">
        <x:v>No</x:v>
      </x:c>
      <x:c t="str">
        <x:v/>
      </x:c>
    </x:row>
    <x:row r="1099">
      <x:c t="n" s="11">
        <x:v>1098</x:v>
      </x:c>
      <x:c t="str" s="11">
        <x:v/>
      </x:c>
      <x:c t="n" s="8">
        <x:v>43946.3523148148</x:v>
      </x:c>
      <x:c t="n" s="7">
        <x:v>43946.3523148148</x:v>
      </x:c>
      <x:c t="n" s="0">
        <x:v>41.32985</x:v>
      </x:c>
      <x:c t="n" s="0">
        <x:v>54.20069</x:v>
      </x:c>
      <x:c t="n" s="0">
        <x:v>60.0604</x:v>
      </x:c>
      <x:c t="n" s="0">
        <x:v>66.97801</x:v>
      </x:c>
      <x:c t="n" s="0">
        <x:v>-30.06697</x:v>
      </x:c>
      <x:c t="n" s="0">
        <x:v>-29.16826</x:v>
      </x:c>
      <x:c t="n" s="0">
        <x:v>-23.97989</x:v>
      </x:c>
      <x:c t="n" s="0">
        <x:v>-12.96571</x:v>
      </x:c>
      <x:c t="n" s="0">
        <x:v>-10.07906</x:v>
      </x:c>
      <x:c t="n" s="0">
        <x:v>-12.7336</x:v>
      </x:c>
      <x:c t="n" s="0">
        <x:v>0.5567061</x:v>
      </x:c>
      <x:c t="n" s="0">
        <x:v>10.34999</x:v>
      </x:c>
      <x:c t="n" s="0">
        <x:v>10.61717</x:v>
      </x:c>
      <x:c t="n" s="0">
        <x:v>14.56897</x:v>
      </x:c>
      <x:c t="n" s="0">
        <x:v>19.81523</x:v>
      </x:c>
      <x:c t="n" s="0">
        <x:v>25.62831</x:v>
      </x:c>
      <x:c t="n" s="0">
        <x:v>28.00235</x:v>
      </x:c>
      <x:c t="n" s="0">
        <x:v>30.17535</x:v>
      </x:c>
      <x:c t="n" s="0">
        <x:v>27.8271</x:v>
      </x:c>
      <x:c t="n" s="0">
        <x:v>26.70559</x:v>
      </x:c>
      <x:c t="n" s="0">
        <x:v>29.35159</x:v>
      </x:c>
      <x:c t="n" s="0">
        <x:v>30.22555</x:v>
      </x:c>
      <x:c t="n" s="0">
        <x:v>28.74246</x:v>
      </x:c>
      <x:c t="n" s="0">
        <x:v>32.63269</x:v>
      </x:c>
      <x:c t="n" s="0">
        <x:v>29.76861</x:v>
      </x:c>
      <x:c t="n" s="0">
        <x:v>29.72025</x:v>
      </x:c>
      <x:c t="n" s="0">
        <x:v>29.8833</x:v>
      </x:c>
      <x:c t="n" s="0">
        <x:v>26.32057</x:v>
      </x:c>
      <x:c t="n" s="0">
        <x:v>21.80461</x:v>
      </x:c>
      <x:c t="n" s="0">
        <x:v>16.07679</x:v>
      </x:c>
      <x:c t="n" s="0">
        <x:v>13.70394</x:v>
      </x:c>
      <x:c t="n" s="0">
        <x:v>13.33493</x:v>
      </x:c>
      <x:c t="n" s="0">
        <x:v>12.49318</x:v>
      </x:c>
      <x:c t="n" s="0">
        <x:v>8.707646</x:v>
      </x:c>
      <x:c t="n" s="0">
        <x:v>6.581416</x:v>
      </x:c>
      <x:c t="n" s="0">
        <x:v>8.989056</x:v>
      </x:c>
      <x:c t="n" s="0">
        <x:v>4.556026</x:v>
      </x:c>
      <x:c t="n" s="0">
        <x:v>1.951447</x:v>
      </x:c>
      <x:c t="n" s="0">
        <x:v>5.252144</x:v>
      </x:c>
      <x:c t="n" s="0">
        <x:v>2.209531</x:v>
      </x:c>
      <x:c t="n" s="0">
        <x:v>-30.06697</x:v>
      </x:c>
      <x:c t="n" s="0">
        <x:v>-29.16826</x:v>
      </x:c>
      <x:c t="n" s="0">
        <x:v>-24.93702</x:v>
      </x:c>
      <x:c t="n" s="0">
        <x:v>-16.11418</x:v>
      </x:c>
      <x:c t="n" s="0">
        <x:v>-7.897329</x:v>
      </x:c>
      <x:c t="n" s="0">
        <x:v>-16.04636</x:v>
      </x:c>
      <x:c t="n" s="0">
        <x:v>1.019691</x:v>
      </x:c>
      <x:c t="n" s="0">
        <x:v>9.02542</x:v>
      </x:c>
      <x:c t="n" s="0">
        <x:v>11.13768</x:v>
      </x:c>
      <x:c t="n" s="0">
        <x:v>17.34152</x:v>
      </x:c>
      <x:c t="n" s="0">
        <x:v>22.78304</x:v>
      </x:c>
      <x:c t="n" s="0">
        <x:v>27.53926</x:v>
      </x:c>
      <x:c t="n" s="0">
        <x:v>33.49563</x:v>
      </x:c>
      <x:c t="n" s="0">
        <x:v>34.27023</x:v>
      </x:c>
      <x:c t="n" s="0">
        <x:v>25.68433</x:v>
      </x:c>
      <x:c t="n" s="0">
        <x:v>24.92915</x:v>
      </x:c>
      <x:c t="n" s="0">
        <x:v>32.00245</x:v>
      </x:c>
      <x:c t="n" s="0">
        <x:v>30.6283</x:v>
      </x:c>
      <x:c t="n" s="0">
        <x:v>19.44657</x:v>
      </x:c>
      <x:c t="n" s="0">
        <x:v>31.55013</x:v>
      </x:c>
      <x:c t="n" s="0">
        <x:v>31.57208</x:v>
      </x:c>
      <x:c t="n" s="0">
        <x:v>27.47242</x:v>
      </x:c>
      <x:c t="n" s="0">
        <x:v>29.78531</x:v>
      </x:c>
      <x:c t="n" s="0">
        <x:v>25.0214</x:v>
      </x:c>
      <x:c t="n" s="0">
        <x:v>22.56856</x:v>
      </x:c>
      <x:c t="n" s="0">
        <x:v>15.78501</x:v>
      </x:c>
      <x:c t="n" s="0">
        <x:v>10.08895</x:v>
      </x:c>
      <x:c t="n" s="0">
        <x:v>19.35251</x:v>
      </x:c>
      <x:c t="n" s="0">
        <x:v>15.60257</x:v>
      </x:c>
      <x:c t="n" s="0">
        <x:v>8.082467</x:v>
      </x:c>
      <x:c t="n" s="0">
        <x:v>4.270643</x:v>
      </x:c>
      <x:c t="n" s="0">
        <x:v>6.498718</x:v>
      </x:c>
      <x:c t="n" s="0">
        <x:v>3.948415</x:v>
      </x:c>
      <x:c t="n" s="0">
        <x:v>1.626566</x:v>
      </x:c>
      <x:c t="n" s="0">
        <x:v>4.075481</x:v>
      </x:c>
      <x:c t="n" s="0">
        <x:v>2.887203</x:v>
      </x:c>
      <x:c t="str">
        <x:v>No</x:v>
      </x:c>
      <x:c t="str">
        <x:v>No</x:v>
      </x:c>
      <x:c t="str">
        <x:v/>
      </x:c>
    </x:row>
    <x:row r="1100">
      <x:c t="n" s="11">
        <x:v>1099</x:v>
      </x:c>
      <x:c t="str" s="11">
        <x:v/>
      </x:c>
      <x:c t="n" s="8">
        <x:v>43946.3523148148</x:v>
      </x:c>
      <x:c t="n" s="7">
        <x:v>43946.3523148148</x:v>
      </x:c>
      <x:c t="n" s="0">
        <x:v>42.72794</x:v>
      </x:c>
      <x:c t="n" s="0">
        <x:v>54.20069</x:v>
      </x:c>
      <x:c t="n" s="0">
        <x:v>55.49294</x:v>
      </x:c>
      <x:c t="n" s="0">
        <x:v>65.45191</x:v>
      </x:c>
      <x:c t="n" s="0">
        <x:v>-30.06697</x:v>
      </x:c>
      <x:c t="n" s="0">
        <x:v>-29.16826</x:v>
      </x:c>
      <x:c t="n" s="0">
        <x:v>-24.10765</x:v>
      </x:c>
      <x:c t="n" s="0">
        <x:v>-13.30561</x:v>
      </x:c>
      <x:c t="n" s="0">
        <x:v>-9.683874</x:v>
      </x:c>
      <x:c t="n" s="0">
        <x:v>-13.22339</x:v>
      </x:c>
      <x:c t="n" s="0">
        <x:v>0.5148742</x:v>
      </x:c>
      <x:c t="n" s="0">
        <x:v>9.999318</x:v>
      </x:c>
      <x:c t="n" s="0">
        <x:v>10.69715</x:v>
      </x:c>
      <x:c t="n" s="0">
        <x:v>15.10138</x:v>
      </x:c>
      <x:c t="n" s="0">
        <x:v>20.3962</x:v>
      </x:c>
      <x:c t="n" s="0">
        <x:v>25.64179</x:v>
      </x:c>
      <x:c t="n" s="0">
        <x:v>29.37325</x:v>
      </x:c>
      <x:c t="n" s="0">
        <x:v>31.07016</x:v>
      </x:c>
      <x:c t="n" s="0">
        <x:v>27.79193</x:v>
      </x:c>
      <x:c t="n" s="0">
        <x:v>26.26125</x:v>
      </x:c>
      <x:c t="n" s="0">
        <x:v>30.03852</x:v>
      </x:c>
      <x:c t="n" s="0">
        <x:v>30.9741</x:v>
      </x:c>
      <x:c t="n" s="0">
        <x:v>28.33174</x:v>
      </x:c>
      <x:c t="n" s="0">
        <x:v>32.29073</x:v>
      </x:c>
      <x:c t="n" s="0">
        <x:v>29.44577</x:v>
      </x:c>
      <x:c t="n" s="0">
        <x:v>29.16735</x:v>
      </x:c>
      <x:c t="n" s="0">
        <x:v>29.40398</x:v>
      </x:c>
      <x:c t="n" s="0">
        <x:v>26.37811</x:v>
      </x:c>
      <x:c t="n" s="0">
        <x:v>21.85201</x:v>
      </x:c>
      <x:c t="n" s="0">
        <x:v>16.12471</x:v>
      </x:c>
      <x:c t="n" s="0">
        <x:v>13.31584</x:v>
      </x:c>
      <x:c t="n" s="0">
        <x:v>14.2149</x:v>
      </x:c>
      <x:c t="n" s="0">
        <x:v>14.23001</x:v>
      </x:c>
      <x:c t="n" s="0">
        <x:v>8.76419</x:v>
      </x:c>
      <x:c t="n" s="0">
        <x:v>6.222199</x:v>
      </x:c>
      <x:c t="n" s="0">
        <x:v>9.643543</x:v>
      </x:c>
      <x:c t="n" s="0">
        <x:v>4.634152</x:v>
      </x:c>
      <x:c t="n" s="0">
        <x:v>1.928816</x:v>
      </x:c>
      <x:c t="n" s="0">
        <x:v>5.061969</x:v>
      </x:c>
      <x:c t="n" s="0">
        <x:v>2.213992</x:v>
      </x:c>
      <x:c t="n" s="0">
        <x:v>-30.06697</x:v>
      </x:c>
      <x:c t="n" s="0">
        <x:v>-29.16826</x:v>
      </x:c>
      <x:c t="n" s="0">
        <x:v>-24.93702</x:v>
      </x:c>
      <x:c t="n" s="0">
        <x:v>-16.11418</x:v>
      </x:c>
      <x:c t="n" s="0">
        <x:v>-7.897329</x:v>
      </x:c>
      <x:c t="n" s="0">
        <x:v>-18.42868</x:v>
      </x:c>
      <x:c t="n" s="0">
        <x:v>0.2617289</x:v>
      </x:c>
      <x:c t="n" s="0">
        <x:v>7.058091</x:v>
      </x:c>
      <x:c t="n" s="0">
        <x:v>11.13768</x:v>
      </x:c>
      <x:c t="n" s="0">
        <x:v>17.84285</x:v>
      </x:c>
      <x:c t="n" s="0">
        <x:v>20.79661</x:v>
      </x:c>
      <x:c t="n" s="0">
        <x:v>22.95315</x:v>
      </x:c>
      <x:c t="n" s="0">
        <x:v>33.49563</x:v>
      </x:c>
      <x:c t="n" s="0">
        <x:v>34.31938</x:v>
      </x:c>
      <x:c t="n" s="0">
        <x:v>27.58028</x:v>
      </x:c>
      <x:c t="n" s="0">
        <x:v>17.03268</x:v>
      </x:c>
      <x:c t="n" s="0">
        <x:v>31.00955</x:v>
      </x:c>
      <x:c t="n" s="0">
        <x:v>34.38741</x:v>
      </x:c>
      <x:c t="n" s="0">
        <x:v>25.95658</x:v>
      </x:c>
      <x:c t="n" s="0">
        <x:v>32.40706</x:v>
      </x:c>
      <x:c t="n" s="0">
        <x:v>22.53258</x:v>
      </x:c>
      <x:c t="n" s="0">
        <x:v>26.99408</x:v>
      </x:c>
      <x:c t="n" s="0">
        <x:v>29.8214</x:v>
      </x:c>
      <x:c t="n" s="0">
        <x:v>26.50481</x:v>
      </x:c>
      <x:c t="n" s="0">
        <x:v>22.89116</x:v>
      </x:c>
      <x:c t="n" s="0">
        <x:v>17.7256</x:v>
      </x:c>
      <x:c t="n" s="0">
        <x:v>11.24229</x:v>
      </x:c>
      <x:c t="n" s="0">
        <x:v>15.81116</x:v>
      </x:c>
      <x:c t="n" s="0">
        <x:v>20.01155</x:v>
      </x:c>
      <x:c t="n" s="0">
        <x:v>10.55265</x:v>
      </x:c>
      <x:c t="n" s="0">
        <x:v>4.826861</x:v>
      </x:c>
      <x:c t="n" s="0">
        <x:v>14.77606</x:v>
      </x:c>
      <x:c t="n" s="0">
        <x:v>6.545786</x:v>
      </x:c>
      <x:c t="n" s="0">
        <x:v>1.057263</x:v>
      </x:c>
      <x:c t="n" s="0">
        <x:v>3.721424</x:v>
      </x:c>
      <x:c t="n" s="0">
        <x:v>2.02319</x:v>
      </x:c>
      <x:c t="str">
        <x:v>No</x:v>
      </x:c>
      <x:c t="str">
        <x:v>No</x:v>
      </x:c>
      <x:c t="str">
        <x:v/>
      </x:c>
    </x:row>
    <x:row r="1101">
      <x:c t="n" s="11">
        <x:v>1100</x:v>
      </x:c>
      <x:c t="str" s="11">
        <x:v/>
      </x:c>
      <x:c t="n" s="8">
        <x:v>43946.3523148148</x:v>
      </x:c>
      <x:c t="n" s="7">
        <x:v>43946.3523148148</x:v>
      </x:c>
      <x:c t="n" s="0">
        <x:v>42.34933</x:v>
      </x:c>
      <x:c t="n" s="0">
        <x:v>54.20069</x:v>
      </x:c>
      <x:c t="n" s="0">
        <x:v>59.87576</x:v>
      </x:c>
      <x:c t="n" s="0">
        <x:v>66.28165</x:v>
      </x:c>
      <x:c t="n" s="0">
        <x:v>-30.06697</x:v>
      </x:c>
      <x:c t="n" s="0">
        <x:v>-29.16826</x:v>
      </x:c>
      <x:c t="n" s="0">
        <x:v>-24.03688</x:v>
      </x:c>
      <x:c t="n" s="0">
        <x:v>-13.84039</x:v>
      </x:c>
      <x:c t="n" s="0">
        <x:v>-9.372698</x:v>
      </x:c>
      <x:c t="n" s="0">
        <x:v>-13.69039</x:v>
      </x:c>
      <x:c t="n" s="0">
        <x:v>0.4788266</x:v>
      </x:c>
      <x:c t="n" s="0">
        <x:v>9.67565</x:v>
      </x:c>
      <x:c t="n" s="0">
        <x:v>10.74006</x:v>
      </x:c>
      <x:c t="n" s="0">
        <x:v>15.814</x:v>
      </x:c>
      <x:c t="n" s="0">
        <x:v>19.73802</x:v>
      </x:c>
      <x:c t="n" s="0">
        <x:v>25.10387</x:v>
      </x:c>
      <x:c t="n" s="0">
        <x:v>30.10209</x:v>
      </x:c>
      <x:c t="n" s="0">
        <x:v>31.75678</x:v>
      </x:c>
      <x:c t="n" s="0">
        <x:v>27.38371</x:v>
      </x:c>
      <x:c t="n" s="0">
        <x:v>25.80143</x:v>
      </x:c>
      <x:c t="n" s="0">
        <x:v>29.82561</x:v>
      </x:c>
      <x:c t="n" s="0">
        <x:v>31.07719</x:v>
      </x:c>
      <x:c t="n" s="0">
        <x:v>28.08724</x:v>
      </x:c>
      <x:c t="n" s="0">
        <x:v>32.25441</x:v>
      </x:c>
      <x:c t="n" s="0">
        <x:v>29.3737</x:v>
      </x:c>
      <x:c t="n" s="0">
        <x:v>29.74486</x:v>
      </x:c>
      <x:c t="n" s="0">
        <x:v>29.47314</x:v>
      </x:c>
      <x:c t="n" s="0">
        <x:v>26.07928</x:v>
      </x:c>
      <x:c t="n" s="0">
        <x:v>22.11594</x:v>
      </x:c>
      <x:c t="n" s="0">
        <x:v>16.39168</x:v>
      </x:c>
      <x:c t="n" s="0">
        <x:v>13.03635</x:v>
      </x:c>
      <x:c t="n" s="0">
        <x:v>13.83986</x:v>
      </x:c>
      <x:c t="n" s="0">
        <x:v>16.12615</x:v>
      </x:c>
      <x:c t="n" s="0">
        <x:v>10.98405</x:v>
      </x:c>
      <x:c t="n" s="0">
        <x:v>6.492319</x:v>
      </x:c>
      <x:c t="n" s="0">
        <x:v>10.99804</x:v>
      </x:c>
      <x:c t="n" s="0">
        <x:v>4.885736</x:v>
      </x:c>
      <x:c t="n" s="0">
        <x:v>1.807398</x:v>
      </x:c>
      <x:c t="n" s="0">
        <x:v>4.929712</x:v>
      </x:c>
      <x:c t="n" s="0">
        <x:v>2.130563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-7.897329</x:v>
      </x:c>
      <x:c t="n" s="0">
        <x:v>-18.42868</x:v>
      </x:c>
      <x:c t="n" s="0">
        <x:v>0.2617289</x:v>
      </x:c>
      <x:c t="n" s="0">
        <x:v>7.058091</x:v>
      </x:c>
      <x:c t="n" s="0">
        <x:v>10.89478</x:v>
      </x:c>
      <x:c t="n" s="0">
        <x:v>18.56793</x:v>
      </x:c>
      <x:c t="n" s="0">
        <x:v>6.03602</x:v>
      </x:c>
      <x:c t="n" s="0">
        <x:v>18.69414</x:v>
      </x:c>
      <x:c t="n" s="0">
        <x:v>32.52826</x:v>
      </x:c>
      <x:c t="n" s="0">
        <x:v>34.46358</x:v>
      </x:c>
      <x:c t="n" s="0">
        <x:v>16.31052</x:v>
      </x:c>
      <x:c t="n" s="0">
        <x:v>23.78672</x:v>
      </x:c>
      <x:c t="n" s="0">
        <x:v>28.74984</x:v>
      </x:c>
      <x:c t="n" s="0">
        <x:v>28.17266</x:v>
      </x:c>
      <x:c t="n" s="0">
        <x:v>27.47916</x:v>
      </x:c>
      <x:c t="n" s="0">
        <x:v>29.96934</x:v>
      </x:c>
      <x:c t="n" s="0">
        <x:v>28.77145</x:v>
      </x:c>
      <x:c t="n" s="0">
        <x:v>33.11173</x:v>
      </x:c>
      <x:c t="n" s="0">
        <x:v>28.17306</x:v>
      </x:c>
      <x:c t="n" s="0">
        <x:v>21.81301</x:v>
      </x:c>
      <x:c t="n" s="0">
        <x:v>22.38989</x:v>
      </x:c>
      <x:c t="n" s="0">
        <x:v>17.13459</x:v>
      </x:c>
      <x:c t="n" s="0">
        <x:v>11.73842</x:v>
      </x:c>
      <x:c t="n" s="0">
        <x:v>8.579972</x:v>
      </x:c>
      <x:c t="n" s="0">
        <x:v>21.12293</x:v>
      </x:c>
      <x:c t="n" s="0">
        <x:v>16.38582</x:v>
      </x:c>
      <x:c t="n" s="0">
        <x:v>7.610962</x:v>
      </x:c>
      <x:c t="n" s="0">
        <x:v>13.17788</x:v>
      </x:c>
      <x:c t="n" s="0">
        <x:v>4.721404</x:v>
      </x:c>
      <x:c t="n" s="0">
        <x:v>0.8401402</x:v>
      </x:c>
      <x:c t="n" s="0">
        <x:v>4.268884</x:v>
      </x:c>
      <x:c t="n" s="0">
        <x:v>2.43804</x:v>
      </x:c>
      <x:c t="str">
        <x:v>No</x:v>
      </x:c>
      <x:c t="str">
        <x:v>No</x:v>
      </x:c>
      <x:c t="str">
        <x:v/>
      </x:c>
    </x:row>
    <x:row r="1102">
      <x:c t="n" s="11">
        <x:v>1101</x:v>
      </x:c>
      <x:c t="str" s="11">
        <x:v/>
      </x:c>
      <x:c t="n" s="8">
        <x:v>43946.3523148148</x:v>
      </x:c>
      <x:c t="n" s="7">
        <x:v>43946.3523148148</x:v>
      </x:c>
      <x:c t="n" s="0">
        <x:v>41.93157</x:v>
      </x:c>
      <x:c t="n" s="0">
        <x:v>54.20069</x:v>
      </x:c>
      <x:c t="n" s="0">
        <x:v>59.44893</x:v>
      </x:c>
      <x:c t="n" s="0">
        <x:v>67.578</x:v>
      </x:c>
      <x:c t="n" s="0">
        <x:v>-30.06697</x:v>
      </x:c>
      <x:c t="n" s="0">
        <x:v>-29.16826</x:v>
      </x:c>
      <x:c t="n" s="0">
        <x:v>-23.88058</x:v>
      </x:c>
      <x:c t="n" s="0">
        <x:v>-14.50027</x:v>
      </x:c>
      <x:c t="n" s="0">
        <x:v>-9.123532</x:v>
      </x:c>
      <x:c t="n" s="0">
        <x:v>-14.13331</x:v>
      </x:c>
      <x:c t="n" s="0">
        <x:v>0.447803</x:v>
      </x:c>
      <x:c t="n" s="0">
        <x:v>9.3512</x:v>
      </x:c>
      <x:c t="n" s="0">
        <x:v>10.76299</x:v>
      </x:c>
      <x:c t="n" s="0">
        <x:v>16.34187</x:v>
      </x:c>
      <x:c t="n" s="0">
        <x:v>19.08426</x:v>
      </x:c>
      <x:c t="n" s="0">
        <x:v>24.58502</x:v>
      </x:c>
      <x:c t="n" s="0">
        <x:v>30.55233</x:v>
      </x:c>
      <x:c t="n" s="0">
        <x:v>32.20365</x:v>
      </x:c>
      <x:c t="n" s="0">
        <x:v>26.77008</x:v>
      </x:c>
      <x:c t="n" s="0">
        <x:v>25.7057</x:v>
      </x:c>
      <x:c t="n" s="0">
        <x:v>29.64894</x:v>
      </x:c>
      <x:c t="n" s="0">
        <x:v>30.57056</x:v>
      </x:c>
      <x:c t="n" s="0">
        <x:v>27.89169</x:v>
      </x:c>
      <x:c t="n" s="0">
        <x:v>31.85557</x:v>
      </x:c>
      <x:c t="n" s="0">
        <x:v>29.3181</x:v>
      </x:c>
      <x:c t="n" s="0">
        <x:v>29.90131</x:v>
      </x:c>
      <x:c t="n" s="0">
        <x:v>29.3095</x:v>
      </x:c>
      <x:c t="n" s="0">
        <x:v>25.95276</x:v>
      </x:c>
      <x:c t="n" s="0">
        <x:v>21.8456</x:v>
      </x:c>
      <x:c t="n" s="0">
        <x:v>16.29808</x:v>
      </x:c>
      <x:c t="n" s="0">
        <x:v>12.78974</x:v>
      </x:c>
      <x:c t="n" s="0">
        <x:v>13.50001</x:v>
      </x:c>
      <x:c t="n" s="0">
        <x:v>17.63273</x:v>
      </x:c>
      <x:c t="n" s="0">
        <x:v>11.43885</x:v>
      </x:c>
      <x:c t="n" s="0">
        <x:v>6.350558</x:v>
      </x:c>
      <x:c t="n" s="0">
        <x:v>10.74199</x:v>
      </x:c>
      <x:c t="n" s="0">
        <x:v>5.052803</x:v>
      </x:c>
      <x:c t="n" s="0">
        <x:v>1.617588</x:v>
      </x:c>
      <x:c t="n" s="0">
        <x:v>4.800827</x:v>
      </x:c>
      <x:c t="n" s="0">
        <x:v>2.208251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-7.897329</x:v>
      </x:c>
      <x:c t="n" s="0">
        <x:v>-18.42868</x:v>
      </x:c>
      <x:c t="n" s="0">
        <x:v>0.2617289</x:v>
      </x:c>
      <x:c t="n" s="0">
        <x:v>5.65434</x:v>
      </x:c>
      <x:c t="n" s="0">
        <x:v>10.89478</x:v>
      </x:c>
      <x:c t="n" s="0">
        <x:v>18.56793</x:v>
      </x:c>
      <x:c t="n" s="0">
        <x:v>6.03602</x:v>
      </x:c>
      <x:c t="n" s="0">
        <x:v>18.69414</x:v>
      </x:c>
      <x:c t="n" s="0">
        <x:v>32.52826</x:v>
      </x:c>
      <x:c t="n" s="0">
        <x:v>33.23949</x:v>
      </x:c>
      <x:c t="n" s="0">
        <x:v>18.30052</x:v>
      </x:c>
      <x:c t="n" s="0">
        <x:v>25.26131</x:v>
      </x:c>
      <x:c t="n" s="0">
        <x:v>27.66465</x:v>
      </x:c>
      <x:c t="n" s="0">
        <x:v>29.39043</x:v>
      </x:c>
      <x:c t="n" s="0">
        <x:v>23.81046</x:v>
      </x:c>
      <x:c t="n" s="0">
        <x:v>30.32067</x:v>
      </x:c>
      <x:c t="n" s="0">
        <x:v>31.91667</x:v>
      </x:c>
      <x:c t="n" s="0">
        <x:v>26.25227</x:v>
      </x:c>
      <x:c t="n" s="0">
        <x:v>27.23124</x:v>
      </x:c>
      <x:c t="n" s="0">
        <x:v>25.95456</x:v>
      </x:c>
      <x:c t="n" s="0">
        <x:v>21.08151</x:v>
      </x:c>
      <x:c t="n" s="0">
        <x:v>14.33284</x:v>
      </x:c>
      <x:c t="n" s="0">
        <x:v>8.63948</x:v>
      </x:c>
      <x:c t="n" s="0">
        <x:v>13.20021</x:v>
      </x:c>
      <x:c t="n" s="0">
        <x:v>22.51396</x:v>
      </x:c>
      <x:c t="n" s="0">
        <x:v>12.17843</x:v>
      </x:c>
      <x:c t="n" s="0">
        <x:v>5.099229</x:v>
      </x:c>
      <x:c t="n" s="0">
        <x:v>6.643116</x:v>
      </x:c>
      <x:c t="n" s="0">
        <x:v>5.727325</x:v>
      </x:c>
      <x:c t="n" s="0">
        <x:v>1.091206</x:v>
      </x:c>
      <x:c t="n" s="0">
        <x:v>4.48435</x:v>
      </x:c>
      <x:c t="n" s="0">
        <x:v>2.15098</x:v>
      </x:c>
      <x:c t="str">
        <x:v>No</x:v>
      </x:c>
      <x:c t="str">
        <x:v>No</x:v>
      </x:c>
      <x:c t="str">
        <x:v/>
      </x:c>
    </x:row>
    <x:row r="1103">
      <x:c t="n" s="11">
        <x:v>1102</x:v>
      </x:c>
      <x:c t="str" s="11">
        <x:v/>
      </x:c>
      <x:c t="n" s="8">
        <x:v>43946.3523263889</x:v>
      </x:c>
      <x:c t="n" s="7">
        <x:v>43946.3523263889</x:v>
      </x:c>
      <x:c t="n" s="0">
        <x:v>40.19746</x:v>
      </x:c>
      <x:c t="n" s="0">
        <x:v>54.20069</x:v>
      </x:c>
      <x:c t="n" s="0">
        <x:v>59.15138</x:v>
      </x:c>
      <x:c t="n" s="0">
        <x:v>65.2171</x:v>
      </x:c>
      <x:c t="n" s="0">
        <x:v>-30.06697</x:v>
      </x:c>
      <x:c t="n" s="0">
        <x:v>-29.16826</x:v>
      </x:c>
      <x:c t="n" s="0">
        <x:v>-23.75149</x:v>
      </x:c>
      <x:c t="n" s="0">
        <x:v>-15.15599</x:v>
      </x:c>
      <x:c t="n" s="0">
        <x:v>-9.00319</x:v>
      </x:c>
      <x:c t="n" s="0">
        <x:v>-14.55098</x:v>
      </x:c>
      <x:c t="n" s="0">
        <x:v>0.3157186</x:v>
      </x:c>
      <x:c t="n" s="0">
        <x:v>8.85758</x:v>
      </x:c>
      <x:c t="n" s="0">
        <x:v>10.89981</x:v>
      </x:c>
      <x:c t="n" s="0">
        <x:v>16.51985</x:v>
      </x:c>
      <x:c t="n" s="0">
        <x:v>18.43559</x:v>
      </x:c>
      <x:c t="n" s="0">
        <x:v>24.20934</x:v>
      </x:c>
      <x:c t="n" s="0">
        <x:v>30.69069</x:v>
      </x:c>
      <x:c t="n" s="0">
        <x:v>32.11143</x:v>
      </x:c>
      <x:c t="n" s="0">
        <x:v>26.21179</x:v>
      </x:c>
      <x:c t="n" s="0">
        <x:v>25.67038</x:v>
      </x:c>
      <x:c t="n" s="0">
        <x:v>29.68022</x:v>
      </x:c>
      <x:c t="n" s="0">
        <x:v>30.74376</x:v>
      </x:c>
      <x:c t="n" s="0">
        <x:v>27.44006</x:v>
      </x:c>
      <x:c t="n" s="0">
        <x:v>31.88086</x:v>
      </x:c>
      <x:c t="n" s="0">
        <x:v>29.86557</x:v>
      </x:c>
      <x:c t="n" s="0">
        <x:v>29.8266</x:v>
      </x:c>
      <x:c t="n" s="0">
        <x:v>29.34879</x:v>
      </x:c>
      <x:c t="n" s="0">
        <x:v>25.7183</x:v>
      </x:c>
      <x:c t="n" s="0">
        <x:v>22.12159</x:v>
      </x:c>
      <x:c t="n" s="0">
        <x:v>16.13822</x:v>
      </x:c>
      <x:c t="n" s="0">
        <x:v>12.35149</x:v>
      </x:c>
      <x:c t="n" s="0">
        <x:v>16.33707</x:v>
      </x:c>
      <x:c t="n" s="0">
        <x:v>18.80019</x:v>
      </x:c>
      <x:c t="n" s="0">
        <x:v>11.09611</x:v>
      </x:c>
      <x:c t="n" s="0">
        <x:v>6.229255</x:v>
      </x:c>
      <x:c t="n" s="0">
        <x:v>10.39421</x:v>
      </x:c>
      <x:c t="n" s="0">
        <x:v>4.918949</x:v>
      </x:c>
      <x:c t="n" s="0">
        <x:v>1.591099</x:v>
      </x:c>
      <x:c t="n" s="0">
        <x:v>4.746886</x:v>
      </x:c>
      <x:c t="n" s="0">
        <x:v>2.20717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-9.076894</x:v>
      </x:c>
      <x:c t="n" s="0">
        <x:v>-18.42868</x:v>
      </x:c>
      <x:c t="n" s="0">
        <x:v>-1.970883</x:v>
      </x:c>
      <x:c t="n" s="0">
        <x:v>3.567196</x:v>
      </x:c>
      <x:c t="n" s="0">
        <x:v>12.45164</x:v>
      </x:c>
      <x:c t="n" s="0">
        <x:v>15.18549</x:v>
      </x:c>
      <x:c t="n" s="0">
        <x:v>6.03602</x:v>
      </x:c>
      <x:c t="n" s="0">
        <x:v>22.84398</x:v>
      </x:c>
      <x:c t="n" s="0">
        <x:v>29.24632</x:v>
      </x:c>
      <x:c t="n" s="0">
        <x:v>31.52872</x:v>
      </x:c>
      <x:c t="n" s="0">
        <x:v>23.68307</x:v>
      </x:c>
      <x:c t="n" s="0">
        <x:v>25.54844</x:v>
      </x:c>
      <x:c t="n" s="0">
        <x:v>31.08999</x:v>
      </x:c>
      <x:c t="n" s="0">
        <x:v>29.87852</x:v>
      </x:c>
      <x:c t="n" s="0">
        <x:v>32.61137</x:v>
      </x:c>
      <x:c t="n" s="0">
        <x:v>30.73164</x:v>
      </x:c>
      <x:c t="n" s="0">
        <x:v>31.90918</x:v>
      </x:c>
      <x:c t="n" s="0">
        <x:v>29.78322</x:v>
      </x:c>
      <x:c t="n" s="0">
        <x:v>29.96629</x:v>
      </x:c>
      <x:c t="n" s="0">
        <x:v>24.84244</x:v>
      </x:c>
      <x:c t="n" s="0">
        <x:v>23.56815</x:v>
      </x:c>
      <x:c t="n" s="0">
        <x:v>15.09368</x:v>
      </x:c>
      <x:c t="n" s="0">
        <x:v>7.331532</x:v>
      </x:c>
      <x:c t="n" s="0">
        <x:v>24.15577</x:v>
      </x:c>
      <x:c t="n" s="0">
        <x:v>20.97787</x:v>
      </x:c>
      <x:c t="n" s="0">
        <x:v>9.187436</x:v>
      </x:c>
      <x:c t="n" s="0">
        <x:v>4.458441</x:v>
      </x:c>
      <x:c t="n" s="0">
        <x:v>7.484998</x:v>
      </x:c>
      <x:c t="n" s="0">
        <x:v>3.224141</x:v>
      </x:c>
      <x:c t="n" s="0">
        <x:v>1.470434</x:v>
      </x:c>
      <x:c t="n" s="0">
        <x:v>5.983719</x:v>
      </x:c>
      <x:c t="n" s="0">
        <x:v>1.969117</x:v>
      </x:c>
      <x:c t="str">
        <x:v>No</x:v>
      </x:c>
      <x:c t="str">
        <x:v>No</x:v>
      </x:c>
      <x:c t="str">
        <x:v/>
      </x:c>
    </x:row>
    <x:row r="1104">
      <x:c t="n" s="11">
        <x:v>1103</x:v>
      </x:c>
      <x:c t="str" s="11">
        <x:v/>
      </x:c>
      <x:c t="n" s="8">
        <x:v>43946.3523263889</x:v>
      </x:c>
      <x:c t="n" s="7">
        <x:v>43946.3523263889</x:v>
      </x:c>
      <x:c t="n" s="0">
        <x:v>40.83786</x:v>
      </x:c>
      <x:c t="n" s="0">
        <x:v>54.20069</x:v>
      </x:c>
      <x:c t="n" s="0">
        <x:v>53.93017</x:v>
      </x:c>
      <x:c t="n" s="0">
        <x:v>61.11536</x:v>
      </x:c>
      <x:c t="n" s="0">
        <x:v>-30.06697</x:v>
      </x:c>
      <x:c t="n" s="0">
        <x:v>-29.16826</x:v>
      </x:c>
      <x:c t="n" s="0">
        <x:v>-23.64408</x:v>
      </x:c>
      <x:c t="n" s="0">
        <x:v>-15.80691</x:v>
      </x:c>
      <x:c t="n" s="0">
        <x:v>-9.132485</x:v>
      </x:c>
      <x:c t="n" s="0">
        <x:v>-14.94253</x:v>
      </x:c>
      <x:c t="n" s="0">
        <x:v>-0.1155104</x:v>
      </x:c>
      <x:c t="n" s="0">
        <x:v>8.386473</x:v>
      </x:c>
      <x:c t="n" s="0">
        <x:v>11.31537</x:v>
      </x:c>
      <x:c t="n" s="0">
        <x:v>15.99145</x:v>
      </x:c>
      <x:c t="n" s="0">
        <x:v>18.67373</x:v>
      </x:c>
      <x:c t="n" s="0">
        <x:v>24.20925</x:v>
      </x:c>
      <x:c t="n" s="0">
        <x:v>30.17377</x:v>
      </x:c>
      <x:c t="n" s="0">
        <x:v>32.31794</x:v>
      </x:c>
      <x:c t="n" s="0">
        <x:v>27.02295</x:v>
      </x:c>
      <x:c t="n" s="0">
        <x:v>25.67021</x:v>
      </x:c>
      <x:c t="n" s="0">
        <x:v>30.45505</x:v>
      </x:c>
      <x:c t="n" s="0">
        <x:v>30.35659</x:v>
      </x:c>
      <x:c t="n" s="0">
        <x:v>30.4394</x:v>
      </x:c>
      <x:c t="n" s="0">
        <x:v>31.74961</x:v>
      </x:c>
      <x:c t="n" s="0">
        <x:v>29.94954</x:v>
      </x:c>
      <x:c t="n" s="0">
        <x:v>29.74935</x:v>
      </x:c>
      <x:c t="n" s="0">
        <x:v>29.31794</x:v>
      </x:c>
      <x:c t="n" s="0">
        <x:v>25.49317</x:v>
      </x:c>
      <x:c t="n" s="0">
        <x:v>22.00453</x:v>
      </x:c>
      <x:c t="n" s="0">
        <x:v>15.91724</x:v>
      </x:c>
      <x:c t="n" s="0">
        <x:v>12.03089</x:v>
      </x:c>
      <x:c t="n" s="0">
        <x:v>17.87952</x:v>
      </x:c>
      <x:c t="n" s="0">
        <x:v>18.35697</x:v>
      </x:c>
      <x:c t="n" s="0">
        <x:v>10.8349</x:v>
      </x:c>
      <x:c t="n" s="0">
        <x:v>5.983232</x:v>
      </x:c>
      <x:c t="n" s="0">
        <x:v>10.01614</x:v>
      </x:c>
      <x:c t="n" s="0">
        <x:v>4.722789</x:v>
      </x:c>
      <x:c t="n" s="0">
        <x:v>1.696464</x:v>
      </x:c>
      <x:c t="n" s="0">
        <x:v>5.045428</x:v>
      </x:c>
      <x:c t="n" s="0">
        <x:v>2.271451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-9.977278</x:v>
      </x:c>
      <x:c t="n" s="0">
        <x:v>-16.32933</x:v>
      </x:c>
      <x:c t="n" s="0">
        <x:v>-4.213014</x:v>
      </x:c>
      <x:c t="n" s="0">
        <x:v>2.998905</x:v>
      </x:c>
      <x:c t="n" s="0">
        <x:v>13.17325</x:v>
      </x:c>
      <x:c t="n" s="0">
        <x:v>9.848794</x:v>
      </x:c>
      <x:c t="n" s="0">
        <x:v>22.04219</x:v>
      </x:c>
      <x:c t="n" s="0">
        <x:v>24.20876</x:v>
      </x:c>
      <x:c t="n" s="0">
        <x:v>24.33223</x:v>
      </x:c>
      <x:c t="n" s="0">
        <x:v>34.5403</x:v>
      </x:c>
      <x:c t="n" s="0">
        <x:v>31.10717</x:v>
      </x:c>
      <x:c t="n" s="0">
        <x:v>24.59612</x:v>
      </x:c>
      <x:c t="n" s="0">
        <x:v>33.67982</x:v>
      </x:c>
      <x:c t="n" s="0">
        <x:v>29.78657</x:v>
      </x:c>
      <x:c t="n" s="0">
        <x:v>34.58945</x:v>
      </x:c>
      <x:c t="n" s="0">
        <x:v>32.97523</x:v>
      </x:c>
      <x:c t="n" s="0">
        <x:v>26.92596</x:v>
      </x:c>
      <x:c t="n" s="0">
        <x:v>28.61327</x:v>
      </x:c>
      <x:c t="n" s="0">
        <x:v>28.66896</x:v>
      </x:c>
      <x:c t="n" s="0">
        <x:v>19.52973</x:v>
      </x:c>
      <x:c t="n" s="0">
        <x:v>20.65665</x:v>
      </x:c>
      <x:c t="n" s="0">
        <x:v>13.27698</x:v>
      </x:c>
      <x:c t="n" s="0">
        <x:v>9.681672</x:v>
      </x:c>
      <x:c t="n" s="0">
        <x:v>18.00445</x:v>
      </x:c>
      <x:c t="n" s="0">
        <x:v>11.8074</x:v>
      </x:c>
      <x:c t="n" s="0">
        <x:v>9.009543</x:v>
      </x:c>
      <x:c t="n" s="0">
        <x:v>5.097937</x:v>
      </x:c>
      <x:c t="n" s="0">
        <x:v>6.705439</x:v>
      </x:c>
      <x:c t="n" s="0">
        <x:v>4.801579</x:v>
      </x:c>
      <x:c t="n" s="0">
        <x:v>2.075532</x:v>
      </x:c>
      <x:c t="n" s="0">
        <x:v>4.388204</x:v>
      </x:c>
      <x:c t="n" s="0">
        <x:v>2.87835</x:v>
      </x:c>
      <x:c t="str">
        <x:v>No</x:v>
      </x:c>
      <x:c t="str">
        <x:v>No</x:v>
      </x:c>
      <x:c t="str">
        <x:v/>
      </x:c>
    </x:row>
    <x:row r="1105">
      <x:c t="n" s="11">
        <x:v>1104</x:v>
      </x:c>
      <x:c t="str" s="11">
        <x:v/>
      </x:c>
      <x:c t="n" s="8">
        <x:v>43946.3523263889</x:v>
      </x:c>
      <x:c t="n" s="7">
        <x:v>43946.3523263889</x:v>
      </x:c>
      <x:c t="n" s="0">
        <x:v>42.67406</x:v>
      </x:c>
      <x:c t="n" s="0">
        <x:v>54.20069</x:v>
      </x:c>
      <x:c t="n" s="0">
        <x:v>57.30551</x:v>
      </x:c>
      <x:c t="n" s="0">
        <x:v>64.12566</x:v>
      </x:c>
      <x:c t="n" s="0">
        <x:v>-30.06697</x:v>
      </x:c>
      <x:c t="n" s="0">
        <x:v>-29.16826</x:v>
      </x:c>
      <x:c t="n" s="0">
        <x:v>-23.55449</x:v>
      </x:c>
      <x:c t="n" s="0">
        <x:v>-16.45231</x:v>
      </x:c>
      <x:c t="n" s="0">
        <x:v>-9.246036</x:v>
      </x:c>
      <x:c t="n" s="0">
        <x:v>-14.26764</x:v>
      </x:c>
      <x:c t="n" s="0">
        <x:v>-0.5210535</x:v>
      </x:c>
      <x:c t="n" s="0">
        <x:v>7.761867</x:v>
      </x:c>
      <x:c t="n" s="0">
        <x:v>11.64129</x:v>
      </x:c>
      <x:c t="n" s="0">
        <x:v>15.48295</x:v>
      </x:c>
      <x:c t="n" s="0">
        <x:v>19.52032</x:v>
      </x:c>
      <x:c t="n" s="0">
        <x:v>24.20918</x:v>
      </x:c>
      <x:c t="n" s="0">
        <x:v>29.74368</x:v>
      </x:c>
      <x:c t="n" s="0">
        <x:v>32.87986</x:v>
      </x:c>
      <x:c t="n" s="0">
        <x:v>27.53355</x:v>
      </x:c>
      <x:c t="n" s="0">
        <x:v>25.14972</x:v>
      </x:c>
      <x:c t="n" s="0">
        <x:v>30.36845</x:v>
      </x:c>
      <x:c t="n" s="0">
        <x:v>30.61138</x:v>
      </x:c>
      <x:c t="n" s="0">
        <x:v>30.76406</x:v>
      </x:c>
      <x:c t="n" s="0">
        <x:v>32.01316</x:v>
      </x:c>
      <x:c t="n" s="0">
        <x:v>29.94695</x:v>
      </x:c>
      <x:c t="n" s="0">
        <x:v>29.24803</x:v>
      </x:c>
      <x:c t="n" s="0">
        <x:v>29.40864</x:v>
      </x:c>
      <x:c t="n" s="0">
        <x:v>25.16053</x:v>
      </x:c>
      <x:c t="n" s="0">
        <x:v>21.73103</x:v>
      </x:c>
      <x:c t="n" s="0">
        <x:v>15.61886</x:v>
      </x:c>
      <x:c t="n" s="0">
        <x:v>11.74985</x:v>
      </x:c>
      <x:c t="n" s="0">
        <x:v>17.4003</x:v>
      </x:c>
      <x:c t="n" s="0">
        <x:v>17.79952</x:v>
      </x:c>
      <x:c t="n" s="0">
        <x:v>10.70282</x:v>
      </x:c>
      <x:c t="n" s="0">
        <x:v>5.797029</x:v>
      </x:c>
      <x:c t="n" s="0">
        <x:v>9.627663</x:v>
      </x:c>
      <x:c t="n" s="0">
        <x:v>5.170003</x:v>
      </x:c>
      <x:c t="n" s="0">
        <x:v>2.386831</x:v>
      </x:c>
      <x:c t="n" s="0">
        <x:v>4.971717</x:v>
      </x:c>
      <x:c t="n" s="0">
        <x:v>2.250211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-9.977278</x:v>
      </x:c>
      <x:c t="n" s="0">
        <x:v>-10.66709</x:v>
      </x:c>
      <x:c t="n" s="0">
        <x:v>-4.213014</x:v>
      </x:c>
      <x:c t="n" s="0">
        <x:v>-13.69852</x:v>
      </x:c>
      <x:c t="n" s="0">
        <x:v>13.17325</x:v>
      </x:c>
      <x:c t="n" s="0">
        <x:v>9.848794</x:v>
      </x:c>
      <x:c t="n" s="0">
        <x:v>22.60847</x:v>
      </x:c>
      <x:c t="n" s="0">
        <x:v>24.20876</x:v>
      </x:c>
      <x:c t="n" s="0">
        <x:v>28.02836</x:v>
      </x:c>
      <x:c t="n" s="0">
        <x:v>35.20995</x:v>
      </x:c>
      <x:c t="n" s="0">
        <x:v>27.86883</x:v>
      </x:c>
      <x:c t="n" s="0">
        <x:v>16.41774</x:v>
      </x:c>
      <x:c t="n" s="0">
        <x:v>26.86032</x:v>
      </x:c>
      <x:c t="n" s="0">
        <x:v>30.23115</x:v>
      </x:c>
      <x:c t="n" s="0">
        <x:v>33.38408</x:v>
      </x:c>
      <x:c t="n" s="0">
        <x:v>30.86419</x:v>
      </x:c>
      <x:c t="n" s="0">
        <x:v>29.38305</x:v>
      </x:c>
      <x:c t="n" s="0">
        <x:v>28.90113</x:v>
      </x:c>
      <x:c t="n" s="0">
        <x:v>28.791</x:v>
      </x:c>
      <x:c t="n" s="0">
        <x:v>26.11104</x:v>
      </x:c>
      <x:c t="n" s="0">
        <x:v>18.06563</x:v>
      </x:c>
      <x:c t="n" s="0">
        <x:v>14.16618</x:v>
      </x:c>
      <x:c t="n" s="0">
        <x:v>11.48099</x:v>
      </x:c>
      <x:c t="n" s="0">
        <x:v>15.87771</x:v>
      </x:c>
      <x:c t="n" s="0">
        <x:v>15.00139</x:v>
      </x:c>
      <x:c t="n" s="0">
        <x:v>9.488236</x:v>
      </x:c>
      <x:c t="n" s="0">
        <x:v>4.020608</x:v>
      </x:c>
      <x:c t="n" s="0">
        <x:v>7.822215</x:v>
      </x:c>
      <x:c t="n" s="0">
        <x:v>12.22826</x:v>
      </x:c>
      <x:c t="n" s="0">
        <x:v>5.555091</x:v>
      </x:c>
      <x:c t="n" s="0">
        <x:v>4.408869</x:v>
      </x:c>
      <x:c t="n" s="0">
        <x:v>1.997434</x:v>
      </x:c>
      <x:c t="str">
        <x:v>No</x:v>
      </x:c>
      <x:c t="str">
        <x:v>No</x:v>
      </x:c>
      <x:c t="str">
        <x:v/>
      </x:c>
    </x:row>
    <x:row r="1106">
      <x:c t="n" s="11">
        <x:v>1105</x:v>
      </x:c>
      <x:c t="str" s="11">
        <x:v/>
      </x:c>
      <x:c t="n" s="8">
        <x:v>43946.3523263889</x:v>
      </x:c>
      <x:c t="n" s="7">
        <x:v>43946.3523263889</x:v>
      </x:c>
      <x:c t="n" s="0">
        <x:v>43.12916</x:v>
      </x:c>
      <x:c t="n" s="0">
        <x:v>54.20069</x:v>
      </x:c>
      <x:c t="n" s="0">
        <x:v>56.47549</x:v>
      </x:c>
      <x:c t="n" s="0">
        <x:v>64.96886</x:v>
      </x:c>
      <x:c t="n" s="0">
        <x:v>-30.06697</x:v>
      </x:c>
      <x:c t="n" s="0">
        <x:v>-29.16826</x:v>
      </x:c>
      <x:c t="n" s="0">
        <x:v>-23.47927</x:v>
      </x:c>
      <x:c t="n" s="0">
        <x:v>-17.09134</x:v>
      </x:c>
      <x:c t="n" s="0">
        <x:v>-9.345419</x:v>
      </x:c>
      <x:c t="n" s="0">
        <x:v>-13.51777</x:v>
      </x:c>
      <x:c t="n" s="0">
        <x:v>-0.9001583</x:v>
      </x:c>
      <x:c t="n" s="0">
        <x:v>7.081868</x:v>
      </x:c>
      <x:c t="n" s="0">
        <x:v>12.00754</x:v>
      </x:c>
      <x:c t="n" s="0">
        <x:v>15.00954</x:v>
      </x:c>
      <x:c t="n" s="0">
        <x:v>20.13204</x:v>
      </x:c>
      <x:c t="n" s="0">
        <x:v>24.06851</x:v>
      </x:c>
      <x:c t="n" s="0">
        <x:v>29.7814</x:v>
      </x:c>
      <x:c t="n" s="0">
        <x:v>33.15627</x:v>
      </x:c>
      <x:c t="n" s="0">
        <x:v>27.32668</x:v>
      </x:c>
      <x:c t="n" s="0">
        <x:v>24.53976</x:v>
      </x:c>
      <x:c t="n" s="0">
        <x:v>30.0996</x:v>
      </x:c>
      <x:c t="n" s="0">
        <x:v>30.71153</x:v>
      </x:c>
      <x:c t="n" s="0">
        <x:v>30.96528</x:v>
      </x:c>
      <x:c t="n" s="0">
        <x:v>31.75984</x:v>
      </x:c>
      <x:c t="n" s="0">
        <x:v>29.54784</x:v>
      </x:c>
      <x:c t="n" s="0">
        <x:v>30.44075</x:v>
      </x:c>
      <x:c t="n" s="0">
        <x:v>29.01581</x:v>
      </x:c>
      <x:c t="n" s="0">
        <x:v>25.09946</x:v>
      </x:c>
      <x:c t="n" s="0">
        <x:v>22.12437</x:v>
      </x:c>
      <x:c t="n" s="0">
        <x:v>15.61965</x:v>
      </x:c>
      <x:c t="n" s="0">
        <x:v>13.61918</x:v>
      </x:c>
      <x:c t="n" s="0">
        <x:v>17.61469</x:v>
      </x:c>
      <x:c t="n" s="0">
        <x:v>18.52588</x:v>
      </x:c>
      <x:c t="n" s="0">
        <x:v>10.47121</x:v>
      </x:c>
      <x:c t="n" s="0">
        <x:v>5.657674</x:v>
      </x:c>
      <x:c t="n" s="0">
        <x:v>10.87518</x:v>
      </x:c>
      <x:c t="n" s="0">
        <x:v>8.067636</x:v>
      </x:c>
      <x:c t="n" s="0">
        <x:v>2.401355</x:v>
      </x:c>
      <x:c t="n" s="0">
        <x:v>5.127037</x:v>
      </x:c>
      <x:c t="n" s="0">
        <x:v>2.311711</x:v>
      </x:c>
      <x:c t="n" s="0">
        <x:v>-30.06697</x:v>
      </x:c>
      <x:c t="n" s="0">
        <x:v>-29.16826</x:v>
      </x:c>
      <x:c t="n" s="0">
        <x:v>-23.06169</x:v>
      </x:c>
      <x:c t="n" s="0">
        <x:v>-27.20238</x:v>
      </x:c>
      <x:c t="n" s="0">
        <x:v>-9.977278</x:v>
      </x:c>
      <x:c t="n" s="0">
        <x:v>-10.66709</x:v>
      </x:c>
      <x:c t="n" s="0">
        <x:v>-4.213014</x:v>
      </x:c>
      <x:c t="n" s="0">
        <x:v>-13.69852</x:v>
      </x:c>
      <x:c t="n" s="0">
        <x:v>14.85286</x:v>
      </x:c>
      <x:c t="n" s="0">
        <x:v>10.86374</x:v>
      </x:c>
      <x:c t="n" s="0">
        <x:v>22.60847</x:v>
      </x:c>
      <x:c t="n" s="0">
        <x:v>22.40913</x:v>
      </x:c>
      <x:c t="n" s="0">
        <x:v>29.99575</x:v>
      </x:c>
      <x:c t="n" s="0">
        <x:v>34.0396</x:v>
      </x:c>
      <x:c t="n" s="0">
        <x:v>26.01805</x:v>
      </x:c>
      <x:c t="n" s="0">
        <x:v>14.72908</x:v>
      </x:c>
      <x:c t="n" s="0">
        <x:v>29.41982</x:v>
      </x:c>
      <x:c t="n" s="0">
        <x:v>32.96204</x:v>
      </x:c>
      <x:c t="n" s="0">
        <x:v>30.58195</x:v>
      </x:c>
      <x:c t="n" s="0">
        <x:v>30.7799</x:v>
      </x:c>
      <x:c t="n" s="0">
        <x:v>27.3351</x:v>
      </x:c>
      <x:c t="n" s="0">
        <x:v>34.39012</x:v>
      </x:c>
      <x:c t="n" s="0">
        <x:v>25.48692</x:v>
      </x:c>
      <x:c t="n" s="0">
        <x:v>22.39644</x:v>
      </x:c>
      <x:c t="n" s="0">
        <x:v>24.76992</x:v>
      </x:c>
      <x:c t="n" s="0">
        <x:v>16.60855</x:v>
      </x:c>
      <x:c t="n" s="0">
        <x:v>19.8702</x:v>
      </x:c>
      <x:c t="n" s="0">
        <x:v>18.44287</x:v>
      </x:c>
      <x:c t="n" s="0">
        <x:v>20.95413</x:v>
      </x:c>
      <x:c t="n" s="0">
        <x:v>9.84663</x:v>
      </x:c>
      <x:c t="n" s="0">
        <x:v>5.893368</x:v>
      </x:c>
      <x:c t="n" s="0">
        <x:v>18.23612</x:v>
      </x:c>
      <x:c t="n" s="0">
        <x:v>13.96988</x:v>
      </x:c>
      <x:c t="n" s="0">
        <x:v>1.538854</x:v>
      </x:c>
      <x:c t="n" s="0">
        <x:v>6.113276</x:v>
      </x:c>
      <x:c t="n" s="0">
        <x:v>2.748779</x:v>
      </x:c>
      <x:c t="str">
        <x:v>No</x:v>
      </x:c>
      <x:c t="str">
        <x:v>No</x:v>
      </x:c>
      <x:c t="str">
        <x:v/>
      </x:c>
    </x:row>
    <x:row r="1107">
      <x:c t="n" s="11">
        <x:v>1106</x:v>
      </x:c>
      <x:c t="str" s="11">
        <x:v/>
      </x:c>
      <x:c t="n" s="8">
        <x:v>43946.3523263889</x:v>
      </x:c>
      <x:c t="n" s="7">
        <x:v>43946.3523263889</x:v>
      </x:c>
      <x:c t="n" s="0">
        <x:v>40.99516</x:v>
      </x:c>
      <x:c t="n" s="0">
        <x:v>54.20069</x:v>
      </x:c>
      <x:c t="n" s="0">
        <x:v>60.80879</x:v>
      </x:c>
      <x:c t="n" s="0">
        <x:v>68.2274</x:v>
      </x:c>
      <x:c t="n" s="0">
        <x:v>-30.06697</x:v>
      </x:c>
      <x:c t="n" s="0">
        <x:v>-29.16826</x:v>
      </x:c>
      <x:c t="n" s="0">
        <x:v>-23.56312</x:v>
      </x:c>
      <x:c t="n" s="0">
        <x:v>-17.30211</x:v>
      </x:c>
      <x:c t="n" s="0">
        <x:v>-9.432138</x:v>
      </x:c>
      <x:c t="n" s="0">
        <x:v>-12.96615</x:v>
      </x:c>
      <x:c t="n" s="0">
        <x:v>-1.252379</x:v>
      </x:c>
      <x:c t="n" s="0">
        <x:v>6.402765</x:v>
      </x:c>
      <x:c t="n" s="0">
        <x:v>12.88975</x:v>
      </x:c>
      <x:c t="n" s="0">
        <x:v>14.65652</x:v>
      </x:c>
      <x:c t="n" s="0">
        <x:v>20.59389</x:v>
      </x:c>
      <x:c t="n" s="0">
        <x:v>23.86237</x:v>
      </x:c>
      <x:c t="n" s="0">
        <x:v>29.81336</x:v>
      </x:c>
      <x:c t="n" s="0">
        <x:v>33.29696</x:v>
      </x:c>
      <x:c t="n" s="0">
        <x:v>27.24285</x:v>
      </x:c>
      <x:c t="n" s="0">
        <x:v>24.23624</x:v>
      </x:c>
      <x:c t="n" s="0">
        <x:v>30.28141</x:v>
      </x:c>
      <x:c t="n" s="0">
        <x:v>30.48555</x:v>
      </x:c>
      <x:c t="n" s="0">
        <x:v>30.62835</x:v>
      </x:c>
      <x:c t="n" s="0">
        <x:v>31.45668</x:v>
      </x:c>
      <x:c t="n" s="0">
        <x:v>29.45492</x:v>
      </x:c>
      <x:c t="n" s="0">
        <x:v>30.49328</x:v>
      </x:c>
      <x:c t="n" s="0">
        <x:v>28.59222</x:v>
      </x:c>
      <x:c t="n" s="0">
        <x:v>25.01078</x:v>
      </x:c>
      <x:c t="n" s="0">
        <x:v>22.02706</x:v>
      </x:c>
      <x:c t="n" s="0">
        <x:v>16.05337</x:v>
      </x:c>
      <x:c t="n" s="0">
        <x:v>14.37813</x:v>
      </x:c>
      <x:c t="n" s="0">
        <x:v>17.62106</x:v>
      </x:c>
      <x:c t="n" s="0">
        <x:v>18.19645</x:v>
      </x:c>
      <x:c t="n" s="0">
        <x:v>10.57568</x:v>
      </x:c>
      <x:c t="n" s="0">
        <x:v>7.441038</x:v>
      </x:c>
      <x:c t="n" s="0">
        <x:v>14.68152</x:v>
      </x:c>
      <x:c t="n" s="0">
        <x:v>9.807743</x:v>
      </x:c>
      <x:c t="n" s="0">
        <x:v>2.330364</x:v>
      </x:c>
      <x:c t="n" s="0">
        <x:v>5.002796</x:v>
      </x:c>
      <x:c t="n" s="0">
        <x:v>2.341696</x:v>
      </x:c>
      <x:c t="n" s="0">
        <x:v>-30.06697</x:v>
      </x:c>
      <x:c t="n" s="0">
        <x:v>-29.16826</x:v>
      </x:c>
      <x:c t="n" s="0">
        <x:v>-25.28351</x:v>
      </x:c>
      <x:c t="n" s="0">
        <x:v>-16.22253</x:v>
      </x:c>
      <x:c t="n" s="0">
        <x:v>-9.977278</x:v>
      </x:c>
      <x:c t="n" s="0">
        <x:v>-10.66709</x:v>
      </x:c>
      <x:c t="n" s="0">
        <x:v>-4.213014</x:v>
      </x:c>
      <x:c t="n" s="0">
        <x:v>-13.69852</x:v>
      </x:c>
      <x:c t="n" s="0">
        <x:v>16.06101</x:v>
      </x:c>
      <x:c t="n" s="0">
        <x:v>11.68585</x:v>
      </x:c>
      <x:c t="n" s="0">
        <x:v>23.01913</x:v>
      </x:c>
      <x:c t="n" s="0">
        <x:v>22.40913</x:v>
      </x:c>
      <x:c t="n" s="0">
        <x:v>30.03374</x:v>
      </x:c>
      <x:c t="n" s="0">
        <x:v>34.04614</x:v>
      </x:c>
      <x:c t="n" s="0">
        <x:v>26.94841</x:v>
      </x:c>
      <x:c t="n" s="0">
        <x:v>23.44784</x:v>
      </x:c>
      <x:c t="n" s="0">
        <x:v>31.44027</x:v>
      </x:c>
      <x:c t="n" s="0">
        <x:v>28.59741</x:v>
      </x:c>
      <x:c t="n" s="0">
        <x:v>27.26637</x:v>
      </x:c>
      <x:c t="n" s="0">
        <x:v>31.30309</x:v>
      </x:c>
      <x:c t="n" s="0">
        <x:v>29.63771</x:v>
      </x:c>
      <x:c t="n" s="0">
        <x:v>27.84815</x:v>
      </x:c>
      <x:c t="n" s="0">
        <x:v>26.64107</x:v>
      </x:c>
      <x:c t="n" s="0">
        <x:v>23.09101</x:v>
      </x:c>
      <x:c t="n" s="0">
        <x:v>18.51539</x:v>
      </x:c>
      <x:c t="n" s="0">
        <x:v>18.20999</x:v>
      </x:c>
      <x:c t="n" s="0">
        <x:v>13.46454</x:v>
      </x:c>
      <x:c t="n" s="0">
        <x:v>16.63735</x:v>
      </x:c>
      <x:c t="n" s="0">
        <x:v>15.16889</x:v>
      </x:c>
      <x:c t="n" s="0">
        <x:v>9.579347</x:v>
      </x:c>
      <x:c t="n" s="0">
        <x:v>12.1462</x:v>
      </x:c>
      <x:c t="n" s="0">
        <x:v>20.48519</x:v>
      </x:c>
      <x:c t="n" s="0">
        <x:v>12.59439</x:v>
      </x:c>
      <x:c t="n" s="0">
        <x:v>2.184085</x:v>
      </x:c>
      <x:c t="n" s="0">
        <x:v>4.288628</x:v>
      </x:c>
      <x:c t="n" s="0">
        <x:v>1.913943</x:v>
      </x:c>
      <x:c t="str">
        <x:v>No</x:v>
      </x:c>
      <x:c t="str">
        <x:v>No</x:v>
      </x:c>
      <x:c t="str">
        <x:v/>
      </x:c>
    </x:row>
    <x:row r="1108">
      <x:c t="n" s="11">
        <x:v>1107</x:v>
      </x:c>
      <x:c t="str" s="11">
        <x:v/>
      </x:c>
      <x:c t="n" s="8">
        <x:v>43946.3523263889</x:v>
      </x:c>
      <x:c t="n" s="7">
        <x:v>43946.3523263889</x:v>
      </x:c>
      <x:c t="n" s="0">
        <x:v>42.03183</x:v>
      </x:c>
      <x:c t="n" s="0">
        <x:v>54.20069</x:v>
      </x:c>
      <x:c t="n" s="0">
        <x:v>57.17811</x:v>
      </x:c>
      <x:c t="n" s="0">
        <x:v>64.96886</x:v>
      </x:c>
      <x:c t="n" s="0">
        <x:v>-30.06697</x:v>
      </x:c>
      <x:c t="n" s="0">
        <x:v>-29.16826</x:v>
      </x:c>
      <x:c t="n" s="0">
        <x:v>-23.87697</x:v>
      </x:c>
      <x:c t="n" s="0">
        <x:v>-16.8888</x:v>
      </x:c>
      <x:c t="n" s="0">
        <x:v>-9.507593</x:v>
      </x:c>
      <x:c t="n" s="0">
        <x:v>-12.54487</x:v>
      </x:c>
      <x:c t="n" s="0">
        <x:v>-0.6398025</x:v>
      </x:c>
      <x:c t="n" s="0">
        <x:v>5.916581</x:v>
      </x:c>
      <x:c t="n" s="0">
        <x:v>13.52308</x:v>
      </x:c>
      <x:c t="n" s="0">
        <x:v>14.33051</x:v>
      </x:c>
      <x:c t="n" s="0">
        <x:v>21.1916</x:v>
      </x:c>
      <x:c t="n" s="0">
        <x:v>23.67823</x:v>
      </x:c>
      <x:c t="n" s="0">
        <x:v>29.87563</x:v>
      </x:c>
      <x:c t="n" s="0">
        <x:v>33.42035</x:v>
      </x:c>
      <x:c t="n" s="0">
        <x:v>27.1868</x:v>
      </x:c>
      <x:c t="n" s="0">
        <x:v>24.63686</x:v>
      </x:c>
      <x:c t="n" s="0">
        <x:v>30.49885</x:v>
      </x:c>
      <x:c t="n" s="0">
        <x:v>31.07577</x:v>
      </x:c>
      <x:c t="n" s="0">
        <x:v>30.23068</x:v>
      </x:c>
      <x:c t="n" s="0">
        <x:v>32.45217</x:v>
      </x:c>
      <x:c t="n" s="0">
        <x:v>29.26022</x:v>
      </x:c>
      <x:c t="n" s="0">
        <x:v>30.0193</x:v>
      </x:c>
      <x:c t="n" s="0">
        <x:v>28.26173</x:v>
      </x:c>
      <x:c t="n" s="0">
        <x:v>24.59562</x:v>
      </x:c>
      <x:c t="n" s="0">
        <x:v>21.86632</x:v>
      </x:c>
      <x:c t="n" s="0">
        <x:v>16.04092</x:v>
      </x:c>
      <x:c t="n" s="0">
        <x:v>14.0459</x:v>
      </x:c>
      <x:c t="n" s="0">
        <x:v>17.19807</x:v>
      </x:c>
      <x:c t="n" s="0">
        <x:v>17.77249</x:v>
      </x:c>
      <x:c t="n" s="0">
        <x:v>10.27744</x:v>
      </x:c>
      <x:c t="n" s="0">
        <x:v>7.268252</x:v>
      </x:c>
      <x:c t="n" s="0">
        <x:v>14.65726</x:v>
      </x:c>
      <x:c t="n" s="0">
        <x:v>9.495192</x:v>
      </x:c>
      <x:c t="n" s="0">
        <x:v>2.267735</x:v>
      </x:c>
      <x:c t="n" s="0">
        <x:v>4.879484</x:v>
      </x:c>
      <x:c t="n" s="0">
        <x:v>2.313529</x:v>
      </x:c>
      <x:c t="n" s="0">
        <x:v>-30.06697</x:v>
      </x:c>
      <x:c t="n" s="0">
        <x:v>-29.16826</x:v>
      </x:c>
      <x:c t="n" s="0">
        <x:v>-26.37734</x:v>
      </x:c>
      <x:c t="n" s="0">
        <x:v>-15.03829</x:v>
      </x:c>
      <x:c t="n" s="0">
        <x:v>-10.5453</x:v>
      </x:c>
      <x:c t="n" s="0">
        <x:v>-10.66709</x:v>
      </x:c>
      <x:c t="n" s="0">
        <x:v>3.352035</x:v>
      </x:c>
      <x:c t="n" s="0">
        <x:v>2.647758</x:v>
      </x:c>
      <x:c t="n" s="0">
        <x:v>16.02192</x:v>
      </x:c>
      <x:c t="n" s="0">
        <x:v>11.68585</x:v>
      </x:c>
      <x:c t="n" s="0">
        <x:v>23.62753</x:v>
      </x:c>
      <x:c t="n" s="0">
        <x:v>22.40913</x:v>
      </x:c>
      <x:c t="n" s="0">
        <x:v>30.29076</x:v>
      </x:c>
      <x:c t="n" s="0">
        <x:v>34.09165</x:v>
      </x:c>
      <x:c t="n" s="0">
        <x:v>26.74626</x:v>
      </x:c>
      <x:c t="n" s="0">
        <x:v>27.71543</x:v>
      </x:c>
      <x:c t="n" s="0">
        <x:v>32.12454</x:v>
      </x:c>
      <x:c t="n" s="0">
        <x:v>34.44458</x:v>
      </x:c>
      <x:c t="n" s="0">
        <x:v>27.0899</x:v>
      </x:c>
      <x:c t="n" s="0">
        <x:v>36.81698</x:v>
      </x:c>
      <x:c t="n" s="0">
        <x:v>25.97073</x:v>
      </x:c>
      <x:c t="n" s="0">
        <x:v>26.49918</x:v>
      </x:c>
      <x:c t="n" s="0">
        <x:v>23.74236</x:v>
      </x:c>
      <x:c t="n" s="0">
        <x:v>24.1008</x:v>
      </x:c>
      <x:c t="n" s="0">
        <x:v>23.23224</x:v>
      </x:c>
      <x:c t="n" s="0">
        <x:v>15.24233</x:v>
      </x:c>
      <x:c t="n" s="0">
        <x:v>13.8234</x:v>
      </x:c>
      <x:c t="n" s="0">
        <x:v>13.26097</x:v>
      </x:c>
      <x:c t="n" s="0">
        <x:v>13.41482</x:v>
      </x:c>
      <x:c t="n" s="0">
        <x:v>9.076089</x:v>
      </x:c>
      <x:c t="n" s="0">
        <x:v>5.463939</x:v>
      </x:c>
      <x:c t="n" s="0">
        <x:v>9.172174</x:v>
      </x:c>
      <x:c t="n" s="0">
        <x:v>5.504551</x:v>
      </x:c>
      <x:c t="n" s="0">
        <x:v>1.508188</x:v>
      </x:c>
      <x:c t="n" s="0">
        <x:v>3.849789</x:v>
      </x:c>
      <x:c t="n" s="0">
        <x:v>2.474938</x:v>
      </x:c>
      <x:c t="str">
        <x:v>No</x:v>
      </x:c>
      <x:c t="str">
        <x:v>No</x:v>
      </x:c>
      <x:c t="str">
        <x:v/>
      </x:c>
    </x:row>
    <x:row r="1109">
      <x:c t="n" s="11">
        <x:v>1108</x:v>
      </x:c>
      <x:c t="str" s="11">
        <x:v/>
      </x:c>
      <x:c t="n" s="8">
        <x:v>43946.3523263889</x:v>
      </x:c>
      <x:c t="n" s="7">
        <x:v>43946.3523263889</x:v>
      </x:c>
      <x:c t="n" s="0">
        <x:v>42.70132</x:v>
      </x:c>
      <x:c t="n" s="0">
        <x:v>54.20069</x:v>
      </x:c>
      <x:c t="n" s="0">
        <x:v>61.34689</x:v>
      </x:c>
      <x:c t="n" s="0">
        <x:v>67.43559</x:v>
      </x:c>
      <x:c t="n" s="0">
        <x:v>-30.06697</x:v>
      </x:c>
      <x:c t="n" s="0">
        <x:v>-29.16826</x:v>
      </x:c>
      <x:c t="n" s="0">
        <x:v>-24.16432</x:v>
      </x:c>
      <x:c t="n" s="0">
        <x:v>-16.56448</x:v>
      </x:c>
      <x:c t="n" s="0">
        <x:v>-9.830841</x:v>
      </x:c>
      <x:c t="n" s="0">
        <x:v>-12.21485</x:v>
      </x:c>
      <x:c t="n" s="0">
        <x:v>0.2238327</x:v>
      </x:c>
      <x:c t="n" s="0">
        <x:v>5.567628</x:v>
      </x:c>
      <x:c t="n" s="0">
        <x:v>13.9669</x:v>
      </x:c>
      <x:c t="n" s="0">
        <x:v>14.44411</x:v>
      </x:c>
      <x:c t="n" s="0">
        <x:v>21.64408</x:v>
      </x:c>
      <x:c t="n" s="0">
        <x:v>23.26973</x:v>
      </x:c>
      <x:c t="n" s="0">
        <x:v>29.93876</x:v>
      </x:c>
      <x:c t="n" s="0">
        <x:v>33.52505</x:v>
      </x:c>
      <x:c t="n" s="0">
        <x:v>27.11597</x:v>
      </x:c>
      <x:c t="n" s="0">
        <x:v>25.96303</x:v>
      </x:c>
      <x:c t="n" s="0">
        <x:v>30.68158</x:v>
      </x:c>
      <x:c t="n" s="0">
        <x:v>31.08181</x:v>
      </x:c>
      <x:c t="n" s="0">
        <x:v>29.83981</x:v>
      </x:c>
      <x:c t="n" s="0">
        <x:v>33.83107</x:v>
      </x:c>
      <x:c t="n" s="0">
        <x:v>29.1616</x:v>
      </x:c>
      <x:c t="n" s="0">
        <x:v>29.81757</x:v>
      </x:c>
      <x:c t="n" s="0">
        <x:v>27.96787</x:v>
      </x:c>
      <x:c t="n" s="0">
        <x:v>24.78418</x:v>
      </x:c>
      <x:c t="n" s="0">
        <x:v>21.84233</x:v>
      </x:c>
      <x:c t="n" s="0">
        <x:v>16.21213</x:v>
      </x:c>
      <x:c t="n" s="0">
        <x:v>14.74746</x:v>
      </x:c>
      <x:c t="n" s="0">
        <x:v>16.76712</x:v>
      </x:c>
      <x:c t="n" s="0">
        <x:v>17.61198</x:v>
      </x:c>
      <x:c t="n" s="0">
        <x:v>10.32102</x:v>
      </x:c>
      <x:c t="n" s="0">
        <x:v>7.114735</x:v>
      </x:c>
      <x:c t="n" s="0">
        <x:v>14.06489</x:v>
      </x:c>
      <x:c t="n" s="0">
        <x:v>9.047846</x:v>
      </x:c>
      <x:c t="n" s="0">
        <x:v>2.2092</x:v>
      </x:c>
      <x:c t="n" s="0">
        <x:v>5.010434</x:v>
      </x:c>
      <x:c t="n" s="0">
        <x:v>2.464173</x:v>
      </x:c>
      <x:c t="n" s="0">
        <x:v>-30.06697</x:v>
      </x:c>
      <x:c t="n" s="0">
        <x:v>-29.16826</x:v>
      </x:c>
      <x:c t="n" s="0">
        <x:v>-26.37734</x:v>
      </x:c>
      <x:c t="n" s="0">
        <x:v>-15.03829</x:v>
      </x:c>
      <x:c t="n" s="0">
        <x:v>-12.905</x:v>
      </x:c>
      <x:c t="n" s="0">
        <x:v>-10.66709</x:v>
      </x:c>
      <x:c t="n" s="0">
        <x:v>3.352035</x:v>
      </x:c>
      <x:c t="n" s="0">
        <x:v>2.647758</x:v>
      </x:c>
      <x:c t="n" s="0">
        <x:v>15.90251</x:v>
      </x:c>
      <x:c t="n" s="0">
        <x:v>16.41886</x:v>
      </x:c>
      <x:c t="n" s="0">
        <x:v>23.62753</x:v>
      </x:c>
      <x:c t="n" s="0">
        <x:v>15.07163</x:v>
      </x:c>
      <x:c t="n" s="0">
        <x:v>30.29076</x:v>
      </x:c>
      <x:c t="n" s="0">
        <x:v>33.8047</x:v>
      </x:c>
      <x:c t="n" s="0">
        <x:v>26.55661</x:v>
      </x:c>
      <x:c t="n" s="0">
        <x:v>31.22931</x:v>
      </x:c>
      <x:c t="n" s="0">
        <x:v>29.33702</x:v>
      </x:c>
      <x:c t="n" s="0">
        <x:v>23.97662</x:v>
      </x:c>
      <x:c t="n" s="0">
        <x:v>31.11015</x:v>
      </x:c>
      <x:c t="n" s="0">
        <x:v>38.57534</x:v>
      </x:c>
      <x:c t="n" s="0">
        <x:v>30.22158</x:v>
      </x:c>
      <x:c t="n" s="0">
        <x:v>30.36531</x:v>
      </x:c>
      <x:c t="n" s="0">
        <x:v>27.61635</x:v>
      </x:c>
      <x:c t="n" s="0">
        <x:v>25.94473</x:v>
      </x:c>
      <x:c t="n" s="0">
        <x:v>18.05803</x:v>
      </x:c>
      <x:c t="n" s="0">
        <x:v>15.70732</x:v>
      </x:c>
      <x:c t="n" s="0">
        <x:v>19.7106</x:v>
      </x:c>
      <x:c t="n" s="0">
        <x:v>15.8204</x:v>
      </x:c>
      <x:c t="n" s="0">
        <x:v>18.40174</x:v>
      </x:c>
      <x:c t="n" s="0">
        <x:v>12.23594</x:v>
      </x:c>
      <x:c t="n" s="0">
        <x:v>5.324941</x:v>
      </x:c>
      <x:c t="n" s="0">
        <x:v>4.936389</x:v>
      </x:c>
      <x:c t="n" s="0">
        <x:v>4.265143</x:v>
      </x:c>
      <x:c t="n" s="0">
        <x:v>1.93874</x:v>
      </x:c>
      <x:c t="n" s="0">
        <x:v>5.853843</x:v>
      </x:c>
      <x:c t="n" s="0">
        <x:v>3.206793</x:v>
      </x:c>
      <x:c t="str">
        <x:v>No</x:v>
      </x:c>
      <x:c t="str">
        <x:v>No</x:v>
      </x:c>
      <x:c t="str">
        <x:v/>
      </x:c>
    </x:row>
    <x:row r="1110">
      <x:c t="n" s="11">
        <x:v>1109</x:v>
      </x:c>
      <x:c t="str" s="11">
        <x:v/>
      </x:c>
      <x:c t="n" s="8">
        <x:v>43946.3523263889</x:v>
      </x:c>
      <x:c t="n" s="7">
        <x:v>43946.3523263889</x:v>
      </x:c>
      <x:c t="n" s="0">
        <x:v>42.39296</x:v>
      </x:c>
      <x:c t="n" s="0">
        <x:v>54.20069</x:v>
      </x:c>
      <x:c t="n" s="0">
        <x:v>63.65171</x:v>
      </x:c>
      <x:c t="n" s="0">
        <x:v>68.68498</x:v>
      </x:c>
      <x:c t="n" s="0">
        <x:v>-30.06697</x:v>
      </x:c>
      <x:c t="n" s="0">
        <x:v>-29.16826</x:v>
      </x:c>
      <x:c t="n" s="0">
        <x:v>-24.42583</x:v>
      </x:c>
      <x:c t="n" s="0">
        <x:v>-16.30548</x:v>
      </x:c>
      <x:c t="n" s="0">
        <x:v>-10.165</x:v>
      </x:c>
      <x:c t="n" s="0">
        <x:v>-11.95158</x:v>
      </x:c>
      <x:c t="n" s="0">
        <x:v>0.8459291</x:v>
      </x:c>
      <x:c t="n" s="0">
        <x:v>5.274441</x:v>
      </x:c>
      <x:c t="n" s="0">
        <x:v>14.30907</x:v>
      </x:c>
      <x:c t="n" s="0">
        <x:v>14.88107</x:v>
      </x:c>
      <x:c t="n" s="0">
        <x:v>21.99638</x:v>
      </x:c>
      <x:c t="n" s="0">
        <x:v>22.62571</x:v>
      </x:c>
      <x:c t="n" s="0">
        <x:v>29.74182</x:v>
      </x:c>
      <x:c t="n" s="0">
        <x:v>33.4901</x:v>
      </x:c>
      <x:c t="n" s="0">
        <x:v>26.99817</x:v>
      </x:c>
      <x:c t="n" s="0">
        <x:v>27.26768</x:v>
      </x:c>
      <x:c t="n" s="0">
        <x:v>30.28764</x:v>
      </x:c>
      <x:c t="n" s="0">
        <x:v>30.63849</x:v>
      </x:c>
      <x:c t="n" s="0">
        <x:v>30.35098</x:v>
      </x:c>
      <x:c t="n" s="0">
        <x:v>35.0148</x:v>
      </x:c>
      <x:c t="n" s="0">
        <x:v>29.32348</x:v>
      </x:c>
      <x:c t="n" s="0">
        <x:v>29.89083</x:v>
      </x:c>
      <x:c t="n" s="0">
        <x:v>27.8348</x:v>
      </x:c>
      <x:c t="n" s="0">
        <x:v>25.50848</x:v>
      </x:c>
      <x:c t="n" s="0">
        <x:v>21.64927</x:v>
      </x:c>
      <x:c t="n" s="0">
        <x:v>15.84515</x:v>
      </x:c>
      <x:c t="n" s="0">
        <x:v>16.92318</x:v>
      </x:c>
      <x:c t="n" s="0">
        <x:v>17.13015</x:v>
      </x:c>
      <x:c t="n" s="0">
        <x:v>17.96946</x:v>
      </x:c>
      <x:c t="n" s="0">
        <x:v>10.89584</x:v>
      </x:c>
      <x:c t="n" s="0">
        <x:v>6.998794</x:v>
      </x:c>
      <x:c t="n" s="0">
        <x:v>13.7515</x:v>
      </x:c>
      <x:c t="n" s="0">
        <x:v>8.779137</x:v>
      </x:c>
      <x:c t="n" s="0">
        <x:v>2.26271</x:v>
      </x:c>
      <x:c t="n" s="0">
        <x:v>4.931554</x:v>
      </x:c>
      <x:c t="n" s="0">
        <x:v>2.411148</x:v>
      </x:c>
      <x:c t="n" s="0">
        <x:v>-30.06697</x:v>
      </x:c>
      <x:c t="n" s="0">
        <x:v>-29.16826</x:v>
      </x:c>
      <x:c t="n" s="0">
        <x:v>-26.37734</x:v>
      </x:c>
      <x:c t="n" s="0">
        <x:v>-15.03829</x:v>
      </x:c>
      <x:c t="n" s="0">
        <x:v>-12.905</x:v>
      </x:c>
      <x:c t="n" s="0">
        <x:v>-10.66709</x:v>
      </x:c>
      <x:c t="n" s="0">
        <x:v>3.352035</x:v>
      </x:c>
      <x:c t="n" s="0">
        <x:v>3.422679</x:v>
      </x:c>
      <x:c t="n" s="0">
        <x:v>15.90251</x:v>
      </x:c>
      <x:c t="n" s="0">
        <x:v>16.81228</x:v>
      </x:c>
      <x:c t="n" s="0">
        <x:v>23.62753</x:v>
      </x:c>
      <x:c t="n" s="0">
        <x:v>10.74207</x:v>
      </x:c>
      <x:c t="n" s="0">
        <x:v>26.76144</x:v>
      </x:c>
      <x:c t="n" s="0">
        <x:v>33.27981</x:v>
      </x:c>
      <x:c t="n" s="0">
        <x:v>26.17497</x:v>
      </x:c>
      <x:c t="n" s="0">
        <x:v>30.2253</x:v>
      </x:c>
      <x:c t="n" s="0">
        <x:v>28.99744</x:v>
      </x:c>
      <x:c t="n" s="0">
        <x:v>25.79249</x:v>
      </x:c>
      <x:c t="n" s="0">
        <x:v>29.92508</x:v>
      </x:c>
      <x:c t="n" s="0">
        <x:v>37.3944</x:v>
      </x:c>
      <x:c t="n" s="0">
        <x:v>30.6202</x:v>
      </x:c>
      <x:c t="n" s="0">
        <x:v>31.23192</x:v>
      </x:c>
      <x:c t="n" s="0">
        <x:v>24.85308</x:v>
      </x:c>
      <x:c t="n" s="0">
        <x:v>27.04761</x:v>
      </x:c>
      <x:c t="n" s="0">
        <x:v>21.57285</x:v>
      </x:c>
      <x:c t="n" s="0">
        <x:v>14.90672</x:v>
      </x:c>
      <x:c t="n" s="0">
        <x:v>20.98881</x:v>
      </x:c>
      <x:c t="n" s="0">
        <x:v>19.38587</x:v>
      </x:c>
      <x:c t="n" s="0">
        <x:v>19.21196</x:v>
      </x:c>
      <x:c t="n" s="0">
        <x:v>11.44744</x:v>
      </x:c>
      <x:c t="n" s="0">
        <x:v>6.173923</x:v>
      </x:c>
      <x:c t="n" s="0">
        <x:v>13.46442</x:v>
      </x:c>
      <x:c t="n" s="0">
        <x:v>10.71161</x:v>
      </x:c>
      <x:c t="n" s="0">
        <x:v>2.359701</x:v>
      </x:c>
      <x:c t="n" s="0">
        <x:v>4.714525</x:v>
      </x:c>
      <x:c t="n" s="0">
        <x:v>2.59928</x:v>
      </x:c>
      <x:c t="str">
        <x:v>No</x:v>
      </x:c>
      <x:c t="str">
        <x:v>No</x:v>
      </x:c>
      <x:c t="str">
        <x:v/>
      </x:c>
    </x:row>
    <x:row r="1111">
      <x:c t="n" s="11">
        <x:v>1110</x:v>
      </x:c>
      <x:c t="str" s="11">
        <x:v/>
      </x:c>
      <x:c t="n" s="8">
        <x:v>43946.3523263889</x:v>
      </x:c>
      <x:c t="n" s="7">
        <x:v>43946.3523263889</x:v>
      </x:c>
      <x:c t="n" s="0">
        <x:v>42.32086</x:v>
      </x:c>
      <x:c t="n" s="0">
        <x:v>54.20069</x:v>
      </x:c>
      <x:c t="n" s="0">
        <x:v>57.57064</x:v>
      </x:c>
      <x:c t="n" s="0">
        <x:v>64.42529</x:v>
      </x:c>
      <x:c t="n" s="0">
        <x:v>-30.06697</x:v>
      </x:c>
      <x:c t="n" s="0">
        <x:v>-29.16826</x:v>
      </x:c>
      <x:c t="n" s="0">
        <x:v>-24.66203</x:v>
      </x:c>
      <x:c t="n" s="0">
        <x:v>-16.0959</x:v>
      </x:c>
      <x:c t="n" s="0">
        <x:v>-10.47227</x:v>
      </x:c>
      <x:c t="n" s="0">
        <x:v>-11.34032</x:v>
      </x:c>
      <x:c t="n" s="0">
        <x:v>1.314684</x:v>
      </x:c>
      <x:c t="n" s="0">
        <x:v>5.091138</x:v>
      </x:c>
      <x:c t="n" s="0">
        <x:v>14.58137</x:v>
      </x:c>
      <x:c t="n" s="0">
        <x:v>15.22231</x:v>
      </x:c>
      <x:c t="n" s="0">
        <x:v>21.88778</x:v>
      </x:c>
      <x:c t="n" s="0">
        <x:v>21.98825</x:v>
      </x:c>
      <x:c t="n" s="0">
        <x:v>29.41504</x:v>
      </x:c>
      <x:c t="n" s="0">
        <x:v>33.35807</x:v>
      </x:c>
      <x:c t="n" s="0">
        <x:v>26.61636</x:v>
      </x:c>
      <x:c t="n" s="0">
        <x:v>27.48871</x:v>
      </x:c>
      <x:c t="n" s="0">
        <x:v>30.06136</x:v>
      </x:c>
      <x:c t="n" s="0">
        <x:v>30.3831</x:v>
      </x:c>
      <x:c t="n" s="0">
        <x:v>30.40542</x:v>
      </x:c>
      <x:c t="n" s="0">
        <x:v>34.65379</x:v>
      </x:c>
      <x:c t="n" s="0">
        <x:v>29.61132</x:v>
      </x:c>
      <x:c t="n" s="0">
        <x:v>29.89555</x:v>
      </x:c>
      <x:c t="n" s="0">
        <x:v>27.76379</x:v>
      </x:c>
      <x:c t="n" s="0">
        <x:v>25.50063</x:v>
      </x:c>
      <x:c t="n" s="0">
        <x:v>21.70316</x:v>
      </x:c>
      <x:c t="n" s="0">
        <x:v>15.6017</x:v>
      </x:c>
      <x:c t="n" s="0">
        <x:v>16.78446</x:v>
      </x:c>
      <x:c t="n" s="0">
        <x:v>17.22402</x:v>
      </x:c>
      <x:c t="n" s="0">
        <x:v>17.69366</x:v>
      </x:c>
      <x:c t="n" s="0">
        <x:v>10.6735</x:v>
      </x:c>
      <x:c t="n" s="0">
        <x:v>8.228287</x:v>
      </x:c>
      <x:c t="n" s="0">
        <x:v>16.53118</x:v>
      </x:c>
      <x:c t="n" s="0">
        <x:v>10.26534</x:v>
      </x:c>
      <x:c t="n" s="0">
        <x:v>2.212593</x:v>
      </x:c>
      <x:c t="n" s="0">
        <x:v>4.982262</x:v>
      </x:c>
      <x:c t="n" s="0">
        <x:v>2.458736</x:v>
      </x:c>
      <x:c t="n" s="0">
        <x:v>-30.06697</x:v>
      </x:c>
      <x:c t="n" s="0">
        <x:v>-29.16826</x:v>
      </x:c>
      <x:c t="n" s="0">
        <x:v>-26.37734</x:v>
      </x:c>
      <x:c t="n" s="0">
        <x:v>-15.03829</x:v>
      </x:c>
      <x:c t="n" s="0">
        <x:v>-12.905</x:v>
      </x:c>
      <x:c t="n" s="0">
        <x:v>-7.958451</x:v>
      </x:c>
      <x:c t="n" s="0">
        <x:v>4.003722</x:v>
      </x:c>
      <x:c t="n" s="0">
        <x:v>3.828906</x:v>
      </x:c>
      <x:c t="n" s="0">
        <x:v>15.47701</x:v>
      </x:c>
      <x:c t="n" s="0">
        <x:v>16.81228</x:v>
      </x:c>
      <x:c t="n" s="0">
        <x:v>18.05539</x:v>
      </x:c>
      <x:c t="n" s="0">
        <x:v>17.06955</x:v>
      </x:c>
      <x:c t="n" s="0">
        <x:v>26.76144</x:v>
      </x:c>
      <x:c t="n" s="0">
        <x:v>31.12723</x:v>
      </x:c>
      <x:c t="n" s="0">
        <x:v>18.68178</x:v>
      </x:c>
      <x:c t="n" s="0">
        <x:v>28.10056</x:v>
      </x:c>
      <x:c t="n" s="0">
        <x:v>24.8894</x:v>
      </x:c>
      <x:c t="n" s="0">
        <x:v>29.497</x:v>
      </x:c>
      <x:c t="n" s="0">
        <x:v>31.2581</x:v>
      </x:c>
      <x:c t="n" s="0">
        <x:v>29.80255</x:v>
      </x:c>
      <x:c t="n" s="0">
        <x:v>29.19246</x:v>
      </x:c>
      <x:c t="n" s="0">
        <x:v>26.56355</x:v>
      </x:c>
      <x:c t="n" s="0">
        <x:v>27.59574</x:v>
      </x:c>
      <x:c t="n" s="0">
        <x:v>25.7346</x:v>
      </x:c>
      <x:c t="n" s="0">
        <x:v>22.14579</x:v>
      </x:c>
      <x:c t="n" s="0">
        <x:v>13.77429</x:v>
      </x:c>
      <x:c t="n" s="0">
        <x:v>16.04987</x:v>
      </x:c>
      <x:c t="n" s="0">
        <x:v>14.33939</x:v>
      </x:c>
      <x:c t="n" s="0">
        <x:v>12.65372</x:v>
      </x:c>
      <x:c t="n" s="0">
        <x:v>14.75528</x:v>
      </x:c>
      <x:c t="n" s="0">
        <x:v>13.93069</x:v>
      </x:c>
      <x:c t="n" s="0">
        <x:v>22.4568</x:v>
      </x:c>
      <x:c t="n" s="0">
        <x:v>13.39527</x:v>
      </x:c>
      <x:c t="n" s="0">
        <x:v>2.68701</x:v>
      </x:c>
      <x:c t="n" s="0">
        <x:v>4.709774</x:v>
      </x:c>
      <x:c t="n" s="0">
        <x:v>2.582016</x:v>
      </x:c>
      <x:c t="str">
        <x:v>No</x:v>
      </x:c>
      <x:c t="str">
        <x:v>No</x:v>
      </x:c>
      <x:c t="str">
        <x:v/>
      </x:c>
    </x:row>
    <x:row r="1112">
      <x:c t="n" s="11">
        <x:v>1111</x:v>
      </x:c>
      <x:c t="str" s="11">
        <x:v/>
      </x:c>
      <x:c t="n" s="8">
        <x:v>43946.3523263889</x:v>
      </x:c>
      <x:c t="n" s="7">
        <x:v>43946.3523263889</x:v>
      </x:c>
      <x:c t="n" s="0">
        <x:v>41.94615</x:v>
      </x:c>
      <x:c t="n" s="0">
        <x:v>54.20069</x:v>
      </x:c>
      <x:c t="n" s="0">
        <x:v>55.71657</x:v>
      </x:c>
      <x:c t="n" s="0">
        <x:v>63.0783</x:v>
      </x:c>
      <x:c t="n" s="0">
        <x:v>-30.06697</x:v>
      </x:c>
      <x:c t="n" s="0">
        <x:v>-29.16826</x:v>
      </x:c>
      <x:c t="n" s="0">
        <x:v>-24.87467</x:v>
      </x:c>
      <x:c t="n" s="0">
        <x:v>-15.92457</x:v>
      </x:c>
      <x:c t="n" s="0">
        <x:v>-10.75307</x:v>
      </x:c>
      <x:c t="n" s="0">
        <x:v>-10.57345</x:v>
      </x:c>
      <x:c t="n" s="0">
        <x:v>2.515385</x:v>
      </x:c>
      <x:c t="n" s="0">
        <x:v>4.928224</x:v>
      </x:c>
      <x:c t="n" s="0">
        <x:v>14.30774</x:v>
      </x:c>
      <x:c t="n" s="0">
        <x:v>15.14782</x:v>
      </x:c>
      <x:c t="n" s="0">
        <x:v>21.39107</x:v>
      </x:c>
      <x:c t="n" s="0">
        <x:v>22.34518</x:v>
      </x:c>
      <x:c t="n" s="0">
        <x:v>29.14676</x:v>
      </x:c>
      <x:c t="n" s="0">
        <x:v>32.93769</x:v>
      </x:c>
      <x:c t="n" s="0">
        <x:v>25.97157</x:v>
      </x:c>
      <x:c t="n" s="0">
        <x:v>27.46422</x:v>
      </x:c>
      <x:c t="n" s="0">
        <x:v>30.71751</x:v>
      </x:c>
      <x:c t="n" s="0">
        <x:v>30.31713</x:v>
      </x:c>
      <x:c t="n" s="0">
        <x:v>30.01572</x:v>
      </x:c>
      <x:c t="n" s="0">
        <x:v>34.25814</x:v>
      </x:c>
      <x:c t="n" s="0">
        <x:v>29.22857</x:v>
      </x:c>
      <x:c t="n" s="0">
        <x:v>29.66404</x:v>
      </x:c>
      <x:c t="n" s="0">
        <x:v>27.95214</x:v>
      </x:c>
      <x:c t="n" s="0">
        <x:v>25.15235</x:v>
      </x:c>
      <x:c t="n" s="0">
        <x:v>21.55761</x:v>
      </x:c>
      <x:c t="n" s="0">
        <x:v>15.58553</x:v>
      </x:c>
      <x:c t="n" s="0">
        <x:v>16.52911</x:v>
      </x:c>
      <x:c t="n" s="0">
        <x:v>16.79869</x:v>
      </x:c>
      <x:c t="n" s="0">
        <x:v>17.2327</x:v>
      </x:c>
      <x:c t="n" s="0">
        <x:v>11.8057</x:v>
      </x:c>
      <x:c t="n" s="0">
        <x:v>8.822931</x:v>
      </x:c>
      <x:c t="n" s="0">
        <x:v>16.24078</x:v>
      </x:c>
      <x:c t="n" s="0">
        <x:v>9.754107</x:v>
      </x:c>
      <x:c t="n" s="0">
        <x:v>2.27529</x:v>
      </x:c>
      <x:c t="n" s="0">
        <x:v>4.855893</x:v>
      </x:c>
      <x:c t="n" s="0">
        <x:v>2.604806</x:v>
      </x:c>
      <x:c t="n" s="0">
        <x:v>-30.06697</x:v>
      </x:c>
      <x:c t="n" s="0">
        <x:v>-29.16826</x:v>
      </x:c>
      <x:c t="n" s="0">
        <x:v>-27.18977</x:v>
      </x:c>
      <x:c t="n" s="0">
        <x:v>-14.63031</x:v>
      </x:c>
      <x:c t="n" s="0">
        <x:v>-12.905</x:v>
      </x:c>
      <x:c t="n" s="0">
        <x:v>-7.679694</x:v>
      </x:c>
      <x:c t="n" s="0">
        <x:v>6.960237</x:v>
      </x:c>
      <x:c t="n" s="0">
        <x:v>3.828906</x:v>
      </x:c>
      <x:c t="n" s="0">
        <x:v>9.940094</x:v>
      </x:c>
      <x:c t="n" s="0">
        <x:v>10.99362</x:v>
      </x:c>
      <x:c t="n" s="0">
        <x:v>16.03146</x:v>
      </x:c>
      <x:c t="n" s="0">
        <x:v>25.11053</x:v>
      </x:c>
      <x:c t="n" s="0">
        <x:v>27.42247</x:v>
      </x:c>
      <x:c t="n" s="0">
        <x:v>29.01643</x:v>
      </x:c>
      <x:c t="n" s="0">
        <x:v>13.79183</x:v>
      </x:c>
      <x:c t="n" s="0">
        <x:v>25.78388</x:v>
      </x:c>
      <x:c t="n" s="0">
        <x:v>35.55214</x:v>
      </x:c>
      <x:c t="n" s="0">
        <x:v>33.47817</x:v>
      </x:c>
      <x:c t="n" s="0">
        <x:v>30.14302</x:v>
      </x:c>
      <x:c t="n" s="0">
        <x:v>33.35418</x:v>
      </x:c>
      <x:c t="n" s="0">
        <x:v>33.03798</x:v>
      </x:c>
      <x:c t="n" s="0">
        <x:v>25.83142</x:v>
      </x:c>
      <x:c t="n" s="0">
        <x:v>28.1446</x:v>
      </x:c>
      <x:c t="n" s="0">
        <x:v>22.7175</x:v>
      </x:c>
      <x:c t="n" s="0">
        <x:v>21.06124</x:v>
      </x:c>
      <x:c t="n" s="0">
        <x:v>15.25708</x:v>
      </x:c>
      <x:c t="n" s="0">
        <x:v>11.79418</x:v>
      </x:c>
      <x:c t="n" s="0">
        <x:v>11.99296</x:v>
      </x:c>
      <x:c t="n" s="0">
        <x:v>12.62017</x:v>
      </x:c>
      <x:c t="n" s="0">
        <x:v>11.94649</x:v>
      </x:c>
      <x:c t="n" s="0">
        <x:v>7.443793</x:v>
      </x:c>
      <x:c t="n" s="0">
        <x:v>8.081464</x:v>
      </x:c>
      <x:c t="n" s="0">
        <x:v>2.801097</x:v>
      </x:c>
      <x:c t="n" s="0">
        <x:v>1.779935</x:v>
      </x:c>
      <x:c t="n" s="0">
        <x:v>5.373299</x:v>
      </x:c>
      <x:c t="n" s="0">
        <x:v>3.298511</x:v>
      </x:c>
      <x:c t="str">
        <x:v>No</x:v>
      </x:c>
      <x:c t="str">
        <x:v>No</x:v>
      </x:c>
      <x:c t="str">
        <x:v/>
      </x:c>
    </x:row>
    <x:row r="1113">
      <x:c t="n" s="11">
        <x:v>1112</x:v>
      </x:c>
      <x:c t="str" s="11">
        <x:v/>
      </x:c>
      <x:c t="n" s="8">
        <x:v>43946.3523263889</x:v>
      </x:c>
      <x:c t="n" s="7">
        <x:v>43946.3523263889</x:v>
      </x:c>
      <x:c t="n" s="0">
        <x:v>39.07048</x:v>
      </x:c>
      <x:c t="n" s="0">
        <x:v>54.20069</x:v>
      </x:c>
      <x:c t="n" s="0">
        <x:v>56.27884</x:v>
      </x:c>
      <x:c t="n" s="0">
        <x:v>63.45619</x:v>
      </x:c>
      <x:c t="n" s="0">
        <x:v>-30.06697</x:v>
      </x:c>
      <x:c t="n" s="0">
        <x:v>-29.16826</x:v>
      </x:c>
      <x:c t="n" s="0">
        <x:v>-25.47146</x:v>
      </x:c>
      <x:c t="n" s="0">
        <x:v>-15.52906</x:v>
      </x:c>
      <x:c t="n" s="0">
        <x:v>-11.00815</x:v>
      </x:c>
      <x:c t="n" s="0">
        <x:v>-10.01111</x:v>
      </x:c>
      <x:c t="n" s="0">
        <x:v>3.519948</x:v>
      </x:c>
      <x:c t="n" s="0">
        <x:v>4.723281</x:v>
      </x:c>
      <x:c t="n" s="0">
        <x:v>13.88583</x:v>
      </x:c>
      <x:c t="n" s="0">
        <x:v>14.47976</x:v>
      </x:c>
      <x:c t="n" s="0">
        <x:v>20.91665</x:v>
      </x:c>
      <x:c t="n" s="0">
        <x:v>22.87583</x:v>
      </x:c>
      <x:c t="n" s="0">
        <x:v>28.9549</x:v>
      </x:c>
      <x:c t="n" s="0">
        <x:v>32.64827</x:v>
      </x:c>
      <x:c t="n" s="0">
        <x:v>25.32526</x:v>
      </x:c>
      <x:c t="n" s="0">
        <x:v>26.92458</x:v>
      </x:c>
      <x:c t="n" s="0">
        <x:v>31.05128</x:v>
      </x:c>
      <x:c t="n" s="0">
        <x:v>31.27691</x:v>
      </x:c>
      <x:c t="n" s="0">
        <x:v>30.46026</x:v>
      </x:c>
      <x:c t="n" s="0">
        <x:v>33.95602</x:v>
      </x:c>
      <x:c t="n" s="0">
        <x:v>30.08011</x:v>
      </x:c>
      <x:c t="n" s="0">
        <x:v>29.57711</x:v>
      </x:c>
      <x:c t="n" s="0">
        <x:v>27.74044</x:v>
      </x:c>
      <x:c t="n" s="0">
        <x:v>24.8582</x:v>
      </x:c>
      <x:c t="n" s="0">
        <x:v>21.56849</x:v>
      </x:c>
      <x:c t="n" s="0">
        <x:v>15.76636</x:v>
      </x:c>
      <x:c t="n" s="0">
        <x:v>16.02036</x:v>
      </x:c>
      <x:c t="n" s="0">
        <x:v>16.2072</x:v>
      </x:c>
      <x:c t="n" s="0">
        <x:v>16.72759</x:v>
      </x:c>
      <x:c t="n" s="0">
        <x:v>11.41475</x:v>
      </x:c>
      <x:c t="n" s="0">
        <x:v>8.407625</x:v>
      </x:c>
      <x:c t="n" s="0">
        <x:v>15.61777</x:v>
      </x:c>
      <x:c t="n" s="0">
        <x:v>9.201538</x:v>
      </x:c>
      <x:c t="n" s="0">
        <x:v>2.234984</x:v>
      </x:c>
      <x:c t="n" s="0">
        <x:v>5.030947</x:v>
      </x:c>
      <x:c t="n" s="0">
        <x:v>2.61909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-12.905</x:v>
      </x:c>
      <x:c t="n" s="0">
        <x:v>-7.679694</x:v>
      </x:c>
      <x:c t="n" s="0">
        <x:v>6.960237</x:v>
      </x:c>
      <x:c t="n" s="0">
        <x:v>1.283858</x:v>
      </x:c>
      <x:c t="n" s="0">
        <x:v>9.940094</x:v>
      </x:c>
      <x:c t="n" s="0">
        <x:v>-1.183034</x:v>
      </x:c>
      <x:c t="n" s="0">
        <x:v>16.03146</x:v>
      </x:c>
      <x:c t="n" s="0">
        <x:v>25.11053</x:v>
      </x:c>
      <x:c t="n" s="0">
        <x:v>27.6222</x:v>
      </x:c>
      <x:c t="n" s="0">
        <x:v>31.15223</x:v>
      </x:c>
      <x:c t="n" s="0">
        <x:v>13.07606</x:v>
      </x:c>
      <x:c t="n" s="0">
        <x:v>30.34426</x:v>
      </x:c>
      <x:c t="n" s="0">
        <x:v>27.88808</x:v>
      </x:c>
      <x:c t="n" s="0">
        <x:v>32.34474</x:v>
      </x:c>
      <x:c t="n" s="0">
        <x:v>33.69619</x:v>
      </x:c>
      <x:c t="n" s="0">
        <x:v>30.73748</x:v>
      </x:c>
      <x:c t="n" s="0">
        <x:v>27.818</x:v>
      </x:c>
      <x:c t="n" s="0">
        <x:v>29.35598</x:v>
      </x:c>
      <x:c t="n" s="0">
        <x:v>26.80283</x:v>
      </x:c>
      <x:c t="n" s="0">
        <x:v>23.15897</x:v>
      </x:c>
      <x:c t="n" s="0">
        <x:v>20.3834</x:v>
      </x:c>
      <x:c t="n" s="0">
        <x:v>16.47081</x:v>
      </x:c>
      <x:c t="n" s="0">
        <x:v>10.59108</x:v>
      </x:c>
      <x:c t="n" s="0">
        <x:v>7.377922</x:v>
      </x:c>
      <x:c t="n" s="0">
        <x:v>12.04484</x:v>
      </x:c>
      <x:c t="n" s="0">
        <x:v>8.364359</x:v>
      </x:c>
      <x:c t="n" s="0">
        <x:v>3.387285</x:v>
      </x:c>
      <x:c t="n" s="0">
        <x:v>6.36951</x:v>
      </x:c>
      <x:c t="n" s="0">
        <x:v>4.330899</x:v>
      </x:c>
      <x:c t="n" s="0">
        <x:v>3.088089</x:v>
      </x:c>
      <x:c t="n" s="0">
        <x:v>5.593832</x:v>
      </x:c>
      <x:c t="n" s="0">
        <x:v>2.77043</x:v>
      </x:c>
      <x:c t="str">
        <x:v>No</x:v>
      </x:c>
      <x:c t="str">
        <x:v>No</x:v>
      </x:c>
      <x:c t="str">
        <x:v/>
      </x:c>
    </x:row>
    <x:row r="1114">
      <x:c t="n" s="11">
        <x:v>1113</x:v>
      </x:c>
      <x:c t="str" s="11">
        <x:v/>
      </x:c>
      <x:c t="n" s="8">
        <x:v>43946.3523263889</x:v>
      </x:c>
      <x:c t="n" s="7">
        <x:v>43946.3523263889</x:v>
      </x:c>
      <x:c t="n" s="0">
        <x:v>41.01186</x:v>
      </x:c>
      <x:c t="n" s="0">
        <x:v>54.20069</x:v>
      </x:c>
      <x:c t="n" s="0">
        <x:v>54.17337</x:v>
      </x:c>
      <x:c t="n" s="0">
        <x:v>62.2068</x:v>
      </x:c>
      <x:c t="n" s="0">
        <x:v>-30.06697</x:v>
      </x:c>
      <x:c t="n" s="0">
        <x:v>-29.16826</x:v>
      </x:c>
      <x:c t="n" s="0">
        <x:v>-26.12019</x:v>
      </x:c>
      <x:c t="n" s="0">
        <x:v>-15.18743</x:v>
      </x:c>
      <x:c t="n" s="0">
        <x:v>-11.23852</x:v>
      </x:c>
      <x:c t="n" s="0">
        <x:v>-9.582507</x:v>
      </x:c>
      <x:c t="n" s="0">
        <x:v>4.225354</x:v>
      </x:c>
      <x:c t="n" s="0">
        <x:v>4.105767</x:v>
      </x:c>
      <x:c t="n" s="0">
        <x:v>13.55071</x:v>
      </x:c>
      <x:c t="n" s="0">
        <x:v>13.81457</x:v>
      </x:c>
      <x:c t="n" s="0">
        <x:v>20.46593</x:v>
      </x:c>
      <x:c t="n" s="0">
        <x:v>23.28275</x:v>
      </x:c>
      <x:c t="n" s="0">
        <x:v>28.76783</x:v>
      </x:c>
      <x:c t="n" s="0">
        <x:v>32.48544</x:v>
      </x:c>
      <x:c t="n" s="0">
        <x:v>24.84835</x:v>
      </x:c>
      <x:c t="n" s="0">
        <x:v>29.72158</x:v>
      </x:c>
      <x:c t="n" s="0">
        <x:v>30.84614</x:v>
      </x:c>
      <x:c t="n" s="0">
        <x:v>30.83483</x:v>
      </x:c>
      <x:c t="n" s="0">
        <x:v>31.82637</x:v>
      </x:c>
      <x:c t="n" s="0">
        <x:v>34.46069</x:v>
      </x:c>
      <x:c t="n" s="0">
        <x:v>29.8575</x:v>
      </x:c>
      <x:c t="n" s="0">
        <x:v>29.33437</x:v>
      </x:c>
      <x:c t="n" s="0">
        <x:v>27.48508</x:v>
      </x:c>
      <x:c t="n" s="0">
        <x:v>24.70244</x:v>
      </x:c>
      <x:c t="n" s="0">
        <x:v>21.56041</x:v>
      </x:c>
      <x:c t="n" s="0">
        <x:v>15.6186</x:v>
      </x:c>
      <x:c t="n" s="0">
        <x:v>15.48785</x:v>
      </x:c>
      <x:c t="n" s="0">
        <x:v>15.61052</x:v>
      </x:c>
      <x:c t="n" s="0">
        <x:v>16.33625</x:v>
      </x:c>
      <x:c t="n" s="0">
        <x:v>11.05188</x:v>
      </x:c>
      <x:c t="n" s="0">
        <x:v>7.9944</x:v>
      </x:c>
      <x:c t="n" s="0">
        <x:v>15.06432</x:v>
      </x:c>
      <x:c t="n" s="0">
        <x:v>8.922959</x:v>
      </x:c>
      <x:c t="n" s="0">
        <x:v>2.598444</x:v>
      </x:c>
      <x:c t="n" s="0">
        <x:v>4.869879</x:v>
      </x:c>
      <x:c t="n" s="0">
        <x:v>2.621962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-12.905</x:v>
      </x:c>
      <x:c t="n" s="0">
        <x:v>-7.679694</x:v>
      </x:c>
      <x:c t="n" s="0">
        <x:v>6.960237</x:v>
      </x:c>
      <x:c t="n" s="0">
        <x:v>-5.637346</x:v>
      </x:c>
      <x:c t="n" s="0">
        <x:v>11.45301</x:v>
      </x:c>
      <x:c t="n" s="0">
        <x:v>-1.183034</x:v>
      </x:c>
      <x:c t="n" s="0">
        <x:v>16.0128</x:v>
      </x:c>
      <x:c t="n" s="0">
        <x:v>25.11053</x:v>
      </x:c>
      <x:c t="n" s="0">
        <x:v>27.04338</x:v>
      </x:c>
      <x:c t="n" s="0">
        <x:v>32.98228</x:v>
      </x:c>
      <x:c t="n" s="0">
        <x:v>21.79345</x:v>
      </x:c>
      <x:c t="n" s="0">
        <x:v>35.46564</x:v>
      </x:c>
      <x:c t="n" s="0">
        <x:v>28.81365</x:v>
      </x:c>
      <x:c t="n" s="0">
        <x:v>30.49983</x:v>
      </x:c>
      <x:c t="n" s="0">
        <x:v>34.90842</x:v>
      </x:c>
      <x:c t="n" s="0">
        <x:v>36.55478</x:v>
      </x:c>
      <x:c t="n" s="0">
        <x:v>29.82897</x:v>
      </x:c>
      <x:c t="n" s="0">
        <x:v>28.99631</x:v>
      </x:c>
      <x:c t="n" s="0">
        <x:v>28.09218</x:v>
      </x:c>
      <x:c t="n" s="0">
        <x:v>25.36062</x:v>
      </x:c>
      <x:c t="n" s="0">
        <x:v>21.98564</x:v>
      </x:c>
      <x:c t="n" s="0">
        <x:v>15.53495</x:v>
      </x:c>
      <x:c t="n" s="0">
        <x:v>9.355843</x:v>
      </x:c>
      <x:c t="n" s="0">
        <x:v>7.47603</x:v>
      </x:c>
      <x:c t="n" s="0">
        <x:v>11.51312</x:v>
      </x:c>
      <x:c t="n" s="0">
        <x:v>6.898342</x:v>
      </x:c>
      <x:c t="n" s="0">
        <x:v>5.175042</x:v>
      </x:c>
      <x:c t="n" s="0">
        <x:v>9.018804</x:v>
      </x:c>
      <x:c t="n" s="0">
        <x:v>10.00853</x:v>
      </x:c>
      <x:c t="n" s="0">
        <x:v>3.822183</x:v>
      </x:c>
      <x:c t="n" s="0">
        <x:v>3.677058</x:v>
      </x:c>
      <x:c t="n" s="0">
        <x:v>2.746645</x:v>
      </x:c>
      <x:c t="str">
        <x:v>No</x:v>
      </x:c>
      <x:c t="str">
        <x:v>No</x:v>
      </x:c>
      <x:c t="str">
        <x:v/>
      </x:c>
    </x:row>
    <x:row r="1115">
      <x:c t="n" s="11">
        <x:v>1114</x:v>
      </x:c>
      <x:c t="str" s="11">
        <x:v/>
      </x:c>
      <x:c t="n" s="8">
        <x:v>43946.3523263889</x:v>
      </x:c>
      <x:c t="n" s="7">
        <x:v>43946.3523263889</x:v>
      </x:c>
      <x:c t="n" s="0">
        <x:v>40.23531</x:v>
      </x:c>
      <x:c t="n" s="0">
        <x:v>54.20069</x:v>
      </x:c>
      <x:c t="n" s="0">
        <x:v>58.64906</x:v>
      </x:c>
      <x:c t="n" s="0">
        <x:v>63.0783</x:v>
      </x:c>
      <x:c t="n" s="0">
        <x:v>-30.06697</x:v>
      </x:c>
      <x:c t="n" s="0">
        <x:v>-29.16826</x:v>
      </x:c>
      <x:c t="n" s="0">
        <x:v>-26.76288</x:v>
      </x:c>
      <x:c t="n" s="0">
        <x:v>-14.91552</x:v>
      </x:c>
      <x:c t="n" s="0">
        <x:v>-11.22852</x:v>
      </x:c>
      <x:c t="n" s="0">
        <x:v>-9.247238</x:v>
      </x:c>
      <x:c t="n" s="0">
        <x:v>4.748583</x:v>
      </x:c>
      <x:c t="n" s="0">
        <x:v>3.498517</x:v>
      </x:c>
      <x:c t="n" s="0">
        <x:v>13.34123</x:v>
      </x:c>
      <x:c t="n" s="0">
        <x:v>13.53263</x:v>
      </x:c>
      <x:c t="n" s="0">
        <x:v>20.03724</x:v>
      </x:c>
      <x:c t="n" s="0">
        <x:v>23.20906</x:v>
      </x:c>
      <x:c t="n" s="0">
        <x:v>28.49065</x:v>
      </x:c>
      <x:c t="n" s="0">
        <x:v>33.54111</x:v>
      </x:c>
      <x:c t="n" s="0">
        <x:v>24.5574</x:v>
      </x:c>
      <x:c t="n" s="0">
        <x:v>29.81985</x:v>
      </x:c>
      <x:c t="n" s="0">
        <x:v>30.30648</x:v>
      </x:c>
      <x:c t="n" s="0">
        <x:v>31.26521</x:v>
      </x:c>
      <x:c t="n" s="0">
        <x:v>32.11001</x:v>
      </x:c>
      <x:c t="n" s="0">
        <x:v>35.29002</x:v>
      </x:c>
      <x:c t="n" s="0">
        <x:v>31.04269</x:v>
      </x:c>
      <x:c t="n" s="0">
        <x:v>29.01232</x:v>
      </x:c>
      <x:c t="n" s="0">
        <x:v>27.68986</x:v>
      </x:c>
      <x:c t="n" s="0">
        <x:v>25.24395</x:v>
      </x:c>
      <x:c t="n" s="0">
        <x:v>21.41369</x:v>
      </x:c>
      <x:c t="n" s="0">
        <x:v>15.77648</x:v>
      </x:c>
      <x:c t="n" s="0">
        <x:v>15.05528</x:v>
      </x:c>
      <x:c t="n" s="0">
        <x:v>15.29058</x:v>
      </x:c>
      <x:c t="n" s="0">
        <x:v>15.81153</x:v>
      </x:c>
      <x:c t="n" s="0">
        <x:v>10.65886</x:v>
      </x:c>
      <x:c t="n" s="0">
        <x:v>7.73035</x:v>
      </x:c>
      <x:c t="n" s="0">
        <x:v>14.85086</x:v>
      </x:c>
      <x:c t="n" s="0">
        <x:v>9.52406</x:v>
      </x:c>
      <x:c t="n" s="0">
        <x:v>2.558211</x:v>
      </x:c>
      <x:c t="n" s="0">
        <x:v>4.856041</x:v>
      </x:c>
      <x:c t="n" s="0">
        <x:v>2.593528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-10.44215</x:v>
      </x:c>
      <x:c t="n" s="0">
        <x:v>-7.679694</x:v>
      </x:c>
      <x:c t="n" s="0">
        <x:v>6.960237</x:v>
      </x:c>
      <x:c t="n" s="0">
        <x:v>-2.671886</x:v>
      </x:c>
      <x:c t="n" s="0">
        <x:v>11.85924</x:v>
      </x:c>
      <x:c t="n" s="0">
        <x:v>13.19727</x:v>
      </x:c>
      <x:c t="n" s="0">
        <x:v>15.9815</x:v>
      </x:c>
      <x:c t="n" s="0">
        <x:v>20.53191</x:v>
      </x:c>
      <x:c t="n" s="0">
        <x:v>26.37537</x:v>
      </x:c>
      <x:c t="n" s="0">
        <x:v>37.96835</x:v>
      </x:c>
      <x:c t="n" s="0">
        <x:v>22.96631</x:v>
      </x:c>
      <x:c t="n" s="0">
        <x:v>22.75628</x:v>
      </x:c>
      <x:c t="n" s="0">
        <x:v>23.93971</x:v>
      </x:c>
      <x:c t="n" s="0">
        <x:v>31.18106</x:v>
      </x:c>
      <x:c t="n" s="0">
        <x:v>32.15051</x:v>
      </x:c>
      <x:c t="n" s="0">
        <x:v>39.27215</x:v>
      </x:c>
      <x:c t="n" s="0">
        <x:v>34.78454</x:v>
      </x:c>
      <x:c t="n" s="0">
        <x:v>20.71898</x:v>
      </x:c>
      <x:c t="n" s="0">
        <x:v>26.61301</x:v>
      </x:c>
      <x:c t="n" s="0">
        <x:v>26.17593</x:v>
      </x:c>
      <x:c t="n" s="0">
        <x:v>19.02072</x:v>
      </x:c>
      <x:c t="n" s="0">
        <x:v>16.98833</x:v>
      </x:c>
      <x:c t="n" s="0">
        <x:v>13.48903</x:v>
      </x:c>
      <x:c t="n" s="0">
        <x:v>14.03118</x:v>
      </x:c>
      <x:c t="n" s="0">
        <x:v>10.58263</x:v>
      </x:c>
      <x:c t="n" s="0">
        <x:v>7.851472</x:v>
      </x:c>
      <x:c t="n" s="0">
        <x:v>5.856364</x:v>
      </x:c>
      <x:c t="n" s="0">
        <x:v>14.63662</x:v>
      </x:c>
      <x:c t="n" s="0">
        <x:v>10.87612</x:v>
      </x:c>
      <x:c t="n" s="0">
        <x:v>3.250884</x:v>
      </x:c>
      <x:c t="n" s="0">
        <x:v>5.818548</x:v>
      </x:c>
      <x:c t="n" s="0">
        <x:v>1.468086</x:v>
      </x:c>
      <x:c t="str">
        <x:v>No</x:v>
      </x:c>
      <x:c t="str">
        <x:v>No</x:v>
      </x:c>
      <x:c t="str">
        <x:v/>
      </x:c>
    </x:row>
    <x:row r="1116">
      <x:c t="n" s="11">
        <x:v>1115</x:v>
      </x:c>
      <x:c t="str" s="11">
        <x:v/>
      </x:c>
      <x:c t="n" s="8">
        <x:v>43946.3523263889</x:v>
      </x:c>
      <x:c t="n" s="7">
        <x:v>43946.3523263889</x:v>
      </x:c>
      <x:c t="n" s="0">
        <x:v>41.80002</x:v>
      </x:c>
      <x:c t="n" s="0">
        <x:v>54.20069</x:v>
      </x:c>
      <x:c t="n" s="0">
        <x:v>56.34179</x:v>
      </x:c>
      <x:c t="n" s="0">
        <x:v>63.0783</x:v>
      </x:c>
      <x:c t="n" s="0">
        <x:v>-30.06697</x:v>
      </x:c>
      <x:c t="n" s="0">
        <x:v>-29.16826</x:v>
      </x:c>
      <x:c t="n" s="0">
        <x:v>-27.39905</x:v>
      </x:c>
      <x:c t="n" s="0">
        <x:v>-14.69608</x:v>
      </x:c>
      <x:c t="n" s="0">
        <x:v>-11.10448</x:v>
      </x:c>
      <x:c t="n" s="0">
        <x:v>-8.980071</x:v>
      </x:c>
      <x:c t="n" s="0">
        <x:v>5.150392</x:v>
      </x:c>
      <x:c t="n" s="0">
        <x:v>3.404321</x:v>
      </x:c>
      <x:c t="n" s="0">
        <x:v>13.15396</x:v>
      </x:c>
      <x:c t="n" s="0">
        <x:v>13.48526</x:v>
      </x:c>
      <x:c t="n" s="0">
        <x:v>19.63431</x:v>
      </x:c>
      <x:c t="n" s="0">
        <x:v>22.90709</x:v>
      </x:c>
      <x:c t="n" s="0">
        <x:v>28.23906</x:v>
      </x:c>
      <x:c t="n" s="0">
        <x:v>34.54</x:v>
      </x:c>
      <x:c t="n" s="0">
        <x:v>24.46619</x:v>
      </x:c>
      <x:c t="n" s="0">
        <x:v>30.45378</x:v>
      </x:c>
      <x:c t="n" s="0">
        <x:v>29.9558</x:v>
      </x:c>
      <x:c t="n" s="0">
        <x:v>31.1888</x:v>
      </x:c>
      <x:c t="n" s="0">
        <x:v>31.72199</x:v>
      </x:c>
      <x:c t="n" s="0">
        <x:v>35.37138</x:v>
      </x:c>
      <x:c t="n" s="0">
        <x:v>30.99781</x:v>
      </x:c>
      <x:c t="n" s="0">
        <x:v>28.49792</x:v>
      </x:c>
      <x:c t="n" s="0">
        <x:v>27.64158</x:v>
      </x:c>
      <x:c t="n" s="0">
        <x:v>24.93116</x:v>
      </x:c>
      <x:c t="n" s="0">
        <x:v>21.00324</x:v>
      </x:c>
      <x:c t="n" s="0">
        <x:v>16.37115</x:v>
      </x:c>
      <x:c t="n" s="0">
        <x:v>15.02923</x:v>
      </x:c>
      <x:c t="n" s="0">
        <x:v>14.89222</x:v>
      </x:c>
      <x:c t="n" s="0">
        <x:v>15.52484</x:v>
      </x:c>
      <x:c t="n" s="0">
        <x:v>10.37073</x:v>
      </x:c>
      <x:c t="n" s="0">
        <x:v>7.975645</x:v>
      </x:c>
      <x:c t="n" s="0">
        <x:v>15.10557</x:v>
      </x:c>
      <x:c t="n" s="0">
        <x:v>9.475569</x:v>
      </x:c>
      <x:c t="n" s="0">
        <x:v>2.754199</x:v>
      </x:c>
      <x:c t="n" s="0">
        <x:v>5.010685</x:v>
      </x:c>
      <x:c t="n" s="0">
        <x:v>2.392778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-10.44215</x:v>
      </x:c>
      <x:c t="n" s="0">
        <x:v>-6.775062</x:v>
      </x:c>
      <x:c t="n" s="0">
        <x:v>6.481667</x:v>
      </x:c>
      <x:c t="n" s="0">
        <x:v>3.825041</x:v>
      </x:c>
      <x:c t="n" s="0">
        <x:v>11.85924</x:v>
      </x:c>
      <x:c t="n" s="0">
        <x:v>13.19727</x:v>
      </x:c>
      <x:c t="n" s="0">
        <x:v>15.9815</x:v>
      </x:c>
      <x:c t="n" s="0">
        <x:v>20.53191</x:v>
      </x:c>
      <x:c t="n" s="0">
        <x:v>26.65749</x:v>
      </x:c>
      <x:c t="n" s="0">
        <x:v>37.14406</x:v>
      </x:c>
      <x:c t="n" s="0">
        <x:v>23.89043</x:v>
      </x:c>
      <x:c t="n" s="0">
        <x:v>34.75965</x:v>
      </x:c>
      <x:c t="n" s="0">
        <x:v>27.09777</x:v>
      </x:c>
      <x:c t="n" s="0">
        <x:v>33.23457</x:v>
      </x:c>
      <x:c t="n" s="0">
        <x:v>28.39401</x:v>
      </x:c>
      <x:c t="n" s="0">
        <x:v>33.40633</x:v>
      </x:c>
      <x:c t="n" s="0">
        <x:v>29.06365</x:v>
      </x:c>
      <x:c t="n" s="0">
        <x:v>26.48789</x:v>
      </x:c>
      <x:c t="n" s="0">
        <x:v>27.9024</x:v>
      </x:c>
      <x:c t="n" s="0">
        <x:v>25.38741</x:v>
      </x:c>
      <x:c t="n" s="0">
        <x:v>17.98949</x:v>
      </x:c>
      <x:c t="n" s="0">
        <x:v>18.44041</x:v>
      </x:c>
      <x:c t="n" s="0">
        <x:v>13.44519</x:v>
      </x:c>
      <x:c t="n" s="0">
        <x:v>8.797426</x:v>
      </x:c>
      <x:c t="n" s="0">
        <x:v>13.04519</x:v>
      </x:c>
      <x:c t="n" s="0">
        <x:v>9.061595</x:v>
      </x:c>
      <x:c t="n" s="0">
        <x:v>9.087187</x:v>
      </x:c>
      <x:c t="n" s="0">
        <x:v>16.6666</x:v>
      </x:c>
      <x:c t="n" s="0">
        <x:v>8.842416</x:v>
      </x:c>
      <x:c t="n" s="0">
        <x:v>2.43687</x:v>
      </x:c>
      <x:c t="n" s="0">
        <x:v>4.99517</x:v>
      </x:c>
      <x:c t="n" s="0">
        <x:v>1.565142</x:v>
      </x:c>
      <x:c t="str">
        <x:v>No</x:v>
      </x:c>
      <x:c t="str">
        <x:v>No</x:v>
      </x:c>
      <x:c t="str">
        <x:v/>
      </x:c>
    </x:row>
    <x:row r="1117">
      <x:c t="n" s="11">
        <x:v>1116</x:v>
      </x:c>
      <x:c t="str" s="11">
        <x:v/>
      </x:c>
      <x:c t="n" s="8">
        <x:v>43946.3523263889</x:v>
      </x:c>
      <x:c t="n" s="7">
        <x:v>43946.3523263889</x:v>
      </x:c>
      <x:c t="n" s="0">
        <x:v>42.22347</x:v>
      </x:c>
      <x:c t="n" s="0">
        <x:v>54.20069</x:v>
      </x:c>
      <x:c t="n" s="0">
        <x:v>58.01286</x:v>
      </x:c>
      <x:c t="n" s="0">
        <x:v>66.08861</x:v>
      </x:c>
      <x:c t="n" s="0">
        <x:v>-30.06697</x:v>
      </x:c>
      <x:c t="n" s="0">
        <x:v>-29.16826</x:v>
      </x:c>
      <x:c t="n" s="0">
        <x:v>-28.02747</x:v>
      </x:c>
      <x:c t="n" s="0">
        <x:v>-14.51708</x:v>
      </x:c>
      <x:c t="n" s="0">
        <x:v>-11.00129</x:v>
      </x:c>
      <x:c t="n" s="0">
        <x:v>-8.288681</x:v>
      </x:c>
      <x:c t="n" s="0">
        <x:v>5.210145</x:v>
      </x:c>
      <x:c t="n" s="0">
        <x:v>3.468334</x:v>
      </x:c>
      <x:c t="n" s="0">
        <x:v>13.04506</x:v>
      </x:c>
      <x:c t="n" s="0">
        <x:v>13.44439</x:v>
      </x:c>
      <x:c t="n" s="0">
        <x:v>19.25789</x:v>
      </x:c>
      <x:c t="n" s="0">
        <x:v>22.63146</x:v>
      </x:c>
      <x:c t="n" s="0">
        <x:v>28.11397</x:v>
      </x:c>
      <x:c t="n" s="0">
        <x:v>34.65692</x:v>
      </x:c>
      <x:c t="n" s="0">
        <x:v>24.48173</x:v>
      </x:c>
      <x:c t="n" s="0">
        <x:v>30.8133</x:v>
      </x:c>
      <x:c t="n" s="0">
        <x:v>29.68731</x:v>
      </x:c>
      <x:c t="n" s="0">
        <x:v>31.95525</x:v>
      </x:c>
      <x:c t="n" s="0">
        <x:v>31.52788</x:v>
      </x:c>
      <x:c t="n" s="0">
        <x:v>35.32839</x:v>
      </x:c>
      <x:c t="n" s="0">
        <x:v>30.72546</x:v>
      </x:c>
      <x:c t="n" s="0">
        <x:v>28.57972</x:v>
      </x:c>
      <x:c t="n" s="0">
        <x:v>28.76498</x:v>
      </x:c>
      <x:c t="n" s="0">
        <x:v>25.19365</x:v>
      </x:c>
      <x:c t="n" s="0">
        <x:v>20.86452</x:v>
      </x:c>
      <x:c t="n" s="0">
        <x:v>16.30483</x:v>
      </x:c>
      <x:c t="n" s="0">
        <x:v>14.55455</x:v>
      </x:c>
      <x:c t="n" s="0">
        <x:v>14.44737</x:v>
      </x:c>
      <x:c t="n" s="0">
        <x:v>15.09974</x:v>
      </x:c>
      <x:c t="n" s="0">
        <x:v>10.13744</x:v>
      </x:c>
      <x:c t="n" s="0">
        <x:v>7.756278</x:v>
      </x:c>
      <x:c t="n" s="0">
        <x:v>14.93842</x:v>
      </x:c>
      <x:c t="n" s="0">
        <x:v>9.11772</x:v>
      </x:c>
      <x:c t="n" s="0">
        <x:v>2.700646</x:v>
      </x:c>
      <x:c t="n" s="0">
        <x:v>4.978446</x:v>
      </x:c>
      <x:c t="n" s="0">
        <x:v>2.332729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-10.44215</x:v>
      </x:c>
      <x:c t="n" s="0">
        <x:v>-5.591114</x:v>
      </x:c>
      <x:c t="n" s="0">
        <x:v>5.544161</x:v>
      </x:c>
      <x:c t="n" s="0">
        <x:v>3.825041</x:v>
      </x:c>
      <x:c t="n" s="0">
        <x:v>12.93176</x:v>
      </x:c>
      <x:c t="n" s="0">
        <x:v>13.19727</x:v>
      </x:c>
      <x:c t="n" s="0">
        <x:v>15.9815</x:v>
      </x:c>
      <x:c t="n" s="0">
        <x:v>21.76225</x:v>
      </x:c>
      <x:c t="n" s="0">
        <x:v>27.40816</x:v>
      </x:c>
      <x:c t="n" s="0">
        <x:v>35.28424</x:v>
      </x:c>
      <x:c t="n" s="0">
        <x:v>24.90765</x:v>
      </x:c>
      <x:c t="n" s="0">
        <x:v>29.6788</x:v>
      </x:c>
      <x:c t="n" s="0">
        <x:v>29.76184</x:v>
      </x:c>
      <x:c t="n" s="0">
        <x:v>33.05159</x:v>
      </x:c>
      <x:c t="n" s="0">
        <x:v>32.07038</x:v>
      </x:c>
      <x:c t="n" s="0">
        <x:v>33.62512</x:v>
      </x:c>
      <x:c t="n" s="0">
        <x:v>32.81055</x:v>
      </x:c>
      <x:c t="n" s="0">
        <x:v>28.92176</x:v>
      </x:c>
      <x:c t="n" s="0">
        <x:v>32.53288</x:v>
      </x:c>
      <x:c t="n" s="0">
        <x:v>25.73606</x:v>
      </x:c>
      <x:c t="n" s="0">
        <x:v>20.98053</x:v>
      </x:c>
      <x:c t="n" s="0">
        <x:v>14.62794</x:v>
      </x:c>
      <x:c t="n" s="0">
        <x:v>9.916042</x:v>
      </x:c>
      <x:c t="n" s="0">
        <x:v>10.14713</x:v>
      </x:c>
      <x:c t="n" s="0">
        <x:v>11.33102</x:v>
      </x:c>
      <x:c t="n" s="0">
        <x:v>6.238054</x:v>
      </x:c>
      <x:c t="n" s="0">
        <x:v>5.8601</x:v>
      </x:c>
      <x:c t="n" s="0">
        <x:v>11.1917</x:v>
      </x:c>
      <x:c t="n" s="0">
        <x:v>3.813243</x:v>
      </x:c>
      <x:c t="n" s="0">
        <x:v>2.327085</x:v>
      </x:c>
      <x:c t="n" s="0">
        <x:v>3.522641</x:v>
      </x:c>
      <x:c t="n" s="0">
        <x:v>2.514246</x:v>
      </x:c>
      <x:c t="str">
        <x:v>No</x:v>
      </x:c>
      <x:c t="str">
        <x:v>No</x:v>
      </x:c>
      <x:c t="str">
        <x:v/>
      </x:c>
    </x:row>
    <x:row r="1118">
      <x:c t="n" s="11">
        <x:v>1117</x:v>
      </x:c>
      <x:c t="str" s="11">
        <x:v/>
      </x:c>
      <x:c t="n" s="8">
        <x:v>43946.3523263889</x:v>
      </x:c>
      <x:c t="n" s="7">
        <x:v>43946.3523263889</x:v>
      </x:c>
      <x:c t="n" s="0">
        <x:v>41.8732</x:v>
      </x:c>
      <x:c t="n" s="0">
        <x:v>54.20069</x:v>
      </x:c>
      <x:c t="n" s="0">
        <x:v>59.62963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-14.36984</x:v>
      </x:c>
      <x:c t="n" s="0">
        <x:v>-10.91506</x:v>
      </x:c>
      <x:c t="n" s="0">
        <x:v>-7.774496</x:v>
      </x:c>
      <x:c t="n" s="0">
        <x:v>5.260534</x:v>
      </x:c>
      <x:c t="n" s="0">
        <x:v>3.522266</x:v>
      </x:c>
      <x:c t="n" s="0">
        <x:v>13.10935</x:v>
      </x:c>
      <x:c t="n" s="0">
        <x:v>13.28633</x:v>
      </x:c>
      <x:c t="n" s="0">
        <x:v>19.46116</x:v>
      </x:c>
      <x:c t="n" s="0">
        <x:v>22.83599</x:v>
      </x:c>
      <x:c t="n" s="0">
        <x:v>28.01782</x:v>
      </x:c>
      <x:c t="n" s="0">
        <x:v>34.59821</x:v>
      </x:c>
      <x:c t="n" s="0">
        <x:v>24.8409</x:v>
      </x:c>
      <x:c t="n" s="0">
        <x:v>30.41342</x:v>
      </x:c>
      <x:c t="n" s="0">
        <x:v>30.03826</x:v>
      </x:c>
      <x:c t="n" s="0">
        <x:v>31.4843</x:v>
      </x:c>
      <x:c t="n" s="0">
        <x:v>31.6521</x:v>
      </x:c>
      <x:c t="n" s="0">
        <x:v>34.67505</x:v>
      </x:c>
      <x:c t="n" s="0">
        <x:v>31.07247</x:v>
      </x:c>
      <x:c t="n" s="0">
        <x:v>28.62246</x:v>
      </x:c>
      <x:c t="n" s="0">
        <x:v>28.9614</x:v>
      </x:c>
      <x:c t="n" s="0">
        <x:v>25.41077</x:v>
      </x:c>
      <x:c t="n" s="0">
        <x:v>20.85418</x:v>
      </x:c>
      <x:c t="n" s="0">
        <x:v>16.10578</x:v>
      </x:c>
      <x:c t="n" s="0">
        <x:v>14.07813</x:v>
      </x:c>
      <x:c t="n" s="0">
        <x:v>14.03602</x:v>
      </x:c>
      <x:c t="n" s="0">
        <x:v>14.64194</x:v>
      </x:c>
      <x:c t="n" s="0">
        <x:v>9.659348</x:v>
      </x:c>
      <x:c t="n" s="0">
        <x:v>7.680456</x:v>
      </x:c>
      <x:c t="n" s="0">
        <x:v>14.50039</x:v>
      </x:c>
      <x:c t="n" s="0">
        <x:v>8.642074</x:v>
      </x:c>
      <x:c t="n" s="0">
        <x:v>2.49447</x:v>
      </x:c>
      <x:c t="n" s="0">
        <x:v>4.724264</x:v>
      </x:c>
      <x:c t="n" s="0">
        <x:v>2.450429</x:v>
      </x:c>
      <x:c t="n" s="0">
        <x:v>-30.06697</x:v>
      </x:c>
      <x:c t="n" s="0">
        <x:v>-29.16826</x:v>
      </x:c>
      <x:c t="n" s="0">
        <x:v>-28.18997</x:v>
      </x:c>
      <x:c t="n" s="0">
        <x:v>-13.59572</x:v>
      </x:c>
      <x:c t="n" s="0">
        <x:v>-10.44215</x:v>
      </x:c>
      <x:c t="n" s="0">
        <x:v>-5.591114</x:v>
      </x:c>
      <x:c t="n" s="0">
        <x:v>5.544161</x:v>
      </x:c>
      <x:c t="n" s="0">
        <x:v>3.825041</x:v>
      </x:c>
      <x:c t="n" s="0">
        <x:v>13.46752</x:v>
      </x:c>
      <x:c t="n" s="0">
        <x:v>11.4074</x:v>
      </x:c>
      <x:c t="n" s="0">
        <x:v>22.07911</x:v>
      </x:c>
      <x:c t="n" s="0">
        <x:v>24.16803</x:v>
      </x:c>
      <x:c t="n" s="0">
        <x:v>27.40816</x:v>
      </x:c>
      <x:c t="n" s="0">
        <x:v>32.23003</x:v>
      </x:c>
      <x:c t="n" s="0">
        <x:v>29.14317</x:v>
      </x:c>
      <x:c t="n" s="0">
        <x:v>25.30437</x:v>
      </x:c>
      <x:c t="n" s="0">
        <x:v>31.76144</x:v>
      </x:c>
      <x:c t="n" s="0">
        <x:v>28.72411</x:v>
      </x:c>
      <x:c t="n" s="0">
        <x:v>31.93434</x:v>
      </x:c>
      <x:c t="n" s="0">
        <x:v>23.4842</x:v>
      </x:c>
      <x:c t="n" s="0">
        <x:v>28.89688</x:v>
      </x:c>
      <x:c t="n" s="0">
        <x:v>29.47876</x:v>
      </x:c>
      <x:c t="n" s="0">
        <x:v>29.29895</x:v>
      </x:c>
      <x:c t="n" s="0">
        <x:v>26.38208</x:v>
      </x:c>
      <x:c t="n" s="0">
        <x:v>21.63154</x:v>
      </x:c>
      <x:c t="n" s="0">
        <x:v>15.12436</x:v>
      </x:c>
      <x:c t="n" s="0">
        <x:v>7.848942</x:v>
      </x:c>
      <x:c t="n" s="0">
        <x:v>9.347077</x:v>
      </x:c>
      <x:c t="n" s="0">
        <x:v>10.24874</x:v>
      </x:c>
      <x:c t="n" s="0">
        <x:v>6.805137</x:v>
      </x:c>
      <x:c t="n" s="0">
        <x:v>7.190697</x:v>
      </x:c>
      <x:c t="n" s="0">
        <x:v>10.33718</x:v>
      </x:c>
      <x:c t="n" s="0">
        <x:v>4.476868</x:v>
      </x:c>
      <x:c t="n" s="0">
        <x:v>2.037152</x:v>
      </x:c>
      <x:c t="n" s="0">
        <x:v>4.039997</x:v>
      </x:c>
      <x:c t="n" s="0">
        <x:v>2.526432</x:v>
      </x:c>
      <x:c t="str">
        <x:v>No</x:v>
      </x:c>
      <x:c t="str">
        <x:v>No</x:v>
      </x:c>
      <x:c t="str">
        <x:v/>
      </x:c>
    </x:row>
    <x:row r="1119">
      <x:c t="n" s="11">
        <x:v>1118</x:v>
      </x:c>
      <x:c t="str" s="11">
        <x:v/>
      </x:c>
      <x:c t="n" s="8">
        <x:v>43946.3523263889</x:v>
      </x:c>
      <x:c t="n" s="7">
        <x:v>43946.3523263889</x:v>
      </x:c>
      <x:c t="n" s="0">
        <x:v>39.65272</x:v>
      </x:c>
      <x:c t="n" s="0">
        <x:v>54.20069</x:v>
      </x:c>
      <x:c t="n" s="0">
        <x:v>53.83789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-14.60384</x:v>
      </x:c>
      <x:c t="n" s="0">
        <x:v>-10.84275</x:v>
      </x:c>
      <x:c t="n" s="0">
        <x:v>-7.378943</x:v>
      </x:c>
      <x:c t="n" s="0">
        <x:v>5.303109</x:v>
      </x:c>
      <x:c t="n" s="0">
        <x:v>3.34546</x:v>
      </x:c>
      <x:c t="n" s="0">
        <x:v>13.16352</x:v>
      </x:c>
      <x:c t="n" s="0">
        <x:v>13.02606</x:v>
      </x:c>
      <x:c t="n" s="0">
        <x:v>20.06626</x:v>
      </x:c>
      <x:c t="n" s="0">
        <x:v>23.05779</x:v>
      </x:c>
      <x:c t="n" s="0">
        <x:v>27.79005</x:v>
      </x:c>
      <x:c t="n" s="0">
        <x:v>34.07666</x:v>
      </x:c>
      <x:c t="n" s="0">
        <x:v>26.57858</x:v>
      </x:c>
      <x:c t="n" s="0">
        <x:v>29.99653</x:v>
      </x:c>
      <x:c t="n" s="0">
        <x:v>30.19469</x:v>
      </x:c>
      <x:c t="n" s="0">
        <x:v>31.51949</x:v>
      </x:c>
      <x:c t="n" s="0">
        <x:v>31.56596</x:v>
      </x:c>
      <x:c t="n" s="0">
        <x:v>34.55918</x:v>
      </x:c>
      <x:c t="n" s="0">
        <x:v>30.79821</x:v>
      </x:c>
      <x:c t="n" s="0">
        <x:v>28.98832</x:v>
      </x:c>
      <x:c t="n" s="0">
        <x:v>28.70746</x:v>
      </x:c>
      <x:c t="n" s="0">
        <x:v>25.56869</x:v>
      </x:c>
      <x:c t="n" s="0">
        <x:v>21.13057</x:v>
      </x:c>
      <x:c t="n" s="0">
        <x:v>16.34252</x:v>
      </x:c>
      <x:c t="n" s="0">
        <x:v>13.59492</x:v>
      </x:c>
      <x:c t="n" s="0">
        <x:v>13.55958</x:v>
      </x:c>
      <x:c t="n" s="0">
        <x:v>14.20946</x:v>
      </x:c>
      <x:c t="n" s="0">
        <x:v>9.843819</x:v>
      </x:c>
      <x:c t="n" s="0">
        <x:v>7.523241</x:v>
      </x:c>
      <x:c t="n" s="0">
        <x:v>14.13165</x:v>
      </x:c>
      <x:c t="n" s="0">
        <x:v>8.233431</x:v>
      </x:c>
      <x:c t="n" s="0">
        <x:v>2.50947</x:v>
      </x:c>
      <x:c t="n" s="0">
        <x:v>5.038166</x:v>
      </x:c>
      <x:c t="n" s="0">
        <x:v>2.335404</x:v>
      </x:c>
      <x:c t="n" s="0">
        <x:v>-30.06697</x:v>
      </x:c>
      <x:c t="n" s="0">
        <x:v>-29.16826</x:v>
      </x:c>
      <x:c t="n" s="0">
        <x:v>-28.18997</x:v>
      </x:c>
      <x:c t="n" s="0">
        <x:v>-19.1398</x:v>
      </x:c>
      <x:c t="n" s="0">
        <x:v>-10.44215</x:v>
      </x:c>
      <x:c t="n" s="0">
        <x:v>-5.591114</x:v>
      </x:c>
      <x:c t="n" s="0">
        <x:v>5.544161</x:v>
      </x:c>
      <x:c t="n" s="0">
        <x:v>0.8073991</x:v>
      </x:c>
      <x:c t="n" s="0">
        <x:v>13.3391</x:v>
      </x:c>
      <x:c t="n" s="0">
        <x:v>11.07885</x:v>
      </x:c>
      <x:c t="n" s="0">
        <x:v>22.52361</x:v>
      </x:c>
      <x:c t="n" s="0">
        <x:v>24.16803</x:v>
      </x:c>
      <x:c t="n" s="0">
        <x:v>25.24882</x:v>
      </x:c>
      <x:c t="n" s="0">
        <x:v>28.11613</x:v>
      </x:c>
      <x:c t="n" s="0">
        <x:v>30.7946</x:v>
      </x:c>
      <x:c t="n" s="0">
        <x:v>28.0635</x:v>
      </x:c>
      <x:c t="n" s="0">
        <x:v>30.06755</x:v>
      </x:c>
      <x:c t="n" s="0">
        <x:v>30.73547</x:v>
      </x:c>
      <x:c t="n" s="0">
        <x:v>28.99145</x:v>
      </x:c>
      <x:c t="n" s="0">
        <x:v>35.7397</x:v>
      </x:c>
      <x:c t="n" s="0">
        <x:v>31.48589</x:v>
      </x:c>
      <x:c t="n" s="0">
        <x:v>32.24559</x:v>
      </x:c>
      <x:c t="n" s="0">
        <x:v>26.69311</x:v>
      </x:c>
      <x:c t="n" s="0">
        <x:v>26.87283</x:v>
      </x:c>
      <x:c t="n" s="0">
        <x:v>21.55871</x:v>
      </x:c>
      <x:c t="n" s="0">
        <x:v>19.43905</x:v>
      </x:c>
      <x:c t="n" s="0">
        <x:v>8.552042</x:v>
      </x:c>
      <x:c t="n" s="0">
        <x:v>9.427448</x:v>
      </x:c>
      <x:c t="n" s="0">
        <x:v>10.00604</x:v>
      </x:c>
      <x:c t="n" s="0">
        <x:v>9.843838</x:v>
      </x:c>
      <x:c t="n" s="0">
        <x:v>6.920102</x:v>
      </x:c>
      <x:c t="n" s="0">
        <x:v>10.24754</x:v>
      </x:c>
      <x:c t="n" s="0">
        <x:v>5.529967</x:v>
      </x:c>
      <x:c t="n" s="0">
        <x:v>2.584862</x:v>
      </x:c>
      <x:c t="n" s="0">
        <x:v>6.258425</x:v>
      </x:c>
      <x:c t="n" s="0">
        <x:v>1.891724</x:v>
      </x:c>
      <x:c t="str">
        <x:v>No</x:v>
      </x:c>
      <x:c t="str">
        <x:v>No</x:v>
      </x:c>
      <x:c t="str">
        <x:v/>
      </x:c>
    </x:row>
    <x:row r="1120">
      <x:c t="n" s="11">
        <x:v>1119</x:v>
      </x:c>
      <x:c t="str" s="11">
        <x:v/>
      </x:c>
      <x:c t="n" s="8">
        <x:v>43946.3523263889</x:v>
      </x:c>
      <x:c t="n" s="7">
        <x:v>43946.3523263889</x:v>
      </x:c>
      <x:c t="n" s="0">
        <x:v>42.13699</x:v>
      </x:c>
      <x:c t="n" s="0">
        <x:v>54.20069</x:v>
      </x:c>
      <x:c t="n" s="0">
        <x:v>59.40979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-15.03554</x:v>
      </x:c>
      <x:c t="n" s="0">
        <x:v>-10.79527</x:v>
      </x:c>
      <x:c t="n" s="0">
        <x:v>-7.0675</x:v>
      </x:c>
      <x:c t="n" s="0">
        <x:v>5.280238</x:v>
      </x:c>
      <x:c t="n" s="0">
        <x:v>3.055415</x:v>
      </x:c>
      <x:c t="n" s="0">
        <x:v>13.13941</x:v>
      </x:c>
      <x:c t="n" s="0">
        <x:v>12.79073</x:v>
      </x:c>
      <x:c t="n" s="0">
        <x:v>20.52369</x:v>
      </x:c>
      <x:c t="n" s="0">
        <x:v>23.23864</x:v>
      </x:c>
      <x:c t="n" s="0">
        <x:v>27.49973</x:v>
      </x:c>
      <x:c t="n" s="0">
        <x:v>33.57434</x:v>
      </x:c>
      <x:c t="n" s="0">
        <x:v>26.67886</x:v>
      </x:c>
      <x:c t="n" s="0">
        <x:v>29.85313</x:v>
      </x:c>
      <x:c t="n" s="0">
        <x:v>30.10291</x:v>
      </x:c>
      <x:c t="n" s="0">
        <x:v>31.13926</x:v>
      </x:c>
      <x:c t="n" s="0">
        <x:v>31.31254</x:v>
      </x:c>
      <x:c t="n" s="0">
        <x:v>34.56477</x:v>
      </x:c>
      <x:c t="n" s="0">
        <x:v>30.69392</x:v>
      </x:c>
      <x:c t="n" s="0">
        <x:v>29.15584</x:v>
      </x:c>
      <x:c t="n" s="0">
        <x:v>28.47855</x:v>
      </x:c>
      <x:c t="n" s="0">
        <x:v>25.61943</x:v>
      </x:c>
      <x:c t="n" s="0">
        <x:v>21.04722</x:v>
      </x:c>
      <x:c t="n" s="0">
        <x:v>16.48938</x:v>
      </x:c>
      <x:c t="n" s="0">
        <x:v>13.11087</x:v>
      </x:c>
      <x:c t="n" s="0">
        <x:v>13.10641</x:v>
      </x:c>
      <x:c t="n" s="0">
        <x:v>13.74863</x:v>
      </x:c>
      <x:c t="n" s="0">
        <x:v>9.422232</x:v>
      </x:c>
      <x:c t="n" s="0">
        <x:v>7.389441</x:v>
      </x:c>
      <x:c t="n" s="0">
        <x:v>13.57035</x:v>
      </x:c>
      <x:c t="n" s="0">
        <x:v>8.087809</x:v>
      </x:c>
      <x:c t="n" s="0">
        <x:v>2.477584</x:v>
      </x:c>
      <x:c t="n" s="0">
        <x:v>5.003116</x:v>
      </x:c>
      <x:c t="n" s="0">
        <x:v>2.355619</x:v>
      </x:c>
      <x:c t="n" s="0">
        <x:v>-30.06697</x:v>
      </x:c>
      <x:c t="n" s="0">
        <x:v>-29.16826</x:v>
      </x:c>
      <x:c t="n" s="0">
        <x:v>-28.18997</x:v>
      </x:c>
      <x:c t="n" s="0">
        <x:v>-19.1398</x:v>
      </x:c>
      <x:c t="n" s="0">
        <x:v>-10.7692</x:v>
      </x:c>
      <x:c t="n" s="0">
        <x:v>-5.591114</x:v>
      </x:c>
      <x:c t="n" s="0">
        <x:v>3.811618</x:v>
      </x:c>
      <x:c t="n" s="0">
        <x:v>0.8073991</x:v>
      </x:c>
      <x:c t="n" s="0">
        <x:v>12.92936</x:v>
      </x:c>
      <x:c t="n" s="0">
        <x:v>11.26789</x:v>
      </x:c>
      <x:c t="n" s="0">
        <x:v>22.52361</x:v>
      </x:c>
      <x:c t="n" s="0">
        <x:v>24.66521</x:v>
      </x:c>
      <x:c t="n" s="0">
        <x:v>25.24882</x:v>
      </x:c>
      <x:c t="n" s="0">
        <x:v>28.06648</x:v>
      </x:c>
      <x:c t="n" s="0">
        <x:v>24.46949</x:v>
      </x:c>
      <x:c t="n" s="0">
        <x:v>26.94668</x:v>
      </x:c>
      <x:c t="n" s="0">
        <x:v>29.75134</x:v>
      </x:c>
      <x:c t="n" s="0">
        <x:v>29.61852</x:v>
      </x:c>
      <x:c t="n" s="0">
        <x:v>32.82393</x:v>
      </x:c>
      <x:c t="n" s="0">
        <x:v>33.5248</x:v>
      </x:c>
      <x:c t="n" s="0">
        <x:v>26.43494</x:v>
      </x:c>
      <x:c t="n" s="0">
        <x:v>29.46346</x:v>
      </x:c>
      <x:c t="n" s="0">
        <x:v>26.84456</x:v>
      </x:c>
      <x:c t="n" s="0">
        <x:v>23.80451</x:v>
      </x:c>
      <x:c t="n" s="0">
        <x:v>19.37978</x:v>
      </x:c>
      <x:c t="n" s="0">
        <x:v>13.50963</x:v>
      </x:c>
      <x:c t="n" s="0">
        <x:v>7.570326</x:v>
      </x:c>
      <x:c t="n" s="0">
        <x:v>7.603829</x:v>
      </x:c>
      <x:c t="n" s="0">
        <x:v>6.54363</x:v>
      </x:c>
      <x:c t="n" s="0">
        <x:v>6.691857</x:v>
      </x:c>
      <x:c t="n" s="0">
        <x:v>5.281044</x:v>
      </x:c>
      <x:c t="n" s="0">
        <x:v>7.479834</x:v>
      </x:c>
      <x:c t="n" s="0">
        <x:v>6.108947</x:v>
      </x:c>
      <x:c t="n" s="0">
        <x:v>1.983989</x:v>
      </x:c>
      <x:c t="n" s="0">
        <x:v>4.390349</x:v>
      </x:c>
      <x:c t="n" s="0">
        <x:v>2.172537</x:v>
      </x:c>
      <x:c t="str">
        <x:v>No</x:v>
      </x:c>
      <x:c t="str">
        <x:v>No</x:v>
      </x:c>
      <x:c t="str">
        <x:v/>
      </x:c>
    </x:row>
    <x:row r="1121">
      <x:c t="n" s="11">
        <x:v>1120</x:v>
      </x:c>
      <x:c t="str" s="11">
        <x:v/>
      </x:c>
      <x:c t="n" s="8">
        <x:v>43946.3523263889</x:v>
      </x:c>
      <x:c t="n" s="7">
        <x:v>43946.3523263889</x:v>
      </x:c>
      <x:c t="n" s="0">
        <x:v>39.19735</x:v>
      </x:c>
      <x:c t="n" s="0">
        <x:v>54.20069</x:v>
      </x:c>
      <x:c t="n" s="0">
        <x:v>61.32012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-15.44156</x:v>
      </x:c>
      <x:c t="n" s="0">
        <x:v>-10.8416</x:v>
      </x:c>
      <x:c t="n" s="0">
        <x:v>-6.81813</x:v>
      </x:c>
      <x:c t="n" s="0">
        <x:v>4.856726</x:v>
      </x:c>
      <x:c t="n" s="0">
        <x:v>2.733276</x:v>
      </x:c>
      <x:c t="n" s="0">
        <x:v>13.10937</x:v>
      </x:c>
      <x:c t="n" s="0">
        <x:v>12.69958</x:v>
      </x:c>
      <x:c t="n" s="0">
        <x:v>20.87949</x:v>
      </x:c>
      <x:c t="n" s="0">
        <x:v>23.9167</x:v>
      </x:c>
      <x:c t="n" s="0">
        <x:v>27.18876</x:v>
      </x:c>
      <x:c t="n" s="0">
        <x:v>33.09269</x:v>
      </x:c>
      <x:c t="n" s="0">
        <x:v>26.59254</x:v>
      </x:c>
      <x:c t="n" s="0">
        <x:v>29.25171</x:v>
      </x:c>
      <x:c t="n" s="0">
        <x:v>30.16464</x:v>
      </x:c>
      <x:c t="n" s="0">
        <x:v>30.87152</x:v>
      </x:c>
      <x:c t="n" s="0">
        <x:v>32.25811</x:v>
      </x:c>
      <x:c t="n" s="0">
        <x:v>35.02232</x:v>
      </x:c>
      <x:c t="n" s="0">
        <x:v>30.47835</x:v>
      </x:c>
      <x:c t="n" s="0">
        <x:v>29.44786</x:v>
      </x:c>
      <x:c t="n" s="0">
        <x:v>28.4778</x:v>
      </x:c>
      <x:c t="n" s="0">
        <x:v>25.38844</x:v>
      </x:c>
      <x:c t="n" s="0">
        <x:v>20.83219</x:v>
      </x:c>
      <x:c t="n" s="0">
        <x:v>16.0444</x:v>
      </x:c>
      <x:c t="n" s="0">
        <x:v>12.71057</x:v>
      </x:c>
      <x:c t="n" s="0">
        <x:v>12.56459</x:v>
      </x:c>
      <x:c t="n" s="0">
        <x:v>13.19784</x:v>
      </x:c>
      <x:c t="n" s="0">
        <x:v>9.079505</x:v>
      </x:c>
      <x:c t="n" s="0">
        <x:v>7.050183</x:v>
      </x:c>
      <x:c t="n" s="0">
        <x:v>13.32442</x:v>
      </x:c>
      <x:c t="n" s="0">
        <x:v>7.680927</x:v>
      </x:c>
      <x:c t="n" s="0">
        <x:v>2.326989</x:v>
      </x:c>
      <x:c t="n" s="0">
        <x:v>4.754705</x:v>
      </x:c>
      <x:c t="n" s="0">
        <x:v>2.406338</x:v>
      </x:c>
      <x:c t="n" s="0">
        <x:v>-30.06697</x:v>
      </x:c>
      <x:c t="n" s="0">
        <x:v>-29.16826</x:v>
      </x:c>
      <x:c t="n" s="0">
        <x:v>-28.18997</x:v>
      </x:c>
      <x:c t="n" s="0">
        <x:v>-19.1398</x:v>
      </x:c>
      <x:c t="n" s="0">
        <x:v>-11.12291</x:v>
      </x:c>
      <x:c t="n" s="0">
        <x:v>-5.591114</x:v>
      </x:c>
      <x:c t="n" s="0">
        <x:v>0.8853331</x:v>
      </x:c>
      <x:c t="n" s="0">
        <x:v>-0.5829484</x:v>
      </x:c>
      <x:c t="n" s="0">
        <x:v>12.92936</x:v>
      </x:c>
      <x:c t="n" s="0">
        <x:v>12.40118</x:v>
      </x:c>
      <x:c t="n" s="0">
        <x:v>21.51877</x:v>
      </x:c>
      <x:c t="n" s="0">
        <x:v>27.11342</x:v>
      </x:c>
      <x:c t="n" s="0">
        <x:v>24.16695</x:v>
      </x:c>
      <x:c t="n" s="0">
        <x:v>28.20416</x:v>
      </x:c>
      <x:c t="n" s="0">
        <x:v>28.68608</x:v>
      </x:c>
      <x:c t="n" s="0">
        <x:v>22.78682</x:v>
      </x:c>
      <x:c t="n" s="0">
        <x:v>30.87891</x:v>
      </x:c>
      <x:c t="n" s="0">
        <x:v>25.50888</x:v>
      </x:c>
      <x:c t="n" s="0">
        <x:v>35.96433</x:v>
      </x:c>
      <x:c t="n" s="0">
        <x:v>37.15065</x:v>
      </x:c>
      <x:c t="n" s="0">
        <x:v>30.1458</x:v>
      </x:c>
      <x:c t="n" s="0">
        <x:v>30.29664</x:v>
      </x:c>
      <x:c t="n" s="0">
        <x:v>29.9518</x:v>
      </x:c>
      <x:c t="n" s="0">
        <x:v>26.56036</x:v>
      </x:c>
      <x:c t="n" s="0">
        <x:v>19.96038</x:v>
      </x:c>
      <x:c t="n" s="0">
        <x:v>12.31125</x:v>
      </x:c>
      <x:c t="n" s="0">
        <x:v>9.636337</x:v>
      </x:c>
      <x:c t="n" s="0">
        <x:v>5.699604</x:v>
      </x:c>
      <x:c t="n" s="0">
        <x:v>6.648049</x:v>
      </x:c>
      <x:c t="n" s="0">
        <x:v>5.850111</x:v>
      </x:c>
      <x:c t="n" s="0">
        <x:v>5.667466</x:v>
      </x:c>
      <x:c t="n" s="0">
        <x:v>12.7938</x:v>
      </x:c>
      <x:c t="n" s="0">
        <x:v>4.027177</x:v>
      </x:c>
      <x:c t="n" s="0">
        <x:v>1.228465</x:v>
      </x:c>
      <x:c t="n" s="0">
        <x:v>3.563774</x:v>
      </x:c>
      <x:c t="n" s="0">
        <x:v>2.822082</x:v>
      </x:c>
      <x:c t="str">
        <x:v>No</x:v>
      </x:c>
      <x:c t="str">
        <x:v>No</x:v>
      </x:c>
      <x:c t="str">
        <x:v/>
      </x:c>
    </x:row>
    <x:row r="1122">
      <x:c t="n" s="11">
        <x:v>1121</x:v>
      </x:c>
      <x:c t="str" s="11">
        <x:v/>
      </x:c>
      <x:c t="n" s="8">
        <x:v>43946.3523263889</x:v>
      </x:c>
      <x:c t="n" s="7">
        <x:v>43946.3523263889</x:v>
      </x:c>
      <x:c t="n" s="0">
        <x:v>40.14887</x:v>
      </x:c>
      <x:c t="n" s="0">
        <x:v>54.20069</x:v>
      </x:c>
      <x:c t="n" s="0">
        <x:v>53.08722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-15.82115</x:v>
      </x:c>
      <x:c t="n" s="0">
        <x:v>-10.88157</x:v>
      </x:c>
      <x:c t="n" s="0">
        <x:v>-6.615939</x:v>
      </x:c>
      <x:c t="n" s="0">
        <x:v>4.459159</x:v>
      </x:c>
      <x:c t="n" s="0">
        <x:v>2.340322</x:v>
      </x:c>
      <x:c t="n" s="0">
        <x:v>13.08355</x:v>
      </x:c>
      <x:c t="n" s="0">
        <x:v>12.65728</x:v>
      </x:c>
      <x:c t="n" s="0">
        <x:v>20.65567</x:v>
      </x:c>
      <x:c t="n" s="0">
        <x:v>24.55672</x:v>
      </x:c>
      <x:c t="n" s="0">
        <x:v>26.82642</x:v>
      </x:c>
      <x:c t="n" s="0">
        <x:v>32.67992</x:v>
      </x:c>
      <x:c t="n" s="0">
        <x:v>27.51722</x:v>
      </x:c>
      <x:c t="n" s="0">
        <x:v>28.84211</x:v>
      </x:c>
      <x:c t="n" s="0">
        <x:v>30.62326</x:v>
      </x:c>
      <x:c t="n" s="0">
        <x:v>30.85514</x:v>
      </x:c>
      <x:c t="n" s="0">
        <x:v>32.75863</x:v>
      </x:c>
      <x:c t="n" s="0">
        <x:v>34.88229</x:v>
      </x:c>
      <x:c t="n" s="0">
        <x:v>30.31912</x:v>
      </x:c>
      <x:c t="n" s="0">
        <x:v>29.70634</x:v>
      </x:c>
      <x:c t="n" s="0">
        <x:v>28.98683</x:v>
      </x:c>
      <x:c t="n" s="0">
        <x:v>25.72672</x:v>
      </x:c>
      <x:c t="n" s="0">
        <x:v>20.8037</x:v>
      </x:c>
      <x:c t="n" s="0">
        <x:v>15.82182</x:v>
      </x:c>
      <x:c t="n" s="0">
        <x:v>12.35537</x:v>
      </x:c>
      <x:c t="n" s="0">
        <x:v>12.07294</x:v>
      </x:c>
      <x:c t="n" s="0">
        <x:v>12.75708</x:v>
      </x:c>
      <x:c t="n" s="0">
        <x:v>8.745557</x:v>
      </x:c>
      <x:c t="n" s="0">
        <x:v>6.801047</x:v>
      </x:c>
      <x:c t="n" s="0">
        <x:v>13.18862</x:v>
      </x:c>
      <x:c t="n" s="0">
        <x:v>7.314008</x:v>
      </x:c>
      <x:c t="n" s="0">
        <x:v>2.281949</x:v>
      </x:c>
      <x:c t="n" s="0">
        <x:v>4.774698</x:v>
      </x:c>
      <x:c t="n" s="0">
        <x:v>2.386047</x:v>
      </x:c>
      <x:c t="n" s="0">
        <x:v>-30.06697</x:v>
      </x:c>
      <x:c t="n" s="0">
        <x:v>-29.16826</x:v>
      </x:c>
      <x:c t="n" s="0">
        <x:v>-28.18997</x:v>
      </x:c>
      <x:c t="n" s="0">
        <x:v>-19.1398</x:v>
      </x:c>
      <x:c t="n" s="0">
        <x:v>-11.12291</x:v>
      </x:c>
      <x:c t="n" s="0">
        <x:v>-5.814919</x:v>
      </x:c>
      <x:c t="n" s="0">
        <x:v>0.8853331</x:v>
      </x:c>
      <x:c t="n" s="0">
        <x:v>-1.166708</x:v>
      </x:c>
      <x:c t="n" s="0">
        <x:v>13.06456</x:v>
      </x:c>
      <x:c t="n" s="0">
        <x:v>12.40118</x:v>
      </x:c>
      <x:c t="n" s="0">
        <x:v>19.04786</x:v>
      </x:c>
      <x:c t="n" s="0">
        <x:v>27.11342</x:v>
      </x:c>
      <x:c t="n" s="0">
        <x:v>23.73682</x:v>
      </x:c>
      <x:c t="n" s="0">
        <x:v>29.10173</x:v>
      </x:c>
      <x:c t="n" s="0">
        <x:v>30.25533</x:v>
      </x:c>
      <x:c t="n" s="0">
        <x:v>24.65322</x:v>
      </x:c>
      <x:c t="n" s="0">
        <x:v>32.95173</x:v>
      </x:c>
      <x:c t="n" s="0">
        <x:v>34.46768</x:v>
      </x:c>
      <x:c t="n" s="0">
        <x:v>33.28894</x:v>
      </x:c>
      <x:c t="n" s="0">
        <x:v>33.35472</x:v>
      </x:c>
      <x:c t="n" s="0">
        <x:v>28.82532</x:v>
      </x:c>
      <x:c t="n" s="0">
        <x:v>32.60612</x:v>
      </x:c>
      <x:c t="n" s="0">
        <x:v>30.06725</x:v>
      </x:c>
      <x:c t="n" s="0">
        <x:v>25.72854</x:v>
      </x:c>
      <x:c t="n" s="0">
        <x:v>19.62628</x:v>
      </x:c>
      <x:c t="n" s="0">
        <x:v>13.04573</x:v>
      </x:c>
      <x:c t="n" s="0">
        <x:v>11.23439</x:v>
      </x:c>
      <x:c t="n" s="0">
        <x:v>7.039331</x:v>
      </x:c>
      <x:c t="n" s="0">
        <x:v>9.808787</x:v>
      </x:c>
      <x:c t="n" s="0">
        <x:v>5.160608</x:v>
      </x:c>
      <x:c t="n" s="0">
        <x:v>3.820393</x:v>
      </x:c>
      <x:c t="n" s="0">
        <x:v>10.89461</x:v>
      </x:c>
      <x:c t="n" s="0">
        <x:v>4.658501</x:v>
      </x:c>
      <x:c t="n" s="0">
        <x:v>2.250853</x:v>
      </x:c>
      <x:c t="n" s="0">
        <x:v>5.386891</x:v>
      </x:c>
      <x:c t="n" s="0">
        <x:v>2.072995</x:v>
      </x:c>
      <x:c t="str">
        <x:v>No</x:v>
      </x:c>
      <x:c t="str">
        <x:v>No</x:v>
      </x:c>
      <x:c t="str">
        <x:v/>
      </x:c>
    </x:row>
    <x:row r="1123">
      <x:c t="n" s="11">
        <x:v>1122</x:v>
      </x:c>
      <x:c t="str" s="11">
        <x:v/>
      </x:c>
      <x:c t="n" s="8">
        <x:v>43946.3523263889</x:v>
      </x:c>
      <x:c t="n" s="7">
        <x:v>43946.3523263889</x:v>
      </x:c>
      <x:c t="n" s="0">
        <x:v>39.99409</x:v>
      </x:c>
      <x:c t="n" s="0">
        <x:v>54.20069</x:v>
      </x:c>
      <x:c t="n" s="0">
        <x:v>50.62225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-16.17388</x:v>
      </x:c>
      <x:c t="n" s="0">
        <x:v>-10.916</x:v>
      </x:c>
      <x:c t="n" s="0">
        <x:v>-6.694539</x:v>
      </x:c>
      <x:c t="n" s="0">
        <x:v>4.088201</x:v>
      </x:c>
      <x:c t="n" s="0">
        <x:v>1.97406</x:v>
      </x:c>
      <x:c t="n" s="0">
        <x:v>13.17873</x:v>
      </x:c>
      <x:c t="n" s="0">
        <x:v>12.62082</x:v>
      </x:c>
      <x:c t="n" s="0">
        <x:v>20.45495</x:v>
      </x:c>
      <x:c t="n" s="0">
        <x:v>25.03733</x:v>
      </x:c>
      <x:c t="n" s="0">
        <x:v>26.44955</x:v>
      </x:c>
      <x:c t="n" s="0">
        <x:v>32.30866</x:v>
      </x:c>
      <x:c t="n" s="0">
        <x:v>27.27791</x:v>
      </x:c>
      <x:c t="n" s="0">
        <x:v>28.28516</x:v>
      </x:c>
      <x:c t="n" s="0">
        <x:v>30.58164</x:v>
      </x:c>
      <x:c t="n" s="0">
        <x:v>31.55635</x:v>
      </x:c>
      <x:c t="n" s="0">
        <x:v>32.42408</x:v>
      </x:c>
      <x:c t="n" s="0">
        <x:v>34.72654</x:v>
      </x:c>
      <x:c t="n" s="0">
        <x:v>30.1215</x:v>
      </x:c>
      <x:c t="n" s="0">
        <x:v>30.50738</x:v>
      </x:c>
      <x:c t="n" s="0">
        <x:v>28.79487</x:v>
      </x:c>
      <x:c t="n" s="0">
        <x:v>25.68861</x:v>
      </x:c>
      <x:c t="n" s="0">
        <x:v>20.5004</x:v>
      </x:c>
      <x:c t="n" s="0">
        <x:v>16.0135</x:v>
      </x:c>
      <x:c t="n" s="0">
        <x:v>12.29735</x:v>
      </x:c>
      <x:c t="n" s="0">
        <x:v>11.68446</x:v>
      </x:c>
      <x:c t="n" s="0">
        <x:v>12.46221</x:v>
      </x:c>
      <x:c t="n" s="0">
        <x:v>8.515903</x:v>
      </x:c>
      <x:c t="n" s="0">
        <x:v>6.595414</x:v>
      </x:c>
      <x:c t="n" s="0">
        <x:v>12.79474</x:v>
      </x:c>
      <x:c t="n" s="0">
        <x:v>7.062688</x:v>
      </x:c>
      <x:c t="n" s="0">
        <x:v>2.292259</x:v>
      </x:c>
      <x:c t="n" s="0">
        <x:v>4.69663</x:v>
      </x:c>
      <x:c t="n" s="0">
        <x:v>2.298117</x:v>
      </x:c>
      <x:c t="n" s="0">
        <x:v>-30.06697</x:v>
      </x:c>
      <x:c t="n" s="0">
        <x:v>-29.16826</x:v>
      </x:c>
      <x:c t="n" s="0">
        <x:v>-28.18997</x:v>
      </x:c>
      <x:c t="n" s="0">
        <x:v>-19.1398</x:v>
      </x:c>
      <x:c t="n" s="0">
        <x:v>-11.12291</x:v>
      </x:c>
      <x:c t="n" s="0">
        <x:v>-7.822799</x:v>
      </x:c>
      <x:c t="n" s="0">
        <x:v>0.8853331</x:v>
      </x:c>
      <x:c t="n" s="0">
        <x:v>-1.166708</x:v>
      </x:c>
      <x:c t="n" s="0">
        <x:v>13.90874</x:v>
      </x:c>
      <x:c t="n" s="0">
        <x:v>12.40118</x:v>
      </x:c>
      <x:c t="n" s="0">
        <x:v>19.04786</x:v>
      </x:c>
      <x:c t="n" s="0">
        <x:v>25.15986</x:v>
      </x:c>
      <x:c t="n" s="0">
        <x:v>21.06551</x:v>
      </x:c>
      <x:c t="n" s="0">
        <x:v>35.06797</x:v>
      </x:c>
      <x:c t="n" s="0">
        <x:v>19.92841</x:v>
      </x:c>
      <x:c t="n" s="0">
        <x:v>18.8321</x:v>
      </x:c>
      <x:c t="n" s="0">
        <x:v>28.26449</x:v>
      </x:c>
      <x:c t="n" s="0">
        <x:v>32.99793</x:v>
      </x:c>
      <x:c t="n" s="0">
        <x:v>28.35259</x:v>
      </x:c>
      <x:c t="n" s="0">
        <x:v>34.1452</x:v>
      </x:c>
      <x:c t="n" s="0">
        <x:v>28.97831</x:v>
      </x:c>
      <x:c t="n" s="0">
        <x:v>31.25903</x:v>
      </x:c>
      <x:c t="n" s="0">
        <x:v>26.46074</x:v>
      </x:c>
      <x:c t="n" s="0">
        <x:v>24.83135</x:v>
      </x:c>
      <x:c t="n" s="0">
        <x:v>20.30262</x:v>
      </x:c>
      <x:c t="n" s="0">
        <x:v>17.31321</x:v>
      </x:c>
      <x:c t="n" s="0">
        <x:v>10.83438</x:v>
      </x:c>
      <x:c t="n" s="0">
        <x:v>8.321904</x:v>
      </x:c>
      <x:c t="n" s="0">
        <x:v>10.9607</x:v>
      </x:c>
      <x:c t="n" s="0">
        <x:v>7.421428</x:v>
      </x:c>
      <x:c t="n" s="0">
        <x:v>5.519495</x:v>
      </x:c>
      <x:c t="n" s="0">
        <x:v>8.724329</x:v>
      </x:c>
      <x:c t="n" s="0">
        <x:v>5.181088</x:v>
      </x:c>
      <x:c t="n" s="0">
        <x:v>2.066753</x:v>
      </x:c>
      <x:c t="n" s="0">
        <x:v>3.329445</x:v>
      </x:c>
      <x:c t="n" s="0">
        <x:v>2.464354</x:v>
      </x:c>
      <x:c t="str">
        <x:v>No</x:v>
      </x:c>
      <x:c t="str">
        <x:v>No</x:v>
      </x:c>
      <x:c t="str">
        <x:v/>
      </x:c>
    </x:row>
    <x:row r="1124">
      <x:c t="n" s="11">
        <x:v>1123</x:v>
      </x:c>
      <x:c t="str" s="11">
        <x:v/>
      </x:c>
      <x:c t="n" s="8">
        <x:v>43946.3523263889</x:v>
      </x:c>
      <x:c t="n" s="7">
        <x:v>43946.3523263889</x:v>
      </x:c>
      <x:c t="n" s="0">
        <x:v>39.35773</x:v>
      </x:c>
      <x:c t="n" s="0">
        <x:v>54.20069</x:v>
      </x:c>
      <x:c t="n" s="0">
        <x:v>57.89095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-16.53786</x:v>
      </x:c>
      <x:c t="n" s="0">
        <x:v>-10.94561</x:v>
      </x:c>
      <x:c t="n" s="0">
        <x:v>-6.842068</x:v>
      </x:c>
      <x:c t="n" s="0">
        <x:v>3.744197</x:v>
      </x:c>
      <x:c t="n" s="0">
        <x:v>2.023112</x:v>
      </x:c>
      <x:c t="n" s="0">
        <x:v>13.29325</x:v>
      </x:c>
      <x:c t="n" s="0">
        <x:v>12.58986</x:v>
      </x:c>
      <x:c t="n" s="0">
        <x:v>20.27586</x:v>
      </x:c>
      <x:c t="n" s="0">
        <x:v>24.39252</x:v>
      </x:c>
      <x:c t="n" s="0">
        <x:v>25.7964</x:v>
      </x:c>
      <x:c t="n" s="0">
        <x:v>33.98946</x:v>
      </x:c>
      <x:c t="n" s="0">
        <x:v>26.745</x:v>
      </x:c>
      <x:c t="n" s="0">
        <x:v>27.64643</x:v>
      </x:c>
      <x:c t="n" s="0">
        <x:v>30.19124</x:v>
      </x:c>
      <x:c t="n" s="0">
        <x:v>32.09901</x:v>
      </x:c>
      <x:c t="n" s="0">
        <x:v>32.04579</x:v>
      </x:c>
      <x:c t="n" s="0">
        <x:v>34.64886</x:v>
      </x:c>
      <x:c t="n" s="0">
        <x:v>30.6077</x:v>
      </x:c>
      <x:c t="n" s="0">
        <x:v>29.98798</x:v>
      </x:c>
      <x:c t="n" s="0">
        <x:v>28.49787</x:v>
      </x:c>
      <x:c t="n" s="0">
        <x:v>25.67887</x:v>
      </x:c>
      <x:c t="n" s="0">
        <x:v>20.42908</x:v>
      </x:c>
      <x:c t="n" s="0">
        <x:v>15.90102</x:v>
      </x:c>
      <x:c t="n" s="0">
        <x:v>12.31943</x:v>
      </x:c>
      <x:c t="n" s="0">
        <x:v>11.22467</x:v>
      </x:c>
      <x:c t="n" s="0">
        <x:v>12.42099</x:v>
      </x:c>
      <x:c t="n" s="0">
        <x:v>8.118098</x:v>
      </x:c>
      <x:c t="n" s="0">
        <x:v>6.443329</x:v>
      </x:c>
      <x:c t="n" s="0">
        <x:v>12.28817</x:v>
      </x:c>
      <x:c t="n" s="0">
        <x:v>6.824736</x:v>
      </x:c>
      <x:c t="n" s="0">
        <x:v>2.385836</x:v>
      </x:c>
      <x:c t="n" s="0">
        <x:v>4.571442</x:v>
      </x:c>
      <x:c t="n" s="0">
        <x:v>2.259064</x:v>
      </x:c>
      <x:c t="n" s="0">
        <x:v>-30.06697</x:v>
      </x:c>
      <x:c t="n" s="0">
        <x:v>-29.16826</x:v>
      </x:c>
      <x:c t="n" s="0">
        <x:v>-25.81744</x:v>
      </x:c>
      <x:c t="n" s="0">
        <x:v>-20.44898</x:v>
      </x:c>
      <x:c t="n" s="0">
        <x:v>-11.12291</x:v>
      </x:c>
      <x:c t="n" s="0">
        <x:v>-7.822799</x:v>
      </x:c>
      <x:c t="n" s="0">
        <x:v>0.8853331</x:v>
      </x:c>
      <x:c t="n" s="0">
        <x:v>4.722484</x:v>
      </x:c>
      <x:c t="n" s="0">
        <x:v>13.90874</x:v>
      </x:c>
      <x:c t="n" s="0">
        <x:v>12.4058</x:v>
      </x:c>
      <x:c t="n" s="0">
        <x:v>19.04786</x:v>
      </x:c>
      <x:c t="n" s="0">
        <x:v>12.42483</x:v>
      </x:c>
      <x:c t="n" s="0">
        <x:v>12.83147</x:v>
      </x:c>
      <x:c t="n" s="0">
        <x:v>38.57965</x:v>
      </x:c>
      <x:c t="n" s="0">
        <x:v>21.12784</x:v>
      </x:c>
      <x:c t="n" s="0">
        <x:v>13.74646</x:v>
      </x:c>
      <x:c t="n" s="0">
        <x:v>28.32555</x:v>
      </x:c>
      <x:c t="n" s="0">
        <x:v>33.89324</x:v>
      </x:c>
      <x:c t="n" s="0">
        <x:v>28.22469</x:v>
      </x:c>
      <x:c t="n" s="0">
        <x:v>34.63608</x:v>
      </x:c>
      <x:c t="n" s="0">
        <x:v>31.5946</x:v>
      </x:c>
      <x:c t="n" s="0">
        <x:v>18.8101</x:v>
      </x:c>
      <x:c t="n" s="0">
        <x:v>27.80546</x:v>
      </x:c>
      <x:c t="n" s="0">
        <x:v>26.88982</x:v>
      </x:c>
      <x:c t="n" s="0">
        <x:v>20.21211</x:v>
      </x:c>
      <x:c t="n" s="0">
        <x:v>15.15148</x:v>
      </x:c>
      <x:c t="n" s="0">
        <x:v>11.9839</x:v>
      </x:c>
      <x:c t="n" s="0">
        <x:v>7.374157</x:v>
      </x:c>
      <x:c t="n" s="0">
        <x:v>11.34568</x:v>
      </x:c>
      <x:c t="n" s="0">
        <x:v>4.077278</x:v>
      </x:c>
      <x:c t="n" s="0">
        <x:v>4.613957</x:v>
      </x:c>
      <x:c t="n" s="0">
        <x:v>7.135769</x:v>
      </x:c>
      <x:c t="n" s="0">
        <x:v>3.961105</x:v>
      </x:c>
      <x:c t="n" s="0">
        <x:v>3.662989</x:v>
      </x:c>
      <x:c t="n" s="0">
        <x:v>4.581634</x:v>
      </x:c>
      <x:c t="n" s="0">
        <x:v>1.593135</x:v>
      </x:c>
      <x:c t="str">
        <x:v>No</x:v>
      </x:c>
      <x:c t="str">
        <x:v>No</x:v>
      </x:c>
      <x:c t="str">
        <x:v/>
      </x:c>
    </x:row>
    <x:row r="1125">
      <x:c t="n" s="11">
        <x:v>1124</x:v>
      </x:c>
      <x:c t="str" s="11">
        <x:v/>
      </x:c>
      <x:c t="n" s="8">
        <x:v>43946.3523263889</x:v>
      </x:c>
      <x:c t="n" s="7">
        <x:v>43946.3523263889</x:v>
      </x:c>
      <x:c t="n" s="0">
        <x:v>40.72227</x:v>
      </x:c>
      <x:c t="n" s="0">
        <x:v>54.20069</x:v>
      </x:c>
      <x:c t="n" s="0">
        <x:v>62.49588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-16.99158</x:v>
      </x:c>
      <x:c t="n" s="0">
        <x:v>-10.97107</x:v>
      </x:c>
      <x:c t="n" s="0">
        <x:v>-6.972151</x:v>
      </x:c>
      <x:c t="n" s="0">
        <x:v>3.31635</x:v>
      </x:c>
      <x:c t="n" s="0">
        <x:v>2.981267</x:v>
      </x:c>
      <x:c t="n" s="0">
        <x:v>13.50059</x:v>
      </x:c>
      <x:c t="n" s="0">
        <x:v>12.56347</x:v>
      </x:c>
      <x:c t="n" s="0">
        <x:v>19.94622</x:v>
      </x:c>
      <x:c t="n" s="0">
        <x:v>23.75415</x:v>
      </x:c>
      <x:c t="n" s="0">
        <x:v>25.14845</x:v>
      </x:c>
      <x:c t="n" s="0">
        <x:v>34.82724</x:v>
      </x:c>
      <x:c t="n" s="0">
        <x:v>26.28679</x:v>
      </x:c>
      <x:c t="n" s="0">
        <x:v>27.09825</x:v>
      </x:c>
      <x:c t="n" s="0">
        <x:v>30.34672</x:v>
      </x:c>
      <x:c t="n" s="0">
        <x:v>31.91229</x:v>
      </x:c>
      <x:c t="n" s="0">
        <x:v>31.52925</x:v>
      </x:c>
      <x:c t="n" s="0">
        <x:v>34.64497</x:v>
      </x:c>
      <x:c t="n" s="0">
        <x:v>30.44073</x:v>
      </x:c>
      <x:c t="n" s="0">
        <x:v>29.59592</x:v>
      </x:c>
      <x:c t="n" s="0">
        <x:v>28.51356</x:v>
      </x:c>
      <x:c t="n" s="0">
        <x:v>25.76526</x:v>
      </x:c>
      <x:c t="n" s="0">
        <x:v>20.50081</x:v>
      </x:c>
      <x:c t="n" s="0">
        <x:v>15.72594</x:v>
      </x:c>
      <x:c t="n" s="0">
        <x:v>11.93605</x:v>
      </x:c>
      <x:c t="n" s="0">
        <x:v>10.88104</x:v>
      </x:c>
      <x:c t="n" s="0">
        <x:v>12.1026</x:v>
      </x:c>
      <x:c t="n" s="0">
        <x:v>7.784923</x:v>
      </x:c>
      <x:c t="n" s="0">
        <x:v>6.175219</x:v>
      </x:c>
      <x:c t="n" s="0">
        <x:v>12.15265</x:v>
      </x:c>
      <x:c t="n" s="0">
        <x:v>6.512738</x:v>
      </x:c>
      <x:c t="n" s="0">
        <x:v>2.405187</x:v>
      </x:c>
      <x:c t="n" s="0">
        <x:v>4.542337</x:v>
      </x:c>
      <x:c t="n" s="0">
        <x:v>2.242184</x:v>
      </x:c>
      <x:c t="n" s="0">
        <x:v>-30.06697</x:v>
      </x:c>
      <x:c t="n" s="0">
        <x:v>-29.16826</x:v>
      </x:c>
      <x:c t="n" s="0">
        <x:v>-24.29178</x:v>
      </x:c>
      <x:c t="n" s="0">
        <x:v>-21.47869</x:v>
      </x:c>
      <x:c t="n" s="0">
        <x:v>-11.12291</x:v>
      </x:c>
      <x:c t="n" s="0">
        <x:v>-7.822799</x:v>
      </x:c>
      <x:c t="n" s="0">
        <x:v>-2.991802</x:v>
      </x:c>
      <x:c t="n" s="0">
        <x:v>6.32234</x:v>
      </x:c>
      <x:c t="n" s="0">
        <x:v>15.05545</x:v>
      </x:c>
      <x:c t="n" s="0">
        <x:v>12.4058</x:v>
      </x:c>
      <x:c t="n" s="0">
        <x:v>14.57185</x:v>
      </x:c>
      <x:c t="n" s="0">
        <x:v>12.42483</x:v>
      </x:c>
      <x:c t="n" s="0">
        <x:v>21.71753</x:v>
      </x:c>
      <x:c t="n" s="0">
        <x:v>36.7471</x:v>
      </x:c>
      <x:c t="n" s="0">
        <x:v>21.74048</x:v>
      </x:c>
      <x:c t="n" s="0">
        <x:v>22.24205</x:v>
      </x:c>
      <x:c t="n" s="0">
        <x:v>31.3638</x:v>
      </x:c>
      <x:c t="n" s="0">
        <x:v>28.82964</x:v>
      </x:c>
      <x:c t="n" s="0">
        <x:v>27.70511</x:v>
      </x:c>
      <x:c t="n" s="0">
        <x:v>35.2993</x:v>
      </x:c>
      <x:c t="n" s="0">
        <x:v>29.06786</x:v>
      </x:c>
      <x:c t="n" s="0">
        <x:v>32.05769</x:v>
      </x:c>
      <x:c t="n" s="0">
        <x:v>30.37704</x:v>
      </x:c>
      <x:c t="n" s="0">
        <x:v>25.72705</x:v>
      </x:c>
      <x:c t="n" s="0">
        <x:v>19.6766</x:v>
      </x:c>
      <x:c t="n" s="0">
        <x:v>15.22087</x:v>
      </x:c>
      <x:c t="n" s="0">
        <x:v>8.956717</x:v>
      </x:c>
      <x:c t="n" s="0">
        <x:v>8.244273</x:v>
      </x:c>
      <x:c t="n" s="0">
        <x:v>9.455577</x:v>
      </x:c>
      <x:c t="n" s="0">
        <x:v>6.738267</x:v>
      </x:c>
      <x:c t="n" s="0">
        <x:v>4.460683</x:v>
      </x:c>
      <x:c t="n" s="0">
        <x:v>11.46188</x:v>
      </x:c>
      <x:c t="n" s="0">
        <x:v>5.78351</x:v>
      </x:c>
      <x:c t="n" s="0">
        <x:v>2.209271</x:v>
      </x:c>
      <x:c t="n" s="0">
        <x:v>4.958976</x:v>
      </x:c>
      <x:c t="n" s="0">
        <x:v>2.145005</x:v>
      </x:c>
      <x:c t="str">
        <x:v>No</x:v>
      </x:c>
      <x:c t="str">
        <x:v>No</x:v>
      </x:c>
      <x:c t="str">
        <x:v/>
      </x:c>
    </x:row>
    <x:row r="1126">
      <x:c t="n" s="11">
        <x:v>1125</x:v>
      </x:c>
      <x:c t="str" s="11">
        <x:v/>
      </x:c>
      <x:c t="n" s="8">
        <x:v>43946.3523263889</x:v>
      </x:c>
      <x:c t="n" s="7">
        <x:v>43946.3523263889</x:v>
      </x:c>
      <x:c t="n" s="0">
        <x:v>39.50283</x:v>
      </x:c>
      <x:c t="n" s="0">
        <x:v>54.20069</x:v>
      </x:c>
      <x:c t="n" s="0">
        <x:v>58.20032</x:v>
      </x:c>
      <x:c t="n" s="0">
        <x:v>65.45191</x:v>
      </x:c>
      <x:c t="n" s="0">
        <x:v>-30.06697</x:v>
      </x:c>
      <x:c t="n" s="0">
        <x:v>-29.16826</x:v>
      </x:c>
      <x:c t="n" s="0">
        <x:v>-27.90197</x:v>
      </x:c>
      <x:c t="n" s="0">
        <x:v>-17.42053</x:v>
      </x:c>
      <x:c t="n" s="0">
        <x:v>-10.99292</x:v>
      </x:c>
      <x:c t="n" s="0">
        <x:v>-7.08642</x:v>
      </x:c>
      <x:c t="n" s="0">
        <x:v>2.72034</x:v>
      </x:c>
      <x:c t="n" s="0">
        <x:v>3.659711</x:v>
      </x:c>
      <x:c t="n" s="0">
        <x:v>13.83078</x:v>
      </x:c>
      <x:c t="n" s="0">
        <x:v>12.54081</x:v>
      </x:c>
      <x:c t="n" s="0">
        <x:v>19.34602</x:v>
      </x:c>
      <x:c t="n" s="0">
        <x:v>23.12317</x:v>
      </x:c>
      <x:c t="n" s="0">
        <x:v>25.42784</x:v>
      </x:c>
      <x:c t="n" s="0">
        <x:v>34.86878</x:v>
      </x:c>
      <x:c t="n" s="0">
        <x:v>25.85819</x:v>
      </x:c>
      <x:c t="n" s="0">
        <x:v>27.30412</x:v>
      </x:c>
      <x:c t="n" s="0">
        <x:v>30.4868</x:v>
      </x:c>
      <x:c t="n" s="0">
        <x:v>31.69031</x:v>
      </x:c>
      <x:c t="n" s="0">
        <x:v>31.05312</x:v>
      </x:c>
      <x:c t="n" s="0">
        <x:v>34.65662</x:v>
      </x:c>
      <x:c t="n" s="0">
        <x:v>30.54678</x:v>
      </x:c>
      <x:c t="n" s="0">
        <x:v>30.36551</x:v>
      </x:c>
      <x:c t="n" s="0">
        <x:v>28.86307</x:v>
      </x:c>
      <x:c t="n" s="0">
        <x:v>25.82084</x:v>
      </x:c>
      <x:c t="n" s="0">
        <x:v>20.28551</x:v>
      </x:c>
      <x:c t="n" s="0">
        <x:v>15.69965</x:v>
      </x:c>
      <x:c t="n" s="0">
        <x:v>11.48529</x:v>
      </x:c>
      <x:c t="n" s="0">
        <x:v>10.56037</x:v>
      </x:c>
      <x:c t="n" s="0">
        <x:v>11.85598</x:v>
      </x:c>
      <x:c t="n" s="0">
        <x:v>7.600723</x:v>
      </x:c>
      <x:c t="n" s="0">
        <x:v>5.939341</x:v>
      </x:c>
      <x:c t="n" s="0">
        <x:v>11.89633</x:v>
      </x:c>
      <x:c t="n" s="0">
        <x:v>6.582268</x:v>
      </x:c>
      <x:c t="n" s="0">
        <x:v>2.52098</x:v>
      </x:c>
      <x:c t="n" s="0">
        <x:v>4.564</x:v>
      </x:c>
      <x:c t="n" s="0">
        <x:v>2.326028</x:v>
      </x:c>
      <x:c t="n" s="0">
        <x:v>-30.06697</x:v>
      </x:c>
      <x:c t="n" s="0">
        <x:v>-29.16826</x:v>
      </x:c>
      <x:c t="n" s="0">
        <x:v>-24.29178</x:v>
      </x:c>
      <x:c t="n" s="0">
        <x:v>-21.47869</x:v>
      </x:c>
      <x:c t="n" s="0">
        <x:v>-11.93265</x:v>
      </x:c>
      <x:c t="n" s="0">
        <x:v>-7.822799</x:v>
      </x:c>
      <x:c t="n" s="0">
        <x:v>-5.836835</x:v>
      </x:c>
      <x:c t="n" s="0">
        <x:v>5.585759</x:v>
      </x:c>
      <x:c t="n" s="0">
        <x:v>15.37903</x:v>
      </x:c>
      <x:c t="n" s="0">
        <x:v>15.24594</x:v>
      </x:c>
      <x:c t="n" s="0">
        <x:v>10.58209</x:v>
      </x:c>
      <x:c t="n" s="0">
        <x:v>18.06832</x:v>
      </x:c>
      <x:c t="n" s="0">
        <x:v>27.29534</x:v>
      </x:c>
      <x:c t="n" s="0">
        <x:v>35.10419</x:v>
      </x:c>
      <x:c t="n" s="0">
        <x:v>21.81568</x:v>
      </x:c>
      <x:c t="n" s="0">
        <x:v>30.53601</x:v>
      </x:c>
      <x:c t="n" s="0">
        <x:v>31.60682</x:v>
      </x:c>
      <x:c t="n" s="0">
        <x:v>30.17666</x:v>
      </x:c>
      <x:c t="n" s="0">
        <x:v>27.7377</x:v>
      </x:c>
      <x:c t="n" s="0">
        <x:v>33.18158</x:v>
      </x:c>
      <x:c t="n" s="0">
        <x:v>32.68002</x:v>
      </x:c>
      <x:c t="n" s="0">
        <x:v>31.56596</x:v>
      </x:c>
      <x:c t="n" s="0">
        <x:v>28.48692</x:v>
      </x:c>
      <x:c t="n" s="0">
        <x:v>26.07831</x:v>
      </x:c>
      <x:c t="n" s="0">
        <x:v>20.0797</x:v>
      </x:c>
      <x:c t="n" s="0">
        <x:v>14.9211</x:v>
      </x:c>
      <x:c t="n" s="0">
        <x:v>6.556206</x:v>
      </x:c>
      <x:c t="n" s="0">
        <x:v>6.397987</x:v>
      </x:c>
      <x:c t="n" s="0">
        <x:v>9.768776</x:v>
      </x:c>
      <x:c t="n" s="0">
        <x:v>4.304724</x:v>
      </x:c>
      <x:c t="n" s="0">
        <x:v>3.4288</x:v>
      </x:c>
      <x:c t="n" s="0">
        <x:v>9.809546</x:v>
      </x:c>
      <x:c t="n" s="0">
        <x:v>7.292832</x:v>
      </x:c>
      <x:c t="n" s="0">
        <x:v>3.031445</x:v>
      </x:c>
      <x:c t="n" s="0">
        <x:v>4.721015</x:v>
      </x:c>
      <x:c t="n" s="0">
        <x:v>2.572455</x:v>
      </x:c>
      <x:c t="str">
        <x:v>No</x:v>
      </x:c>
      <x:c t="str">
        <x:v>No</x:v>
      </x:c>
      <x:c t="str">
        <x:v/>
      </x:c>
    </x:row>
    <x:row r="1127">
      <x:c t="n" s="11">
        <x:v>1126</x:v>
      </x:c>
      <x:c t="str" s="11">
        <x:v/>
      </x:c>
      <x:c t="n" s="8">
        <x:v>43946.3523263889</x:v>
      </x:c>
      <x:c t="n" s="7">
        <x:v>43946.3523263889</x:v>
      </x:c>
      <x:c t="n" s="0">
        <x:v>42.41092</x:v>
      </x:c>
      <x:c t="n" s="0">
        <x:v>54.20069</x:v>
      </x:c>
      <x:c t="n" s="0">
        <x:v>59.06032</x:v>
      </x:c>
      <x:c t="n" s="0">
        <x:v>67.43559</x:v>
      </x:c>
      <x:c t="n" s="0">
        <x:v>-30.06697</x:v>
      </x:c>
      <x:c t="n" s="0">
        <x:v>-29.16826</x:v>
      </x:c>
      <x:c t="n" s="0">
        <x:v>-27.15005</x:v>
      </x:c>
      <x:c t="n" s="0">
        <x:v>-17.82374</x:v>
      </x:c>
      <x:c t="n" s="0">
        <x:v>-11.39997</x:v>
      </x:c>
      <x:c t="n" s="0">
        <x:v>-7.186448</x:v>
      </x:c>
      <x:c t="n" s="0">
        <x:v>2.137311</x:v>
      </x:c>
      <x:c t="n" s="0">
        <x:v>3.549533</x:v>
      </x:c>
      <x:c t="n" s="0">
        <x:v>14.09417</x:v>
      </x:c>
      <x:c t="n" s="0">
        <x:v>14.17591</x:v>
      </x:c>
      <x:c t="n" s="0">
        <x:v>18.75829</x:v>
      </x:c>
      <x:c t="n" s="0">
        <x:v>23.0514</x:v>
      </x:c>
      <x:c t="n" s="0">
        <x:v>25.75575</x:v>
      </x:c>
      <x:c t="n" s="0">
        <x:v>34.62227</x:v>
      </x:c>
      <x:c t="n" s="0">
        <x:v>25.58694</x:v>
      </x:c>
      <x:c t="n" s="0">
        <x:v>28.02335</x:v>
      </x:c>
      <x:c t="n" s="0">
        <x:v>30.77325</x:v>
      </x:c>
      <x:c t="n" s="0">
        <x:v>31.29261</x:v>
      </x:c>
      <x:c t="n" s="0">
        <x:v>31.21642</x:v>
      </x:c>
      <x:c t="n" s="0">
        <x:v>34.73426</x:v>
      </x:c>
      <x:c t="n" s="0">
        <x:v>30.49958</x:v>
      </x:c>
      <x:c t="n" s="0">
        <x:v>30.18382</x:v>
      </x:c>
      <x:c t="n" s="0">
        <x:v>28.66978</x:v>
      </x:c>
      <x:c t="n" s="0">
        <x:v>25.8357</x:v>
      </x:c>
      <x:c t="n" s="0">
        <x:v>20.37656</x:v>
      </x:c>
      <x:c t="n" s="0">
        <x:v>15.50059</x:v>
      </x:c>
      <x:c t="n" s="0">
        <x:v>11.28234</x:v>
      </x:c>
      <x:c t="n" s="0">
        <x:v>10.14067</x:v>
      </x:c>
      <x:c t="n" s="0">
        <x:v>11.4342</x:v>
      </x:c>
      <x:c t="n" s="0">
        <x:v>7.310831</x:v>
      </x:c>
      <x:c t="n" s="0">
        <x:v>5.685456</x:v>
      </x:c>
      <x:c t="n" s="0">
        <x:v>11.55485</x:v>
      </x:c>
      <x:c t="n" s="0">
        <x:v>6.553316</x:v>
      </x:c>
      <x:c t="n" s="0">
        <x:v>2.707204</x:v>
      </x:c>
      <x:c t="n" s="0">
        <x:v>4.780747</x:v>
      </x:c>
      <x:c t="n" s="0">
        <x:v>2.262492</x:v>
      </x:c>
      <x:c t="n" s="0">
        <x:v>-30.06697</x:v>
      </x:c>
      <x:c t="n" s="0">
        <x:v>-29.16826</x:v>
      </x:c>
      <x:c t="n" s="0">
        <x:v>-24.29178</x:v>
      </x:c>
      <x:c t="n" s="0">
        <x:v>-21.47869</x:v>
      </x:c>
      <x:c t="n" s="0">
        <x:v>-16.07687</x:v>
      </x:c>
      <x:c t="n" s="0">
        <x:v>-7.822799</x:v>
      </x:c>
      <x:c t="n" s="0">
        <x:v>-5.836835</x:v>
      </x:c>
      <x:c t="n" s="0">
        <x:v>2.07417</x:v>
      </x:c>
      <x:c t="n" s="0">
        <x:v>15.37903</x:v>
      </x:c>
      <x:c t="n" s="0">
        <x:v>19.11995</x:v>
      </x:c>
      <x:c t="n" s="0">
        <x:v>10.58209</x:v>
      </x:c>
      <x:c t="n" s="0">
        <x:v>23.09527</x:v>
      </x:c>
      <x:c t="n" s="0">
        <x:v>27.34292</x:v>
      </x:c>
      <x:c t="n" s="0">
        <x:v>29.99424</x:v>
      </x:c>
      <x:c t="n" s="0">
        <x:v>25.12531</x:v>
      </x:c>
      <x:c t="n" s="0">
        <x:v>29.38482</x:v>
      </x:c>
      <x:c t="n" s="0">
        <x:v>32.2496</x:v>
      </x:c>
      <x:c t="n" s="0">
        <x:v>26.97643</x:v>
      </x:c>
      <x:c t="n" s="0">
        <x:v>31.80024</x:v>
      </x:c>
      <x:c t="n" s="0">
        <x:v>35.71821</x:v>
      </x:c>
      <x:c t="n" s="0">
        <x:v>26.82046</x:v>
      </x:c>
      <x:c t="n" s="0">
        <x:v>25.50993</x:v>
      </x:c>
      <x:c t="n" s="0">
        <x:v>26.76909</x:v>
      </x:c>
      <x:c t="n" s="0">
        <x:v>26.76217</x:v>
      </x:c>
      <x:c t="n" s="0">
        <x:v>21.29083</x:v>
      </x:c>
      <x:c t="n" s="0">
        <x:v>14.63586</x:v>
      </x:c>
      <x:c t="n" s="0">
        <x:v>9.158668</x:v>
      </x:c>
      <x:c t="n" s="0">
        <x:v>6.515168</x:v>
      </x:c>
      <x:c t="n" s="0">
        <x:v>6.383756</x:v>
      </x:c>
      <x:c t="n" s="0">
        <x:v>4.902716</x:v>
      </x:c>
      <x:c t="n" s="0">
        <x:v>4.646837</x:v>
      </x:c>
      <x:c t="n" s="0">
        <x:v>8.21357</x:v>
      </x:c>
      <x:c t="n" s="0">
        <x:v>5.239714</x:v>
      </x:c>
      <x:c t="n" s="0">
        <x:v>3.668375</x:v>
      </x:c>
      <x:c t="n" s="0">
        <x:v>4.653134</x:v>
      </x:c>
      <x:c t="n" s="0">
        <x:v>1.848098</x:v>
      </x:c>
      <x:c t="str">
        <x:v>No</x:v>
      </x:c>
      <x:c t="str">
        <x:v>No</x:v>
      </x:c>
      <x:c t="str">
        <x:v/>
      </x:c>
    </x:row>
    <x:row r="1128">
      <x:c t="n" s="11">
        <x:v>1127</x:v>
      </x:c>
      <x:c t="str" s="11">
        <x:v/>
      </x:c>
      <x:c t="n" s="8">
        <x:v>43946.3523263889</x:v>
      </x:c>
      <x:c t="n" s="7">
        <x:v>43946.3523263889</x:v>
      </x:c>
      <x:c t="n" s="0">
        <x:v>39.49754</x:v>
      </x:c>
      <x:c t="n" s="0">
        <x:v>54.20069</x:v>
      </x:c>
      <x:c t="n" s="0">
        <x:v>62.51347</x:v>
      </x:c>
      <x:c t="n" s="0">
        <x:v>67.84952</x:v>
      </x:c>
      <x:c t="n" s="0">
        <x:v>-30.06697</x:v>
      </x:c>
      <x:c t="n" s="0">
        <x:v>-29.16826</x:v>
      </x:c>
      <x:c t="n" s="0">
        <x:v>-26.59747</x:v>
      </x:c>
      <x:c t="n" s="0">
        <x:v>-18.20039</x:v>
      </x:c>
      <x:c t="n" s="0">
        <x:v>-11.83951</x:v>
      </x:c>
      <x:c t="n" s="0">
        <x:v>-7.328539</x:v>
      </x:c>
      <x:c t="n" s="0">
        <x:v>1.56878</x:v>
      </x:c>
      <x:c t="n" s="0">
        <x:v>3.362983</x:v>
      </x:c>
      <x:c t="n" s="0">
        <x:v>14.10363</x:v>
      </x:c>
      <x:c t="n" s="0">
        <x:v>15.34773</x:v>
      </x:c>
      <x:c t="n" s="0">
        <x:v>18.18452</x:v>
      </x:c>
      <x:c t="n" s="0">
        <x:v>23.05783</x:v>
      </x:c>
      <x:c t="n" s="0">
        <x:v>26.0744</x:v>
      </x:c>
      <x:c t="n" s="0">
        <x:v>34.10736</x:v>
      </x:c>
      <x:c t="n" s="0">
        <x:v>25.70383</x:v>
      </x:c>
      <x:c t="n" s="0">
        <x:v>27.86597</x:v>
      </x:c>
      <x:c t="n" s="0">
        <x:v>30.77671</x:v>
      </x:c>
      <x:c t="n" s="0">
        <x:v>31.04309</x:v>
      </x:c>
      <x:c t="n" s="0">
        <x:v>30.89567</x:v>
      </x:c>
      <x:c t="n" s="0">
        <x:v>34.58918</x:v>
      </x:c>
      <x:c t="n" s="0">
        <x:v>30.18291</x:v>
      </x:c>
      <x:c t="n" s="0">
        <x:v>29.623</x:v>
      </x:c>
      <x:c t="n" s="0">
        <x:v>28.67644</x:v>
      </x:c>
      <x:c t="n" s="0">
        <x:v>25.80454</x:v>
      </x:c>
      <x:c t="n" s="0">
        <x:v>20.35328</x:v>
      </x:c>
      <x:c t="n" s="0">
        <x:v>15.31728</x:v>
      </x:c>
      <x:c t="n" s="0">
        <x:v>11.15726</x:v>
      </x:c>
      <x:c t="n" s="0">
        <x:v>9.754478</x:v>
      </x:c>
      <x:c t="n" s="0">
        <x:v>11.0844</x:v>
      </x:c>
      <x:c t="n" s="0">
        <x:v>7.221477</x:v>
      </x:c>
      <x:c t="n" s="0">
        <x:v>5.532698</x:v>
      </x:c>
      <x:c t="n" s="0">
        <x:v>11.16357</x:v>
      </x:c>
      <x:c t="n" s="0">
        <x:v>6.404493</x:v>
      </x:c>
      <x:c t="n" s="0">
        <x:v>2.70607</x:v>
      </x:c>
      <x:c t="n" s="0">
        <x:v>4.626924</x:v>
      </x:c>
      <x:c t="n" s="0">
        <x:v>2.315461</x:v>
      </x:c>
      <x:c t="n" s="0">
        <x:v>-30.06697</x:v>
      </x:c>
      <x:c t="n" s="0">
        <x:v>-29.16826</x:v>
      </x:c>
      <x:c t="n" s="0">
        <x:v>-24.29178</x:v>
      </x:c>
      <x:c t="n" s="0">
        <x:v>-21.47869</x:v>
      </x:c>
      <x:c t="n" s="0">
        <x:v>-16.07687</x:v>
      </x:c>
      <x:c t="n" s="0">
        <x:v>-8.957444</x:v>
      </x:c>
      <x:c t="n" s="0">
        <x:v>-5.836835</x:v>
      </x:c>
      <x:c t="n" s="0">
        <x:v>2.07417</x:v>
      </x:c>
      <x:c t="n" s="0">
        <x:v>11.63376</x:v>
      </x:c>
      <x:c t="n" s="0">
        <x:v>19.11995</x:v>
      </x:c>
      <x:c t="n" s="0">
        <x:v>15.53764</x:v>
      </x:c>
      <x:c t="n" s="0">
        <x:v>23.09527</x:v>
      </x:c>
      <x:c t="n" s="0">
        <x:v>27.66214</x:v>
      </x:c>
      <x:c t="n" s="0">
        <x:v>28.15553</x:v>
      </x:c>
      <x:c t="n" s="0">
        <x:v>26.85657</x:v>
      </x:c>
      <x:c t="n" s="0">
        <x:v>25.63563</x:v>
      </x:c>
      <x:c t="n" s="0">
        <x:v>28.65621</x:v>
      </x:c>
      <x:c t="n" s="0">
        <x:v>29.55702</x:v>
      </x:c>
      <x:c t="n" s="0">
        <x:v>25.50743</x:v>
      </x:c>
      <x:c t="n" s="0">
        <x:v>32.7607</x:v>
      </x:c>
      <x:c t="n" s="0">
        <x:v>29.79892</x:v>
      </x:c>
      <x:c t="n" s="0">
        <x:v>24.15342</x:v>
      </x:c>
      <x:c t="n" s="0">
        <x:v>30.30887</x:v>
      </x:c>
      <x:c t="n" s="0">
        <x:v>28.155</x:v>
      </x:c>
      <x:c t="n" s="0">
        <x:v>19.9987</x:v>
      </x:c>
      <x:c t="n" s="0">
        <x:v>13.03499</x:v>
      </x:c>
      <x:c t="n" s="0">
        <x:v>10.79283</x:v>
      </x:c>
      <x:c t="n" s="0">
        <x:v>7.315402</x:v>
      </x:c>
      <x:c t="n" s="0">
        <x:v>10.85509</x:v>
      </x:c>
      <x:c t="n" s="0">
        <x:v>7.199933</x:v>
      </x:c>
      <x:c t="n" s="0">
        <x:v>4.851007</x:v>
      </x:c>
      <x:c t="n" s="0">
        <x:v>7.803883</x:v>
      </x:c>
      <x:c t="n" s="0">
        <x:v>5.192044</x:v>
      </x:c>
      <x:c t="n" s="0">
        <x:v>2.992599</x:v>
      </x:c>
      <x:c t="n" s="0">
        <x:v>3.76876</x:v>
      </x:c>
      <x:c t="n" s="0">
        <x:v>2.625453</x:v>
      </x:c>
      <x:c t="str">
        <x:v>No</x:v>
      </x:c>
      <x:c t="str">
        <x:v>No</x:v>
      </x:c>
      <x:c t="str">
        <x:v/>
      </x:c>
    </x:row>
    <x:row r="1129">
      <x:c t="n" s="11">
        <x:v>1128</x:v>
      </x:c>
      <x:c t="str" s="11">
        <x:v/>
      </x:c>
      <x:c t="n" s="8">
        <x:v>43946.3523263889</x:v>
      </x:c>
      <x:c t="n" s="7">
        <x:v>43946.3523263889</x:v>
      </x:c>
      <x:c t="n" s="0">
        <x:v>39.90309</x:v>
      </x:c>
      <x:c t="n" s="0">
        <x:v>54.20069</x:v>
      </x:c>
      <x:c t="n" s="0">
        <x:v>59.86889</x:v>
      </x:c>
      <x:c t="n" s="0">
        <x:v>65.2171</x:v>
      </x:c>
      <x:c t="n" s="0">
        <x:v>-30.06697</x:v>
      </x:c>
      <x:c t="n" s="0">
        <x:v>-29.16826</x:v>
      </x:c>
      <x:c t="n" s="0">
        <x:v>-26.17515</x:v>
      </x:c>
      <x:c t="n" s="0">
        <x:v>-18.55016</x:v>
      </x:c>
      <x:c t="n" s="0">
        <x:v>-12.25367</x:v>
      </x:c>
      <x:c t="n" s="0">
        <x:v>-7.61406</x:v>
      </x:c>
      <x:c t="n" s="0">
        <x:v>0.9656793</x:v>
      </x:c>
      <x:c t="n" s="0">
        <x:v>3.197064</x:v>
      </x:c>
      <x:c t="n" s="0">
        <x:v>13.49281</x:v>
      </x:c>
      <x:c t="n" s="0">
        <x:v>16.14664</x:v>
      </x:c>
      <x:c t="n" s="0">
        <x:v>18.47925</x:v>
      </x:c>
      <x:c t="n" s="0">
        <x:v>23.07253</x:v>
      </x:c>
      <x:c t="n" s="0">
        <x:v>26.34557</x:v>
      </x:c>
      <x:c t="n" s="0">
        <x:v>33.57163</x:v>
      </x:c>
      <x:c t="n" s="0">
        <x:v>26.11519</x:v>
      </x:c>
      <x:c t="n" s="0">
        <x:v>27.42934</x:v>
      </x:c>
      <x:c t="n" s="0">
        <x:v>30.30992</x:v>
      </x:c>
      <x:c t="n" s="0">
        <x:v>30.66503</x:v>
      </x:c>
      <x:c t="n" s="0">
        <x:v>30.89235</x:v>
      </x:c>
      <x:c t="n" s="0">
        <x:v>34.50066</x:v>
      </x:c>
      <x:c t="n" s="0">
        <x:v>30.29806</x:v>
      </x:c>
      <x:c t="n" s="0">
        <x:v>29.63105</x:v>
      </x:c>
      <x:c t="n" s="0">
        <x:v>29.17465</x:v>
      </x:c>
      <x:c t="n" s="0">
        <x:v>26.28758</x:v>
      </x:c>
      <x:c t="n" s="0">
        <x:v>20.52431</x:v>
      </x:c>
      <x:c t="n" s="0">
        <x:v>15.18836</x:v>
      </x:c>
      <x:c t="n" s="0">
        <x:v>10.86553</x:v>
      </x:c>
      <x:c t="n" s="0">
        <x:v>9.507948</x:v>
      </x:c>
      <x:c t="n" s="0">
        <x:v>10.99729</x:v>
      </x:c>
      <x:c t="n" s="0">
        <x:v>7.248187</x:v>
      </x:c>
      <x:c t="n" s="0">
        <x:v>5.363994</x:v>
      </x:c>
      <x:c t="n" s="0">
        <x:v>10.90073</x:v>
      </x:c>
      <x:c t="n" s="0">
        <x:v>6.221618</x:v>
      </x:c>
      <x:c t="n" s="0">
        <x:v>2.668233</x:v>
      </x:c>
      <x:c t="n" s="0">
        <x:v>4.605042</x:v>
      </x:c>
      <x:c t="n" s="0">
        <x:v>2.315571</x:v>
      </x:c>
      <x:c t="n" s="0">
        <x:v>-30.06697</x:v>
      </x:c>
      <x:c t="n" s="0">
        <x:v>-29.16826</x:v>
      </x:c>
      <x:c t="n" s="0">
        <x:v>-24.29178</x:v>
      </x:c>
      <x:c t="n" s="0">
        <x:v>-21.47869</x:v>
      </x:c>
      <x:c t="n" s="0">
        <x:v>-16.07687</x:v>
      </x:c>
      <x:c t="n" s="0">
        <x:v>-9.814754</x:v>
      </x:c>
      <x:c t="n" s="0">
        <x:v>-10.37143</x:v>
      </x:c>
      <x:c t="n" s="0">
        <x:v>2.946128</x:v>
      </x:c>
      <x:c t="n" s="0">
        <x:v>4.155658</x:v>
      </x:c>
      <x:c t="n" s="0">
        <x:v>18.59095</x:v>
      </x:c>
      <x:c t="n" s="0">
        <x:v>20.3686</x:v>
      </x:c>
      <x:c t="n" s="0">
        <x:v>23.32356</x:v>
      </x:c>
      <x:c t="n" s="0">
        <x:v>27.66214</x:v>
      </x:c>
      <x:c t="n" s="0">
        <x:v>26.82465</x:v>
      </x:c>
      <x:c t="n" s="0">
        <x:v>28.13394</x:v>
      </x:c>
      <x:c t="n" s="0">
        <x:v>21.2291</x:v>
      </x:c>
      <x:c t="n" s="0">
        <x:v>25.18902</x:v>
      </x:c>
      <x:c t="n" s="0">
        <x:v>27.0199</x:v>
      </x:c>
      <x:c t="n" s="0">
        <x:v>32.05317</x:v>
      </x:c>
      <x:c t="n" s="0">
        <x:v>32.08519</x:v>
      </x:c>
      <x:c t="n" s="0">
        <x:v>31.77833</x:v>
      </x:c>
      <x:c t="n" s="0">
        <x:v>31.10704</x:v>
      </x:c>
      <x:c t="n" s="0">
        <x:v>31.19912</x:v>
      </x:c>
      <x:c t="n" s="0">
        <x:v>24.70685</x:v>
      </x:c>
      <x:c t="n" s="0">
        <x:v>20.62548</x:v>
      </x:c>
      <x:c t="n" s="0">
        <x:v>15.53101</x:v>
      </x:c>
      <x:c t="n" s="0">
        <x:v>8.312258</x:v>
      </x:c>
      <x:c t="n" s="0">
        <x:v>7.518269</x:v>
      </x:c>
      <x:c t="n" s="0">
        <x:v>9.589487</x:v>
      </x:c>
      <x:c t="n" s="0">
        <x:v>10.49202</x:v>
      </x:c>
      <x:c t="n" s="0">
        <x:v>4.083275</x:v>
      </x:c>
      <x:c t="n" s="0">
        <x:v>8.376295</x:v>
      </x:c>
      <x:c t="n" s="0">
        <x:v>5.450771</x:v>
      </x:c>
      <x:c t="n" s="0">
        <x:v>1.678556</x:v>
      </x:c>
      <x:c t="n" s="0">
        <x:v>4.751982</x:v>
      </x:c>
      <x:c t="n" s="0">
        <x:v>2.317554</x:v>
      </x:c>
      <x:c t="str">
        <x:v>No</x:v>
      </x:c>
      <x:c t="str">
        <x:v>No</x:v>
      </x:c>
      <x:c t="str">
        <x:v/>
      </x:c>
    </x:row>
    <x:row r="1130">
      <x:c t="n" s="11">
        <x:v>1129</x:v>
      </x:c>
      <x:c t="str" s="11">
        <x:v/>
      </x:c>
      <x:c t="n" s="8">
        <x:v>43946.3523263889</x:v>
      </x:c>
      <x:c t="n" s="7">
        <x:v>43946.3523263889</x:v>
      </x:c>
      <x:c t="n" s="0">
        <x:v>41.18216</x:v>
      </x:c>
      <x:c t="n" s="0">
        <x:v>54.20069</x:v>
      </x:c>
      <x:c t="n" s="0">
        <x:v>59.7522</x:v>
      </x:c>
      <x:c t="n" s="0">
        <x:v>66.97801</x:v>
      </x:c>
      <x:c t="n" s="0">
        <x:v>-30.06697</x:v>
      </x:c>
      <x:c t="n" s="0">
        <x:v>-29.16826</x:v>
      </x:c>
      <x:c t="n" s="0">
        <x:v>-25.84465</x:v>
      </x:c>
      <x:c t="n" s="0">
        <x:v>-18.87294</x:v>
      </x:c>
      <x:c t="n" s="0">
        <x:v>-12.64162</x:v>
      </x:c>
      <x:c t="n" s="0">
        <x:v>-7.873706</x:v>
      </x:c>
      <x:c t="n" s="0">
        <x:v>0.3204051</x:v>
      </x:c>
      <x:c t="n" s="0">
        <x:v>3.689417</x:v>
      </x:c>
      <x:c t="n" s="0">
        <x:v>12.89314</x:v>
      </x:c>
      <x:c t="n" s="0">
        <x:v>15.87996</x:v>
      </x:c>
      <x:c t="n" s="0">
        <x:v>18.81172</x:v>
      </x:c>
      <x:c t="n" s="0">
        <x:v>23.14406</x:v>
      </x:c>
      <x:c t="n" s="0">
        <x:v>26.68077</x:v>
      </x:c>
      <x:c t="n" s="0">
        <x:v>33.04056</x:v>
      </x:c>
      <x:c t="n" s="0">
        <x:v>27.21258</x:v>
      </x:c>
      <x:c t="n" s="0">
        <x:v>26.74721</x:v>
      </x:c>
      <x:c t="n" s="0">
        <x:v>30.52077</x:v>
      </x:c>
      <x:c t="n" s="0">
        <x:v>30.41664</x:v>
      </x:c>
      <x:c t="n" s="0">
        <x:v>30.62064</x:v>
      </x:c>
      <x:c t="n" s="0">
        <x:v>34.02099</x:v>
      </x:c>
      <x:c t="n" s="0">
        <x:v>30.251</x:v>
      </x:c>
      <x:c t="n" s="0">
        <x:v>29.84754</x:v>
      </x:c>
      <x:c t="n" s="0">
        <x:v>29.44863</x:v>
      </x:c>
      <x:c t="n" s="0">
        <x:v>26.17531</x:v>
      </x:c>
      <x:c t="n" s="0">
        <x:v>20.3286</x:v>
      </x:c>
      <x:c t="n" s="0">
        <x:v>15.06839</x:v>
      </x:c>
      <x:c t="n" s="0">
        <x:v>10.60029</x:v>
      </x:c>
      <x:c t="n" s="0">
        <x:v>9.32741</x:v>
      </x:c>
      <x:c t="n" s="0">
        <x:v>12.45286</x:v>
      </x:c>
      <x:c t="n" s="0">
        <x:v>9.588424</x:v>
      </x:c>
      <x:c t="n" s="0">
        <x:v>5.242219</x:v>
      </x:c>
      <x:c t="n" s="0">
        <x:v>10.59457</x:v>
      </x:c>
      <x:c t="n" s="0">
        <x:v>6.115788</x:v>
      </x:c>
      <x:c t="n" s="0">
        <x:v>2.793901</x:v>
      </x:c>
      <x:c t="n" s="0">
        <x:v>4.775411</x:v>
      </x:c>
      <x:c t="n" s="0">
        <x:v>2.347303</x:v>
      </x:c>
      <x:c t="n" s="0">
        <x:v>-30.06697</x:v>
      </x:c>
      <x:c t="n" s="0">
        <x:v>-29.16826</x:v>
      </x:c>
      <x:c t="n" s="0">
        <x:v>-21.44198</x:v>
      </x:c>
      <x:c t="n" s="0">
        <x:v>-17.26534</x:v>
      </x:c>
      <x:c t="n" s="0">
        <x:v>-16.07687</x:v>
      </x:c>
      <x:c t="n" s="0">
        <x:v>-9.814754</x:v>
      </x:c>
      <x:c t="n" s="0">
        <x:v>-11.69669</x:v>
      </x:c>
      <x:c t="n" s="0">
        <x:v>6.512751</x:v>
      </x:c>
      <x:c t="n" s="0">
        <x:v>4.385706</x:v>
      </x:c>
      <x:c t="n" s="0">
        <x:v>8.287578</x:v>
      </x:c>
      <x:c t="n" s="0">
        <x:v>20.3686</x:v>
      </x:c>
      <x:c t="n" s="0">
        <x:v>23.54045</x:v>
      </x:c>
      <x:c t="n" s="0">
        <x:v>28.71785</x:v>
      </x:c>
      <x:c t="n" s="0">
        <x:v>30.01402</x:v>
      </x:c>
      <x:c t="n" s="0">
        <x:v>32.3649</x:v>
      </x:c>
      <x:c t="n" s="0">
        <x:v>9.697233</x:v>
      </x:c>
      <x:c t="n" s="0">
        <x:v>33.43597</x:v>
      </x:c>
      <x:c t="n" s="0">
        <x:v>29.58572</x:v>
      </x:c>
      <x:c t="n" s="0">
        <x:v>25.26101</x:v>
      </x:c>
      <x:c t="n" s="0">
        <x:v>31.67996</x:v>
      </x:c>
      <x:c t="n" s="0">
        <x:v>30.28321</x:v>
      </x:c>
      <x:c t="n" s="0">
        <x:v>29.70464</x:v>
      </x:c>
      <x:c t="n" s="0">
        <x:v>30.99675</x:v>
      </x:c>
      <x:c t="n" s="0">
        <x:v>26.51556</x:v>
      </x:c>
      <x:c t="n" s="0">
        <x:v>18.95157</x:v>
      </x:c>
      <x:c t="n" s="0">
        <x:v>15.02617</x:v>
      </x:c>
      <x:c t="n" s="0">
        <x:v>9.712921</x:v>
      </x:c>
      <x:c t="n" s="0">
        <x:v>8.855165</x:v>
      </x:c>
      <x:c t="n" s="0">
        <x:v>17.45444</x:v>
      </x:c>
      <x:c t="n" s="0">
        <x:v>14.07035</x:v>
      </x:c>
      <x:c t="n" s="0">
        <x:v>5.299415</x:v>
      </x:c>
      <x:c t="n" s="0">
        <x:v>8.061696</x:v>
      </x:c>
      <x:c t="n" s="0">
        <x:v>5.849251</x:v>
      </x:c>
      <x:c t="n" s="0">
        <x:v>3.451086</x:v>
      </x:c>
      <x:c t="n" s="0">
        <x:v>5.410213</x:v>
      </x:c>
      <x:c t="n" s="0">
        <x:v>3.07469</x:v>
      </x:c>
      <x:c t="str">
        <x:v>No</x:v>
      </x:c>
      <x:c t="str">
        <x:v>No</x:v>
      </x:c>
      <x:c t="str">
        <x:v/>
      </x:c>
    </x:row>
    <x:row r="1131">
      <x:c t="n" s="11">
        <x:v>1130</x:v>
      </x:c>
      <x:c t="str" s="11">
        <x:v/>
      </x:c>
      <x:c t="n" s="8">
        <x:v>43946.3523263889</x:v>
      </x:c>
      <x:c t="n" s="7">
        <x:v>43946.3523263889</x:v>
      </x:c>
      <x:c t="n" s="0">
        <x:v>42.17455</x:v>
      </x:c>
      <x:c t="n" s="0">
        <x:v>54.20069</x:v>
      </x:c>
      <x:c t="n" s="0">
        <x:v>60.79274</x:v>
      </x:c>
      <x:c t="n" s="0">
        <x:v>67.71588</x:v>
      </x:c>
      <x:c t="n" s="0">
        <x:v>-30.06697</x:v>
      </x:c>
      <x:c t="n" s="0">
        <x:v>-29.16826</x:v>
      </x:c>
      <x:c t="n" s="0">
        <x:v>-23.86127</x:v>
      </x:c>
      <x:c t="n" s="0">
        <x:v>-17.78687</x:v>
      </x:c>
      <x:c t="n" s="0">
        <x:v>-13.00279</x:v>
      </x:c>
      <x:c t="n" s="0">
        <x:v>-8.108441</x:v>
      </x:c>
      <x:c t="n" s="0">
        <x:v>-0.3184913</x:v>
      </x:c>
      <x:c t="n" s="0">
        <x:v>4.234299</x:v>
      </x:c>
      <x:c t="n" s="0">
        <x:v>12.32005</x:v>
      </x:c>
      <x:c t="n" s="0">
        <x:v>15.322</x:v>
      </x:c>
      <x:c t="n" s="0">
        <x:v>19.0768</x:v>
      </x:c>
      <x:c t="n" s="0">
        <x:v>23.20423</x:v>
      </x:c>
      <x:c t="n" s="0">
        <x:v>27.11104</x:v>
      </x:c>
      <x:c t="n" s="0">
        <x:v>32.99596</x:v>
      </x:c>
      <x:c t="n" s="0">
        <x:v>28.76996</x:v>
      </x:c>
      <x:c t="n" s="0">
        <x:v>26.10405</x:v>
      </x:c>
      <x:c t="n" s="0">
        <x:v>30.42124</x:v>
      </x:c>
      <x:c t="n" s="0">
        <x:v>30.41002</x:v>
      </x:c>
      <x:c t="n" s="0">
        <x:v>30.25826</x:v>
      </x:c>
      <x:c t="n" s="0">
        <x:v>33.69347</x:v>
      </x:c>
      <x:c t="n" s="0">
        <x:v>30.5396</x:v>
      </x:c>
      <x:c t="n" s="0">
        <x:v>29.46427</x:v>
      </x:c>
      <x:c t="n" s="0">
        <x:v>29.45659</x:v>
      </x:c>
      <x:c t="n" s="0">
        <x:v>25.95428</x:v>
      </x:c>
      <x:c t="n" s="0">
        <x:v>20.34362</x:v>
      </x:c>
      <x:c t="n" s="0">
        <x:v>15.48848</x:v>
      </x:c>
      <x:c t="n" s="0">
        <x:v>10.88853</x:v>
      </x:c>
      <x:c t="n" s="0">
        <x:v>9.741384</x:v>
      </x:c>
      <x:c t="n" s="0">
        <x:v>12.69615</x:v>
      </x:c>
      <x:c t="n" s="0">
        <x:v>9.332015</x:v>
      </x:c>
      <x:c t="n" s="0">
        <x:v>5.262723</x:v>
      </x:c>
      <x:c t="n" s="0">
        <x:v>10.33864</x:v>
      </x:c>
      <x:c t="n" s="0">
        <x:v>6.088032</x:v>
      </x:c>
      <x:c t="n" s="0">
        <x:v>2.755851</x:v>
      </x:c>
      <x:c t="n" s="0">
        <x:v>4.727904</x:v>
      </x:c>
      <x:c t="n" s="0">
        <x:v>2.42832</x:v>
      </x:c>
      <x:c t="n" s="0">
        <x:v>-30.06697</x:v>
      </x:c>
      <x:c t="n" s="0">
        <x:v>-29.16826</x:v>
      </x:c>
      <x:c t="n" s="0">
        <x:v>-18.88454</x:v>
      </x:c>
      <x:c t="n" s="0">
        <x:v>-14.17977</x:v>
      </x:c>
      <x:c t="n" s="0">
        <x:v>-16.07687</x:v>
      </x:c>
      <x:c t="n" s="0">
        <x:v>-9.814754</x:v>
      </x:c>
      <x:c t="n" s="0">
        <x:v>-11.69669</x:v>
      </x:c>
      <x:c t="n" s="0">
        <x:v>6.512751</x:v>
      </x:c>
      <x:c t="n" s="0">
        <x:v>4.743951</x:v>
      </x:c>
      <x:c t="n" s="0">
        <x:v>8.287578</x:v>
      </x:c>
      <x:c t="n" s="0">
        <x:v>20.3686</x:v>
      </x:c>
      <x:c t="n" s="0">
        <x:v>23.54045</x:v>
      </x:c>
      <x:c t="n" s="0">
        <x:v>29.01952</x:v>
      </x:c>
      <x:c t="n" s="0">
        <x:v>32.72545</x:v>
      </x:c>
      <x:c t="n" s="0">
        <x:v>31.2315</x:v>
      </x:c>
      <x:c t="n" s="0">
        <x:v>16.66875</x:v>
      </x:c>
      <x:c t="n" s="0">
        <x:v>24.47642</x:v>
      </x:c>
      <x:c t="n" s="0">
        <x:v>28.77773</x:v>
      </x:c>
      <x:c t="n" s="0">
        <x:v>28.51232</x:v>
      </x:c>
      <x:c t="n" s="0">
        <x:v>30.27696</x:v>
      </x:c>
      <x:c t="n" s="0">
        <x:v>31.78334</x:v>
      </x:c>
      <x:c t="n" s="0">
        <x:v>24.62301</x:v>
      </x:c>
      <x:c t="n" s="0">
        <x:v>27.74032</x:v>
      </x:c>
      <x:c t="n" s="0">
        <x:v>22.61899</x:v>
      </x:c>
      <x:c t="n" s="0">
        <x:v>21.71668</x:v>
      </x:c>
      <x:c t="n" s="0">
        <x:v>16.71302</x:v>
      </x:c>
      <x:c t="n" s="0">
        <x:v>12.21769</x:v>
      </x:c>
      <x:c t="n" s="0">
        <x:v>13.06856</x:v>
      </x:c>
      <x:c t="n" s="0">
        <x:v>12.68559</x:v>
      </x:c>
      <x:c t="n" s="0">
        <x:v>6.599475</x:v>
      </x:c>
      <x:c t="n" s="0">
        <x:v>4.019466</x:v>
      </x:c>
      <x:c t="n" s="0">
        <x:v>8.403738</x:v>
      </x:c>
      <x:c t="n" s="0">
        <x:v>5.394318</x:v>
      </x:c>
      <x:c t="n" s="0">
        <x:v>3.07991</x:v>
      </x:c>
      <x:c t="n" s="0">
        <x:v>3.938244</x:v>
      </x:c>
      <x:c t="n" s="0">
        <x:v>2.363736</x:v>
      </x:c>
      <x:c t="str">
        <x:v>No</x:v>
      </x:c>
      <x:c t="str">
        <x:v>No</x:v>
      </x:c>
      <x:c t="str">
        <x:v/>
      </x:c>
    </x:row>
    <x:row r="1132">
      <x:c t="n" s="11">
        <x:v>1131</x:v>
      </x:c>
      <x:c t="str" s="11">
        <x:v/>
      </x:c>
      <x:c t="n" s="8">
        <x:v>43946.3523263889</x:v>
      </x:c>
      <x:c t="n" s="7">
        <x:v>43946.3523263889</x:v>
      </x:c>
      <x:c t="n" s="0">
        <x:v>41.44519</x:v>
      </x:c>
      <x:c t="n" s="0">
        <x:v>54.20069</x:v>
      </x:c>
      <x:c t="n" s="0">
        <x:v>54.40845</x:v>
      </x:c>
      <x:c t="n" s="0">
        <x:v>66.08861</x:v>
      </x:c>
      <x:c t="n" s="0">
        <x:v>-30.06697</x:v>
      </x:c>
      <x:c t="n" s="0">
        <x:v>-29.16826</x:v>
      </x:c>
      <x:c t="n" s="0">
        <x:v>-22.67843</x:v>
      </x:c>
      <x:c t="n" s="0">
        <x:v>-17.03518</x:v>
      </x:c>
      <x:c t="n" s="0">
        <x:v>-13.11421</x:v>
      </x:c>
      <x:c t="n" s="0">
        <x:v>-8.319474</x:v>
      </x:c>
      <x:c t="n" s="0">
        <x:v>-0.9500784</x:v>
      </x:c>
      <x:c t="n" s="0">
        <x:v>5.115514</x:v>
      </x:c>
      <x:c t="n" s="0">
        <x:v>11.76257</x:v>
      </x:c>
      <x:c t="n" s="0">
        <x:v>14.78121</x:v>
      </x:c>
      <x:c t="n" s="0">
        <x:v>19.44183</x:v>
      </x:c>
      <x:c t="n" s="0">
        <x:v>23.25496</x:v>
      </x:c>
      <x:c t="n" s="0">
        <x:v>27.4017</x:v>
      </x:c>
      <x:c t="n" s="0">
        <x:v>32.92031</x:v>
      </x:c>
      <x:c t="n" s="0">
        <x:v>28.1548</x:v>
      </x:c>
      <x:c t="n" s="0">
        <x:v>25.64822</x:v>
      </x:c>
      <x:c t="n" s="0">
        <x:v>30.45526</x:v>
      </x:c>
      <x:c t="n" s="0">
        <x:v>29.83373</x:v>
      </x:c>
      <x:c t="n" s="0">
        <x:v>30.18693</x:v>
      </x:c>
      <x:c t="n" s="0">
        <x:v>33.30654</x:v>
      </x:c>
      <x:c t="n" s="0">
        <x:v>30.97665</x:v>
      </x:c>
      <x:c t="n" s="0">
        <x:v>29.79825</x:v>
      </x:c>
      <x:c t="n" s="0">
        <x:v>29.36005</x:v>
      </x:c>
      <x:c t="n" s="0">
        <x:v>25.8147</x:v>
      </x:c>
      <x:c t="n" s="0">
        <x:v>20.7389</x:v>
      </x:c>
      <x:c t="n" s="0">
        <x:v>15.44653</x:v>
      </x:c>
      <x:c t="n" s="0">
        <x:v>10.82117</x:v>
      </x:c>
      <x:c t="n" s="0">
        <x:v>9.970784</x:v>
      </x:c>
      <x:c t="n" s="0">
        <x:v>12.60677</x:v>
      </x:c>
      <x:c t="n" s="0">
        <x:v>8.933305</x:v>
      </x:c>
      <x:c t="n" s="0">
        <x:v>5.062179</x:v>
      </x:c>
      <x:c t="n" s="0">
        <x:v>9.92409</x:v>
      </x:c>
      <x:c t="n" s="0">
        <x:v>5.890896</x:v>
      </x:c>
      <x:c t="n" s="0">
        <x:v>2.832539</x:v>
      </x:c>
      <x:c t="n" s="0">
        <x:v>4.779115</x:v>
      </x:c>
      <x:c t="n" s="0">
        <x:v>2.417903</x:v>
      </x:c>
      <x:c t="n" s="0">
        <x:v>-30.06697</x:v>
      </x:c>
      <x:c t="n" s="0">
        <x:v>-29.16826</x:v>
      </x:c>
      <x:c t="n" s="0">
        <x:v>-18.88454</x:v>
      </x:c>
      <x:c t="n" s="0">
        <x:v>-14.17977</x:v>
      </x:c>
      <x:c t="n" s="0">
        <x:v>-12.47663</x:v>
      </x:c>
      <x:c t="n" s="0">
        <x:v>-9.814754</x:v>
      </x:c>
      <x:c t="n" s="0">
        <x:v>-11.69669</x:v>
      </x:c>
      <x:c t="n" s="0">
        <x:v>9.43498</x:v>
      </x:c>
      <x:c t="n" s="0">
        <x:v>4.743951</x:v>
      </x:c>
      <x:c t="n" s="0">
        <x:v>11.62835</x:v>
      </x:c>
      <x:c t="n" s="0">
        <x:v>21.70344</x:v>
      </x:c>
      <x:c t="n" s="0">
        <x:v>22.68057</x:v>
      </x:c>
      <x:c t="n" s="0">
        <x:v>28.47384</x:v>
      </x:c>
      <x:c t="n" s="0">
        <x:v>32.04338</x:v>
      </x:c>
      <x:c t="n" s="0">
        <x:v>18.55912</x:v>
      </x:c>
      <x:c t="n" s="0">
        <x:v>22.04078</x:v>
      </x:c>
      <x:c t="n" s="0">
        <x:v>30.75934</x:v>
      </x:c>
      <x:c t="n" s="0">
        <x:v>22.45955</x:v>
      </x:c>
      <x:c t="n" s="0">
        <x:v>28.86412</x:v>
      </x:c>
      <x:c t="n" s="0">
        <x:v>31.75901</x:v>
      </x:c>
      <x:c t="n" s="0">
        <x:v>31.80281</x:v>
      </x:c>
      <x:c t="n" s="0">
        <x:v>33.80318</x:v>
      </x:c>
      <x:c t="n" s="0">
        <x:v>31.62646</x:v>
      </x:c>
      <x:c t="n" s="0">
        <x:v>25.9972</x:v>
      </x:c>
      <x:c t="n" s="0">
        <x:v>20.95227</x:v>
      </x:c>
      <x:c t="n" s="0">
        <x:v>15.45839</x:v>
      </x:c>
      <x:c t="n" s="0">
        <x:v>10.7438</x:v>
      </x:c>
      <x:c t="n" s="0">
        <x:v>6.717409</x:v>
      </x:c>
      <x:c t="n" s="0">
        <x:v>10.83068</x:v>
      </x:c>
      <x:c t="n" s="0">
        <x:v>5.154402</x:v>
      </x:c>
      <x:c t="n" s="0">
        <x:v>3.990963</x:v>
      </x:c>
      <x:c t="n" s="0">
        <x:v>8.758104</x:v>
      </x:c>
      <x:c t="n" s="0">
        <x:v>4.128582</x:v>
      </x:c>
      <x:c t="n" s="0">
        <x:v>2.578915</x:v>
      </x:c>
      <x:c t="n" s="0">
        <x:v>5.237791</x:v>
      </x:c>
      <x:c t="n" s="0">
        <x:v>2.250952</x:v>
      </x:c>
      <x:c t="str">
        <x:v>No</x:v>
      </x:c>
      <x:c t="str">
        <x:v>No</x:v>
      </x:c>
      <x:c t="str">
        <x:v/>
      </x:c>
    </x:row>
    <x:row r="1133">
      <x:c t="n" s="11">
        <x:v>1132</x:v>
      </x:c>
      <x:c t="str" s="11">
        <x:v/>
      </x:c>
      <x:c t="n" s="8">
        <x:v>43946.3523263889</x:v>
      </x:c>
      <x:c t="n" s="7">
        <x:v>43946.3523263889</x:v>
      </x:c>
      <x:c t="n" s="0">
        <x:v>42.00697</x:v>
      </x:c>
      <x:c t="n" s="0">
        <x:v>54.20069</x:v>
      </x:c>
      <x:c t="n" s="0">
        <x:v>58.91089</x:v>
      </x:c>
      <x:c t="n" s="0">
        <x:v>65.88657</x:v>
      </x:c>
      <x:c t="n" s="0">
        <x:v>-30.06697</x:v>
      </x:c>
      <x:c t="n" s="0">
        <x:v>-29.16826</x:v>
      </x:c>
      <x:c t="n" s="0">
        <x:v>-21.87342</x:v>
      </x:c>
      <x:c t="n" s="0">
        <x:v>-16.48244</x:v>
      </x:c>
      <x:c t="n" s="0">
        <x:v>-12.88239</x:v>
      </x:c>
      <x:c t="n" s="0">
        <x:v>-8.508192</x:v>
      </x:c>
      <x:c t="n" s="0">
        <x:v>-1.573318</x:v>
      </x:c>
      <x:c t="n" s="0">
        <x:v>6.298553</x:v>
      </x:c>
      <x:c t="n" s="0">
        <x:v>11.2223</x:v>
      </x:c>
      <x:c t="n" s="0">
        <x:v>14.72802</x:v>
      </x:c>
      <x:c t="n" s="0">
        <x:v>19.93951</x:v>
      </x:c>
      <x:c t="n" s="0">
        <x:v>22.96421</x:v>
      </x:c>
      <x:c t="n" s="0">
        <x:v>27.5126</x:v>
      </x:c>
      <x:c t="n" s="0">
        <x:v>32.74818</x:v>
      </x:c>
      <x:c t="n" s="0">
        <x:v>27.53717</x:v>
      </x:c>
      <x:c t="n" s="0">
        <x:v>25.08783</x:v>
      </x:c>
      <x:c t="n" s="0">
        <x:v>30.05779</x:v>
      </x:c>
      <x:c t="n" s="0">
        <x:v>29.2873</x:v>
      </x:c>
      <x:c t="n" s="0">
        <x:v>29.96013</x:v>
      </x:c>
      <x:c t="n" s="0">
        <x:v>33.49596</x:v>
      </x:c>
      <x:c t="n" s="0">
        <x:v>30.71516</x:v>
      </x:c>
      <x:c t="n" s="0">
        <x:v>30.21612</x:v>
      </x:c>
      <x:c t="n" s="0">
        <x:v>29.52615</x:v>
      </x:c>
      <x:c t="n" s="0">
        <x:v>25.64491</x:v>
      </x:c>
      <x:c t="n" s="0">
        <x:v>20.35182</x:v>
      </x:c>
      <x:c t="n" s="0">
        <x:v>15.30888</x:v>
      </x:c>
      <x:c t="n" s="0">
        <x:v>10.67001</x:v>
      </x:c>
      <x:c t="n" s="0">
        <x:v>9.594654</x:v>
      </x:c>
      <x:c t="n" s="0">
        <x:v>12.32853</x:v>
      </x:c>
      <x:c t="n" s="0">
        <x:v>8.814837</x:v>
      </x:c>
      <x:c t="n" s="0">
        <x:v>4.888904</x:v>
      </x:c>
      <x:c t="n" s="0">
        <x:v>9.790163</x:v>
      </x:c>
      <x:c t="n" s="0">
        <x:v>5.692747</x:v>
      </x:c>
      <x:c t="n" s="0">
        <x:v>2.601477</x:v>
      </x:c>
      <x:c t="n" s="0">
        <x:v>4.715471</x:v>
      </x:c>
      <x:c t="n" s="0">
        <x:v>2.359498</x:v>
      </x:c>
      <x:c t="n" s="0">
        <x:v>-30.06697</x:v>
      </x:c>
      <x:c t="n" s="0">
        <x:v>-29.16826</x:v>
      </x:c>
      <x:c t="n" s="0">
        <x:v>-18.88454</x:v>
      </x:c>
      <x:c t="n" s="0">
        <x:v>-14.17977</x:v>
      </x:c>
      <x:c t="n" s="0">
        <x:v>-11.72907</x:v>
      </x:c>
      <x:c t="n" s="0">
        <x:v>-9.814754</x:v>
      </x:c>
      <x:c t="n" s="0">
        <x:v>-8.026587</x:v>
      </x:c>
      <x:c t="n" s="0">
        <x:v>10.09172</x:v>
      </x:c>
      <x:c t="n" s="0">
        <x:v>4.77839</x:v>
      </x:c>
      <x:c t="n" s="0">
        <x:v>14.40306</x:v>
      </x:c>
      <x:c t="n" s="0">
        <x:v>22.07054</x:v>
      </x:c>
      <x:c t="n" s="0">
        <x:v>20.7088</x:v>
      </x:c>
      <x:c t="n" s="0">
        <x:v>28.11017</x:v>
      </x:c>
      <x:c t="n" s="0">
        <x:v>31.57599</x:v>
      </x:c>
      <x:c t="n" s="0">
        <x:v>16.94417</x:v>
      </x:c>
      <x:c t="n" s="0">
        <x:v>9.408472</x:v>
      </x:c>
      <x:c t="n" s="0">
        <x:v>27.9222</x:v>
      </x:c>
      <x:c t="n" s="0">
        <x:v>30.89</x:v>
      </x:c>
      <x:c t="n" s="0">
        <x:v>29.96159</x:v>
      </x:c>
      <x:c t="n" s="0">
        <x:v>35.73732</x:v>
      </x:c>
      <x:c t="n" s="0">
        <x:v>28.19053</x:v>
      </x:c>
      <x:c t="n" s="0">
        <x:v>28.87898</x:v>
      </x:c>
      <x:c t="n" s="0">
        <x:v>26.72858</x:v>
      </x:c>
      <x:c t="n" s="0">
        <x:v>24.10511</x:v>
      </x:c>
      <x:c t="n" s="0">
        <x:v>17.46086</x:v>
      </x:c>
      <x:c t="n" s="0">
        <x:v>15.24854</x:v>
      </x:c>
      <x:c t="n" s="0">
        <x:v>11.43962</x:v>
      </x:c>
      <x:c t="n" s="0">
        <x:v>7.617844</x:v>
      </x:c>
      <x:c t="n" s="0">
        <x:v>12.04287</x:v>
      </x:c>
      <x:c t="n" s="0">
        <x:v>9.339564</x:v>
      </x:c>
      <x:c t="n" s="0">
        <x:v>6.576376</x:v>
      </x:c>
      <x:c t="n" s="0">
        <x:v>8.155564</x:v>
      </x:c>
      <x:c t="n" s="0">
        <x:v>4.289665</x:v>
      </x:c>
      <x:c t="n" s="0">
        <x:v>0.7350674</x:v>
      </x:c>
      <x:c t="n" s="0">
        <x:v>4.521976</x:v>
      </x:c>
      <x:c t="n" s="0">
        <x:v>2.461224</x:v>
      </x:c>
      <x:c t="str">
        <x:v>No</x:v>
      </x:c>
      <x:c t="str">
        <x:v>No</x:v>
      </x:c>
      <x:c t="str">
        <x:v/>
      </x:c>
    </x:row>
    <x:row r="1134">
      <x:c t="n" s="11">
        <x:v>1133</x:v>
      </x:c>
      <x:c t="str" s="11">
        <x:v/>
      </x:c>
      <x:c t="n" s="8">
        <x:v>43946.3523263889</x:v>
      </x:c>
      <x:c t="n" s="7">
        <x:v>43946.3523263889</x:v>
      </x:c>
      <x:c t="n" s="0">
        <x:v>40.5727</x:v>
      </x:c>
      <x:c t="n" s="0">
        <x:v>54.20069</x:v>
      </x:c>
      <x:c t="n" s="0">
        <x:v>58.53867</x:v>
      </x:c>
      <x:c t="n" s="0">
        <x:v>65.88657</x:v>
      </x:c>
      <x:c t="n" s="0">
        <x:v>-30.06697</x:v>
      </x:c>
      <x:c t="n" s="0">
        <x:v>-29.16826</x:v>
      </x:c>
      <x:c t="n" s="0">
        <x:v>-21.28734</x:v>
      </x:c>
      <x:c t="n" s="0">
        <x:v>-16.06038</x:v>
      </x:c>
      <x:c t="n" s="0">
        <x:v>-12.69375</x:v>
      </x:c>
      <x:c t="n" s="0">
        <x:v>-8.676118</x:v>
      </x:c>
      <x:c t="n" s="0">
        <x:v>-1.866102</x:v>
      </x:c>
      <x:c t="n" s="0">
        <x:v>7.103539</x:v>
      </x:c>
      <x:c t="n" s="0">
        <x:v>10.70541</x:v>
      </x:c>
      <x:c t="n" s="0">
        <x:v>14.68207</x:v>
      </x:c>
      <x:c t="n" s="0">
        <x:v>20.32359</x:v>
      </x:c>
      <x:c t="n" s="0">
        <x:v>22.6995</x:v>
      </x:c>
      <x:c t="n" s="0">
        <x:v>27.60513</x:v>
      </x:c>
      <x:c t="n" s="0">
        <x:v>32.47469</x:v>
      </x:c>
      <x:c t="n" s="0">
        <x:v>26.90656</x:v>
      </x:c>
      <x:c t="n" s="0">
        <x:v>26.97602</x:v>
      </x:c>
      <x:c t="n" s="0">
        <x:v>30.13592</x:v>
      </x:c>
      <x:c t="n" s="0">
        <x:v>30.21819</x:v>
      </x:c>
      <x:c t="n" s="0">
        <x:v>30.29</x:v>
      </x:c>
      <x:c t="n" s="0">
        <x:v>33.63962</x:v>
      </x:c>
      <x:c t="n" s="0">
        <x:v>30.41118</x:v>
      </x:c>
      <x:c t="n" s="0">
        <x:v>30.11586</x:v>
      </x:c>
      <x:c t="n" s="0">
        <x:v>29.32454</x:v>
      </x:c>
      <x:c t="n" s="0">
        <x:v>25.64074</x:v>
      </x:c>
      <x:c t="n" s="0">
        <x:v>19.99578</x:v>
      </x:c>
      <x:c t="n" s="0">
        <x:v>15.48742</x:v>
      </x:c>
      <x:c t="n" s="0">
        <x:v>11.65853</x:v>
      </x:c>
      <x:c t="n" s="0">
        <x:v>9.803154</x:v>
      </x:c>
      <x:c t="n" s="0">
        <x:v>13.10917</x:v>
      </x:c>
      <x:c t="n" s="0">
        <x:v>9.290203</x:v>
      </x:c>
      <x:c t="n" s="0">
        <x:v>5.575703</x:v>
      </x:c>
      <x:c t="n" s="0">
        <x:v>9.764408</x:v>
      </x:c>
      <x:c t="n" s="0">
        <x:v>5.548952</x:v>
      </x:c>
      <x:c t="n" s="0">
        <x:v>2.438495</x:v>
      </x:c>
      <x:c t="n" s="0">
        <x:v>4.840622</x:v>
      </x:c>
      <x:c t="n" s="0">
        <x:v>2.48831</x:v>
      </x:c>
      <x:c t="n" s="0">
        <x:v>-30.06697</x:v>
      </x:c>
      <x:c t="n" s="0">
        <x:v>-29.16826</x:v>
      </x:c>
      <x:c t="n" s="0">
        <x:v>-18.88454</x:v>
      </x:c>
      <x:c t="n" s="0">
        <x:v>-14.17977</x:v>
      </x:c>
      <x:c t="n" s="0">
        <x:v>-11.72907</x:v>
      </x:c>
      <x:c t="n" s="0">
        <x:v>-10.42926</x:v>
      </x:c>
      <x:c t="n" s="0">
        <x:v>-3.694618</x:v>
      </x:c>
      <x:c t="n" s="0">
        <x:v>10.09172</x:v>
      </x:c>
      <x:c t="n" s="0">
        <x:v>4.880097</x:v>
      </x:c>
      <x:c t="n" s="0">
        <x:v>14.40306</x:v>
      </x:c>
      <x:c t="n" s="0">
        <x:v>22.07054</x:v>
      </x:c>
      <x:c t="n" s="0">
        <x:v>20.7088</x:v>
      </x:c>
      <x:c t="n" s="0">
        <x:v>27.79271</x:v>
      </x:c>
      <x:c t="n" s="0">
        <x:v>29.35501</x:v>
      </x:c>
      <x:c t="n" s="0">
        <x:v>20.90149</x:v>
      </x:c>
      <x:c t="n" s="0">
        <x:v>34.08955</x:v>
      </x:c>
      <x:c t="n" s="0">
        <x:v>30.49495</x:v>
      </x:c>
      <x:c t="n" s="0">
        <x:v>30.95074</x:v>
      </x:c>
      <x:c t="n" s="0">
        <x:v>31.85714</x:v>
      </x:c>
      <x:c t="n" s="0">
        <x:v>32.41661</x:v>
      </x:c>
      <x:c t="n" s="0">
        <x:v>28.16769</x:v>
      </x:c>
      <x:c t="n" s="0">
        <x:v>30.41383</x:v>
      </x:c>
      <x:c t="n" s="0">
        <x:v>26.91343</x:v>
      </x:c>
      <x:c t="n" s="0">
        <x:v>25.05276</x:v>
      </x:c>
      <x:c t="n" s="0">
        <x:v>18.70619</x:v>
      </x:c>
      <x:c t="n" s="0">
        <x:v>15.17386</x:v>
      </x:c>
      <x:c t="n" s="0">
        <x:v>14.97307</x:v>
      </x:c>
      <x:c t="n" s="0">
        <x:v>12.41338</x:v>
      </x:c>
      <x:c t="n" s="0">
        <x:v>16.96717</x:v>
      </x:c>
      <x:c t="n" s="0">
        <x:v>12.04326</x:v>
      </x:c>
      <x:c t="n" s="0">
        <x:v>11.23283</x:v>
      </x:c>
      <x:c t="n" s="0">
        <x:v>11.63155</x:v>
      </x:c>
      <x:c t="n" s="0">
        <x:v>4.884849</x:v>
      </x:c>
      <x:c t="n" s="0">
        <x:v>1.212159</x:v>
      </x:c>
      <x:c t="n" s="0">
        <x:v>5.603528</x:v>
      </x:c>
      <x:c t="n" s="0">
        <x:v>2.845422</x:v>
      </x:c>
      <x:c t="str">
        <x:v>No</x:v>
      </x:c>
      <x:c t="str">
        <x:v>No</x:v>
      </x:c>
      <x:c t="str">
        <x:v/>
      </x:c>
    </x:row>
    <x:row r="1135">
      <x:c t="n" s="11">
        <x:v>1134</x:v>
      </x:c>
      <x:c t="str" s="11">
        <x:v/>
      </x:c>
      <x:c t="n" s="8">
        <x:v>43946.3523263889</x:v>
      </x:c>
      <x:c t="n" s="7">
        <x:v>43946.3523263889</x:v>
      </x:c>
      <x:c t="n" s="0">
        <x:v>41.63162</x:v>
      </x:c>
      <x:c t="n" s="0">
        <x:v>54.20069</x:v>
      </x:c>
      <x:c t="n" s="0">
        <x:v>65.66657</x:v>
      </x:c>
      <x:c t="n" s="0">
        <x:v>70.51768</x:v>
      </x:c>
      <x:c t="n" s="0">
        <x:v>-30.06697</x:v>
      </x:c>
      <x:c t="n" s="0">
        <x:v>-29.16826</x:v>
      </x:c>
      <x:c t="n" s="0">
        <x:v>-20.84276</x:v>
      </x:c>
      <x:c t="n" s="0">
        <x:v>-15.7298</x:v>
      </x:c>
      <x:c t="n" s="0">
        <x:v>-12.53889</x:v>
      </x:c>
      <x:c t="n" s="0">
        <x:v>-9.006189</x:v>
      </x:c>
      <x:c t="n" s="0">
        <x:v>-2.089608</x:v>
      </x:c>
      <x:c t="n" s="0">
        <x:v>7.461283</x:v>
      </x:c>
      <x:c t="n" s="0">
        <x:v>10.21001</x:v>
      </x:c>
      <x:c t="n" s="0">
        <x:v>14.64244</x:v>
      </x:c>
      <x:c t="n" s="0">
        <x:v>20.6267</x:v>
      </x:c>
      <x:c t="n" s="0">
        <x:v>22.39337</x:v>
      </x:c>
      <x:c t="n" s="0">
        <x:v>27.50476</x:v>
      </x:c>
      <x:c t="n" s="0">
        <x:v>32.10505</x:v>
      </x:c>
      <x:c t="n" s="0">
        <x:v>26.59529</x:v>
      </x:c>
      <x:c t="n" s="0">
        <x:v>29.06589</x:v>
      </x:c>
      <x:c t="n" s="0">
        <x:v>30.2402</x:v>
      </x:c>
      <x:c t="n" s="0">
        <x:v>29.88453</x:v>
      </x:c>
      <x:c t="n" s="0">
        <x:v>30.03376</x:v>
      </x:c>
      <x:c t="n" s="0">
        <x:v>33.57976</x:v>
      </x:c>
      <x:c t="n" s="0">
        <x:v>30.26805</x:v>
      </x:c>
      <x:c t="n" s="0">
        <x:v>29.90386</x:v>
      </x:c>
      <x:c t="n" s="0">
        <x:v>29.46075</x:v>
      </x:c>
      <x:c t="n" s="0">
        <x:v>25.29587</x:v>
      </x:c>
      <x:c t="n" s="0">
        <x:v>20.13827</x:v>
      </x:c>
      <x:c t="n" s="0">
        <x:v>15.42468</x:v>
      </x:c>
      <x:c t="n" s="0">
        <x:v>12.72012</x:v>
      </x:c>
      <x:c t="n" s="0">
        <x:v>11.01374</x:v>
      </x:c>
      <x:c t="n" s="0">
        <x:v>14.24475</x:v>
      </x:c>
      <x:c t="n" s="0">
        <x:v>10.89191</x:v>
      </x:c>
      <x:c t="n" s="0">
        <x:v>9.301395</x:v>
      </x:c>
      <x:c t="n" s="0">
        <x:v>12.03429</x:v>
      </x:c>
      <x:c t="n" s="0">
        <x:v>5.599182</x:v>
      </x:c>
      <x:c t="n" s="0">
        <x:v>2.349751</x:v>
      </x:c>
      <x:c t="n" s="0">
        <x:v>4.762579</x:v>
      </x:c>
      <x:c t="n" s="0">
        <x:v>2.414799</x:v>
      </x:c>
      <x:c t="n" s="0">
        <x:v>-30.06697</x:v>
      </x:c>
      <x:c t="n" s="0">
        <x:v>-29.16826</x:v>
      </x:c>
      <x:c t="n" s="0">
        <x:v>-18.88454</x:v>
      </x:c>
      <x:c t="n" s="0">
        <x:v>-14.17977</x:v>
      </x:c>
      <x:c t="n" s="0">
        <x:v>-11.72907</x:v>
      </x:c>
      <x:c t="n" s="0">
        <x:v>-11.69795</x:v>
      </x:c>
      <x:c t="n" s="0">
        <x:v>-3.694618</x:v>
      </x:c>
      <x:c t="n" s="0">
        <x:v>7.284245</x:v>
      </x:c>
      <x:c t="n" s="0">
        <x:v>4.880097</x:v>
      </x:c>
      <x:c t="n" s="0">
        <x:v>15.17788</x:v>
      </x:c>
      <x:c t="n" s="0">
        <x:v>21.7753</x:v>
      </x:c>
      <x:c t="n" s="0">
        <x:v>18.71828</x:v>
      </x:c>
      <x:c t="n" s="0">
        <x:v>26.67165</x:v>
      </x:c>
      <x:c t="n" s="0">
        <x:v>28.9197</x:v>
      </x:c>
      <x:c t="n" s="0">
        <x:v>24.11791</x:v>
      </x:c>
      <x:c t="n" s="0">
        <x:v>33.65178</x:v>
      </x:c>
      <x:c t="n" s="0">
        <x:v>31.80587</x:v>
      </x:c>
      <x:c t="n" s="0">
        <x:v>27.24544</x:v>
      </x:c>
      <x:c t="n" s="0">
        <x:v>25.58049</x:v>
      </x:c>
      <x:c t="n" s="0">
        <x:v>31.66191</x:v>
      </x:c>
      <x:c t="n" s="0">
        <x:v>31.75747</x:v>
      </x:c>
      <x:c t="n" s="0">
        <x:v>29.28799</x:v>
      </x:c>
      <x:c t="n" s="0">
        <x:v>30.45938</x:v>
      </x:c>
      <x:c t="n" s="0">
        <x:v>21.25854</x:v>
      </x:c>
      <x:c t="n" s="0">
        <x:v>20.263</x:v>
      </x:c>
      <x:c t="n" s="0">
        <x:v>17.36461</x:v>
      </x:c>
      <x:c t="n" s="0">
        <x:v>17.27727</x:v>
      </x:c>
      <x:c t="n" s="0">
        <x:v>19.7767</x:v>
      </x:c>
      <x:c t="n" s="0">
        <x:v>20.11697</x:v>
      </x:c>
      <x:c t="n" s="0">
        <x:v>17.0322</x:v>
      </x:c>
      <x:c t="n" s="0">
        <x:v>15.23043</x:v>
      </x:c>
      <x:c t="n" s="0">
        <x:v>18.1897</x:v>
      </x:c>
      <x:c t="n" s="0">
        <x:v>6.05052</x:v>
      </x:c>
      <x:c t="n" s="0">
        <x:v>1.576593</x:v>
      </x:c>
      <x:c t="n" s="0">
        <x:v>4.044831</x:v>
      </x:c>
      <x:c t="n" s="0">
        <x:v>2.293759</x:v>
      </x:c>
      <x:c t="str">
        <x:v>No</x:v>
      </x:c>
      <x:c t="str">
        <x:v>No</x:v>
      </x:c>
      <x:c t="str">
        <x:v/>
      </x:c>
    </x:row>
    <x:row r="1136">
      <x:c t="n" s="11">
        <x:v>1135</x:v>
      </x:c>
      <x:c t="str" s="11">
        <x:v/>
      </x:c>
      <x:c t="n" s="8">
        <x:v>43946.3523263889</x:v>
      </x:c>
      <x:c t="n" s="7">
        <x:v>43946.3523263889</x:v>
      </x:c>
      <x:c t="n" s="0">
        <x:v>41.9556</x:v>
      </x:c>
      <x:c t="n" s="0">
        <x:v>54.20069</x:v>
      </x:c>
      <x:c t="n" s="0">
        <x:v>63.0644</x:v>
      </x:c>
      <x:c t="n" s="0">
        <x:v>70.58829</x:v>
      </x:c>
      <x:c t="n" s="0">
        <x:v>-30.06697</x:v>
      </x:c>
      <x:c t="n" s="0">
        <x:v>-29.16826</x:v>
      </x:c>
      <x:c t="n" s="0">
        <x:v>-20.31209</x:v>
      </x:c>
      <x:c t="n" s="0">
        <x:v>-15.59104</x:v>
      </x:c>
      <x:c t="n" s="0">
        <x:v>-12.41086</x:v>
      </x:c>
      <x:c t="n" s="0">
        <x:v>-9.309405</x:v>
      </x:c>
      <x:c t="n" s="0">
        <x:v>-2.29004</x:v>
      </x:c>
      <x:c t="n" s="0">
        <x:v>7.088552</x:v>
      </x:c>
      <x:c t="n" s="0">
        <x:v>10.54085</x:v>
      </x:c>
      <x:c t="n" s="0">
        <x:v>15.00682</x:v>
      </x:c>
      <x:c t="n" s="0">
        <x:v>20.67119</x:v>
      </x:c>
      <x:c t="n" s="0">
        <x:v>21.91065</x:v>
      </x:c>
      <x:c t="n" s="0">
        <x:v>27.39266</x:v>
      </x:c>
      <x:c t="n" s="0">
        <x:v>31.80294</x:v>
      </x:c>
      <x:c t="n" s="0">
        <x:v>26.30899</x:v>
      </x:c>
      <x:c t="n" s="0">
        <x:v>29.6982</x:v>
      </x:c>
      <x:c t="n" s="0">
        <x:v>30.57799</x:v>
      </x:c>
      <x:c t="n" s="0">
        <x:v>29.35385</x:v>
      </x:c>
      <x:c t="n" s="0">
        <x:v>29.55397</x:v>
      </x:c>
      <x:c t="n" s="0">
        <x:v>33.64371</x:v>
      </x:c>
      <x:c t="n" s="0">
        <x:v>30.31903</x:v>
      </x:c>
      <x:c t="n" s="0">
        <x:v>30.28522</x:v>
      </x:c>
      <x:c t="n" s="0">
        <x:v>29.3876</x:v>
      </x:c>
      <x:c t="n" s="0">
        <x:v>24.90651</x:v>
      </x:c>
      <x:c t="n" s="0">
        <x:v>20.53195</x:v>
      </x:c>
      <x:c t="n" s="0">
        <x:v>15.61289</x:v>
      </x:c>
      <x:c t="n" s="0">
        <x:v>13.31656</x:v>
      </x:c>
      <x:c t="n" s="0">
        <x:v>14.2122</x:v>
      </x:c>
      <x:c t="n" s="0">
        <x:v>15.97285</x:v>
      </x:c>
      <x:c t="n" s="0">
        <x:v>12.03154</x:v>
      </x:c>
      <x:c t="n" s="0">
        <x:v>9.538827</x:v>
      </x:c>
      <x:c t="n" s="0">
        <x:v>13.22706</x:v>
      </x:c>
      <x:c t="n" s="0">
        <x:v>5.982331</x:v>
      </x:c>
      <x:c t="n" s="0">
        <x:v>2.137911</x:v>
      </x:c>
      <x:c t="n" s="0">
        <x:v>4.800478</x:v>
      </x:c>
      <x:c t="n" s="0">
        <x:v>2.438243</x:v>
      </x:c>
      <x:c t="n" s="0">
        <x:v>-30.06697</x:v>
      </x:c>
      <x:c t="n" s="0">
        <x:v>-29.16826</x:v>
      </x:c>
      <x:c t="n" s="0">
        <x:v>-17.59964</x:v>
      </x:c>
      <x:c t="n" s="0">
        <x:v>-15.38986</x:v>
      </x:c>
      <x:c t="n" s="0">
        <x:v>-11.72907</x:v>
      </x:c>
      <x:c t="n" s="0">
        <x:v>-11.69795</x:v>
      </x:c>
      <x:c t="n" s="0">
        <x:v>-3.694618</x:v>
      </x:c>
      <x:c t="n" s="0">
        <x:v>3.862013</x:v>
      </x:c>
      <x:c t="n" s="0">
        <x:v>14.00524</x:v>
      </x:c>
      <x:c t="n" s="0">
        <x:v>16.91032</x:v>
      </x:c>
      <x:c t="n" s="0">
        <x:v>20.74589</x:v>
      </x:c>
      <x:c t="n" s="0">
        <x:v>16.85502</x:v>
      </x:c>
      <x:c t="n" s="0">
        <x:v>28.22958</x:v>
      </x:c>
      <x:c t="n" s="0">
        <x:v>29.68353</x:v>
      </x:c>
      <x:c t="n" s="0">
        <x:v>24.08789</x:v>
      </x:c>
      <x:c t="n" s="0">
        <x:v>30.29928</x:v>
      </x:c>
      <x:c t="n" s="0">
        <x:v>30.92009</x:v>
      </x:c>
      <x:c t="n" s="0">
        <x:v>25.4934</x:v>
      </x:c>
      <x:c t="n" s="0">
        <x:v>28.67161</x:v>
      </x:c>
      <x:c t="n" s="0">
        <x:v>35.88441</x:v>
      </x:c>
      <x:c t="n" s="0">
        <x:v>31.04024</x:v>
      </x:c>
      <x:c t="n" s="0">
        <x:v>30.16779</x:v>
      </x:c>
      <x:c t="n" s="0">
        <x:v>29.7638</x:v>
      </x:c>
      <x:c t="n" s="0">
        <x:v>23.61325</x:v>
      </x:c>
      <x:c t="n" s="0">
        <x:v>23.63011</x:v>
      </x:c>
      <x:c t="n" s="0">
        <x:v>15.36915</x:v>
      </x:c>
      <x:c t="n" s="0">
        <x:v>14.45463</x:v>
      </x:c>
      <x:c t="n" s="0">
        <x:v>16.9498</x:v>
      </x:c>
      <x:c t="n" s="0">
        <x:v>18.77506</x:v>
      </x:c>
      <x:c t="n" s="0">
        <x:v>13.15565</x:v>
      </x:c>
      <x:c t="n" s="0">
        <x:v>13.45706</x:v>
      </x:c>
      <x:c t="n" s="0">
        <x:v>16.92314</x:v>
      </x:c>
      <x:c t="n" s="0">
        <x:v>8.357092</x:v>
      </x:c>
      <x:c t="n" s="0">
        <x:v>1.307346</x:v>
      </x:c>
      <x:c t="n" s="0">
        <x:v>5.616825</x:v>
      </x:c>
      <x:c t="n" s="0">
        <x:v>2.091264</x:v>
      </x:c>
      <x:c t="str">
        <x:v>No</x:v>
      </x:c>
      <x:c t="str">
        <x:v>No</x:v>
      </x:c>
      <x:c t="str">
        <x:v/>
      </x:c>
    </x:row>
    <x:row r="1137">
      <x:c t="n" s="11">
        <x:v>1136</x:v>
      </x:c>
      <x:c t="str" s="11">
        <x:v/>
      </x:c>
      <x:c t="n" s="8">
        <x:v>43946.3523263889</x:v>
      </x:c>
      <x:c t="n" s="7">
        <x:v>43946.3523263889</x:v>
      </x:c>
      <x:c t="n" s="0">
        <x:v>43.018</x:v>
      </x:c>
      <x:c t="n" s="0">
        <x:v>54.20069</x:v>
      </x:c>
      <x:c t="n" s="0">
        <x:v>60.80751</x:v>
      </x:c>
      <x:c t="n" s="0">
        <x:v>67.43559</x:v>
      </x:c>
      <x:c t="n" s="0">
        <x:v>-30.06697</x:v>
      </x:c>
      <x:c t="n" s="0">
        <x:v>-29.16826</x:v>
      </x:c>
      <x:c t="n" s="0">
        <x:v>-19.7562</x:v>
      </x:c>
      <x:c t="n" s="0">
        <x:v>-15.59154</x:v>
      </x:c>
      <x:c t="n" s="0">
        <x:v>-12.30445</x:v>
      </x:c>
      <x:c t="n" s="0">
        <x:v>-9.586257</x:v>
      </x:c>
      <x:c t="n" s="0">
        <x:v>-2.468857</x:v>
      </x:c>
      <x:c t="n" s="0">
        <x:v>6.742765</x:v>
      </x:c>
      <x:c t="n" s="0">
        <x:v>11.40016</x:v>
      </x:c>
      <x:c t="n" s="0">
        <x:v>15.34225</x:v>
      </x:c>
      <x:c t="n" s="0">
        <x:v>20.68217</x:v>
      </x:c>
      <x:c t="n" s="0">
        <x:v>21.45113</x:v>
      </x:c>
      <x:c t="n" s="0">
        <x:v>28.54552</x:v>
      </x:c>
      <x:c t="n" s="0">
        <x:v>31.55096</x:v>
      </x:c>
      <x:c t="n" s="0">
        <x:v>26.01467</x:v>
      </x:c>
      <x:c t="n" s="0">
        <x:v>29.32656</x:v>
      </x:c>
      <x:c t="n" s="0">
        <x:v>30.53384</x:v>
      </x:c>
      <x:c t="n" s="0">
        <x:v>29.27341</x:v>
      </x:c>
      <x:c t="n" s="0">
        <x:v>29.90736</x:v>
      </x:c>
      <x:c t="n" s="0">
        <x:v>34.11099</x:v>
      </x:c>
      <x:c t="n" s="0">
        <x:v>30.85601</x:v>
      </x:c>
      <x:c t="n" s="0">
        <x:v>29.7074</x:v>
      </x:c>
      <x:c t="n" s="0">
        <x:v>29.62993</x:v>
      </x:c>
      <x:c t="n" s="0">
        <x:v>24.74703</x:v>
      </x:c>
      <x:c t="n" s="0">
        <x:v>21.31082</x:v>
      </x:c>
      <x:c t="n" s="0">
        <x:v>15.38624</x:v>
      </x:c>
      <x:c t="n" s="0">
        <x:v>13.57635</x:v>
      </x:c>
      <x:c t="n" s="0">
        <x:v>14.50535</x:v>
      </x:c>
      <x:c t="n" s="0">
        <x:v>16.28858</x:v>
      </x:c>
      <x:c t="n" s="0">
        <x:v>11.86641</x:v>
      </x:c>
      <x:c t="n" s="0">
        <x:v>10.7256</x:v>
      </x:c>
      <x:c t="n" s="0">
        <x:v>15.489</x:v>
      </x:c>
      <x:c t="n" s="0">
        <x:v>6.354445</x:v>
      </x:c>
      <x:c t="n" s="0">
        <x:v>2.077511</x:v>
      </x:c>
      <x:c t="n" s="0">
        <x:v>4.760104</x:v>
      </x:c>
      <x:c t="n" s="0">
        <x:v>2.328474</x:v>
      </x:c>
      <x:c t="n" s="0">
        <x:v>-30.06697</x:v>
      </x:c>
      <x:c t="n" s="0">
        <x:v>-29.16826</x:v>
      </x:c>
      <x:c t="n" s="0">
        <x:v>-17.44359</x:v>
      </x:c>
      <x:c t="n" s="0">
        <x:v>-15.59393</x:v>
      </x:c>
      <x:c t="n" s="0">
        <x:v>-11.72907</x:v>
      </x:c>
      <x:c t="n" s="0">
        <x:v>-11.69795</x:v>
      </x:c>
      <x:c t="n" s="0">
        <x:v>-1.689935</x:v>
      </x:c>
      <x:c t="n" s="0">
        <x:v>3.081085</x:v>
      </x:c>
      <x:c t="n" s="0">
        <x:v>14.51824</x:v>
      </x:c>
      <x:c t="n" s="0">
        <x:v>16.91032</x:v>
      </x:c>
      <x:c t="n" s="0">
        <x:v>20.74589</x:v>
      </x:c>
      <x:c t="n" s="0">
        <x:v>16.85502</x:v>
      </x:c>
      <x:c t="n" s="0">
        <x:v>33.15726</x:v>
      </x:c>
      <x:c t="n" s="0">
        <x:v>29.32988</x:v>
      </x:c>
      <x:c t="n" s="0">
        <x:v>22.54139</x:v>
      </x:c>
      <x:c t="n" s="0">
        <x:v>24.89439</x:v>
      </x:c>
      <x:c t="n" s="0">
        <x:v>31.10639</x:v>
      </x:c>
      <x:c t="n" s="0">
        <x:v>29.76907</x:v>
      </x:c>
      <x:c t="n" s="0">
        <x:v>30.04198</x:v>
      </x:c>
      <x:c t="n" s="0">
        <x:v>37.36563</x:v>
      </x:c>
      <x:c t="n" s="0">
        <x:v>30.97833</x:v>
      </x:c>
      <x:c t="n" s="0">
        <x:v>22.64584</x:v>
      </x:c>
      <x:c t="n" s="0">
        <x:v>30.33294</x:v>
      </x:c>
      <x:c t="n" s="0">
        <x:v>23.45074</x:v>
      </x:c>
      <x:c t="n" s="0">
        <x:v>23.20975</x:v>
      </x:c>
      <x:c t="n" s="0">
        <x:v>11.13818</x:v>
      </x:c>
      <x:c t="n" s="0">
        <x:v>14.46169</x:v>
      </x:c>
      <x:c t="n" s="0">
        <x:v>18.68563</x:v>
      </x:c>
      <x:c t="n" s="0">
        <x:v>19.14533</x:v>
      </x:c>
      <x:c t="n" s="0">
        <x:v>10.79177</x:v>
      </x:c>
      <x:c t="n" s="0">
        <x:v>11.93735</x:v>
      </x:c>
      <x:c t="n" s="0">
        <x:v>20.9255</x:v>
      </x:c>
      <x:c t="n" s="0">
        <x:v>8.851851</x:v>
      </x:c>
      <x:c t="n" s="0">
        <x:v>2.302326</x:v>
      </x:c>
      <x:c t="n" s="0">
        <x:v>3.469178</x:v>
      </x:c>
      <x:c t="n" s="0">
        <x:v>1.75198</x:v>
      </x:c>
      <x:c t="str">
        <x:v>No</x:v>
      </x:c>
      <x:c t="str">
        <x:v>No</x:v>
      </x:c>
      <x:c t="str">
        <x:v/>
      </x:c>
    </x:row>
    <x:row r="1138">
      <x:c t="n" s="11">
        <x:v>1137</x:v>
      </x:c>
      <x:c t="str" s="11">
        <x:v/>
      </x:c>
      <x:c t="n" s="8">
        <x:v>43946.3523263889</x:v>
      </x:c>
      <x:c t="n" s="7">
        <x:v>43946.3523263889</x:v>
      </x:c>
      <x:c t="n" s="0">
        <x:v>42.63577</x:v>
      </x:c>
      <x:c t="n" s="0">
        <x:v>54.20069</x:v>
      </x:c>
      <x:c t="n" s="0">
        <x:v>62.10293</x:v>
      </x:c>
      <x:c t="n" s="0">
        <x:v>68.79222</x:v>
      </x:c>
      <x:c t="n" s="0">
        <x:v>-30.06697</x:v>
      </x:c>
      <x:c t="n" s="0">
        <x:v>-29.16826</x:v>
      </x:c>
      <x:c t="n" s="0">
        <x:v>-19.33197</x:v>
      </x:c>
      <x:c t="n" s="0">
        <x:v>-15.59194</x:v>
      </x:c>
      <x:c t="n" s="0">
        <x:v>-12.21181</x:v>
      </x:c>
      <x:c t="n" s="0">
        <x:v>-9.837519</x:v>
      </x:c>
      <x:c t="n" s="0">
        <x:v>-1.70503</x:v>
      </x:c>
      <x:c t="n" s="0">
        <x:v>6.214592</x:v>
      </x:c>
      <x:c t="n" s="0">
        <x:v>12.01963</x:v>
      </x:c>
      <x:c t="n" s="0">
        <x:v>15.57879</x:v>
      </x:c>
      <x:c t="n" s="0">
        <x:v>20.69153</x:v>
      </x:c>
      <x:c t="n" s="0">
        <x:v>21.42218</x:v>
      </x:c>
      <x:c t="n" s="0">
        <x:v>29.60458</x:v>
      </x:c>
      <x:c t="n" s="0">
        <x:v>31.20176</x:v>
      </x:c>
      <x:c t="n" s="0">
        <x:v>25.51666</x:v>
      </x:c>
      <x:c t="n" s="0">
        <x:v>28.7878</x:v>
      </x:c>
      <x:c t="n" s="0">
        <x:v>32.353</x:v>
      </x:c>
      <x:c t="n" s="0">
        <x:v>29.93477</x:v>
      </x:c>
      <x:c t="n" s="0">
        <x:v>29.57276</x:v>
      </x:c>
      <x:c t="n" s="0">
        <x:v>34.77472</x:v>
      </x:c>
      <x:c t="n" s="0">
        <x:v>30.33232</x:v>
      </x:c>
      <x:c t="n" s="0">
        <x:v>29.43779</x:v>
      </x:c>
      <x:c t="n" s="0">
        <x:v>29.21892</x:v>
      </x:c>
      <x:c t="n" s="0">
        <x:v>24.82513</x:v>
      </x:c>
      <x:c t="n" s="0">
        <x:v>21.13126</x:v>
      </x:c>
      <x:c t="n" s="0">
        <x:v>15.35341</x:v>
      </x:c>
      <x:c t="n" s="0">
        <x:v>13.39507</x:v>
      </x:c>
      <x:c t="n" s="0">
        <x:v>16.62471</x:v>
      </x:c>
      <x:c t="n" s="0">
        <x:v>16.81018</x:v>
      </x:c>
      <x:c t="n" s="0">
        <x:v>11.79161</x:v>
      </x:c>
      <x:c t="n" s="0">
        <x:v>10.69573</x:v>
      </x:c>
      <x:c t="n" s="0">
        <x:v>16.45082</x:v>
      </x:c>
      <x:c t="n" s="0">
        <x:v>6.732099</x:v>
      </x:c>
      <x:c t="n" s="0">
        <x:v>2.110845</x:v>
      </x:c>
      <x:c t="n" s="0">
        <x:v>4.800944</x:v>
      </x:c>
      <x:c t="n" s="0">
        <x:v>2.264723</x:v>
      </x:c>
      <x:c t="n" s="0">
        <x:v>-30.06697</x:v>
      </x:c>
      <x:c t="n" s="0">
        <x:v>-29.16826</x:v>
      </x:c>
      <x:c t="n" s="0">
        <x:v>-17.44359</x:v>
      </x:c>
      <x:c t="n" s="0">
        <x:v>-15.59393</x:v>
      </x:c>
      <x:c t="n" s="0">
        <x:v>-11.64317</x:v>
      </x:c>
      <x:c t="n" s="0">
        <x:v>-11.69795</x:v>
      </x:c>
      <x:c t="n" s="0">
        <x:v>1.551178</x:v>
      </x:c>
      <x:c t="n" s="0">
        <x:v>-0.8015656</x:v>
      </x:c>
      <x:c t="n" s="0">
        <x:v>14.51824</x:v>
      </x:c>
      <x:c t="n" s="0">
        <x:v>16.28623</x:v>
      </x:c>
      <x:c t="n" s="0">
        <x:v>20.74589</x:v>
      </x:c>
      <x:c t="n" s="0">
        <x:v>25.62921</x:v>
      </x:c>
      <x:c t="n" s="0">
        <x:v>33.15726</x:v>
      </x:c>
      <x:c t="n" s="0">
        <x:v>28.05425</x:v>
      </x:c>
      <x:c t="n" s="0">
        <x:v>20.12802</x:v>
      </x:c>
      <x:c t="n" s="0">
        <x:v>21.55257</x:v>
      </x:c>
      <x:c t="n" s="0">
        <x:v>38.8639</x:v>
      </x:c>
      <x:c t="n" s="0">
        <x:v>33.97274</x:v>
      </x:c>
      <x:c t="n" s="0">
        <x:v>27.23962</x:v>
      </x:c>
      <x:c t="n" s="0">
        <x:v>36.96685</x:v>
      </x:c>
      <x:c t="n" s="0">
        <x:v>28.38856</x:v>
      </x:c>
      <x:c t="n" s="0">
        <x:v>30.18623</x:v>
      </x:c>
      <x:c t="n" s="0">
        <x:v>25.73198</x:v>
      </x:c>
      <x:c t="n" s="0">
        <x:v>24.54132</x:v>
      </x:c>
      <x:c t="n" s="0">
        <x:v>19.34454</x:v>
      </x:c>
      <x:c t="n" s="0">
        <x:v>14.56815</x:v>
      </x:c>
      <x:c t="n" s="0">
        <x:v>10.93222</x:v>
      </x:c>
      <x:c t="n" s="0">
        <x:v>20.8697</x:v>
      </x:c>
      <x:c t="n" s="0">
        <x:v>16.56437</x:v>
      </x:c>
      <x:c t="n" s="0">
        <x:v>10.16058</x:v>
      </x:c>
      <x:c t="n" s="0">
        <x:v>10.22102</x:v>
      </x:c>
      <x:c t="n" s="0">
        <x:v>20.01748</x:v>
      </x:c>
      <x:c t="n" s="0">
        <x:v>7.099445</x:v>
      </x:c>
      <x:c t="n" s="0">
        <x:v>1.994427</x:v>
      </x:c>
      <x:c t="n" s="0">
        <x:v>5.467113</x:v>
      </x:c>
      <x:c t="n" s="0">
        <x:v>2.526783</x:v>
      </x:c>
      <x:c t="str">
        <x:v>No</x:v>
      </x:c>
      <x:c t="str">
        <x:v>No</x:v>
      </x:c>
      <x:c t="str">
        <x:v/>
      </x:c>
    </x:row>
    <x:row r="1139">
      <x:c t="n" s="11">
        <x:v>1138</x:v>
      </x:c>
      <x:c t="str" s="11">
        <x:v/>
      </x:c>
      <x:c t="n" s="8">
        <x:v>43946.3523263889</x:v>
      </x:c>
      <x:c t="n" s="7">
        <x:v>43946.3523263889</x:v>
      </x:c>
      <x:c t="n" s="0">
        <x:v>40.06517</x:v>
      </x:c>
      <x:c t="n" s="0">
        <x:v>54.20069</x:v>
      </x:c>
      <x:c t="n" s="0">
        <x:v>65.50011</x:v>
      </x:c>
      <x:c t="n" s="0">
        <x:v>70.92513</x:v>
      </x:c>
      <x:c t="n" s="0">
        <x:v>-30.06697</x:v>
      </x:c>
      <x:c t="n" s="0">
        <x:v>-29.16826</x:v>
      </x:c>
      <x:c t="n" s="0">
        <x:v>-18.99986</x:v>
      </x:c>
      <x:c t="n" s="0">
        <x:v>-15.59229</x:v>
      </x:c>
      <x:c t="n" s="0">
        <x:v>-12.11019</x:v>
      </x:c>
      <x:c t="n" s="0">
        <x:v>-10.06425</x:v>
      </x:c>
      <x:c t="n" s="0">
        <x:v>-1.049296</x:v>
      </x:c>
      <x:c t="n" s="0">
        <x:v>5.674405</x:v>
      </x:c>
      <x:c t="n" s="0">
        <x:v>12.17765</x:v>
      </x:c>
      <x:c t="n" s="0">
        <x:v>15.57564</x:v>
      </x:c>
      <x:c t="n" s="0">
        <x:v>20.51515</x:v>
      </x:c>
      <x:c t="n" s="0">
        <x:v>23.3872</x:v>
      </x:c>
      <x:c t="n" s="0">
        <x:v>29.8941</x:v>
      </x:c>
      <x:c t="n" s="0">
        <x:v>30.8488</x:v>
      </x:c>
      <x:c t="n" s="0">
        <x:v>25.42259</x:v>
      </x:c>
      <x:c t="n" s="0">
        <x:v>28.19447</x:v>
      </x:c>
      <x:c t="n" s="0">
        <x:v>33.2123</x:v>
      </x:c>
      <x:c t="n" s="0">
        <x:v>30.54186</x:v>
      </x:c>
      <x:c t="n" s="0">
        <x:v>30.31366</x:v>
      </x:c>
      <x:c t="n" s="0">
        <x:v>34.9618</x:v>
      </x:c>
      <x:c t="n" s="0">
        <x:v>30.57361</x:v>
      </x:c>
      <x:c t="n" s="0">
        <x:v>30.33764</x:v>
      </x:c>
      <x:c t="n" s="0">
        <x:v>29.27143</x:v>
      </x:c>
      <x:c t="n" s="0">
        <x:v>24.59304</x:v>
      </x:c>
      <x:c t="n" s="0">
        <x:v>20.78997</x:v>
      </x:c>
      <x:c t="n" s="0">
        <x:v>15.32813</x:v>
      </x:c>
      <x:c t="n" s="0">
        <x:v>13.29032</x:v>
      </x:c>
      <x:c t="n" s="0">
        <x:v>16.8937</x:v>
      </x:c>
      <x:c t="n" s="0">
        <x:v>16.47617</x:v>
      </x:c>
      <x:c t="n" s="0">
        <x:v>11.39363</x:v>
      </x:c>
      <x:c t="n" s="0">
        <x:v>10.34944</x:v>
      </x:c>
      <x:c t="n" s="0">
        <x:v>16.72438</x:v>
      </x:c>
      <x:c t="n" s="0">
        <x:v>6.663272</x:v>
      </x:c>
      <x:c t="n" s="0">
        <x:v>2.051249</x:v>
      </x:c>
      <x:c t="n" s="0">
        <x:v>4.690567</x:v>
      </x:c>
      <x:c t="n" s="0">
        <x:v>2.353904</x:v>
      </x:c>
      <x:c t="n" s="0">
        <x:v>-30.06697</x:v>
      </x:c>
      <x:c t="n" s="0">
        <x:v>-29.16826</x:v>
      </x:c>
      <x:c t="n" s="0">
        <x:v>-17.44359</x:v>
      </x:c>
      <x:c t="n" s="0">
        <x:v>-15.59393</x:v>
      </x:c>
      <x:c t="n" s="0">
        <x:v>-11.55894</x:v>
      </x:c>
      <x:c t="n" s="0">
        <x:v>-11.69795</x:v>
      </x:c>
      <x:c t="n" s="0">
        <x:v>1.551178</x:v>
      </x:c>
      <x:c t="n" s="0">
        <x:v>-0.8015656</x:v>
      </x:c>
      <x:c t="n" s="0">
        <x:v>10.9378</x:v>
      </x:c>
      <x:c t="n" s="0">
        <x:v>15.55716</x:v>
      </x:c>
      <x:c t="n" s="0">
        <x:v>17.40404</x:v>
      </x:c>
      <x:c t="n" s="0">
        <x:v>28.34155</x:v>
      </x:c>
      <x:c t="n" s="0">
        <x:v>28.37536</x:v>
      </x:c>
      <x:c t="n" s="0">
        <x:v>27.35894</x:v>
      </x:c>
      <x:c t="n" s="0">
        <x:v>26.4467</x:v>
      </x:c>
      <x:c t="n" s="0">
        <x:v>26.77942</x:v>
      </x:c>
      <x:c t="n" s="0">
        <x:v>31.33373</x:v>
      </x:c>
      <x:c t="n" s="0">
        <x:v>29.93771</x:v>
      </x:c>
      <x:c t="n" s="0">
        <x:v>32.55112</x:v>
      </x:c>
      <x:c t="n" s="0">
        <x:v>33.09283</x:v>
      </x:c>
      <x:c t="n" s="0">
        <x:v>33.63675</x:v>
      </x:c>
      <x:c t="n" s="0">
        <x:v>32.29661</x:v>
      </x:c>
      <x:c t="n" s="0">
        <x:v>29.03956</x:v>
      </x:c>
      <x:c t="n" s="0">
        <x:v>23.85694</x:v>
      </x:c>
      <x:c t="n" s="0">
        <x:v>17.70107</x:v>
      </x:c>
      <x:c t="n" s="0">
        <x:v>15.85544</x:v>
      </x:c>
      <x:c t="n" s="0">
        <x:v>12.52623</x:v>
      </x:c>
      <x:c t="n" s="0">
        <x:v>17.86798</x:v>
      </x:c>
      <x:c t="n" s="0">
        <x:v>13.52897</x:v>
      </x:c>
      <x:c t="n" s="0">
        <x:v>8.615283</x:v>
      </x:c>
      <x:c t="n" s="0">
        <x:v>6.907743</x:v>
      </x:c>
      <x:c t="n" s="0">
        <x:v>16.48134</x:v>
      </x:c>
      <x:c t="n" s="0">
        <x:v>5.935349</x:v>
      </x:c>
      <x:c t="n" s="0">
        <x:v>2.112433</x:v>
      </x:c>
      <x:c t="n" s="0">
        <x:v>4.09956</x:v>
      </x:c>
      <x:c t="n" s="0">
        <x:v>2.858015</x:v>
      </x:c>
      <x:c t="str">
        <x:v>No</x:v>
      </x:c>
      <x:c t="str">
        <x:v>No</x:v>
      </x:c>
      <x:c t="str">
        <x:v/>
      </x:c>
    </x:row>
    <x:row r="1140">
      <x:c t="n" s="11">
        <x:v>1139</x:v>
      </x:c>
      <x:c t="str" s="11">
        <x:v/>
      </x:c>
      <x:c t="n" s="8">
        <x:v>43946.3523263889</x:v>
      </x:c>
      <x:c t="n" s="7">
        <x:v>43946.3523263889</x:v>
      </x:c>
      <x:c t="n" s="0">
        <x:v>40.84317</x:v>
      </x:c>
      <x:c t="n" s="0">
        <x:v>54.20069</x:v>
      </x:c>
      <x:c t="n" s="0">
        <x:v>65.00598</x:v>
      </x:c>
      <x:c t="n" s="0">
        <x:v>70.3729</x:v>
      </x:c>
      <x:c t="n" s="0">
        <x:v>-30.06697</x:v>
      </x:c>
      <x:c t="n" s="0">
        <x:v>-29.16826</x:v>
      </x:c>
      <x:c t="n" s="0">
        <x:v>-18.73501</x:v>
      </x:c>
      <x:c t="n" s="0">
        <x:v>-15.59257</x:v>
      </x:c>
      <x:c t="n" s="0">
        <x:v>-12.02526</x:v>
      </x:c>
      <x:c t="n" s="0">
        <x:v>-10.33246</x:v>
      </x:c>
      <x:c t="n" s="0">
        <x:v>-0.5583361</x:v>
      </x:c>
      <x:c t="n" s="0">
        <x:v>5.153079</x:v>
      </x:c>
      <x:c t="n" s="0">
        <x:v>11.80092</x:v>
      </x:c>
      <x:c t="n" s="0">
        <x:v>15.57295</x:v>
      </x:c>
      <x:c t="n" s="0">
        <x:v>20.04692</x:v>
      </x:c>
      <x:c t="n" s="0">
        <x:v>24.56261</x:v>
      </x:c>
      <x:c t="n" s="0">
        <x:v>29.37857</x:v>
      </x:c>
      <x:c t="n" s="0">
        <x:v>30.42982</x:v>
      </x:c>
      <x:c t="n" s="0">
        <x:v>25.68485</x:v>
      </x:c>
      <x:c t="n" s="0">
        <x:v>28.88871</x:v>
      </x:c>
      <x:c t="n" s="0">
        <x:v>32.80857</x:v>
      </x:c>
      <x:c t="n" s="0">
        <x:v>30.60919</x:v>
      </x:c>
      <x:c t="n" s="0">
        <x:v>29.69038</x:v>
      </x:c>
      <x:c t="n" s="0">
        <x:v>35.05872</x:v>
      </x:c>
      <x:c t="n" s="0">
        <x:v>31.20525</x:v>
      </x:c>
      <x:c t="n" s="0">
        <x:v>30.24605</x:v>
      </x:c>
      <x:c t="n" s="0">
        <x:v>29.0208</x:v>
      </x:c>
      <x:c t="n" s="0">
        <x:v>24.8546</x:v>
      </x:c>
      <x:c t="n" s="0">
        <x:v>20.63235</x:v>
      </x:c>
      <x:c t="n" s="0">
        <x:v>15.47671</x:v>
      </x:c>
      <x:c t="n" s="0">
        <x:v>13.10303</x:v>
      </x:c>
      <x:c t="n" s="0">
        <x:v>16.98728</x:v>
      </x:c>
      <x:c t="n" s="0">
        <x:v>16.29974</x:v>
      </x:c>
      <x:c t="n" s="0">
        <x:v>11.15542</x:v>
      </x:c>
      <x:c t="n" s="0">
        <x:v>9.993975</x:v>
      </x:c>
      <x:c t="n" s="0">
        <x:v>16.40739</x:v>
      </x:c>
      <x:c t="n" s="0">
        <x:v>6.543836</x:v>
      </x:c>
      <x:c t="n" s="0">
        <x:v>2.140478</x:v>
      </x:c>
      <x:c t="n" s="0">
        <x:v>4.608294</x:v>
      </x:c>
      <x:c t="n" s="0">
        <x:v>2.456609</x:v>
      </x:c>
      <x:c t="n" s="0">
        <x:v>-30.06697</x:v>
      </x:c>
      <x:c t="n" s="0">
        <x:v>-29.16826</x:v>
      </x:c>
      <x:c t="n" s="0">
        <x:v>-17.44359</x:v>
      </x:c>
      <x:c t="n" s="0">
        <x:v>-15.59393</x:v>
      </x:c>
      <x:c t="n" s="0">
        <x:v>-11.55894</x:v>
      </x:c>
      <x:c t="n" s="0">
        <x:v>-12.77144</x:v>
      </x:c>
      <x:c t="n" s="0">
        <x:v>1.551178</x:v>
      </x:c>
      <x:c t="n" s="0">
        <x:v>-0.01794702</x:v>
      </x:c>
      <x:c t="n" s="0">
        <x:v>8.520422</x:v>
      </x:c>
      <x:c t="n" s="0">
        <x:v>15.55716</x:v>
      </x:c>
      <x:c t="n" s="0">
        <x:v>15.28417</x:v>
      </x:c>
      <x:c t="n" s="0">
        <x:v>28.34155</x:v>
      </x:c>
      <x:c t="n" s="0">
        <x:v>23.57193</x:v>
      </x:c>
      <x:c t="n" s="0">
        <x:v>26.5307</x:v>
      </x:c>
      <x:c t="n" s="0">
        <x:v>27.05453</x:v>
      </x:c>
      <x:c t="n" s="0">
        <x:v>32.09869</x:v>
      </x:c>
      <x:c t="n" s="0">
        <x:v>30.10394</x:v>
      </x:c>
      <x:c t="n" s="0">
        <x:v>32.50139</x:v>
      </x:c>
      <x:c t="n" s="0">
        <x:v>22.3776</x:v>
      </x:c>
      <x:c t="n" s="0">
        <x:v>36.94318</x:v>
      </x:c>
      <x:c t="n" s="0">
        <x:v>32.88598</x:v>
      </x:c>
      <x:c t="n" s="0">
        <x:v>31.65427</x:v>
      </x:c>
      <x:c t="n" s="0">
        <x:v>26.05744</x:v>
      </x:c>
      <x:c t="n" s="0">
        <x:v>27.48541</x:v>
      </x:c>
      <x:c t="n" s="0">
        <x:v>19.04883</x:v>
      </x:c>
      <x:c t="n" s="0">
        <x:v>17.56181</x:v>
      </x:c>
      <x:c t="n" s="0">
        <x:v>12.88345</x:v>
      </x:c>
      <x:c t="n" s="0">
        <x:v>17.12599</x:v>
      </x:c>
      <x:c t="n" s="0">
        <x:v>14.62974</x:v>
      </x:c>
      <x:c t="n" s="0">
        <x:v>9.174179</x:v>
      </x:c>
      <x:c t="n" s="0">
        <x:v>9.626324</x:v>
      </x:c>
      <x:c t="n" s="0">
        <x:v>15.28739</x:v>
      </x:c>
      <x:c t="n" s="0">
        <x:v>6.188528</x:v>
      </x:c>
      <x:c t="n" s="0">
        <x:v>3.082079</x:v>
      </x:c>
      <x:c t="n" s="0">
        <x:v>4.486099</x:v>
      </x:c>
      <x:c t="n" s="0">
        <x:v>2.143242</x:v>
      </x:c>
      <x:c t="str">
        <x:v>No</x:v>
      </x:c>
      <x:c t="str">
        <x:v>No</x:v>
      </x:c>
      <x:c t="str">
        <x:v/>
      </x:c>
    </x:row>
    <x:row r="1141">
      <x:c t="n" s="11">
        <x:v>1140</x:v>
      </x:c>
      <x:c t="str" s="11">
        <x:v/>
      </x:c>
      <x:c t="n" s="8">
        <x:v>43946.3523263889</x:v>
      </x:c>
      <x:c t="n" s="7">
        <x:v>43946.3523263889</x:v>
      </x:c>
      <x:c t="n" s="0">
        <x:v>40.61272</x:v>
      </x:c>
      <x:c t="n" s="0">
        <x:v>54.20069</x:v>
      </x:c>
      <x:c t="n" s="0">
        <x:v>57.5659</x:v>
      </x:c>
      <x:c t="n" s="0">
        <x:v>66.81411</x:v>
      </x:c>
      <x:c t="n" s="0">
        <x:v>-30.06697</x:v>
      </x:c>
      <x:c t="n" s="0">
        <x:v>-29.16826</x:v>
      </x:c>
      <x:c t="n" s="0">
        <x:v>-18.52097</x:v>
      </x:c>
      <x:c t="n" s="0">
        <x:v>-15.59285</x:v>
      </x:c>
      <x:c t="n" s="0">
        <x:v>-11.95402</x:v>
      </x:c>
      <x:c t="n" s="0">
        <x:v>-10.61381</x:v>
      </x:c>
      <x:c t="n" s="0">
        <x:v>-0.1789421</x:v>
      </x:c>
      <x:c t="n" s="0">
        <x:v>4.865335</x:v>
      </x:c>
      <x:c t="n" s="0">
        <x:v>11.4511</x:v>
      </x:c>
      <x:c t="n" s="0">
        <x:v>15.57065</x:v>
      </x:c>
      <x:c t="n" s="0">
        <x:v>19.60273</x:v>
      </x:c>
      <x:c t="n" s="0">
        <x:v>24.8616</x:v>
      </x:c>
      <x:c t="n" s="0">
        <x:v>28.88707</x:v>
      </x:c>
      <x:c t="n" s="0">
        <x:v>30.22369</x:v>
      </x:c>
      <x:c t="n" s="0">
        <x:v>25.93125</x:v>
      </x:c>
      <x:c t="n" s="0">
        <x:v>28.73023</x:v>
      </x:c>
      <x:c t="n" s="0">
        <x:v>32.37284</x:v>
      </x:c>
      <x:c t="n" s="0">
        <x:v>30.71168</x:v>
      </x:c>
      <x:c t="n" s="0">
        <x:v>29.28957</x:v>
      </x:c>
      <x:c t="n" s="0">
        <x:v>35.31805</x:v>
      </x:c>
      <x:c t="n" s="0">
        <x:v>31.23228</x:v>
      </x:c>
      <x:c t="n" s="0">
        <x:v>30.0668</x:v>
      </x:c>
      <x:c t="n" s="0">
        <x:v>28.87835</x:v>
      </x:c>
      <x:c t="n" s="0">
        <x:v>25.19073</x:v>
      </x:c>
      <x:c t="n" s="0">
        <x:v>20.35014</x:v>
      </x:c>
      <x:c t="n" s="0">
        <x:v>15.57443</x:v>
      </x:c>
      <x:c t="n" s="0">
        <x:v>13.12524</x:v>
      </x:c>
      <x:c t="n" s="0">
        <x:v>16.77606</x:v>
      </x:c>
      <x:c t="n" s="0">
        <x:v>15.85079</x:v>
      </x:c>
      <x:c t="n" s="0">
        <x:v>10.81673</x:v>
      </x:c>
      <x:c t="n" s="0">
        <x:v>9.899412</x:v>
      </x:c>
      <x:c t="n" s="0">
        <x:v>16.61671</x:v>
      </x:c>
      <x:c t="n" s="0">
        <x:v>6.555038</x:v>
      </x:c>
      <x:c t="n" s="0">
        <x:v>2.209981</x:v>
      </x:c>
      <x:c t="n" s="0">
        <x:v>4.53448</x:v>
      </x:c>
      <x:c t="n" s="0">
        <x:v>2.389698</x:v>
      </x:c>
      <x:c t="n" s="0">
        <x:v>-30.06697</x:v>
      </x:c>
      <x:c t="n" s="0">
        <x:v>-29.16826</x:v>
      </x:c>
      <x:c t="n" s="0">
        <x:v>-17.44359</x:v>
      </x:c>
      <x:c t="n" s="0">
        <x:v>-15.59393</x:v>
      </x:c>
      <x:c t="n" s="0">
        <x:v>-11.55894</x:v>
      </x:c>
      <x:c t="n" s="0">
        <x:v>-12.77144</x:v>
      </x:c>
      <x:c t="n" s="0">
        <x:v>1.551178</x:v>
      </x:c>
      <x:c t="n" s="0">
        <x:v>3.317837</x:v>
      </x:c>
      <x:c t="n" s="0">
        <x:v>10.87418</x:v>
      </x:c>
      <x:c t="n" s="0">
        <x:v>17.00625</x:v>
      </x:c>
      <x:c t="n" s="0">
        <x:v>15.28417</x:v>
      </x:c>
      <x:c t="n" s="0">
        <x:v>22.85058</x:v>
      </x:c>
      <x:c t="n" s="0">
        <x:v>23.73867</x:v>
      </x:c>
      <x:c t="n" s="0">
        <x:v>30.12151</x:v>
      </x:c>
      <x:c t="n" s="0">
        <x:v>27.1458</x:v>
      </x:c>
      <x:c t="n" s="0">
        <x:v>9.663993</x:v>
      </x:c>
      <x:c t="n" s="0">
        <x:v>26.72857</x:v>
      </x:c>
      <x:c t="n" s="0">
        <x:v>28.92422</x:v>
      </x:c>
      <x:c t="n" s="0">
        <x:v>29.26044</x:v>
      </x:c>
      <x:c t="n" s="0">
        <x:v>39.04391</x:v>
      </x:c>
      <x:c t="n" s="0">
        <x:v>27.95348</x:v>
      </x:c>
      <x:c t="n" s="0">
        <x:v>26.309</x:v>
      </x:c>
      <x:c t="n" s="0">
        <x:v>29.95246</x:v>
      </x:c>
      <x:c t="n" s="0">
        <x:v>23.90333</x:v>
      </x:c>
      <x:c t="n" s="0">
        <x:v>19.46249</x:v>
      </x:c>
      <x:c t="n" s="0">
        <x:v>13.57209</x:v>
      </x:c>
      <x:c t="n" s="0">
        <x:v>12.24817</x:v>
      </x:c>
      <x:c t="n" s="0">
        <x:v>14.82257</x:v>
      </x:c>
      <x:c t="n" s="0">
        <x:v>13.93344</x:v>
      </x:c>
      <x:c t="n" s="0">
        <x:v>8.423844</x:v>
      </x:c>
      <x:c t="n" s="0">
        <x:v>7.245717</x:v>
      </x:c>
      <x:c t="n" s="0">
        <x:v>17.45235</x:v>
      </x:c>
      <x:c t="n" s="0">
        <x:v>7.015286</x:v>
      </x:c>
      <x:c t="n" s="0">
        <x:v>1.244442</x:v>
      </x:c>
      <x:c t="n" s="0">
        <x:v>3.666308</x:v>
      </x:c>
      <x:c t="n" s="0">
        <x:v>2.164738</x:v>
      </x:c>
      <x:c t="str">
        <x:v>No</x:v>
      </x:c>
      <x:c t="str">
        <x:v>No</x:v>
      </x:c>
      <x:c t="str">
        <x:v/>
      </x:c>
    </x:row>
    <x:row r="1142">
      <x:c t="n" s="11">
        <x:v>1141</x:v>
      </x:c>
      <x:c t="str" s="11">
        <x:v/>
      </x:c>
      <x:c t="n" s="8">
        <x:v>43946.3523263889</x:v>
      </x:c>
      <x:c t="n" s="7">
        <x:v>43946.3523263889</x:v>
      </x:c>
      <x:c t="n" s="0">
        <x:v>41.38485</x:v>
      </x:c>
      <x:c t="n" s="0">
        <x:v>54.20069</x:v>
      </x:c>
      <x:c t="n" s="0">
        <x:v>55.73344</x:v>
      </x:c>
      <x:c t="n" s="0">
        <x:v>64.42529</x:v>
      </x:c>
      <x:c t="n" s="0">
        <x:v>-30.06697</x:v>
      </x:c>
      <x:c t="n" s="0">
        <x:v>-29.16826</x:v>
      </x:c>
      <x:c t="n" s="0">
        <x:v>-18.43307</x:v>
      </x:c>
      <x:c t="n" s="0">
        <x:v>-15.75696</x:v>
      </x:c>
      <x:c t="n" s="0">
        <x:v>-11.89408</x:v>
      </x:c>
      <x:c t="n" s="0">
        <x:v>-10.86943</x:v>
      </x:c>
      <x:c t="n" s="0">
        <x:v>0.1061242</x:v>
      </x:c>
      <x:c t="n" s="0">
        <x:v>4.671017</x:v>
      </x:c>
      <x:c t="n" s="0">
        <x:v>11.74888</x:v>
      </x:c>
      <x:c t="n" s="0">
        <x:v>16.18988</x:v>
      </x:c>
      <x:c t="n" s="0">
        <x:v>19.18372</x:v>
      </x:c>
      <x:c t="n" s="0">
        <x:v>24.24724</x:v>
      </x:c>
      <x:c t="n" s="0">
        <x:v>28.42777</x:v>
      </x:c>
      <x:c t="n" s="0">
        <x:v>30.3239</x:v>
      </x:c>
      <x:c t="n" s="0">
        <x:v>25.78289</x:v>
      </x:c>
      <x:c t="n" s="0">
        <x:v>28.15398</x:v>
      </x:c>
      <x:c t="n" s="0">
        <x:v>31.82664</x:v>
      </x:c>
      <x:c t="n" s="0">
        <x:v>30.21308</x:v>
      </x:c>
      <x:c t="n" s="0">
        <x:v>30.57547</x:v>
      </x:c>
      <x:c t="n" s="0">
        <x:v>36.02084</x:v>
      </x:c>
      <x:c t="n" s="0">
        <x:v>30.73497</x:v>
      </x:c>
      <x:c t="n" s="0">
        <x:v>29.66616</x:v>
      </x:c>
      <x:c t="n" s="0">
        <x:v>29.25007</x:v>
      </x:c>
      <x:c t="n" s="0">
        <x:v>25.8774</x:v>
      </x:c>
      <x:c t="n" s="0">
        <x:v>20.56767</x:v>
      </x:c>
      <x:c t="n" s="0">
        <x:v>15.60021</x:v>
      </x:c>
      <x:c t="n" s="0">
        <x:v>12.91563</x:v>
      </x:c>
      <x:c t="n" s="0">
        <x:v>16.3517</x:v>
      </x:c>
      <x:c t="n" s="0">
        <x:v>15.55547</x:v>
      </x:c>
      <x:c t="n" s="0">
        <x:v>10.52498</x:v>
      </x:c>
      <x:c t="n" s="0">
        <x:v>9.73184</x:v>
      </x:c>
      <x:c t="n" s="0">
        <x:v>18.15085</x:v>
      </x:c>
      <x:c t="n" s="0">
        <x:v>7.369481</x:v>
      </x:c>
      <x:c t="n" s="0">
        <x:v>2.001981</x:v>
      </x:c>
      <x:c t="n" s="0">
        <x:v>4.511533</x:v>
      </x:c>
      <x:c t="n" s="0">
        <x:v>2.307776</x:v>
      </x:c>
      <x:c t="n" s="0">
        <x:v>-30.06697</x:v>
      </x:c>
      <x:c t="n" s="0">
        <x:v>-29.16826</x:v>
      </x:c>
      <x:c t="n" s="0">
        <x:v>-18.75203</x:v>
      </x:c>
      <x:c t="n" s="0">
        <x:v>-19.41547</x:v>
      </x:c>
      <x:c t="n" s="0">
        <x:v>-11.55894</x:v>
      </x:c>
      <x:c t="n" s="0">
        <x:v>-12.77144</x:v>
      </x:c>
      <x:c t="n" s="0">
        <x:v>1.378194</x:v>
      </x:c>
      <x:c t="n" s="0">
        <x:v>3.317837</x:v>
      </x:c>
      <x:c t="n" s="0">
        <x:v>13.17185</x:v>
      </x:c>
      <x:c t="n" s="0">
        <x:v>18.68782</x:v>
      </x:c>
      <x:c t="n" s="0">
        <x:v>16.65563</x:v>
      </x:c>
      <x:c t="n" s="0">
        <x:v>14.69973</x:v>
      </x:c>
      <x:c t="n" s="0">
        <x:v>23.83573</x:v>
      </x:c>
      <x:c t="n" s="0">
        <x:v>30.86792</x:v>
      </x:c>
      <x:c t="n" s="0">
        <x:v>22.59208</x:v>
      </x:c>
      <x:c t="n" s="0">
        <x:v>22.56783</x:v>
      </x:c>
      <x:c t="n" s="0">
        <x:v>28.82082</x:v>
      </x:c>
      <x:c t="n" s="0">
        <x:v>26.74433</x:v>
      </x:c>
      <x:c t="n" s="0">
        <x:v>35.51561</x:v>
      </x:c>
      <x:c t="n" s="0">
        <x:v>35.30259</x:v>
      </x:c>
      <x:c t="n" s="0">
        <x:v>26.28252</x:v>
      </x:c>
      <x:c t="n" s="0">
        <x:v>32.44318</x:v>
      </x:c>
      <x:c t="n" s="0">
        <x:v>30.84884</x:v>
      </x:c>
      <x:c t="n" s="0">
        <x:v>29.57106</x:v>
      </x:c>
      <x:c t="n" s="0">
        <x:v>21.34706</x:v>
      </x:c>
      <x:c t="n" s="0">
        <x:v>15.77805</x:v>
      </x:c>
      <x:c t="n" s="0">
        <x:v>11.52984</x:v>
      </x:c>
      <x:c t="n" s="0">
        <x:v>11.76411</x:v>
      </x:c>
      <x:c t="n" s="0">
        <x:v>10.26428</x:v>
      </x:c>
      <x:c t="n" s="0">
        <x:v>7.149871</x:v>
      </x:c>
      <x:c t="n" s="0">
        <x:v>9.537642</x:v>
      </x:c>
      <x:c t="n" s="0">
        <x:v>23.76581</x:v>
      </x:c>
      <x:c t="n" s="0">
        <x:v>11.82142</x:v>
      </x:c>
      <x:c t="n" s="0">
        <x:v>-0.02635406</x:v>
      </x:c>
      <x:c t="n" s="0">
        <x:v>4.267077</x:v>
      </x:c>
      <x:c t="n" s="0">
        <x:v>1.95006</x:v>
      </x:c>
      <x:c t="str">
        <x:v>No</x:v>
      </x:c>
      <x:c t="str">
        <x:v>No</x:v>
      </x:c>
      <x:c t="str">
        <x:v/>
      </x:c>
    </x:row>
    <x:row r="1143">
      <x:c t="n" s="11">
        <x:v>1142</x:v>
      </x:c>
      <x:c t="str" s="11">
        <x:v/>
      </x:c>
      <x:c t="n" s="8">
        <x:v>43946.3523263889</x:v>
      </x:c>
      <x:c t="n" s="7">
        <x:v>43946.3523263889</x:v>
      </x:c>
      <x:c t="n" s="0">
        <x:v>39.92706</x:v>
      </x:c>
      <x:c t="n" s="0">
        <x:v>54.20069</x:v>
      </x:c>
      <x:c t="n" s="0">
        <x:v>52.99362</x:v>
      </x:c>
      <x:c t="n" s="0">
        <x:v>61.11536</x:v>
      </x:c>
      <x:c t="n" s="0">
        <x:v>-30.06697</x:v>
      </x:c>
      <x:c t="n" s="0">
        <x:v>-29.16826</x:v>
      </x:c>
      <x:c t="n" s="0">
        <x:v>-18.60572</x:v>
      </x:c>
      <x:c t="n" s="0">
        <x:v>-16.40987</x:v>
      </x:c>
      <x:c t="n" s="0">
        <x:v>-11.84354</x:v>
      </x:c>
      <x:c t="n" s="0">
        <x:v>-11.10031</x:v>
      </x:c>
      <x:c t="n" s="0">
        <x:v>0.2969016</x:v>
      </x:c>
      <x:c t="n" s="0">
        <x:v>4.972638</x:v>
      </x:c>
      <x:c t="n" s="0">
        <x:v>11.98797</x:v>
      </x:c>
      <x:c t="n" s="0">
        <x:v>16.65673</x:v>
      </x:c>
      <x:c t="n" s="0">
        <x:v>19.14684</x:v>
      </x:c>
      <x:c t="n" s="0">
        <x:v>23.64355</x:v>
      </x:c>
      <x:c t="n" s="0">
        <x:v>27.99297</x:v>
      </x:c>
      <x:c t="n" s="0">
        <x:v>30.23628</x:v>
      </x:c>
      <x:c t="n" s="0">
        <x:v>25.3635</x:v>
      </x:c>
      <x:c t="n" s="0">
        <x:v>27.84682</x:v>
      </x:c>
      <x:c t="n" s="0">
        <x:v>31.74294</x:v>
      </x:c>
      <x:c t="n" s="0">
        <x:v>30.08281</x:v>
      </x:c>
      <x:c t="n" s="0">
        <x:v>30.71541</x:v>
      </x:c>
      <x:c t="n" s="0">
        <x:v>35.89694</x:v>
      </x:c>
      <x:c t="n" s="0">
        <x:v>30.18979</x:v>
      </x:c>
      <x:c t="n" s="0">
        <x:v>30.7165</x:v>
      </x:c>
      <x:c t="n" s="0">
        <x:v>29.24885</x:v>
      </x:c>
      <x:c t="n" s="0">
        <x:v>25.86154</x:v>
      </x:c>
      <x:c t="n" s="0">
        <x:v>20.3569</x:v>
      </x:c>
      <x:c t="n" s="0">
        <x:v>15.40764</x:v>
      </x:c>
      <x:c t="n" s="0">
        <x:v>12.57035</x:v>
      </x:c>
      <x:c t="n" s="0">
        <x:v>15.83937</x:v>
      </x:c>
      <x:c t="n" s="0">
        <x:v>15.11968</x:v>
      </x:c>
      <x:c t="n" s="0">
        <x:v>10.1294</x:v>
      </x:c>
      <x:c t="n" s="0">
        <x:v>9.734185</x:v>
      </x:c>
      <x:c t="n" s="0">
        <x:v>19.13525</x:v>
      </x:c>
      <x:c t="n" s="0">
        <x:v>8.068257</x:v>
      </x:c>
      <x:c t="n" s="0">
        <x:v>1.793512</x:v>
      </x:c>
      <x:c t="n" s="0">
        <x:v>4.712489</x:v>
      </x:c>
      <x:c t="n" s="0">
        <x:v>2.284706</x:v>
      </x:c>
      <x:c t="n" s="0">
        <x:v>-30.06697</x:v>
      </x:c>
      <x:c t="n" s="0">
        <x:v>-29.16826</x:v>
      </x:c>
      <x:c t="n" s="0">
        <x:v>-19.781</x:v>
      </x:c>
      <x:c t="n" s="0">
        <x:v>-27.20238</x:v>
      </x:c>
      <x:c t="n" s="0">
        <x:v>-11.55894</x:v>
      </x:c>
      <x:c t="n" s="0">
        <x:v>-12.77144</x:v>
      </x:c>
      <x:c t="n" s="0">
        <x:v>1.270997</x:v>
      </x:c>
      <x:c t="n" s="0">
        <x:v>7.70837</x:v>
      </x:c>
      <x:c t="n" s="0">
        <x:v>13.17185</x:v>
      </x:c>
      <x:c t="n" s="0">
        <x:v>18.68782</x:v>
      </x:c>
      <x:c t="n" s="0">
        <x:v>19.23809</x:v>
      </x:c>
      <x:c t="n" s="0">
        <x:v>14.69973</x:v>
      </x:c>
      <x:c t="n" s="0">
        <x:v>27.08985</x:v>
      </x:c>
      <x:c t="n" s="0">
        <x:v>28.85685</x:v>
      </x:c>
      <x:c t="n" s="0">
        <x:v>19.19989</x:v>
      </x:c>
      <x:c t="n" s="0">
        <x:v>26.78764</x:v>
      </x:c>
      <x:c t="n" s="0">
        <x:v>28.83404</x:v>
      </x:c>
      <x:c t="n" s="0">
        <x:v>30.52582</x:v>
      </x:c>
      <x:c t="n" s="0">
        <x:v>24.58712</x:v>
      </x:c>
      <x:c t="n" s="0">
        <x:v>35.26811</x:v>
      </x:c>
      <x:c t="n" s="0">
        <x:v>21.4273</x:v>
      </x:c>
      <x:c t="n" s="0">
        <x:v>30.78778</x:v>
      </x:c>
      <x:c t="n" s="0">
        <x:v>26.75873</x:v>
      </x:c>
      <x:c t="n" s="0">
        <x:v>24.6517</x:v>
      </x:c>
      <x:c t="n" s="0">
        <x:v>19.56894</x:v>
      </x:c>
      <x:c t="n" s="0">
        <x:v>13.11269</x:v>
      </x:c>
      <x:c t="n" s="0">
        <x:v>10.84444</x:v>
      </x:c>
      <x:c t="n" s="0">
        <x:v>8.639783</x:v>
      </x:c>
      <x:c t="n" s="0">
        <x:v>10.69396</x:v>
      </x:c>
      <x:c t="n" s="0">
        <x:v>7.339242</x:v>
      </x:c>
      <x:c t="n" s="0">
        <x:v>8.557299</x:v>
      </x:c>
      <x:c t="n" s="0">
        <x:v>21.6886</x:v>
      </x:c>
      <x:c t="n" s="0">
        <x:v>10.70184</x:v>
      </x:c>
      <x:c t="n" s="0">
        <x:v>0.6589508</x:v>
      </x:c>
      <x:c t="n" s="0">
        <x:v>5.712942</x:v>
      </x:c>
      <x:c t="n" s="0">
        <x:v>2.231479</x:v>
      </x:c>
      <x:c t="str">
        <x:v>No</x:v>
      </x:c>
      <x:c t="str">
        <x:v>No</x:v>
      </x:c>
      <x:c t="str">
        <x:v/>
      </x:c>
    </x:row>
    <x:row r="1144">
      <x:c t="n" s="11">
        <x:v>1143</x:v>
      </x:c>
      <x:c t="str" s="11">
        <x:v/>
      </x:c>
      <x:c t="n" s="8">
        <x:v>43946.3523263889</x:v>
      </x:c>
      <x:c t="n" s="7">
        <x:v>43946.3523263889</x:v>
      </x:c>
      <x:c t="n" s="0">
        <x:v>40.86743</x:v>
      </x:c>
      <x:c t="n" s="0">
        <x:v>54.20069</x:v>
      </x:c>
      <x:c t="n" s="0">
        <x:v>57.10294</x:v>
      </x:c>
      <x:c t="n" s="0">
        <x:v>64.70557</x:v>
      </x:c>
      <x:c t="n" s="0">
        <x:v>-30.06697</x:v>
      </x:c>
      <x:c t="n" s="0">
        <x:v>-29.16826</x:v>
      </x:c>
      <x:c t="n" s="0">
        <x:v>-18.75882</x:v>
      </x:c>
      <x:c t="n" s="0">
        <x:v>-17.05757</x:v>
      </x:c>
      <x:c t="n" s="0">
        <x:v>-12.05314</x:v>
      </x:c>
      <x:c t="n" s="0">
        <x:v>-11.30769</x:v>
      </x:c>
      <x:c t="n" s="0">
        <x:v>0.4534481</x:v>
      </x:c>
      <x:c t="n" s="0">
        <x:v>5.590914</x:v>
      </x:c>
      <x:c t="n" s="0">
        <x:v>12.18223</x:v>
      </x:c>
      <x:c t="n" s="0">
        <x:v>16.79447</x:v>
      </x:c>
      <x:c t="n" s="0">
        <x:v>19.16028</x:v>
      </x:c>
      <x:c t="n" s="0">
        <x:v>23.04117</x:v>
      </x:c>
      <x:c t="n" s="0">
        <x:v>28.52763</x:v>
      </x:c>
      <x:c t="n" s="0">
        <x:v>30.06024</x:v>
      </x:c>
      <x:c t="n" s="0">
        <x:v>24.72992</x:v>
      </x:c>
      <x:c t="n" s="0">
        <x:v>28.12884</x:v>
      </x:c>
      <x:c t="n" s="0">
        <x:v>31.1224</x:v>
      </x:c>
      <x:c t="n" s="0">
        <x:v>30.13959</x:v>
      </x:c>
      <x:c t="n" s="0">
        <x:v>30.34213</x:v>
      </x:c>
      <x:c t="n" s="0">
        <x:v>35.59678</x:v>
      </x:c>
      <x:c t="n" s="0">
        <x:v>30.06013</x:v>
      </x:c>
      <x:c t="n" s="0">
        <x:v>30.11795</x:v>
      </x:c>
      <x:c t="n" s="0">
        <x:v>29.47285</x:v>
      </x:c>
      <x:c t="n" s="0">
        <x:v>25.65492</x:v>
      </x:c>
      <x:c t="n" s="0">
        <x:v>20.61112</x:v>
      </x:c>
      <x:c t="n" s="0">
        <x:v>15.17769</x:v>
      </x:c>
      <x:c t="n" s="0">
        <x:v>12.35009</x:v>
      </x:c>
      <x:c t="n" s="0">
        <x:v>15.30366</x:v>
      </x:c>
      <x:c t="n" s="0">
        <x:v>14.58933</x:v>
      </x:c>
      <x:c t="n" s="0">
        <x:v>9.897743</x:v>
      </x:c>
      <x:c t="n" s="0">
        <x:v>9.907131</x:v>
      </x:c>
      <x:c t="n" s="0">
        <x:v>19.32718</x:v>
      </x:c>
      <x:c t="n" s="0">
        <x:v>8.539545</x:v>
      </x:c>
      <x:c t="n" s="0">
        <x:v>1.856581</x:v>
      </x:c>
      <x:c t="n" s="0">
        <x:v>4.826806</x:v>
      </x:c>
      <x:c t="n" s="0">
        <x:v>2.276349</x:v>
      </x:c>
      <x:c t="n" s="0">
        <x:v>-30.06697</x:v>
      </x:c>
      <x:c t="n" s="0">
        <x:v>-29.16826</x:v>
      </x:c>
      <x:c t="n" s="0">
        <x:v>-19.781</x:v>
      </x:c>
      <x:c t="n" s="0">
        <x:v>-27.20238</x:v>
      </x:c>
      <x:c t="n" s="0">
        <x:v>-15.20803</x:v>
      </x:c>
      <x:c t="n" s="0">
        <x:v>-12.77144</x:v>
      </x:c>
      <x:c t="n" s="0">
        <x:v>1.270997</x:v>
      </x:c>
      <x:c t="n" s="0">
        <x:v>8.086123</x:v>
      </x:c>
      <x:c t="n" s="0">
        <x:v>12.98245</x:v>
      </x:c>
      <x:c t="n" s="0">
        <x:v>15.17249</x:v>
      </x:c>
      <x:c t="n" s="0">
        <x:v>19.23809</x:v>
      </x:c>
      <x:c t="n" s="0">
        <x:v>13.3152</x:v>
      </x:c>
      <x:c t="n" s="0">
        <x:v>31.20922</x:v>
      </x:c>
      <x:c t="n" s="0">
        <x:v>28.9529</x:v>
      </x:c>
      <x:c t="n" s="0">
        <x:v>17.49133</x:v>
      </x:c>
      <x:c t="n" s="0">
        <x:v>31.22288</x:v>
      </x:c>
      <x:c t="n" s="0">
        <x:v>26.88217</x:v>
      </x:c>
      <x:c t="n" s="0">
        <x:v>28.91677</x:v>
      </x:c>
      <x:c t="n" s="0">
        <x:v>27.5636</x:v>
      </x:c>
      <x:c t="n" s="0">
        <x:v>34.79948</x:v>
      </x:c>
      <x:c t="n" s="0">
        <x:v>32.7505</x:v>
      </x:c>
      <x:c t="n" s="0">
        <x:v>20.98778</x:v>
      </x:c>
      <x:c t="n" s="0">
        <x:v>32.4748</x:v>
      </x:c>
      <x:c t="n" s="0">
        <x:v>24.3251</x:v>
      </x:c>
      <x:c t="n" s="0">
        <x:v>23.83614</x:v>
      </x:c>
      <x:c t="n" s="0">
        <x:v>13.94621</x:v>
      </x:c>
      <x:c t="n" s="0">
        <x:v>8.910637</x:v>
      </x:c>
      <x:c t="n" s="0">
        <x:v>7.858138</x:v>
      </x:c>
      <x:c t="n" s="0">
        <x:v>8.994939</x:v>
      </x:c>
      <x:c t="n" s="0">
        <x:v>8.99827</x:v>
      </x:c>
      <x:c t="n" s="0">
        <x:v>11.07056</x:v>
      </x:c>
      <x:c t="n" s="0">
        <x:v>19.5053</x:v>
      </x:c>
      <x:c t="n" s="0">
        <x:v>8.745501</x:v>
      </x:c>
      <x:c t="n" s="0">
        <x:v>2.538442</x:v>
      </x:c>
      <x:c t="n" s="0">
        <x:v>4.817883</x:v>
      </x:c>
      <x:c t="n" s="0">
        <x:v>1.867409</x:v>
      </x:c>
      <x:c t="str">
        <x:v>No</x:v>
      </x:c>
      <x:c t="str">
        <x:v>No</x:v>
      </x:c>
      <x:c t="str">
        <x:v/>
      </x:c>
    </x:row>
    <x:row r="1145">
      <x:c t="n" s="11">
        <x:v>1144</x:v>
      </x:c>
      <x:c t="str" s="11">
        <x:v/>
      </x:c>
      <x:c t="n" s="8">
        <x:v>43946.3523263889</x:v>
      </x:c>
      <x:c t="n" s="7">
        <x:v>43946.3523263889</x:v>
      </x:c>
      <x:c t="n" s="0">
        <x:v>40.64722</x:v>
      </x:c>
      <x:c t="n" s="0">
        <x:v>54.20069</x:v>
      </x:c>
      <x:c t="n" s="0">
        <x:v>59.09876</x:v>
      </x:c>
      <x:c t="n" s="0">
        <x:v>65.45191</x:v>
      </x:c>
      <x:c t="n" s="0">
        <x:v>-30.06697</x:v>
      </x:c>
      <x:c t="n" s="0">
        <x:v>-29.16826</x:v>
      </x:c>
      <x:c t="n" s="0">
        <x:v>-18.89399</x:v>
      </x:c>
      <x:c t="n" s="0">
        <x:v>-17.69928</x:v>
      </x:c>
      <x:c t="n" s="0">
        <x:v>-12.39352</x:v>
      </x:c>
      <x:c t="n" s="0">
        <x:v>-11.49301</x:v>
      </x:c>
      <x:c t="n" s="0">
        <x:v>0.5828152</x:v>
      </x:c>
      <x:c t="n" s="0">
        <x:v>6.057129</x:v>
      </x:c>
      <x:c t="n" s="0">
        <x:v>12.2242</x:v>
      </x:c>
      <x:c t="n" s="0">
        <x:v>16.23607</x:v>
      </x:c>
      <x:c t="n" s="0">
        <x:v>19.17173</x:v>
      </x:c>
      <x:c t="n" s="0">
        <x:v>22.41669</x:v>
      </x:c>
      <x:c t="n" s="0">
        <x:v>29.03798</x:v>
      </x:c>
      <x:c t="n" s="0">
        <x:v>29.94322</x:v>
      </x:c>
      <x:c t="n" s="0">
        <x:v>24.56208</x:v>
      </x:c>
      <x:c t="n" s="0">
        <x:v>28.96149</x:v>
      </x:c>
      <x:c t="n" s="0">
        <x:v>30.95673</x:v>
      </x:c>
      <x:c t="n" s="0">
        <x:v>29.61484</x:v>
      </x:c>
      <x:c t="n" s="0">
        <x:v>29.95409</x:v>
      </x:c>
      <x:c t="n" s="0">
        <x:v>35.89306</x:v>
      </x:c>
      <x:c t="n" s="0">
        <x:v>30.39921</x:v>
      </x:c>
      <x:c t="n" s="0">
        <x:v>29.76691</x:v>
      </x:c>
      <x:c t="n" s="0">
        <x:v>30.13768</x:v>
      </x:c>
      <x:c t="n" s="0">
        <x:v>26.01531</x:v>
      </x:c>
      <x:c t="n" s="0">
        <x:v>20.85967</x:v>
      </x:c>
      <x:c t="n" s="0">
        <x:v>14.85745</x:v>
      </x:c>
      <x:c t="n" s="0">
        <x:v>11.95761</x:v>
      </x:c>
      <x:c t="n" s="0">
        <x:v>14.70724</x:v>
      </x:c>
      <x:c t="n" s="0">
        <x:v>14.14459</x:v>
      </x:c>
      <x:c t="n" s="0">
        <x:v>9.677265</x:v>
      </x:c>
      <x:c t="n" s="0">
        <x:v>9.505556</x:v>
      </x:c>
      <x:c t="n" s="0">
        <x:v>19.00575</x:v>
      </x:c>
      <x:c t="n" s="0">
        <x:v>8.274213</x:v>
      </x:c>
      <x:c t="n" s="0">
        <x:v>2.086834</x:v>
      </x:c>
      <x:c t="n" s="0">
        <x:v>4.549861</x:v>
      </x:c>
      <x:c t="n" s="0">
        <x:v>2.371144</x:v>
      </x:c>
      <x:c t="n" s="0">
        <x:v>-30.06697</x:v>
      </x:c>
      <x:c t="n" s="0">
        <x:v>-29.16826</x:v>
      </x:c>
      <x:c t="n" s="0">
        <x:v>-19.781</x:v>
      </x:c>
      <x:c t="n" s="0">
        <x:v>-27.20238</x:v>
      </x:c>
      <x:c t="n" s="0">
        <x:v>-15.20803</x:v>
      </x:c>
      <x:c t="n" s="0">
        <x:v>-12.77144</x:v>
      </x:c>
      <x:c t="n" s="0">
        <x:v>1.270997</x:v>
      </x:c>
      <x:c t="n" s="0">
        <x:v>8.086123</x:v>
      </x:c>
      <x:c t="n" s="0">
        <x:v>12.35896</x:v>
      </x:c>
      <x:c t="n" s="0">
        <x:v>9.186769</x:v>
      </x:c>
      <x:c t="n" s="0">
        <x:v>19.23809</x:v>
      </x:c>
      <x:c t="n" s="0">
        <x:v>12.20662</x:v>
      </x:c>
      <x:c t="n" s="0">
        <x:v>30.6586</x:v>
      </x:c>
      <x:c t="n" s="0">
        <x:v>29.22894</x:v>
      </x:c>
      <x:c t="n" s="0">
        <x:v>24.47634</x:v>
      </x:c>
      <x:c t="n" s="0">
        <x:v>30.31281</x:v>
      </x:c>
      <x:c t="n" s="0">
        <x:v>29.7641</x:v>
      </x:c>
      <x:c t="n" s="0">
        <x:v>23.64908</x:v>
      </x:c>
      <x:c t="n" s="0">
        <x:v>24.6786</x:v>
      </x:c>
      <x:c t="n" s="0">
        <x:v>37.37992</x:v>
      </x:c>
      <x:c t="n" s="0">
        <x:v>28.53285</x:v>
      </x:c>
      <x:c t="n" s="0">
        <x:v>27.02662</x:v>
      </x:c>
      <x:c t="n" s="0">
        <x:v>32.33158</x:v>
      </x:c>
      <x:c t="n" s="0">
        <x:v>27.13862</x:v>
      </x:c>
      <x:c t="n" s="0">
        <x:v>19.76584</x:v>
      </x:c>
      <x:c t="n" s="0">
        <x:v>12.30497</x:v>
      </x:c>
      <x:c t="n" s="0">
        <x:v>11.9397</x:v>
      </x:c>
      <x:c t="n" s="0">
        <x:v>6.95109</x:v>
      </x:c>
      <x:c t="n" s="0">
        <x:v>8.624321</x:v>
      </x:c>
      <x:c t="n" s="0">
        <x:v>6.568389</x:v>
      </x:c>
      <x:c t="n" s="0">
        <x:v>2.708547</x:v>
      </x:c>
      <x:c t="n" s="0">
        <x:v>12.25662</x:v>
      </x:c>
      <x:c t="n" s="0">
        <x:v>5.479658</x:v>
      </x:c>
      <x:c t="n" s="0">
        <x:v>3.494723</x:v>
      </x:c>
      <x:c t="n" s="0">
        <x:v>5.51195</x:v>
      </x:c>
      <x:c t="n" s="0">
        <x:v>2.969724</x:v>
      </x:c>
      <x:c t="str">
        <x:v>No</x:v>
      </x:c>
      <x:c t="str">
        <x:v>No</x:v>
      </x:c>
      <x:c t="str">
        <x:v/>
      </x:c>
    </x:row>
    <x:row r="1146">
      <x:c t="n" s="11">
        <x:v>1145</x:v>
      </x:c>
      <x:c t="str" s="11">
        <x:v/>
      </x:c>
      <x:c t="n" s="8">
        <x:v>43946.3523263889</x:v>
      </x:c>
      <x:c t="n" s="7">
        <x:v>43946.3523263889</x:v>
      </x:c>
      <x:c t="n" s="0">
        <x:v>40.76228</x:v>
      </x:c>
      <x:c t="n" s="0">
        <x:v>54.20069</x:v>
      </x:c>
      <x:c t="n" s="0">
        <x:v>58.81808</x:v>
      </x:c>
      <x:c t="n" s="0">
        <x:v>66.97801</x:v>
      </x:c>
      <x:c t="n" s="0">
        <x:v>-30.06697</x:v>
      </x:c>
      <x:c t="n" s="0">
        <x:v>-29.16826</x:v>
      </x:c>
      <x:c t="n" s="0">
        <x:v>-19.01286</x:v>
      </x:c>
      <x:c t="n" s="0">
        <x:v>-18.33402</x:v>
      </x:c>
      <x:c t="n" s="0">
        <x:v>-12.70696</x:v>
      </x:c>
      <x:c t="n" s="0">
        <x:v>-11.34953</x:v>
      </x:c>
      <x:c t="n" s="0">
        <x:v>0.5747755</x:v>
      </x:c>
      <x:c t="n" s="0">
        <x:v>6.742017</x:v>
      </x:c>
      <x:c t="n" s="0">
        <x:v>12.24413</x:v>
      </x:c>
      <x:c t="n" s="0">
        <x:v>15.6948</x:v>
      </x:c>
      <x:c t="n" s="0">
        <x:v>19.17272</x:v>
      </x:c>
      <x:c t="n" s="0">
        <x:v>21.80155</x:v>
      </x:c>
      <x:c t="n" s="0">
        <x:v>28.673</x:v>
      </x:c>
      <x:c t="n" s="0">
        <x:v>29.79879</x:v>
      </x:c>
      <x:c t="n" s="0">
        <x:v>24.41874</x:v>
      </x:c>
      <x:c t="n" s="0">
        <x:v>28.61158</x:v>
      </x:c>
      <x:c t="n" s="0">
        <x:v>30.67998</x:v>
      </x:c>
      <x:c t="n" s="0">
        <x:v>29.55873</x:v>
      </x:c>
      <x:c t="n" s="0">
        <x:v>30.45084</x:v>
      </x:c>
      <x:c t="n" s="0">
        <x:v>35.7406</x:v>
      </x:c>
      <x:c t="n" s="0">
        <x:v>30.25274</x:v>
      </x:c>
      <x:c t="n" s="0">
        <x:v>29.79574</x:v>
      </x:c>
      <x:c t="n" s="0">
        <x:v>30.32365</x:v>
      </x:c>
      <x:c t="n" s="0">
        <x:v>25.77681</x:v>
      </x:c>
      <x:c t="n" s="0">
        <x:v>21.30033</x:v>
      </x:c>
      <x:c t="n" s="0">
        <x:v>14.87936</x:v>
      </x:c>
      <x:c t="n" s="0">
        <x:v>11.93363</x:v>
      </x:c>
      <x:c t="n" s="0">
        <x:v>14.29155</x:v>
      </x:c>
      <x:c t="n" s="0">
        <x:v>13.68428</x:v>
      </x:c>
      <x:c t="n" s="0">
        <x:v>9.28372</x:v>
      </x:c>
      <x:c t="n" s="0">
        <x:v>9.040252</x:v>
      </x:c>
      <x:c t="n" s="0">
        <x:v>18.41093</x:v>
      </x:c>
      <x:c t="n" s="0">
        <x:v>8.049675</x:v>
      </x:c>
      <x:c t="n" s="0">
        <x:v>2.295196</x:v>
      </x:c>
      <x:c t="n" s="0">
        <x:v>4.713206</x:v>
      </x:c>
      <x:c t="n" s="0">
        <x:v>2.363757</x:v>
      </x:c>
      <x:c t="n" s="0">
        <x:v>-30.06697</x:v>
      </x:c>
      <x:c t="n" s="0">
        <x:v>-29.16826</x:v>
      </x:c>
      <x:c t="n" s="0">
        <x:v>-19.781</x:v>
      </x:c>
      <x:c t="n" s="0">
        <x:v>-27.20238</x:v>
      </x:c>
      <x:c t="n" s="0">
        <x:v>-15.20803</x:v>
      </x:c>
      <x:c t="n" s="0">
        <x:v>-9.267319</x:v>
      </x:c>
      <x:c t="n" s="0">
        <x:v>-0.2769883</x:v>
      </x:c>
      <x:c t="n" s="0">
        <x:v>10.35546</x:v>
      </x:c>
      <x:c t="n" s="0">
        <x:v>12.35896</x:v>
      </x:c>
      <x:c t="n" s="0">
        <x:v>9.186769</x:v>
      </x:c>
      <x:c t="n" s="0">
        <x:v>19.12391</x:v>
      </x:c>
      <x:c t="n" s="0">
        <x:v>12.20662</x:v>
      </x:c>
      <x:c t="n" s="0">
        <x:v>17.96527</x:v>
      </x:c>
      <x:c t="n" s="0">
        <x:v>27.56032</x:v>
      </x:c>
      <x:c t="n" s="0">
        <x:v>22.29908</x:v>
      </x:c>
      <x:c t="n" s="0">
        <x:v>26.49565</x:v>
      </x:c>
      <x:c t="n" s="0">
        <x:v>27.22516</x:v>
      </x:c>
      <x:c t="n" s="0">
        <x:v>30.47237</x:v>
      </x:c>
      <x:c t="n" s="0">
        <x:v>32.47295</x:v>
      </x:c>
      <x:c t="n" s="0">
        <x:v>32.06069</x:v>
      </x:c>
      <x:c t="n" s="0">
        <x:v>30.11637</x:v>
      </x:c>
      <x:c t="n" s="0">
        <x:v>31.22841</x:v>
      </x:c>
      <x:c t="n" s="0">
        <x:v>31.21675</x:v>
      </x:c>
      <x:c t="n" s="0">
        <x:v>23.61692</x:v>
      </x:c>
      <x:c t="n" s="0">
        <x:v>22.44509</x:v>
      </x:c>
      <x:c t="n" s="0">
        <x:v>17.5548</x:v>
      </x:c>
      <x:c t="n" s="0">
        <x:v>7.641351</x:v>
      </x:c>
      <x:c t="n" s="0">
        <x:v>11.21465</x:v>
      </x:c>
      <x:c t="n" s="0">
        <x:v>9.290692</x:v>
      </x:c>
      <x:c t="n" s="0">
        <x:v>6.15663</x:v>
      </x:c>
      <x:c t="n" s="0">
        <x:v>5.707158</x:v>
      </x:c>
      <x:c t="n" s="0">
        <x:v>10.17745</x:v>
      </x:c>
      <x:c t="n" s="0">
        <x:v>6.553676</x:v>
      </x:c>
      <x:c t="n" s="0">
        <x:v>2.930878</x:v>
      </x:c>
      <x:c t="n" s="0">
        <x:v>3.708762</x:v>
      </x:c>
      <x:c t="n" s="0">
        <x:v>2.896591</x:v>
      </x:c>
      <x:c t="str">
        <x:v>No</x:v>
      </x:c>
      <x:c t="str">
        <x:v>No</x:v>
      </x:c>
      <x:c t="str">
        <x:v/>
      </x:c>
    </x:row>
    <x:row r="1147">
      <x:c t="n" s="11">
        <x:v>1146</x:v>
      </x:c>
      <x:c t="str" s="11">
        <x:v/>
      </x:c>
      <x:c t="n" s="8">
        <x:v>43946.3523263889</x:v>
      </x:c>
      <x:c t="n" s="7">
        <x:v>43946.3523263889</x:v>
      </x:c>
      <x:c t="n" s="0">
        <x:v>41.5121</x:v>
      </x:c>
      <x:c t="n" s="0">
        <x:v>54.20069</x:v>
      </x:c>
      <x:c t="n" s="0">
        <x:v>57.86929</x:v>
      </x:c>
      <x:c t="n" s="0">
        <x:v>66.28165</x:v>
      </x:c>
      <x:c t="n" s="0">
        <x:v>-30.06697</x:v>
      </x:c>
      <x:c t="n" s="0">
        <x:v>-29.16826</x:v>
      </x:c>
      <x:c t="n" s="0">
        <x:v>-19.11703</x:v>
      </x:c>
      <x:c t="n" s="0">
        <x:v>-18.9609</x:v>
      </x:c>
      <x:c t="n" s="0">
        <x:v>-12.99381</x:v>
      </x:c>
      <x:c t="n" s="0">
        <x:v>-10.80602</x:v>
      </x:c>
      <x:c t="n" s="0">
        <x:v>0.3833333</x:v>
      </x:c>
      <x:c t="n" s="0">
        <x:v>7.658615</x:v>
      </x:c>
      <x:c t="n" s="0">
        <x:v>12.33985</x:v>
      </x:c>
      <x:c t="n" s="0">
        <x:v>15.19225</x:v>
      </x:c>
      <x:c t="n" s="0">
        <x:v>19.16005</x:v>
      </x:c>
      <x:c t="n" s="0">
        <x:v>21.79189</x:v>
      </x:c>
      <x:c t="n" s="0">
        <x:v>28.05032</x:v>
      </x:c>
      <x:c t="n" s="0">
        <x:v>29.34298</x:v>
      </x:c>
      <x:c t="n" s="0">
        <x:v>24.07632</x:v>
      </x:c>
      <x:c t="n" s="0">
        <x:v>28.47617</x:v>
      </x:c>
      <x:c t="n" s="0">
        <x:v>30.23201</x:v>
      </x:c>
      <x:c t="n" s="0">
        <x:v>30.05219</x:v>
      </x:c>
      <x:c t="n" s="0">
        <x:v>30.06085</x:v>
      </x:c>
      <x:c t="n" s="0">
        <x:v>35.51395</x:v>
      </x:c>
      <x:c t="n" s="0">
        <x:v>30.05469</x:v>
      </x:c>
      <x:c t="n" s="0">
        <x:v>29.66837</x:v>
      </x:c>
      <x:c t="n" s="0">
        <x:v>30.5812</x:v>
      </x:c>
      <x:c t="n" s="0">
        <x:v>25.89693</x:v>
      </x:c>
      <x:c t="n" s="0">
        <x:v>21.09785</x:v>
      </x:c>
      <x:c t="n" s="0">
        <x:v>15.31966</x:v>
      </x:c>
      <x:c t="n" s="0">
        <x:v>11.60845</x:v>
      </x:c>
      <x:c t="n" s="0">
        <x:v>13.82233</x:v>
      </x:c>
      <x:c t="n" s="0">
        <x:v>13.20514</x:v>
      </x:c>
      <x:c t="n" s="0">
        <x:v>8.978463</x:v>
      </x:c>
      <x:c t="n" s="0">
        <x:v>8.684884</x:v>
      </x:c>
      <x:c t="n" s="0">
        <x:v>17.84741</x:v>
      </x:c>
      <x:c t="n" s="0">
        <x:v>7.663224</x:v>
      </x:c>
      <x:c t="n" s="0">
        <x:v>2.25332</x:v>
      </x:c>
      <x:c t="n" s="0">
        <x:v>4.692426</x:v>
      </x:c>
      <x:c t="n" s="0">
        <x:v>2.403477</x:v>
      </x:c>
      <x:c t="n" s="0">
        <x:v>-30.06697</x:v>
      </x:c>
      <x:c t="n" s="0">
        <x:v>-29.16826</x:v>
      </x:c>
      <x:c t="n" s="0">
        <x:v>-20.27478</x:v>
      </x:c>
      <x:c t="n" s="0">
        <x:v>-25.0615</x:v>
      </x:c>
      <x:c t="n" s="0">
        <x:v>-15.20803</x:v>
      </x:c>
      <x:c t="n" s="0">
        <x:v>-8.531674</x:v>
      </x:c>
      <x:c t="n" s="0">
        <x:v>-0.9458821</x:v>
      </x:c>
      <x:c t="n" s="0">
        <x:v>10.90795</x:v>
      </x:c>
      <x:c t="n" s="0">
        <x:v>13.1738</x:v>
      </x:c>
      <x:c t="n" s="0">
        <x:v>10.85384</x:v>
      </x:c>
      <x:c t="n" s="0">
        <x:v>19.08517</x:v>
      </x:c>
      <x:c t="n" s="0">
        <x:v>23.79621</x:v>
      </x:c>
      <x:c t="n" s="0">
        <x:v>17.96527</x:v>
      </x:c>
      <x:c t="n" s="0">
        <x:v>24.81569</x:v>
      </x:c>
      <x:c t="n" s="0">
        <x:v>22.91454</x:v>
      </x:c>
      <x:c t="n" s="0">
        <x:v>26.43137</x:v>
      </x:c>
      <x:c t="n" s="0">
        <x:v>25.77483</x:v>
      </x:c>
      <x:c t="n" s="0">
        <x:v>31.81895</x:v>
      </x:c>
      <x:c t="n" s="0">
        <x:v>27.9766</x:v>
      </x:c>
      <x:c t="n" s="0">
        <x:v>34.73194</x:v>
      </x:c>
      <x:c t="n" s="0">
        <x:v>27.01168</x:v>
      </x:c>
      <x:c t="n" s="0">
        <x:v>29.99971</x:v>
      </x:c>
      <x:c t="n" s="0">
        <x:v>31.74889</x:v>
      </x:c>
      <x:c t="n" s="0">
        <x:v>27.59904</x:v>
      </x:c>
      <x:c t="n" s="0">
        <x:v>20.19071</x:v>
      </x:c>
      <x:c t="n" s="0">
        <x:v>16.12845</x:v>
      </x:c>
      <x:c t="n" s="0">
        <x:v>10.63415</x:v>
      </x:c>
      <x:c t="n" s="0">
        <x:v>7.01865</x:v>
      </x:c>
      <x:c t="n" s="0">
        <x:v>7.520421</x:v>
      </x:c>
      <x:c t="n" s="0">
        <x:v>6.260271</x:v>
      </x:c>
      <x:c t="n" s="0">
        <x:v>5.794932</x:v>
      </x:c>
      <x:c t="n" s="0">
        <x:v>10.90973</x:v>
      </x:c>
      <x:c t="n" s="0">
        <x:v>4.176763</x:v>
      </x:c>
      <x:c t="n" s="0">
        <x:v>2.383931</x:v>
      </x:c>
      <x:c t="n" s="0">
        <x:v>5.053127</x:v>
      </x:c>
      <x:c t="n" s="0">
        <x:v>2.254982</x:v>
      </x:c>
      <x:c t="str">
        <x:v>No</x:v>
      </x:c>
      <x:c t="str">
        <x:v>No</x:v>
      </x:c>
      <x:c t="str">
        <x:v/>
      </x:c>
    </x:row>
    <x:row r="1148">
      <x:c t="n" s="11">
        <x:v>1147</x:v>
      </x:c>
      <x:c t="str" s="11">
        <x:v/>
      </x:c>
      <x:c t="n" s="8">
        <x:v>43946.3523263889</x:v>
      </x:c>
      <x:c t="n" s="7">
        <x:v>43946.3523263889</x:v>
      </x:c>
      <x:c t="n" s="0">
        <x:v>41.73973</x:v>
      </x:c>
      <x:c t="n" s="0">
        <x:v>54.20069</x:v>
      </x:c>
      <x:c t="n" s="0">
        <x:v>55.06599</x:v>
      </x:c>
      <x:c t="n" s="0">
        <x:v>65.88657</x:v>
      </x:c>
      <x:c t="n" s="0">
        <x:v>-30.06697</x:v>
      </x:c>
      <x:c t="n" s="0">
        <x:v>-29.16826</x:v>
      </x:c>
      <x:c t="n" s="0">
        <x:v>-19.58951</x:v>
      </x:c>
      <x:c t="n" s="0">
        <x:v>-19.05469</x:v>
      </x:c>
      <x:c t="n" s="0">
        <x:v>-13.25474</x:v>
      </x:c>
      <x:c t="n" s="0">
        <x:v>-10.39027</x:v>
      </x:c>
      <x:c t="n" s="0">
        <x:v>0.2128788</x:v>
      </x:c>
      <x:c t="n" s="0">
        <x:v>8.312527</x:v>
      </x:c>
      <x:c t="n" s="0">
        <x:v>12.4902</x:v>
      </x:c>
      <x:c t="n" s="0">
        <x:v>14.85328</x:v>
      </x:c>
      <x:c t="n" s="0">
        <x:v>19.1492</x:v>
      </x:c>
      <x:c t="n" s="0">
        <x:v>22.27009</x:v>
      </x:c>
      <x:c t="n" s="0">
        <x:v>27.41968</x:v>
      </x:c>
      <x:c t="n" s="0">
        <x:v>29.02086</x:v>
      </x:c>
      <x:c t="n" s="0">
        <x:v>24.67914</x:v>
      </x:c>
      <x:c t="n" s="0">
        <x:v>27.89537</x:v>
      </x:c>
      <x:c t="n" s="0">
        <x:v>30.15273</x:v>
      </x:c>
      <x:c t="n" s="0">
        <x:v>29.81523</x:v>
      </x:c>
      <x:c t="n" s="0">
        <x:v>29.84868</x:v>
      </x:c>
      <x:c t="n" s="0">
        <x:v>35.58742</x:v>
      </x:c>
      <x:c t="n" s="0">
        <x:v>29.89865</x:v>
      </x:c>
      <x:c t="n" s="0">
        <x:v>29.66408</x:v>
      </x:c>
      <x:c t="n" s="0">
        <x:v>30.63512</x:v>
      </x:c>
      <x:c t="n" s="0">
        <x:v>25.76597</x:v>
      </x:c>
      <x:c t="n" s="0">
        <x:v>21.06081</x:v>
      </x:c>
      <x:c t="n" s="0">
        <x:v>15.52149</x:v>
      </x:c>
      <x:c t="n" s="0">
        <x:v>11.79996</x:v>
      </x:c>
      <x:c t="n" s="0">
        <x:v>13.2858</x:v>
      </x:c>
      <x:c t="n" s="0">
        <x:v>12.70801</x:v>
      </x:c>
      <x:c t="n" s="0">
        <x:v>8.597071</x:v>
      </x:c>
      <x:c t="n" s="0">
        <x:v>8.335611</x:v>
      </x:c>
      <x:c t="n" s="0">
        <x:v>17.27888</x:v>
      </x:c>
      <x:c t="n" s="0">
        <x:v>7.427411</x:v>
      </x:c>
      <x:c t="n" s="0">
        <x:v>2.365084</x:v>
      </x:c>
      <x:c t="n" s="0">
        <x:v>5.012918</x:v>
      </x:c>
      <x:c t="n" s="0">
        <x:v>2.36143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-15.20803</x:v>
      </x:c>
      <x:c t="n" s="0">
        <x:v>-8.531674</x:v>
      </x:c>
      <x:c t="n" s="0">
        <x:v>-0.9458821</x:v>
      </x:c>
      <x:c t="n" s="0">
        <x:v>10.10613</x:v>
      </x:c>
      <x:c t="n" s="0">
        <x:v>13.27866</x:v>
      </x:c>
      <x:c t="n" s="0">
        <x:v>12.05554</x:v>
      </x:c>
      <x:c t="n" s="0">
        <x:v>19.08517</x:v>
      </x:c>
      <x:c t="n" s="0">
        <x:v>24.33831</x:v>
      </x:c>
      <x:c t="n" s="0">
        <x:v>15.24322</x:v>
      </x:c>
      <x:c t="n" s="0">
        <x:v>27.49258</x:v>
      </x:c>
      <x:c t="n" s="0">
        <x:v>28.02406</x:v>
      </x:c>
      <x:c t="n" s="0">
        <x:v>15.29263</x:v>
      </x:c>
      <x:c t="n" s="0">
        <x:v>30.8925</x:v>
      </x:c>
      <x:c t="n" s="0">
        <x:v>25.90351</x:v>
      </x:c>
      <x:c t="n" s="0">
        <x:v>28.25693</x:v>
      </x:c>
      <x:c t="n" s="0">
        <x:v>35.06441</x:v>
      </x:c>
      <x:c t="n" s="0">
        <x:v>28.65316</x:v>
      </x:c>
      <x:c t="n" s="0">
        <x:v>26.97844</x:v>
      </x:c>
      <x:c t="n" s="0">
        <x:v>30.66914</x:v>
      </x:c>
      <x:c t="n" s="0">
        <x:v>21.54904</x:v>
      </x:c>
      <x:c t="n" s="0">
        <x:v>23.61992</x:v>
      </x:c>
      <x:c t="n" s="0">
        <x:v>14.87186</x:v>
      </x:c>
      <x:c t="n" s="0">
        <x:v>12.73137</x:v>
      </x:c>
      <x:c t="n" s="0">
        <x:v>8.026302</x:v>
      </x:c>
      <x:c t="n" s="0">
        <x:v>8.297398</x:v>
      </x:c>
      <x:c t="n" s="0">
        <x:v>4.2094</x:v>
      </x:c>
      <x:c t="n" s="0">
        <x:v>5.122848</x:v>
      </x:c>
      <x:c t="n" s="0">
        <x:v>12.02286</x:v>
      </x:c>
      <x:c t="n" s="0">
        <x:v>6.427412</x:v>
      </x:c>
      <x:c t="n" s="0">
        <x:v>2.046699</x:v>
      </x:c>
      <x:c t="n" s="0">
        <x:v>6.237838</x:v>
      </x:c>
      <x:c t="n" s="0">
        <x:v>2.095945</x:v>
      </x:c>
      <x:c t="str">
        <x:v>No</x:v>
      </x:c>
      <x:c t="str">
        <x:v>No</x:v>
      </x:c>
      <x:c t="str">
        <x:v/>
      </x:c>
    </x:row>
    <x:row r="1149">
      <x:c t="n" s="11">
        <x:v>1148</x:v>
      </x:c>
      <x:c t="str" s="11">
        <x:v/>
      </x:c>
      <x:c t="n" s="8">
        <x:v>43946.3523263889</x:v>
      </x:c>
      <x:c t="n" s="7">
        <x:v>43946.3523263889</x:v>
      </x:c>
      <x:c t="n" s="0">
        <x:v>37.46108</x:v>
      </x:c>
      <x:c t="n" s="0">
        <x:v>54.20069</x:v>
      </x:c>
      <x:c t="n" s="0">
        <x:v>56.75506</x:v>
      </x:c>
      <x:c t="n" s="0">
        <x:v>62.66438</x:v>
      </x:c>
      <x:c t="n" s="0">
        <x:v>-30.06697</x:v>
      </x:c>
      <x:c t="n" s="0">
        <x:v>-29.16826</x:v>
      </x:c>
      <x:c t="n" s="0">
        <x:v>-20.17652</x:v>
      </x:c>
      <x:c t="n" s="0">
        <x:v>-18.9842</x:v>
      </x:c>
      <x:c t="n" s="0">
        <x:v>-13.49071</x:v>
      </x:c>
      <x:c t="n" s="0">
        <x:v>-10.06423</x:v>
      </x:c>
      <x:c t="n" s="0">
        <x:v>0.06181478</x:v>
      </x:c>
      <x:c t="n" s="0">
        <x:v>8.312895</x:v>
      </x:c>
      <x:c t="n" s="0">
        <x:v>12.6146</x:v>
      </x:c>
      <x:c t="n" s="0">
        <x:v>14.54125</x:v>
      </x:c>
      <x:c t="n" s="0">
        <x:v>19.13991</x:v>
      </x:c>
      <x:c t="n" s="0">
        <x:v>22.64054</x:v>
      </x:c>
      <x:c t="n" s="0">
        <x:v>26.76617</x:v>
      </x:c>
      <x:c t="n" s="0">
        <x:v>28.8995</x:v>
      </x:c>
      <x:c t="n" s="0">
        <x:v>24.92306</x:v>
      </x:c>
      <x:c t="n" s="0">
        <x:v>27.22579</x:v>
      </x:c>
      <x:c t="n" s="0">
        <x:v>29.93585</x:v>
      </x:c>
      <x:c t="n" s="0">
        <x:v>29.31485</x:v>
      </x:c>
      <x:c t="n" s="0">
        <x:v>29.48058</x:v>
      </x:c>
      <x:c t="n" s="0">
        <x:v>35.25119</x:v>
      </x:c>
      <x:c t="n" s="0">
        <x:v>29.52387</x:v>
      </x:c>
      <x:c t="n" s="0">
        <x:v>29.1581</x:v>
      </x:c>
      <x:c t="n" s="0">
        <x:v>30.94066</x:v>
      </x:c>
      <x:c t="n" s="0">
        <x:v>25.46961</x:v>
      </x:c>
      <x:c t="n" s="0">
        <x:v>21.465</x:v>
      </x:c>
      <x:c t="n" s="0">
        <x:v>15.20296</x:v>
      </x:c>
      <x:c t="n" s="0">
        <x:v>11.563</x:v>
      </x:c>
      <x:c t="n" s="0">
        <x:v>12.76117</x:v>
      </x:c>
      <x:c t="n" s="0">
        <x:v>12.32571</x:v>
      </x:c>
      <x:c t="n" s="0">
        <x:v>8.21243</x:v>
      </x:c>
      <x:c t="n" s="0">
        <x:v>7.974253</x:v>
      </x:c>
      <x:c t="n" s="0">
        <x:v>16.8851</x:v>
      </x:c>
      <x:c t="n" s="0">
        <x:v>7.418818</x:v>
      </x:c>
      <x:c t="n" s="0">
        <x:v>2.28824</x:v>
      </x:c>
      <x:c t="n" s="0">
        <x:v>5.135999</x:v>
      </x:c>
      <x:c t="n" s="0">
        <x:v>2.207331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-15.20803</x:v>
      </x:c>
      <x:c t="n" s="0">
        <x:v>-8.531674</x:v>
      </x:c>
      <x:c t="n" s="0">
        <x:v>-0.9458821</x:v>
      </x:c>
      <x:c t="n" s="0">
        <x:v>8.31505</x:v>
      </x:c>
      <x:c t="n" s="0">
        <x:v>13.27866</x:v>
      </x:c>
      <x:c t="n" s="0">
        <x:v>12.05554</x:v>
      </x:c>
      <x:c t="n" s="0">
        <x:v>18.33302</x:v>
      </x:c>
      <x:c t="n" s="0">
        <x:v>24.33831</x:v>
      </x:c>
      <x:c t="n" s="0">
        <x:v>13.75261</x:v>
      </x:c>
      <x:c t="n" s="0">
        <x:v>28.11226</x:v>
      </x:c>
      <x:c t="n" s="0">
        <x:v>23.15229</x:v>
      </x:c>
      <x:c t="n" s="0">
        <x:v>7.345391</x:v>
      </x:c>
      <x:c t="n" s="0">
        <x:v>26.69351</x:v>
      </x:c>
      <x:c t="n" s="0">
        <x:v>22.99982</x:v>
      </x:c>
      <x:c t="n" s="0">
        <x:v>27.72814</x:v>
      </x:c>
      <x:c t="n" s="0">
        <x:v>33.54241</x:v>
      </x:c>
      <x:c t="n" s="0">
        <x:v>26.58693</x:v>
      </x:c>
      <x:c t="n" s="0">
        <x:v>26.9959</x:v>
      </x:c>
      <x:c t="n" s="0">
        <x:v>31.68279</x:v>
      </x:c>
      <x:c t="n" s="0">
        <x:v>26.25736</x:v>
      </x:c>
      <x:c t="n" s="0">
        <x:v>21.9377</x:v>
      </x:c>
      <x:c t="n" s="0">
        <x:v>13.36258</x:v>
      </x:c>
      <x:c t="n" s="0">
        <x:v>8.705336</x:v>
      </x:c>
      <x:c t="n" s="0">
        <x:v>6.085678</x:v>
      </x:c>
      <x:c t="n" s="0">
        <x:v>8.666332</x:v>
      </x:c>
      <x:c t="n" s="0">
        <x:v>4.524815</x:v>
      </x:c>
      <x:c t="n" s="0">
        <x:v>4.954712</x:v>
      </x:c>
      <x:c t="n" s="0">
        <x:v>12.49252</x:v>
      </x:c>
      <x:c t="n" s="0">
        <x:v>6.660555</x:v>
      </x:c>
      <x:c t="n" s="0">
        <x:v>2.713639</x:v>
      </x:c>
      <x:c t="n" s="0">
        <x:v>6.086545</x:v>
      </x:c>
      <x:c t="n" s="0">
        <x:v>1.080965</x:v>
      </x:c>
      <x:c t="str">
        <x:v>No</x:v>
      </x:c>
      <x:c t="str">
        <x:v>No</x:v>
      </x:c>
      <x:c t="str">
        <x:v/>
      </x:c>
    </x:row>
    <x:row r="1150">
      <x:c t="n" s="11">
        <x:v>1149</x:v>
      </x:c>
      <x:c t="str" s="11">
        <x:v/>
      </x:c>
      <x:c t="n" s="8">
        <x:v>43946.3523263889</x:v>
      </x:c>
      <x:c t="n" s="7">
        <x:v>43946.3523263889</x:v>
      </x:c>
      <x:c t="n" s="0">
        <x:v>39.22342</x:v>
      </x:c>
      <x:c t="n" s="0">
        <x:v>54.20069</x:v>
      </x:c>
      <x:c t="n" s="0">
        <x:v>55.72893</x:v>
      </x:c>
      <x:c t="n" s="0">
        <x:v>63.0783</x:v>
      </x:c>
      <x:c t="n" s="0">
        <x:v>-30.06697</x:v>
      </x:c>
      <x:c t="n" s="0">
        <x:v>-29.16826</x:v>
      </x:c>
      <x:c t="n" s="0">
        <x:v>-20.7495</x:v>
      </x:c>
      <x:c t="n" s="0">
        <x:v>-18.92488</x:v>
      </x:c>
      <x:c t="n" s="0">
        <x:v>-13.69258</x:v>
      </x:c>
      <x:c t="n" s="0">
        <x:v>-9.803935</x:v>
      </x:c>
      <x:c t="n" s="0">
        <x:v>-0.07149338</x:v>
      </x:c>
      <x:c t="n" s="0">
        <x:v>8.31321</x:v>
      </x:c>
      <x:c t="n" s="0">
        <x:v>12.96567</x:v>
      </x:c>
      <x:c t="n" s="0">
        <x:v>14.56817</x:v>
      </x:c>
      <x:c t="n" s="0">
        <x:v>18.7644</x:v>
      </x:c>
      <x:c t="n" s="0">
        <x:v>22.75471</x:v>
      </x:c>
      <x:c t="n" s="0">
        <x:v>26.12373</x:v>
      </x:c>
      <x:c t="n" s="0">
        <x:v>28.44715</x:v>
      </x:c>
      <x:c t="n" s="0">
        <x:v>24.38815</x:v>
      </x:c>
      <x:c t="n" s="0">
        <x:v>26.86426</x:v>
      </x:c>
      <x:c t="n" s="0">
        <x:v>29.84881</x:v>
      </x:c>
      <x:c t="n" s="0">
        <x:v>28.79309</x:v>
      </x:c>
      <x:c t="n" s="0">
        <x:v>29.36314</x:v>
      </x:c>
      <x:c t="n" s="0">
        <x:v>34.83545</x:v>
      </x:c>
      <x:c t="n" s="0">
        <x:v>30.12965</x:v>
      </x:c>
      <x:c t="n" s="0">
        <x:v>29.61605</x:v>
      </x:c>
      <x:c t="n" s="0">
        <x:v>30.73956</x:v>
      </x:c>
      <x:c t="n" s="0">
        <x:v>25.40678</x:v>
      </x:c>
      <x:c t="n" s="0">
        <x:v>21.34654</x:v>
      </x:c>
      <x:c t="n" s="0">
        <x:v>14.99657</x:v>
      </x:c>
      <x:c t="n" s="0">
        <x:v>11.38373</x:v>
      </x:c>
      <x:c t="n" s="0">
        <x:v>12.4342</x:v>
      </x:c>
      <x:c t="n" s="0">
        <x:v>11.88484</x:v>
      </x:c>
      <x:c t="n" s="0">
        <x:v>7.83325</x:v>
      </x:c>
      <x:c t="n" s="0">
        <x:v>7.721157</x:v>
      </x:c>
      <x:c t="n" s="0">
        <x:v>16.39164</x:v>
      </x:c>
      <x:c t="n" s="0">
        <x:v>7.233592</x:v>
      </x:c>
      <x:c t="n" s="0">
        <x:v>2.209994</x:v>
      </x:c>
      <x:c t="n" s="0">
        <x:v>5.100179</x:v>
      </x:c>
      <x:c t="n" s="0">
        <x:v>2.142674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-15.02101</x:v>
      </x:c>
      <x:c t="n" s="0">
        <x:v>-8.531674</x:v>
      </x:c>
      <x:c t="n" s="0">
        <x:v>-0.9458821</x:v>
      </x:c>
      <x:c t="n" s="0">
        <x:v>8.31505</x:v>
      </x:c>
      <x:c t="n" s="0">
        <x:v>15.51359</x:v>
      </x:c>
      <x:c t="n" s="0">
        <x:v>16.23144</x:v>
      </x:c>
      <x:c t="n" s="0">
        <x:v>14.69519</x:v>
      </x:c>
      <x:c t="n" s="0">
        <x:v>22.25273</x:v>
      </x:c>
      <x:c t="n" s="0">
        <x:v>15.15223</x:v>
      </x:c>
      <x:c t="n" s="0">
        <x:v>14.77023</x:v>
      </x:c>
      <x:c t="n" s="0">
        <x:v>21.33144</x:v>
      </x:c>
      <x:c t="n" s="0">
        <x:v>25.66517</x:v>
      </x:c>
      <x:c t="n" s="0">
        <x:v>30.2459</x:v>
      </x:c>
      <x:c t="n" s="0">
        <x:v>25.22828</x:v>
      </x:c>
      <x:c t="n" s="0">
        <x:v>27.49645</x:v>
      </x:c>
      <x:c t="n" s="0">
        <x:v>30.14792</x:v>
      </x:c>
      <x:c t="n" s="0">
        <x:v>33.52425</x:v>
      </x:c>
      <x:c t="n" s="0">
        <x:v>30.33792</x:v>
      </x:c>
      <x:c t="n" s="0">
        <x:v>29.92863</x:v>
      </x:c>
      <x:c t="n" s="0">
        <x:v>19.46491</x:v>
      </x:c>
      <x:c t="n" s="0">
        <x:v>17.78379</x:v>
      </x:c>
      <x:c t="n" s="0">
        <x:v>15.06487</x:v>
      </x:c>
      <x:c t="n" s="0">
        <x:v>10.56217</x:v>
      </x:c>
      <x:c t="n" s="0">
        <x:v>10.07195</x:v>
      </x:c>
      <x:c t="n" s="0">
        <x:v>7.795237</x:v>
      </x:c>
      <x:c t="n" s="0">
        <x:v>5.995961</x:v>
      </x:c>
      <x:c t="n" s="0">
        <x:v>6.300129</x:v>
      </x:c>
      <x:c t="n" s="0">
        <x:v>10.89688</x:v>
      </x:c>
      <x:c t="n" s="0">
        <x:v>6.060851</x:v>
      </x:c>
      <x:c t="n" s="0">
        <x:v>1.046819</x:v>
      </x:c>
      <x:c t="n" s="0">
        <x:v>5.070186</x:v>
      </x:c>
      <x:c t="n" s="0">
        <x:v>2.382571</x:v>
      </x:c>
      <x:c t="str">
        <x:v>No</x:v>
      </x:c>
      <x:c t="str">
        <x:v>No</x:v>
      </x:c>
      <x:c t="str">
        <x:v/>
      </x:c>
    </x:row>
    <x:row r="1151">
      <x:c t="n" s="11">
        <x:v>1150</x:v>
      </x:c>
      <x:c t="str" s="11">
        <x:v/>
      </x:c>
      <x:c t="n" s="8">
        <x:v>43946.3523263889</x:v>
      </x:c>
      <x:c t="n" s="7">
        <x:v>43946.3523263889</x:v>
      </x:c>
      <x:c t="n" s="0">
        <x:v>40.00969</x:v>
      </x:c>
      <x:c t="n" s="0">
        <x:v>54.20069</x:v>
      </x:c>
      <x:c t="n" s="0">
        <x:v>59.90982</x:v>
      </x:c>
      <x:c t="n" s="0">
        <x:v>66.64378</x:v>
      </x:c>
      <x:c t="n" s="0">
        <x:v>-30.06697</x:v>
      </x:c>
      <x:c t="n" s="0">
        <x:v>-29.16826</x:v>
      </x:c>
      <x:c t="n" s="0">
        <x:v>-21.30683</x:v>
      </x:c>
      <x:c t="n" s="0">
        <x:v>-18.87488</x:v>
      </x:c>
      <x:c t="n" s="0">
        <x:v>-13.85616</x:v>
      </x:c>
      <x:c t="n" s="0">
        <x:v>-9.593351</x:v>
      </x:c>
      <x:c t="n" s="0">
        <x:v>0.3006448</x:v>
      </x:c>
      <x:c t="n" s="0">
        <x:v>8.313478</x:v>
      </x:c>
      <x:c t="n" s="0">
        <x:v>13.579</x:v>
      </x:c>
      <x:c t="n" s="0">
        <x:v>15.03001</x:v>
      </x:c>
      <x:c t="n" s="0">
        <x:v>18.36063</x:v>
      </x:c>
      <x:c t="n" s="0">
        <x:v>22.5654</x:v>
      </x:c>
      <x:c t="n" s="0">
        <x:v>25.50705</x:v>
      </x:c>
      <x:c t="n" s="0">
        <x:v>27.79357</x:v>
      </x:c>
      <x:c t="n" s="0">
        <x:v>24.48677</x:v>
      </x:c>
      <x:c t="n" s="0">
        <x:v>26.6208</x:v>
      </x:c>
      <x:c t="n" s="0">
        <x:v>30.01504</x:v>
      </x:c>
      <x:c t="n" s="0">
        <x:v>28.90677</x:v>
      </x:c>
      <x:c t="n" s="0">
        <x:v>29.06584</x:v>
      </x:c>
      <x:c t="n" s="0">
        <x:v>34.39462</x:v>
      </x:c>
      <x:c t="n" s="0">
        <x:v>30.84715</x:v>
      </x:c>
      <x:c t="n" s="0">
        <x:v>29.62278</x:v>
      </x:c>
      <x:c t="n" s="0">
        <x:v>30.36211</x:v>
      </x:c>
      <x:c t="n" s="0">
        <x:v>25.32371</x:v>
      </x:c>
      <x:c t="n" s="0">
        <x:v>21.14951</x:v>
      </x:c>
      <x:c t="n" s="0">
        <x:v>14.99618</x:v>
      </x:c>
      <x:c t="n" s="0">
        <x:v>11.14092</x:v>
      </x:c>
      <x:c t="n" s="0">
        <x:v>12.13438</x:v>
      </x:c>
      <x:c t="n" s="0">
        <x:v>11.43972</x:v>
      </x:c>
      <x:c t="n" s="0">
        <x:v>7.622046</x:v>
      </x:c>
      <x:c t="n" s="0">
        <x:v>7.405798</x:v>
      </x:c>
      <x:c t="n" s="0">
        <x:v>15.85258</x:v>
      </x:c>
      <x:c t="n" s="0">
        <x:v>6.928408</x:v>
      </x:c>
      <x:c t="n" s="0">
        <x:v>2.116971</x:v>
      </x:c>
      <x:c t="n" s="0">
        <x:v>5.19434</x:v>
      </x:c>
      <x:c t="n" s="0">
        <x:v>2.234181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-14.96042</x:v>
      </x:c>
      <x:c t="n" s="0">
        <x:v>-9.034418</x:v>
      </x:c>
      <x:c t="n" s="0">
        <x:v>3.053921</x:v>
      </x:c>
      <x:c t="n" s="0">
        <x:v>7.50596</x:v>
      </x:c>
      <x:c t="n" s="0">
        <x:v>16.06006</x:v>
      </x:c>
      <x:c t="n" s="0">
        <x:v>17.04455</x:v>
      </x:c>
      <x:c t="n" s="0">
        <x:v>14.69519</x:v>
      </x:c>
      <x:c t="n" s="0">
        <x:v>21.25379</x:v>
      </x:c>
      <x:c t="n" s="0">
        <x:v>15.81661</x:v>
      </x:c>
      <x:c t="n" s="0">
        <x:v>25.23052</x:v>
      </x:c>
      <x:c t="n" s="0">
        <x:v>25.45776</x:v>
      </x:c>
      <x:c t="n" s="0">
        <x:v>24.15735</x:v>
      </x:c>
      <x:c t="n" s="0">
        <x:v>30.33972</x:v>
      </x:c>
      <x:c t="n" s="0">
        <x:v>30.35256</x:v>
      </x:c>
      <x:c t="n" s="0">
        <x:v>25.68324</x:v>
      </x:c>
      <x:c t="n" s="0">
        <x:v>28.92882</x:v>
      </x:c>
      <x:c t="n" s="0">
        <x:v>34.35384</x:v>
      </x:c>
      <x:c t="n" s="0">
        <x:v>32.57526</x:v>
      </x:c>
      <x:c t="n" s="0">
        <x:v>27.18275</x:v>
      </x:c>
      <x:c t="n" s="0">
        <x:v>28.23026</x:v>
      </x:c>
      <x:c t="n" s="0">
        <x:v>20.68723</x:v>
      </x:c>
      <x:c t="n" s="0">
        <x:v>17.23293</x:v>
      </x:c>
      <x:c t="n" s="0">
        <x:v>8.504332</x:v>
      </x:c>
      <x:c t="n" s="0">
        <x:v>8.854031</x:v>
      </x:c>
      <x:c t="n" s="0">
        <x:v>7.122974</x:v>
      </x:c>
      <x:c t="n" s="0">
        <x:v>5.040844</x:v>
      </x:c>
      <x:c t="n" s="0">
        <x:v>3.075823</x:v>
      </x:c>
      <x:c t="n" s="0">
        <x:v>5.85237</x:v>
      </x:c>
      <x:c t="n" s="0">
        <x:v>4.021343</x:v>
      </x:c>
      <x:c t="n" s="0">
        <x:v>1.233883</x:v>
      </x:c>
      <x:c t="n" s="0">
        <x:v>5.258603</x:v>
      </x:c>
      <x:c t="n" s="0">
        <x:v>2.609791</x:v>
      </x:c>
      <x:c t="str">
        <x:v>No</x:v>
      </x:c>
      <x:c t="str">
        <x:v>No</x:v>
      </x:c>
      <x:c t="str">
        <x:v/>
      </x:c>
    </x:row>
    <x:row r="1152">
      <x:c t="n" s="11">
        <x:v>1151</x:v>
      </x:c>
      <x:c t="str" s="11">
        <x:v/>
      </x:c>
      <x:c t="n" s="8">
        <x:v>43946.3523263889</x:v>
      </x:c>
      <x:c t="n" s="7">
        <x:v>43946.3523263889</x:v>
      </x:c>
      <x:c t="n" s="0">
        <x:v>40.03343</x:v>
      </x:c>
      <x:c t="n" s="0">
        <x:v>54.20069</x:v>
      </x:c>
      <x:c t="n" s="0">
        <x:v>57.19012</x:v>
      </x:c>
      <x:c t="n" s="0">
        <x:v>66.46649</x:v>
      </x:c>
      <x:c t="n" s="0">
        <x:v>-30.06697</x:v>
      </x:c>
      <x:c t="n" s="0">
        <x:v>-29.16826</x:v>
      </x:c>
      <x:c t="n" s="0">
        <x:v>-21.84703</x:v>
      </x:c>
      <x:c t="n" s="0">
        <x:v>-18.83261</x:v>
      </x:c>
      <x:c t="n" s="0">
        <x:v>-14.00091</x:v>
      </x:c>
      <x:c t="n" s="0">
        <x:v>-9.732722</x:v>
      </x:c>
      <x:c t="n" s="0">
        <x:v>0.828348</x:v>
      </x:c>
      <x:c t="n" s="0">
        <x:v>7.915038</x:v>
      </x:c>
      <x:c t="n" s="0">
        <x:v>13.93762</x:v>
      </x:c>
      <x:c t="n" s="0">
        <x:v>15.38893</x:v>
      </x:c>
      <x:c t="n" s="0">
        <x:v>17.98333</x:v>
      </x:c>
      <x:c t="n" s="0">
        <x:v>22.39692</x:v>
      </x:c>
      <x:c t="n" s="0">
        <x:v>24.90074</x:v>
      </x:c>
      <x:c t="n" s="0">
        <x:v>28.29153</x:v>
      </x:c>
      <x:c t="n" s="0">
        <x:v>24.56215</x:v>
      </x:c>
      <x:c t="n" s="0">
        <x:v>26.27621</x:v>
      </x:c>
      <x:c t="n" s="0">
        <x:v>29.93758</x:v>
      </x:c>
      <x:c t="n" s="0">
        <x:v>28.79098</x:v>
      </x:c>
      <x:c t="n" s="0">
        <x:v>28.69499</x:v>
      </x:c>
      <x:c t="n" s="0">
        <x:v>34.24525</x:v>
      </x:c>
      <x:c t="n" s="0">
        <x:v>30.9668</x:v>
      </x:c>
      <x:c t="n" s="0">
        <x:v>30.08814</x:v>
      </x:c>
      <x:c t="n" s="0">
        <x:v>30.16202</x:v>
      </x:c>
      <x:c t="n" s="0">
        <x:v>25.66199</x:v>
      </x:c>
      <x:c t="n" s="0">
        <x:v>21.01526</x:v>
      </x:c>
      <x:c t="n" s="0">
        <x:v>15.26746</x:v>
      </x:c>
      <x:c t="n" s="0">
        <x:v>11.23002</x:v>
      </x:c>
      <x:c t="n" s="0">
        <x:v>11.64185</x:v>
      </x:c>
      <x:c t="n" s="0">
        <x:v>11.06646</x:v>
      </x:c>
      <x:c t="n" s="0">
        <x:v>7.377392</x:v>
      </x:c>
      <x:c t="n" s="0">
        <x:v>7.034398</x:v>
      </x:c>
      <x:c t="n" s="0">
        <x:v>15.2534</x:v>
      </x:c>
      <x:c t="n" s="0">
        <x:v>6.589108</x:v>
      </x:c>
      <x:c t="n" s="0">
        <x:v>1.914782</x:v>
      </x:c>
      <x:c t="n" s="0">
        <x:v>5.382877</x:v>
      </x:c>
      <x:c t="n" s="0">
        <x:v>2.181726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-14.96042</x:v>
      </x:c>
      <x:c t="n" s="0">
        <x:v>-11.02851</x:v>
      </x:c>
      <x:c t="n" s="0">
        <x:v>3.053921</x:v>
      </x:c>
      <x:c t="n" s="0">
        <x:v>3.367894</x:v>
      </x:c>
      <x:c t="n" s="0">
        <x:v>13.97194</x:v>
      </x:c>
      <x:c t="n" s="0">
        <x:v>17.04455</x:v>
      </x:c>
      <x:c t="n" s="0">
        <x:v>14.69519</x:v>
      </x:c>
      <x:c t="n" s="0">
        <x:v>21.62539</x:v>
      </x:c>
      <x:c t="n" s="0">
        <x:v>28.30747</x:v>
      </x:c>
      <x:c t="n" s="0">
        <x:v>30.9478</x:v>
      </x:c>
      <x:c t="n" s="0">
        <x:v>24.61782</x:v>
      </x:c>
      <x:c t="n" s="0">
        <x:v>22.92241</x:v>
      </x:c>
      <x:c t="n" s="0">
        <x:v>30.51375</x:v>
      </x:c>
      <x:c t="n" s="0">
        <x:v>26.78768</x:v>
      </x:c>
      <x:c t="n" s="0">
        <x:v>26.52222</x:v>
      </x:c>
      <x:c t="n" s="0">
        <x:v>32.68206</x:v>
      </x:c>
      <x:c t="n" s="0">
        <x:v>28.37452</x:v>
      </x:c>
      <x:c t="n" s="0">
        <x:v>29.14778</x:v>
      </x:c>
      <x:c t="n" s="0">
        <x:v>28.95458</x:v>
      </x:c>
      <x:c t="n" s="0">
        <x:v>22.8792</x:v>
      </x:c>
      <x:c t="n" s="0">
        <x:v>19.27577</x:v>
      </x:c>
      <x:c t="n" s="0">
        <x:v>11.12154</x:v>
      </x:c>
      <x:c t="n" s="0">
        <x:v>12.06938</x:v>
      </x:c>
      <x:c t="n" s="0">
        <x:v>7.86738</x:v>
      </x:c>
      <x:c t="n" s="0">
        <x:v>7.148976</x:v>
      </x:c>
      <x:c t="n" s="0">
        <x:v>6.041389</x:v>
      </x:c>
      <x:c t="n" s="0">
        <x:v>4.036882</x:v>
      </x:c>
      <x:c t="n" s="0">
        <x:v>6.782649</x:v>
      </x:c>
      <x:c t="n" s="0">
        <x:v>3.745223</x:v>
      </x:c>
      <x:c t="n" s="0">
        <x:v>2.029226</x:v>
      </x:c>
      <x:c t="n" s="0">
        <x:v>6.395401</x:v>
      </x:c>
      <x:c t="n" s="0">
        <x:v>2.086102</x:v>
      </x:c>
      <x:c t="str">
        <x:v>No</x:v>
      </x:c>
      <x:c t="str">
        <x:v>No</x:v>
      </x:c>
      <x:c t="str">
        <x:v/>
      </x:c>
    </x:row>
    <x:row r="1153">
      <x:c t="n" s="11">
        <x:v>1152</x:v>
      </x:c>
      <x:c t="str" s="11">
        <x:v/>
      </x:c>
      <x:c t="n" s="8">
        <x:v>43946.352337963</x:v>
      </x:c>
      <x:c t="n" s="7">
        <x:v>43946.352337963</x:v>
      </x:c>
      <x:c t="n" s="0">
        <x:v>41.08632</x:v>
      </x:c>
      <x:c t="n" s="0">
        <x:v>54.20069</x:v>
      </x:c>
      <x:c t="n" s="0">
        <x:v>56.90677</x:v>
      </x:c>
      <x:c t="n" s="0">
        <x:v>64.96886</x:v>
      </x:c>
      <x:c t="n" s="0">
        <x:v>-30.06697</x:v>
      </x:c>
      <x:c t="n" s="0">
        <x:v>-29.16826</x:v>
      </x:c>
      <x:c t="n" s="0">
        <x:v>-22.3683</x:v>
      </x:c>
      <x:c t="n" s="0">
        <x:v>-18.79689</x:v>
      </x:c>
      <x:c t="n" s="0">
        <x:v>-14.12848</x:v>
      </x:c>
      <x:c t="n" s="0">
        <x:v>-9.899443</x:v>
      </x:c>
      <x:c t="n" s="0">
        <x:v>1.233241</x:v>
      </x:c>
      <x:c t="n" s="0">
        <x:v>7.482766</x:v>
      </x:c>
      <x:c t="n" s="0">
        <x:v>13.52956</x:v>
      </x:c>
      <x:c t="n" s="0">
        <x:v>15.60285</x:v>
      </x:c>
      <x:c t="n" s="0">
        <x:v>18.10202</x:v>
      </x:c>
      <x:c t="n" s="0">
        <x:v>22.51483</x:v>
      </x:c>
      <x:c t="n" s="0">
        <x:v>27.77578</x:v>
      </x:c>
      <x:c t="n" s="0">
        <x:v>28.93813</x:v>
      </x:c>
      <x:c t="n" s="0">
        <x:v>24.55073</x:v>
      </x:c>
      <x:c t="n" s="0">
        <x:v>25.95288</x:v>
      </x:c>
      <x:c t="n" s="0">
        <x:v>30.11692</x:v>
      </x:c>
      <x:c t="n" s="0">
        <x:v>28.62817</x:v>
      </x:c>
      <x:c t="n" s="0">
        <x:v>28.87226</x:v>
      </x:c>
      <x:c t="n" s="0">
        <x:v>33.9635</x:v>
      </x:c>
      <x:c t="n" s="0">
        <x:v>30.62472</x:v>
      </x:c>
      <x:c t="n" s="0">
        <x:v>30.31089</x:v>
      </x:c>
      <x:c t="n" s="0">
        <x:v>30.14383</x:v>
      </x:c>
      <x:c t="n" s="0">
        <x:v>25.38341</x:v>
      </x:c>
      <x:c t="n" s="0">
        <x:v>21.21042</x:v>
      </x:c>
      <x:c t="n" s="0">
        <x:v>15.02346</x:v>
      </x:c>
      <x:c t="n" s="0">
        <x:v>11.07675</x:v>
      </x:c>
      <x:c t="n" s="0">
        <x:v>11.23244</x:v>
      </x:c>
      <x:c t="n" s="0">
        <x:v>10.72129</x:v>
      </x:c>
      <x:c t="n" s="0">
        <x:v>7.238684</x:v>
      </x:c>
      <x:c t="n" s="0">
        <x:v>7.069348</x:v>
      </x:c>
      <x:c t="n" s="0">
        <x:v>14.72293</x:v>
      </x:c>
      <x:c t="n" s="0">
        <x:v>6.385029</x:v>
      </x:c>
      <x:c t="n" s="0">
        <x:v>1.903874</x:v>
      </x:c>
      <x:c t="n" s="0">
        <x:v>5.335642</x:v>
      </x:c>
      <x:c t="n" s="0">
        <x:v>2.155105</x:v>
      </x:c>
      <x:c t="n" s="0">
        <x:v>-30.06697</x:v>
      </x:c>
      <x:c t="n" s="0">
        <x:v>-29.16826</x:v>
      </x:c>
      <x:c t="n" s="0">
        <x:v>-28.18997</x:v>
      </x:c>
      <x:c t="n" s="0">
        <x:v>-18.59237</x:v>
      </x:c>
      <x:c t="n" s="0">
        <x:v>-14.96042</x:v>
      </x:c>
      <x:c t="n" s="0">
        <x:v>-11.02851</x:v>
      </x:c>
      <x:c t="n" s="0">
        <x:v>3.053921</x:v>
      </x:c>
      <x:c t="n" s="0">
        <x:v>3.367894</x:v>
      </x:c>
      <x:c t="n" s="0">
        <x:v>9.799617</x:v>
      </x:c>
      <x:c t="n" s="0">
        <x:v>16.12724</x:v>
      </x:c>
      <x:c t="n" s="0">
        <x:v>21.34608</x:v>
      </x:c>
      <x:c t="n" s="0">
        <x:v>23.59554</x:v>
      </x:c>
      <x:c t="n" s="0">
        <x:v>34.14053</x:v>
      </x:c>
      <x:c t="n" s="0">
        <x:v>32.7652</x:v>
      </x:c>
      <x:c t="n" s="0">
        <x:v>24.05104</x:v>
      </x:c>
      <x:c t="n" s="0">
        <x:v>24.22839</x:v>
      </x:c>
      <x:c t="n" s="0">
        <x:v>28.78741</x:v>
      </x:c>
      <x:c t="n" s="0">
        <x:v>26.89353</x:v>
      </x:c>
      <x:c t="n" s="0">
        <x:v>29.53068</x:v>
      </x:c>
      <x:c t="n" s="0">
        <x:v>33.1582</x:v>
      </x:c>
      <x:c t="n" s="0">
        <x:v>26.39815</x:v>
      </x:c>
      <x:c t="n" s="0">
        <x:v>31.57306</x:v>
      </x:c>
      <x:c t="n" s="0">
        <x:v>28.50303</x:v>
      </x:c>
      <x:c t="n" s="0">
        <x:v>26.0072</x:v>
      </x:c>
      <x:c t="n" s="0">
        <x:v>22.6881</x:v>
      </x:c>
      <x:c t="n" s="0">
        <x:v>17.59513</x:v>
      </x:c>
      <x:c t="n" s="0">
        <x:v>9.656918</x:v>
      </x:c>
      <x:c t="n" s="0">
        <x:v>6.452844</x:v>
      </x:c>
      <x:c t="n" s="0">
        <x:v>9.682273</x:v>
      </x:c>
      <x:c t="n" s="0">
        <x:v>6.923766</x:v>
      </x:c>
      <x:c t="n" s="0">
        <x:v>12.52861</x:v>
      </x:c>
      <x:c t="n" s="0">
        <x:v>9.696413</x:v>
      </x:c>
      <x:c t="n" s="0">
        <x:v>5.338273</x:v>
      </x:c>
      <x:c t="n" s="0">
        <x:v>0.6903924</x:v>
      </x:c>
      <x:c t="n" s="0">
        <x:v>4.346818</x:v>
      </x:c>
      <x:c t="n" s="0">
        <x:v>2.426774</x:v>
      </x:c>
      <x:c t="str">
        <x:v>No</x:v>
      </x:c>
      <x:c t="str">
        <x:v>No</x:v>
      </x:c>
      <x:c t="str">
        <x:v/>
      </x:c>
    </x:row>
    <x:row r="1154">
      <x:c t="n" s="11">
        <x:v>1153</x:v>
      </x:c>
      <x:c t="str" s="11">
        <x:v/>
      </x:c>
      <x:c t="n" s="8">
        <x:v>43946.352337963</x:v>
      </x:c>
      <x:c t="n" s="7">
        <x:v>43946.352337963</x:v>
      </x:c>
      <x:c t="n" s="0">
        <x:v>41.79095</x:v>
      </x:c>
      <x:c t="n" s="0">
        <x:v>54.20069</x:v>
      </x:c>
      <x:c t="n" s="0">
        <x:v>60.52918</x:v>
      </x:c>
      <x:c t="n" s="0">
        <x:v>66.28165</x:v>
      </x:c>
      <x:c t="n" s="0">
        <x:v>-30.06697</x:v>
      </x:c>
      <x:c t="n" s="0">
        <x:v>-29.16826</x:v>
      </x:c>
      <x:c t="n" s="0">
        <x:v>-22.94329</x:v>
      </x:c>
      <x:c t="n" s="0">
        <x:v>-18.60828</x:v>
      </x:c>
      <x:c t="n" s="0">
        <x:v>-14.24049</x:v>
      </x:c>
      <x:c t="n" s="0">
        <x:v>-10.04708</x:v>
      </x:c>
      <x:c t="n" s="0">
        <x:v>1.551452</x:v>
      </x:c>
      <x:c t="n" s="0">
        <x:v>7.054855</x:v>
      </x:c>
      <x:c t="n" s="0">
        <x:v>13.14788</x:v>
      </x:c>
      <x:c t="n" s="0">
        <x:v>15.58323</x:v>
      </x:c>
      <x:c t="n" s="0">
        <x:v>19.2648</x:v>
      </x:c>
      <x:c t="n" s="0">
        <x:v>22.69035</x:v>
      </x:c>
      <x:c t="n" s="0">
        <x:v>29.4962</x:v>
      </x:c>
      <x:c t="n" s="0">
        <x:v>30.16643</x:v>
      </x:c>
      <x:c t="n" s="0">
        <x:v>24.32626</x:v>
      </x:c>
      <x:c t="n" s="0">
        <x:v>25.86559</x:v>
      </x:c>
      <x:c t="n" s="0">
        <x:v>29.70012</x:v>
      </x:c>
      <x:c t="n" s="0">
        <x:v>28.33861</x:v>
      </x:c>
      <x:c t="n" s="0">
        <x:v>28.4095</x:v>
      </x:c>
      <x:c t="n" s="0">
        <x:v>33.76152</x:v>
      </x:c>
      <x:c t="n" s="0">
        <x:v>30.13748</x:v>
      </x:c>
      <x:c t="n" s="0">
        <x:v>30.16525</x:v>
      </x:c>
      <x:c t="n" s="0">
        <x:v>30.37892</x:v>
      </x:c>
      <x:c t="n" s="0">
        <x:v>25.32886</x:v>
      </x:c>
      <x:c t="n" s="0">
        <x:v>20.95183</x:v>
      </x:c>
      <x:c t="n" s="0">
        <x:v>15.74863</x:v>
      </x:c>
      <x:c t="n" s="0">
        <x:v>10.9499</x:v>
      </x:c>
      <x:c t="n" s="0">
        <x:v>10.99569</x:v>
      </x:c>
      <x:c t="n" s="0">
        <x:v>10.73001</x:v>
      </x:c>
      <x:c t="n" s="0">
        <x:v>7.358899</x:v>
      </x:c>
      <x:c t="n" s="0">
        <x:v>11.41048</x:v>
      </x:c>
      <x:c t="n" s="0">
        <x:v>14.19619</x:v>
      </x:c>
      <x:c t="n" s="0">
        <x:v>6.205673</x:v>
      </x:c>
      <x:c t="n" s="0">
        <x:v>1.656432</x:v>
      </x:c>
      <x:c t="n" s="0">
        <x:v>5.200136</x:v>
      </x:c>
      <x:c t="n" s="0">
        <x:v>2.314292</x:v>
      </x:c>
      <x:c t="n" s="0">
        <x:v>-30.06697</x:v>
      </x:c>
      <x:c t="n" s="0">
        <x:v>-29.16826</x:v>
      </x:c>
      <x:c t="n" s="0">
        <x:v>-28.18997</x:v>
      </x:c>
      <x:c t="n" s="0">
        <x:v>-17.09653</x:v>
      </x:c>
      <x:c t="n" s="0">
        <x:v>-14.96042</x:v>
      </x:c>
      <x:c t="n" s="0">
        <x:v>-11.02851</x:v>
      </x:c>
      <x:c t="n" s="0">
        <x:v>2.684702</x:v>
      </x:c>
      <x:c t="n" s="0">
        <x:v>2.750827</x:v>
      </x:c>
      <x:c t="n" s="0">
        <x:v>9.799617</x:v>
      </x:c>
      <x:c t="n" s="0">
        <x:v>15.46661</x:v>
      </x:c>
      <x:c t="n" s="0">
        <x:v>23.02003</x:v>
      </x:c>
      <x:c t="n" s="0">
        <x:v>23.59554</x:v>
      </x:c>
      <x:c t="n" s="0">
        <x:v>33.83744</x:v>
      </x:c>
      <x:c t="n" s="0">
        <x:v>34.04256</x:v>
      </x:c>
      <x:c t="n" s="0">
        <x:v>22.41415</x:v>
      </x:c>
      <x:c t="n" s="0">
        <x:v>26.09265</x:v>
      </x:c>
      <x:c t="n" s="0">
        <x:v>29.19042</x:v>
      </x:c>
      <x:c t="n" s="0">
        <x:v>30.44481</x:v>
      </x:c>
      <x:c t="n" s="0">
        <x:v>22.19862</x:v>
      </x:c>
      <x:c t="n" s="0">
        <x:v>31.91212</x:v>
      </x:c>
      <x:c t="n" s="0">
        <x:v>26.71793</x:v>
      </x:c>
      <x:c t="n" s="0">
        <x:v>31.33982</x:v>
      </x:c>
      <x:c t="n" s="0">
        <x:v>32.53876</x:v>
      </x:c>
      <x:c t="n" s="0">
        <x:v>21.1076</x:v>
      </x:c>
      <x:c t="n" s="0">
        <x:v>18.34629</x:v>
      </x:c>
      <x:c t="n" s="0">
        <x:v>17.78835</x:v>
      </x:c>
      <x:c t="n" s="0">
        <x:v>9.866172</x:v>
      </x:c>
      <x:c t="n" s="0">
        <x:v>9.195024</x:v>
      </x:c>
      <x:c t="n" s="0">
        <x:v>10.04111</x:v>
      </x:c>
      <x:c t="n" s="0">
        <x:v>10.21629</x:v>
      </x:c>
      <x:c t="n" s="0">
        <x:v>19.50818</x:v>
      </x:c>
      <x:c t="n" s="0">
        <x:v>6.937559</x:v>
      </x:c>
      <x:c t="n" s="0">
        <x:v>4.85432</x:v>
      </x:c>
      <x:c t="n" s="0">
        <x:v>-0.1126993</x:v>
      </x:c>
      <x:c t="n" s="0">
        <x:v>4.446136</x:v>
      </x:c>
      <x:c t="n" s="0">
        <x:v>2.259058</x:v>
      </x:c>
      <x:c t="str">
        <x:v>No</x:v>
      </x:c>
      <x:c t="str">
        <x:v>No</x:v>
      </x:c>
      <x:c t="str">
        <x:v/>
      </x:c>
    </x:row>
    <x:row r="1155">
      <x:c t="n" s="11">
        <x:v>1154</x:v>
      </x:c>
      <x:c t="str" s="11">
        <x:v/>
      </x:c>
      <x:c t="n" s="8">
        <x:v>43946.352337963</x:v>
      </x:c>
      <x:c t="n" s="7">
        <x:v>43946.352337963</x:v>
      </x:c>
      <x:c t="n" s="0">
        <x:v>41.07486</x:v>
      </x:c>
      <x:c t="n" s="0">
        <x:v>54.20069</x:v>
      </x:c>
      <x:c t="n" s="0">
        <x:v>64.33624</x:v>
      </x:c>
      <x:c t="n" s="0">
        <x:v>69.09891</x:v>
      </x:c>
      <x:c t="n" s="0">
        <x:v>-30.06697</x:v>
      </x:c>
      <x:c t="n" s="0">
        <x:v>-29.16826</x:v>
      </x:c>
      <x:c t="n" s="0">
        <x:v>-23.58214</x:v>
      </x:c>
      <x:c t="n" s="0">
        <x:v>-18.31706</x:v>
      </x:c>
      <x:c t="n" s="0">
        <x:v>-14.33848</x:v>
      </x:c>
      <x:c t="n" s="0">
        <x:v>-10.17725</x:v>
      </x:c>
      <x:c t="n" s="0">
        <x:v>1.362768</x:v>
      </x:c>
      <x:c t="n" s="0">
        <x:v>6.631058</x:v>
      </x:c>
      <x:c t="n" s="0">
        <x:v>12.79306</x:v>
      </x:c>
      <x:c t="n" s="0">
        <x:v>15.5664</x:v>
      </x:c>
      <x:c t="n" s="0">
        <x:v>20.0588</x:v>
      </x:c>
      <x:c t="n" s="0">
        <x:v>22.83484</x:v>
      </x:c>
      <x:c t="n" s="0">
        <x:v>29.9258</x:v>
      </x:c>
      <x:c t="n" s="0">
        <x:v>30.55969</x:v>
      </x:c>
      <x:c t="n" s="0">
        <x:v>25.47365</x:v>
      </x:c>
      <x:c t="n" s="0">
        <x:v>26.04512</x:v>
      </x:c>
      <x:c t="n" s="0">
        <x:v>29.6724</x:v>
      </x:c>
      <x:c t="n" s="0">
        <x:v>29.61771</x:v>
      </x:c>
      <x:c t="n" s="0">
        <x:v>28.06271</x:v>
      </x:c>
      <x:c t="n" s="0">
        <x:v>33.77391</x:v>
      </x:c>
      <x:c t="n" s="0">
        <x:v>30.28261</x:v>
      </x:c>
      <x:c t="n" s="0">
        <x:v>30.5674</x:v>
      </x:c>
      <x:c t="n" s="0">
        <x:v>30.76968</x:v>
      </x:c>
      <x:c t="n" s="0">
        <x:v>25.25499</x:v>
      </x:c>
      <x:c t="n" s="0">
        <x:v>20.9173</x:v>
      </x:c>
      <x:c t="n" s="0">
        <x:v>15.72968</x:v>
      </x:c>
      <x:c t="n" s="0">
        <x:v>10.82383</x:v>
      </x:c>
      <x:c t="n" s="0">
        <x:v>10.57639</x:v>
      </x:c>
      <x:c t="n" s="0">
        <x:v>10.46266</x:v>
      </x:c>
      <x:c t="n" s="0">
        <x:v>11.25144</x:v>
      </x:c>
      <x:c t="n" s="0">
        <x:v>13.09668</x:v>
      </x:c>
      <x:c t="n" s="0">
        <x:v>13.67789</x:v>
      </x:c>
      <x:c t="n" s="0">
        <x:v>6.048455</x:v>
      </x:c>
      <x:c t="n" s="0">
        <x:v>1.543162</x:v>
      </x:c>
      <x:c t="n" s="0">
        <x:v>4.961295</x:v>
      </x:c>
      <x:c t="n" s="0">
        <x:v>2.294978</x:v>
      </x:c>
      <x:c t="n" s="0">
        <x:v>-30.06697</x:v>
      </x:c>
      <x:c t="n" s="0">
        <x:v>-29.16826</x:v>
      </x:c>
      <x:c t="n" s="0">
        <x:v>-28.18997</x:v>
      </x:c>
      <x:c t="n" s="0">
        <x:v>-16.91942</x:v>
      </x:c>
      <x:c t="n" s="0">
        <x:v>-16.29327</x:v>
      </x:c>
      <x:c t="n" s="0">
        <x:v>-11.02851</x:v>
      </x:c>
      <x:c t="n" s="0">
        <x:v>-1.530507</x:v>
      </x:c>
      <x:c t="n" s="0">
        <x:v>2.655056</x:v>
      </x:c>
      <x:c t="n" s="0">
        <x:v>7.980262</x:v>
      </x:c>
      <x:c t="n" s="0">
        <x:v>15.46661</x:v>
      </x:c>
      <x:c t="n" s="0">
        <x:v>23.02003</x:v>
      </x:c>
      <x:c t="n" s="0">
        <x:v>23.59554</x:v>
      </x:c>
      <x:c t="n" s="0">
        <x:v>30.77502</x:v>
      </x:c>
      <x:c t="n" s="0">
        <x:v>29.86137</x:v>
      </x:c>
      <x:c t="n" s="0">
        <x:v>31.07582</x:v>
      </x:c>
      <x:c t="n" s="0">
        <x:v>25.51098</x:v>
      </x:c>
      <x:c t="n" s="0">
        <x:v>27.22726</x:v>
      </x:c>
      <x:c t="n" s="0">
        <x:v>32.52732</x:v>
      </x:c>
      <x:c t="n" s="0">
        <x:v>26.1558</x:v>
      </x:c>
      <x:c t="n" s="0">
        <x:v>32.93535</x:v>
      </x:c>
      <x:c t="n" s="0">
        <x:v>31.47614</x:v>
      </x:c>
      <x:c t="n" s="0">
        <x:v>31.96357</x:v>
      </x:c>
      <x:c t="n" s="0">
        <x:v>32.38081</x:v>
      </x:c>
      <x:c t="n" s="0">
        <x:v>25.46778</x:v>
      </x:c>
      <x:c t="n" s="0">
        <x:v>20.55017</x:v>
      </x:c>
      <x:c t="n" s="0">
        <x:v>11.2565</x:v>
      </x:c>
      <x:c t="n" s="0">
        <x:v>9.800282</x:v>
      </x:c>
      <x:c t="n" s="0">
        <x:v>7.207538</x:v>
      </x:c>
      <x:c t="n" s="0">
        <x:v>8.433606</x:v>
      </x:c>
      <x:c t="n" s="0">
        <x:v>19.34065</x:v>
      </x:c>
      <x:c t="n" s="0">
        <x:v>14.87733</x:v>
      </x:c>
      <x:c t="n" s="0">
        <x:v>8.510632</x:v>
      </x:c>
      <x:c t="n" s="0">
        <x:v>4.629096</x:v>
      </x:c>
      <x:c t="n" s="0">
        <x:v>0.004192538</x:v>
      </x:c>
      <x:c t="n" s="0">
        <x:v>3.615706</x:v>
      </x:c>
      <x:c t="n" s="0">
        <x:v>2.31793</x:v>
      </x:c>
      <x:c t="str">
        <x:v>No</x:v>
      </x:c>
      <x:c t="str">
        <x:v>No</x:v>
      </x:c>
      <x:c t="str">
        <x:v/>
      </x:c>
    </x:row>
    <x:row r="1156">
      <x:c t="n" s="11">
        <x:v>1155</x:v>
      </x:c>
      <x:c t="str" s="11">
        <x:v/>
      </x:c>
      <x:c t="n" s="8">
        <x:v>43946.352337963</x:v>
      </x:c>
      <x:c t="n" s="7">
        <x:v>43946.352337963</x:v>
      </x:c>
      <x:c t="n" s="0">
        <x:v>41.05788</x:v>
      </x:c>
      <x:c t="n" s="0">
        <x:v>54.20069</x:v>
      </x:c>
      <x:c t="n" s="0">
        <x:v>64.74677</x:v>
      </x:c>
      <x:c t="n" s="0">
        <x:v>70.65778</x:v>
      </x:c>
      <x:c t="n" s="0">
        <x:v>-30.06697</x:v>
      </x:c>
      <x:c t="n" s="0">
        <x:v>-29.16826</x:v>
      </x:c>
      <x:c t="n" s="0">
        <x:v>-24.21363</x:v>
      </x:c>
      <x:c t="n" s="0">
        <x:v>-18.08288</x:v>
      </x:c>
      <x:c t="n" s="0">
        <x:v>-14.83793</x:v>
      </x:c>
      <x:c t="n" s="0">
        <x:v>-10.2916</x:v>
      </x:c>
      <x:c t="n" s="0">
        <x:v>1.04295</x:v>
      </x:c>
      <x:c t="n" s="0">
        <x:v>6.233196</x:v>
      </x:c>
      <x:c t="n" s="0">
        <x:v>12.14019</x:v>
      </x:c>
      <x:c t="n" s="0">
        <x:v>15.16914</x:v>
      </x:c>
      <x:c t="n" s="0">
        <x:v>20.63811</x:v>
      </x:c>
      <x:c t="n" s="0">
        <x:v>23.62345</x:v>
      </x:c>
      <x:c t="n" s="0">
        <x:v>30.0606</x:v>
      </x:c>
      <x:c t="n" s="0">
        <x:v>30.15604</x:v>
      </x:c>
      <x:c t="n" s="0">
        <x:v>27.08655</x:v>
      </x:c>
      <x:c t="n" s="0">
        <x:v>25.57454</x:v>
      </x:c>
      <x:c t="n" s="0">
        <x:v>29.18597</x:v>
      </x:c>
      <x:c t="n" s="0">
        <x:v>29.51174</x:v>
      </x:c>
      <x:c t="n" s="0">
        <x:v>28.02707</x:v>
      </x:c>
      <x:c t="n" s="0">
        <x:v>33.50067</x:v>
      </x:c>
      <x:c t="n" s="0">
        <x:v>30.30947</x:v>
      </x:c>
      <x:c t="n" s="0">
        <x:v>30.75451</x:v>
      </x:c>
      <x:c t="n" s="0">
        <x:v>30.81166</x:v>
      </x:c>
      <x:c t="n" s="0">
        <x:v>25.35442</x:v>
      </x:c>
      <x:c t="n" s="0">
        <x:v>20.62838</x:v>
      </x:c>
      <x:c t="n" s="0">
        <x:v>15.29048</x:v>
      </x:c>
      <x:c t="n" s="0">
        <x:v>10.74012</x:v>
      </x:c>
      <x:c t="n" s="0">
        <x:v>10.41648</x:v>
      </x:c>
      <x:c t="n" s="0">
        <x:v>11.36099</x:v>
      </x:c>
      <x:c t="n" s="0">
        <x:v>15.16173</x:v>
      </x:c>
      <x:c t="n" s="0">
        <x:v>13.08599</x:v>
      </x:c>
      <x:c t="n" s="0">
        <x:v>13.18911</x:v>
      </x:c>
      <x:c t="n" s="0">
        <x:v>5.909629</x:v>
      </x:c>
      <x:c t="n" s="0">
        <x:v>1.442125</x:v>
      </x:c>
      <x:c t="n" s="0">
        <x:v>5.003984</x:v>
      </x:c>
      <x:c t="n" s="0">
        <x:v>2.228744</x:v>
      </x:c>
      <x:c t="n" s="0">
        <x:v>-30.06697</x:v>
      </x:c>
      <x:c t="n" s="0">
        <x:v>-29.16826</x:v>
      </x:c>
      <x:c t="n" s="0">
        <x:v>-28.18997</x:v>
      </x:c>
      <x:c t="n" s="0">
        <x:v>-16.91942</x:v>
      </x:c>
      <x:c t="n" s="0">
        <x:v>-20.25831</x:v>
      </x:c>
      <x:c t="n" s="0">
        <x:v>-11.02851</x:v>
      </x:c>
      <x:c t="n" s="0">
        <x:v>-1.530507</x:v>
      </x:c>
      <x:c t="n" s="0">
        <x:v>2.655056</x:v>
      </x:c>
      <x:c t="n" s="0">
        <x:v>-0.7878476</x:v>
      </x:c>
      <x:c t="n" s="0">
        <x:v>4.695662</x:v>
      </x:c>
      <x:c t="n" s="0">
        <x:v>22.93809</x:v>
      </x:c>
      <x:c t="n" s="0">
        <x:v>27.62634</x:v>
      </x:c>
      <x:c t="n" s="0">
        <x:v>30.77502</x:v>
      </x:c>
      <x:c t="n" s="0">
        <x:v>26.49243</x:v>
      </x:c>
      <x:c t="n" s="0">
        <x:v>30.27448</x:v>
      </x:c>
      <x:c t="n" s="0">
        <x:v>21.5043</x:v>
      </x:c>
      <x:c t="n" s="0">
        <x:v>23.83367</x:v>
      </x:c>
      <x:c t="n" s="0">
        <x:v>27.72135</x:v>
      </x:c>
      <x:c t="n" s="0">
        <x:v>29.79749</x:v>
      </x:c>
      <x:c t="n" s="0">
        <x:v>31.25646</x:v>
      </x:c>
      <x:c t="n" s="0">
        <x:v>29.15345</x:v>
      </x:c>
      <x:c t="n" s="0">
        <x:v>33.79103</x:v>
      </x:c>
      <x:c t="n" s="0">
        <x:v>31.16104</x:v>
      </x:c>
      <x:c t="n" s="0">
        <x:v>27.27365</x:v>
      </x:c>
      <x:c t="n" s="0">
        <x:v>21.64143</x:v>
      </x:c>
      <x:c t="n" s="0">
        <x:v>11.74352</x:v>
      </x:c>
      <x:c t="n" s="0">
        <x:v>10.04457</x:v>
      </x:c>
      <x:c t="n" s="0">
        <x:v>9.87946</x:v>
      </x:c>
      <x:c t="n" s="0">
        <x:v>19.47077</x:v>
      </x:c>
      <x:c t="n" s="0">
        <x:v>21.20465</x:v>
      </x:c>
      <x:c t="n" s="0">
        <x:v>10.75701</x:v>
      </x:c>
      <x:c t="n" s="0">
        <x:v>7.914412</x:v>
      </x:c>
      <x:c t="n" s="0">
        <x:v>4.326863</x:v>
      </x:c>
      <x:c t="n" s="0">
        <x:v>2.366099</x:v>
      </x:c>
      <x:c t="n" s="0">
        <x:v>6.029253</x:v>
      </x:c>
      <x:c t="n" s="0">
        <x:v>1.776469</x:v>
      </x:c>
      <x:c t="str">
        <x:v>No</x:v>
      </x:c>
      <x:c t="str">
        <x:v>No</x:v>
      </x:c>
      <x:c t="str">
        <x:v/>
      </x:c>
    </x:row>
    <x:row r="1157">
      <x:c t="n" s="11">
        <x:v>1156</x:v>
      </x:c>
      <x:c t="str" s="11">
        <x:v/>
      </x:c>
      <x:c t="n" s="8">
        <x:v>43946.352337963</x:v>
      </x:c>
      <x:c t="n" s="7">
        <x:v>43946.352337963</x:v>
      </x:c>
      <x:c t="n" s="0">
        <x:v>41.08969</x:v>
      </x:c>
      <x:c t="n" s="0">
        <x:v>54.20069</x:v>
      </x:c>
      <x:c t="n" s="0">
        <x:v>56.37079</x:v>
      </x:c>
      <x:c t="n" s="0">
        <x:v>63.0783</x:v>
      </x:c>
      <x:c t="n" s="0">
        <x:v>-30.06697</x:v>
      </x:c>
      <x:c t="n" s="0">
        <x:v>-29.16826</x:v>
      </x:c>
      <x:c t="n" s="0">
        <x:v>-24.83689</x:v>
      </x:c>
      <x:c t="n" s="0">
        <x:v>-17.89247</x:v>
      </x:c>
      <x:c t="n" s="0">
        <x:v>-15.31526</x:v>
      </x:c>
      <x:c t="n" s="0">
        <x:v>-10.39171</x:v>
      </x:c>
      <x:c t="n" s="0">
        <x:v>0.7498361</x:v>
      </x:c>
      <x:c t="n" s="0">
        <x:v>6.51129</x:v>
      </x:c>
      <x:c t="n" s="0">
        <x:v>11.49255</x:v>
      </x:c>
      <x:c t="n" s="0">
        <x:v>14.54991</x:v>
      </x:c>
      <x:c t="n" s="0">
        <x:v>20.96335</x:v>
      </x:c>
      <x:c t="n" s="0">
        <x:v>24.49041</x:v>
      </x:c>
      <x:c t="n" s="0">
        <x:v>30.05786</x:v>
      </x:c>
      <x:c t="n" s="0">
        <x:v>30.06195</x:v>
      </x:c>
      <x:c t="n" s="0">
        <x:v>26.99975</x:v>
      </x:c>
      <x:c t="n" s="0">
        <x:v>25.2774</x:v>
      </x:c>
      <x:c t="n" s="0">
        <x:v>28.87386</x:v>
      </x:c>
      <x:c t="n" s="0">
        <x:v>29.02927</x:v>
      </x:c>
      <x:c t="n" s="0">
        <x:v>28.73172</x:v>
      </x:c>
      <x:c t="n" s="0">
        <x:v>33.03785</x:v>
      </x:c>
      <x:c t="n" s="0">
        <x:v>29.99755</x:v>
      </x:c>
      <x:c t="n" s="0">
        <x:v>31.38425</x:v>
      </x:c>
      <x:c t="n" s="0">
        <x:v>30.55598</x:v>
      </x:c>
      <x:c t="n" s="0">
        <x:v>25.42168</x:v>
      </x:c>
      <x:c t="n" s="0">
        <x:v>20.83985</x:v>
      </x:c>
      <x:c t="n" s="0">
        <x:v>15.14364</x:v>
      </x:c>
      <x:c t="n" s="0">
        <x:v>10.45948</x:v>
      </x:c>
      <x:c t="n" s="0">
        <x:v>10.17289</x:v>
      </x:c>
      <x:c t="n" s="0">
        <x:v>13.95076</x:v>
      </x:c>
      <x:c t="n" s="0">
        <x:v>15.51484</x:v>
      </x:c>
      <x:c t="n" s="0">
        <x:v>12.57429</x:v>
      </x:c>
      <x:c t="n" s="0">
        <x:v>12.69283</x:v>
      </x:c>
      <x:c t="n" s="0">
        <x:v>5.618419</x:v>
      </x:c>
      <x:c t="n" s="0">
        <x:v>1.697718</x:v>
      </x:c>
      <x:c t="n" s="0">
        <x:v>5.069423</x:v>
      </x:c>
      <x:c t="n" s="0">
        <x:v>2.170574</x:v>
      </x:c>
      <x:c t="n" s="0">
        <x:v>-30.06697</x:v>
      </x:c>
      <x:c t="n" s="0">
        <x:v>-29.16826</x:v>
      </x:c>
      <x:c t="n" s="0">
        <x:v>-28.18997</x:v>
      </x:c>
      <x:c t="n" s="0">
        <x:v>-16.91942</x:v>
      </x:c>
      <x:c t="n" s="0">
        <x:v>-20.25831</x:v>
      </x:c>
      <x:c t="n" s="0">
        <x:v>-11.02851</x:v>
      </x:c>
      <x:c t="n" s="0">
        <x:v>-1.530507</x:v>
      </x:c>
      <x:c t="n" s="0">
        <x:v>9.983267</x:v>
      </x:c>
      <x:c t="n" s="0">
        <x:v>-0.7878476</x:v>
      </x:c>
      <x:c t="n" s="0">
        <x:v>4.695662</x:v>
      </x:c>
      <x:c t="n" s="0">
        <x:v>22.31666</x:v>
      </x:c>
      <x:c t="n" s="0">
        <x:v>27.62634</x:v>
      </x:c>
      <x:c t="n" s="0">
        <x:v>29.25063</x:v>
      </x:c>
      <x:c t="n" s="0">
        <x:v>30.52104</x:v>
      </x:c>
      <x:c t="n" s="0">
        <x:v>26.45391</x:v>
      </x:c>
      <x:c t="n" s="0">
        <x:v>23.92259</x:v>
      </x:c>
      <x:c t="n" s="0">
        <x:v>27.1332</x:v>
      </x:c>
      <x:c t="n" s="0">
        <x:v>20.28984</x:v>
      </x:c>
      <x:c t="n" s="0">
        <x:v>30.18642</x:v>
      </x:c>
      <x:c t="n" s="0">
        <x:v>32.37115</x:v>
      </x:c>
      <x:c t="n" s="0">
        <x:v>31.64762</x:v>
      </x:c>
      <x:c t="n" s="0">
        <x:v>32.28035</x:v>
      </x:c>
      <x:c t="n" s="0">
        <x:v>25.80713</x:v>
      </x:c>
      <x:c t="n" s="0">
        <x:v>23.11766</x:v>
      </x:c>
      <x:c t="n" s="0">
        <x:v>19.28524</x:v>
      </x:c>
      <x:c t="n" s="0">
        <x:v>14.16398</x:v>
      </x:c>
      <x:c t="n" s="0">
        <x:v>9.316918</x:v>
      </x:c>
      <x:c t="n" s="0">
        <x:v>7.193176</x:v>
      </x:c>
      <x:c t="n" s="0">
        <x:v>18.25403</x:v>
      </x:c>
      <x:c t="n" s="0">
        <x:v>15.61536</x:v>
      </x:c>
      <x:c t="n" s="0">
        <x:v>7.602936</x:v>
      </x:c>
      <x:c t="n" s="0">
        <x:v>6.586112</x:v>
      </x:c>
      <x:c t="n" s="0">
        <x:v>3.64585</x:v>
      </x:c>
      <x:c t="n" s="0">
        <x:v>2.978741</x:v>
      </x:c>
      <x:c t="n" s="0">
        <x:v>4.39066</x:v>
      </x:c>
      <x:c t="n" s="0">
        <x:v>1.846388</x:v>
      </x:c>
      <x:c t="str">
        <x:v>No</x:v>
      </x:c>
      <x:c t="str">
        <x:v>No</x:v>
      </x:c>
      <x:c t="str">
        <x:v/>
      </x:c>
    </x:row>
    <x:row r="1158">
      <x:c t="n" s="11">
        <x:v>1157</x:v>
      </x:c>
      <x:c t="str" s="11">
        <x:v/>
      </x:c>
      <x:c t="n" s="8">
        <x:v>43946.352337963</x:v>
      </x:c>
      <x:c t="n" s="7">
        <x:v>43946.352337963</x:v>
      </x:c>
      <x:c t="n" s="0">
        <x:v>39.01253</x:v>
      </x:c>
      <x:c t="n" s="0">
        <x:v>54.20069</x:v>
      </x:c>
      <x:c t="n" s="0">
        <x:v>63.40925</x:v>
      </x:c>
      <x:c t="n" s="0">
        <x:v>67.28836</x:v>
      </x:c>
      <x:c t="n" s="0">
        <x:v>-30.06697</x:v>
      </x:c>
      <x:c t="n" s="0">
        <x:v>-29.16826</x:v>
      </x:c>
      <x:c t="n" s="0">
        <x:v>-25.4506</x:v>
      </x:c>
      <x:c t="n" s="0">
        <x:v>-17.73624</x:v>
      </x:c>
      <x:c t="n" s="0">
        <x:v>-15.76907</x:v>
      </x:c>
      <x:c t="n" s="0">
        <x:v>-9.427931</x:v>
      </x:c>
      <x:c t="n" s="0">
        <x:v>0.4828263</x:v>
      </x:c>
      <x:c t="n" s="0">
        <x:v>7.538819</x:v>
      </x:c>
      <x:c t="n" s="0">
        <x:v>11.70175</x:v>
      </x:c>
      <x:c t="n" s="0">
        <x:v>13.9407</x:v>
      </x:c>
      <x:c t="n" s="0">
        <x:v>21.18917</x:v>
      </x:c>
      <x:c t="n" s="0">
        <x:v>25.11452</x:v>
      </x:c>
      <x:c t="n" s="0">
        <x:v>29.87264</x:v>
      </x:c>
      <x:c t="n" s="0">
        <x:v>30.13207</x:v>
      </x:c>
      <x:c t="n" s="0">
        <x:v>26.65781</x:v>
      </x:c>
      <x:c t="n" s="0">
        <x:v>25.47818</x:v>
      </x:c>
      <x:c t="n" s="0">
        <x:v>28.53323</x:v>
      </x:c>
      <x:c t="n" s="0">
        <x:v>28.73815</x:v>
      </x:c>
      <x:c t="n" s="0">
        <x:v>28.36002</x:v>
      </x:c>
      <x:c t="n" s="0">
        <x:v>33.56184</x:v>
      </x:c>
      <x:c t="n" s="0">
        <x:v>30.77727</x:v>
      </x:c>
      <x:c t="n" s="0">
        <x:v>31.35004</x:v>
      </x:c>
      <x:c t="n" s="0">
        <x:v>30.34043</x:v>
      </x:c>
      <x:c t="n" s="0">
        <x:v>25.42136</x:v>
      </x:c>
      <x:c t="n" s="0">
        <x:v>20.71656</x:v>
      </x:c>
      <x:c t="n" s="0">
        <x:v>15.31819</x:v>
      </x:c>
      <x:c t="n" s="0">
        <x:v>10.33879</x:v>
      </x:c>
      <x:c t="n" s="0">
        <x:v>9.945365</x:v>
      </x:c>
      <x:c t="n" s="0">
        <x:v>14.82784</x:v>
      </x:c>
      <x:c t="n" s="0">
        <x:v>15.02604</x:v>
      </x:c>
      <x:c t="n" s="0">
        <x:v>12.21434</x:v>
      </x:c>
      <x:c t="n" s="0">
        <x:v>12.29073</x:v>
      </x:c>
      <x:c t="n" s="0">
        <x:v>5.370903</x:v>
      </x:c>
      <x:c t="n" s="0">
        <x:v>1.788903</x:v>
      </x:c>
      <x:c t="n" s="0">
        <x:v>4.926949</x:v>
      </x:c>
      <x:c t="n" s="0">
        <x:v>2.153406</x:v>
      </x:c>
      <x:c t="n" s="0">
        <x:v>-30.06697</x:v>
      </x:c>
      <x:c t="n" s="0">
        <x:v>-29.16826</x:v>
      </x:c>
      <x:c t="n" s="0">
        <x:v>-28.18997</x:v>
      </x:c>
      <x:c t="n" s="0">
        <x:v>-16.91942</x:v>
      </x:c>
      <x:c t="n" s="0">
        <x:v>-20.25831</x:v>
      </x:c>
      <x:c t="n" s="0">
        <x:v>-4.684753</x:v>
      </x:c>
      <x:c t="n" s="0">
        <x:v>-1.530507</x:v>
      </x:c>
      <x:c t="n" s="0">
        <x:v>11.027</x:v>
      </x:c>
      <x:c t="n" s="0">
        <x:v>14.60376</x:v>
      </x:c>
      <x:c t="n" s="0">
        <x:v>4.695662</x:v>
      </x:c>
      <x:c t="n" s="0">
        <x:v>22.31666</x:v>
      </x:c>
      <x:c t="n" s="0">
        <x:v>26.53361</x:v>
      </x:c>
      <x:c t="n" s="0">
        <x:v>28.59478</x:v>
      </x:c>
      <x:c t="n" s="0">
        <x:v>29.97589</x:v>
      </x:c>
      <x:c t="n" s="0">
        <x:v>21.13703</x:v>
      </x:c>
      <x:c t="n" s="0">
        <x:v>27.15847</x:v>
      </x:c>
      <x:c t="n" s="0">
        <x:v>24.60841</x:v>
      </x:c>
      <x:c t="n" s="0">
        <x:v>29.01162</x:v>
      </x:c>
      <x:c t="n" s="0">
        <x:v>26.58516</x:v>
      </x:c>
      <x:c t="n" s="0">
        <x:v>34.87024</x:v>
      </x:c>
      <x:c t="n" s="0">
        <x:v>32.40127</x:v>
      </x:c>
      <x:c t="n" s="0">
        <x:v>29.0795</x:v>
      </x:c>
      <x:c t="n" s="0">
        <x:v>28.22144</x:v>
      </x:c>
      <x:c t="n" s="0">
        <x:v>25.71743</x:v>
      </x:c>
      <x:c t="n" s="0">
        <x:v>19.37312</x:v>
      </x:c>
      <x:c t="n" s="0">
        <x:v>17.06215</x:v>
      </x:c>
      <x:c t="n" s="0">
        <x:v>9.385019</x:v>
      </x:c>
      <x:c t="n" s="0">
        <x:v>8.961937</x:v>
      </x:c>
      <x:c t="n" s="0">
        <x:v>14.7854</x:v>
      </x:c>
      <x:c t="n" s="0">
        <x:v>8.666014</x:v>
      </x:c>
      <x:c t="n" s="0">
        <x:v>8.855945</x:v>
      </x:c>
      <x:c t="n" s="0">
        <x:v>10.13091</x:v>
      </x:c>
      <x:c t="n" s="0">
        <x:v>3.443332</x:v>
      </x:c>
      <x:c t="n" s="0">
        <x:v>1.374179</x:v>
      </x:c>
      <x:c t="n" s="0">
        <x:v>4.001328</x:v>
      </x:c>
      <x:c t="n" s="0">
        <x:v>2.209562</x:v>
      </x:c>
      <x:c t="str">
        <x:v>No</x:v>
      </x:c>
      <x:c t="str">
        <x:v>No</x:v>
      </x:c>
      <x:c t="str">
        <x:v/>
      </x:c>
    </x:row>
    <x:row r="1159">
      <x:c t="n" s="11">
        <x:v>1158</x:v>
      </x:c>
      <x:c t="str" s="11">
        <x:v/>
      </x:c>
      <x:c t="n" s="8">
        <x:v>43946.352337963</x:v>
      </x:c>
      <x:c t="n" s="7">
        <x:v>43946.352337963</x:v>
      </x:c>
      <x:c t="n" s="0">
        <x:v>39.77632</x:v>
      </x:c>
      <x:c t="n" s="0">
        <x:v>54.20069</x:v>
      </x:c>
      <x:c t="n" s="0">
        <x:v>68.71485</x:v>
      </x:c>
      <x:c t="n" s="0">
        <x:v>73.41985</x:v>
      </x:c>
      <x:c t="n" s="0">
        <x:v>-30.06697</x:v>
      </x:c>
      <x:c t="n" s="0">
        <x:v>-29.16826</x:v>
      </x:c>
      <x:c t="n" s="0">
        <x:v>-26.0536</x:v>
      </x:c>
      <x:c t="n" s="0">
        <x:v>-17.6071</x:v>
      </x:c>
      <x:c t="n" s="0">
        <x:v>-16.19811</x:v>
      </x:c>
      <x:c t="n" s="0">
        <x:v>-8.324956</x:v>
      </x:c>
      <x:c t="n" s="0">
        <x:v>0.2410307</x:v>
      </x:c>
      <x:c t="n" s="0">
        <x:v>8.257401</x:v>
      </x:c>
      <x:c t="n" s="0">
        <x:v>12.26617</x:v>
      </x:c>
      <x:c t="n" s="0">
        <x:v>13.89071</x:v>
      </x:c>
      <x:c t="n" s="0">
        <x:v>21.37315</x:v>
      </x:c>
      <x:c t="n" s="0">
        <x:v>24.70349</x:v>
      </x:c>
      <x:c t="n" s="0">
        <x:v>29.61331</x:v>
      </x:c>
      <x:c t="n" s="0">
        <x:v>29.89613</x:v>
      </x:c>
      <x:c t="n" s="0">
        <x:v>26.17589</x:v>
      </x:c>
      <x:c t="n" s="0">
        <x:v>25.39695</x:v>
      </x:c>
      <x:c t="n" s="0">
        <x:v>27.98196</x:v>
      </x:c>
      <x:c t="n" s="0">
        <x:v>28.41433</x:v>
      </x:c>
      <x:c t="n" s="0">
        <x:v>28.84239</x:v>
      </x:c>
      <x:c t="n" s="0">
        <x:v>33.10217</x:v>
      </x:c>
      <x:c t="n" s="0">
        <x:v>30.5634</x:v>
      </x:c>
      <x:c t="n" s="0">
        <x:v>30.89364</x:v>
      </x:c>
      <x:c t="n" s="0">
        <x:v>29.76749</x:v>
      </x:c>
      <x:c t="n" s="0">
        <x:v>25.33027</x:v>
      </x:c>
      <x:c t="n" s="0">
        <x:v>20.3602</x:v>
      </x:c>
      <x:c t="n" s="0">
        <x:v>15.29333</x:v>
      </x:c>
      <x:c t="n" s="0">
        <x:v>10.54863</x:v>
      </x:c>
      <x:c t="n" s="0">
        <x:v>9.708122</x:v>
      </x:c>
      <x:c t="n" s="0">
        <x:v>14.44516</x:v>
      </x:c>
      <x:c t="n" s="0">
        <x:v>14.48478</x:v>
      </x:c>
      <x:c t="n" s="0">
        <x:v>11.68016</x:v>
      </x:c>
      <x:c t="n" s="0">
        <x:v>11.91147</x:v>
      </x:c>
      <x:c t="n" s="0">
        <x:v>5.163384</x:v>
      </x:c>
      <x:c t="n" s="0">
        <x:v>1.753111</x:v>
      </x:c>
      <x:c t="n" s="0">
        <x:v>4.960357</x:v>
      </x:c>
      <x:c t="n" s="0">
        <x:v>2.161437</x:v>
      </x:c>
      <x:c t="n" s="0">
        <x:v>-30.06697</x:v>
      </x:c>
      <x:c t="n" s="0">
        <x:v>-29.16826</x:v>
      </x:c>
      <x:c t="n" s="0">
        <x:v>-28.18997</x:v>
      </x:c>
      <x:c t="n" s="0">
        <x:v>-18.20988</x:v>
      </x:c>
      <x:c t="n" s="0">
        <x:v>-20.25831</x:v>
      </x:c>
      <x:c t="n" s="0">
        <x:v>-4.684753</x:v>
      </x:c>
      <x:c t="n" s="0">
        <x:v>-0.6607695</x:v>
      </x:c>
      <x:c t="n" s="0">
        <x:v>12.72949</x:v>
      </x:c>
      <x:c t="n" s="0">
        <x:v>14.60376</x:v>
      </x:c>
      <x:c t="n" s="0">
        <x:v>15.61468</x:v>
      </x:c>
      <x:c t="n" s="0">
        <x:v>22.31666</x:v>
      </x:c>
      <x:c t="n" s="0">
        <x:v>18.04777</x:v>
      </x:c>
      <x:c t="n" s="0">
        <x:v>25.99764</x:v>
      </x:c>
      <x:c t="n" s="0">
        <x:v>27.74851</x:v>
      </x:c>
      <x:c t="n" s="0">
        <x:v>23.11071</x:v>
      </x:c>
      <x:c t="n" s="0">
        <x:v>22.13704</x:v>
      </x:c>
      <x:c t="n" s="0">
        <x:v>18.86982</x:v>
      </x:c>
      <x:c t="n" s="0">
        <x:v>25.1292</x:v>
      </x:c>
      <x:c t="n" s="0">
        <x:v>31.21128</x:v>
      </x:c>
      <x:c t="n" s="0">
        <x:v>33.14586</x:v>
      </x:c>
      <x:c t="n" s="0">
        <x:v>30.17441</x:v>
      </x:c>
      <x:c t="n" s="0">
        <x:v>26.55908</x:v>
      </x:c>
      <x:c t="n" s="0">
        <x:v>24.15991</x:v>
      </x:c>
      <x:c t="n" s="0">
        <x:v>25.13655</x:v>
      </x:c>
      <x:c t="n" s="0">
        <x:v>18.13457</x:v>
      </x:c>
      <x:c t="n" s="0">
        <x:v>15.76497</x:v>
      </x:c>
      <x:c t="n" s="0">
        <x:v>11.0638</x:v>
      </x:c>
      <x:c t="n" s="0">
        <x:v>8.326919</x:v>
      </x:c>
      <x:c t="n" s="0">
        <x:v>12.0269</x:v>
      </x:c>
      <x:c t="n" s="0">
        <x:v>9.044063</x:v>
      </x:c>
      <x:c t="n" s="0">
        <x:v>5.384145</x:v>
      </x:c>
      <x:c t="n" s="0">
        <x:v>6.721978</x:v>
      </x:c>
      <x:c t="n" s="0">
        <x:v>4.679336</x:v>
      </x:c>
      <x:c t="n" s="0">
        <x:v>2.05575</x:v>
      </x:c>
      <x:c t="n" s="0">
        <x:v>6.711064</x:v>
      </x:c>
      <x:c t="n" s="0">
        <x:v>2.661183</x:v>
      </x:c>
      <x:c t="str">
        <x:v>No</x:v>
      </x:c>
      <x:c t="str">
        <x:v>No</x:v>
      </x:c>
      <x:c t="str">
        <x:v/>
      </x:c>
    </x:row>
    <x:row r="1160">
      <x:c t="n" s="11">
        <x:v>1159</x:v>
      </x:c>
      <x:c t="str" s="11">
        <x:v/>
      </x:c>
      <x:c t="n" s="8">
        <x:v>43946.352337963</x:v>
      </x:c>
      <x:c t="n" s="7">
        <x:v>43946.352337963</x:v>
      </x:c>
      <x:c t="n" s="0">
        <x:v>41.7702</x:v>
      </x:c>
      <x:c t="n" s="0">
        <x:v>54.20069</x:v>
      </x:c>
      <x:c t="n" s="0">
        <x:v>63.55009</x:v>
      </x:c>
      <x:c t="n" s="0">
        <x:v>70.14626</x:v>
      </x:c>
      <x:c t="n" s="0">
        <x:v>-30.06697</x:v>
      </x:c>
      <x:c t="n" s="0">
        <x:v>-29.16826</x:v>
      </x:c>
      <x:c t="n" s="0">
        <x:v>-26.29061</x:v>
      </x:c>
      <x:c t="n" s="0">
        <x:v>-18.02724</x:v>
      </x:c>
      <x:c t="n" s="0">
        <x:v>-16.60137</x:v>
      </x:c>
      <x:c t="n" s="0">
        <x:v>-7.563859</x:v>
      </x:c>
      <x:c t="n" s="0">
        <x:v>0.2778036</x:v>
      </x:c>
      <x:c t="n" s="0">
        <x:v>9.971024</x:v>
      </x:c>
      <x:c t="n" s="0">
        <x:v>12.69618</x:v>
      </x:c>
      <x:c t="n" s="0">
        <x:v>14.30321</x:v>
      </x:c>
      <x:c t="n" s="0">
        <x:v>21.41113</x:v>
      </x:c>
      <x:c t="n" s="0">
        <x:v>24.17563</x:v>
      </x:c>
      <x:c t="n" s="0">
        <x:v>29.08929</x:v>
      </x:c>
      <x:c t="n" s="0">
        <x:v>29.9007</x:v>
      </x:c>
      <x:c t="n" s="0">
        <x:v>26.04344</x:v>
      </x:c>
      <x:c t="n" s="0">
        <x:v>25.31088</x:v>
      </x:c>
      <x:c t="n" s="0">
        <x:v>27.3999</x:v>
      </x:c>
      <x:c t="n" s="0">
        <x:v>28.35352</x:v>
      </x:c>
      <x:c t="n" s="0">
        <x:v>29.512</x:v>
      </x:c>
      <x:c t="n" s="0">
        <x:v>33.31082</x:v>
      </x:c>
      <x:c t="n" s="0">
        <x:v>31.08694</x:v>
      </x:c>
      <x:c t="n" s="0">
        <x:v>31.32072</x:v>
      </x:c>
      <x:c t="n" s="0">
        <x:v>29.34247</x:v>
      </x:c>
      <x:c t="n" s="0">
        <x:v>25.54947</x:v>
      </x:c>
      <x:c t="n" s="0">
        <x:v>20.32973</x:v>
      </x:c>
      <x:c t="n" s="0">
        <x:v>15.74097</x:v>
      </x:c>
      <x:c t="n" s="0">
        <x:v>10.92635</x:v>
      </x:c>
      <x:c t="n" s="0">
        <x:v>9.784287</x:v>
      </x:c>
      <x:c t="n" s="0">
        <x:v>14.14216</x:v>
      </x:c>
      <x:c t="n" s="0">
        <x:v>14.01371</x:v>
      </x:c>
      <x:c t="n" s="0">
        <x:v>11.18076</x:v>
      </x:c>
      <x:c t="n" s="0">
        <x:v>11.49626</x:v>
      </x:c>
      <x:c t="n" s="0">
        <x:v>5.006028</x:v>
      </x:c>
      <x:c t="n" s="0">
        <x:v>1.650307</x:v>
      </x:c>
      <x:c t="n" s="0">
        <x:v>5.201373</x:v>
      </x:c>
      <x:c t="n" s="0">
        <x:v>2.283881</x:v>
      </x:c>
      <x:c t="n" s="0">
        <x:v>-30.06697</x:v>
      </x:c>
      <x:c t="n" s="0">
        <x:v>-29.16826</x:v>
      </x:c>
      <x:c t="n" s="0">
        <x:v>-28.00936</x:v>
      </x:c>
      <x:c t="n" s="0">
        <x:v>-21.9431</x:v>
      </x:c>
      <x:c t="n" s="0">
        <x:v>-20.25831</x:v>
      </x:c>
      <x:c t="n" s="0">
        <x:v>-4.684753</x:v>
      </x:c>
      <x:c t="n" s="0">
        <x:v>0.4869287</x:v>
      </x:c>
      <x:c t="n" s="0">
        <x:v>14.60614</x:v>
      </x:c>
      <x:c t="n" s="0">
        <x:v>14.60376</x:v>
      </x:c>
      <x:c t="n" s="0">
        <x:v>16.15044</x:v>
      </x:c>
      <x:c t="n" s="0">
        <x:v>20.47004</x:v>
      </x:c>
      <x:c t="n" s="0">
        <x:v>18.04777</x:v>
      </x:c>
      <x:c t="n" s="0">
        <x:v>23.06393</x:v>
      </x:c>
      <x:c t="n" s="0">
        <x:v>33.10735</x:v>
      </x:c>
      <x:c t="n" s="0">
        <x:v>25.1754</x:v>
      </x:c>
      <x:c t="n" s="0">
        <x:v>26.71598</x:v>
      </x:c>
      <x:c t="n" s="0">
        <x:v>19.0229</x:v>
      </x:c>
      <x:c t="n" s="0">
        <x:v>25.15718</x:v>
      </x:c>
      <x:c t="n" s="0">
        <x:v>30.99284</x:v>
      </x:c>
      <x:c t="n" s="0">
        <x:v>32.20736</x:v>
      </x:c>
      <x:c t="n" s="0">
        <x:v>33.96859</x:v>
      </x:c>
      <x:c t="n" s="0">
        <x:v>34.28164</x:v>
      </x:c>
      <x:c t="n" s="0">
        <x:v>27.58744</x:v>
      </x:c>
      <x:c t="n" s="0">
        <x:v>25.96236</x:v>
      </x:c>
      <x:c t="n" s="0">
        <x:v>19.89512</x:v>
      </x:c>
      <x:c t="n" s="0">
        <x:v>17.37165</x:v>
      </x:c>
      <x:c t="n" s="0">
        <x:v>13.59561</x:v>
      </x:c>
      <x:c t="n" s="0">
        <x:v>10.62851</x:v>
      </x:c>
      <x:c t="n" s="0">
        <x:v>11.97161</x:v>
      </x:c>
      <x:c t="n" s="0">
        <x:v>7.80885</x:v>
      </x:c>
      <x:c t="n" s="0">
        <x:v>5.50288</x:v>
      </x:c>
      <x:c t="n" s="0">
        <x:v>7.224645</x:v>
      </x:c>
      <x:c t="n" s="0">
        <x:v>3.82073</x:v>
      </x:c>
      <x:c t="n" s="0">
        <x:v>1.803548</x:v>
      </x:c>
      <x:c t="n" s="0">
        <x:v>5.886482</x:v>
      </x:c>
      <x:c t="n" s="0">
        <x:v>2.546863</x:v>
      </x:c>
      <x:c t="str">
        <x:v>No</x:v>
      </x:c>
      <x:c t="str">
        <x:v>No</x:v>
      </x:c>
      <x:c t="str">
        <x:v/>
      </x:c>
    </x:row>
    <x:row r="1161">
      <x:c t="n" s="11">
        <x:v>1160</x:v>
      </x:c>
      <x:c t="str" s="11">
        <x:v/>
      </x:c>
      <x:c t="n" s="8">
        <x:v>43946.352337963</x:v>
      </x:c>
      <x:c t="n" s="7">
        <x:v>43946.352337963</x:v>
      </x:c>
      <x:c t="n" s="0">
        <x:v>41.97272</x:v>
      </x:c>
      <x:c t="n" s="0">
        <x:v>54.20069</x:v>
      </x:c>
      <x:c t="n" s="0">
        <x:v>62.97958</x:v>
      </x:c>
      <x:c t="n" s="0">
        <x:v>68.2274</x:v>
      </x:c>
      <x:c t="n" s="0">
        <x:v>-30.06697</x:v>
      </x:c>
      <x:c t="n" s="0">
        <x:v>-29.16826</x:v>
      </x:c>
      <x:c t="n" s="0">
        <x:v>-26.50346</x:v>
      </x:c>
      <x:c t="n" s="0">
        <x:v>-18.42137</x:v>
      </x:c>
      <x:c t="n" s="0">
        <x:v>-16.97818</x:v>
      </x:c>
      <x:c t="n" s="0">
        <x:v>-7.005162</x:v>
      </x:c>
      <x:c t="n" s="0">
        <x:v>0.3089639</x:v>
      </x:c>
      <x:c t="n" s="0">
        <x:v>11.03783</x:v>
      </x:c>
      <x:c t="n" s="0">
        <x:v>12.78222</x:v>
      </x:c>
      <x:c t="n" s="0">
        <x:v>14.62691</x:v>
      </x:c>
      <x:c t="n" s="0">
        <x:v>21.11549</x:v>
      </x:c>
      <x:c t="n" s="0">
        <x:v>23.66772</x:v>
      </x:c>
      <x:c t="n" s="0">
        <x:v>28.58552</x:v>
      </x:c>
      <x:c t="n" s="0">
        <x:v>31.28688</x:v>
      </x:c>
      <x:c t="n" s="0">
        <x:v>25.63433</x:v>
      </x:c>
      <x:c t="n" s="0">
        <x:v>25.49277</x:v>
      </x:c>
      <x:c t="n" s="0">
        <x:v>26.79127</x:v>
      </x:c>
      <x:c t="n" s="0">
        <x:v>27.88017</x:v>
      </x:c>
      <x:c t="n" s="0">
        <x:v>29.04324</x:v>
      </x:c>
      <x:c t="n" s="0">
        <x:v>33.21822</x:v>
      </x:c>
      <x:c t="n" s="0">
        <x:v>31.94621</x:v>
      </x:c>
      <x:c t="n" s="0">
        <x:v>31.2061</x:v>
      </x:c>
      <x:c t="n" s="0">
        <x:v>29.22266</x:v>
      </x:c>
      <x:c t="n" s="0">
        <x:v>25.08383</x:v>
      </x:c>
      <x:c t="n" s="0">
        <x:v>20.1584</x:v>
      </x:c>
      <x:c t="n" s="0">
        <x:v>15.68157</x:v>
      </x:c>
      <x:c t="n" s="0">
        <x:v>11.28949</x:v>
      </x:c>
      <x:c t="n" s="0">
        <x:v>9.959764</x:v>
      </x:c>
      <x:c t="n" s="0">
        <x:v>14.98196</x:v>
      </x:c>
      <x:c t="n" s="0">
        <x:v>13.56038</x:v>
      </x:c>
      <x:c t="n" s="0">
        <x:v>10.76293</x:v>
      </x:c>
      <x:c t="n" s="0">
        <x:v>11.17511</x:v>
      </x:c>
      <x:c t="n" s="0">
        <x:v>4.97771</x:v>
      </x:c>
      <x:c t="n" s="0">
        <x:v>1.894295</x:v>
      </x:c>
      <x:c t="n" s="0">
        <x:v>5.359329</x:v>
      </x:c>
      <x:c t="n" s="0">
        <x:v>2.254776</x:v>
      </x:c>
      <x:c t="n" s="0">
        <x:v>-30.06697</x:v>
      </x:c>
      <x:c t="n" s="0">
        <x:v>-29.16826</x:v>
      </x:c>
      <x:c t="n" s="0">
        <x:v>-28.00936</x:v>
      </x:c>
      <x:c t="n" s="0">
        <x:v>-21.9431</x:v>
      </x:c>
      <x:c t="n" s="0">
        <x:v>-20.18663</x:v>
      </x:c>
      <x:c t="n" s="0">
        <x:v>-4.684753</x:v>
      </x:c>
      <x:c t="n" s="0">
        <x:v>0.4869287</x:v>
      </x:c>
      <x:c t="n" s="0">
        <x:v>14.60614</x:v>
      </x:c>
      <x:c t="n" s="0">
        <x:v>12.00935</x:v>
      </x:c>
      <x:c t="n" s="0">
        <x:v>15.83628</x:v>
      </x:c>
      <x:c t="n" s="0">
        <x:v>18.80829</x:v>
      </x:c>
      <x:c t="n" s="0">
        <x:v>17.50829</x:v>
      </x:c>
      <x:c t="n" s="0">
        <x:v>26.90077</x:v>
      </x:c>
      <x:c t="n" s="0">
        <x:v>35.43439</x:v>
      </x:c>
      <x:c t="n" s="0">
        <x:v>17.60182</x:v>
      </x:c>
      <x:c t="n" s="0">
        <x:v>23.73962</x:v>
      </x:c>
      <x:c t="n" s="0">
        <x:v>16.4421</x:v>
      </x:c>
      <x:c t="n" s="0">
        <x:v>27.90902</x:v>
      </x:c>
      <x:c t="n" s="0">
        <x:v>28.03402</x:v>
      </x:c>
      <x:c t="n" s="0">
        <x:v>30.94497</x:v>
      </x:c>
      <x:c t="n" s="0">
        <x:v>34.82147</x:v>
      </x:c>
      <x:c t="n" s="0">
        <x:v>27.0763</x:v>
      </x:c>
      <x:c t="n" s="0">
        <x:v>26.8021</x:v>
      </x:c>
      <x:c t="n" s="0">
        <x:v>23.95464</x:v>
      </x:c>
      <x:c t="n" s="0">
        <x:v>17.62515</x:v>
      </x:c>
      <x:c t="n" s="0">
        <x:v>16.81286</x:v>
      </x:c>
      <x:c t="n" s="0">
        <x:v>13.36886</x:v>
      </x:c>
      <x:c t="n" s="0">
        <x:v>12.07376</x:v>
      </x:c>
      <x:c t="n" s="0">
        <x:v>18.59281</x:v>
      </x:c>
      <x:c t="n" s="0">
        <x:v>9.766325</x:v>
      </x:c>
      <x:c t="n" s="0">
        <x:v>7.170884</x:v>
      </x:c>
      <x:c t="n" s="0">
        <x:v>16.44048</x:v>
      </x:c>
      <x:c t="n" s="0">
        <x:v>4.267084</x:v>
      </x:c>
      <x:c t="n" s="0">
        <x:v>2.269951</x:v>
      </x:c>
      <x:c t="n" s="0">
        <x:v>5.582742</x:v>
      </x:c>
      <x:c t="n" s="0">
        <x:v>1.785874</x:v>
      </x:c>
      <x:c t="str">
        <x:v>No</x:v>
      </x:c>
      <x:c t="str">
        <x:v>No</x:v>
      </x:c>
      <x:c t="str">
        <x:v/>
      </x:c>
    </x:row>
    <x:row r="1162">
      <x:c t="n" s="11">
        <x:v>1161</x:v>
      </x:c>
      <x:c t="str" s="11">
        <x:v/>
      </x:c>
      <x:c t="n" s="8">
        <x:v>43946.352337963</x:v>
      </x:c>
      <x:c t="n" s="7">
        <x:v>43946.352337963</x:v>
      </x:c>
      <x:c t="n" s="0">
        <x:v>39.40477</x:v>
      </x:c>
      <x:c t="n" s="0">
        <x:v>54.20069</x:v>
      </x:c>
      <x:c t="n" s="0">
        <x:v>61.80474</x:v>
      </x:c>
      <x:c t="n" s="0">
        <x:v>66.28165</x:v>
      </x:c>
      <x:c t="n" s="0">
        <x:v>-30.06697</x:v>
      </x:c>
      <x:c t="n" s="0">
        <x:v>-29.16826</x:v>
      </x:c>
      <x:c t="n" s="0">
        <x:v>-26.69424</x:v>
      </x:c>
      <x:c t="n" s="0">
        <x:v>-18.7888</x:v>
      </x:c>
      <x:c t="n" s="0">
        <x:v>-17.29535</x:v>
      </x:c>
      <x:c t="n" s="0">
        <x:v>-6.579042</x:v>
      </x:c>
      <x:c t="n" s="0">
        <x:v>0.3353995</x:v>
      </x:c>
      <x:c t="n" s="0">
        <x:v>11.77869</x:v>
      </x:c>
      <x:c t="n" s="0">
        <x:v>12.61368</x:v>
      </x:c>
      <x:c t="n" s="0">
        <x:v>14.50736</x:v>
      </x:c>
      <x:c t="n" s="0">
        <x:v>20.84602</x:v>
      </x:c>
      <x:c t="n" s="0">
        <x:v>23.04013</x:v>
      </x:c>
      <x:c t="n" s="0">
        <x:v>29.00056</x:v>
      </x:c>
      <x:c t="n" s="0">
        <x:v>32.13891</x:v>
      </x:c>
      <x:c t="n" s="0">
        <x:v>25.06655</x:v>
      </x:c>
      <x:c t="n" s="0">
        <x:v>24.96759</x:v>
      </x:c>
      <x:c t="n" s="0">
        <x:v>26.35965</x:v>
      </x:c>
      <x:c t="n" s="0">
        <x:v>28.56629</x:v>
      </x:c>
      <x:c t="n" s="0">
        <x:v>29.18473</x:v>
      </x:c>
      <x:c t="n" s="0">
        <x:v>32.68742</x:v>
      </x:c>
      <x:c t="n" s="0">
        <x:v>31.78683</x:v>
      </x:c>
      <x:c t="n" s="0">
        <x:v>30.69171</x:v>
      </x:c>
      <x:c t="n" s="0">
        <x:v>29.94854</x:v>
      </x:c>
      <x:c t="n" s="0">
        <x:v>25.20442</x:v>
      </x:c>
      <x:c t="n" s="0">
        <x:v>19.73952</x:v>
      </x:c>
      <x:c t="n" s="0">
        <x:v>16.08045</x:v>
      </x:c>
      <x:c t="n" s="0">
        <x:v>11.65948</x:v>
      </x:c>
      <x:c t="n" s="0">
        <x:v>11.18827</x:v>
      </x:c>
      <x:c t="n" s="0">
        <x:v>17.08312</x:v>
      </x:c>
      <x:c t="n" s="0">
        <x:v>14.36586</x:v>
      </x:c>
      <x:c t="n" s="0">
        <x:v>10.36744</x:v>
      </x:c>
      <x:c t="n" s="0">
        <x:v>16.75882</x:v>
      </x:c>
      <x:c t="n" s="0">
        <x:v>5.008794</x:v>
      </x:c>
      <x:c t="n" s="0">
        <x:v>2.042237</x:v>
      </x:c>
      <x:c t="n" s="0">
        <x:v>5.32672</x:v>
      </x:c>
      <x:c t="n" s="0">
        <x:v>2.335069</x:v>
      </x:c>
      <x:c t="n" s="0">
        <x:v>-30.06697</x:v>
      </x:c>
      <x:c t="n" s="0">
        <x:v>-29.16826</x:v>
      </x:c>
      <x:c t="n" s="0">
        <x:v>-28.00936</x:v>
      </x:c>
      <x:c t="n" s="0">
        <x:v>-21.9431</x:v>
      </x:c>
      <x:c t="n" s="0">
        <x:v>-19.71552</x:v>
      </x:c>
      <x:c t="n" s="0">
        <x:v>-4.684753</x:v>
      </x:c>
      <x:c t="n" s="0">
        <x:v>0.4869287</x:v>
      </x:c>
      <x:c t="n" s="0">
        <x:v>14.31515</x:v>
      </x:c>
      <x:c t="n" s="0">
        <x:v>11.47012</x:v>
      </x:c>
      <x:c t="n" s="0">
        <x:v>12.60196</x:v>
      </x:c>
      <x:c t="n" s="0">
        <x:v>18.80829</x:v>
      </x:c>
      <x:c t="n" s="0">
        <x:v>6.208444</x:v>
      </x:c>
      <x:c t="n" s="0">
        <x:v>31.3098</x:v>
      </x:c>
      <x:c t="n" s="0">
        <x:v>35.05593</x:v>
      </x:c>
      <x:c t="n" s="0">
        <x:v>17.91652</x:v>
      </x:c>
      <x:c t="n" s="0">
        <x:v>23.44591</x:v>
      </x:c>
      <x:c t="n" s="0">
        <x:v>25.5757</x:v>
      </x:c>
      <x:c t="n" s="0">
        <x:v>30.98239</x:v>
      </x:c>
      <x:c t="n" s="0">
        <x:v>28.48523</x:v>
      </x:c>
      <x:c t="n" s="0">
        <x:v>31.24117</x:v>
      </x:c>
      <x:c t="n" s="0">
        <x:v>31.60206</x:v>
      </x:c>
      <x:c t="n" s="0">
        <x:v>26.22603</x:v>
      </x:c>
      <x:c t="n" s="0">
        <x:v>32.46491</x:v>
      </x:c>
      <x:c t="n" s="0">
        <x:v>23.86119</x:v>
      </x:c>
      <x:c t="n" s="0">
        <x:v>22.50163</x:v>
      </x:c>
      <x:c t="n" s="0">
        <x:v>17.52846</x:v>
      </x:c>
      <x:c t="n" s="0">
        <x:v>13.34152</x:v>
      </x:c>
      <x:c t="n" s="0">
        <x:v>16.7492</x:v>
      </x:c>
      <x:c t="n" s="0">
        <x:v>22.05627</x:v>
      </x:c>
      <x:c t="n" s="0">
        <x:v>17.5099</x:v>
      </x:c>
      <x:c t="n" s="0">
        <x:v>7.982891</x:v>
      </x:c>
      <x:c t="n" s="0">
        <x:v>24.60633</x:v>
      </x:c>
      <x:c t="n" s="0">
        <x:v>5.382226</x:v>
      </x:c>
      <x:c t="n" s="0">
        <x:v>3.063711</x:v>
      </x:c>
      <x:c t="n" s="0">
        <x:v>4.616436</x:v>
      </x:c>
      <x:c t="n" s="0">
        <x:v>2.436162</x:v>
      </x:c>
      <x:c t="str">
        <x:v>No</x:v>
      </x:c>
      <x:c t="str">
        <x:v>No</x:v>
      </x:c>
      <x:c t="str">
        <x:v/>
      </x:c>
    </x:row>
    <x:row r="1163">
      <x:c t="n" s="11">
        <x:v>1162</x:v>
      </x:c>
      <x:c t="str" s="11">
        <x:v/>
      </x:c>
      <x:c t="n" s="8">
        <x:v>43946.352337963</x:v>
      </x:c>
      <x:c t="n" s="7">
        <x:v>43946.352337963</x:v>
      </x:c>
      <x:c t="n" s="0">
        <x:v>40.44554</x:v>
      </x:c>
      <x:c t="n" s="0">
        <x:v>54.20069</x:v>
      </x:c>
      <x:c t="n" s="0">
        <x:v>64.552</x:v>
      </x:c>
      <x:c t="n" s="0">
        <x:v>70.3729</x:v>
      </x:c>
      <x:c t="n" s="0">
        <x:v>-30.06697</x:v>
      </x:c>
      <x:c t="n" s="0">
        <x:v>-29.16826</x:v>
      </x:c>
      <x:c t="n" s="0">
        <x:v>-26.86392</x:v>
      </x:c>
      <x:c t="n" s="0">
        <x:v>-19.12927</x:v>
      </x:c>
      <x:c t="n" s="0">
        <x:v>-17.5751</x:v>
      </x:c>
      <x:c t="n" s="0">
        <x:v>-6.360371</x:v>
      </x:c>
      <x:c t="n" s="0">
        <x:v>0.4373554</x:v>
      </x:c>
      <x:c t="n" s="0">
        <x:v>12.07185</x:v>
      </x:c>
      <x:c t="n" s="0">
        <x:v>12.43011</x:v>
      </x:c>
      <x:c t="n" s="0">
        <x:v>14.27616</x:v>
      </x:c>
      <x:c t="n" s="0">
        <x:v>20.60186</x:v>
      </x:c>
      <x:c t="n" s="0">
        <x:v>22.3702</x:v>
      </x:c>
      <x:c t="n" s="0">
        <x:v>29.42417</x:v>
      </x:c>
      <x:c t="n" s="0">
        <x:v>32.67392</x:v>
      </x:c>
      <x:c t="n" s="0">
        <x:v>24.5317</x:v>
      </x:c>
      <x:c t="n" s="0">
        <x:v>25.1705</x:v>
      </x:c>
      <x:c t="n" s="0">
        <x:v>26.33717</x:v>
      </x:c>
      <x:c t="n" s="0">
        <x:v>28.49837</x:v>
      </x:c>
      <x:c t="n" s="0">
        <x:v>28.80493</x:v>
      </x:c>
      <x:c t="n" s="0">
        <x:v>32.84382</x:v>
      </x:c>
      <x:c t="n" s="0">
        <x:v>32.5074</x:v>
      </x:c>
      <x:c t="n" s="0">
        <x:v>30.70573</x:v>
      </x:c>
      <x:c t="n" s="0">
        <x:v>29.65562</x:v>
      </x:c>
      <x:c t="n" s="0">
        <x:v>25.02203</x:v>
      </x:c>
      <x:c t="n" s="0">
        <x:v>20.65859</x:v>
      </x:c>
      <x:c t="n" s="0">
        <x:v>16.2691</x:v>
      </x:c>
      <x:c t="n" s="0">
        <x:v>11.67234</x:v>
      </x:c>
      <x:c t="n" s="0">
        <x:v>12.92447</x:v>
      </x:c>
      <x:c t="n" s="0">
        <x:v>17.70003</x:v>
      </x:c>
      <x:c t="n" s="0">
        <x:v>14.31373</x:v>
      </x:c>
      <x:c t="n" s="0">
        <x:v>10.15201</x:v>
      </x:c>
      <x:c t="n" s="0">
        <x:v>19.35469</x:v>
      </x:c>
      <x:c t="n" s="0">
        <x:v>4.889207</x:v>
      </x:c>
      <x:c t="n" s="0">
        <x:v>2.105611</x:v>
      </x:c>
      <x:c t="n" s="0">
        <x:v>5.214805</x:v>
      </x:c>
      <x:c t="n" s="0">
        <x:v>2.233634</x:v>
      </x:c>
      <x:c t="n" s="0">
        <x:v>-30.06697</x:v>
      </x:c>
      <x:c t="n" s="0">
        <x:v>-29.16826</x:v>
      </x:c>
      <x:c t="n" s="0">
        <x:v>-28.00936</x:v>
      </x:c>
      <x:c t="n" s="0">
        <x:v>-21.9431</x:v>
      </x:c>
      <x:c t="n" s="0">
        <x:v>-19.71552</x:v>
      </x:c>
      <x:c t="n" s="0">
        <x:v>-7.411902</x:v>
      </x:c>
      <x:c t="n" s="0">
        <x:v>2.127833</x:v>
      </x:c>
      <x:c t="n" s="0">
        <x:v>13.30297</x:v>
      </x:c>
      <x:c t="n" s="0">
        <x:v>10.2033</x:v>
      </x:c>
      <x:c t="n" s="0">
        <x:v>12.60196</x:v>
      </x:c>
      <x:c t="n" s="0">
        <x:v>18.34646</x:v>
      </x:c>
      <x:c t="n" s="0">
        <x:v>6.208444</x:v>
      </x:c>
      <x:c t="n" s="0">
        <x:v>30.7485</x:v>
      </x:c>
      <x:c t="n" s="0">
        <x:v>34.92208</x:v>
      </x:c>
      <x:c t="n" s="0">
        <x:v>21.53062</x:v>
      </x:c>
      <x:c t="n" s="0">
        <x:v>24.54094</x:v>
      </x:c>
      <x:c t="n" s="0">
        <x:v>23.43179</x:v>
      </x:c>
      <x:c t="n" s="0">
        <x:v>26.32055</x:v>
      </x:c>
      <x:c t="n" s="0">
        <x:v>24.55477</x:v>
      </x:c>
      <x:c t="n" s="0">
        <x:v>32.12356</x:v>
      </x:c>
      <x:c t="n" s="0">
        <x:v>33.6427</x:v>
      </x:c>
      <x:c t="n" s="0">
        <x:v>31.62575</x:v>
      </x:c>
      <x:c t="n" s="0">
        <x:v>27.2327</x:v>
      </x:c>
      <x:c t="n" s="0">
        <x:v>24.60491</x:v>
      </x:c>
      <x:c t="n" s="0">
        <x:v>21.86938</x:v>
      </x:c>
      <x:c t="n" s="0">
        <x:v>15.20965</x:v>
      </x:c>
      <x:c t="n" s="0">
        <x:v>12.31997</x:v>
      </x:c>
      <x:c t="n" s="0">
        <x:v>16.20359</x:v>
      </x:c>
      <x:c t="n" s="0">
        <x:v>19.6953</x:v>
      </x:c>
      <x:c t="n" s="0">
        <x:v>13.80802</x:v>
      </x:c>
      <x:c t="n" s="0">
        <x:v>7.980265</x:v>
      </x:c>
      <x:c t="n" s="0">
        <x:v>24.59757</x:v>
      </x:c>
      <x:c t="n" s="0">
        <x:v>4.904268</x:v>
      </x:c>
      <x:c t="n" s="0">
        <x:v>2.519077</x:v>
      </x:c>
      <x:c t="n" s="0">
        <x:v>4.81653</x:v>
      </x:c>
      <x:c t="n" s="0">
        <x:v>2.305314</x:v>
      </x:c>
      <x:c t="str">
        <x:v>No</x:v>
      </x:c>
      <x:c t="str">
        <x:v>No</x:v>
      </x:c>
      <x:c t="str">
        <x:v/>
      </x:c>
    </x:row>
    <x:row r="1164">
      <x:c t="n" s="11">
        <x:v>1163</x:v>
      </x:c>
      <x:c t="str" s="11">
        <x:v/>
      </x:c>
      <x:c t="n" s="8">
        <x:v>43946.352337963</x:v>
      </x:c>
      <x:c t="n" s="7">
        <x:v>43946.352337963</x:v>
      </x:c>
      <x:c t="n" s="0">
        <x:v>40.00045</x:v>
      </x:c>
      <x:c t="n" s="0">
        <x:v>54.20069</x:v>
      </x:c>
      <x:c t="n" s="0">
        <x:v>59.30312</x:v>
      </x:c>
      <x:c t="n" s="0">
        <x:v>65.88657</x:v>
      </x:c>
      <x:c t="n" s="0">
        <x:v>-30.06697</x:v>
      </x:c>
      <x:c t="n" s="0">
        <x:v>-29.16826</x:v>
      </x:c>
      <x:c t="n" s="0">
        <x:v>-27.01436</x:v>
      </x:c>
      <x:c t="n" s="0">
        <x:v>-19.44275</x:v>
      </x:c>
      <x:c t="n" s="0">
        <x:v>-17.82919</x:v>
      </x:c>
      <x:c t="n" s="0">
        <x:v>-6.972738</x:v>
      </x:c>
      <x:c t="n" s="0">
        <x:v>0.9959331</x:v>
      </x:c>
      <x:c t="n" s="0">
        <x:v>12.27481</x:v>
      </x:c>
      <x:c t="n" s="0">
        <x:v>12.02926</x:v>
      </x:c>
      <x:c t="n" s="0">
        <x:v>14.06847</x:v>
      </x:c>
      <x:c t="n" s="0">
        <x:v>20.10069</x:v>
      </x:c>
      <x:c t="n" s="0">
        <x:v>21.70283</x:v>
      </x:c>
      <x:c t="n" s="0">
        <x:v>29.02533</x:v>
      </x:c>
      <x:c t="n" s="0">
        <x:v>32.56643</x:v>
      </x:c>
      <x:c t="n" s="0">
        <x:v>25.05171</x:v>
      </x:c>
      <x:c t="n" s="0">
        <x:v>24.62764</x:v>
      </x:c>
      <x:c t="n" s="0">
        <x:v>25.7479</x:v>
      </x:c>
      <x:c t="n" s="0">
        <x:v>28.13539</x:v>
      </x:c>
      <x:c t="n" s="0">
        <x:v>28.60097</x:v>
      </x:c>
      <x:c t="n" s="0">
        <x:v>33.21111</x:v>
      </x:c>
      <x:c t="n" s="0">
        <x:v>32.17919</x:v>
      </x:c>
      <x:c t="n" s="0">
        <x:v>30.94312</x:v>
      </x:c>
      <x:c t="n" s="0">
        <x:v>29.24254</x:v>
      </x:c>
      <x:c t="n" s="0">
        <x:v>25.43242</x:v>
      </x:c>
      <x:c t="n" s="0">
        <x:v>20.83306</x:v>
      </x:c>
      <x:c t="n" s="0">
        <x:v>16.29728</x:v>
      </x:c>
      <x:c t="n" s="0">
        <x:v>11.81586</x:v>
      </x:c>
      <x:c t="n" s="0">
        <x:v>12.74282</x:v>
      </x:c>
      <x:c t="n" s="0">
        <x:v>17.34535</x:v>
      </x:c>
      <x:c t="n" s="0">
        <x:v>14.11405</x:v>
      </x:c>
      <x:c t="n" s="0">
        <x:v>9.853627</x:v>
      </x:c>
      <x:c t="n" s="0">
        <x:v>19.76614</x:v>
      </x:c>
      <x:c t="n" s="0">
        <x:v>5.189932</x:v>
      </x:c>
      <x:c t="n" s="0">
        <x:v>2.125024</x:v>
      </x:c>
      <x:c t="n" s="0">
        <x:v>5.166367</x:v>
      </x:c>
      <x:c t="n" s="0">
        <x:v>2.460575</x:v>
      </x:c>
      <x:c t="n" s="0">
        <x:v>-30.06697</x:v>
      </x:c>
      <x:c t="n" s="0">
        <x:v>-29.16826</x:v>
      </x:c>
      <x:c t="n" s="0">
        <x:v>-28.00936</x:v>
      </x:c>
      <x:c t="n" s="0">
        <x:v>-21.9431</x:v>
      </x:c>
      <x:c t="n" s="0">
        <x:v>-19.71552</x:v>
      </x:c>
      <x:c t="n" s="0">
        <x:v>-16.40007</x:v>
      </x:c>
      <x:c t="n" s="0">
        <x:v>3.315948</x:v>
      </x:c>
      <x:c t="n" s="0">
        <x:v>13.30297</x:v>
      </x:c>
      <x:c t="n" s="0">
        <x:v>8.40731</x:v>
      </x:c>
      <x:c t="n" s="0">
        <x:v>12.60196</x:v>
      </x:c>
      <x:c t="n" s="0">
        <x:v>11.66272</x:v>
      </x:c>
      <x:c t="n" s="0">
        <x:v>20.2034</x:v>
      </x:c>
      <x:c t="n" s="0">
        <x:v>16.09298</x:v>
      </x:c>
      <x:c t="n" s="0">
        <x:v>26.7307</x:v>
      </x:c>
      <x:c t="n" s="0">
        <x:v>28.2897</x:v>
      </x:c>
      <x:c t="n" s="0">
        <x:v>17.41309</x:v>
      </x:c>
      <x:c t="n" s="0">
        <x:v>19.69886</x:v>
      </x:c>
      <x:c t="n" s="0">
        <x:v>23.00593</x:v>
      </x:c>
      <x:c t="n" s="0">
        <x:v>28.74024</x:v>
      </x:c>
      <x:c t="n" s="0">
        <x:v>36.36794</x:v>
      </x:c>
      <x:c t="n" s="0">
        <x:v>30.83533</x:v>
      </x:c>
      <x:c t="n" s="0">
        <x:v>31.65323</x:v>
      </x:c>
      <x:c t="n" s="0">
        <x:v>26.87416</x:v>
      </x:c>
      <x:c t="n" s="0">
        <x:v>27.4341</x:v>
      </x:c>
      <x:c t="n" s="0">
        <x:v>21.69976</x:v>
      </x:c>
      <x:c t="n" s="0">
        <x:v>16.91217</x:v>
      </x:c>
      <x:c t="n" s="0">
        <x:v>9.690654</x:v>
      </x:c>
      <x:c t="n" s="0">
        <x:v>10.50017</x:v>
      </x:c>
      <x:c t="n" s="0">
        <x:v>16.56017</x:v>
      </x:c>
      <x:c t="n" s="0">
        <x:v>14.56815</x:v>
      </x:c>
      <x:c t="n" s="0">
        <x:v>8.293714</x:v>
      </x:c>
      <x:c t="n" s="0">
        <x:v>21.20084</x:v>
      </x:c>
      <x:c t="n" s="0">
        <x:v>6.279016</x:v>
      </x:c>
      <x:c t="n" s="0">
        <x:v>1.786076</x:v>
      </x:c>
      <x:c t="n" s="0">
        <x:v>5.307308</x:v>
      </x:c>
      <x:c t="n" s="0">
        <x:v>3.403629</x:v>
      </x:c>
      <x:c t="str">
        <x:v>No</x:v>
      </x:c>
      <x:c t="str">
        <x:v>No</x:v>
      </x:c>
      <x:c t="str">
        <x:v/>
      </x:c>
    </x:row>
    <x:row r="1165">
      <x:c t="n" s="11">
        <x:v>1164</x:v>
      </x:c>
      <x:c t="str" s="11">
        <x:v/>
      </x:c>
      <x:c t="n" s="8">
        <x:v>43946.352337963</x:v>
      </x:c>
      <x:c t="n" s="7">
        <x:v>43946.352337963</x:v>
      </x:c>
      <x:c t="n" s="0">
        <x:v>41.3591</x:v>
      </x:c>
      <x:c t="n" s="0">
        <x:v>54.20069</x:v>
      </x:c>
      <x:c t="n" s="0">
        <x:v>60.56648</x:v>
      </x:c>
      <x:c t="n" s="0">
        <x:v>67.43559</x:v>
      </x:c>
      <x:c t="n" s="0">
        <x:v>-30.06697</x:v>
      </x:c>
      <x:c t="n" s="0">
        <x:v>-29.16826</x:v>
      </x:c>
      <x:c t="n" s="0">
        <x:v>-27.14704</x:v>
      </x:c>
      <x:c t="n" s="0">
        <x:v>-19.72962</x:v>
      </x:c>
      <x:c t="n" s="0">
        <x:v>-18.0586</x:v>
      </x:c>
      <x:c t="n" s="0">
        <x:v>-7.57417</x:v>
      </x:c>
      <x:c t="n" s="0">
        <x:v>1.42197</x:v>
      </x:c>
      <x:c t="n" s="0">
        <x:v>12.31042</x:v>
      </x:c>
      <x:c t="n" s="0">
        <x:v>11.65496</x:v>
      </x:c>
      <x:c t="n" s="0">
        <x:v>13.8942</x:v>
      </x:c>
      <x:c t="n" s="0">
        <x:v>19.52048</x:v>
      </x:c>
      <x:c t="n" s="0">
        <x:v>22.20576</x:v>
      </x:c>
      <x:c t="n" s="0">
        <x:v>28.37766</x:v>
      </x:c>
      <x:c t="n" s="0">
        <x:v>31.91986</x:v>
      </x:c>
      <x:c t="n" s="0">
        <x:v>25.49012</x:v>
      </x:c>
      <x:c t="n" s="0">
        <x:v>24.02399</x:v>
      </x:c>
      <x:c t="n" s="0">
        <x:v>25.21096</x:v>
      </x:c>
      <x:c t="n" s="0">
        <x:v>27.58669</x:v>
      </x:c>
      <x:c t="n" s="0">
        <x:v>28.51258</x:v>
      </x:c>
      <x:c t="n" s="0">
        <x:v>33.58981</x:v>
      </x:c>
      <x:c t="n" s="0">
        <x:v>31.74629</x:v>
      </x:c>
      <x:c t="n" s="0">
        <x:v>30.67148</x:v>
      </x:c>
      <x:c t="n" s="0">
        <x:v>29.15116</x:v>
      </x:c>
      <x:c t="n" s="0">
        <x:v>25.45657</x:v>
      </x:c>
      <x:c t="n" s="0">
        <x:v>20.74442</x:v>
      </x:c>
      <x:c t="n" s="0">
        <x:v>16.0628</x:v>
      </x:c>
      <x:c t="n" s="0">
        <x:v>11.79093</x:v>
      </x:c>
      <x:c t="n" s="0">
        <x:v>13.24024</x:v>
      </x:c>
      <x:c t="n" s="0">
        <x:v>17.77113</x:v>
      </x:c>
      <x:c t="n" s="0">
        <x:v>14.36152</x:v>
      </x:c>
      <x:c t="n" s="0">
        <x:v>9.625778</x:v>
      </x:c>
      <x:c t="n" s="0">
        <x:v>19.88308</x:v>
      </x:c>
      <x:c t="n" s="0">
        <x:v>5.110655</x:v>
      </x:c>
      <x:c t="n" s="0">
        <x:v>2.189219</x:v>
      </x:c>
      <x:c t="n" s="0">
        <x:v>5.451586</x:v>
      </x:c>
      <x:c t="n" s="0">
        <x:v>2.347818</x:v>
      </x:c>
      <x:c t="n" s="0">
        <x:v>-30.06697</x:v>
      </x:c>
      <x:c t="n" s="0">
        <x:v>-29.16826</x:v>
      </x:c>
      <x:c t="n" s="0">
        <x:v>-27.754</x:v>
      </x:c>
      <x:c t="n" s="0">
        <x:v>-22.40922</x:v>
      </x:c>
      <x:c t="n" s="0">
        <x:v>-19.71552</x:v>
      </x:c>
      <x:c t="n" s="0">
        <x:v>-16.40007</x:v>
      </x:c>
      <x:c t="n" s="0">
        <x:v>3.315948</x:v>
      </x:c>
      <x:c t="n" s="0">
        <x:v>12.00418</x:v>
      </x:c>
      <x:c t="n" s="0">
        <x:v>8.40731</x:v>
      </x:c>
      <x:c t="n" s="0">
        <x:v>12.76096</x:v>
      </x:c>
      <x:c t="n" s="0">
        <x:v>11.66272</x:v>
      </x:c>
      <x:c t="n" s="0">
        <x:v>24.35353</x:v>
      </x:c>
      <x:c t="n" s="0">
        <x:v>16.09298</x:v>
      </x:c>
      <x:c t="n" s="0">
        <x:v>19.9471</x:v>
      </x:c>
      <x:c t="n" s="0">
        <x:v>25.88445</x:v>
      </x:c>
      <x:c t="n" s="0">
        <x:v>15.81187</x:v>
      </x:c>
      <x:c t="n" s="0">
        <x:v>16.72549</x:v>
      </x:c>
      <x:c t="n" s="0">
        <x:v>23.22775</x:v>
      </x:c>
      <x:c t="n" s="0">
        <x:v>27.64333</x:v>
      </x:c>
      <x:c t="n" s="0">
        <x:v>33.831</x:v>
      </x:c>
      <x:c t="n" s="0">
        <x:v>28.85275</x:v>
      </x:c>
      <x:c t="n" s="0">
        <x:v>26.05316</x:v>
      </x:c>
      <x:c t="n" s="0">
        <x:v>29.39725</x:v>
      </x:c>
      <x:c t="n" s="0">
        <x:v>24.71632</x:v>
      </x:c>
      <x:c t="n" s="0">
        <x:v>20.6813</x:v>
      </x:c>
      <x:c t="n" s="0">
        <x:v>15.73995</x:v>
      </x:c>
      <x:c t="n" s="0">
        <x:v>12.6118</x:v>
      </x:c>
      <x:c t="n" s="0">
        <x:v>15.29398</x:v>
      </x:c>
      <x:c t="n" s="0">
        <x:v>18.69802</x:v>
      </x:c>
      <x:c t="n" s="0">
        <x:v>13.90655</x:v>
      </x:c>
      <x:c t="n" s="0">
        <x:v>7.432649</x:v>
      </x:c>
      <x:c t="n" s="0">
        <x:v>21.74717</x:v>
      </x:c>
      <x:c t="n" s="0">
        <x:v>4.75445</x:v>
      </x:c>
      <x:c t="n" s="0">
        <x:v>2.215319</x:v>
      </x:c>
      <x:c t="n" s="0">
        <x:v>6.425879</x:v>
      </x:c>
      <x:c t="n" s="0">
        <x:v>1.702654</x:v>
      </x:c>
      <x:c t="str">
        <x:v>No</x:v>
      </x:c>
      <x:c t="str">
        <x:v>No</x:v>
      </x:c>
      <x:c t="str">
        <x:v/>
      </x:c>
    </x:row>
    <x:row r="1166">
      <x:c t="n" s="11">
        <x:v>1165</x:v>
      </x:c>
      <x:c t="str" s="11">
        <x:v/>
      </x:c>
      <x:c t="n" s="8">
        <x:v>43946.352337963</x:v>
      </x:c>
      <x:c t="n" s="7">
        <x:v>43946.352337963</x:v>
      </x:c>
      <x:c t="n" s="0">
        <x:v>41.12217</x:v>
      </x:c>
      <x:c t="n" s="0">
        <x:v>54.20069</x:v>
      </x:c>
      <x:c t="n" s="0">
        <x:v>58.41749</x:v>
      </x:c>
      <x:c t="n" s="0">
        <x:v>64.70557</x:v>
      </x:c>
      <x:c t="n" s="0">
        <x:v>-30.06697</x:v>
      </x:c>
      <x:c t="n" s="0">
        <x:v>-29.16826</x:v>
      </x:c>
      <x:c t="n" s="0">
        <x:v>-27.07013</x:v>
      </x:c>
      <x:c t="n" s="0">
        <x:v>-20.24997</x:v>
      </x:c>
      <x:c t="n" s="0">
        <x:v>-18.26458</x:v>
      </x:c>
      <x:c t="n" s="0">
        <x:v>-8.163277</x:v>
      </x:c>
      <x:c t="n" s="0">
        <x:v>1.755406</x:v>
      </x:c>
      <x:c t="n" s="0">
        <x:v>12.26704</x:v>
      </x:c>
      <x:c t="n" s="0">
        <x:v>11.30759</x:v>
      </x:c>
      <x:c t="n" s="0">
        <x:v>13.7461</x:v>
      </x:c>
      <x:c t="n" s="0">
        <x:v>18.95507</x:v>
      </x:c>
      <x:c t="n" s="0">
        <x:v>22.5935</x:v>
      </x:c>
      <x:c t="n" s="0">
        <x:v>27.85805</x:v>
      </x:c>
      <x:c t="n" s="0">
        <x:v>31.29148</x:v>
      </x:c>
      <x:c t="n" s="0">
        <x:v>25.23483</x:v>
      </x:c>
      <x:c t="n" s="0">
        <x:v>23.59503</x:v>
      </x:c>
      <x:c t="n" s="0">
        <x:v>24.71156</x:v>
      </x:c>
      <x:c t="n" s="0">
        <x:v>27.20821</x:v>
      </x:c>
      <x:c t="n" s="0">
        <x:v>28.99069</x:v>
      </x:c>
      <x:c t="n" s="0">
        <x:v>33.15409</x:v>
      </x:c>
      <x:c t="n" s="0">
        <x:v>31.82822</x:v>
      </x:c>
      <x:c t="n" s="0">
        <x:v>30.78228</x:v>
      </x:c>
      <x:c t="n" s="0">
        <x:v>29.03141</x:v>
      </x:c>
      <x:c t="n" s="0">
        <x:v>25.4703</x:v>
      </x:c>
      <x:c t="n" s="0">
        <x:v>20.6484</x:v>
      </x:c>
      <x:c t="n" s="0">
        <x:v>16.06084</x:v>
      </x:c>
      <x:c t="n" s="0">
        <x:v>12.03116</x:v>
      </x:c>
      <x:c t="n" s="0">
        <x:v>13.49469</x:v>
      </x:c>
      <x:c t="n" s="0">
        <x:v>17.43075</x:v>
      </x:c>
      <x:c t="n" s="0">
        <x:v>14.17527</x:v>
      </x:c>
      <x:c t="n" s="0">
        <x:v>9.400696</x:v>
      </x:c>
      <x:c t="n" s="0">
        <x:v>20.06004</x:v>
      </x:c>
      <x:c t="n" s="0">
        <x:v>5.119598</x:v>
      </x:c>
      <x:c t="n" s="0">
        <x:v>2.092995</x:v>
      </x:c>
      <x:c t="n" s="0">
        <x:v>5.421344</x:v>
      </x:c>
      <x:c t="n" s="0">
        <x:v>2.292266</x:v>
      </x:c>
      <x:c t="n" s="0">
        <x:v>-30.06697</x:v>
      </x:c>
      <x:c t="n" s="0">
        <x:v>-29.16826</x:v>
      </x:c>
      <x:c t="n" s="0">
        <x:v>-26.2936</x:v>
      </x:c>
      <x:c t="n" s="0">
        <x:v>-27.20238</x:v>
      </x:c>
      <x:c t="n" s="0">
        <x:v>-19.71552</x:v>
      </x:c>
      <x:c t="n" s="0">
        <x:v>-16.40007</x:v>
      </x:c>
      <x:c t="n" s="0">
        <x:v>3.315948</x:v>
      </x:c>
      <x:c t="n" s="0">
        <x:v>12.00418</x:v>
      </x:c>
      <x:c t="n" s="0">
        <x:v>10.2673</x:v>
      </x:c>
      <x:c t="n" s="0">
        <x:v>12.76096</x:v>
      </x:c>
      <x:c t="n" s="0">
        <x:v>11.66272</x:v>
      </x:c>
      <x:c t="n" s="0">
        <x:v>24.35353</x:v>
      </x:c>
      <x:c t="n" s="0">
        <x:v>24.1759</x:v>
      </x:c>
      <x:c t="n" s="0">
        <x:v>21.06988</x:v>
      </x:c>
      <x:c t="n" s="0">
        <x:v>22.456</x:v>
      </x:c>
      <x:c t="n" s="0">
        <x:v>20.36949</x:v>
      </x:c>
      <x:c t="n" s="0">
        <x:v>23.04392</x:v>
      </x:c>
      <x:c t="n" s="0">
        <x:v>25.33137</x:v>
      </x:c>
      <x:c t="n" s="0">
        <x:v>32.80806</x:v>
      </x:c>
      <x:c t="n" s="0">
        <x:v>30.10153</x:v>
      </x:c>
      <x:c t="n" s="0">
        <x:v>32.18242</x:v>
      </x:c>
      <x:c t="n" s="0">
        <x:v>31.34054</x:v>
      </x:c>
      <x:c t="n" s="0">
        <x:v>28.11451</x:v>
      </x:c>
      <x:c t="n" s="0">
        <x:v>25.33652</x:v>
      </x:c>
      <x:c t="n" s="0">
        <x:v>17.55089</x:v>
      </x:c>
      <x:c t="n" s="0">
        <x:v>16.40089</x:v>
      </x:c>
      <x:c t="n" s="0">
        <x:v>14.13804</x:v>
      </x:c>
      <x:c t="n" s="0">
        <x:v>20.02681</x:v>
      </x:c>
      <x:c t="n" s="0">
        <x:v>14.64724</x:v>
      </x:c>
      <x:c t="n" s="0">
        <x:v>13.83179</x:v>
      </x:c>
      <x:c t="n" s="0">
        <x:v>10.63479</x:v>
      </x:c>
      <x:c t="n" s="0">
        <x:v>19.0754</x:v>
      </x:c>
      <x:c t="n" s="0">
        <x:v>5.761717</x:v>
      </x:c>
      <x:c t="n" s="0">
        <x:v>1.265361</x:v>
      </x:c>
      <x:c t="n" s="0">
        <x:v>5.100194</x:v>
      </x:c>
      <x:c t="n" s="0">
        <x:v>1.220325</x:v>
      </x:c>
      <x:c t="str">
        <x:v>No</x:v>
      </x:c>
      <x:c t="str">
        <x:v>No</x:v>
      </x:c>
      <x:c t="str">
        <x:v/>
      </x:c>
    </x:row>
    <x:row r="1167">
      <x:c t="n" s="11">
        <x:v>1166</x:v>
      </x:c>
      <x:c t="str" s="11">
        <x:v/>
      </x:c>
      <x:c t="n" s="8">
        <x:v>43946.352337963</x:v>
      </x:c>
      <x:c t="n" s="7">
        <x:v>43946.352337963</x:v>
      </x:c>
      <x:c t="n" s="0">
        <x:v>40.68964</x:v>
      </x:c>
      <x:c t="n" s="0">
        <x:v>54.20069</x:v>
      </x:c>
      <x:c t="n" s="0">
        <x:v>64.20206</x:v>
      </x:c>
      <x:c t="n" s="0">
        <x:v>69.47679</x:v>
      </x:c>
      <x:c t="n" s="0">
        <x:v>-30.06697</x:v>
      </x:c>
      <x:c t="n" s="0">
        <x:v>-29.16826</x:v>
      </x:c>
      <x:c t="n" s="0">
        <x:v>-26.94897</x:v>
      </x:c>
      <x:c t="n" s="0">
        <x:v>-20.84306</x:v>
      </x:c>
      <x:c t="n" s="0">
        <x:v>-18.11668</x:v>
      </x:c>
      <x:c t="n" s="0">
        <x:v>-8.738584</x:v>
      </x:c>
      <x:c t="n" s="0">
        <x:v>2.021208</x:v>
      </x:c>
      <x:c t="n" s="0">
        <x:v>12.22964</x:v>
      </x:c>
      <x:c t="n" s="0">
        <x:v>11.45955</x:v>
      </x:c>
      <x:c t="n" s="0">
        <x:v>13.61549</x:v>
      </x:c>
      <x:c t="n" s="0">
        <x:v>18.51952</x:v>
      </x:c>
      <x:c t="n" s="0">
        <x:v>22.89927</x:v>
      </x:c>
      <x:c t="n" s="0">
        <x:v>27.56223</x:v>
      </x:c>
      <x:c t="n" s="0">
        <x:v>30.67616</x:v>
      </x:c>
      <x:c t="n" s="0">
        <x:v>24.7151</x:v>
      </x:c>
      <x:c t="n" s="0">
        <x:v>23.7988</x:v>
      </x:c>
      <x:c t="n" s="0">
        <x:v>25.43171</x:v>
      </x:c>
      <x:c t="n" s="0">
        <x:v>27.11834</x:v>
      </x:c>
      <x:c t="n" s="0">
        <x:v>29.31467</x:v>
      </x:c>
      <x:c t="n" s="0">
        <x:v>33.04726</x:v>
      </x:c>
      <x:c t="n" s="0">
        <x:v>31.78028</x:v>
      </x:c>
      <x:c t="n" s="0">
        <x:v>30.25803</x:v>
      </x:c>
      <x:c t="n" s="0">
        <x:v>29.1625</x:v>
      </x:c>
      <x:c t="n" s="0">
        <x:v>25.16024</x:v>
      </x:c>
      <x:c t="n" s="0">
        <x:v>20.37543</x:v>
      </x:c>
      <x:c t="n" s="0">
        <x:v>16.23866</x:v>
      </x:c>
      <x:c t="n" s="0">
        <x:v>13.14267</x:v>
      </x:c>
      <x:c t="n" s="0">
        <x:v>19.84513</x:v>
      </x:c>
      <x:c t="n" s="0">
        <x:v>17.41019</x:v>
      </x:c>
      <x:c t="n" s="0">
        <x:v>14.09428</x:v>
      </x:c>
      <x:c t="n" s="0">
        <x:v>9.985849</x:v>
      </x:c>
      <x:c t="n" s="0">
        <x:v>20.72014</x:v>
      </x:c>
      <x:c t="n" s="0">
        <x:v>5.38477</x:v>
      </x:c>
      <x:c t="n" s="0">
        <x:v>1.906718</x:v>
      </x:c>
      <x:c t="n" s="0">
        <x:v>5.309253</x:v>
      </x:c>
      <x:c t="n" s="0">
        <x:v>2.182135</x:v>
      </x:c>
      <x:c t="n" s="0">
        <x:v>-30.06697</x:v>
      </x:c>
      <x:c t="n" s="0">
        <x:v>-29.16826</x:v>
      </x:c>
      <x:c t="n" s="0">
        <x:v>-26.2936</x:v>
      </x:c>
      <x:c t="n" s="0">
        <x:v>-27.20238</x:v>
      </x:c>
      <x:c t="n" s="0">
        <x:v>-15.37325</x:v>
      </x:c>
      <x:c t="n" s="0">
        <x:v>-16.40007</x:v>
      </x:c>
      <x:c t="n" s="0">
        <x:v>3.315948</x:v>
      </x:c>
      <x:c t="n" s="0">
        <x:v>12.00418</x:v>
      </x:c>
      <x:c t="n" s="0">
        <x:v>12.25556</x:v>
      </x:c>
      <x:c t="n" s="0">
        <x:v>15.45822</x:v>
      </x:c>
      <x:c t="n" s="0">
        <x:v>16.46301</x:v>
      </x:c>
      <x:c t="n" s="0">
        <x:v>23.17743</x:v>
      </x:c>
      <x:c t="n" s="0">
        <x:v>25.2531</x:v>
      </x:c>
      <x:c t="n" s="0">
        <x:v>32.11508</x:v>
      </x:c>
      <x:c t="n" s="0">
        <x:v>17.59411</x:v>
      </x:c>
      <x:c t="n" s="0">
        <x:v>26.15279</x:v>
      </x:c>
      <x:c t="n" s="0">
        <x:v>29.13759</x:v>
      </x:c>
      <x:c t="n" s="0">
        <x:v>25.47071</x:v>
      </x:c>
      <x:c t="n" s="0">
        <x:v>31.01574</x:v>
      </x:c>
      <x:c t="n" s="0">
        <x:v>34.16869</x:v>
      </x:c>
      <x:c t="n" s="0">
        <x:v>29.92724</x:v>
      </x:c>
      <x:c t="n" s="0">
        <x:v>24.23282</x:v>
      </x:c>
      <x:c t="n" s="0">
        <x:v>30.47159</x:v>
      </x:c>
      <x:c t="n" s="0">
        <x:v>25.19731</x:v>
      </x:c>
      <x:c t="n" s="0">
        <x:v>18.89908</x:v>
      </x:c>
      <x:c t="n" s="0">
        <x:v>16.99044</x:v>
      </x:c>
      <x:c t="n" s="0">
        <x:v>16.49632</x:v>
      </x:c>
      <x:c t="n" s="0">
        <x:v>29.3147</x:v>
      </x:c>
      <x:c t="n" s="0">
        <x:v>21.00405</x:v>
      </x:c>
      <x:c t="n" s="0">
        <x:v>14.81868</x:v>
      </x:c>
      <x:c t="n" s="0">
        <x:v>10.12716</x:v>
      </x:c>
      <x:c t="n" s="0">
        <x:v>24.13436</x:v>
      </x:c>
      <x:c t="n" s="0">
        <x:v>5.963727</x:v>
      </x:c>
      <x:c t="n" s="0">
        <x:v>1.442501</x:v>
      </x:c>
      <x:c t="n" s="0">
        <x:v>5.721109</x:v>
      </x:c>
      <x:c t="n" s="0">
        <x:v>1.435226</x:v>
      </x:c>
      <x:c t="str">
        <x:v>No</x:v>
      </x:c>
      <x:c t="str">
        <x:v>No</x:v>
      </x:c>
      <x:c t="str">
        <x:v/>
      </x:c>
    </x:row>
    <x:row r="1168">
      <x:c t="n" s="11">
        <x:v>1167</x:v>
      </x:c>
      <x:c t="str" s="11">
        <x:v/>
      </x:c>
      <x:c t="n" s="8">
        <x:v>43946.352337963</x:v>
      </x:c>
      <x:c t="n" s="7">
        <x:v>43946.352337963</x:v>
      </x:c>
      <x:c t="n" s="0">
        <x:v>41.26277</x:v>
      </x:c>
      <x:c t="n" s="0">
        <x:v>54.20069</x:v>
      </x:c>
      <x:c t="n" s="0">
        <x:v>66.99843</x:v>
      </x:c>
      <x:c t="n" s="0">
        <x:v>70.44589</x:v>
      </x:c>
      <x:c t="n" s="0">
        <x:v>-30.06697</x:v>
      </x:c>
      <x:c t="n" s="0">
        <x:v>-29.16826</x:v>
      </x:c>
      <x:c t="n" s="0">
        <x:v>-26.84772</x:v>
      </x:c>
      <x:c t="n" s="0">
        <x:v>-21.42276</x:v>
      </x:c>
      <x:c t="n" s="0">
        <x:v>-17.20822</x:v>
      </x:c>
      <x:c t="n" s="0">
        <x:v>-9.298533</x:v>
      </x:c>
      <x:c t="n" s="0">
        <x:v>2.147642</x:v>
      </x:c>
      <x:c t="n" s="0">
        <x:v>12.12452</x:v>
      </x:c>
      <x:c t="n" s="0">
        <x:v>11.58524</x:v>
      </x:c>
      <x:c t="n" s="0">
        <x:v>14.88235</x:v>
      </x:c>
      <x:c t="n" s="0">
        <x:v>18.4381</x:v>
      </x:c>
      <x:c t="n" s="0">
        <x:v>22.37854</x:v>
      </x:c>
      <x:c t="n" s="0">
        <x:v>27.2534</x:v>
      </x:c>
      <x:c t="n" s="0">
        <x:v>32.04198</x:v>
      </x:c>
      <x:c t="n" s="0">
        <x:v>24.16975</x:v>
      </x:c>
      <x:c t="n" s="0">
        <x:v>23.72382</x:v>
      </x:c>
      <x:c t="n" s="0">
        <x:v>26.12597</x:v>
      </x:c>
      <x:c t="n" s="0">
        <x:v>27.10358</x:v>
      </x:c>
      <x:c t="n" s="0">
        <x:v>29.9052</x:v>
      </x:c>
      <x:c t="n" s="0">
        <x:v>33.46701</x:v>
      </x:c>
      <x:c t="n" s="0">
        <x:v>31.20699</x:v>
      </x:c>
      <x:c t="n" s="0">
        <x:v>29.72367</x:v>
      </x:c>
      <x:c t="n" s="0">
        <x:v>29.1477</x:v>
      </x:c>
      <x:c t="n" s="0">
        <x:v>25.12691</x:v>
      </x:c>
      <x:c t="n" s="0">
        <x:v>20.19635</x:v>
      </x:c>
      <x:c t="n" s="0">
        <x:v>16.27645</x:v>
      </x:c>
      <x:c t="n" s="0">
        <x:v>12.95521</x:v>
      </x:c>
      <x:c t="n" s="0">
        <x:v>22.75368</x:v>
      </x:c>
      <x:c t="n" s="0">
        <x:v>23.1972</x:v>
      </x:c>
      <x:c t="n" s="0">
        <x:v>20.25523</x:v>
      </x:c>
      <x:c t="n" s="0">
        <x:v>9.5755</x:v>
      </x:c>
      <x:c t="n" s="0">
        <x:v>21.11473</x:v>
      </x:c>
      <x:c t="n" s="0">
        <x:v>5.233979</x:v>
      </x:c>
      <x:c t="n" s="0">
        <x:v>1.822676</x:v>
      </x:c>
      <x:c t="n" s="0">
        <x:v>5.47071</x:v>
      </x:c>
      <x:c t="n" s="0">
        <x:v>2.102157</x:v>
      </x:c>
      <x:c t="n" s="0">
        <x:v>-30.06697</x:v>
      </x:c>
      <x:c t="n" s="0">
        <x:v>-29.16826</x:v>
      </x:c>
      <x:c t="n" s="0">
        <x:v>-26.2936</x:v>
      </x:c>
      <x:c t="n" s="0">
        <x:v>-27.20238</x:v>
      </x:c>
      <x:c t="n" s="0">
        <x:v>-13.97686</x:v>
      </x:c>
      <x:c t="n" s="0">
        <x:v>-16.40007</x:v>
      </x:c>
      <x:c t="n" s="0">
        <x:v>2.448008</x:v>
      </x:c>
      <x:c t="n" s="0">
        <x:v>11.03076</x:v>
      </x:c>
      <x:c t="n" s="0">
        <x:v>12.25556</x:v>
      </x:c>
      <x:c t="n" s="0">
        <x:v>19.23836</x:v>
      </x:c>
      <x:c t="n" s="0">
        <x:v>17.92843</x:v>
      </x:c>
      <x:c t="n" s="0">
        <x:v>11.43436</x:v>
      </x:c>
      <x:c t="n" s="0">
        <x:v>24.10588</x:v>
      </x:c>
      <x:c t="n" s="0">
        <x:v>36.15597</x:v>
      </x:c>
      <x:c t="n" s="0">
        <x:v>17.46259</x:v>
      </x:c>
      <x:c t="n" s="0">
        <x:v>18.7227</x:v>
      </x:c>
      <x:c t="n" s="0">
        <x:v>29.13181</x:v>
      </x:c>
      <x:c t="n" s="0">
        <x:v>27.50616</x:v>
      </x:c>
      <x:c t="n" s="0">
        <x:v>29.95478</x:v>
      </x:c>
      <x:c t="n" s="0">
        <x:v>34.06075</x:v>
      </x:c>
      <x:c t="n" s="0">
        <x:v>28.71986</x:v>
      </x:c>
      <x:c t="n" s="0">
        <x:v>21.54574</x:v>
      </x:c>
      <x:c t="n" s="0">
        <x:v>26.09987</x:v>
      </x:c>
      <x:c t="n" s="0">
        <x:v>25.86525</x:v>
      </x:c>
      <x:c t="n" s="0">
        <x:v>20.87655</x:v>
      </x:c>
      <x:c t="n" s="0">
        <x:v>14.96723</x:v>
      </x:c>
      <x:c t="n" s="0">
        <x:v>9.895062</x:v>
      </x:c>
      <x:c t="n" s="0">
        <x:v>25.56469</x:v>
      </x:c>
      <x:c t="n" s="0">
        <x:v>32.11014</x:v>
      </x:c>
      <x:c t="n" s="0">
        <x:v>29.00308</x:v>
      </x:c>
      <x:c t="n" s="0">
        <x:v>6.74953</x:v>
      </x:c>
      <x:c t="n" s="0">
        <x:v>21.97763</x:v>
      </x:c>
      <x:c t="n" s="0">
        <x:v>4.020886</x:v>
      </x:c>
      <x:c t="n" s="0">
        <x:v>1.940869</x:v>
      </x:c>
      <x:c t="n" s="0">
        <x:v>6.216224</x:v>
      </x:c>
      <x:c t="n" s="0">
        <x:v>1.947468</x:v>
      </x:c>
      <x:c t="str">
        <x:v>No</x:v>
      </x:c>
      <x:c t="str">
        <x:v>No</x:v>
      </x:c>
      <x:c t="str">
        <x:v/>
      </x:c>
    </x:row>
    <x:row r="1169">
      <x:c t="n" s="11">
        <x:v>1168</x:v>
      </x:c>
      <x:c t="str" s="11">
        <x:v/>
      </x:c>
      <x:c t="n" s="8">
        <x:v>43946.352337963</x:v>
      </x:c>
      <x:c t="n" s="7">
        <x:v>43946.352337963</x:v>
      </x:c>
      <x:c t="n" s="0">
        <x:v>40.75241</x:v>
      </x:c>
      <x:c t="n" s="0">
        <x:v>54.20069</x:v>
      </x:c>
      <x:c t="n" s="0">
        <x:v>67.05316</x:v>
      </x:c>
      <x:c t="n" s="0">
        <x:v>70.85982</x:v>
      </x:c>
      <x:c t="n" s="0">
        <x:v>-30.06697</x:v>
      </x:c>
      <x:c t="n" s="0">
        <x:v>-29.16826</x:v>
      </x:c>
      <x:c t="n" s="0">
        <x:v>-26.76323</x:v>
      </x:c>
      <x:c t="n" s="0">
        <x:v>-21.98759</x:v>
      </x:c>
      <x:c t="n" s="0">
        <x:v>-16.55915</x:v>
      </x:c>
      <x:c t="n" s="0">
        <x:v>-9.841515</x:v>
      </x:c>
      <x:c t="n" s="0">
        <x:v>2.171503</x:v>
      </x:c>
      <x:c t="n" s="0">
        <x:v>11.96271</x:v>
      </x:c>
      <x:c t="n" s="0">
        <x:v>11.45905</x:v>
      </x:c>
      <x:c t="n" s="0">
        <x:v>15.85847</x:v>
      </x:c>
      <x:c t="n" s="0">
        <x:v>18.36732</x:v>
      </x:c>
      <x:c t="n" s="0">
        <x:v>21.75256</x:v>
      </x:c>
      <x:c t="n" s="0">
        <x:v>26.85293</x:v>
      </x:c>
      <x:c t="n" s="0">
        <x:v>32.83976</x:v>
      </x:c>
      <x:c t="n" s="0">
        <x:v>23.63725</x:v>
      </x:c>
      <x:c t="n" s="0">
        <x:v>25.15534</x:v>
      </x:c>
      <x:c t="n" s="0">
        <x:v>26.96694</x:v>
      </x:c>
      <x:c t="n" s="0">
        <x:v>27.06199</x:v>
      </x:c>
      <x:c t="n" s="0">
        <x:v>29.39862</x:v>
      </x:c>
      <x:c t="n" s="0">
        <x:v>33.27187</x:v>
      </x:c>
      <x:c t="n" s="0">
        <x:v>31.14266</x:v>
      </x:c>
      <x:c t="n" s="0">
        <x:v>29.52508</x:v>
      </x:c>
      <x:c t="n" s="0">
        <x:v>28.866</x:v>
      </x:c>
      <x:c t="n" s="0">
        <x:v>25.2447</x:v>
      </x:c>
      <x:c t="n" s="0">
        <x:v>20.12541</x:v>
      </x:c>
      <x:c t="n" s="0">
        <x:v>16.34495</x:v>
      </x:c>
      <x:c t="n" s="0">
        <x:v>12.58576</x:v>
      </x:c>
      <x:c t="n" s="0">
        <x:v>22.22717</x:v>
      </x:c>
      <x:c t="n" s="0">
        <x:v>26.04567</x:v>
      </x:c>
      <x:c t="n" s="0">
        <x:v>23.65348</x:v>
      </x:c>
      <x:c t="n" s="0">
        <x:v>9.25207</x:v>
      </x:c>
      <x:c t="n" s="0">
        <x:v>20.92863</x:v>
      </x:c>
      <x:c t="n" s="0">
        <x:v>5.131236</x:v>
      </x:c>
      <x:c t="n" s="0">
        <x:v>1.833364</x:v>
      </x:c>
      <x:c t="n" s="0">
        <x:v>5.45759</x:v>
      </x:c>
      <x:c t="n" s="0">
        <x:v>2.180076</x:v>
      </x:c>
      <x:c t="n" s="0">
        <x:v>-30.06697</x:v>
      </x:c>
      <x:c t="n" s="0">
        <x:v>-29.16826</x:v>
      </x:c>
      <x:c t="n" s="0">
        <x:v>-26.2936</x:v>
      </x:c>
      <x:c t="n" s="0">
        <x:v>-27.20238</x:v>
      </x:c>
      <x:c t="n" s="0">
        <x:v>-13.97686</x:v>
      </x:c>
      <x:c t="n" s="0">
        <x:v>-15.11516</x:v>
      </x:c>
      <x:c t="n" s="0">
        <x:v>2.308543</x:v>
      </x:c>
      <x:c t="n" s="0">
        <x:v>10.87202</x:v>
      </x:c>
      <x:c t="n" s="0">
        <x:v>9.385144</x:v>
      </x:c>
      <x:c t="n" s="0">
        <x:v>19.23836</x:v>
      </x:c>
      <x:c t="n" s="0">
        <x:v>17.92843</x:v>
      </x:c>
      <x:c t="n" s="0">
        <x:v>11.43436</x:v>
      </x:c>
      <x:c t="n" s="0">
        <x:v>23.23661</x:v>
      </x:c>
      <x:c t="n" s="0">
        <x:v>35.29161</x:v>
      </x:c>
      <x:c t="n" s="0">
        <x:v>16.13378</x:v>
      </x:c>
      <x:c t="n" s="0">
        <x:v>32.11301</x:v>
      </x:c>
      <x:c t="n" s="0">
        <x:v>29.28816</x:v>
      </x:c>
      <x:c t="n" s="0">
        <x:v>29.14031</x:v>
      </x:c>
      <x:c t="n" s="0">
        <x:v>23.34288</x:v>
      </x:c>
      <x:c t="n" s="0">
        <x:v>30.0889</x:v>
      </x:c>
      <x:c t="n" s="0">
        <x:v>28.78624</x:v>
      </x:c>
      <x:c t="n" s="0">
        <x:v>28.66361</x:v>
      </x:c>
      <x:c t="n" s="0">
        <x:v>27.20278</x:v>
      </x:c>
      <x:c t="n" s="0">
        <x:v>24.95433</x:v>
      </x:c>
      <x:c t="n" s="0">
        <x:v>17.86238</x:v>
      </x:c>
      <x:c t="n" s="0">
        <x:v>17.78187</x:v>
      </x:c>
      <x:c t="n" s="0">
        <x:v>9.762705</x:v>
      </x:c>
      <x:c t="n" s="0">
        <x:v>13.71909</x:v>
      </x:c>
      <x:c t="n" s="0">
        <x:v>30.03944</x:v>
      </x:c>
      <x:c t="n" s="0">
        <x:v>29.64523</x:v>
      </x:c>
      <x:c t="n" s="0">
        <x:v>6.016554</x:v>
      </x:c>
      <x:c t="n" s="0">
        <x:v>17.7834</x:v>
      </x:c>
      <x:c t="n" s="0">
        <x:v>4.44299</x:v>
      </x:c>
      <x:c t="n" s="0">
        <x:v>0.8855835</x:v>
      </x:c>
      <x:c t="n" s="0">
        <x:v>4.415069</x:v>
      </x:c>
      <x:c t="n" s="0">
        <x:v>2.688551</x:v>
      </x:c>
      <x:c t="str">
        <x:v>No</x:v>
      </x:c>
      <x:c t="str">
        <x:v>No</x:v>
      </x:c>
      <x:c t="str">
        <x:v/>
      </x:c>
    </x:row>
    <x:row r="1170">
      <x:c t="n" s="11">
        <x:v>1169</x:v>
      </x:c>
      <x:c t="str" s="11">
        <x:v/>
      </x:c>
      <x:c t="n" s="8">
        <x:v>43946.352337963</x:v>
      </x:c>
      <x:c t="n" s="7">
        <x:v>43946.352337963</x:v>
      </x:c>
      <x:c t="n" s="0">
        <x:v>41.2726</x:v>
      </x:c>
      <x:c t="n" s="0">
        <x:v>54.20069</x:v>
      </x:c>
      <x:c t="n" s="0">
        <x:v>60.15726</x:v>
      </x:c>
      <x:c t="n" s="0">
        <x:v>66.46649</x:v>
      </x:c>
      <x:c t="n" s="0">
        <x:v>-30.06697</x:v>
      </x:c>
      <x:c t="n" s="0">
        <x:v>-29.16826</x:v>
      </x:c>
      <x:c t="n" s="0">
        <x:v>-26.69243</x:v>
      </x:c>
      <x:c t="n" s="0">
        <x:v>-22.53605</x:v>
      </x:c>
      <x:c t="n" s="0">
        <x:v>-16.07256</x:v>
      </x:c>
      <x:c t="n" s="0">
        <x:v>-10.1778</x:v>
      </x:c>
      <x:c t="n" s="0">
        <x:v>2.191778</x:v>
      </x:c>
      <x:c t="n" s="0">
        <x:v>11.75554</x:v>
      </x:c>
      <x:c t="n" s="0">
        <x:v>11.21141</x:v>
      </x:c>
      <x:c t="n" s="0">
        <x:v>16.54741</x:v>
      </x:c>
      <x:c t="n" s="0">
        <x:v>18.30595</x:v>
      </x:c>
      <x:c t="n" s="0">
        <x:v>21.3345</x:v>
      </x:c>
      <x:c t="n" s="0">
        <x:v>26.47902</x:v>
      </x:c>
      <x:c t="n" s="0">
        <x:v>33.16122</x:v>
      </x:c>
      <x:c t="n" s="0">
        <x:v>22.97255</x:v>
      </x:c>
      <x:c t="n" s="0">
        <x:v>27.20165</x:v>
      </x:c>
      <x:c t="n" s="0">
        <x:v>26.97809</x:v>
      </x:c>
      <x:c t="n" s="0">
        <x:v>27.67319</x:v>
      </x:c>
      <x:c t="n" s="0">
        <x:v>29.52826</x:v>
      </x:c>
      <x:c t="n" s="0">
        <x:v>32.90115</x:v>
      </x:c>
      <x:c t="n" s="0">
        <x:v>30.71702</x:v>
      </x:c>
      <x:c t="n" s="0">
        <x:v>29.28514</x:v>
      </x:c>
      <x:c t="n" s="0">
        <x:v>28.72732</x:v>
      </x:c>
      <x:c t="n" s="0">
        <x:v>25.1856</x:v>
      </x:c>
      <x:c t="n" s="0">
        <x:v>20.44447</x:v>
      </x:c>
      <x:c t="n" s="0">
        <x:v>16.21663</x:v>
      </x:c>
      <x:c t="n" s="0">
        <x:v>12.14809</x:v>
      </x:c>
      <x:c t="n" s="0">
        <x:v>21.79123</x:v>
      </x:c>
      <x:c t="n" s="0">
        <x:v>26.65741</x:v>
      </x:c>
      <x:c t="n" s="0">
        <x:v>24.53052</x:v>
      </x:c>
      <x:c t="n" s="0">
        <x:v>8.825762</x:v>
      </x:c>
      <x:c t="n" s="0">
        <x:v>20.50162</x:v>
      </x:c>
      <x:c t="n" s="0">
        <x:v>4.954946</x:v>
      </x:c>
      <x:c t="n" s="0">
        <x:v>1.680435</x:v>
      </x:c>
      <x:c t="n" s="0">
        <x:v>5.22807</x:v>
      </x:c>
      <x:c t="n" s="0">
        <x:v>2.050978</x:v>
      </x:c>
      <x:c t="n" s="0">
        <x:v>-30.06697</x:v>
      </x:c>
      <x:c t="n" s="0">
        <x:v>-29.16826</x:v>
      </x:c>
      <x:c t="n" s="0">
        <x:v>-26.2936</x:v>
      </x:c>
      <x:c t="n" s="0">
        <x:v>-27.20238</x:v>
      </x:c>
      <x:c t="n" s="0">
        <x:v>-13.97686</x:v>
      </x:c>
      <x:c t="n" s="0">
        <x:v>-12.63953</x:v>
      </x:c>
      <x:c t="n" s="0">
        <x:v>2.308543</x:v>
      </x:c>
      <x:c t="n" s="0">
        <x:v>8.146557</x:v>
      </x:c>
      <x:c t="n" s="0">
        <x:v>9.385144</x:v>
      </x:c>
      <x:c t="n" s="0">
        <x:v>19.22461</x:v>
      </x:c>
      <x:c t="n" s="0">
        <x:v>18.21753</x:v>
      </x:c>
      <x:c t="n" s="0">
        <x:v>22.29575</x:v>
      </x:c>
      <x:c t="n" s="0">
        <x:v>24.06594</x:v>
      </x:c>
      <x:c t="n" s="0">
        <x:v>34.67617</x:v>
      </x:c>
      <x:c t="n" s="0">
        <x:v>-12.63811</x:v>
      </x:c>
      <x:c t="n" s="0">
        <x:v>30.10927</x:v>
      </x:c>
      <x:c t="n" s="0">
        <x:v>26.64785</x:v>
      </x:c>
      <x:c t="n" s="0">
        <x:v>28.42632</x:v>
      </x:c>
      <x:c t="n" s="0">
        <x:v>32.94448</x:v>
      </x:c>
      <x:c t="n" s="0">
        <x:v>30.48641</x:v>
      </x:c>
      <x:c t="n" s="0">
        <x:v>26.98385</x:v>
      </x:c>
      <x:c t="n" s="0">
        <x:v>30.81086</x:v>
      </x:c>
      <x:c t="n" s="0">
        <x:v>29.69061</x:v>
      </x:c>
      <x:c t="n" s="0">
        <x:v>27.26401</x:v>
      </x:c>
      <x:c t="n" s="0">
        <x:v>21.1512</x:v>
      </x:c>
      <x:c t="n" s="0">
        <x:v>14.04634</x:v>
      </x:c>
      <x:c t="n" s="0">
        <x:v>10.12672</x:v>
      </x:c>
      <x:c t="n" s="0">
        <x:v>17.40107</x:v>
      </x:c>
      <x:c t="n" s="0">
        <x:v>29.91635</x:v>
      </x:c>
      <x:c t="n" s="0">
        <x:v>26.67995</x:v>
      </x:c>
      <x:c t="n" s="0">
        <x:v>5.464606</x:v>
      </x:c>
      <x:c t="n" s="0">
        <x:v>16.14163</x:v>
      </x:c>
      <x:c t="n" s="0">
        <x:v>3.29986</x:v>
      </x:c>
      <x:c t="n" s="0">
        <x:v>1.245869</x:v>
      </x:c>
      <x:c t="n" s="0">
        <x:v>3.490417</x:v>
      </x:c>
      <x:c t="n" s="0">
        <x:v>1.804804</x:v>
      </x:c>
      <x:c t="str">
        <x:v>No</x:v>
      </x:c>
      <x:c t="str">
        <x:v>No</x:v>
      </x:c>
      <x:c t="str">
        <x:v/>
      </x:c>
    </x:row>
    <x:row r="1171">
      <x:c t="n" s="11">
        <x:v>1170</x:v>
      </x:c>
      <x:c t="str" s="11">
        <x:v/>
      </x:c>
      <x:c t="n" s="8">
        <x:v>43946.352337963</x:v>
      </x:c>
      <x:c t="n" s="7">
        <x:v>43946.352337963</x:v>
      </x:c>
      <x:c t="n" s="0">
        <x:v>42.65295</x:v>
      </x:c>
      <x:c t="n" s="0">
        <x:v>54.20069</x:v>
      </x:c>
      <x:c t="n" s="0">
        <x:v>62.36554</x:v>
      </x:c>
      <x:c t="n" s="0">
        <x:v>68.89687</x:v>
      </x:c>
      <x:c t="n" s="0">
        <x:v>-30.06697</x:v>
      </x:c>
      <x:c t="n" s="0">
        <x:v>-29.16826</x:v>
      </x:c>
      <x:c t="n" s="0">
        <x:v>-26.23978</x:v>
      </x:c>
      <x:c t="n" s="0">
        <x:v>-23.04994</x:v>
      </x:c>
      <x:c t="n" s="0">
        <x:v>-15.69623</x:v>
      </x:c>
      <x:c t="n" s="0">
        <x:v>-10.46117</x:v>
      </x:c>
      <x:c t="n" s="0">
        <x:v>2.209019</x:v>
      </x:c>
      <x:c t="n" s="0">
        <x:v>11.1111</x:v>
      </x:c>
      <x:c t="n" s="0">
        <x:v>10.98813</x:v>
      </x:c>
      <x:c t="n" s="0">
        <x:v>17.03972</x:v>
      </x:c>
      <x:c t="n" s="0">
        <x:v>18.49375</x:v>
      </x:c>
      <x:c t="n" s="0">
        <x:v>22.13848</x:v>
      </x:c>
      <x:c t="n" s="0">
        <x:v>26.36755</x:v>
      </x:c>
      <x:c t="n" s="0">
        <x:v>33.408</x:v>
      </x:c>
      <x:c t="n" s="0">
        <x:v>22.37419</x:v>
      </x:c>
      <x:c t="n" s="0">
        <x:v>26.97709</x:v>
      </x:c>
      <x:c t="n" s="0">
        <x:v>26.76323</x:v>
      </x:c>
      <x:c t="n" s="0">
        <x:v>27.30048</x:v>
      </x:c>
      <x:c t="n" s="0">
        <x:v>30.59391</x:v>
      </x:c>
      <x:c t="n" s="0">
        <x:v>32.8564</x:v>
      </x:c>
      <x:c t="n" s="0">
        <x:v>30.47552</x:v>
      </x:c>
      <x:c t="n" s="0">
        <x:v>29.75817</x:v>
      </x:c>
      <x:c t="n" s="0">
        <x:v>29.16973</x:v>
      </x:c>
      <x:c t="n" s="0">
        <x:v>26.07754</x:v>
      </x:c>
      <x:c t="n" s="0">
        <x:v>20.67224</x:v>
      </x:c>
      <x:c t="n" s="0">
        <x:v>16.0526</x:v>
      </x:c>
      <x:c t="n" s="0">
        <x:v>11.84456</x:v>
      </x:c>
      <x:c t="n" s="0">
        <x:v>21.17922</x:v>
      </x:c>
      <x:c t="n" s="0">
        <x:v>28.61098</x:v>
      </x:c>
      <x:c t="n" s="0">
        <x:v>24.53251</x:v>
      </x:c>
      <x:c t="n" s="0">
        <x:v>8.532795</x:v>
      </x:c>
      <x:c t="n" s="0">
        <x:v>20.15376</x:v>
      </x:c>
      <x:c t="n" s="0">
        <x:v>4.727457</x:v>
      </x:c>
      <x:c t="n" s="0">
        <x:v>1.648107</x:v>
      </x:c>
      <x:c t="n" s="0">
        <x:v>5.091622</x:v>
      </x:c>
      <x:c t="n" s="0">
        <x:v>2.129807</x:v>
      </x:c>
      <x:c t="n" s="0">
        <x:v>-30.06697</x:v>
      </x:c>
      <x:c t="n" s="0">
        <x:v>-29.16826</x:v>
      </x:c>
      <x:c t="n" s="0">
        <x:v>-22.98238</x:v>
      </x:c>
      <x:c t="n" s="0">
        <x:v>-27.20238</x:v>
      </x:c>
      <x:c t="n" s="0">
        <x:v>-13.97686</x:v>
      </x:c>
      <x:c t="n" s="0">
        <x:v>-12.63953</x:v>
      </x:c>
      <x:c t="n" s="0">
        <x:v>2.308543</x:v>
      </x:c>
      <x:c t="n" s="0">
        <x:v>-0.8166226</x:v>
      </x:c>
      <x:c t="n" s="0">
        <x:v>9.385144</x:v>
      </x:c>
      <x:c t="n" s="0">
        <x:v>19.12709</x:v>
      </x:c>
      <x:c t="n" s="0">
        <x:v>19.83362</x:v>
      </x:c>
      <x:c t="n" s="0">
        <x:v>25.12421</x:v>
      </x:c>
      <x:c t="n" s="0">
        <x:v>25.88868</x:v>
      </x:c>
      <x:c t="n" s="0">
        <x:v>34.58822</x:v>
      </x:c>
      <x:c t="n" s="0">
        <x:v>16.49778</x:v>
      </x:c>
      <x:c t="n" s="0">
        <x:v>25.33111</x:v>
      </x:c>
      <x:c t="n" s="0">
        <x:v>23.81945</x:v>
      </x:c>
      <x:c t="n" s="0">
        <x:v>26.04421</x:v>
      </x:c>
      <x:c t="n" s="0">
        <x:v>32.68597</x:v>
      </x:c>
      <x:c t="n" s="0">
        <x:v>33.11118</x:v>
      </x:c>
      <x:c t="n" s="0">
        <x:v>28.38779</x:v>
      </x:c>
      <x:c t="n" s="0">
        <x:v>31.86391</x:v>
      </x:c>
      <x:c t="n" s="0">
        <x:v>29.62178</x:v>
      </x:c>
      <x:c t="n" s="0">
        <x:v>28.18542</x:v>
      </x:c>
      <x:c t="n" s="0">
        <x:v>23.38029</x:v>
      </x:c>
      <x:c t="n" s="0">
        <x:v>14.95497</x:v>
      </x:c>
      <x:c t="n" s="0">
        <x:v>7.262415</x:v>
      </x:c>
      <x:c t="n" s="0">
        <x:v>12.96422</x:v>
      </x:c>
      <x:c t="n" s="0">
        <x:v>34.64085</x:v>
      </x:c>
      <x:c t="n" s="0">
        <x:v>23.65734</x:v>
      </x:c>
      <x:c t="n" s="0">
        <x:v>5.644022</x:v>
      </x:c>
      <x:c t="n" s="0">
        <x:v>17.52332</x:v>
      </x:c>
      <x:c t="n" s="0">
        <x:v>3.336428</x:v>
      </x:c>
      <x:c t="n" s="0">
        <x:v>1.677587</x:v>
      </x:c>
      <x:c t="n" s="0">
        <x:v>4.609839</x:v>
      </x:c>
      <x:c t="n" s="0">
        <x:v>2.387466</x:v>
      </x:c>
      <x:c t="str">
        <x:v>No</x:v>
      </x:c>
      <x:c t="str">
        <x:v>No</x:v>
      </x:c>
      <x:c t="str">
        <x:v/>
      </x:c>
    </x:row>
    <x:row r="1172">
      <x:c t="n" s="11">
        <x:v>1171</x:v>
      </x:c>
      <x:c t="str" s="11">
        <x:v/>
      </x:c>
      <x:c t="n" s="8">
        <x:v>43946.352337963</x:v>
      </x:c>
      <x:c t="n" s="7">
        <x:v>43946.352337963</x:v>
      </x:c>
      <x:c t="n" s="0">
        <x:v>40.44222</x:v>
      </x:c>
      <x:c t="n" s="0">
        <x:v>54.20069</x:v>
      </x:c>
      <x:c t="n" s="0">
        <x:v>63.76633</x:v>
      </x:c>
      <x:c t="n" s="0">
        <x:v>68.2274</x:v>
      </x:c>
      <x:c t="n" s="0">
        <x:v>-30.06697</x:v>
      </x:c>
      <x:c t="n" s="0">
        <x:v>-29.16826</x:v>
      </x:c>
      <x:c t="n" s="0">
        <x:v>-25.38391</x:v>
      </x:c>
      <x:c t="n" s="0">
        <x:v>-23.51478</x:v>
      </x:c>
      <x:c t="n" s="0">
        <x:v>-15.39879</x:v>
      </x:c>
      <x:c t="n" s="0">
        <x:v>-10.71873</x:v>
      </x:c>
      <x:c t="n" s="0">
        <x:v>1.953495</x:v>
      </x:c>
      <x:c t="n" s="0">
        <x:v>10.47317</x:v>
      </x:c>
      <x:c t="n" s="0">
        <x:v>10.65433</x:v>
      </x:c>
      <x:c t="n" s="0">
        <x:v>17.41431</x:v>
      </x:c>
      <x:c t="n" s="0">
        <x:v>18.71703</x:v>
      </x:c>
      <x:c t="n" s="0">
        <x:v>22.724</x:v>
      </x:c>
      <x:c t="n" s="0">
        <x:v>26.30086</x:v>
      </x:c>
      <x:c t="n" s="0">
        <x:v>33.59926</x:v>
      </x:c>
      <x:c t="n" s="0">
        <x:v>21.93736</x:v>
      </x:c>
      <x:c t="n" s="0">
        <x:v>26.76782</x:v>
      </x:c>
      <x:c t="n" s="0">
        <x:v>26.65816</x:v>
      </x:c>
      <x:c t="n" s="0">
        <x:v>27.51321</x:v>
      </x:c>
      <x:c t="n" s="0">
        <x:v>30.13483</x:v>
      </x:c>
      <x:c t="n" s="0">
        <x:v>32.6154</x:v>
      </x:c>
      <x:c t="n" s="0">
        <x:v>30.35113</x:v>
      </x:c>
      <x:c t="n" s="0">
        <x:v>29.91788</x:v>
      </x:c>
      <x:c t="n" s="0">
        <x:v>28.87354</x:v>
      </x:c>
      <x:c t="n" s="0">
        <x:v>26.3873</x:v>
      </x:c>
      <x:c t="n" s="0">
        <x:v>20.87544</x:v>
      </x:c>
      <x:c t="n" s="0">
        <x:v>15.94881</x:v>
      </x:c>
      <x:c t="n" s="0">
        <x:v>11.6038</x:v>
      </x:c>
      <x:c t="n" s="0">
        <x:v>20.64998</x:v>
      </x:c>
      <x:c t="n" s="0">
        <x:v>30.05919</x:v>
      </x:c>
      <x:c t="n" s="0">
        <x:v>24.27527</x:v>
      </x:c>
      <x:c t="n" s="0">
        <x:v>8.235332</x:v>
      </x:c>
      <x:c t="n" s="0">
        <x:v>19.65918</x:v>
      </x:c>
      <x:c t="n" s="0">
        <x:v>4.549475</x:v>
      </x:c>
      <x:c t="n" s="0">
        <x:v>1.664289</x:v>
      </x:c>
      <x:c t="n" s="0">
        <x:v>5.052543</x:v>
      </x:c>
      <x:c t="n" s="0">
        <x:v>2.236802</x:v>
      </x:c>
      <x:c t="n" s="0">
        <x:v>-30.06697</x:v>
      </x:c>
      <x:c t="n" s="0">
        <x:v>-29.16826</x:v>
      </x:c>
      <x:c t="n" s="0">
        <x:v>-22.27158</x:v>
      </x:c>
      <x:c t="n" s="0">
        <x:v>-27.20238</x:v>
      </x:c>
      <x:c t="n" s="0">
        <x:v>-13.97686</x:v>
      </x:c>
      <x:c t="n" s="0">
        <x:v>-12.63953</x:v>
      </x:c>
      <x:c t="n" s="0">
        <x:v>-2.670298</x:v>
      </x:c>
      <x:c t="n" s="0">
        <x:v>-0.8166226</x:v>
      </x:c>
      <x:c t="n" s="0">
        <x:v>6.523773</x:v>
      </x:c>
      <x:c t="n" s="0">
        <x:v>19.12709</x:v>
      </x:c>
      <x:c t="n" s="0">
        <x:v>19.83362</x:v>
      </x:c>
      <x:c t="n" s="0">
        <x:v>25.12421</x:v>
      </x:c>
      <x:c t="n" s="0">
        <x:v>25.41508</x:v>
      </x:c>
      <x:c t="n" s="0">
        <x:v>34.04042</x:v>
      </x:c>
      <x:c t="n" s="0">
        <x:v>20.17415</x:v>
      </x:c>
      <x:c t="n" s="0">
        <x:v>26.97349</x:v>
      </x:c>
      <x:c t="n" s="0">
        <x:v>27.96293</x:v>
      </x:c>
      <x:c t="n" s="0">
        <x:v>28.19039</x:v>
      </x:c>
      <x:c t="n" s="0">
        <x:v>23.06217</x:v>
      </x:c>
      <x:c t="n" s="0">
        <x:v>29.86676</x:v>
      </x:c>
      <x:c t="n" s="0">
        <x:v>29.56632</x:v>
      </x:c>
      <x:c t="n" s="0">
        <x:v>29.43572</x:v>
      </x:c>
      <x:c t="n" s="0">
        <x:v>27.92141</x:v>
      </x:c>
      <x:c t="n" s="0">
        <x:v>26.55213</x:v>
      </x:c>
      <x:c t="n" s="0">
        <x:v>20.11104</x:v>
      </x:c>
      <x:c t="n" s="0">
        <x:v>15.6823</x:v>
      </x:c>
      <x:c t="n" s="0">
        <x:v>11.78754</x:v>
      </x:c>
      <x:c t="n" s="0">
        <x:v>14.83749</x:v>
      </x:c>
      <x:c t="n" s="0">
        <x:v>33.27978</x:v>
      </x:c>
      <x:c t="n" s="0">
        <x:v>21.70908</x:v>
      </x:c>
      <x:c t="n" s="0">
        <x:v>5.726328</x:v>
      </x:c>
      <x:c t="n" s="0">
        <x:v>12.46193</x:v>
      </x:c>
      <x:c t="n" s="0">
        <x:v>2.765061</x:v>
      </x:c>
      <x:c t="n" s="0">
        <x:v>1.286965</x:v>
      </x:c>
      <x:c t="n" s="0">
        <x:v>5.408072</x:v>
      </x:c>
      <x:c t="n" s="0">
        <x:v>2.828176</x:v>
      </x:c>
      <x:c t="str">
        <x:v>No</x:v>
      </x:c>
      <x:c t="str">
        <x:v>No</x:v>
      </x:c>
      <x:c t="str">
        <x:v/>
      </x:c>
    </x:row>
    <x:row r="1173">
      <x:c t="n" s="11">
        <x:v>1172</x:v>
      </x:c>
      <x:c t="str" s="11">
        <x:v/>
      </x:c>
      <x:c t="n" s="8">
        <x:v>43946.352337963</x:v>
      </x:c>
      <x:c t="n" s="7">
        <x:v>43946.352337963</x:v>
      </x:c>
      <x:c t="n" s="0">
        <x:v>40.35225</x:v>
      </x:c>
      <x:c t="n" s="0">
        <x:v>54.20069</x:v>
      </x:c>
      <x:c t="n" s="0">
        <x:v>65.73772</x:v>
      </x:c>
      <x:c t="n" s="0">
        <x:v>70.29866</x:v>
      </x:c>
      <x:c t="n" s="0">
        <x:v>-30.06697</x:v>
      </x:c>
      <x:c t="n" s="0">
        <x:v>-29.16826</x:v>
      </x:c>
      <x:c t="n" s="0">
        <x:v>-24.76643</x:v>
      </x:c>
      <x:c t="n" s="0">
        <x:v>-23.95545</x:v>
      </x:c>
      <x:c t="n" s="0">
        <x:v>-15.15995</x:v>
      </x:c>
      <x:c t="n" s="0">
        <x:v>-10.95148</x:v>
      </x:c>
      <x:c t="n" s="0">
        <x:v>1.442138</x:v>
      </x:c>
      <x:c t="n" s="0">
        <x:v>9.842681</x:v>
      </x:c>
      <x:c t="n" s="0">
        <x:v>10.21075</x:v>
      </x:c>
      <x:c t="n" s="0">
        <x:v>17.71048</x:v>
      </x:c>
      <x:c t="n" s="0">
        <x:v>18.89903</x:v>
      </x:c>
      <x:c t="n" s="0">
        <x:v>23.16827</x:v>
      </x:c>
      <x:c t="n" s="0">
        <x:v>25.85719</x:v>
      </x:c>
      <x:c t="n" s="0">
        <x:v>33.17628</x:v>
      </x:c>
      <x:c t="n" s="0">
        <x:v>22.02643</x:v>
      </x:c>
      <x:c t="n" s="0">
        <x:v>27.13868</x:v>
      </x:c>
      <x:c t="n" s="0">
        <x:v>27.17649</x:v>
      </x:c>
      <x:c t="n" s="0">
        <x:v>27.7252</x:v>
      </x:c>
      <x:c t="n" s="0">
        <x:v>29.81093</x:v>
      </x:c>
      <x:c t="n" s="0">
        <x:v>32.615</x:v>
      </x:c>
      <x:c t="n" s="0">
        <x:v>30.63144</x:v>
      </x:c>
      <x:c t="n" s="0">
        <x:v>29.63497</x:v>
      </x:c>
      <x:c t="n" s="0">
        <x:v>28.82648</x:v>
      </x:c>
      <x:c t="n" s="0">
        <x:v>26.05949</x:v>
      </x:c>
      <x:c t="n" s="0">
        <x:v>20.65558</x:v>
      </x:c>
      <x:c t="n" s="0">
        <x:v>15.76015</x:v>
      </x:c>
      <x:c t="n" s="0">
        <x:v>15.11026</x:v>
      </x:c>
      <x:c t="n" s="0">
        <x:v>20.88023</x:v>
      </x:c>
      <x:c t="n" s="0">
        <x:v>30.12122</x:v>
      </x:c>
      <x:c t="n" s="0">
        <x:v>23.7381</x:v>
      </x:c>
      <x:c t="n" s="0">
        <x:v>7.79827</x:v>
      </x:c>
      <x:c t="n" s="0">
        <x:v>19.09251</x:v>
      </x:c>
      <x:c t="n" s="0">
        <x:v>4.471323</x:v>
      </x:c>
      <x:c t="n" s="0">
        <x:v>1.742166</x:v>
      </x:c>
      <x:c t="n" s="0">
        <x:v>5.108555</x:v>
      </x:c>
      <x:c t="n" s="0">
        <x:v>2.22843</x:v>
      </x:c>
      <x:c t="n" s="0">
        <x:v>-30.06697</x:v>
      </x:c>
      <x:c t="n" s="0">
        <x:v>-29.16826</x:v>
      </x:c>
      <x:c t="n" s="0">
        <x:v>-22.27158</x:v>
      </x:c>
      <x:c t="n" s="0">
        <x:v>-27.20238</x:v>
      </x:c>
      <x:c t="n" s="0">
        <x:v>-13.16343</x:v>
      </x:c>
      <x:c t="n" s="0">
        <x:v>-12.63953</x:v>
      </x:c>
      <x:c t="n" s="0">
        <x:v>-4.261094</x:v>
      </x:c>
      <x:c t="n" s="0">
        <x:v>1.069614</x:v>
      </x:c>
      <x:c t="n" s="0">
        <x:v>5.902834</x:v>
      </x:c>
      <x:c t="n" s="0">
        <x:v>17.5506</x:v>
      </x:c>
      <x:c t="n" s="0">
        <x:v>19.83362</x:v>
      </x:c>
      <x:c t="n" s="0">
        <x:v>25.84223</x:v>
      </x:c>
      <x:c t="n" s="0">
        <x:v>18.28131</x:v>
      </x:c>
      <x:c t="n" s="0">
        <x:v>23.18692</x:v>
      </x:c>
      <x:c t="n" s="0">
        <x:v>22.51383</x:v>
      </x:c>
      <x:c t="n" s="0">
        <x:v>27.64317</x:v>
      </x:c>
      <x:c t="n" s="0">
        <x:v>29.71986</x:v>
      </x:c>
      <x:c t="n" s="0">
        <x:v>28.62441</x:v>
      </x:c>
      <x:c t="n" s="0">
        <x:v>27.88793</x:v>
      </x:c>
      <x:c t="n" s="0">
        <x:v>34.65189</x:v>
      </x:c>
      <x:c t="n" s="0">
        <x:v>31.78177</x:v>
      </x:c>
      <x:c t="n" s="0">
        <x:v>22.94624</x:v>
      </x:c>
      <x:c t="n" s="0">
        <x:v>29.57677</x:v>
      </x:c>
      <x:c t="n" s="0">
        <x:v>24.58124</x:v>
      </x:c>
      <x:c t="n" s="0">
        <x:v>19.55259</x:v>
      </x:c>
      <x:c t="n" s="0">
        <x:v>13.91401</x:v>
      </x:c>
      <x:c t="n" s="0">
        <x:v>22.71025</x:v>
      </x:c>
      <x:c t="n" s="0">
        <x:v>23.00767</x:v>
      </x:c>
      <x:c t="n" s="0">
        <x:v>28.97228</x:v>
      </x:c>
      <x:c t="n" s="0">
        <x:v>15.47667</x:v>
      </x:c>
      <x:c t="n" s="0">
        <x:v>6.178884</x:v>
      </x:c>
      <x:c t="n" s="0">
        <x:v>11.92543</x:v>
      </x:c>
      <x:c t="n" s="0">
        <x:v>4.661857</x:v>
      </x:c>
      <x:c t="n" s="0">
        <x:v>2.291972</x:v>
      </x:c>
      <x:c t="n" s="0">
        <x:v>5.391236</x:v>
      </x:c>
      <x:c t="n" s="0">
        <x:v>2.234583</x:v>
      </x:c>
      <x:c t="str">
        <x:v>No</x:v>
      </x:c>
      <x:c t="str">
        <x:v>No</x:v>
      </x:c>
      <x:c t="str">
        <x:v/>
      </x:c>
    </x:row>
    <x:row r="1174">
      <x:c t="n" s="11">
        <x:v>1173</x:v>
      </x:c>
      <x:c t="str" s="11">
        <x:v/>
      </x:c>
      <x:c t="n" s="8">
        <x:v>43946.352337963</x:v>
      </x:c>
      <x:c t="n" s="7">
        <x:v>43946.352337963</x:v>
      </x:c>
      <x:c t="n" s="0">
        <x:v>40.12397</x:v>
      </x:c>
      <x:c t="n" s="0">
        <x:v>54.20069</x:v>
      </x:c>
      <x:c t="n" s="0">
        <x:v>65.11352</x:v>
      </x:c>
      <x:c t="n" s="0">
        <x:v>68.3464</x:v>
      </x:c>
      <x:c t="n" s="0">
        <x:v>-30.06697</x:v>
      </x:c>
      <x:c t="n" s="0">
        <x:v>-29.16826</x:v>
      </x:c>
      <x:c t="n" s="0">
        <x:v>-24.30077</x:v>
      </x:c>
      <x:c t="n" s="0">
        <x:v>-24.37062</x:v>
      </x:c>
      <x:c t="n" s="0">
        <x:v>-14.54924</x:v>
      </x:c>
      <x:c t="n" s="0">
        <x:v>-11.16062</x:v>
      </x:c>
      <x:c t="n" s="0">
        <x:v>0.9520353</x:v>
      </x:c>
      <x:c t="n" s="0">
        <x:v>9.310917</x:v>
      </x:c>
      <x:c t="n" s="0">
        <x:v>10.46311</x:v>
      </x:c>
      <x:c t="n" s="0">
        <x:v>17.21461</x:v>
      </x:c>
      <x:c t="n" s="0">
        <x:v>18.88131</x:v>
      </x:c>
      <x:c t="n" s="0">
        <x:v>23.9341</x:v>
      </x:c>
      <x:c t="n" s="0">
        <x:v>25.29971</x:v>
      </x:c>
      <x:c t="n" s="0">
        <x:v>32.56477</x:v>
      </x:c>
      <x:c t="n" s="0">
        <x:v>22.73509</x:v>
      </x:c>
      <x:c t="n" s="0">
        <x:v>26.61511</x:v>
      </x:c>
      <x:c t="n" s="0">
        <x:v>27.5463</x:v>
      </x:c>
      <x:c t="n" s="0">
        <x:v>28.17255</x:v>
      </x:c>
      <x:c t="n" s="0">
        <x:v>29.6134</x:v>
      </x:c>
      <x:c t="n" s="0">
        <x:v>32.87125</x:v>
      </x:c>
      <x:c t="n" s="0">
        <x:v>30.3562</x:v>
      </x:c>
      <x:c t="n" s="0">
        <x:v>29.59739</x:v>
      </x:c>
      <x:c t="n" s="0">
        <x:v>29.18005</x:v>
      </x:c>
      <x:c t="n" s="0">
        <x:v>25.94631</x:v>
      </x:c>
      <x:c t="n" s="0">
        <x:v>20.29558</x:v>
      </x:c>
      <x:c t="n" s="0">
        <x:v>15.8873</x:v>
      </x:c>
      <x:c t="n" s="0">
        <x:v>16.58916</x:v>
      </x:c>
      <x:c t="n" s="0">
        <x:v>20.66317</x:v>
      </x:c>
      <x:c t="n" s="0">
        <x:v>29.61679</x:v>
      </x:c>
      <x:c t="n" s="0">
        <x:v>23.11076</x:v>
      </x:c>
      <x:c t="n" s="0">
        <x:v>7.878843</x:v>
      </x:c>
      <x:c t="n" s="0">
        <x:v>18.61565</x:v>
      </x:c>
      <x:c t="n" s="0">
        <x:v>4.533611</x:v>
      </x:c>
      <x:c t="n" s="0">
        <x:v>1.789845</x:v>
      </x:c>
      <x:c t="n" s="0">
        <x:v>5.12717</x:v>
      </x:c>
      <x:c t="n" s="0">
        <x:v>2.159651</x:v>
      </x:c>
      <x:c t="n" s="0">
        <x:v>-30.06697</x:v>
      </x:c>
      <x:c t="n" s="0">
        <x:v>-29.16826</x:v>
      </x:c>
      <x:c t="n" s="0">
        <x:v>-22.27158</x:v>
      </x:c>
      <x:c t="n" s="0">
        <x:v>-27.20238</x:v>
      </x:c>
      <x:c t="n" s="0">
        <x:v>-12.0755</x:v>
      </x:c>
      <x:c t="n" s="0">
        <x:v>-12.63953</x:v>
      </x:c>
      <x:c t="n" s="0">
        <x:v>-4.261094</x:v>
      </x:c>
      <x:c t="n" s="0">
        <x:v>3.075823</x:v>
      </x:c>
      <x:c t="n" s="0">
        <x:v>14.71555</x:v>
      </x:c>
      <x:c t="n" s="0">
        <x:v>11.87391</x:v>
      </x:c>
      <x:c t="n" s="0">
        <x:v>16.73788</x:v>
      </x:c>
      <x:c t="n" s="0">
        <x:v>26.82512</x:v>
      </x:c>
      <x:c t="n" s="0">
        <x:v>18.28131</x:v>
      </x:c>
      <x:c t="n" s="0">
        <x:v>31.066</x:v>
      </x:c>
      <x:c t="n" s="0">
        <x:v>27.08613</x:v>
      </x:c>
      <x:c t="n" s="0">
        <x:v>17.73685</x:v>
      </x:c>
      <x:c t="n" s="0">
        <x:v>28.68327</x:v>
      </x:c>
      <x:c t="n" s="0">
        <x:v>32.46881</x:v>
      </x:c>
      <x:c t="n" s="0">
        <x:v>27.36805</x:v>
      </x:c>
      <x:c t="n" s="0">
        <x:v>33.73314</x:v>
      </x:c>
      <x:c t="n" s="0">
        <x:v>30.41249</x:v>
      </x:c>
      <x:c t="n" s="0">
        <x:v>31.97516</x:v>
      </x:c>
      <x:c t="n" s="0">
        <x:v>31.65393</x:v>
      </x:c>
      <x:c t="n" s="0">
        <x:v>28.38072</x:v>
      </x:c>
      <x:c t="n" s="0">
        <x:v>18.81199</x:v>
      </x:c>
      <x:c t="n" s="0">
        <x:v>16.63857</x:v>
      </x:c>
      <x:c t="n" s="0">
        <x:v>18.62364</x:v>
      </x:c>
      <x:c t="n" s="0">
        <x:v>15.34579</x:v>
      </x:c>
      <x:c t="n" s="0">
        <x:v>24.09935</x:v>
      </x:c>
      <x:c t="n" s="0">
        <x:v>12.47476</x:v>
      </x:c>
      <x:c t="n" s="0">
        <x:v>6.989569</x:v>
      </x:c>
      <x:c t="n" s="0">
        <x:v>17.4191</x:v>
      </x:c>
      <x:c t="n" s="0">
        <x:v>4.498727</x:v>
      </x:c>
      <x:c t="n" s="0">
        <x:v>2.655028</x:v>
      </x:c>
      <x:c t="n" s="0">
        <x:v>4.030909</x:v>
      </x:c>
      <x:c t="n" s="0">
        <x:v>1.629959</x:v>
      </x:c>
      <x:c t="str">
        <x:v>No</x:v>
      </x:c>
      <x:c t="str">
        <x:v>No</x:v>
      </x:c>
      <x:c t="str">
        <x:v/>
      </x:c>
    </x:row>
    <x:row r="1175">
      <x:c t="n" s="11">
        <x:v>1174</x:v>
      </x:c>
      <x:c t="str" s="11">
        <x:v/>
      </x:c>
      <x:c t="n" s="8">
        <x:v>43946.352337963</x:v>
      </x:c>
      <x:c t="n" s="7">
        <x:v>43946.352337963</x:v>
      </x:c>
      <x:c t="n" s="0">
        <x:v>41.78671</x:v>
      </x:c>
      <x:c t="n" s="0">
        <x:v>54.20069</x:v>
      </x:c>
      <x:c t="n" s="0">
        <x:v>64.53481</x:v>
      </x:c>
      <x:c t="n" s="0">
        <x:v>69.90714</x:v>
      </x:c>
      <x:c t="n" s="0">
        <x:v>-30.06697</x:v>
      </x:c>
      <x:c t="n" s="0">
        <x:v>-29.16826</x:v>
      </x:c>
      <x:c t="n" s="0">
        <x:v>-23.93915</x:v>
      </x:c>
      <x:c t="n" s="0">
        <x:v>-24.75982</x:v>
      </x:c>
      <x:c t="n" s="0">
        <x:v>-14.08806</x:v>
      </x:c>
      <x:c t="n" s="0">
        <x:v>-11.29234</x:v>
      </x:c>
      <x:c t="n" s="0">
        <x:v>0.4846765</x:v>
      </x:c>
      <x:c t="n" s="0">
        <x:v>8.798759</x:v>
      </x:c>
      <x:c t="n" s="0">
        <x:v>12.06229</x:v>
      </x:c>
      <x:c t="n" s="0">
        <x:v>16.74109</x:v>
      </x:c>
      <x:c t="n" s="0">
        <x:v>18.36321</x:v>
      </x:c>
      <x:c t="n" s="0">
        <x:v>24.49578</x:v>
      </x:c>
      <x:c t="n" s="0">
        <x:v>24.80382</x:v>
      </x:c>
      <x:c t="n" s="0">
        <x:v>32.98504</x:v>
      </x:c>
      <x:c t="n" s="0">
        <x:v>23.99913</x:v>
      </x:c>
      <x:c t="n" s="0">
        <x:v>26.26379</x:v>
      </x:c>
      <x:c t="n" s="0">
        <x:v>27.6246</x:v>
      </x:c>
      <x:c t="n" s="0">
        <x:v>28.7462</x:v>
      </x:c>
      <x:c t="n" s="0">
        <x:v>29.09505</x:v>
      </x:c>
      <x:c t="n" s="0">
        <x:v>33.22903</x:v>
      </x:c>
      <x:c t="n" s="0">
        <x:v>30.70474</x:v>
      </x:c>
      <x:c t="n" s="0">
        <x:v>29.70895</x:v>
      </x:c>
      <x:c t="n" s="0">
        <x:v>29.46971</x:v>
      </x:c>
      <x:c t="n" s="0">
        <x:v>26.44041</x:v>
      </x:c>
      <x:c t="n" s="0">
        <x:v>20.69446</x:v>
      </x:c>
      <x:c t="n" s="0">
        <x:v>15.6266</x:v>
      </x:c>
      <x:c t="n" s="0">
        <x:v>16.21589</x:v>
      </x:c>
      <x:c t="n" s="0">
        <x:v>20.08618</x:v>
      </x:c>
      <x:c t="n" s="0">
        <x:v>29.06191</x:v>
      </x:c>
      <x:c t="n" s="0">
        <x:v>22.47044</x:v>
      </x:c>
      <x:c t="n" s="0">
        <x:v>7.701498</x:v>
      </x:c>
      <x:c t="n" s="0">
        <x:v>18.82882</x:v>
      </x:c>
      <x:c t="n" s="0">
        <x:v>4.502068</x:v>
      </x:c>
      <x:c t="n" s="0">
        <x:v>1.850205</x:v>
      </x:c>
      <x:c t="n" s="0">
        <x:v>5.039341</x:v>
      </x:c>
      <x:c t="n" s="0">
        <x:v>2.121763</x:v>
      </x:c>
      <x:c t="n" s="0">
        <x:v>-30.06697</x:v>
      </x:c>
      <x:c t="n" s="0">
        <x:v>-29.16826</x:v>
      </x:c>
      <x:c t="n" s="0">
        <x:v>-22.27158</x:v>
      </x:c>
      <x:c t="n" s="0">
        <x:v>-27.20238</x:v>
      </x:c>
      <x:c t="n" s="0">
        <x:v>-12.0755</x:v>
      </x:c>
      <x:c t="n" s="0">
        <x:v>-11.75831</x:v>
      </x:c>
      <x:c t="n" s="0">
        <x:v>-4.261094</x:v>
      </x:c>
      <x:c t="n" s="0">
        <x:v>3.075823</x:v>
      </x:c>
      <x:c t="n" s="0">
        <x:v>16.53723</x:v>
      </x:c>
      <x:c t="n" s="0">
        <x:v>11.87391</x:v>
      </x:c>
      <x:c t="n" s="0">
        <x:v>12.4916</x:v>
      </x:c>
      <x:c t="n" s="0">
        <x:v>26.82512</x:v>
      </x:c>
      <x:c t="n" s="0">
        <x:v>20.31115</x:v>
      </x:c>
      <x:c t="n" s="0">
        <x:v>34.85916</x:v>
      </x:c>
      <x:c t="n" s="0">
        <x:v>26.73725</x:v>
      </x:c>
      <x:c t="n" s="0">
        <x:v>24.33937</x:v>
      </x:c>
      <x:c t="n" s="0">
        <x:v>27.74422</x:v>
      </x:c>
      <x:c t="n" s="0">
        <x:v>26.43231</x:v>
      </x:c>
      <x:c t="n" s="0">
        <x:v>25.73315</x:v>
      </x:c>
      <x:c t="n" s="0">
        <x:v>33.45074</x:v>
      </x:c>
      <x:c t="n" s="0">
        <x:v>31.63713</x:v>
      </x:c>
      <x:c t="n" s="0">
        <x:v>27.74197</x:v>
      </x:c>
      <x:c t="n" s="0">
        <x:v>27.96943</x:v>
      </x:c>
      <x:c t="n" s="0">
        <x:v>24.76638</x:v>
      </x:c>
      <x:c t="n" s="0">
        <x:v>22.90038</x:v>
      </x:c>
      <x:c t="n" s="0">
        <x:v>14.67053</x:v>
      </x:c>
      <x:c t="n" s="0">
        <x:v>16.52488</x:v>
      </x:c>
      <x:c t="n" s="0">
        <x:v>13.24113</x:v>
      </x:c>
      <x:c t="n" s="0">
        <x:v>18.56437</x:v>
      </x:c>
      <x:c t="n" s="0">
        <x:v>10.25714</x:v>
      </x:c>
      <x:c t="n" s="0">
        <x:v>9.033215</x:v>
      </x:c>
      <x:c t="n" s="0">
        <x:v>19.80957</x:v>
      </x:c>
      <x:c t="n" s="0">
        <x:v>4.158144</x:v>
      </x:c>
      <x:c t="n" s="0">
        <x:v>1.986844</x:v>
      </x:c>
      <x:c t="n" s="0">
        <x:v>6.77632</x:v>
      </x:c>
      <x:c t="n" s="0">
        <x:v>2.033868</x:v>
      </x:c>
      <x:c t="str">
        <x:v>No</x:v>
      </x:c>
      <x:c t="str">
        <x:v>No</x:v>
      </x:c>
      <x:c t="str">
        <x:v/>
      </x:c>
    </x:row>
    <x:row r="1176">
      <x:c t="n" s="11">
        <x:v>1175</x:v>
      </x:c>
      <x:c t="str" s="11">
        <x:v/>
      </x:c>
      <x:c t="n" s="8">
        <x:v>43946.352337963</x:v>
      </x:c>
      <x:c t="n" s="7">
        <x:v>43946.352337963</x:v>
      </x:c>
      <x:c t="n" s="0">
        <x:v>38.52352</x:v>
      </x:c>
      <x:c t="n" s="0">
        <x:v>54.20069</x:v>
      </x:c>
      <x:c t="n" s="0">
        <x:v>61.5694</x:v>
      </x:c>
      <x:c t="n" s="0">
        <x:v>67.13596</x:v>
      </x:c>
      <x:c t="n" s="0">
        <x:v>-30.06697</x:v>
      </x:c>
      <x:c t="n" s="0">
        <x:v>-29.16826</x:v>
      </x:c>
      <x:c t="n" s="0">
        <x:v>-23.65249</x:v>
      </x:c>
      <x:c t="n" s="0">
        <x:v>-25.12208</x:v>
      </x:c>
      <x:c t="n" s="0">
        <x:v>-13.7296</x:v>
      </x:c>
      <x:c t="n" s="0">
        <x:v>-11.3221</x:v>
      </x:c>
      <x:c t="n" s="0">
        <x:v>0.04140079</x:v>
      </x:c>
      <x:c t="n" s="0">
        <x:v>8.400239</x:v>
      </x:c>
      <x:c t="n" s="0">
        <x:v>13.07658</x:v>
      </x:c>
      <x:c t="n" s="0">
        <x:v>16.29132</x:v>
      </x:c>
      <x:c t="n" s="0">
        <x:v>17.86584</x:v>
      </x:c>
      <x:c t="n" s="0">
        <x:v>24.74874</x:v>
      </x:c>
      <x:c t="n" s="0">
        <x:v>24.4055</x:v>
      </x:c>
      <x:c t="n" s="0">
        <x:v>33.21746</x:v>
      </x:c>
      <x:c t="n" s="0">
        <x:v>23.92261</x:v>
      </x:c>
      <x:c t="n" s="0">
        <x:v>25.8166</x:v>
      </x:c>
      <x:c t="n" s="0">
        <x:v>27.59129</x:v>
      </x:c>
      <x:c t="n" s="0">
        <x:v>28.63395</x:v>
      </x:c>
      <x:c t="n" s="0">
        <x:v>29.44662</x:v>
      </x:c>
      <x:c t="n" s="0">
        <x:v>33.07933</x:v>
      </x:c>
      <x:c t="n" s="0">
        <x:v>30.50183</x:v>
      </x:c>
      <x:c t="n" s="0">
        <x:v>29.63636</x:v>
      </x:c>
      <x:c t="n" s="0">
        <x:v>28.96847</x:v>
      </x:c>
      <x:c t="n" s="0">
        <x:v>26.14306</x:v>
      </x:c>
      <x:c t="n" s="0">
        <x:v>21.28064</x:v>
      </x:c>
      <x:c t="n" s="0">
        <x:v>16.34858</x:v>
      </x:c>
      <x:c t="n" s="0">
        <x:v>17.75711</x:v>
      </x:c>
      <x:c t="n" s="0">
        <x:v>19.86178</x:v>
      </x:c>
      <x:c t="n" s="0">
        <x:v>28.49182</x:v>
      </x:c>
      <x:c t="n" s="0">
        <x:v>21.84249</x:v>
      </x:c>
      <x:c t="n" s="0">
        <x:v>8.61809</x:v>
      </x:c>
      <x:c t="n" s="0">
        <x:v>18.61211</x:v>
      </x:c>
      <x:c t="n" s="0">
        <x:v>4.271397</x:v>
      </x:c>
      <x:c t="n" s="0">
        <x:v>1.898365</x:v>
      </x:c>
      <x:c t="n" s="0">
        <x:v>5.44221</x:v>
      </x:c>
      <x:c t="n" s="0">
        <x:v>2.165266</x:v>
      </x:c>
      <x:c t="n" s="0">
        <x:v>-30.06697</x:v>
      </x:c>
      <x:c t="n" s="0">
        <x:v>-29.16826</x:v>
      </x:c>
      <x:c t="n" s="0">
        <x:v>-22.27158</x:v>
      </x:c>
      <x:c t="n" s="0">
        <x:v>-27.20238</x:v>
      </x:c>
      <x:c t="n" s="0">
        <x:v>-12.0755</x:v>
      </x:c>
      <x:c t="n" s="0">
        <x:v>-11.50027</x:v>
      </x:c>
      <x:c t="n" s="0">
        <x:v>-0.7734969</x:v>
      </x:c>
      <x:c t="n" s="0">
        <x:v>5.541248</x:v>
      </x:c>
      <x:c t="n" s="0">
        <x:v>16.53723</x:v>
      </x:c>
      <x:c t="n" s="0">
        <x:v>14.35057</x:v>
      </x:c>
      <x:c t="n" s="0">
        <x:v>12.4916</x:v>
      </x:c>
      <x:c t="n" s="0">
        <x:v>24.51645</x:v>
      </x:c>
      <x:c t="n" s="0">
        <x:v>20.82057</x:v>
      </x:c>
      <x:c t="n" s="0">
        <x:v>33.61133</x:v>
      </x:c>
      <x:c t="n" s="0">
        <x:v>23.4457</x:v>
      </x:c>
      <x:c t="n" s="0">
        <x:v>18.21144</x:v>
      </x:c>
      <x:c t="n" s="0">
        <x:v>27.72577</x:v>
      </x:c>
      <x:c t="n" s="0">
        <x:v>32.02519</x:v>
      </x:c>
      <x:c t="n" s="0">
        <x:v>31.17548</x:v>
      </x:c>
      <x:c t="n" s="0">
        <x:v>31.60019</x:v>
      </x:c>
      <x:c t="n" s="0">
        <x:v>31.32436</x:v>
      </x:c>
      <x:c t="n" s="0">
        <x:v>28.31686</x:v>
      </x:c>
      <x:c t="n" s="0">
        <x:v>27.63705</x:v>
      </x:c>
      <x:c t="n" s="0">
        <x:v>24.6147</x:v>
      </x:c>
      <x:c t="n" s="0">
        <x:v>22.30196</x:v>
      </x:c>
      <x:c t="n" s="0">
        <x:v>18.88261</x:v>
      </x:c>
      <x:c t="n" s="0">
        <x:v>24.27633</x:v>
      </x:c>
      <x:c t="n" s="0">
        <x:v>18.5535</x:v>
      </x:c>
      <x:c t="n" s="0">
        <x:v>21.70938</x:v>
      </x:c>
      <x:c t="n" s="0">
        <x:v>12.82686</x:v>
      </x:c>
      <x:c t="n" s="0">
        <x:v>14.61711</x:v>
      </x:c>
      <x:c t="n" s="0">
        <x:v>15.51102</x:v>
      </x:c>
      <x:c t="n" s="0">
        <x:v>2.731853</x:v>
      </x:c>
      <x:c t="n" s="0">
        <x:v>1.511138</x:v>
      </x:c>
      <x:c t="n" s="0">
        <x:v>7.256277</x:v>
      </x:c>
      <x:c t="n" s="0">
        <x:v>2.154542</x:v>
      </x:c>
      <x:c t="str">
        <x:v>No</x:v>
      </x:c>
      <x:c t="str">
        <x:v>No</x:v>
      </x:c>
      <x:c t="str">
        <x:v/>
      </x:c>
    </x:row>
    <x:row r="1177">
      <x:c t="n" s="11">
        <x:v>1176</x:v>
      </x:c>
      <x:c t="str" s="11">
        <x:v/>
      </x:c>
      <x:c t="n" s="8">
        <x:v>43946.352337963</x:v>
      </x:c>
      <x:c t="n" s="7">
        <x:v>43946.352337963</x:v>
      </x:c>
      <x:c t="n" s="0">
        <x:v>39.32462</x:v>
      </x:c>
      <x:c t="n" s="0">
        <x:v>54.20069</x:v>
      </x:c>
      <x:c t="n" s="0">
        <x:v>65.84494</x:v>
      </x:c>
      <x:c t="n" s="0">
        <x:v>68.89687</x:v>
      </x:c>
      <x:c t="n" s="0">
        <x:v>-30.06697</x:v>
      </x:c>
      <x:c t="n" s="0">
        <x:v>-29.16826</x:v>
      </x:c>
      <x:c t="n" s="0">
        <x:v>-23.32914</x:v>
      </x:c>
      <x:c t="n" s="0">
        <x:v>-25.28245</x:v>
      </x:c>
      <x:c t="n" s="0">
        <x:v>-13.44528</x:v>
      </x:c>
      <x:c t="n" s="0">
        <x:v>-11.34768</x:v>
      </x:c>
      <x:c t="n" s="0">
        <x:v>0.6267215</x:v>
      </x:c>
      <x:c t="n" s="0">
        <x:v>8.0832</x:v>
      </x:c>
      <x:c t="n" s="0">
        <x:v>13.91935</x:v>
      </x:c>
      <x:c t="n" s="0">
        <x:v>16.50412</x:v>
      </x:c>
      <x:c t="n" s="0">
        <x:v>17.39074</x:v>
      </x:c>
      <x:c t="n" s="0">
        <x:v>24.45288</x:v>
      </x:c>
      <x:c t="n" s="0">
        <x:v>23.96795</x:v>
      </x:c>
      <x:c t="n" s="0">
        <x:v>33.13829</x:v>
      </x:c>
      <x:c t="n" s="0">
        <x:v>24.07437</x:v>
      </x:c>
      <x:c t="n" s="0">
        <x:v>25.41549</x:v>
      </x:c>
      <x:c t="n" s="0">
        <x:v>27.77786</x:v>
      </x:c>
      <x:c t="n" s="0">
        <x:v>29.83509</x:v>
      </x:c>
      <x:c t="n" s="0">
        <x:v>29.41512</x:v>
      </x:c>
      <x:c t="n" s="0">
        <x:v>32.95553</x:v>
      </x:c>
      <x:c t="n" s="0">
        <x:v>30.44601</x:v>
      </x:c>
      <x:c t="n" s="0">
        <x:v>29.59494</x:v>
      </x:c>
      <x:c t="n" s="0">
        <x:v>29.46781</x:v>
      </x:c>
      <x:c t="n" s="0">
        <x:v>26.28175</x:v>
      </x:c>
      <x:c t="n" s="0">
        <x:v>20.91845</x:v>
      </x:c>
      <x:c t="n" s="0">
        <x:v>16.44701</x:v>
      </x:c>
      <x:c t="n" s="0">
        <x:v>21.3038</x:v>
      </x:c>
      <x:c t="n" s="0">
        <x:v>20.20122</x:v>
      </x:c>
      <x:c t="n" s="0">
        <x:v>27.93639</x:v>
      </x:c>
      <x:c t="n" s="0">
        <x:v>21.23442</x:v>
      </x:c>
      <x:c t="n" s="0">
        <x:v>10.06494</x:v>
      </x:c>
      <x:c t="n" s="0">
        <x:v>18.96651</x:v>
      </x:c>
      <x:c t="n" s="0">
        <x:v>4.168572</x:v>
      </x:c>
      <x:c t="n" s="0">
        <x:v>1.894992</x:v>
      </x:c>
      <x:c t="n" s="0">
        <x:v>5.818099</x:v>
      </x:c>
      <x:c t="n" s="0">
        <x:v>2.16114</x:v>
      </x:c>
      <x:c t="n" s="0">
        <x:v>-30.06697</x:v>
      </x:c>
      <x:c t="n" s="0">
        <x:v>-29.16826</x:v>
      </x:c>
      <x:c t="n" s="0">
        <x:v>-20.73642</x:v>
      </x:c>
      <x:c t="n" s="0">
        <x:v>-23.27406</x:v>
      </x:c>
      <x:c t="n" s="0">
        <x:v>-12.0755</x:v>
      </x:c>
      <x:c t="n" s="0">
        <x:v>-11.50027</x:v>
      </x:c>
      <x:c t="n" s="0">
        <x:v>3.468974</x:v>
      </x:c>
      <x:c t="n" s="0">
        <x:v>5.541248</x:v>
      </x:c>
      <x:c t="n" s="0">
        <x:v>18.05622</x:v>
      </x:c>
      <x:c t="n" s="0">
        <x:v>17.97519</x:v>
      </x:c>
      <x:c t="n" s="0">
        <x:v>12.29265</x:v>
      </x:c>
      <x:c t="n" s="0">
        <x:v>22.14338</x:v>
      </x:c>
      <x:c t="n" s="0">
        <x:v>17.72903</x:v>
      </x:c>
      <x:c t="n" s="0">
        <x:v>32.64379</x:v>
      </x:c>
      <x:c t="n" s="0">
        <x:v>25.62889</x:v>
      </x:c>
      <x:c t="n" s="0">
        <x:v>23.57425</x:v>
      </x:c>
      <x:c t="n" s="0">
        <x:v>29.08066</x:v>
      </x:c>
      <x:c t="n" s="0">
        <x:v>32.89366</x:v>
      </x:c>
      <x:c t="n" s="0">
        <x:v>30.07944</x:v>
      </x:c>
      <x:c t="n" s="0">
        <x:v>33.22127</x:v>
      </x:c>
      <x:c t="n" s="0">
        <x:v>23.56525</x:v>
      </x:c>
      <x:c t="n" s="0">
        <x:v>30.40235</x:v>
      </x:c>
      <x:c t="n" s="0">
        <x:v>31.29362</x:v>
      </x:c>
      <x:c t="n" s="0">
        <x:v>28.06642</x:v>
      </x:c>
      <x:c t="n" s="0">
        <x:v>19.91752</x:v>
      </x:c>
      <x:c t="n" s="0">
        <x:v>17.03595</x:v>
      </x:c>
      <x:c t="n" s="0">
        <x:v>27.60515</x:v>
      </x:c>
      <x:c t="n" s="0">
        <x:v>23.26079</x:v>
      </x:c>
      <x:c t="n" s="0">
        <x:v>20.68453</x:v>
      </x:c>
      <x:c t="n" s="0">
        <x:v>10.92141</x:v>
      </x:c>
      <x:c t="n" s="0">
        <x:v>12.71264</x:v>
      </x:c>
      <x:c t="n" s="0">
        <x:v>20.92913</x:v>
      </x:c>
      <x:c t="n" s="0">
        <x:v>4.724767</x:v>
      </x:c>
      <x:c t="n" s="0">
        <x:v>1.842174</x:v>
      </x:c>
      <x:c t="n" s="0">
        <x:v>6.159965</x:v>
      </x:c>
      <x:c t="n" s="0">
        <x:v>2.234846</x:v>
      </x:c>
      <x:c t="str">
        <x:v>No</x:v>
      </x:c>
      <x:c t="str">
        <x:v>No</x:v>
      </x:c>
      <x:c t="str">
        <x:v/>
      </x:c>
    </x:row>
    <x:row r="1178">
      <x:c t="n" s="11">
        <x:v>1177</x:v>
      </x:c>
      <x:c t="str" s="11">
        <x:v/>
      </x:c>
      <x:c t="n" s="8">
        <x:v>43946.352337963</x:v>
      </x:c>
      <x:c t="n" s="7">
        <x:v>43946.352337963</x:v>
      </x:c>
      <x:c t="n" s="0">
        <x:v>40.08468</x:v>
      </x:c>
      <x:c t="n" s="0">
        <x:v>54.20069</x:v>
      </x:c>
      <x:c t="n" s="0">
        <x:v>67.02366</x:v>
      </x:c>
      <x:c t="n" s="0">
        <x:v>71.95856</x:v>
      </x:c>
      <x:c t="n" s="0">
        <x:v>-30.06697</x:v>
      </x:c>
      <x:c t="n" s="0">
        <x:v>-29.16826</x:v>
      </x:c>
      <x:c t="n" s="0">
        <x:v>-22.54424</x:v>
      </x:c>
      <x:c t="n" s="0">
        <x:v>-24.4058</x:v>
      </x:c>
      <x:c t="n" s="0">
        <x:v>-13.21637</x:v>
      </x:c>
      <x:c t="n" s="0">
        <x:v>-11.36965</x:v>
      </x:c>
      <x:c t="n" s="0">
        <x:v>1.176276</x:v>
      </x:c>
      <x:c t="n" s="0">
        <x:v>7.792816</x:v>
      </x:c>
      <x:c t="n" s="0">
        <x:v>15.20375</x:v>
      </x:c>
      <x:c t="n" s="0">
        <x:v>16.75247</x:v>
      </x:c>
      <x:c t="n" s="0">
        <x:v>16.87648</x:v>
      </x:c>
      <x:c t="n" s="0">
        <x:v>24.1832</x:v>
      </x:c>
      <x:c t="n" s="0">
        <x:v>23.34874</x:v>
      </x:c>
      <x:c t="n" s="0">
        <x:v>32.95163</x:v>
      </x:c>
      <x:c t="n" s="0">
        <x:v>24.28708</x:v>
      </x:c>
      <x:c t="n" s="0">
        <x:v>25.27068</x:v>
      </x:c>
      <x:c t="n" s="0">
        <x:v>28.07948</x:v>
      </x:c>
      <x:c t="n" s="0">
        <x:v>30.53884</x:v>
      </x:c>
      <x:c t="n" s="0">
        <x:v>29.45004</x:v>
      </x:c>
      <x:c t="n" s="0">
        <x:v>32.89882</x:v>
      </x:c>
      <x:c t="n" s="0">
        <x:v>29.906</x:v>
      </x:c>
      <x:c t="n" s="0">
        <x:v>29.98002</x:v>
      </x:c>
      <x:c t="n" s="0">
        <x:v>29.19152</x:v>
      </x:c>
      <x:c t="n" s="0">
        <x:v>26.35856</x:v>
      </x:c>
      <x:c t="n" s="0">
        <x:v>20.95568</x:v>
      </x:c>
      <x:c t="n" s="0">
        <x:v>16.2463</x:v>
      </x:c>
      <x:c t="n" s="0">
        <x:v>21.82137</x:v>
      </x:c>
      <x:c t="n" s="0">
        <x:v>20.25781</x:v>
      </x:c>
      <x:c t="n" s="0">
        <x:v>27.36052</x:v>
      </x:c>
      <x:c t="n" s="0">
        <x:v>20.62118</x:v>
      </x:c>
      <x:c t="n" s="0">
        <x:v>11.29498</x:v>
      </x:c>
      <x:c t="n" s="0">
        <x:v>19.32857</x:v>
      </x:c>
      <x:c t="n" s="0">
        <x:v>4.152239</x:v>
      </x:c>
      <x:c t="n" s="0">
        <x:v>1.860155</x:v>
      </x:c>
      <x:c t="n" s="0">
        <x:v>5.822408</x:v>
      </x:c>
      <x:c t="n" s="0">
        <x:v>2.163516</x:v>
      </x:c>
      <x:c t="n" s="0">
        <x:v>-30.06697</x:v>
      </x:c>
      <x:c t="n" s="0">
        <x:v>-29.16826</x:v>
      </x:c>
      <x:c t="n" s="0">
        <x:v>-19.60448</x:v>
      </x:c>
      <x:c t="n" s="0">
        <x:v>-21.24573</x:v>
      </x:c>
      <x:c t="n" s="0">
        <x:v>-12.0755</x:v>
      </x:c>
      <x:c t="n" s="0">
        <x:v>-11.50027</x:v>
      </x:c>
      <x:c t="n" s="0">
        <x:v>3.468974</x:v>
      </x:c>
      <x:c t="n" s="0">
        <x:v>5.541248</x:v>
      </x:c>
      <x:c t="n" s="0">
        <x:v>19.17939</x:v>
      </x:c>
      <x:c t="n" s="0">
        <x:v>17.97519</x:v>
      </x:c>
      <x:c t="n" s="0">
        <x:v>10.56556</x:v>
      </x:c>
      <x:c t="n" s="0">
        <x:v>22.14338</x:v>
      </x:c>
      <x:c t="n" s="0">
        <x:v>13.49639</x:v>
      </x:c>
      <x:c t="n" s="0">
        <x:v>30.83471</x:v>
      </x:c>
      <x:c t="n" s="0">
        <x:v>23.5493</x:v>
      </x:c>
      <x:c t="n" s="0">
        <x:v>24.0452</x:v>
      </x:c>
      <x:c t="n" s="0">
        <x:v>29.00572</x:v>
      </x:c>
      <x:c t="n" s="0">
        <x:v>32.05701</x:v>
      </x:c>
      <x:c t="n" s="0">
        <x:v>26.82302</x:v>
      </x:c>
      <x:c t="n" s="0">
        <x:v>31.43373</x:v>
      </x:c>
      <x:c t="n" s="0">
        <x:v>25.81758</x:v>
      </x:c>
      <x:c t="n" s="0">
        <x:v>31.03038</x:v>
      </x:c>
      <x:c t="n" s="0">
        <x:v>24.356</x:v>
      </x:c>
      <x:c t="n" s="0">
        <x:v>26.25598</x:v>
      </x:c>
      <x:c t="n" s="0">
        <x:v>21.24613</x:v>
      </x:c>
      <x:c t="n" s="0">
        <x:v>14.34133</x:v>
      </x:c>
      <x:c t="n" s="0">
        <x:v>20.81519</x:v>
      </x:c>
      <x:c t="n" s="0">
        <x:v>16.03671</x:v>
      </x:c>
      <x:c t="n" s="0">
        <x:v>18.24265</x:v>
      </x:c>
      <x:c t="n" s="0">
        <x:v>9.63159</x:v>
      </x:c>
      <x:c t="n" s="0">
        <x:v>16.13387</x:v>
      </x:c>
      <x:c t="n" s="0">
        <x:v>23.15874</x:v>
      </x:c>
      <x:c t="n" s="0">
        <x:v>3.43864</x:v>
      </x:c>
      <x:c t="n" s="0">
        <x:v>1.712995</x:v>
      </x:c>
      <x:c t="n" s="0">
        <x:v>5.900427</x:v>
      </x:c>
      <x:c t="n" s="0">
        <x:v>1.770181</x:v>
      </x:c>
      <x:c t="str">
        <x:v>No</x:v>
      </x:c>
      <x:c t="str">
        <x:v>No</x:v>
      </x:c>
      <x:c t="str">
        <x:v/>
      </x:c>
    </x:row>
    <x:row r="1179">
      <x:c t="n" s="11">
        <x:v>1178</x:v>
      </x:c>
      <x:c t="str" s="11">
        <x:v/>
      </x:c>
      <x:c t="n" s="8">
        <x:v>43946.352337963</x:v>
      </x:c>
      <x:c t="n" s="7">
        <x:v>43946.352337963</x:v>
      </x:c>
      <x:c t="n" s="0">
        <x:v>39.80832</x:v>
      </x:c>
      <x:c t="n" s="0">
        <x:v>54.20069</x:v>
      </x:c>
      <x:c t="n" s="0">
        <x:v>68.25754</x:v>
      </x:c>
      <x:c t="n" s="0">
        <x:v>72.25479</x:v>
      </x:c>
      <x:c t="n" s="0">
        <x:v>-30.06697</x:v>
      </x:c>
      <x:c t="n" s="0">
        <x:v>-29.16826</x:v>
      </x:c>
      <x:c t="n" s="0">
        <x:v>-21.97061</x:v>
      </x:c>
      <x:c t="n" s="0">
        <x:v>-23.77577</x:v>
      </x:c>
      <x:c t="n" s="0">
        <x:v>-12.66627</x:v>
      </x:c>
      <x:c t="n" s="0">
        <x:v>-11.3885</x:v>
      </x:c>
      <x:c t="n" s="0">
        <x:v>1.596161</x:v>
      </x:c>
      <x:c t="n" s="0">
        <x:v>7.521388</x:v>
      </x:c>
      <x:c t="n" s="0">
        <x:v>16.06253</x:v>
      </x:c>
      <x:c t="n" s="0">
        <x:v>16.90183</x:v>
      </x:c>
      <x:c t="n" s="0">
        <x:v>16.36138</x:v>
      </x:c>
      <x:c t="n" s="0">
        <x:v>23.94403</x:v>
      </x:c>
      <x:c t="n" s="0">
        <x:v>22.73957</x:v>
      </x:c>
      <x:c t="n" s="0">
        <x:v>32.66932</x:v>
      </x:c>
      <x:c t="n" s="0">
        <x:v>23.78254</x:v>
      </x:c>
      <x:c t="n" s="0">
        <x:v>25.16646</x:v>
      </x:c>
      <x:c t="n" s="0">
        <x:v>28.06694</x:v>
      </x:c>
      <x:c t="n" s="0">
        <x:v>30.10457</x:v>
      </x:c>
      <x:c t="n" s="0">
        <x:v>28.87865</x:v>
      </x:c>
      <x:c t="n" s="0">
        <x:v>32.54273</x:v>
      </x:c>
      <x:c t="n" s="0">
        <x:v>29.73159</x:v>
      </x:c>
      <x:c t="n" s="0">
        <x:v>29.81067</x:v>
      </x:c>
      <x:c t="n" s="0">
        <x:v>29.07015</x:v>
      </x:c>
      <x:c t="n" s="0">
        <x:v>26.30576</x:v>
      </x:c>
      <x:c t="n" s="0">
        <x:v>20.90015</x:v>
      </x:c>
      <x:c t="n" s="0">
        <x:v>16.09355</x:v>
      </x:c>
      <x:c t="n" s="0">
        <x:v>21.30618</x:v>
      </x:c>
      <x:c t="n" s="0">
        <x:v>19.68964</x:v>
      </x:c>
      <x:c t="n" s="0">
        <x:v>26.71493</x:v>
      </x:c>
      <x:c t="n" s="0">
        <x:v>19.99846</x:v>
      </x:c>
      <x:c t="n" s="0">
        <x:v>14.39313</x:v>
      </x:c>
      <x:c t="n" s="0">
        <x:v>21.53177</x:v>
      </x:c>
      <x:c t="n" s="0">
        <x:v>4.037079</x:v>
      </x:c>
      <x:c t="n" s="0">
        <x:v>1.877938</x:v>
      </x:c>
      <x:c t="n" s="0">
        <x:v>5.770374</x:v>
      </x:c>
      <x:c t="n" s="0">
        <x:v>2.151677</x:v>
      </x:c>
      <x:c t="n" s="0">
        <x:v>-30.06697</x:v>
      </x:c>
      <x:c t="n" s="0">
        <x:v>-29.16826</x:v>
      </x:c>
      <x:c t="n" s="0">
        <x:v>-19.60448</x:v>
      </x:c>
      <x:c t="n" s="0">
        <x:v>-21.24573</x:v>
      </x:c>
      <x:c t="n" s="0">
        <x:v>-9.501673</x:v>
      </x:c>
      <x:c t="n" s="0">
        <x:v>-11.50027</x:v>
      </x:c>
      <x:c t="n" s="0">
        <x:v>3.468974</x:v>
      </x:c>
      <x:c t="n" s="0">
        <x:v>5.410561</x:v>
      </x:c>
      <x:c t="n" s="0">
        <x:v>19.16593</x:v>
      </x:c>
      <x:c t="n" s="0">
        <x:v>16.77737</x:v>
      </x:c>
      <x:c t="n" s="0">
        <x:v>10.56556</x:v>
      </x:c>
      <x:c t="n" s="0">
        <x:v>22.33966</x:v>
      </x:c>
      <x:c t="n" s="0">
        <x:v>22.59262</x:v>
      </x:c>
      <x:c t="n" s="0">
        <x:v>31.70271</x:v>
      </x:c>
      <x:c t="n" s="0">
        <x:v>18.24285</x:v>
      </x:c>
      <x:c t="n" s="0">
        <x:v>26.06714</x:v>
      </x:c>
      <x:c t="n" s="0">
        <x:v>28.46782</x:v>
      </x:c>
      <x:c t="n" s="0">
        <x:v>25.36291</x:v>
      </x:c>
      <x:c t="n" s="0">
        <x:v>23.64561</x:v>
      </x:c>
      <x:c t="n" s="0">
        <x:v>29.4393</x:v>
      </x:c>
      <x:c t="n" s="0">
        <x:v>28.61198</x:v>
      </x:c>
      <x:c t="n" s="0">
        <x:v>30.25857</x:v>
      </x:c>
      <x:c t="n" s="0">
        <x:v>29.727</x:v>
      </x:c>
      <x:c t="n" s="0">
        <x:v>25.11807</x:v>
      </x:c>
      <x:c t="n" s="0">
        <x:v>20.99423</x:v>
      </x:c>
      <x:c t="n" s="0">
        <x:v>14.06489</x:v>
      </x:c>
      <x:c t="n" s="0">
        <x:v>15.79427</x:v>
      </x:c>
      <x:c t="n" s="0">
        <x:v>13.38494</x:v>
      </x:c>
      <x:c t="n" s="0">
        <x:v>14.3095</x:v>
      </x:c>
      <x:c t="n" s="0">
        <x:v>10.10428</x:v>
      </x:c>
      <x:c t="n" s="0">
        <x:v>21.67026</x:v>
      </x:c>
      <x:c t="n" s="0">
        <x:v>26.43929</x:v>
      </x:c>
      <x:c t="n" s="0">
        <x:v>3.472552</x:v>
      </x:c>
      <x:c t="n" s="0">
        <x:v>1.911096</x:v>
      </x:c>
      <x:c t="n" s="0">
        <x:v>5.189385</x:v>
      </x:c>
      <x:c t="n" s="0">
        <x:v>2.676155</x:v>
      </x:c>
      <x:c t="str">
        <x:v>No</x:v>
      </x:c>
      <x:c t="str">
        <x:v>No</x:v>
      </x:c>
      <x:c t="str">
        <x:v/>
      </x:c>
    </x:row>
    <x:row r="1180">
      <x:c t="n" s="11">
        <x:v>1179</x:v>
      </x:c>
      <x:c t="str" s="11">
        <x:v/>
      </x:c>
      <x:c t="n" s="8">
        <x:v>43946.352337963</x:v>
      </x:c>
      <x:c t="n" s="7">
        <x:v>43946.352337963</x:v>
      </x:c>
      <x:c t="n" s="0">
        <x:v>40.22373</x:v>
      </x:c>
      <x:c t="n" s="0">
        <x:v>54.20069</x:v>
      </x:c>
      <x:c t="n" s="0">
        <x:v>63.85257</x:v>
      </x:c>
      <x:c t="n" s="0">
        <x:v>71.2377</x:v>
      </x:c>
      <x:c t="n" s="0">
        <x:v>-30.06697</x:v>
      </x:c>
      <x:c t="n" s="0">
        <x:v>-29.16826</x:v>
      </x:c>
      <x:c t="n" s="0">
        <x:v>-21.5343</x:v>
      </x:c>
      <x:c t="n" s="0">
        <x:v>-23.30175</x:v>
      </x:c>
      <x:c t="n" s="0">
        <x:v>-11.96275</x:v>
      </x:c>
      <x:c t="n" s="0">
        <x:v>-11.40466</x:v>
      </x:c>
      <x:c t="n" s="0">
        <x:v>1.92518</x:v>
      </x:c>
      <x:c t="n" s="0">
        <x:v>7.26842</x:v>
      </x:c>
      <x:c t="n" s="0">
        <x:v>16.66031</x:v>
      </x:c>
      <x:c t="n" s="0">
        <x:v>16.68284</x:v>
      </x:c>
      <x:c t="n" s="0">
        <x:v>15.86725</x:v>
      </x:c>
      <x:c t="n" s="0">
        <x:v>23.7639</x:v>
      </x:c>
      <x:c t="n" s="0">
        <x:v>23.90793</x:v>
      </x:c>
      <x:c t="n" s="0">
        <x:v>33.14333</x:v>
      </x:c>
      <x:c t="n" s="0">
        <x:v>23.44281</x:v>
      </x:c>
      <x:c t="n" s="0">
        <x:v>25.61145</x:v>
      </x:c>
      <x:c t="n" s="0">
        <x:v>28.38349</x:v>
      </x:c>
      <x:c t="n" s="0">
        <x:v>29.7955</x:v>
      </x:c>
      <x:c t="n" s="0">
        <x:v>28.39987</x:v>
      </x:c>
      <x:c t="n" s="0">
        <x:v>32.02443</x:v>
      </x:c>
      <x:c t="n" s="0">
        <x:v>29.2991</x:v>
      </x:c>
      <x:c t="n" s="0">
        <x:v>29.89414</x:v>
      </x:c>
      <x:c t="n" s="0">
        <x:v>28.73761</x:v>
      </x:c>
      <x:c t="n" s="0">
        <x:v>25.86982</x:v>
      </x:c>
      <x:c t="n" s="0">
        <x:v>20.9753</x:v>
      </x:c>
      <x:c t="n" s="0">
        <x:v>15.96558</x:v>
      </x:c>
      <x:c t="n" s="0">
        <x:v>20.74766</x:v>
      </x:c>
      <x:c t="n" s="0">
        <x:v>19.15151</x:v>
      </x:c>
      <x:c t="n" s="0">
        <x:v>26.05999</x:v>
      </x:c>
      <x:c t="n" s="0">
        <x:v>19.36367</x:v>
      </x:c>
      <x:c t="n" s="0">
        <x:v>15.42965</x:v>
      </x:c>
      <x:c t="n" s="0">
        <x:v>21.82594</x:v>
      </x:c>
      <x:c t="n" s="0">
        <x:v>4.029595</x:v>
      </x:c>
      <x:c t="n" s="0">
        <x:v>1.761117</x:v>
      </x:c>
      <x:c t="n" s="0">
        <x:v>5.563268</x:v>
      </x:c>
      <x:c t="n" s="0">
        <x:v>2.289195</x:v>
      </x:c>
      <x:c t="n" s="0">
        <x:v>-30.06697</x:v>
      </x:c>
      <x:c t="n" s="0">
        <x:v>-29.16826</x:v>
      </x:c>
      <x:c t="n" s="0">
        <x:v>-19.60448</x:v>
      </x:c>
      <x:c t="n" s="0">
        <x:v>-21.24573</x:v>
      </x:c>
      <x:c t="n" s="0">
        <x:v>-9.23276</x:v>
      </x:c>
      <x:c t="n" s="0">
        <x:v>-11.50027</x:v>
      </x:c>
      <x:c t="n" s="0">
        <x:v>2.106304</x:v>
      </x:c>
      <x:c t="n" s="0">
        <x:v>5.391565</x:v>
      </x:c>
      <x:c t="n" s="0">
        <x:v>19.07054</x:v>
      </x:c>
      <x:c t="n" s="0">
        <x:v>15.11781</x:v>
      </x:c>
      <x:c t="n" s="0">
        <x:v>10.56556</x:v>
      </x:c>
      <x:c t="n" s="0">
        <x:v>22.52746</x:v>
      </x:c>
      <x:c t="n" s="0">
        <x:v>28.1924</x:v>
      </x:c>
      <x:c t="n" s="0">
        <x:v>36.00222</x:v>
      </x:c>
      <x:c t="n" s="0">
        <x:v>21.74042</x:v>
      </x:c>
      <x:c t="n" s="0">
        <x:v>27.6239</x:v>
      </x:c>
      <x:c t="n" s="0">
        <x:v>30.80748</x:v>
      </x:c>
      <x:c t="n" s="0">
        <x:v>31.07458</x:v>
      </x:c>
      <x:c t="n" s="0">
        <x:v>20.48368</x:v>
      </x:c>
      <x:c t="n" s="0">
        <x:v>23.67267</x:v>
      </x:c>
      <x:c t="n" s="0">
        <x:v>22.77674</x:v>
      </x:c>
      <x:c t="n" s="0">
        <x:v>28.09233</x:v>
      </x:c>
      <x:c t="n" s="0">
        <x:v>23.08358</x:v>
      </x:c>
      <x:c t="n" s="0">
        <x:v>24.02886</x:v>
      </x:c>
      <x:c t="n" s="0">
        <x:v>21.14786</x:v>
      </x:c>
      <x:c t="n" s="0">
        <x:v>15.63958</x:v>
      </x:c>
      <x:c t="n" s="0">
        <x:v>11.73165</x:v>
      </x:c>
      <x:c t="n" s="0">
        <x:v>11.23551</x:v>
      </x:c>
      <x:c t="n" s="0">
        <x:v>12.0472</x:v>
      </x:c>
      <x:c t="n" s="0">
        <x:v>10.18322</x:v>
      </x:c>
      <x:c t="n" s="0">
        <x:v>18.26962</x:v>
      </x:c>
      <x:c t="n" s="0">
        <x:v>22.17025</x:v>
      </x:c>
      <x:c t="n" s="0">
        <x:v>3.445052</x:v>
      </x:c>
      <x:c t="n" s="0">
        <x:v>1.608422</x:v>
      </x:c>
      <x:c t="n" s="0">
        <x:v>3.687068</x:v>
      </x:c>
      <x:c t="n" s="0">
        <x:v>2.750653</x:v>
      </x:c>
      <x:c t="str">
        <x:v>No</x:v>
      </x:c>
      <x:c t="str">
        <x:v>No</x:v>
      </x:c>
      <x:c t="str">
        <x:v/>
      </x:c>
    </x:row>
    <x:row r="1181">
      <x:c t="n" s="11">
        <x:v>1180</x:v>
      </x:c>
      <x:c t="str" s="11">
        <x:v/>
      </x:c>
      <x:c t="n" s="8">
        <x:v>43946.352337963</x:v>
      </x:c>
      <x:c t="n" s="7">
        <x:v>43946.352337963</x:v>
      </x:c>
      <x:c t="n" s="0">
        <x:v>38.24535</x:v>
      </x:c>
      <x:c t="n" s="0">
        <x:v>54.20069</x:v>
      </x:c>
      <x:c t="n" s="0">
        <x:v>58.8191</x:v>
      </x:c>
      <x:c t="n" s="0">
        <x:v>65.2171</x:v>
      </x:c>
      <x:c t="n" s="0">
        <x:v>-30.06697</x:v>
      </x:c>
      <x:c t="n" s="0">
        <x:v>-29.16826</x:v>
      </x:c>
      <x:c t="n" s="0">
        <x:v>-21.1936</x:v>
      </x:c>
      <x:c t="n" s="0">
        <x:v>-22.93427</x:v>
      </x:c>
      <x:c t="n" s="0">
        <x:v>-11.44073</x:v>
      </x:c>
      <x:c t="n" s="0">
        <x:v>-11.44145</x:v>
      </x:c>
      <x:c t="n" s="0">
        <x:v>1.528588</x:v>
      </x:c>
      <x:c t="n" s="0">
        <x:v>7.078256</x:v>
      </x:c>
      <x:c t="n" s="0">
        <x:v>17.10688</x:v>
      </x:c>
      <x:c t="n" s="0">
        <x:v>16.48665</x:v>
      </x:c>
      <x:c t="n" s="0">
        <x:v>15.85303</x:v>
      </x:c>
      <x:c t="n" s="0">
        <x:v>23.60391</x:v>
      </x:c>
      <x:c t="n" s="0">
        <x:v>24.86144</x:v>
      </x:c>
      <x:c t="n" s="0">
        <x:v>33.69701</x:v>
      </x:c>
      <x:c t="n" s="0">
        <x:v>23.2964</x:v>
      </x:c>
      <x:c t="n" s="0">
        <x:v>25.98903</x:v>
      </x:c>
      <x:c t="n" s="0">
        <x:v>29.06977</x:v>
      </x:c>
      <x:c t="n" s="0">
        <x:v>30.82781</x:v>
      </x:c>
      <x:c t="n" s="0">
        <x:v>28.36778</x:v>
      </x:c>
      <x:c t="n" s="0">
        <x:v>31.93987</x:v>
      </x:c>
      <x:c t="n" s="0">
        <x:v>28.95415</x:v>
      </x:c>
      <x:c t="n" s="0">
        <x:v>29.51416</x:v>
      </x:c>
      <x:c t="n" s="0">
        <x:v>28.85979</x:v>
      </x:c>
      <x:c t="n" s="0">
        <x:v>25.93276</x:v>
      </x:c>
      <x:c t="n" s="0">
        <x:v>20.7368</x:v>
      </x:c>
      <x:c t="n" s="0">
        <x:v>15.84297</x:v>
      </x:c>
      <x:c t="n" s="0">
        <x:v>20.13659</x:v>
      </x:c>
      <x:c t="n" s="0">
        <x:v>18.53745</x:v>
      </x:c>
      <x:c t="n" s="0">
        <x:v>25.40921</x:v>
      </x:c>
      <x:c t="n" s="0">
        <x:v>18.75891</x:v>
      </x:c>
      <x:c t="n" s="0">
        <x:v>16.51064</x:v>
      </x:c>
      <x:c t="n" s="0">
        <x:v>21.50958</x:v>
      </x:c>
      <x:c t="n" s="0">
        <x:v>3.88929</x:v>
      </x:c>
      <x:c t="n" s="0">
        <x:v>1.933836</x:v>
      </x:c>
      <x:c t="n" s="0">
        <x:v>5.274153</x:v>
      </x:c>
      <x:c t="n" s="0">
        <x:v>2.281869</x:v>
      </x:c>
      <x:c t="n" s="0">
        <x:v>-30.06697</x:v>
      </x:c>
      <x:c t="n" s="0">
        <x:v>-29.16826</x:v>
      </x:c>
      <x:c t="n" s="0">
        <x:v>-19.60448</x:v>
      </x:c>
      <x:c t="n" s="0">
        <x:v>-21.24573</x:v>
      </x:c>
      <x:c t="n" s="0">
        <x:v>-9.23276</x:v>
      </x:c>
      <x:c t="n" s="0">
        <x:v>-12.14216</x:v>
      </x:c>
      <x:c t="n" s="0">
        <x:v>-2.031012</x:v>
      </x:c>
      <x:c t="n" s="0">
        <x:v>6.631751</x:v>
      </x:c>
      <x:c t="n" s="0">
        <x:v>19.07054</x:v>
      </x:c>
      <x:c t="n" s="0">
        <x:v>15.11781</x:v>
      </x:c>
      <x:c t="n" s="0">
        <x:v>20.40935</x:v>
      </x:c>
      <x:c t="n" s="0">
        <x:v>22.52746</x:v>
      </x:c>
      <x:c t="n" s="0">
        <x:v>27.71454</x:v>
      </x:c>
      <x:c t="n" s="0">
        <x:v>35.72313</x:v>
      </x:c>
      <x:c t="n" s="0">
        <x:v>22.95041</x:v>
      </x:c>
      <x:c t="n" s="0">
        <x:v>27.7408</x:v>
      </x:c>
      <x:c t="n" s="0">
        <x:v>31.88749</x:v>
      </x:c>
      <x:c t="n" s="0">
        <x:v>34.37153</x:v>
      </x:c>
      <x:c t="n" s="0">
        <x:v>29.34545</x:v>
      </x:c>
      <x:c t="n" s="0">
        <x:v>30.97734</x:v>
      </x:c>
      <x:c t="n" s="0">
        <x:v>30.667</x:v>
      </x:c>
      <x:c t="n" s="0">
        <x:v>28.51662</x:v>
      </x:c>
      <x:c t="n" s="0">
        <x:v>29.86098</x:v>
      </x:c>
      <x:c t="n" s="0">
        <x:v>24.78299</x:v>
      </x:c>
      <x:c t="n" s="0">
        <x:v>18.7733</x:v>
      </x:c>
      <x:c t="n" s="0">
        <x:v>15.70501</x:v>
      </x:c>
      <x:c t="n" s="0">
        <x:v>10.18937</x:v>
      </x:c>
      <x:c t="n" s="0">
        <x:v>10.2176</x:v>
      </x:c>
      <x:c t="n" s="0">
        <x:v>12.84371</x:v>
      </x:c>
      <x:c t="n" s="0">
        <x:v>7.857813</x:v>
      </x:c>
      <x:c t="n" s="0">
        <x:v>18.03473</x:v>
      </x:c>
      <x:c t="n" s="0">
        <x:v>22.88847</x:v>
      </x:c>
      <x:c t="n" s="0">
        <x:v>2.22135</x:v>
      </x:c>
      <x:c t="n" s="0">
        <x:v>2.165355</x:v>
      </x:c>
      <x:c t="n" s="0">
        <x:v>3.204641</x:v>
      </x:c>
      <x:c t="n" s="0">
        <x:v>2.01572</x:v>
      </x:c>
      <x:c t="str">
        <x:v>No</x:v>
      </x:c>
      <x:c t="str">
        <x:v>No</x:v>
      </x:c>
      <x:c t="str">
        <x:v/>
      </x:c>
    </x:row>
    <x:row r="1182">
      <x:c t="n" s="11">
        <x:v>1181</x:v>
      </x:c>
      <x:c t="str" s="11">
        <x:v/>
      </x:c>
      <x:c t="n" s="8">
        <x:v>43946.352337963</x:v>
      </x:c>
      <x:c t="n" s="7">
        <x:v>43946.352337963</x:v>
      </x:c>
      <x:c t="n" s="0">
        <x:v>41.16173</x:v>
      </x:c>
      <x:c t="n" s="0">
        <x:v>54.20069</x:v>
      </x:c>
      <x:c t="n" s="0">
        <x:v>61.14463</x:v>
      </x:c>
      <x:c t="n" s="0">
        <x:v>66.64378</x:v>
      </x:c>
      <x:c t="n" s="0">
        <x:v>-30.06697</x:v>
      </x:c>
      <x:c t="n" s="0">
        <x:v>-29.16826</x:v>
      </x:c>
      <x:c t="n" s="0">
        <x:v>-20.92232</x:v>
      </x:c>
      <x:c t="n" s="0">
        <x:v>-22.64322</x:v>
      </x:c>
      <x:c t="n" s="0">
        <x:v>-11.03976</x:v>
      </x:c>
      <x:c t="n" s="0">
        <x:v>-11.62572</x:v>
      </x:c>
      <x:c t="n" s="0">
        <x:v>1.158623</x:v>
      </x:c>
      <x:c t="n" s="0">
        <x:v>7.157681</x:v>
      </x:c>
      <x:c t="n" s="0">
        <x:v>17.45498</x:v>
      </x:c>
      <x:c t="n" s="0">
        <x:v>16.31178</x:v>
      </x:c>
      <x:c t="n" s="0">
        <x:v>18.01308</x:v>
      </x:c>
      <x:c t="n" s="0">
        <x:v>23.55183</x:v>
      </x:c>
      <x:c t="n" s="0">
        <x:v>24.72029</x:v>
      </x:c>
      <x:c t="n" s="0">
        <x:v>33.95428</x:v>
      </x:c>
      <x:c t="n" s="0">
        <x:v>23.3548</x:v>
      </x:c>
      <x:c t="n" s="0">
        <x:v>26.30759</x:v>
      </x:c>
      <x:c t="n" s="0">
        <x:v>29.21532</x:v>
      </x:c>
      <x:c t="n" s="0">
        <x:v>30.83372</x:v>
      </x:c>
      <x:c t="n" s="0">
        <x:v>28.11754</x:v>
      </x:c>
      <x:c t="n" s="0">
        <x:v>31.63659</x:v>
      </x:c>
      <x:c t="n" s="0">
        <x:v>29.80972</x:v>
      </x:c>
      <x:c t="n" s="0">
        <x:v>29.5658</x:v>
      </x:c>
      <x:c t="n" s="0">
        <x:v>28.59928</x:v>
      </x:c>
      <x:c t="n" s="0">
        <x:v>26.10915</x:v>
      </x:c>
      <x:c t="n" s="0">
        <x:v>20.85376</x:v>
      </x:c>
      <x:c t="n" s="0">
        <x:v>15.92861</x:v>
      </x:c>
      <x:c t="n" s="0">
        <x:v>19.52352</x:v>
      </x:c>
      <x:c t="n" s="0">
        <x:v>17.96867</x:v>
      </x:c>
      <x:c t="n" s="0">
        <x:v>24.76708</x:v>
      </x:c>
      <x:c t="n" s="0">
        <x:v>18.12986</x:v>
      </x:c>
      <x:c t="n" s="0">
        <x:v>16.23801</x:v>
      </x:c>
      <x:c t="n" s="0">
        <x:v>23.0093</x:v>
      </x:c>
      <x:c t="n" s="0">
        <x:v>3.874931</x:v>
      </x:c>
      <x:c t="n" s="0">
        <x:v>1.880541</x:v>
      </x:c>
      <x:c t="n" s="0">
        <x:v>5.170103</x:v>
      </x:c>
      <x:c t="n" s="0">
        <x:v>2.211654</x:v>
      </x:c>
      <x:c t="n" s="0">
        <x:v>-30.06697</x:v>
      </x:c>
      <x:c t="n" s="0">
        <x:v>-29.16826</x:v>
      </x:c>
      <x:c t="n" s="0">
        <x:v>-19.60448</x:v>
      </x:c>
      <x:c t="n" s="0">
        <x:v>-21.24573</x:v>
      </x:c>
      <x:c t="n" s="0">
        <x:v>-9.23276</x:v>
      </x:c>
      <x:c t="n" s="0">
        <x:v>-12.89564</x:v>
      </x:c>
      <x:c t="n" s="0">
        <x:v>-2.031012</x:v>
      </x:c>
      <x:c t="n" s="0">
        <x:v>7.59532</x:v>
      </x:c>
      <x:c t="n" s="0">
        <x:v>19.07054</x:v>
      </x:c>
      <x:c t="n" s="0">
        <x:v>14.22689</x:v>
      </x:c>
      <x:c t="n" s="0">
        <x:v>23.18851</x:v>
      </x:c>
      <x:c t="n" s="0">
        <x:v>23.78753</x:v>
      </x:c>
      <x:c t="n" s="0">
        <x:v>20.40531</x:v>
      </x:c>
      <x:c t="n" s="0">
        <x:v>35.21399</x:v>
      </x:c>
      <x:c t="n" s="0">
        <x:v>23.6816</x:v>
      </x:c>
      <x:c t="n" s="0">
        <x:v>28.21647</x:v>
      </x:c>
      <x:c t="n" s="0">
        <x:v>26.71204</x:v>
      </x:c>
      <x:c t="n" s="0">
        <x:v>26.42773</x:v>
      </x:c>
      <x:c t="n" s="0">
        <x:v>25.30725</x:v>
      </x:c>
      <x:c t="n" s="0">
        <x:v>32.30193</x:v>
      </x:c>
      <x:c t="n" s="0">
        <x:v>30.88134</x:v>
      </x:c>
      <x:c t="n" s="0">
        <x:v>31.35697</x:v>
      </x:c>
      <x:c t="n" s="0">
        <x:v>27.8152</x:v>
      </x:c>
      <x:c t="n" s="0">
        <x:v>26.91965</x:v>
      </x:c>
      <x:c t="n" s="0">
        <x:v>23.75882</x:v>
      </x:c>
      <x:c t="n" s="0">
        <x:v>18.27</x:v>
      </x:c>
      <x:c t="n" s="0">
        <x:v>8.728248</x:v>
      </x:c>
      <x:c t="n" s="0">
        <x:v>8.847456</x:v>
      </x:c>
      <x:c t="n" s="0">
        <x:v>13.76297</x:v>
      </x:c>
      <x:c t="n" s="0">
        <x:v>6.736871</x:v>
      </x:c>
      <x:c t="n" s="0">
        <x:v>17.46442</x:v>
      </x:c>
      <x:c t="n" s="0">
        <x:v>26.96361</x:v>
      </x:c>
      <x:c t="n" s="0">
        <x:v>3.966784</x:v>
      </x:c>
      <x:c t="n" s="0">
        <x:v>2.232643</x:v>
      </x:c>
      <x:c t="n" s="0">
        <x:v>5.601857</x:v>
      </x:c>
      <x:c t="n" s="0">
        <x:v>1.824558</x:v>
      </x:c>
      <x:c t="str">
        <x:v>No</x:v>
      </x:c>
      <x:c t="str">
        <x:v>No</x:v>
      </x:c>
      <x:c t="str">
        <x:v/>
      </x:c>
    </x:row>
    <x:row r="1183">
      <x:c t="n" s="11">
        <x:v>1182</x:v>
      </x:c>
      <x:c t="str" s="11">
        <x:v/>
      </x:c>
      <x:c t="n" s="8">
        <x:v>43946.352337963</x:v>
      </x:c>
      <x:c t="n" s="7">
        <x:v>43946.352337963</x:v>
      </x:c>
      <x:c t="n" s="0">
        <x:v>40.81123</x:v>
      </x:c>
      <x:c t="n" s="0">
        <x:v>54.20069</x:v>
      </x:c>
      <x:c t="n" s="0">
        <x:v>60.51503</x:v>
      </x:c>
      <x:c t="n" s="0">
        <x:v>68.2274</x:v>
      </x:c>
      <x:c t="n" s="0">
        <x:v>-30.06697</x:v>
      </x:c>
      <x:c t="n" s="0">
        <x:v>-29.16826</x:v>
      </x:c>
      <x:c t="n" s="0">
        <x:v>-20.65538</x:v>
      </x:c>
      <x:c t="n" s="0">
        <x:v>-22.68385</x:v>
      </x:c>
      <x:c t="n" s="0">
        <x:v>-10.72438</x:v>
      </x:c>
      <x:c t="n" s="0">
        <x:v>-11.78953</x:v>
      </x:c>
      <x:c t="n" s="0">
        <x:v>0.815621</x:v>
      </x:c>
      <x:c t="n" s="0">
        <x:v>7.22438</x:v>
      </x:c>
      <x:c t="n" s="0">
        <x:v>17.49973</x:v>
      </x:c>
      <x:c t="n" s="0">
        <x:v>15.90253</x:v>
      </x:c>
      <x:c t="n" s="0">
        <x:v>19.26682</x:v>
      </x:c>
      <x:c t="n" s="0">
        <x:v>23.64243</x:v>
      </x:c>
      <x:c t="n" s="0">
        <x:v>24.30149</x:v>
      </x:c>
      <x:c t="n" s="0">
        <x:v>33.96117</x:v>
      </x:c>
      <x:c t="n" s="0">
        <x:v>24.4611</x:v>
      </x:c>
      <x:c t="n" s="0">
        <x:v>27.0289</x:v>
      </x:c>
      <x:c t="n" s="0">
        <x:v>28.58924</x:v>
      </x:c>
      <x:c t="n" s="0">
        <x:v>30.32112</x:v>
      </x:c>
      <x:c t="n" s="0">
        <x:v>28.69596</x:v>
      </x:c>
      <x:c t="n" s="0">
        <x:v>31.97579</x:v>
      </x:c>
      <x:c t="n" s="0">
        <x:v>30.73329</x:v>
      </x:c>
      <x:c t="n" s="0">
        <x:v>29.75093</x:v>
      </x:c>
      <x:c t="n" s="0">
        <x:v>28.62664</x:v>
      </x:c>
      <x:c t="n" s="0">
        <x:v>25.7901</x:v>
      </x:c>
      <x:c t="n" s="0">
        <x:v>21.15183</x:v>
      </x:c>
      <x:c t="n" s="0">
        <x:v>16.19139</x:v>
      </x:c>
      <x:c t="n" s="0">
        <x:v>18.90239</x:v>
      </x:c>
      <x:c t="n" s="0">
        <x:v>17.40109</x:v>
      </x:c>
      <x:c t="n" s="0">
        <x:v>24.13223</x:v>
      </x:c>
      <x:c t="n" s="0">
        <x:v>17.48932</x:v>
      </x:c>
      <x:c t="n" s="0">
        <x:v>17.67847</x:v>
      </x:c>
      <x:c t="n" s="0">
        <x:v>23.00193</x:v>
      </x:c>
      <x:c t="n" s="0">
        <x:v>3.861295</x:v>
      </x:c>
      <x:c t="n" s="0">
        <x:v>1.91327</x:v>
      </x:c>
      <x:c t="n" s="0">
        <x:v>5.201777</x:v>
      </x:c>
      <x:c t="n" s="0">
        <x:v>2.14202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-9.23276</x:v>
      </x:c>
      <x:c t="n" s="0">
        <x:v>-12.89564</x:v>
      </x:c>
      <x:c t="n" s="0">
        <x:v>-2.031012</x:v>
      </x:c>
      <x:c t="n" s="0">
        <x:v>7.59532</x:v>
      </x:c>
      <x:c t="n" s="0">
        <x:v>16.80249</x:v>
      </x:c>
      <x:c t="n" s="0">
        <x:v>12.1543</x:v>
      </x:c>
      <x:c t="n" s="0">
        <x:v>23.18851</x:v>
      </x:c>
      <x:c t="n" s="0">
        <x:v>24.13761</x:v>
      </x:c>
      <x:c t="n" s="0">
        <x:v>20.40531</x:v>
      </x:c>
      <x:c t="n" s="0">
        <x:v>31.50142</x:v>
      </x:c>
      <x:c t="n" s="0">
        <x:v>29.42486</x:v>
      </x:c>
      <x:c t="n" s="0">
        <x:v>30.26974</x:v>
      </x:c>
      <x:c t="n" s="0">
        <x:v>16.50982</x:v>
      </x:c>
      <x:c t="n" s="0">
        <x:v>26.08427</x:v>
      </x:c>
      <x:c t="n" s="0">
        <x:v>34.94601</x:v>
      </x:c>
      <x:c t="n" s="0">
        <x:v>31.83374</x:v>
      </x:c>
      <x:c t="n" s="0">
        <x:v>36.06045</x:v>
      </x:c>
      <x:c t="n" s="0">
        <x:v>27.65834</x:v>
      </x:c>
      <x:c t="n" s="0">
        <x:v>27.15212</x:v>
      </x:c>
      <x:c t="n" s="0">
        <x:v>22.73371</x:v>
      </x:c>
      <x:c t="n" s="0">
        <x:v>18.2701</x:v>
      </x:c>
      <x:c t="n" s="0">
        <x:v>15.6102</x:v>
      </x:c>
      <x:c t="n" s="0">
        <x:v>9.659424</x:v>
      </x:c>
      <x:c t="n" s="0">
        <x:v>10.49424</x:v>
      </x:c>
      <x:c t="n" s="0">
        <x:v>11.56257</x:v>
      </x:c>
      <x:c t="n" s="0">
        <x:v>7.30105</x:v>
      </x:c>
      <x:c t="n" s="0">
        <x:v>21.28232</x:v>
      </x:c>
      <x:c t="n" s="0">
        <x:v>24.69762</x:v>
      </x:c>
      <x:c t="n" s="0">
        <x:v>5.043231</x:v>
      </x:c>
      <x:c t="n" s="0">
        <x:v>3.011208</x:v>
      </x:c>
      <x:c t="n" s="0">
        <x:v>4.610368</x:v>
      </x:c>
      <x:c t="n" s="0">
        <x:v>1.518836</x:v>
      </x:c>
      <x:c t="str">
        <x:v>No</x:v>
      </x:c>
      <x:c t="str">
        <x:v>No</x:v>
      </x:c>
      <x:c t="str">
        <x:v/>
      </x:c>
    </x:row>
    <x:row r="1184">
      <x:c t="n" s="11">
        <x:v>1183</x:v>
      </x:c>
      <x:c t="str" s="11">
        <x:v/>
      </x:c>
      <x:c t="n" s="8">
        <x:v>43946.352337963</x:v>
      </x:c>
      <x:c t="n" s="7">
        <x:v>43946.352337963</x:v>
      </x:c>
      <x:c t="n" s="0">
        <x:v>38.1284</x:v>
      </x:c>
      <x:c t="n" s="0">
        <x:v>54.20069</x:v>
      </x:c>
      <x:c t="n" s="0">
        <x:v>56.77853</x:v>
      </x:c>
      <x:c t="n" s="0">
        <x:v>61.69528</x:v>
      </x:c>
      <x:c t="n" s="0">
        <x:v>-30.06697</x:v>
      </x:c>
      <x:c t="n" s="0">
        <x:v>-29.16826</x:v>
      </x:c>
      <x:c t="n" s="0">
        <x:v>-20.4146</x:v>
      </x:c>
      <x:c t="n" s="0">
        <x:v>-22.88013</x:v>
      </x:c>
      <x:c t="n" s="0">
        <x:v>-10.47207</x:v>
      </x:c>
      <x:c t="n" s="0">
        <x:v>-11.9345</x:v>
      </x:c>
      <x:c t="n" s="0">
        <x:v>0.4995856</x:v>
      </x:c>
      <x:c t="n" s="0">
        <x:v>7.280543</x:v>
      </x:c>
      <x:c t="n" s="0">
        <x:v>17.40467</x:v>
      </x:c>
      <x:c t="n" s="0">
        <x:v>15.51962</x:v>
      </x:c>
      <x:c t="n" s="0">
        <x:v>20.10953</x:v>
      </x:c>
      <x:c t="n" s="0">
        <x:v>23.71833</x:v>
      </x:c>
      <x:c t="n" s="0">
        <x:v>24.37868</x:v>
      </x:c>
      <x:c t="n" s="0">
        <x:v>33.35494</x:v>
      </x:c>
      <x:c t="n" s="0">
        <x:v>25.68656</x:v>
      </x:c>
      <x:c t="n" s="0">
        <x:v>28.33438</x:v>
      </x:c>
      <x:c t="n" s="0">
        <x:v>28.04872</x:v>
      </x:c>
      <x:c t="n" s="0">
        <x:v>29.92474</x:v>
      </x:c>
      <x:c t="n" s="0">
        <x:v>30.30218</x:v>
      </x:c>
      <x:c t="n" s="0">
        <x:v>31.56426</x:v>
      </x:c>
      <x:c t="n" s="0">
        <x:v>31.18936</x:v>
      </x:c>
      <x:c t="n" s="0">
        <x:v>29.59677</x:v>
      </x:c>
      <x:c t="n" s="0">
        <x:v>28.18609</x:v>
      </x:c>
      <x:c t="n" s="0">
        <x:v>25.44</x:v>
      </x:c>
      <x:c t="n" s="0">
        <x:v>20.76084</x:v>
      </x:c>
      <x:c t="n" s="0">
        <x:v>16.20832</x:v>
      </x:c>
      <x:c t="n" s="0">
        <x:v>18.2891</x:v>
      </x:c>
      <x:c t="n" s="0">
        <x:v>16.82542</x:v>
      </x:c>
      <x:c t="n" s="0">
        <x:v>23.47154</x:v>
      </x:c>
      <x:c t="n" s="0">
        <x:v>16.88706</x:v>
      </x:c>
      <x:c t="n" s="0">
        <x:v>17.676</x:v>
      </x:c>
      <x:c t="n" s="0">
        <x:v>23.23834</x:v>
      </x:c>
      <x:c t="n" s="0">
        <x:v>3.991232</x:v>
      </x:c>
      <x:c t="n" s="0">
        <x:v>2.083216</x:v>
      </x:c>
      <x:c t="n" s="0">
        <x:v>5.071074</x:v>
      </x:c>
      <x:c t="n" s="0">
        <x:v>1.970628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-9.23276</x:v>
      </x:c>
      <x:c t="n" s="0">
        <x:v>-12.89564</x:v>
      </x:c>
      <x:c t="n" s="0">
        <x:v>-2.031012</x:v>
      </x:c>
      <x:c t="n" s="0">
        <x:v>7.598319</x:v>
      </x:c>
      <x:c t="n" s="0">
        <x:v>16.80249</x:v>
      </x:c>
      <x:c t="n" s="0">
        <x:v>12.1543</x:v>
      </x:c>
      <x:c t="n" s="0">
        <x:v>23.18851</x:v>
      </x:c>
      <x:c t="n" s="0">
        <x:v>24.13761</x:v>
      </x:c>
      <x:c t="n" s="0">
        <x:v>26.37435</x:v>
      </x:c>
      <x:c t="n" s="0">
        <x:v>24.27487</x:v>
      </x:c>
      <x:c t="n" s="0">
        <x:v>29.7316</x:v>
      </x:c>
      <x:c t="n" s="0">
        <x:v>33.17689</x:v>
      </x:c>
      <x:c t="n" s="0">
        <x:v>24.40286</x:v>
      </x:c>
      <x:c t="n" s="0">
        <x:v>25.53434</x:v>
      </x:c>
      <x:c t="n" s="0">
        <x:v>31.81223</x:v>
      </x:c>
      <x:c t="n" s="0">
        <x:v>28.46323</x:v>
      </x:c>
      <x:c t="n" s="0">
        <x:v>30.73682</x:v>
      </x:c>
      <x:c t="n" s="0">
        <x:v>28.74293</x:v>
      </x:c>
      <x:c t="n" s="0">
        <x:v>26.00711</x:v>
      </x:c>
      <x:c t="n" s="0">
        <x:v>26.33883</x:v>
      </x:c>
      <x:c t="n" s="0">
        <x:v>17.96328</x:v>
      </x:c>
      <x:c t="n" s="0">
        <x:v>16.38462</x:v>
      </x:c>
      <x:c t="n" s="0">
        <x:v>7.884898</x:v>
      </x:c>
      <x:c t="n" s="0">
        <x:v>8.891836</x:v>
      </x:c>
      <x:c t="n" s="0">
        <x:v>9.391877</x:v>
      </x:c>
      <x:c t="n" s="0">
        <x:v>8.538342</x:v>
      </x:c>
      <x:c t="n" s="0">
        <x:v>17.75152</x:v>
      </x:c>
      <x:c t="n" s="0">
        <x:v>21.01568</x:v>
      </x:c>
      <x:c t="n" s="0">
        <x:v>4.364534</x:v>
      </x:c>
      <x:c t="n" s="0">
        <x:v>1.58987</x:v>
      </x:c>
      <x:c t="n" s="0">
        <x:v>3.817946</x:v>
      </x:c>
      <x:c t="n" s="0">
        <x:v>1.74309</x:v>
      </x:c>
      <x:c t="str">
        <x:v>No</x:v>
      </x:c>
      <x:c t="str">
        <x:v>No</x:v>
      </x:c>
      <x:c t="str">
        <x:v/>
      </x:c>
    </x:row>
    <x:row r="1185">
      <x:c t="n" s="11">
        <x:v>1184</x:v>
      </x:c>
      <x:c t="str" s="11">
        <x:v/>
      </x:c>
      <x:c t="n" s="8">
        <x:v>43946.352337963</x:v>
      </x:c>
      <x:c t="n" s="7">
        <x:v>43946.352337963</x:v>
      </x:c>
      <x:c t="n" s="0">
        <x:v>39.48639</x:v>
      </x:c>
      <x:c t="n" s="0">
        <x:v>54.20069</x:v>
      </x:c>
      <x:c t="n" s="0">
        <x:v>55.0917</x:v>
      </x:c>
      <x:c t="n" s="0">
        <x:v>63.0783</x:v>
      </x:c>
      <x:c t="n" s="0">
        <x:v>-30.06697</x:v>
      </x:c>
      <x:c t="n" s="0">
        <x:v>-29.16826</x:v>
      </x:c>
      <x:c t="n" s="0">
        <x:v>-20.219</x:v>
      </x:c>
      <x:c t="n" s="0">
        <x:v>-23.05517</x:v>
      </x:c>
      <x:c t="n" s="0">
        <x:v>-10.41817</x:v>
      </x:c>
      <x:c t="n" s="0">
        <x:v>-12.06224</x:v>
      </x:c>
      <x:c t="n" s="0">
        <x:v>0.3588697</x:v>
      </x:c>
      <x:c t="n" s="0">
        <x:v>7.329182</x:v>
      </x:c>
      <x:c t="n" s="0">
        <x:v>17.30712</x:v>
      </x:c>
      <x:c t="n" s="0">
        <x:v>15.52658</x:v>
      </x:c>
      <x:c t="n" s="0">
        <x:v>20.07169</x:v>
      </x:c>
      <x:c t="n" s="0">
        <x:v>23.75747</x:v>
      </x:c>
      <x:c t="n" s="0">
        <x:v>24.83119</x:v>
      </x:c>
      <x:c t="n" s="0">
        <x:v>32.81038</x:v>
      </x:c>
      <x:c t="n" s="0">
        <x:v>26.61966</x:v>
      </x:c>
      <x:c t="n" s="0">
        <x:v>29.03432</x:v>
      </x:c>
      <x:c t="n" s="0">
        <x:v>28.06133</x:v>
      </x:c>
      <x:c t="n" s="0">
        <x:v>29.50664</x:v>
      </x:c>
      <x:c t="n" s="0">
        <x:v>30.11424</x:v>
      </x:c>
      <x:c t="n" s="0">
        <x:v>31.36256</x:v>
      </x:c>
      <x:c t="n" s="0">
        <x:v>31.46011</x:v>
      </x:c>
      <x:c t="n" s="0">
        <x:v>29.31383</x:v>
      </x:c>
      <x:c t="n" s="0">
        <x:v>28.29879</x:v>
      </x:c>
      <x:c t="n" s="0">
        <x:v>25.74281</x:v>
      </x:c>
      <x:c t="n" s="0">
        <x:v>20.53366</x:v>
      </x:c>
      <x:c t="n" s="0">
        <x:v>16.20739</x:v>
      </x:c>
      <x:c t="n" s="0">
        <x:v>17.65351</x:v>
      </x:c>
      <x:c t="n" s="0">
        <x:v>16.27969</x:v>
      </x:c>
      <x:c t="n" s="0">
        <x:v>22.84683</x:v>
      </x:c>
      <x:c t="n" s="0">
        <x:v>16.31664</x:v>
      </x:c>
      <x:c t="n" s="0">
        <x:v>17.3356</x:v>
      </x:c>
      <x:c t="n" s="0">
        <x:v>23.55569</x:v>
      </x:c>
      <x:c t="n" s="0">
        <x:v>4.4118</x:v>
      </x:c>
      <x:c t="n" s="0">
        <x:v>1.98723</x:v>
      </x:c>
      <x:c t="n" s="0">
        <x:v>4.800724</x:v>
      </x:c>
      <x:c t="n" s="0">
        <x:v>2.042201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-11.70305</x:v>
      </x:c>
      <x:c t="n" s="0">
        <x:v>-12.89564</x:v>
      </x:c>
      <x:c t="n" s="0">
        <x:v>0.8533108</x:v>
      </x:c>
      <x:c t="n" s="0">
        <x:v>7.603313</x:v>
      </x:c>
      <x:c t="n" s="0">
        <x:v>16.52697</x:v>
      </x:c>
      <x:c t="n" s="0">
        <x:v>17.97127</x:v>
      </x:c>
      <x:c t="n" s="0">
        <x:v>15.36806</x:v>
      </x:c>
      <x:c t="n" s="0">
        <x:v>23.75533</x:v>
      </x:c>
      <x:c t="n" s="0">
        <x:v>26.81471</x:v>
      </x:c>
      <x:c t="n" s="0">
        <x:v>27.15602</x:v>
      </x:c>
      <x:c t="n" s="0">
        <x:v>29.90575</x:v>
      </x:c>
      <x:c t="n" s="0">
        <x:v>30.41836</x:v>
      </x:c>
      <x:c t="n" s="0">
        <x:v>28.15776</x:v>
      </x:c>
      <x:c t="n" s="0">
        <x:v>27.08318</x:v>
      </x:c>
      <x:c t="n" s="0">
        <x:v>25.95875</x:v>
      </x:c>
      <x:c t="n" s="0">
        <x:v>31.58055</x:v>
      </x:c>
      <x:c t="n" s="0">
        <x:v>32.93171</x:v>
      </x:c>
      <x:c t="n" s="0">
        <x:v>31.3861</x:v>
      </x:c>
      <x:c t="n" s="0">
        <x:v>27.38968</x:v>
      </x:c>
      <x:c t="n" s="0">
        <x:v>25.23179</x:v>
      </x:c>
      <x:c t="n" s="0">
        <x:v>20.06902</x:v>
      </x:c>
      <x:c t="n" s="0">
        <x:v>15.19476</x:v>
      </x:c>
      <x:c t="n" s="0">
        <x:v>10.45828</x:v>
      </x:c>
      <x:c t="n" s="0">
        <x:v>8.571114</x:v>
      </x:c>
      <x:c t="n" s="0">
        <x:v>13.46457</x:v>
      </x:c>
      <x:c t="n" s="0">
        <x:v>8.398059</x:v>
      </x:c>
      <x:c t="n" s="0">
        <x:v>13.95307</x:v>
      </x:c>
      <x:c t="n" s="0">
        <x:v>25.64356</x:v>
      </x:c>
      <x:c t="n" s="0">
        <x:v>5.433488</x:v>
      </x:c>
      <x:c t="n" s="0">
        <x:v>1.369792</x:v>
      </x:c>
      <x:c t="n" s="0">
        <x:v>3.290225</x:v>
      </x:c>
      <x:c t="n" s="0">
        <x:v>2.129597</x:v>
      </x:c>
      <x:c t="str">
        <x:v>No</x:v>
      </x:c>
      <x:c t="str">
        <x:v>No</x:v>
      </x:c>
      <x:c t="str">
        <x:v/>
      </x:c>
    </x:row>
    <x:row r="1186">
      <x:c t="n" s="11">
        <x:v>1185</x:v>
      </x:c>
      <x:c t="str" s="11">
        <x:v/>
      </x:c>
      <x:c t="n" s="8">
        <x:v>43946.352337963</x:v>
      </x:c>
      <x:c t="n" s="7">
        <x:v>43946.352337963</x:v>
      </x:c>
      <x:c t="n" s="0">
        <x:v>39.05524</x:v>
      </x:c>
      <x:c t="n" s="0">
        <x:v>54.20069</x:v>
      </x:c>
      <x:c t="n" s="0">
        <x:v>58.69492</x:v>
      </x:c>
      <x:c t="n" s="0">
        <x:v>63.45619</x:v>
      </x:c>
      <x:c t="n" s="0">
        <x:v>-30.06697</x:v>
      </x:c>
      <x:c t="n" s="0">
        <x:v>-29.16826</x:v>
      </x:c>
      <x:c t="n" s="0">
        <x:v>-20.0587</x:v>
      </x:c>
      <x:c t="n" s="0">
        <x:v>-23.21045</x:v>
      </x:c>
      <x:c t="n" s="0">
        <x:v>-10.81493</x:v>
      </x:c>
      <x:c t="n" s="0">
        <x:v>-12.1744</x:v>
      </x:c>
      <x:c t="n" s="0">
        <x:v>0.6333078</x:v>
      </x:c>
      <x:c t="n" s="0">
        <x:v>7.370293</x:v>
      </x:c>
      <x:c t="n" s="0">
        <x:v>17.18023</x:v>
      </x:c>
      <x:c t="n" s="0">
        <x:v>16.40374</x:v>
      </x:c>
      <x:c t="n" s="0">
        <x:v>19.63071</x:v>
      </x:c>
      <x:c t="n" s="0">
        <x:v>23.72202</x:v>
      </x:c>
      <x:c t="n" s="0">
        <x:v>25.21048</x:v>
      </x:c>
      <x:c t="n" s="0">
        <x:v>32.33578</x:v>
      </x:c>
      <x:c t="n" s="0">
        <x:v>26.92675</x:v>
      </x:c>
      <x:c t="n" s="0">
        <x:v>28.91973</x:v>
      </x:c>
      <x:c t="n" s="0">
        <x:v>27.72505</x:v>
      </x:c>
      <x:c t="n" s="0">
        <x:v>29.26473</x:v>
      </x:c>
      <x:c t="n" s="0">
        <x:v>29.65609</x:v>
      </x:c>
      <x:c t="n" s="0">
        <x:v>31.93762</x:v>
      </x:c>
      <x:c t="n" s="0">
        <x:v>31.35782</x:v>
      </x:c>
      <x:c t="n" s="0">
        <x:v>30.42619</x:v>
      </x:c>
      <x:c t="n" s="0">
        <x:v>28.32219</x:v>
      </x:c>
      <x:c t="n" s="0">
        <x:v>25.8952</x:v>
      </x:c>
      <x:c t="n" s="0">
        <x:v>20.27481</x:v>
      </x:c>
      <x:c t="n" s="0">
        <x:v>16.00385</x:v>
      </x:c>
      <x:c t="n" s="0">
        <x:v>17.21499</x:v>
      </x:c>
      <x:c t="n" s="0">
        <x:v>15.69159</x:v>
      </x:c>
      <x:c t="n" s="0">
        <x:v>22.23854</x:v>
      </x:c>
      <x:c t="n" s="0">
        <x:v>15.76874</x:v>
      </x:c>
      <x:c t="n" s="0">
        <x:v>17.35826</x:v>
      </x:c>
      <x:c t="n" s="0">
        <x:v>23.69629</x:v>
      </x:c>
      <x:c t="n" s="0">
        <x:v>4.425668</x:v>
      </x:c>
      <x:c t="n" s="0">
        <x:v>1.861146</x:v>
      </x:c>
      <x:c t="n" s="0">
        <x:v>4.749142</x:v>
      </x:c>
      <x:c t="n" s="0">
        <x:v>2.086761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-14.37664</x:v>
      </x:c>
      <x:c t="n" s="0">
        <x:v>-9.602152</x:v>
      </x:c>
      <x:c t="n" s="0">
        <x:v>1.963146</x:v>
      </x:c>
      <x:c t="n" s="0">
        <x:v>7.075598</x:v>
      </x:c>
      <x:c t="n" s="0">
        <x:v>16.35287</x:v>
      </x:c>
      <x:c t="n" s="0">
        <x:v>19.56333</x:v>
      </x:c>
      <x:c t="n" s="0">
        <x:v>15.36806</x:v>
      </x:c>
      <x:c t="n" s="0">
        <x:v>23.50869</x:v>
      </x:c>
      <x:c t="n" s="0">
        <x:v>27.10516</x:v>
      </x:c>
      <x:c t="n" s="0">
        <x:v>27.51651</x:v>
      </x:c>
      <x:c t="n" s="0">
        <x:v>27.23849</x:v>
      </x:c>
      <x:c t="n" s="0">
        <x:v>25.82943</x:v>
      </x:c>
      <x:c t="n" s="0">
        <x:v>24.04803</x:v>
      </x:c>
      <x:c t="n" s="0">
        <x:v>25.74003</x:v>
      </x:c>
      <x:c t="n" s="0">
        <x:v>25.31218</x:v>
      </x:c>
      <x:c t="n" s="0">
        <x:v>34.43486</x:v>
      </x:c>
      <x:c t="n" s="0">
        <x:v>29.19906</x:v>
      </x:c>
      <x:c t="n" s="0">
        <x:v>33.15614</x:v>
      </x:c>
      <x:c t="n" s="0">
        <x:v>29.89041</x:v>
      </x:c>
      <x:c t="n" s="0">
        <x:v>27.23711</x:v>
      </x:c>
      <x:c t="n" s="0">
        <x:v>15.24089</x:v>
      </x:c>
      <x:c t="n" s="0">
        <x:v>14.19106</x:v>
      </x:c>
      <x:c t="n" s="0">
        <x:v>11.34986</x:v>
      </x:c>
      <x:c t="n" s="0">
        <x:v>10.30351</x:v>
      </x:c>
      <x:c t="n" s="0">
        <x:v>14.45755</x:v>
      </x:c>
      <x:c t="n" s="0">
        <x:v>9.685606</x:v>
      </x:c>
      <x:c t="n" s="0">
        <x:v>17.1505</x:v>
      </x:c>
      <x:c t="n" s="0">
        <x:v>24.19539</x:v>
      </x:c>
      <x:c t="n" s="0">
        <x:v>4.934905</x:v>
      </x:c>
      <x:c t="n" s="0">
        <x:v>1.635301</x:v>
      </x:c>
      <x:c t="n" s="0">
        <x:v>4.685951</x:v>
      </x:c>
      <x:c t="n" s="0">
        <x:v>2.283082</x:v>
      </x:c>
      <x:c t="str">
        <x:v>No</x:v>
      </x:c>
      <x:c t="str">
        <x:v>No</x:v>
      </x:c>
      <x:c t="str">
        <x:v/>
      </x:c>
    </x:row>
    <x:row r="1187">
      <x:c t="n" s="11">
        <x:v>1186</x:v>
      </x:c>
      <x:c t="str" s="11">
        <x:v/>
      </x:c>
      <x:c t="n" s="8">
        <x:v>43946.352337963</x:v>
      </x:c>
      <x:c t="n" s="7">
        <x:v>43946.352337963</x:v>
      </x:c>
      <x:c t="n" s="0">
        <x:v>38.61353</x:v>
      </x:c>
      <x:c t="n" s="0">
        <x:v>54.20069</x:v>
      </x:c>
      <x:c t="n" s="0">
        <x:v>54.33402</x:v>
      </x:c>
      <x:c t="n" s="0">
        <x:v>63.45619</x:v>
      </x:c>
      <x:c t="n" s="0">
        <x:v>-30.06697</x:v>
      </x:c>
      <x:c t="n" s="0">
        <x:v>-29.16826</x:v>
      </x:c>
      <x:c t="n" s="0">
        <x:v>-19.92627</x:v>
      </x:c>
      <x:c t="n" s="0">
        <x:v>-23.34762</x:v>
      </x:c>
      <x:c t="n" s="0">
        <x:v>-11.18507</x:v>
      </x:c>
      <x:c t="n" s="0">
        <x:v>-9.536039</x:v>
      </x:c>
      <x:c t="n" s="0">
        <x:v>0.8546926</x:v>
      </x:c>
      <x:c t="n" s="0">
        <x:v>6.913927</x:v>
      </x:c>
      <x:c t="n" s="0">
        <x:v>17.06884</x:v>
      </x:c>
      <x:c t="n" s="0">
        <x:v>17.03402</x:v>
      </x:c>
      <x:c t="n" s="0">
        <x:v>19.21505</x:v>
      </x:c>
      <x:c t="n" s="0">
        <x:v>23.69153</x:v>
      </x:c>
      <x:c t="n" s="0">
        <x:v>25.57917</x:v>
      </x:c>
      <x:c t="n" s="0">
        <x:v>31.90737</x:v>
      </x:c>
      <x:c t="n" s="0">
        <x:v>27.09256</x:v>
      </x:c>
      <x:c t="n" s="0">
        <x:v>28.39947</x:v>
      </x:c>
      <x:c t="n" s="0">
        <x:v>27.35362</x:v>
      </x:c>
      <x:c t="n" s="0">
        <x:v>28.7005</x:v>
      </x:c>
      <x:c t="n" s="0">
        <x:v>30.15843</x:v>
      </x:c>
      <x:c t="n" s="0">
        <x:v>32.06905</x:v>
      </x:c>
      <x:c t="n" s="0">
        <x:v>31.22048</x:v>
      </x:c>
      <x:c t="n" s="0">
        <x:v>30.1286</x:v>
      </x:c>
      <x:c t="n" s="0">
        <x:v>28.09999</x:v>
      </x:c>
      <x:c t="n" s="0">
        <x:v>25.9737</x:v>
      </x:c>
      <x:c t="n" s="0">
        <x:v>20.28471</x:v>
      </x:c>
      <x:c t="n" s="0">
        <x:v>15.78858</x:v>
      </x:c>
      <x:c t="n" s="0">
        <x:v>16.76174</x:v>
      </x:c>
      <x:c t="n" s="0">
        <x:v>15.26335</x:v>
      </x:c>
      <x:c t="n" s="0">
        <x:v>21.65587</x:v>
      </x:c>
      <x:c t="n" s="0">
        <x:v>15.23821</x:v>
      </x:c>
      <x:c t="n" s="0">
        <x:v>16.99904</x:v>
      </x:c>
      <x:c t="n" s="0">
        <x:v>23.66862</x:v>
      </x:c>
      <x:c t="n" s="0">
        <x:v>4.26324</x:v>
      </x:c>
      <x:c t="n" s="0">
        <x:v>1.769275</x:v>
      </x:c>
      <x:c t="n" s="0">
        <x:v>4.700379</x:v>
      </x:c>
      <x:c t="n" s="0">
        <x:v>2.176528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-14.37664</x:v>
      </x:c>
      <x:c t="n" s="0">
        <x:v>-2.861865</x:v>
      </x:c>
      <x:c t="n" s="0">
        <x:v>1.963146</x:v>
      </x:c>
      <x:c t="n" s="0">
        <x:v>-3.120347</x:v>
      </x:c>
      <x:c t="n" s="0">
        <x:v>16.35287</x:v>
      </x:c>
      <x:c t="n" s="0">
        <x:v>19.56333</x:v>
      </x:c>
      <x:c t="n" s="0">
        <x:v>15.36806</x:v>
      </x:c>
      <x:c t="n" s="0">
        <x:v>23.50869</x:v>
      </x:c>
      <x:c t="n" s="0">
        <x:v>27.27054</x:v>
      </x:c>
      <x:c t="n" s="0">
        <x:v>27.97482</x:v>
      </x:c>
      <x:c t="n" s="0">
        <x:v>28.51225</x:v>
      </x:c>
      <x:c t="n" s="0">
        <x:v>22.00931</x:v>
      </x:c>
      <x:c t="n" s="0">
        <x:v>26.11055</x:v>
      </x:c>
      <x:c t="n" s="0">
        <x:v>27.14084</x:v>
      </x:c>
      <x:c t="n" s="0">
        <x:v>31.95655</x:v>
      </x:c>
      <x:c t="n" s="0">
        <x:v>31.64693</x:v>
      </x:c>
      <x:c t="n" s="0">
        <x:v>28.78828</x:v>
      </x:c>
      <x:c t="n" s="0">
        <x:v>27.17682</x:v>
      </x:c>
      <x:c t="n" s="0">
        <x:v>22.06646</x:v>
      </x:c>
      <x:c t="n" s="0">
        <x:v>27.1661</x:v>
      </x:c>
      <x:c t="n" s="0">
        <x:v>21.51449</x:v>
      </x:c>
      <x:c t="n" s="0">
        <x:v>14.39853</x:v>
      </x:c>
      <x:c t="n" s="0">
        <x:v>13.59653</x:v>
      </x:c>
      <x:c t="n" s="0">
        <x:v>9.603926</x:v>
      </x:c>
      <x:c t="n" s="0">
        <x:v>11.18859</x:v>
      </x:c>
      <x:c t="n" s="0">
        <x:v>7.626493</x:v>
      </x:c>
      <x:c t="n" s="0">
        <x:v>13.87082</x:v>
      </x:c>
      <x:c t="n" s="0">
        <x:v>22.24726</x:v>
      </x:c>
      <x:c t="n" s="0">
        <x:v>2.403018</x:v>
      </x:c>
      <x:c t="n" s="0">
        <x:v>0.3245441</x:v>
      </x:c>
      <x:c t="n" s="0">
        <x:v>4.672591</x:v>
      </x:c>
      <x:c t="n" s="0">
        <x:v>2.451469</x:v>
      </x:c>
      <x:c t="str">
        <x:v>No</x:v>
      </x:c>
      <x:c t="str">
        <x:v>No</x:v>
      </x:c>
      <x:c t="str">
        <x:v/>
      </x:c>
    </x:row>
    <x:row r="1188">
      <x:c t="n" s="11">
        <x:v>1187</x:v>
      </x:c>
      <x:c t="str" s="11">
        <x:v/>
      </x:c>
      <x:c t="n" s="8">
        <x:v>43946.352337963</x:v>
      </x:c>
      <x:c t="n" s="7">
        <x:v>43946.352337963</x:v>
      </x:c>
      <x:c t="n" s="0">
        <x:v>39.09403</x:v>
      </x:c>
      <x:c t="n" s="0">
        <x:v>54.20069</x:v>
      </x:c>
      <x:c t="n" s="0">
        <x:v>59.29489</x:v>
      </x:c>
      <x:c t="n" s="0">
        <x:v>66.08861</x:v>
      </x:c>
      <x:c t="n" s="0">
        <x:v>-30.06697</x:v>
      </x:c>
      <x:c t="n" s="0">
        <x:v>-29.16826</x:v>
      </x:c>
      <x:c t="n" s="0">
        <x:v>-19.81631</x:v>
      </x:c>
      <x:c t="n" s="0">
        <x:v>-23.46825</x:v>
      </x:c>
      <x:c t="n" s="0">
        <x:v>-11.52823</x:v>
      </x:c>
      <x:c t="n" s="0">
        <x:v>-7.681315</x:v>
      </x:c>
      <x:c t="n" s="0">
        <x:v>1.035218</x:v>
      </x:c>
      <x:c t="n" s="0">
        <x:v>6.301659</x:v>
      </x:c>
      <x:c t="n" s="0">
        <x:v>17.00537</x:v>
      </x:c>
      <x:c t="n" s="0">
        <x:v>17.39221</x:v>
      </x:c>
      <x:c t="n" s="0">
        <x:v>19.01817</x:v>
      </x:c>
      <x:c t="n" s="0">
        <x:v>23.505</x:v>
      </x:c>
      <x:c t="n" s="0">
        <x:v>25.87102</x:v>
      </x:c>
      <x:c t="n" s="0">
        <x:v>31.5123</x:v>
      </x:c>
      <x:c t="n" s="0">
        <x:v>27.40096</x:v>
      </x:c>
      <x:c t="n" s="0">
        <x:v>27.8824</x:v>
      </x:c>
      <x:c t="n" s="0">
        <x:v>27.63796</x:v>
      </x:c>
      <x:c t="n" s="0">
        <x:v>29.21835</x:v>
      </x:c>
      <x:c t="n" s="0">
        <x:v>29.56413</x:v>
      </x:c>
      <x:c t="n" s="0">
        <x:v>31.79647</x:v>
      </x:c>
      <x:c t="n" s="0">
        <x:v>30.99925</x:v>
      </x:c>
      <x:c t="n" s="0">
        <x:v>29.87763</x:v>
      </x:c>
      <x:c t="n" s="0">
        <x:v>27.75812</x:v>
      </x:c>
      <x:c t="n" s="0">
        <x:v>26.12757</x:v>
      </x:c>
      <x:c t="n" s="0">
        <x:v>20.31342</x:v>
      </x:c>
      <x:c t="n" s="0">
        <x:v>15.7095</x:v>
      </x:c>
      <x:c t="n" s="0">
        <x:v>16.24425</x:v>
      </x:c>
      <x:c t="n" s="0">
        <x:v>14.80858</x:v>
      </x:c>
      <x:c t="n" s="0">
        <x:v>21.01695</x:v>
      </x:c>
      <x:c t="n" s="0">
        <x:v>14.67977</x:v>
      </x:c>
      <x:c t="n" s="0">
        <x:v>16.51688</x:v>
      </x:c>
      <x:c t="n" s="0">
        <x:v>23.14547</x:v>
      </x:c>
      <x:c t="n" s="0">
        <x:v>4.062061</x:v>
      </x:c>
      <x:c t="n" s="0">
        <x:v>1.780079</x:v>
      </x:c>
      <x:c t="n" s="0">
        <x:v>4.901911</x:v>
      </x:c>
      <x:c t="n" s="0">
        <x:v>2.185079</x:v>
      </x:c>
      <x:c t="n" s="0">
        <x:v>-30.06697</x:v>
      </x:c>
      <x:c t="n" s="0">
        <x:v>-29.16826</x:v>
      </x:c>
      <x:c t="n" s="0">
        <x:v>-19.22239</x:v>
      </x:c>
      <x:c t="n" s="0">
        <x:v>-24.24711</x:v>
      </x:c>
      <x:c t="n" s="0">
        <x:v>-14.37664</x:v>
      </x:c>
      <x:c t="n" s="0">
        <x:v>-2.861865</x:v>
      </x:c>
      <x:c t="n" s="0">
        <x:v>1.963146</x:v>
      </x:c>
      <x:c t="n" s="0">
        <x:v>-3.120347</x:v>
      </x:c>
      <x:c t="n" s="0">
        <x:v>17.25807</x:v>
      </x:c>
      <x:c t="n" s="0">
        <x:v>17.19505</x:v>
      </x:c>
      <x:c t="n" s="0">
        <x:v>20.89908</x:v>
      </x:c>
      <x:c t="n" s="0">
        <x:v>21.04193</x:v>
      </x:c>
      <x:c t="n" s="0">
        <x:v>26.71065</x:v>
      </x:c>
      <x:c t="n" s="0">
        <x:v>28.46043</x:v>
      </x:c>
      <x:c t="n" s="0">
        <x:v>28.67368</x:v>
      </x:c>
      <x:c t="n" s="0">
        <x:v>23.29593</x:v>
      </x:c>
      <x:c t="n" s="0">
        <x:v>30.71017</x:v>
      </x:c>
      <x:c t="n" s="0">
        <x:v>30.6306</x:v>
      </x:c>
      <x:c t="n" s="0">
        <x:v>27.76208</x:v>
      </x:c>
      <x:c t="n" s="0">
        <x:v>29.34665</x:v>
      </x:c>
      <x:c t="n" s="0">
        <x:v>30.68878</x:v>
      </x:c>
      <x:c t="n" s="0">
        <x:v>26.08675</x:v>
      </x:c>
      <x:c t="n" s="0">
        <x:v>27.0485</x:v>
      </x:c>
      <x:c t="n" s="0">
        <x:v>26.23438</x:v>
      </x:c>
      <x:c t="n" s="0">
        <x:v>19.28217</x:v>
      </x:c>
      <x:c t="n" s="0">
        <x:v>14.69466</x:v>
      </x:c>
      <x:c t="n" s="0">
        <x:v>14.73407</x:v>
      </x:c>
      <x:c t="n" s="0">
        <x:v>11.55336</x:v>
      </x:c>
      <x:c t="n" s="0">
        <x:v>11.27253</x:v>
      </x:c>
      <x:c t="n" s="0">
        <x:v>9.010581</x:v>
      </x:c>
      <x:c t="n" s="0">
        <x:v>9.530577</x:v>
      </x:c>
      <x:c t="n" s="0">
        <x:v>16.74458</x:v>
      </x:c>
      <x:c t="n" s="0">
        <x:v>4.349645</x:v>
      </x:c>
      <x:c t="n" s="0">
        <x:v>1.884942</x:v>
      </x:c>
      <x:c t="n" s="0">
        <x:v>6.139764</x:v>
      </x:c>
      <x:c t="n" s="0">
        <x:v>2.688307</x:v>
      </x:c>
      <x:c t="str">
        <x:v>No</x:v>
      </x:c>
      <x:c t="str">
        <x:v>No</x:v>
      </x:c>
      <x:c t="str">
        <x:v/>
      </x:c>
    </x:row>
    <x:row r="1189">
      <x:c t="n" s="11">
        <x:v>1188</x:v>
      </x:c>
      <x:c t="str" s="11">
        <x:v/>
      </x:c>
      <x:c t="n" s="8">
        <x:v>43946.352337963</x:v>
      </x:c>
      <x:c t="n" s="7">
        <x:v>43946.352337963</x:v>
      </x:c>
      <x:c t="n" s="0">
        <x:v>38.64676</x:v>
      </x:c>
      <x:c t="n" s="0">
        <x:v>54.20069</x:v>
      </x:c>
      <x:c t="n" s="0">
        <x:v>57.87865</x:v>
      </x:c>
      <x:c t="n" s="0">
        <x:v>64.70557</x:v>
      </x:c>
      <x:c t="n" s="0">
        <x:v>-30.06697</x:v>
      </x:c>
      <x:c t="n" s="0">
        <x:v>-29.16826</x:v>
      </x:c>
      <x:c t="n" s="0">
        <x:v>-19.83854</x:v>
      </x:c>
      <x:c t="n" s="0">
        <x:v>-23.57162</x:v>
      </x:c>
      <x:c t="n" s="0">
        <x:v>-11.84445</x:v>
      </x:c>
      <x:c t="n" s="0">
        <x:v>-6.552448</x:v>
      </x:c>
      <x:c t="n" s="0">
        <x:v>1.191859</x:v>
      </x:c>
      <x:c t="n" s="0">
        <x:v>5.700341</x:v>
      </x:c>
      <x:c t="n" s="0">
        <x:v>17.16674</x:v>
      </x:c>
      <x:c t="n" s="0">
        <x:v>16.89762</x:v>
      </x:c>
      <x:c t="n" s="0">
        <x:v>19.9567</x:v>
      </x:c>
      <x:c t="n" s="0">
        <x:v>23.1794</x:v>
      </x:c>
      <x:c t="n" s="0">
        <x:v>25.82964</x:v>
      </x:c>
      <x:c t="n" s="0">
        <x:v>31.23925</x:v>
      </x:c>
      <x:c t="n" s="0">
        <x:v>27.42045</x:v>
      </x:c>
      <x:c t="n" s="0">
        <x:v>27.53084</x:v>
      </x:c>
      <x:c t="n" s="0">
        <x:v>28.38186</x:v>
      </x:c>
      <x:c t="n" s="0">
        <x:v>28.7974</x:v>
      </x:c>
      <x:c t="n" s="0">
        <x:v>29.74989</x:v>
      </x:c>
      <x:c t="n" s="0">
        <x:v>31.48235</x:v>
      </x:c>
      <x:c t="n" s="0">
        <x:v>30.67612</x:v>
      </x:c>
      <x:c t="n" s="0">
        <x:v>29.49136</x:v>
      </x:c>
      <x:c t="n" s="0">
        <x:v>27.6187</x:v>
      </x:c>
      <x:c t="n" s="0">
        <x:v>26.35444</x:v>
      </x:c>
      <x:c t="n" s="0">
        <x:v>20.28068</x:v>
      </x:c>
      <x:c t="n" s="0">
        <x:v>15.50038</x:v>
      </x:c>
      <x:c t="n" s="0">
        <x:v>16.10096</x:v>
      </x:c>
      <x:c t="n" s="0">
        <x:v>14.46349</x:v>
      </x:c>
      <x:c t="n" s="0">
        <x:v>20.44581</x:v>
      </x:c>
      <x:c t="n" s="0">
        <x:v>14.2233</x:v>
      </x:c>
      <x:c t="n" s="0">
        <x:v>16.02427</x:v>
      </x:c>
      <x:c t="n" s="0">
        <x:v>22.65768</x:v>
      </x:c>
      <x:c t="n" s="0">
        <x:v>4.124058</x:v>
      </x:c>
      <x:c t="n" s="0">
        <x:v>1.705362</x:v>
      </x:c>
      <x:c t="n" s="0">
        <x:v>4.898809</x:v>
      </x:c>
      <x:c t="n" s="0">
        <x:v>2.294888</x:v>
      </x:c>
      <x:c t="n" s="0">
        <x:v>-30.06697</x:v>
      </x:c>
      <x:c t="n" s="0">
        <x:v>-29.16826</x:v>
      </x:c>
      <x:c t="n" s="0">
        <x:v>-20.77872</x:v>
      </x:c>
      <x:c t="n" s="0">
        <x:v>-24.21021</x:v>
      </x:c>
      <x:c t="n" s="0">
        <x:v>-14.37664</x:v>
      </x:c>
      <x:c t="n" s="0">
        <x:v>-2.861865</x:v>
      </x:c>
      <x:c t="n" s="0">
        <x:v>2.051712</x:v>
      </x:c>
      <x:c t="n" s="0">
        <x:v>-3.120347</x:v>
      </x:c>
      <x:c t="n" s="0">
        <x:v>18.00676</x:v>
      </x:c>
      <x:c t="n" s="0">
        <x:v>11.58589</x:v>
      </x:c>
      <x:c t="n" s="0">
        <x:v>23.25479</x:v>
      </x:c>
      <x:c t="n" s="0">
        <x:v>20.53951</x:v>
      </x:c>
      <x:c t="n" s="0">
        <x:v>25.57932</x:v>
      </x:c>
      <x:c t="n" s="0">
        <x:v>29.16568</x:v>
      </x:c>
      <x:c t="n" s="0">
        <x:v>27.02377</x:v>
      </x:c>
      <x:c t="n" s="0">
        <x:v>25.65059</x:v>
      </x:c>
      <x:c t="n" s="0">
        <x:v>29.10122</x:v>
      </x:c>
      <x:c t="n" s="0">
        <x:v>22.69902</x:v>
      </x:c>
      <x:c t="n" s="0">
        <x:v>28.94944</x:v>
      </x:c>
      <x:c t="n" s="0">
        <x:v>32.55696</x:v>
      </x:c>
      <x:c t="n" s="0">
        <x:v>28.18017</x:v>
      </x:c>
      <x:c t="n" s="0">
        <x:v>26.26949</x:v>
      </x:c>
      <x:c t="n" s="0">
        <x:v>26.49765</x:v>
      </x:c>
      <x:c t="n" s="0">
        <x:v>27.55863</x:v>
      </x:c>
      <x:c t="n" s="0">
        <x:v>20.28965</x:v>
      </x:c>
      <x:c t="n" s="0">
        <x:v>16.08849</x:v>
      </x:c>
      <x:c t="n" s="0">
        <x:v>10.1237</x:v>
      </x:c>
      <x:c t="n" s="0">
        <x:v>10.92043</x:v>
      </x:c>
      <x:c t="n" s="0">
        <x:v>12.87737</x:v>
      </x:c>
      <x:c t="n" s="0">
        <x:v>9.845232</x:v>
      </x:c>
      <x:c t="n" s="0">
        <x:v>9.905158</x:v>
      </x:c>
      <x:c t="n" s="0">
        <x:v>16.04299</x:v>
      </x:c>
      <x:c t="n" s="0">
        <x:v>3.313464</x:v>
      </x:c>
      <x:c t="n" s="0">
        <x:v>0.8194462</x:v>
      </x:c>
      <x:c t="n" s="0">
        <x:v>3.864767</x:v>
      </x:c>
      <x:c t="n" s="0">
        <x:v>2.572083</x:v>
      </x:c>
      <x:c t="str">
        <x:v>No</x:v>
      </x:c>
      <x:c t="str">
        <x:v>No</x:v>
      </x:c>
      <x:c t="str">
        <x:v/>
      </x:c>
    </x:row>
    <x:row r="1190">
      <x:c t="n" s="11">
        <x:v>1189</x:v>
      </x:c>
      <x:c t="str" s="11">
        <x:v/>
      </x:c>
      <x:c t="n" s="8">
        <x:v>43946.352337963</x:v>
      </x:c>
      <x:c t="n" s="7">
        <x:v>43946.352337963</x:v>
      </x:c>
      <x:c t="n" s="0">
        <x:v>39.60376</x:v>
      </x:c>
      <x:c t="n" s="0">
        <x:v>54.20069</x:v>
      </x:c>
      <x:c t="n" s="0">
        <x:v>62.95632</x:v>
      </x:c>
      <x:c t="n" s="0">
        <x:v>67.97917</x:v>
      </x:c>
      <x:c t="n" s="0">
        <x:v>-30.06697</x:v>
      </x:c>
      <x:c t="n" s="0">
        <x:v>-29.16826</x:v>
      </x:c>
      <x:c t="n" s="0">
        <x:v>-20.04006</x:v>
      </x:c>
      <x:c t="n" s="0">
        <x:v>-23.65797</x:v>
      </x:c>
      <x:c t="n" s="0">
        <x:v>-12.13401</x:v>
      </x:c>
      <x:c t="n" s="0">
        <x:v>-5.777017</x:v>
      </x:c>
      <x:c t="n" s="0">
        <x:v>1.333528</x:v>
      </x:c>
      <x:c t="n" s="0">
        <x:v>5.443944</x:v>
      </x:c>
      <x:c t="n" s="0">
        <x:v>17.29996</x:v>
      </x:c>
      <x:c t="n" s="0">
        <x:v>16.42549</x:v>
      </x:c>
      <x:c t="n" s="0">
        <x:v>20.6236</x:v>
      </x:c>
      <x:c t="n" s="0">
        <x:v>22.88058</x:v>
      </x:c>
      <x:c t="n" s="0">
        <x:v>25.79399</x:v>
      </x:c>
      <x:c t="n" s="0">
        <x:v>30.98843</x:v>
      </x:c>
      <x:c t="n" s="0">
        <x:v>27.32544</x:v>
      </x:c>
      <x:c t="n" s="0">
        <x:v>27.45736</x:v>
      </x:c>
      <x:c t="n" s="0">
        <x:v>27.92693</x:v>
      </x:c>
      <x:c t="n" s="0">
        <x:v>28.55766</x:v>
      </x:c>
      <x:c t="n" s="0">
        <x:v>29.23447</x:v>
      </x:c>
      <x:c t="n" s="0">
        <x:v>32.30624</x:v>
      </x:c>
      <x:c t="n" s="0">
        <x:v>30.49902</x:v>
      </x:c>
      <x:c t="n" s="0">
        <x:v>29.89814</x:v>
      </x:c>
      <x:c t="n" s="0">
        <x:v>27.38659</x:v>
      </x:c>
      <x:c t="n" s="0">
        <x:v>26.47367</x:v>
      </x:c>
      <x:c t="n" s="0">
        <x:v>20.25831</x:v>
      </x:c>
      <x:c t="n" s="0">
        <x:v>15.43781</x:v>
      </x:c>
      <x:c t="n" s="0">
        <x:v>15.74247</x:v>
      </x:c>
      <x:c t="n" s="0">
        <x:v>14.09489</x:v>
      </x:c>
      <x:c t="n" s="0">
        <x:v>19.91204</x:v>
      </x:c>
      <x:c t="n" s="0">
        <x:v>13.84764</x:v>
      </x:c>
      <x:c t="n" s="0">
        <x:v>15.42712</x:v>
      </x:c>
      <x:c t="n" s="0">
        <x:v>22.05115</x:v>
      </x:c>
      <x:c t="n" s="0">
        <x:v>4.029152</x:v>
      </x:c>
      <x:c t="n" s="0">
        <x:v>1.52635</x:v>
      </x:c>
      <x:c t="n" s="0">
        <x:v>4.795434</x:v>
      </x:c>
      <x:c t="n" s="0">
        <x:v>2.335395</x:v>
      </x:c>
      <x:c t="n" s="0">
        <x:v>-30.06697</x:v>
      </x:c>
      <x:c t="n" s="0">
        <x:v>-29.16826</x:v>
      </x:c>
      <x:c t="n" s="0">
        <x:v>-21.45226</x:v>
      </x:c>
      <x:c t="n" s="0">
        <x:v>-24.19799</x:v>
      </x:c>
      <x:c t="n" s="0">
        <x:v>-14.56108</x:v>
      </x:c>
      <x:c t="n" s="0">
        <x:v>-2.861865</x:v>
      </x:c>
      <x:c t="n" s="0">
        <x:v>2.080837</x:v>
      </x:c>
      <x:c t="n" s="0">
        <x:v>5.101415</x:v>
      </x:c>
      <x:c t="n" s="0">
        <x:v>17.66148</x:v>
      </x:c>
      <x:c t="n" s="0">
        <x:v>11.58589</x:v>
      </x:c>
      <x:c t="n" s="0">
        <x:v>23.25479</x:v>
      </x:c>
      <x:c t="n" s="0">
        <x:v>20.53951</x:v>
      </x:c>
      <x:c t="n" s="0">
        <x:v>25.43146</x:v>
      </x:c>
      <x:c t="n" s="0">
        <x:v>29.08598</x:v>
      </x:c>
      <x:c t="n" s="0">
        <x:v>26.43284</x:v>
      </x:c>
      <x:c t="n" s="0">
        <x:v>25.79153</x:v>
      </x:c>
      <x:c t="n" s="0">
        <x:v>22.13722</x:v>
      </x:c>
      <x:c t="n" s="0">
        <x:v>26.11567</x:v>
      </x:c>
      <x:c t="n" s="0">
        <x:v>22.3423</x:v>
      </x:c>
      <x:c t="n" s="0">
        <x:v>33.36623</x:v>
      </x:c>
      <x:c t="n" s="0">
        <x:v>28.26348</x:v>
      </x:c>
      <x:c t="n" s="0">
        <x:v>31.0994</x:v>
      </x:c>
      <x:c t="n" s="0">
        <x:v>24.16748</x:v>
      </x:c>
      <x:c t="n" s="0">
        <x:v>26.72146</x:v>
      </x:c>
      <x:c t="n" s="0">
        <x:v>19.74721</x:v>
      </x:c>
      <x:c t="n" s="0">
        <x:v>14.55639</x:v>
      </x:c>
      <x:c t="n" s="0">
        <x:v>14.22701</x:v>
      </x:c>
      <x:c t="n" s="0">
        <x:v>10.71508</x:v>
      </x:c>
      <x:c t="n" s="0">
        <x:v>13.35296</x:v>
      </x:c>
      <x:c t="n" s="0">
        <x:v>10.52242</x:v>
      </x:c>
      <x:c t="n" s="0">
        <x:v>6.201748</x:v>
      </x:c>
      <x:c t="n" s="0">
        <x:v>12.53194</x:v>
      </x:c>
      <x:c t="n" s="0">
        <x:v>2.808209</x:v>
      </x:c>
      <x:c t="n" s="0">
        <x:v>1.364695</x:v>
      </x:c>
      <x:c t="n" s="0">
        <x:v>5.512814</x:v>
      </x:c>
      <x:c t="n" s="0">
        <x:v>2.320423</x:v>
      </x:c>
      <x:c t="str">
        <x:v>No</x:v>
      </x:c>
      <x:c t="str">
        <x:v>No</x:v>
      </x:c>
      <x:c t="str">
        <x:v/>
      </x:c>
    </x:row>
    <x:row r="1191">
      <x:c t="n" s="11">
        <x:v>1190</x:v>
      </x:c>
      <x:c t="str" s="11">
        <x:v/>
      </x:c>
      <x:c t="n" s="8">
        <x:v>43946.352337963</x:v>
      </x:c>
      <x:c t="n" s="7">
        <x:v>43946.352337963</x:v>
      </x:c>
      <x:c t="n" s="0">
        <x:v>38.49786</x:v>
      </x:c>
      <x:c t="n" s="0">
        <x:v>54.20069</x:v>
      </x:c>
      <x:c t="n" s="0">
        <x:v>59.51071</x:v>
      </x:c>
      <x:c t="n" s="0">
        <x:v>66.81411</x:v>
      </x:c>
      <x:c t="n" s="0">
        <x:v>-30.06697</x:v>
      </x:c>
      <x:c t="n" s="0">
        <x:v>-29.16826</x:v>
      </x:c>
      <x:c t="n" s="0">
        <x:v>-20.21992</x:v>
      </x:c>
      <x:c t="n" s="0">
        <x:v>-23.73309</x:v>
      </x:c>
      <x:c t="n" s="0">
        <x:v>-12.50102</x:v>
      </x:c>
      <x:c t="n" s="0">
        <x:v>-5.209311</x:v>
      </x:c>
      <x:c t="n" s="0">
        <x:v>1.450961</x:v>
      </x:c>
      <x:c t="n" s="0">
        <x:v>5.395596</x:v>
      </x:c>
      <x:c t="n" s="0">
        <x:v>17.05657</x:v>
      </x:c>
      <x:c t="n" s="0">
        <x:v>15.97197</x:v>
      </x:c>
      <x:c t="n" s="0">
        <x:v>21.12187</x:v>
      </x:c>
      <x:c t="n" s="0">
        <x:v>22.7434</x:v>
      </x:c>
      <x:c t="n" s="0">
        <x:v>25.63707</x:v>
      </x:c>
      <x:c t="n" s="0">
        <x:v>30.75273</x:v>
      </x:c>
      <x:c t="n" s="0">
        <x:v>27.18018</x:v>
      </x:c>
      <x:c t="n" s="0">
        <x:v>26.86544</x:v>
      </x:c>
      <x:c t="n" s="0">
        <x:v>27.73185</x:v>
      </x:c>
      <x:c t="n" s="0">
        <x:v>28.2433</x:v>
      </x:c>
      <x:c t="n" s="0">
        <x:v>28.97387</x:v>
      </x:c>
      <x:c t="n" s="0">
        <x:v>32.32793</x:v>
      </x:c>
      <x:c t="n" s="0">
        <x:v>30.36372</x:v>
      </x:c>
      <x:c t="n" s="0">
        <x:v>29.83784</x:v>
      </x:c>
      <x:c t="n" s="0">
        <x:v>26.99483</x:v>
      </x:c>
      <x:c t="n" s="0">
        <x:v>26.31211</x:v>
      </x:c>
      <x:c t="n" s="0">
        <x:v>20.60904</x:v>
      </x:c>
      <x:c t="n" s="0">
        <x:v>15.57548</x:v>
      </x:c>
      <x:c t="n" s="0">
        <x:v>15.34247</x:v>
      </x:c>
      <x:c t="n" s="0">
        <x:v>13.65623</x:v>
      </x:c>
      <x:c t="n" s="0">
        <x:v>19.34874</x:v>
      </x:c>
      <x:c t="n" s="0">
        <x:v>13.3877</x:v>
      </x:c>
      <x:c t="n" s="0">
        <x:v>14.80986</x:v>
      </x:c>
      <x:c t="n" s="0">
        <x:v>21.42019</x:v>
      </x:c>
      <x:c t="n" s="0">
        <x:v>3.887034</x:v>
      </x:c>
      <x:c t="n" s="0">
        <x:v>1.631885</x:v>
      </x:c>
      <x:c t="n" s="0">
        <x:v>5.054194</x:v>
      </x:c>
      <x:c t="n" s="0">
        <x:v>2.183076</x:v>
      </x:c>
      <x:c t="n" s="0">
        <x:v>-30.06697</x:v>
      </x:c>
      <x:c t="n" s="0">
        <x:v>-29.16826</x:v>
      </x:c>
      <x:c t="n" s="0">
        <x:v>-21.45226</x:v>
      </x:c>
      <x:c t="n" s="0">
        <x:v>-24.19799</x:v>
      </x:c>
      <x:c t="n" s="0">
        <x:v>-16.13298</x:v>
      </x:c>
      <x:c t="n" s="0">
        <x:v>-2.861865</x:v>
      </x:c>
      <x:c t="n" s="0">
        <x:v>2.080837</x:v>
      </x:c>
      <x:c t="n" s="0">
        <x:v>5.101415</x:v>
      </x:c>
      <x:c t="n" s="0">
        <x:v>13.90173</x:v>
      </x:c>
      <x:c t="n" s="0">
        <x:v>11.39491</x:v>
      </x:c>
      <x:c t="n" s="0">
        <x:v>23.25479</x:v>
      </x:c>
      <x:c t="n" s="0">
        <x:v>22.75466</x:v>
      </x:c>
      <x:c t="n" s="0">
        <x:v>24.22571</x:v>
      </x:c>
      <x:c t="n" s="0">
        <x:v>29.03745</x:v>
      </x:c>
      <x:c t="n" s="0">
        <x:v>25.05629</x:v>
      </x:c>
      <x:c t="n" s="0">
        <x:v>17.46519</x:v>
      </x:c>
      <x:c t="n" s="0">
        <x:v>28.09745</x:v>
      </x:c>
      <x:c t="n" s="0">
        <x:v>28.12345</x:v>
      </x:c>
      <x:c t="n" s="0">
        <x:v>27.17834</x:v>
      </x:c>
      <x:c t="n" s="0">
        <x:v>33.9493</x:v>
      </x:c>
      <x:c t="n" s="0">
        <x:v>28.48471</x:v>
      </x:c>
      <x:c t="n" s="0">
        <x:v>29.38997</x:v>
      </x:c>
      <x:c t="n" s="0">
        <x:v>24.88611</x:v>
      </x:c>
      <x:c t="n" s="0">
        <x:v>24.42757</x:v>
      </x:c>
      <x:c t="n" s="0">
        <x:v>23.43866</x:v>
      </x:c>
      <x:c t="n" s="0">
        <x:v>16.43308</x:v>
      </x:c>
      <x:c t="n" s="0">
        <x:v>8.454584</x:v>
      </x:c>
      <x:c t="n" s="0">
        <x:v>10.19629</x:v>
      </x:c>
      <x:c t="n" s="0">
        <x:v>12.04906</x:v>
      </x:c>
      <x:c t="n" s="0">
        <x:v>7.679743</x:v>
      </x:c>
      <x:c t="n" s="0">
        <x:v>5.040198</x:v>
      </x:c>
      <x:c t="n" s="0">
        <x:v>10.2051</x:v>
      </x:c>
      <x:c t="n" s="0">
        <x:v>3.742444</x:v>
      </x:c>
      <x:c t="n" s="0">
        <x:v>2.128755</x:v>
      </x:c>
      <x:c t="n" s="0">
        <x:v>6.258339</x:v>
      </x:c>
      <x:c t="n" s="0">
        <x:v>1.634753</x:v>
      </x:c>
      <x:c t="str">
        <x:v>No</x:v>
      </x:c>
      <x:c t="str">
        <x:v>No</x:v>
      </x:c>
      <x:c t="str">
        <x:v/>
      </x:c>
    </x:row>
    <x:row r="1192">
      <x:c t="n" s="11">
        <x:v>1191</x:v>
      </x:c>
      <x:c t="str" s="11">
        <x:v/>
      </x:c>
      <x:c t="n" s="8">
        <x:v>43946.352337963</x:v>
      </x:c>
      <x:c t="n" s="7">
        <x:v>43946.352337963</x:v>
      </x:c>
      <x:c t="n" s="0">
        <x:v>40.01139</x:v>
      </x:c>
      <x:c t="n" s="0">
        <x:v>54.20069</x:v>
      </x:c>
      <x:c t="n" s="0">
        <x:v>51.50972</x:v>
      </x:c>
      <x:c t="n" s="0">
        <x:v>58.68498</x:v>
      </x:c>
      <x:c t="n" s="0">
        <x:v>-30.06697</x:v>
      </x:c>
      <x:c t="n" s="0">
        <x:v>-29.16826</x:v>
      </x:c>
      <x:c t="n" s="0">
        <x:v>-20.37975</x:v>
      </x:c>
      <x:c t="n" s="0">
        <x:v>-23.79839</x:v>
      </x:c>
      <x:c t="n" s="0">
        <x:v>-12.87605</x:v>
      </x:c>
      <x:c t="n" s="0">
        <x:v>-4.777069</x:v>
      </x:c>
      <x:c t="n" s="0">
        <x:v>1.548799</x:v>
      </x:c>
      <x:c t="n" s="0">
        <x:v>5.542255</x:v>
      </x:c>
      <x:c t="n" s="0">
        <x:v>16.71621</x:v>
      </x:c>
      <x:c t="n" s="0">
        <x:v>15.53435</x:v>
      </x:c>
      <x:c t="n" s="0">
        <x:v>21.01224</x:v>
      </x:c>
      <x:c t="n" s="0">
        <x:v>22.82885</x:v>
      </x:c>
      <x:c t="n" s="0">
        <x:v>25.45751</x:v>
      </x:c>
      <x:c t="n" s="0">
        <x:v>30.3836</x:v>
      </x:c>
      <x:c t="n" s="0">
        <x:v>26.59568</x:v>
      </x:c>
      <x:c t="n" s="0">
        <x:v>26.57351</x:v>
      </x:c>
      <x:c t="n" s="0">
        <x:v>27.96688</x:v>
      </x:c>
      <x:c t="n" s="0">
        <x:v>28.18053</x:v>
      </x:c>
      <x:c t="n" s="0">
        <x:v>28.56605</x:v>
      </x:c>
      <x:c t="n" s="0">
        <x:v>32.22783</x:v>
      </x:c>
      <x:c t="n" s="0">
        <x:v>30.08834</x:v>
      </x:c>
      <x:c t="n" s="0">
        <x:v>29.40053</x:v>
      </x:c>
      <x:c t="n" s="0">
        <x:v>27.43623</x:v>
      </x:c>
      <x:c t="n" s="0">
        <x:v>26.03881</x:v>
      </x:c>
      <x:c t="n" s="0">
        <x:v>20.59923</x:v>
      </x:c>
      <x:c t="n" s="0">
        <x:v>15.34964</x:v>
      </x:c>
      <x:c t="n" s="0">
        <x:v>14.75365</x:v>
      </x:c>
      <x:c t="n" s="0">
        <x:v>13.2939</x:v>
      </x:c>
      <x:c t="n" s="0">
        <x:v>18.79715</x:v>
      </x:c>
      <x:c t="n" s="0">
        <x:v>12.8648</x:v>
      </x:c>
      <x:c t="n" s="0">
        <x:v>14.21539</x:v>
      </x:c>
      <x:c t="n" s="0">
        <x:v>20.79194</x:v>
      </x:c>
      <x:c t="n" s="0">
        <x:v>3.874318</x:v>
      </x:c>
      <x:c t="n" s="0">
        <x:v>1.793164</x:v>
      </x:c>
      <x:c t="n" s="0">
        <x:v>5.299302</x:v>
      </x:c>
      <x:c t="n" s="0">
        <x:v>2.177093</x:v>
      </x:c>
      <x:c t="n" s="0">
        <x:v>-30.06697</x:v>
      </x:c>
      <x:c t="n" s="0">
        <x:v>-29.16826</x:v>
      </x:c>
      <x:c t="n" s="0">
        <x:v>-21.45226</x:v>
      </x:c>
      <x:c t="n" s="0">
        <x:v>-24.19799</x:v>
      </x:c>
      <x:c t="n" s="0">
        <x:v>-16.13298</x:v>
      </x:c>
      <x:c t="n" s="0">
        <x:v>-2.861865</x:v>
      </x:c>
      <x:c t="n" s="0">
        <x:v>2.080837</x:v>
      </x:c>
      <x:c t="n" s="0">
        <x:v>7.55448</x:v>
      </x:c>
      <x:c t="n" s="0">
        <x:v>13.90173</x:v>
      </x:c>
      <x:c t="n" s="0">
        <x:v>11.32934</x:v>
      </x:c>
      <x:c t="n" s="0">
        <x:v>16.95428</x:v>
      </x:c>
      <x:c t="n" s="0">
        <x:v>23.29765</x:v>
      </x:c>
      <x:c t="n" s="0">
        <x:v>24.22571</x:v>
      </x:c>
      <x:c t="n" s="0">
        <x:v>24.40415</x:v>
      </x:c>
      <x:c t="n" s="0">
        <x:v>14.15544</x:v>
      </x:c>
      <x:c t="n" s="0">
        <x:v>25.41785</x:v>
      </x:c>
      <x:c t="n" s="0">
        <x:v>29.47994</x:v>
      </x:c>
      <x:c t="n" s="0">
        <x:v>26.92484</x:v>
      </x:c>
      <x:c t="n" s="0">
        <x:v>27.85553</x:v>
      </x:c>
      <x:c t="n" s="0">
        <x:v>31.53133</x:v>
      </x:c>
      <x:c t="n" s="0">
        <x:v>30.06306</x:v>
      </x:c>
      <x:c t="n" s="0">
        <x:v>28.50898</x:v>
      </x:c>
      <x:c t="n" s="0">
        <x:v>30.25327</x:v>
      </x:c>
      <x:c t="n" s="0">
        <x:v>27.09631</x:v>
      </x:c>
      <x:c t="n" s="0">
        <x:v>18.71639</x:v>
      </x:c>
      <x:c t="n" s="0">
        <x:v>12.72932</x:v>
      </x:c>
      <x:c t="n" s="0">
        <x:v>8.203544</x:v>
      </x:c>
      <x:c t="n" s="0">
        <x:v>8.039665</x:v>
      </x:c>
      <x:c t="n" s="0">
        <x:v>10.62728</x:v>
      </x:c>
      <x:c t="n" s="0">
        <x:v>7.909499</x:v>
      </x:c>
      <x:c t="n" s="0">
        <x:v>6.303877</x:v>
      </x:c>
      <x:c t="n" s="0">
        <x:v>9.586117</x:v>
      </x:c>
      <x:c t="n" s="0">
        <x:v>3.916872</x:v>
      </x:c>
      <x:c t="n" s="0">
        <x:v>2.326476</x:v>
      </x:c>
      <x:c t="n" s="0">
        <x:v>5.396895</x:v>
      </x:c>
      <x:c t="n" s="0">
        <x:v>2.222979</x:v>
      </x:c>
      <x:c t="str">
        <x:v>No</x:v>
      </x:c>
      <x:c t="str">
        <x:v>No</x:v>
      </x:c>
      <x:c t="str">
        <x:v/>
      </x:c>
    </x:row>
    <x:row r="1193">
      <x:c t="n" s="11">
        <x:v>1192</x:v>
      </x:c>
      <x:c t="str" s="11">
        <x:v/>
      </x:c>
      <x:c t="n" s="8">
        <x:v>43946.352337963</x:v>
      </x:c>
      <x:c t="n" s="7">
        <x:v>43946.352337963</x:v>
      </x:c>
      <x:c t="n" s="0">
        <x:v>40.33998</x:v>
      </x:c>
      <x:c t="n" s="0">
        <x:v>54.20069</x:v>
      </x:c>
      <x:c t="n" s="0">
        <x:v>56.55118</x:v>
      </x:c>
      <x:c t="n" s="0">
        <x:v>62.2068</x:v>
      </x:c>
      <x:c t="n" s="0">
        <x:v>-30.06697</x:v>
      </x:c>
      <x:c t="n" s="0">
        <x:v>-29.16826</x:v>
      </x:c>
      <x:c t="n" s="0">
        <x:v>-20.52095</x:v>
      </x:c>
      <x:c t="n" s="0">
        <x:v>-23.85479</x:v>
      </x:c>
      <x:c t="n" s="0">
        <x:v>-13.22414</x:v>
      </x:c>
      <x:c t="n" s="0">
        <x:v>-3.987839</x:v>
      </x:c>
      <x:c t="n" s="0">
        <x:v>1.630645</x:v>
      </x:c>
      <x:c t="n" s="0">
        <x:v>6.134504</x:v>
      </x:c>
      <x:c t="n" s="0">
        <x:v>16.40281</x:v>
      </x:c>
      <x:c t="n" s="0">
        <x:v>15.12218</x:v>
      </x:c>
      <x:c t="n" s="0">
        <x:v>20.60917</x:v>
      </x:c>
      <x:c t="n" s="0">
        <x:v>22.90052</x:v>
      </x:c>
      <x:c t="n" s="0">
        <x:v>25.75353</x:v>
      </x:c>
      <x:c t="n" s="0">
        <x:v>29.76607</x:v>
      </x:c>
      <x:c t="n" s="0">
        <x:v>25.93922</x:v>
      </x:c>
      <x:c t="n" s="0">
        <x:v>26.7156</x:v>
      </x:c>
      <x:c t="n" s="0">
        <x:v>27.79064</x:v>
      </x:c>
      <x:c t="n" s="0">
        <x:v>28.03893</x:v>
      </x:c>
      <x:c t="n" s="0">
        <x:v>29.22787</x:v>
      </x:c>
      <x:c t="n" s="0">
        <x:v>32.07136</x:v>
      </x:c>
      <x:c t="n" s="0">
        <x:v>29.86655</x:v>
      </x:c>
      <x:c t="n" s="0">
        <x:v>29.12408</x:v>
      </x:c>
      <x:c t="n" s="0">
        <x:v>27.32003</x:v>
      </x:c>
      <x:c t="n" s="0">
        <x:v>26.279</x:v>
      </x:c>
      <x:c t="n" s="0">
        <x:v>20.98144</x:v>
      </x:c>
      <x:c t="n" s="0">
        <x:v>15.29332</x:v>
      </x:c>
      <x:c t="n" s="0">
        <x:v>14.36497</x:v>
      </x:c>
      <x:c t="n" s="0">
        <x:v>12.72486</x:v>
      </x:c>
      <x:c t="n" s="0">
        <x:v>18.20975</x:v>
      </x:c>
      <x:c t="n" s="0">
        <x:v>12.54577</x:v>
      </x:c>
      <x:c t="n" s="0">
        <x:v>13.64461</x:v>
      </x:c>
      <x:c t="n" s="0">
        <x:v>20.14509</x:v>
      </x:c>
      <x:c t="n" s="0">
        <x:v>3.800683</x:v>
      </x:c>
      <x:c t="n" s="0">
        <x:v>1.765282</x:v>
      </x:c>
      <x:c t="n" s="0">
        <x:v>5.419958</x:v>
      </x:c>
      <x:c t="n" s="0">
        <x:v>2.251509</x:v>
      </x:c>
      <x:c t="n" s="0">
        <x:v>-30.06697</x:v>
      </x:c>
      <x:c t="n" s="0">
        <x:v>-29.16826</x:v>
      </x:c>
      <x:c t="n" s="0">
        <x:v>-21.45226</x:v>
      </x:c>
      <x:c t="n" s="0">
        <x:v>-24.19799</x:v>
      </x:c>
      <x:c t="n" s="0">
        <x:v>-16.13298</x:v>
      </x:c>
      <x:c t="n" s="0">
        <x:v>-0.1238396</x:v>
      </x:c>
      <x:c t="n" s="0">
        <x:v>2.080837</x:v>
      </x:c>
      <x:c t="n" s="0">
        <x:v>8.554492</x:v>
      </x:c>
      <x:c t="n" s="0">
        <x:v>13.90173</x:v>
      </x:c>
      <x:c t="n" s="0">
        <x:v>11.32934</x:v>
      </x:c>
      <x:c t="n" s="0">
        <x:v>16.95428</x:v>
      </x:c>
      <x:c t="n" s="0">
        <x:v>23.29765</x:v>
      </x:c>
      <x:c t="n" s="0">
        <x:v>28.42937</x:v>
      </x:c>
      <x:c t="n" s="0">
        <x:v>20.02219</x:v>
      </x:c>
      <x:c t="n" s="0">
        <x:v>10.85203</x:v>
      </x:c>
      <x:c t="n" s="0">
        <x:v>28.28687</x:v>
      </x:c>
      <x:c t="n" s="0">
        <x:v>24.70664</x:v>
      </x:c>
      <x:c t="n" s="0">
        <x:v>26.7169</x:v>
      </x:c>
      <x:c t="n" s="0">
        <x:v>32.20317</x:v>
      </x:c>
      <x:c t="n" s="0">
        <x:v>28.29515</x:v>
      </x:c>
      <x:c t="n" s="0">
        <x:v>26.52671</x:v>
      </x:c>
      <x:c t="n" s="0">
        <x:v>24.70507</x:v>
      </x:c>
      <x:c t="n" s="0">
        <x:v>22.64838</x:v>
      </x:c>
      <x:c t="n" s="0">
        <x:v>27.30107</x:v>
      </x:c>
      <x:c t="n" s="0">
        <x:v>23.73925</x:v>
      </x:c>
      <x:c t="n" s="0">
        <x:v>14.35198</x:v>
      </x:c>
      <x:c t="n" s="0">
        <x:v>9.929189</x:v>
      </x:c>
      <x:c t="n" s="0">
        <x:v>6.073672</x:v>
      </x:c>
      <x:c t="n" s="0">
        <x:v>10.4662</x:v>
      </x:c>
      <x:c t="n" s="0">
        <x:v>8.594494</x:v>
      </x:c>
      <x:c t="n" s="0">
        <x:v>6.074209</x:v>
      </x:c>
      <x:c t="n" s="0">
        <x:v>9.851707</x:v>
      </x:c>
      <x:c t="n" s="0">
        <x:v>3.899447</x:v>
      </x:c>
      <x:c t="n" s="0">
        <x:v>1.284923</x:v>
      </x:c>
      <x:c t="n" s="0">
        <x:v>6.286996</x:v>
      </x:c>
      <x:c t="n" s="0">
        <x:v>2.69053</x:v>
      </x:c>
      <x:c t="str">
        <x:v>No</x:v>
      </x:c>
      <x:c t="str">
        <x:v>No</x:v>
      </x:c>
      <x:c t="str">
        <x:v/>
      </x:c>
    </x:row>
    <x:row r="1194">
      <x:c t="n" s="11">
        <x:v>1193</x:v>
      </x:c>
      <x:c t="str" s="11">
        <x:v/>
      </x:c>
      <x:c t="n" s="8">
        <x:v>43946.352337963</x:v>
      </x:c>
      <x:c t="n" s="7">
        <x:v>43946.352337963</x:v>
      </x:c>
      <x:c t="n" s="0">
        <x:v>39.12546</x:v>
      </x:c>
      <x:c t="n" s="0">
        <x:v>54.20069</x:v>
      </x:c>
      <x:c t="n" s="0">
        <x:v>57.71755</x:v>
      </x:c>
      <x:c t="n" s="0">
        <x:v>66.46649</x:v>
      </x:c>
      <x:c t="n" s="0">
        <x:v>-30.06697</x:v>
      </x:c>
      <x:c t="n" s="0">
        <x:v>-29.16826</x:v>
      </x:c>
      <x:c t="n" s="0">
        <x:v>-20.64531</x:v>
      </x:c>
      <x:c t="n" s="0">
        <x:v>-23.90368</x:v>
      </x:c>
      <x:c t="n" s="0">
        <x:v>-13.54526</x:v>
      </x:c>
      <x:c t="n" s="0">
        <x:v>-3.077734</x:v>
      </x:c>
      <x:c t="n" s="0">
        <x:v>2.968509</x:v>
      </x:c>
      <x:c t="n" s="0">
        <x:v>6.583315</x:v>
      </x:c>
      <x:c t="n" s="0">
        <x:v>15.88845</x:v>
      </x:c>
      <x:c t="n" s="0">
        <x:v>15.41346</x:v>
      </x:c>
      <x:c t="n" s="0">
        <x:v>20.2326</x:v>
      </x:c>
      <x:c t="n" s="0">
        <x:v>22.53865</x:v>
      </x:c>
      <x:c t="n" s="0">
        <x:v>26.35402</x:v>
      </x:c>
      <x:c t="n" s="0">
        <x:v>29.477</x:v>
      </x:c>
      <x:c t="n" s="0">
        <x:v>25.27314</x:v>
      </x:c>
      <x:c t="n" s="0">
        <x:v>26.7036</x:v>
      </x:c>
      <x:c t="n" s="0">
        <x:v>27.96384</x:v>
      </x:c>
      <x:c t="n" s="0">
        <x:v>27.59269</x:v>
      </x:c>
      <x:c t="n" s="0">
        <x:v>29.52301</x:v>
      </x:c>
      <x:c t="n" s="0">
        <x:v>31.75772</x:v>
      </x:c>
      <x:c t="n" s="0">
        <x:v>29.86625</x:v>
      </x:c>
      <x:c t="n" s="0">
        <x:v>29.35856</x:v>
      </x:c>
      <x:c t="n" s="0">
        <x:v>27.75724</x:v>
      </x:c>
      <x:c t="n" s="0">
        <x:v>26.5409</x:v>
      </x:c>
      <x:c t="n" s="0">
        <x:v>21.41724</x:v>
      </x:c>
      <x:c t="n" s="0">
        <x:v>15.12404</x:v>
      </x:c>
      <x:c t="n" s="0">
        <x:v>13.92343</x:v>
      </x:c>
      <x:c t="n" s="0">
        <x:v>12.30785</x:v>
      </x:c>
      <x:c t="n" s="0">
        <x:v>17.57433</x:v>
      </x:c>
      <x:c t="n" s="0">
        <x:v>11.96235</x:v>
      </x:c>
      <x:c t="n" s="0">
        <x:v>13.07601</x:v>
      </x:c>
      <x:c t="n" s="0">
        <x:v>19.53275</x:v>
      </x:c>
      <x:c t="n" s="0">
        <x:v>4.109916</x:v>
      </x:c>
      <x:c t="n" s="0">
        <x:v>1.59582</x:v>
      </x:c>
      <x:c t="n" s="0">
        <x:v>5.200285</x:v>
      </x:c>
      <x:c t="n" s="0">
        <x:v>2.303591</x:v>
      </x:c>
      <x:c t="n" s="0">
        <x:v>-30.06697</x:v>
      </x:c>
      <x:c t="n" s="0">
        <x:v>-29.16826</x:v>
      </x:c>
      <x:c t="n" s="0">
        <x:v>-22.41873</x:v>
      </x:c>
      <x:c t="n" s="0">
        <x:v>-21.07456</x:v>
      </x:c>
      <x:c t="n" s="0">
        <x:v>-16.13298</x:v>
      </x:c>
      <x:c t="n" s="0">
        <x:v>0.1570194</x:v>
      </x:c>
      <x:c t="n" s="0">
        <x:v>8.425789</x:v>
      </x:c>
      <x:c t="n" s="0">
        <x:v>8.554492</x:v>
      </x:c>
      <x:c t="n" s="0">
        <x:v>3.679562</x:v>
      </x:c>
      <x:c t="n" s="0">
        <x:v>19.76436</x:v>
      </x:c>
      <x:c t="n" s="0">
        <x:v>16.95428</x:v>
      </x:c>
      <x:c t="n" s="0">
        <x:v>12.70759</x:v>
      </x:c>
      <x:c t="n" s="0">
        <x:v>28.79801</x:v>
      </x:c>
      <x:c t="n" s="0">
        <x:v>28.85016</x:v>
      </x:c>
      <x:c t="n" s="0">
        <x:v>20.15485</x:v>
      </x:c>
      <x:c t="n" s="0">
        <x:v>24.9774</x:v>
      </x:c>
      <x:c t="n" s="0">
        <x:v>28.76241</x:v>
      </x:c>
      <x:c t="n" s="0">
        <x:v>22.56592</x:v>
      </x:c>
      <x:c t="n" s="0">
        <x:v>28.72844</x:v>
      </x:c>
      <x:c t="n" s="0">
        <x:v>28.59507</x:v>
      </x:c>
      <x:c t="n" s="0">
        <x:v>29.34071</x:v>
      </x:c>
      <x:c t="n" s="0">
        <x:v>31.31972</x:v>
      </x:c>
      <x:c t="n" s="0">
        <x:v>29.763</x:v>
      </x:c>
      <x:c t="n" s="0">
        <x:v>27.56354</x:v>
      </x:c>
      <x:c t="n" s="0">
        <x:v>21.92393</x:v>
      </x:c>
      <x:c t="n" s="0">
        <x:v>14.15126</x:v>
      </x:c>
      <x:c t="n" s="0">
        <x:v>9.420693</x:v>
      </x:c>
      <x:c t="n" s="0">
        <x:v>9.657303</x:v>
      </x:c>
      <x:c t="n" s="0">
        <x:v>6.653356</x:v>
      </x:c>
      <x:c t="n" s="0">
        <x:v>6.124975</x:v>
      </x:c>
      <x:c t="n" s="0">
        <x:v>4.183909</x:v>
      </x:c>
      <x:c t="n" s="0">
        <x:v>11.27626</x:v>
      </x:c>
      <x:c t="n" s="0">
        <x:v>5.267792</x:v>
      </x:c>
      <x:c t="n" s="0">
        <x:v>1.546751</x:v>
      </x:c>
      <x:c t="n" s="0">
        <x:v>4.230503</x:v>
      </x:c>
      <x:c t="n" s="0">
        <x:v>2.726815</x:v>
      </x:c>
      <x:c t="str">
        <x:v>No</x:v>
      </x:c>
      <x:c t="str">
        <x:v>No</x:v>
      </x:c>
      <x:c t="str">
        <x:v/>
      </x:c>
    </x:row>
    <x:row r="1195">
      <x:c t="n" s="11">
        <x:v>1194</x:v>
      </x:c>
      <x:c t="str" s="11">
        <x:v/>
      </x:c>
      <x:c t="n" s="8">
        <x:v>43946.352337963</x:v>
      </x:c>
      <x:c t="n" s="7">
        <x:v>43946.352337963</x:v>
      </x:c>
      <x:c t="n" s="0">
        <x:v>40.81948</x:v>
      </x:c>
      <x:c t="n" s="0">
        <x:v>54.20069</x:v>
      </x:c>
      <x:c t="n" s="0">
        <x:v>58.51255</x:v>
      </x:c>
      <x:c t="n" s="0">
        <x:v>67.28836</x:v>
      </x:c>
      <x:c t="n" s="0">
        <x:v>-30.06697</x:v>
      </x:c>
      <x:c t="n" s="0">
        <x:v>-29.16826</x:v>
      </x:c>
      <x:c t="n" s="0">
        <x:v>-21.1527</x:v>
      </x:c>
      <x:c t="n" s="0">
        <x:v>-22.14905</x:v>
      </x:c>
      <x:c t="n" s="0">
        <x:v>-13.83965</x:v>
      </x:c>
      <x:c t="n" s="0">
        <x:v>-2.427689</x:v>
      </x:c>
      <x:c t="n" s="0">
        <x:v>4.325865</x:v>
      </x:c>
      <x:c t="n" s="0">
        <x:v>6.844318</x:v>
      </x:c>
      <x:c t="n" s="0">
        <x:v>15.24756</x:v>
      </x:c>
      <x:c t="n" s="0">
        <x:v>17.0447</x:v>
      </x:c>
      <x:c t="n" s="0">
        <x:v>19.87675</x:v>
      </x:c>
      <x:c t="n" s="0">
        <x:v>21.92985</x:v>
      </x:c>
      <x:c t="n" s="0">
        <x:v>26.58327</x:v>
      </x:c>
      <x:c t="n" s="0">
        <x:v>29.39094</x:v>
      </x:c>
      <x:c t="n" s="0">
        <x:v>25.28</x:v>
      </x:c>
      <x:c t="n" s="0">
        <x:v>26.34873</x:v>
      </x:c>
      <x:c t="n" s="0">
        <x:v>27.58548</x:v>
      </x:c>
      <x:c t="n" s="0">
        <x:v>27.44662</x:v>
      </x:c>
      <x:c t="n" s="0">
        <x:v>28.88823</x:v>
      </x:c>
      <x:c t="n" s="0">
        <x:v>31.58753</x:v>
      </x:c>
      <x:c t="n" s="0">
        <x:v>29.53958</x:v>
      </x:c>
      <x:c t="n" s="0">
        <x:v>29.20145</x:v>
      </x:c>
      <x:c t="n" s="0">
        <x:v>27.89702</x:v>
      </x:c>
      <x:c t="n" s="0">
        <x:v>26.91061</x:v>
      </x:c>
      <x:c t="n" s="0">
        <x:v>21.1314</x:v>
      </x:c>
      <x:c t="n" s="0">
        <x:v>15.20844</x:v>
      </x:c>
      <x:c t="n" s="0">
        <x:v>13.61077</x:v>
      </x:c>
      <x:c t="n" s="0">
        <x:v>12.32619</x:v>
      </x:c>
      <x:c t="n" s="0">
        <x:v>17.13113</x:v>
      </x:c>
      <x:c t="n" s="0">
        <x:v>12.03529</x:v>
      </x:c>
      <x:c t="n" s="0">
        <x:v>12.46345</x:v>
      </x:c>
      <x:c t="n" s="0">
        <x:v>19.00385</x:v>
      </x:c>
      <x:c t="n" s="0">
        <x:v>4.175794</x:v>
      </x:c>
      <x:c t="n" s="0">
        <x:v>1.649948</x:v>
      </x:c>
      <x:c t="n" s="0">
        <x:v>5.283791</x:v>
      </x:c>
      <x:c t="n" s="0">
        <x:v>2.292454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-16.13298</x:v>
      </x:c>
      <x:c t="n" s="0">
        <x:v>0.1570194</x:v>
      </x:c>
      <x:c t="n" s="0">
        <x:v>8.425789</x:v>
      </x:c>
      <x:c t="n" s="0">
        <x:v>6.641684</x:v>
      </x:c>
      <x:c t="n" s="0">
        <x:v>3.679562</x:v>
      </x:c>
      <x:c t="n" s="0">
        <x:v>21.56553</x:v>
      </x:c>
      <x:c t="n" s="0">
        <x:v>16.63155</x:v>
      </x:c>
      <x:c t="n" s="0">
        <x:v>12.70759</x:v>
      </x:c>
      <x:c t="n" s="0">
        <x:v>25.64512</x:v>
      </x:c>
      <x:c t="n" s="0">
        <x:v>29.44226</x:v>
      </x:c>
      <x:c t="n" s="0">
        <x:v>25.84286</x:v>
      </x:c>
      <x:c t="n" s="0">
        <x:v>21.84731</x:v>
      </x:c>
      <x:c t="n" s="0">
        <x:v>20.99977</x:v>
      </x:c>
      <x:c t="n" s="0">
        <x:v>27.80145</x:v>
      </x:c>
      <x:c t="n" s="0">
        <x:v>21.40281</x:v>
      </x:c>
      <x:c t="n" s="0">
        <x:v>33.27752</x:v>
      </x:c>
      <x:c t="n" s="0">
        <x:v>30.33529</x:v>
      </x:c>
      <x:c t="n" s="0">
        <x:v>27.55258</x:v>
      </x:c>
      <x:c t="n" s="0">
        <x:v>27.9689</x:v>
      </x:c>
      <x:c t="n" s="0">
        <x:v>27.19873</x:v>
      </x:c>
      <x:c t="n" s="0">
        <x:v>19.67899</x:v>
      </x:c>
      <x:c t="n" s="0">
        <x:v>16.55568</x:v>
      </x:c>
      <x:c t="n" s="0">
        <x:v>14.64186</x:v>
      </x:c>
      <x:c t="n" s="0">
        <x:v>16.17213</x:v>
      </x:c>
      <x:c t="n" s="0">
        <x:v>13.87933</x:v>
      </x:c>
      <x:c t="n" s="0">
        <x:v>13.37387</x:v>
      </x:c>
      <x:c t="n" s="0">
        <x:v>3.502291</x:v>
      </x:c>
      <x:c t="n" s="0">
        <x:v>11.60423</x:v>
      </x:c>
      <x:c t="n" s="0">
        <x:v>4.705343</x:v>
      </x:c>
      <x:c t="n" s="0">
        <x:v>0.4904303</x:v>
      </x:c>
      <x:c t="n" s="0">
        <x:v>5.746171</x:v>
      </x:c>
      <x:c t="n" s="0">
        <x:v>1.448556</x:v>
      </x:c>
      <x:c t="str">
        <x:v>No</x:v>
      </x:c>
      <x:c t="str">
        <x:v>No</x:v>
      </x:c>
      <x:c t="str">
        <x:v/>
      </x:c>
    </x:row>
    <x:row r="1196">
      <x:c t="n" s="11">
        <x:v>1195</x:v>
      </x:c>
      <x:c t="str" s="11">
        <x:v/>
      </x:c>
      <x:c t="n" s="8">
        <x:v>43946.352337963</x:v>
      </x:c>
      <x:c t="n" s="7">
        <x:v>43946.352337963</x:v>
      </x:c>
      <x:c t="n" s="0">
        <x:v>41.02453</x:v>
      </x:c>
      <x:c t="n" s="0">
        <x:v>54.20069</x:v>
      </x:c>
      <x:c t="n" s="0">
        <x:v>57.98979</x:v>
      </x:c>
      <x:c t="n" s="0">
        <x:v>64.12566</x:v>
      </x:c>
      <x:c t="n" s="0">
        <x:v>-30.06697</x:v>
      </x:c>
      <x:c t="n" s="0">
        <x:v>-29.16826</x:v>
      </x:c>
      <x:c t="n" s="0">
        <x:v>-21.7005</x:v>
      </x:c>
      <x:c t="n" s="0">
        <x:v>-20.91526</x:v>
      </x:c>
      <x:c t="n" s="0">
        <x:v>-14.10789</x:v>
      </x:c>
      <x:c t="n" s="0">
        <x:v>-1.940466</x:v>
      </x:c>
      <x:c t="n" s="0">
        <x:v>5.222208</x:v>
      </x:c>
      <x:c t="n" s="0">
        <x:v>6.464439</x:v>
      </x:c>
      <x:c t="n" s="0">
        <x:v>14.79943</x:v>
      </x:c>
      <x:c t="n" s="0">
        <x:v>18.0739</x:v>
      </x:c>
      <x:c t="n" s="0">
        <x:v>19.5044</x:v>
      </x:c>
      <x:c t="n" s="0">
        <x:v>21.33245</x:v>
      </x:c>
      <x:c t="n" s="0">
        <x:v>26.1081</x:v>
      </x:c>
      <x:c t="n" s="0">
        <x:v>29.60051</x:v>
      </x:c>
      <x:c t="n" s="0">
        <x:v>25.15054</x:v>
      </x:c>
      <x:c t="n" s="0">
        <x:v>25.84413</x:v>
      </x:c>
      <x:c t="n" s="0">
        <x:v>26.94816</x:v>
      </x:c>
      <x:c t="n" s="0">
        <x:v>27.3376</x:v>
      </x:c>
      <x:c t="n" s="0">
        <x:v>28.45646</x:v>
      </x:c>
      <x:c t="n" s="0">
        <x:v>31.54917</x:v>
      </x:c>
      <x:c t="n" s="0">
        <x:v>30.48226</x:v>
      </x:c>
      <x:c t="n" s="0">
        <x:v>29.5107</x:v>
      </x:c>
      <x:c t="n" s="0">
        <x:v>27.80844</x:v>
      </x:c>
      <x:c t="n" s="0">
        <x:v>26.39368</x:v>
      </x:c>
      <x:c t="n" s="0">
        <x:v>20.93959</x:v>
      </x:c>
      <x:c t="n" s="0">
        <x:v>15.2101</x:v>
      </x:c>
      <x:c t="n" s="0">
        <x:v>15.10992</x:v>
      </x:c>
      <x:c t="n" s="0">
        <x:v>17.44313</x:v>
      </x:c>
      <x:c t="n" s="0">
        <x:v>18.07663</x:v>
      </x:c>
      <x:c t="n" s="0">
        <x:v>12.00336</x:v>
      </x:c>
      <x:c t="n" s="0">
        <x:v>11.84606</x:v>
      </x:c>
      <x:c t="n" s="0">
        <x:v>18.46129</x:v>
      </x:c>
      <x:c t="n" s="0">
        <x:v>4.23228</x:v>
      </x:c>
      <x:c t="n" s="0">
        <x:v>1.627505</x:v>
      </x:c>
      <x:c t="n" s="0">
        <x:v>5.133513</x:v>
      </x:c>
      <x:c t="n" s="0">
        <x:v>2.201486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-16.13298</x:v>
      </x:c>
      <x:c t="n" s="0">
        <x:v>0.1570194</x:v>
      </x:c>
      <x:c t="n" s="0">
        <x:v>8.425789</x:v>
      </x:c>
      <x:c t="n" s="0">
        <x:v>3.140957</x:v>
      </x:c>
      <x:c t="n" s="0">
        <x:v>12.74952</x:v>
      </x:c>
      <x:c t="n" s="0">
        <x:v>21.56553</x:v>
      </x:c>
      <x:c t="n" s="0">
        <x:v>16.28291</x:v>
      </x:c>
      <x:c t="n" s="0">
        <x:v>12.70759</x:v>
      </x:c>
      <x:c t="n" s="0">
        <x:v>21.2075</x:v>
      </x:c>
      <x:c t="n" s="0">
        <x:v>30.84845</x:v>
      </x:c>
      <x:c t="n" s="0">
        <x:v>22.81331</x:v>
      </x:c>
      <x:c t="n" s="0">
        <x:v>22.11992</x:v>
      </x:c>
      <x:c t="n" s="0">
        <x:v>24.7405</x:v>
      </x:c>
      <x:c t="n" s="0">
        <x:v>23.53523</x:v>
      </x:c>
      <x:c t="n" s="0">
        <x:v>23.64987</x:v>
      </x:c>
      <x:c t="n" s="0">
        <x:v>27.80043</x:v>
      </x:c>
      <x:c t="n" s="0">
        <x:v>33.15562</x:v>
      </x:c>
      <x:c t="n" s="0">
        <x:v>31.67908</x:v>
      </x:c>
      <x:c t="n" s="0">
        <x:v>28.33521</x:v>
      </x:c>
      <x:c t="n" s="0">
        <x:v>25.81258</x:v>
      </x:c>
      <x:c t="n" s="0">
        <x:v>19.09532</x:v>
      </x:c>
      <x:c t="n" s="0">
        <x:v>14.0467</x:v>
      </x:c>
      <x:c t="n" s="0">
        <x:v>18.5364</x:v>
      </x:c>
      <x:c t="n" s="0">
        <x:v>25.44643</x:v>
      </x:c>
      <x:c t="n" s="0">
        <x:v>27.83662</x:v>
      </x:c>
      <x:c t="n" s="0">
        <x:v>14.4974</x:v>
      </x:c>
      <x:c t="n" s="0">
        <x:v>2.49799</x:v>
      </x:c>
      <x:c t="n" s="0">
        <x:v>14.01526</x:v>
      </x:c>
      <x:c t="n" s="0">
        <x:v>4.447321</x:v>
      </x:c>
      <x:c t="n" s="0">
        <x:v>2.036475</x:v>
      </x:c>
      <x:c t="n" s="0">
        <x:v>3.623805</x:v>
      </x:c>
      <x:c t="n" s="0">
        <x:v>1.843693</x:v>
      </x:c>
      <x:c t="str">
        <x:v>No</x:v>
      </x:c>
      <x:c t="str">
        <x:v>No</x:v>
      </x:c>
      <x:c t="str">
        <x:v/>
      </x:c>
    </x:row>
    <x:row r="1197">
      <x:c t="n" s="11">
        <x:v>1196</x:v>
      </x:c>
      <x:c t="str" s="11">
        <x:v/>
      </x:c>
      <x:c t="n" s="8">
        <x:v>43946.352337963</x:v>
      </x:c>
      <x:c t="n" s="7">
        <x:v>43946.352337963</x:v>
      </x:c>
      <x:c t="n" s="0">
        <x:v>41.1596</x:v>
      </x:c>
      <x:c t="n" s="0">
        <x:v>54.20069</x:v>
      </x:c>
      <x:c t="n" s="0">
        <x:v>56.6466</x:v>
      </x:c>
      <x:c t="n" s="0">
        <x:v>63.45619</x:v>
      </x:c>
      <x:c t="n" s="0">
        <x:v>-30.06697</x:v>
      </x:c>
      <x:c t="n" s="0">
        <x:v>-29.16826</x:v>
      </x:c>
      <x:c t="n" s="0">
        <x:v>-22.23026</x:v>
      </x:c>
      <x:c t="n" s="0">
        <x:v>-20.08313</x:v>
      </x:c>
      <x:c t="n" s="0">
        <x:v>-13.66101</x:v>
      </x:c>
      <x:c t="n" s="0">
        <x:v>-1.563684</x:v>
      </x:c>
      <x:c t="n" s="0">
        <x:v>5.864027</x:v>
      </x:c>
      <x:c t="n" s="0">
        <x:v>6.111436</x:v>
      </x:c>
      <x:c t="n" s="0">
        <x:v>14.6746</x:v>
      </x:c>
      <x:c t="n" s="0">
        <x:v>18.49646</x:v>
      </x:c>
      <x:c t="n" s="0">
        <x:v>19.15899</x:v>
      </x:c>
      <x:c t="n" s="0">
        <x:v>21.36034</x:v>
      </x:c>
      <x:c t="n" s="0">
        <x:v>25.65657</x:v>
      </x:c>
      <x:c t="n" s="0">
        <x:v>29.80633</x:v>
      </x:c>
      <x:c t="n" s="0">
        <x:v>24.82117</x:v>
      </x:c>
      <x:c t="n" s="0">
        <x:v>25.59777</x:v>
      </x:c>
      <x:c t="n" s="0">
        <x:v>27.16904</x:v>
      </x:c>
      <x:c t="n" s="0">
        <x:v>26.8899</x:v>
      </x:c>
      <x:c t="n" s="0">
        <x:v>28.48107</x:v>
      </x:c>
      <x:c t="n" s="0">
        <x:v>31.58693</x:v>
      </x:c>
      <x:c t="n" s="0">
        <x:v>30.18652</x:v>
      </x:c>
      <x:c t="n" s="0">
        <x:v>29.72157</x:v>
      </x:c>
      <x:c t="n" s="0">
        <x:v>27.94411</x:v>
      </x:c>
      <x:c t="n" s="0">
        <x:v>26.59734</x:v>
      </x:c>
      <x:c t="n" s="0">
        <x:v>20.97184</x:v>
      </x:c>
      <x:c t="n" s="0">
        <x:v>14.96497</x:v>
      </x:c>
      <x:c t="n" s="0">
        <x:v>14.60481</x:v>
      </x:c>
      <x:c t="n" s="0">
        <x:v>18.15258</x:v>
      </x:c>
      <x:c t="n" s="0">
        <x:v>25.55971</x:v>
      </x:c>
      <x:c t="n" s="0">
        <x:v>15.5617</x:v>
      </x:c>
      <x:c t="n" s="0">
        <x:v>11.26509</x:v>
      </x:c>
      <x:c t="n" s="0">
        <x:v>18.16372</x:v>
      </x:c>
      <x:c t="n" s="0">
        <x:v>4.306216</x:v>
      </x:c>
      <x:c t="n" s="0">
        <x:v>1.742351</x:v>
      </x:c>
      <x:c t="n" s="0">
        <x:v>5.094185</x:v>
      </x:c>
      <x:c t="n" s="0">
        <x:v>2.123687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-10.12007</x:v>
      </x:c>
      <x:c t="n" s="0">
        <x:v>0.1570194</x:v>
      </x:c>
      <x:c t="n" s="0">
        <x:v>8.127227</x:v>
      </x:c>
      <x:c t="n" s="0">
        <x:v>2.866561</x:v>
      </x:c>
      <x:c t="n" s="0">
        <x:v>13.86228</x:v>
      </x:c>
      <x:c t="n" s="0">
        <x:v>19.32784</x:v>
      </x:c>
      <x:c t="n" s="0">
        <x:v>16.28291</x:v>
      </x:c>
      <x:c t="n" s="0">
        <x:v>23.54427</x:v>
      </x:c>
      <x:c t="n" s="0">
        <x:v>21.78439</x:v>
      </x:c>
      <x:c t="n" s="0">
        <x:v>30.8434</x:v>
      </x:c>
      <x:c t="n" s="0">
        <x:v>22.87979</x:v>
      </x:c>
      <x:c t="n" s="0">
        <x:v>22.00504</x:v>
      </x:c>
      <x:c t="n" s="0">
        <x:v>27.05928</x:v>
      </x:c>
      <x:c t="n" s="0">
        <x:v>26.72353</x:v>
      </x:c>
      <x:c t="n" s="0">
        <x:v>30.93971</x:v>
      </x:c>
      <x:c t="n" s="0">
        <x:v>33.4011</x:v>
      </x:c>
      <x:c t="n" s="0">
        <x:v>28.66043</x:v>
      </x:c>
      <x:c t="n" s="0">
        <x:v>29.59356</x:v>
      </x:c>
      <x:c t="n" s="0">
        <x:v>27.41674</x:v>
      </x:c>
      <x:c t="n" s="0">
        <x:v>24.7305</x:v>
      </x:c>
      <x:c t="n" s="0">
        <x:v>21.9336</x:v>
      </x:c>
      <x:c t="n" s="0">
        <x:v>13.41841</x:v>
      </x:c>
      <x:c t="n" s="0">
        <x:v>8.318769</x:v>
      </x:c>
      <x:c t="n" s="0">
        <x:v>15.14699</x:v>
      </x:c>
      <x:c t="n" s="0">
        <x:v>36.5052</x:v>
      </x:c>
      <x:c t="n" s="0">
        <x:v>22.30574</x:v>
      </x:c>
      <x:c t="n" s="0">
        <x:v>3.830288</x:v>
      </x:c>
      <x:c t="n" s="0">
        <x:v>16.53422</x:v>
      </x:c>
      <x:c t="n" s="0">
        <x:v>4.807033</x:v>
      </x:c>
      <x:c t="n" s="0">
        <x:v>2.993101</x:v>
      </x:c>
      <x:c t="n" s="0">
        <x:v>5.235914</x:v>
      </x:c>
      <x:c t="n" s="0">
        <x:v>1.587062</x:v>
      </x:c>
      <x:c t="str">
        <x:v>No</x:v>
      </x:c>
      <x:c t="str">
        <x:v>No</x:v>
      </x:c>
      <x:c t="str">
        <x:v/>
      </x:c>
    </x:row>
    <x:row r="1198">
      <x:c t="n" s="11">
        <x:v>1197</x:v>
      </x:c>
      <x:c t="str" s="11">
        <x:v/>
      </x:c>
      <x:c t="n" s="8">
        <x:v>43946.352337963</x:v>
      </x:c>
      <x:c t="n" s="7">
        <x:v>43946.352337963</x:v>
      </x:c>
      <x:c t="n" s="0">
        <x:v>41.70414</x:v>
      </x:c>
      <x:c t="n" s="0">
        <x:v>54.20069</x:v>
      </x:c>
      <x:c t="n" s="0">
        <x:v>55.13973</x:v>
      </x:c>
      <x:c t="n" s="0">
        <x:v>62.2068</x:v>
      </x:c>
      <x:c t="n" s="0">
        <x:v>-30.06697</x:v>
      </x:c>
      <x:c t="n" s="0">
        <x:v>-29.16826</x:v>
      </x:c>
      <x:c t="n" s="0">
        <x:v>-22.74016</x:v>
      </x:c>
      <x:c t="n" s="0">
        <x:v>-19.48027</x:v>
      </x:c>
      <x:c t="n" s="0">
        <x:v>-12.80013</x:v>
      </x:c>
      <x:c t="n" s="0">
        <x:v>-1.265912</x:v>
      </x:c>
      <x:c t="n" s="0">
        <x:v>5.908649</x:v>
      </x:c>
      <x:c t="n" s="0">
        <x:v>5.654331</x:v>
      </x:c>
      <x:c t="n" s="0">
        <x:v>14.56508</x:v>
      </x:c>
      <x:c t="n" s="0">
        <x:v>18.55588</x:v>
      </x:c>
      <x:c t="n" s="0">
        <x:v>18.84056</x:v>
      </x:c>
      <x:c t="n" s="0">
        <x:v>21.87968</x:v>
      </x:c>
      <x:c t="n" s="0">
        <x:v>25.324</x:v>
      </x:c>
      <x:c t="n" s="0">
        <x:v>29.97314</x:v>
      </x:c>
      <x:c t="n" s="0">
        <x:v>24.69706</x:v>
      </x:c>
      <x:c t="n" s="0">
        <x:v>24.96299</x:v>
      </x:c>
      <x:c t="n" s="0">
        <x:v>26.78111</x:v>
      </x:c>
      <x:c t="n" s="0">
        <x:v>27.11416</x:v>
      </x:c>
      <x:c t="n" s="0">
        <x:v>28.89321</x:v>
      </x:c>
      <x:c t="n" s="0">
        <x:v>31.74814</x:v>
      </x:c>
      <x:c t="n" s="0">
        <x:v>30.16397</x:v>
      </x:c>
      <x:c t="n" s="0">
        <x:v>29.68836</x:v>
      </x:c>
      <x:c t="n" s="0">
        <x:v>27.42843</x:v>
      </x:c>
      <x:c t="n" s="0">
        <x:v>26.32056</x:v>
      </x:c>
      <x:c t="n" s="0">
        <x:v>20.84916</x:v>
      </x:c>
      <x:c t="n" s="0">
        <x:v>15.01082</x:v>
      </x:c>
      <x:c t="n" s="0">
        <x:v>14.1392</x:v>
      </x:c>
      <x:c t="n" s="0">
        <x:v>17.79686</x:v>
      </x:c>
      <x:c t="n" s="0">
        <x:v>30.73689</x:v>
      </x:c>
      <x:c t="n" s="0">
        <x:v>15.88962</x:v>
      </x:c>
      <x:c t="n" s="0">
        <x:v>10.72508</x:v>
      </x:c>
      <x:c t="n" s="0">
        <x:v>18.07846</x:v>
      </x:c>
      <x:c t="n" s="0">
        <x:v>4.231659</x:v>
      </x:c>
      <x:c t="n" s="0">
        <x:v>1.985249</x:v>
      </x:c>
      <x:c t="n" s="0">
        <x:v>5.189697</x:v>
      </x:c>
      <x:c t="n" s="0">
        <x:v>2.081739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-9.67828</x:v>
      </x:c>
      <x:c t="n" s="0">
        <x:v>-1.822016</x:v>
      </x:c>
      <x:c t="n" s="0">
        <x:v>5.132952</x:v>
      </x:c>
      <x:c t="n" s="0">
        <x:v>0.218195</x:v>
      </x:c>
      <x:c t="n" s="0">
        <x:v>13.86228</x:v>
      </x:c>
      <x:c t="n" s="0">
        <x:v>18.88811</x:v>
      </x:c>
      <x:c t="n" s="0">
        <x:v>16.28291</x:v>
      </x:c>
      <x:c t="n" s="0">
        <x:v>24.07918</x:v>
      </x:c>
      <x:c t="n" s="0">
        <x:v>22.60261</x:v>
      </x:c>
      <x:c t="n" s="0">
        <x:v>30.83834</x:v>
      </x:c>
      <x:c t="n" s="0">
        <x:v>23.88996</x:v>
      </x:c>
      <x:c t="n" s="0">
        <x:v>14.84713</x:v>
      </x:c>
      <x:c t="n" s="0">
        <x:v>20.92893</x:v>
      </x:c>
      <x:c t="n" s="0">
        <x:v>25.8468</x:v>
      </x:c>
      <x:c t="n" s="0">
        <x:v>28.7581</x:v>
      </x:c>
      <x:c t="n" s="0">
        <x:v>30.36926</x:v>
      </x:c>
      <x:c t="n" s="0">
        <x:v>30.1013</x:v>
      </x:c>
      <x:c t="n" s="0">
        <x:v>28.18129</x:v>
      </x:c>
      <x:c t="n" s="0">
        <x:v>22.36847</x:v>
      </x:c>
      <x:c t="n" s="0">
        <x:v>26.01091</x:v>
      </x:c>
      <x:c t="n" s="0">
        <x:v>17.93461</x:v>
      </x:c>
      <x:c t="n" s="0">
        <x:v>14.59414</x:v>
      </x:c>
      <x:c t="n" s="0">
        <x:v>9.507098</x:v>
      </x:c>
      <x:c t="n" s="0">
        <x:v>13.66405</x:v>
      </x:c>
      <x:c t="n" s="0">
        <x:v>36.79116</x:v>
      </x:c>
      <x:c t="n" s="0">
        <x:v>15.02129</x:v>
      </x:c>
      <x:c t="n" s="0">
        <x:v>4.170053</x:v>
      </x:c>
      <x:c t="n" s="0">
        <x:v>17.58804</x:v>
      </x:c>
      <x:c t="n" s="0">
        <x:v>3.480939</x:v>
      </x:c>
      <x:c t="n" s="0">
        <x:v>2.090481</x:v>
      </x:c>
      <x:c t="n" s="0">
        <x:v>5.602045</x:v>
      </x:c>
      <x:c t="n" s="0">
        <x:v>2.274187</x:v>
      </x:c>
      <x:c t="str">
        <x:v>No</x:v>
      </x:c>
      <x:c t="str">
        <x:v>No</x:v>
      </x:c>
      <x:c t="str">
        <x:v/>
      </x:c>
    </x:row>
    <x:row r="1199">
      <x:c t="n" s="11">
        <x:v>1198</x:v>
      </x:c>
      <x:c t="str" s="11">
        <x:v/>
      </x:c>
      <x:c t="n" s="8">
        <x:v>43946.352337963</x:v>
      </x:c>
      <x:c t="n" s="7">
        <x:v>43946.352337963</x:v>
      </x:c>
      <x:c t="n" s="0">
        <x:v>41.61747</x:v>
      </x:c>
      <x:c t="n" s="0">
        <x:v>54.20069</x:v>
      </x:c>
      <x:c t="n" s="0">
        <x:v>56.49689</x:v>
      </x:c>
      <x:c t="n" s="0">
        <x:v>62.66438</x:v>
      </x:c>
      <x:c t="n" s="0">
        <x:v>-30.06697</x:v>
      </x:c>
      <x:c t="n" s="0">
        <x:v>-29.16826</x:v>
      </x:c>
      <x:c t="n" s="0">
        <x:v>-23.22861</x:v>
      </x:c>
      <x:c t="n" s="0">
        <x:v>-19.02431</x:v>
      </x:c>
      <x:c t="n" s="0">
        <x:v>-12.17972</x:v>
      </x:c>
      <x:c t="n" s="0">
        <x:v>-1.926534</x:v>
      </x:c>
      <x:c t="n" s="0">
        <x:v>5.803694</x:v>
      </x:c>
      <x:c t="n" s="0">
        <x:v>5.176321</x:v>
      </x:c>
      <x:c t="n" s="0">
        <x:v>14.38983</x:v>
      </x:c>
      <x:c t="n" s="0">
        <x:v>18.60599</x:v>
      </x:c>
      <x:c t="n" s="0">
        <x:v>18.50676</x:v>
      </x:c>
      <x:c t="n" s="0">
        <x:v>22.2788</x:v>
      </x:c>
      <x:c t="n" s="0">
        <x:v>25.01831</x:v>
      </x:c>
      <x:c t="n" s="0">
        <x:v>30.06177</x:v>
      </x:c>
      <x:c t="n" s="0">
        <x:v>24.52961</x:v>
      </x:c>
      <x:c t="n" s="0">
        <x:v>24.3828</x:v>
      </x:c>
      <x:c t="n" s="0">
        <x:v>26.19197</x:v>
      </x:c>
      <x:c t="n" s="0">
        <x:v>26.89664</x:v>
      </x:c>
      <x:c t="n" s="0">
        <x:v>28.51039</x:v>
      </x:c>
      <x:c t="n" s="0">
        <x:v>31.39929</x:v>
      </x:c>
      <x:c t="n" s="0">
        <x:v>30.6253</x:v>
      </x:c>
      <x:c t="n" s="0">
        <x:v>29.81547</x:v>
      </x:c>
      <x:c t="n" s="0">
        <x:v>27.63986</x:v>
      </x:c>
      <x:c t="n" s="0">
        <x:v>26.60608</x:v>
      </x:c>
      <x:c t="n" s="0">
        <x:v>20.73258</x:v>
      </x:c>
      <x:c t="n" s="0">
        <x:v>14.65565</x:v>
      </x:c>
      <x:c t="n" s="0">
        <x:v>13.63294</x:v>
      </x:c>
      <x:c t="n" s="0">
        <x:v>20.64525</x:v>
      </x:c>
      <x:c t="n" s="0">
        <x:v>32.27909</x:v>
      </x:c>
      <x:c t="n" s="0">
        <x:v>15.92032</x:v>
      </x:c>
      <x:c t="n" s="0">
        <x:v>10.18729</x:v>
      </x:c>
      <x:c t="n" s="0">
        <x:v>17.77357</x:v>
      </x:c>
      <x:c t="n" s="0">
        <x:v>4.239231</x:v>
      </x:c>
      <x:c t="n" s="0">
        <x:v>1.907803</x:v>
      </x:c>
      <x:c t="n" s="0">
        <x:v>5.14643</x:v>
      </x:c>
      <x:c t="n" s="0">
        <x:v>2.080558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-9.67828</x:v>
      </x:c>
      <x:c t="n" s="0">
        <x:v>-16.03584</x:v>
      </x:c>
      <x:c t="n" s="0">
        <x:v>5.132952</x:v>
      </x:c>
      <x:c t="n" s="0">
        <x:v>0.218195</x:v>
      </x:c>
      <x:c t="n" s="0">
        <x:v>12.07761</x:v>
      </x:c>
      <x:c t="n" s="0">
        <x:v>18.88811</x:v>
      </x:c>
      <x:c t="n" s="0">
        <x:v>15.45843</x:v>
      </x:c>
      <x:c t="n" s="0">
        <x:v>22.88574</x:v>
      </x:c>
      <x:c t="n" s="0">
        <x:v>22.27599</x:v>
      </x:c>
      <x:c t="n" s="0">
        <x:v>30.26502</x:v>
      </x:c>
      <x:c t="n" s="0">
        <x:v>23.09356</x:v>
      </x:c>
      <x:c t="n" s="0">
        <x:v>20.72426</x:v>
      </x:c>
      <x:c t="n" s="0">
        <x:v>19.72024</x:v>
      </x:c>
      <x:c t="n" s="0">
        <x:v>27.43525</x:v>
      </x:c>
      <x:c t="n" s="0">
        <x:v>25.43823</x:v>
      </x:c>
      <x:c t="n" s="0">
        <x:v>29.17864</x:v>
      </x:c>
      <x:c t="n" s="0">
        <x:v>32.18106</x:v>
      </x:c>
      <x:c t="n" s="0">
        <x:v>31.18693</x:v>
      </x:c>
      <x:c t="n" s="0">
        <x:v>30.19232</x:v>
      </x:c>
      <x:c t="n" s="0">
        <x:v>27.67424</x:v>
      </x:c>
      <x:c t="n" s="0">
        <x:v>20.73631</x:v>
      </x:c>
      <x:c t="n" s="0">
        <x:v>11.31388</x:v>
      </x:c>
      <x:c t="n" s="0">
        <x:v>7.52048</x:v>
      </x:c>
      <x:c t="n" s="0">
        <x:v>32.02552</x:v>
      </x:c>
      <x:c t="n" s="0">
        <x:v>34.93389</x:v>
      </x:c>
      <x:c t="n" s="0">
        <x:v>14.68185</x:v>
      </x:c>
      <x:c t="n" s="0">
        <x:v>3.215647</x:v>
      </x:c>
      <x:c t="n" s="0">
        <x:v>13.08406</x:v>
      </x:c>
      <x:c t="n" s="0">
        <x:v>4.693412</x:v>
      </x:c>
      <x:c t="n" s="0">
        <x:v>1.604444</x:v>
      </x:c>
      <x:c t="n" s="0">
        <x:v>4.616282</x:v>
      </x:c>
      <x:c t="n" s="0">
        <x:v>1.599922</x:v>
      </x:c>
      <x:c t="str">
        <x:v>No</x:v>
      </x:c>
      <x:c t="str">
        <x:v>No</x:v>
      </x:c>
      <x:c t="str">
        <x:v/>
      </x:c>
    </x:row>
    <x:row r="1200">
      <x:c t="n" s="11">
        <x:v>1199</x:v>
      </x:c>
      <x:c t="str" s="11">
        <x:v/>
      </x:c>
      <x:c t="n" s="8">
        <x:v>43946.352337963</x:v>
      </x:c>
      <x:c t="n" s="7">
        <x:v>43946.352337963</x:v>
      </x:c>
      <x:c t="n" s="0">
        <x:v>40.08732</x:v>
      </x:c>
      <x:c t="n" s="0">
        <x:v>54.20069</x:v>
      </x:c>
      <x:c t="n" s="0">
        <x:v>53.87139</x:v>
      </x:c>
      <x:c t="n" s="0">
        <x:v>63.0783</x:v>
      </x:c>
      <x:c t="n" s="0">
        <x:v>-30.06697</x:v>
      </x:c>
      <x:c t="n" s="0">
        <x:v>-29.16826</x:v>
      </x:c>
      <x:c t="n" s="0">
        <x:v>-23.6943</x:v>
      </x:c>
      <x:c t="n" s="0">
        <x:v>-18.66958</x:v>
      </x:c>
      <x:c t="n" s="0">
        <x:v>-11.71208</x:v>
      </x:c>
      <x:c t="n" s="0">
        <x:v>-2.583114</x:v>
      </x:c>
      <x:c t="n" s="0">
        <x:v>5.712006</x:v>
      </x:c>
      <x:c t="n" s="0">
        <x:v>4.721798</x:v>
      </x:c>
      <x:c t="n" s="0">
        <x:v>13.9974</x:v>
      </x:c>
      <x:c t="n" s="0">
        <x:v>18.38158</x:v>
      </x:c>
      <x:c t="n" s="0">
        <x:v>18.17463</x:v>
      </x:c>
      <x:c t="n" s="0">
        <x:v>21.75984</x:v>
      </x:c>
      <x:c t="n" s="0">
        <x:v>24.63866</x:v>
      </x:c>
      <x:c t="n" s="0">
        <x:v>30.06089</x:v>
      </x:c>
      <x:c t="n" s="0">
        <x:v>24.34734</x:v>
      </x:c>
      <x:c t="n" s="0">
        <x:v>24.8321</x:v>
      </x:c>
      <x:c t="n" s="0">
        <x:v>25.76202</x:v>
      </x:c>
      <x:c t="n" s="0">
        <x:v>27.12774</x:v>
      </x:c>
      <x:c t="n" s="0">
        <x:v>28.39905</x:v>
      </x:c>
      <x:c t="n" s="0">
        <x:v>31.18275</x:v>
      </x:c>
      <x:c t="n" s="0">
        <x:v>30.42114</x:v>
      </x:c>
      <x:c t="n" s="0">
        <x:v>29.76089</x:v>
      </x:c>
      <x:c t="n" s="0">
        <x:v>27.76178</x:v>
      </x:c>
      <x:c t="n" s="0">
        <x:v>26.3243</x:v>
      </x:c>
      <x:c t="n" s="0">
        <x:v>20.80523</x:v>
      </x:c>
      <x:c t="n" s="0">
        <x:v>14.71735</x:v>
      </x:c>
      <x:c t="n" s="0">
        <x:v>13.2204</x:v>
      </x:c>
      <x:c t="n" s="0">
        <x:v>27.49063</x:v>
      </x:c>
      <x:c t="n" s="0">
        <x:v>31.8276</x:v>
      </x:c>
      <x:c t="n" s="0">
        <x:v>15.40029</x:v>
      </x:c>
      <x:c t="n" s="0">
        <x:v>9.704274</x:v>
      </x:c>
      <x:c t="n" s="0">
        <x:v>17.20082</x:v>
      </x:c>
      <x:c t="n" s="0">
        <x:v>4.325657</x:v>
      </x:c>
      <x:c t="n" s="0">
        <x:v>1.689015</x:v>
      </x:c>
      <x:c t="n" s="0">
        <x:v>5.276425</x:v>
      </x:c>
      <x:c t="n" s="0">
        <x:v>2.109625</x:v>
      </x:c>
      <x:c t="n" s="0">
        <x:v>-30.06697</x:v>
      </x:c>
      <x:c t="n" s="0">
        <x:v>-29.16826</x:v>
      </x:c>
      <x:c t="n" s="0">
        <x:v>-28.18997</x:v>
      </x:c>
      <x:c t="n" s="0">
        <x:v>-17.02867</x:v>
      </x:c>
      <x:c t="n" s="0">
        <x:v>-9.67828</x:v>
      </x:c>
      <x:c t="n" s="0">
        <x:v>-16.03584</x:v>
      </x:c>
      <x:c t="n" s="0">
        <x:v>5.132952</x:v>
      </x:c>
      <x:c t="n" s="0">
        <x:v>0.218195</x:v>
      </x:c>
      <x:c t="n" s="0">
        <x:v>10.49785</x:v>
      </x:c>
      <x:c t="n" s="0">
        <x:v>13.10624</x:v>
      </x:c>
      <x:c t="n" s="0">
        <x:v>15.45843</x:v>
      </x:c>
      <x:c t="n" s="0">
        <x:v>9.977912</x:v>
      </x:c>
      <x:c t="n" s="0">
        <x:v>21.11649</x:v>
      </x:c>
      <x:c t="n" s="0">
        <x:v>30.05577</x:v>
      </x:c>
      <x:c t="n" s="0">
        <x:v>25.20182</x:v>
      </x:c>
      <x:c t="n" s="0">
        <x:v>27.86784</x:v>
      </x:c>
      <x:c t="n" s="0">
        <x:v>22.28082</x:v>
      </x:c>
      <x:c t="n" s="0">
        <x:v>27.91469</x:v>
      </x:c>
      <x:c t="n" s="0">
        <x:v>29.47436</x:v>
      </x:c>
      <x:c t="n" s="0">
        <x:v>27.54805</x:v>
      </x:c>
      <x:c t="n" s="0">
        <x:v>29.30223</x:v>
      </x:c>
      <x:c t="n" s="0">
        <x:v>29.07793</x:v>
      </x:c>
      <x:c t="n" s="0">
        <x:v>26.11866</x:v>
      </x:c>
      <x:c t="n" s="0">
        <x:v>22.63764</x:v>
      </x:c>
      <x:c t="n" s="0">
        <x:v>19.83892</x:v>
      </x:c>
      <x:c t="n" s="0">
        <x:v>16.03168</x:v>
      </x:c>
      <x:c t="n" s="0">
        <x:v>9.888501</x:v>
      </x:c>
      <x:c t="n" s="0">
        <x:v>34.33942</x:v>
      </x:c>
      <x:c t="n" s="0">
        <x:v>26.80754</x:v>
      </x:c>
      <x:c t="n" s="0">
        <x:v>9.641911</x:v>
      </x:c>
      <x:c t="n" s="0">
        <x:v>5.488029</x:v>
      </x:c>
      <x:c t="n" s="0">
        <x:v>8.015081</x:v>
      </x:c>
      <x:c t="n" s="0">
        <x:v>4.553212</x:v>
      </x:c>
      <x:c t="n" s="0">
        <x:v>0.4882951</x:v>
      </x:c>
      <x:c t="n" s="0">
        <x:v>7.594985</x:v>
      </x:c>
      <x:c t="n" s="0">
        <x:v>2.447793</x:v>
      </x:c>
      <x:c t="str">
        <x:v>No</x:v>
      </x:c>
      <x:c t="str">
        <x:v>No</x:v>
      </x:c>
      <x:c t="str">
        <x:v/>
      </x:c>
    </x:row>
    <x:row r="1201">
      <x:c t="n" s="11">
        <x:v>1200</x:v>
      </x:c>
      <x:c t="str" s="11">
        <x:v/>
      </x:c>
      <x:c t="n" s="8">
        <x:v>43946.352337963</x:v>
      </x:c>
      <x:c t="n" s="7">
        <x:v>43946.352337963</x:v>
      </x:c>
      <x:c t="n" s="0">
        <x:v>40.79496</x:v>
      </x:c>
      <x:c t="n" s="0">
        <x:v>54.20069</x:v>
      </x:c>
      <x:c t="n" s="0">
        <x:v>57.12122</x:v>
      </x:c>
      <x:c t="n" s="0">
        <x:v>65.2171</x:v>
      </x:c>
      <x:c t="n" s="0">
        <x:v>-30.06697</x:v>
      </x:c>
      <x:c t="n" s="0">
        <x:v>-29.16826</x:v>
      </x:c>
      <x:c t="n" s="0">
        <x:v>-24.27827</x:v>
      </x:c>
      <x:c t="n" s="0">
        <x:v>-18.25735</x:v>
      </x:c>
      <x:c t="n" s="0">
        <x:v>-11.34905</x:v>
      </x:c>
      <x:c t="n" s="0">
        <x:v>-3.235024</x:v>
      </x:c>
      <x:c t="n" s="0">
        <x:v>5.632141</x:v>
      </x:c>
      <x:c t="n" s="0">
        <x:v>4.727669</x:v>
      </x:c>
      <x:c t="n" s="0">
        <x:v>13.63167</x:v>
      </x:c>
      <x:c t="n" s="0">
        <x:v>17.71196</x:v>
      </x:c>
      <x:c t="n" s="0">
        <x:v>17.86938</x:v>
      </x:c>
      <x:c t="n" s="0">
        <x:v>21.12351</x:v>
      </x:c>
      <x:c t="n" s="0">
        <x:v>24.27133</x:v>
      </x:c>
      <x:c t="n" s="0">
        <x:v>29.80374</x:v>
      </x:c>
      <x:c t="n" s="0">
        <x:v>24.93787</x:v>
      </x:c>
      <x:c t="n" s="0">
        <x:v>25.64526</x:v>
      </x:c>
      <x:c t="n" s="0">
        <x:v>27.14744</x:v>
      </x:c>
      <x:c t="n" s="0">
        <x:v>26.80898</x:v>
      </x:c>
      <x:c t="n" s="0">
        <x:v>28.62174</x:v>
      </x:c>
      <x:c t="n" s="0">
        <x:v>31.06426</x:v>
      </x:c>
      <x:c t="n" s="0">
        <x:v>30.94295</x:v>
      </x:c>
      <x:c t="n" s="0">
        <x:v>29.64792</x:v>
      </x:c>
      <x:c t="n" s="0">
        <x:v>27.53023</x:v>
      </x:c>
      <x:c t="n" s="0">
        <x:v>26.07492</x:v>
      </x:c>
      <x:c t="n" s="0">
        <x:v>20.69606</x:v>
      </x:c>
      <x:c t="n" s="0">
        <x:v>14.67916</x:v>
      </x:c>
      <x:c t="n" s="0">
        <x:v>13.36265</x:v>
      </x:c>
      <x:c t="n" s="0">
        <x:v>28.6013</x:v>
      </x:c>
      <x:c t="n" s="0">
        <x:v>31.2503</x:v>
      </x:c>
      <x:c t="n" s="0">
        <x:v>14.99089</x:v>
      </x:c>
      <x:c t="n" s="0">
        <x:v>9.334652</x:v>
      </x:c>
      <x:c t="n" s="0">
        <x:v>16.59342</x:v>
      </x:c>
      <x:c t="n" s="0">
        <x:v>4.345037</x:v>
      </x:c>
      <x:c t="n" s="0">
        <x:v>1.521454</x:v>
      </x:c>
      <x:c t="n" s="0">
        <x:v>5.486403</x:v>
      </x:c>
      <x:c t="n" s="0">
        <x:v>2.046422</x:v>
      </x:c>
      <x:c t="n" s="0">
        <x:v>-30.06697</x:v>
      </x:c>
      <x:c t="n" s="0">
        <x:v>-29.16826</x:v>
      </x:c>
      <x:c t="n" s="0">
        <x:v>-28.18997</x:v>
      </x:c>
      <x:c t="n" s="0">
        <x:v>-16.10214</x:v>
      </x:c>
      <x:c t="n" s="0">
        <x:v>-9.67828</x:v>
      </x:c>
      <x:c t="n" s="0">
        <x:v>-16.03584</x:v>
      </x:c>
      <x:c t="n" s="0">
        <x:v>5.132952</x:v>
      </x:c>
      <x:c t="n" s="0">
        <x:v>6.096034</x:v>
      </x:c>
      <x:c t="n" s="0">
        <x:v>9.416832</x:v>
      </x:c>
      <x:c t="n" s="0">
        <x:v>1.637892</x:v>
      </x:c>
      <x:c t="n" s="0">
        <x:v>15.45843</x:v>
      </x:c>
      <x:c t="n" s="0">
        <x:v>9.977912</x:v>
      </x:c>
      <x:c t="n" s="0">
        <x:v>21.11649</x:v>
      </x:c>
      <x:c t="n" s="0">
        <x:v>25.95468</x:v>
      </x:c>
      <x:c t="n" s="0">
        <x:v>27.35281</x:v>
      </x:c>
      <x:c t="n" s="0">
        <x:v>29.03445</x:v>
      </x:c>
      <x:c t="n" s="0">
        <x:v>33.00106</x:v>
      </x:c>
      <x:c t="n" s="0">
        <x:v>19.94217</x:v>
      </x:c>
      <x:c t="n" s="0">
        <x:v>30.02207</x:v>
      </x:c>
      <x:c t="n" s="0">
        <x:v>32.96539</x:v>
      </x:c>
      <x:c t="n" s="0">
        <x:v>33.24897</x:v>
      </x:c>
      <x:c t="n" s="0">
        <x:v>28.82932</x:v>
      </x:c>
      <x:c t="n" s="0">
        <x:v>26.3091</x:v>
      </x:c>
      <x:c t="n" s="0">
        <x:v>25.05465</x:v>
      </x:c>
      <x:c t="n" s="0">
        <x:v>20.61439</x:v>
      </x:c>
      <x:c t="n" s="0">
        <x:v>15.7161</x:v>
      </x:c>
      <x:c t="n" s="0">
        <x:v>18.3754</x:v>
      </x:c>
      <x:c t="n" s="0">
        <x:v>30.77626</x:v>
      </x:c>
      <x:c t="n" s="0">
        <x:v>23.18101</x:v>
      </x:c>
      <x:c t="n" s="0">
        <x:v>11.46149</x:v>
      </x:c>
      <x:c t="n" s="0">
        <x:v>5.319983</x:v>
      </x:c>
      <x:c t="n" s="0">
        <x:v>6.204152</x:v>
      </x:c>
      <x:c t="n" s="0">
        <x:v>3.397203</x:v>
      </x:c>
      <x:c t="n" s="0">
        <x:v>0.1163373</x:v>
      </x:c>
      <x:c t="n" s="0">
        <x:v>5.082594</x:v>
      </x:c>
      <x:c t="n" s="0">
        <x:v>2.096947</x:v>
      </x:c>
      <x:c t="str">
        <x:v>No</x:v>
      </x:c>
      <x:c t="str">
        <x:v>No</x:v>
      </x:c>
      <x:c t="str">
        <x:v/>
      </x:c>
    </x:row>
    <x:row r="1202">
      <x:c t="n" s="11">
        <x:v>1201</x:v>
      </x:c>
      <x:c t="str" s="11">
        <x:v/>
      </x:c>
      <x:c t="n" s="8">
        <x:v>43946.352337963</x:v>
      </x:c>
      <x:c t="n" s="7">
        <x:v>43946.352337963</x:v>
      </x:c>
      <x:c t="n" s="0">
        <x:v>39.02629</x:v>
      </x:c>
      <x:c t="n" s="0">
        <x:v>54.20069</x:v>
      </x:c>
      <x:c t="n" s="0">
        <x:v>58.19342</x:v>
      </x:c>
      <x:c t="n" s="0">
        <x:v>65.2171</x:v>
      </x:c>
      <x:c t="n" s="0">
        <x:v>-30.06697</x:v>
      </x:c>
      <x:c t="n" s="0">
        <x:v>-29.16826</x:v>
      </x:c>
      <x:c t="n" s="0">
        <x:v>-24.94027</x:v>
      </x:c>
      <x:c t="n" s="0">
        <x:v>-17.86806</x:v>
      </x:c>
      <x:c t="n" s="0">
        <x:v>-11.12871</x:v>
      </x:c>
      <x:c t="n" s="0">
        <x:v>-3.88155</x:v>
      </x:c>
      <x:c t="n" s="0">
        <x:v>5.496455</x:v>
      </x:c>
      <x:c t="n" s="0">
        <x:v>4.956341</x:v>
      </x:c>
      <x:c t="n" s="0">
        <x:v>13.02549</x:v>
      </x:c>
      <x:c t="n" s="0">
        <x:v>17.04496</x:v>
      </x:c>
      <x:c t="n" s="0">
        <x:v>17.62773</x:v>
      </x:c>
      <x:c t="n" s="0">
        <x:v>20.49486</x:v>
      </x:c>
      <x:c t="n" s="0">
        <x:v>23.82459</x:v>
      </x:c>
      <x:c t="n" s="0">
        <x:v>29.41412</x:v>
      </x:c>
      <x:c t="n" s="0">
        <x:v>24.85296</x:v>
      </x:c>
      <x:c t="n" s="0">
        <x:v>26.16134</x:v>
      </x:c>
      <x:c t="n" s="0">
        <x:v>28.09668</x:v>
      </x:c>
      <x:c t="n" s="0">
        <x:v>26.30798</x:v>
      </x:c>
      <x:c t="n" s="0">
        <x:v>29.80812</x:v>
      </x:c>
      <x:c t="n" s="0">
        <x:v>31.5066</x:v>
      </x:c>
      <x:c t="n" s="0">
        <x:v>30.83236</x:v>
      </x:c>
      <x:c t="n" s="0">
        <x:v>29.50949</x:v>
      </x:c>
      <x:c t="n" s="0">
        <x:v>27.7875</x:v>
      </x:c>
      <x:c t="n" s="0">
        <x:v>26.18513</x:v>
      </x:c>
      <x:c t="n" s="0">
        <x:v>20.8164</x:v>
      </x:c>
      <x:c t="n" s="0">
        <x:v>14.82324</x:v>
      </x:c>
      <x:c t="n" s="0">
        <x:v>14.61607</x:v>
      </x:c>
      <x:c t="n" s="0">
        <x:v>28.39211</x:v>
      </x:c>
      <x:c t="n" s="0">
        <x:v>30.63433</x:v>
      </x:c>
      <x:c t="n" s="0">
        <x:v>14.52624</x:v>
      </x:c>
      <x:c t="n" s="0">
        <x:v>8.82547</x:v>
      </x:c>
      <x:c t="n" s="0">
        <x:v>15.96484</x:v>
      </x:c>
      <x:c t="n" s="0">
        <x:v>4.223233</x:v>
      </x:c>
      <x:c t="n" s="0">
        <x:v>1.456919</x:v>
      </x:c>
      <x:c t="n" s="0">
        <x:v>5.413509</x:v>
      </x:c>
      <x:c t="n" s="0">
        <x:v>2.16537</x:v>
      </x:c>
      <x:c t="n" s="0">
        <x:v>-30.06697</x:v>
      </x:c>
      <x:c t="n" s="0">
        <x:v>-29.16826</x:v>
      </x:c>
      <x:c t="n" s="0">
        <x:v>-28.18997</x:v>
      </x:c>
      <x:c t="n" s="0">
        <x:v>-16.10214</x:v>
      </x:c>
      <x:c t="n" s="0">
        <x:v>-11.14418</x:v>
      </x:c>
      <x:c t="n" s="0">
        <x:v>-16.03584</x:v>
      </x:c>
      <x:c t="n" s="0">
        <x:v>2.705673</x:v>
      </x:c>
      <x:c t="n" s="0">
        <x:v>6.096034</x:v>
      </x:c>
      <x:c t="n" s="0">
        <x:v>1.238409</x:v>
      </x:c>
      <x:c t="n" s="0">
        <x:v>3.767045</x:v>
      </x:c>
      <x:c t="n" s="0">
        <x:v>16.79303</x:v>
      </x:c>
      <x:c t="n" s="0">
        <x:v>13.88024</x:v>
      </x:c>
      <x:c t="n" s="0">
        <x:v>17.80449</x:v>
      </x:c>
      <x:c t="n" s="0">
        <x:v>26.09316</x:v>
      </x:c>
      <x:c t="n" s="0">
        <x:v>20.75329</x:v>
      </x:c>
      <x:c t="n" s="0">
        <x:v>27.81235</x:v>
      </x:c>
      <x:c t="n" s="0">
        <x:v>30.22986</x:v>
      </x:c>
      <x:c t="n" s="0">
        <x:v>23.36872</x:v>
      </x:c>
      <x:c t="n" s="0">
        <x:v>34.43629</x:v>
      </x:c>
      <x:c t="n" s="0">
        <x:v>32.63058</x:v>
      </x:c>
      <x:c t="n" s="0">
        <x:v>27.8184</x:v>
      </x:c>
      <x:c t="n" s="0">
        <x:v>27.18132</x:v>
      </x:c>
      <x:c t="n" s="0">
        <x:v>28.77273</x:v>
      </x:c>
      <x:c t="n" s="0">
        <x:v>26.79134</x:v>
      </x:c>
      <x:c t="n" s="0">
        <x:v>23.20564</x:v>
      </x:c>
      <x:c t="n" s="0">
        <x:v>13.72921</x:v>
      </x:c>
      <x:c t="n" s="0">
        <x:v>15.08258</x:v>
      </x:c>
      <x:c t="n" s="0">
        <x:v>24.82409</x:v>
      </x:c>
      <x:c t="n" s="0">
        <x:v>20.33801</x:v>
      </x:c>
      <x:c t="n" s="0">
        <x:v>9.666689</x:v>
      </x:c>
      <x:c t="n" s="0">
        <x:v>4.718014</x:v>
      </x:c>
      <x:c t="n" s="0">
        <x:v>6.495339</x:v>
      </x:c>
      <x:c t="n" s="0">
        <x:v>4.403358</x:v>
      </x:c>
      <x:c t="n" s="0">
        <x:v>1.407027</x:v>
      </x:c>
      <x:c t="n" s="0">
        <x:v>5.646513</x:v>
      </x:c>
      <x:c t="n" s="0">
        <x:v>2.464922</x:v>
      </x:c>
      <x:c t="str">
        <x:v>No</x:v>
      </x:c>
      <x:c t="str">
        <x:v>No</x:v>
      </x:c>
      <x:c t="str">
        <x:v/>
      </x:c>
    </x:row>
    <x:row r="1203">
      <x:c t="n" s="11">
        <x:v>1202</x:v>
      </x:c>
      <x:c t="str" s="11">
        <x:v/>
      </x:c>
      <x:c t="n" s="8">
        <x:v>43946.352349537</x:v>
      </x:c>
      <x:c t="n" s="7">
        <x:v>43946.352349537</x:v>
      </x:c>
      <x:c t="n" s="0">
        <x:v>36.97439</x:v>
      </x:c>
      <x:c t="n" s="0">
        <x:v>54.20069</x:v>
      </x:c>
      <x:c t="n" s="0">
        <x:v>57.0975</x:v>
      </x:c>
      <x:c t="n" s="0">
        <x:v>63.80381</x:v>
      </x:c>
      <x:c t="n" s="0">
        <x:v>-30.06697</x:v>
      </x:c>
      <x:c t="n" s="0">
        <x:v>-29.16826</x:v>
      </x:c>
      <x:c t="n" s="0">
        <x:v>-25.59818</x:v>
      </x:c>
      <x:c t="n" s="0">
        <x:v>-17.56118</x:v>
      </x:c>
      <x:c t="n" s="0">
        <x:v>-11.39246</x:v>
      </x:c>
      <x:c t="n" s="0">
        <x:v>-4.521883</x:v>
      </x:c>
      <x:c t="n" s="0">
        <x:v>4.908154</x:v>
      </x:c>
      <x:c t="n" s="0">
        <x:v>5.224418</x:v>
      </x:c>
      <x:c t="n" s="0">
        <x:v>12.3891</x:v>
      </x:c>
      <x:c t="n" s="0">
        <x:v>16.46253</x:v>
      </x:c>
      <x:c t="n" s="0">
        <x:v>17.65519</x:v>
      </x:c>
      <x:c t="n" s="0">
        <x:v>20.41775</x:v>
      </x:c>
      <x:c t="n" s="0">
        <x:v>23.29185</x:v>
      </x:c>
      <x:c t="n" s="0">
        <x:v>29.08669</x:v>
      </x:c>
      <x:c t="n" s="0">
        <x:v>24.66535</x:v>
      </x:c>
      <x:c t="n" s="0">
        <x:v>26.36559</x:v>
      </x:c>
      <x:c t="n" s="0">
        <x:v>28.50884</x:v>
      </x:c>
      <x:c t="n" s="0">
        <x:v>26.79878</x:v>
      </x:c>
      <x:c t="n" s="0">
        <x:v>30.41637</x:v>
      </x:c>
      <x:c t="n" s="0">
        <x:v>31.24446</x:v>
      </x:c>
      <x:c t="n" s="0">
        <x:v>30.47539</x:v>
      </x:c>
      <x:c t="n" s="0">
        <x:v>29.23039</x:v>
      </x:c>
      <x:c t="n" s="0">
        <x:v>28.06516</x:v>
      </x:c>
      <x:c t="n" s="0">
        <x:v>25.90908</x:v>
      </x:c>
      <x:c t="n" s="0">
        <x:v>21.15211</x:v>
      </x:c>
      <x:c t="n" s="0">
        <x:v>14.7793</x:v>
      </x:c>
      <x:c t="n" s="0">
        <x:v>14.47475</x:v>
      </x:c>
      <x:c t="n" s="0">
        <x:v>27.80328</x:v>
      </x:c>
      <x:c t="n" s="0">
        <x:v>29.9951</x:v>
      </x:c>
      <x:c t="n" s="0">
        <x:v>14.03373</x:v>
      </x:c>
      <x:c t="n" s="0">
        <x:v>8.58157</x:v>
      </x:c>
      <x:c t="n" s="0">
        <x:v>15.37779</x:v>
      </x:c>
      <x:c t="n" s="0">
        <x:v>4.238976</x:v>
      </x:c>
      <x:c t="n" s="0">
        <x:v>1.608207</x:v>
      </x:c>
      <x:c t="n" s="0">
        <x:v>5.559192</x:v>
      </x:c>
      <x:c t="n" s="0">
        <x:v>2.130525</x:v>
      </x:c>
      <x:c t="n" s="0">
        <x:v>-30.06697</x:v>
      </x:c>
      <x:c t="n" s="0">
        <x:v>-29.16826</x:v>
      </x:c>
      <x:c t="n" s="0">
        <x:v>-28.18997</x:v>
      </x:c>
      <x:c t="n" s="0">
        <x:v>-16.10214</x:v>
      </x:c>
      <x:c t="n" s="0">
        <x:v>-13.37347</x:v>
      </x:c>
      <x:c t="n" s="0">
        <x:v>-16.03584</x:v>
      </x:c>
      <x:c t="n" s="0">
        <x:v>-3.293283</x:v>
      </x:c>
      <x:c t="n" s="0">
        <x:v>7.054431</x:v>
      </x:c>
      <x:c t="n" s="0">
        <x:v>1.238409</x:v>
      </x:c>
      <x:c t="n" s="0">
        <x:v>9.463956</x:v>
      </x:c>
      <x:c t="n" s="0">
        <x:v>17.81246</x:v>
      </x:c>
      <x:c t="n" s="0">
        <x:v>20.9982</x:v>
      </x:c>
      <x:c t="n" s="0">
        <x:v>17.02961</x:v>
      </x:c>
      <x:c t="n" s="0">
        <x:v>26.48394</x:v>
      </x:c>
      <x:c t="n" s="0">
        <x:v>26.86619</x:v>
      </x:c>
      <x:c t="n" s="0">
        <x:v>27.20364</x:v>
      </x:c>
      <x:c t="n" s="0">
        <x:v>29.47967</x:v>
      </x:c>
      <x:c t="n" s="0">
        <x:v>30.76903</x:v>
      </x:c>
      <x:c t="n" s="0">
        <x:v>32.26841</x:v>
      </x:c>
      <x:c t="n" s="0">
        <x:v>27.93634</x:v>
      </x:c>
      <x:c t="n" s="0">
        <x:v>30.15027</x:v>
      </x:c>
      <x:c t="n" s="0">
        <x:v>28.02831</x:v>
      </x:c>
      <x:c t="n" s="0">
        <x:v>29.53773</x:v>
      </x:c>
      <x:c t="n" s="0">
        <x:v>22.93249</x:v>
      </x:c>
      <x:c t="n" s="0">
        <x:v>20.47038</x:v>
      </x:c>
      <x:c t="n" s="0">
        <x:v>14.31806</x:v>
      </x:c>
      <x:c t="n" s="0">
        <x:v>14.54596</x:v>
      </x:c>
      <x:c t="n" s="0">
        <x:v>19.22808</x:v>
      </x:c>
      <x:c t="n" s="0">
        <x:v>16.63248</x:v>
      </x:c>
      <x:c t="n" s="0">
        <x:v>10.21887</x:v>
      </x:c>
      <x:c t="n" s="0">
        <x:v>6.860727</x:v>
      </x:c>
      <x:c t="n" s="0">
        <x:v>7.184239</x:v>
      </x:c>
      <x:c t="n" s="0">
        <x:v>4.415982</x:v>
      </x:c>
      <x:c t="n" s="0">
        <x:v>2.09069</x:v>
      </x:c>
      <x:c t="n" s="0">
        <x:v>5.101294</x:v>
      </x:c>
      <x:c t="n" s="0">
        <x:v>2.21675</x:v>
      </x:c>
      <x:c t="str">
        <x:v>No</x:v>
      </x:c>
      <x:c t="str">
        <x:v>No</x:v>
      </x:c>
      <x:c t="str">
        <x:v/>
      </x:c>
    </x:row>
    <x:row r="1204">
      <x:c t="n" s="11">
        <x:v>1203</x:v>
      </x:c>
      <x:c t="str" s="11">
        <x:v/>
      </x:c>
      <x:c t="n" s="8">
        <x:v>43946.352349537</x:v>
      </x:c>
      <x:c t="n" s="7">
        <x:v>43946.352349537</x:v>
      </x:c>
      <x:c t="n" s="0">
        <x:v>39.54524</x:v>
      </x:c>
      <x:c t="n" s="0">
        <x:v>54.20069</x:v>
      </x:c>
      <x:c t="n" s="0">
        <x:v>60.55777</x:v>
      </x:c>
      <x:c t="n" s="0">
        <x:v>66.28165</x:v>
      </x:c>
      <x:c t="n" s="0">
        <x:v>-30.06697</x:v>
      </x:c>
      <x:c t="n" s="0">
        <x:v>-29.16826</x:v>
      </x:c>
      <x:c t="n" s="0">
        <x:v>-26.25161</x:v>
      </x:c>
      <x:c t="n" s="0">
        <x:v>-17.31525</x:v>
      </x:c>
      <x:c t="n" s="0">
        <x:v>-11.63113</x:v>
      </x:c>
      <x:c t="n" s="0">
        <x:v>-5.155116</x:v>
      </x:c>
      <x:c t="n" s="0">
        <x:v>4.333745</x:v>
      </x:c>
      <x:c t="n" s="0">
        <x:v>5.64991</x:v>
      </x:c>
      <x:c t="n" s="0">
        <x:v>11.76039</x:v>
      </x:c>
      <x:c t="n" s="0">
        <x:v>15.92292</x:v>
      </x:c>
      <x:c t="n" s="0">
        <x:v>17.67851</x:v>
      </x:c>
      <x:c t="n" s="0">
        <x:v>20.50747</x:v>
      </x:c>
      <x:c t="n" s="0">
        <x:v>23.20023</x:v>
      </x:c>
      <x:c t="n" s="0">
        <x:v>29.07371</x:v>
      </x:c>
      <x:c t="n" s="0">
        <x:v>25.73519</x:v>
      </x:c>
      <x:c t="n" s="0">
        <x:v>26.34972</x:v>
      </x:c>
      <x:c t="n" s="0">
        <x:v>28.18146</x:v>
      </x:c>
      <x:c t="n" s="0">
        <x:v>26.88089</x:v>
      </x:c>
      <x:c t="n" s="0">
        <x:v>30.20297</x:v>
      </x:c>
      <x:c t="n" s="0">
        <x:v>30.96702</x:v>
      </x:c>
      <x:c t="n" s="0">
        <x:v>30.51455</x:v>
      </x:c>
      <x:c t="n" s="0">
        <x:v>29.77912</x:v>
      </x:c>
      <x:c t="n" s="0">
        <x:v>27.99002</x:v>
      </x:c>
      <x:c t="n" s="0">
        <x:v>25.70861</x:v>
      </x:c>
      <x:c t="n" s="0">
        <x:v>20.6317</x:v>
      </x:c>
      <x:c t="n" s="0">
        <x:v>14.74429</x:v>
      </x:c>
      <x:c t="n" s="0">
        <x:v>14.24372</x:v>
      </x:c>
      <x:c t="n" s="0">
        <x:v>27.18371</x:v>
      </x:c>
      <x:c t="n" s="0">
        <x:v>29.33562</x:v>
      </x:c>
      <x:c t="n" s="0">
        <x:v>14.08356</x:v>
      </x:c>
      <x:c t="n" s="0">
        <x:v>8.49485</x:v>
      </x:c>
      <x:c t="n" s="0">
        <x:v>14.8252</x:v>
      </x:c>
      <x:c t="n" s="0">
        <x:v>4.386127</x:v>
      </x:c>
      <x:c t="n" s="0">
        <x:v>1.637681</x:v>
      </x:c>
      <x:c t="n" s="0">
        <x:v>5.481088</x:v>
      </x:c>
      <x:c t="n" s="0">
        <x:v>2.159258</x:v>
      </x:c>
      <x:c t="n" s="0">
        <x:v>-30.06697</x:v>
      </x:c>
      <x:c t="n" s="0">
        <x:v>-29.16826</x:v>
      </x:c>
      <x:c t="n" s="0">
        <x:v>-28.18997</x:v>
      </x:c>
      <x:c t="n" s="0">
        <x:v>-16.10214</x:v>
      </x:c>
      <x:c t="n" s="0">
        <x:v>-13.37347</x:v>
      </x:c>
      <x:c t="n" s="0">
        <x:v>-8.057814</x:v>
      </x:c>
      <x:c t="n" s="0">
        <x:v>-3.293283</x:v>
      </x:c>
      <x:c t="n" s="0">
        <x:v>7.542017</x:v>
      </x:c>
      <x:c t="n" s="0">
        <x:v>2.839448</x:v>
      </x:c>
      <x:c t="n" s="0">
        <x:v>9.463956</x:v>
      </x:c>
      <x:c t="n" s="0">
        <x:v>17.81246</x:v>
      </x:c>
      <x:c t="n" s="0">
        <x:v>20.9982</x:v>
      </x:c>
      <x:c t="n" s="0">
        <x:v>24.81119</x:v>
      </x:c>
      <x:c t="n" s="0">
        <x:v>32.42618</x:v>
      </x:c>
      <x:c t="n" s="0">
        <x:v>29.51891</x:v>
      </x:c>
      <x:c t="n" s="0">
        <x:v>24.84856</x:v>
      </x:c>
      <x:c t="n" s="0">
        <x:v>22.78823</x:v>
      </x:c>
      <x:c t="n" s="0">
        <x:v>18.11926</x:v>
      </x:c>
      <x:c t="n" s="0">
        <x:v>25.15877</x:v>
      </x:c>
      <x:c t="n" s="0">
        <x:v>27.56584</x:v>
      </x:c>
      <x:c t="n" s="0">
        <x:v>31.39237</x:v>
      </x:c>
      <x:c t="n" s="0">
        <x:v>33.90173</x:v>
      </x:c>
      <x:c t="n" s="0">
        <x:v>28.0084</x:v>
      </x:c>
      <x:c t="n" s="0">
        <x:v>24.00915</x:v>
      </x:c>
      <x:c t="n" s="0">
        <x:v>17.44741</x:v>
      </x:c>
      <x:c t="n" s="0">
        <x:v>13.86752</x:v>
      </x:c>
      <x:c t="n" s="0">
        <x:v>10.41582</x:v>
      </x:c>
      <x:c t="n" s="0">
        <x:v>15.58969</x:v>
      </x:c>
      <x:c t="n" s="0">
        <x:v>15.71255</x:v>
      </x:c>
      <x:c t="n" s="0">
        <x:v>14.9894</x:v>
      </x:c>
      <x:c t="n" s="0">
        <x:v>7.577014</x:v>
      </x:c>
      <x:c t="n" s="0">
        <x:v>7.359718</x:v>
      </x:c>
      <x:c t="n" s="0">
        <x:v>5.82664</x:v>
      </x:c>
      <x:c t="n" s="0">
        <x:v>2.344468</x:v>
      </x:c>
      <x:c t="n" s="0">
        <x:v>5.05333</x:v>
      </x:c>
      <x:c t="n" s="0">
        <x:v>2.141854</x:v>
      </x:c>
      <x:c t="str">
        <x:v>No</x:v>
      </x:c>
      <x:c t="str">
        <x:v>No</x:v>
      </x:c>
      <x:c t="str">
        <x:v/>
      </x:c>
    </x:row>
    <x:row r="1205">
      <x:c t="n" s="11">
        <x:v>1204</x:v>
      </x:c>
      <x:c t="str" s="11">
        <x:v/>
      </x:c>
      <x:c t="n" s="8">
        <x:v>43946.352349537</x:v>
      </x:c>
      <x:c t="n" s="7">
        <x:v>43946.352349537</x:v>
      </x:c>
      <x:c t="n" s="0">
        <x:v>39.27325</x:v>
      </x:c>
      <x:c t="n" s="0">
        <x:v>54.20069</x:v>
      </x:c>
      <x:c t="n" s="0">
        <x:v>58.84498</x:v>
      </x:c>
      <x:c t="n" s="0">
        <x:v>63.80381</x:v>
      </x:c>
      <x:c t="n" s="0">
        <x:v>-30.06697</x:v>
      </x:c>
      <x:c t="n" s="0">
        <x:v>-29.16826</x:v>
      </x:c>
      <x:c t="n" s="0">
        <x:v>-26.90007</x:v>
      </x:c>
      <x:c t="n" s="0">
        <x:v>-17.11571</x:v>
      </x:c>
      <x:c t="n" s="0">
        <x:v>-11.8459</x:v>
      </x:c>
      <x:c t="n" s="0">
        <x:v>-4.183621</x:v>
      </x:c>
      <x:c t="n" s="0">
        <x:v>3.77479</x:v>
      </x:c>
      <x:c t="n" s="0">
        <x:v>5.982955</x:v>
      </x:c>
      <x:c t="n" s="0">
        <x:v>11.31372</x:v>
      </x:c>
      <x:c t="n" s="0">
        <x:v>15.40222</x:v>
      </x:c>
      <x:c t="n" s="0">
        <x:v>17.69832</x:v>
      </x:c>
      <x:c t="n" s="0">
        <x:v>20.58266</x:v>
      </x:c>
      <x:c t="n" s="0">
        <x:v>23.70911</x:v>
      </x:c>
      <x:c t="n" s="0">
        <x:v>30.55166</x:v>
      </x:c>
      <x:c t="n" s="0">
        <x:v>26.83056</x:v>
      </x:c>
      <x:c t="n" s="0">
        <x:v>25.98299</x:v>
      </x:c>
      <x:c t="n" s="0">
        <x:v>27.60961</x:v>
      </x:c>
      <x:c t="n" s="0">
        <x:v>26.93803</x:v>
      </x:c>
      <x:c t="n" s="0">
        <x:v>29.81933</x:v>
      </x:c>
      <x:c t="n" s="0">
        <x:v>31.22403</x:v>
      </x:c>
      <x:c t="n" s="0">
        <x:v>30.53775</x:v>
      </x:c>
      <x:c t="n" s="0">
        <x:v>30.00296</x:v>
      </x:c>
      <x:c t="n" s="0">
        <x:v>27.92515</x:v>
      </x:c>
      <x:c t="n" s="0">
        <x:v>25.89366</x:v>
      </x:c>
      <x:c t="n" s="0">
        <x:v>20.96281</x:v>
      </x:c>
      <x:c t="n" s="0">
        <x:v>14.55216</x:v>
      </x:c>
      <x:c t="n" s="0">
        <x:v>13.8429</x:v>
      </x:c>
      <x:c t="n" s="0">
        <x:v>26.5246</x:v>
      </x:c>
      <x:c t="n" s="0">
        <x:v>28.67602</x:v>
      </x:c>
      <x:c t="n" s="0">
        <x:v>14.40253</x:v>
      </x:c>
      <x:c t="n" s="0">
        <x:v>8.15079</x:v>
      </x:c>
      <x:c t="n" s="0">
        <x:v>14.27123</x:v>
      </x:c>
      <x:c t="n" s="0">
        <x:v>4.381411</x:v>
      </x:c>
      <x:c t="n" s="0">
        <x:v>1.630284</x:v>
      </x:c>
      <x:c t="n" s="0">
        <x:v>5.367864</x:v>
      </x:c>
      <x:c t="n" s="0">
        <x:v>2.186308</x:v>
      </x:c>
      <x:c t="n" s="0">
        <x:v>-30.06697</x:v>
      </x:c>
      <x:c t="n" s="0">
        <x:v>-29.16826</x:v>
      </x:c>
      <x:c t="n" s="0">
        <x:v>-28.18997</x:v>
      </x:c>
      <x:c t="n" s="0">
        <x:v>-16.10214</x:v>
      </x:c>
      <x:c t="n" s="0">
        <x:v>-13.37347</x:v>
      </x:c>
      <x:c t="n" s="0">
        <x:v>0.3211918</x:v>
      </x:c>
      <x:c t="n" s="0">
        <x:v>-3.293283</x:v>
      </x:c>
      <x:c t="n" s="0">
        <x:v>7.542017</x:v>
      </x:c>
      <x:c t="n" s="0">
        <x:v>7.834041</x:v>
      </x:c>
      <x:c t="n" s="0">
        <x:v>9.463956</x:v>
      </x:c>
      <x:c t="n" s="0">
        <x:v>17.81246</x:v>
      </x:c>
      <x:c t="n" s="0">
        <x:v>22.63934</x:v>
      </x:c>
      <x:c t="n" s="0">
        <x:v>25.87575</x:v>
      </x:c>
      <x:c t="n" s="0">
        <x:v>34.84525</x:v>
      </x:c>
      <x:c t="n" s="0">
        <x:v>30.75536</x:v>
      </x:c>
      <x:c t="n" s="0">
        <x:v>23.33081</x:v>
      </x:c>
      <x:c t="n" s="0">
        <x:v>22.42511</x:v>
      </x:c>
      <x:c t="n" s="0">
        <x:v>30.24928</x:v>
      </x:c>
      <x:c t="n" s="0">
        <x:v>27.2769</x:v>
      </x:c>
      <x:c t="n" s="0">
        <x:v>34.99223</x:v>
      </x:c>
      <x:c t="n" s="0">
        <x:v>27.94697</x:v>
      </x:c>
      <x:c t="n" s="0">
        <x:v>26.15884</x:v>
      </x:c>
      <x:c t="n" s="0">
        <x:v>27.6135</x:v>
      </x:c>
      <x:c t="n" s="0">
        <x:v>27.71783</x:v>
      </x:c>
      <x:c t="n" s="0">
        <x:v>21.9805</x:v>
      </x:c>
      <x:c t="n" s="0">
        <x:v>15.06357</x:v>
      </x:c>
      <x:c t="n" s="0">
        <x:v>10.52742</x:v>
      </x:c>
      <x:c t="n" s="0">
        <x:v>12.36046</x:v>
      </x:c>
      <x:c t="n" s="0">
        <x:v>17.89822</x:v>
      </x:c>
      <x:c t="n" s="0">
        <x:v>17.74087</x:v>
      </x:c>
      <x:c t="n" s="0">
        <x:v>4.791738</x:v>
      </x:c>
      <x:c t="n" s="0">
        <x:v>7.447108</x:v>
      </x:c>
      <x:c t="n" s="0">
        <x:v>2.963951</x:v>
      </x:c>
      <x:c t="n" s="0">
        <x:v>2.145287</x:v>
      </x:c>
      <x:c t="n" s="0">
        <x:v>5.1347</x:v>
      </x:c>
      <x:c t="n" s="0">
        <x:v>1.711561</x:v>
      </x:c>
      <x:c t="str">
        <x:v>No</x:v>
      </x:c>
      <x:c t="str">
        <x:v>No</x:v>
      </x:c>
      <x:c t="str">
        <x:v/>
      </x:c>
    </x:row>
    <x:row r="1206">
      <x:c t="n" s="11">
        <x:v>1205</x:v>
      </x:c>
      <x:c t="str" s="11">
        <x:v/>
      </x:c>
      <x:c t="n" s="8">
        <x:v>43946.352349537</x:v>
      </x:c>
      <x:c t="n" s="7">
        <x:v>43946.352349537</x:v>
      </x:c>
      <x:c t="n" s="0">
        <x:v>40.21117</x:v>
      </x:c>
      <x:c t="n" s="0">
        <x:v>54.20069</x:v>
      </x:c>
      <x:c t="n" s="0">
        <x:v>58.48566</x:v>
      </x:c>
      <x:c t="n" s="0">
        <x:v>66.08861</x:v>
      </x:c>
      <x:c t="n" s="0">
        <x:v>-30.06697</x:v>
      </x:c>
      <x:c t="n" s="0">
        <x:v>-29.16826</x:v>
      </x:c>
      <x:c t="n" s="0">
        <x:v>-27.46772</x:v>
      </x:c>
      <x:c t="n" s="0">
        <x:v>-16.92605</x:v>
      </x:c>
      <x:c t="n" s="0">
        <x:v>-12.03811</x:v>
      </x:c>
      <x:c t="n" s="0">
        <x:v>-3.159641</x:v>
      </x:c>
      <x:c t="n" s="0">
        <x:v>3.253158</x:v>
      </x:c>
      <x:c t="n" s="0">
        <x:v>6.270603</x:v>
      </x:c>
      <x:c t="n" s="0">
        <x:v>10.94941</x:v>
      </x:c>
      <x:c t="n" s="0">
        <x:v>14.88389</x:v>
      </x:c>
      <x:c t="n" s="0">
        <x:v>17.35079</x:v>
      </x:c>
      <x:c t="n" s="0">
        <x:v>21.41538</x:v>
      </x:c>
      <x:c t="n" s="0">
        <x:v>24.10099</x:v>
      </x:c>
      <x:c t="n" s="0">
        <x:v>31.06311</x:v>
      </x:c>
      <x:c t="n" s="0">
        <x:v>27.51575</x:v>
      </x:c>
      <x:c t="n" s="0">
        <x:v>25.73702</x:v>
      </x:c>
      <x:c t="n" s="0">
        <x:v>27.24436</x:v>
      </x:c>
      <x:c t="n" s="0">
        <x:v>27.2243</x:v>
      </x:c>
      <x:c t="n" s="0">
        <x:v>30.08334</x:v>
      </x:c>
      <x:c t="n" s="0">
        <x:v>31.62018</x:v>
      </x:c>
      <x:c t="n" s="0">
        <x:v>30.32566</x:v>
      </x:c>
      <x:c t="n" s="0">
        <x:v>29.63151</x:v>
      </x:c>
      <x:c t="n" s="0">
        <x:v>27.85976</x:v>
      </x:c>
      <x:c t="n" s="0">
        <x:v>25.7999</x:v>
      </x:c>
      <x:c t="n" s="0">
        <x:v>20.7434</x:v>
      </x:c>
      <x:c t="n" s="0">
        <x:v>14.65686</x:v>
      </x:c>
      <x:c t="n" s="0">
        <x:v>13.5658</x:v>
      </x:c>
      <x:c t="n" s="0">
        <x:v>25.86716</x:v>
      </x:c>
      <x:c t="n" s="0">
        <x:v>28.11092</x:v>
      </x:c>
      <x:c t="n" s="0">
        <x:v>14.72623</x:v>
      </x:c>
      <x:c t="n" s="0">
        <x:v>7.811843</x:v>
      </x:c>
      <x:c t="n" s="0">
        <x:v>13.69848</x:v>
      </x:c>
      <x:c t="n" s="0">
        <x:v>4.405271</x:v>
      </x:c>
      <x:c t="n" s="0">
        <x:v>1.746531</x:v>
      </x:c>
      <x:c t="n" s="0">
        <x:v>5.429822</x:v>
      </x:c>
      <x:c t="n" s="0">
        <x:v>2.079568</x:v>
      </x:c>
      <x:c t="n" s="0">
        <x:v>-30.06697</x:v>
      </x:c>
      <x:c t="n" s="0">
        <x:v>-29.16826</x:v>
      </x:c>
      <x:c t="n" s="0">
        <x:v>-27.94455</x:v>
      </x:c>
      <x:c t="n" s="0">
        <x:v>-15.58105</x:v>
      </x:c>
      <x:c t="n" s="0">
        <x:v>-13.37347</x:v>
      </x:c>
      <x:c t="n" s="0">
        <x:v>0.3211918</x:v>
      </x:c>
      <x:c t="n" s="0">
        <x:v>-1.424514</x:v>
      </x:c>
      <x:c t="n" s="0">
        <x:v>7.944571</x:v>
      </x:c>
      <x:c t="n" s="0">
        <x:v>7.834041</x:v>
      </x:c>
      <x:c t="n" s="0">
        <x:v>8.73013</x:v>
      </x:c>
      <x:c t="n" s="0">
        <x:v>9.908977</x:v>
      </x:c>
      <x:c t="n" s="0">
        <x:v>24.47057</x:v>
      </x:c>
      <x:c t="n" s="0">
        <x:v>24.81666</x:v>
      </x:c>
      <x:c t="n" s="0">
        <x:v>30.97885</x:v>
      </x:c>
      <x:c t="n" s="0">
        <x:v>28.15009</x:v>
      </x:c>
      <x:c t="n" s="0">
        <x:v>21.90068</x:v>
      </x:c>
      <x:c t="n" s="0">
        <x:v>23.29177</x:v>
      </x:c>
      <x:c t="n" s="0">
        <x:v>26.88811</x:v>
      </x:c>
      <x:c t="n" s="0">
        <x:v>31.27419</x:v>
      </x:c>
      <x:c t="n" s="0">
        <x:v>29.16827</x:v>
      </x:c>
      <x:c t="n" s="0">
        <x:v>31.95566</x:v>
      </x:c>
      <x:c t="n" s="0">
        <x:v>28.06135</x:v>
      </x:c>
      <x:c t="n" s="0">
        <x:v>28.57006</x:v>
      </x:c>
      <x:c t="n" s="0">
        <x:v>23.98838</x:v>
      </x:c>
      <x:c t="n" s="0">
        <x:v>20.65146</x:v>
      </x:c>
      <x:c t="n" s="0">
        <x:v>13.88995</x:v>
      </x:c>
      <x:c t="n" s="0">
        <x:v>11.66334</x:v>
      </x:c>
      <x:c t="n" s="0">
        <x:v>12.8809</x:v>
      </x:c>
      <x:c t="n" s="0">
        <x:v>20.96786</x:v>
      </x:c>
      <x:c t="n" s="0">
        <x:v>12.39384</x:v>
      </x:c>
      <x:c t="n" s="0">
        <x:v>4.948134</x:v>
      </x:c>
      <x:c t="n" s="0">
        <x:v>6.254015</x:v>
      </x:c>
      <x:c t="n" s="0">
        <x:v>4.705258</x:v>
      </x:c>
      <x:c t="n" s="0">
        <x:v>1.150326</x:v>
      </x:c>
      <x:c t="n" s="0">
        <x:v>5.490668</x:v>
      </x:c>
      <x:c t="n" s="0">
        <x:v>2.071305</x:v>
      </x:c>
      <x:c t="str">
        <x:v>No</x:v>
      </x:c>
      <x:c t="str">
        <x:v>No</x:v>
      </x:c>
      <x:c t="str">
        <x:v/>
      </x:c>
    </x:row>
    <x:row r="1207">
      <x:c t="n" s="11">
        <x:v>1206</x:v>
      </x:c>
      <x:c t="str" s="11">
        <x:v/>
      </x:c>
      <x:c t="n" s="8">
        <x:v>43946.352349537</x:v>
      </x:c>
      <x:c t="n" s="7">
        <x:v>43946.352349537</x:v>
      </x:c>
      <x:c t="n" s="0">
        <x:v>38.8772</x:v>
      </x:c>
      <x:c t="n" s="0">
        <x:v>54.20069</x:v>
      </x:c>
      <x:c t="n" s="0">
        <x:v>57.12523</x:v>
      </x:c>
      <x:c t="n" s="0">
        <x:v>65.45191</x:v>
      </x:c>
      <x:c t="n" s="0">
        <x:v>-30.06697</x:v>
      </x:c>
      <x:c t="n" s="0">
        <x:v>-29.16826</x:v>
      </x:c>
      <x:c t="n" s="0">
        <x:v>-27.50342</x:v>
      </x:c>
      <x:c t="n" s="0">
        <x:v>-16.61011</x:v>
      </x:c>
      <x:c t="n" s="0">
        <x:v>-12.20928</x:v>
      </x:c>
      <x:c t="n" s="0">
        <x:v>-2.443091</x:v>
      </x:c>
      <x:c t="n" s="0">
        <x:v>2.896356</x:v>
      </x:c>
      <x:c t="n" s="0">
        <x:v>6.635485</x:v>
      </x:c>
      <x:c t="n" s="0">
        <x:v>11.43142</x:v>
      </x:c>
      <x:c t="n" s="0">
        <x:v>14.37494</x:v>
      </x:c>
      <x:c t="n" s="0">
        <x:v>16.79725</x:v>
      </x:c>
      <x:c t="n" s="0">
        <x:v>22.01861</x:v>
      </x:c>
      <x:c t="n" s="0">
        <x:v>23.86414</x:v>
      </x:c>
      <x:c t="n" s="0">
        <x:v>30.74174</x:v>
      </x:c>
      <x:c t="n" s="0">
        <x:v>26.98082</x:v>
      </x:c>
      <x:c t="n" s="0">
        <x:v>25.05464</x:v>
      </x:c>
      <x:c t="n" s="0">
        <x:v>26.71726</x:v>
      </x:c>
      <x:c t="n" s="0">
        <x:v>27.72829</x:v>
      </x:c>
      <x:c t="n" s="0">
        <x:v>29.72595</x:v>
      </x:c>
      <x:c t="n" s="0">
        <x:v>31.07565</x:v>
      </x:c>
      <x:c t="n" s="0">
        <x:v>30.51763</x:v>
      </x:c>
      <x:c t="n" s="0">
        <x:v>29.26104</x:v>
      </x:c>
      <x:c t="n" s="0">
        <x:v>28.08109</x:v>
      </x:c>
      <x:c t="n" s="0">
        <x:v>25.53773</x:v>
      </x:c>
      <x:c t="n" s="0">
        <x:v>20.79512</x:v>
      </x:c>
      <x:c t="n" s="0">
        <x:v>14.74193</x:v>
      </x:c>
      <x:c t="n" s="0">
        <x:v>13.2708</x:v>
      </x:c>
      <x:c t="n" s="0">
        <x:v>25.21343</x:v>
      </x:c>
      <x:c t="n" s="0">
        <x:v>27.58749</x:v>
      </x:c>
      <x:c t="n" s="0">
        <x:v>14.26101</x:v>
      </x:c>
      <x:c t="n" s="0">
        <x:v>7.478825</x:v>
      </x:c>
      <x:c t="n" s="0">
        <x:v>13.15659</x:v>
      </x:c>
      <x:c t="n" s="0">
        <x:v>4.401025</x:v>
      </x:c>
      <x:c t="n" s="0">
        <x:v>1.802343</x:v>
      </x:c>
      <x:c t="n" s="0">
        <x:v>5.362954</x:v>
      </x:c>
      <x:c t="n" s="0">
        <x:v>2.118173</x:v>
      </x:c>
      <x:c t="n" s="0">
        <x:v>-30.06697</x:v>
      </x:c>
      <x:c t="n" s="0">
        <x:v>-29.16826</x:v>
      </x:c>
      <x:c t="n" s="0">
        <x:v>-27.71226</x:v>
      </x:c>
      <x:c t="n" s="0">
        <x:v>-15.11584</x:v>
      </x:c>
      <x:c t="n" s="0">
        <x:v>-13.37347</x:v>
      </x:c>
      <x:c t="n" s="0">
        <x:v>0.3211918</x:v>
      </x:c>
      <x:c t="n" s="0">
        <x:v>-0.1221873</x:v>
      </x:c>
      <x:c t="n" s="0">
        <x:v>8.312958</x:v>
      </x:c>
      <x:c t="n" s="0">
        <x:v>15.71449</x:v>
      </x:c>
      <x:c t="n" s="0">
        <x:v>8.73013</x:v>
      </x:c>
      <x:c t="n" s="0">
        <x:v>9.908977</x:v>
      </x:c>
      <x:c t="n" s="0">
        <x:v>24.47057</x:v>
      </x:c>
      <x:c t="n" s="0">
        <x:v>22.13832</x:v>
      </x:c>
      <x:c t="n" s="0">
        <x:v>28.15058</x:v>
      </x:c>
      <x:c t="n" s="0">
        <x:v>22.2152</x:v>
      </x:c>
      <x:c t="n" s="0">
        <x:v>24.84423</x:v>
      </x:c>
      <x:c t="n" s="0">
        <x:v>18.0837</x:v>
      </x:c>
      <x:c t="n" s="0">
        <x:v>28.1825</x:v>
      </x:c>
      <x:c t="n" s="0">
        <x:v>24.38828</x:v>
      </x:c>
      <x:c t="n" s="0">
        <x:v>25.77217</x:v>
      </x:c>
      <x:c t="n" s="0">
        <x:v>30.74209</x:v>
      </x:c>
      <x:c t="n" s="0">
        <x:v>23.31396</x:v>
      </x:c>
      <x:c t="n" s="0">
        <x:v>29.23219</x:v>
      </x:c>
      <x:c t="n" s="0">
        <x:v>23.51532</x:v>
      </x:c>
      <x:c t="n" s="0">
        <x:v>24.9306</x:v>
      </x:c>
      <x:c t="n" s="0">
        <x:v>15.72853</x:v>
      </x:c>
      <x:c t="n" s="0">
        <x:v>9.460357</x:v>
      </x:c>
      <x:c t="n" s="0">
        <x:v>11.60291</x:v>
      </x:c>
      <x:c t="n" s="0">
        <x:v>21.67843</x:v>
      </x:c>
      <x:c t="n" s="0">
        <x:v>8.46258</x:v>
      </x:c>
      <x:c t="n" s="0">
        <x:v>5.150251</x:v>
      </x:c>
      <x:c t="n" s="0">
        <x:v>6.738571</x:v>
      </x:c>
      <x:c t="n" s="0">
        <x:v>3.931556</x:v>
      </x:c>
      <x:c t="n" s="0">
        <x:v>2.415682</x:v>
      </x:c>
      <x:c t="n" s="0">
        <x:v>4.013026</x:v>
      </x:c>
      <x:c t="n" s="0">
        <x:v>2.053056</x:v>
      </x:c>
      <x:c t="str">
        <x:v>No</x:v>
      </x:c>
      <x:c t="str">
        <x:v>No</x:v>
      </x:c>
      <x:c t="str">
        <x:v/>
      </x:c>
    </x:row>
    <x:row r="1208">
      <x:c t="n" s="11">
        <x:v>1207</x:v>
      </x:c>
      <x:c t="str" s="11">
        <x:v/>
      </x:c>
      <x:c t="n" s="8">
        <x:v>43946.352349537</x:v>
      </x:c>
      <x:c t="n" s="7">
        <x:v>43946.352349537</x:v>
      </x:c>
      <x:c t="n" s="0">
        <x:v>40.39783</x:v>
      </x:c>
      <x:c t="n" s="0">
        <x:v>54.20069</x:v>
      </x:c>
      <x:c t="n" s="0">
        <x:v>53.82303</x:v>
      </x:c>
      <x:c t="n" s="0">
        <x:v>60.44589</x:v>
      </x:c>
      <x:c t="n" s="0">
        <x:v>-30.06697</x:v>
      </x:c>
      <x:c t="n" s="0">
        <x:v>-29.16826</x:v>
      </x:c>
      <x:c t="n" s="0">
        <x:v>-27.53433</x:v>
      </x:c>
      <x:c t="n" s="0">
        <x:v>-16.35732</x:v>
      </x:c>
      <x:c t="n" s="0">
        <x:v>-12.361</x:v>
      </x:c>
      <x:c t="n" s="0">
        <x:v>-1.912703</x:v>
      </x:c>
      <x:c t="n" s="0">
        <x:v>2.566559</x:v>
      </x:c>
      <x:c t="n" s="0">
        <x:v>6.924536</x:v>
      </x:c>
      <x:c t="n" s="0">
        <x:v>12.74953</x:v>
      </x:c>
      <x:c t="n" s="0">
        <x:v>13.88742</x:v>
      </x:c>
      <x:c t="n" s="0">
        <x:v>16.26133</x:v>
      </x:c>
      <x:c t="n" s="0">
        <x:v>22.47479</x:v>
      </x:c>
      <x:c t="n" s="0">
        <x:v>23.65111</x:v>
      </x:c>
      <x:c t="n" s="0">
        <x:v>30.54142</x:v>
      </x:c>
      <x:c t="n" s="0">
        <x:v>26.88386</x:v>
      </x:c>
      <x:c t="n" s="0">
        <x:v>26.33792</x:v>
      </x:c>
      <x:c t="n" s="0">
        <x:v>26.25098</x:v>
      </x:c>
      <x:c t="n" s="0">
        <x:v>27.44154</x:v>
      </x:c>
      <x:c t="n" s="0">
        <x:v>29.2572</x:v>
      </x:c>
      <x:c t="n" s="0">
        <x:v>30.63159</x:v>
      </x:c>
      <x:c t="n" s="0">
        <x:v>31.22589</x:v>
      </x:c>
      <x:c t="n" s="0">
        <x:v>29.13109</x:v>
      </x:c>
      <x:c t="n" s="0">
        <x:v>28.07509</x:v>
      </x:c>
      <x:c t="n" s="0">
        <x:v>25.72349</x:v>
      </x:c>
      <x:c t="n" s="0">
        <x:v>21.73309</x:v>
      </x:c>
      <x:c t="n" s="0">
        <x:v>14.75329</x:v>
      </x:c>
      <x:c t="n" s="0">
        <x:v>12.85047</x:v>
      </x:c>
      <x:c t="n" s="0">
        <x:v>24.55194</x:v>
      </x:c>
      <x:c t="n" s="0">
        <x:v>27.00383</x:v>
      </x:c>
      <x:c t="n" s="0">
        <x:v>13.74685</x:v>
      </x:c>
      <x:c t="n" s="0">
        <x:v>7.114282</x:v>
      </x:c>
      <x:c t="n" s="0">
        <x:v>12.63009</x:v>
      </x:c>
      <x:c t="n" s="0">
        <x:v>4.348505</x:v>
      </x:c>
      <x:c t="n" s="0">
        <x:v>1.95123</x:v>
      </x:c>
      <x:c t="n" s="0">
        <x:v>5.295833</x:v>
      </x:c>
      <x:c t="n" s="0">
        <x:v>2.057312</x:v>
      </x:c>
      <x:c t="n" s="0">
        <x:v>-30.06697</x:v>
      </x:c>
      <x:c t="n" s="0">
        <x:v>-29.16826</x:v>
      </x:c>
      <x:c t="n" s="0">
        <x:v>-27.71226</x:v>
      </x:c>
      <x:c t="n" s="0">
        <x:v>-15.11584</x:v>
      </x:c>
      <x:c t="n" s="0">
        <x:v>-14.16949</x:v>
      </x:c>
      <x:c t="n" s="0">
        <x:v>0.3211918</x:v>
      </x:c>
      <x:c t="n" s="0">
        <x:v>-0.1221873</x:v>
      </x:c>
      <x:c t="n" s="0">
        <x:v>7.749969</x:v>
      </x:c>
      <x:c t="n" s="0">
        <x:v>16.7833</x:v>
      </x:c>
      <x:c t="n" s="0">
        <x:v>8.47518</x:v>
      </x:c>
      <x:c t="n" s="0">
        <x:v>9.908977</x:v>
      </x:c>
      <x:c t="n" s="0">
        <x:v>24.6628</x:v>
      </x:c>
      <x:c t="n" s="0">
        <x:v>21.34748</x:v>
      </x:c>
      <x:c t="n" s="0">
        <x:v>29.60162</x:v>
      </x:c>
      <x:c t="n" s="0">
        <x:v>27.1441</x:v>
      </x:c>
      <x:c t="n" s="0">
        <x:v>30.33559</x:v>
      </x:c>
      <x:c t="n" s="0">
        <x:v>24.15643</x:v>
      </x:c>
      <x:c t="n" s="0">
        <x:v>26.55818</x:v>
      </x:c>
      <x:c t="n" s="0">
        <x:v>22.74826</x:v>
      </x:c>
      <x:c t="n" s="0">
        <x:v>24.7556</x:v>
      </x:c>
      <x:c t="n" s="0">
        <x:v>32.7981</x:v>
      </x:c>
      <x:c t="n" s="0">
        <x:v>29.45952</x:v>
      </x:c>
      <x:c t="n" s="0">
        <x:v>28.09539</x:v>
      </x:c>
      <x:c t="n" s="0">
        <x:v>27.79026</x:v>
      </x:c>
      <x:c t="n" s="0">
        <x:v>21.49881</x:v>
      </x:c>
      <x:c t="n" s="0">
        <x:v>13.177</x:v>
      </x:c>
      <x:c t="n" s="0">
        <x:v>10.46086</x:v>
      </x:c>
      <x:c t="n" s="0">
        <x:v>9.34726</x:v>
      </x:c>
      <x:c t="n" s="0">
        <x:v>15.45817</x:v>
      </x:c>
      <x:c t="n" s="0">
        <x:v>7.438018</x:v>
      </x:c>
      <x:c t="n" s="0">
        <x:v>4.121449</x:v>
      </x:c>
      <x:c t="n" s="0">
        <x:v>6.380745</x:v>
      </x:c>
      <x:c t="n" s="0">
        <x:v>4.098124</x:v>
      </x:c>
      <x:c t="n" s="0">
        <x:v>3.014075</x:v>
      </x:c>
      <x:c t="n" s="0">
        <x:v>5.948495</x:v>
      </x:c>
      <x:c t="n" s="0">
        <x:v>1.96903</x:v>
      </x:c>
      <x:c t="str">
        <x:v>No</x:v>
      </x:c>
      <x:c t="str">
        <x:v>No</x:v>
      </x:c>
      <x:c t="str">
        <x:v/>
      </x:c>
    </x:row>
    <x:row r="1209">
      <x:c t="n" s="11">
        <x:v>1208</x:v>
      </x:c>
      <x:c t="str" s="11">
        <x:v/>
      </x:c>
      <x:c t="n" s="8">
        <x:v>43946.352349537</x:v>
      </x:c>
      <x:c t="n" s="7">
        <x:v>43946.352349537</x:v>
      </x:c>
      <x:c t="n" s="0">
        <x:v>40.70844</x:v>
      </x:c>
      <x:c t="n" s="0">
        <x:v>54.20069</x:v>
      </x:c>
      <x:c t="n" s="0">
        <x:v>56.16333</x:v>
      </x:c>
      <x:c t="n" s="0">
        <x:v>62.2068</x:v>
      </x:c>
      <x:c t="n" s="0">
        <x:v>-30.06697</x:v>
      </x:c>
      <x:c t="n" s="0">
        <x:v>-29.16826</x:v>
      </x:c>
      <x:c t="n" s="0">
        <x:v>-27.56077</x:v>
      </x:c>
      <x:c t="n" s="0">
        <x:v>-16.15251</x:v>
      </x:c>
      <x:c t="n" s="0">
        <x:v>-12.81274</x:v>
      </x:c>
      <x:c t="n" s="0">
        <x:v>-1.505962</x:v>
      </x:c>
      <x:c t="n" s="0">
        <x:v>2.263611</x:v>
      </x:c>
      <x:c t="n" s="0">
        <x:v>6.786182</x:v>
      </x:c>
      <x:c t="n" s="0">
        <x:v>13.62579</x:v>
      </x:c>
      <x:c t="n" s="0">
        <x:v>13.37924</x:v>
      </x:c>
      <x:c t="n" s="0">
        <x:v>15.74465</x:v>
      </x:c>
      <x:c t="n" s="0">
        <x:v>22.97519</x:v>
      </x:c>
      <x:c t="n" s="0">
        <x:v>23.17634</x:v>
      </x:c>
      <x:c t="n" s="0">
        <x:v>30.41628</x:v>
      </x:c>
      <x:c t="n" s="0">
        <x:v>26.81713</x:v>
      </x:c>
      <x:c t="n" s="0">
        <x:v>26.27297</x:v>
      </x:c>
      <x:c t="n" s="0">
        <x:v>26.47867</x:v>
      </x:c>
      <x:c t="n" s="0">
        <x:v>27.01223</x:v>
      </x:c>
      <x:c t="n" s="0">
        <x:v>28.70676</x:v>
      </x:c>
      <x:c t="n" s="0">
        <x:v>30.50501</x:v>
      </x:c>
      <x:c t="n" s="0">
        <x:v>31.03253</x:v>
      </x:c>
      <x:c t="n" s="0">
        <x:v>29.24615</x:v>
      </x:c>
      <x:c t="n" s="0">
        <x:v>28.21242</x:v>
      </x:c>
      <x:c t="n" s="0">
        <x:v>25.9314</x:v>
      </x:c>
      <x:c t="n" s="0">
        <x:v>21.58104</x:v>
      </x:c>
      <x:c t="n" s="0">
        <x:v>15.06716</x:v>
      </x:c>
      <x:c t="n" s="0">
        <x:v>12.4841</x:v>
      </x:c>
      <x:c t="n" s="0">
        <x:v>23.88642</x:v>
      </x:c>
      <x:c t="n" s="0">
        <x:v>26.34216</x:v>
      </x:c>
      <x:c t="n" s="0">
        <x:v>13.3089</x:v>
      </x:c>
      <x:c t="n" s="0">
        <x:v>6.859147</x:v>
      </x:c>
      <x:c t="n" s="0">
        <x:v>12.10756</x:v>
      </x:c>
      <x:c t="n" s="0">
        <x:v>4.273825</x:v>
      </x:c>
      <x:c t="n" s="0">
        <x:v>1.978042</x:v>
      </x:c>
      <x:c t="n" s="0">
        <x:v>5.169189</x:v>
      </x:c>
      <x:c t="n" s="0">
        <x:v>2.030619</x:v>
      </x:c>
      <x:c t="n" s="0">
        <x:v>-30.06697</x:v>
      </x:c>
      <x:c t="n" s="0">
        <x:v>-29.16826</x:v>
      </x:c>
      <x:c t="n" s="0">
        <x:v>-27.71226</x:v>
      </x:c>
      <x:c t="n" s="0">
        <x:v>-15.11584</x:v>
      </x:c>
      <x:c t="n" s="0">
        <x:v>-18.1869</x:v>
      </x:c>
      <x:c t="n" s="0">
        <x:v>0.3211918</x:v>
      </x:c>
      <x:c t="n" s="0">
        <x:v>-0.1221873</x:v>
      </x:c>
      <x:c t="n" s="0">
        <x:v>5.419812</x:v>
      </x:c>
      <x:c t="n" s="0">
        <x:v>16.7833</x:v>
      </x:c>
      <x:c t="n" s="0">
        <x:v>7.605971</x:v>
      </x:c>
      <x:c t="n" s="0">
        <x:v>18.72917</x:v>
      </x:c>
      <x:c t="n" s="0">
        <x:v>25.19318</x:v>
      </x:c>
      <x:c t="n" s="0">
        <x:v>17.37682</x:v>
      </x:c>
      <x:c t="n" s="0">
        <x:v>28.6013</x:v>
      </x:c>
      <x:c t="n" s="0">
        <x:v>25.14286</x:v>
      </x:c>
      <x:c t="n" s="0">
        <x:v>21.17972</x:v>
      </x:c>
      <x:c t="n" s="0">
        <x:v>28.67614</x:v>
      </x:c>
      <x:c t="n" s="0">
        <x:v>21.44685</x:v>
      </x:c>
      <x:c t="n" s="0">
        <x:v>24.42952</x:v>
      </x:c>
      <x:c t="n" s="0">
        <x:v>31.24901</x:v>
      </x:c>
      <x:c t="n" s="0">
        <x:v>31.04809</x:v>
      </x:c>
      <x:c t="n" s="0">
        <x:v>31.9515</x:v>
      </x:c>
      <x:c t="n" s="0">
        <x:v>28.13554</x:v>
      </x:c>
      <x:c t="n" s="0">
        <x:v>27.47674</x:v>
      </x:c>
      <x:c t="n" s="0">
        <x:v>20.51388</x:v>
      </x:c>
      <x:c t="n" s="0">
        <x:v>16.58339</x:v>
      </x:c>
      <x:c t="n" s="0">
        <x:v>6.634779</x:v>
      </x:c>
      <x:c t="n" s="0">
        <x:v>10.26022</x:v>
      </x:c>
      <x:c t="n" s="0">
        <x:v>13.06578</x:v>
      </x:c>
      <x:c t="n" s="0">
        <x:v>10.10792</x:v>
      </x:c>
      <x:c t="n" s="0">
        <x:v>5.873718</x:v>
      </x:c>
      <x:c t="n" s="0">
        <x:v>5.892656</x:v>
      </x:c>
      <x:c t="n" s="0">
        <x:v>4.498864</x:v>
      </x:c>
      <x:c t="n" s="0">
        <x:v>1.7816</x:v>
      </x:c>
      <x:c t="n" s="0">
        <x:v>3.554228</x:v>
      </x:c>
      <x:c t="n" s="0">
        <x:v>1.726918</x:v>
      </x:c>
      <x:c t="str">
        <x:v>No</x:v>
      </x:c>
      <x:c t="str">
        <x:v>No</x:v>
      </x:c>
      <x:c t="str">
        <x:v/>
      </x:c>
    </x:row>
    <x:row r="1210">
      <x:c t="n" s="11">
        <x:v>1209</x:v>
      </x:c>
      <x:c t="str" s="11">
        <x:v/>
      </x:c>
      <x:c t="n" s="8">
        <x:v>43946.352349537</x:v>
      </x:c>
      <x:c t="n" s="7">
        <x:v>43946.352349537</x:v>
      </x:c>
      <x:c t="n" s="0">
        <x:v>39.03198</x:v>
      </x:c>
      <x:c t="n" s="0">
        <x:v>54.20069</x:v>
      </x:c>
      <x:c t="n" s="0">
        <x:v>61.84155</x:v>
      </x:c>
      <x:c t="n" s="0">
        <x:v>66.64378</x:v>
      </x:c>
      <x:c t="n" s="0">
        <x:v>-30.06697</x:v>
      </x:c>
      <x:c t="n" s="0">
        <x:v>-29.16826</x:v>
      </x:c>
      <x:c t="n" s="0">
        <x:v>-27.58348</x:v>
      </x:c>
      <x:c t="n" s="0">
        <x:v>-15.98494</x:v>
      </x:c>
      <x:c t="n" s="0">
        <x:v>-13.28788</x:v>
      </x:c>
      <x:c t="n" s="0">
        <x:v>-1.297391</x:v>
      </x:c>
      <x:c t="n" s="0">
        <x:v>1.987024</x:v>
      </x:c>
      <x:c t="n" s="0">
        <x:v>6.611591</x:v>
      </x:c>
      <x:c t="n" s="0">
        <x:v>14.12539</x:v>
      </x:c>
      <x:c t="n" s="0">
        <x:v>12.88609</x:v>
      </x:c>
      <x:c t="n" s="0">
        <x:v>17.68837</x:v>
      </x:c>
      <x:c t="n" s="0">
        <x:v>23.3784</x:v>
      </x:c>
      <x:c t="n" s="0">
        <x:v>22.68205</x:v>
      </x:c>
      <x:c t="n" s="0">
        <x:v>29.89579</x:v>
      </x:c>
      <x:c t="n" s="0">
        <x:v>26.44762</x:v>
      </x:c>
      <x:c t="n" s="0">
        <x:v>26.52406</x:v>
      </x:c>
      <x:c t="n" s="0">
        <x:v>26.52278</x:v>
      </x:c>
      <x:c t="n" s="0">
        <x:v>26.75163</x:v>
      </x:c>
      <x:c t="n" s="0">
        <x:v>28.75258</x:v>
      </x:c>
      <x:c t="n" s="0">
        <x:v>30.1728</x:v>
      </x:c>
      <x:c t="n" s="0">
        <x:v>30.85648</x:v>
      </x:c>
      <x:c t="n" s="0">
        <x:v>29.59868</x:v>
      </x:c>
      <x:c t="n" s="0">
        <x:v>29.04273</x:v>
      </x:c>
      <x:c t="n" s="0">
        <x:v>25.95031</x:v>
      </x:c>
      <x:c t="n" s="0">
        <x:v>21.39487</x:v>
      </x:c>
      <x:c t="n" s="0">
        <x:v>14.76062</x:v>
      </x:c>
      <x:c t="n" s="0">
        <x:v>11.9829</x:v>
      </x:c>
      <x:c t="n" s="0">
        <x:v>23.24325</x:v>
      </x:c>
      <x:c t="n" s="0">
        <x:v>25.69975</x:v>
      </x:c>
      <x:c t="n" s="0">
        <x:v>12.95062</x:v>
      </x:c>
      <x:c t="n" s="0">
        <x:v>6.619734</x:v>
      </x:c>
      <x:c t="n" s="0">
        <x:v>11.57169</x:v>
      </x:c>
      <x:c t="n" s="0">
        <x:v>4.324842</x:v>
      </x:c>
      <x:c t="n" s="0">
        <x:v>2.087061</x:v>
      </x:c>
      <x:c t="n" s="0">
        <x:v>5.104065</x:v>
      </x:c>
      <x:c t="n" s="0">
        <x:v>2.065756</x:v>
      </x:c>
      <x:c t="n" s="0">
        <x:v>-30.06697</x:v>
      </x:c>
      <x:c t="n" s="0">
        <x:v>-29.16826</x:v>
      </x:c>
      <x:c t="n" s="0">
        <x:v>-27.71226</x:v>
      </x:c>
      <x:c t="n" s="0">
        <x:v>-15.11584</x:v>
      </x:c>
      <x:c t="n" s="0">
        <x:v>-18.1869</x:v>
      </x:c>
      <x:c t="n" s="0">
        <x:v>-1.154535</x:v>
      </x:c>
      <x:c t="n" s="0">
        <x:v>-0.1221873</x:v>
      </x:c>
      <x:c t="n" s="0">
        <x:v>5.419812</x:v>
      </x:c>
      <x:c t="n" s="0">
        <x:v>15.43723</x:v>
      </x:c>
      <x:c t="n" s="0">
        <x:v>7.605971</x:v>
      </x:c>
      <x:c t="n" s="0">
        <x:v>22.61724</x:v>
      </x:c>
      <x:c t="n" s="0">
        <x:v>25.19318</x:v>
      </x:c>
      <x:c t="n" s="0">
        <x:v>17.37682</x:v>
      </x:c>
      <x:c t="n" s="0">
        <x:v>22.08318</x:v>
      </x:c>
      <x:c t="n" s="0">
        <x:v>26.3142</x:v>
      </x:c>
      <x:c t="n" s="0">
        <x:v>29.31898</x:v>
      </x:c>
      <x:c t="n" s="0">
        <x:v>24.76151</x:v>
      </x:c>
      <x:c t="n" s="0">
        <x:v>25.54556</x:v>
      </x:c>
      <x:c t="n" s="0">
        <x:v>28.7404</x:v>
      </x:c>
      <x:c t="n" s="0">
        <x:v>20.6142</x:v>
      </x:c>
      <x:c t="n" s="0">
        <x:v>29.95726</x:v>
      </x:c>
      <x:c t="n" s="0">
        <x:v>29.73804</x:v>
      </x:c>
      <x:c t="n" s="0">
        <x:v>31.91386</x:v>
      </x:c>
      <x:c t="n" s="0">
        <x:v>25.06705</x:v>
      </x:c>
      <x:c t="n" s="0">
        <x:v>21.48583</x:v>
      </x:c>
      <x:c t="n" s="0">
        <x:v>14.64937</x:v>
      </x:c>
      <x:c t="n" s="0">
        <x:v>6.968853</x:v>
      </x:c>
      <x:c t="n" s="0">
        <x:v>11.38883</x:v>
      </x:c>
      <x:c t="n" s="0">
        <x:v>13.90877</x:v>
      </x:c>
      <x:c t="n" s="0">
        <x:v>10.49765</x:v>
      </x:c>
      <x:c t="n" s="0">
        <x:v>2.286338</x:v>
      </x:c>
      <x:c t="n" s="0">
        <x:v>4.667929</x:v>
      </x:c>
      <x:c t="n" s="0">
        <x:v>3.92234</x:v>
      </x:c>
      <x:c t="n" s="0">
        <x:v>2.145283</x:v>
      </x:c>
      <x:c t="n" s="0">
        <x:v>5.207337</x:v>
      </x:c>
      <x:c t="n" s="0">
        <x:v>2.50607</x:v>
      </x:c>
      <x:c t="str">
        <x:v>No</x:v>
      </x:c>
      <x:c t="str">
        <x:v>No</x:v>
      </x:c>
      <x:c t="str">
        <x:v/>
      </x:c>
    </x:row>
    <x:row r="1211">
      <x:c t="n" s="11">
        <x:v>1210</x:v>
      </x:c>
      <x:c t="str" s="11">
        <x:v/>
      </x:c>
      <x:c t="n" s="8">
        <x:v>43946.352349537</x:v>
      </x:c>
      <x:c t="n" s="7">
        <x:v>43946.352349537</x:v>
      </x:c>
      <x:c t="n" s="0">
        <x:v>40.64374</x:v>
      </x:c>
      <x:c t="n" s="0">
        <x:v>54.20069</x:v>
      </x:c>
      <x:c t="n" s="0">
        <x:v>57.09266</x:v>
      </x:c>
      <x:c t="n" s="0">
        <x:v>65.67467</x:v>
      </x:c>
      <x:c t="n" s="0">
        <x:v>-30.06697</x:v>
      </x:c>
      <x:c t="n" s="0">
        <x:v>-29.16826</x:v>
      </x:c>
      <x:c t="n" s="0">
        <x:v>-27.60323</x:v>
      </x:c>
      <x:c t="n" s="0">
        <x:v>-15.84679</x:v>
      </x:c>
      <x:c t="n" s="0">
        <x:v>-13.73936</x:v>
      </x:c>
      <x:c t="n" s="0">
        <x:v>-1.437502</x:v>
      </x:c>
      <x:c t="n" s="0">
        <x:v>1.630368</x:v>
      </x:c>
      <x:c t="n" s="0">
        <x:v>6.456719</x:v>
      </x:c>
      <x:c t="n" s="0">
        <x:v>14.16185</x:v>
      </x:c>
      <x:c t="n" s="0">
        <x:v>12.41547</x:v>
      </x:c>
      <x:c t="n" s="0">
        <x:v>18.85492</x:v>
      </x:c>
      <x:c t="n" s="0">
        <x:v>23.61278</x:v>
      </x:c>
      <x:c t="n" s="0">
        <x:v>24.26878</x:v>
      </x:c>
      <x:c t="n" s="0">
        <x:v>29.41649</x:v>
      </x:c>
      <x:c t="n" s="0">
        <x:v>27.1538</x:v>
      </x:c>
      <x:c t="n" s="0">
        <x:v>26.82581</x:v>
      </x:c>
      <x:c t="n" s="0">
        <x:v>26.64511</x:v>
      </x:c>
      <x:c t="n" s="0">
        <x:v>26.34357</x:v>
      </x:c>
      <x:c t="n" s="0">
        <x:v>29.19028</x:v>
      </x:c>
      <x:c t="n" s="0">
        <x:v>29.9524</x:v>
      </x:c>
      <x:c t="n" s="0">
        <x:v>31.12315</x:v>
      </x:c>
      <x:c t="n" s="0">
        <x:v>29.6278</x:v>
      </x:c>
      <x:c t="n" s="0">
        <x:v>28.86095</x:v>
      </x:c>
      <x:c t="n" s="0">
        <x:v>25.67413</x:v>
      </x:c>
      <x:c t="n" s="0">
        <x:v>21.50166</x:v>
      </x:c>
      <x:c t="n" s="0">
        <x:v>14.70741</x:v>
      </x:c>
      <x:c t="n" s="0">
        <x:v>11.88301</x:v>
      </x:c>
      <x:c t="n" s="0">
        <x:v>22.60721</x:v>
      </x:c>
      <x:c t="n" s="0">
        <x:v>25.05763</x:v>
      </x:c>
      <x:c t="n" s="0">
        <x:v>12.66053</x:v>
      </x:c>
      <x:c t="n" s="0">
        <x:v>6.317847</x:v>
      </x:c>
      <x:c t="n" s="0">
        <x:v>11.12342</x:v>
      </x:c>
      <x:c t="n" s="0">
        <x:v>4.219293</x:v>
      </x:c>
      <x:c t="n" s="0">
        <x:v>2.008792</x:v>
      </x:c>
      <x:c t="n" s="0">
        <x:v>5.276011</x:v>
      </x:c>
      <x:c t="n" s="0">
        <x:v>2.132607</x:v>
      </x:c>
      <x:c t="n" s="0">
        <x:v>-30.06697</x:v>
      </x:c>
      <x:c t="n" s="0">
        <x:v>-29.16826</x:v>
      </x:c>
      <x:c t="n" s="0">
        <x:v>-27.71226</x:v>
      </x:c>
      <x:c t="n" s="0">
        <x:v>-15.11584</x:v>
      </x:c>
      <x:c t="n" s="0">
        <x:v>-18.1869</x:v>
      </x:c>
      <x:c t="n" s="0">
        <x:v>-2.362423</x:v>
      </x:c>
      <x:c t="n" s="0">
        <x:v>-2.52691</x:v>
      </x:c>
      <x:c t="n" s="0">
        <x:v>4.851994</x:v>
      </x:c>
      <x:c t="n" s="0">
        <x:v>14.36926</x:v>
      </x:c>
      <x:c t="n" s="0">
        <x:v>11.7904</x:v>
      </x:c>
      <x:c t="n" s="0">
        <x:v>22.61724</x:v>
      </x:c>
      <x:c t="n" s="0">
        <x:v>23.37736</x:v>
      </x:c>
      <x:c t="n" s="0">
        <x:v>30.85687</x:v>
      </x:c>
      <x:c t="n" s="0">
        <x:v>27.74285</x:v>
      </x:c>
      <x:c t="n" s="0">
        <x:v>30.3174</x:v>
      </x:c>
      <x:c t="n" s="0">
        <x:v>27.36045</x:v>
      </x:c>
      <x:c t="n" s="0">
        <x:v>27.7249</x:v>
      </x:c>
      <x:c t="n" s="0">
        <x:v>17.94305</x:v>
      </x:c>
      <x:c t="n" s="0">
        <x:v>30.60273</x:v>
      </x:c>
      <x:c t="n" s="0">
        <x:v>33.21139</x:v>
      </x:c>
      <x:c t="n" s="0">
        <x:v>31.50013</x:v>
      </x:c>
      <x:c t="n" s="0">
        <x:v>28.13538</x:v>
      </x:c>
      <x:c t="n" s="0">
        <x:v>26.85172</x:v>
      </x:c>
      <x:c t="n" s="0">
        <x:v>21.45995</x:v>
      </x:c>
      <x:c t="n" s="0">
        <x:v>19.91113</x:v>
      </x:c>
      <x:c t="n" s="0">
        <x:v>13.14168</x:v>
      </x:c>
      <x:c t="n" s="0">
        <x:v>11.28476</x:v>
      </x:c>
      <x:c t="n" s="0">
        <x:v>12.94733</x:v>
      </x:c>
      <x:c t="n" s="0">
        <x:v>13.20697</x:v>
      </x:c>
      <x:c t="n" s="0">
        <x:v>9.167356</x:v>
      </x:c>
      <x:c t="n" s="0">
        <x:v>5.149475</x:v>
      </x:c>
      <x:c t="n" s="0">
        <x:v>6.752837</x:v>
      </x:c>
      <x:c t="n" s="0">
        <x:v>4.49613</x:v>
      </x:c>
      <x:c t="n" s="0">
        <x:v>1.885377</x:v>
      </x:c>
      <x:c t="n" s="0">
        <x:v>6.267257</x:v>
      </x:c>
      <x:c t="n" s="0">
        <x:v>2.29711</x:v>
      </x:c>
      <x:c t="str">
        <x:v>No</x:v>
      </x:c>
      <x:c t="str">
        <x:v>No</x:v>
      </x:c>
      <x:c t="str">
        <x:v/>
      </x:c>
    </x:row>
    <x:row r="1212">
      <x:c t="n" s="11">
        <x:v>1211</x:v>
      </x:c>
      <x:c t="str" s="11">
        <x:v/>
      </x:c>
      <x:c t="n" s="8">
        <x:v>43946.352349537</x:v>
      </x:c>
      <x:c t="n" s="7">
        <x:v>43946.352349537</x:v>
      </x:c>
      <x:c t="n" s="0">
        <x:v>38.68277</x:v>
      </x:c>
      <x:c t="n" s="0">
        <x:v>54.20069</x:v>
      </x:c>
      <x:c t="n" s="0">
        <x:v>56.13287</x:v>
      </x:c>
      <x:c t="n" s="0">
        <x:v>65.2171</x:v>
      </x:c>
      <x:c t="n" s="0">
        <x:v>-30.06697</x:v>
      </x:c>
      <x:c t="n" s="0">
        <x:v>-29.16826</x:v>
      </x:c>
      <x:c t="n" s="0">
        <x:v>-27.61986</x:v>
      </x:c>
      <x:c t="n" s="0">
        <x:v>-15.73218</x:v>
      </x:c>
      <x:c t="n" s="0">
        <x:v>-14.16599</x:v>
      </x:c>
      <x:c t="n" s="0">
        <x:v>-1.560846</x:v>
      </x:c>
      <x:c t="n" s="0">
        <x:v>1.192765</x:v>
      </x:c>
      <x:c t="n" s="0">
        <x:v>5.915372</x:v>
      </x:c>
      <x:c t="n" s="0">
        <x:v>14.19275</x:v>
      </x:c>
      <x:c t="n" s="0">
        <x:v>13.81565</x:v>
      </x:c>
      <x:c t="n" s="0">
        <x:v>19.65097</x:v>
      </x:c>
      <x:c t="n" s="0">
        <x:v>23.25312</x:v>
      </x:c>
      <x:c t="n" s="0">
        <x:v>26.33766</x:v>
      </x:c>
      <x:c t="n" s="0">
        <x:v>29.52642</x:v>
      </x:c>
      <x:c t="n" s="0">
        <x:v>27.58134</x:v>
      </x:c>
      <x:c t="n" s="0">
        <x:v>26.76083</x:v>
      </x:c>
      <x:c t="n" s="0">
        <x:v>26.27208</x:v>
      </x:c>
      <x:c t="n" s="0">
        <x:v>26.27737</x:v>
      </x:c>
      <x:c t="n" s="0">
        <x:v>28.78196</x:v>
      </x:c>
      <x:c t="n" s="0">
        <x:v>30.78436</x:v>
      </x:c>
      <x:c t="n" s="0">
        <x:v>30.81008</x:v>
      </x:c>
      <x:c t="n" s="0">
        <x:v>29.19876</x:v>
      </x:c>
      <x:c t="n" s="0">
        <x:v>28.59468</x:v>
      </x:c>
      <x:c t="n" s="0">
        <x:v>25.60994</x:v>
      </x:c>
      <x:c t="n" s="0">
        <x:v>21.11238</x:v>
      </x:c>
      <x:c t="n" s="0">
        <x:v>15.14477</x:v>
      </x:c>
      <x:c t="n" s="0">
        <x:v>11.75025</x:v>
      </x:c>
      <x:c t="n" s="0">
        <x:v>22.00379</x:v>
      </x:c>
      <x:c t="n" s="0">
        <x:v>24.41716</x:v>
      </x:c>
      <x:c t="n" s="0">
        <x:v>12.24782</x:v>
      </x:c>
      <x:c t="n" s="0">
        <x:v>6.155334</x:v>
      </x:c>
      <x:c t="n" s="0">
        <x:v>10.64435</x:v>
      </x:c>
      <x:c t="n" s="0">
        <x:v>4.355036</x:v>
      </x:c>
      <x:c t="n" s="0">
        <x:v>1.931885</x:v>
      </x:c>
      <x:c t="n" s="0">
        <x:v>5.52176</x:v>
      </x:c>
      <x:c t="n" s="0">
        <x:v>2.080482</x:v>
      </x:c>
      <x:c t="n" s="0">
        <x:v>-30.06697</x:v>
      </x:c>
      <x:c t="n" s="0">
        <x:v>-28.93956</x:v>
      </x:c>
      <x:c t="n" s="0">
        <x:v>-27.49497</x:v>
      </x:c>
      <x:c t="n" s="0">
        <x:v>-14.96175</x:v>
      </x:c>
      <x:c t="n" s="0">
        <x:v>-18.1869</x:v>
      </x:c>
      <x:c t="n" s="0">
        <x:v>-2.362423</x:v>
      </x:c>
      <x:c t="n" s="0">
        <x:v>-3.011933</x:v>
      </x:c>
      <x:c t="n" s="0">
        <x:v>-11.67259</x:v>
      </x:c>
      <x:c t="n" s="0">
        <x:v>13.83048</x:v>
      </x:c>
      <x:c t="n" s="0">
        <x:v>19.05696</x:v>
      </x:c>
      <x:c t="n" s="0">
        <x:v>22.61724</x:v>
      </x:c>
      <x:c t="n" s="0">
        <x:v>20.19806</x:v>
      </x:c>
      <x:c t="n" s="0">
        <x:v>31.41236</x:v>
      </x:c>
      <x:c t="n" s="0">
        <x:v>30.11913</x:v>
      </x:c>
      <x:c t="n" s="0">
        <x:v>28.55224</x:v>
      </x:c>
      <x:c t="n" s="0">
        <x:v>25.69579</x:v>
      </x:c>
      <x:c t="n" s="0">
        <x:v>23.4025</x:v>
      </x:c>
      <x:c t="n" s="0">
        <x:v>29.18049</x:v>
      </x:c>
      <x:c t="n" s="0">
        <x:v>28.72788</x:v>
      </x:c>
      <x:c t="n" s="0">
        <x:v>30.53707</x:v>
      </x:c>
      <x:c t="n" s="0">
        <x:v>28.59889</x:v>
      </x:c>
      <x:c t="n" s="0">
        <x:v>27.00739</x:v>
      </x:c>
      <x:c t="n" s="0">
        <x:v>27.75871</x:v>
      </x:c>
      <x:c t="n" s="0">
        <x:v>25.36701</x:v>
      </x:c>
      <x:c t="n" s="0">
        <x:v>15.64416</x:v>
      </x:c>
      <x:c t="n" s="0">
        <x:v>17.53526</x:v>
      </x:c>
      <x:c t="n" s="0">
        <x:v>11.1295</x:v>
      </x:c>
      <x:c t="n" s="0">
        <x:v>11.8823</x:v>
      </x:c>
      <x:c t="n" s="0">
        <x:v>13.12295</x:v>
      </x:c>
      <x:c t="n" s="0">
        <x:v>8.961705</x:v>
      </x:c>
      <x:c t="n" s="0">
        <x:v>4.932755</x:v>
      </x:c>
      <x:c t="n" s="0">
        <x:v>5.732037</x:v>
      </x:c>
      <x:c t="n" s="0">
        <x:v>3.745982</x:v>
      </x:c>
      <x:c t="n" s="0">
        <x:v>2.025405</x:v>
      </x:c>
      <x:c t="n" s="0">
        <x:v>7.405087</x:v>
      </x:c>
      <x:c t="n" s="0">
        <x:v>2.546506</x:v>
      </x:c>
      <x:c t="str">
        <x:v>No</x:v>
      </x:c>
      <x:c t="str">
        <x:v>No</x:v>
      </x:c>
      <x:c t="str">
        <x:v/>
      </x:c>
    </x:row>
    <x:row r="1213">
      <x:c t="n" s="11">
        <x:v>1212</x:v>
      </x:c>
      <x:c t="str" s="11">
        <x:v/>
      </x:c>
      <x:c t="n" s="8">
        <x:v>43946.352349537</x:v>
      </x:c>
      <x:c t="n" s="7">
        <x:v>43946.352349537</x:v>
      </x:c>
      <x:c t="n" s="0">
        <x:v>39.55907</x:v>
      </x:c>
      <x:c t="n" s="0">
        <x:v>54.20069</x:v>
      </x:c>
      <x:c t="n" s="0">
        <x:v>55.80834</x:v>
      </x:c>
      <x:c t="n" s="0">
        <x:v>62.66438</x:v>
      </x:c>
      <x:c t="n" s="0">
        <x:v>-30.06697</x:v>
      </x:c>
      <x:c t="n" s="0">
        <x:v>-29.16826</x:v>
      </x:c>
      <x:c t="n" s="0">
        <x:v>-27.52281</x:v>
      </x:c>
      <x:c t="n" s="0">
        <x:v>-15.54635</x:v>
      </x:c>
      <x:c t="n" s="0">
        <x:v>-14.56676</x:v>
      </x:c>
      <x:c t="n" s="0">
        <x:v>-1.669033</x:v>
      </x:c>
      <x:c t="n" s="0">
        <x:v>0.7806111</x:v>
      </x:c>
      <x:c t="n" s="0">
        <x:v>5.242989</x:v>
      </x:c>
      <x:c t="n" s="0">
        <x:v>13.93959</x:v>
      </x:c>
      <x:c t="n" s="0">
        <x:v>15.09323</x:v>
      </x:c>
      <x:c t="n" s="0">
        <x:v>19.80309</x:v>
      </x:c>
      <x:c t="n" s="0">
        <x:v>22.92046</x:v>
      </x:c>
      <x:c t="n" s="0">
        <x:v>27.18263</x:v>
      </x:c>
      <x:c t="n" s="0">
        <x:v>29.52944</x:v>
      </x:c>
      <x:c t="n" s="0">
        <x:v>27.60756</x:v>
      </x:c>
      <x:c t="n" s="0">
        <x:v>26.58336</x:v>
      </x:c>
      <x:c t="n" s="0">
        <x:v>26.5666</x:v>
      </x:c>
      <x:c t="n" s="0">
        <x:v>27.19796</x:v>
      </x:c>
      <x:c t="n" s="0">
        <x:v>29.46129</x:v>
      </x:c>
      <x:c t="n" s="0">
        <x:v>31.67614</x:v>
      </x:c>
      <x:c t="n" s="0">
        <x:v>30.65038</x:v>
      </x:c>
      <x:c t="n" s="0">
        <x:v>29.2379</x:v>
      </x:c>
      <x:c t="n" s="0">
        <x:v>28.48217</x:v>
      </x:c>
      <x:c t="n" s="0">
        <x:v>25.38764</x:v>
      </x:c>
      <x:c t="n" s="0">
        <x:v>20.83799</x:v>
      </x:c>
      <x:c t="n" s="0">
        <x:v>15.40071</x:v>
      </x:c>
      <x:c t="n" s="0">
        <x:v>11.54547</x:v>
      </x:c>
      <x:c t="n" s="0">
        <x:v>21.38902</x:v>
      </x:c>
      <x:c t="n" s="0">
        <x:v>23.80811</x:v>
      </x:c>
      <x:c t="n" s="0">
        <x:v>11.91566</x:v>
      </x:c>
      <x:c t="n" s="0">
        <x:v>6.036194</x:v>
      </x:c>
      <x:c t="n" s="0">
        <x:v>10.29634</x:v>
      </x:c>
      <x:c t="n" s="0">
        <x:v>4.096053</x:v>
      </x:c>
      <x:c t="n" s="0">
        <x:v>1.913352</x:v>
      </x:c>
      <x:c t="n" s="0">
        <x:v>5.588058</x:v>
      </x:c>
      <x:c t="n" s="0">
        <x:v>2.301421</x:v>
      </x:c>
      <x:c t="n" s="0">
        <x:v>-30.06697</x:v>
      </x:c>
      <x:c t="n" s="0">
        <x:v>-28.05424</x:v>
      </x:c>
      <x:c t="n" s="0">
        <x:v>-26.90161</x:v>
      </x:c>
      <x:c t="n" s="0">
        <x:v>-14.52979</x:v>
      </x:c>
      <x:c t="n" s="0">
        <x:v>-18.1869</x:v>
      </x:c>
      <x:c t="n" s="0">
        <x:v>-2.362423</x:v>
      </x:c>
      <x:c t="n" s="0">
        <x:v>-3.011933</x:v>
      </x:c>
      <x:c t="n" s="0">
        <x:v>-11.67259</x:v>
      </x:c>
      <x:c t="n" s="0">
        <x:v>11.63908</x:v>
      </x:c>
      <x:c t="n" s="0">
        <x:v>19.05696</x:v>
      </x:c>
      <x:c t="n" s="0">
        <x:v>18.35098</x:v>
      </x:c>
      <x:c t="n" s="0">
        <x:v>20.19806</x:v>
      </x:c>
      <x:c t="n" s="0">
        <x:v>28.88076</x:v>
      </x:c>
      <x:c t="n" s="0">
        <x:v>28.95478</x:v>
      </x:c>
      <x:c t="n" s="0">
        <x:v>27.57537</x:v>
      </x:c>
      <x:c t="n" s="0">
        <x:v>25.89068</x:v>
      </x:c>
      <x:c t="n" s="0">
        <x:v>28.54251</x:v>
      </x:c>
      <x:c t="n" s="0">
        <x:v>29.22913</x:v>
      </x:c>
      <x:c t="n" s="0">
        <x:v>33.05254</x:v>
      </x:c>
      <x:c t="n" s="0">
        <x:v>35.60467</x:v>
      </x:c>
      <x:c t="n" s="0">
        <x:v>30.67426</x:v>
      </x:c>
      <x:c t="n" s="0">
        <x:v>28.72614</x:v>
      </x:c>
      <x:c t="n" s="0">
        <x:v>27.83924</x:v>
      </x:c>
      <x:c t="n" s="0">
        <x:v>24.18058</x:v>
      </x:c>
      <x:c t="n" s="0">
        <x:v>20.17285</x:v>
      </x:c>
      <x:c t="n" s="0">
        <x:v>15.49734</x:v>
      </x:c>
      <x:c t="n" s="0">
        <x:v>11.76555</x:v>
      </x:c>
      <x:c t="n" s="0">
        <x:v>10.78911</x:v>
      </x:c>
      <x:c t="n" s="0">
        <x:v>15.59617</x:v>
      </x:c>
      <x:c t="n" s="0">
        <x:v>9.152202</x:v>
      </x:c>
      <x:c t="n" s="0">
        <x:v>6.247124</x:v>
      </x:c>
      <x:c t="n" s="0">
        <x:v>8.902147</x:v>
      </x:c>
      <x:c t="n" s="0">
        <x:v>2.718846</x:v>
      </x:c>
      <x:c t="n" s="0">
        <x:v>0.758219</x:v>
      </x:c>
      <x:c t="n" s="0">
        <x:v>5.242502</x:v>
      </x:c>
      <x:c t="n" s="0">
        <x:v>2.556057</x:v>
      </x:c>
      <x:c t="str">
        <x:v>No</x:v>
      </x:c>
      <x:c t="str">
        <x:v>No</x:v>
      </x:c>
      <x:c t="str">
        <x:v/>
      </x:c>
    </x:row>
    <x:row r="1214">
      <x:c t="n" s="11">
        <x:v>1213</x:v>
      </x:c>
      <x:c t="str" s="11">
        <x:v/>
      </x:c>
      <x:c t="n" s="8">
        <x:v>43946.352349537</x:v>
      </x:c>
      <x:c t="n" s="7">
        <x:v>43946.352349537</x:v>
      </x:c>
      <x:c t="n" s="0">
        <x:v>37.85155</x:v>
      </x:c>
      <x:c t="n" s="0">
        <x:v>54.20069</x:v>
      </x:c>
      <x:c t="n" s="0">
        <x:v>55.36984</x:v>
      </x:c>
      <x:c t="n" s="0">
        <x:v>62.2068</x:v>
      </x:c>
      <x:c t="n" s="0">
        <x:v>-30.06697</x:v>
      </x:c>
      <x:c t="n" s="0">
        <x:v>-29.16826</x:v>
      </x:c>
      <x:c t="n" s="0">
        <x:v>-27.42749</x:v>
      </x:c>
      <x:c t="n" s="0">
        <x:v>-15.38237</x:v>
      </x:c>
      <x:c t="n" s="0">
        <x:v>-15.05373</x:v>
      </x:c>
      <x:c t="n" s="0">
        <x:v>-1.76361</x:v>
      </x:c>
      <x:c t="n" s="0">
        <x:v>0.3947327</x:v>
      </x:c>
      <x:c t="n" s="0">
        <x:v>4.701271</x:v>
      </x:c>
      <x:c t="n" s="0">
        <x:v>13.67073</x:v>
      </x:c>
      <x:c t="n" s="0">
        <x:v>15.94845</x:v>
      </x:c>
      <x:c t="n" s="0">
        <x:v>19.50457</x:v>
      </x:c>
      <x:c t="n" s="0">
        <x:v>22.61469</x:v>
      </x:c>
      <x:c t="n" s="0">
        <x:v>27.23839</x:v>
      </x:c>
      <x:c t="n" s="0">
        <x:v>29.39179</x:v>
      </x:c>
      <x:c t="n" s="0">
        <x:v>27.55758</x:v>
      </x:c>
      <x:c t="n" s="0">
        <x:v>26.5735</x:v>
      </x:c>
      <x:c t="n" s="0">
        <x:v>26.90153</x:v>
      </x:c>
      <x:c t="n" s="0">
        <x:v>27.02568</x:v>
      </x:c>
      <x:c t="n" s="0">
        <x:v>29.94137</x:v>
      </x:c>
      <x:c t="n" s="0">
        <x:v>32.00668</x:v>
      </x:c>
      <x:c t="n" s="0">
        <x:v>30.37208</x:v>
      </x:c>
      <x:c t="n" s="0">
        <x:v>28.93008</x:v>
      </x:c>
      <x:c t="n" s="0">
        <x:v>28.21107</x:v>
      </x:c>
      <x:c t="n" s="0">
        <x:v>25.17043</x:v>
      </x:c>
      <x:c t="n" s="0">
        <x:v>20.56829</x:v>
      </x:c>
      <x:c t="n" s="0">
        <x:v>15.27692</x:v>
      </x:c>
      <x:c t="n" s="0">
        <x:v>12.11104</x:v>
      </x:c>
      <x:c t="n" s="0">
        <x:v>20.76043</x:v>
      </x:c>
      <x:c t="n" s="0">
        <x:v>23.28807</x:v>
      </x:c>
      <x:c t="n" s="0">
        <x:v>11.82928</x:v>
      </x:c>
      <x:c t="n" s="0">
        <x:v>6.133953</x:v>
      </x:c>
      <x:c t="n" s="0">
        <x:v>10.02322</x:v>
      </x:c>
      <x:c t="n" s="0">
        <x:v>3.917548</x:v>
      </x:c>
      <x:c t="n" s="0">
        <x:v>1.8962</x:v>
      </x:c>
      <x:c t="n" s="0">
        <x:v>5.684057</x:v>
      </x:c>
      <x:c t="n" s="0">
        <x:v>2.36103</x:v>
      </x:c>
      <x:c t="n" s="0">
        <x:v>-30.06697</x:v>
      </x:c>
      <x:c t="n" s="0">
        <x:v>-28.05424</x:v>
      </x:c>
      <x:c t="n" s="0">
        <x:v>-26.90161</x:v>
      </x:c>
      <x:c t="n" s="0">
        <x:v>-14.52979</x:v>
      </x:c>
      <x:c t="n" s="0">
        <x:v>-22.82535</x:v>
      </x:c>
      <x:c t="n" s="0">
        <x:v>-2.362423</x:v>
      </x:c>
      <x:c t="n" s="0">
        <x:v>-3.011933</x:v>
      </x:c>
      <x:c t="n" s="0">
        <x:v>0.7611132</x:v>
      </x:c>
      <x:c t="n" s="0">
        <x:v>11.63908</x:v>
      </x:c>
      <x:c t="n" s="0">
        <x:v>17.93181</x:v>
      </x:c>
      <x:c t="n" s="0">
        <x:v>17.16669</x:v>
      </x:c>
      <x:c t="n" s="0">
        <x:v>19.21865</x:v>
      </x:c>
      <x:c t="n" s="0">
        <x:v>27.55098</x:v>
      </x:c>
      <x:c t="n" s="0">
        <x:v>28.48516</x:v>
      </x:c>
      <x:c t="n" s="0">
        <x:v>27.25306</x:v>
      </x:c>
      <x:c t="n" s="0">
        <x:v>25.74427</x:v>
      </x:c>
      <x:c t="n" s="0">
        <x:v>27.88116</x:v>
      </x:c>
      <x:c t="n" s="0">
        <x:v>23.92414</x:v>
      </x:c>
      <x:c t="n" s="0">
        <x:v>32.8652</x:v>
      </x:c>
      <x:c t="n" s="0">
        <x:v>33.99743</x:v>
      </x:c>
      <x:c t="n" s="0">
        <x:v>23.50863</x:v>
      </x:c>
      <x:c t="n" s="0">
        <x:v>26.69423</x:v>
      </x:c>
      <x:c t="n" s="0">
        <x:v>25.95396</x:v>
      </x:c>
      <x:c t="n" s="0">
        <x:v>23.7859</x:v>
      </x:c>
      <x:c t="n" s="0">
        <x:v>17.19894</x:v>
      </x:c>
      <x:c t="n" s="0">
        <x:v>15.34347</x:v>
      </x:c>
      <x:c t="n" s="0">
        <x:v>15.05933</x:v>
      </x:c>
      <x:c t="n" s="0">
        <x:v>12.08604</x:v>
      </x:c>
      <x:c t="n" s="0">
        <x:v>18.41138</x:v>
      </x:c>
      <x:c t="n" s="0">
        <x:v>14.09443</x:v>
      </x:c>
      <x:c t="n" s="0">
        <x:v>6.296591</x:v>
      </x:c>
      <x:c t="n" s="0">
        <x:v>6.605814</x:v>
      </x:c>
      <x:c t="n" s="0">
        <x:v>3.318478</x:v>
      </x:c>
      <x:c t="n" s="0">
        <x:v>2.664397</x:v>
      </x:c>
      <x:c t="n" s="0">
        <x:v>5.912176</x:v>
      </x:c>
      <x:c t="n" s="0">
        <x:v>2.673531</x:v>
      </x:c>
      <x:c t="str">
        <x:v>No</x:v>
      </x:c>
      <x:c t="str">
        <x:v>No</x:v>
      </x:c>
      <x:c t="str">
        <x:v/>
      </x:c>
    </x:row>
    <x:row r="1215">
      <x:c t="n" s="11">
        <x:v>1214</x:v>
      </x:c>
      <x:c t="str" s="11">
        <x:v/>
      </x:c>
      <x:c t="n" s="8">
        <x:v>43946.352349537</x:v>
      </x:c>
      <x:c t="n" s="7">
        <x:v>43946.352349537</x:v>
      </x:c>
      <x:c t="n" s="0">
        <x:v>38.79405</x:v>
      </x:c>
      <x:c t="n" s="0">
        <x:v>54.20069</x:v>
      </x:c>
      <x:c t="n" s="0">
        <x:v>56.59706</x:v>
      </x:c>
      <x:c t="n" s="0">
        <x:v>63.80381</x:v>
      </x:c>
      <x:c t="n" s="0">
        <x:v>-30.06697</x:v>
      </x:c>
      <x:c t="n" s="0">
        <x:v>-29.16826</x:v>
      </x:c>
      <x:c t="n" s="0">
        <x:v>-27.3476</x:v>
      </x:c>
      <x:c t="n" s="0">
        <x:v>-15.24705</x:v>
      </x:c>
      <x:c t="n" s="0">
        <x:v>-15.7181</x:v>
      </x:c>
      <x:c t="n" s="0">
        <x:v>-1.846043</x:v>
      </x:c>
      <x:c t="n" s="0">
        <x:v>0.5241966</x:v>
      </x:c>
      <x:c t="n" s="0">
        <x:v>4.392927</x:v>
      </x:c>
      <x:c t="n" s="0">
        <x:v>13.42716</x:v>
      </x:c>
      <x:c t="n" s="0">
        <x:v>15.82019</x:v>
      </x:c>
      <x:c t="n" s="0">
        <x:v>19.23232</x:v>
      </x:c>
      <x:c t="n" s="0">
        <x:v>22.12151</x:v>
      </x:c>
      <x:c t="n" s="0">
        <x:v>27.28544</x:v>
      </x:c>
      <x:c t="n" s="0">
        <x:v>29.60464</x:v>
      </x:c>
      <x:c t="n" s="0">
        <x:v>27.32624</x:v>
      </x:c>
      <x:c t="n" s="0">
        <x:v>26.28428</x:v>
      </x:c>
      <x:c t="n" s="0">
        <x:v>26.7895</x:v>
      </x:c>
      <x:c t="n" s="0">
        <x:v>27.28036</x:v>
      </x:c>
      <x:c t="n" s="0">
        <x:v>30.7427</x:v>
      </x:c>
      <x:c t="n" s="0">
        <x:v>31.82595</x:v>
      </x:c>
      <x:c t="n" s="0">
        <x:v>30.33504</x:v>
      </x:c>
      <x:c t="n" s="0">
        <x:v>28.7303</x:v>
      </x:c>
      <x:c t="n" s="0">
        <x:v>28.21007</x:v>
      </x:c>
      <x:c t="n" s="0">
        <x:v>25.21411</x:v>
      </x:c>
      <x:c t="n" s="0">
        <x:v>20.48906</x:v>
      </x:c>
      <x:c t="n" s="0">
        <x:v>15.74093</x:v>
      </x:c>
      <x:c t="n" s="0">
        <x:v>12.35208</x:v>
      </x:c>
      <x:c t="n" s="0">
        <x:v>20.16271</x:v>
      </x:c>
      <x:c t="n" s="0">
        <x:v>22.78824</x:v>
      </x:c>
      <x:c t="n" s="0">
        <x:v>12.23952</x:v>
      </x:c>
      <x:c t="n" s="0">
        <x:v>5.99418</x:v>
      </x:c>
      <x:c t="n" s="0">
        <x:v>9.597403</x:v>
      </x:c>
      <x:c t="n" s="0">
        <x:v>3.992681</x:v>
      </x:c>
      <x:c t="n" s="0">
        <x:v>1.816716</x:v>
      </x:c>
      <x:c t="n" s="0">
        <x:v>5.575351</x:v>
      </x:c>
      <x:c t="n" s="0">
        <x:v>2.361462</x:v>
      </x:c>
      <x:c t="n" s="0">
        <x:v>-30.06697</x:v>
      </x:c>
      <x:c t="n" s="0">
        <x:v>-28.05424</x:v>
      </x:c>
      <x:c t="n" s="0">
        <x:v>-26.90161</x:v>
      </x:c>
      <x:c t="n" s="0">
        <x:v>-14.52979</x:v>
      </x:c>
      <x:c t="n" s="0">
        <x:v>-26.1948</x:v>
      </x:c>
      <x:c t="n" s="0">
        <x:v>-2.362423</x:v>
      </x:c>
      <x:c t="n" s="0">
        <x:v>2.499371</x:v>
      </x:c>
      <x:c t="n" s="0">
        <x:v>1.948059</x:v>
      </x:c>
      <x:c t="n" s="0">
        <x:v>11.92414</x:v>
      </x:c>
      <x:c t="n" s="0">
        <x:v>14.98288</x:v>
      </x:c>
      <x:c t="n" s="0">
        <x:v>17.16669</x:v>
      </x:c>
      <x:c t="n" s="0">
        <x:v>16.84081</x:v>
      </x:c>
      <x:c t="n" s="0">
        <x:v>26.5637</x:v>
      </x:c>
      <x:c t="n" s="0">
        <x:v>31.53841</x:v>
      </x:c>
      <x:c t="n" s="0">
        <x:v>23.40277</x:v>
      </x:c>
      <x:c t="n" s="0">
        <x:v>25.38085</x:v>
      </x:c>
      <x:c t="n" s="0">
        <x:v>24.54214</x:v>
      </x:c>
      <x:c t="n" s="0">
        <x:v>30.20972</x:v>
      </x:c>
      <x:c t="n" s="0">
        <x:v>31.76998</x:v>
      </x:c>
      <x:c t="n" s="0">
        <x:v>27.32608</x:v>
      </x:c>
      <x:c t="n" s="0">
        <x:v>30.19</x:v>
      </x:c>
      <x:c t="n" s="0">
        <x:v>28.12886</x:v>
      </x:c>
      <x:c t="n" s="0">
        <x:v>28.25831</x:v>
      </x:c>
      <x:c t="n" s="0">
        <x:v>25.94812</x:v>
      </x:c>
      <x:c t="n" s="0">
        <x:v>20.66172</x:v>
      </x:c>
      <x:c t="n" s="0">
        <x:v>18.68919</x:v>
      </x:c>
      <x:c t="n" s="0">
        <x:v>14.36927</x:v>
      </x:c>
      <x:c t="n" s="0">
        <x:v>10.50347</x:v>
      </x:c>
      <x:c t="n" s="0">
        <x:v>15.66585</x:v>
      </x:c>
      <x:c t="n" s="0">
        <x:v>12.0979</x:v>
      </x:c>
      <x:c t="n" s="0">
        <x:v>6.185047</x:v>
      </x:c>
      <x:c t="n" s="0">
        <x:v>5.905679</x:v>
      </x:c>
      <x:c t="n" s="0">
        <x:v>5.456839</x:v>
      </x:c>
      <x:c t="n" s="0">
        <x:v>1.181851</x:v>
      </x:c>
      <x:c t="n" s="0">
        <x:v>5.103654</x:v>
      </x:c>
      <x:c t="n" s="0">
        <x:v>2.526832</x:v>
      </x:c>
      <x:c t="str">
        <x:v>No</x:v>
      </x:c>
      <x:c t="str">
        <x:v>No</x:v>
      </x:c>
      <x:c t="str">
        <x:v/>
      </x:c>
    </x:row>
    <x:row r="1216">
      <x:c t="n" s="11">
        <x:v>1215</x:v>
      </x:c>
      <x:c t="str" s="11">
        <x:v/>
      </x:c>
      <x:c t="n" s="8">
        <x:v>43946.352349537</x:v>
      </x:c>
      <x:c t="n" s="7">
        <x:v>43946.352349537</x:v>
      </x:c>
      <x:c t="n" s="0">
        <x:v>40.33471</x:v>
      </x:c>
      <x:c t="n" s="0">
        <x:v>54.20069</x:v>
      </x:c>
      <x:c t="n" s="0">
        <x:v>54.0705</x:v>
      </x:c>
      <x:c t="n" s="0">
        <x:v>62.2068</x:v>
      </x:c>
      <x:c t="n" s="0">
        <x:v>-30.06697</x:v>
      </x:c>
      <x:c t="n" s="0">
        <x:v>-29.00471</x:v>
      </x:c>
      <x:c t="n" s="0">
        <x:v>-27.28079</x:v>
      </x:c>
      <x:c t="n" s="0">
        <x:v>-15.13472</x:v>
      </x:c>
      <x:c t="n" s="0">
        <x:v>-16.37902</x:v>
      </x:c>
      <x:c t="n" s="0">
        <x:v>-1.917704</x:v>
      </x:c>
      <x:c t="n" s="0">
        <x:v>0.8747351</x:v>
      </x:c>
      <x:c t="n" s="0">
        <x:v>4.111069</x:v>
      </x:c>
      <x:c t="n" s="0">
        <x:v>13.38731</x:v>
      </x:c>
      <x:c t="n" s="0">
        <x:v>15.70758</x:v>
      </x:c>
      <x:c t="n" s="0">
        <x:v>18.98547</x:v>
      </x:c>
      <x:c t="n" s="0">
        <x:v>21.65087</x:v>
      </x:c>
      <x:c t="n" s="0">
        <x:v>26.94714</x:v>
      </x:c>
      <x:c t="n" s="0">
        <x:v>29.94643</x:v>
      </x:c>
      <x:c t="n" s="0">
        <x:v>26.79587</x:v>
      </x:c>
      <x:c t="n" s="0">
        <x:v>26.50497</x:v>
      </x:c>
      <x:c t="n" s="0">
        <x:v>26.28702</x:v>
      </x:c>
      <x:c t="n" s="0">
        <x:v>27.2911</x:v>
      </x:c>
      <x:c t="n" s="0">
        <x:v>30.99274</x:v>
      </x:c>
      <x:c t="n" s="0">
        <x:v>31.79967</x:v>
      </x:c>
      <x:c t="n" s="0">
        <x:v>30.31585</x:v>
      </x:c>
      <x:c t="n" s="0">
        <x:v>28.89604</x:v>
      </x:c>
      <x:c t="n" s="0">
        <x:v>28.28533</x:v>
      </x:c>
      <x:c t="n" s="0">
        <x:v>25.30077</x:v>
      </x:c>
      <x:c t="n" s="0">
        <x:v>20.4323</x:v>
      </x:c>
      <x:c t="n" s="0">
        <x:v>16.01152</x:v>
      </x:c>
      <x:c t="n" s="0">
        <x:v>12.76448</x:v>
      </x:c>
      <x:c t="n" s="0">
        <x:v>19.57495</x:v>
      </x:c>
      <x:c t="n" s="0">
        <x:v>22.27965</x:v>
      </x:c>
      <x:c t="n" s="0">
        <x:v>12.1757</x:v>
      </x:c>
      <x:c t="n" s="0">
        <x:v>5.999561</x:v>
      </x:c>
      <x:c t="n" s="0">
        <x:v>9.225924</x:v>
      </x:c>
      <x:c t="n" s="0">
        <x:v>4.12405</x:v>
      </x:c>
      <x:c t="n" s="0">
        <x:v>1.770859</x:v>
      </x:c>
      <x:c t="n" s="0">
        <x:v>5.575438</x:v>
      </x:c>
      <x:c t="n" s="0">
        <x:v>2.334437</x:v>
      </x:c>
      <x:c t="n" s="0">
        <x:v>-30.06697</x:v>
      </x:c>
      <x:c t="n" s="0">
        <x:v>-28.05424</x:v>
      </x:c>
      <x:c t="n" s="0">
        <x:v>-26.90161</x:v>
      </x:c>
      <x:c t="n" s="0">
        <x:v>-14.52979</x:v>
      </x:c>
      <x:c t="n" s="0">
        <x:v>-26.1948</x:v>
      </x:c>
      <x:c t="n" s="0">
        <x:v>-0.7882625</x:v>
      </x:c>
      <x:c t="n" s="0">
        <x:v>2.499371</x:v>
      </x:c>
      <x:c t="n" s="0">
        <x:v>1.948059</x:v>
      </x:c>
      <x:c t="n" s="0">
        <x:v>13.52195</x:v>
      </x:c>
      <x:c t="n" s="0">
        <x:v>14.98288</x:v>
      </x:c>
      <x:c t="n" s="0">
        <x:v>15.4605</x:v>
      </x:c>
      <x:c t="n" s="0">
        <x:v>16.84081</x:v>
      </x:c>
      <x:c t="n" s="0">
        <x:v>24.15734</x:v>
      </x:c>
      <x:c t="n" s="0">
        <x:v>30.39337</x:v>
      </x:c>
      <x:c t="n" s="0">
        <x:v>20.194</x:v>
      </x:c>
      <x:c t="n" s="0">
        <x:v>27.69218</x:v>
      </x:c>
      <x:c t="n" s="0">
        <x:v>18.2148</x:v>
      </x:c>
      <x:c t="n" s="0">
        <x:v>28.22362</x:v>
      </x:c>
      <x:c t="n" s="0">
        <x:v>33.47661</x:v>
      </x:c>
      <x:c t="n" s="0">
        <x:v>34.27061</x:v>
      </x:c>
      <x:c t="n" s="0">
        <x:v>31.21735</x:v>
      </x:c>
      <x:c t="n" s="0">
        <x:v>28.70994</x:v>
      </x:c>
      <x:c t="n" s="0">
        <x:v>29.21561</x:v>
      </x:c>
      <x:c t="n" s="0">
        <x:v>25.26636</x:v>
      </x:c>
      <x:c t="n" s="0">
        <x:v>20.4157</x:v>
      </x:c>
      <x:c t="n" s="0">
        <x:v>17.71704</x:v>
      </x:c>
      <x:c t="n" s="0">
        <x:v>13.06881</x:v>
      </x:c>
      <x:c t="n" s="0">
        <x:v>11.33976</x:v>
      </x:c>
      <x:c t="n" s="0">
        <x:v>15.95177</x:v>
      </x:c>
      <x:c t="n" s="0">
        <x:v>11.25217</x:v>
      </x:c>
      <x:c t="n" s="0">
        <x:v>4.379299</x:v>
      </x:c>
      <x:c t="n" s="0">
        <x:v>6.510875</x:v>
      </x:c>
      <x:c t="n" s="0">
        <x:v>3.915235</x:v>
      </x:c>
      <x:c t="n" s="0">
        <x:v>1.940732</x:v>
      </x:c>
      <x:c t="n" s="0">
        <x:v>5.664869</x:v>
      </x:c>
      <x:c t="n" s="0">
        <x:v>2.11608</x:v>
      </x:c>
      <x:c t="str">
        <x:v>No</x:v>
      </x:c>
      <x:c t="str">
        <x:v>No</x:v>
      </x:c>
      <x:c t="str">
        <x:v/>
      </x:c>
    </x:row>
    <x:row r="1217">
      <x:c t="n" s="11">
        <x:v>1216</x:v>
      </x:c>
      <x:c t="str" s="11">
        <x:v/>
      </x:c>
      <x:c t="n" s="8">
        <x:v>43946.352349537</x:v>
      </x:c>
      <x:c t="n" s="7">
        <x:v>43946.352349537</x:v>
      </x:c>
      <x:c t="n" s="0">
        <x:v>40.57301</x:v>
      </x:c>
      <x:c t="n" s="0">
        <x:v>54.20069</x:v>
      </x:c>
      <x:c t="n" s="0">
        <x:v>58.50394</x:v>
      </x:c>
      <x:c t="n" s="0">
        <x:v>65.2171</x:v>
      </x:c>
      <x:c t="n" s="0">
        <x:v>-30.06697</x:v>
      </x:c>
      <x:c t="n" s="0">
        <x:v>-28.85373</x:v>
      </x:c>
      <x:c t="n" s="0">
        <x:v>-27.22431</x:v>
      </x:c>
      <x:c t="n" s="0">
        <x:v>-15.04104</x:v>
      </x:c>
      <x:c t="n" s="0">
        <x:v>-17.03593</x:v>
      </x:c>
      <x:c t="n" s="0">
        <x:v>-1.351333</x:v>
      </x:c>
      <x:c t="n" s="0">
        <x:v>1.153217</x:v>
      </x:c>
      <x:c t="n" s="0">
        <x:v>4.075871</x:v>
      </x:c>
      <x:c t="n" s="0">
        <x:v>13.40723</x:v>
      </x:c>
      <x:c t="n" s="0">
        <x:v>15.60904</x:v>
      </x:c>
      <x:c t="n" s="0">
        <x:v>18.36495</x:v>
      </x:c>
      <x:c t="n" s="0">
        <x:v>21.20704</x:v>
      </x:c>
      <x:c t="n" s="0">
        <x:v>26.63576</x:v>
      </x:c>
      <x:c t="n" s="0">
        <x:v>29.45078</x:v>
      </x:c>
      <x:c t="n" s="0">
        <x:v>26.24435</x:v>
      </x:c>
      <x:c t="n" s="0">
        <x:v>26.47459</x:v>
      </x:c>
      <x:c t="n" s="0">
        <x:v>25.71662</x:v>
      </x:c>
      <x:c t="n" s="0">
        <x:v>27.81302</x:v>
      </x:c>
      <x:c t="n" s="0">
        <x:v>31.12662</x:v>
      </x:c>
      <x:c t="n" s="0">
        <x:v>32.43964</x:v>
      </x:c>
      <x:c t="n" s="0">
        <x:v>30.13767</x:v>
      </x:c>
      <x:c t="n" s="0">
        <x:v>28.7767</x:v>
      </x:c>
      <x:c t="n" s="0">
        <x:v>28.2949</x:v>
      </x:c>
      <x:c t="n" s="0">
        <x:v>24.94089</x:v>
      </x:c>
      <x:c t="n" s="0">
        <x:v>20.48816</x:v>
      </x:c>
      <x:c t="n" s="0">
        <x:v>16.09811</x:v>
      </x:c>
      <x:c t="n" s="0">
        <x:v>12.67387</x:v>
      </x:c>
      <x:c t="n" s="0">
        <x:v>18.95761</x:v>
      </x:c>
      <x:c t="n" s="0">
        <x:v>21.7314</x:v>
      </x:c>
      <x:c t="n" s="0">
        <x:v>11.83671</x:v>
      </x:c>
      <x:c t="n" s="0">
        <x:v>5.810312</x:v>
      </x:c>
      <x:c t="n" s="0">
        <x:v>8.931655</x:v>
      </x:c>
      <x:c t="n" s="0">
        <x:v>4.115495</x:v>
      </x:c>
      <x:c t="n" s="0">
        <x:v>1.783087</x:v>
      </x:c>
      <x:c t="n" s="0">
        <x:v>5.471893</x:v>
      </x:c>
      <x:c t="n" s="0">
        <x:v>2.303403</x:v>
      </x:c>
      <x:c t="n" s="0">
        <x:v>-30.06697</x:v>
      </x:c>
      <x:c t="n" s="0">
        <x:v>-28.05424</x:v>
      </x:c>
      <x:c t="n" s="0">
        <x:v>-26.90161</x:v>
      </x:c>
      <x:c t="n" s="0">
        <x:v>-14.52979</x:v>
      </x:c>
      <x:c t="n" s="0">
        <x:v>-26.1948</x:v>
      </x:c>
      <x:c t="n" s="0">
        <x:v>0.9921045</x:v>
      </x:c>
      <x:c t="n" s="0">
        <x:v>2.499371</x:v>
      </x:c>
      <x:c t="n" s="0">
        <x:v>5.580285</x:v>
      </x:c>
      <x:c t="n" s="0">
        <x:v>13.52195</x:v>
      </x:c>
      <x:c t="n" s="0">
        <x:v>13.88497</x:v>
      </x:c>
      <x:c t="n" s="0">
        <x:v>8.426527</x:v>
      </x:c>
      <x:c t="n" s="0">
        <x:v>16.96708</x:v>
      </x:c>
      <x:c t="n" s="0">
        <x:v>25.60814</x:v>
      </x:c>
      <x:c t="n" s="0">
        <x:v>20.16891</x:v>
      </x:c>
      <x:c t="n" s="0">
        <x:v>19.42072</x:v>
      </x:c>
      <x:c t="n" s="0">
        <x:v>25.6376</x:v>
      </x:c>
      <x:c t="n" s="0">
        <x:v>20.71265</x:v>
      </x:c>
      <x:c t="n" s="0">
        <x:v>28.15159</x:v>
      </x:c>
      <x:c t="n" s="0">
        <x:v>29.7428</x:v>
      </x:c>
      <x:c t="n" s="0">
        <x:v>32.58279</x:v>
      </x:c>
      <x:c t="n" s="0">
        <x:v>26.26306</x:v>
      </x:c>
      <x:c t="n" s="0">
        <x:v>28.40207</x:v>
      </x:c>
      <x:c t="n" s="0">
        <x:v>28.04266</x:v>
      </x:c>
      <x:c t="n" s="0">
        <x:v>21.96128</x:v>
      </x:c>
      <x:c t="n" s="0">
        <x:v>20.71669</x:v>
      </x:c>
      <x:c t="n" s="0">
        <x:v>13.4325</x:v>
      </x:c>
      <x:c t="n" s="0">
        <x:v>10.44188</x:v>
      </x:c>
      <x:c t="n" s="0">
        <x:v>6.955224</x:v>
      </x:c>
      <x:c t="n" s="0">
        <x:v>14.40367</x:v>
      </x:c>
      <x:c t="n" s="0">
        <x:v>7.118906</x:v>
      </x:c>
      <x:c t="n" s="0">
        <x:v>3.586178</x:v>
      </x:c>
      <x:c t="n" s="0">
        <x:v>4.959281</x:v>
      </x:c>
      <x:c t="n" s="0">
        <x:v>3.586297</x:v>
      </x:c>
      <x:c t="n" s="0">
        <x:v>0.371612</x:v>
      </x:c>
      <x:c t="n" s="0">
        <x:v>4.00708</x:v>
      </x:c>
      <x:c t="n" s="0">
        <x:v>2.440233</x:v>
      </x:c>
      <x:c t="str">
        <x:v>No</x:v>
      </x:c>
      <x:c t="str">
        <x:v>No</x:v>
      </x:c>
      <x:c t="str">
        <x:v/>
      </x:c>
    </x:row>
    <x:row r="1218">
      <x:c t="n" s="11">
        <x:v>1217</x:v>
      </x:c>
      <x:c t="str" s="11">
        <x:v/>
      </x:c>
      <x:c t="n" s="8">
        <x:v>43946.352349537</x:v>
      </x:c>
      <x:c t="n" s="7">
        <x:v>43946.352349537</x:v>
      </x:c>
      <x:c t="n" s="0">
        <x:v>39.72926</x:v>
      </x:c>
      <x:c t="n" s="0">
        <x:v>54.20069</x:v>
      </x:c>
      <x:c t="n" s="0">
        <x:v>58.22667</x:v>
      </x:c>
      <x:c t="n" s="0">
        <x:v>64.96886</x:v>
      </x:c>
      <x:c t="n" s="0">
        <x:v>-30.06697</x:v>
      </x:c>
      <x:c t="n" s="0">
        <x:v>-28.72872</x:v>
      </x:c>
      <x:c t="n" s="0">
        <x:v>-27.29506</x:v>
      </x:c>
      <x:c t="n" s="0">
        <x:v>-15.18679</x:v>
      </x:c>
      <x:c t="n" s="0">
        <x:v>-17.68824</x:v>
      </x:c>
      <x:c t="n" s="0">
        <x:v>-0.919997</x:v>
      </x:c>
      <x:c t="n" s="0">
        <x:v>1.377682</x:v>
      </x:c>
      <x:c t="n" s="0">
        <x:v>4.609014</x:v>
      </x:c>
      <x:c t="n" s="0">
        <x:v>13.54438</x:v>
      </x:c>
      <x:c t="n" s="0">
        <x:v>15.05702</x:v>
      </x:c>
      <x:c t="n" s="0">
        <x:v>17.7543</x:v>
      </x:c>
      <x:c t="n" s="0">
        <x:v>20.79726</x:v>
      </x:c>
      <x:c t="n" s="0">
        <x:v>26.85654</x:v>
      </x:c>
      <x:c t="n" s="0">
        <x:v>29.00106</x:v>
      </x:c>
      <x:c t="n" s="0">
        <x:v>25.7277</x:v>
      </x:c>
      <x:c t="n" s="0">
        <x:v>27.00226</x:v>
      </x:c>
      <x:c t="n" s="0">
        <x:v>25.57857</x:v>
      </x:c>
      <x:c t="n" s="0">
        <x:v>27.50677</x:v>
      </x:c>
      <x:c t="n" s="0">
        <x:v>30.65029</x:v>
      </x:c>
      <x:c t="n" s="0">
        <x:v>32.40812</x:v>
      </x:c>
      <x:c t="n" s="0">
        <x:v>29.61147</x:v>
      </x:c>
      <x:c t="n" s="0">
        <x:v>28.57749</x:v>
      </x:c>
      <x:c t="n" s="0">
        <x:v>28.22391</x:v>
      </x:c>
      <x:c t="n" s="0">
        <x:v>25.11789</x:v>
      </x:c>
      <x:c t="n" s="0">
        <x:v>20.33471</x:v>
      </x:c>
      <x:c t="n" s="0">
        <x:v>15.65592</x:v>
      </x:c>
      <x:c t="n" s="0">
        <x:v>12.35849</x:v>
      </x:c>
      <x:c t="n" s="0">
        <x:v>18.34881</x:v>
      </x:c>
      <x:c t="n" s="0">
        <x:v>21.0834</x:v>
      </x:c>
      <x:c t="n" s="0">
        <x:v>11.35962</x:v>
      </x:c>
      <x:c t="n" s="0">
        <x:v>5.484498</x:v>
      </x:c>
      <x:c t="n" s="0">
        <x:v>8.391064</x:v>
      </x:c>
      <x:c t="n" s="0">
        <x:v>4.078778</x:v>
      </x:c>
      <x:c t="n" s="0">
        <x:v>1.69351</x:v>
      </x:c>
      <x:c t="n" s="0">
        <x:v>5.257915</x:v>
      </x:c>
      <x:c t="n" s="0">
        <x:v>2.310727</x:v>
      </x:c>
      <x:c t="n" s="0">
        <x:v>-30.06697</x:v>
      </x:c>
      <x:c t="n" s="0">
        <x:v>-28.05424</x:v>
      </x:c>
      <x:c t="n" s="0">
        <x:v>-28.16949</x:v>
      </x:c>
      <x:c t="n" s="0">
        <x:v>-17.76469</x:v>
      </x:c>
      <x:c t="n" s="0">
        <x:v>-26.1948</x:v>
      </x:c>
      <x:c t="n" s="0">
        <x:v>0.9921045</x:v>
      </x:c>
      <x:c t="n" s="0">
        <x:v>2.499371</x:v>
      </x:c>
      <x:c t="n" s="0">
        <x:v>6.85142</x:v>
      </x:c>
      <x:c t="n" s="0">
        <x:v>14.71617</x:v>
      </x:c>
      <x:c t="n" s="0">
        <x:v>5.255763</x:v>
      </x:c>
      <x:c t="n" s="0">
        <x:v>8.426527</x:v>
      </x:c>
      <x:c t="n" s="0">
        <x:v>17.04112</x:v>
      </x:c>
      <x:c t="n" s="0">
        <x:v>28.28445</x:v>
      </x:c>
      <x:c t="n" s="0">
        <x:v>28.97289</x:v>
      </x:c>
      <x:c t="n" s="0">
        <x:v>20.18861</x:v>
      </x:c>
      <x:c t="n" s="0">
        <x:v>30.40644</x:v>
      </x:c>
      <x:c t="n" s="0">
        <x:v>25.8914</x:v>
      </x:c>
      <x:c t="n" s="0">
        <x:v>23.17691</x:v>
      </x:c>
      <x:c t="n" s="0">
        <x:v>29.66818</x:v>
      </x:c>
      <x:c t="n" s="0">
        <x:v>31.62132</x:v>
      </x:c>
      <x:c t="n" s="0">
        <x:v>27.05985</x:v>
      </x:c>
      <x:c t="n" s="0">
        <x:v>30.03922</x:v>
      </x:c>
      <x:c t="n" s="0">
        <x:v>29.37088</x:v>
      </x:c>
      <x:c t="n" s="0">
        <x:v>26.03334</x:v>
      </x:c>
      <x:c t="n" s="0">
        <x:v>18.635</x:v>
      </x:c>
      <x:c t="n" s="0">
        <x:v>9.838571</x:v>
      </x:c>
      <x:c t="n" s="0">
        <x:v>10.81815</x:v>
      </x:c>
      <x:c t="n" s="0">
        <x:v>9.340521</x:v>
      </x:c>
      <x:c t="n" s="0">
        <x:v>7.713222</x:v>
      </x:c>
      <x:c t="n" s="0">
        <x:v>6.552138</x:v>
      </x:c>
      <x:c t="n" s="0">
        <x:v>3.284928</x:v>
      </x:c>
      <x:c t="n" s="0">
        <x:v>1.302618</x:v>
      </x:c>
      <x:c t="n" s="0">
        <x:v>4.004929</x:v>
      </x:c>
      <x:c t="n" s="0">
        <x:v>1.633851</x:v>
      </x:c>
      <x:c t="n" s="0">
        <x:v>2.918406</x:v>
      </x:c>
      <x:c t="n" s="0">
        <x:v>2.466808</x:v>
      </x:c>
      <x:c t="str">
        <x:v>No</x:v>
      </x:c>
      <x:c t="str">
        <x:v>No</x:v>
      </x:c>
      <x:c t="str">
        <x:v/>
      </x:c>
    </x:row>
    <x:row r="1219">
      <x:c t="n" s="11">
        <x:v>1218</x:v>
      </x:c>
      <x:c t="str" s="11">
        <x:v/>
      </x:c>
      <x:c t="n" s="8">
        <x:v>43946.352349537</x:v>
      </x:c>
      <x:c t="n" s="7">
        <x:v>43946.352349537</x:v>
      </x:c>
      <x:c t="n" s="0">
        <x:v>39.27798</x:v>
      </x:c>
      <x:c t="n" s="0">
        <x:v>54.20069</x:v>
      </x:c>
      <x:c t="n" s="0">
        <x:v>55.17351</x:v>
      </x:c>
      <x:c t="n" s="0">
        <x:v>61.11536</x:v>
      </x:c>
      <x:c t="n" s="0">
        <x:v>-30.06697</x:v>
      </x:c>
      <x:c t="n" s="0">
        <x:v>-28.62473</x:v>
      </x:c>
      <x:c t="n" s="0">
        <x:v>-27.47042</x:v>
      </x:c>
      <x:c t="n" s="0">
        <x:v>-15.53996</x:v>
      </x:c>
      <x:c t="n" s="0">
        <x:v>-18.33522</x:v>
      </x:c>
      <x:c t="n" s="0">
        <x:v>-0.582767</x:v>
      </x:c>
      <x:c t="n" s="0">
        <x:v>1.560603</x:v>
      </x:c>
      <x:c t="n" s="0">
        <x:v>5.01765</x:v>
      </x:c>
      <x:c t="n" s="0">
        <x:v>13.76362</x:v>
      </x:c>
      <x:c t="n" s="0">
        <x:v>14.44875</x:v>
      </x:c>
      <x:c t="n" s="0">
        <x:v>17.15481</x:v>
      </x:c>
      <x:c t="n" s="0">
        <x:v>20.41381</x:v>
      </x:c>
      <x:c t="n" s="0">
        <x:v>27.09657</x:v>
      </x:c>
      <x:c t="n" s="0">
        <x:v>29.51254</x:v>
      </x:c>
      <x:c t="n" s="0">
        <x:v>25.2415</x:v>
      </x:c>
      <x:c t="n" s="0">
        <x:v>27.1558</x:v>
      </x:c>
      <x:c t="n" s="0">
        <x:v>25.27672</x:v>
      </x:c>
      <x:c t="n" s="0">
        <x:v>27.21573</x:v>
      </x:c>
      <x:c t="n" s="0">
        <x:v>30.82077</x:v>
      </x:c>
      <x:c t="n" s="0">
        <x:v>31.83769</x:v>
      </x:c>
      <x:c t="n" s="0">
        <x:v>30.23069</x:v>
      </x:c>
      <x:c t="n" s="0">
        <x:v>29.08867</x:v>
      </x:c>
      <x:c t="n" s="0">
        <x:v>28.55334</x:v>
      </x:c>
      <x:c t="n" s="0">
        <x:v>25.28516</x:v>
      </x:c>
      <x:c t="n" s="0">
        <x:v>20.04239</x:v>
      </x:c>
      <x:c t="n" s="0">
        <x:v>15.50788</x:v>
      </x:c>
      <x:c t="n" s="0">
        <x:v>12.05901</x:v>
      </x:c>
      <x:c t="n" s="0">
        <x:v>17.72855</x:v>
      </x:c>
      <x:c t="n" s="0">
        <x:v>20.45594</x:v>
      </x:c>
      <x:c t="n" s="0">
        <x:v>10.88842</x:v>
      </x:c>
      <x:c t="n" s="0">
        <x:v>5.717814</x:v>
      </x:c>
      <x:c t="n" s="0">
        <x:v>15.793</x:v>
      </x:c>
      <x:c t="n" s="0">
        <x:v>4.074198</x:v>
      </x:c>
      <x:c t="n" s="0">
        <x:v>1.618888</x:v>
      </x:c>
      <x:c t="n" s="0">
        <x:v>5.178053</x:v>
      </x:c>
      <x:c t="n" s="0">
        <x:v>2.333839</x:v>
      </x:c>
      <x:c t="n" s="0">
        <x:v>-30.06697</x:v>
      </x:c>
      <x:c t="n" s="0">
        <x:v>-28.05424</x:v>
      </x:c>
      <x:c t="n" s="0">
        <x:v>-28.18997</x:v>
      </x:c>
      <x:c t="n" s="0">
        <x:v>-18.51168</x:v>
      </x:c>
      <x:c t="n" s="0">
        <x:v>-26.1948</x:v>
      </x:c>
      <x:c t="n" s="0">
        <x:v>0.9921045</x:v>
      </x:c>
      <x:c t="n" s="0">
        <x:v>1.999507</x:v>
      </x:c>
      <x:c t="n" s="0">
        <x:v>7.59612</x:v>
      </x:c>
      <x:c t="n" s="0">
        <x:v>14.86282</x:v>
      </x:c>
      <x:c t="n" s="0">
        <x:v>5.255763</x:v>
      </x:c>
      <x:c t="n" s="0">
        <x:v>8.426527</x:v>
      </x:c>
      <x:c t="n" s="0">
        <x:v>17.04112</x:v>
      </x:c>
      <x:c t="n" s="0">
        <x:v>28.28445</x:v>
      </x:c>
      <x:c t="n" s="0">
        <x:v>31.68735</x:v>
      </x:c>
      <x:c t="n" s="0">
        <x:v>19.5913</x:v>
      </x:c>
      <x:c t="n" s="0">
        <x:v>24.79563</x:v>
      </x:c>
      <x:c t="n" s="0">
        <x:v>20.87115</x:v>
      </x:c>
      <x:c t="n" s="0">
        <x:v>28.18335</x:v>
      </x:c>
      <x:c t="n" s="0">
        <x:v>29.86966</x:v>
      </x:c>
      <x:c t="n" s="0">
        <x:v>28.69411</x:v>
      </x:c>
      <x:c t="n" s="0">
        <x:v>34.02842</x:v>
      </x:c>
      <x:c t="n" s="0">
        <x:v>29.08527</x:v>
      </x:c>
      <x:c t="n" s="0">
        <x:v>27.92686</x:v>
      </x:c>
      <x:c t="n" s="0">
        <x:v>28.45887</x:v>
      </x:c>
      <x:c t="n" s="0">
        <x:v>20.01274</x:v>
      </x:c>
      <x:c t="n" s="0">
        <x:v>15.36783</x:v>
      </x:c>
      <x:c t="n" s="0">
        <x:v>10.01559</x:v>
      </x:c>
      <x:c t="n" s="0">
        <x:v>8.936121</x:v>
      </x:c>
      <x:c t="n" s="0">
        <x:v>12.24506</x:v>
      </x:c>
      <x:c t="n" s="0">
        <x:v>6.954727</x:v>
      </x:c>
      <x:c t="n" s="0">
        <x:v>7.509022</x:v>
      </x:c>
      <x:c t="n" s="0">
        <x:v>27.02141</x:v>
      </x:c>
      <x:c t="n" s="0">
        <x:v>3.215935</x:v>
      </x:c>
      <x:c t="n" s="0">
        <x:v>0.8274093</x:v>
      </x:c>
      <x:c t="n" s="0">
        <x:v>5.002737</x:v>
      </x:c>
      <x:c t="n" s="0">
        <x:v>2.253036</x:v>
      </x:c>
      <x:c t="str">
        <x:v>No</x:v>
      </x:c>
      <x:c t="str">
        <x:v>No</x:v>
      </x:c>
      <x:c t="str">
        <x:v/>
      </x:c>
    </x:row>
    <x:row r="1220">
      <x:c t="n" s="11">
        <x:v>1219</x:v>
      </x:c>
      <x:c t="str" s="11">
        <x:v/>
      </x:c>
      <x:c t="n" s="8">
        <x:v>43946.352349537</x:v>
      </x:c>
      <x:c t="n" s="7">
        <x:v>43946.352349537</x:v>
      </x:c>
      <x:c t="n" s="0">
        <x:v>40.25951</x:v>
      </x:c>
      <x:c t="n" s="0">
        <x:v>54.20069</x:v>
      </x:c>
      <x:c t="n" s="0">
        <x:v>57.15458</x:v>
      </x:c>
      <x:c t="n" s="0">
        <x:v>64.42529</x:v>
      </x:c>
      <x:c t="n" s="0">
        <x:v>-30.06697</x:v>
      </x:c>
      <x:c t="n" s="0">
        <x:v>-28.53828</x:v>
      </x:c>
      <x:c t="n" s="0">
        <x:v>-27.62603</x:v>
      </x:c>
      <x:c t="n" s="0">
        <x:v>-15.86613</x:v>
      </x:c>
      <x:c t="n" s="0">
        <x:v>-18.57822</x:v>
      </x:c>
      <x:c t="n" s="0">
        <x:v>-0.3141441</x:v>
      </x:c>
      <x:c t="n" s="0">
        <x:v>1.408604</x:v>
      </x:c>
      <x:c t="n" s="0">
        <x:v>5.895034</x:v>
      </x:c>
      <x:c t="n" s="0">
        <x:v>13.94248</x:v>
      </x:c>
      <x:c t="n" s="0">
        <x:v>13.87718</x:v>
      </x:c>
      <x:c t="n" s="0">
        <x:v>16.75382</x:v>
      </x:c>
      <x:c t="n" s="0">
        <x:v>20.18791</x:v>
      </x:c>
      <x:c t="n" s="0">
        <x:v>27.07817</x:v>
      </x:c>
      <x:c t="n" s="0">
        <x:v>29.88863</x:v>
      </x:c>
      <x:c t="n" s="0">
        <x:v>24.72</x:v>
      </x:c>
      <x:c t="n" s="0">
        <x:v>26.63187</x:v>
      </x:c>
      <x:c t="n" s="0">
        <x:v>25.37922</x:v>
      </x:c>
      <x:c t="n" s="0">
        <x:v>27.19337</x:v>
      </x:c>
      <x:c t="n" s="0">
        <x:v>31.03382</x:v>
      </x:c>
      <x:c t="n" s="0">
        <x:v>32.20898</x:v>
      </x:c>
      <x:c t="n" s="0">
        <x:v>30.80684</x:v>
      </x:c>
      <x:c t="n" s="0">
        <x:v>29.32784</x:v>
      </x:c>
      <x:c t="n" s="0">
        <x:v>28.61059</x:v>
      </x:c>
      <x:c t="n" s="0">
        <x:v>25.82937</x:v>
      </x:c>
      <x:c t="n" s="0">
        <x:v>20.30664</x:v>
      </x:c>
      <x:c t="n" s="0">
        <x:v>15.27351</x:v>
      </x:c>
      <x:c t="n" s="0">
        <x:v>11.77084</x:v>
      </x:c>
      <x:c t="n" s="0">
        <x:v>17.14176</x:v>
      </x:c>
      <x:c t="n" s="0">
        <x:v>19.90491</x:v>
      </x:c>
      <x:c t="n" s="0">
        <x:v>10.53024</x:v>
      </x:c>
      <x:c t="n" s="0">
        <x:v>5.747359</x:v>
      </x:c>
      <x:c t="n" s="0">
        <x:v>21.40142</x:v>
      </x:c>
      <x:c t="n" s="0">
        <x:v>4.007469</x:v>
      </x:c>
      <x:c t="n" s="0">
        <x:v>1.429026</x:v>
      </x:c>
      <x:c t="n" s="0">
        <x:v>4.937445</x:v>
      </x:c>
      <x:c t="n" s="0">
        <x:v>2.313393</x:v>
      </x:c>
      <x:c t="n" s="0">
        <x:v>-30.06697</x:v>
      </x:c>
      <x:c t="n" s="0">
        <x:v>-28.07315</x:v>
      </x:c>
      <x:c t="n" s="0">
        <x:v>-28.18997</x:v>
      </x:c>
      <x:c t="n" s="0">
        <x:v>-18.51168</x:v>
      </x:c>
      <x:c t="n" s="0">
        <x:v>-14.85001</x:v>
      </x:c>
      <x:c t="n" s="0">
        <x:v>0.9921045</x:v>
      </x:c>
      <x:c t="n" s="0">
        <x:v>0.02074406</x:v>
      </x:c>
      <x:c t="n" s="0">
        <x:v>9.27736</x:v>
      </x:c>
      <x:c t="n" s="0">
        <x:v>14.86282</x:v>
      </x:c>
      <x:c t="n" s="0">
        <x:v>8.437531</x:v>
      </x:c>
      <x:c t="n" s="0">
        <x:v>14.74983</x:v>
      </x:c>
      <x:c t="n" s="0">
        <x:v>21.1344</x:v>
      </x:c>
      <x:c t="n" s="0">
        <x:v>25.76633</x:v>
      </x:c>
      <x:c t="n" s="0">
        <x:v>31.495</x:v>
      </x:c>
      <x:c t="n" s="0">
        <x:v>18.76104</x:v>
      </x:c>
      <x:c t="n" s="0">
        <x:v>16.90756</x:v>
      </x:c>
      <x:c t="n" s="0">
        <x:v>26.50477</x:v>
      </x:c>
      <x:c t="n" s="0">
        <x:v>23.30374</x:v>
      </x:c>
      <x:c t="n" s="0">
        <x:v>34.17712</x:v>
      </x:c>
      <x:c t="n" s="0">
        <x:v>33.81708</x:v>
      </x:c>
      <x:c t="n" s="0">
        <x:v>31.73241</x:v>
      </x:c>
      <x:c t="n" s="0">
        <x:v>31.75627</x:v>
      </x:c>
      <x:c t="n" s="0">
        <x:v>29.68152</x:v>
      </x:c>
      <x:c t="n" s="0">
        <x:v>27.87052</x:v>
      </x:c>
      <x:c t="n" s="0">
        <x:v>19.00586</x:v>
      </x:c>
      <x:c t="n" s="0">
        <x:v>14.3832</x:v>
      </x:c>
      <x:c t="n" s="0">
        <x:v>8.72902</x:v>
      </x:c>
      <x:c t="n" s="0">
        <x:v>9.102563</x:v>
      </x:c>
      <x:c t="n" s="0">
        <x:v>12.57129</x:v>
      </x:c>
      <x:c t="n" s="0">
        <x:v>8.26765</x:v>
      </x:c>
      <x:c t="n" s="0">
        <x:v>7.501585</x:v>
      </x:c>
      <x:c t="n" s="0">
        <x:v>27.31996</x:v>
      </x:c>
      <x:c t="n" s="0">
        <x:v>4.633503</x:v>
      </x:c>
      <x:c t="n" s="0">
        <x:v>0.9668754</x:v>
      </x:c>
      <x:c t="n" s="0">
        <x:v>4.187045</x:v>
      </x:c>
      <x:c t="n" s="0">
        <x:v>1.821327</x:v>
      </x:c>
      <x:c t="str">
        <x:v>No</x:v>
      </x:c>
      <x:c t="str">
        <x:v>No</x:v>
      </x:c>
      <x:c t="str">
        <x:v/>
      </x:c>
    </x:row>
    <x:row r="1221">
      <x:c t="n" s="11">
        <x:v>1220</x:v>
      </x:c>
      <x:c t="str" s="11">
        <x:v/>
      </x:c>
      <x:c t="n" s="8">
        <x:v>43946.352349537</x:v>
      </x:c>
      <x:c t="n" s="7">
        <x:v>43946.352349537</x:v>
      </x:c>
      <x:c t="n" s="0">
        <x:v>38.03359</x:v>
      </x:c>
      <x:c t="n" s="0">
        <x:v>54.20069</x:v>
      </x:c>
      <x:c t="n" s="0">
        <x:v>53.59022</x:v>
      </x:c>
      <x:c t="n" s="0">
        <x:v>58.68498</x:v>
      </x:c>
      <x:c t="n" s="0">
        <x:v>-30.06697</x:v>
      </x:c>
      <x:c t="n" s="0">
        <x:v>-28.47147</x:v>
      </x:c>
      <x:c t="n" s="0">
        <x:v>-27.76347</x:v>
      </x:c>
      <x:c t="n" s="0">
        <x:v>-16.16549</x:v>
      </x:c>
      <x:c t="n" s="0">
        <x:v>-16.7667</x:v>
      </x:c>
      <x:c t="n" s="0">
        <x:v>-0.09719439</x:v>
      </x:c>
      <x:c t="n" s="0">
        <x:v>1.231633</x:v>
      </x:c>
      <x:c t="n" s="0">
        <x:v>6.584635</x:v>
      </x:c>
      <x:c t="n" s="0">
        <x:v>13.84298</x:v>
      </x:c>
      <x:c t="n" s="0">
        <x:v>13.50281</x:v>
      </x:c>
      <x:c t="n" s="0">
        <x:v>16.55897</x:v>
      </x:c>
      <x:c t="n" s="0">
        <x:v>20.78104</x:v>
      </x:c>
      <x:c t="n" s="0">
        <x:v>26.85462</x:v>
      </x:c>
      <x:c t="n" s="0">
        <x:v>30.14001</x:v>
      </x:c>
      <x:c t="n" s="0">
        <x:v>24.18566</x:v>
      </x:c>
      <x:c t="n" s="0">
        <x:v>25.95279</x:v>
      </x:c>
      <x:c t="n" s="0">
        <x:v>25.14346</x:v>
      </x:c>
      <x:c t="n" s="0">
        <x:v>27.08155</x:v>
      </x:c>
      <x:c t="n" s="0">
        <x:v>31.18791</x:v>
      </x:c>
      <x:c t="n" s="0">
        <x:v>32.26348</x:v>
      </x:c>
      <x:c t="n" s="0">
        <x:v>31.38595</x:v>
      </x:c>
      <x:c t="n" s="0">
        <x:v>29.42024</x:v>
      </x:c>
      <x:c t="n" s="0">
        <x:v>28.56814</x:v>
      </x:c>
      <x:c t="n" s="0">
        <x:v>26.113</x:v>
      </x:c>
      <x:c t="n" s="0">
        <x:v>19.92788</x:v>
      </x:c>
      <x:c t="n" s="0">
        <x:v>15.09724</x:v>
      </x:c>
      <x:c t="n" s="0">
        <x:v>11.43591</x:v>
      </x:c>
      <x:c t="n" s="0">
        <x:v>16.57376</x:v>
      </x:c>
      <x:c t="n" s="0">
        <x:v>19.29319</x:v>
      </x:c>
      <x:c t="n" s="0">
        <x:v>10.23399</x:v>
      </x:c>
      <x:c t="n" s="0">
        <x:v>7.822274</x:v>
      </x:c>
      <x:c t="n" s="0">
        <x:v>23.64165</x:v>
      </x:c>
      <x:c t="n" s="0">
        <x:v>4.039179</x:v>
      </x:c>
      <x:c t="n" s="0">
        <x:v>1.529307</x:v>
      </x:c>
      <x:c t="n" s="0">
        <x:v>4.961609</x:v>
      </x:c>
      <x:c t="n" s="0">
        <x:v>2.214269</x:v>
      </x:c>
      <x:c t="n" s="0">
        <x:v>-30.06697</x:v>
      </x:c>
      <x:c t="n" s="0">
        <x:v>-28.09214</x:v>
      </x:c>
      <x:c t="n" s="0">
        <x:v>-28.18997</x:v>
      </x:c>
      <x:c t="n" s="0">
        <x:v>-18.51168</x:v>
      </x:c>
      <x:c t="n" s="0">
        <x:v>-12.00202</x:v>
      </x:c>
      <x:c t="n" s="0">
        <x:v>0.9921045</x:v>
      </x:c>
      <x:c t="n" s="0">
        <x:v>0.02074406</x:v>
      </x:c>
      <x:c t="n" s="0">
        <x:v>9.27736</x:v>
      </x:c>
      <x:c t="n" s="0">
        <x:v>10.84997</x:v>
      </x:c>
      <x:c t="n" s="0">
        <x:v>10.25413</x:v>
      </x:c>
      <x:c t="n" s="0">
        <x:v>15.20129</x:v>
      </x:c>
      <x:c t="n" s="0">
        <x:v>23.20361</x:v>
      </x:c>
      <x:c t="n" s="0">
        <x:v>25.24926</x:v>
      </x:c>
      <x:c t="n" s="0">
        <x:v>31.37536</x:v>
      </x:c>
      <x:c t="n" s="0">
        <x:v>17.15151</x:v>
      </x:c>
      <x:c t="n" s="0">
        <x:v>7.271071</x:v>
      </x:c>
      <x:c t="n" s="0">
        <x:v>25.33727</x:v>
      </x:c>
      <x:c t="n" s="0">
        <x:v>26.63545</x:v>
      </x:c>
      <x:c t="n" s="0">
        <x:v>25.10283</x:v>
      </x:c>
      <x:c t="n" s="0">
        <x:v>32.97081</x:v>
      </x:c>
      <x:c t="n" s="0">
        <x:v>33.03705</x:v>
      </x:c>
      <x:c t="n" s="0">
        <x:v>29.22069</x:v>
      </x:c>
      <x:c t="n" s="0">
        <x:v>27.08861</x:v>
      </x:c>
      <x:c t="n" s="0">
        <x:v>24.47318</x:v>
      </x:c>
      <x:c t="n" s="0">
        <x:v>18.72244</x:v>
      </x:c>
      <x:c t="n" s="0">
        <x:v>12.7188</x:v>
      </x:c>
      <x:c t="n" s="0">
        <x:v>9.390122</x:v>
      </x:c>
      <x:c t="n" s="0">
        <x:v>10.22065</x:v>
      </x:c>
      <x:c t="n" s="0">
        <x:v>7.532335</x:v>
      </x:c>
      <x:c t="n" s="0">
        <x:v>6.670488</x:v>
      </x:c>
      <x:c t="n" s="0">
        <x:v>16.22761</x:v>
      </x:c>
      <x:c t="n" s="0">
        <x:v>31.13231</x:v>
      </x:c>
      <x:c t="n" s="0">
        <x:v>3.662198</x:v>
      </x:c>
      <x:c t="n" s="0">
        <x:v>1.909713</x:v>
      </x:c>
      <x:c t="n" s="0">
        <x:v>4.909821</x:v>
      </x:c>
      <x:c t="n" s="0">
        <x:v>2.039506</x:v>
      </x:c>
      <x:c t="str">
        <x:v>No</x:v>
      </x:c>
      <x:c t="str">
        <x:v>No</x:v>
      </x:c>
      <x:c t="str">
        <x:v/>
      </x:c>
    </x:row>
    <x:row r="1222">
      <x:c t="n" s="11">
        <x:v>1221</x:v>
      </x:c>
      <x:c t="str" s="11">
        <x:v/>
      </x:c>
      <x:c t="n" s="8">
        <x:v>43946.352349537</x:v>
      </x:c>
      <x:c t="n" s="7">
        <x:v>43946.352349537</x:v>
      </x:c>
      <x:c t="n" s="0">
        <x:v>39.26603</x:v>
      </x:c>
      <x:c t="n" s="0">
        <x:v>54.20069</x:v>
      </x:c>
      <x:c t="n" s="0">
        <x:v>55.2261</x:v>
      </x:c>
      <x:c t="n" s="0">
        <x:v>64.96886</x:v>
      </x:c>
      <x:c t="n" s="0">
        <x:v>-30.06697</x:v>
      </x:c>
      <x:c t="n" s="0">
        <x:v>-28.41541</x:v>
      </x:c>
      <x:c t="n" s="0">
        <x:v>-27.88438</x:v>
      </x:c>
      <x:c t="n" s="0">
        <x:v>-16.43858</x:v>
      </x:c>
      <x:c t="n" s="0">
        <x:v>-15.65652</x:v>
      </x:c>
      <x:c t="n" s="0">
        <x:v>-0.3295982</x:v>
      </x:c>
      <x:c t="n" s="0">
        <x:v>1.074567</x:v>
      </x:c>
      <x:c t="n" s="0">
        <x:v>7.097661</x:v>
      </x:c>
      <x:c t="n" s="0">
        <x:v>13.33781</x:v>
      </x:c>
      <x:c t="n" s="0">
        <x:v>13.15536</x:v>
      </x:c>
      <x:c t="n" s="0">
        <x:v>16.38534</x:v>
      </x:c>
      <x:c t="n" s="0">
        <x:v>21.23045</x:v>
      </x:c>
      <x:c t="n" s="0">
        <x:v>27.45394</x:v>
      </x:c>
      <x:c t="n" s="0">
        <x:v>30.10314</x:v>
      </x:c>
      <x:c t="n" s="0">
        <x:v>23.78866</x:v>
      </x:c>
      <x:c t="n" s="0">
        <x:v>25.34708</x:v>
      </x:c>
      <x:c t="n" s="0">
        <x:v>26.07351</x:v>
      </x:c>
      <x:c t="n" s="0">
        <x:v>26.66115</x:v>
      </x:c>
      <x:c t="n" s="0">
        <x:v>30.89502</x:v>
      </x:c>
      <x:c t="n" s="0">
        <x:v>32.45485</x:v>
      </x:c>
      <x:c t="n" s="0">
        <x:v>30.84303</x:v>
      </x:c>
      <x:c t="n" s="0">
        <x:v>29.43321</x:v>
      </x:c>
      <x:c t="n" s="0">
        <x:v>28.14724</x:v>
      </x:c>
      <x:c t="n" s="0">
        <x:v>26.14892</x:v>
      </x:c>
      <x:c t="n" s="0">
        <x:v>19.91752</x:v>
      </x:c>
      <x:c t="n" s="0">
        <x:v>15.02359</x:v>
      </x:c>
      <x:c t="n" s="0">
        <x:v>11.25353</x:v>
      </x:c>
      <x:c t="n" s="0">
        <x:v>16.12675</x:v>
      </x:c>
      <x:c t="n" s="0">
        <x:v>18.68075</x:v>
      </x:c>
      <x:c t="n" s="0">
        <x:v>9.806774</x:v>
      </x:c>
      <x:c t="n" s="0">
        <x:v>10.76788</x:v>
      </x:c>
      <x:c t="n" s="0">
        <x:v>25.43297</x:v>
      </x:c>
      <x:c t="n" s="0">
        <x:v>4.000818</x:v>
      </x:c>
      <x:c t="n" s="0">
        <x:v>1.425447</x:v>
      </x:c>
      <x:c t="n" s="0">
        <x:v>4.993248</x:v>
      </x:c>
      <x:c t="n" s="0">
        <x:v>2.251417</x:v>
      </x:c>
      <x:c t="n" s="0">
        <x:v>-30.06697</x:v>
      </x:c>
      <x:c t="n" s="0">
        <x:v>-28.09214</x:v>
      </x:c>
      <x:c t="n" s="0">
        <x:v>-28.18997</x:v>
      </x:c>
      <x:c t="n" s="0">
        <x:v>-18.51168</x:v>
      </x:c>
      <x:c t="n" s="0">
        <x:v>-12.00202</x:v>
      </x:c>
      <x:c t="n" s="0">
        <x:v>-6.997694</x:v>
      </x:c>
      <x:c t="n" s="0">
        <x:v>0.02074406</x:v>
      </x:c>
      <x:c t="n" s="0">
        <x:v>9.367436</x:v>
      </x:c>
      <x:c t="n" s="0">
        <x:v>7.783337</x:v>
      </x:c>
      <x:c t="n" s="0">
        <x:v>10.25413</x:v>
      </x:c>
      <x:c t="n" s="0">
        <x:v>15.20129</x:v>
      </x:c>
      <x:c t="n" s="0">
        <x:v>23.20361</x:v>
      </x:c>
      <x:c t="n" s="0">
        <x:v>31.92148</x:v>
      </x:c>
      <x:c t="n" s="0">
        <x:v>28.44946</x:v>
      </x:c>
      <x:c t="n" s="0">
        <x:v>24.15727</x:v>
      </x:c>
      <x:c t="n" s="0">
        <x:v>21.47473</x:v>
      </x:c>
      <x:c t="n" s="0">
        <x:v>28.75679</x:v>
      </x:c>
      <x:c t="n" s="0">
        <x:v>22.89376</x:v>
      </x:c>
      <x:c t="n" s="0">
        <x:v>29.91934</x:v>
      </x:c>
      <x:c t="n" s="0">
        <x:v>33.15779</x:v>
      </x:c>
      <x:c t="n" s="0">
        <x:v>24.93795</x:v>
      </x:c>
      <x:c t="n" s="0">
        <x:v>28.15774</x:v>
      </x:c>
      <x:c t="n" s="0">
        <x:v>23.99401</x:v>
      </x:c>
      <x:c t="n" s="0">
        <x:v>26.95901</x:v>
      </x:c>
      <x:c t="n" s="0">
        <x:v>19.39366</x:v>
      </x:c>
      <x:c t="n" s="0">
        <x:v>14.30999</x:v>
      </x:c>
      <x:c t="n" s="0">
        <x:v>9.003154</x:v>
      </x:c>
      <x:c t="n" s="0">
        <x:v>11.43462</x:v>
      </x:c>
      <x:c t="n" s="0">
        <x:v>8.805092</x:v>
      </x:c>
      <x:c t="n" s="0">
        <x:v>5.211513</x:v>
      </x:c>
      <x:c t="n" s="0">
        <x:v>13.72137</x:v>
      </x:c>
      <x:c t="n" s="0">
        <x:v>26.81078</x:v>
      </x:c>
      <x:c t="n" s="0">
        <x:v>3.584798</x:v>
      </x:c>
      <x:c t="n" s="0">
        <x:v>0.9465682</x:v>
      </x:c>
      <x:c t="n" s="0">
        <x:v>5.174274</x:v>
      </x:c>
      <x:c t="n" s="0">
        <x:v>2.143825</x:v>
      </x:c>
      <x:c t="str">
        <x:v>No</x:v>
      </x:c>
      <x:c t="str">
        <x:v>No</x:v>
      </x:c>
      <x:c t="str">
        <x:v/>
      </x:c>
    </x:row>
    <x:row r="1223">
      <x:c t="n" s="11">
        <x:v>1222</x:v>
      </x:c>
      <x:c t="str" s="11">
        <x:v/>
      </x:c>
      <x:c t="n" s="8">
        <x:v>43946.352349537</x:v>
      </x:c>
      <x:c t="n" s="7">
        <x:v>43946.352349537</x:v>
      </x:c>
      <x:c t="n" s="0">
        <x:v>38.9188</x:v>
      </x:c>
      <x:c t="n" s="0">
        <x:v>54.20069</x:v>
      </x:c>
      <x:c t="n" s="0">
        <x:v>58.50956</x:v>
      </x:c>
      <x:c t="n" s="0">
        <x:v>64.42529</x:v>
      </x:c>
      <x:c t="n" s="0">
        <x:v>-30.06697</x:v>
      </x:c>
      <x:c t="n" s="0">
        <x:v>-28.36816</x:v>
      </x:c>
      <x:c t="n" s="0">
        <x:v>-27.99041</x:v>
      </x:c>
      <x:c t="n" s="0">
        <x:v>-16.68622</x:v>
      </x:c>
      <x:c t="n" s="0">
        <x:v>-14.89142</x:v>
      </x:c>
      <x:c t="n" s="0">
        <x:v>-0.976127</x:v>
      </x:c>
      <x:c t="n" s="0">
        <x:v>0.9357802</x:v>
      </x:c>
      <x:c t="n" s="0">
        <x:v>7.613296</x:v>
      </x:c>
      <x:c t="n" s="0">
        <x:v>12.85436</x:v>
      </x:c>
      <x:c t="n" s="0">
        <x:v>12.8349</x:v>
      </x:c>
      <x:c t="n" s="0">
        <x:v>16.23136</x:v>
      </x:c>
      <x:c t="n" s="0">
        <x:v>21.60071</x:v>
      </x:c>
      <x:c t="n" s="0">
        <x:v>28.81863</x:v>
      </x:c>
      <x:c t="n" s="0">
        <x:v>29.83475</x:v>
      </x:c>
      <x:c t="n" s="0">
        <x:v>24.36609</x:v>
      </x:c>
      <x:c t="n" s="0">
        <x:v>25.21834</x:v>
      </x:c>
      <x:c t="n" s="0">
        <x:v>26.36061</x:v>
      </x:c>
      <x:c t="n" s="0">
        <x:v>26.95649</x:v>
      </x:c>
      <x:c t="n" s="0">
        <x:v>30.58443</x:v>
      </x:c>
      <x:c t="n" s="0">
        <x:v>32.1464</x:v>
      </x:c>
      <x:c t="n" s="0">
        <x:v>30.87215</x:v>
      </x:c>
      <x:c t="n" s="0">
        <x:v>29.32167</x:v>
      </x:c>
      <x:c t="n" s="0">
        <x:v>28.11329</x:v>
      </x:c>
      <x:c t="n" s="0">
        <x:v>25.93431</x:v>
      </x:c>
      <x:c t="n" s="0">
        <x:v>19.86038</x:v>
      </x:c>
      <x:c t="n" s="0">
        <x:v>15.06126</x:v>
      </x:c>
      <x:c t="n" s="0">
        <x:v>11.22976</x:v>
      </x:c>
      <x:c t="n" s="0">
        <x:v>15.62941</x:v>
      </x:c>
      <x:c t="n" s="0">
        <x:v>18.07195</x:v>
      </x:c>
      <x:c t="n" s="0">
        <x:v>9.572955</x:v>
      </x:c>
      <x:c t="n" s="0">
        <x:v>10.62042</x:v>
      </x:c>
      <x:c t="n" s="0">
        <x:v>25.03675</x:v>
      </x:c>
      <x:c t="n" s="0">
        <x:v>4.070148</x:v>
      </x:c>
      <x:c t="n" s="0">
        <x:v>1.546058</x:v>
      </x:c>
      <x:c t="n" s="0">
        <x:v>5.04522</x:v>
      </x:c>
      <x:c t="n" s="0">
        <x:v>2.169686</x:v>
      </x:c>
      <x:c t="n" s="0">
        <x:v>-30.06697</x:v>
      </x:c>
      <x:c t="n" s="0">
        <x:v>-28.09214</x:v>
      </x:c>
      <x:c t="n" s="0">
        <x:v>-28.18997</x:v>
      </x:c>
      <x:c t="n" s="0">
        <x:v>-18.51168</x:v>
      </x:c>
      <x:c t="n" s="0">
        <x:v>-12.00202</x:v>
      </x:c>
      <x:c t="n" s="0">
        <x:v>-13.13085</x:v>
      </x:c>
      <x:c t="n" s="0">
        <x:v>0.3270609</x:v>
      </x:c>
      <x:c t="n" s="0">
        <x:v>9.950524</x:v>
      </x:c>
      <x:c t="n" s="0">
        <x:v>7.447472</x:v>
      </x:c>
      <x:c t="n" s="0">
        <x:v>12.83678</x:v>
      </x:c>
      <x:c t="n" s="0">
        <x:v>13.24545</x:v>
      </x:c>
      <x:c t="n" s="0">
        <x:v>23.38133</x:v>
      </x:c>
      <x:c t="n" s="0">
        <x:v>32.93074</x:v>
      </x:c>
      <x:c t="n" s="0">
        <x:v>28.06428</x:v>
      </x:c>
      <x:c t="n" s="0">
        <x:v>26.74247</x:v>
      </x:c>
      <x:c t="n" s="0">
        <x:v>22.48314</x:v>
      </x:c>
      <x:c t="n" s="0">
        <x:v>30.43787</x:v>
      </x:c>
      <x:c t="n" s="0">
        <x:v>29.33219</x:v>
      </x:c>
      <x:c t="n" s="0">
        <x:v>27.78289</x:v>
      </x:c>
      <x:c t="n" s="0">
        <x:v>28.76235</x:v>
      </x:c>
      <x:c t="n" s="0">
        <x:v>32.33338</x:v>
      </x:c>
      <x:c t="n" s="0">
        <x:v>29.53415</x:v>
      </x:c>
      <x:c t="n" s="0">
        <x:v>31.35401</x:v>
      </x:c>
      <x:c t="n" s="0">
        <x:v>24.228</x:v>
      </x:c>
      <x:c t="n" s="0">
        <x:v>18.88325</x:v>
      </x:c>
      <x:c t="n" s="0">
        <x:v>15.21668</x:v>
      </x:c>
      <x:c t="n" s="0">
        <x:v>10.72438</x:v>
      </x:c>
      <x:c t="n" s="0">
        <x:v>9.748918</x:v>
      </x:c>
      <x:c t="n" s="0">
        <x:v>9.553617</x:v>
      </x:c>
      <x:c t="n" s="0">
        <x:v>8.34909</x:v>
      </x:c>
      <x:c t="n" s="0">
        <x:v>10.56409</x:v>
      </x:c>
      <x:c t="n" s="0">
        <x:v>21.87832</x:v>
      </x:c>
      <x:c t="n" s="0">
        <x:v>5.018098</x:v>
      </x:c>
      <x:c t="n" s="0">
        <x:v>1.847374</x:v>
      </x:c>
      <x:c t="n" s="0">
        <x:v>5.592269</x:v>
      </x:c>
      <x:c t="n" s="0">
        <x:v>2.007625</x:v>
      </x:c>
      <x:c t="str">
        <x:v>No</x:v>
      </x:c>
      <x:c t="str">
        <x:v>No</x:v>
      </x:c>
      <x:c t="str">
        <x:v/>
      </x:c>
    </x:row>
    <x:row r="1224">
      <x:c t="n" s="11">
        <x:v>1223</x:v>
      </x:c>
      <x:c t="str" s="11">
        <x:v/>
      </x:c>
      <x:c t="n" s="8">
        <x:v>43946.352349537</x:v>
      </x:c>
      <x:c t="n" s="7">
        <x:v>43946.352349537</x:v>
      </x:c>
      <x:c t="n" s="0">
        <x:v>38.44605</x:v>
      </x:c>
      <x:c t="n" s="0">
        <x:v>54.20069</x:v>
      </x:c>
      <x:c t="n" s="0">
        <x:v>56.42014</x:v>
      </x:c>
      <x:c t="n" s="0">
        <x:v>62.66438</x:v>
      </x:c>
      <x:c t="n" s="0">
        <x:v>-30.06697</x:v>
      </x:c>
      <x:c t="n" s="0">
        <x:v>-28.40073</x:v>
      </x:c>
      <x:c t="n" s="0">
        <x:v>-28.07882</x:v>
      </x:c>
      <x:c t="n" s="0">
        <x:v>-17.01099</x:v>
      </x:c>
      <x:c t="n" s="0">
        <x:v>-14.33019</x:v>
      </x:c>
      <x:c t="n" s="0">
        <x:v>-1.616464</x:v>
      </x:c>
      <x:c t="n" s="0">
        <x:v>0.9153661</x:v>
      </x:c>
      <x:c t="n" s="0">
        <x:v>8.043226</x:v>
      </x:c>
      <x:c t="n" s="0">
        <x:v>12.35033</x:v>
      </x:c>
      <x:c t="n" s="0">
        <x:v>13.28488</x:v>
      </x:c>
      <x:c t="n" s="0">
        <x:v>15.56539</x:v>
      </x:c>
      <x:c t="n" s="0">
        <x:v>21.92256</x:v>
      </x:c>
      <x:c t="n" s="0">
        <x:v>29.7187</x:v>
      </x:c>
      <x:c t="n" s="0">
        <x:v>29.74535</x:v>
      </x:c>
      <x:c t="n" s="0">
        <x:v>24.13506</x:v>
      </x:c>
      <x:c t="n" s="0">
        <x:v>24.56796</x:v>
      </x:c>
      <x:c t="n" s="0">
        <x:v>27.55104</x:v>
      </x:c>
      <x:c t="n" s="0">
        <x:v>27.33047</x:v>
      </x:c>
      <x:c t="n" s="0">
        <x:v>30.37992</x:v>
      </x:c>
      <x:c t="n" s="0">
        <x:v>31.85567</x:v>
      </x:c>
      <x:c t="n" s="0">
        <x:v>30.70922</x:v>
      </x:c>
      <x:c t="n" s="0">
        <x:v>28.99292</x:v>
      </x:c>
      <x:c t="n" s="0">
        <x:v>28.52435</x:v>
      </x:c>
      <x:c t="n" s="0">
        <x:v>26.27267</x:v>
      </x:c>
      <x:c t="n" s="0">
        <x:v>20.10163</x:v>
      </x:c>
      <x:c t="n" s="0">
        <x:v>14.96348</x:v>
      </x:c>
      <x:c t="n" s="0">
        <x:v>10.9065</x:v>
      </x:c>
      <x:c t="n" s="0">
        <x:v>15.08554</x:v>
      </x:c>
      <x:c t="n" s="0">
        <x:v>17.47227</x:v>
      </x:c>
      <x:c t="n" s="0">
        <x:v>9.306114</x:v>
      </x:c>
      <x:c t="n" s="0">
        <x:v>10.67061</x:v>
      </x:c>
      <x:c t="n" s="0">
        <x:v>25.12665</x:v>
      </x:c>
      <x:c t="n" s="0">
        <x:v>4.089162</x:v>
      </x:c>
      <x:c t="n" s="0">
        <x:v>1.654769</x:v>
      </x:c>
      <x:c t="n" s="0">
        <x:v>4.98148</x:v>
      </x:c>
      <x:c t="n" s="0">
        <x:v>2.23395</x:v>
      </x:c>
      <x:c t="n" s="0">
        <x:v>-30.06697</x:v>
      </x:c>
      <x:c t="n" s="0">
        <x:v>-28.85224</x:v>
      </x:c>
      <x:c t="n" s="0">
        <x:v>-28.18997</x:v>
      </x:c>
      <x:c t="n" s="0">
        <x:v>-21.8803</x:v>
      </x:c>
      <x:c t="n" s="0">
        <x:v>-12.00202</x:v>
      </x:c>
      <x:c t="n" s="0">
        <x:v>-13.13085</x:v>
      </x:c>
      <x:c t="n" s="0">
        <x:v>0.7939774</x:v>
      </x:c>
      <x:c t="n" s="0">
        <x:v>9.950524</x:v>
      </x:c>
      <x:c t="n" s="0">
        <x:v>6.822614</x:v>
      </x:c>
      <x:c t="n" s="0">
        <x:v>15.25996</x:v>
      </x:c>
      <x:c t="n" s="0">
        <x:v>0.3969337</x:v>
      </x:c>
      <x:c t="n" s="0">
        <x:v>23.43898</x:v>
      </x:c>
      <x:c t="n" s="0">
        <x:v>31.12652</x:v>
      </x:c>
      <x:c t="n" s="0">
        <x:v>29.53012</x:v>
      </x:c>
      <x:c t="n" s="0">
        <x:v>10.85969</x:v>
      </x:c>
      <x:c t="n" s="0">
        <x:v>22.35032</x:v>
      </x:c>
      <x:c t="n" s="0">
        <x:v>28.87952</x:v>
      </x:c>
      <x:c t="n" s="0">
        <x:v>29.09193</x:v>
      </x:c>
      <x:c t="n" s="0">
        <x:v>30.29995</x:v>
      </x:c>
      <x:c t="n" s="0">
        <x:v>28.56549</x:v>
      </x:c>
      <x:c t="n" s="0">
        <x:v>27.07406</x:v>
      </x:c>
      <x:c t="n" s="0">
        <x:v>30.90643</x:v>
      </x:c>
      <x:c t="n" s="0">
        <x:v>28.50715</x:v>
      </x:c>
      <x:c t="n" s="0">
        <x:v>27.79755</x:v>
      </x:c>
      <x:c t="n" s="0">
        <x:v>22.67179</x:v>
      </x:c>
      <x:c t="n" s="0">
        <x:v>14.53671</x:v>
      </x:c>
      <x:c t="n" s="0">
        <x:v>9.521722</x:v>
      </x:c>
      <x:c t="n" s="0">
        <x:v>7.270047</x:v>
      </x:c>
      <x:c t="n" s="0">
        <x:v>8.979687</x:v>
      </x:c>
      <x:c t="n" s="0">
        <x:v>7.175234</x:v>
      </x:c>
      <x:c t="n" s="0">
        <x:v>10.38506</x:v>
      </x:c>
      <x:c t="n" s="0">
        <x:v>26.59865</x:v>
      </x:c>
      <x:c t="n" s="0">
        <x:v>3.726182</x:v>
      </x:c>
      <x:c t="n" s="0">
        <x:v>1.885729</x:v>
      </x:c>
      <x:c t="n" s="0">
        <x:v>4.290502</x:v>
      </x:c>
      <x:c t="n" s="0">
        <x:v>2.986524</x:v>
      </x:c>
      <x:c t="str">
        <x:v>No</x:v>
      </x:c>
      <x:c t="str">
        <x:v>No</x:v>
      </x:c>
      <x:c t="str">
        <x:v/>
      </x:c>
    </x:row>
    <x:row r="1225">
      <x:c t="n" s="11">
        <x:v>1224</x:v>
      </x:c>
      <x:c t="str" s="11">
        <x:v/>
      </x:c>
      <x:c t="n" s="8">
        <x:v>43946.352349537</x:v>
      </x:c>
      <x:c t="n" s="7">
        <x:v>43946.352349537</x:v>
      </x:c>
      <x:c t="n" s="0">
        <x:v>38.94529</x:v>
      </x:c>
      <x:c t="n" s="0">
        <x:v>54.20069</x:v>
      </x:c>
      <x:c t="n" s="0">
        <x:v>59.75183</x:v>
      </x:c>
      <x:c t="n" s="0">
        <x:v>64.96886</x:v>
      </x:c>
      <x:c t="n" s="0">
        <x:v>-30.06697</x:v>
      </x:c>
      <x:c t="n" s="0">
        <x:v>-28.63838</x:v>
      </x:c>
      <x:c t="n" s="0">
        <x:v>-28.14467</x:v>
      </x:c>
      <x:c t="n" s="0">
        <x:v>-17.62517</x:v>
      </x:c>
      <x:c t="n" s="0">
        <x:v>-13.90236</x:v>
      </x:c>
      <x:c t="n" s="0">
        <x:v>-2.249701</x:v>
      </x:c>
      <x:c t="n" s="0">
        <x:v>0.8978552</x:v>
      </x:c>
      <x:c t="n" s="0">
        <x:v>8.381434</x:v>
      </x:c>
      <x:c t="n" s="0">
        <x:v>11.86809</x:v>
      </x:c>
      <x:c t="n" s="0">
        <x:v>13.6354</x:v>
      </x:c>
      <x:c t="n" s="0">
        <x:v>14.90261</x:v>
      </x:c>
      <x:c t="n" s="0">
        <x:v>22.17972</x:v>
      </x:c>
      <x:c t="n" s="0">
        <x:v>29.17639</x:v>
      </x:c>
      <x:c t="n" s="0">
        <x:v>29.71458</x:v>
      </x:c>
      <x:c t="n" s="0">
        <x:v>23.56931</x:v>
      </x:c>
      <x:c t="n" s="0">
        <x:v>25.14958</x:v>
      </x:c>
      <x:c t="n" s="0">
        <x:v>27.01716</x:v>
      </x:c>
      <x:c t="n" s="0">
        <x:v>27.13652</x:v>
      </x:c>
      <x:c t="n" s="0">
        <x:v>30.39511</x:v>
      </x:c>
      <x:c t="n" s="0">
        <x:v>31.41188</x:v>
      </x:c>
      <x:c t="n" s="0">
        <x:v>30.41073</x:v>
      </x:c>
      <x:c t="n" s="0">
        <x:v>29.52139</x:v>
      </x:c>
      <x:c t="n" s="0">
        <x:v>28.72677</x:v>
      </x:c>
      <x:c t="n" s="0">
        <x:v>26.26727</x:v>
      </x:c>
      <x:c t="n" s="0">
        <x:v>20.29774</x:v>
      </x:c>
      <x:c t="n" s="0">
        <x:v>15.059</x:v>
      </x:c>
      <x:c t="n" s="0">
        <x:v>10.77223</x:v>
      </x:c>
      <x:c t="n" s="0">
        <x:v>14.52391</x:v>
      </x:c>
      <x:c t="n" s="0">
        <x:v>16.90095</x:v>
      </x:c>
      <x:c t="n" s="0">
        <x:v>9.030652</x:v>
      </x:c>
      <x:c t="n" s="0">
        <x:v>10.48272</x:v>
      </x:c>
      <x:c t="n" s="0">
        <x:v>25.52827</x:v>
      </x:c>
      <x:c t="n" s="0">
        <x:v>3.952005</x:v>
      </x:c>
      <x:c t="n" s="0">
        <x:v>1.594367</x:v>
      </x:c>
      <x:c t="n" s="0">
        <x:v>4.998886</x:v>
      </x:c>
      <x:c t="n" s="0">
        <x:v>2.206441</x:v>
      </x:c>
      <x:c t="n" s="0">
        <x:v>-30.06697</x:v>
      </x:c>
      <x:c t="n" s="0">
        <x:v>-29.16826</x:v>
      </x:c>
      <x:c t="n" s="0">
        <x:v>-28.18997</x:v>
      </x:c>
      <x:c t="n" s="0">
        <x:v>-27.15574</x:v>
      </x:c>
      <x:c t="n" s="0">
        <x:v>-12.00202</x:v>
      </x:c>
      <x:c t="n" s="0">
        <x:v>-13.13085</x:v>
      </x:c>
      <x:c t="n" s="0">
        <x:v>0.7939774</x:v>
      </x:c>
      <x:c t="n" s="0">
        <x:v>9.968521</x:v>
      </x:c>
      <x:c t="n" s="0">
        <x:v>6.822614</x:v>
      </x:c>
      <x:c t="n" s="0">
        <x:v>15.25996</x:v>
      </x:c>
      <x:c t="n" s="0">
        <x:v>0.3969337</x:v>
      </x:c>
      <x:c t="n" s="0">
        <x:v>23.43898</x:v>
      </x:c>
      <x:c t="n" s="0">
        <x:v>22.63748</x:v>
      </x:c>
      <x:c t="n" s="0">
        <x:v>28.22837</x:v>
      </x:c>
      <x:c t="n" s="0">
        <x:v>19.20282</x:v>
      </x:c>
      <x:c t="n" s="0">
        <x:v>28.00543</x:v>
      </x:c>
      <x:c t="n" s="0">
        <x:v>18.46277</x:v>
      </x:c>
      <x:c t="n" s="0">
        <x:v>23.24455</x:v>
      </x:c>
      <x:c t="n" s="0">
        <x:v>31.07514</x:v>
      </x:c>
      <x:c t="n" s="0">
        <x:v>28.46948</x:v>
      </x:c>
      <x:c t="n" s="0">
        <x:v>29.60454</x:v>
      </x:c>
      <x:c t="n" s="0">
        <x:v>31.36702</x:v>
      </x:c>
      <x:c t="n" s="0">
        <x:v>28.70574</x:v>
      </x:c>
      <x:c t="n" s="0">
        <x:v>25.93579</x:v>
      </x:c>
      <x:c t="n" s="0">
        <x:v>21.15297</x:v>
      </x:c>
      <x:c t="n" s="0">
        <x:v>16.34119</x:v>
      </x:c>
      <x:c t="n" s="0">
        <x:v>8.366662</x:v>
      </x:c>
      <x:c t="n" s="0">
        <x:v>7.915055</x:v>
      </x:c>
      <x:c t="n" s="0">
        <x:v>8.459605</x:v>
      </x:c>
      <x:c t="n" s="0">
        <x:v>6.609353</x:v>
      </x:c>
      <x:c t="n" s="0">
        <x:v>10.2884</x:v>
      </x:c>
      <x:c t="n" s="0">
        <x:v>27.27798</x:v>
      </x:c>
      <x:c t="n" s="0">
        <x:v>3.447193</x:v>
      </x:c>
      <x:c t="n" s="0">
        <x:v>1.675048</x:v>
      </x:c>
      <x:c t="n" s="0">
        <x:v>5.632408</x:v>
      </x:c>
      <x:c t="n" s="0">
        <x:v>0.7202846</x:v>
      </x:c>
      <x:c t="str">
        <x:v>No</x:v>
      </x:c>
      <x:c t="str">
        <x:v>No</x:v>
      </x:c>
      <x:c t="str">
        <x:v/>
      </x:c>
    </x:row>
    <x:row r="1226">
      <x:c t="n" s="11">
        <x:v>1225</x:v>
      </x:c>
      <x:c t="str" s="11">
        <x:v/>
      </x:c>
      <x:c t="n" s="8">
        <x:v>43946.352349537</x:v>
      </x:c>
      <x:c t="n" s="7">
        <x:v>43946.352349537</x:v>
      </x:c>
      <x:c t="n" s="0">
        <x:v>39.32692</x:v>
      </x:c>
      <x:c t="n" s="0">
        <x:v>54.20069</x:v>
      </x:c>
      <x:c t="n" s="0">
        <x:v>54.89053</x:v>
      </x:c>
      <x:c t="n" s="0">
        <x:v>62.2068</x:v>
      </x:c>
      <x:c t="n" s="0">
        <x:v>-30.06697</x:v>
      </x:c>
      <x:c t="n" s="0">
        <x:v>-28.85203</x:v>
      </x:c>
      <x:c t="n" s="0">
        <x:v>-28.18997</x:v>
      </x:c>
      <x:c t="n" s="0">
        <x:v>-18.22864</x:v>
      </x:c>
      <x:c t="n" s="0">
        <x:v>-12.39694</x:v>
      </x:c>
      <x:c t="n" s="0">
        <x:v>-2.874821</x:v>
      </x:c>
      <x:c t="n" s="0">
        <x:v>0.8828437</x:v>
      </x:c>
      <x:c t="n" s="0">
        <x:v>8.653654</x:v>
      </x:c>
      <x:c t="n" s="0">
        <x:v>11.40909</x:v>
      </x:c>
      <x:c t="n" s="0">
        <x:v>13.90886</x:v>
      </x:c>
      <x:c t="n" s="0">
        <x:v>14.24354</x:v>
      </x:c>
      <x:c t="n" s="0">
        <x:v>22.43013</x:v>
      </x:c>
      <x:c t="n" s="0">
        <x:v>28.65274</x:v>
      </x:c>
      <x:c t="n" s="0">
        <x:v>29.24399</x:v>
      </x:c>
      <x:c t="n" s="0">
        <x:v>23.27644</x:v>
      </x:c>
      <x:c t="n" s="0">
        <x:v>25.629</x:v>
      </x:c>
      <x:c t="n" s="0">
        <x:v>26.80973</x:v>
      </x:c>
      <x:c t="n" s="0">
        <x:v>26.94249</x:v>
      </x:c>
      <x:c t="n" s="0">
        <x:v>30.8622</x:v>
      </x:c>
      <x:c t="n" s="0">
        <x:v>31.36802</x:v>
      </x:c>
      <x:c t="n" s="0">
        <x:v>30.34686</x:v>
      </x:c>
      <x:c t="n" s="0">
        <x:v>29.83603</x:v>
      </x:c>
      <x:c t="n" s="0">
        <x:v>28.44039</x:v>
      </x:c>
      <x:c t="n" s="0">
        <x:v>25.90836</x:v>
      </x:c>
      <x:c t="n" s="0">
        <x:v>20.72849</x:v>
      </x:c>
      <x:c t="n" s="0">
        <x:v>14.96524</x:v>
      </x:c>
      <x:c t="n" s="0">
        <x:v>10.59444</x:v>
      </x:c>
      <x:c t="n" s="0">
        <x:v>14.04798</x:v>
      </x:c>
      <x:c t="n" s="0">
        <x:v>16.32392</x:v>
      </x:c>
      <x:c t="n" s="0">
        <x:v>8.743449</x:v>
      </x:c>
      <x:c t="n" s="0">
        <x:v>10.41093</x:v>
      </x:c>
      <x:c t="n" s="0">
        <x:v>25.43628</x:v>
      </x:c>
      <x:c t="n" s="0">
        <x:v>4.140268</x:v>
      </x:c>
      <x:c t="n" s="0">
        <x:v>1.489122</x:v>
      </x:c>
      <x:c t="n" s="0">
        <x:v>5.191882</x:v>
      </x:c>
      <x:c t="n" s="0">
        <x:v>1.990671</x:v>
      </x:c>
      <x:c t="n" s="0">
        <x:v>-30.06697</x:v>
      </x:c>
      <x:c t="n" s="0">
        <x:v>-29.16826</x:v>
      </x:c>
      <x:c t="n" s="0">
        <x:v>-28.18997</x:v>
      </x:c>
      <x:c t="n" s="0">
        <x:v>-27.15574</x:v>
      </x:c>
      <x:c t="n" s="0">
        <x:v>-6.820488</x:v>
      </x:c>
      <x:c t="n" s="0">
        <x:v>-13.13085</x:v>
      </x:c>
      <x:c t="n" s="0">
        <x:v>0.7939774</x:v>
      </x:c>
      <x:c t="n" s="0">
        <x:v>9.974504</x:v>
      </x:c>
      <x:c t="n" s="0">
        <x:v>7.787604</x:v>
      </x:c>
      <x:c t="n" s="0">
        <x:v>15.20021</x:v>
      </x:c>
      <x:c t="n" s="0">
        <x:v>0.3969337</x:v>
      </x:c>
      <x:c t="n" s="0">
        <x:v>23.94647</x:v>
      </x:c>
      <x:c t="n" s="0">
        <x:v>24.88406</x:v>
      </x:c>
      <x:c t="n" s="0">
        <x:v>24.43483</x:v>
      </x:c>
      <x:c t="n" s="0">
        <x:v>20.99871</x:v>
      </x:c>
      <x:c t="n" s="0">
        <x:v>27.58362</x:v>
      </x:c>
      <x:c t="n" s="0">
        <x:v>28.0215</x:v>
      </x:c>
      <x:c t="n" s="0">
        <x:v>24.42693</x:v>
      </x:c>
      <x:c t="n" s="0">
        <x:v>33.0202</x:v>
      </x:c>
      <x:c t="n" s="0">
        <x:v>30.25907</x:v>
      </x:c>
      <x:c t="n" s="0">
        <x:v>30.03649</x:v>
      </x:c>
      <x:c t="n" s="0">
        <x:v>30.90468</x:v>
      </x:c>
      <x:c t="n" s="0">
        <x:v>25.0545</x:v>
      </x:c>
      <x:c t="n" s="0">
        <x:v>21.99616</x:v>
      </x:c>
      <x:c t="n" s="0">
        <x:v>22.54873</x:v>
      </x:c>
      <x:c t="n" s="0">
        <x:v>13.74504</x:v>
      </x:c>
      <x:c t="n" s="0">
        <x:v>10.44505</x:v>
      </x:c>
      <x:c t="n" s="0">
        <x:v>8.587379</x:v>
      </x:c>
      <x:c t="n" s="0">
        <x:v>9.085741</x:v>
      </x:c>
      <x:c t="n" s="0">
        <x:v>6.850978</x:v>
      </x:c>
      <x:c t="n" s="0">
        <x:v>8.729759</x:v>
      </x:c>
      <x:c t="n" s="0">
        <x:v>24.08243</x:v>
      </x:c>
      <x:c t="n" s="0">
        <x:v>5.112569</x:v>
      </x:c>
      <x:c t="n" s="0">
        <x:v>0.6312535</x:v>
      </x:c>
      <x:c t="n" s="0">
        <x:v>5.843341</x:v>
      </x:c>
      <x:c t="n" s="0">
        <x:v>1.26977</x:v>
      </x:c>
      <x:c t="str">
        <x:v>No</x:v>
      </x:c>
      <x:c t="str">
        <x:v>No</x:v>
      </x:c>
      <x:c t="str">
        <x:v/>
      </x:c>
    </x:row>
    <x:row r="1227">
      <x:c t="n" s="11">
        <x:v>1226</x:v>
      </x:c>
      <x:c t="str" s="11">
        <x:v/>
      </x:c>
      <x:c t="n" s="8">
        <x:v>43946.352349537</x:v>
      </x:c>
      <x:c t="n" s="7">
        <x:v>43946.352349537</x:v>
      </x:c>
      <x:c t="n" s="0">
        <x:v>39.61453</x:v>
      </x:c>
      <x:c t="n" s="0">
        <x:v>54.20069</x:v>
      </x:c>
      <x:c t="n" s="0">
        <x:v>56.52635</x:v>
      </x:c>
      <x:c t="n" s="0">
        <x:v>64.12566</x:v>
      </x:c>
      <x:c t="n" s="0">
        <x:v>-30.06697</x:v>
      </x:c>
      <x:c t="n" s="0">
        <x:v>-29.04363</x:v>
      </x:c>
      <x:c t="n" s="0">
        <x:v>-28.18997</x:v>
      </x:c>
      <x:c t="n" s="0">
        <x:v>-18.82007</x:v>
      </x:c>
      <x:c t="n" s="0">
        <x:v>-10.99451</x:v>
      </x:c>
      <x:c t="n" s="0">
        <x:v>-3.490699</x:v>
      </x:c>
      <x:c t="n" s="0">
        <x:v>0.8699829</x:v>
      </x:c>
      <x:c t="n" s="0">
        <x:v>8.873348</x:v>
      </x:c>
      <x:c t="n" s="0">
        <x:v>11.18377</x:v>
      </x:c>
      <x:c t="n" s="0">
        <x:v>14.11626</x:v>
      </x:c>
      <x:c t="n" s="0">
        <x:v>16.35396</x:v>
      </x:c>
      <x:c t="n" s="0">
        <x:v>22.74298</x:v>
      </x:c>
      <x:c t="n" s="0">
        <x:v>28.55631</x:v>
      </x:c>
      <x:c t="n" s="0">
        <x:v>28.82259</x:v>
      </x:c>
      <x:c t="n" s="0">
        <x:v>22.9273</x:v>
      </x:c>
      <x:c t="n" s="0">
        <x:v>25.38015</x:v>
      </x:c>
      <x:c t="n" s="0">
        <x:v>27.30131</x:v>
      </x:c>
      <x:c t="n" s="0">
        <x:v>26.39598</x:v>
      </x:c>
      <x:c t="n" s="0">
        <x:v>31.00051</x:v>
      </x:c>
      <x:c t="n" s="0">
        <x:v>30.94343</x:v>
      </x:c>
      <x:c t="n" s="0">
        <x:v>30.19991</x:v>
      </x:c>
      <x:c t="n" s="0">
        <x:v>29.90882</x:v>
      </x:c>
      <x:c t="n" s="0">
        <x:v>28.28992</x:v>
      </x:c>
      <x:c t="n" s="0">
        <x:v>25.71513</x:v>
      </x:c>
      <x:c t="n" s="0">
        <x:v>20.64076</x:v>
      </x:c>
      <x:c t="n" s="0">
        <x:v>14.979</x:v>
      </x:c>
      <x:c t="n" s="0">
        <x:v>10.49988</x:v>
      </x:c>
      <x:c t="n" s="0">
        <x:v>13.55608</x:v>
      </x:c>
      <x:c t="n" s="0">
        <x:v>15.74697</x:v>
      </x:c>
      <x:c t="n" s="0">
        <x:v>8.41154</x:v>
      </x:c>
      <x:c t="n" s="0">
        <x:v>10.13534</x:v>
      </x:c>
      <x:c t="n" s="0">
        <x:v>25.20662</x:v>
      </x:c>
      <x:c t="n" s="0">
        <x:v>4.069513</x:v>
      </x:c>
      <x:c t="n" s="0">
        <x:v>1.501909</x:v>
      </x:c>
      <x:c t="n" s="0">
        <x:v>5.314008</x:v>
      </x:c>
      <x:c t="n" s="0">
        <x:v>1.963698</x:v>
      </x:c>
      <x:c t="n" s="0">
        <x:v>-30.06697</x:v>
      </x:c>
      <x:c t="n" s="0">
        <x:v>-29.16826</x:v>
      </x:c>
      <x:c t="n" s="0">
        <x:v>-28.18997</x:v>
      </x:c>
      <x:c t="n" s="0">
        <x:v>-27.15574</x:v>
      </x:c>
      <x:c t="n" s="0">
        <x:v>-6.820488</x:v>
      </x:c>
      <x:c t="n" s="0">
        <x:v>-13.13085</x:v>
      </x:c>
      <x:c t="n" s="0">
        <x:v>0.7939774</x:v>
      </x:c>
      <x:c t="n" s="0">
        <x:v>9.974504</x:v>
      </x:c>
      <x:c t="n" s="0">
        <x:v>9.822633</x:v>
      </x:c>
      <x:c t="n" s="0">
        <x:v>15.16397</x:v>
      </x:c>
      <x:c t="n" s="0">
        <x:v>23.72376</x:v>
      </x:c>
      <x:c t="n" s="0">
        <x:v>24.22474</x:v>
      </x:c>
      <x:c t="n" s="0">
        <x:v>28.33113</x:v>
      </x:c>
      <x:c t="n" s="0">
        <x:v>25.43039</x:v>
      </x:c>
      <x:c t="n" s="0">
        <x:v>19.33742</x:v>
      </x:c>
      <x:c t="n" s="0">
        <x:v>15.26371</x:v>
      </x:c>
      <x:c t="n" s="0">
        <x:v>29.52966</x:v>
      </x:c>
      <x:c t="n" s="0">
        <x:v>18.99471</x:v>
      </x:c>
      <x:c t="n" s="0">
        <x:v>29.41758</x:v>
      </x:c>
      <x:c t="n" s="0">
        <x:v>28.33789</x:v>
      </x:c>
      <x:c t="n" s="0">
        <x:v>29.10649</x:v>
      </x:c>
      <x:c t="n" s="0">
        <x:v>28.70316</x:v>
      </x:c>
      <x:c t="n" s="0">
        <x:v>30.1762</x:v>
      </x:c>
      <x:c t="n" s="0">
        <x:v>24.9929</x:v>
      </x:c>
      <x:c t="n" s="0">
        <x:v>18.16672</x:v>
      </x:c>
      <x:c t="n" s="0">
        <x:v>14.43783</x:v>
      </x:c>
      <x:c t="n" s="0">
        <x:v>9.097606</x:v>
      </x:c>
      <x:c t="n" s="0">
        <x:v>9.198118</x:v>
      </x:c>
      <x:c t="n" s="0">
        <x:v>8.944302</x:v>
      </x:c>
      <x:c t="n" s="0">
        <x:v>5.737391</x:v>
      </x:c>
      <x:c t="n" s="0">
        <x:v>7.301891</x:v>
      </x:c>
      <x:c t="n" s="0">
        <x:v>22.50399</x:v>
      </x:c>
      <x:c t="n" s="0">
        <x:v>3.005769</x:v>
      </x:c>
      <x:c t="n" s="0">
        <x:v>1.210172</x:v>
      </x:c>
      <x:c t="n" s="0">
        <x:v>5.789796</x:v>
      </x:c>
      <x:c t="n" s="0">
        <x:v>1.846435</x:v>
      </x:c>
      <x:c t="str">
        <x:v>No</x:v>
      </x:c>
      <x:c t="str">
        <x:v>No</x:v>
      </x:c>
      <x:c t="str">
        <x:v/>
      </x:c>
    </x:row>
    <x:row r="1228">
      <x:c t="n" s="11">
        <x:v>1227</x:v>
      </x:c>
      <x:c t="str" s="11">
        <x:v/>
      </x:c>
      <x:c t="n" s="8">
        <x:v>43946.352349537</x:v>
      </x:c>
      <x:c t="n" s="7">
        <x:v>43946.352349537</x:v>
      </x:c>
      <x:c t="n" s="0">
        <x:v>38.6742</x:v>
      </x:c>
      <x:c t="n" s="0">
        <x:v>54.20069</x:v>
      </x:c>
      <x:c t="n" s="0">
        <x:v>56.18966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-19.39794</x:v>
      </x:c>
      <x:c t="n" s="0">
        <x:v>-10.07543</x:v>
      </x:c>
      <x:c t="n" s="0">
        <x:v>-3.962165</x:v>
      </x:c>
      <x:c t="n" s="0">
        <x:v>1.017176</x:v>
      </x:c>
      <x:c t="n" s="0">
        <x:v>9.053011</x:v>
      </x:c>
      <x:c t="n" s="0">
        <x:v>11.00976</x:v>
      </x:c>
      <x:c t="n" s="0">
        <x:v>14.28587</x:v>
      </x:c>
      <x:c t="n" s="0">
        <x:v>18.8188</x:v>
      </x:c>
      <x:c t="n" s="0">
        <x:v>22.9934</x:v>
      </x:c>
      <x:c t="n" s="0">
        <x:v>28.52416</x:v>
      </x:c>
      <x:c t="n" s="0">
        <x:v>28.50314</x:v>
      </x:c>
      <x:c t="n" s="0">
        <x:v>22.95535</x:v>
      </x:c>
      <x:c t="n" s="0">
        <x:v>25.18604</x:v>
      </x:c>
      <x:c t="n" s="0">
        <x:v>27.11533</x:v>
      </x:c>
      <x:c t="n" s="0">
        <x:v>26.04681</x:v>
      </x:c>
      <x:c t="n" s="0">
        <x:v>30.5068</x:v>
      </x:c>
      <x:c t="n" s="0">
        <x:v>30.86375</x:v>
      </x:c>
      <x:c t="n" s="0">
        <x:v>30.34561</x:v>
      </x:c>
      <x:c t="n" s="0">
        <x:v>29.69222</x:v>
      </x:c>
      <x:c t="n" s="0">
        <x:v>28.75536</x:v>
      </x:c>
      <x:c t="n" s="0">
        <x:v>25.56469</x:v>
      </x:c>
      <x:c t="n" s="0">
        <x:v>20.64563</x:v>
      </x:c>
      <x:c t="n" s="0">
        <x:v>14.7078</x:v>
      </x:c>
      <x:c t="n" s="0">
        <x:v>10.27185</x:v>
      </x:c>
      <x:c t="n" s="0">
        <x:v>13.06581</x:v>
      </x:c>
      <x:c t="n" s="0">
        <x:v>15.24669</x:v>
      </x:c>
      <x:c t="n" s="0">
        <x:v>8.194685</x:v>
      </x:c>
      <x:c t="n" s="0">
        <x:v>9.734972</x:v>
      </x:c>
      <x:c t="n" s="0">
        <x:v>24.97267</x:v>
      </x:c>
      <x:c t="n" s="0">
        <x:v>4.030184</x:v>
      </x:c>
      <x:c t="n" s="0">
        <x:v>1.3788</x:v>
      </x:c>
      <x:c t="n" s="0">
        <x:v>5.137177</x:v>
      </x:c>
      <x:c t="n" s="0">
        <x:v>2.053077</x:v>
      </x:c>
      <x:c t="n" s="0">
        <x:v>-30.06697</x:v>
      </x:c>
      <x:c t="n" s="0">
        <x:v>-29.16826</x:v>
      </x:c>
      <x:c t="n" s="0">
        <x:v>-28.18997</x:v>
      </x:c>
      <x:c t="n" s="0">
        <x:v>-27.15574</x:v>
      </x:c>
      <x:c t="n" s="0">
        <x:v>-6.820488</x:v>
      </x:c>
      <x:c t="n" s="0">
        <x:v>-6.096164</x:v>
      </x:c>
      <x:c t="n" s="0">
        <x:v>2.858172</x:v>
      </x:c>
      <x:c t="n" s="0">
        <x:v>9.980428</x:v>
      </x:c>
      <x:c t="n" s="0">
        <x:v>9.822633</x:v>
      </x:c>
      <x:c t="n" s="0">
        <x:v>15.16397</x:v>
      </x:c>
      <x:c t="n" s="0">
        <x:v>24.30116</x:v>
      </x:c>
      <x:c t="n" s="0">
        <x:v>24.22474</x:v>
      </x:c>
      <x:c t="n" s="0">
        <x:v>28.33113</x:v>
      </x:c>
      <x:c t="n" s="0">
        <x:v>25.93387</x:v>
      </x:c>
      <x:c t="n" s="0">
        <x:v>25.6431</x:v>
      </x:c>
      <x:c t="n" s="0">
        <x:v>25.84485</x:v>
      </x:c>
      <x:c t="n" s="0">
        <x:v>20.28662</x:v>
      </x:c>
      <x:c t="n" s="0">
        <x:v>27.73016</x:v>
      </x:c>
      <x:c t="n" s="0">
        <x:v>25.00257</x:v>
      </x:c>
      <x:c t="n" s="0">
        <x:v>30.61229</x:v>
      </x:c>
      <x:c t="n" s="0">
        <x:v>31.11852</x:v>
      </x:c>
      <x:c t="n" s="0">
        <x:v>27.07356</x:v>
      </x:c>
      <x:c t="n" s="0">
        <x:v>30.23313</x:v>
      </x:c>
      <x:c t="n" s="0">
        <x:v>25.21062</x:v>
      </x:c>
      <x:c t="n" s="0">
        <x:v>21.75659</x:v>
      </x:c>
      <x:c t="n" s="0">
        <x:v>13.32988</x:v>
      </x:c>
      <x:c t="n" s="0">
        <x:v>8.18694</x:v>
      </x:c>
      <x:c t="n" s="0">
        <x:v>6.34712</x:v>
      </x:c>
      <x:c t="n" s="0">
        <x:v>8.685781</x:v>
      </x:c>
      <x:c t="n" s="0">
        <x:v>6.636921</x:v>
      </x:c>
      <x:c t="n" s="0">
        <x:v>6.83805</x:v>
      </x:c>
      <x:c t="n" s="0">
        <x:v>23.56568</x:v>
      </x:c>
      <x:c t="n" s="0">
        <x:v>4.072602</x:v>
      </x:c>
      <x:c t="n" s="0">
        <x:v>0.764922</x:v>
      </x:c>
      <x:c t="n" s="0">
        <x:v>3.916196</x:v>
      </x:c>
      <x:c t="n" s="0">
        <x:v>3.127663</x:v>
      </x:c>
      <x:c t="str">
        <x:v>No</x:v>
      </x:c>
      <x:c t="str">
        <x:v>No</x:v>
      </x:c>
      <x:c t="str">
        <x:v/>
      </x:c>
    </x:row>
    <x:row r="1229">
      <x:c t="n" s="11">
        <x:v>1228</x:v>
      </x:c>
      <x:c t="str" s="11">
        <x:v/>
      </x:c>
      <x:c t="n" s="8">
        <x:v>43946.352349537</x:v>
      </x:c>
      <x:c t="n" s="7">
        <x:v>43946.352349537</x:v>
      </x:c>
      <x:c t="n" s="0">
        <x:v>39.1904</x:v>
      </x:c>
      <x:c t="n" s="0">
        <x:v>54.20069</x:v>
      </x:c>
      <x:c t="n" s="0">
        <x:v>58.48494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-19.96076</x:v>
      </x:c>
      <x:c t="n" s="0">
        <x:v>-9.420045</x:v>
      </x:c>
      <x:c t="n" s="0">
        <x:v>-4.022045</x:v>
      </x:c>
      <x:c t="n" s="0">
        <x:v>1.539066</x:v>
      </x:c>
      <x:c t="n" s="0">
        <x:v>9.20199</x:v>
      </x:c>
      <x:c t="n" s="0">
        <x:v>10.68753</x:v>
      </x:c>
      <x:c t="n" s="0">
        <x:v>14.57669</x:v>
      </x:c>
      <x:c t="n" s="0">
        <x:v>20.18559</x:v>
      </x:c>
      <x:c t="n" s="0">
        <x:v>22.84779</x:v>
      </x:c>
      <x:c t="n" s="0">
        <x:v>28.72016</x:v>
      </x:c>
      <x:c t="n" s="0">
        <x:v>28.07714</x:v>
      </x:c>
      <x:c t="n" s="0">
        <x:v>23.92318</x:v>
      </x:c>
      <x:c t="n" s="0">
        <x:v>25.35348</x:v>
      </x:c>
      <x:c t="n" s="0">
        <x:v>26.67802</x:v>
      </x:c>
      <x:c t="n" s="0">
        <x:v>26.50572</x:v>
      </x:c>
      <x:c t="n" s="0">
        <x:v>30.03713</x:v>
      </x:c>
      <x:c t="n" s="0">
        <x:v>30.57441</x:v>
      </x:c>
      <x:c t="n" s="0">
        <x:v>30.27855</x:v>
      </x:c>
      <x:c t="n" s="0">
        <x:v>29.88557</x:v>
      </x:c>
      <x:c t="n" s="0">
        <x:v>29.01872</x:v>
      </x:c>
      <x:c t="n" s="0">
        <x:v>25.54196</x:v>
      </x:c>
      <x:c t="n" s="0">
        <x:v>20.96998</x:v>
      </x:c>
      <x:c t="n" s="0">
        <x:v>15.04873</x:v>
      </x:c>
      <x:c t="n" s="0">
        <x:v>9.984652</x:v>
      </x:c>
      <x:c t="n" s="0">
        <x:v>12.58257</x:v>
      </x:c>
      <x:c t="n" s="0">
        <x:v>14.72567</x:v>
      </x:c>
      <x:c t="n" s="0">
        <x:v>7.972077</x:v>
      </x:c>
      <x:c t="n" s="0">
        <x:v>9.737309</x:v>
      </x:c>
      <x:c t="n" s="0">
        <x:v>24.6591</x:v>
      </x:c>
      <x:c t="n" s="0">
        <x:v>4.038567</x:v>
      </x:c>
      <x:c t="n" s="0">
        <x:v>1.454263</x:v>
      </x:c>
      <x:c t="n" s="0">
        <x:v>5.262237</x:v>
      </x:c>
      <x:c t="n" s="0">
        <x:v>2.212194</x:v>
      </x:c>
      <x:c t="n" s="0">
        <x:v>-30.06697</x:v>
      </x:c>
      <x:c t="n" s="0">
        <x:v>-29.16826</x:v>
      </x:c>
      <x:c t="n" s="0">
        <x:v>-28.18997</x:v>
      </x:c>
      <x:c t="n" s="0">
        <x:v>-26.83737</x:v>
      </x:c>
      <x:c t="n" s="0">
        <x:v>-6.820488</x:v>
      </x:c>
      <x:c t="n" s="0">
        <x:v>-4.38992</x:v>
      </x:c>
      <x:c t="n" s="0">
        <x:v>3.746548</x:v>
      </x:c>
      <x:c t="n" s="0">
        <x:v>9.983977</x:v>
      </x:c>
      <x:c t="n" s="0">
        <x:v>6.30838</x:v>
      </x:c>
      <x:c t="n" s="0">
        <x:v>17.62978</x:v>
      </x:c>
      <x:c t="n" s="0">
        <x:v>24.30116</x:v>
      </x:c>
      <x:c t="n" s="0">
        <x:v>18.96638</x:v>
      </x:c>
      <x:c t="n" s="0">
        <x:v>30.46142</x:v>
      </x:c>
      <x:c t="n" s="0">
        <x:v>22.07622</x:v>
      </x:c>
      <x:c t="n" s="0">
        <x:v>26.80305</x:v>
      </x:c>
      <x:c t="n" s="0">
        <x:v>26.07581</x:v>
      </x:c>
      <x:c t="n" s="0">
        <x:v>23.59513</x:v>
      </x:c>
      <x:c t="n" s="0">
        <x:v>25.18692</x:v>
      </x:c>
      <x:c t="n" s="0">
        <x:v>27.27429</x:v>
      </x:c>
      <x:c t="n" s="0">
        <x:v>25.94818</x:v>
      </x:c>
      <x:c t="n" s="0">
        <x:v>28.7243</x:v>
      </x:c>
      <x:c t="n" s="0">
        <x:v>31.53075</x:v>
      </x:c>
      <x:c t="n" s="0">
        <x:v>30.6531</x:v>
      </x:c>
      <x:c t="n" s="0">
        <x:v>23.6019</x:v>
      </x:c>
      <x:c t="n" s="0">
        <x:v>22.37026</x:v>
      </x:c>
      <x:c t="n" s="0">
        <x:v>16.08321</x:v>
      </x:c>
      <x:c t="n" s="0">
        <x:v>8.555887</x:v>
      </x:c>
      <x:c t="n" s="0">
        <x:v>7.584128</x:v>
      </x:c>
      <x:c t="n" s="0">
        <x:v>9.672768</x:v>
      </x:c>
      <x:c t="n" s="0">
        <x:v>10.99191</x:v>
      </x:c>
      <x:c t="n" s="0">
        <x:v>12.55685</x:v>
      </x:c>
      <x:c t="n" s="0">
        <x:v>22.13987</x:v>
      </x:c>
      <x:c t="n" s="0">
        <x:v>3.9612</x:v>
      </x:c>
      <x:c t="n" s="0">
        <x:v>1.419116</x:v>
      </x:c>
      <x:c t="n" s="0">
        <x:v>6.66904</x:v>
      </x:c>
      <x:c t="n" s="0">
        <x:v>2.35696</x:v>
      </x:c>
      <x:c t="str">
        <x:v>No</x:v>
      </x:c>
      <x:c t="str">
        <x:v>No</x:v>
      </x:c>
      <x:c t="str">
        <x:v/>
      </x:c>
    </x:row>
    <x:row r="1230">
      <x:c t="n" s="11">
        <x:v>1229</x:v>
      </x:c>
      <x:c t="str" s="11">
        <x:v/>
      </x:c>
      <x:c t="n" s="8">
        <x:v>43946.352349537</x:v>
      </x:c>
      <x:c t="n" s="7">
        <x:v>43946.352349537</x:v>
      </x:c>
      <x:c t="n" s="0">
        <x:v>40.4981</x:v>
      </x:c>
      <x:c t="n" s="0">
        <x:v>54.20069</x:v>
      </x:c>
      <x:c t="n" s="0">
        <x:v>59.91975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-20.44355</x:v>
      </x:c>
      <x:c t="n" s="0">
        <x:v>-8.929317</x:v>
      </x:c>
      <x:c t="n" s="0">
        <x:v>-4.073846</x:v>
      </x:c>
      <x:c t="n" s="0">
        <x:v>1.93995</x:v>
      </x:c>
      <x:c t="n" s="0">
        <x:v>9.325296</x:v>
      </x:c>
      <x:c t="n" s="0">
        <x:v>10.21933</x:v>
      </x:c>
      <x:c t="n" s="0">
        <x:v>15.63723</x:v>
      </x:c>
      <x:c t="n" s="0">
        <x:v>21.08671</x:v>
      </x:c>
      <x:c t="n" s="0">
        <x:v>22.35944</x:v>
      </x:c>
      <x:c t="n" s="0">
        <x:v>29.07074</x:v>
      </x:c>
      <x:c t="n" s="0">
        <x:v>27.53769</x:v>
      </x:c>
      <x:c t="n" s="0">
        <x:v>23.77796</x:v>
      </x:c>
      <x:c t="n" s="0">
        <x:v>25.47067</x:v>
      </x:c>
      <x:c t="n" s="0">
        <x:v>26.43937</x:v>
      </x:c>
      <x:c t="n" s="0">
        <x:v>25.90378</x:v>
      </x:c>
      <x:c t="n" s="0">
        <x:v>29.94336</x:v>
      </x:c>
      <x:c t="n" s="0">
        <x:v>30.40682</x:v>
      </x:c>
      <x:c t="n" s="0">
        <x:v>30.02391</x:v>
      </x:c>
      <x:c t="n" s="0">
        <x:v>30.10965</x:v>
      </x:c>
      <x:c t="n" s="0">
        <x:v>29.02139</x:v>
      </x:c>
      <x:c t="n" s="0">
        <x:v>25.00109</x:v>
      </x:c>
      <x:c t="n" s="0">
        <x:v>20.97495</x:v>
      </x:c>
      <x:c t="n" s="0">
        <x:v>15.24809</x:v>
      </x:c>
      <x:c t="n" s="0">
        <x:v>9.801548</x:v>
      </x:c>
      <x:c t="n" s="0">
        <x:v>12.06765</x:v>
      </x:c>
      <x:c t="n" s="0">
        <x:v>14.24794</x:v>
      </x:c>
      <x:c t="n" s="0">
        <x:v>8.591122</x:v>
      </x:c>
      <x:c t="n" s="0">
        <x:v>10.68026</x:v>
      </x:c>
      <x:c t="n" s="0">
        <x:v>24.24112</x:v>
      </x:c>
      <x:c t="n" s="0">
        <x:v>4.118797</x:v>
      </x:c>
      <x:c t="n" s="0">
        <x:v>1.307706</x:v>
      </x:c>
      <x:c t="n" s="0">
        <x:v>5.393112</x:v>
      </x:c>
      <x:c t="n" s="0">
        <x:v>2.178841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-6.820488</x:v>
      </x:c>
      <x:c t="n" s="0">
        <x:v>-4.38992</x:v>
      </x:c>
      <x:c t="n" s="0">
        <x:v>3.746548</x:v>
      </x:c>
      <x:c t="n" s="0">
        <x:v>11.05575</x:v>
      </x:c>
      <x:c t="n" s="0">
        <x:v>5.457038</x:v>
      </x:c>
      <x:c t="n" s="0">
        <x:v>19.1929</x:v>
      </x:c>
      <x:c t="n" s="0">
        <x:v>22.63647</x:v>
      </x:c>
      <x:c t="n" s="0">
        <x:v>17.18422</x:v>
      </x:c>
      <x:c t="n" s="0">
        <x:v>30.69552</x:v>
      </x:c>
      <x:c t="n" s="0">
        <x:v>22.94181</x:v>
      </x:c>
      <x:c t="n" s="0">
        <x:v>19.30802</x:v>
      </x:c>
      <x:c t="n" s="0">
        <x:v>26.26837</x:v>
      </x:c>
      <x:c t="n" s="0">
        <x:v>24.75235</x:v>
      </x:c>
      <x:c t="n" s="0">
        <x:v>22.5751</x:v>
      </x:c>
      <x:c t="n" s="0">
        <x:v>29.24642</x:v>
      </x:c>
      <x:c t="n" s="0">
        <x:v>31.87261</x:v>
      </x:c>
      <x:c t="n" s="0">
        <x:v>26.76476</x:v>
      </x:c>
      <x:c t="n" s="0">
        <x:v>30.39711</x:v>
      </x:c>
      <x:c t="n" s="0">
        <x:v>26.58572</x:v>
      </x:c>
      <x:c t="n" s="0">
        <x:v>25.68732</x:v>
      </x:c>
      <x:c t="n" s="0">
        <x:v>21.25826</x:v>
      </x:c>
      <x:c t="n" s="0">
        <x:v>16.03084</x:v>
      </x:c>
      <x:c t="n" s="0">
        <x:v>9.051933</x:v>
      </x:c>
      <x:c t="n" s="0">
        <x:v>6.228146</x:v>
      </x:c>
      <x:c t="n" s="0">
        <x:v>8.199657</x:v>
      </x:c>
      <x:c t="n" s="0">
        <x:v>7.354629</x:v>
      </x:c>
      <x:c t="n" s="0">
        <x:v>12.62323</x:v>
      </x:c>
      <x:c t="n" s="0">
        <x:v>17.20698</x:v>
      </x:c>
      <x:c t="n" s="0">
        <x:v>4.190203</x:v>
      </x:c>
      <x:c t="n" s="0">
        <x:v>1.102769</x:v>
      </x:c>
      <x:c t="n" s="0">
        <x:v>6.151538</x:v>
      </x:c>
      <x:c t="n" s="0">
        <x:v>1.874712</x:v>
      </x:c>
      <x:c t="str">
        <x:v>No</x:v>
      </x:c>
      <x:c t="str">
        <x:v>No</x:v>
      </x:c>
      <x:c t="str">
        <x:v/>
      </x:c>
    </x:row>
    <x:row r="1231">
      <x:c t="n" s="11">
        <x:v>1230</x:v>
      </x:c>
      <x:c t="str" s="11">
        <x:v/>
      </x:c>
      <x:c t="n" s="8">
        <x:v>43946.352349537</x:v>
      </x:c>
      <x:c t="n" s="7">
        <x:v>43946.352349537</x:v>
      </x:c>
      <x:c t="n" s="0">
        <x:v>38.7416</x:v>
      </x:c>
      <x:c t="n" s="0">
        <x:v>54.20069</x:v>
      </x:c>
      <x:c t="n" s="0">
        <x:v>55.85994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-20.88166</x:v>
      </x:c>
      <x:c t="n" s="0">
        <x:v>-8.550082</x:v>
      </x:c>
      <x:c t="n" s="0">
        <x:v>-4.11858</x:v>
      </x:c>
      <x:c t="n" s="0">
        <x:v>2.25526</x:v>
      </x:c>
      <x:c t="n" s="0">
        <x:v>9.934952</x:v>
      </x:c>
      <x:c t="n" s="0">
        <x:v>9.775159</x:v>
      </x:c>
      <x:c t="n" s="0">
        <x:v>16.37456</x:v>
      </x:c>
      <x:c t="n" s="0">
        <x:v>20.63016</x:v>
      </x:c>
      <x:c t="n" s="0">
        <x:v>21.89395</x:v>
      </x:c>
      <x:c t="n" s="0">
        <x:v>29.02725</x:v>
      </x:c>
      <x:c t="n" s="0">
        <x:v>27.51568</x:v>
      </x:c>
      <x:c t="n" s="0">
        <x:v>23.83371</x:v>
      </x:c>
      <x:c t="n" s="0">
        <x:v>25.62597</x:v>
      </x:c>
      <x:c t="n" s="0">
        <x:v>26.19819</x:v>
      </x:c>
      <x:c t="n" s="0">
        <x:v>26.23215</x:v>
      </x:c>
      <x:c t="n" s="0">
        <x:v>30.17567</x:v>
      </x:c>
      <x:c t="n" s="0">
        <x:v>30.57549</x:v>
      </x:c>
      <x:c t="n" s="0">
        <x:v>29.75033</x:v>
      </x:c>
      <x:c t="n" s="0">
        <x:v>30.15487</x:v>
      </x:c>
      <x:c t="n" s="0">
        <x:v>28.79798</x:v>
      </x:c>
      <x:c t="n" s="0">
        <x:v>26.36864</x:v>
      </x:c>
      <x:c t="n" s="0">
        <x:v>21.56354</x:v>
      </x:c>
      <x:c t="n" s="0">
        <x:v>15.27445</x:v>
      </x:c>
      <x:c t="n" s="0">
        <x:v>9.747849</x:v>
      </x:c>
      <x:c t="n" s="0">
        <x:v>11.60512</x:v>
      </x:c>
      <x:c t="n" s="0">
        <x:v>13.6441</x:v>
      </x:c>
      <x:c t="n" s="0">
        <x:v>8.320453</x:v>
      </x:c>
      <x:c t="n" s="0">
        <x:v>11.04924</x:v>
      </x:c>
      <x:c t="n" s="0">
        <x:v>23.65993</x:v>
      </x:c>
      <x:c t="n" s="0">
        <x:v>3.83805</x:v>
      </x:c>
      <x:c t="n" s="0">
        <x:v>1.255748</x:v>
      </x:c>
      <x:c t="n" s="0">
        <x:v>5.413692</x:v>
      </x:c>
      <x:c t="n" s="0">
        <x:v>2.102181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-6.820488</x:v>
      </x:c>
      <x:c t="n" s="0">
        <x:v>-4.38992</x:v>
      </x:c>
      <x:c t="n" s="0">
        <x:v>3.746548</x:v>
      </x:c>
      <x:c t="n" s="0">
        <x:v>12.40544</x:v>
      </x:c>
      <x:c t="n" s="0">
        <x:v>5.457038</x:v>
      </x:c>
      <x:c t="n" s="0">
        <x:v>19.1929</x:v>
      </x:c>
      <x:c t="n" s="0">
        <x:v>16.08916</x:v>
      </x:c>
      <x:c t="n" s="0">
        <x:v>17.18422</x:v>
      </x:c>
      <x:c t="n" s="0">
        <x:v>25.68992</x:v>
      </x:c>
      <x:c t="n" s="0">
        <x:v>28.30392</x:v>
      </x:c>
      <x:c t="n" s="0">
        <x:v>26.20985</x:v>
      </x:c>
      <x:c t="n" s="0">
        <x:v>26.75687</x:v>
      </x:c>
      <x:c t="n" s="0">
        <x:v>23.25957</x:v>
      </x:c>
      <x:c t="n" s="0">
        <x:v>29.3213</x:v>
      </x:c>
      <x:c t="n" s="0">
        <x:v>31.87744</x:v>
      </x:c>
      <x:c t="n" s="0">
        <x:v>29.28264</x:v>
      </x:c>
      <x:c t="n" s="0">
        <x:v>28.69797</x:v>
      </x:c>
      <x:c t="n" s="0">
        <x:v>29.39299</x:v>
      </x:c>
      <x:c t="n" s="0">
        <x:v>28.1129</x:v>
      </x:c>
      <x:c t="n" s="0">
        <x:v>31.46087</x:v>
      </x:c>
      <x:c t="n" s="0">
        <x:v>23.48163</x:v>
      </x:c>
      <x:c t="n" s="0">
        <x:v>15.85193</x:v>
      </x:c>
      <x:c t="n" s="0">
        <x:v>8.827755</x:v>
      </x:c>
      <x:c t="n" s="0">
        <x:v>7.620208</x:v>
      </x:c>
      <x:c t="n" s="0">
        <x:v>9.828277</x:v>
      </x:c>
      <x:c t="n" s="0">
        <x:v>6.62064</x:v>
      </x:c>
      <x:c t="n" s="0">
        <x:v>14.95419</x:v>
      </x:c>
      <x:c t="n" s="0">
        <x:v>17.89932</x:v>
      </x:c>
      <x:c t="n" s="0">
        <x:v>3.482631</x:v>
      </x:c>
      <x:c t="n" s="0">
        <x:v>1.229071</x:v>
      </x:c>
      <x:c t="n" s="0">
        <x:v>4.169418</x:v>
      </x:c>
      <x:c t="n" s="0">
        <x:v>1.518678</x:v>
      </x:c>
      <x:c t="str">
        <x:v>No</x:v>
      </x:c>
      <x:c t="str">
        <x:v>No</x:v>
      </x:c>
      <x:c t="str">
        <x:v/>
      </x:c>
    </x:row>
    <x:row r="1232">
      <x:c t="n" s="11">
        <x:v>1231</x:v>
      </x:c>
      <x:c t="str" s="11">
        <x:v/>
      </x:c>
      <x:c t="n" s="8">
        <x:v>43946.352349537</x:v>
      </x:c>
      <x:c t="n" s="7">
        <x:v>43946.352349537</x:v>
      </x:c>
      <x:c t="n" s="0">
        <x:v>39.12022</x:v>
      </x:c>
      <x:c t="n" s="0">
        <x:v>54.20069</x:v>
      </x:c>
      <x:c t="n" s="0">
        <x:v>55.0605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-21.29435</x:v>
      </x:c>
      <x:c t="n" s="0">
        <x:v>-8.264133</x:v>
      </x:c>
      <x:c t="n" s="0">
        <x:v>-4.157153</x:v>
      </x:c>
      <x:c t="n" s="0">
        <x:v>2.203245</x:v>
      </x:c>
      <x:c t="n" s="0">
        <x:v>10.39542</x:v>
      </x:c>
      <x:c t="n" s="0">
        <x:v>9.44793</x:v>
      </x:c>
      <x:c t="n" s="0">
        <x:v>16.49139</x:v>
      </x:c>
      <x:c t="n" s="0">
        <x:v>20.19823</x:v>
      </x:c>
      <x:c t="n" s="0">
        <x:v>21.43888</x:v>
      </x:c>
      <x:c t="n" s="0">
        <x:v>28.43657</x:v>
      </x:c>
      <x:c t="n" s="0">
        <x:v>27.64005</x:v>
      </x:c>
      <x:c t="n" s="0">
        <x:v>24.5276</x:v>
      </x:c>
      <x:c t="n" s="0">
        <x:v>25.90267</x:v>
      </x:c>
      <x:c t="n" s="0">
        <x:v>25.86436</x:v>
      </x:c>
      <x:c t="n" s="0">
        <x:v>27.5251</x:v>
      </x:c>
      <x:c t="n" s="0">
        <x:v>30.65092</x:v>
      </x:c>
      <x:c t="n" s="0">
        <x:v>30.16858</x:v>
      </x:c>
      <x:c t="n" s="0">
        <x:v>29.68469</x:v>
      </x:c>
      <x:c t="n" s="0">
        <x:v>29.60734</x:v>
      </x:c>
      <x:c t="n" s="0">
        <x:v>29.07706</x:v>
      </x:c>
      <x:c t="n" s="0">
        <x:v>26.85848</x:v>
      </x:c>
      <x:c t="n" s="0">
        <x:v>21.25133</x:v>
      </x:c>
      <x:c t="n" s="0">
        <x:v>15.03261</x:v>
      </x:c>
      <x:c t="n" s="0">
        <x:v>9.562377</x:v>
      </x:c>
      <x:c t="n" s="0">
        <x:v>11.18212</x:v>
      </x:c>
      <x:c t="n" s="0">
        <x:v>13.65896</x:v>
      </x:c>
      <x:c t="n" s="0">
        <x:v>9.504045</x:v>
      </x:c>
      <x:c t="n" s="0">
        <x:v>11.65116</x:v>
      </x:c>
      <x:c t="n" s="0">
        <x:v>23.23115</x:v>
      </x:c>
      <x:c t="n" s="0">
        <x:v>4.103896</x:v>
      </x:c>
      <x:c t="n" s="0">
        <x:v>1.367257</x:v>
      </x:c>
      <x:c t="n" s="0">
        <x:v>5.193282</x:v>
      </x:c>
      <x:c t="n" s="0">
        <x:v>2.029113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-6.950108</x:v>
      </x:c>
      <x:c t="n" s="0">
        <x:v>-4.38992</x:v>
      </x:c>
      <x:c t="n" s="0">
        <x:v>-0.9904206</x:v>
      </x:c>
      <x:c t="n" s="0">
        <x:v>12.40544</x:v>
      </x:c>
      <x:c t="n" s="0">
        <x:v>7.720513</x:v>
      </x:c>
      <x:c t="n" s="0">
        <x:v>13.607</x:v>
      </x:c>
      <x:c t="n" s="0">
        <x:v>16.08916</x:v>
      </x:c>
      <x:c t="n" s="0">
        <x:v>16.67643</x:v>
      </x:c>
      <x:c t="n" s="0">
        <x:v>20.12851</x:v>
      </x:c>
      <x:c t="n" s="0">
        <x:v>26.60364</x:v>
      </x:c>
      <x:c t="n" s="0">
        <x:v>26.85755</x:v>
      </x:c>
      <x:c t="n" s="0">
        <x:v>26.64214</x:v>
      </x:c>
      <x:c t="n" s="0">
        <x:v>26.72021</x:v>
      </x:c>
      <x:c t="n" s="0">
        <x:v>31.09872</x:v>
      </x:c>
      <x:c t="n" s="0">
        <x:v>33.18136</x:v>
      </x:c>
      <x:c t="n" s="0">
        <x:v>26.30646</x:v>
      </x:c>
      <x:c t="n" s="0">
        <x:v>29.86956</x:v>
      </x:c>
      <x:c t="n" s="0">
        <x:v>22.91051</x:v>
      </x:c>
      <x:c t="n" s="0">
        <x:v>29.9295</x:v>
      </x:c>
      <x:c t="n" s="0">
        <x:v>25.55238</x:v>
      </x:c>
      <x:c t="n" s="0">
        <x:v>19.34879</x:v>
      </x:c>
      <x:c t="n" s="0">
        <x:v>13.96597</x:v>
      </x:c>
      <x:c t="n" s="0">
        <x:v>8.21898</x:v>
      </x:c>
      <x:c t="n" s="0">
        <x:v>9.166742</x:v>
      </x:c>
      <x:c t="n" s="0">
        <x:v>12.85693</x:v>
      </x:c>
      <x:c t="n" s="0">
        <x:v>15.15793</x:v>
      </x:c>
      <x:c t="n" s="0">
        <x:v>10.88829</x:v>
      </x:c>
      <x:c t="n" s="0">
        <x:v>18.5281</x:v>
      </x:c>
      <x:c t="n" s="0">
        <x:v>5.048861</x:v>
      </x:c>
      <x:c t="n" s="0">
        <x:v>1.824121</x:v>
      </x:c>
      <x:c t="n" s="0">
        <x:v>5.228178</x:v>
      </x:c>
      <x:c t="n" s="0">
        <x:v>1.83141</x:v>
      </x:c>
      <x:c t="str">
        <x:v>No</x:v>
      </x:c>
      <x:c t="str">
        <x:v>No</x:v>
      </x:c>
      <x:c t="str">
        <x:v/>
      </x:c>
    </x:row>
    <x:row r="1233">
      <x:c t="n" s="11">
        <x:v>1232</x:v>
      </x:c>
      <x:c t="str" s="11">
        <x:v/>
      </x:c>
      <x:c t="n" s="8">
        <x:v>43946.352349537</x:v>
      </x:c>
      <x:c t="n" s="7">
        <x:v>43946.352349537</x:v>
      </x:c>
      <x:c t="n" s="0">
        <x:v>40.74588</x:v>
      </x:c>
      <x:c t="n" s="0">
        <x:v>54.20069</x:v>
      </x:c>
      <x:c t="n" s="0">
        <x:v>62.44316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-21.68083</x:v>
      </x:c>
      <x:c t="n" s="0">
        <x:v>-8.053979</x:v>
      </x:c>
      <x:c t="n" s="0">
        <x:v>-4.190369</x:v>
      </x:c>
      <x:c t="n" s="0">
        <x:v>1.637679</x:v>
      </x:c>
      <x:c t="n" s="0">
        <x:v>10.75338</x:v>
      </x:c>
      <x:c t="n" s="0">
        <x:v>9.294882</x:v>
      </x:c>
      <x:c t="n" s="0">
        <x:v>15.85434</x:v>
      </x:c>
      <x:c t="n" s="0">
        <x:v>19.79197</x:v>
      </x:c>
      <x:c t="n" s="0">
        <x:v>20.98499</x:v>
      </x:c>
      <x:c t="n" s="0">
        <x:v>27.85951</x:v>
      </x:c>
      <x:c t="n" s="0">
        <x:v>27.07091</x:v>
      </x:c>
      <x:c t="n" s="0">
        <x:v>24.47822</x:v>
      </x:c>
      <x:c t="n" s="0">
        <x:v>25.73525</x:v>
      </x:c>
      <x:c t="n" s="0">
        <x:v>26.73171</x:v>
      </x:c>
      <x:c t="n" s="0">
        <x:v>27.50216</x:v>
      </x:c>
      <x:c t="n" s="0">
        <x:v>30.66782</x:v>
      </x:c>
      <x:c t="n" s="0">
        <x:v>30.59889</x:v>
      </x:c>
      <x:c t="n" s="0">
        <x:v>29.50629</x:v>
      </x:c>
      <x:c t="n" s="0">
        <x:v>29.24455</x:v>
      </x:c>
      <x:c t="n" s="0">
        <x:v>28.82629</x:v>
      </x:c>
      <x:c t="n" s="0">
        <x:v>26.73322</x:v>
      </x:c>
      <x:c t="n" s="0">
        <x:v>20.9909</x:v>
      </x:c>
      <x:c t="n" s="0">
        <x:v>14.74173</x:v>
      </x:c>
      <x:c t="n" s="0">
        <x:v>9.695553</x:v>
      </x:c>
      <x:c t="n" s="0">
        <x:v>10.98599</x:v>
      </x:c>
      <x:c t="n" s="0">
        <x:v>13.96342</x:v>
      </x:c>
      <x:c t="n" s="0">
        <x:v>12.45955</x:v>
      </x:c>
      <x:c t="n" s="0">
        <x:v>11.45212</x:v>
      </x:c>
      <x:c t="n" s="0">
        <x:v>22.69189</x:v>
      </x:c>
      <x:c t="n" s="0">
        <x:v>4.100154</x:v>
      </x:c>
      <x:c t="n" s="0">
        <x:v>1.571013</x:v>
      </x:c>
      <x:c t="n" s="0">
        <x:v>5.315399</x:v>
      </x:c>
      <x:c t="n" s="0">
        <x:v>2.07681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-6.994188</x:v>
      </x:c>
      <x:c t="n" s="0">
        <x:v>-5.236337</x:v>
      </x:c>
      <x:c t="n" s="0">
        <x:v>-5.660491</x:v>
      </x:c>
      <x:c t="n" s="0">
        <x:v>12.45089</x:v>
      </x:c>
      <x:c t="n" s="0">
        <x:v>8.27198</x:v>
      </x:c>
      <x:c t="n" s="0">
        <x:v>4.644908</x:v>
      </x:c>
      <x:c t="n" s="0">
        <x:v>16.08916</x:v>
      </x:c>
      <x:c t="n" s="0">
        <x:v>16.49305</x:v>
      </x:c>
      <x:c t="n" s="0">
        <x:v>27.23483</x:v>
      </x:c>
      <x:c t="n" s="0">
        <x:v>19.6427</x:v>
      </x:c>
      <x:c t="n" s="0">
        <x:v>22.53979</x:v>
      </x:c>
      <x:c t="n" s="0">
        <x:v>23.91985</x:v>
      </x:c>
      <x:c t="n" s="0">
        <x:v>30.64223</x:v>
      </x:c>
      <x:c t="n" s="0">
        <x:v>26.65514</x:v>
      </x:c>
      <x:c t="n" s="0">
        <x:v>27.62657</x:v>
      </x:c>
      <x:c t="n" s="0">
        <x:v>33.40379</x:v>
      </x:c>
      <x:c t="n" s="0">
        <x:v>26.12332</x:v>
      </x:c>
      <x:c t="n" s="0">
        <x:v>26.98194</x:v>
      </x:c>
      <x:c t="n" s="0">
        <x:v>27.21069</x:v>
      </x:c>
      <x:c t="n" s="0">
        <x:v>24.92153</x:v>
      </x:c>
      <x:c t="n" s="0">
        <x:v>18.49096</x:v>
      </x:c>
      <x:c t="n" s="0">
        <x:v>10.80861</x:v>
      </x:c>
      <x:c t="n" s="0">
        <x:v>10.64823</x:v>
      </x:c>
      <x:c t="n" s="0">
        <x:v>9.362907</x:v>
      </x:c>
      <x:c t="n" s="0">
        <x:v>18.47051</x:v>
      </x:c>
      <x:c t="n" s="0">
        <x:v>18.72231</x:v>
      </x:c>
      <x:c t="n" s="0">
        <x:v>9.678868</x:v>
      </x:c>
      <x:c t="n" s="0">
        <x:v>15.30434</x:v>
      </x:c>
      <x:c t="n" s="0">
        <x:v>3.179291</x:v>
      </x:c>
      <x:c t="n" s="0">
        <x:v>2.886988</x:v>
      </x:c>
      <x:c t="n" s="0">
        <x:v>5.507902</x:v>
      </x:c>
      <x:c t="n" s="0">
        <x:v>2.301842</x:v>
      </x:c>
      <x:c t="str">
        <x:v>No</x:v>
      </x:c>
      <x:c t="str">
        <x:v>No</x:v>
      </x:c>
      <x:c t="str">
        <x:v/>
      </x:c>
    </x:row>
    <x:row r="1234">
      <x:c t="n" s="11">
        <x:v>1233</x:v>
      </x:c>
      <x:c t="str" s="11">
        <x:v/>
      </x:c>
      <x:c t="n" s="8">
        <x:v>43946.352349537</x:v>
      </x:c>
      <x:c t="n" s="7">
        <x:v>43946.352349537</x:v>
      </x:c>
      <x:c t="n" s="0">
        <x:v>39.84713</x:v>
      </x:c>
      <x:c t="n" s="0">
        <x:v>54.20069</x:v>
      </x:c>
      <x:c t="n" s="0">
        <x:v>60.44035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-22.04046</x:v>
      </x:c>
      <x:c t="n" s="0">
        <x:v>-7.882219</x:v>
      </x:c>
      <x:c t="n" s="0">
        <x:v>-4.618135</x:v>
      </x:c>
      <x:c t="n" s="0">
        <x:v>1.088509</x:v>
      </x:c>
      <x:c t="n" s="0">
        <x:v>11.06951</x:v>
      </x:c>
      <x:c t="n" s="0">
        <x:v>9.159764</x:v>
      </x:c>
      <x:c t="n" s="0">
        <x:v>15.22487</x:v>
      </x:c>
      <x:c t="n" s="0">
        <x:v>19.30487</x:v>
      </x:c>
      <x:c t="n" s="0">
        <x:v>20.55586</x:v>
      </x:c>
      <x:c t="n" s="0">
        <x:v>28.46693</x:v>
      </x:c>
      <x:c t="n" s="0">
        <x:v>26.56388</x:v>
      </x:c>
      <x:c t="n" s="0">
        <x:v>24.70766</x:v>
      </x:c>
      <x:c t="n" s="0">
        <x:v>25.42102</x:v>
      </x:c>
      <x:c t="n" s="0">
        <x:v>27.27733</x:v>
      </x:c>
      <x:c t="n" s="0">
        <x:v>27.29985</x:v>
      </x:c>
      <x:c t="n" s="0">
        <x:v>30.09481</x:v>
      </x:c>
      <x:c t="n" s="0">
        <x:v>30.76924</x:v>
      </x:c>
      <x:c t="n" s="0">
        <x:v>29.04954</x:v>
      </x:c>
      <x:c t="n" s="0">
        <x:v>28.88055</x:v>
      </x:c>
      <x:c t="n" s="0">
        <x:v>28.79352</x:v>
      </x:c>
      <x:c t="n" s="0">
        <x:v>26.48439</x:v>
      </x:c>
      <x:c t="n" s="0">
        <x:v>20.94968</x:v>
      </x:c>
      <x:c t="n" s="0">
        <x:v>14.51433</x:v>
      </x:c>
      <x:c t="n" s="0">
        <x:v>9.755135</x:v>
      </x:c>
      <x:c t="n" s="0">
        <x:v>10.76458</x:v>
      </x:c>
      <x:c t="n" s="0">
        <x:v>15.63565</x:v>
      </x:c>
      <x:c t="n" s="0">
        <x:v>13.34377</x:v>
      </x:c>
      <x:c t="n" s="0">
        <x:v>10.99593</x:v>
      </x:c>
      <x:c t="n" s="0">
        <x:v>22.10184</x:v>
      </x:c>
      <x:c t="n" s="0">
        <x:v>4.074713</x:v>
      </x:c>
      <x:c t="n" s="0">
        <x:v>1.578979</x:v>
      </x:c>
      <x:c t="n" s="0">
        <x:v>5.359042</x:v>
      </x:c>
      <x:c t="n" s="0">
        <x:v>2.032216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-6.994188</x:v>
      </x:c>
      <x:c t="n" s="0">
        <x:v>-9.740777</x:v>
      </x:c>
      <x:c t="n" s="0">
        <x:v>-5.660491</x:v>
      </x:c>
      <x:c t="n" s="0">
        <x:v>12.58444</x:v>
      </x:c>
      <x:c t="n" s="0">
        <x:v>8.82202</x:v>
      </x:c>
      <x:c t="n" s="0">
        <x:v>4.644908</x:v>
      </x:c>
      <x:c t="n" s="0">
        <x:v>12.05789</x:v>
      </x:c>
      <x:c t="n" s="0">
        <x:v>16.49305</x:v>
      </x:c>
      <x:c t="n" s="0">
        <x:v>30.93101</x:v>
      </x:c>
      <x:c t="n" s="0">
        <x:v>22.28988</x:v>
      </x:c>
      <x:c t="n" s="0">
        <x:v>27.2009</x:v>
      </x:c>
      <x:c t="n" s="0">
        <x:v>22.4711</x:v>
      </x:c>
      <x:c t="n" s="0">
        <x:v>26.92751</x:v>
      </x:c>
      <x:c t="n" s="0">
        <x:v>23.82159</x:v>
      </x:c>
      <x:c t="n" s="0">
        <x:v>26.05313</x:v>
      </x:c>
      <x:c t="n" s="0">
        <x:v>29.83913</x:v>
      </x:c>
      <x:c t="n" s="0">
        <x:v>28.44174</x:v>
      </x:c>
      <x:c t="n" s="0">
        <x:v>27.64951</x:v>
      </x:c>
      <x:c t="n" s="0">
        <x:v>27.80614</x:v>
      </x:c>
      <x:c t="n" s="0">
        <x:v>23.8818</x:v>
      </x:c>
      <x:c t="n" s="0">
        <x:v>23.02474</x:v>
      </x:c>
      <x:c t="n" s="0">
        <x:v>14.30516</x:v>
      </x:c>
      <x:c t="n" s="0">
        <x:v>9.212765</x:v>
      </x:c>
      <x:c t="n" s="0">
        <x:v>7.902191</x:v>
      </x:c>
      <x:c t="n" s="0">
        <x:v>18.67422</x:v>
      </x:c>
      <x:c t="n" s="0">
        <x:v>14.36686</x:v>
      </x:c>
      <x:c t="n" s="0">
        <x:v>9.184994</x:v>
      </x:c>
      <x:c t="n" s="0">
        <x:v>11.26041</x:v>
      </x:c>
      <x:c t="n" s="0">
        <x:v>4.093058</x:v>
      </x:c>
      <x:c t="n" s="0">
        <x:v>2.680224</x:v>
      </x:c>
      <x:c t="n" s="0">
        <x:v>6.237882</x:v>
      </x:c>
      <x:c t="n" s="0">
        <x:v>1.520021</x:v>
      </x:c>
      <x:c t="str">
        <x:v>No</x:v>
      </x:c>
      <x:c t="str">
        <x:v>No</x:v>
      </x:c>
      <x:c t="str">
        <x:v/>
      </x:c>
    </x:row>
    <x:row r="1235">
      <x:c t="n" s="11">
        <x:v>1234</x:v>
      </x:c>
      <x:c t="str" s="11">
        <x:v/>
      </x:c>
      <x:c t="n" s="8">
        <x:v>43946.352349537</x:v>
      </x:c>
      <x:c t="n" s="7">
        <x:v>43946.352349537</x:v>
      </x:c>
      <x:c t="n" s="0">
        <x:v>35.76842</x:v>
      </x:c>
      <x:c t="n" s="0">
        <x:v>54.20069</x:v>
      </x:c>
      <x:c t="n" s="0">
        <x:v>55.19972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-22.3731</x:v>
      </x:c>
      <x:c t="n" s="0">
        <x:v>-7.740725</x:v>
      </x:c>
      <x:c t="n" s="0">
        <x:v>-5.081024</x:v>
      </x:c>
      <x:c t="n" s="0">
        <x:v>0.5573655</x:v>
      </x:c>
      <x:c t="n" s="0">
        <x:v>11.32638</x:v>
      </x:c>
      <x:c t="n" s="0">
        <x:v>9.228078</x:v>
      </x:c>
      <x:c t="n" s="0">
        <x:v>14.83614</x:v>
      </x:c>
      <x:c t="n" s="0">
        <x:v>18.72756</x:v>
      </x:c>
      <x:c t="n" s="0">
        <x:v>21.28694</x:v>
      </x:c>
      <x:c t="n" s="0">
        <x:v>28.92592</x:v>
      </x:c>
      <x:c t="n" s="0">
        <x:v>26.21837</x:v>
      </x:c>
      <x:c t="n" s="0">
        <x:v>25.26746</x:v>
      </x:c>
      <x:c t="n" s="0">
        <x:v>25.19778</x:v>
      </x:c>
      <x:c t="n" s="0">
        <x:v>26.89125</x:v>
      </x:c>
      <x:c t="n" s="0">
        <x:v>26.69895</x:v>
      </x:c>
      <x:c t="n" s="0">
        <x:v>29.63073</x:v>
      </x:c>
      <x:c t="n" s="0">
        <x:v>30.36077</x:v>
      </x:c>
      <x:c t="n" s="0">
        <x:v>29.49637</x:v>
      </x:c>
      <x:c t="n" s="0">
        <x:v>28.91138</x:v>
      </x:c>
      <x:c t="n" s="0">
        <x:v>29.41089</x:v>
      </x:c>
      <x:c t="n" s="0">
        <x:v>26.46097</x:v>
      </x:c>
      <x:c t="n" s="0">
        <x:v>21.10241</x:v>
      </x:c>
      <x:c t="n" s="0">
        <x:v>14.57868</x:v>
      </x:c>
      <x:c t="n" s="0">
        <x:v>9.542184</x:v>
      </x:c>
      <x:c t="n" s="0">
        <x:v>10.48843</x:v>
      </x:c>
      <x:c t="n" s="0">
        <x:v>15.38129</x:v>
      </x:c>
      <x:c t="n" s="0">
        <x:v>13.10311</x:v>
      </x:c>
      <x:c t="n" s="0">
        <x:v>10.87652</x:v>
      </x:c>
      <x:c t="n" s="0">
        <x:v>21.46438</x:v>
      </x:c>
      <x:c t="n" s="0">
        <x:v>4.133409</x:v>
      </x:c>
      <x:c t="n" s="0">
        <x:v>1.756303</x:v>
      </x:c>
      <x:c t="n" s="0">
        <x:v>5.459869</x:v>
      </x:c>
      <x:c t="n" s="0">
        <x:v>2.11117</x:v>
      </x:c>
      <x:c t="n" s="0">
        <x:v>-30.06697</x:v>
      </x:c>
      <x:c t="n" s="0">
        <x:v>-29.16826</x:v>
      </x:c>
      <x:c t="n" s="0">
        <x:v>-28.18997</x:v>
      </x:c>
      <x:c t="n" s="0">
        <x:v>-25.09159</x:v>
      </x:c>
      <x:c t="n" s="0">
        <x:v>-6.994188</x:v>
      </x:c>
      <x:c t="n" s="0">
        <x:v>-9.740777</x:v>
      </x:c>
      <x:c t="n" s="0">
        <x:v>-5.660491</x:v>
      </x:c>
      <x:c t="n" s="0">
        <x:v>12.58444</x:v>
      </x:c>
      <x:c t="n" s="0">
        <x:v>9.607548</x:v>
      </x:c>
      <x:c t="n" s="0">
        <x:v>14.55144</x:v>
      </x:c>
      <x:c t="n" s="0">
        <x:v>10.98675</x:v>
      </x:c>
      <x:c t="n" s="0">
        <x:v>25.72644</x:v>
      </x:c>
      <x:c t="n" s="0">
        <x:v>30.7421</x:v>
      </x:c>
      <x:c t="n" s="0">
        <x:v>23.34102</x:v>
      </x:c>
      <x:c t="n" s="0">
        <x:v>27.17169</x:v>
      </x:c>
      <x:c t="n" s="0">
        <x:v>24.11203</x:v>
      </x:c>
      <x:c t="n" s="0">
        <x:v>23.7863</x:v>
      </x:c>
      <x:c t="n" s="0">
        <x:v>16.63593</x:v>
      </x:c>
      <x:c t="n" s="0">
        <x:v>16.34626</x:v>
      </x:c>
      <x:c t="n" s="0">
        <x:v>27.19872</x:v>
      </x:c>
      <x:c t="n" s="0">
        <x:v>32.08626</x:v>
      </x:c>
      <x:c t="n" s="0">
        <x:v>29.67457</x:v>
      </x:c>
      <x:c t="n" s="0">
        <x:v>32.6923</x:v>
      </x:c>
      <x:c t="n" s="0">
        <x:v>26.82311</x:v>
      </x:c>
      <x:c t="n" s="0">
        <x:v>18.63586</x:v>
      </x:c>
      <x:c t="n" s="0">
        <x:v>15.48768</x:v>
      </x:c>
      <x:c t="n" s="0">
        <x:v>10.3693</x:v>
      </x:c>
      <x:c t="n" s="0">
        <x:v>8.944603</x:v>
      </x:c>
      <x:c t="n" s="0">
        <x:v>16.37274</x:v>
      </x:c>
      <x:c t="n" s="0">
        <x:v>13.14584</x:v>
      </x:c>
      <x:c t="n" s="0">
        <x:v>9.820874</x:v>
      </x:c>
      <x:c t="n" s="0">
        <x:v>10.3649</x:v>
      </x:c>
      <x:c t="n" s="0">
        <x:v>4.672797</x:v>
      </x:c>
      <x:c t="n" s="0">
        <x:v>0.3566216</x:v>
      </x:c>
      <x:c t="n" s="0">
        <x:v>4.867098</x:v>
      </x:c>
      <x:c t="n" s="0">
        <x:v>3.239252</x:v>
      </x:c>
      <x:c t="str">
        <x:v>No</x:v>
      </x:c>
      <x:c t="str">
        <x:v>No</x:v>
      </x:c>
      <x:c t="str">
        <x:v/>
      </x:c>
    </x:row>
    <x:row r="1236">
      <x:c t="n" s="11">
        <x:v>1235</x:v>
      </x:c>
      <x:c t="str" s="11">
        <x:v/>
      </x:c>
      <x:c t="n" s="8">
        <x:v>43946.352349537</x:v>
      </x:c>
      <x:c t="n" s="7">
        <x:v>43946.352349537</x:v>
      </x:c>
      <x:c t="n" s="0">
        <x:v>39.2004</x:v>
      </x:c>
      <x:c t="n" s="0">
        <x:v>54.20069</x:v>
      </x:c>
      <x:c t="n" s="0">
        <x:v>57.20957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-22.49988</x:v>
      </x:c>
      <x:c t="n" s="0">
        <x:v>-7.62343</x:v>
      </x:c>
      <x:c t="n" s="0">
        <x:v>-5.519598</x:v>
      </x:c>
      <x:c t="n" s="0">
        <x:v>0.04588093</x:v>
      </x:c>
      <x:c t="n" s="0">
        <x:v>11.32568</x:v>
      </x:c>
      <x:c t="n" s="0">
        <x:v>9.285582</x:v>
      </x:c>
      <x:c t="n" s="0">
        <x:v>15.10713</x:v>
      </x:c>
      <x:c t="n" s="0">
        <x:v>18.16538</x:v>
      </x:c>
      <x:c t="n" s="0">
        <x:v>22.28978</x:v>
      </x:c>
      <x:c t="n" s="0">
        <x:v>29.14116</x:v>
      </x:c>
      <x:c t="n" s="0">
        <x:v>25.7176</x:v>
      </x:c>
      <x:c t="n" s="0">
        <x:v>25.36277</x:v>
      </x:c>
      <x:c t="n" s="0">
        <x:v>24.82228</x:v>
      </x:c>
      <x:c t="n" s="0">
        <x:v>26.56889</x:v>
      </x:c>
      <x:c t="n" s="0">
        <x:v>26.16071</x:v>
      </x:c>
      <x:c t="n" s="0">
        <x:v>29.11941</x:v>
      </x:c>
      <x:c t="n" s="0">
        <x:v>30.73594</x:v>
      </x:c>
      <x:c t="n" s="0">
        <x:v>29.68227</x:v>
      </x:c>
      <x:c t="n" s="0">
        <x:v>29.01591</x:v>
      </x:c>
      <x:c t="n" s="0">
        <x:v>29.35645</x:v>
      </x:c>
      <x:c t="n" s="0">
        <x:v>26.21511</x:v>
      </x:c>
      <x:c t="n" s="0">
        <x:v>21.20387</x:v>
      </x:c>
      <x:c t="n" s="0">
        <x:v>14.93161</x:v>
      </x:c>
      <x:c t="n" s="0">
        <x:v>10.92561</x:v>
      </x:c>
      <x:c t="n" s="0">
        <x:v>12.18867</x:v>
      </x:c>
      <x:c t="n" s="0">
        <x:v>16.58468</x:v>
      </x:c>
      <x:c t="n" s="0">
        <x:v>13.77046</x:v>
      </x:c>
      <x:c t="n" s="0">
        <x:v>11.2961</x:v>
      </x:c>
      <x:c t="n" s="0">
        <x:v>20.82641</x:v>
      </x:c>
      <x:c t="n" s="0">
        <x:v>4.008294</x:v>
      </x:c>
      <x:c t="n" s="0">
        <x:v>1.455779</x:v>
      </x:c>
      <x:c t="n" s="0">
        <x:v>5.526629</x:v>
      </x:c>
      <x:c t="n" s="0">
        <x:v>2.189379</x:v>
      </x:c>
      <x:c t="n" s="0">
        <x:v>-30.06697</x:v>
      </x:c>
      <x:c t="n" s="0">
        <x:v>-29.16826</x:v>
      </x:c>
      <x:c t="n" s="0">
        <x:v>-28.18997</x:v>
      </x:c>
      <x:c t="n" s="0">
        <x:v>-22.42995</x:v>
      </x:c>
      <x:c t="n" s="0">
        <x:v>-6.994188</x:v>
      </x:c>
      <x:c t="n" s="0">
        <x:v>-9.740777</x:v>
      </x:c>
      <x:c t="n" s="0">
        <x:v>-3.793717</x:v>
      </x:c>
      <x:c t="n" s="0">
        <x:v>10.18255</x:v>
      </x:c>
      <x:c t="n" s="0">
        <x:v>9.607548</x:v>
      </x:c>
      <x:c t="n" s="0">
        <x:v>16.42297</x:v>
      </x:c>
      <x:c t="n" s="0">
        <x:v>10.98675</x:v>
      </x:c>
      <x:c t="n" s="0">
        <x:v>25.72644</x:v>
      </x:c>
      <x:c t="n" s="0">
        <x:v>30.12041</x:v>
      </x:c>
      <x:c t="n" s="0">
        <x:v>14.97549</x:v>
      </x:c>
      <x:c t="n" s="0">
        <x:v>25.59654</x:v>
      </x:c>
      <x:c t="n" s="0">
        <x:v>18.11824</x:v>
      </x:c>
      <x:c t="n" s="0">
        <x:v>23.95169</x:v>
      </x:c>
      <x:c t="n" s="0">
        <x:v>19.2908</x:v>
      </x:c>
      <x:c t="n" s="0">
        <x:v>25.17545</x:v>
      </x:c>
      <x:c t="n" s="0">
        <x:v>32.74609</x:v>
      </x:c>
      <x:c t="n" s="0">
        <x:v>29.91558</x:v>
      </x:c>
      <x:c t="n" s="0">
        <x:v>29.18646</x:v>
      </x:c>
      <x:c t="n" s="0">
        <x:v>27.27881</x:v>
      </x:c>
      <x:c t="n" s="0">
        <x:v>24.56631</x:v>
      </x:c>
      <x:c t="n" s="0">
        <x:v>21.29723</x:v>
      </x:c>
      <x:c t="n" s="0">
        <x:v>15.70663</x:v>
      </x:c>
      <x:c t="n" s="0">
        <x:v>17.17584</x:v>
      </x:c>
      <x:c t="n" s="0">
        <x:v>17.2696</x:v>
      </x:c>
      <x:c t="n" s="0">
        <x:v>21.06533</x:v>
      </x:c>
      <x:c t="n" s="0">
        <x:v>17.6636</x:v>
      </x:c>
      <x:c t="n" s="0">
        <x:v>13.70435</x:v>
      </x:c>
      <x:c t="n" s="0">
        <x:v>8.46001</x:v>
      </x:c>
      <x:c t="n" s="0">
        <x:v>2.54709</x:v>
      </x:c>
      <x:c t="n" s="0">
        <x:v>0.527136</x:v>
      </x:c>
      <x:c t="n" s="0">
        <x:v>6.234581</x:v>
      </x:c>
      <x:c t="n" s="0">
        <x:v>2.250962</x:v>
      </x:c>
      <x:c t="str">
        <x:v>No</x:v>
      </x:c>
      <x:c t="str">
        <x:v>No</x:v>
      </x:c>
      <x:c t="str">
        <x:v/>
      </x:c>
    </x:row>
    <x:row r="1237">
      <x:c t="n" s="11">
        <x:v>1236</x:v>
      </x:c>
      <x:c t="str" s="11">
        <x:v/>
      </x:c>
      <x:c t="n" s="8">
        <x:v>43946.352349537</x:v>
      </x:c>
      <x:c t="n" s="7">
        <x:v>43946.352349537</x:v>
      </x:c>
      <x:c t="n" s="0">
        <x:v>38.81977</x:v>
      </x:c>
      <x:c t="n" s="0">
        <x:v>54.20069</x:v>
      </x:c>
      <x:c t="n" s="0">
        <x:v>60.46497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-22.44804</x:v>
      </x:c>
      <x:c t="n" s="0">
        <x:v>-7.525704</x:v>
      </x:c>
      <x:c t="n" s="0">
        <x:v>-5.932761</x:v>
      </x:c>
      <x:c t="n" s="0">
        <x:v>0.140922</x:v>
      </x:c>
      <x:c t="n" s="0">
        <x:v>11.1229</x:v>
      </x:c>
      <x:c t="n" s="0">
        <x:v>9.334095</x:v>
      </x:c>
      <x:c t="n" s="0">
        <x:v>15.32588</x:v>
      </x:c>
      <x:c t="n" s="0">
        <x:v>17.61995</x:v>
      </x:c>
      <x:c t="n" s="0">
        <x:v>22.99419</x:v>
      </x:c>
      <x:c t="n" s="0">
        <x:v>29.29862</x:v>
      </x:c>
      <x:c t="n" s="0">
        <x:v>25.04245</x:v>
      </x:c>
      <x:c t="n" s="0">
        <x:v>25.42904</x:v>
      </x:c>
      <x:c t="n" s="0">
        <x:v>24.28842</x:v>
      </x:c>
      <x:c t="n" s="0">
        <x:v>27.28746</x:v>
      </x:c>
      <x:c t="n" s="0">
        <x:v>25.74294</x:v>
      </x:c>
      <x:c t="n" s="0">
        <x:v>28.77714</x:v>
      </x:c>
      <x:c t="n" s="0">
        <x:v>30.60225</x:v>
      </x:c>
      <x:c t="n" s="0">
        <x:v>29.91031</x:v>
      </x:c>
      <x:c t="n" s="0">
        <x:v>28.96976</x:v>
      </x:c>
      <x:c t="n" s="0">
        <x:v>29.00438</x:v>
      </x:c>
      <x:c t="n" s="0">
        <x:v>26.2094</x:v>
      </x:c>
      <x:c t="n" s="0">
        <x:v>20.77103</x:v>
      </x:c>
      <x:c t="n" s="0">
        <x:v>14.80016</x:v>
      </x:c>
      <x:c t="n" s="0">
        <x:v>12.79473</x:v>
      </x:c>
      <x:c t="n" s="0">
        <x:v>12.45671</x:v>
      </x:c>
      <x:c t="n" s="0">
        <x:v>17.8348</x:v>
      </x:c>
      <x:c t="n" s="0">
        <x:v>14.14583</x:v>
      </x:c>
      <x:c t="n" s="0">
        <x:v>11.22177</x:v>
      </x:c>
      <x:c t="n" s="0">
        <x:v>20.17863</x:v>
      </x:c>
      <x:c t="n" s="0">
        <x:v>3.891963</x:v>
      </x:c>
      <x:c t="n" s="0">
        <x:v>1.585796</x:v>
      </x:c>
      <x:c t="n" s="0">
        <x:v>5.976392</x:v>
      </x:c>
      <x:c t="n" s="0">
        <x:v>2.243882</x:v>
      </x:c>
      <x:c t="n" s="0">
        <x:v>-30.06697</x:v>
      </x:c>
      <x:c t="n" s="0">
        <x:v>-29.16826</x:v>
      </x:c>
      <x:c t="n" s="0">
        <x:v>-28.18997</x:v>
      </x:c>
      <x:c t="n" s="0">
        <x:v>-22.15459</x:v>
      </x:c>
      <x:c t="n" s="0">
        <x:v>-7.421027</x:v>
      </x:c>
      <x:c t="n" s="0">
        <x:v>-9.740777</x:v>
      </x:c>
      <x:c t="n" s="0">
        <x:v>1.579071</x:v>
      </x:c>
      <x:c t="n" s="0">
        <x:v>9.698319</x:v>
      </x:c>
      <x:c t="n" s="0">
        <x:v>10.43229</x:v>
      </x:c>
      <x:c t="n" s="0">
        <x:v>16.42297</x:v>
      </x:c>
      <x:c t="n" s="0">
        <x:v>13.10437</x:v>
      </x:c>
      <x:c t="n" s="0">
        <x:v>25.72644</x:v>
      </x:c>
      <x:c t="n" s="0">
        <x:v>30.12041</x:v>
      </x:c>
      <x:c t="n" s="0">
        <x:v>17.42668</x:v>
      </x:c>
      <x:c t="n" s="0">
        <x:v>25.93002</x:v>
      </x:c>
      <x:c t="n" s="0">
        <x:v>19.36126</x:v>
      </x:c>
      <x:c t="n" s="0">
        <x:v>31.0887</x:v>
      </x:c>
      <x:c t="n" s="0">
        <x:v>26.4585</x:v>
      </x:c>
      <x:c t="n" s="0">
        <x:v>26.93018</x:v>
      </x:c>
      <x:c t="n" s="0">
        <x:v>29.58603</x:v>
      </x:c>
      <x:c t="n" s="0">
        <x:v>29.11721</x:v>
      </x:c>
      <x:c t="n" s="0">
        <x:v>26.17239</x:v>
      </x:c>
      <x:c t="n" s="0">
        <x:v>26.30881</x:v>
      </x:c>
      <x:c t="n" s="0">
        <x:v>25.39896</x:v>
      </x:c>
      <x:c t="n" s="0">
        <x:v>18.26865</x:v>
      </x:c>
      <x:c t="n" s="0">
        <x:v>12.83237</x:v>
      </x:c>
      <x:c t="n" s="0">
        <x:v>16.81755</x:v>
      </x:c>
      <x:c t="n" s="0">
        <x:v>13.79323</x:v>
      </x:c>
      <x:c t="n" s="0">
        <x:v>20.78286</x:v>
      </x:c>
      <x:c t="n" s="0">
        <x:v>14.671</x:v>
      </x:c>
      <x:c t="n" s="0">
        <x:v>8.422502</x:v>
      </x:c>
      <x:c t="n" s="0">
        <x:v>7.062917</x:v>
      </x:c>
      <x:c t="n" s="0">
        <x:v>3.141033</x:v>
      </x:c>
      <x:c t="n" s="0">
        <x:v>1.863625</x:v>
      </x:c>
      <x:c t="n" s="0">
        <x:v>7.885571</x:v>
      </x:c>
      <x:c t="n" s="0">
        <x:v>2.92478</x:v>
      </x:c>
      <x:c t="str">
        <x:v>No</x:v>
      </x:c>
      <x:c t="str">
        <x:v>No</x:v>
      </x:c>
      <x:c t="str">
        <x:v/>
      </x:c>
    </x:row>
    <x:row r="1238">
      <x:c t="n" s="11">
        <x:v>1237</x:v>
      </x:c>
      <x:c t="str" s="11">
        <x:v/>
      </x:c>
      <x:c t="n" s="8">
        <x:v>43946.352349537</x:v>
      </x:c>
      <x:c t="n" s="7">
        <x:v>43946.352349537</x:v>
      </x:c>
      <x:c t="n" s="0">
        <x:v>39.45706</x:v>
      </x:c>
      <x:c t="n" s="0">
        <x:v>54.20069</x:v>
      </x:c>
      <x:c t="n" s="0">
        <x:v>54.22154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-22.40418</x:v>
      </x:c>
      <x:c t="n" s="0">
        <x:v>-7.683006</x:v>
      </x:c>
      <x:c t="n" s="0">
        <x:v>-6.319673</x:v>
      </x:c>
      <x:c t="n" s="0">
        <x:v>0.3829228</x:v>
      </x:c>
      <x:c t="n" s="0">
        <x:v>10.94189</x:v>
      </x:c>
      <x:c t="n" s="0">
        <x:v>9.843228</x:v>
      </x:c>
      <x:c t="n" s="0">
        <x:v>15.47849</x:v>
      </x:c>
      <x:c t="n" s="0">
        <x:v>17.42497</x:v>
      </x:c>
      <x:c t="n" s="0">
        <x:v>23.28102</x:v>
      </x:c>
      <x:c t="n" s="0">
        <x:v>29.15077</x:v>
      </x:c>
      <x:c t="n" s="0">
        <x:v>25.02805</x:v>
      </x:c>
      <x:c t="n" s="0">
        <x:v>25.51324</x:v>
      </x:c>
      <x:c t="n" s="0">
        <x:v>23.92235</x:v>
      </x:c>
      <x:c t="n" s="0">
        <x:v>27.25108</x:v>
      </x:c>
      <x:c t="n" s="0">
        <x:v>26.40755</x:v>
      </x:c>
      <x:c t="n" s="0">
        <x:v>28.52324</x:v>
      </x:c>
      <x:c t="n" s="0">
        <x:v>30.38433</x:v>
      </x:c>
      <x:c t="n" s="0">
        <x:v>29.42201</x:v>
      </x:c>
      <x:c t="n" s="0">
        <x:v>28.62115</x:v>
      </x:c>
      <x:c t="n" s="0">
        <x:v>28.89771</x:v>
      </x:c>
      <x:c t="n" s="0">
        <x:v>25.87749</x:v>
      </x:c>
      <x:c t="n" s="0">
        <x:v>20.4268</x:v>
      </x:c>
      <x:c t="n" s="0">
        <x:v>14.53455</x:v>
      </x:c>
      <x:c t="n" s="0">
        <x:v>13.40577</x:v>
      </x:c>
      <x:c t="n" s="0">
        <x:v>12.53035</x:v>
      </x:c>
      <x:c t="n" s="0">
        <x:v>18.0073</x:v>
      </x:c>
      <x:c t="n" s="0">
        <x:v>14.5606</x:v>
      </x:c>
      <x:c t="n" s="0">
        <x:v>11.06409</x:v>
      </x:c>
      <x:c t="n" s="0">
        <x:v>19.52715</x:v>
      </x:c>
      <x:c t="n" s="0">
        <x:v>3.83812</x:v>
      </x:c>
      <x:c t="n" s="0">
        <x:v>1.680415</x:v>
      </x:c>
      <x:c t="n" s="0">
        <x:v>6.104087</x:v>
      </x:c>
      <x:c t="n" s="0">
        <x:v>2.391757</x:v>
      </x:c>
      <x:c t="n" s="0">
        <x:v>-30.06697</x:v>
      </x:c>
      <x:c t="n" s="0">
        <x:v>-29.16826</x:v>
      </x:c>
      <x:c t="n" s="0">
        <x:v>-28.18997</x:v>
      </x:c>
      <x:c t="n" s="0">
        <x:v>-22.15459</x:v>
      </x:c>
      <x:c t="n" s="0">
        <x:v>-9.031439</x:v>
      </x:c>
      <x:c t="n" s="0">
        <x:v>-9.740777</x:v>
      </x:c>
      <x:c t="n" s="0">
        <x:v>1.579071</x:v>
      </x:c>
      <x:c t="n" s="0">
        <x:v>9.698319</x:v>
      </x:c>
      <x:c t="n" s="0">
        <x:v>12.24754</x:v>
      </x:c>
      <x:c t="n" s="0">
        <x:v>16.17527</x:v>
      </x:c>
      <x:c t="n" s="0">
        <x:v>16.44429</x:v>
      </x:c>
      <x:c t="n" s="0">
        <x:v>23.74462</x:v>
      </x:c>
      <x:c t="n" s="0">
        <x:v>26.03403</x:v>
      </x:c>
      <x:c t="n" s="0">
        <x:v>26.09177</x:v>
      </x:c>
      <x:c t="n" s="0">
        <x:v>25.26114</x:v>
      </x:c>
      <x:c t="n" s="0">
        <x:v>21.55461</x:v>
      </x:c>
      <x:c t="n" s="0">
        <x:v>23.64514</x:v>
      </x:c>
      <x:c t="n" s="0">
        <x:v>27.40893</x:v>
      </x:c>
      <x:c t="n" s="0">
        <x:v>24.61435</x:v>
      </x:c>
      <x:c t="n" s="0">
        <x:v>28.392</x:v>
      </x:c>
      <x:c t="n" s="0">
        <x:v>27.01374</x:v>
      </x:c>
      <x:c t="n" s="0">
        <x:v>27.86054</x:v>
      </x:c>
      <x:c t="n" s="0">
        <x:v>27.02659</x:v>
      </x:c>
      <x:c t="n" s="0">
        <x:v>24.60967</x:v>
      </x:c>
      <x:c t="n" s="0">
        <x:v>15.40365</x:v>
      </x:c>
      <x:c t="n" s="0">
        <x:v>17.54088</x:v>
      </x:c>
      <x:c t="n" s="0">
        <x:v>18.44458</x:v>
      </x:c>
      <x:c t="n" s="0">
        <x:v>14.3503</x:v>
      </x:c>
      <x:c t="n" s="0">
        <x:v>20.50964</x:v>
      </x:c>
      <x:c t="n" s="0">
        <x:v>15.96927</x:v>
      </x:c>
      <x:c t="n" s="0">
        <x:v>9.856943</x:v>
      </x:c>
      <x:c t="n" s="0">
        <x:v>7.385751</x:v>
      </x:c>
      <x:c t="n" s="0">
        <x:v>3.853526</x:v>
      </x:c>
      <x:c t="n" s="0">
        <x:v>2.570572</x:v>
      </x:c>
      <x:c t="n" s="0">
        <x:v>6.875075</x:v>
      </x:c>
      <x:c t="n" s="0">
        <x:v>2.792542</x:v>
      </x:c>
      <x:c t="str">
        <x:v>No</x:v>
      </x:c>
      <x:c t="str">
        <x:v>No</x:v>
      </x:c>
      <x:c t="str">
        <x:v/>
      </x:c>
    </x:row>
    <x:row r="1239">
      <x:c t="n" s="11">
        <x:v>1238</x:v>
      </x:c>
      <x:c t="str" s="11">
        <x:v/>
      </x:c>
      <x:c t="n" s="8">
        <x:v>43946.352349537</x:v>
      </x:c>
      <x:c t="n" s="7">
        <x:v>43946.352349537</x:v>
      </x:c>
      <x:c t="n" s="0">
        <x:v>38.92848</x:v>
      </x:c>
      <x:c t="n" s="0">
        <x:v>54.20069</x:v>
      </x:c>
      <x:c t="n" s="0">
        <x:v>51.76525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-22.36711</x:v>
      </x:c>
      <x:c t="n" s="0">
        <x:v>-7.855613</x:v>
      </x:c>
      <x:c t="n" s="0">
        <x:v>-6.679797</x:v>
      </x:c>
      <x:c t="n" s="0">
        <x:v>0.5794304</x:v>
      </x:c>
      <x:c t="n" s="0">
        <x:v>10.67229</x:v>
      </x:c>
      <x:c t="n" s="0">
        <x:v>10.28844</x:v>
      </x:c>
      <x:c t="n" s="0">
        <x:v>15.58135</x:v>
      </x:c>
      <x:c t="n" s="0">
        <x:v>17.2949</x:v>
      </x:c>
      <x:c t="n" s="0">
        <x:v>23.29415</x:v>
      </x:c>
      <x:c t="n" s="0">
        <x:v>28.73808</x:v>
      </x:c>
      <x:c t="n" s="0">
        <x:v>25.20052</x:v>
      </x:c>
      <x:c t="n" s="0">
        <x:v>25.29374</x:v>
      </x:c>
      <x:c t="n" s="0">
        <x:v>24.14743</x:v>
      </x:c>
      <x:c t="n" s="0">
        <x:v>26.92278</x:v>
      </x:c>
      <x:c t="n" s="0">
        <x:v>26.21324</x:v>
      </x:c>
      <x:c t="n" s="0">
        <x:v>28.46414</x:v>
      </x:c>
      <x:c t="n" s="0">
        <x:v>30.46486</x:v>
      </x:c>
      <x:c t="n" s="0">
        <x:v>29.34124</x:v>
      </x:c>
      <x:c t="n" s="0">
        <x:v>28.56635</x:v>
      </x:c>
      <x:c t="n" s="0">
        <x:v>28.59225</x:v>
      </x:c>
      <x:c t="n" s="0">
        <x:v>25.74127</x:v>
      </x:c>
      <x:c t="n" s="0">
        <x:v>20.28597</x:v>
      </x:c>
      <x:c t="n" s="0">
        <x:v>16.31055</x:v>
      </x:c>
      <x:c t="n" s="0">
        <x:v>14.7866</x:v>
      </x:c>
      <x:c t="n" s="0">
        <x:v>13.4903</x:v>
      </x:c>
      <x:c t="n" s="0">
        <x:v>18.20933</x:v>
      </x:c>
      <x:c t="n" s="0">
        <x:v>14.41841</x:v>
      </x:c>
      <x:c t="n" s="0">
        <x:v>10.66528</x:v>
      </x:c>
      <x:c t="n" s="0">
        <x:v>18.88781</x:v>
      </x:c>
      <x:c t="n" s="0">
        <x:v>3.841628</x:v>
      </x:c>
      <x:c t="n" s="0">
        <x:v>1.723156</x:v>
      </x:c>
      <x:c t="n" s="0">
        <x:v>5.90338</x:v>
      </x:c>
      <x:c t="n" s="0">
        <x:v>2.420491</x:v>
      </x:c>
      <x:c t="n" s="0">
        <x:v>-30.06697</x:v>
      </x:c>
      <x:c t="n" s="0">
        <x:v>-29.16826</x:v>
      </x:c>
      <x:c t="n" s="0">
        <x:v>-28.18997</x:v>
      </x:c>
      <x:c t="n" s="0">
        <x:v>-22.15459</x:v>
      </x:c>
      <x:c t="n" s="0">
        <x:v>-9.031439</x:v>
      </x:c>
      <x:c t="n" s="0">
        <x:v>-9.740777</x:v>
      </x:c>
      <x:c t="n" s="0">
        <x:v>1.579071</x:v>
      </x:c>
      <x:c t="n" s="0">
        <x:v>7.37438</x:v>
      </x:c>
      <x:c t="n" s="0">
        <x:v>12.24754</x:v>
      </x:c>
      <x:c t="n" s="0">
        <x:v>16.13871</x:v>
      </x:c>
      <x:c t="n" s="0">
        <x:v>16.44429</x:v>
      </x:c>
      <x:c t="n" s="0">
        <x:v>23.37016</x:v>
      </x:c>
      <x:c t="n" s="0">
        <x:v>24.93717</x:v>
      </x:c>
      <x:c t="n" s="0">
        <x:v>24.42136</x:v>
      </x:c>
      <x:c t="n" s="0">
        <x:v>23.72424</x:v>
      </x:c>
      <x:c t="n" s="0">
        <x:v>29.03225</x:v>
      </x:c>
      <x:c t="n" s="0">
        <x:v>23.93466</x:v>
      </x:c>
      <x:c t="n" s="0">
        <x:v>30.82259</x:v>
      </x:c>
      <x:c t="n" s="0">
        <x:v>29.09702</x:v>
      </x:c>
      <x:c t="n" s="0">
        <x:v>29.88725</x:v>
      </x:c>
      <x:c t="n" s="0">
        <x:v>27.78765</x:v>
      </x:c>
      <x:c t="n" s="0">
        <x:v>26.3481</x:v>
      </x:c>
      <x:c t="n" s="0">
        <x:v>26.25024</x:v>
      </x:c>
      <x:c t="n" s="0">
        <x:v>25.91261</x:v>
      </x:c>
      <x:c t="n" s="0">
        <x:v>20.6405</x:v>
      </x:c>
      <x:c t="n" s="0">
        <x:v>20.51476</x:v>
      </x:c>
      <x:c t="n" s="0">
        <x:v>17.63206</x:v>
      </x:c>
      <x:c t="n" s="0">
        <x:v>16.86058</x:v>
      </x:c>
      <x:c t="n" s="0">
        <x:v>18.5717</x:v>
      </x:c>
      <x:c t="n" s="0">
        <x:v>13.45781</x:v>
      </x:c>
      <x:c t="n" s="0">
        <x:v>6.007006</x:v>
      </x:c>
      <x:c t="n" s="0">
        <x:v>7.679373</x:v>
      </x:c>
      <x:c t="n" s="0">
        <x:v>4.248273</x:v>
      </x:c>
      <x:c t="n" s="0">
        <x:v>2.069261</x:v>
      </x:c>
      <x:c t="n" s="0">
        <x:v>5.158224</x:v>
      </x:c>
      <x:c t="n" s="0">
        <x:v>2.650419</x:v>
      </x:c>
      <x:c t="str">
        <x:v>No</x:v>
      </x:c>
      <x:c t="str">
        <x:v>No</x:v>
      </x:c>
      <x:c t="str">
        <x:v/>
      </x:c>
    </x:row>
    <x:row r="1240">
      <x:c t="n" s="11">
        <x:v>1239</x:v>
      </x:c>
      <x:c t="str" s="11">
        <x:v/>
      </x:c>
      <x:c t="n" s="8">
        <x:v>43946.352349537</x:v>
      </x:c>
      <x:c t="n" s="7">
        <x:v>43946.352349537</x:v>
      </x:c>
      <x:c t="n" s="0">
        <x:v>39.23661</x:v>
      </x:c>
      <x:c t="n" s="0">
        <x:v>54.20069</x:v>
      </x:c>
      <x:c t="n" s="0">
        <x:v>56.12423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-22.33576</x:v>
      </x:c>
      <x:c t="n" s="0">
        <x:v>-8.008659</x:v>
      </x:c>
      <x:c t="n" s="0">
        <x:v>-6.983726</x:v>
      </x:c>
      <x:c t="n" s="0">
        <x:v>0.7404889</x:v>
      </x:c>
      <x:c t="n" s="0">
        <x:v>10.24464</x:v>
      </x:c>
      <x:c t="n" s="0">
        <x:v>11.56564</x:v>
      </x:c>
      <x:c t="n" s="0">
        <x:v>15.6673</x:v>
      </x:c>
      <x:c t="n" s="0">
        <x:v>17.18064</x:v>
      </x:c>
      <x:c t="n" s="0">
        <x:v>23.30532</x:v>
      </x:c>
      <x:c t="n" s="0">
        <x:v>28.44903</x:v>
      </x:c>
      <x:c t="n" s="0">
        <x:v>24.64854</x:v>
      </x:c>
      <x:c t="n" s="0">
        <x:v>24.85086</x:v>
      </x:c>
      <x:c t="n" s="0">
        <x:v>26.34625</x:v>
      </x:c>
      <x:c t="n" s="0">
        <x:v>26.50614</x:v>
      </x:c>
      <x:c t="n" s="0">
        <x:v>28.86705</x:v>
      </x:c>
      <x:c t="n" s="0">
        <x:v>28.17723</x:v>
      </x:c>
      <x:c t="n" s="0">
        <x:v>30.57117</x:v>
      </x:c>
      <x:c t="n" s="0">
        <x:v>29.06953</x:v>
      </x:c>
      <x:c t="n" s="0">
        <x:v>28.20677</x:v>
      </x:c>
      <x:c t="n" s="0">
        <x:v>28.4173</x:v>
      </x:c>
      <x:c t="n" s="0">
        <x:v>25.74828</x:v>
      </x:c>
      <x:c t="n" s="0">
        <x:v>20.13753</x:v>
      </x:c>
      <x:c t="n" s="0">
        <x:v>16.79436</x:v>
      </x:c>
      <x:c t="n" s="0">
        <x:v>16.09415</x:v>
      </x:c>
      <x:c t="n" s="0">
        <x:v>14.67426</x:v>
      </x:c>
      <x:c t="n" s="0">
        <x:v>18.52357</x:v>
      </x:c>
      <x:c t="n" s="0">
        <x:v>14.29373</x:v>
      </x:c>
      <x:c t="n" s="0">
        <x:v>10.14709</x:v>
      </x:c>
      <x:c t="n" s="0">
        <x:v>18.24288</x:v>
      </x:c>
      <x:c t="n" s="0">
        <x:v>3.783859</x:v>
      </x:c>
      <x:c t="n" s="0">
        <x:v>1.700662</x:v>
      </x:c>
      <x:c t="n" s="0">
        <x:v>5.937813</x:v>
      </x:c>
      <x:c t="n" s="0">
        <x:v>2.379152</x:v>
      </x:c>
      <x:c t="n" s="0">
        <x:v>-30.06697</x:v>
      </x:c>
      <x:c t="n" s="0">
        <x:v>-29.16826</x:v>
      </x:c>
      <x:c t="n" s="0">
        <x:v>-28.18997</x:v>
      </x:c>
      <x:c t="n" s="0">
        <x:v>-22.15459</x:v>
      </x:c>
      <x:c t="n" s="0">
        <x:v>-9.031439</x:v>
      </x:c>
      <x:c t="n" s="0">
        <x:v>-9.192398</x:v>
      </x:c>
      <x:c t="n" s="0">
        <x:v>1.510234</x:v>
      </x:c>
      <x:c t="n" s="0">
        <x:v>6.206015</x:v>
      </x:c>
      <x:c t="n" s="0">
        <x:v>16.64782</x:v>
      </x:c>
      <x:c t="n" s="0">
        <x:v>16.13871</x:v>
      </x:c>
      <x:c t="n" s="0">
        <x:v>16.44429</x:v>
      </x:c>
      <x:c t="n" s="0">
        <x:v>22.96671</x:v>
      </x:c>
      <x:c t="n" s="0">
        <x:v>27.11138</x:v>
      </x:c>
      <x:c t="n" s="0">
        <x:v>17.81042</x:v>
      </x:c>
      <x:c t="n" s="0">
        <x:v>16.62354</x:v>
      </x:c>
      <x:c t="n" s="0">
        <x:v>30.17367</x:v>
      </x:c>
      <x:c t="n" s="0">
        <x:v>29.11602</x:v>
      </x:c>
      <x:c t="n" s="0">
        <x:v>32.89001</x:v>
      </x:c>
      <x:c t="n" s="0">
        <x:v>22.85648</x:v>
      </x:c>
      <x:c t="n" s="0">
        <x:v>33.34391</x:v>
      </x:c>
      <x:c t="n" s="0">
        <x:v>31.45915</x:v>
      </x:c>
      <x:c t="n" s="0">
        <x:v>25.73747</x:v>
      </x:c>
      <x:c t="n" s="0">
        <x:v>28.38237</x:v>
      </x:c>
      <x:c t="n" s="0">
        <x:v>25.08013</x:v>
      </x:c>
      <x:c t="n" s="0">
        <x:v>18.27551</x:v>
      </x:c>
      <x:c t="n" s="0">
        <x:v>17.79103</x:v>
      </x:c>
      <x:c t="n" s="0">
        <x:v>22.63546</x:v>
      </x:c>
      <x:c t="n" s="0">
        <x:v>19.72944</x:v>
      </x:c>
      <x:c t="n" s="0">
        <x:v>19.63772</x:v>
      </x:c>
      <x:c t="n" s="0">
        <x:v>12.51066</x:v>
      </x:c>
      <x:c t="n" s="0">
        <x:v>4.657653</x:v>
      </x:c>
      <x:c t="n" s="0">
        <x:v>6.831375</x:v>
      </x:c>
      <x:c t="n" s="0">
        <x:v>2.828533</x:v>
      </x:c>
      <x:c t="n" s="0">
        <x:v>1.535963</x:v>
      </x:c>
      <x:c t="n" s="0">
        <x:v>5.292146</x:v>
      </x:c>
      <x:c t="n" s="0">
        <x:v>2.217212</x:v>
      </x:c>
      <x:c t="str">
        <x:v>No</x:v>
      </x:c>
      <x:c t="str">
        <x:v>No</x:v>
      </x:c>
      <x:c t="str">
        <x:v/>
      </x:c>
    </x:row>
    <x:row r="1241">
      <x:c t="n" s="11">
        <x:v>1240</x:v>
      </x:c>
      <x:c t="str" s="11">
        <x:v/>
      </x:c>
      <x:c t="n" s="8">
        <x:v>43946.352349537</x:v>
      </x:c>
      <x:c t="n" s="7">
        <x:v>43946.352349537</x:v>
      </x:c>
      <x:c t="n" s="0">
        <x:v>40.27847</x:v>
      </x:c>
      <x:c t="n" s="0">
        <x:v>54.20069</x:v>
      </x:c>
      <x:c t="n" s="0">
        <x:v>57.22643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-22.30911</x:v>
      </x:c>
      <x:c t="n" s="0">
        <x:v>-8.143776</x:v>
      </x:c>
      <x:c t="n" s="0">
        <x:v>-7.244111</x:v>
      </x:c>
      <x:c t="n" s="0">
        <x:v>0.8011242</x:v>
      </x:c>
      <x:c t="n" s="0">
        <x:v>9.842793</x:v>
      </x:c>
      <x:c t="n" s="0">
        <x:v>12.78603</x:v>
      </x:c>
      <x:c t="n" s="0">
        <x:v>15.67526</x:v>
      </x:c>
      <x:c t="n" s="0">
        <x:v>16.99211</x:v>
      </x:c>
      <x:c t="n" s="0">
        <x:v>22.95165</x:v>
      </x:c>
      <x:c t="n" s="0">
        <x:v>28.3408</x:v>
      </x:c>
      <x:c t="n" s="0">
        <x:v>24.28707</x:v>
      </x:c>
      <x:c t="n" s="0">
        <x:v>24.2758</x:v>
      </x:c>
      <x:c t="n" s="0">
        <x:v>26.28046</x:v>
      </x:c>
      <x:c t="n" s="0">
        <x:v>27.96951</x:v>
      </x:c>
      <x:c t="n" s="0">
        <x:v>28.33237</x:v>
      </x:c>
      <x:c t="n" s="0">
        <x:v>27.92284</x:v>
      </x:c>
      <x:c t="n" s="0">
        <x:v>31.00301</x:v>
      </x:c>
      <x:c t="n" s="0">
        <x:v>29.43351</x:v>
      </x:c>
      <x:c t="n" s="0">
        <x:v>28.44123</x:v>
      </x:c>
      <x:c t="n" s="0">
        <x:v>28.31551</x:v>
      </x:c>
      <x:c t="n" s="0">
        <x:v>25.58897</x:v>
      </x:c>
      <x:c t="n" s="0">
        <x:v>20.20055</x:v>
      </x:c>
      <x:c t="n" s="0">
        <x:v>16.64416</x:v>
      </x:c>
      <x:c t="n" s="0">
        <x:v>18.96612</x:v>
      </x:c>
      <x:c t="n" s="0">
        <x:v>16.81373</x:v>
      </x:c>
      <x:c t="n" s="0">
        <x:v>18.89705</x:v>
      </x:c>
      <x:c t="n" s="0">
        <x:v>13.98289</x:v>
      </x:c>
      <x:c t="n" s="0">
        <x:v>9.707909</x:v>
      </x:c>
      <x:c t="n" s="0">
        <x:v>17.61966</x:v>
      </x:c>
      <x:c t="n" s="0">
        <x:v>3.83726</x:v>
      </x:c>
      <x:c t="n" s="0">
        <x:v>1.648637</x:v>
      </x:c>
      <x:c t="n" s="0">
        <x:v>5.724597</x:v>
      </x:c>
      <x:c t="n" s="0">
        <x:v>2.363199</x:v>
      </x:c>
      <x:c t="n" s="0">
        <x:v>-30.06697</x:v>
      </x:c>
      <x:c t="n" s="0">
        <x:v>-29.16826</x:v>
      </x:c>
      <x:c t="n" s="0">
        <x:v>-28.18997</x:v>
      </x:c>
      <x:c t="n" s="0">
        <x:v>-20.6415</x:v>
      </x:c>
      <x:c t="n" s="0">
        <x:v>-9.031439</x:v>
      </x:c>
      <x:c t="n" s="0">
        <x:v>-9.192398</x:v>
      </x:c>
      <x:c t="n" s="0">
        <x:v>0.9951628</x:v>
      </x:c>
      <x:c t="n" s="0">
        <x:v>5.00071</x:v>
      </x:c>
      <x:c t="n" s="0">
        <x:v>16.64782</x:v>
      </x:c>
      <x:c t="n" s="0">
        <x:v>15.30576</x:v>
      </x:c>
      <x:c t="n" s="0">
        <x:v>14.86474</x:v>
      </x:c>
      <x:c t="n" s="0">
        <x:v>17.99839</x:v>
      </x:c>
      <x:c t="n" s="0">
        <x:v>27.64709</x:v>
      </x:c>
      <x:c t="n" s="0">
        <x:v>23.60752</x:v>
      </x:c>
      <x:c t="n" s="0">
        <x:v>16.68619</x:v>
      </x:c>
      <x:c t="n" s="0">
        <x:v>26.3277</x:v>
      </x:c>
      <x:c t="n" s="0">
        <x:v>30.37615</x:v>
      </x:c>
      <x:c t="n" s="0">
        <x:v>19.81535</x:v>
      </x:c>
      <x:c t="n" s="0">
        <x:v>30.59265</x:v>
      </x:c>
      <x:c t="n" s="0">
        <x:v>32.51662</x:v>
      </x:c>
      <x:c t="n" s="0">
        <x:v>26.33675</x:v>
      </x:c>
      <x:c t="n" s="0">
        <x:v>30.21676</x:v>
      </x:c>
      <x:c t="n" s="0">
        <x:v>29.3317</x:v>
      </x:c>
      <x:c t="n" s="0">
        <x:v>26.05157</x:v>
      </x:c>
      <x:c t="n" s="0">
        <x:v>20.88391</x:v>
      </x:c>
      <x:c t="n" s="0">
        <x:v>15.74597</x:v>
      </x:c>
      <x:c t="n" s="0">
        <x:v>23.52429</x:v>
      </x:c>
      <x:c t="n" s="0">
        <x:v>21.20843</x:v>
      </x:c>
      <x:c t="n" s="0">
        <x:v>22.03052</x:v>
      </x:c>
      <x:c t="n" s="0">
        <x:v>11.36096</x:v>
      </x:c>
      <x:c t="n" s="0">
        <x:v>6.041675</x:v>
      </x:c>
      <x:c t="n" s="0">
        <x:v>6.973024</x:v>
      </x:c>
      <x:c t="n" s="0">
        <x:v>4.638285</x:v>
      </x:c>
      <x:c t="n" s="0">
        <x:v>0.8304301</x:v>
      </x:c>
      <x:c t="n" s="0">
        <x:v>3.422016</x:v>
      </x:c>
      <x:c t="n" s="0">
        <x:v>2.007841</x:v>
      </x:c>
      <x:c t="str">
        <x:v>No</x:v>
      </x:c>
      <x:c t="str">
        <x:v>No</x:v>
      </x:c>
      <x:c t="str">
        <x:v/>
      </x:c>
    </x:row>
    <x:row r="1242">
      <x:c t="n" s="11">
        <x:v>1241</x:v>
      </x:c>
      <x:c t="str" s="11">
        <x:v/>
      </x:c>
      <x:c t="n" s="8">
        <x:v>43946.352349537</x:v>
      </x:c>
      <x:c t="n" s="7">
        <x:v>43946.352349537</x:v>
      </x:c>
      <x:c t="n" s="0">
        <x:v>38.84161</x:v>
      </x:c>
      <x:c t="n" s="0">
        <x:v>54.20069</x:v>
      </x:c>
      <x:c t="n" s="0">
        <x:v>52.0997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-21.61491</x:v>
      </x:c>
      <x:c t="n" s="0">
        <x:v>-8.262591</x:v>
      </x:c>
      <x:c t="n" s="0">
        <x:v>-7.479561</x:v>
      </x:c>
      <x:c t="n" s="0">
        <x:v>0.829994</x:v>
      </x:c>
      <x:c t="n" s="0">
        <x:v>9.26969</x:v>
      </x:c>
      <x:c t="n" s="0">
        <x:v>13.61106</x:v>
      </x:c>
      <x:c t="n" s="0">
        <x:v>15.58151</x:v>
      </x:c>
      <x:c t="n" s="0">
        <x:v>16.67876</x:v>
      </x:c>
      <x:c t="n" s="0">
        <x:v>22.49738</x:v>
      </x:c>
      <x:c t="n" s="0">
        <x:v>28.24619</x:v>
      </x:c>
      <x:c t="n" s="0">
        <x:v>24.43245</x:v>
      </x:c>
      <x:c t="n" s="0">
        <x:v>23.72092</x:v>
      </x:c>
      <x:c t="n" s="0">
        <x:v>26.44524</x:v>
      </x:c>
      <x:c t="n" s="0">
        <x:v>27.59788</x:v>
      </x:c>
      <x:c t="n" s="0">
        <x:v>27.66724</x:v>
      </x:c>
      <x:c t="n" s="0">
        <x:v>28.44222</x:v>
      </x:c>
      <x:c t="n" s="0">
        <x:v>31.45765</x:v>
      </x:c>
      <x:c t="n" s="0">
        <x:v>29.08797</x:v>
      </x:c>
      <x:c t="n" s="0">
        <x:v>28.7314</x:v>
      </x:c>
      <x:c t="n" s="0">
        <x:v>28.64175</x:v>
      </x:c>
      <x:c t="n" s="0">
        <x:v>25.85474</x:v>
      </x:c>
      <x:c t="n" s="0">
        <x:v>20.19178</x:v>
      </x:c>
      <x:c t="n" s="0">
        <x:v>16.32326</x:v>
      </x:c>
      <x:c t="n" s="0">
        <x:v>18.72618</x:v>
      </x:c>
      <x:c t="n" s="0">
        <x:v>16.4402</x:v>
      </x:c>
      <x:c t="n" s="0">
        <x:v>19.04417</x:v>
      </x:c>
      <x:c t="n" s="0">
        <x:v>13.53837</x:v>
      </x:c>
      <x:c t="n" s="0">
        <x:v>9.342018</x:v>
      </x:c>
      <x:c t="n" s="0">
        <x:v>17.01482</x:v>
      </x:c>
      <x:c t="n" s="0">
        <x:v>3.898947</x:v>
      </x:c>
      <x:c t="n" s="0">
        <x:v>1.576265</x:v>
      </x:c>
      <x:c t="n" s="0">
        <x:v>5.642173</x:v>
      </x:c>
      <x:c t="n" s="0">
        <x:v>2.4991</x:v>
      </x:c>
      <x:c t="n" s="0">
        <x:v>-30.06697</x:v>
      </x:c>
      <x:c t="n" s="0">
        <x:v>-29.16826</x:v>
      </x:c>
      <x:c t="n" s="0">
        <x:v>-28.18997</x:v>
      </x:c>
      <x:c t="n" s="0">
        <x:v>-18.90875</x:v>
      </x:c>
      <x:c t="n" s="0">
        <x:v>-9.031439</x:v>
      </x:c>
      <x:c t="n" s="0">
        <x:v>-9.192398</x:v>
      </x:c>
      <x:c t="n" s="0">
        <x:v>0.9951628</x:v>
      </x:c>
      <x:c t="n" s="0">
        <x:v>1.69282</x:v>
      </x:c>
      <x:c t="n" s="0">
        <x:v>16.64782</x:v>
      </x:c>
      <x:c t="n" s="0">
        <x:v>14.98838</x:v>
      </x:c>
      <x:c t="n" s="0">
        <x:v>14.17821</x:v>
      </x:c>
      <x:c t="n" s="0">
        <x:v>17.99839</x:v>
      </x:c>
      <x:c t="n" s="0">
        <x:v>26.44617</x:v>
      </x:c>
      <x:c t="n" s="0">
        <x:v>25.19741</x:v>
      </x:c>
      <x:c t="n" s="0">
        <x:v>16.78862</x:v>
      </x:c>
      <x:c t="n" s="0">
        <x:v>27.04163</x:v>
      </x:c>
      <x:c t="n" s="0">
        <x:v>23.98777</x:v>
      </x:c>
      <x:c t="n" s="0">
        <x:v>23.51041</x:v>
      </x:c>
      <x:c t="n" s="0">
        <x:v>27.10228</x:v>
      </x:c>
      <x:c t="n" s="0">
        <x:v>33.18455</x:v>
      </x:c>
      <x:c t="n" s="0">
        <x:v>27.25588</x:v>
      </x:c>
      <x:c t="n" s="0">
        <x:v>32.03872</x:v>
      </x:c>
      <x:c t="n" s="0">
        <x:v>29.23103</x:v>
      </x:c>
      <x:c t="n" s="0">
        <x:v>25.13022</x:v>
      </x:c>
      <x:c t="n" s="0">
        <x:v>19.67183</x:v>
      </x:c>
      <x:c t="n" s="0">
        <x:v>12.93561</x:v>
      </x:c>
      <x:c t="n" s="0">
        <x:v>14.00955</x:v>
      </x:c>
      <x:c t="n" s="0">
        <x:v>9.083345</x:v>
      </x:c>
      <x:c t="n" s="0">
        <x:v>15.59898</x:v>
      </x:c>
      <x:c t="n" s="0">
        <x:v>8.674013</x:v>
      </x:c>
      <x:c t="n" s="0">
        <x:v>5.655726</x:v>
      </x:c>
      <x:c t="n" s="0">
        <x:v>8.351377</x:v>
      </x:c>
      <x:c t="n" s="0">
        <x:v>4.670739</x:v>
      </x:c>
      <x:c t="n" s="0">
        <x:v>1.532677</x:v>
      </x:c>
      <x:c t="n" s="0">
        <x:v>6.008825</x:v>
      </x:c>
      <x:c t="n" s="0">
        <x:v>3.43385</x:v>
      </x:c>
      <x:c t="str">
        <x:v>No</x:v>
      </x:c>
      <x:c t="str">
        <x:v>No</x:v>
      </x:c>
      <x:c t="str">
        <x:v/>
      </x:c>
    </x:row>
    <x:row r="1243">
      <x:c t="n" s="11">
        <x:v>1242</x:v>
      </x:c>
      <x:c t="str" s="11">
        <x:v/>
      </x:c>
      <x:c t="n" s="8">
        <x:v>43946.352349537</x:v>
      </x:c>
      <x:c t="n" s="7">
        <x:v>43946.352349537</x:v>
      </x:c>
      <x:c t="n" s="0">
        <x:v>38.8282</x:v>
      </x:c>
      <x:c t="n" s="0">
        <x:v>54.20069</x:v>
      </x:c>
      <x:c t="n" s="0">
        <x:v>56.27412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-21.09885</x:v>
      </x:c>
      <x:c t="n" s="0">
        <x:v>-8.366701</x:v>
      </x:c>
      <x:c t="n" s="0">
        <x:v>-7.691263</x:v>
      </x:c>
      <x:c t="n" s="0">
        <x:v>0.8544982</x:v>
      </x:c>
      <x:c t="n" s="0">
        <x:v>8.712182</x:v>
      </x:c>
      <x:c t="n" s="0">
        <x:v>14.21806</x:v>
      </x:c>
      <x:c t="n" s="0">
        <x:v>15.49982</x:v>
      </x:c>
      <x:c t="n" s="0">
        <x:v>16.39199</x:v>
      </x:c>
      <x:c t="n" s="0">
        <x:v>22.06785</x:v>
      </x:c>
      <x:c t="n" s="0">
        <x:v>27.78507</x:v>
      </x:c>
      <x:c t="n" s="0">
        <x:v>26.44759</x:v>
      </x:c>
      <x:c t="n" s="0">
        <x:v>23.13433</x:v>
      </x:c>
      <x:c t="n" s="0">
        <x:v>26.15397</x:v>
      </x:c>
      <x:c t="n" s="0">
        <x:v>27.47438</x:v>
      </x:c>
      <x:c t="n" s="0">
        <x:v>27.69001</x:v>
      </x:c>
      <x:c t="n" s="0">
        <x:v>27.97937</x:v>
      </x:c>
      <x:c t="n" s="0">
        <x:v>31.2326</x:v>
      </x:c>
      <x:c t="n" s="0">
        <x:v>28.87862</x:v>
      </x:c>
      <x:c t="n" s="0">
        <x:v>29.1805</x:v>
      </x:c>
      <x:c t="n" s="0">
        <x:v>28.61209</x:v>
      </x:c>
      <x:c t="n" s="0">
        <x:v>25.56944</x:v>
      </x:c>
      <x:c t="n" s="0">
        <x:v>19.88612</x:v>
      </x:c>
      <x:c t="n" s="0">
        <x:v>16.05128</x:v>
      </x:c>
      <x:c t="n" s="0">
        <x:v>18.12609</x:v>
      </x:c>
      <x:c t="n" s="0">
        <x:v>15.94033</x:v>
      </x:c>
      <x:c t="n" s="0">
        <x:v>18.6171</x:v>
      </x:c>
      <x:c t="n" s="0">
        <x:v>13.29056</x:v>
      </x:c>
      <x:c t="n" s="0">
        <x:v>8.990505</x:v>
      </x:c>
      <x:c t="n" s="0">
        <x:v>16.41575</x:v>
      </x:c>
      <x:c t="n" s="0">
        <x:v>4.007362</x:v>
      </x:c>
      <x:c t="n" s="0">
        <x:v>1.629393</x:v>
      </x:c>
      <x:c t="n" s="0">
        <x:v>5.55976</x:v>
      </x:c>
      <x:c t="n" s="0">
        <x:v>2.468026</x:v>
      </x:c>
      <x:c t="n" s="0">
        <x:v>-30.06697</x:v>
      </x:c>
      <x:c t="n" s="0">
        <x:v>-29.16826</x:v>
      </x:c>
      <x:c t="n" s="0">
        <x:v>-28.18997</x:v>
      </x:c>
      <x:c t="n" s="0">
        <x:v>-18.90875</x:v>
      </x:c>
      <x:c t="n" s="0">
        <x:v>-9.031439</x:v>
      </x:c>
      <x:c t="n" s="0">
        <x:v>-9.192398</x:v>
      </x:c>
      <x:c t="n" s="0">
        <x:v>0.9951628</x:v>
      </x:c>
      <x:c t="n" s="0">
        <x:v>1.69282</x:v>
      </x:c>
      <x:c t="n" s="0">
        <x:v>16.70338</x:v>
      </x:c>
      <x:c t="n" s="0">
        <x:v>14.98838</x:v>
      </x:c>
      <x:c t="n" s="0">
        <x:v>14.17821</x:v>
      </x:c>
      <x:c t="n" s="0">
        <x:v>17.99839</x:v>
      </x:c>
      <x:c t="n" s="0">
        <x:v>23.15884</x:v>
      </x:c>
      <x:c t="n" s="0">
        <x:v>33.28495</x:v>
      </x:c>
      <x:c t="n" s="0">
        <x:v>13.57577</x:v>
      </x:c>
      <x:c t="n" s="0">
        <x:v>21.73297</x:v>
      </x:c>
      <x:c t="n" s="0">
        <x:v>28.33368</x:v>
      </x:c>
      <x:c t="n" s="0">
        <x:v>27.96011</x:v>
      </x:c>
      <x:c t="n" s="0">
        <x:v>21.30885</x:v>
      </x:c>
      <x:c t="n" s="0">
        <x:v>28.94032</x:v>
      </x:c>
      <x:c t="n" s="0">
        <x:v>26.42308</x:v>
      </x:c>
      <x:c t="n" s="0">
        <x:v>27.83301</x:v>
      </x:c>
      <x:c t="n" s="0">
        <x:v>26.88177</x:v>
      </x:c>
      <x:c t="n" s="0">
        <x:v>24.06046</x:v>
      </x:c>
      <x:c t="n" s="0">
        <x:v>17.02047</x:v>
      </x:c>
      <x:c t="n" s="0">
        <x:v>14.43699</x:v>
      </x:c>
      <x:c t="n" s="0">
        <x:v>9.004032</x:v>
      </x:c>
      <x:c t="n" s="0">
        <x:v>11.39615</x:v>
      </x:c>
      <x:c t="n" s="0">
        <x:v>13.53961</x:v>
      </x:c>
      <x:c t="n" s="0">
        <x:v>12.43911</x:v>
      </x:c>
      <x:c t="n" s="0">
        <x:v>6.563677</x:v>
      </x:c>
      <x:c t="n" s="0">
        <x:v>7.41719</x:v>
      </x:c>
      <x:c t="n" s="0">
        <x:v>4.956085</x:v>
      </x:c>
      <x:c t="n" s="0">
        <x:v>2.450674</x:v>
      </x:c>
      <x:c t="n" s="0">
        <x:v>3.973672</x:v>
      </x:c>
      <x:c t="n" s="0">
        <x:v>2.039645</x:v>
      </x:c>
      <x:c t="str">
        <x:v>No</x:v>
      </x:c>
      <x:c t="str">
        <x:v>No</x:v>
      </x:c>
      <x:c t="str">
        <x:v/>
      </x:c>
    </x:row>
    <x:row r="1244">
      <x:c t="n" s="11">
        <x:v>1243</x:v>
      </x:c>
      <x:c t="str" s="11">
        <x:v/>
      </x:c>
      <x:c t="n" s="8">
        <x:v>43946.352349537</x:v>
      </x:c>
      <x:c t="n" s="7">
        <x:v>43946.352349537</x:v>
      </x:c>
      <x:c t="n" s="0">
        <x:v>39.50918</x:v>
      </x:c>
      <x:c t="n" s="0">
        <x:v>54.20069</x:v>
      </x:c>
      <x:c t="n" s="0">
        <x:v>49.07741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-20.70203</x:v>
      </x:c>
      <x:c t="n" s="0">
        <x:v>-7.807766</x:v>
      </x:c>
      <x:c t="n" s="0">
        <x:v>-7.880614</x:v>
      </x:c>
      <x:c t="n" s="0">
        <x:v>0.875317</x:v>
      </x:c>
      <x:c t="n" s="0">
        <x:v>8.171889</x:v>
      </x:c>
      <x:c t="n" s="0">
        <x:v>14.68381</x:v>
      </x:c>
      <x:c t="n" s="0">
        <x:v>15.72534</x:v>
      </x:c>
      <x:c t="n" s="0">
        <x:v>16.13113</x:v>
      </x:c>
      <x:c t="n" s="0">
        <x:v>21.68185</x:v>
      </x:c>
      <x:c t="n" s="0">
        <x:v>27.34836</x:v>
      </x:c>
      <x:c t="n" s="0">
        <x:v>28.60603</x:v>
      </x:c>
      <x:c t="n" s="0">
        <x:v>22.65578</x:v>
      </x:c>
      <x:c t="n" s="0">
        <x:v>25.76327</x:v>
      </x:c>
      <x:c t="n" s="0">
        <x:v>27.65817</x:v>
      </x:c>
      <x:c t="n" s="0">
        <x:v>27.43124</x:v>
      </x:c>
      <x:c t="n" s="0">
        <x:v>27.73002</x:v>
      </x:c>
      <x:c t="n" s="0">
        <x:v>31.31651</x:v>
      </x:c>
      <x:c t="n" s="0">
        <x:v>28.43947</x:v>
      </x:c>
      <x:c t="n" s="0">
        <x:v>28.83814</x:v>
      </x:c>
      <x:c t="n" s="0">
        <x:v>28.14626</x:v>
      </x:c>
      <x:c t="n" s="0">
        <x:v>25.72249</x:v>
      </x:c>
      <x:c t="n" s="0">
        <x:v>20.01913</x:v>
      </x:c>
      <x:c t="n" s="0">
        <x:v>16.05528</x:v>
      </x:c>
      <x:c t="n" s="0">
        <x:v>17.66175</x:v>
      </x:c>
      <x:c t="n" s="0">
        <x:v>15.58615</x:v>
      </x:c>
      <x:c t="n" s="0">
        <x:v>18.11921</x:v>
      </x:c>
      <x:c t="n" s="0">
        <x:v>13.11429</x:v>
      </x:c>
      <x:c t="n" s="0">
        <x:v>8.668114</x:v>
      </x:c>
      <x:c t="n" s="0">
        <x:v>15.82187</x:v>
      </x:c>
      <x:c t="n" s="0">
        <x:v>4.273579</x:v>
      </x:c>
      <x:c t="n" s="0">
        <x:v>1.71036</x:v>
      </x:c>
      <x:c t="n" s="0">
        <x:v>5.35496</x:v>
      </x:c>
      <x:c t="n" s="0">
        <x:v>2.414387</x:v>
      </x:c>
      <x:c t="n" s="0">
        <x:v>-30.06697</x:v>
      </x:c>
      <x:c t="n" s="0">
        <x:v>-29.16826</x:v>
      </x:c>
      <x:c t="n" s="0">
        <x:v>-28.18997</x:v>
      </x:c>
      <x:c t="n" s="0">
        <x:v>-18.90875</x:v>
      </x:c>
      <x:c t="n" s="0">
        <x:v>-4.316333</x:v>
      </x:c>
      <x:c t="n" s="0">
        <x:v>-9.192398</x:v>
      </x:c>
      <x:c t="n" s="0">
        <x:v>0.9951628</x:v>
      </x:c>
      <x:c t="n" s="0">
        <x:v>0.8997263</x:v>
      </x:c>
      <x:c t="n" s="0">
        <x:v>16.71127</x:v>
      </x:c>
      <x:c t="n" s="0">
        <x:v>17.61932</x:v>
      </x:c>
      <x:c t="n" s="0">
        <x:v>13.51024</x:v>
      </x:c>
      <x:c t="n" s="0">
        <x:v>18.41875</x:v>
      </x:c>
      <x:c t="n" s="0">
        <x:v>22.96424</x:v>
      </x:c>
      <x:c t="n" s="0">
        <x:v>33.70883</x:v>
      </x:c>
      <x:c t="n" s="0">
        <x:v>21.95943</x:v>
      </x:c>
      <x:c t="n" s="0">
        <x:v>22.56826</x:v>
      </x:c>
      <x:c t="n" s="0">
        <x:v>28.13074</x:v>
      </x:c>
      <x:c t="n" s="0">
        <x:v>25.96736</x:v>
      </x:c>
      <x:c t="n" s="0">
        <x:v>29.20146</x:v>
      </x:c>
      <x:c t="n" s="0">
        <x:v>31.40942</x:v>
      </x:c>
      <x:c t="n" s="0">
        <x:v>22.35083</x:v>
      </x:c>
      <x:c t="n" s="0">
        <x:v>25.91739</x:v>
      </x:c>
      <x:c t="n" s="0">
        <x:v>25.53264</x:v>
      </x:c>
      <x:c t="n" s="0">
        <x:v>26.95666</x:v>
      </x:c>
      <x:c t="n" s="0">
        <x:v>20.19052</x:v>
      </x:c>
      <x:c t="n" s="0">
        <x:v>15.65824</x:v>
      </x:c>
      <x:c t="n" s="0">
        <x:v>12.94166</x:v>
      </x:c>
      <x:c t="n" s="0">
        <x:v>13.22505</x:v>
      </x:c>
      <x:c t="n" s="0">
        <x:v>14.56889</x:v>
      </x:c>
      <x:c t="n" s="0">
        <x:v>10.87152</x:v>
      </x:c>
      <x:c t="n" s="0">
        <x:v>5.059193</x:v>
      </x:c>
      <x:c t="n" s="0">
        <x:v>6.894417</x:v>
      </x:c>
      <x:c t="n" s="0">
        <x:v>4.272981</x:v>
      </x:c>
      <x:c t="n" s="0">
        <x:v>1.231356</x:v>
      </x:c>
      <x:c t="n" s="0">
        <x:v>4.441221</x:v>
      </x:c>
      <x:c t="n" s="0">
        <x:v>1.925827</x:v>
      </x:c>
      <x:c t="str">
        <x:v>No</x:v>
      </x:c>
      <x:c t="str">
        <x:v>No</x:v>
      </x:c>
      <x:c t="str">
        <x:v/>
      </x:c>
    </x:row>
    <x:row r="1245">
      <x:c t="n" s="11">
        <x:v>1244</x:v>
      </x:c>
      <x:c t="str" s="11">
        <x:v/>
      </x:c>
      <x:c t="n" s="8">
        <x:v>43946.352349537</x:v>
      </x:c>
      <x:c t="n" s="7">
        <x:v>43946.352349537</x:v>
      </x:c>
      <x:c t="n" s="0">
        <x:v>39.00161</x:v>
      </x:c>
      <x:c t="n" s="0">
        <x:v>54.20069</x:v>
      </x:c>
      <x:c t="n" s="0">
        <x:v>54.27711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-20.38964</x:v>
      </x:c>
      <x:c t="n" s="0">
        <x:v>-7.088292</x:v>
      </x:c>
      <x:c t="n" s="0">
        <x:v>-8.021468</x:v>
      </x:c>
      <x:c t="n" s="0">
        <x:v>0.8734341</x:v>
      </x:c>
      <x:c t="n" s="0">
        <x:v>7.554546</x:v>
      </x:c>
      <x:c t="n" s="0">
        <x:v>14.9874</x:v>
      </x:c>
      <x:c t="n" s="0">
        <x:v>16.05877</x:v>
      </x:c>
      <x:c t="n" s="0">
        <x:v>15.67465</x:v>
      </x:c>
      <x:c t="n" s="0">
        <x:v>21.33332</x:v>
      </x:c>
      <x:c t="n" s="0">
        <x:v>26.89581</x:v>
      </x:c>
      <x:c t="n" s="0">
        <x:v>29.70147</x:v>
      </x:c>
      <x:c t="n" s="0">
        <x:v>23.00881</x:v>
      </x:c>
      <x:c t="n" s="0">
        <x:v>25.74688</x:v>
      </x:c>
      <x:c t="n" s="0">
        <x:v>27.94539</x:v>
      </x:c>
      <x:c t="n" s="0">
        <x:v>27.73657</x:v>
      </x:c>
      <x:c t="n" s="0">
        <x:v>28.03488</x:v>
      </x:c>
      <x:c t="n" s="0">
        <x:v>30.91265</x:v>
      </x:c>
      <x:c t="n" s="0">
        <x:v>28.08838</x:v>
      </x:c>
      <x:c t="n" s="0">
        <x:v>28.77578</x:v>
      </x:c>
      <x:c t="n" s="0">
        <x:v>28.15091</x:v>
      </x:c>
      <x:c t="n" s="0">
        <x:v>25.48736</x:v>
      </x:c>
      <x:c t="n" s="0">
        <x:v>19.84307</x:v>
      </x:c>
      <x:c t="n" s="0">
        <x:v>15.95138</x:v>
      </x:c>
      <x:c t="n" s="0">
        <x:v>17.14374</x:v>
      </x:c>
      <x:c t="n" s="0">
        <x:v>15.23492</x:v>
      </x:c>
      <x:c t="n" s="0">
        <x:v>17.87651</x:v>
      </x:c>
      <x:c t="n" s="0">
        <x:v>12.78585</x:v>
      </x:c>
      <x:c t="n" s="0">
        <x:v>8.231653</x:v>
      </x:c>
      <x:c t="n" s="0">
        <x:v>15.21415</x:v>
      </x:c>
      <x:c t="n" s="0">
        <x:v>4.195492</x:v>
      </x:c>
      <x:c t="n" s="0">
        <x:v>1.6647</x:v>
      </x:c>
      <x:c t="n" s="0">
        <x:v>5.325694</x:v>
      </x:c>
      <x:c t="n" s="0">
        <x:v>2.351586</x:v>
      </x:c>
      <x:c t="n" s="0">
        <x:v>-30.06697</x:v>
      </x:c>
      <x:c t="n" s="0">
        <x:v>-29.16826</x:v>
      </x:c>
      <x:c t="n" s="0">
        <x:v>-28.18997</x:v>
      </x:c>
      <x:c t="n" s="0">
        <x:v>-18.90875</x:v>
      </x:c>
      <x:c t="n" s="0">
        <x:v>-4.316333</x:v>
      </x:c>
      <x:c t="n" s="0">
        <x:v>-8.354484</x:v>
      </x:c>
      <x:c t="n" s="0">
        <x:v>0.4768472</x:v>
      </x:c>
      <x:c t="n" s="0">
        <x:v>-3.091224</x:v>
      </x:c>
      <x:c t="n" s="0">
        <x:v>15.56594</x:v>
      </x:c>
      <x:c t="n" s="0">
        <x:v>17.61932</x:v>
      </x:c>
      <x:c t="n" s="0">
        <x:v>10.5104</x:v>
      </x:c>
      <x:c t="n" s="0">
        <x:v>18.41875</x:v>
      </x:c>
      <x:c t="n" s="0">
        <x:v>22.32194</x:v>
      </x:c>
      <x:c t="n" s="0">
        <x:v>33.17733</x:v>
      </x:c>
      <x:c t="n" s="0">
        <x:v>24.94791</x:v>
      </x:c>
      <x:c t="n" s="0">
        <x:v>26.94463</x:v>
      </x:c>
      <x:c t="n" s="0">
        <x:v>30.06522</x:v>
      </x:c>
      <x:c t="n" s="0">
        <x:v>29.13577</x:v>
      </x:c>
      <x:c t="n" s="0">
        <x:v>31.15551</x:v>
      </x:c>
      <x:c t="n" s="0">
        <x:v>29.18043</x:v>
      </x:c>
      <x:c t="n" s="0">
        <x:v>26.93016</x:v>
      </x:c>
      <x:c t="n" s="0">
        <x:v>28.85981</x:v>
      </x:c>
      <x:c t="n" s="0">
        <x:v>28.28552</x:v>
      </x:c>
      <x:c t="n" s="0">
        <x:v>23.26914</x:v>
      </x:c>
      <x:c t="n" s="0">
        <x:v>18.43706</x:v>
      </x:c>
      <x:c t="n" s="0">
        <x:v>15.09828</x:v>
      </x:c>
      <x:c t="n" s="0">
        <x:v>10.73339</x:v>
      </x:c>
      <x:c t="n" s="0">
        <x:v>10.66523</x:v>
      </x:c>
      <x:c t="n" s="0">
        <x:v>15.25167</x:v>
      </x:c>
      <x:c t="n" s="0">
        <x:v>9.464761</x:v>
      </x:c>
      <x:c t="n" s="0">
        <x:v>4.068594</x:v>
      </x:c>
      <x:c t="n" s="0">
        <x:v>6.170203</x:v>
      </x:c>
      <x:c t="n" s="0">
        <x:v>4.038074</x:v>
      </x:c>
      <x:c t="n" s="0">
        <x:v>1.175641</x:v>
      </x:c>
      <x:c t="n" s="0">
        <x:v>5.799685</x:v>
      </x:c>
      <x:c t="n" s="0">
        <x:v>2.120245</x:v>
      </x:c>
      <x:c t="str">
        <x:v>No</x:v>
      </x:c>
      <x:c t="str">
        <x:v>No</x:v>
      </x:c>
      <x:c t="str">
        <x:v/>
      </x:c>
    </x:row>
    <x:row r="1246">
      <x:c t="n" s="11">
        <x:v>1245</x:v>
      </x:c>
      <x:c t="str" s="11">
        <x:v/>
      </x:c>
      <x:c t="n" s="8">
        <x:v>43946.352349537</x:v>
      </x:c>
      <x:c t="n" s="7">
        <x:v>43946.352349537</x:v>
      </x:c>
      <x:c t="n" s="0">
        <x:v>39.84898</x:v>
      </x:c>
      <x:c t="n" s="0">
        <x:v>54.20069</x:v>
      </x:c>
      <x:c t="n" s="0">
        <x:v>57.33131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-20.1395</x:v>
      </x:c>
      <x:c t="n" s="0">
        <x:v>-6.556035</x:v>
      </x:c>
      <x:c t="n" s="0">
        <x:v>-7.965608</x:v>
      </x:c>
      <x:c t="n" s="0">
        <x:v>0.7428121</x:v>
      </x:c>
      <x:c t="n" s="0">
        <x:v>6.932756</x:v>
      </x:c>
      <x:c t="n" s="0">
        <x:v>14.85723</x:v>
      </x:c>
      <x:c t="n" s="0">
        <x:v>16.32458</x:v>
      </x:c>
      <x:c t="n" s="0">
        <x:v>15.20969</x:v>
      </x:c>
      <x:c t="n" s="0">
        <x:v>21.01179</x:v>
      </x:c>
      <x:c t="n" s="0">
        <x:v>26.46203</x:v>
      </x:c>
      <x:c t="n" s="0">
        <x:v>30.41666</x:v>
      </x:c>
      <x:c t="n" s="0">
        <x:v>23.65858</x:v>
      </x:c>
      <x:c t="n" s="0">
        <x:v>25.73799</x:v>
      </x:c>
      <x:c t="n" s="0">
        <x:v>28.20327</x:v>
      </x:c>
      <x:c t="n" s="0">
        <x:v>27.57133</x:v>
      </x:c>
      <x:c t="n" s="0">
        <x:v>29.11033</x:v>
      </x:c>
      <x:c t="n" s="0">
        <x:v>31.36922</x:v>
      </x:c>
      <x:c t="n" s="0">
        <x:v>27.96229</x:v>
      </x:c>
      <x:c t="n" s="0">
        <x:v>28.54763</x:v>
      </x:c>
      <x:c t="n" s="0">
        <x:v>28.14793</x:v>
      </x:c>
      <x:c t="n" s="0">
        <x:v>25.31326</x:v>
      </x:c>
      <x:c t="n" s="0">
        <x:v>20.2225</x:v>
      </x:c>
      <x:c t="n" s="0">
        <x:v>15.74355</x:v>
      </x:c>
      <x:c t="n" s="0">
        <x:v>16.54352</x:v>
      </x:c>
      <x:c t="n" s="0">
        <x:v>14.71868</x:v>
      </x:c>
      <x:c t="n" s="0">
        <x:v>17.49309</x:v>
      </x:c>
      <x:c t="n" s="0">
        <x:v>12.44792</x:v>
      </x:c>
      <x:c t="n" s="0">
        <x:v>7.843602</x:v>
      </x:c>
      <x:c t="n" s="0">
        <x:v>14.61516</x:v>
      </x:c>
      <x:c t="n" s="0">
        <x:v>4.086121</x:v>
      </x:c>
      <x:c t="n" s="0">
        <x:v>1.648737</x:v>
      </x:c>
      <x:c t="n" s="0">
        <x:v>5.515966</x:v>
      </x:c>
      <x:c t="n" s="0">
        <x:v>2.378367</x:v>
      </x:c>
      <x:c t="n" s="0">
        <x:v>-30.06697</x:v>
      </x:c>
      <x:c t="n" s="0">
        <x:v>-29.16826</x:v>
      </x:c>
      <x:c t="n" s="0">
        <x:v>-28.18997</x:v>
      </x:c>
      <x:c t="n" s="0">
        <x:v>-18.90875</x:v>
      </x:c>
      <x:c t="n" s="0">
        <x:v>-4.316333</x:v>
      </x:c>
      <x:c t="n" s="0">
        <x:v>-7.652383</x:v>
      </x:c>
      <x:c t="n" s="0">
        <x:v>-0.1118187</x:v>
      </x:c>
      <x:c t="n" s="0">
        <x:v>-3.091224</x:v>
      </x:c>
      <x:c t="n" s="0">
        <x:v>14.00595</x:v>
      </x:c>
      <x:c t="n" s="0">
        <x:v>17.61932</x:v>
      </x:c>
      <x:c t="n" s="0">
        <x:v>10.5104</x:v>
      </x:c>
      <x:c t="n" s="0">
        <x:v>21.61788</x:v>
      </x:c>
      <x:c t="n" s="0">
        <x:v>22.32194</x:v>
      </x:c>
      <x:c t="n" s="0">
        <x:v>32.18996</x:v>
      </x:c>
      <x:c t="n" s="0">
        <x:v>26.63614</x:v>
      </x:c>
      <x:c t="n" s="0">
        <x:v>23.36271</x:v>
      </x:c>
      <x:c t="n" s="0">
        <x:v>28.52784</x:v>
      </x:c>
      <x:c t="n" s="0">
        <x:v>24.24121</x:v>
      </x:c>
      <x:c t="n" s="0">
        <x:v>31.42936</x:v>
      </x:c>
      <x:c t="n" s="0">
        <x:v>32.29924</x:v>
      </x:c>
      <x:c t="n" s="0">
        <x:v>30.54385</x:v>
      </x:c>
      <x:c t="n" s="0">
        <x:v>25.8607</x:v>
      </x:c>
      <x:c t="n" s="0">
        <x:v>28.13067</x:v>
      </x:c>
      <x:c t="n" s="0">
        <x:v>25.00227</x:v>
      </x:c>
      <x:c t="n" s="0">
        <x:v>22.78807</x:v>
      </x:c>
      <x:c t="n" s="0">
        <x:v>16.23363</x:v>
      </x:c>
      <x:c t="n" s="0">
        <x:v>10.34395</x:v>
      </x:c>
      <x:c t="n" s="0">
        <x:v>10.54502</x:v>
      </x:c>
      <x:c t="n" s="0">
        <x:v>14.1211</x:v>
      </x:c>
      <x:c t="n" s="0">
        <x:v>9.449727</x:v>
      </x:c>
      <x:c t="n" s="0">
        <x:v>4.462743</x:v>
      </x:c>
      <x:c t="n" s="0">
        <x:v>5.381675</x:v>
      </x:c>
      <x:c t="n" s="0">
        <x:v>3.660067</x:v>
      </x:c>
      <x:c t="n" s="0">
        <x:v>1.438882</x:v>
      </x:c>
      <x:c t="n" s="0">
        <x:v>5.794838</x:v>
      </x:c>
      <x:c t="n" s="0">
        <x:v>2.552014</x:v>
      </x:c>
      <x:c t="str">
        <x:v>No</x:v>
      </x:c>
      <x:c t="str">
        <x:v>No</x:v>
      </x:c>
      <x:c t="str">
        <x:v/>
      </x:c>
    </x:row>
    <x:row r="1247">
      <x:c t="n" s="11">
        <x:v>1246</x:v>
      </x:c>
      <x:c t="str" s="11">
        <x:v/>
      </x:c>
      <x:c t="n" s="8">
        <x:v>43946.352349537</x:v>
      </x:c>
      <x:c t="n" s="7">
        <x:v>43946.352349537</x:v>
      </x:c>
      <x:c t="n" s="0">
        <x:v>39.6948</x:v>
      </x:c>
      <x:c t="n" s="0">
        <x:v>54.20069</x:v>
      </x:c>
      <x:c t="n" s="0">
        <x:v>56.42382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-19.93681</x:v>
      </x:c>
      <x:c t="n" s="0">
        <x:v>-6.148009</x:v>
      </x:c>
      <x:c t="n" s="0">
        <x:v>-7.918465</x:v>
      </x:c>
      <x:c t="n" s="0">
        <x:v>0.6280604</x:v>
      </x:c>
      <x:c t="n" s="0">
        <x:v>6.436436</x:v>
      </x:c>
      <x:c t="n" s="0">
        <x:v>14.7429</x:v>
      </x:c>
      <x:c t="n" s="0">
        <x:v>16.2966</x:v>
      </x:c>
      <x:c t="n" s="0">
        <x:v>14.76895</x:v>
      </x:c>
      <x:c t="n" s="0">
        <x:v>21.68502</x:v>
      </x:c>
      <x:c t="n" s="0">
        <x:v>26.69615</x:v>
      </x:c>
      <x:c t="n" s="0">
        <x:v>30.32975</x:v>
      </x:c>
      <x:c t="n" s="0">
        <x:v>24.1127</x:v>
      </x:c>
      <x:c t="n" s="0">
        <x:v>25.32983</x:v>
      </x:c>
      <x:c t="n" s="0">
        <x:v>27.90831</x:v>
      </x:c>
      <x:c t="n" s="0">
        <x:v>27.16575</x:v>
      </x:c>
      <x:c t="n" s="0">
        <x:v>29.1361</x:v>
      </x:c>
      <x:c t="n" s="0">
        <x:v>30.80674</x:v>
      </x:c>
      <x:c t="n" s="0">
        <x:v>28.27883</x:v>
      </x:c>
      <x:c t="n" s="0">
        <x:v>28.68113</x:v>
      </x:c>
      <x:c t="n" s="0">
        <x:v>27.9934</x:v>
      </x:c>
      <x:c t="n" s="0">
        <x:v>25.45655</x:v>
      </x:c>
      <x:c t="n" s="0">
        <x:v>20.03384</x:v>
      </x:c>
      <x:c t="n" s="0">
        <x:v>15.7934</x:v>
      </x:c>
      <x:c t="n" s="0">
        <x:v>16.1248</x:v>
      </x:c>
      <x:c t="n" s="0">
        <x:v>14.30475</x:v>
      </x:c>
      <x:c t="n" s="0">
        <x:v>17.11793</x:v>
      </x:c>
      <x:c t="n" s="0">
        <x:v>12.05465</x:v>
      </x:c>
      <x:c t="n" s="0">
        <x:v>7.491852</x:v>
      </x:c>
      <x:c t="n" s="0">
        <x:v>14.03869</x:v>
      </x:c>
      <x:c t="n" s="0">
        <x:v>4.160306</x:v>
      </x:c>
      <x:c t="n" s="0">
        <x:v>1.612382</x:v>
      </x:c>
      <x:c t="n" s="0">
        <x:v>5.482324</x:v>
      </x:c>
      <x:c t="n" s="0">
        <x:v>2.501009</x:v>
      </x:c>
      <x:c t="n" s="0">
        <x:v>-30.06697</x:v>
      </x:c>
      <x:c t="n" s="0">
        <x:v>-29.16826</x:v>
      </x:c>
      <x:c t="n" s="0">
        <x:v>-28.18997</x:v>
      </x:c>
      <x:c t="n" s="0">
        <x:v>-18.6151</x:v>
      </x:c>
      <x:c t="n" s="0">
        <x:v>-4.316333</x:v>
      </x:c>
      <x:c t="n" s="0">
        <x:v>-7.652383</x:v>
      </x:c>
      <x:c t="n" s="0">
        <x:v>-0.1118187</x:v>
      </x:c>
      <x:c t="n" s="0">
        <x:v>2.615776</x:v>
      </x:c>
      <x:c t="n" s="0">
        <x:v>14.00595</x:v>
      </x:c>
      <x:c t="n" s="0">
        <x:v>14.70362</x:v>
      </x:c>
      <x:c t="n" s="0">
        <x:v>10.5104</x:v>
      </x:c>
      <x:c t="n" s="0">
        <x:v>24.33349</x:v>
      </x:c>
      <x:c t="n" s="0">
        <x:v>29.59841</x:v>
      </x:c>
      <x:c t="n" s="0">
        <x:v>29.78321</x:v>
      </x:c>
      <x:c t="n" s="0">
        <x:v>24.17381</x:v>
      </x:c>
      <x:c t="n" s="0">
        <x:v>22.83947</x:v>
      </x:c>
      <x:c t="n" s="0">
        <x:v>22.63071</x:v>
      </x:c>
      <x:c t="n" s="0">
        <x:v>22.80222</x:v>
      </x:c>
      <x:c t="n" s="0">
        <x:v>27.68051</x:v>
      </x:c>
      <x:c t="n" s="0">
        <x:v>19.25668</x:v>
      </x:c>
      <x:c t="n" s="0">
        <x:v>26.25898</x:v>
      </x:c>
      <x:c t="n" s="0">
        <x:v>31.69094</x:v>
      </x:c>
      <x:c t="n" s="0">
        <x:v>24.34787</x:v>
      </x:c>
      <x:c t="n" s="0">
        <x:v>26.25298</x:v>
      </x:c>
      <x:c t="n" s="0">
        <x:v>15.89675</x:v>
      </x:c>
      <x:c t="n" s="0">
        <x:v>13.38223</x:v>
      </x:c>
      <x:c t="n" s="0">
        <x:v>11.99183</x:v>
      </x:c>
      <x:c t="n" s="0">
        <x:v>9.709359</x:v>
      </x:c>
      <x:c t="n" s="0">
        <x:v>15.95975</x:v>
      </x:c>
      <x:c t="n" s="0">
        <x:v>10.12064</x:v>
      </x:c>
      <x:c t="n" s="0">
        <x:v>4.723116</x:v>
      </x:c>
      <x:c t="n" s="0">
        <x:v>6.756653</x:v>
      </x:c>
      <x:c t="n" s="0">
        <x:v>3.447279</x:v>
      </x:c>
      <x:c t="n" s="0">
        <x:v>1.634064</x:v>
      </x:c>
      <x:c t="n" s="0">
        <x:v>5.248074</x:v>
      </x:c>
      <x:c t="n" s="0">
        <x:v>3.171604</x:v>
      </x:c>
      <x:c t="str">
        <x:v>No</x:v>
      </x:c>
      <x:c t="str">
        <x:v>No</x:v>
      </x:c>
      <x:c t="str">
        <x:v/>
      </x:c>
    </x:row>
    <x:row r="1248">
      <x:c t="n" s="11">
        <x:v>1247</x:v>
      </x:c>
      <x:c t="str" s="11">
        <x:v/>
      </x:c>
      <x:c t="n" s="8">
        <x:v>43946.352349537</x:v>
      </x:c>
      <x:c t="n" s="7">
        <x:v>43946.352349537</x:v>
      </x:c>
      <x:c t="n" s="0">
        <x:v>40.01322</x:v>
      </x:c>
      <x:c t="n" s="0">
        <x:v>54.20069</x:v>
      </x:c>
      <x:c t="n" s="0">
        <x:v>52.00683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-19.452</x:v>
      </x:c>
      <x:c t="n" s="0">
        <x:v>-5.827532</x:v>
      </x:c>
      <x:c t="n" s="0">
        <x:v>-7.8786</x:v>
      </x:c>
      <x:c t="n" s="0">
        <x:v>0.5276004</x:v>
      </x:c>
      <x:c t="n" s="0">
        <x:v>6.07863</x:v>
      </x:c>
      <x:c t="n" s="0">
        <x:v>14.64281</x:v>
      </x:c>
      <x:c t="n" s="0">
        <x:v>16.03411</x:v>
      </x:c>
      <x:c t="n" s="0">
        <x:v>15.375</x:v>
      </x:c>
      <x:c t="n" s="0">
        <x:v>22.18742</x:v>
      </x:c>
      <x:c t="n" s="0">
        <x:v>27.38494</x:v>
      </x:c>
      <x:c t="n" s="0">
        <x:v>30.27209</x:v>
      </x:c>
      <x:c t="n" s="0">
        <x:v>23.60231</x:v>
      </x:c>
      <x:c t="n" s="0">
        <x:v>25.17161</x:v>
      </x:c>
      <x:c t="n" s="0">
        <x:v>27.28394</x:v>
      </x:c>
      <x:c t="n" s="0">
        <x:v>26.70148</x:v>
      </x:c>
      <x:c t="n" s="0">
        <x:v>28.73796</x:v>
      </x:c>
      <x:c t="n" s="0">
        <x:v>31.08138</x:v>
      </x:c>
      <x:c t="n" s="0">
        <x:v>28.40039</x:v>
      </x:c>
      <x:c t="n" s="0">
        <x:v>29.24157</x:v>
      </x:c>
      <x:c t="n" s="0">
        <x:v>28.2116</x:v>
      </x:c>
      <x:c t="n" s="0">
        <x:v>25.50839</x:v>
      </x:c>
      <x:c t="n" s="0">
        <x:v>19.57446</x:v>
      </x:c>
      <x:c t="n" s="0">
        <x:v>15.51759</x:v>
      </x:c>
      <x:c t="n" s="0">
        <x:v>15.64131</x:v>
      </x:c>
      <x:c t="n" s="0">
        <x:v>14.03754</x:v>
      </x:c>
      <x:c t="n" s="0">
        <x:v>16.91658</x:v>
      </x:c>
      <x:c t="n" s="0">
        <x:v>11.84256</x:v>
      </x:c>
      <x:c t="n" s="0">
        <x:v>7.251683</x:v>
      </x:c>
      <x:c t="n" s="0">
        <x:v>13.48057</x:v>
      </x:c>
      <x:c t="n" s="0">
        <x:v>4.167695</x:v>
      </x:c>
      <x:c t="n" s="0">
        <x:v>1.442794</x:v>
      </x:c>
      <x:c t="n" s="0">
        <x:v>5.325718</x:v>
      </x:c>
      <x:c t="n" s="0">
        <x:v>2.468143</x:v>
      </x:c>
      <x:c t="n" s="0">
        <x:v>-30.06697</x:v>
      </x:c>
      <x:c t="n" s="0">
        <x:v>-29.16826</x:v>
      </x:c>
      <x:c t="n" s="0">
        <x:v>-28.18997</x:v>
      </x:c>
      <x:c t="n" s="0">
        <x:v>-16.97852</x:v>
      </x:c>
      <x:c t="n" s="0">
        <x:v>-4.316333</x:v>
      </x:c>
      <x:c t="n" s="0">
        <x:v>-7.652383</x:v>
      </x:c>
      <x:c t="n" s="0">
        <x:v>-0.1118187</x:v>
      </x:c>
      <x:c t="n" s="0">
        <x:v>3.047309</x:v>
      </x:c>
      <x:c t="n" s="0">
        <x:v>12.148</x:v>
      </x:c>
      <x:c t="n" s="0">
        <x:v>14.06523</x:v>
      </x:c>
      <x:c t="n" s="0">
        <x:v>20.23513</x:v>
      </x:c>
      <x:c t="n" s="0">
        <x:v>24.33349</x:v>
      </x:c>
      <x:c t="n" s="0">
        <x:v>30.07548</x:v>
      </x:c>
      <x:c t="n" s="0">
        <x:v>30.26848</x:v>
      </x:c>
      <x:c t="n" s="0">
        <x:v>17.55473</x:v>
      </x:c>
      <x:c t="n" s="0">
        <x:v>24.77066</x:v>
      </x:c>
      <x:c t="n" s="0">
        <x:v>27.81718</x:v>
      </x:c>
      <x:c t="n" s="0">
        <x:v>22.72608</x:v>
      </x:c>
      <x:c t="n" s="0">
        <x:v>26.94098</x:v>
      </x:c>
      <x:c t="n" s="0">
        <x:v>32.85262</x:v>
      </x:c>
      <x:c t="n" s="0">
        <x:v>28.79417</x:v>
      </x:c>
      <x:c t="n" s="0">
        <x:v>29.38946</x:v>
      </x:c>
      <x:c t="n" s="0">
        <x:v>31.91419</x:v>
      </x:c>
      <x:c t="n" s="0">
        <x:v>26.0649</x:v>
      </x:c>
      <x:c t="n" s="0">
        <x:v>16.78292</x:v>
      </x:c>
      <x:c t="n" s="0">
        <x:v>15.07352</x:v>
      </x:c>
      <x:c t="n" s="0">
        <x:v>11.00962</x:v>
      </x:c>
      <x:c t="n" s="0">
        <x:v>12.67496</x:v>
      </x:c>
      <x:c t="n" s="0">
        <x:v>12.37599</x:v>
      </x:c>
      <x:c t="n" s="0">
        <x:v>9.011169</x:v>
      </x:c>
      <x:c t="n" s="0">
        <x:v>5.534724</x:v>
      </x:c>
      <x:c t="n" s="0">
        <x:v>5.826288</x:v>
      </x:c>
      <x:c t="n" s="0">
        <x:v>5.041792</x:v>
      </x:c>
      <x:c t="n" s="0">
        <x:v>0.3832195</x:v>
      </x:c>
      <x:c t="n" s="0">
        <x:v>4.212072</x:v>
      </x:c>
      <x:c t="n" s="0">
        <x:v>2.158664</x:v>
      </x:c>
      <x:c t="str">
        <x:v>No</x:v>
      </x:c>
      <x:c t="str">
        <x:v>No</x:v>
      </x:c>
      <x:c t="str">
        <x:v/>
      </x:c>
    </x:row>
    <x:row r="1249">
      <x:c t="n" s="11">
        <x:v>1248</x:v>
      </x:c>
      <x:c t="str" s="11">
        <x:v/>
      </x:c>
      <x:c t="n" s="8">
        <x:v>43946.352349537</x:v>
      </x:c>
      <x:c t="n" s="7">
        <x:v>43946.352349537</x:v>
      </x:c>
      <x:c t="n" s="0">
        <x:v>38.47423</x:v>
      </x:c>
      <x:c t="n" s="0">
        <x:v>54.20069</x:v>
      </x:c>
      <x:c t="n" s="0">
        <x:v>53.80564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-18.99097</x:v>
      </x:c>
      <x:c t="n" s="0">
        <x:v>-5.436621</x:v>
      </x:c>
      <x:c t="n" s="0">
        <x:v>-7.844847</x:v>
      </x:c>
      <x:c t="n" s="0">
        <x:v>0.8333737</x:v>
      </x:c>
      <x:c t="n" s="0">
        <x:v>5.747833</x:v>
      </x:c>
      <x:c t="n" s="0">
        <x:v>14.00331</x:v>
      </x:c>
      <x:c t="n" s="0">
        <x:v>15.79665</x:v>
      </x:c>
      <x:c t="n" s="0">
        <x:v>16.94089</x:v>
      </x:c>
      <x:c t="n" s="0">
        <x:v>22.57479</x:v>
      </x:c>
      <x:c t="n" s="0">
        <x:v>27.51673</x:v>
      </x:c>
      <x:c t="n" s="0">
        <x:v>30.33803</x:v>
      </x:c>
      <x:c t="n" s="0">
        <x:v>23.01684</x:v>
      </x:c>
      <x:c t="n" s="0">
        <x:v>25.2269</x:v>
      </x:c>
      <x:c t="n" s="0">
        <x:v>28.36278</x:v>
      </x:c>
      <x:c t="n" s="0">
        <x:v>26.34937</x:v>
      </x:c>
      <x:c t="n" s="0">
        <x:v>29.34622</x:v>
      </x:c>
      <x:c t="n" s="0">
        <x:v>30.5709</x:v>
      </x:c>
      <x:c t="n" s="0">
        <x:v>28.36518</x:v>
      </x:c>
      <x:c t="n" s="0">
        <x:v>29.0483</x:v>
      </x:c>
      <x:c t="n" s="0">
        <x:v>28.68739</x:v>
      </x:c>
      <x:c t="n" s="0">
        <x:v>25.57735</x:v>
      </x:c>
      <x:c t="n" s="0">
        <x:v>19.60239</x:v>
      </x:c>
      <x:c t="n" s="0">
        <x:v>15.5785</x:v>
      </x:c>
      <x:c t="n" s="0">
        <x:v>15.28987</x:v>
      </x:c>
      <x:c t="n" s="0">
        <x:v>13.78725</x:v>
      </x:c>
      <x:c t="n" s="0">
        <x:v>16.54237</x:v>
      </x:c>
      <x:c t="n" s="0">
        <x:v>11.42752</x:v>
      </x:c>
      <x:c t="n" s="0">
        <x:v>6.941196</x:v>
      </x:c>
      <x:c t="n" s="0">
        <x:v>12.90984</x:v>
      </x:c>
      <x:c t="n" s="0">
        <x:v>4.16572</x:v>
      </x:c>
      <x:c t="n" s="0">
        <x:v>1.546527</x:v>
      </x:c>
      <x:c t="n" s="0">
        <x:v>5.155413</x:v>
      </x:c>
      <x:c t="n" s="0">
        <x:v>2.413229</x:v>
      </x:c>
      <x:c t="n" s="0">
        <x:v>-30.06697</x:v>
      </x:c>
      <x:c t="n" s="0">
        <x:v>-29.16826</x:v>
      </x:c>
      <x:c t="n" s="0">
        <x:v>-28.18997</x:v>
      </x:c>
      <x:c t="n" s="0">
        <x:v>-16.97852</x:v>
      </x:c>
      <x:c t="n" s="0">
        <x:v>-2.912936</x:v>
      </x:c>
      <x:c t="n" s="0">
        <x:v>-7.652383</x:v>
      </x:c>
      <x:c t="n" s="0">
        <x:v>4.265249</x:v>
      </x:c>
      <x:c t="n" s="0">
        <x:v>3.047309</x:v>
      </x:c>
      <x:c t="n" s="0">
        <x:v>2.568876</x:v>
      </x:c>
      <x:c t="n" s="0">
        <x:v>13.77842</x:v>
      </x:c>
      <x:c t="n" s="0">
        <x:v>21.36727</x:v>
      </x:c>
      <x:c t="n" s="0">
        <x:v>24.02034</x:v>
      </x:c>
      <x:c t="n" s="0">
        <x:v>25.34548</x:v>
      </x:c>
      <x:c t="n" s="0">
        <x:v>30.70492</x:v>
      </x:c>
      <x:c t="n" s="0">
        <x:v>13.3636</x:v>
      </x:c>
      <x:c t="n" s="0">
        <x:v>26.00769</x:v>
      </x:c>
      <x:c t="n" s="0">
        <x:v>30.01118</x:v>
      </x:c>
      <x:c t="n" s="0">
        <x:v>24.66988</x:v>
      </x:c>
      <x:c t="n" s="0">
        <x:v>31.94362</x:v>
      </x:c>
      <x:c t="n" s="0">
        <x:v>22.5686</x:v>
      </x:c>
      <x:c t="n" s="0">
        <x:v>29.88964</x:v>
      </x:c>
      <x:c t="n" s="0">
        <x:v>28.76174</x:v>
      </x:c>
      <x:c t="n" s="0">
        <x:v>29.92495</x:v>
      </x:c>
      <x:c t="n" s="0">
        <x:v>26.85968</x:v>
      </x:c>
      <x:c t="n" s="0">
        <x:v>18.63718</x:v>
      </x:c>
      <x:c t="n" s="0">
        <x:v>16.49433</x:v>
      </x:c>
      <x:c t="n" s="0">
        <x:v>10.9781</x:v>
      </x:c>
      <x:c t="n" s="0">
        <x:v>11.85932</x:v>
      </x:c>
      <x:c t="n" s="0">
        <x:v>13.14499</x:v>
      </x:c>
      <x:c t="n" s="0">
        <x:v>8.614367</x:v>
      </x:c>
      <x:c t="n" s="0">
        <x:v>3.803722</x:v>
      </x:c>
      <x:c t="n" s="0">
        <x:v>4.812905</x:v>
      </x:c>
      <x:c t="n" s="0">
        <x:v>4.281181</x:v>
      </x:c>
      <x:c t="n" s="0">
        <x:v>1.855711</x:v>
      </x:c>
      <x:c t="n" s="0">
        <x:v>4.396214</x:v>
      </x:c>
      <x:c t="n" s="0">
        <x:v>2.157073</x:v>
      </x:c>
      <x:c t="str">
        <x:v>No</x:v>
      </x:c>
      <x:c t="str">
        <x:v>No</x:v>
      </x:c>
      <x:c t="str">
        <x:v/>
      </x:c>
    </x:row>
    <x:row r="1250">
      <x:c t="n" s="11">
        <x:v>1249</x:v>
      </x:c>
      <x:c t="str" s="11">
        <x:v/>
      </x:c>
      <x:c t="n" s="8">
        <x:v>43946.352349537</x:v>
      </x:c>
      <x:c t="n" s="7">
        <x:v>43946.352349537</x:v>
      </x:c>
      <x:c t="n" s="0">
        <x:v>40.50604</x:v>
      </x:c>
      <x:c t="n" s="0">
        <x:v>54.20069</x:v>
      </x:c>
      <x:c t="n" s="0">
        <x:v>57.29844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-18.63264</x:v>
      </x:c>
      <x:c t="n" s="0">
        <x:v>-4.798519</x:v>
      </x:c>
      <x:c t="n" s="0">
        <x:v>-7.816226</x:v>
      </x:c>
      <x:c t="n" s="0">
        <x:v>1.967157</x:v>
      </x:c>
      <x:c t="n" s="0">
        <x:v>5.615776</x:v>
      </x:c>
      <x:c t="n" s="0">
        <x:v>13.37104</x:v>
      </x:c>
      <x:c t="n" s="0">
        <x:v>15.48091</x:v>
      </x:c>
      <x:c t="n" s="0">
        <x:v>17.93951</x:v>
      </x:c>
      <x:c t="n" s="0">
        <x:v>22.65684</x:v>
      </x:c>
      <x:c t="n" s="0">
        <x:v>26.98309</x:v>
      </x:c>
      <x:c t="n" s="0">
        <x:v>30.20497</x:v>
      </x:c>
      <x:c t="n" s="0">
        <x:v>22.39742</x:v>
      </x:c>
      <x:c t="n" s="0">
        <x:v>25.53787</x:v>
      </x:c>
      <x:c t="n" s="0">
        <x:v>27.77125</x:v>
      </x:c>
      <x:c t="n" s="0">
        <x:v>27.24782</x:v>
      </x:c>
      <x:c t="n" s="0">
        <x:v>29.10251</x:v>
      </x:c>
      <x:c t="n" s="0">
        <x:v>30.32259</x:v>
      </x:c>
      <x:c t="n" s="0">
        <x:v>29.11854</x:v>
      </x:c>
      <x:c t="n" s="0">
        <x:v>29.21292</x:v>
      </x:c>
      <x:c t="n" s="0">
        <x:v>28.59545</x:v>
      </x:c>
      <x:c t="n" s="0">
        <x:v>25.73485</x:v>
      </x:c>
      <x:c t="n" s="0">
        <x:v>19.37129</x:v>
      </x:c>
      <x:c t="n" s="0">
        <x:v>15.47908</x:v>
      </x:c>
      <x:c t="n" s="0">
        <x:v>14.81605</x:v>
      </x:c>
      <x:c t="n" s="0">
        <x:v>13.49442</x:v>
      </x:c>
      <x:c t="n" s="0">
        <x:v>16.13874</x:v>
      </x:c>
      <x:c t="n" s="0">
        <x:v>11.90837</x:v>
      </x:c>
      <x:c t="n" s="0">
        <x:v>6.543315</x:v>
      </x:c>
      <x:c t="n" s="0">
        <x:v>12.3177</x:v>
      </x:c>
      <x:c t="n" s="0">
        <x:v>4.128399</x:v>
      </x:c>
      <x:c t="n" s="0">
        <x:v>1.608535</x:v>
      </x:c>
      <x:c t="n" s="0">
        <x:v>5.252926</x:v>
      </x:c>
      <x:c t="n" s="0">
        <x:v>2.411008</x:v>
      </x:c>
      <x:c t="n" s="0">
        <x:v>-30.06697</x:v>
      </x:c>
      <x:c t="n" s="0">
        <x:v>-29.16826</x:v>
      </x:c>
      <x:c t="n" s="0">
        <x:v>-28.18997</x:v>
      </x:c>
      <x:c t="n" s="0">
        <x:v>-16.97852</x:v>
      </x:c>
      <x:c t="n" s="0">
        <x:v>-2.24715</x:v>
      </x:c>
      <x:c t="n" s="0">
        <x:v>-7.652383</x:v>
      </x:c>
      <x:c t="n" s="0">
        <x:v>5.667186</x:v>
      </x:c>
      <x:c t="n" s="0">
        <x:v>5.869128</x:v>
      </x:c>
      <x:c t="n" s="0">
        <x:v>2.568876</x:v>
      </x:c>
      <x:c t="n" s="0">
        <x:v>12.78317</x:v>
      </x:c>
      <x:c t="n" s="0">
        <x:v>21.36727</x:v>
      </x:c>
      <x:c t="n" s="0">
        <x:v>22.91723</x:v>
      </x:c>
      <x:c t="n" s="0">
        <x:v>20.6956</x:v>
      </x:c>
      <x:c t="n" s="0">
        <x:v>27.5506</x:v>
      </x:c>
      <x:c t="n" s="0">
        <x:v>11.06377</x:v>
      </x:c>
      <x:c t="n" s="0">
        <x:v>27.40455</x:v>
      </x:c>
      <x:c t="n" s="0">
        <x:v>22.18536</x:v>
      </x:c>
      <x:c t="n" s="0">
        <x:v>33.15184</x:v>
      </x:c>
      <x:c t="n" s="0">
        <x:v>24.6567</x:v>
      </x:c>
      <x:c t="n" s="0">
        <x:v>30.04492</x:v>
      </x:c>
      <x:c t="n" s="0">
        <x:v>32.80152</x:v>
      </x:c>
      <x:c t="n" s="0">
        <x:v>30.59033</x:v>
      </x:c>
      <x:c t="n" s="0">
        <x:v>22.81711</x:v>
      </x:c>
      <x:c t="n" s="0">
        <x:v>24.03331</x:v>
      </x:c>
      <x:c t="n" s="0">
        <x:v>21.26171</x:v>
      </x:c>
      <x:c t="n" s="0">
        <x:v>13.50695</x:v>
      </x:c>
      <x:c t="n" s="0">
        <x:v>10.59301</x:v>
      </x:c>
      <x:c t="n" s="0">
        <x:v>11.49767</x:v>
      </x:c>
      <x:c t="n" s="0">
        <x:v>14.54419</x:v>
      </x:c>
      <x:c t="n" s="0">
        <x:v>13.74788</x:v>
      </x:c>
      <x:c t="n" s="0">
        <x:v>2.642268</x:v>
      </x:c>
      <x:c t="n" s="0">
        <x:v>5.148752</x:v>
      </x:c>
      <x:c t="n" s="0">
        <x:v>3.778756</x:v>
      </x:c>
      <x:c t="n" s="0">
        <x:v>1.573278</x:v>
      </x:c>
      <x:c t="n" s="0">
        <x:v>5.293306</x:v>
      </x:c>
      <x:c t="n" s="0">
        <x:v>2.130564</x:v>
      </x:c>
      <x:c t="str">
        <x:v>No</x:v>
      </x:c>
      <x:c t="str">
        <x:v>No</x:v>
      </x:c>
      <x:c t="str">
        <x:v/>
      </x:c>
    </x:row>
    <x:row r="1251">
      <x:c t="n" s="11">
        <x:v>1250</x:v>
      </x:c>
      <x:c t="str" s="11">
        <x:v/>
      </x:c>
      <x:c t="n" s="8">
        <x:v>43946.352349537</x:v>
      </x:c>
      <x:c t="n" s="7">
        <x:v>43946.352349537</x:v>
      </x:c>
      <x:c t="n" s="0">
        <x:v>40.37647</x:v>
      </x:c>
      <x:c t="n" s="0">
        <x:v>54.20069</x:v>
      </x:c>
      <x:c t="n" s="0">
        <x:v>60.25282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-18.34837</x:v>
      </x:c>
      <x:c t="n" s="0">
        <x:v>-4.319162</x:v>
      </x:c>
      <x:c t="n" s="0">
        <x:v>-7.791932</x:v>
      </x:c>
      <x:c t="n" s="0">
        <x:v>2.745294</x:v>
      </x:c>
      <x:c t="n" s="0">
        <x:v>5.758527</x:v>
      </x:c>
      <x:c t="n" s="0">
        <x:v>12.71846</x:v>
      </x:c>
      <x:c t="n" s="0">
        <x:v>15.17721</x:v>
      </x:c>
      <x:c t="n" s="0">
        <x:v>18.64149</x:v>
      </x:c>
      <x:c t="n" s="0">
        <x:v>22.69584</x:v>
      </x:c>
      <x:c t="n" s="0">
        <x:v>26.46889</x:v>
      </x:c>
      <x:c t="n" s="0">
        <x:v>29.77173</x:v>
      </x:c>
      <x:c t="n" s="0">
        <x:v>21.74374</x:v>
      </x:c>
      <x:c t="n" s="0">
        <x:v>26.09799</x:v>
      </x:c>
      <x:c t="n" s="0">
        <x:v>27.347</x:v>
      </x:c>
      <x:c t="n" s="0">
        <x:v>28.23935</x:v>
      </x:c>
      <x:c t="n" s="0">
        <x:v>28.8013</x:v>
      </x:c>
      <x:c t="n" s="0">
        <x:v>31.15108</x:v>
      </x:c>
      <x:c t="n" s="0">
        <x:v>29.40876</x:v>
      </x:c>
      <x:c t="n" s="0">
        <x:v>29.16135</x:v>
      </x:c>
      <x:c t="n" s="0">
        <x:v>28.16167</x:v>
      </x:c>
      <x:c t="n" s="0">
        <x:v>25.83807</x:v>
      </x:c>
      <x:c t="n" s="0">
        <x:v>19.8019</x:v>
      </x:c>
      <x:c t="n" s="0">
        <x:v>15.26632</x:v>
      </x:c>
      <x:c t="n" s="0">
        <x:v>14.40663</x:v>
      </x:c>
      <x:c t="n" s="0">
        <x:v>13.86629</x:v>
      </x:c>
      <x:c t="n" s="0">
        <x:v>15.97495</x:v>
      </x:c>
      <x:c t="n" s="0">
        <x:v>11.58387</x:v>
      </x:c>
      <x:c t="n" s="0">
        <x:v>6.301534</x:v>
      </x:c>
      <x:c t="n" s="0">
        <x:v>11.76751</x:v>
      </x:c>
      <x:c t="n" s="0">
        <x:v>4.059596</x:v>
      </x:c>
      <x:c t="n" s="0">
        <x:v>1.349761</x:v>
      </x:c>
      <x:c t="n" s="0">
        <x:v>5.241492</x:v>
      </x:c>
      <x:c t="n" s="0">
        <x:v>2.34843</x:v>
      </x:c>
      <x:c t="n" s="0">
        <x:v>-30.06697</x:v>
      </x:c>
      <x:c t="n" s="0">
        <x:v>-29.16826</x:v>
      </x:c>
      <x:c t="n" s="0">
        <x:v>-28.18997</x:v>
      </x:c>
      <x:c t="n" s="0">
        <x:v>-16.97852</x:v>
      </x:c>
      <x:c t="n" s="0">
        <x:v>-2.24715</x:v>
      </x:c>
      <x:c t="n" s="0">
        <x:v>-7.816387</x:v>
      </x:c>
      <x:c t="n" s="0">
        <x:v>5.667186</x:v>
      </x:c>
      <x:c t="n" s="0">
        <x:v>6.51099</x:v>
      </x:c>
      <x:c t="n" s="0">
        <x:v>-3.07137</x:v>
      </x:c>
      <x:c t="n" s="0">
        <x:v>12.78317</x:v>
      </x:c>
      <x:c t="n" s="0">
        <x:v>20.85835</x:v>
      </x:c>
      <x:c t="n" s="0">
        <x:v>22.91723</x:v>
      </x:c>
      <x:c t="n" s="0">
        <x:v>24.69179</x:v>
      </x:c>
      <x:c t="n" s="0">
        <x:v>25.64072</x:v>
      </x:c>
      <x:c t="n" s="0">
        <x:v>16.44735</x:v>
      </x:c>
      <x:c t="n" s="0">
        <x:v>28.74444</x:v>
      </x:c>
      <x:c t="n" s="0">
        <x:v>21.5425</x:v>
      </x:c>
      <x:c t="n" s="0">
        <x:v>27.17709</x:v>
      </x:c>
      <x:c t="n" s="0">
        <x:v>28.23088</x:v>
      </x:c>
      <x:c t="n" s="0">
        <x:v>34.67419</x:v>
      </x:c>
      <x:c t="n" s="0">
        <x:v>25.79143</x:v>
      </x:c>
      <x:c t="n" s="0">
        <x:v>25.98334</x:v>
      </x:c>
      <x:c t="n" s="0">
        <x:v>29.93709</x:v>
      </x:c>
      <x:c t="n" s="0">
        <x:v>26.98773</x:v>
      </x:c>
      <x:c t="n" s="0">
        <x:v>21.45847</x:v>
      </x:c>
      <x:c t="n" s="0">
        <x:v>14.62429</x:v>
      </x:c>
      <x:c t="n" s="0">
        <x:v>12.26799</x:v>
      </x:c>
      <x:c t="n" s="0">
        <x:v>15.21876</x:v>
      </x:c>
      <x:c t="n" s="0">
        <x:v>14.40207</x:v>
      </x:c>
      <x:c t="n" s="0">
        <x:v>8.620902</x:v>
      </x:c>
      <x:c t="n" s="0">
        <x:v>6.041275</x:v>
      </x:c>
      <x:c t="n" s="0">
        <x:v>4.317163</x:v>
      </x:c>
      <x:c t="n" s="0">
        <x:v>4.588588</x:v>
      </x:c>
      <x:c t="n" s="0">
        <x:v>1.813836</x:v>
      </x:c>
      <x:c t="n" s="0">
        <x:v>5.400679</x:v>
      </x:c>
      <x:c t="n" s="0">
        <x:v>1.852311</x:v>
      </x:c>
      <x:c t="str">
        <x:v>No</x:v>
      </x:c>
      <x:c t="str">
        <x:v>No</x:v>
      </x:c>
      <x:c t="str">
        <x:v/>
      </x:c>
    </x:row>
    <x:row r="1252">
      <x:c t="n" s="11">
        <x:v>1251</x:v>
      </x:c>
      <x:c t="str" s="11">
        <x:v/>
      </x:c>
      <x:c t="n" s="8">
        <x:v>43946.352349537</x:v>
      </x:c>
      <x:c t="n" s="7">
        <x:v>43946.352349537</x:v>
      </x:c>
      <x:c t="n" s="0">
        <x:v>40.24609</x:v>
      </x:c>
      <x:c t="n" s="0">
        <x:v>54.20069</x:v>
      </x:c>
      <x:c t="n" s="0">
        <x:v>53.84422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-18.11952</x:v>
      </x:c>
      <x:c t="n" s="0">
        <x:v>-3.947896</x:v>
      </x:c>
      <x:c t="n" s="0">
        <x:v>-7.857467</x:v>
      </x:c>
      <x:c t="n" s="0">
        <x:v>3.314696</x:v>
      </x:c>
      <x:c t="n" s="0">
        <x:v>5.85641</x:v>
      </x:c>
      <x:c t="n" s="0">
        <x:v>12.05269</x:v>
      </x:c>
      <x:c t="n" s="0">
        <x:v>14.89988</x:v>
      </x:c>
      <x:c t="n" s="0">
        <x:v>18.73009</x:v>
      </x:c>
      <x:c t="n" s="0">
        <x:v>22.79112</x:v>
      </x:c>
      <x:c t="n" s="0">
        <x:v>26.67327</x:v>
      </x:c>
      <x:c t="n" s="0">
        <x:v>29.38633</x:v>
      </x:c>
      <x:c t="n" s="0">
        <x:v>21.69136</x:v>
      </x:c>
      <x:c t="n" s="0">
        <x:v>26.3393</x:v>
      </x:c>
      <x:c t="n" s="0">
        <x:v>26.88588</x:v>
      </x:c>
      <x:c t="n" s="0">
        <x:v>28.15462</x:v>
      </x:c>
      <x:c t="n" s="0">
        <x:v>28.52937</x:v>
      </x:c>
      <x:c t="n" s="0">
        <x:v>31.6117</x:v>
      </x:c>
      <x:c t="n" s="0">
        <x:v>29.10812</x:v>
      </x:c>
      <x:c t="n" s="0">
        <x:v>29.32356</x:v>
      </x:c>
      <x:c t="n" s="0">
        <x:v>28.32932</x:v>
      </x:c>
      <x:c t="n" s="0">
        <x:v>25.68323</x:v>
      </x:c>
      <x:c t="n" s="0">
        <x:v>19.96881</x:v>
      </x:c>
      <x:c t="n" s="0">
        <x:v>15.35415</x:v>
      </x:c>
      <x:c t="n" s="0">
        <x:v>14.13288</x:v>
      </x:c>
      <x:c t="n" s="0">
        <x:v>13.67327</x:v>
      </x:c>
      <x:c t="n" s="0">
        <x:v>15.67568</x:v>
      </x:c>
      <x:c t="n" s="0">
        <x:v>11.20824</x:v>
      </x:c>
      <x:c t="n" s="0">
        <x:v>6.326844</x:v>
      </x:c>
      <x:c t="n" s="0">
        <x:v>11.21904</x:v>
      </x:c>
      <x:c t="n" s="0">
        <x:v>4.086167</x:v>
      </x:c>
      <x:c t="n" s="0">
        <x:v>1.583688</x:v>
      </x:c>
      <x:c t="n" s="0">
        <x:v>5.111131</x:v>
      </x:c>
      <x:c t="n" s="0">
        <x:v>2.347096</x:v>
      </x:c>
      <x:c t="n" s="0">
        <x:v>-30.06697</x:v>
      </x:c>
      <x:c t="n" s="0">
        <x:v>-29.16826</x:v>
      </x:c>
      <x:c t="n" s="0">
        <x:v>-28.18997</x:v>
      </x:c>
      <x:c t="n" s="0">
        <x:v>-16.97852</x:v>
      </x:c>
      <x:c t="n" s="0">
        <x:v>-2.24715</x:v>
      </x:c>
      <x:c t="n" s="0">
        <x:v>-8.349194</x:v>
      </x:c>
      <x:c t="n" s="0">
        <x:v>5.667186</x:v>
      </x:c>
      <x:c t="n" s="0">
        <x:v>6.03514</x:v>
      </x:c>
      <x:c t="n" s="0">
        <x:v>-3.07137</x:v>
      </x:c>
      <x:c t="n" s="0">
        <x:v>12.2361</x:v>
      </x:c>
      <x:c t="n" s="0">
        <x:v>18.83117</x:v>
      </x:c>
      <x:c t="n" s="0">
        <x:v>24.23308</x:v>
      </x:c>
      <x:c t="n" s="0">
        <x:v>27.70767</x:v>
      </x:c>
      <x:c t="n" s="0">
        <x:v>26.16668</x:v>
      </x:c>
      <x:c t="n" s="0">
        <x:v>21.88223</x:v>
      </x:c>
      <x:c t="n" s="0">
        <x:v>26.67906</x:v>
      </x:c>
      <x:c t="n" s="0">
        <x:v>24.17507</x:v>
      </x:c>
      <x:c t="n" s="0">
        <x:v>30.36038</x:v>
      </x:c>
      <x:c t="n" s="0">
        <x:v>24.56934</x:v>
      </x:c>
      <x:c t="n" s="0">
        <x:v>34.36593</x:v>
      </x:c>
      <x:c t="n" s="0">
        <x:v>29.8148</x:v>
      </x:c>
      <x:c t="n" s="0">
        <x:v>31.85847</x:v>
      </x:c>
      <x:c t="n" s="0">
        <x:v>23.05521</x:v>
      </x:c>
      <x:c t="n" s="0">
        <x:v>23.40103</x:v>
      </x:c>
      <x:c t="n" s="0">
        <x:v>19.38259</x:v>
      </x:c>
      <x:c t="n" s="0">
        <x:v>14.15891</x:v>
      </x:c>
      <x:c t="n" s="0">
        <x:v>11.09036</x:v>
      </x:c>
      <x:c t="n" s="0">
        <x:v>13.6479</x:v>
      </x:c>
      <x:c t="n" s="0">
        <x:v>10.23717</x:v>
      </x:c>
      <x:c t="n" s="0">
        <x:v>7.370447</x:v>
      </x:c>
      <x:c t="n" s="0">
        <x:v>5.533564</x:v>
      </x:c>
      <x:c t="n" s="0">
        <x:v>4.498559</x:v>
      </x:c>
      <x:c t="n" s="0">
        <x:v>3.872682</x:v>
      </x:c>
      <x:c t="n" s="0">
        <x:v>1.146036</x:v>
      </x:c>
      <x:c t="n" s="0">
        <x:v>5.221529</x:v>
      </x:c>
      <x:c t="n" s="0">
        <x:v>3.114021</x:v>
      </x:c>
      <x:c t="str">
        <x:v>No</x:v>
      </x:c>
      <x:c t="str">
        <x:v>No</x:v>
      </x:c>
      <x:c t="str">
        <x:v/>
      </x:c>
    </x:row>
    <x:row r="1253">
      <x:c t="n" s="11">
        <x:v>1252</x:v>
      </x:c>
      <x:c t="str" s="11">
        <x:v/>
      </x:c>
      <x:c t="n" s="8">
        <x:v>43946.3523611111</x:v>
      </x:c>
      <x:c t="n" s="7">
        <x:v>43946.3523611111</x:v>
      </x:c>
      <x:c t="n" s="0">
        <x:v>40.2699</x:v>
      </x:c>
      <x:c t="n" s="0">
        <x:v>54.20069</x:v>
      </x:c>
      <x:c t="n" s="0">
        <x:v>56.87785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-17.90515</x:v>
      </x:c>
      <x:c t="n" s="0">
        <x:v>-3.654161</x:v>
      </x:c>
      <x:c t="n" s="0">
        <x:v>-7.925878</x:v>
      </x:c>
      <x:c t="n" s="0">
        <x:v>3.748087</x:v>
      </x:c>
      <x:c t="n" s="0">
        <x:v>5.806261</x:v>
      </x:c>
      <x:c t="n" s="0">
        <x:v>11.39014</x:v>
      </x:c>
      <x:c t="n" s="0">
        <x:v>14.33866</x:v>
      </x:c>
      <x:c t="n" s="0">
        <x:v>18.745</x:v>
      </x:c>
      <x:c t="n" s="0">
        <x:v>23.24695</x:v>
      </x:c>
      <x:c t="n" s="0">
        <x:v>26.84051</x:v>
      </x:c>
      <x:c t="n" s="0">
        <x:v>29.04106</x:v>
      </x:c>
      <x:c t="n" s="0">
        <x:v>21.54298</x:v>
      </x:c>
      <x:c t="n" s="0">
        <x:v>26.26743</x:v>
      </x:c>
      <x:c t="n" s="0">
        <x:v>26.89921</x:v>
      </x:c>
      <x:c t="n" s="0">
        <x:v>28.47581</x:v>
      </x:c>
      <x:c t="n" s="0">
        <x:v>28.21191</x:v>
      </x:c>
      <x:c t="n" s="0">
        <x:v>31.67065</x:v>
      </x:c>
      <x:c t="n" s="0">
        <x:v>29.1834</x:v>
      </x:c>
      <x:c t="n" s="0">
        <x:v>29.94305</x:v>
      </x:c>
      <x:c t="n" s="0">
        <x:v>28.1391</x:v>
      </x:c>
      <x:c t="n" s="0">
        <x:v>25.36689</x:v>
      </x:c>
      <x:c t="n" s="0">
        <x:v>19.86529</x:v>
      </x:c>
      <x:c t="n" s="0">
        <x:v>15.04022</x:v>
      </x:c>
      <x:c t="n" s="0">
        <x:v>13.80286</x:v>
      </x:c>
      <x:c t="n" s="0">
        <x:v>13.55773</x:v>
      </x:c>
      <x:c t="n" s="0">
        <x:v>15.18376</x:v>
      </x:c>
      <x:c t="n" s="0">
        <x:v>10.79859</x:v>
      </x:c>
      <x:c t="n" s="0">
        <x:v>5.988474</x:v>
      </x:c>
      <x:c t="n" s="0">
        <x:v>10.72875</x:v>
      </x:c>
      <x:c t="n" s="0">
        <x:v>4.145593</x:v>
      </x:c>
      <x:c t="n" s="0">
        <x:v>1.643791</x:v>
      </x:c>
      <x:c t="n" s="0">
        <x:v>5.232807</x:v>
      </x:c>
      <x:c t="n" s="0">
        <x:v>2.326216</x:v>
      </x:c>
      <x:c t="n" s="0">
        <x:v>-30.06697</x:v>
      </x:c>
      <x:c t="n" s="0">
        <x:v>-29.16826</x:v>
      </x:c>
      <x:c t="n" s="0">
        <x:v>-28.18997</x:v>
      </x:c>
      <x:c t="n" s="0">
        <x:v>-16.62784</x:v>
      </x:c>
      <x:c t="n" s="0">
        <x:v>-2.24715</x:v>
      </x:c>
      <x:c t="n" s="0">
        <x:v>-8.349194</x:v>
      </x:c>
      <x:c t="n" s="0">
        <x:v>5.667186</x:v>
      </x:c>
      <x:c t="n" s="0">
        <x:v>5.500662</x:v>
      </x:c>
      <x:c t="n" s="0">
        <x:v>-3.07137</x:v>
      </x:c>
      <x:c t="n" s="0">
        <x:v>0.03899762</x:v>
      </x:c>
      <x:c t="n" s="0">
        <x:v>18.83117</x:v>
      </x:c>
      <x:c t="n" s="0">
        <x:v>25.24157</x:v>
      </x:c>
      <x:c t="n" s="0">
        <x:v>26.72126</x:v>
      </x:c>
      <x:c t="n" s="0">
        <x:v>25.26734</x:v>
      </x:c>
      <x:c t="n" s="0">
        <x:v>17.67096</x:v>
      </x:c>
      <x:c t="n" s="0">
        <x:v>25.11914</x:v>
      </x:c>
      <x:c t="n" s="0">
        <x:v>27.89387</x:v>
      </x:c>
      <x:c t="n" s="0">
        <x:v>27.49162</x:v>
      </x:c>
      <x:c t="n" s="0">
        <x:v>25.62035</x:v>
      </x:c>
      <x:c t="n" s="0">
        <x:v>30.87441</x:v>
      </x:c>
      <x:c t="n" s="0">
        <x:v>26.82512</x:v>
      </x:c>
      <x:c t="n" s="0">
        <x:v>31.34125</x:v>
      </x:c>
      <x:c t="n" s="0">
        <x:v>25.98624</x:v>
      </x:c>
      <x:c t="n" s="0">
        <x:v>23.68121</x:v>
      </x:c>
      <x:c t="n" s="0">
        <x:v>19.4097</x:v>
      </x:c>
      <x:c t="n" s="0">
        <x:v>12.98262</x:v>
      </x:c>
      <x:c t="n" s="0">
        <x:v>10.78511</x:v>
      </x:c>
      <x:c t="n" s="0">
        <x:v>11.79445</x:v>
      </x:c>
      <x:c t="n" s="0">
        <x:v>9.894268</x:v>
      </x:c>
      <x:c t="n" s="0">
        <x:v>8.122964</x:v>
      </x:c>
      <x:c t="n" s="0">
        <x:v>2.754951</x:v>
      </x:c>
      <x:c t="n" s="0">
        <x:v>7.288642</x:v>
      </x:c>
      <x:c t="n" s="0">
        <x:v>4.742249</x:v>
      </x:c>
      <x:c t="n" s="0">
        <x:v>2.925749</x:v>
      </x:c>
      <x:c t="n" s="0">
        <x:v>6.0633</x:v>
      </x:c>
      <x:c t="n" s="0">
        <x:v>1.95563</x:v>
      </x:c>
      <x:c t="str">
        <x:v>No</x:v>
      </x:c>
      <x:c t="str">
        <x:v>No</x:v>
      </x:c>
      <x:c t="str">
        <x:v/>
      </x:c>
    </x:row>
    <x:row r="1254">
      <x:c t="n" s="11">
        <x:v>1253</x:v>
      </x:c>
      <x:c t="str" s="11">
        <x:v/>
      </x:c>
      <x:c t="n" s="8">
        <x:v>43946.3523611111</x:v>
      </x:c>
      <x:c t="n" s="7">
        <x:v>43946.3523611111</x:v>
      </x:c>
      <x:c t="n" s="0">
        <x:v>39.88173</x:v>
      </x:c>
      <x:c t="n" s="0">
        <x:v>54.20069</x:v>
      </x:c>
      <x:c t="n" s="0">
        <x:v>57.17325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-17.65617</x:v>
      </x:c>
      <x:c t="n" s="0">
        <x:v>-3.418133</x:v>
      </x:c>
      <x:c t="n" s="0">
        <x:v>-7.985168</x:v>
      </x:c>
      <x:c t="n" s="0">
        <x:v>3.770308</x:v>
      </x:c>
      <x:c t="n" s="0">
        <x:v>5.762969</x:v>
      </x:c>
      <x:c t="n" s="0">
        <x:v>10.78871</x:v>
      </x:c>
      <x:c t="n" s="0">
        <x:v>13.68086</x:v>
      </x:c>
      <x:c t="n" s="0">
        <x:v>18.75768</x:v>
      </x:c>
      <x:c t="n" s="0">
        <x:v>23.60163</x:v>
      </x:c>
      <x:c t="n" s="0">
        <x:v>26.40355</x:v>
      </x:c>
      <x:c t="n" s="0">
        <x:v>28.48369</x:v>
      </x:c>
      <x:c t="n" s="0">
        <x:v>20.86308</x:v>
      </x:c>
      <x:c t="n" s="0">
        <x:v>26.0463</x:v>
      </x:c>
      <x:c t="n" s="0">
        <x:v>27.59863</x:v>
      </x:c>
      <x:c t="n" s="0">
        <x:v>28.72675</x:v>
      </x:c>
      <x:c t="n" s="0">
        <x:v>28.02955</x:v>
      </x:c>
      <x:c t="n" s="0">
        <x:v>31.58473</x:v>
      </x:c>
      <x:c t="n" s="0">
        <x:v>28.83797</x:v>
      </x:c>
      <x:c t="n" s="0">
        <x:v>29.7348</x:v>
      </x:c>
      <x:c t="n" s="0">
        <x:v>28.11842</x:v>
      </x:c>
      <x:c t="n" s="0">
        <x:v>25.24871</x:v>
      </x:c>
      <x:c t="n" s="0">
        <x:v>19.53726</x:v>
      </x:c>
      <x:c t="n" s="0">
        <x:v>14.83566</x:v>
      </x:c>
      <x:c t="n" s="0">
        <x:v>13.48225</x:v>
      </x:c>
      <x:c t="n" s="0">
        <x:v>13.24153</x:v>
      </x:c>
      <x:c t="n" s="0">
        <x:v>14.76036</x:v>
      </x:c>
      <x:c t="n" s="0">
        <x:v>10.44966</x:v>
      </x:c>
      <x:c t="n" s="0">
        <x:v>5.64254</x:v>
      </x:c>
      <x:c t="n" s="0">
        <x:v>10.3567</x:v>
      </x:c>
      <x:c t="n" s="0">
        <x:v>4.273285</x:v>
      </x:c>
      <x:c t="n" s="0">
        <x:v>1.699302</x:v>
      </x:c>
      <x:c t="n" s="0">
        <x:v>5.239339</x:v>
      </x:c>
      <x:c t="n" s="0">
        <x:v>2.372897</x:v>
      </x:c>
      <x:c t="n" s="0">
        <x:v>-30.06697</x:v>
      </x:c>
      <x:c t="n" s="0">
        <x:v>-29.16826</x:v>
      </x:c>
      <x:c t="n" s="0">
        <x:v>-28.18997</x:v>
      </x:c>
      <x:c t="n" s="0">
        <x:v>-16.43026</x:v>
      </x:c>
      <x:c t="n" s="0">
        <x:v>-2.24715</x:v>
      </x:c>
      <x:c t="n" s="0">
        <x:v>-8.349194</x:v>
      </x:c>
      <x:c t="n" s="0">
        <x:v>2.068828</x:v>
      </x:c>
      <x:c t="n" s="0">
        <x:v>5.500662</x:v>
      </x:c>
      <x:c t="n" s="0">
        <x:v>3.632731</x:v>
      </x:c>
      <x:c t="n" s="0">
        <x:v>0.03899762</x:v>
      </x:c>
      <x:c t="n" s="0">
        <x:v>18.83117</x:v>
      </x:c>
      <x:c t="n" s="0">
        <x:v>25.24157</x:v>
      </x:c>
      <x:c t="n" s="0">
        <x:v>20.43225</x:v>
      </x:c>
      <x:c t="n" s="0">
        <x:v>20.17753</x:v>
      </x:c>
      <x:c t="n" s="0">
        <x:v>18.26216</x:v>
      </x:c>
      <x:c t="n" s="0">
        <x:v>24.08709</x:v>
      </x:c>
      <x:c t="n" s="0">
        <x:v>31.34251</x:v>
      </x:c>
      <x:c t="n" s="0">
        <x:v>30.69538</x:v>
      </x:c>
      <x:c t="n" s="0">
        <x:v>26.80475</x:v>
      </x:c>
      <x:c t="n" s="0">
        <x:v>28.7133</x:v>
      </x:c>
      <x:c t="n" s="0">
        <x:v>25.43355</x:v>
      </x:c>
      <x:c t="n" s="0">
        <x:v>28.75171</x:v>
      </x:c>
      <x:c t="n" s="0">
        <x:v>30.64909</x:v>
      </x:c>
      <x:c t="n" s="0">
        <x:v>25.14936</x:v>
      </x:c>
      <x:c t="n" s="0">
        <x:v>14.59763</x:v>
      </x:c>
      <x:c t="n" s="0">
        <x:v>15.54045</x:v>
      </x:c>
      <x:c t="n" s="0">
        <x:v>11.42768</x:v>
      </x:c>
      <x:c t="n" s="0">
        <x:v>8.677751</x:v>
      </x:c>
      <x:c t="n" s="0">
        <x:v>10.87121</x:v>
      </x:c>
      <x:c t="n" s="0">
        <x:v>6.254074</x:v>
      </x:c>
      <x:c t="n" s="0">
        <x:v>3.141654</x:v>
      </x:c>
      <x:c t="n" s="0">
        <x:v>6.188327</x:v>
      </x:c>
      <x:c t="n" s="0">
        <x:v>4.22461</x:v>
      </x:c>
      <x:c t="n" s="0">
        <x:v>1.477729</x:v>
      </x:c>
      <x:c t="n" s="0">
        <x:v>4.852599</x:v>
      </x:c>
      <x:c t="n" s="0">
        <x:v>2.425615</x:v>
      </x:c>
      <x:c t="str">
        <x:v>No</x:v>
      </x:c>
      <x:c t="str">
        <x:v>No</x:v>
      </x:c>
      <x:c t="str">
        <x:v/>
      </x:c>
    </x:row>
    <x:row r="1255">
      <x:c t="n" s="11">
        <x:v>1254</x:v>
      </x:c>
      <x:c t="str" s="11">
        <x:v/>
      </x:c>
      <x:c t="n" s="8">
        <x:v>43946.3523611111</x:v>
      </x:c>
      <x:c t="n" s="7">
        <x:v>43946.3523611111</x:v>
      </x:c>
      <x:c t="n" s="0">
        <x:v>37.90813</x:v>
      </x:c>
      <x:c t="n" s="0">
        <x:v>54.20069</x:v>
      </x:c>
      <x:c t="n" s="0">
        <x:v>61.12975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-17.45428</x:v>
      </x:c>
      <x:c t="n" s="0">
        <x:v>-3.22624</x:v>
      </x:c>
      <x:c t="n" s="0">
        <x:v>-8.036449</x:v>
      </x:c>
      <x:c t="n" s="0">
        <x:v>3.476105</x:v>
      </x:c>
      <x:c t="n" s="0">
        <x:v>5.725651</x:v>
      </x:c>
      <x:c t="n" s="0">
        <x:v>10.25951</x:v>
      </x:c>
      <x:c t="n" s="0">
        <x:v>13.02753</x:v>
      </x:c>
      <x:c t="n" s="0">
        <x:v>18.62949</x:v>
      </x:c>
      <x:c t="n" s="0">
        <x:v>23.88316</x:v>
      </x:c>
      <x:c t="n" s="0">
        <x:v>25.90201</x:v>
      </x:c>
      <x:c t="n" s="0">
        <x:v>27.89951</x:v>
      </x:c>
      <x:c t="n" s="0">
        <x:v>21.41036</x:v>
      </x:c>
      <x:c t="n" s="0">
        <x:v>25.67607</x:v>
      </x:c>
      <x:c t="n" s="0">
        <x:v>27.79572</x:v>
      </x:c>
      <x:c t="n" s="0">
        <x:v>28.68549</x:v>
      </x:c>
      <x:c t="n" s="0">
        <x:v>27.90995</x:v>
      </x:c>
      <x:c t="n" s="0">
        <x:v>31.15007</x:v>
      </x:c>
      <x:c t="n" s="0">
        <x:v>28.80074</x:v>
      </x:c>
      <x:c t="n" s="0">
        <x:v>29.44561</x:v>
      </x:c>
      <x:c t="n" s="0">
        <x:v>28.20047</x:v>
      </x:c>
      <x:c t="n" s="0">
        <x:v>25.39223</x:v>
      </x:c>
      <x:c t="n" s="0">
        <x:v>19.60009</x:v>
      </x:c>
      <x:c t="n" s="0">
        <x:v>15.44592</x:v>
      </x:c>
      <x:c t="n" s="0">
        <x:v>13.20617</x:v>
      </x:c>
      <x:c t="n" s="0">
        <x:v>12.69855</x:v>
      </x:c>
      <x:c t="n" s="0">
        <x:v>14.30964</x:v>
      </x:c>
      <x:c t="n" s="0">
        <x:v>10.07972</x:v>
      </x:c>
      <x:c t="n" s="0">
        <x:v>5.460575</x:v>
      </x:c>
      <x:c t="n" s="0">
        <x:v>9.924757</x:v>
      </x:c>
      <x:c t="n" s="0">
        <x:v>4.192599</x:v>
      </x:c>
      <x:c t="n" s="0">
        <x:v>1.647229</x:v>
      </x:c>
      <x:c t="n" s="0">
        <x:v>5.203971</x:v>
      </x:c>
      <x:c t="n" s="0">
        <x:v>2.322286</x:v>
      </x:c>
      <x:c t="n" s="0">
        <x:v>-30.06697</x:v>
      </x:c>
      <x:c t="n" s="0">
        <x:v>-29.16826</x:v>
      </x:c>
      <x:c t="n" s="0">
        <x:v>-28.18997</x:v>
      </x:c>
      <x:c t="n" s="0">
        <x:v>-16.43026</x:v>
      </x:c>
      <x:c t="n" s="0">
        <x:v>-3.493865</x:v>
      </x:c>
      <x:c t="n" s="0">
        <x:v>-8.349194</x:v>
      </x:c>
      <x:c t="n" s="0">
        <x:v>1.184207</x:v>
      </x:c>
      <x:c t="n" s="0">
        <x:v>4.356996</x:v>
      </x:c>
      <x:c t="n" s="0">
        <x:v>4.095121</x:v>
      </x:c>
      <x:c t="n" s="0">
        <x:v>12.46469</x:v>
      </x:c>
      <x:c t="n" s="0">
        <x:v>16.57443</x:v>
      </x:c>
      <x:c t="n" s="0">
        <x:v>23.70285</x:v>
      </x:c>
      <x:c t="n" s="0">
        <x:v>20.43225</x:v>
      </x:c>
      <x:c t="n" s="0">
        <x:v>18.92785</x:v>
      </x:c>
      <x:c t="n" s="0">
        <x:v>24.23203</x:v>
      </x:c>
      <x:c t="n" s="0">
        <x:v>19.62097</x:v>
      </x:c>
      <x:c t="n" s="0">
        <x:v>28.60363</x:v>
      </x:c>
      <x:c t="n" s="0">
        <x:v>25.2957</x:v>
      </x:c>
      <x:c t="n" s="0">
        <x:v>27.76938</x:v>
      </x:c>
      <x:c t="n" s="0">
        <x:v>27.28193</x:v>
      </x:c>
      <x:c t="n" s="0">
        <x:v>30.15023</x:v>
      </x:c>
      <x:c t="n" s="0">
        <x:v>23.45217</x:v>
      </x:c>
      <x:c t="n" s="0">
        <x:v>22.99497</x:v>
      </x:c>
      <x:c t="n" s="0">
        <x:v>24.61269</x:v>
      </x:c>
      <x:c t="n" s="0">
        <x:v>21.58959</x:v>
      </x:c>
      <x:c t="n" s="0">
        <x:v>16.71818</x:v>
      </x:c>
      <x:c t="n" s="0">
        <x:v>9.523755</x:v>
      </x:c>
      <x:c t="n" s="0">
        <x:v>6.808234</x:v>
      </x:c>
      <x:c t="n" s="0">
        <x:v>10.36526</x:v>
      </x:c>
      <x:c t="n" s="0">
        <x:v>6.529083</x:v>
      </x:c>
      <x:c t="n" s="0">
        <x:v>4.385394</x:v>
      </x:c>
      <x:c t="n" s="0">
        <x:v>5.859118</x:v>
      </x:c>
      <x:c t="n" s="0">
        <x:v>4.218029</x:v>
      </x:c>
      <x:c t="n" s="0">
        <x:v>1.408756</x:v>
      </x:c>
      <x:c t="n" s="0">
        <x:v>4.406223</x:v>
      </x:c>
      <x:c t="n" s="0">
        <x:v>1.84997</x:v>
      </x:c>
      <x:c t="str">
        <x:v>No</x:v>
      </x:c>
      <x:c t="str">
        <x:v>No</x:v>
      </x:c>
      <x:c t="str">
        <x:v/>
      </x:c>
    </x:row>
    <x:row r="1256">
      <x:c t="n" s="11">
        <x:v>1255</x:v>
      </x:c>
      <x:c t="str" s="11">
        <x:v/>
      </x:c>
      <x:c t="n" s="8">
        <x:v>43946.3523611111</x:v>
      </x:c>
      <x:c t="n" s="7">
        <x:v>43946.3523611111</x:v>
      </x:c>
      <x:c t="n" s="0">
        <x:v>38.4754</x:v>
      </x:c>
      <x:c t="n" s="0">
        <x:v>54.20069</x:v>
      </x:c>
      <x:c t="n" s="0">
        <x:v>54.02466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-17.28899</x:v>
      </x:c>
      <x:c t="n" s="0">
        <x:v>-3.611025</x:v>
      </x:c>
      <x:c t="n" s="0">
        <x:v>-8.080734</x:v>
      </x:c>
      <x:c t="n" s="0">
        <x:v>3.208036</x:v>
      </x:c>
      <x:c t="n" s="0">
        <x:v>5.301997</x:v>
      </x:c>
      <x:c t="n" s="0">
        <x:v>9.755672</x:v>
      </x:c>
      <x:c t="n" s="0">
        <x:v>13.76013</x:v>
      </x:c>
      <x:c t="n" s="0">
        <x:v>18.28768</x:v>
      </x:c>
      <x:c t="n" s="0">
        <x:v>23.40054</x:v>
      </x:c>
      <x:c t="n" s="0">
        <x:v>26.06251</x:v>
      </x:c>
      <x:c t="n" s="0">
        <x:v>27.27646</x:v>
      </x:c>
      <x:c t="n" s="0">
        <x:v>21.67093</x:v>
      </x:c>
      <x:c t="n" s="0">
        <x:v>25.02297</x:v>
      </x:c>
      <x:c t="n" s="0">
        <x:v>29.47901</x:v>
      </x:c>
      <x:c t="n" s="0">
        <x:v>28.25795</x:v>
      </x:c>
      <x:c t="n" s="0">
        <x:v>27.61175</x:v>
      </x:c>
      <x:c t="n" s="0">
        <x:v>31.18412</x:v>
      </x:c>
      <x:c t="n" s="0">
        <x:v>28.8591</x:v>
      </x:c>
      <x:c t="n" s="0">
        <x:v>30.12436</x:v>
      </x:c>
      <x:c t="n" s="0">
        <x:v>27.92706</x:v>
      </x:c>
      <x:c t="n" s="0">
        <x:v>25.30985</x:v>
      </x:c>
      <x:c t="n" s="0">
        <x:v>19.74984</x:v>
      </x:c>
      <x:c t="n" s="0">
        <x:v>15.47887</x:v>
      </x:c>
      <x:c t="n" s="0">
        <x:v>12.73005</x:v>
      </x:c>
      <x:c t="n" s="0">
        <x:v>12.33755</x:v>
      </x:c>
      <x:c t="n" s="0">
        <x:v>13.84996</x:v>
      </x:c>
      <x:c t="n" s="0">
        <x:v>9.669522</x:v>
      </x:c>
      <x:c t="n" s="0">
        <x:v>5.338305</x:v>
      </x:c>
      <x:c t="n" s="0">
        <x:v>9.536389</x:v>
      </x:c>
      <x:c t="n" s="0">
        <x:v>4.129726</x:v>
      </x:c>
      <x:c t="n" s="0">
        <x:v>1.604473</x:v>
      </x:c>
      <x:c t="n" s="0">
        <x:v>5.06971</x:v>
      </x:c>
      <x:c t="n" s="0">
        <x:v>2.198196</x:v>
      </x:c>
      <x:c t="n" s="0">
        <x:v>-30.06697</x:v>
      </x:c>
      <x:c t="n" s="0">
        <x:v>-29.16826</x:v>
      </x:c>
      <x:c t="n" s="0">
        <x:v>-28.18997</x:v>
      </x:c>
      <x:c t="n" s="0">
        <x:v>-16.43026</x:v>
      </x:c>
      <x:c t="n" s="0">
        <x:v>-7.002351</x:v>
      </x:c>
      <x:c t="n" s="0">
        <x:v>-8.349194</x:v>
      </x:c>
      <x:c t="n" s="0">
        <x:v>1.184207</x:v>
      </x:c>
      <x:c t="n" s="0">
        <x:v>1.328307</x:v>
      </x:c>
      <x:c t="n" s="0">
        <x:v>4.587187</x:v>
      </x:c>
      <x:c t="n" s="0">
        <x:v>16.56626</x:v>
      </x:c>
      <x:c t="n" s="0">
        <x:v>15.45546</x:v>
      </x:c>
      <x:c t="n" s="0">
        <x:v>18.34705</x:v>
      </x:c>
      <x:c t="n" s="0">
        <x:v>28.44958</x:v>
      </x:c>
      <x:c t="n" s="0">
        <x:v>17.16635</x:v>
      </x:c>
      <x:c t="n" s="0">
        <x:v>21.31668</x:v>
      </x:c>
      <x:c t="n" s="0">
        <x:v>17.24384</x:v>
      </x:c>
      <x:c t="n" s="0">
        <x:v>34.50453</x:v>
      </x:c>
      <x:c t="n" s="0">
        <x:v>29.80172</x:v>
      </x:c>
      <x:c t="n" s="0">
        <x:v>20.55789</x:v>
      </x:c>
      <x:c t="n" s="0">
        <x:v>32.72105</x:v>
      </x:c>
      <x:c t="n" s="0">
        <x:v>29.62645</x:v>
      </x:c>
      <x:c t="n" s="0">
        <x:v>32.80111</x:v>
      </x:c>
      <x:c t="n" s="0">
        <x:v>26.67756</x:v>
      </x:c>
      <x:c t="n" s="0">
        <x:v>24.40741</x:v>
      </x:c>
      <x:c t="n" s="0">
        <x:v>18.5464</x:v>
      </x:c>
      <x:c t="n" s="0">
        <x:v>16.53193</x:v>
      </x:c>
      <x:c t="n" s="0">
        <x:v>10.71896</x:v>
      </x:c>
      <x:c t="n" s="0">
        <x:v>10.359</x:v>
      </x:c>
      <x:c t="n" s="0">
        <x:v>8.957733</x:v>
      </x:c>
      <x:c t="n" s="0">
        <x:v>7.40052</x:v>
      </x:c>
      <x:c t="n" s="0">
        <x:v>4.622108</x:v>
      </x:c>
      <x:c t="n" s="0">
        <x:v>5.30812</x:v>
      </x:c>
      <x:c t="n" s="0">
        <x:v>2.966855</x:v>
      </x:c>
      <x:c t="n" s="0">
        <x:v>1.52521</x:v>
      </x:c>
      <x:c t="n" s="0">
        <x:v>4.73948</x:v>
      </x:c>
      <x:c t="n" s="0">
        <x:v>1.22079</x:v>
      </x:c>
      <x:c t="str">
        <x:v>No</x:v>
      </x:c>
      <x:c t="str">
        <x:v>No</x:v>
      </x:c>
      <x:c t="str">
        <x:v/>
      </x:c>
    </x:row>
    <x:row r="1257">
      <x:c t="n" s="11">
        <x:v>1256</x:v>
      </x:c>
      <x:c t="str" s="11">
        <x:v/>
      </x:c>
      <x:c t="n" s="8">
        <x:v>43946.3523611111</x:v>
      </x:c>
      <x:c t="n" s="7">
        <x:v>43946.3523611111</x:v>
      </x:c>
      <x:c t="n" s="0">
        <x:v>38.00235</x:v>
      </x:c>
      <x:c t="n" s="0">
        <x:v>54.20069</x:v>
      </x:c>
      <x:c t="n" s="0">
        <x:v>52.43259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-17.15264</x:v>
      </x:c>
      <x:c t="n" s="0">
        <x:v>-3.968993</x:v>
      </x:c>
      <x:c t="n" s="0">
        <x:v>-7.610151</x:v>
      </x:c>
      <x:c t="n" s="0">
        <x:v>2.965223</x:v>
      </x:c>
      <x:c t="n" s="0">
        <x:v>4.904284</x:v>
      </x:c>
      <x:c t="n" s="0">
        <x:v>9.313442</x:v>
      </x:c>
      <x:c t="n" s="0">
        <x:v>14.30078</x:v>
      </x:c>
      <x:c t="n" s="0">
        <x:v>17.97282</x:v>
      </x:c>
      <x:c t="n" s="0">
        <x:v>22.94113</x:v>
      </x:c>
      <x:c t="n" s="0">
        <x:v>26.50377</x:v>
      </x:c>
      <x:c t="n" s="0">
        <x:v>26.68634</x:v>
      </x:c>
      <x:c t="n" s="0">
        <x:v>21.42827</x:v>
      </x:c>
      <x:c t="n" s="0">
        <x:v>24.57271</x:v>
      </x:c>
      <x:c t="n" s="0">
        <x:v>30.08211</x:v>
      </x:c>
      <x:c t="n" s="0">
        <x:v>28.97481</x:v>
      </x:c>
      <x:c t="n" s="0">
        <x:v>27.7057</x:v>
      </x:c>
      <x:c t="n" s="0">
        <x:v>31.5882</x:v>
      </x:c>
      <x:c t="n" s="0">
        <x:v>28.74563</x:v>
      </x:c>
      <x:c t="n" s="0">
        <x:v>29.63526</x:v>
      </x:c>
      <x:c t="n" s="0">
        <x:v>28.05581</x:v>
      </x:c>
      <x:c t="n" s="0">
        <x:v>25.00251</x:v>
      </x:c>
      <x:c t="n" s="0">
        <x:v>19.75346</x:v>
      </x:c>
      <x:c t="n" s="0">
        <x:v>15.5345</x:v>
      </x:c>
      <x:c t="n" s="0">
        <x:v>12.43392</x:v>
      </x:c>
      <x:c t="n" s="0">
        <x:v>11.917</x:v>
      </x:c>
      <x:c t="n" s="0">
        <x:v>13.37366</x:v>
      </x:c>
      <x:c t="n" s="0">
        <x:v>9.529275</x:v>
      </x:c>
      <x:c t="n" s="0">
        <x:v>5.209486</x:v>
      </x:c>
      <x:c t="n" s="0">
        <x:v>9.087776</x:v>
      </x:c>
      <x:c t="n" s="0">
        <x:v>4.143373</x:v>
      </x:c>
      <x:c t="n" s="0">
        <x:v>1.680633</x:v>
      </x:c>
      <x:c t="n" s="0">
        <x:v>5.172277</x:v>
      </x:c>
      <x:c t="n" s="0">
        <x:v>2.310926</x:v>
      </x:c>
      <x:c t="n" s="0">
        <x:v>-30.06697</x:v>
      </x:c>
      <x:c t="n" s="0">
        <x:v>-29.16826</x:v>
      </x:c>
      <x:c t="n" s="0">
        <x:v>-28.18997</x:v>
      </x:c>
      <x:c t="n" s="0">
        <x:v>-16.43026</x:v>
      </x:c>
      <x:c t="n" s="0">
        <x:v>-7.002351</x:v>
      </x:c>
      <x:c t="n" s="0">
        <x:v>-4.018417</x:v>
      </x:c>
      <x:c t="n" s="0">
        <x:v>1.184207</x:v>
      </x:c>
      <x:c t="n" s="0">
        <x:v>1.328307</x:v>
      </x:c>
      <x:c t="n" s="0">
        <x:v>5.029132</x:v>
      </x:c>
      <x:c t="n" s="0">
        <x:v>16.56626</x:v>
      </x:c>
      <x:c t="n" s="0">
        <x:v>15.45546</x:v>
      </x:c>
      <x:c t="n" s="0">
        <x:v>18.34705</x:v>
      </x:c>
      <x:c t="n" s="0">
        <x:v>28.44958</x:v>
      </x:c>
      <x:c t="n" s="0">
        <x:v>19.28311</x:v>
      </x:c>
      <x:c t="n" s="0">
        <x:v>18.8997</x:v>
      </x:c>
      <x:c t="n" s="0">
        <x:v>29.17078</x:v>
      </x:c>
      <x:c t="n" s="0">
        <x:v>30.934</x:v>
      </x:c>
      <x:c t="n" s="0">
        <x:v>29.45023</x:v>
      </x:c>
      <x:c t="n" s="0">
        <x:v>30.25768</x:v>
      </x:c>
      <x:c t="n" s="0">
        <x:v>34.66568</x:v>
      </x:c>
      <x:c t="n" s="0">
        <x:v>27.07174</x:v>
      </x:c>
      <x:c t="n" s="0">
        <x:v>26.50902</x:v>
      </x:c>
      <x:c t="n" s="0">
        <x:v>29.02228</x:v>
      </x:c>
      <x:c t="n" s="0">
        <x:v>23.87343</x:v>
      </x:c>
      <x:c t="n" s="0">
        <x:v>20.18636</x:v>
      </x:c>
      <x:c t="n" s="0">
        <x:v>14.84428</x:v>
      </x:c>
      <x:c t="n" s="0">
        <x:v>7.042315</x:v>
      </x:c>
      <x:c t="n" s="0">
        <x:v>7.422707</x:v>
      </x:c>
      <x:c t="n" s="0">
        <x:v>7.967277</x:v>
      </x:c>
      <x:c t="n" s="0">
        <x:v>7.206846</x:v>
      </x:c>
      <x:c t="n" s="0">
        <x:v>3.488758</x:v>
      </x:c>
      <x:c t="n" s="0">
        <x:v>5.188311</x:v>
      </x:c>
      <x:c t="n" s="0">
        <x:v>4.534891</x:v>
      </x:c>
      <x:c t="n" s="0">
        <x:v>1.74985</x:v>
      </x:c>
      <x:c t="n" s="0">
        <x:v>5.118024</x:v>
      </x:c>
      <x:c t="n" s="0">
        <x:v>3.153318</x:v>
      </x:c>
      <x:c t="str">
        <x:v>No</x:v>
      </x:c>
      <x:c t="str">
        <x:v>No</x:v>
      </x:c>
      <x:c t="str">
        <x:v/>
      </x:c>
    </x:row>
    <x:row r="1258">
      <x:c t="n" s="11">
        <x:v>1257</x:v>
      </x:c>
      <x:c t="str" s="11">
        <x:v/>
      </x:c>
      <x:c t="n" s="8">
        <x:v>43946.3523611111</x:v>
      </x:c>
      <x:c t="n" s="7">
        <x:v>43946.3523611111</x:v>
      </x:c>
      <x:c t="n" s="0">
        <x:v>40.38789</x:v>
      </x:c>
      <x:c t="n" s="0">
        <x:v>54.20069</x:v>
      </x:c>
      <x:c t="n" s="0">
        <x:v>55.908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-17.03949</x:v>
      </x:c>
      <x:c t="n" s="0">
        <x:v>-4.299954</x:v>
      </x:c>
      <x:c t="n" s="0">
        <x:v>-6.613304</x:v>
      </x:c>
      <x:c t="n" s="0">
        <x:v>2.480275</x:v>
      </x:c>
      <x:c t="n" s="0">
        <x:v>4.679044</x:v>
      </x:c>
      <x:c t="n" s="0">
        <x:v>8.896479</x:v>
      </x:c>
      <x:c t="n" s="0">
        <x:v>14.71456</x:v>
      </x:c>
      <x:c t="n" s="0">
        <x:v>17.68458</x:v>
      </x:c>
      <x:c t="n" s="0">
        <x:v>22.4823</x:v>
      </x:c>
      <x:c t="n" s="0">
        <x:v>27.1259</x:v>
      </x:c>
      <x:c t="n" s="0">
        <x:v>26.15077</x:v>
      </x:c>
      <x:c t="n" s="0">
        <x:v>21.01864</x:v>
      </x:c>
      <x:c t="n" s="0">
        <x:v>27.33363</x:v>
      </x:c>
      <x:c t="n" s="0">
        <x:v>29.86442</x:v>
      </x:c>
      <x:c t="n" s="0">
        <x:v>29.56158</x:v>
      </x:c>
      <x:c t="n" s="0">
        <x:v>27.76417</x:v>
      </x:c>
      <x:c t="n" s="0">
        <x:v>31.63009</x:v>
      </x:c>
      <x:c t="n" s="0">
        <x:v>28.69668</x:v>
      </x:c>
      <x:c t="n" s="0">
        <x:v>30.0433</x:v>
      </x:c>
      <x:c t="n" s="0">
        <x:v>27.97367</x:v>
      </x:c>
      <x:c t="n" s="0">
        <x:v>25.05733</x:v>
      </x:c>
      <x:c t="n" s="0">
        <x:v>19.61644</x:v>
      </x:c>
      <x:c t="n" s="0">
        <x:v>15.36857</x:v>
      </x:c>
      <x:c t="n" s="0">
        <x:v>11.99234</x:v>
      </x:c>
      <x:c t="n" s="0">
        <x:v>11.5431</x:v>
      </x:c>
      <x:c t="n" s="0">
        <x:v>12.94336</x:v>
      </x:c>
      <x:c t="n" s="0">
        <x:v>9.176161</x:v>
      </x:c>
      <x:c t="n" s="0">
        <x:v>4.930104</x:v>
      </x:c>
      <x:c t="n" s="0">
        <x:v>8.662038</x:v>
      </x:c>
      <x:c t="n" s="0">
        <x:v>4.170624</x:v>
      </x:c>
      <x:c t="n" s="0">
        <x:v>1.770028</x:v>
      </x:c>
      <x:c t="n" s="0">
        <x:v>5.179862</x:v>
      </x:c>
      <x:c t="n" s="0">
        <x:v>2.297433</x:v>
      </x:c>
      <x:c t="n" s="0">
        <x:v>-30.06697</x:v>
      </x:c>
      <x:c t="n" s="0">
        <x:v>-29.16826</x:v>
      </x:c>
      <x:c t="n" s="0">
        <x:v>-28.18997</x:v>
      </x:c>
      <x:c t="n" s="0">
        <x:v>-16.43026</x:v>
      </x:c>
      <x:c t="n" s="0">
        <x:v>-7.002351</x:v>
      </x:c>
      <x:c t="n" s="0">
        <x:v>-3.189262</x:v>
      </x:c>
      <x:c t="n" s="0">
        <x:v>-9.146918</x:v>
      </x:c>
      <x:c t="n" s="0">
        <x:v>3.785299</x:v>
      </x:c>
      <x:c t="n" s="0">
        <x:v>5.029132</x:v>
      </x:c>
      <x:c t="n" s="0">
        <x:v>16.15283</x:v>
      </x:c>
      <x:c t="n" s="0">
        <x:v>17.19044</x:v>
      </x:c>
      <x:c t="n" s="0">
        <x:v>17.2049</x:v>
      </x:c>
      <x:c t="n" s="0">
        <x:v>30.4808</x:v>
      </x:c>
      <x:c t="n" s="0">
        <x:v>19.80848</x:v>
      </x:c>
      <x:c t="n" s="0">
        <x:v>17.26477</x:v>
      </x:c>
      <x:c t="n" s="0">
        <x:v>33.17212</x:v>
      </x:c>
      <x:c t="n" s="0">
        <x:v>28.99974</x:v>
      </x:c>
      <x:c t="n" s="0">
        <x:v>32.69806</x:v>
      </x:c>
      <x:c t="n" s="0">
        <x:v>26.26227</x:v>
      </x:c>
      <x:c t="n" s="0">
        <x:v>23.04207</x:v>
      </x:c>
      <x:c t="n" s="0">
        <x:v>28.59606</x:v>
      </x:c>
      <x:c t="n" s="0">
        <x:v>32.14278</x:v>
      </x:c>
      <x:c t="n" s="0">
        <x:v>25.96605</x:v>
      </x:c>
      <x:c t="n" s="0">
        <x:v>25.55029</x:v>
      </x:c>
      <x:c t="n" s="0">
        <x:v>20.47133</x:v>
      </x:c>
      <x:c t="n" s="0">
        <x:v>13.83788</x:v>
      </x:c>
      <x:c t="n" s="0">
        <x:v>8.592629</x:v>
      </x:c>
      <x:c t="n" s="0">
        <x:v>8.106218</x:v>
      </x:c>
      <x:c t="n" s="0">
        <x:v>9.838524</x:v>
      </x:c>
      <x:c t="n" s="0">
        <x:v>7.093225</x:v>
      </x:c>
      <x:c t="n" s="0">
        <x:v>4.037282</x:v>
      </x:c>
      <x:c t="n" s="0">
        <x:v>5.006528</x:v>
      </x:c>
      <x:c t="n" s="0">
        <x:v>4.582406</x:v>
      </x:c>
      <x:c t="n" s="0">
        <x:v>2.628588</x:v>
      </x:c>
      <x:c t="n" s="0">
        <x:v>5.956647</x:v>
      </x:c>
      <x:c t="n" s="0">
        <x:v>2.641288</x:v>
      </x:c>
      <x:c t="str">
        <x:v>No</x:v>
      </x:c>
      <x:c t="str">
        <x:v>No</x:v>
      </x:c>
      <x:c t="str">
        <x:v/>
      </x:c>
    </x:row>
    <x:row r="1259">
      <x:c t="n" s="11">
        <x:v>1258</x:v>
      </x:c>
      <x:c t="str" s="11">
        <x:v/>
      </x:c>
      <x:c t="n" s="8">
        <x:v>43946.3523611111</x:v>
      </x:c>
      <x:c t="n" s="7">
        <x:v>43946.3523611111</x:v>
      </x:c>
      <x:c t="n" s="0">
        <x:v>38.39029</x:v>
      </x:c>
      <x:c t="n" s="0">
        <x:v>54.20069</x:v>
      </x:c>
      <x:c t="n" s="0">
        <x:v>58.60418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-16.94516</x:v>
      </x:c>
      <x:c t="n" s="0">
        <x:v>-4.604056</x:v>
      </x:c>
      <x:c t="n" s="0">
        <x:v>-5.91235</x:v>
      </x:c>
      <x:c t="n" s="0">
        <x:v>1.845714</x:v>
      </x:c>
      <x:c t="n" s="0">
        <x:v>4.559497</x:v>
      </x:c>
      <x:c t="n" s="0">
        <x:v>8.505658</x:v>
      </x:c>
      <x:c t="n" s="0">
        <x:v>14.73997</x:v>
      </x:c>
      <x:c t="n" s="0">
        <x:v>18.07084</x:v>
      </x:c>
      <x:c t="n" s="0">
        <x:v>21.97382</x:v>
      </x:c>
      <x:c t="n" s="0">
        <x:v>27.95175</x:v>
      </x:c>
      <x:c t="n" s="0">
        <x:v>25.68253</x:v>
      </x:c>
      <x:c t="n" s="0">
        <x:v>20.50072</x:v>
      </x:c>
      <x:c t="n" s="0">
        <x:v>28.93172</x:v>
      </x:c>
      <x:c t="n" s="0">
        <x:v>29.87254</x:v>
      </x:c>
      <x:c t="n" s="0">
        <x:v>29.36858</x:v>
      </x:c>
      <x:c t="n" s="0">
        <x:v>27.40267</x:v>
      </x:c>
      <x:c t="n" s="0">
        <x:v>31.44577</x:v>
      </x:c>
      <x:c t="n" s="0">
        <x:v>29.06073</x:v>
      </x:c>
      <x:c t="n" s="0">
        <x:v>29.82516</x:v>
      </x:c>
      <x:c t="n" s="0">
        <x:v>27.6202</x:v>
      </x:c>
      <x:c t="n" s="0">
        <x:v>25.06163</x:v>
      </x:c>
      <x:c t="n" s="0">
        <x:v>19.90864</x:v>
      </x:c>
      <x:c t="n" s="0">
        <x:v>15.062</x:v>
      </x:c>
      <x:c t="n" s="0">
        <x:v>11.87484</x:v>
      </x:c>
      <x:c t="n" s="0">
        <x:v>11.33948</x:v>
      </x:c>
      <x:c t="n" s="0">
        <x:v>12.77064</x:v>
      </x:c>
      <x:c t="n" s="0">
        <x:v>8.899406</x:v>
      </x:c>
      <x:c t="n" s="0">
        <x:v>4.968296</x:v>
      </x:c>
      <x:c t="n" s="0">
        <x:v>8.338696</x:v>
      </x:c>
      <x:c t="n" s="0">
        <x:v>4.267291</x:v>
      </x:c>
      <x:c t="n" s="0">
        <x:v>1.79428</x:v>
      </x:c>
      <x:c t="n" s="0">
        <x:v>5.155592</x:v>
      </x:c>
      <x:c t="n" s="0">
        <x:v>2.293276</x:v>
      </x:c>
      <x:c t="n" s="0">
        <x:v>-30.06697</x:v>
      </x:c>
      <x:c t="n" s="0">
        <x:v>-29.16826</x:v>
      </x:c>
      <x:c t="n" s="0">
        <x:v>-28.18997</x:v>
      </x:c>
      <x:c t="n" s="0">
        <x:v>-16.27317</x:v>
      </x:c>
      <x:c t="n" s="0">
        <x:v>-7.002351</x:v>
      </x:c>
      <x:c t="n" s="0">
        <x:v>-3.189262</x:v>
      </x:c>
      <x:c t="n" s="0">
        <x:v>-9.146918</x:v>
      </x:c>
      <x:c t="n" s="0">
        <x:v>3.785299</x:v>
      </x:c>
      <x:c t="n" s="0">
        <x:v>4.459645</x:v>
      </x:c>
      <x:c t="n" s="0">
        <x:v>14.60618</x:v>
      </x:c>
      <x:c t="n" s="0">
        <x:v>20.17464</x:v>
      </x:c>
      <x:c t="n" s="0">
        <x:v>16.34045</x:v>
      </x:c>
      <x:c t="n" s="0">
        <x:v>30.99047</x:v>
      </x:c>
      <x:c t="n" s="0">
        <x:v>21.43155</x:v>
      </x:c>
      <x:c t="n" s="0">
        <x:v>10.97464</x:v>
      </x:c>
      <x:c t="n" s="0">
        <x:v>33.33954</x:v>
      </x:c>
      <x:c t="n" s="0">
        <x:v>30.2499</x:v>
      </x:c>
      <x:c t="n" s="0">
        <x:v>26.11784</x:v>
      </x:c>
      <x:c t="n" s="0">
        <x:v>25.62537</x:v>
      </x:c>
      <x:c t="n" s="0">
        <x:v>31.10695</x:v>
      </x:c>
      <x:c t="n" s="0">
        <x:v>29.5277</x:v>
      </x:c>
      <x:c t="n" s="0">
        <x:v>28.10757</x:v>
      </x:c>
      <x:c t="n" s="0">
        <x:v>25.52118</x:v>
      </x:c>
      <x:c t="n" s="0">
        <x:v>27.43031</x:v>
      </x:c>
      <x:c t="n" s="0">
        <x:v>22.4303</x:v>
      </x:c>
      <x:c t="n" s="0">
        <x:v>13.22692</x:v>
      </x:c>
      <x:c t="n" s="0">
        <x:v>11.27288</x:v>
      </x:c>
      <x:c t="n" s="0">
        <x:v>10.49317</x:v>
      </x:c>
      <x:c t="n" s="0">
        <x:v>13.72847</x:v>
      </x:c>
      <x:c t="n" s="0">
        <x:v>7.05929</x:v>
      </x:c>
      <x:c t="n" s="0">
        <x:v>4.01499</x:v>
      </x:c>
      <x:c t="n" s="0">
        <x:v>5.67221</x:v>
      </x:c>
      <x:c t="n" s="0">
        <x:v>4.427565</x:v>
      </x:c>
      <x:c t="n" s="0">
        <x:v>2.04547</x:v>
      </x:c>
      <x:c t="n" s="0">
        <x:v>5.156495</x:v>
      </x:c>
      <x:c t="n" s="0">
        <x:v>1.554572</x:v>
      </x:c>
      <x:c t="str">
        <x:v>No</x:v>
      </x:c>
      <x:c t="str">
        <x:v>No</x:v>
      </x:c>
      <x:c t="str">
        <x:v/>
      </x:c>
    </x:row>
    <x:row r="1260">
      <x:c t="n" s="11">
        <x:v>1259</x:v>
      </x:c>
      <x:c t="str" s="11">
        <x:v/>
      </x:c>
      <x:c t="n" s="8">
        <x:v>43946.3523611111</x:v>
      </x:c>
      <x:c t="n" s="7">
        <x:v>43946.3523611111</x:v>
      </x:c>
      <x:c t="n" s="0">
        <x:v>39.96233</x:v>
      </x:c>
      <x:c t="n" s="0">
        <x:v>54.20069</x:v>
      </x:c>
      <x:c t="n" s="0">
        <x:v>59.79379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-16.79789</x:v>
      </x:c>
      <x:c t="n" s="0">
        <x:v>-4.881768</x:v>
      </x:c>
      <x:c t="n" s="0">
        <x:v>-5.391988</x:v>
      </x:c>
      <x:c t="n" s="0">
        <x:v>1.21908</x:v>
      </x:c>
      <x:c t="n" s="0">
        <x:v>4.454728</x:v>
      </x:c>
      <x:c t="n" s="0">
        <x:v>8.038893</x:v>
      </x:c>
      <x:c t="n" s="0">
        <x:v>14.72069</x:v>
      </x:c>
      <x:c t="n" s="0">
        <x:v>18.449</x:v>
      </x:c>
      <x:c t="n" s="0">
        <x:v>21.48682</x:v>
      </x:c>
      <x:c t="n" s="0">
        <x:v>28.47386</x:v>
      </x:c>
      <x:c t="n" s="0">
        <x:v>25.26757</x:v>
      </x:c>
      <x:c t="n" s="0">
        <x:v>19.93807</x:v>
      </x:c>
      <x:c t="n" s="0">
        <x:v>29.7429</x:v>
      </x:c>
      <x:c t="n" s="0">
        <x:v>29.86076</x:v>
      </x:c>
      <x:c t="n" s="0">
        <x:v>29.05564</x:v>
      </x:c>
      <x:c t="n" s="0">
        <x:v>27.36133</x:v>
      </x:c>
      <x:c t="n" s="0">
        <x:v>31.07614</x:v>
      </x:c>
      <x:c t="n" s="0">
        <x:v>28.70247</x:v>
      </x:c>
      <x:c t="n" s="0">
        <x:v>29.71152</x:v>
      </x:c>
      <x:c t="n" s="0">
        <x:v>27.26579</x:v>
      </x:c>
      <x:c t="n" s="0">
        <x:v>25.83717</x:v>
      </x:c>
      <x:c t="n" s="0">
        <x:v>20.30184</x:v>
      </x:c>
      <x:c t="n" s="0">
        <x:v>14.81626</x:v>
      </x:c>
      <x:c t="n" s="0">
        <x:v>11.80597</x:v>
      </x:c>
      <x:c t="n" s="0">
        <x:v>11.34243</x:v>
      </x:c>
      <x:c t="n" s="0">
        <x:v>12.90363</x:v>
      </x:c>
      <x:c t="n" s="0">
        <x:v>8.907562</x:v>
      </x:c>
      <x:c t="n" s="0">
        <x:v>4.787341</x:v>
      </x:c>
      <x:c t="n" s="0">
        <x:v>7.96444</x:v>
      </x:c>
      <x:c t="n" s="0">
        <x:v>4.214242</x:v>
      </x:c>
      <x:c t="n" s="0">
        <x:v>2.058112</x:v>
      </x:c>
      <x:c t="n" s="0">
        <x:v>5.283601</x:v>
      </x:c>
      <x:c t="n" s="0">
        <x:v>2.322871</x:v>
      </x:c>
      <x:c t="n" s="0">
        <x:v>-30.06697</x:v>
      </x:c>
      <x:c t="n" s="0">
        <x:v>-29.16826</x:v>
      </x:c>
      <x:c t="n" s="0">
        <x:v>-28.18997</x:v>
      </x:c>
      <x:c t="n" s="0">
        <x:v>-16.02335</x:v>
      </x:c>
      <x:c t="n" s="0">
        <x:v>-7.002351</x:v>
      </x:c>
      <x:c t="n" s="0">
        <x:v>-3.189262</x:v>
      </x:c>
      <x:c t="n" s="0">
        <x:v>-9.146918</x:v>
      </x:c>
      <x:c t="n" s="0">
        <x:v>3.785299</x:v>
      </x:c>
      <x:c t="n" s="0">
        <x:v>3.304626</x:v>
      </x:c>
      <x:c t="n" s="0">
        <x:v>14.60618</x:v>
      </x:c>
      <x:c t="n" s="0">
        <x:v>20.17464</x:v>
      </x:c>
      <x:c t="n" s="0">
        <x:v>16.34045</x:v>
      </x:c>
      <x:c t="n" s="0">
        <x:v>29.70506</x:v>
      </x:c>
      <x:c t="n" s="0">
        <x:v>26.16953</x:v>
      </x:c>
      <x:c t="n" s="0">
        <x:v>17.15639</x:v>
      </x:c>
      <x:c t="n" s="0">
        <x:v>32.50565</x:v>
      </x:c>
      <x:c t="n" s="0">
        <x:v>28.22796</x:v>
      </x:c>
      <x:c t="n" s="0">
        <x:v>26.70295</x:v>
      </x:c>
      <x:c t="n" s="0">
        <x:v>24.40306</x:v>
      </x:c>
      <x:c t="n" s="0">
        <x:v>26.7646</x:v>
      </x:c>
      <x:c t="n" s="0">
        <x:v>26.34843</x:v>
      </x:c>
      <x:c t="n" s="0">
        <x:v>28.14839</x:v>
      </x:c>
      <x:c t="n" s="0">
        <x:v>25.12761</x:v>
      </x:c>
      <x:c t="n" s="0">
        <x:v>27.40138</x:v>
      </x:c>
      <x:c t="n" s="0">
        <x:v>18.37551</x:v>
      </x:c>
      <x:c t="n" s="0">
        <x:v>13.3544</x:v>
      </x:c>
      <x:c t="n" s="0">
        <x:v>11.11511</x:v>
      </x:c>
      <x:c t="n" s="0">
        <x:v>12.62749</x:v>
      </x:c>
      <x:c t="n" s="0">
        <x:v>13.3596</x:v>
      </x:c>
      <x:c t="n" s="0">
        <x:v>10.41249</x:v>
      </x:c>
      <x:c t="n" s="0">
        <x:v>4.130147</x:v>
      </x:c>
      <x:c t="n" s="0">
        <x:v>4.447787</x:v>
      </x:c>
      <x:c t="n" s="0">
        <x:v>4.558418</x:v>
      </x:c>
      <x:c t="n" s="0">
        <x:v>2.788018</x:v>
      </x:c>
      <x:c t="n" s="0">
        <x:v>5.16522</x:v>
      </x:c>
      <x:c t="n" s="0">
        <x:v>2.336346</x:v>
      </x:c>
      <x:c t="str">
        <x:v>No</x:v>
      </x:c>
      <x:c t="str">
        <x:v>No</x:v>
      </x:c>
      <x:c t="str">
        <x:v/>
      </x:c>
    </x:row>
    <x:row r="1261">
      <x:c t="n" s="11">
        <x:v>1260</x:v>
      </x:c>
      <x:c t="str" s="11">
        <x:v/>
      </x:c>
      <x:c t="n" s="8">
        <x:v>43946.3523611111</x:v>
      </x:c>
      <x:c t="n" s="7">
        <x:v>43946.3523611111</x:v>
      </x:c>
      <x:c t="n" s="0">
        <x:v>39.39326</x:v>
      </x:c>
      <x:c t="n" s="0">
        <x:v>54.20069</x:v>
      </x:c>
      <x:c t="n" s="0">
        <x:v>54.80002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-16.67591</x:v>
      </x:c>
      <x:c t="n" s="0">
        <x:v>-5.336426</x:v>
      </x:c>
      <x:c t="n" s="0">
        <x:v>-4.99216</x:v>
      </x:c>
      <x:c t="n" s="0">
        <x:v>0.6014816</x:v>
      </x:c>
      <x:c t="n" s="0">
        <x:v>4.372107</x:v>
      </x:c>
      <x:c t="n" s="0">
        <x:v>7.596242</x:v>
      </x:c>
      <x:c t="n" s="0">
        <x:v>14.74799</x:v>
      </x:c>
      <x:c t="n" s="0">
        <x:v>18.74777</x:v>
      </x:c>
      <x:c t="n" s="0">
        <x:v>21.03004</x:v>
      </x:c>
      <x:c t="n" s="0">
        <x:v>28.39093</x:v>
      </x:c>
      <x:c t="n" s="0">
        <x:v>26.52574</x:v>
      </x:c>
      <x:c t="n" s="0">
        <x:v>19.92928</x:v>
      </x:c>
      <x:c t="n" s="0">
        <x:v>30.21907</x:v>
      </x:c>
      <x:c t="n" s="0">
        <x:v>29.65878</x:v>
      </x:c>
      <x:c t="n" s="0">
        <x:v>28.98364</x:v>
      </x:c>
      <x:c t="n" s="0">
        <x:v>27.38996</x:v>
      </x:c>
      <x:c t="n" s="0">
        <x:v>30.94693</x:v>
      </x:c>
      <x:c t="n" s="0">
        <x:v>28.5178</x:v>
      </x:c>
      <x:c t="n" s="0">
        <x:v>30.52485</x:v>
      </x:c>
      <x:c t="n" s="0">
        <x:v>27.07641</x:v>
      </x:c>
      <x:c t="n" s="0">
        <x:v>25.92177</x:v>
      </x:c>
      <x:c t="n" s="0">
        <x:v>20.18393</x:v>
      </x:c>
      <x:c t="n" s="0">
        <x:v>14.85071</x:v>
      </x:c>
      <x:c t="n" s="0">
        <x:v>12.27206</x:v>
      </x:c>
      <x:c t="n" s="0">
        <x:v>11.65997</x:v>
      </x:c>
      <x:c t="n" s="0">
        <x:v>13.29721</x:v>
      </x:c>
      <x:c t="n" s="0">
        <x:v>9.007202</x:v>
      </x:c>
      <x:c t="n" s="0">
        <x:v>4.728273</x:v>
      </x:c>
      <x:c t="n" s="0">
        <x:v>7.602413</x:v>
      </x:c>
      <x:c t="n" s="0">
        <x:v>4.409291</x:v>
      </x:c>
      <x:c t="n" s="0">
        <x:v>2.069808</x:v>
      </x:c>
      <x:c t="n" s="0">
        <x:v>5.069268</x:v>
      </x:c>
      <x:c t="n" s="0">
        <x:v>2.284611</x:v>
      </x:c>
      <x:c t="n" s="0">
        <x:v>-30.06697</x:v>
      </x:c>
      <x:c t="n" s="0">
        <x:v>-29.16826</x:v>
      </x:c>
      <x:c t="n" s="0">
        <x:v>-28.18997</x:v>
      </x:c>
      <x:c t="n" s="0">
        <x:v>-16.02335</x:v>
      </x:c>
      <x:c t="n" s="0">
        <x:v>-14.17295</x:v>
      </x:c>
      <x:c t="n" s="0">
        <x:v>-3.189262</x:v>
      </x:c>
      <x:c t="n" s="0">
        <x:v>-9.146918</x:v>
      </x:c>
      <x:c t="n" s="0">
        <x:v>3.901095</x:v>
      </x:c>
      <x:c t="n" s="0">
        <x:v>5.493854</x:v>
      </x:c>
      <x:c t="n" s="0">
        <x:v>15.62896</x:v>
      </x:c>
      <x:c t="n" s="0">
        <x:v>20.17464</x:v>
      </x:c>
      <x:c t="n" s="0">
        <x:v>16.85702</x:v>
      </x:c>
      <x:c t="n" s="0">
        <x:v>27.8712</x:v>
      </x:c>
      <x:c t="n" s="0">
        <x:v>30.92961</x:v>
      </x:c>
      <x:c t="n" s="0">
        <x:v>19.87749</x:v>
      </x:c>
      <x:c t="n" s="0">
        <x:v>32.15076</x:v>
      </x:c>
      <x:c t="n" s="0">
        <x:v>29.73357</x:v>
      </x:c>
      <x:c t="n" s="0">
        <x:v>28.06149</x:v>
      </x:c>
      <x:c t="n" s="0">
        <x:v>30.90276</x:v>
      </x:c>
      <x:c t="n" s="0">
        <x:v>31.20915</x:v>
      </x:c>
      <x:c t="n" s="0">
        <x:v>27.8705</x:v>
      </x:c>
      <x:c t="n" s="0">
        <x:v>33.46979</x:v>
      </x:c>
      <x:c t="n" s="0">
        <x:v>26.50739</x:v>
      </x:c>
      <x:c t="n" s="0">
        <x:v>25.09449</x:v>
      </x:c>
      <x:c t="n" s="0">
        <x:v>22.0009</x:v>
      </x:c>
      <x:c t="n" s="0">
        <x:v>17.83722</x:v>
      </x:c>
      <x:c t="n" s="0">
        <x:v>14.58248</x:v>
      </x:c>
      <x:c t="n" s="0">
        <x:v>12.47037</x:v>
      </x:c>
      <x:c t="n" s="0">
        <x:v>15.11843</x:v>
      </x:c>
      <x:c t="n" s="0">
        <x:v>9.333071</x:v>
      </x:c>
      <x:c t="n" s="0">
        <x:v>4.510759</x:v>
      </x:c>
      <x:c t="n" s="0">
        <x:v>4.234677</x:v>
      </x:c>
      <x:c t="n" s="0">
        <x:v>4.645229</x:v>
      </x:c>
      <x:c t="n" s="0">
        <x:v>2.518422</x:v>
      </x:c>
      <x:c t="n" s="0">
        <x:v>3.587381</x:v>
      </x:c>
      <x:c t="n" s="0">
        <x:v>1.913193</x:v>
      </x:c>
      <x:c t="str">
        <x:v>No</x:v>
      </x:c>
      <x:c t="str">
        <x:v>No</x:v>
      </x:c>
      <x:c t="str">
        <x:v/>
      </x:c>
    </x:row>
    <x:row r="1262">
      <x:c t="n" s="11">
        <x:v>1261</x:v>
      </x:c>
      <x:c t="str" s="11">
        <x:v/>
      </x:c>
      <x:c t="n" s="8">
        <x:v>43946.3523611111</x:v>
      </x:c>
      <x:c t="n" s="7">
        <x:v>43946.3523611111</x:v>
      </x:c>
      <x:c t="n" s="0">
        <x:v>38.10143</x:v>
      </x:c>
      <x:c t="n" s="0">
        <x:v>54.20069</x:v>
      </x:c>
      <x:c t="n" s="0">
        <x:v>58.60699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-16.57441</x:v>
      </x:c>
      <x:c t="n" s="0">
        <x:v>-5.983263</x:v>
      </x:c>
      <x:c t="n" s="0">
        <x:v>-4.677615</x:v>
      </x:c>
      <x:c t="n" s="0">
        <x:v>-0.005862986</x:v>
      </x:c>
      <x:c t="n" s="0">
        <x:v>4.308623</x:v>
      </x:c>
      <x:c t="n" s="0">
        <x:v>8.112528</x:v>
      </x:c>
      <x:c t="n" s="0">
        <x:v>15.04323</x:v>
      </x:c>
      <x:c t="n" s="0">
        <x:v>19.05617</x:v>
      </x:c>
      <x:c t="n" s="0">
        <x:v>20.64961</x:v>
      </x:c>
      <x:c t="n" s="0">
        <x:v>28.31883</x:v>
      </x:c>
      <x:c t="n" s="0">
        <x:v>27.3411</x:v>
      </x:c>
      <x:c t="n" s="0">
        <x:v>21.23104</x:v>
      </x:c>
      <x:c t="n" s="0">
        <x:v>30.20688</x:v>
      </x:c>
      <x:c t="n" s="0">
        <x:v>29.65625</x:v>
      </x:c>
      <x:c t="n" s="0">
        <x:v>28.58269</x:v>
      </x:c>
      <x:c t="n" s="0">
        <x:v>27.69587</x:v>
      </x:c>
      <x:c t="n" s="0">
        <x:v>30.61176</x:v>
      </x:c>
      <x:c t="n" s="0">
        <x:v>28.27935</x:v>
      </x:c>
      <x:c t="n" s="0">
        <x:v>30.07671</x:v>
      </x:c>
      <x:c t="n" s="0">
        <x:v>26.87258</x:v>
      </x:c>
      <x:c t="n" s="0">
        <x:v>25.61821</x:v>
      </x:c>
      <x:c t="n" s="0">
        <x:v>20.4235</x:v>
      </x:c>
      <x:c t="n" s="0">
        <x:v>15.41128</x:v>
      </x:c>
      <x:c t="n" s="0">
        <x:v>12.25159</x:v>
      </x:c>
      <x:c t="n" s="0">
        <x:v>12.2756</x:v>
      </x:c>
      <x:c t="n" s="0">
        <x:v>14.20839</x:v>
      </x:c>
      <x:c t="n" s="0">
        <x:v>10.00224</x:v>
      </x:c>
      <x:c t="n" s="0">
        <x:v>4.950938</x:v>
      </x:c>
      <x:c t="n" s="0">
        <x:v>7.501517</x:v>
      </x:c>
      <x:c t="n" s="0">
        <x:v>4.488359</x:v>
      </x:c>
      <x:c t="n" s="0">
        <x:v>2.036484</x:v>
      </x:c>
      <x:c t="n" s="0">
        <x:v>5.178103</x:v>
      </x:c>
      <x:c t="n" s="0">
        <x:v>2.158362</x:v>
      </x:c>
      <x:c t="n" s="0">
        <x:v>-30.06697</x:v>
      </x:c>
      <x:c t="n" s="0">
        <x:v>-29.16826</x:v>
      </x:c>
      <x:c t="n" s="0">
        <x:v>-28.18997</x:v>
      </x:c>
      <x:c t="n" s="0">
        <x:v>-16.02335</x:v>
      </x:c>
      <x:c t="n" s="0">
        <x:v>-18.17205</x:v>
      </x:c>
      <x:c t="n" s="0">
        <x:v>-3.189262</x:v>
      </x:c>
      <x:c t="n" s="0">
        <x:v>-4.969068</x:v>
      </x:c>
      <x:c t="n" s="0">
        <x:v>3.917388</x:v>
      </x:c>
      <x:c t="n" s="0">
        <x:v>11.25912</x:v>
      </x:c>
      <x:c t="n" s="0">
        <x:v>16.4562</x:v>
      </x:c>
      <x:c t="n" s="0">
        <x:v>20.81185</x:v>
      </x:c>
      <x:c t="n" s="0">
        <x:v>17.31863</x:v>
      </x:c>
      <x:c t="n" s="0">
        <x:v>28.32893</x:v>
      </x:c>
      <x:c t="n" s="0">
        <x:v>28.22536</x:v>
      </x:c>
      <x:c t="n" s="0">
        <x:v>26.95288</x:v>
      </x:c>
      <x:c t="n" s="0">
        <x:v>27.88873</x:v>
      </x:c>
      <x:c t="n" s="0">
        <x:v>28.89917</x:v>
      </x:c>
      <x:c t="n" s="0">
        <x:v>24.48035</x:v>
      </x:c>
      <x:c t="n" s="0">
        <x:v>25.99342</x:v>
      </x:c>
      <x:c t="n" s="0">
        <x:v>24.30999</x:v>
      </x:c>
      <x:c t="n" s="0">
        <x:v>24.59987</x:v>
      </x:c>
      <x:c t="n" s="0">
        <x:v>27.92275</x:v>
      </x:c>
      <x:c t="n" s="0">
        <x:v>21.3024</x:v>
      </x:c>
      <x:c t="n" s="0">
        <x:v>23.35951</x:v>
      </x:c>
      <x:c t="n" s="0">
        <x:v>18.93535</x:v>
      </x:c>
      <x:c t="n" s="0">
        <x:v>15.19253</x:v>
      </x:c>
      <x:c t="n" s="0">
        <x:v>13.43123</x:v>
      </x:c>
      <x:c t="n" s="0">
        <x:v>15.72237</x:v>
      </x:c>
      <x:c t="n" s="0">
        <x:v>19.42935</x:v>
      </x:c>
      <x:c t="n" s="0">
        <x:v>14.21417</x:v>
      </x:c>
      <x:c t="n" s="0">
        <x:v>7.269794</x:v>
      </x:c>
      <x:c t="n" s="0">
        <x:v>7.093467</x:v>
      </x:c>
      <x:c t="n" s="0">
        <x:v>5.07347</x:v>
      </x:c>
      <x:c t="n" s="0">
        <x:v>2.944815</x:v>
      </x:c>
      <x:c t="n" s="0">
        <x:v>5.516347</x:v>
      </x:c>
      <x:c t="n" s="0">
        <x:v>1.265517</x:v>
      </x:c>
      <x:c t="str">
        <x:v>No</x:v>
      </x:c>
      <x:c t="str">
        <x:v>No</x:v>
      </x:c>
      <x:c t="str">
        <x:v/>
      </x:c>
    </x:row>
    <x:row r="1263">
      <x:c t="n" s="11">
        <x:v>1262</x:v>
      </x:c>
      <x:c t="str" s="11">
        <x:v/>
      </x:c>
      <x:c t="n" s="8">
        <x:v>43946.3523611111</x:v>
      </x:c>
      <x:c t="n" s="7">
        <x:v>43946.3523611111</x:v>
      </x:c>
      <x:c t="n" s="0">
        <x:v>40.30213</x:v>
      </x:c>
      <x:c t="n" s="0">
        <x:v>54.20069</x:v>
      </x:c>
      <x:c t="n" s="0">
        <x:v>54.88945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-16.48958</x:v>
      </x:c>
      <x:c t="n" s="0">
        <x:v>-6.623954</x:v>
      </x:c>
      <x:c t="n" s="0">
        <x:v>-4.36844</x:v>
      </x:c>
      <x:c t="n" s="0">
        <x:v>-0.1226727</x:v>
      </x:c>
      <x:c t="n" s="0">
        <x:v>4.215717</x:v>
      </x:c>
      <x:c t="n" s="0">
        <x:v>8.739413</x:v>
      </x:c>
      <x:c t="n" s="0">
        <x:v>15.2804</x:v>
      </x:c>
      <x:c t="n" s="0">
        <x:v>19.40114</x:v>
      </x:c>
      <x:c t="n" s="0">
        <x:v>20.29606</x:v>
      </x:c>
      <x:c t="n" s="0">
        <x:v>28.4784</x:v>
      </x:c>
      <x:c t="n" s="0">
        <x:v>26.7779</x:v>
      </x:c>
      <x:c t="n" s="0">
        <x:v>22.77847</x:v>
      </x:c>
      <x:c t="n" s="0">
        <x:v>29.93782</x:v>
      </x:c>
      <x:c t="n" s="0">
        <x:v>29.18009</x:v>
      </x:c>
      <x:c t="n" s="0">
        <x:v>28.53743</x:v>
      </x:c>
      <x:c t="n" s="0">
        <x:v>27.61629</x:v>
      </x:c>
      <x:c t="n" s="0">
        <x:v>30.68716</x:v>
      </x:c>
      <x:c t="n" s="0">
        <x:v>28.08928</x:v>
      </x:c>
      <x:c t="n" s="0">
        <x:v>30.60263</x:v>
      </x:c>
      <x:c t="n" s="0">
        <x:v>26.53708</x:v>
      </x:c>
      <x:c t="n" s="0">
        <x:v>25.53617</x:v>
      </x:c>
      <x:c t="n" s="0">
        <x:v>20.45413</x:v>
      </x:c>
      <x:c t="n" s="0">
        <x:v>15.42567</x:v>
      </x:c>
      <x:c t="n" s="0">
        <x:v>12.35083</x:v>
      </x:c>
      <x:c t="n" s="0">
        <x:v>13.29625</x:v>
      </x:c>
      <x:c t="n" s="0">
        <x:v>15.35268</x:v>
      </x:c>
      <x:c t="n" s="0">
        <x:v>10.81996</x:v>
      </x:c>
      <x:c t="n" s="0">
        <x:v>5.54065</x:v>
      </x:c>
      <x:c t="n" s="0">
        <x:v>7.374606</x:v>
      </x:c>
      <x:c t="n" s="0">
        <x:v>4.510338</x:v>
      </x:c>
      <x:c t="n" s="0">
        <x:v>2.174831</x:v>
      </x:c>
      <x:c t="n" s="0">
        <x:v>5.232687</x:v>
      </x:c>
      <x:c t="n" s="0">
        <x:v>2.072708</x:v>
      </x:c>
      <x:c t="n" s="0">
        <x:v>-30.06697</x:v>
      </x:c>
      <x:c t="n" s="0">
        <x:v>-29.16826</x:v>
      </x:c>
      <x:c t="n" s="0">
        <x:v>-28.18997</x:v>
      </x:c>
      <x:c t="n" s="0">
        <x:v>-16.02335</x:v>
      </x:c>
      <x:c t="n" s="0">
        <x:v>-18.17205</x:v>
      </x:c>
      <x:c t="n" s="0">
        <x:v>-2.197451</x:v>
      </x:c>
      <x:c t="n" s="0">
        <x:v>-0.4151374</x:v>
      </x:c>
      <x:c t="n" s="0">
        <x:v>2.721949</x:v>
      </x:c>
      <x:c t="n" s="0">
        <x:v>11.25912</x:v>
      </x:c>
      <x:c t="n" s="0">
        <x:v>16.4562</x:v>
      </x:c>
      <x:c t="n" s="0">
        <x:v>21.00504</x:v>
      </x:c>
      <x:c t="n" s="0">
        <x:v>17.31863</x:v>
      </x:c>
      <x:c t="n" s="0">
        <x:v>29.46868</x:v>
      </x:c>
      <x:c t="n" s="0">
        <x:v>19.56372</x:v>
      </x:c>
      <x:c t="n" s="0">
        <x:v>26.41769</x:v>
      </x:c>
      <x:c t="n" s="0">
        <x:v>28.76136</x:v>
      </x:c>
      <x:c t="n" s="0">
        <x:v>10.95738</x:v>
      </x:c>
      <x:c t="n" s="0">
        <x:v>29.96285</x:v>
      </x:c>
      <x:c t="n" s="0">
        <x:v>28.12238</x:v>
      </x:c>
      <x:c t="n" s="0">
        <x:v>32.39613</x:v>
      </x:c>
      <x:c t="n" s="0">
        <x:v>31.33293</x:v>
      </x:c>
      <x:c t="n" s="0">
        <x:v>31.96665</x:v>
      </x:c>
      <x:c t="n" s="0">
        <x:v>25.29833</x:v>
      </x:c>
      <x:c t="n" s="0">
        <x:v>26.12565</x:v>
      </x:c>
      <x:c t="n" s="0">
        <x:v>23.36851</x:v>
      </x:c>
      <x:c t="n" s="0">
        <x:v>17.39355</x:v>
      </x:c>
      <x:c t="n" s="0">
        <x:v>10.96638</x:v>
      </x:c>
      <x:c t="n" s="0">
        <x:v>17.24987</x:v>
      </x:c>
      <x:c t="n" s="0">
        <x:v>17.35228</x:v>
      </x:c>
      <x:c t="n" s="0">
        <x:v>13.05913</x:v>
      </x:c>
      <x:c t="n" s="0">
        <x:v>7.200245</x:v>
      </x:c>
      <x:c t="n" s="0">
        <x:v>6.935041</x:v>
      </x:c>
      <x:c t="n" s="0">
        <x:v>4.946778</x:v>
      </x:c>
      <x:c t="n" s="0">
        <x:v>1.765028</x:v>
      </x:c>
      <x:c t="n" s="0">
        <x:v>5.573792</x:v>
      </x:c>
      <x:c t="n" s="0">
        <x:v>2.089027</x:v>
      </x:c>
      <x:c t="str">
        <x:v>No</x:v>
      </x:c>
      <x:c t="str">
        <x:v>No</x:v>
      </x:c>
      <x:c t="str">
        <x:v/>
      </x:c>
    </x:row>
    <x:row r="1264">
      <x:c t="n" s="11">
        <x:v>1263</x:v>
      </x:c>
      <x:c t="str" s="11">
        <x:v/>
      </x:c>
      <x:c t="n" s="8">
        <x:v>43946.3523611111</x:v>
      </x:c>
      <x:c t="n" s="7">
        <x:v>43946.3523611111</x:v>
      </x:c>
      <x:c t="n" s="0">
        <x:v>40.23519</x:v>
      </x:c>
      <x:c t="n" s="0">
        <x:v>54.20069</x:v>
      </x:c>
      <x:c t="n" s="0">
        <x:v>54.11497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-16.41841</x:v>
      </x:c>
      <x:c t="n" s="0">
        <x:v>-7.257598</x:v>
      </x:c>
      <x:c t="n" s="0">
        <x:v>-3.784925</x:v>
      </x:c>
      <x:c t="n" s="0">
        <x:v>-0.1641581</x:v>
      </x:c>
      <x:c t="n" s="0">
        <x:v>3.875827</x:v>
      </x:c>
      <x:c t="n" s="0">
        <x:v>9.211347</x:v>
      </x:c>
      <x:c t="n" s="0">
        <x:v>15.47318</x:v>
      </x:c>
      <x:c t="n" s="0">
        <x:v>19.6755</x:v>
      </x:c>
      <x:c t="n" s="0">
        <x:v>19.96005</x:v>
      </x:c>
      <x:c t="n" s="0">
        <x:v>28.63781</x:v>
      </x:c>
      <x:c t="n" s="0">
        <x:v>26.33437</x:v>
      </x:c>
      <x:c t="n" s="0">
        <x:v>23.20572</x:v>
      </x:c>
      <x:c t="n" s="0">
        <x:v>29.7466</x:v>
      </x:c>
      <x:c t="n" s="0">
        <x:v>28.53836</x:v>
      </x:c>
      <x:c t="n" s="0">
        <x:v>28.73272</x:v>
      </x:c>
      <x:c t="n" s="0">
        <x:v>28.2373</x:v>
      </x:c>
      <x:c t="n" s="0">
        <x:v>30.48929</x:v>
      </x:c>
      <x:c t="n" s="0">
        <x:v>29.40821</x:v>
      </x:c>
      <x:c t="n" s="0">
        <x:v>30.09151</x:v>
      </x:c>
      <x:c t="n" s="0">
        <x:v>26.45014</x:v>
      </x:c>
      <x:c t="n" s="0">
        <x:v>26.15839</x:v>
      </x:c>
      <x:c t="n" s="0">
        <x:v>20.761</x:v>
      </x:c>
      <x:c t="n" s="0">
        <x:v>16.35781</x:v>
      </x:c>
      <x:c t="n" s="0">
        <x:v>12.62315</x:v>
      </x:c>
      <x:c t="n" s="0">
        <x:v>13.51667</x:v>
      </x:c>
      <x:c t="n" s="0">
        <x:v>15.23464</x:v>
      </x:c>
      <x:c t="n" s="0">
        <x:v>10.63951</x:v>
      </x:c>
      <x:c t="n" s="0">
        <x:v>5.520738</x:v>
      </x:c>
      <x:c t="n" s="0">
        <x:v>7.345698</x:v>
      </x:c>
      <x:c t="n" s="0">
        <x:v>4.656221</x:v>
      </x:c>
      <x:c t="n" s="0">
        <x:v>2.124603</x:v>
      </x:c>
      <x:c t="n" s="0">
        <x:v>5.134046</x:v>
      </x:c>
      <x:c t="n" s="0">
        <x:v>2.10523</x:v>
      </x:c>
      <x:c t="n" s="0">
        <x:v>-30.06697</x:v>
      </x:c>
      <x:c t="n" s="0">
        <x:v>-29.16826</x:v>
      </x:c>
      <x:c t="n" s="0">
        <x:v>-28.18997</x:v>
      </x:c>
      <x:c t="n" s="0">
        <x:v>-16.02335</x:v>
      </x:c>
      <x:c t="n" s="0">
        <x:v>-18.17205</x:v>
      </x:c>
      <x:c t="n" s="0">
        <x:v>-1.390564</x:v>
      </x:c>
      <x:c t="n" s="0">
        <x:v>-0.4151374</x:v>
      </x:c>
      <x:c t="n" s="0">
        <x:v>1.066963</x:v>
      </x:c>
      <x:c t="n" s="0">
        <x:v>11.25912</x:v>
      </x:c>
      <x:c t="n" s="0">
        <x:v>15.12696</x:v>
      </x:c>
      <x:c t="n" s="0">
        <x:v>21.00504</x:v>
      </x:c>
      <x:c t="n" s="0">
        <x:v>17.08558</x:v>
      </x:c>
      <x:c t="n" s="0">
        <x:v>29.46868</x:v>
      </x:c>
      <x:c t="n" s="0">
        <x:v>23.46369</x:v>
      </x:c>
      <x:c t="n" s="0">
        <x:v>25.10384</x:v>
      </x:c>
      <x:c t="n" s="0">
        <x:v>26.89448</x:v>
      </x:c>
      <x:c t="n" s="0">
        <x:v>24.48156</x:v>
      </x:c>
      <x:c t="n" s="0">
        <x:v>27.72892</x:v>
      </x:c>
      <x:c t="n" s="0">
        <x:v>30.51262</x:v>
      </x:c>
      <x:c t="n" s="0">
        <x:v>22.69506</x:v>
      </x:c>
      <x:c t="n" s="0">
        <x:v>32.73339</x:v>
      </x:c>
      <x:c t="n" s="0">
        <x:v>23.92674</x:v>
      </x:c>
      <x:c t="n" s="0">
        <x:v>25.66961</x:v>
      </x:c>
      <x:c t="n" s="0">
        <x:v>27.97686</x:v>
      </x:c>
      <x:c t="n" s="0">
        <x:v>19.72419</x:v>
      </x:c>
      <x:c t="n" s="0">
        <x:v>19.30941</x:v>
      </x:c>
      <x:c t="n" s="0">
        <x:v>13.77726</x:v>
      </x:c>
      <x:c t="n" s="0">
        <x:v>10.23813</x:v>
      </x:c>
      <x:c t="n" s="0">
        <x:v>11.7659</x:v>
      </x:c>
      <x:c t="n" s="0">
        <x:v>7.441483</x:v>
      </x:c>
      <x:c t="n" s="0">
        <x:v>5.455822</x:v>
      </x:c>
      <x:c t="n" s="0">
        <x:v>6.615744</x:v>
      </x:c>
      <x:c t="n" s="0">
        <x:v>5.576714</x:v>
      </x:c>
      <x:c t="n" s="0">
        <x:v>1.983306</x:v>
      </x:c>
      <x:c t="n" s="0">
        <x:v>4.951398</x:v>
      </x:c>
      <x:c t="n" s="0">
        <x:v>2.155656</x:v>
      </x:c>
      <x:c t="str">
        <x:v>No</x:v>
      </x:c>
      <x:c t="str">
        <x:v>No</x:v>
      </x:c>
      <x:c t="str">
        <x:v/>
      </x:c>
    </x:row>
    <x:row r="1265">
      <x:c t="n" s="11">
        <x:v>1264</x:v>
      </x:c>
      <x:c t="str" s="11">
        <x:v/>
      </x:c>
      <x:c t="n" s="8">
        <x:v>43946.3523611111</x:v>
      </x:c>
      <x:c t="n" s="7">
        <x:v>43946.3523611111</x:v>
      </x:c>
      <x:c t="n" s="0">
        <x:v>38.04229</x:v>
      </x:c>
      <x:c t="n" s="0">
        <x:v>54.20069</x:v>
      </x:c>
      <x:c t="n" s="0">
        <x:v>56.18826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-16.36577</x:v>
      </x:c>
      <x:c t="n" s="0">
        <x:v>-7.883182</x:v>
      </x:c>
      <x:c t="n" s="0">
        <x:v>-3.341994</x:v>
      </x:c>
      <x:c t="n" s="0">
        <x:v>-0.1999051</x:v>
      </x:c>
      <x:c t="n" s="0">
        <x:v>3.562883</x:v>
      </x:c>
      <x:c t="n" s="0">
        <x:v>10.33206</x:v>
      </x:c>
      <x:c t="n" s="0">
        <x:v>15.05582</x:v>
      </x:c>
      <x:c t="n" s="0">
        <x:v>19.89683</x:v>
      </x:c>
      <x:c t="n" s="0">
        <x:v>19.63529</x:v>
      </x:c>
      <x:c t="n" s="0">
        <x:v>28.55619</x:v>
      </x:c>
      <x:c t="n" s="0">
        <x:v>26.0854</x:v>
      </x:c>
      <x:c t="n" s="0">
        <x:v>23.91704</x:v>
      </x:c>
      <x:c t="n" s="0">
        <x:v>29.32076</x:v>
      </x:c>
      <x:c t="n" s="0">
        <x:v>29.07951</x:v>
      </x:c>
      <x:c t="n" s="0">
        <x:v>28.42547</x:v>
      </x:c>
      <x:c t="n" s="0">
        <x:v>28.2964</x:v>
      </x:c>
      <x:c t="n" s="0">
        <x:v>29.88449</x:v>
      </x:c>
      <x:c t="n" s="0">
        <x:v>29.37555</x:v>
      </x:c>
      <x:c t="n" s="0">
        <x:v>29.70711</x:v>
      </x:c>
      <x:c t="n" s="0">
        <x:v>26.74803</x:v>
      </x:c>
      <x:c t="n" s="0">
        <x:v>26.38907</x:v>
      </x:c>
      <x:c t="n" s="0">
        <x:v>20.76069</x:v>
      </x:c>
      <x:c t="n" s="0">
        <x:v>16.36067</x:v>
      </x:c>
      <x:c t="n" s="0">
        <x:v>12.33939</x:v>
      </x:c>
      <x:c t="n" s="0">
        <x:v>13.11772</x:v>
      </x:c>
      <x:c t="n" s="0">
        <x:v>14.73662</x:v>
      </x:c>
      <x:c t="n" s="0">
        <x:v>10.31459</x:v>
      </x:c>
      <x:c t="n" s="0">
        <x:v>5.40324</x:v>
      </x:c>
      <x:c t="n" s="0">
        <x:v>7.175742</x:v>
      </x:c>
      <x:c t="n" s="0">
        <x:v>4.698411</x:v>
      </x:c>
      <x:c t="n" s="0">
        <x:v>2.103212</x:v>
      </x:c>
      <x:c t="n" s="0">
        <x:v>5.112858</x:v>
      </x:c>
      <x:c t="n" s="0">
        <x:v>2.080393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-18.17205</x:v>
      </x:c>
      <x:c t="n" s="0">
        <x:v>-1.390564</x:v>
      </x:c>
      <x:c t="n" s="0">
        <x:v>-0.4151374</x:v>
      </x:c>
      <x:c t="n" s="0">
        <x:v>1.066963</x:v>
      </x:c>
      <x:c t="n" s="0">
        <x:v>15.01019</x:v>
      </x:c>
      <x:c t="n" s="0">
        <x:v>11.18226</x:v>
      </x:c>
      <x:c t="n" s="0">
        <x:v>20.61739</x:v>
      </x:c>
      <x:c t="n" s="0">
        <x:v>17.00503</x:v>
      </x:c>
      <x:c t="n" s="0">
        <x:v>26.99404</x:v>
      </x:c>
      <x:c t="n" s="0">
        <x:v>24.24658</x:v>
      </x:c>
      <x:c t="n" s="0">
        <x:v>27.34056</x:v>
      </x:c>
      <x:c t="n" s="0">
        <x:v>27.1384</x:v>
      </x:c>
      <x:c t="n" s="0">
        <x:v>32.04396</x:v>
      </x:c>
      <x:c t="n" s="0">
        <x:v>27.54539</x:v>
      </x:c>
      <x:c t="n" s="0">
        <x:v>27.61169</x:v>
      </x:c>
      <x:c t="n" s="0">
        <x:v>24.78176</x:v>
      </x:c>
      <x:c t="n" s="0">
        <x:v>29.82895</x:v>
      </x:c>
      <x:c t="n" s="0">
        <x:v>28.43315</x:v>
      </x:c>
      <x:c t="n" s="0">
        <x:v>28.96507</x:v>
      </x:c>
      <x:c t="n" s="0">
        <x:v>27.58805</x:v>
      </x:c>
      <x:c t="n" s="0">
        <x:v>21.15953</x:v>
      </x:c>
      <x:c t="n" s="0">
        <x:v>13.64362</x:v>
      </x:c>
      <x:c t="n" s="0">
        <x:v>10.35781</x:v>
      </x:c>
      <x:c t="n" s="0">
        <x:v>9.714207</x:v>
      </x:c>
      <x:c t="n" s="0">
        <x:v>9.064814</x:v>
      </x:c>
      <x:c t="n" s="0">
        <x:v>7.277056</x:v>
      </x:c>
      <x:c t="n" s="0">
        <x:v>4.661752</x:v>
      </x:c>
      <x:c t="n" s="0">
        <x:v>5.195024</x:v>
      </x:c>
      <x:c t="n" s="0">
        <x:v>4.534271</x:v>
      </x:c>
      <x:c t="n" s="0">
        <x:v>1.616546</x:v>
      </x:c>
      <x:c t="n" s="0">
        <x:v>5.151443</x:v>
      </x:c>
      <x:c t="n" s="0">
        <x:v>1.774844</x:v>
      </x:c>
      <x:c t="str">
        <x:v>No</x:v>
      </x:c>
      <x:c t="str">
        <x:v>No</x:v>
      </x:c>
      <x:c t="str">
        <x:v/>
      </x:c>
    </x:row>
    <x:row r="1266">
      <x:c t="n" s="11">
        <x:v>1265</x:v>
      </x:c>
      <x:c t="str" s="11">
        <x:v/>
      </x:c>
      <x:c t="n" s="8">
        <x:v>43946.3523611111</x:v>
      </x:c>
      <x:c t="n" s="7">
        <x:v>43946.3523611111</x:v>
      </x:c>
      <x:c t="n" s="0">
        <x:v>36.77088</x:v>
      </x:c>
      <x:c t="n" s="0">
        <x:v>54.20069</x:v>
      </x:c>
      <x:c t="n" s="0">
        <x:v>56.07958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-16.32525</x:v>
      </x:c>
      <x:c t="n" s="0">
        <x:v>-8.499589</x:v>
      </x:c>
      <x:c t="n" s="0">
        <x:v>-2.996485</x:v>
      </x:c>
      <x:c t="n" s="0">
        <x:v>-0.2306683</x:v>
      </x:c>
      <x:c t="n" s="0">
        <x:v>3.27652</x:v>
      </x:c>
      <x:c t="n" s="0">
        <x:v>11.41319</x:v>
      </x:c>
      <x:c t="n" s="0">
        <x:v>14.66459</x:v>
      </x:c>
      <x:c t="n" s="0">
        <x:v>19.64667</x:v>
      </x:c>
      <x:c t="n" s="0">
        <x:v>19.3373</x:v>
      </x:c>
      <x:c t="n" s="0">
        <x:v>28.36031</x:v>
      </x:c>
      <x:c t="n" s="0">
        <x:v>26.95037</x:v>
      </x:c>
      <x:c t="n" s="0">
        <x:v>24.37607</x:v>
      </x:c>
      <x:c t="n" s="0">
        <x:v>29.24958</x:v>
      </x:c>
      <x:c t="n" s="0">
        <x:v>29.37046</x:v>
      </x:c>
      <x:c t="n" s="0">
        <x:v>28.44776</x:v>
      </x:c>
      <x:c t="n" s="0">
        <x:v>28.14262</x:v>
      </x:c>
      <x:c t="n" s="0">
        <x:v>29.67992</x:v>
      </x:c>
      <x:c t="n" s="0">
        <x:v>29.35207</x:v>
      </x:c>
      <x:c t="n" s="0">
        <x:v>29.52771</x:v>
      </x:c>
      <x:c t="n" s="0">
        <x:v>27.17208</x:v>
      </x:c>
      <x:c t="n" s="0">
        <x:v>26.2109</x:v>
      </x:c>
      <x:c t="n" s="0">
        <x:v>20.95112</x:v>
      </x:c>
      <x:c t="n" s="0">
        <x:v>16.01313</x:v>
      </x:c>
      <x:c t="n" s="0">
        <x:v>11.98061</x:v>
      </x:c>
      <x:c t="n" s="0">
        <x:v>12.58663</x:v>
      </x:c>
      <x:c t="n" s="0">
        <x:v>14.2163</x:v>
      </x:c>
      <x:c t="n" s="0">
        <x:v>10.01648</x:v>
      </x:c>
      <x:c t="n" s="0">
        <x:v>5.301053</x:v>
      </x:c>
      <x:c t="n" s="0">
        <x:v>6.964758</x:v>
      </x:c>
      <x:c t="n" s="0">
        <x:v>4.736944</x:v>
      </x:c>
      <x:c t="n" s="0">
        <x:v>2.03726</x:v>
      </x:c>
      <x:c t="n" s="0">
        <x:v>4.946101</x:v>
      </x:c>
      <x:c t="n" s="0">
        <x:v>2.153955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-18.17205</x:v>
      </x:c>
      <x:c t="n" s="0">
        <x:v>-1.390564</x:v>
      </x:c>
      <x:c t="n" s="0">
        <x:v>-0.1317</x:v>
      </x:c>
      <x:c t="n" s="0">
        <x:v>2.540925</x:v>
      </x:c>
      <x:c t="n" s="0">
        <x:v>15.01019</x:v>
      </x:c>
      <x:c t="n" s="0">
        <x:v>11.18226</x:v>
      </x:c>
      <x:c t="n" s="0">
        <x:v>16.01392</x:v>
      </x:c>
      <x:c t="n" s="0">
        <x:v>17.00503</x:v>
      </x:c>
      <x:c t="n" s="0">
        <x:v>26.99404</x:v>
      </x:c>
      <x:c t="n" s="0">
        <x:v>31.57296</x:v>
      </x:c>
      <x:c t="n" s="0">
        <x:v>24.60414</x:v>
      </x:c>
      <x:c t="n" s="0">
        <x:v>27.63424</x:v>
      </x:c>
      <x:c t="n" s="0">
        <x:v>29.84669</x:v>
      </x:c>
      <x:c t="n" s="0">
        <x:v>28.26148</x:v>
      </x:c>
      <x:c t="n" s="0">
        <x:v>26.00579</x:v>
      </x:c>
      <x:c t="n" s="0">
        <x:v>29.90019</x:v>
      </x:c>
      <x:c t="n" s="0">
        <x:v>25.33447</x:v>
      </x:c>
      <x:c t="n" s="0">
        <x:v>25.86031</x:v>
      </x:c>
      <x:c t="n" s="0">
        <x:v>28.5062</x:v>
      </x:c>
      <x:c t="n" s="0">
        <x:v>26.99629</x:v>
      </x:c>
      <x:c t="n" s="0">
        <x:v>20.5208</x:v>
      </x:c>
      <x:c t="n" s="0">
        <x:v>15.30148</x:v>
      </x:c>
      <x:c t="n" s="0">
        <x:v>8.937548</x:v>
      </x:c>
      <x:c t="n" s="0">
        <x:v>6.044488</x:v>
      </x:c>
      <x:c t="n" s="0">
        <x:v>8.334496</x:v>
      </x:c>
      <x:c t="n" s="0">
        <x:v>7.432177</x:v>
      </x:c>
      <x:c t="n" s="0">
        <x:v>5.067984</x:v>
      </x:c>
      <x:c t="n" s="0">
        <x:v>6.222961</x:v>
      </x:c>
      <x:c t="n" s="0">
        <x:v>5.169201</x:v>
      </x:c>
      <x:c t="n" s="0">
        <x:v>2.184307</x:v>
      </x:c>
      <x:c t="n" s="0">
        <x:v>3.854887</x:v>
      </x:c>
      <x:c t="n" s="0">
        <x:v>2.839041</x:v>
      </x:c>
      <x:c t="str">
        <x:v>No</x:v>
      </x:c>
      <x:c t="str">
        <x:v>No</x:v>
      </x:c>
      <x:c t="str">
        <x:v/>
      </x:c>
    </x:row>
    <x:row r="1267">
      <x:c t="n" s="11">
        <x:v>1266</x:v>
      </x:c>
      <x:c t="str" s="11">
        <x:v/>
      </x:c>
      <x:c t="n" s="8">
        <x:v>43946.3523611111</x:v>
      </x:c>
      <x:c t="n" s="7">
        <x:v>43946.3523611111</x:v>
      </x:c>
      <x:c t="n" s="0">
        <x:v>38.4613</x:v>
      </x:c>
      <x:c t="n" s="0">
        <x:v>54.20069</x:v>
      </x:c>
      <x:c t="n" s="0">
        <x:v>54.94477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-16.29097</x:v>
      </x:c>
      <x:c t="n" s="0">
        <x:v>-9.014057</x:v>
      </x:c>
      <x:c t="n" s="0">
        <x:v>-2.721722</x:v>
      </x:c>
      <x:c t="n" s="0">
        <x:v>-0.1485434</x:v>
      </x:c>
      <x:c t="n" s="0">
        <x:v>3.431647</x:v>
      </x:c>
      <x:c t="n" s="0">
        <x:v>12.33649</x:v>
      </x:c>
      <x:c t="n" s="0">
        <x:v>14.56246</x:v>
      </x:c>
      <x:c t="n" s="0">
        <x:v>19.27162</x:v>
      </x:c>
      <x:c t="n" s="0">
        <x:v>20.42304</x:v>
      </x:c>
      <x:c t="n" s="0">
        <x:v>28.02588</x:v>
      </x:c>
      <x:c t="n" s="0">
        <x:v>28.01302</x:v>
      </x:c>
      <x:c t="n" s="0">
        <x:v>24.04614</x:v>
      </x:c>
      <x:c t="n" s="0">
        <x:v>28.80458</x:v>
      </x:c>
      <x:c t="n" s="0">
        <x:v>29.30631</x:v>
      </x:c>
      <x:c t="n" s="0">
        <x:v>28.69826</x:v>
      </x:c>
      <x:c t="n" s="0">
        <x:v>27.66131</x:v>
      </x:c>
      <x:c t="n" s="0">
        <x:v>30.15932</x:v>
      </x:c>
      <x:c t="n" s="0">
        <x:v>29.56213</x:v>
      </x:c>
      <x:c t="n" s="0">
        <x:v>29.20898</x:v>
      </x:c>
      <x:c t="n" s="0">
        <x:v>26.91101</x:v>
      </x:c>
      <x:c t="n" s="0">
        <x:v>26.16936</x:v>
      </x:c>
      <x:c t="n" s="0">
        <x:v>20.61814</x:v>
      </x:c>
      <x:c t="n" s="0">
        <x:v>16.02973</x:v>
      </x:c>
      <x:c t="n" s="0">
        <x:v>11.61425</x:v>
      </x:c>
      <x:c t="n" s="0">
        <x:v>12.19407</x:v>
      </x:c>
      <x:c t="n" s="0">
        <x:v>13.76824</x:v>
      </x:c>
      <x:c t="n" s="0">
        <x:v>9.615483</x:v>
      </x:c>
      <x:c t="n" s="0">
        <x:v>5.23999</x:v>
      </x:c>
      <x:c t="n" s="0">
        <x:v>6.713865</x:v>
      </x:c>
      <x:c t="n" s="0">
        <x:v>4.7496</x:v>
      </x:c>
      <x:c t="n" s="0">
        <x:v>1.983412</x:v>
      </x:c>
      <x:c t="n" s="0">
        <x:v>5.041923</x:v>
      </x:c>
      <x:c t="n" s="0">
        <x:v>2.279546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-12.40211</x:v>
      </x:c>
      <x:c t="n" s="0">
        <x:v>-1.390564</x:v>
      </x:c>
      <x:c t="n" s="0">
        <x:v>0.3031001</x:v>
      </x:c>
      <x:c t="n" s="0">
        <x:v>4.242548</x:v>
      </x:c>
      <x:c t="n" s="0">
        <x:v>16.29285</x:v>
      </x:c>
      <x:c t="n" s="0">
        <x:v>16.04368</x:v>
      </x:c>
      <x:c t="n" s="0">
        <x:v>16.01392</x:v>
      </x:c>
      <x:c t="n" s="0">
        <x:v>27.22873</x:v>
      </x:c>
      <x:c t="n" s="0">
        <x:v>22.78431</x:v>
      </x:c>
      <x:c t="n" s="0">
        <x:v>30.80462</x:v>
      </x:c>
      <x:c t="n" s="0">
        <x:v>21.35584</x:v>
      </x:c>
      <x:c t="n" s="0">
        <x:v>24.32527</x:v>
      </x:c>
      <x:c t="n" s="0">
        <x:v>29.83258</x:v>
      </x:c>
      <x:c t="n" s="0">
        <x:v>31.32772</x:v>
      </x:c>
      <x:c t="n" s="0">
        <x:v>24.41734</x:v>
      </x:c>
      <x:c t="n" s="0">
        <x:v>32.75105</x:v>
      </x:c>
      <x:c t="n" s="0">
        <x:v>31.00843</x:v>
      </x:c>
      <x:c t="n" s="0">
        <x:v>29.14264</x:v>
      </x:c>
      <x:c t="n" s="0">
        <x:v>23.33901</x:v>
      </x:c>
      <x:c t="n" s="0">
        <x:v>25.21726</x:v>
      </x:c>
      <x:c t="n" s="0">
        <x:v>18.33648</x:v>
      </x:c>
      <x:c t="n" s="0">
        <x:v>14.83555</x:v>
      </x:c>
      <x:c t="n" s="0">
        <x:v>8.735784</x:v>
      </x:c>
      <x:c t="n" s="0">
        <x:v>8.966018</x:v>
      </x:c>
      <x:c t="n" s="0">
        <x:v>10.66981</x:v>
      </x:c>
      <x:c t="n" s="0">
        <x:v>7.521019</x:v>
      </x:c>
      <x:c t="n" s="0">
        <x:v>4.879219</x:v>
      </x:c>
      <x:c t="n" s="0">
        <x:v>4.141987</x:v>
      </x:c>
      <x:c t="n" s="0">
        <x:v>4.363802</x:v>
      </x:c>
      <x:c t="n" s="0">
        <x:v>1.069659</x:v>
      </x:c>
      <x:c t="n" s="0">
        <x:v>4.884379</x:v>
      </x:c>
      <x:c t="n" s="0">
        <x:v>2.894303</x:v>
      </x:c>
      <x:c t="str">
        <x:v>No</x:v>
      </x:c>
      <x:c t="str">
        <x:v>No</x:v>
      </x:c>
      <x:c t="str">
        <x:v/>
      </x:c>
    </x:row>
    <x:row r="1268">
      <x:c t="n" s="11">
        <x:v>1267</x:v>
      </x:c>
      <x:c t="str" s="11">
        <x:v/>
      </x:c>
      <x:c t="n" s="8">
        <x:v>43946.3523611111</x:v>
      </x:c>
      <x:c t="n" s="7">
        <x:v>43946.3523611111</x:v>
      </x:c>
      <x:c t="n" s="0">
        <x:v>39.96215</x:v>
      </x:c>
      <x:c t="n" s="0">
        <x:v>54.20069</x:v>
      </x:c>
      <x:c t="n" s="0">
        <x:v>53.98608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-16.2619</x:v>
      </x:c>
      <x:c t="n" s="0">
        <x:v>-9.234806</x:v>
      </x:c>
      <x:c t="n" s="0">
        <x:v>-2.50009</x:v>
      </x:c>
      <x:c t="n" s="0">
        <x:v>-0.07961593</x:v>
      </x:c>
      <x:c t="n" s="0">
        <x:v>3.559878</x:v>
      </x:c>
      <x:c t="n" s="0">
        <x:v>13.38386</x:v>
      </x:c>
      <x:c t="n" s="0">
        <x:v>15.14025</x:v>
      </x:c>
      <x:c t="n" s="0">
        <x:v>18.9235</x:v>
      </x:c>
      <x:c t="n" s="0">
        <x:v>23.28652</x:v>
      </x:c>
      <x:c t="n" s="0">
        <x:v>27.44037</x:v>
      </x:c>
      <x:c t="n" s="0">
        <x:v>27.99345</x:v>
      </x:c>
      <x:c t="n" s="0">
        <x:v>23.52483</x:v>
      </x:c>
      <x:c t="n" s="0">
        <x:v>28.33215</x:v>
      </x:c>
      <x:c t="n" s="0">
        <x:v>29.48748</x:v>
      </x:c>
      <x:c t="n" s="0">
        <x:v>29.27447</x:v>
      </x:c>
      <x:c t="n" s="0">
        <x:v>27.70149</x:v>
      </x:c>
      <x:c t="n" s="0">
        <x:v>30.32468</x:v>
      </x:c>
      <x:c t="n" s="0">
        <x:v>29.43446</x:v>
      </x:c>
      <x:c t="n" s="0">
        <x:v>29.84348</x:v>
      </x:c>
      <x:c t="n" s="0">
        <x:v>26.41423</x:v>
      </x:c>
      <x:c t="n" s="0">
        <x:v>25.91072</x:v>
      </x:c>
      <x:c t="n" s="0">
        <x:v>20.3011</x:v>
      </x:c>
      <x:c t="n" s="0">
        <x:v>15.6407</x:v>
      </x:c>
      <x:c t="n" s="0">
        <x:v>11.43081</x:v>
      </x:c>
      <x:c t="n" s="0">
        <x:v>11.75482</x:v>
      </x:c>
      <x:c t="n" s="0">
        <x:v>13.43186</x:v>
      </x:c>
      <x:c t="n" s="0">
        <x:v>9.560033</x:v>
      </x:c>
      <x:c t="n" s="0">
        <x:v>5.39678</x:v>
      </x:c>
      <x:c t="n" s="0">
        <x:v>6.741306</x:v>
      </x:c>
      <x:c t="n" s="0">
        <x:v>4.715613</x:v>
      </x:c>
      <x:c t="n" s="0">
        <x:v>1.850406</x:v>
      </x:c>
      <x:c t="n" s="0">
        <x:v>4.806027</x:v>
      </x:c>
      <x:c t="n" s="0">
        <x:v>2.228678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-10.8152</x:v>
      </x:c>
      <x:c t="n" s="0">
        <x:v>-1.390564</x:v>
      </x:c>
      <x:c t="n" s="0">
        <x:v>0.3031001</x:v>
      </x:c>
      <x:c t="n" s="0">
        <x:v>4.242548</x:v>
      </x:c>
      <x:c t="n" s="0">
        <x:v>16.91278</x:v>
      </x:c>
      <x:c t="n" s="0">
        <x:v>17.51769</x:v>
      </x:c>
      <x:c t="n" s="0">
        <x:v>16.01392</x:v>
      </x:c>
      <x:c t="n" s="0">
        <x:v>29.11243</x:v>
      </x:c>
      <x:c t="n" s="0">
        <x:v>19.3607</x:v>
      </x:c>
      <x:c t="n" s="0">
        <x:v>27.03094</x:v>
      </x:c>
      <x:c t="n" s="0">
        <x:v>11.17088</x:v>
      </x:c>
      <x:c t="n" s="0">
        <x:v>23.13196</x:v>
      </x:c>
      <x:c t="n" s="0">
        <x:v>28.99677</x:v>
      </x:c>
      <x:c t="n" s="0">
        <x:v>30.57584</x:v>
      </x:c>
      <x:c t="n" s="0">
        <x:v>27.17175</x:v>
      </x:c>
      <x:c t="n" s="0">
        <x:v>29.89499</x:v>
      </x:c>
      <x:c t="n" s="0">
        <x:v>28.93529</x:v>
      </x:c>
      <x:c t="n" s="0">
        <x:v>31.18009</x:v>
      </x:c>
      <x:c t="n" s="0">
        <x:v>23.05248</x:v>
      </x:c>
      <x:c t="n" s="0">
        <x:v>23.0038</x:v>
      </x:c>
      <x:c t="n" s="0">
        <x:v>19.54047</x:v>
      </x:c>
      <x:c t="n" s="0">
        <x:v>13.22589</x:v>
      </x:c>
      <x:c t="n" s="0">
        <x:v>10.02892</x:v>
      </x:c>
      <x:c t="n" s="0">
        <x:v>8.877703</x:v>
      </x:c>
      <x:c t="n" s="0">
        <x:v>11.27302</x:v>
      </x:c>
      <x:c t="n" s="0">
        <x:v>9.013996</x:v>
      </x:c>
      <x:c t="n" s="0">
        <x:v>5.852534</x:v>
      </x:c>
      <x:c t="n" s="0">
        <x:v>10.08972</x:v>
      </x:c>
      <x:c t="n" s="0">
        <x:v>4.850525</x:v>
      </x:c>
      <x:c t="n" s="0">
        <x:v>1.417325</x:v>
      </x:c>
      <x:c t="n" s="0">
        <x:v>3.534693</x:v>
      </x:c>
      <x:c t="n" s="0">
        <x:v>1.331835</x:v>
      </x:c>
      <x:c t="str">
        <x:v>No</x:v>
      </x:c>
      <x:c t="str">
        <x:v>No</x:v>
      </x:c>
      <x:c t="str">
        <x:v/>
      </x:c>
    </x:row>
    <x:row r="1269">
      <x:c t="n" s="11">
        <x:v>1268</x:v>
      </x:c>
      <x:c t="str" s="11">
        <x:v/>
      </x:c>
      <x:c t="n" s="8">
        <x:v>43946.3523611111</x:v>
      </x:c>
      <x:c t="n" s="7">
        <x:v>43946.3523611111</x:v>
      </x:c>
      <x:c t="n" s="0">
        <x:v>39.59177</x:v>
      </x:c>
      <x:c t="n" s="0">
        <x:v>54.20069</x:v>
      </x:c>
      <x:c t="n" s="0">
        <x:v>53.66629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-16.23721</x:v>
      </x:c>
      <x:c t="n" s="0">
        <x:v>-9.432645</x:v>
      </x:c>
      <x:c t="n" s="0">
        <x:v>-2.563365</x:v>
      </x:c>
      <x:c t="n" s="0">
        <x:v>-0.02160397</x:v>
      </x:c>
      <x:c t="n" s="0">
        <x:v>3.650847</x:v>
      </x:c>
      <x:c t="n" s="0">
        <x:v>14.11373</x:v>
      </x:c>
      <x:c t="n" s="0">
        <x:v>15.57932</x:v>
      </x:c>
      <x:c t="n" s="0">
        <x:v>18.90512</x:v>
      </x:c>
      <x:c t="n" s="0">
        <x:v>24.78588</x:v>
      </x:c>
      <x:c t="n" s="0">
        <x:v>27.09186</x:v>
      </x:c>
      <x:c t="n" s="0">
        <x:v>27.8369</x:v>
      </x:c>
      <x:c t="n" s="0">
        <x:v>23.32306</x:v>
      </x:c>
      <x:c t="n" s="0">
        <x:v>27.91567</x:v>
      </x:c>
      <x:c t="n" s="0">
        <x:v>29.10362</x:v>
      </x:c>
      <x:c t="n" s="0">
        <x:v>29.25853</x:v>
      </x:c>
      <x:c t="n" s="0">
        <x:v>27.25928</x:v>
      </x:c>
      <x:c t="n" s="0">
        <x:v>30.06231</x:v>
      </x:c>
      <x:c t="n" s="0">
        <x:v>29.4921</x:v>
      </x:c>
      <x:c t="n" s="0">
        <x:v>29.4015</x:v>
      </x:c>
      <x:c t="n" s="0">
        <x:v>26.7276</x:v>
      </x:c>
      <x:c t="n" s="0">
        <x:v>26.03048</x:v>
      </x:c>
      <x:c t="n" s="0">
        <x:v>20.36309</x:v>
      </x:c>
      <x:c t="n" s="0">
        <x:v>15.31358</x:v>
      </x:c>
      <x:c t="n" s="0">
        <x:v>11.54307</x:v>
      </x:c>
      <x:c t="n" s="0">
        <x:v>11.63706</x:v>
      </x:c>
      <x:c t="n" s="0">
        <x:v>13.96491</x:v>
      </x:c>
      <x:c t="n" s="0">
        <x:v>9.516327</x:v>
      </x:c>
      <x:c t="n" s="0">
        <x:v>5.805516</x:v>
      </x:c>
      <x:c t="n" s="0">
        <x:v>7.510602</x:v>
      </x:c>
      <x:c t="n" s="0">
        <x:v>4.729347</x:v>
      </x:c>
      <x:c t="n" s="0">
        <x:v>1.910725</x:v>
      </x:c>
      <x:c t="n" s="0">
        <x:v>4.720464</x:v>
      </x:c>
      <x:c t="n" s="0">
        <x:v>2.158311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-10.8152</x:v>
      </x:c>
      <x:c t="n" s="0">
        <x:v>-4.145464</x:v>
      </x:c>
      <x:c t="n" s="0">
        <x:v>0.3031001</x:v>
      </x:c>
      <x:c t="n" s="0">
        <x:v>4.094619</x:v>
      </x:c>
      <x:c t="n" s="0">
        <x:v>16.91278</x:v>
      </x:c>
      <x:c t="n" s="0">
        <x:v>17.51769</x:v>
      </x:c>
      <x:c t="n" s="0">
        <x:v>20.95154</x:v>
      </x:c>
      <x:c t="n" s="0">
        <x:v>29.11243</x:v>
      </x:c>
      <x:c t="n" s="0">
        <x:v>28.70175</x:v>
      </x:c>
      <x:c t="n" s="0">
        <x:v>26.03977</x:v>
      </x:c>
      <x:c t="n" s="0">
        <x:v>25.41728</x:v>
      </x:c>
      <x:c t="n" s="0">
        <x:v>24.49437</x:v>
      </x:c>
      <x:c t="n" s="0">
        <x:v>25.71915</x:v>
      </x:c>
      <x:c t="n" s="0">
        <x:v>29.84424</x:v>
      </x:c>
      <x:c t="n" s="0">
        <x:v>29.24842</x:v>
      </x:c>
      <x:c t="n" s="0">
        <x:v>27.63084</x:v>
      </x:c>
      <x:c t="n" s="0">
        <x:v>28.8842</x:v>
      </x:c>
      <x:c t="n" s="0">
        <x:v>25.97727</x:v>
      </x:c>
      <x:c t="n" s="0">
        <x:v>30.3722</x:v>
      </x:c>
      <x:c t="n" s="0">
        <x:v>26.42928</x:v>
      </x:c>
      <x:c t="n" s="0">
        <x:v>20.42207</x:v>
      </x:c>
      <x:c t="n" s="0">
        <x:v>13.65475</x:v>
      </x:c>
      <x:c t="n" s="0">
        <x:v>13.70671</x:v>
      </x:c>
      <x:c t="n" s="0">
        <x:v>12.96202</x:v>
      </x:c>
      <x:c t="n" s="0">
        <x:v>17.20302</x:v>
      </x:c>
      <x:c t="n" s="0">
        <x:v>12.63947</x:v>
      </x:c>
      <x:c t="n" s="0">
        <x:v>10.02811</x:v>
      </x:c>
      <x:c t="n" s="0">
        <x:v>9.115253</x:v>
      </x:c>
      <x:c t="n" s="0">
        <x:v>4.510911</x:v>
      </x:c>
      <x:c t="n" s="0">
        <x:v>1.674033</x:v>
      </x:c>
      <x:c t="n" s="0">
        <x:v>4.519636</x:v>
      </x:c>
      <x:c t="n" s="0">
        <x:v>2.807511</x:v>
      </x:c>
      <x:c t="str">
        <x:v>No</x:v>
      </x:c>
      <x:c t="str">
        <x:v>No</x:v>
      </x:c>
      <x:c t="str">
        <x:v/>
      </x:c>
    </x:row>
    <x:row r="1270">
      <x:c t="n" s="11">
        <x:v>1269</x:v>
      </x:c>
      <x:c t="str" s="11">
        <x:v/>
      </x:c>
      <x:c t="n" s="8">
        <x:v>43946.3523611111</x:v>
      </x:c>
      <x:c t="n" s="7">
        <x:v>43946.3523611111</x:v>
      </x:c>
      <x:c t="n" s="0">
        <x:v>40.27016</x:v>
      </x:c>
      <x:c t="n" s="0">
        <x:v>54.20069</x:v>
      </x:c>
      <x:c t="n" s="0">
        <x:v>53.79061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-16.21627</x:v>
      </x:c>
      <x:c t="n" s="0">
        <x:v>-9.609045</x:v>
      </x:c>
      <x:c t="n" s="0">
        <x:v>-2.761371</x:v>
      </x:c>
      <x:c t="n" s="0">
        <x:v>0.02733377</x:v>
      </x:c>
      <x:c t="n" s="0">
        <x:v>3.718522</x:v>
      </x:c>
      <x:c t="n" s="0">
        <x:v>14.66979</x:v>
      </x:c>
      <x:c t="n" s="0">
        <x:v>15.85818</x:v>
      </x:c>
      <x:c t="n" s="0">
        <x:v>19.63556</x:v>
      </x:c>
      <x:c t="n" s="0">
        <x:v>25.11022</x:v>
      </x:c>
      <x:c t="n" s="0">
        <x:v>28.06919</x:v>
      </x:c>
      <x:c t="n" s="0">
        <x:v>27.50203</x:v>
      </x:c>
      <x:c t="n" s="0">
        <x:v>24.21143</x:v>
      </x:c>
      <x:c t="n" s="0">
        <x:v>27.42216</x:v>
      </x:c>
      <x:c t="n" s="0">
        <x:v>28.73606</x:v>
      </x:c>
      <x:c t="n" s="0">
        <x:v>29.18225</x:v>
      </x:c>
      <x:c t="n" s="0">
        <x:v>28.35617</x:v>
      </x:c>
      <x:c t="n" s="0">
        <x:v>29.75601</x:v>
      </x:c>
      <x:c t="n" s="0">
        <x:v>29.18585</x:v>
      </x:c>
      <x:c t="n" s="0">
        <x:v>29.41054</x:v>
      </x:c>
      <x:c t="n" s="0">
        <x:v>27.3473</x:v>
      </x:c>
      <x:c t="n" s="0">
        <x:v>26.03025</x:v>
      </x:c>
      <x:c t="n" s="0">
        <x:v>20.49943</x:v>
      </x:c>
      <x:c t="n" s="0">
        <x:v>15.18696</x:v>
      </x:c>
      <x:c t="n" s="0">
        <x:v>14.43283</x:v>
      </x:c>
      <x:c t="n" s="0">
        <x:v>14.20634</x:v>
      </x:c>
      <x:c t="n" s="0">
        <x:v>15.93282</x:v>
      </x:c>
      <x:c t="n" s="0">
        <x:v>12.21334</x:v>
      </x:c>
      <x:c t="n" s="0">
        <x:v>6.716135</x:v>
      </x:c>
      <x:c t="n" s="0">
        <x:v>7.628748</x:v>
      </x:c>
      <x:c t="n" s="0">
        <x:v>4.728268</x:v>
      </x:c>
      <x:c t="n" s="0">
        <x:v>1.789654</x:v>
      </x:c>
      <x:c t="n" s="0">
        <x:v>5.015452</x:v>
      </x:c>
      <x:c t="n" s="0">
        <x:v>2.202053</x:v>
      </x:c>
      <x:c t="n" s="0">
        <x:v>-30.06697</x:v>
      </x:c>
      <x:c t="n" s="0">
        <x:v>-29.16826</x:v>
      </x:c>
      <x:c t="n" s="0">
        <x:v>-28.18997</x:v>
      </x:c>
      <x:c t="n" s="0">
        <x:v>-16.09508</x:v>
      </x:c>
      <x:c t="n" s="0">
        <x:v>-10.8152</x:v>
      </x:c>
      <x:c t="n" s="0">
        <x:v>-4.145464</x:v>
      </x:c>
      <x:c t="n" s="0">
        <x:v>0.3031001</x:v>
      </x:c>
      <x:c t="n" s="0">
        <x:v>4.094619</x:v>
      </x:c>
      <x:c t="n" s="0">
        <x:v>17.16673</x:v>
      </x:c>
      <x:c t="n" s="0">
        <x:v>16.21612</x:v>
      </x:c>
      <x:c t="n" s="0">
        <x:v>22.43608</x:v>
      </x:c>
      <x:c t="n" s="0">
        <x:v>23.3993</x:v>
      </x:c>
      <x:c t="n" s="0">
        <x:v>31.45167</x:v>
      </x:c>
      <x:c t="n" s="0">
        <x:v>24.75335</x:v>
      </x:c>
      <x:c t="n" s="0">
        <x:v>27.04357</x:v>
      </x:c>
      <x:c t="n" s="0">
        <x:v>19.17938</x:v>
      </x:c>
      <x:c t="n" s="0">
        <x:v>25.45254</x:v>
      </x:c>
      <x:c t="n" s="0">
        <x:v>27.0653</x:v>
      </x:c>
      <x:c t="n" s="0">
        <x:v>30.59921</x:v>
      </x:c>
      <x:c t="n" s="0">
        <x:v>31.24217</x:v>
      </x:c>
      <x:c t="n" s="0">
        <x:v>24.79396</x:v>
      </x:c>
      <x:c t="n" s="0">
        <x:v>29.44303</x:v>
      </x:c>
      <x:c t="n" s="0">
        <x:v>28.28813</x:v>
      </x:c>
      <x:c t="n" s="0">
        <x:v>28.2364</x:v>
      </x:c>
      <x:c t="n" s="0">
        <x:v>25.61357</x:v>
      </x:c>
      <x:c t="n" s="0">
        <x:v>16.02848</x:v>
      </x:c>
      <x:c t="n" s="0">
        <x:v>23.00783</x:v>
      </x:c>
      <x:c t="n" s="0">
        <x:v>20.9427</x:v>
      </x:c>
      <x:c t="n" s="0">
        <x:v>21.93103</x:v>
      </x:c>
      <x:c t="n" s="0">
        <x:v>17.68065</x:v>
      </x:c>
      <x:c t="n" s="0">
        <x:v>8.368946</x:v>
      </x:c>
      <x:c t="n" s="0">
        <x:v>7.42732</x:v>
      </x:c>
      <x:c t="n" s="0">
        <x:v>5.093482</x:v>
      </x:c>
      <x:c t="n" s="0">
        <x:v>1.130836</x:v>
      </x:c>
      <x:c t="n" s="0">
        <x:v>5.968538</x:v>
      </x:c>
      <x:c t="n" s="0">
        <x:v>2.236314</x:v>
      </x:c>
      <x:c t="str">
        <x:v>No</x:v>
      </x:c>
      <x:c t="str">
        <x:v>No</x:v>
      </x:c>
      <x:c t="str">
        <x:v/>
      </x:c>
    </x:row>
    <x:row r="1271">
      <x:c t="n" s="11">
        <x:v>1270</x:v>
      </x:c>
      <x:c t="str" s="11">
        <x:v/>
      </x:c>
      <x:c t="n" s="8">
        <x:v>43946.3523611111</x:v>
      </x:c>
      <x:c t="n" s="7">
        <x:v>43946.3523611111</x:v>
      </x:c>
      <x:c t="n" s="0">
        <x:v>39.91943</x:v>
      </x:c>
      <x:c t="n" s="0">
        <x:v>54.20069</x:v>
      </x:c>
      <x:c t="n" s="0">
        <x:v>55.56672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-16.21454</x:v>
      </x:c>
      <x:c t="n" s="0">
        <x:v>-9.765581</x:v>
      </x:c>
      <x:c t="n" s="0">
        <x:v>-2.937927</x:v>
      </x:c>
      <x:c t="n" s="0">
        <x:v>0.07556315</x:v>
      </x:c>
      <x:c t="n" s="0">
        <x:v>3.775494</x:v>
      </x:c>
      <x:c t="n" s="0">
        <x:v>15.1935</x:v>
      </x:c>
      <x:c t="n" s="0">
        <x:v>15.66796</x:v>
      </x:c>
      <x:c t="n" s="0">
        <x:v>20.17483</x:v>
      </x:c>
      <x:c t="n" s="0">
        <x:v>24.72027</x:v>
      </x:c>
      <x:c t="n" s="0">
        <x:v>28.75883</x:v>
      </x:c>
      <x:c t="n" s="0">
        <x:v>27.14061</x:v>
      </x:c>
      <x:c t="n" s="0">
        <x:v>24.26647</x:v>
      </x:c>
      <x:c t="n" s="0">
        <x:v>26.90924</x:v>
      </x:c>
      <x:c t="n" s="0">
        <x:v>28.75374</x:v>
      </x:c>
      <x:c t="n" s="0">
        <x:v>28.8573</x:v>
      </x:c>
      <x:c t="n" s="0">
        <x:v>28.18841</x:v>
      </x:c>
      <x:c t="n" s="0">
        <x:v>29.96004</x:v>
      </x:c>
      <x:c t="n" s="0">
        <x:v>28.51354</x:v>
      </x:c>
      <x:c t="n" s="0">
        <x:v>29.47377</x:v>
      </x:c>
      <x:c t="n" s="0">
        <x:v>27.37715</x:v>
      </x:c>
      <x:c t="n" s="0">
        <x:v>26.20653</x:v>
      </x:c>
      <x:c t="n" s="0">
        <x:v>21.66803</x:v>
      </x:c>
      <x:c t="n" s="0">
        <x:v>15.66403</x:v>
      </x:c>
      <x:c t="n" s="0">
        <x:v>16.86183</x:v>
      </x:c>
      <x:c t="n" s="0">
        <x:v>15.4939</x:v>
      </x:c>
      <x:c t="n" s="0">
        <x:v>17.28369</x:v>
      </x:c>
      <x:c t="n" s="0">
        <x:v>12.34913</x:v>
      </x:c>
      <x:c t="n" s="0">
        <x:v>6.818265</x:v>
      </x:c>
      <x:c t="n" s="0">
        <x:v>7.553093</x:v>
      </x:c>
      <x:c t="n" s="0">
        <x:v>4.704164</x:v>
      </x:c>
      <x:c t="n" s="0">
        <x:v>1.854163</x:v>
      </x:c>
      <x:c t="n" s="0">
        <x:v>5.257616</x:v>
      </x:c>
      <x:c t="n" s="0">
        <x:v>2.243533</x:v>
      </x:c>
      <x:c t="n" s="0">
        <x:v>-30.06697</x:v>
      </x:c>
      <x:c t="n" s="0">
        <x:v>-29.16826</x:v>
      </x:c>
      <x:c t="n" s="0">
        <x:v>-27.31302</x:v>
      </x:c>
      <x:c t="n" s="0">
        <x:v>-16.30528</x:v>
      </x:c>
      <x:c t="n" s="0">
        <x:v>-10.8152</x:v>
      </x:c>
      <x:c t="n" s="0">
        <x:v>-4.145464</x:v>
      </x:c>
      <x:c t="n" s="0">
        <x:v>0.3872783</x:v>
      </x:c>
      <x:c t="n" s="0">
        <x:v>4.094619</x:v>
      </x:c>
      <x:c t="n" s="0">
        <x:v>17.40663</x:v>
      </x:c>
      <x:c t="n" s="0">
        <x:v>14.34893</x:v>
      </x:c>
      <x:c t="n" s="0">
        <x:v>22.43608</x:v>
      </x:c>
      <x:c t="n" s="0">
        <x:v>21.25605</x:v>
      </x:c>
      <x:c t="n" s="0">
        <x:v>30.31818</x:v>
      </x:c>
      <x:c t="n" s="0">
        <x:v>23.326</x:v>
      </x:c>
      <x:c t="n" s="0">
        <x:v>23.13834</x:v>
      </x:c>
      <x:c t="n" s="0">
        <x:v>23.01161</x:v>
      </x:c>
      <x:c t="n" s="0">
        <x:v>30.24761</x:v>
      </x:c>
      <x:c t="n" s="0">
        <x:v>25.64322</x:v>
      </x:c>
      <x:c t="n" s="0">
        <x:v>25.57463</x:v>
      </x:c>
      <x:c t="n" s="0">
        <x:v>26.81867</x:v>
      </x:c>
      <x:c t="n" s="0">
        <x:v>26.1236</x:v>
      </x:c>
      <x:c t="n" s="0">
        <x:v>30.51005</x:v>
      </x:c>
      <x:c t="n" s="0">
        <x:v>27.46411</x:v>
      </x:c>
      <x:c t="n" s="0">
        <x:v>25.1563</x:v>
      </x:c>
      <x:c t="n" s="0">
        <x:v>19.76822</x:v>
      </x:c>
      <x:c t="n" s="0">
        <x:v>16.50946</x:v>
      </x:c>
      <x:c t="n" s="0">
        <x:v>19.87285</x:v>
      </x:c>
      <x:c t="n" s="0">
        <x:v>18.78045</x:v>
      </x:c>
      <x:c t="n" s="0">
        <x:v>20.94727</x:v>
      </x:c>
      <x:c t="n" s="0">
        <x:v>13.61113</x:v>
      </x:c>
      <x:c t="n" s="0">
        <x:v>8.21082</x:v>
      </x:c>
      <x:c t="n" s="0">
        <x:v>7.02992</x:v>
      </x:c>
      <x:c t="n" s="0">
        <x:v>4.55445</x:v>
      </x:c>
      <x:c t="n" s="0">
        <x:v>3.131719</x:v>
      </x:c>
      <x:c t="n" s="0">
        <x:v>7.287754</x:v>
      </x:c>
      <x:c t="n" s="0">
        <x:v>2.198005</x:v>
      </x:c>
      <x:c t="str">
        <x:v>No</x:v>
      </x:c>
      <x:c t="str">
        <x:v>No</x:v>
      </x:c>
      <x:c t="str">
        <x:v/>
      </x:c>
    </x:row>
    <x:row r="1272">
      <x:c t="n" s="11">
        <x:v>1271</x:v>
      </x:c>
      <x:c t="str" s="11">
        <x:v/>
      </x:c>
      <x:c t="n" s="8">
        <x:v>43946.3523611111</x:v>
      </x:c>
      <x:c t="n" s="7">
        <x:v>43946.3523611111</x:v>
      </x:c>
      <x:c t="n" s="0">
        <x:v>41.4678</x:v>
      </x:c>
      <x:c t="n" s="0">
        <x:v>54.20069</x:v>
      </x:c>
      <x:c t="n" s="0">
        <x:v>55.12176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-16.23805</x:v>
      </x:c>
      <x:c t="n" s="0">
        <x:v>-9.903887</x:v>
      </x:c>
      <x:c t="n" s="0">
        <x:v>-3.09461</x:v>
      </x:c>
      <x:c t="n" s="0">
        <x:v>0.126792</x:v>
      </x:c>
      <x:c t="n" s="0">
        <x:v>3.490337</x:v>
      </x:c>
      <x:c t="n" s="0">
        <x:v>15.59564</x:v>
      </x:c>
      <x:c t="n" s="0">
        <x:v>15.49865</x:v>
      </x:c>
      <x:c t="n" s="0">
        <x:v>20.58767</x:v>
      </x:c>
      <x:c t="n" s="0">
        <x:v>24.35705</x:v>
      </x:c>
      <x:c t="n" s="0">
        <x:v>28.57775</x:v>
      </x:c>
      <x:c t="n" s="0">
        <x:v>26.71575</x:v>
      </x:c>
      <x:c t="n" s="0">
        <x:v>24.56952</x:v>
      </x:c>
      <x:c t="n" s="0">
        <x:v>26.49957</x:v>
      </x:c>
      <x:c t="n" s="0">
        <x:v>28.90558</x:v>
      </x:c>
      <x:c t="n" s="0">
        <x:v>28.358</x:v>
      </x:c>
      <x:c t="n" s="0">
        <x:v>27.891</x:v>
      </x:c>
      <x:c t="n" s="0">
        <x:v>29.87128</x:v>
      </x:c>
      <x:c t="n" s="0">
        <x:v>28.50642</x:v>
      </x:c>
      <x:c t="n" s="0">
        <x:v>29.2345</x:v>
      </x:c>
      <x:c t="n" s="0">
        <x:v>27.35846</x:v>
      </x:c>
      <x:c t="n" s="0">
        <x:v>26.13052</x:v>
      </x:c>
      <x:c t="n" s="0">
        <x:v>21.54292</x:v>
      </x:c>
      <x:c t="n" s="0">
        <x:v>15.69175</x:v>
      </x:c>
      <x:c t="n" s="0">
        <x:v>17.42104</x:v>
      </x:c>
      <x:c t="n" s="0">
        <x:v>16.75369</x:v>
      </x:c>
      <x:c t="n" s="0">
        <x:v>17.87816</x:v>
      </x:c>
      <x:c t="n" s="0">
        <x:v>13.83031</x:v>
      </x:c>
      <x:c t="n" s="0">
        <x:v>7.098089</x:v>
      </x:c>
      <x:c t="n" s="0">
        <x:v>7.426569</x:v>
      </x:c>
      <x:c t="n" s="0">
        <x:v>4.65754</x:v>
      </x:c>
      <x:c t="n" s="0">
        <x:v>1.879508</x:v>
      </x:c>
      <x:c t="n" s="0">
        <x:v>5.308358</x:v>
      </x:c>
      <x:c t="n" s="0">
        <x:v>2.269025</x:v>
      </x:c>
      <x:c t="n" s="0">
        <x:v>-30.06697</x:v>
      </x:c>
      <x:c t="n" s="0">
        <x:v>-29.16826</x:v>
      </x:c>
      <x:c t="n" s="0">
        <x:v>-26.61554</x:v>
      </x:c>
      <x:c t="n" s="0">
        <x:v>-16.37767</x:v>
      </x:c>
      <x:c t="n" s="0">
        <x:v>-11.37619</x:v>
      </x:c>
      <x:c t="n" s="0">
        <x:v>-4.145464</x:v>
      </x:c>
      <x:c t="n" s="0">
        <x:v>0.4149792</x:v>
      </x:c>
      <x:c t="n" s="0">
        <x:v>-2.901822</x:v>
      </x:c>
      <x:c t="n" s="0">
        <x:v>17.46849</x:v>
      </x:c>
      <x:c t="n" s="0">
        <x:v>14.34893</x:v>
      </x:c>
      <x:c t="n" s="0">
        <x:v>21.85713</x:v>
      </x:c>
      <x:c t="n" s="0">
        <x:v>21.25605</x:v>
      </x:c>
      <x:c t="n" s="0">
        <x:v>27.33354</x:v>
      </x:c>
      <x:c t="n" s="0">
        <x:v>22.72268</x:v>
      </x:c>
      <x:c t="n" s="0">
        <x:v>27.59191</x:v>
      </x:c>
      <x:c t="n" s="0">
        <x:v>20.25384</x:v>
      </x:c>
      <x:c t="n" s="0">
        <x:v>29.9926</x:v>
      </x:c>
      <x:c t="n" s="0">
        <x:v>21.71492</x:v>
      </x:c>
      <x:c t="n" s="0">
        <x:v>27.25567</x:v>
      </x:c>
      <x:c t="n" s="0">
        <x:v>29.03534</x:v>
      </x:c>
      <x:c t="n" s="0">
        <x:v>30.04071</x:v>
      </x:c>
      <x:c t="n" s="0">
        <x:v>28.56934</x:v>
      </x:c>
      <x:c t="n" s="0">
        <x:v>26.94104</x:v>
      </x:c>
      <x:c t="n" s="0">
        <x:v>23.27115</x:v>
      </x:c>
      <x:c t="n" s="0">
        <x:v>21.515</x:v>
      </x:c>
      <x:c t="n" s="0">
        <x:v>17.71325</x:v>
      </x:c>
      <x:c t="n" s="0">
        <x:v>21.54416</x:v>
      </x:c>
      <x:c t="n" s="0">
        <x:v>22.09533</x:v>
      </x:c>
      <x:c t="n" s="0">
        <x:v>21.22381</x:v>
      </x:c>
      <x:c t="n" s="0">
        <x:v>19.45862</x:v>
      </x:c>
      <x:c t="n" s="0">
        <x:v>7.766442</x:v>
      </x:c>
      <x:c t="n" s="0">
        <x:v>6.293662</x:v>
      </x:c>
      <x:c t="n" s="0">
        <x:v>3.943951</x:v>
      </x:c>
      <x:c t="n" s="0">
        <x:v>1.666269</x:v>
      </x:c>
      <x:c t="n" s="0">
        <x:v>4.510084</x:v>
      </x:c>
      <x:c t="n" s="0">
        <x:v>1.924927</x:v>
      </x:c>
      <x:c t="str">
        <x:v>No</x:v>
      </x:c>
      <x:c t="str">
        <x:v>No</x:v>
      </x:c>
      <x:c t="str">
        <x:v/>
      </x:c>
    </x:row>
    <x:row r="1273">
      <x:c t="n" s="11">
        <x:v>1272</x:v>
      </x:c>
      <x:c t="str" s="11">
        <x:v/>
      </x:c>
      <x:c t="n" s="8">
        <x:v>43946.3523611111</x:v>
      </x:c>
      <x:c t="n" s="7">
        <x:v>43946.3523611111</x:v>
      </x:c>
      <x:c t="n" s="0">
        <x:v>39.64248</x:v>
      </x:c>
      <x:c t="n" s="0">
        <x:v>54.20069</x:v>
      </x:c>
      <x:c t="n" s="0">
        <x:v>54.79573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-16.25824</x:v>
      </x:c>
      <x:c t="n" s="0">
        <x:v>-10.43619</x:v>
      </x:c>
      <x:c t="n" s="0">
        <x:v>-3.233048</x:v>
      </x:c>
      <x:c t="n" s="0">
        <x:v>0.1700699</x:v>
      </x:c>
      <x:c t="n" s="0">
        <x:v>2.877257</x:v>
      </x:c>
      <x:c t="n" s="0">
        <x:v>15.98964</x:v>
      </x:c>
      <x:c t="n" s="0">
        <x:v>15.17939</x:v>
      </x:c>
      <x:c t="n" s="0">
        <x:v>20.16319</x:v>
      </x:c>
      <x:c t="n" s="0">
        <x:v>23.98605</x:v>
      </x:c>
      <x:c t="n" s="0">
        <x:v>28.41688</x:v>
      </x:c>
      <x:c t="n" s="0">
        <x:v>26.96704</x:v>
      </x:c>
      <x:c t="n" s="0">
        <x:v>25.39515</x:v>
      </x:c>
      <x:c t="n" s="0">
        <x:v>26.12002</x:v>
      </x:c>
      <x:c t="n" s="0">
        <x:v>29.78655</x:v>
      </x:c>
      <x:c t="n" s="0">
        <x:v>27.99458</x:v>
      </x:c>
      <x:c t="n" s="0">
        <x:v>27.69647</x:v>
      </x:c>
      <x:c t="n" s="0">
        <x:v>30.05805</x:v>
      </x:c>
      <x:c t="n" s="0">
        <x:v>29.79175</x:v>
      </x:c>
      <x:c t="n" s="0">
        <x:v>29.36664</x:v>
      </x:c>
      <x:c t="n" s="0">
        <x:v>27.19021</x:v>
      </x:c>
      <x:c t="n" s="0">
        <x:v>26.0428</x:v>
      </x:c>
      <x:c t="n" s="0">
        <x:v>21.34087</x:v>
      </x:c>
      <x:c t="n" s="0">
        <x:v>16.34107</x:v>
      </x:c>
      <x:c t="n" s="0">
        <x:v>18.82449</x:v>
      </x:c>
      <x:c t="n" s="0">
        <x:v>18.06701</x:v>
      </x:c>
      <x:c t="n" s="0">
        <x:v>19.72363</x:v>
      </x:c>
      <x:c t="n" s="0">
        <x:v>15.06703</x:v>
      </x:c>
      <x:c t="n" s="0">
        <x:v>7.192047</x:v>
      </x:c>
      <x:c t="n" s="0">
        <x:v>7.309991</x:v>
      </x:c>
      <x:c t="n" s="0">
        <x:v>4.616065</x:v>
      </x:c>
      <x:c t="n" s="0">
        <x:v>1.838151</x:v>
      </x:c>
      <x:c t="n" s="0">
        <x:v>5.277375</x:v>
      </x:c>
      <x:c t="n" s="0">
        <x:v>2.2543</x:v>
      </x:c>
      <x:c t="n" s="0">
        <x:v>-30.06697</x:v>
      </x:c>
      <x:c t="n" s="0">
        <x:v>-29.16826</x:v>
      </x:c>
      <x:c t="n" s="0">
        <x:v>-26.61554</x:v>
      </x:c>
      <x:c t="n" s="0">
        <x:v>-16.37767</x:v>
      </x:c>
      <x:c t="n" s="0">
        <x:v>-25.96054</x:v>
      </x:c>
      <x:c t="n" s="0">
        <x:v>-4.145464</x:v>
      </x:c>
      <x:c t="n" s="0">
        <x:v>0.4149792</x:v>
      </x:c>
      <x:c t="n" s="0">
        <x:v>-6.592848</x:v>
      </x:c>
      <x:c t="n" s="0">
        <x:v>17.87847</x:v>
      </x:c>
      <x:c t="n" s="0">
        <x:v>10.05397</x:v>
      </x:c>
      <x:c t="n" s="0">
        <x:v>-5.637903</x:v>
      </x:c>
      <x:c t="n" s="0">
        <x:v>20.3043</x:v>
      </x:c>
      <x:c t="n" s="0">
        <x:v>27.33354</x:v>
      </x:c>
      <x:c t="n" s="0">
        <x:v>29.65507</x:v>
      </x:c>
      <x:c t="n" s="0">
        <x:v>28.00773</x:v>
      </x:c>
      <x:c t="n" s="0">
        <x:v>28.17049</x:v>
      </x:c>
      <x:c t="n" s="0">
        <x:v>33.17583</x:v>
      </x:c>
      <x:c t="n" s="0">
        <x:v>26.4271</x:v>
      </x:c>
      <x:c t="n" s="0">
        <x:v>28.7073</x:v>
      </x:c>
      <x:c t="n" s="0">
        <x:v>32.41732</x:v>
      </x:c>
      <x:c t="n" s="0">
        <x:v>33.21638</x:v>
      </x:c>
      <x:c t="n" s="0">
        <x:v>30.05612</x:v>
      </x:c>
      <x:c t="n" s="0">
        <x:v>24.21218</x:v>
      </x:c>
      <x:c t="n" s="0">
        <x:v>26.15716</x:v>
      </x:c>
      <x:c t="n" s="0">
        <x:v>19.65915</x:v>
      </x:c>
      <x:c t="n" s="0">
        <x:v>17.77143</x:v>
      </x:c>
      <x:c t="n" s="0">
        <x:v>22.48521</x:v>
      </x:c>
      <x:c t="n" s="0">
        <x:v>23.71136</x:v>
      </x:c>
      <x:c t="n" s="0">
        <x:v>24.8201</x:v>
      </x:c>
      <x:c t="n" s="0">
        <x:v>17.64131</x:v>
      </x:c>
      <x:c t="n" s="0">
        <x:v>7.862677</x:v>
      </x:c>
      <x:c t="n" s="0">
        <x:v>6.421654</x:v>
      </x:c>
      <x:c t="n" s="0">
        <x:v>3.77763</x:v>
      </x:c>
      <x:c t="n" s="0">
        <x:v>1.278008</x:v>
      </x:c>
      <x:c t="n" s="0">
        <x:v>5.424953</x:v>
      </x:c>
      <x:c t="n" s="0">
        <x:v>2.002026</x:v>
      </x:c>
      <x:c t="str">
        <x:v>No</x:v>
      </x:c>
      <x:c t="str">
        <x:v>No</x:v>
      </x:c>
      <x:c t="str">
        <x:v/>
      </x:c>
    </x:row>
    <x:row r="1274">
      <x:c t="n" s="11">
        <x:v>1273</x:v>
      </x:c>
      <x:c t="str" s="11">
        <x:v/>
      </x:c>
      <x:c t="n" s="8">
        <x:v>43946.3523611111</x:v>
      </x:c>
      <x:c t="n" s="7">
        <x:v>43946.3523611111</x:v>
      </x:c>
      <x:c t="n" s="0">
        <x:v>40.71005</x:v>
      </x:c>
      <x:c t="n" s="0">
        <x:v>54.20069</x:v>
      </x:c>
      <x:c t="n" s="0">
        <x:v>55.05913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-16.27554</x:v>
      </x:c>
      <x:c t="n" s="0">
        <x:v>-11.10076</x:v>
      </x:c>
      <x:c t="n" s="0">
        <x:v>-3.354875</x:v>
      </x:c>
      <x:c t="n" s="0">
        <x:v>0.2066913</x:v>
      </x:c>
      <x:c t="n" s="0">
        <x:v>2.529786</x:v>
      </x:c>
      <x:c t="n" s="0">
        <x:v>16.322</x:v>
      </x:c>
      <x:c t="n" s="0">
        <x:v>14.59267</x:v>
      </x:c>
      <x:c t="n" s="0">
        <x:v>19.47985</x:v>
      </x:c>
      <x:c t="n" s="0">
        <x:v>23.58338</x:v>
      </x:c>
      <x:c t="n" s="0">
        <x:v>28.21232</x:v>
      </x:c>
      <x:c t="n" s="0">
        <x:v>27.47894</x:v>
      </x:c>
      <x:c t="n" s="0">
        <x:v>25.30774</x:v>
      </x:c>
      <x:c t="n" s="0">
        <x:v>27.30877</x:v>
      </x:c>
      <x:c t="n" s="0">
        <x:v>29.66102</x:v>
      </x:c>
      <x:c t="n" s="0">
        <x:v>28.02159</x:v>
      </x:c>
      <x:c t="n" s="0">
        <x:v>28.53373</x:v>
      </x:c>
      <x:c t="n" s="0">
        <x:v>30.22577</x:v>
      </x:c>
      <x:c t="n" s="0">
        <x:v>30.16496</x:v>
      </x:c>
      <x:c t="n" s="0">
        <x:v>29.62407</x:v>
      </x:c>
      <x:c t="n" s="0">
        <x:v>26.83315</x:v>
      </x:c>
      <x:c t="n" s="0">
        <x:v>25.93864</x:v>
      </x:c>
      <x:c t="n" s="0">
        <x:v>21.0433</x:v>
      </x:c>
      <x:c t="n" s="0">
        <x:v>16.3133</x:v>
      </x:c>
      <x:c t="n" s="0">
        <x:v>19.00397</x:v>
      </x:c>
      <x:c t="n" s="0">
        <x:v>19.50966</x:v>
      </x:c>
      <x:c t="n" s="0">
        <x:v>20.44815</x:v>
      </x:c>
      <x:c t="n" s="0">
        <x:v>15.22071</x:v>
      </x:c>
      <x:c t="n" s="0">
        <x:v>7.215489</x:v>
      </x:c>
      <x:c t="n" s="0">
        <x:v>7.067714</x:v>
      </x:c>
      <x:c t="n" s="0">
        <x:v>4.520154</x:v>
      </x:c>
      <x:c t="n" s="0">
        <x:v>1.901352</x:v>
      </x:c>
      <x:c t="n" s="0">
        <x:v>5.256197</x:v>
      </x:c>
      <x:c t="n" s="0">
        <x:v>2.227431</x:v>
      </x:c>
      <x:c t="n" s="0">
        <x:v>-30.06697</x:v>
      </x:c>
      <x:c t="n" s="0">
        <x:v>-29.16826</x:v>
      </x:c>
      <x:c t="n" s="0">
        <x:v>-26.61554</x:v>
      </x:c>
      <x:c t="n" s="0">
        <x:v>-16.37767</x:v>
      </x:c>
      <x:c t="n" s="0">
        <x:v>-25.96054</x:v>
      </x:c>
      <x:c t="n" s="0">
        <x:v>-4.145464</x:v>
      </x:c>
      <x:c t="n" s="0">
        <x:v>0.4149792</x:v>
      </x:c>
      <x:c t="n" s="0">
        <x:v>2.712446</x:v>
      </x:c>
      <x:c t="n" s="0">
        <x:v>17.87847</x:v>
      </x:c>
      <x:c t="n" s="0">
        <x:v>6.460736</x:v>
      </x:c>
      <x:c t="n" s="0">
        <x:v>-5.637903</x:v>
      </x:c>
      <x:c t="n" s="0">
        <x:v>19.93428</x:v>
      </x:c>
      <x:c t="n" s="0">
        <x:v>26.42734</x:v>
      </x:c>
      <x:c t="n" s="0">
        <x:v>29.3027</x:v>
      </x:c>
      <x:c t="n" s="0">
        <x:v>22.4676</x:v>
      </x:c>
      <x:c t="n" s="0">
        <x:v>30.16777</x:v>
      </x:c>
      <x:c t="n" s="0">
        <x:v>24.24117</x:v>
      </x:c>
      <x:c t="n" s="0">
        <x:v>28.84415</x:v>
      </x:c>
      <x:c t="n" s="0">
        <x:v>30.489</x:v>
      </x:c>
      <x:c t="n" s="0">
        <x:v>33.63942</x:v>
      </x:c>
      <x:c t="n" s="0">
        <x:v>31.33761</x:v>
      </x:c>
      <x:c t="n" s="0">
        <x:v>29.89347</x:v>
      </x:c>
      <x:c t="n" s="0">
        <x:v>28.46372</x:v>
      </x:c>
      <x:c t="n" s="0">
        <x:v>26.07743</x:v>
      </x:c>
      <x:c t="n" s="0">
        <x:v>20.88179</x:v>
      </x:c>
      <x:c t="n" s="0">
        <x:v>15.29698</x:v>
      </x:c>
      <x:c t="n" s="0">
        <x:v>17.06753</x:v>
      </x:c>
      <x:c t="n" s="0">
        <x:v>20.34083</x:v>
      </x:c>
      <x:c t="n" s="0">
        <x:v>21.8372</x:v>
      </x:c>
      <x:c t="n" s="0">
        <x:v>14.39012</x:v>
      </x:c>
      <x:c t="n" s="0">
        <x:v>6.279026</x:v>
      </x:c>
      <x:c t="n" s="0">
        <x:v>5.597508</x:v>
      </x:c>
      <x:c t="n" s="0">
        <x:v>4.562016</x:v>
      </x:c>
      <x:c t="n" s="0">
        <x:v>2.337943</x:v>
      </x:c>
      <x:c t="n" s="0">
        <x:v>5.398979</x:v>
      </x:c>
      <x:c t="n" s="0">
        <x:v>2.530958</x:v>
      </x:c>
      <x:c t="str">
        <x:v>No</x:v>
      </x:c>
      <x:c t="str">
        <x:v>No</x:v>
      </x:c>
      <x:c t="str">
        <x:v/>
      </x:c>
    </x:row>
    <x:row r="1275">
      <x:c t="n" s="11">
        <x:v>1274</x:v>
      </x:c>
      <x:c t="str" s="11">
        <x:v/>
      </x:c>
      <x:c t="n" s="8">
        <x:v>43946.3523611111</x:v>
      </x:c>
      <x:c t="n" s="7">
        <x:v>43946.3523611111</x:v>
      </x:c>
      <x:c t="n" s="0">
        <x:v>40.71604</x:v>
      </x:c>
      <x:c t="n" s="0">
        <x:v>54.20069</x:v>
      </x:c>
      <x:c t="n" s="0">
        <x:v>53.36332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-16.29038</x:v>
      </x:c>
      <x:c t="n" s="0">
        <x:v>-11.76191</x:v>
      </x:c>
      <x:c t="n" s="0">
        <x:v>-3.517477</x:v>
      </x:c>
      <x:c t="n" s="0">
        <x:v>0.1957039</x:v>
      </x:c>
      <x:c t="n" s="0">
        <x:v>2.891678</x:v>
      </x:c>
      <x:c t="n" s="0">
        <x:v>16.587</x:v>
      </x:c>
      <x:c t="n" s="0">
        <x:v>14.02003</x:v>
      </x:c>
      <x:c t="n" s="0">
        <x:v>18.79683</x:v>
      </x:c>
      <x:c t="n" s="0">
        <x:v>23.2072</x:v>
      </x:c>
      <x:c t="n" s="0">
        <x:v>27.99323</x:v>
      </x:c>
      <x:c t="n" s="0">
        <x:v>27.60142</x:v>
      </x:c>
      <x:c t="n" s="0">
        <x:v>24.92615</x:v>
      </x:c>
      <x:c t="n" s="0">
        <x:v>27.40234</x:v>
      </x:c>
      <x:c t="n" s="0">
        <x:v>29.14873</x:v>
      </x:c>
      <x:c t="n" s="0">
        <x:v>28.25185</x:v>
      </x:c>
      <x:c t="n" s="0">
        <x:v>28.32544</x:v>
      </x:c>
      <x:c t="n" s="0">
        <x:v>30.85766</x:v>
      </x:c>
      <x:c t="n" s="0">
        <x:v>30.36875</x:v>
      </x:c>
      <x:c t="n" s="0">
        <x:v>29.33213</x:v>
      </x:c>
      <x:c t="n" s="0">
        <x:v>27.41553</x:v>
      </x:c>
      <x:c t="n" s="0">
        <x:v>25.96781</x:v>
      </x:c>
      <x:c t="n" s="0">
        <x:v>21.28971</x:v>
      </x:c>
      <x:c t="n" s="0">
        <x:v>16.025</x:v>
      </x:c>
      <x:c t="n" s="0">
        <x:v>18.46937</x:v>
      </x:c>
      <x:c t="n" s="0">
        <x:v>19.03831</x:v>
      </x:c>
      <x:c t="n" s="0">
        <x:v>20.21159</x:v>
      </x:c>
      <x:c t="n" s="0">
        <x:v>14.74056</x:v>
      </x:c>
      <x:c t="n" s="0">
        <x:v>6.951791</x:v>
      </x:c>
      <x:c t="n" s="0">
        <x:v>6.903767</x:v>
      </x:c>
      <x:c t="n" s="0">
        <x:v>4.598516</x:v>
      </x:c>
      <x:c t="n" s="0">
        <x:v>1.837275</x:v>
      </x:c>
      <x:c t="n" s="0">
        <x:v>5.184845</x:v>
      </x:c>
      <x:c t="n" s="0">
        <x:v>2.337</x:v>
      </x:c>
      <x:c t="n" s="0">
        <x:v>-30.06697</x:v>
      </x:c>
      <x:c t="n" s="0">
        <x:v>-29.16826</x:v>
      </x:c>
      <x:c t="n" s="0">
        <x:v>-26.61554</x:v>
      </x:c>
      <x:c t="n" s="0">
        <x:v>-16.37767</x:v>
      </x:c>
      <x:c t="n" s="0">
        <x:v>-25.96054</x:v>
      </x:c>
      <x:c t="n" s="0">
        <x:v>-5.087491</x:v>
      </x:c>
      <x:c t="n" s="0">
        <x:v>-0.143469</x:v>
      </x:c>
      <x:c t="n" s="0">
        <x:v>4.558203</x:v>
      </x:c>
      <x:c t="n" s="0">
        <x:v>17.87847</x:v>
      </x:c>
      <x:c t="n" s="0">
        <x:v>6.460736</x:v>
      </x:c>
      <x:c t="n" s="0">
        <x:v>-5.637903</x:v>
      </x:c>
      <x:c t="n" s="0">
        <x:v>19.93428</x:v>
      </x:c>
      <x:c t="n" s="0">
        <x:v>26.42734</x:v>
      </x:c>
      <x:c t="n" s="0">
        <x:v>28.03269</x:v>
      </x:c>
      <x:c t="n" s="0">
        <x:v>20.5796</x:v>
      </x:c>
      <x:c t="n" s="0">
        <x:v>27.57568</x:v>
      </x:c>
      <x:c t="n" s="0">
        <x:v>30.02767</x:v>
      </x:c>
      <x:c t="n" s="0">
        <x:v>29.26822</x:v>
      </x:c>
      <x:c t="n" s="0">
        <x:v>26.64658</x:v>
      </x:c>
      <x:c t="n" s="0">
        <x:v>28.51456</x:v>
      </x:c>
      <x:c t="n" s="0">
        <x:v>31.1885</x:v>
      </x:c>
      <x:c t="n" s="0">
        <x:v>30.88463</x:v>
      </x:c>
      <x:c t="n" s="0">
        <x:v>29.74352</x:v>
      </x:c>
      <x:c t="n" s="0">
        <x:v>26.09565</x:v>
      </x:c>
      <x:c t="n" s="0">
        <x:v>21.02123</x:v>
      </x:c>
      <x:c t="n" s="0">
        <x:v>13.48536</x:v>
      </x:c>
      <x:c t="n" s="0">
        <x:v>11.11796</x:v>
      </x:c>
      <x:c t="n" s="0">
        <x:v>12.70585</x:v>
      </x:c>
      <x:c t="n" s="0">
        <x:v>16.90119</x:v>
      </x:c>
      <x:c t="n" s="0">
        <x:v>11.39086</x:v>
      </x:c>
      <x:c t="n" s="0">
        <x:v>5.461347</x:v>
      </x:c>
      <x:c t="n" s="0">
        <x:v>5.470724</x:v>
      </x:c>
      <x:c t="n" s="0">
        <x:v>5.364287</x:v>
      </x:c>
      <x:c t="n" s="0">
        <x:v>1.874314</x:v>
      </x:c>
      <x:c t="n" s="0">
        <x:v>4.588604</x:v>
      </x:c>
      <x:c t="n" s="0">
        <x:v>3.065968</x:v>
      </x:c>
      <x:c t="str">
        <x:v>No</x:v>
      </x:c>
      <x:c t="str">
        <x:v>No</x:v>
      </x:c>
      <x:c t="str">
        <x:v/>
      </x:c>
    </x:row>
    <x:row r="1276">
      <x:c t="n" s="11">
        <x:v>1275</x:v>
      </x:c>
      <x:c t="str" s="11">
        <x:v/>
      </x:c>
      <x:c t="n" s="8">
        <x:v>43946.3523611111</x:v>
      </x:c>
      <x:c t="n" s="7">
        <x:v>43946.3523611111</x:v>
      </x:c>
      <x:c t="n" s="0">
        <x:v>40.49976</x:v>
      </x:c>
      <x:c t="n" s="0">
        <x:v>54.20069</x:v>
      </x:c>
      <x:c t="n" s="0">
        <x:v>52.24291</x:v>
      </x:c>
      <x:c t="n" s="0">
        <x:v>62.2068</x:v>
      </x:c>
      <x:c t="n" s="0">
        <x:v>-30.06697</x:v>
      </x:c>
      <x:c t="n" s="0">
        <x:v>-29.16826</x:v>
      </x:c>
      <x:c t="n" s="0">
        <x:v>-28.14451</x:v>
      </x:c>
      <x:c t="n" s="0">
        <x:v>-16.30308</x:v>
      </x:c>
      <x:c t="n" s="0">
        <x:v>-12.4191</x:v>
      </x:c>
      <x:c t="n" s="0">
        <x:v>-3.751673</x:v>
      </x:c>
      <x:c t="n" s="0">
        <x:v>0.1206105</x:v>
      </x:c>
      <x:c t="n" s="0">
        <x:v>3.17853</x:v>
      </x:c>
      <x:c t="n" s="0">
        <x:v>16.49205</x:v>
      </x:c>
      <x:c t="n" s="0">
        <x:v>13.50761</x:v>
      </x:c>
      <x:c t="n" s="0">
        <x:v>18.43633</x:v>
      </x:c>
      <x:c t="n" s="0">
        <x:v>22.81836</x:v>
      </x:c>
      <x:c t="n" s="0">
        <x:v>27.91229</x:v>
      </x:c>
      <x:c t="n" s="0">
        <x:v>27.66711</x:v>
      </x:c>
      <x:c t="n" s="0">
        <x:v>24.45863</x:v>
      </x:c>
      <x:c t="n" s="0">
        <x:v>27.29185</x:v>
      </x:c>
      <x:c t="n" s="0">
        <x:v>30.02149</x:v>
      </x:c>
      <x:c t="n" s="0">
        <x:v>28.52402</x:v>
      </x:c>
      <x:c t="n" s="0">
        <x:v>28.04097</x:v>
      </x:c>
      <x:c t="n" s="0">
        <x:v>31.48694</x:v>
      </x:c>
      <x:c t="n" s="0">
        <x:v>30.18789</x:v>
      </x:c>
      <x:c t="n" s="0">
        <x:v>29.94139</x:v>
      </x:c>
      <x:c t="n" s="0">
        <x:v>28.12794</x:v>
      </x:c>
      <x:c t="n" s="0">
        <x:v>25.74865</x:v>
      </x:c>
      <x:c t="n" s="0">
        <x:v>21.34746</x:v>
      </x:c>
      <x:c t="n" s="0">
        <x:v>15.73376</x:v>
      </x:c>
      <x:c t="n" s="0">
        <x:v>17.86521</x:v>
      </x:c>
      <x:c t="n" s="0">
        <x:v>18.41316</x:v>
      </x:c>
      <x:c t="n" s="0">
        <x:v>19.64226</x:v>
      </x:c>
      <x:c t="n" s="0">
        <x:v>14.30836</x:v>
      </x:c>
      <x:c t="n" s="0">
        <x:v>6.727932</x:v>
      </x:c>
      <x:c t="n" s="0">
        <x:v>6.688376</x:v>
      </x:c>
      <x:c t="n" s="0">
        <x:v>4.712239</x:v>
      </x:c>
      <x:c t="n" s="0">
        <x:v>1.82968</x:v>
      </x:c>
      <x:c t="n" s="0">
        <x:v>5.153457</x:v>
      </x:c>
      <x:c t="n" s="0">
        <x:v>2.343472</x:v>
      </x:c>
      <x:c t="n" s="0">
        <x:v>-30.06697</x:v>
      </x:c>
      <x:c t="n" s="0">
        <x:v>-29.16826</x:v>
      </x:c>
      <x:c t="n" s="0">
        <x:v>-25.63437</x:v>
      </x:c>
      <x:c t="n" s="0">
        <x:v>-16.42573</x:v>
      </x:c>
      <x:c t="n" s="0">
        <x:v>-25.96054</x:v>
      </x:c>
      <x:c t="n" s="0">
        <x:v>-5.453126</x:v>
      </x:c>
      <x:c t="n" s="0">
        <x:v>-0.3468034</x:v>
      </x:c>
      <x:c t="n" s="0">
        <x:v>4.558203</x:v>
      </x:c>
      <x:c t="n" s="0">
        <x:v>14.2045</x:v>
      </x:c>
      <x:c t="n" s="0">
        <x:v>9.099185</x:v>
      </x:c>
      <x:c t="n" s="0">
        <x:v>19.07718</x:v>
      </x:c>
      <x:c t="n" s="0">
        <x:v>19.02216</x:v>
      </x:c>
      <x:c t="n" s="0">
        <x:v>27.96708</x:v>
      </x:c>
      <x:c t="n" s="0">
        <x:v>26.11675</x:v>
      </x:c>
      <x:c t="n" s="0">
        <x:v>18.71487</x:v>
      </x:c>
      <x:c t="n" s="0">
        <x:v>26.10565</x:v>
      </x:c>
      <x:c t="n" s="0">
        <x:v>31.38343</x:v>
      </x:c>
      <x:c t="n" s="0">
        <x:v>30.86623</x:v>
      </x:c>
      <x:c t="n" s="0">
        <x:v>27.41869</x:v>
      </x:c>
      <x:c t="n" s="0">
        <x:v>34.77708</x:v>
      </x:c>
      <x:c t="n" s="0">
        <x:v>29.328</x:v>
      </x:c>
      <x:c t="n" s="0">
        <x:v>31.04021</x:v>
      </x:c>
      <x:c t="n" s="0">
        <x:v>31.04559</x:v>
      </x:c>
      <x:c t="n" s="0">
        <x:v>23.76843</x:v>
      </x:c>
      <x:c t="n" s="0">
        <x:v>21.74511</x:v>
      </x:c>
      <x:c t="n" s="0">
        <x:v>13.94952</x:v>
      </x:c>
      <x:c t="n" s="0">
        <x:v>9.106549</x:v>
      </x:c>
      <x:c t="n" s="0">
        <x:v>7.245856</x:v>
      </x:c>
      <x:c t="n" s="0">
        <x:v>12.77619</x:v>
      </x:c>
      <x:c t="n" s="0">
        <x:v>7.518747</x:v>
      </x:c>
      <x:c t="n" s="0">
        <x:v>3.655484</x:v>
      </x:c>
      <x:c t="n" s="0">
        <x:v>4.297535</x:v>
      </x:c>
      <x:c t="n" s="0">
        <x:v>4.48826</x:v>
      </x:c>
      <x:c t="n" s="0">
        <x:v>1.418535</x:v>
      </x:c>
      <x:c t="n" s="0">
        <x:v>4.078691</x:v>
      </x:c>
      <x:c t="n" s="0">
        <x:v>2.147758</x:v>
      </x:c>
      <x:c t="str">
        <x:v>No</x:v>
      </x:c>
      <x:c t="str">
        <x:v>No</x:v>
      </x:c>
      <x:c t="str">
        <x:v/>
      </x:c>
    </x:row>
    <x:row r="1277">
      <x:c t="n" s="11">
        <x:v>1276</x:v>
      </x:c>
      <x:c t="str" s="11">
        <x:v/>
      </x:c>
      <x:c t="n" s="8">
        <x:v>43946.3523611111</x:v>
      </x:c>
      <x:c t="n" s="7">
        <x:v>43946.3523611111</x:v>
      </x:c>
      <x:c t="n" s="0">
        <x:v>40.26077</x:v>
      </x:c>
      <x:c t="n" s="0">
        <x:v>54.20069</x:v>
      </x:c>
      <x:c t="n" s="0">
        <x:v>52.3223</x:v>
      </x:c>
      <x:c t="n" s="0">
        <x:v>62.66438</x:v>
      </x:c>
      <x:c t="n" s="0">
        <x:v>-30.06697</x:v>
      </x:c>
      <x:c t="n" s="0">
        <x:v>-29.16826</x:v>
      </x:c>
      <x:c t="n" s="0">
        <x:v>-27.18462</x:v>
      </x:c>
      <x:c t="n" s="0">
        <x:v>-16.33833</x:v>
      </x:c>
      <x:c t="n" s="0">
        <x:v>-13.07171</x:v>
      </x:c>
      <x:c t="n" s="0">
        <x:v>-3.962194</x:v>
      </x:c>
      <x:c t="n" s="0">
        <x:v>0.05543465</x:v>
      </x:c>
      <x:c t="n" s="0">
        <x:v>3.618478</x:v>
      </x:c>
      <x:c t="n" s="0">
        <x:v>16.22438</x:v>
      </x:c>
      <x:c t="n" s="0">
        <x:v>13.15196</x:v>
      </x:c>
      <x:c t="n" s="0">
        <x:v>18.94546</x:v>
      </x:c>
      <x:c t="n" s="0">
        <x:v>22.43224</x:v>
      </x:c>
      <x:c t="n" s="0">
        <x:v>27.94758</x:v>
      </x:c>
      <x:c t="n" s="0">
        <x:v>27.02102</x:v>
      </x:c>
      <x:c t="n" s="0">
        <x:v>23.84156</x:v>
      </x:c>
      <x:c t="n" s="0">
        <x:v>26.97286</x:v>
      </x:c>
      <x:c t="n" s="0">
        <x:v>29.56188</x:v>
      </x:c>
      <x:c t="n" s="0">
        <x:v>28.82177</x:v>
      </x:c>
      <x:c t="n" s="0">
        <x:v>28.04752</x:v>
      </x:c>
      <x:c t="n" s="0">
        <x:v>31.34953</x:v>
      </x:c>
      <x:c t="n" s="0">
        <x:v>29.78899</x:v>
      </x:c>
      <x:c t="n" s="0">
        <x:v>29.87618</x:v>
      </x:c>
      <x:c t="n" s="0">
        <x:v>28.30757</x:v>
      </x:c>
      <x:c t="n" s="0">
        <x:v>25.74635</x:v>
      </x:c>
      <x:c t="n" s="0">
        <x:v>21.12675</x:v>
      </x:c>
      <x:c t="n" s="0">
        <x:v>15.46998</x:v>
      </x:c>
      <x:c t="n" s="0">
        <x:v>17.29977</x:v>
      </x:c>
      <x:c t="n" s="0">
        <x:v>17.79516</x:v>
      </x:c>
      <x:c t="n" s="0">
        <x:v>19.06663</x:v>
      </x:c>
      <x:c t="n" s="0">
        <x:v>13.7382</x:v>
      </x:c>
      <x:c t="n" s="0">
        <x:v>6.358821</x:v>
      </x:c>
      <x:c t="n" s="0">
        <x:v>6.406602</x:v>
      </x:c>
      <x:c t="n" s="0">
        <x:v>4.463467</x:v>
      </x:c>
      <x:c t="n" s="0">
        <x:v>1.868374</x:v>
      </x:c>
      <x:c t="n" s="0">
        <x:v>5.067001</x:v>
      </x:c>
      <x:c t="n" s="0">
        <x:v>2.29451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-25.96054</x:v>
      </x:c>
      <x:c t="n" s="0">
        <x:v>-5.453126</x:v>
      </x:c>
      <x:c t="n" s="0">
        <x:v>-0.3468034</x:v>
      </x:c>
      <x:c t="n" s="0">
        <x:v>7.501441</x:v>
      </x:c>
      <x:c t="n" s="0">
        <x:v>14.2045</x:v>
      </x:c>
      <x:c t="n" s="0">
        <x:v>10.14809</x:v>
      </x:c>
      <x:c t="n" s="0">
        <x:v>21.11288</x:v>
      </x:c>
      <x:c t="n" s="0">
        <x:v>19.02216</x:v>
      </x:c>
      <x:c t="n" s="0">
        <x:v>28.14843</x:v>
      </x:c>
      <x:c t="n" s="0">
        <x:v>14.91427</x:v>
      </x:c>
      <x:c t="n" s="0">
        <x:v>12.28877</x:v>
      </x:c>
      <x:c t="n" s="0">
        <x:v>23.56823</x:v>
      </x:c>
      <x:c t="n" s="0">
        <x:v>22.31284</x:v>
      </x:c>
      <x:c t="n" s="0">
        <x:v>28.21304</x:v>
      </x:c>
      <x:c t="n" s="0">
        <x:v>30.14996</x:v>
      </x:c>
      <x:c t="n" s="0">
        <x:v>27.3481</x:v>
      </x:c>
      <x:c t="n" s="0">
        <x:v>25.0427</x:v>
      </x:c>
      <x:c t="n" s="0">
        <x:v>27.97568</x:v>
      </x:c>
      <x:c t="n" s="0">
        <x:v>26.81724</x:v>
      </x:c>
      <x:c t="n" s="0">
        <x:v>24.87175</x:v>
      </x:c>
      <x:c t="n" s="0">
        <x:v>20.62164</x:v>
      </x:c>
      <x:c t="n" s="0">
        <x:v>16.32321</x:v>
      </x:c>
      <x:c t="n" s="0">
        <x:v>8.887133</x:v>
      </x:c>
      <x:c t="n" s="0">
        <x:v>7.580348</x:v>
      </x:c>
      <x:c t="n" s="0">
        <x:v>12.35709</x:v>
      </x:c>
      <x:c t="n" s="0">
        <x:v>5.7198</x:v>
      </x:c>
      <x:c t="n" s="0">
        <x:v>1.991153</x:v>
      </x:c>
      <x:c t="n" s="0">
        <x:v>4.217237</x:v>
      </x:c>
      <x:c t="n" s="0">
        <x:v>2.168204</x:v>
      </x:c>
      <x:c t="n" s="0">
        <x:v>2.240861</x:v>
      </x:c>
      <x:c t="n" s="0">
        <x:v>5.633414</x:v>
      </x:c>
      <x:c t="n" s="0">
        <x:v>2.474958</x:v>
      </x:c>
      <x:c t="str">
        <x:v>No</x:v>
      </x:c>
      <x:c t="str">
        <x:v>No</x:v>
      </x:c>
      <x:c t="str">
        <x:v/>
      </x:c>
    </x:row>
    <x:row r="1278">
      <x:c t="n" s="11">
        <x:v>1277</x:v>
      </x:c>
      <x:c t="str" s="11">
        <x:v/>
      </x:c>
      <x:c t="n" s="8">
        <x:v>43946.3523611111</x:v>
      </x:c>
      <x:c t="n" s="7">
        <x:v>43946.3523611111</x:v>
      </x:c>
      <x:c t="n" s="0">
        <x:v>39.72655</x:v>
      </x:c>
      <x:c t="n" s="0">
        <x:v>54.20069</x:v>
      </x:c>
      <x:c t="n" s="0">
        <x:v>56.52951</x:v>
      </x:c>
      <x:c t="n" s="0">
        <x:v>63.0783</x:v>
      </x:c>
      <x:c t="n" s="0">
        <x:v>-30.06697</x:v>
      </x:c>
      <x:c t="n" s="0">
        <x:v>-29.16826</x:v>
      </x:c>
      <x:c t="n" s="0">
        <x:v>-26.43301</x:v>
      </x:c>
      <x:c t="n" s="0">
        <x:v>-16.37189</x:v>
      </x:c>
      <x:c t="n" s="0">
        <x:v>-13.71904</x:v>
      </x:c>
      <x:c t="n" s="0">
        <x:v>-4.150433</x:v>
      </x:c>
      <x:c t="n" s="0">
        <x:v>-0.001012</x:v>
      </x:c>
      <x:c t="n" s="0">
        <x:v>5.0381</x:v>
      </x:c>
      <x:c t="n" s="0">
        <x:v>15.91449</x:v>
      </x:c>
      <x:c t="n" s="0">
        <x:v>12.82332</x:v>
      </x:c>
      <x:c t="n" s="0">
        <x:v>19.33751</x:v>
      </x:c>
      <x:c t="n" s="0">
        <x:v>22.07291</x:v>
      </x:c>
      <x:c t="n" s="0">
        <x:v>28.00884</x:v>
      </x:c>
      <x:c t="n" s="0">
        <x:v>26.7113</x:v>
      </x:c>
      <x:c t="n" s="0">
        <x:v>23.35188</x:v>
      </x:c>
      <x:c t="n" s="0">
        <x:v>26.7594</x:v>
      </x:c>
      <x:c t="n" s="0">
        <x:v>28.96134</x:v>
      </x:c>
      <x:c t="n" s="0">
        <x:v>28.40126</x:v>
      </x:c>
      <x:c t="n" s="0">
        <x:v>30.20178</x:v>
      </x:c>
      <x:c t="n" s="0">
        <x:v>31.5893</x:v>
      </x:c>
      <x:c t="n" s="0">
        <x:v>30.69644</x:v>
      </x:c>
      <x:c t="n" s="0">
        <x:v>29.67586</x:v>
      </x:c>
      <x:c t="n" s="0">
        <x:v>28.65537</x:v>
      </x:c>
      <x:c t="n" s="0">
        <x:v>25.76648</x:v>
      </x:c>
      <x:c t="n" s="0">
        <x:v>20.96323</x:v>
      </x:c>
      <x:c t="n" s="0">
        <x:v>15.7001</x:v>
      </x:c>
      <x:c t="n" s="0">
        <x:v>16.75149</x:v>
      </x:c>
      <x:c t="n" s="0">
        <x:v>17.21204</x:v>
      </x:c>
      <x:c t="n" s="0">
        <x:v>18.5641</x:v>
      </x:c>
      <x:c t="n" s="0">
        <x:v>13.21303</x:v>
      </x:c>
      <x:c t="n" s="0">
        <x:v>5.979832</x:v>
      </x:c>
      <x:c t="n" s="0">
        <x:v>6.195163</x:v>
      </x:c>
      <x:c t="n" s="0">
        <x:v>4.310751</x:v>
      </x:c>
      <x:c t="n" s="0">
        <x:v>1.923072</x:v>
      </x:c>
      <x:c t="n" s="0">
        <x:v>5.100049</x:v>
      </x:c>
      <x:c t="n" s="0">
        <x:v>2.370824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-25.96054</x:v>
      </x:c>
      <x:c t="n" s="0">
        <x:v>-5.453126</x:v>
      </x:c>
      <x:c t="n" s="0">
        <x:v>-0.3468034</x:v>
      </x:c>
      <x:c t="n" s="0">
        <x:v>9.239767</x:v>
      </x:c>
      <x:c t="n" s="0">
        <x:v>12.16333</x:v>
      </x:c>
      <x:c t="n" s="0">
        <x:v>10.14809</x:v>
      </x:c>
      <x:c t="n" s="0">
        <x:v>21.11288</x:v>
      </x:c>
      <x:c t="n" s="0">
        <x:v>19.02216</x:v>
      </x:c>
      <x:c t="n" s="0">
        <x:v>28.86128</x:v>
      </x:c>
      <x:c t="n" s="0">
        <x:v>27.67622</x:v>
      </x:c>
      <x:c t="n" s="0">
        <x:v>19.9267</x:v>
      </x:c>
      <x:c t="n" s="0">
        <x:v>25.952</x:v>
      </x:c>
      <x:c t="n" s="0">
        <x:v>23.36893</x:v>
      </x:c>
      <x:c t="n" s="0">
        <x:v>22.4311</x:v>
      </x:c>
      <x:c t="n" s="0">
        <x:v>35.24282</x:v>
      </x:c>
      <x:c t="n" s="0">
        <x:v>33.37903</x:v>
      </x:c>
      <x:c t="n" s="0">
        <x:v>33.80877</x:v>
      </x:c>
      <x:c t="n" s="0">
        <x:v>28.1967</x:v>
      </x:c>
      <x:c t="n" s="0">
        <x:v>32.12007</x:v>
      </x:c>
      <x:c t="n" s="0">
        <x:v>29.56535</x:v>
      </x:c>
      <x:c t="n" s="0">
        <x:v>19.00201</x:v>
      </x:c>
      <x:c t="n" s="0">
        <x:v>14.38577</x:v>
      </x:c>
      <x:c t="n" s="0">
        <x:v>11.0632</x:v>
      </x:c>
      <x:c t="n" s="0">
        <x:v>10.1044</x:v>
      </x:c>
      <x:c t="n" s="0">
        <x:v>12.01934</x:v>
      </x:c>
      <x:c t="n" s="0">
        <x:v>6.961535</x:v>
      </x:c>
      <x:c t="n" s="0">
        <x:v>3.4818</x:v>
      </x:c>
      <x:c t="n" s="0">
        <x:v>4.717598</x:v>
      </x:c>
      <x:c t="n" s="0">
        <x:v>3.88025</x:v>
      </x:c>
      <x:c t="n" s="0">
        <x:v>1.406321</x:v>
      </x:c>
      <x:c t="n" s="0">
        <x:v>4.96839</x:v>
      </x:c>
      <x:c t="n" s="0">
        <x:v>2.863496</x:v>
      </x:c>
      <x:c t="str">
        <x:v>No</x:v>
      </x:c>
      <x:c t="str">
        <x:v>No</x:v>
      </x:c>
      <x:c t="str">
        <x:v/>
      </x:c>
    </x:row>
    <x:row r="1279">
      <x:c t="n" s="11">
        <x:v>1278</x:v>
      </x:c>
      <x:c t="str" s="11">
        <x:v/>
      </x:c>
      <x:c t="n" s="8">
        <x:v>43946.3523611111</x:v>
      </x:c>
      <x:c t="n" s="7">
        <x:v>43946.3523611111</x:v>
      </x:c>
      <x:c t="n" s="0">
        <x:v>38.67169</x:v>
      </x:c>
      <x:c t="n" s="0">
        <x:v>54.20069</x:v>
      </x:c>
      <x:c t="n" s="0">
        <x:v>57.5778</x:v>
      </x:c>
      <x:c t="n" s="0">
        <x:v>64.12566</x:v>
      </x:c>
      <x:c t="n" s="0">
        <x:v>-30.06697</x:v>
      </x:c>
      <x:c t="n" s="0">
        <x:v>-29.16826</x:v>
      </x:c>
      <x:c t="n" s="0">
        <x:v>-25.88014</x:v>
      </x:c>
      <x:c t="n" s="0">
        <x:v>-16.40077</x:v>
      </x:c>
      <x:c t="n" s="0">
        <x:v>-14.29473</x:v>
      </x:c>
      <x:c t="n" s="0">
        <x:v>-4.317918</x:v>
      </x:c>
      <x:c t="n" s="0">
        <x:v>-0.04980722</x:v>
      </x:c>
      <x:c t="n" s="0">
        <x:v>5.965754</x:v>
      </x:c>
      <x:c t="n" s="0">
        <x:v>15.425</x:v>
      </x:c>
      <x:c t="n" s="0">
        <x:v>12.3782</x:v>
      </x:c>
      <x:c t="n" s="0">
        <x:v>19.64641</x:v>
      </x:c>
      <x:c t="n" s="0">
        <x:v>21.6153</x:v>
      </x:c>
      <x:c t="n" s="0">
        <x:v>28.25594</x:v>
      </x:c>
      <x:c t="n" s="0">
        <x:v>27.27998</x:v>
      </x:c>
      <x:c t="n" s="0">
        <x:v>23.02833</x:v>
      </x:c>
      <x:c t="n" s="0">
        <x:v>26.36709</x:v>
      </x:c>
      <x:c t="n" s="0">
        <x:v>28.71891</x:v>
      </x:c>
      <x:c t="n" s="0">
        <x:v>28.73495</x:v>
      </x:c>
      <x:c t="n" s="0">
        <x:v>30.0283</x:v>
      </x:c>
      <x:c t="n" s="0">
        <x:v>31.78292</x:v>
      </x:c>
      <x:c t="n" s="0">
        <x:v>30.57156</x:v>
      </x:c>
      <x:c t="n" s="0">
        <x:v>29.68465</x:v>
      </x:c>
      <x:c t="n" s="0">
        <x:v>29.15174</x:v>
      </x:c>
      <x:c t="n" s="0">
        <x:v>26.60006</x:v>
      </x:c>
      <x:c t="n" s="0">
        <x:v>21.20406</x:v>
      </x:c>
      <x:c t="n" s="0">
        <x:v>15.6158</x:v>
      </x:c>
      <x:c t="n" s="0">
        <x:v>16.20962</x:v>
      </x:c>
      <x:c t="n" s="0">
        <x:v>16.61935</x:v>
      </x:c>
      <x:c t="n" s="0">
        <x:v>18.01458</x:v>
      </x:c>
      <x:c t="n" s="0">
        <x:v>12.63407</x:v>
      </x:c>
      <x:c t="n" s="0">
        <x:v>5.604221</x:v>
      </x:c>
      <x:c t="n" s="0">
        <x:v>5.933685</x:v>
      </x:c>
      <x:c t="n" s="0">
        <x:v>4.234524</x:v>
      </x:c>
      <x:c t="n" s="0">
        <x:v>1.776013</x:v>
      </x:c>
      <x:c t="n" s="0">
        <x:v>5.088486</x:v>
      </x:c>
      <x:c t="n" s="0">
        <x:v>2.452425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-20.47505</x:v>
      </x:c>
      <x:c t="n" s="0">
        <x:v>-5.453126</x:v>
      </x:c>
      <x:c t="n" s="0">
        <x:v>-0.3261743</x:v>
      </x:c>
      <x:c t="n" s="0">
        <x:v>9.198225</x:v>
      </x:c>
      <x:c t="n" s="0">
        <x:v>10.22517</x:v>
      </x:c>
      <x:c t="n" s="0">
        <x:v>5.630126</x:v>
      </x:c>
      <x:c t="n" s="0">
        <x:v>20.78</x:v>
      </x:c>
      <x:c t="n" s="0">
        <x:v>14.89518</x:v>
      </x:c>
      <x:c t="n" s="0">
        <x:v>29.47345</x:v>
      </x:c>
      <x:c t="n" s="0">
        <x:v>29.63033</x:v>
      </x:c>
      <x:c t="n" s="0">
        <x:v>21.17346</x:v>
      </x:c>
      <x:c t="n" s="0">
        <x:v>17.5445</x:v>
      </x:c>
      <x:c t="n" s="0">
        <x:v>28.0549</x:v>
      </x:c>
      <x:c t="n" s="0">
        <x:v>32.34515</x:v>
      </x:c>
      <x:c t="n" s="0">
        <x:v>22.25863</x:v>
      </x:c>
      <x:c t="n" s="0">
        <x:v>32.52894</x:v>
      </x:c>
      <x:c t="n" s="0">
        <x:v>29.85543</x:v>
      </x:c>
      <x:c t="n" s="0">
        <x:v>29.80192</x:v>
      </x:c>
      <x:c t="n" s="0">
        <x:v>28.38178</x:v>
      </x:c>
      <x:c t="n" s="0">
        <x:v>27.53077</x:v>
      </x:c>
      <x:c t="n" s="0">
        <x:v>22.59653</x:v>
      </x:c>
      <x:c t="n" s="0">
        <x:v>15.34605</x:v>
      </x:c>
      <x:c t="n" s="0">
        <x:v>10.77316</x:v>
      </x:c>
      <x:c t="n" s="0">
        <x:v>6.485668</x:v>
      </x:c>
      <x:c t="n" s="0">
        <x:v>12.09486</x:v>
      </x:c>
      <x:c t="n" s="0">
        <x:v>4.91363</x:v>
      </x:c>
      <x:c t="n" s="0">
        <x:v>3.470151</x:v>
      </x:c>
      <x:c t="n" s="0">
        <x:v>4.674894</x:v>
      </x:c>
      <x:c t="n" s="0">
        <x:v>3.585245</x:v>
      </x:c>
      <x:c t="n" s="0">
        <x:v>0.4631959</x:v>
      </x:c>
      <x:c t="n" s="0">
        <x:v>3.983568</x:v>
      </x:c>
      <x:c t="n" s="0">
        <x:v>2.444401</x:v>
      </x:c>
      <x:c t="str">
        <x:v>No</x:v>
      </x:c>
      <x:c t="str">
        <x:v>No</x:v>
      </x:c>
      <x:c t="str">
        <x:v/>
      </x:c>
    </x:row>
    <x:row r="1280">
      <x:c t="n" s="11">
        <x:v>1279</x:v>
      </x:c>
      <x:c t="str" s="11">
        <x:v/>
      </x:c>
      <x:c t="n" s="8">
        <x:v>43946.3523611111</x:v>
      </x:c>
      <x:c t="n" s="7">
        <x:v>43946.3523611111</x:v>
      </x:c>
      <x:c t="n" s="0">
        <x:v>41.63643</x:v>
      </x:c>
      <x:c t="n" s="0">
        <x:v>54.20069</x:v>
      </x:c>
      <x:c t="n" s="0">
        <x:v>55.15815</x:v>
      </x:c>
      <x:c t="n" s="0">
        <x:v>62.66438</x:v>
      </x:c>
      <x:c t="n" s="0">
        <x:v>-30.06697</x:v>
      </x:c>
      <x:c t="n" s="0">
        <x:v>-29.16826</x:v>
      </x:c>
      <x:c t="n" s="0">
        <x:v>-25.45799</x:v>
      </x:c>
      <x:c t="n" s="0">
        <x:v>-16.42558</x:v>
      </x:c>
      <x:c t="n" s="0">
        <x:v>-14.78722</x:v>
      </x:c>
      <x:c t="n" s="0">
        <x:v>-4.466254</x:v>
      </x:c>
      <x:c t="n" s="0">
        <x:v>-0.07454102</x:v>
      </x:c>
      <x:c t="n" s="0">
        <x:v>6.558314</x:v>
      </x:c>
      <x:c t="n" s="0">
        <x:v>14.9583</x:v>
      </x:c>
      <x:c t="n" s="0">
        <x:v>11.8073</x:v>
      </x:c>
      <x:c t="n" s="0">
        <x:v>19.49748</x:v>
      </x:c>
      <x:c t="n" s="0">
        <x:v>21.05048</x:v>
      </x:c>
      <x:c t="n" s="0">
        <x:v>28.45638</x:v>
      </x:c>
      <x:c t="n" s="0">
        <x:v>27.1701</x:v>
      </x:c>
      <x:c t="n" s="0">
        <x:v>22.97617</x:v>
      </x:c>
      <x:c t="n" s="0">
        <x:v>25.75034</x:v>
      </x:c>
      <x:c t="n" s="0">
        <x:v>28.84413</x:v>
      </x:c>
      <x:c t="n" s="0">
        <x:v>29.57724</x:v>
      </x:c>
      <x:c t="n" s="0">
        <x:v>29.42497</x:v>
      </x:c>
      <x:c t="n" s="0">
        <x:v>31.7087</x:v>
      </x:c>
      <x:c t="n" s="0">
        <x:v>30.5137</x:v>
      </x:c>
      <x:c t="n" s="0">
        <x:v>29.48817</x:v>
      </x:c>
      <x:c t="n" s="0">
        <x:v>28.81488</x:v>
      </x:c>
      <x:c t="n" s="0">
        <x:v>26.89569</x:v>
      </x:c>
      <x:c t="n" s="0">
        <x:v>21.16146</x:v>
      </x:c>
      <x:c t="n" s="0">
        <x:v>15.43582</x:v>
      </x:c>
      <x:c t="n" s="0">
        <x:v>15.75537</x:v>
      </x:c>
      <x:c t="n" s="0">
        <x:v>15.99489</x:v>
      </x:c>
      <x:c t="n" s="0">
        <x:v>17.48968</x:v>
      </x:c>
      <x:c t="n" s="0">
        <x:v>12.15172</x:v>
      </x:c>
      <x:c t="n" s="0">
        <x:v>5.371143</x:v>
      </x:c>
      <x:c t="n" s="0">
        <x:v>5.875184</x:v>
      </x:c>
      <x:c t="n" s="0">
        <x:v>4.061141</x:v>
      </x:c>
      <x:c t="n" s="0">
        <x:v>1.742285</x:v>
      </x:c>
      <x:c t="n" s="0">
        <x:v>4.885477</x:v>
      </x:c>
      <x:c t="n" s="0">
        <x:v>2.34929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-20.05142</x:v>
      </x:c>
      <x:c t="n" s="0">
        <x:v>-7.107968</x:v>
      </x:c>
      <x:c t="n" s="0">
        <x:v>-0.1844506</x:v>
      </x:c>
      <x:c t="n" s="0">
        <x:v>8.895744</x:v>
      </x:c>
      <x:c t="n" s="0">
        <x:v>10.22517</x:v>
      </x:c>
      <x:c t="n" s="0">
        <x:v>4.313997</x:v>
      </x:c>
      <x:c t="n" s="0">
        <x:v>17.23776</x:v>
      </x:c>
      <x:c t="n" s="0">
        <x:v>13.77905</x:v>
      </x:c>
      <x:c t="n" s="0">
        <x:v>28.75442</x:v>
      </x:c>
      <x:c t="n" s="0">
        <x:v>20.72375</x:v>
      </x:c>
      <x:c t="n" s="0">
        <x:v>22.88317</x:v>
      </x:c>
      <x:c t="n" s="0">
        <x:v>18.38644</x:v>
      </x:c>
      <x:c t="n" s="0">
        <x:v>29.99398</x:v>
      </x:c>
      <x:c t="n" s="0">
        <x:v>31.10155</x:v>
      </x:c>
      <x:c t="n" s="0">
        <x:v>22.47244</x:v>
      </x:c>
      <x:c t="n" s="0">
        <x:v>32.15225</x:v>
      </x:c>
      <x:c t="n" s="0">
        <x:v>29.71621</x:v>
      </x:c>
      <x:c t="n" s="0">
        <x:v>28.96835</x:v>
      </x:c>
      <x:c t="n" s="0">
        <x:v>27.22812</x:v>
      </x:c>
      <x:c t="n" s="0">
        <x:v>28.34542</x:v>
      </x:c>
      <x:c t="n" s="0">
        <x:v>22.28436</x:v>
      </x:c>
      <x:c t="n" s="0">
        <x:v>14.3968</x:v>
      </x:c>
      <x:c t="n" s="0">
        <x:v>9.318378</x:v>
      </x:c>
      <x:c t="n" s="0">
        <x:v>5.956682</x:v>
      </x:c>
      <x:c t="n" s="0">
        <x:v>11.45374</x:v>
      </x:c>
      <x:c t="n" s="0">
        <x:v>7.01814</x:v>
      </x:c>
      <x:c t="n" s="0">
        <x:v>2.875861</x:v>
      </x:c>
      <x:c t="n" s="0">
        <x:v>6.152605</x:v>
      </x:c>
      <x:c t="n" s="0">
        <x:v>3.10649</x:v>
      </x:c>
      <x:c t="n" s="0">
        <x:v>1.751057</x:v>
      </x:c>
      <x:c t="n" s="0">
        <x:v>4.457903</x:v>
      </x:c>
      <x:c t="n" s="0">
        <x:v>1.569683</x:v>
      </x:c>
      <x:c t="str">
        <x:v>No</x:v>
      </x:c>
      <x:c t="str">
        <x:v>No</x:v>
      </x:c>
      <x:c t="str">
        <x:v/>
      </x:c>
    </x:row>
    <x:row r="1281">
      <x:c t="n" s="11">
        <x:v>1280</x:v>
      </x:c>
      <x:c t="str" s="11">
        <x:v/>
      </x:c>
      <x:c t="n" s="8">
        <x:v>43946.3523611111</x:v>
      </x:c>
      <x:c t="n" s="7">
        <x:v>43946.3523611111</x:v>
      </x:c>
      <x:c t="n" s="0">
        <x:v>39.47383</x:v>
      </x:c>
      <x:c t="n" s="0">
        <x:v>54.20069</x:v>
      </x:c>
      <x:c t="n" s="0">
        <x:v>54.89478</x:v>
      </x:c>
      <x:c t="n" s="0">
        <x:v>64.12566</x:v>
      </x:c>
      <x:c t="n" s="0">
        <x:v>-30.06697</x:v>
      </x:c>
      <x:c t="n" s="0">
        <x:v>-29.16826</x:v>
      </x:c>
      <x:c t="n" s="0">
        <x:v>-25.12735</x:v>
      </x:c>
      <x:c t="n" s="0">
        <x:v>-16.44687</x:v>
      </x:c>
      <x:c t="n" s="0">
        <x:v>-15.25713</x:v>
      </x:c>
      <x:c t="n" s="0">
        <x:v>-5.060802</x:v>
      </x:c>
      <x:c t="n" s="0">
        <x:v>-0.09041443</x:v>
      </x:c>
      <x:c t="n" s="0">
        <x:v>6.988291</x:v>
      </x:c>
      <x:c t="n" s="0">
        <x:v>14.49745</x:v>
      </x:c>
      <x:c t="n" s="0">
        <x:v>11.25224</x:v>
      </x:c>
      <x:c t="n" s="0">
        <x:v>19.23237</x:v>
      </x:c>
      <x:c t="n" s="0">
        <x:v>20.50214</x:v>
      </x:c>
      <x:c t="n" s="0">
        <x:v>28.29468</x:v>
      </x:c>
      <x:c t="n" s="0">
        <x:v>26.49023</x:v>
      </x:c>
      <x:c t="n" s="0">
        <x:v>23.67469</x:v>
      </x:c>
      <x:c t="n" s="0">
        <x:v>25.4412</x:v>
      </x:c>
      <x:c t="n" s="0">
        <x:v>29.17816</x:v>
      </x:c>
      <x:c t="n" s="0">
        <x:v>29.44576</x:v>
      </x:c>
      <x:c t="n" s="0">
        <x:v>29.0902</x:v>
      </x:c>
      <x:c t="n" s="0">
        <x:v>31.95568</x:v>
      </x:c>
      <x:c t="n" s="0">
        <x:v>30.3653</x:v>
      </x:c>
      <x:c t="n" s="0">
        <x:v>29.67863</x:v>
      </x:c>
      <x:c t="n" s="0">
        <x:v>28.86729</x:v>
      </x:c>
      <x:c t="n" s="0">
        <x:v>26.78762</x:v>
      </x:c>
      <x:c t="n" s="0">
        <x:v>21.48994</x:v>
      </x:c>
      <x:c t="n" s="0">
        <x:v>15.36589</x:v>
      </x:c>
      <x:c t="n" s="0">
        <x:v>15.20154</x:v>
      </x:c>
      <x:c t="n" s="0">
        <x:v>15.41179</x:v>
      </x:c>
      <x:c t="n" s="0">
        <x:v>17.05728</x:v>
      </x:c>
      <x:c t="n" s="0">
        <x:v>11.61934</x:v>
      </x:c>
      <x:c t="n" s="0">
        <x:v>5.114328</x:v>
      </x:c>
      <x:c t="n" s="0">
        <x:v>6.026976</x:v>
      </x:c>
      <x:c t="n" s="0">
        <x:v>4.037683</x:v>
      </x:c>
      <x:c t="n" s="0">
        <x:v>1.653159</x:v>
      </x:c>
      <x:c t="n" s="0">
        <x:v>4.792778</x:v>
      </x:c>
      <x:c t="n" s="0">
        <x:v>2.319912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-20.05142</x:v>
      </x:c>
      <x:c t="n" s="0">
        <x:v>-13.54797</x:v>
      </x:c>
      <x:c t="n" s="0">
        <x:v>-0.1844506</x:v>
      </x:c>
      <x:c t="n" s="0">
        <x:v>8.895744</x:v>
      </x:c>
      <x:c t="n" s="0">
        <x:v>8.746622</x:v>
      </x:c>
      <x:c t="n" s="0">
        <x:v>4.313997</x:v>
      </x:c>
      <x:c t="n" s="0">
        <x:v>17.23776</x:v>
      </x:c>
      <x:c t="n" s="0">
        <x:v>17.03738</x:v>
      </x:c>
      <x:c t="n" s="0">
        <x:v>27.20483</x:v>
      </x:c>
      <x:c t="n" s="0">
        <x:v>13.53376</x:v>
      </x:c>
      <x:c t="n" s="0">
        <x:v>27.55464</x:v>
      </x:c>
      <x:c t="n" s="0">
        <x:v>25.41902</x:v>
      </x:c>
      <x:c t="n" s="0">
        <x:v>30.47008</x:v>
      </x:c>
      <x:c t="n" s="0">
        <x:v>29.93637</x:v>
      </x:c>
      <x:c t="n" s="0">
        <x:v>28.4382</x:v>
      </x:c>
      <x:c t="n" s="0">
        <x:v>32.43431</x:v>
      </x:c>
      <x:c t="n" s="0">
        <x:v>29.27339</x:v>
      </x:c>
      <x:c t="n" s="0">
        <x:v>30.0561</x:v>
      </x:c>
      <x:c t="n" s="0">
        <x:v>28.5427</x:v>
      </x:c>
      <x:c t="n" s="0">
        <x:v>23.32916</x:v>
      </x:c>
      <x:c t="n" s="0">
        <x:v>23.21871</x:v>
      </x:c>
      <x:c t="n" s="0">
        <x:v>14.82748</x:v>
      </x:c>
      <x:c t="n" s="0">
        <x:v>10.24038</x:v>
      </x:c>
      <x:c t="n" s="0">
        <x:v>8.408224</x:v>
      </x:c>
      <x:c t="n" s="0">
        <x:v>11.83422</x:v>
      </x:c>
      <x:c t="n" s="0">
        <x:v>5.06108</x:v>
      </x:c>
      <x:c t="n" s="0">
        <x:v>3.134999</x:v>
      </x:c>
      <x:c t="n" s="0">
        <x:v>6.847759</x:v>
      </x:c>
      <x:c t="n" s="0">
        <x:v>4.496693</x:v>
      </x:c>
      <x:c t="n" s="0">
        <x:v>1.427079</x:v>
      </x:c>
      <x:c t="n" s="0">
        <x:v>4.996618</x:v>
      </x:c>
      <x:c t="n" s="0">
        <x:v>2.366151</x:v>
      </x:c>
      <x:c t="str">
        <x:v>No</x:v>
      </x:c>
      <x:c t="str">
        <x:v>No</x:v>
      </x:c>
      <x:c t="str">
        <x:v/>
      </x:c>
    </x:row>
    <x:row r="1282">
      <x:c t="n" s="11">
        <x:v>1281</x:v>
      </x:c>
      <x:c t="str" s="11">
        <x:v/>
      </x:c>
      <x:c t="n" s="8">
        <x:v>43946.3523611111</x:v>
      </x:c>
      <x:c t="n" s="7">
        <x:v>43946.3523611111</x:v>
      </x:c>
      <x:c t="n" s="0">
        <x:v>39.04031</x:v>
      </x:c>
      <x:c t="n" s="0">
        <x:v>54.20069</x:v>
      </x:c>
      <x:c t="n" s="0">
        <x:v>59.84014</x:v>
      </x:c>
      <x:c t="n" s="0">
        <x:v>65.2171</x:v>
      </x:c>
      <x:c t="n" s="0">
        <x:v>-30.06697</x:v>
      </x:c>
      <x:c t="n" s="0">
        <x:v>-29.16826</x:v>
      </x:c>
      <x:c t="n" s="0">
        <x:v>-24.86367</x:v>
      </x:c>
      <x:c t="n" s="0">
        <x:v>-16.46517</x:v>
      </x:c>
      <x:c t="n" s="0">
        <x:v>-15.70308</x:v>
      </x:c>
      <x:c t="n" s="0">
        <x:v>-5.642193</x:v>
      </x:c>
      <x:c t="n" s="0">
        <x:v>-0.104016</x:v>
      </x:c>
      <x:c t="n" s="0">
        <x:v>7.324547</x:v>
      </x:c>
      <x:c t="n" s="0">
        <x:v>13.92797</x:v>
      </x:c>
      <x:c t="n" s="0">
        <x:v>11.22199</x:v>
      </x:c>
      <x:c t="n" s="0">
        <x:v>18.9924</x:v>
      </x:c>
      <x:c t="n" s="0">
        <x:v>20.90529</x:v>
      </x:c>
      <x:c t="n" s="0">
        <x:v>28.15165</x:v>
      </x:c>
      <x:c t="n" s="0">
        <x:v>25.99796</x:v>
      </x:c>
      <x:c t="n" s="0">
        <x:v>24.50506</x:v>
      </x:c>
      <x:c t="n" s="0">
        <x:v>26.12235</x:v>
      </x:c>
      <x:c t="n" s="0">
        <x:v>28.77124</x:v>
      </x:c>
      <x:c t="n" s="0">
        <x:v>29.62939</x:v>
      </x:c>
      <x:c t="n" s="0">
        <x:v>29.62349</x:v>
      </x:c>
      <x:c t="n" s="0">
        <x:v>31.65612</x:v>
      </x:c>
      <x:c t="n" s="0">
        <x:v>30.0155</x:v>
      </x:c>
      <x:c t="n" s="0">
        <x:v>29.30976</x:v>
      </x:c>
      <x:c t="n" s="0">
        <x:v>28.78762</x:v>
      </x:c>
      <x:c t="n" s="0">
        <x:v>26.59108</x:v>
      </x:c>
      <x:c t="n" s="0">
        <x:v>21.66029</x:v>
      </x:c>
      <x:c t="n" s="0">
        <x:v>15.34529</x:v>
      </x:c>
      <x:c t="n" s="0">
        <x:v>14.75123</x:v>
      </x:c>
      <x:c t="n" s="0">
        <x:v>14.86404</x:v>
      </x:c>
      <x:c t="n" s="0">
        <x:v>16.50914</x:v>
      </x:c>
      <x:c t="n" s="0">
        <x:v>11.10255</x:v>
      </x:c>
      <x:c t="n" s="0">
        <x:v>4.820963</x:v>
      </x:c>
      <x:c t="n" s="0">
        <x:v>6.04921</x:v>
      </x:c>
      <x:c t="n" s="0">
        <x:v>3.989292</x:v>
      </x:c>
      <x:c t="n" s="0">
        <x:v>1.845509</x:v>
      </x:c>
      <x:c t="n" s="0">
        <x:v>5.004442</x:v>
      </x:c>
      <x:c t="n" s="0">
        <x:v>2.276101</x:v>
      </x:c>
      <x:c t="n" s="0">
        <x:v>-30.06697</x:v>
      </x:c>
      <x:c t="n" s="0">
        <x:v>-29.16826</x:v>
      </x:c>
      <x:c t="n" s="0">
        <x:v>-23.57513</x:v>
      </x:c>
      <x:c t="n" s="0">
        <x:v>-16.57318</x:v>
      </x:c>
      <x:c t="n" s="0">
        <x:v>-20.05142</x:v>
      </x:c>
      <x:c t="n" s="0">
        <x:v>-13.54797</x:v>
      </x:c>
      <x:c t="n" s="0">
        <x:v>-0.1844506</x:v>
      </x:c>
      <x:c t="n" s="0">
        <x:v>8.895744</x:v>
      </x:c>
      <x:c t="n" s="0">
        <x:v>6.487578</x:v>
      </x:c>
      <x:c t="n" s="0">
        <x:v>13.37844</x:v>
      </x:c>
      <x:c t="n" s="0">
        <x:v>17.23776</x:v>
      </x:c>
      <x:c t="n" s="0">
        <x:v>23.75308</x:v>
      </x:c>
      <x:c t="n" s="0">
        <x:v>27.20483</x:v>
      </x:c>
      <x:c t="n" s="0">
        <x:v>21.87023</x:v>
      </x:c>
      <x:c t="n" s="0">
        <x:v>25.98284</x:v>
      </x:c>
      <x:c t="n" s="0">
        <x:v>31.6165</x:v>
      </x:c>
      <x:c t="n" s="0">
        <x:v>14.98505</x:v>
      </x:c>
      <x:c t="n" s="0">
        <x:v>31.25868</x:v>
      </x:c>
      <x:c t="n" s="0">
        <x:v>32.45975</x:v>
      </x:c>
      <x:c t="n" s="0">
        <x:v>27.80374</x:v>
      </x:c>
      <x:c t="n" s="0">
        <x:v>27.45844</x:v>
      </x:c>
      <x:c t="n" s="0">
        <x:v>27.95404</x:v>
      </x:c>
      <x:c t="n" s="0">
        <x:v>28.86668</x:v>
      </x:c>
      <x:c t="n" s="0">
        <x:v>26.43367</x:v>
      </x:c>
      <x:c t="n" s="0">
        <x:v>21.64804</x:v>
      </x:c>
      <x:c t="n" s="0">
        <x:v>15.24834</x:v>
      </x:c>
      <x:c t="n" s="0">
        <x:v>9.069132</x:v>
      </x:c>
      <x:c t="n" s="0">
        <x:v>8.650722</x:v>
      </x:c>
      <x:c t="n" s="0">
        <x:v>9.933906</x:v>
      </x:c>
      <x:c t="n" s="0">
        <x:v>6.150045</x:v>
      </x:c>
      <x:c t="n" s="0">
        <x:v>3.16476</x:v>
      </x:c>
      <x:c t="n" s="0">
        <x:v>5.998196</x:v>
      </x:c>
      <x:c t="n" s="0">
        <x:v>3.487361</x:v>
      </x:c>
      <x:c t="n" s="0">
        <x:v>2.694055</x:v>
      </x:c>
      <x:c t="n" s="0">
        <x:v>4.955321</x:v>
      </x:c>
      <x:c t="n" s="0">
        <x:v>2.055319</x:v>
      </x:c>
      <x:c t="str">
        <x:v>No</x:v>
      </x:c>
      <x:c t="str">
        <x:v>No</x:v>
      </x:c>
      <x:c t="str">
        <x:v/>
      </x:c>
    </x:row>
    <x:row r="1283">
      <x:c t="n" s="11">
        <x:v>1282</x:v>
      </x:c>
      <x:c t="str" s="11">
        <x:v/>
      </x:c>
      <x:c t="n" s="8">
        <x:v>43946.3523611111</x:v>
      </x:c>
      <x:c t="n" s="7">
        <x:v>43946.3523611111</x:v>
      </x:c>
      <x:c t="n" s="0">
        <x:v>40.79483</x:v>
      </x:c>
      <x:c t="n" s="0">
        <x:v>54.20069</x:v>
      </x:c>
      <x:c t="n" s="0">
        <x:v>55.86237</x:v>
      </x:c>
      <x:c t="n" s="0">
        <x:v>62.66438</x:v>
      </x:c>
      <x:c t="n" s="0">
        <x:v>-30.06697</x:v>
      </x:c>
      <x:c t="n" s="0">
        <x:v>-29.16826</x:v>
      </x:c>
      <x:c t="n" s="0">
        <x:v>-24.47055</x:v>
      </x:c>
      <x:c t="n" s="0">
        <x:v>-16.77424</x:v>
      </x:c>
      <x:c t="n" s="0">
        <x:v>-16.12391</x:v>
      </x:c>
      <x:c t="n" s="0">
        <x:v>-6.208903</x:v>
      </x:c>
      <x:c t="n" s="0">
        <x:v>-0.1156667</x:v>
      </x:c>
      <x:c t="n" s="0">
        <x:v>7.600038</x:v>
      </x:c>
      <x:c t="n" s="0">
        <x:v>13.37448</x:v>
      </x:c>
      <x:c t="n" s="0">
        <x:v>11.88114</x:v>
      </x:c>
      <x:c t="n" s="0">
        <x:v>18.89672</x:v>
      </x:c>
      <x:c t="n" s="0">
        <x:v>21.45622</x:v>
      </x:c>
      <x:c t="n" s="0">
        <x:v>27.81361</x:v>
      </x:c>
      <x:c t="n" s="0">
        <x:v>25.59054</x:v>
      </x:c>
      <x:c t="n" s="0">
        <x:v>24.0958</x:v>
      </x:c>
      <x:c t="n" s="0">
        <x:v>28.44958</x:v>
      </x:c>
      <x:c t="n" s="0">
        <x:v>28.13261</x:v>
      </x:c>
      <x:c t="n" s="0">
        <x:v>29.97249</x:v>
      </x:c>
      <x:c t="n" s="0">
        <x:v>30.12098</x:v>
      </x:c>
      <x:c t="n" s="0">
        <x:v>31.12061</x:v>
      </x:c>
      <x:c t="n" s="0">
        <x:v>29.65572</x:v>
      </x:c>
      <x:c t="n" s="0">
        <x:v>29.20345</x:v>
      </x:c>
      <x:c t="n" s="0">
        <x:v>28.57528</x:v>
      </x:c>
      <x:c t="n" s="0">
        <x:v>26.36229</x:v>
      </x:c>
      <x:c t="n" s="0">
        <x:v>21.62619</x:v>
      </x:c>
      <x:c t="n" s="0">
        <x:v>15.2758</x:v>
      </x:c>
      <x:c t="n" s="0">
        <x:v>14.28386</x:v>
      </x:c>
      <x:c t="n" s="0">
        <x:v>14.4037</x:v>
      </x:c>
      <x:c t="n" s="0">
        <x:v>15.98892</x:v>
      </x:c>
      <x:c t="n" s="0">
        <x:v>10.64607</x:v>
      </x:c>
      <x:c t="n" s="0">
        <x:v>4.718846</x:v>
      </x:c>
      <x:c t="n" s="0">
        <x:v>5.931602</x:v>
      </x:c>
      <x:c t="n" s="0">
        <x:v>3.862457</x:v>
      </x:c>
      <x:c t="n" s="0">
        <x:v>1.709049</x:v>
      </x:c>
      <x:c t="n" s="0">
        <x:v>4.980812</x:v>
      </x:c>
      <x:c t="n" s="0">
        <x:v>2.3025</x:v>
      </x:c>
      <x:c t="n" s="0">
        <x:v>-30.06697</x:v>
      </x:c>
      <x:c t="n" s="0">
        <x:v>-29.16826</x:v>
      </x:c>
      <x:c t="n" s="0">
        <x:v>-22.26619</x:v>
      </x:c>
      <x:c t="n" s="0">
        <x:v>-21.9572</x:v>
      </x:c>
      <x:c t="n" s="0">
        <x:v>-20.05142</x:v>
      </x:c>
      <x:c t="n" s="0">
        <x:v>-13.54797</x:v>
      </x:c>
      <x:c t="n" s="0">
        <x:v>-0.9840292</x:v>
      </x:c>
      <x:c t="n" s="0">
        <x:v>8.955248</x:v>
      </x:c>
      <x:c t="n" s="0">
        <x:v>7.246316</x:v>
      </x:c>
      <x:c t="n" s="0">
        <x:v>14.49102</x:v>
      </x:c>
      <x:c t="n" s="0">
        <x:v>19.40427</x:v>
      </x:c>
      <x:c t="n" s="0">
        <x:v>23.75308</x:v>
      </x:c>
      <x:c t="n" s="0">
        <x:v>23.08229</x:v>
      </x:c>
      <x:c t="n" s="0">
        <x:v>25.86409</x:v>
      </x:c>
      <x:c t="n" s="0">
        <x:v>20.34749</x:v>
      </x:c>
      <x:c t="n" s="0">
        <x:v>32.8912</x:v>
      </x:c>
      <x:c t="n" s="0">
        <x:v>24.68782</x:v>
      </x:c>
      <x:c t="n" s="0">
        <x:v>29.72557</x:v>
      </x:c>
      <x:c t="n" s="0">
        <x:v>30.57455</x:v>
      </x:c>
      <x:c t="n" s="0">
        <x:v>28.35699</x:v>
      </x:c>
      <x:c t="n" s="0">
        <x:v>27.73449</x:v>
      </x:c>
      <x:c t="n" s="0">
        <x:v>28.88482</x:v>
      </x:c>
      <x:c t="n" s="0">
        <x:v>25.67468</x:v>
      </x:c>
      <x:c t="n" s="0">
        <x:v>25.99662</x:v>
      </x:c>
      <x:c t="n" s="0">
        <x:v>19.99858</x:v>
      </x:c>
      <x:c t="n" s="0">
        <x:v>13.78111</x:v>
      </x:c>
      <x:c t="n" s="0">
        <x:v>8.883725</x:v>
      </x:c>
      <x:c t="n" s="0">
        <x:v>8.595906</x:v>
      </x:c>
      <x:c t="n" s="0">
        <x:v>10.42332</x:v>
      </x:c>
      <x:c t="n" s="0">
        <x:v>5.189385</x:v>
      </x:c>
      <x:c t="n" s="0">
        <x:v>3.36585</x:v>
      </x:c>
      <x:c t="n" s="0">
        <x:v>3.833556</x:v>
      </x:c>
      <x:c t="n" s="0">
        <x:v>1.541658</x:v>
      </x:c>
      <x:c t="n" s="0">
        <x:v>0.8971819</x:v>
      </x:c>
      <x:c t="n" s="0">
        <x:v>4.963809</x:v>
      </x:c>
      <x:c t="n" s="0">
        <x:v>2.082139</x:v>
      </x:c>
      <x:c t="str">
        <x:v>No</x:v>
      </x:c>
      <x:c t="str">
        <x:v>No</x:v>
      </x:c>
      <x:c t="str">
        <x:v/>
      </x:c>
    </x:row>
    <x:row r="1284">
      <x:c t="n" s="11">
        <x:v>1283</x:v>
      </x:c>
      <x:c t="str" s="11">
        <x:v/>
      </x:c>
      <x:c t="n" s="8">
        <x:v>43946.3523611111</x:v>
      </x:c>
      <x:c t="n" s="7">
        <x:v>43946.3523611111</x:v>
      </x:c>
      <x:c t="n" s="0">
        <x:v>39.50061</x:v>
      </x:c>
      <x:c t="n" s="0">
        <x:v>54.20069</x:v>
      </x:c>
      <x:c t="n" s="0">
        <x:v>56.2324</x:v>
      </x:c>
      <x:c t="n" s="0">
        <x:v>64.12566</x:v>
      </x:c>
      <x:c t="n" s="0">
        <x:v>-30.06697</x:v>
      </x:c>
      <x:c t="n" s="0">
        <x:v>-29.16826</x:v>
      </x:c>
      <x:c t="n" s="0">
        <x:v>-24.07088</x:v>
      </x:c>
      <x:c t="n" s="0">
        <x:v>-17.24022</x:v>
      </x:c>
      <x:c t="n" s="0">
        <x:v>-16.51874</x:v>
      </x:c>
      <x:c t="n" s="0">
        <x:v>-6.759338</x:v>
      </x:c>
      <x:c t="n" s="0">
        <x:v>-0.5141705</x:v>
      </x:c>
      <x:c t="n" s="0">
        <x:v>7.826216</x:v>
      </x:c>
      <x:c t="n" s="0">
        <x:v>12.93657</x:v>
      </x:c>
      <x:c t="n" s="0">
        <x:v>12.37433</x:v>
      </x:c>
      <x:c t="n" s="0">
        <x:v>19.13649</x:v>
      </x:c>
      <x:c t="n" s="0">
        <x:v>21.87704</x:v>
      </x:c>
      <x:c t="n" s="0">
        <x:v>27.37112</x:v>
      </x:c>
      <x:c t="n" s="0">
        <x:v>26.25492</x:v>
      </x:c>
      <x:c t="n" s="0">
        <x:v>23.65231</x:v>
      </x:c>
      <x:c t="n" s="0">
        <x:v>28.87426</x:v>
      </x:c>
      <x:c t="n" s="0">
        <x:v>28.37312</x:v>
      </x:c>
      <x:c t="n" s="0">
        <x:v>29.66038</x:v>
      </x:c>
      <x:c t="n" s="0">
        <x:v>29.59882</x:v>
      </x:c>
      <x:c t="n" s="0">
        <x:v>33.49006</x:v>
      </x:c>
      <x:c t="n" s="0">
        <x:v>29.52491</x:v>
      </x:c>
      <x:c t="n" s="0">
        <x:v>29.28822</x:v>
      </x:c>
      <x:c t="n" s="0">
        <x:v>28.20015</x:v>
      </x:c>
      <x:c t="n" s="0">
        <x:v>26.50684</x:v>
      </x:c>
      <x:c t="n" s="0">
        <x:v>21.52127</x:v>
      </x:c>
      <x:c t="n" s="0">
        <x:v>15.26914</x:v>
      </x:c>
      <x:c t="n" s="0">
        <x:v>13.78681</x:v>
      </x:c>
      <x:c t="n" s="0">
        <x:v>13.89541</x:v>
      </x:c>
      <x:c t="n" s="0">
        <x:v>15.82591</x:v>
      </x:c>
      <x:c t="n" s="0">
        <x:v>10.18584</x:v>
      </x:c>
      <x:c t="n" s="0">
        <x:v>4.648445</x:v>
      </x:c>
      <x:c t="n" s="0">
        <x:v>5.728641</x:v>
      </x:c>
      <x:c t="n" s="0">
        <x:v>3.823595</x:v>
      </x:c>
      <x:c t="n" s="0">
        <x:v>1.742375</x:v>
      </x:c>
      <x:c t="n" s="0">
        <x:v>5.031965</x:v>
      </x:c>
      <x:c t="n" s="0">
        <x:v>2.302038</x:v>
      </x:c>
      <x:c t="n" s="0">
        <x:v>-30.06697</x:v>
      </x:c>
      <x:c t="n" s="0">
        <x:v>-29.16826</x:v>
      </x:c>
      <x:c t="n" s="0">
        <x:v>-22.26619</x:v>
      </x:c>
      <x:c t="n" s="0">
        <x:v>-21.9572</x:v>
      </x:c>
      <x:c t="n" s="0">
        <x:v>-19.18729</x:v>
      </x:c>
      <x:c t="n" s="0">
        <x:v>-13.54797</x:v>
      </x:c>
      <x:c t="n" s="0">
        <x:v>-5.033955</x:v>
      </x:c>
      <x:c t="n" s="0">
        <x:v>8.955248</x:v>
      </x:c>
      <x:c t="n" s="0">
        <x:v>8.951539</x:v>
      </x:c>
      <x:c t="n" s="0">
        <x:v>14.49102</x:v>
      </x:c>
      <x:c t="n" s="0">
        <x:v>20.32329</x:v>
      </x:c>
      <x:c t="n" s="0">
        <x:v>23.75308</x:v>
      </x:c>
      <x:c t="n" s="0">
        <x:v>23.08229</x:v>
      </x:c>
      <x:c t="n" s="0">
        <x:v>28.8792</x:v>
      </x:c>
      <x:c t="n" s="0">
        <x:v>18.67187</x:v>
      </x:c>
      <x:c t="n" s="0">
        <x:v>29.71247</x:v>
      </x:c>
      <x:c t="n" s="0">
        <x:v>28.74536</x:v>
      </x:c>
      <x:c t="n" s="0">
        <x:v>27.37957</x:v>
      </x:c>
      <x:c t="n" s="0">
        <x:v>23.08233</x:v>
      </x:c>
      <x:c t="n" s="0">
        <x:v>38.76031</x:v>
      </x:c>
      <x:c t="n" s="0">
        <x:v>28.17177</x:v>
      </x:c>
      <x:c t="n" s="0">
        <x:v>27.85542</x:v>
      </x:c>
      <x:c t="n" s="0">
        <x:v>24.50457</x:v>
      </x:c>
      <x:c t="n" s="0">
        <x:v>26.16047</x:v>
      </x:c>
      <x:c t="n" s="0">
        <x:v>21.15725</x:v>
      </x:c>
      <x:c t="n" s="0">
        <x:v>15.52121</x:v>
      </x:c>
      <x:c t="n" s="0">
        <x:v>8.980279</x:v>
      </x:c>
      <x:c t="n" s="0">
        <x:v>8.446357</x:v>
      </x:c>
      <x:c t="n" s="0">
        <x:v>18.59529</x:v>
      </x:c>
      <x:c t="n" s="0">
        <x:v>5.592515</x:v>
      </x:c>
      <x:c t="n" s="0">
        <x:v>4.824269</x:v>
      </x:c>
      <x:c t="n" s="0">
        <x:v>4.895559</x:v>
      </x:c>
      <x:c t="n" s="0">
        <x:v>4.119772</x:v>
      </x:c>
      <x:c t="n" s="0">
        <x:v>1.712543</x:v>
      </x:c>
      <x:c t="n" s="0">
        <x:v>5.635257</x:v>
      </x:c>
      <x:c t="n" s="0">
        <x:v>2.456558</x:v>
      </x:c>
      <x:c t="str">
        <x:v>No</x:v>
      </x:c>
      <x:c t="str">
        <x:v>No</x:v>
      </x:c>
      <x:c t="str">
        <x:v/>
      </x:c>
    </x:row>
    <x:row r="1285">
      <x:c t="n" s="11">
        <x:v>1284</x:v>
      </x:c>
      <x:c t="str" s="11">
        <x:v/>
      </x:c>
      <x:c t="n" s="8">
        <x:v>43946.3523611111</x:v>
      </x:c>
      <x:c t="n" s="7">
        <x:v>43946.3523611111</x:v>
      </x:c>
      <x:c t="n" s="0">
        <x:v>39.15872</x:v>
      </x:c>
      <x:c t="n" s="0">
        <x:v>54.20069</x:v>
      </x:c>
      <x:c t="n" s="0">
        <x:v>57.7892</x:v>
      </x:c>
      <x:c t="n" s="0">
        <x:v>65.45191</x:v>
      </x:c>
      <x:c t="n" s="0">
        <x:v>-30.06697</x:v>
      </x:c>
      <x:c t="n" s="0">
        <x:v>-29.16826</x:v>
      </x:c>
      <x:c t="n" s="0">
        <x:v>-23.75637</x:v>
      </x:c>
      <x:c t="n" s="0">
        <x:v>-17.682</x:v>
      </x:c>
      <x:c t="n" s="0">
        <x:v>-16.71092</x:v>
      </x:c>
      <x:c t="n" s="0">
        <x:v>-7.291867</x:v>
      </x:c>
      <x:c t="n" s="0">
        <x:v>-0.9448915</x:v>
      </x:c>
      <x:c t="n" s="0">
        <x:v>7.876678</x:v>
      </x:c>
      <x:c t="n" s="0">
        <x:v>12.53814</x:v>
      </x:c>
      <x:c t="n" s="0">
        <x:v>14.76172</x:v>
      </x:c>
      <x:c t="n" s="0">
        <x:v>19.33129</x:v>
      </x:c>
      <x:c t="n" s="0">
        <x:v>21.74885</x:v>
      </x:c>
      <x:c t="n" s="0">
        <x:v>27.14137</x:v>
      </x:c>
      <x:c t="n" s="0">
        <x:v>26.69394</x:v>
      </x:c>
      <x:c t="n" s="0">
        <x:v>23.24202</x:v>
      </x:c>
      <x:c t="n" s="0">
        <x:v>28.45622</x:v>
      </x:c>
      <x:c t="n" s="0">
        <x:v>28.03021</x:v>
      </x:c>
      <x:c t="n" s="0">
        <x:v>29.21089</x:v>
      </x:c>
      <x:c t="n" s="0">
        <x:v>29.28956</x:v>
      </x:c>
      <x:c t="n" s="0">
        <x:v>33.40297</x:v>
      </x:c>
      <x:c t="n" s="0">
        <x:v>29.13812</x:v>
      </x:c>
      <x:c t="n" s="0">
        <x:v>29.19257</x:v>
      </x:c>
      <x:c t="n" s="0">
        <x:v>28.52388</x:v>
      </x:c>
      <x:c t="n" s="0">
        <x:v>26.65739</x:v>
      </x:c>
      <x:c t="n" s="0">
        <x:v>21.28417</x:v>
      </x:c>
      <x:c t="n" s="0">
        <x:v>14.99635</x:v>
      </x:c>
      <x:c t="n" s="0">
        <x:v>13.51687</x:v>
      </x:c>
      <x:c t="n" s="0">
        <x:v>13.37835</x:v>
      </x:c>
      <x:c t="n" s="0">
        <x:v>16.82964</x:v>
      </x:c>
      <x:c t="n" s="0">
        <x:v>10.14347</x:v>
      </x:c>
      <x:c t="n" s="0">
        <x:v>4.7074</x:v>
      </x:c>
      <x:c t="n" s="0">
        <x:v>5.498179</x:v>
      </x:c>
      <x:c t="n" s="0">
        <x:v>3.874488</x:v>
      </x:c>
      <x:c t="n" s="0">
        <x:v>1.609994</x:v>
      </x:c>
      <x:c t="n" s="0">
        <x:v>4.981204</x:v>
      </x:c>
      <x:c t="n" s="0">
        <x:v>2.338569</x:v>
      </x:c>
      <x:c t="n" s="0">
        <x:v>-30.06697</x:v>
      </x:c>
      <x:c t="n" s="0">
        <x:v>-29.16826</x:v>
      </x:c>
      <x:c t="n" s="0">
        <x:v>-22.26619</x:v>
      </x:c>
      <x:c t="n" s="0">
        <x:v>-21.9572</x:v>
      </x:c>
      <x:c t="n" s="0">
        <x:v>-18.04546</x:v>
      </x:c>
      <x:c t="n" s="0">
        <x:v>-13.54797</x:v>
      </x:c>
      <x:c t="n" s="0">
        <x:v>-5.033955</x:v>
      </x:c>
      <x:c t="n" s="0">
        <x:v>6.777523</x:v>
      </x:c>
      <x:c t="n" s="0">
        <x:v>8.951539</x:v>
      </x:c>
      <x:c t="n" s="0">
        <x:v>21.64507</x:v>
      </x:c>
      <x:c t="n" s="0">
        <x:v>20.32329</x:v>
      </x:c>
      <x:c t="n" s="0">
        <x:v>17.79653</x:v>
      </x:c>
      <x:c t="n" s="0">
        <x:v>26.58638</x:v>
      </x:c>
      <x:c t="n" s="0">
        <x:v>28.27222</x:v>
      </x:c>
      <x:c t="n" s="0">
        <x:v>21.13269</x:v>
      </x:c>
      <x:c t="n" s="0">
        <x:v>22.22908</x:v>
      </x:c>
      <x:c t="n" s="0">
        <x:v>26.04895</x:v>
      </x:c>
      <x:c t="n" s="0">
        <x:v>23.64558</x:v>
      </x:c>
      <x:c t="n" s="0">
        <x:v>29.7932</x:v>
      </x:c>
      <x:c t="n" s="0">
        <x:v>32.25446</x:v>
      </x:c>
      <x:c t="n" s="0">
        <x:v>22.76859</x:v>
      </x:c>
      <x:c t="n" s="0">
        <x:v>30.60441</x:v>
      </x:c>
      <x:c t="n" s="0">
        <x:v>30.96871</x:v>
      </x:c>
      <x:c t="n" s="0">
        <x:v>29.0853</x:v>
      </x:c>
      <x:c t="n" s="0">
        <x:v>17.63188</x:v>
      </x:c>
      <x:c t="n" s="0">
        <x:v>13.09903</x:v>
      </x:c>
      <x:c t="n" s="0">
        <x:v>11.33971</x:v>
      </x:c>
      <x:c t="n" s="0">
        <x:v>9.208702</x:v>
      </x:c>
      <x:c t="n" s="0">
        <x:v>19.7386</x:v>
      </x:c>
      <x:c t="n" s="0">
        <x:v>9.954085</x:v>
      </x:c>
      <x:c t="n" s="0">
        <x:v>4.299765</x:v>
      </x:c>
      <x:c t="n" s="0">
        <x:v>4.491624</x:v>
      </x:c>
      <x:c t="n" s="0">
        <x:v>4.606402</x:v>
      </x:c>
      <x:c t="n" s="0">
        <x:v>1.065057</x:v>
      </x:c>
      <x:c t="n" s="0">
        <x:v>5.231443</x:v>
      </x:c>
      <x:c t="n" s="0">
        <x:v>2.171364</x:v>
      </x:c>
      <x:c t="str">
        <x:v>No</x:v>
      </x:c>
      <x:c t="str">
        <x:v>No</x:v>
      </x:c>
      <x:c t="str">
        <x:v/>
      </x:c>
    </x:row>
    <x:row r="1286">
      <x:c t="n" s="11">
        <x:v>1285</x:v>
      </x:c>
      <x:c t="str" s="11">
        <x:v/>
      </x:c>
      <x:c t="n" s="8">
        <x:v>43946.3523611111</x:v>
      </x:c>
      <x:c t="n" s="7">
        <x:v>43946.3523611111</x:v>
      </x:c>
      <x:c t="n" s="0">
        <x:v>40.08121</x:v>
      </x:c>
      <x:c t="n" s="0">
        <x:v>54.20069</x:v>
      </x:c>
      <x:c t="n" s="0">
        <x:v>56.67004</x:v>
      </x:c>
      <x:c t="n" s="0">
        <x:v>65.88657</x:v>
      </x:c>
      <x:c t="n" s="0">
        <x:v>-30.06697</x:v>
      </x:c>
      <x:c t="n" s="0">
        <x:v>-29.16826</x:v>
      </x:c>
      <x:c t="n" s="0">
        <x:v>-23.50471</x:v>
      </x:c>
      <x:c t="n" s="0">
        <x:v>-18.09853</x:v>
      </x:c>
      <x:c t="n" s="0">
        <x:v>-16.88206</x:v>
      </x:c>
      <x:c t="n" s="0">
        <x:v>-7.804855</x:v>
      </x:c>
      <x:c t="n" s="0">
        <x:v>-1.349907</x:v>
      </x:c>
      <x:c t="n" s="0">
        <x:v>7.529091</x:v>
      </x:c>
      <x:c t="n" s="0">
        <x:v>12.16629</x:v>
      </x:c>
      <x:c t="n" s="0">
        <x:v>16.71033</x:v>
      </x:c>
      <x:c t="n" s="0">
        <x:v>19.49099</x:v>
      </x:c>
      <x:c t="n" s="0">
        <x:v>21.35251</x:v>
      </x:c>
      <x:c t="n" s="0">
        <x:v>27.10933</x:v>
      </x:c>
      <x:c t="n" s="0">
        <x:v>26.88542</x:v>
      </x:c>
      <x:c t="n" s="0">
        <x:v>23.16618</x:v>
      </x:c>
      <x:c t="n" s="0">
        <x:v>27.98346</x:v>
      </x:c>
      <x:c t="n" s="0">
        <x:v>27.76925</x:v>
      </x:c>
      <x:c t="n" s="0">
        <x:v>28.83621</x:v>
      </x:c>
      <x:c t="n" s="0">
        <x:v>29.20565</x:v>
      </x:c>
      <x:c t="n" s="0">
        <x:v>33.19886</x:v>
      </x:c>
      <x:c t="n" s="0">
        <x:v>29.881</x:v>
      </x:c>
      <x:c t="n" s="0">
        <x:v>29.90984</x:v>
      </x:c>
      <x:c t="n" s="0">
        <x:v>28.65385</x:v>
      </x:c>
      <x:c t="n" s="0">
        <x:v>27.36382</x:v>
      </x:c>
      <x:c t="n" s="0">
        <x:v>21.01639</x:v>
      </x:c>
      <x:c t="n" s="0">
        <x:v>15.18557</x:v>
      </x:c>
      <x:c t="n" s="0">
        <x:v>13.00801</x:v>
      </x:c>
      <x:c t="n" s="0">
        <x:v>13.07361</x:v>
      </x:c>
      <x:c t="n" s="0">
        <x:v>17.49317</x:v>
      </x:c>
      <x:c t="n" s="0">
        <x:v>9.803847</x:v>
      </x:c>
      <x:c t="n" s="0">
        <x:v>4.423902</x:v>
      </x:c>
      <x:c t="n" s="0">
        <x:v>5.499211</x:v>
      </x:c>
      <x:c t="n" s="0">
        <x:v>3.839591</x:v>
      </x:c>
      <x:c t="n" s="0">
        <x:v>1.508857</x:v>
      </x:c>
      <x:c t="n" s="0">
        <x:v>5.231207</x:v>
      </x:c>
      <x:c t="n" s="0">
        <x:v>2.220453</x:v>
      </x:c>
      <x:c t="n" s="0">
        <x:v>-30.06697</x:v>
      </x:c>
      <x:c t="n" s="0">
        <x:v>-29.16826</x:v>
      </x:c>
      <x:c t="n" s="0">
        <x:v>-22.26619</x:v>
      </x:c>
      <x:c t="n" s="0">
        <x:v>-21.9572</x:v>
      </x:c>
      <x:c t="n" s="0">
        <x:v>-18.04546</x:v>
      </x:c>
      <x:c t="n" s="0">
        <x:v>-14.09614</x:v>
      </x:c>
      <x:c t="n" s="0">
        <x:v>-5.033955</x:v>
      </x:c>
      <x:c t="n" s="0">
        <x:v>4.626134</x:v>
      </x:c>
      <x:c t="n" s="0">
        <x:v>8.933289</x:v>
      </x:c>
      <x:c t="n" s="0">
        <x:v>21.64507</x:v>
      </x:c>
      <x:c t="n" s="0">
        <x:v>20.47249</x:v>
      </x:c>
      <x:c t="n" s="0">
        <x:v>17.79653</x:v>
      </x:c>
      <x:c t="n" s="0">
        <x:v>26.91701</x:v>
      </x:c>
      <x:c t="n" s="0">
        <x:v>27.86263</x:v>
      </x:c>
      <x:c t="n" s="0">
        <x:v>22.66926</x:v>
      </x:c>
      <x:c t="n" s="0">
        <x:v>23.56093</x:v>
      </x:c>
      <x:c t="n" s="0">
        <x:v>23.38634</x:v>
      </x:c>
      <x:c t="n" s="0">
        <x:v>28.59432</x:v>
      </x:c>
      <x:c t="n" s="0">
        <x:v>28.38596</x:v>
      </x:c>
      <x:c t="n" s="0">
        <x:v>32.33626</x:v>
      </x:c>
      <x:c t="n" s="0">
        <x:v>32.99714</x:v>
      </x:c>
      <x:c t="n" s="0">
        <x:v>33.06153</x:v>
      </x:c>
      <x:c t="n" s="0">
        <x:v>30.62557</x:v>
      </x:c>
      <x:c t="n" s="0">
        <x:v>28.68499</x:v>
      </x:c>
      <x:c t="n" s="0">
        <x:v>20.4212</x:v>
      </x:c>
      <x:c t="n" s="0">
        <x:v>15.73243</x:v>
      </x:c>
      <x:c t="n" s="0">
        <x:v>9.159913</x:v>
      </x:c>
      <x:c t="n" s="0">
        <x:v>10.10175</x:v>
      </x:c>
      <x:c t="n" s="0">
        <x:v>21.68967</x:v>
      </x:c>
      <x:c t="n" s="0">
        <x:v>8.063917</x:v>
      </x:c>
      <x:c t="n" s="0">
        <x:v>3.903419</x:v>
      </x:c>
      <x:c t="n" s="0">
        <x:v>5.497064</x:v>
      </x:c>
      <x:c t="n" s="0">
        <x:v>2.603827</x:v>
      </x:c>
      <x:c t="n" s="0">
        <x:v>1.168498</x:v>
      </x:c>
      <x:c t="n" s="0">
        <x:v>6.444277</x:v>
      </x:c>
      <x:c t="n" s="0">
        <x:v>1.920008</x:v>
      </x:c>
      <x:c t="str">
        <x:v>No</x:v>
      </x:c>
      <x:c t="str">
        <x:v>No</x:v>
      </x:c>
      <x:c t="str">
        <x:v/>
      </x:c>
    </x:row>
    <x:row r="1287">
      <x:c t="n" s="11">
        <x:v>1286</x:v>
      </x:c>
      <x:c t="str" s="11">
        <x:v/>
      </x:c>
      <x:c t="n" s="8">
        <x:v>43946.3523611111</x:v>
      </x:c>
      <x:c t="n" s="7">
        <x:v>43946.3523611111</x:v>
      </x:c>
      <x:c t="n" s="0">
        <x:v>39.72892</x:v>
      </x:c>
      <x:c t="n" s="0">
        <x:v>54.20069</x:v>
      </x:c>
      <x:c t="n" s="0">
        <x:v>56.60908</x:v>
      </x:c>
      <x:c t="n" s="0">
        <x:v>63.0783</x:v>
      </x:c>
      <x:c t="n" s="0">
        <x:v>-30.06697</x:v>
      </x:c>
      <x:c t="n" s="0">
        <x:v>-29.16826</x:v>
      </x:c>
      <x:c t="n" s="0">
        <x:v>-23.30077</x:v>
      </x:c>
      <x:c t="n" s="0">
        <x:v>-18.4889</x:v>
      </x:c>
      <x:c t="n" s="0">
        <x:v>-17.03376</x:v>
      </x:c>
      <x:c t="n" s="0">
        <x:v>-8.436166</x:v>
      </x:c>
      <x:c t="n" s="0">
        <x:v>-1.728474</x:v>
      </x:c>
      <x:c t="n" s="0">
        <x:v>7.208492</x:v>
      </x:c>
      <x:c t="n" s="0">
        <x:v>11.81298</x:v>
      </x:c>
      <x:c t="n" s="0">
        <x:v>17.87892</x:v>
      </x:c>
      <x:c t="n" s="0">
        <x:v>19.77929</x:v>
      </x:c>
      <x:c t="n" s="0">
        <x:v>20.9828</x:v>
      </x:c>
      <x:c t="n" s="0">
        <x:v>27.0771</x:v>
      </x:c>
      <x:c t="n" s="0">
        <x:v>27.11007</x:v>
      </x:c>
      <x:c t="n" s="0">
        <x:v>23.08038</x:v>
      </x:c>
      <x:c t="n" s="0">
        <x:v>27.66358</x:v>
      </x:c>
      <x:c t="n" s="0">
        <x:v>27.13535</x:v>
      </x:c>
      <x:c t="n" s="0">
        <x:v>29.72752</x:v>
      </x:c>
      <x:c t="n" s="0">
        <x:v>29.38448</x:v>
      </x:c>
      <x:c t="n" s="0">
        <x:v>33.0382</x:v>
      </x:c>
      <x:c t="n" s="0">
        <x:v>29.74224</x:v>
      </x:c>
      <x:c t="n" s="0">
        <x:v>29.82476</x:v>
      </x:c>
      <x:c t="n" s="0">
        <x:v>28.77727</x:v>
      </x:c>
      <x:c t="n" s="0">
        <x:v>26.88949</x:v>
      </x:c>
      <x:c t="n" s="0">
        <x:v>20.80239</x:v>
      </x:c>
      <x:c t="n" s="0">
        <x:v>14.86069</x:v>
      </x:c>
      <x:c t="n" s="0">
        <x:v>12.67744</x:v>
      </x:c>
      <x:c t="n" s="0">
        <x:v>12.65768</x:v>
      </x:c>
      <x:c t="n" s="0">
        <x:v>18.75499</x:v>
      </x:c>
      <x:c t="n" s="0">
        <x:v>9.570855</x:v>
      </x:c>
      <x:c t="n" s="0">
        <x:v>4.502466</x:v>
      </x:c>
      <x:c t="n" s="0">
        <x:v>5.493147</x:v>
      </x:c>
      <x:c t="n" s="0">
        <x:v>3.700552</x:v>
      </x:c>
      <x:c t="n" s="0">
        <x:v>1.446423</x:v>
      </x:c>
      <x:c t="n" s="0">
        <x:v>5.269954</x:v>
      </x:c>
      <x:c t="n" s="0">
        <x:v>2.184191</x:v>
      </x:c>
      <x:c t="n" s="0">
        <x:v>-30.06697</x:v>
      </x:c>
      <x:c t="n" s="0">
        <x:v>-29.16826</x:v>
      </x:c>
      <x:c t="n" s="0">
        <x:v>-22.26619</x:v>
      </x:c>
      <x:c t="n" s="0">
        <x:v>-21.9572</x:v>
      </x:c>
      <x:c t="n" s="0">
        <x:v>-18.04546</x:v>
      </x:c>
      <x:c t="n" s="0">
        <x:v>-25.18805</x:v>
      </x:c>
      <x:c t="n" s="0">
        <x:v>-5.033955</x:v>
      </x:c>
      <x:c t="n" s="0">
        <x:v>4.626134</x:v>
      </x:c>
      <x:c t="n" s="0">
        <x:v>8.803342</x:v>
      </x:c>
      <x:c t="n" s="0">
        <x:v>21.64507</x:v>
      </x:c>
      <x:c t="n" s="0">
        <x:v>21.39406</x:v>
      </x:c>
      <x:c t="n" s="0">
        <x:v>21.71501</x:v>
      </x:c>
      <x:c t="n" s="0">
        <x:v>26.79074</x:v>
      </x:c>
      <x:c t="n" s="0">
        <x:v>28.46842</x:v>
      </x:c>
      <x:c t="n" s="0">
        <x:v>22.49324</x:v>
      </x:c>
      <x:c t="n" s="0">
        <x:v>25.89149</x:v>
      </x:c>
      <x:c t="n" s="0">
        <x:v>15.57274</x:v>
      </x:c>
      <x:c t="n" s="0">
        <x:v>33.13437</x:v>
      </x:c>
      <x:c t="n" s="0">
        <x:v>28.91066</x:v>
      </x:c>
      <x:c t="n" s="0">
        <x:v>31.01435</x:v>
      </x:c>
      <x:c t="n" s="0">
        <x:v>30.57327</x:v>
      </x:c>
      <x:c t="n" s="0">
        <x:v>26.98138</x:v>
      </x:c>
      <x:c t="n" s="0">
        <x:v>26.11489</x:v>
      </x:c>
      <x:c t="n" s="0">
        <x:v>24.83829</x:v>
      </x:c>
      <x:c t="n" s="0">
        <x:v>18.83404</x:v>
      </x:c>
      <x:c t="n" s="0">
        <x:v>11.75033</x:v>
      </x:c>
      <x:c t="n" s="0">
        <x:v>9.350061</x:v>
      </x:c>
      <x:c t="n" s="0">
        <x:v>8.09004</x:v>
      </x:c>
      <x:c t="n" s="0">
        <x:v>22.01183</x:v>
      </x:c>
      <x:c t="n" s="0">
        <x:v>7.575471</x:v>
      </x:c>
      <x:c t="n" s="0">
        <x:v>3.50554</x:v>
      </x:c>
      <x:c t="n" s="0">
        <x:v>4.657981</x:v>
      </x:c>
      <x:c t="n" s="0">
        <x:v>2.880937</x:v>
      </x:c>
      <x:c t="n" s="0">
        <x:v>0.9014022</x:v>
      </x:c>
      <x:c t="n" s="0">
        <x:v>6.109411</x:v>
      </x:c>
      <x:c t="n" s="0">
        <x:v>1.835743</x:v>
      </x:c>
      <x:c t="str">
        <x:v>No</x:v>
      </x:c>
      <x:c t="str">
        <x:v>No</x:v>
      </x:c>
      <x:c t="str">
        <x:v/>
      </x:c>
    </x:row>
    <x:row r="1288">
      <x:c t="n" s="11">
        <x:v>1287</x:v>
      </x:c>
      <x:c t="str" s="11">
        <x:v/>
      </x:c>
      <x:c t="n" s="8">
        <x:v>43946.3523611111</x:v>
      </x:c>
      <x:c t="n" s="7">
        <x:v>43946.3523611111</x:v>
      </x:c>
      <x:c t="n" s="0">
        <x:v>40.03064</x:v>
      </x:c>
      <x:c t="n" s="0">
        <x:v>54.20069</x:v>
      </x:c>
      <x:c t="n" s="0">
        <x:v>56.57128</x:v>
      </x:c>
      <x:c t="n" s="0">
        <x:v>63.0783</x:v>
      </x:c>
      <x:c t="n" s="0">
        <x:v>-30.06697</x:v>
      </x:c>
      <x:c t="n" s="0">
        <x:v>-29.16826</x:v>
      </x:c>
      <x:c t="n" s="0">
        <x:v>-23.15899</x:v>
      </x:c>
      <x:c t="n" s="0">
        <x:v>-18.88738</x:v>
      </x:c>
      <x:c t="n" s="0">
        <x:v>-17.16763</x:v>
      </x:c>
      <x:c t="n" s="0">
        <x:v>-9.109744</x:v>
      </x:c>
      <x:c t="n" s="0">
        <x:v>-2.114891</x:v>
      </x:c>
      <x:c t="n" s="0">
        <x:v>6.958435</x:v>
      </x:c>
      <x:c t="n" s="0">
        <x:v>11.48389</x:v>
      </x:c>
      <x:c t="n" s="0">
        <x:v>18.52953</x:v>
      </x:c>
      <x:c t="n" s="0">
        <x:v>20.05581</x:v>
      </x:c>
      <x:c t="n" s="0">
        <x:v>22.07864</x:v>
      </x:c>
      <x:c t="n" s="0">
        <x:v>27.01875</x:v>
      </x:c>
      <x:c t="n" s="0">
        <x:v>27.35211</x:v>
      </x:c>
      <x:c t="n" s="0">
        <x:v>23.10913</x:v>
      </x:c>
      <x:c t="n" s="0">
        <x:v>27.60541</x:v>
      </x:c>
      <x:c t="n" s="0">
        <x:v>26.56187</x:v>
      </x:c>
      <x:c t="n" s="0">
        <x:v>29.86267</x:v>
      </x:c>
      <x:c t="n" s="0">
        <x:v>28.99006</x:v>
      </x:c>
      <x:c t="n" s="0">
        <x:v>32.46972</x:v>
      </x:c>
      <x:c t="n" s="0">
        <x:v>29.74257</x:v>
      </x:c>
      <x:c t="n" s="0">
        <x:v>30.22985</x:v>
      </x:c>
      <x:c t="n" s="0">
        <x:v>28.6125</x:v>
      </x:c>
      <x:c t="n" s="0">
        <x:v>27.2703</x:v>
      </x:c>
      <x:c t="n" s="0">
        <x:v>20.54262</x:v>
      </x:c>
      <x:c t="n" s="0">
        <x:v>14.92074</x:v>
      </x:c>
      <x:c t="n" s="0">
        <x:v>12.22838</x:v>
      </x:c>
      <x:c t="n" s="0">
        <x:v>12.19405</x:v>
      </x:c>
      <x:c t="n" s="0">
        <x:v>19.03123</x:v>
      </x:c>
      <x:c t="n" s="0">
        <x:v>9.355375</x:v>
      </x:c>
      <x:c t="n" s="0">
        <x:v>4.331812</x:v>
      </x:c>
      <x:c t="n" s="0">
        <x:v>5.41356</x:v>
      </x:c>
      <x:c t="n" s="0">
        <x:v>3.52642</x:v>
      </x:c>
      <x:c t="n" s="0">
        <x:v>1.492846</x:v>
      </x:c>
      <x:c t="n" s="0">
        <x:v>5.734481</x:v>
      </x:c>
      <x:c t="n" s="0">
        <x:v>2.168169</x:v>
      </x:c>
      <x:c t="n" s="0">
        <x:v>-30.06697</x:v>
      </x:c>
      <x:c t="n" s="0">
        <x:v>-29.16826</x:v>
      </x:c>
      <x:c t="n" s="0">
        <x:v>-22.82654</x:v>
      </x:c>
      <x:c t="n" s="0">
        <x:v>-23.83184</x:v>
      </x:c>
      <x:c t="n" s="0">
        <x:v>-18.04546</x:v>
      </x:c>
      <x:c t="n" s="0">
        <x:v>-25.18805</x:v>
      </x:c>
      <x:c t="n" s="0">
        <x:v>-7.271744</x:v>
      </x:c>
      <x:c t="n" s="0">
        <x:v>6.208973</x:v>
      </x:c>
      <x:c t="n" s="0">
        <x:v>8.803342</x:v>
      </x:c>
      <x:c t="n" s="0">
        <x:v>20.71289</x:v>
      </x:c>
      <x:c t="n" s="0">
        <x:v>21.39406</x:v>
      </x:c>
      <x:c t="n" s="0">
        <x:v>26.16021</x:v>
      </x:c>
      <x:c t="n" s="0">
        <x:v>26.66068</x:v>
      </x:c>
      <x:c t="n" s="0">
        <x:v>29.07299</x:v>
      </x:c>
      <x:c t="n" s="0">
        <x:v>24.88768</x:v>
      </x:c>
      <x:c t="n" s="0">
        <x:v>28.05368</x:v>
      </x:c>
      <x:c t="n" s="0">
        <x:v>20.83559</x:v>
      </x:c>
      <x:c t="n" s="0">
        <x:v>27.93713</x:v>
      </x:c>
      <x:c t="n" s="0">
        <x:v>23.96143</x:v>
      </x:c>
      <x:c t="n" s="0">
        <x:v>26.5828</x:v>
      </x:c>
      <x:c t="n" s="0">
        <x:v>28.0653</x:v>
      </x:c>
      <x:c t="n" s="0">
        <x:v>31.66423</x:v>
      </x:c>
      <x:c t="n" s="0">
        <x:v>26.94239</x:v>
      </x:c>
      <x:c t="n" s="0">
        <x:v>27.56254</x:v>
      </x:c>
      <x:c t="n" s="0">
        <x:v>20.63023</x:v>
      </x:c>
      <x:c t="n" s="0">
        <x:v>16.82834</x:v>
      </x:c>
      <x:c t="n" s="0">
        <x:v>6.163875</x:v>
      </x:c>
      <x:c t="n" s="0">
        <x:v>8.969376</x:v>
      </x:c>
      <x:c t="n" s="0">
        <x:v>18.78718</x:v>
      </x:c>
      <x:c t="n" s="0">
        <x:v>6.140757</x:v>
      </x:c>
      <x:c t="n" s="0">
        <x:v>3.716597</x:v>
      </x:c>
      <x:c t="n" s="0">
        <x:v>9.225159</x:v>
      </x:c>
      <x:c t="n" s="0">
        <x:v>2.526345</x:v>
      </x:c>
      <x:c t="n" s="0">
        <x:v>1.676581</x:v>
      </x:c>
      <x:c t="n" s="0">
        <x:v>7.533797</x:v>
      </x:c>
      <x:c t="n" s="0">
        <x:v>2.209458</x:v>
      </x:c>
      <x:c t="str">
        <x:v>No</x:v>
      </x:c>
      <x:c t="str">
        <x:v>No</x:v>
      </x:c>
      <x:c t="str">
        <x:v/>
      </x:c>
    </x:row>
    <x:row r="1289">
      <x:c t="n" s="11">
        <x:v>1288</x:v>
      </x:c>
      <x:c t="str" s="11">
        <x:v/>
      </x:c>
      <x:c t="n" s="8">
        <x:v>43946.3523611111</x:v>
      </x:c>
      <x:c t="n" s="7">
        <x:v>43946.3523611111</x:v>
      </x:c>
      <x:c t="n" s="0">
        <x:v>38.82579</x:v>
      </x:c>
      <x:c t="n" s="0">
        <x:v>54.20069</x:v>
      </x:c>
      <x:c t="n" s="0">
        <x:v>53.92765</x:v>
      </x:c>
      <x:c t="n" s="0">
        <x:v>61.11536</x:v>
      </x:c>
      <x:c t="n" s="0">
        <x:v>-30.06697</x:v>
      </x:c>
      <x:c t="n" s="0">
        <x:v>-29.16826</x:v>
      </x:c>
      <x:c t="n" s="0">
        <x:v>-23.20342</x:v>
      </x:c>
      <x:c t="n" s="0">
        <x:v>-19.51315</x:v>
      </x:c>
      <x:c t="n" s="0">
        <x:v>-17.28534</x:v>
      </x:c>
      <x:c t="n" s="0">
        <x:v>-9.781362</x:v>
      </x:c>
      <x:c t="n" s="0">
        <x:v>-2.727022</x:v>
      </x:c>
      <x:c t="n" s="0">
        <x:v>7.020447</x:v>
      </x:c>
      <x:c t="n" s="0">
        <x:v>11.20221</x:v>
      </x:c>
      <x:c t="n" s="0">
        <x:v>18.89224</x:v>
      </x:c>
      <x:c t="n" s="0">
        <x:v>20.27879</x:v>
      </x:c>
      <x:c t="n" s="0">
        <x:v>22.96939</x:v>
      </x:c>
      <x:c t="n" s="0">
        <x:v>26.96828</x:v>
      </x:c>
      <x:c t="n" s="0">
        <x:v>28.13406</x:v>
      </x:c>
      <x:c t="n" s="0">
        <x:v>23.78006</x:v>
      </x:c>
      <x:c t="n" s="0">
        <x:v>27.61534</x:v>
      </x:c>
      <x:c t="n" s="0">
        <x:v>26.04101</x:v>
      </x:c>
      <x:c t="n" s="0">
        <x:v>29.82196</x:v>
      </x:c>
      <x:c t="n" s="0">
        <x:v>28.91535</x:v>
      </x:c>
      <x:c t="n" s="0">
        <x:v>32.0531</x:v>
      </x:c>
      <x:c t="n" s="0">
        <x:v>29.47988</x:v>
      </x:c>
      <x:c t="n" s="0">
        <x:v>30.00858</x:v>
      </x:c>
      <x:c t="n" s="0">
        <x:v>28.45103</x:v>
      </x:c>
      <x:c t="n" s="0">
        <x:v>26.98041</x:v>
      </x:c>
      <x:c t="n" s="0">
        <x:v>20.30322</x:v>
      </x:c>
      <x:c t="n" s="0">
        <x:v>14.93205</x:v>
      </x:c>
      <x:c t="n" s="0">
        <x:v>11.85375</x:v>
      </x:c>
      <x:c t="n" s="0">
        <x:v>11.84763</x:v>
      </x:c>
      <x:c t="n" s="0">
        <x:v>18.72571</x:v>
      </x:c>
      <x:c t="n" s="0">
        <x:v>8.982683</x:v>
      </x:c>
      <x:c t="n" s="0">
        <x:v>4.199074</x:v>
      </x:c>
      <x:c t="n" s="0">
        <x:v>7.169445</x:v>
      </x:c>
      <x:c t="n" s="0">
        <x:v>3.450614</x:v>
      </x:c>
      <x:c t="n" s="0">
        <x:v>1.407578</x:v>
      </x:c>
      <x:c t="n" s="0">
        <x:v>5.86474</x:v>
      </x:c>
      <x:c t="n" s="0">
        <x:v>2.090297</x:v>
      </x:c>
      <x:c t="n" s="0">
        <x:v>-30.06697</x:v>
      </x:c>
      <x:c t="n" s="0">
        <x:v>-29.16826</x:v>
      </x:c>
      <x:c t="n" s="0">
        <x:v>-23.47005</x:v>
      </x:c>
      <x:c t="n" s="0">
        <x:v>-27.20238</x:v>
      </x:c>
      <x:c t="n" s="0">
        <x:v>-18.04546</x:v>
      </x:c>
      <x:c t="n" s="0">
        <x:v>-25.18805</x:v>
      </x:c>
      <x:c t="n" s="0">
        <x:v>-12.14077</x:v>
      </x:c>
      <x:c t="n" s="0">
        <x:v>7.366508</x:v>
      </x:c>
      <x:c t="n" s="0">
        <x:v>9.245665</x:v>
      </x:c>
      <x:c t="n" s="0">
        <x:v>20.56175</x:v>
      </x:c>
      <x:c t="n" s="0">
        <x:v>21.39406</x:v>
      </x:c>
      <x:c t="n" s="0">
        <x:v>26.16021</x:v>
      </x:c>
      <x:c t="n" s="0">
        <x:v>24.85628</x:v>
      </x:c>
      <x:c t="n" s="0">
        <x:v>31.61702</x:v>
      </x:c>
      <x:c t="n" s="0">
        <x:v>26.16478</x:v>
      </x:c>
      <x:c t="n" s="0">
        <x:v>26.1207</x:v>
      </x:c>
      <x:c t="n" s="0">
        <x:v>18.3929</x:v>
      </x:c>
      <x:c t="n" s="0">
        <x:v>30.83069</x:v>
      </x:c>
      <x:c t="n" s="0">
        <x:v>28.67228</x:v>
      </x:c>
      <x:c t="n" s="0">
        <x:v>27.82562</x:v>
      </x:c>
      <x:c t="n" s="0">
        <x:v>26.72641</x:v>
      </x:c>
      <x:c t="n" s="0">
        <x:v>30.13542</x:v>
      </x:c>
      <x:c t="n" s="0">
        <x:v>29.04186</x:v>
      </x:c>
      <x:c t="n" s="0">
        <x:v>26.57869</x:v>
      </x:c>
      <x:c t="n" s="0">
        <x:v>14.3831</x:v>
      </x:c>
      <x:c t="n" s="0">
        <x:v>15.14704</x:v>
      </x:c>
      <x:c t="n" s="0">
        <x:v>8.398445</x:v>
      </x:c>
      <x:c t="n" s="0">
        <x:v>7.342885</x:v>
      </x:c>
      <x:c t="n" s="0">
        <x:v>16.86366</x:v>
      </x:c>
      <x:c t="n" s="0">
        <x:v>6.319165</x:v>
      </x:c>
      <x:c t="n" s="0">
        <x:v>3.877055</x:v>
      </x:c>
      <x:c t="n" s="0">
        <x:v>10.5658</x:v>
      </x:c>
      <x:c t="n" s="0">
        <x:v>3.328246</x:v>
      </x:c>
      <x:c t="n" s="0">
        <x:v>0.7638514</x:v>
      </x:c>
      <x:c t="n" s="0">
        <x:v>5.655514</x:v>
      </x:c>
      <x:c t="n" s="0">
        <x:v>0.9968308</x:v>
      </x:c>
      <x:c t="str">
        <x:v>No</x:v>
      </x:c>
      <x:c t="str">
        <x:v>No</x:v>
      </x:c>
      <x:c t="str">
        <x:v/>
      </x:c>
    </x:row>
    <x:row r="1290">
      <x:c t="n" s="11">
        <x:v>1289</x:v>
      </x:c>
      <x:c t="str" s="11">
        <x:v/>
      </x:c>
      <x:c t="n" s="8">
        <x:v>43946.3523611111</x:v>
      </x:c>
      <x:c t="n" s="7">
        <x:v>43946.3523611111</x:v>
      </x:c>
      <x:c t="n" s="0">
        <x:v>39.23386</x:v>
      </x:c>
      <x:c t="n" s="0">
        <x:v>54.20069</x:v>
      </x:c>
      <x:c t="n" s="0">
        <x:v>58.62431</x:v>
      </x:c>
      <x:c t="n" s="0">
        <x:v>65.67467</x:v>
      </x:c>
      <x:c t="n" s="0">
        <x:v>-30.06697</x:v>
      </x:c>
      <x:c t="n" s="0">
        <x:v>-29.16826</x:v>
      </x:c>
      <x:c t="n" s="0">
        <x:v>-23.24172</x:v>
      </x:c>
      <x:c t="n" s="0">
        <x:v>-20.12977</x:v>
      </x:c>
      <x:c t="n" s="0">
        <x:v>-17.38845</x:v>
      </x:c>
      <x:c t="n" s="0">
        <x:v>-10.4507</x:v>
      </x:c>
      <x:c t="n" s="0">
        <x:v>-3.328184</x:v>
      </x:c>
      <x:c t="n" s="0">
        <x:v>7.072715</x:v>
      </x:c>
      <x:c t="n" s="0">
        <x:v>10.97971</x:v>
      </x:c>
      <x:c t="n" s="0">
        <x:v>19.17969</x:v>
      </x:c>
      <x:c t="n" s="0">
        <x:v>20.53629</x:v>
      </x:c>
      <x:c t="n" s="0">
        <x:v>23.60785</x:v>
      </x:c>
      <x:c t="n" s="0">
        <x:v>26.3471</x:v>
      </x:c>
      <x:c t="n" s="0">
        <x:v>28.8512</x:v>
      </x:c>
      <x:c t="n" s="0">
        <x:v>23.8992</x:v>
      </x:c>
      <x:c t="n" s="0">
        <x:v>27.19357</x:v>
      </x:c>
      <x:c t="n" s="0">
        <x:v>25.80094</x:v>
      </x:c>
      <x:c t="n" s="0">
        <x:v>29.61042</x:v>
      </x:c>
      <x:c t="n" s="0">
        <x:v>28.71223</x:v>
      </x:c>
      <x:c t="n" s="0">
        <x:v>31.65054</x:v>
      </x:c>
      <x:c t="n" s="0">
        <x:v>29.8573</x:v>
      </x:c>
      <x:c t="n" s="0">
        <x:v>29.95675</x:v>
      </x:c>
      <x:c t="n" s="0">
        <x:v>28.90347</x:v>
      </x:c>
      <x:c t="n" s="0">
        <x:v>26.73395</x:v>
      </x:c>
      <x:c t="n" s="0">
        <x:v>20.00301</x:v>
      </x:c>
      <x:c t="n" s="0">
        <x:v>14.95223</x:v>
      </x:c>
      <x:c t="n" s="0">
        <x:v>11.55241</x:v>
      </x:c>
      <x:c t="n" s="0">
        <x:v>11.37912</x:v>
      </x:c>
      <x:c t="n" s="0">
        <x:v>18.82596</x:v>
      </x:c>
      <x:c t="n" s="0">
        <x:v>8.643521</x:v>
      </x:c>
      <x:c t="n" s="0">
        <x:v>4.399581</x:v>
      </x:c>
      <x:c t="n" s="0">
        <x:v>7.328045</x:v>
      </x:c>
      <x:c t="n" s="0">
        <x:v>3.607058</x:v>
      </x:c>
      <x:c t="n" s="0">
        <x:v>1.395715</x:v>
      </x:c>
      <x:c t="n" s="0">
        <x:v>5.740161</x:v>
      </x:c>
      <x:c t="n" s="0">
        <x:v>2.037375</x:v>
      </x:c>
      <x:c t="n" s="0">
        <x:v>-30.06697</x:v>
      </x:c>
      <x:c t="n" s="0">
        <x:v>-29.16826</x:v>
      </x:c>
      <x:c t="n" s="0">
        <x:v>-23.47005</x:v>
      </x:c>
      <x:c t="n" s="0">
        <x:v>-27.20238</x:v>
      </x:c>
      <x:c t="n" s="0">
        <x:v>-15.10173</x:v>
      </x:c>
      <x:c t="n" s="0">
        <x:v>-25.18805</x:v>
      </x:c>
      <x:c t="n" s="0">
        <x:v>-12.14077</x:v>
      </x:c>
      <x:c t="n" s="0">
        <x:v>8.623942</x:v>
      </x:c>
      <x:c t="n" s="0">
        <x:v>9.38363</x:v>
      </x:c>
      <x:c t="n" s="0">
        <x:v>20.08272</x:v>
      </x:c>
      <x:c t="n" s="0">
        <x:v>22.29056</x:v>
      </x:c>
      <x:c t="n" s="0">
        <x:v>25.77749</x:v>
      </x:c>
      <x:c t="n" s="0">
        <x:v>16.36415</x:v>
      </x:c>
      <x:c t="n" s="0">
        <x:v>32.5074</x:v>
      </x:c>
      <x:c t="n" s="0">
        <x:v>23.74241</x:v>
      </x:c>
      <x:c t="n" s="0">
        <x:v>22.32691</x:v>
      </x:c>
      <x:c t="n" s="0">
        <x:v>25.35492</x:v>
      </x:c>
      <x:c t="n" s="0">
        <x:v>25.34458</x:v>
      </x:c>
      <x:c t="n" s="0">
        <x:v>28.68571</x:v>
      </x:c>
      <x:c t="n" s="0">
        <x:v>27.27323</x:v>
      </x:c>
      <x:c t="n" s="0">
        <x:v>32.94026</x:v>
      </x:c>
      <x:c t="n" s="0">
        <x:v>29.12822</x:v>
      </x:c>
      <x:c t="n" s="0">
        <x:v>29.98098</x:v>
      </x:c>
      <x:c t="n" s="0">
        <x:v>21.38378</x:v>
      </x:c>
      <x:c t="n" s="0">
        <x:v>18.70095</x:v>
      </x:c>
      <x:c t="n" s="0">
        <x:v>13.4339</x:v>
      </x:c>
      <x:c t="n" s="0">
        <x:v>9.642225</x:v>
      </x:c>
      <x:c t="n" s="0">
        <x:v>6.388467</x:v>
      </x:c>
      <x:c t="n" s="0">
        <x:v>19.99828</x:v>
      </x:c>
      <x:c t="n" s="0">
        <x:v>5.805019</x:v>
      </x:c>
      <x:c t="n" s="0">
        <x:v>5.445521</x:v>
      </x:c>
      <x:c t="n" s="0">
        <x:v>7.768573</x:v>
      </x:c>
      <x:c t="n" s="0">
        <x:v>4.82486</x:v>
      </x:c>
      <x:c t="n" s="0">
        <x:v>1.480007</x:v>
      </x:c>
      <x:c t="n" s="0">
        <x:v>5.515604</x:v>
      </x:c>
      <x:c t="n" s="0">
        <x:v>2.326558</x:v>
      </x:c>
      <x:c t="str">
        <x:v>No</x:v>
      </x:c>
      <x:c t="str">
        <x:v>No</x:v>
      </x:c>
      <x:c t="str">
        <x:v/>
      </x:c>
    </x:row>
    <x:row r="1291">
      <x:c t="n" s="11">
        <x:v>1290</x:v>
      </x:c>
      <x:c t="str" s="11">
        <x:v/>
      </x:c>
      <x:c t="n" s="8">
        <x:v>43946.3523611111</x:v>
      </x:c>
      <x:c t="n" s="7">
        <x:v>43946.3523611111</x:v>
      </x:c>
      <x:c t="n" s="0">
        <x:v>38.70423</x:v>
      </x:c>
      <x:c t="n" s="0">
        <x:v>54.20069</x:v>
      </x:c>
      <x:c t="n" s="0">
        <x:v>57.95869</x:v>
      </x:c>
      <x:c t="n" s="0">
        <x:v>65.88657</x:v>
      </x:c>
      <x:c t="n" s="0">
        <x:v>-30.06697</x:v>
      </x:c>
      <x:c t="n" s="0">
        <x:v>-29.16826</x:v>
      </x:c>
      <x:c t="n" s="0">
        <x:v>-23.2748</x:v>
      </x:c>
      <x:c t="n" s="0">
        <x:v>-20.73599</x:v>
      </x:c>
      <x:c t="n" s="0">
        <x:v>-15.02389</x:v>
      </x:c>
      <x:c t="n" s="0">
        <x:v>-11.11737</x:v>
      </x:c>
      <x:c t="n" s="0">
        <x:v>-3.916993</x:v>
      </x:c>
      <x:c t="n" s="0">
        <x:v>8.314636</x:v>
      </x:c>
      <x:c t="n" s="0">
        <x:v>10.78023</x:v>
      </x:c>
      <x:c t="n" s="0">
        <x:v>18.84817</x:v>
      </x:c>
      <x:c t="n" s="0">
        <x:v>20.93883</x:v>
      </x:c>
      <x:c t="n" s="0">
        <x:v>23.52541</x:v>
      </x:c>
      <x:c t="n" s="0">
        <x:v>25.73569</x:v>
      </x:c>
      <x:c t="n" s="0">
        <x:v>29.98211</x:v>
      </x:c>
      <x:c t="n" s="0">
        <x:v>23.91206</x:v>
      </x:c>
      <x:c t="n" s="0">
        <x:v>26.66904</x:v>
      </x:c>
      <x:c t="n" s="0">
        <x:v>25.56592</x:v>
      </x:c>
      <x:c t="n" s="0">
        <x:v>29.40125</x:v>
      </x:c>
      <x:c t="n" s="0">
        <x:v>28.88782</x:v>
      </x:c>
      <x:c t="n" s="0">
        <x:v>31.15519</x:v>
      </x:c>
      <x:c t="n" s="0">
        <x:v>29.86604</x:v>
      </x:c>
      <x:c t="n" s="0">
        <x:v>29.99094</x:v>
      </x:c>
      <x:c t="n" s="0">
        <x:v>28.52048</x:v>
      </x:c>
      <x:c t="n" s="0">
        <x:v>26.37321</x:v>
      </x:c>
      <x:c t="n" s="0">
        <x:v>20.26346</x:v>
      </x:c>
      <x:c t="n" s="0">
        <x:v>14.85387</x:v>
      </x:c>
      <x:c t="n" s="0">
        <x:v>11.2981</x:v>
      </x:c>
      <x:c t="n" s="0">
        <x:v>10.93775</x:v>
      </x:c>
      <x:c t="n" s="0">
        <x:v>19.65374</x:v>
      </x:c>
      <x:c t="n" s="0">
        <x:v>8.297791</x:v>
      </x:c>
      <x:c t="n" s="0">
        <x:v>4.443772</x:v>
      </x:c>
      <x:c t="n" s="0">
        <x:v>7.200241</x:v>
      </x:c>
      <x:c t="n" s="0">
        <x:v>3.755049</x:v>
      </x:c>
      <x:c t="n" s="0">
        <x:v>1.498349</x:v>
      </x:c>
      <x:c t="n" s="0">
        <x:v>5.658695</x:v>
      </x:c>
      <x:c t="n" s="0">
        <x:v>2.057728</x:v>
      </x:c>
      <x:c t="n" s="0">
        <x:v>-30.06697</x:v>
      </x:c>
      <x:c t="n" s="0">
        <x:v>-29.16826</x:v>
      </x:c>
      <x:c t="n" s="0">
        <x:v>-23.47005</x:v>
      </x:c>
      <x:c t="n" s="0">
        <x:v>-27.20238</x:v>
      </x:c>
      <x:c t="n" s="0">
        <x:v>-8.622086</x:v>
      </x:c>
      <x:c t="n" s="0">
        <x:v>-25.18805</x:v>
      </x:c>
      <x:c t="n" s="0">
        <x:v>-12.14077</x:v>
      </x:c>
      <x:c t="n" s="0">
        <x:v>13.03259</x:v>
      </x:c>
      <x:c t="n" s="0">
        <x:v>9.38363</x:v>
      </x:c>
      <x:c t="n" s="0">
        <x:v>12.72384</x:v>
      </x:c>
      <x:c t="n" s="0">
        <x:v>22.75124</x:v>
      </x:c>
      <x:c t="n" s="0">
        <x:v>21.28143</x:v>
      </x:c>
      <x:c t="n" s="0">
        <x:v>16.36415</x:v>
      </x:c>
      <x:c t="n" s="0">
        <x:v>33.67661</x:v>
      </x:c>
      <x:c t="n" s="0">
        <x:v>24.29767</x:v>
      </x:c>
      <x:c t="n" s="0">
        <x:v>24.17615</x:v>
      </x:c>
      <x:c t="n" s="0">
        <x:v>24.98383</x:v>
      </x:c>
      <x:c t="n" s="0">
        <x:v>29.88747</x:v>
      </x:c>
      <x:c t="n" s="0">
        <x:v>30.06204</x:v>
      </x:c>
      <x:c t="n" s="0">
        <x:v>26.65961</x:v>
      </x:c>
      <x:c t="n" s="0">
        <x:v>28.70738</x:v>
      </x:c>
      <x:c t="n" s="0">
        <x:v>28.9411</x:v>
      </x:c>
      <x:c t="n" s="0">
        <x:v>23.74586</x:v>
      </x:c>
      <x:c t="n" s="0">
        <x:v>26.96984</x:v>
      </x:c>
      <x:c t="n" s="0">
        <x:v>22.23281</x:v>
      </x:c>
      <x:c t="n" s="0">
        <x:v>14.11892</x:v>
      </x:c>
      <x:c t="n" s="0">
        <x:v>9.999712</x:v>
      </x:c>
      <x:c t="n" s="0">
        <x:v>6.440216</x:v>
      </x:c>
      <x:c t="n" s="0">
        <x:v>24.83217</x:v>
      </x:c>
      <x:c t="n" s="0">
        <x:v>5.602739</x:v>
      </x:c>
      <x:c t="n" s="0">
        <x:v>3.947484</x:v>
      </x:c>
      <x:c t="n" s="0">
        <x:v>6.460466</x:v>
      </x:c>
      <x:c t="n" s="0">
        <x:v>4.496385</x:v>
      </x:c>
      <x:c t="n" s="0">
        <x:v>1.785985</x:v>
      </x:c>
      <x:c t="n" s="0">
        <x:v>4.43742</x:v>
      </x:c>
      <x:c t="n" s="0">
        <x:v>2.270265</x:v>
      </x:c>
      <x:c t="str">
        <x:v>No</x:v>
      </x:c>
      <x:c t="str">
        <x:v>No</x:v>
      </x:c>
      <x:c t="str">
        <x:v/>
      </x:c>
    </x:row>
    <x:row r="1292">
      <x:c t="n" s="11">
        <x:v>1291</x:v>
      </x:c>
      <x:c t="str" s="11">
        <x:v/>
      </x:c>
      <x:c t="n" s="8">
        <x:v>43946.3523611111</x:v>
      </x:c>
      <x:c t="n" s="7">
        <x:v>43946.3523611111</x:v>
      </x:c>
      <x:c t="n" s="0">
        <x:v>37.64236</x:v>
      </x:c>
      <x:c t="n" s="0">
        <x:v>54.20069</x:v>
      </x:c>
      <x:c t="n" s="0">
        <x:v>57.92177</x:v>
      </x:c>
      <x:c t="n" s="0">
        <x:v>64.12566</x:v>
      </x:c>
      <x:c t="n" s="0">
        <x:v>-30.06697</x:v>
      </x:c>
      <x:c t="n" s="0">
        <x:v>-29.16826</x:v>
      </x:c>
      <x:c t="n" s="0">
        <x:v>-23.3031</x:v>
      </x:c>
      <x:c t="n" s="0">
        <x:v>-21.33046</x:v>
      </x:c>
      <x:c t="n" s="0">
        <x:v>-13.28769</x:v>
      </x:c>
      <x:c t="n" s="0">
        <x:v>-11.65417</x:v>
      </x:c>
      <x:c t="n" s="0">
        <x:v>-4.468706</x:v>
      </x:c>
      <x:c t="n" s="0">
        <x:v>9.409121</x:v>
      </x:c>
      <x:c t="n" s="0">
        <x:v>10.50532</x:v>
      </x:c>
      <x:c t="n" s="0">
        <x:v>18.34039</x:v>
      </x:c>
      <x:c t="n" s="0">
        <x:v>21.25534</x:v>
      </x:c>
      <x:c t="n" s="0">
        <x:v>23.26176</x:v>
      </x:c>
      <x:c t="n" s="0">
        <x:v>25.23739</x:v>
      </x:c>
      <x:c t="n" s="0">
        <x:v>30.53171</x:v>
      </x:c>
      <x:c t="n" s="0">
        <x:v>24.01948</x:v>
      </x:c>
      <x:c t="n" s="0">
        <x:v>26.72392</x:v>
      </x:c>
      <x:c t="n" s="0">
        <x:v>25.95391</x:v>
      </x:c>
      <x:c t="n" s="0">
        <x:v>29.66756</x:v>
      </x:c>
      <x:c t="n" s="0">
        <x:v>29.03155</x:v>
      </x:c>
      <x:c t="n" s="0">
        <x:v>30.92801</x:v>
      </x:c>
      <x:c t="n" s="0">
        <x:v>29.78578</x:v>
      </x:c>
      <x:c t="n" s="0">
        <x:v>29.67745</x:v>
      </x:c>
      <x:c t="n" s="0">
        <x:v>28.20959</x:v>
      </x:c>
      <x:c t="n" s="0">
        <x:v>26.5323</x:v>
      </x:c>
      <x:c t="n" s="0">
        <x:v>20.15248</x:v>
      </x:c>
      <x:c t="n" s="0">
        <x:v>14.81753</x:v>
      </x:c>
      <x:c t="n" s="0">
        <x:v>11.15403</x:v>
      </x:c>
      <x:c t="n" s="0">
        <x:v>10.51786</x:v>
      </x:c>
      <x:c t="n" s="0">
        <x:v>21.83578</x:v>
      </x:c>
      <x:c t="n" s="0">
        <x:v>8.581606</x:v>
      </x:c>
      <x:c t="n" s="0">
        <x:v>5.949951</x:v>
      </x:c>
      <x:c t="n" s="0">
        <x:v>7.048027</x:v>
      </x:c>
      <x:c t="n" s="0">
        <x:v>3.779998</x:v>
      </x:c>
      <x:c t="n" s="0">
        <x:v>1.430488</x:v>
      </x:c>
      <x:c t="n" s="0">
        <x:v>5.526812</x:v>
      </x:c>
      <x:c t="n" s="0">
        <x:v>2.102777</x:v>
      </x:c>
      <x:c t="n" s="0">
        <x:v>-30.06697</x:v>
      </x:c>
      <x:c t="n" s="0">
        <x:v>-29.16826</x:v>
      </x:c>
      <x:c t="n" s="0">
        <x:v>-23.47005</x:v>
      </x:c>
      <x:c t="n" s="0">
        <x:v>-27.20238</x:v>
      </x:c>
      <x:c t="n" s="0">
        <x:v>-8.622086</x:v>
      </x:c>
      <x:c t="n" s="0">
        <x:v>-14.68052</x:v>
      </x:c>
      <x:c t="n" s="0">
        <x:v>-10.36548</x:v>
      </x:c>
      <x:c t="n" s="0">
        <x:v>13.03259</x:v>
      </x:c>
      <x:c t="n" s="0">
        <x:v>6.607076</x:v>
      </x:c>
      <x:c t="n" s="0">
        <x:v>12.72384</x:v>
      </x:c>
      <x:c t="n" s="0">
        <x:v>22.75124</x:v>
      </x:c>
      <x:c t="n" s="0">
        <x:v>21.28143</x:v>
      </x:c>
      <x:c t="n" s="0">
        <x:v>20.99945</x:v>
      </x:c>
      <x:c t="n" s="0">
        <x:v>31.30943</x:v>
      </x:c>
      <x:c t="n" s="0">
        <x:v>26.75957</x:v>
      </x:c>
      <x:c t="n" s="0">
        <x:v>26.56565</x:v>
      </x:c>
      <x:c t="n" s="0">
        <x:v>27.76022</x:v>
      </x:c>
      <x:c t="n" s="0">
        <x:v>32.21306</x:v>
      </x:c>
      <x:c t="n" s="0">
        <x:v>27.77744</x:v>
      </x:c>
      <x:c t="n" s="0">
        <x:v>28.08451</x:v>
      </x:c>
      <x:c t="n" s="0">
        <x:v>29.26054</x:v>
      </x:c>
      <x:c t="n" s="0">
        <x:v>28.50423</x:v>
      </x:c>
      <x:c t="n" s="0">
        <x:v>29.06287</x:v>
      </x:c>
      <x:c t="n" s="0">
        <x:v>25.12941</x:v>
      </x:c>
      <x:c t="n" s="0">
        <x:v>15.52586</x:v>
      </x:c>
      <x:c t="n" s="0">
        <x:v>14.78621</x:v>
      </x:c>
      <x:c t="n" s="0">
        <x:v>9.007328</x:v>
      </x:c>
      <x:c t="n" s="0">
        <x:v>7.012405</x:v>
      </x:c>
      <x:c t="n" s="0">
        <x:v>26.50677</x:v>
      </x:c>
      <x:c t="n" s="0">
        <x:v>12.58722</x:v>
      </x:c>
      <x:c t="n" s="0">
        <x:v>13.72599</x:v>
      </x:c>
      <x:c t="n" s="0">
        <x:v>13.70499</x:v>
      </x:c>
      <x:c t="n" s="0">
        <x:v>3.999556</x:v>
      </x:c>
      <x:c t="n" s="0">
        <x:v>1.4604</x:v>
      </x:c>
      <x:c t="n" s="0">
        <x:v>5.989025</x:v>
      </x:c>
      <x:c t="n" s="0">
        <x:v>1.660701</x:v>
      </x:c>
      <x:c t="str">
        <x:v>No</x:v>
      </x:c>
      <x:c t="str">
        <x:v>No</x:v>
      </x:c>
      <x:c t="str">
        <x:v/>
      </x:c>
    </x:row>
    <x:row r="1293">
      <x:c t="n" s="11">
        <x:v>1292</x:v>
      </x:c>
      <x:c t="str" s="11">
        <x:v/>
      </x:c>
      <x:c t="n" s="8">
        <x:v>43946.3523611111</x:v>
      </x:c>
      <x:c t="n" s="7">
        <x:v>43946.3523611111</x:v>
      </x:c>
      <x:c t="n" s="0">
        <x:v>37.91775</x:v>
      </x:c>
      <x:c t="n" s="0">
        <x:v>54.20069</x:v>
      </x:c>
      <x:c t="n" s="0">
        <x:v>59.50905</x:v>
      </x:c>
      <x:c t="n" s="0">
        <x:v>66.64378</x:v>
      </x:c>
      <x:c t="n" s="0">
        <x:v>-30.06697</x:v>
      </x:c>
      <x:c t="n" s="0">
        <x:v>-29.16826</x:v>
      </x:c>
      <x:c t="n" s="0">
        <x:v>-23.32742</x:v>
      </x:c>
      <x:c t="n" s="0">
        <x:v>-21.91179</x:v>
      </x:c>
      <x:c t="n" s="0">
        <x:v>-12.21076</x:v>
      </x:c>
      <x:c t="n" s="0">
        <x:v>-11.79783</x:v>
      </x:c>
      <x:c t="n" s="0">
        <x:v>-4.930473</x:v>
      </x:c>
      <x:c t="n" s="0">
        <x:v>10.16549</x:v>
      </x:c>
      <x:c t="n" s="0">
        <x:v>9.957847</x:v>
      </x:c>
      <x:c t="n" s="0">
        <x:v>17.85414</x:v>
      </x:c>
      <x:c t="n" s="0">
        <x:v>21.5085</x:v>
      </x:c>
      <x:c t="n" s="0">
        <x:v>22.97099</x:v>
      </x:c>
      <x:c t="n" s="0">
        <x:v>24.82322</x:v>
      </x:c>
      <x:c t="n" s="0">
        <x:v>30.32129</x:v>
      </x:c>
      <x:c t="n" s="0">
        <x:v>25.4831</x:v>
      </x:c>
      <x:c t="n" s="0">
        <x:v>26.52107</x:v>
      </x:c>
      <x:c t="n" s="0">
        <x:v>26.09689</x:v>
      </x:c>
      <x:c t="n" s="0">
        <x:v>29.97092</x:v>
      </x:c>
      <x:c t="n" s="0">
        <x:v>28.40966</x:v>
      </x:c>
      <x:c t="n" s="0">
        <x:v>30.36398</x:v>
      </x:c>
      <x:c t="n" s="0">
        <x:v>29.73527</x:v>
      </x:c>
      <x:c t="n" s="0">
        <x:v>29.81483</x:v>
      </x:c>
      <x:c t="n" s="0">
        <x:v>28.09703</x:v>
      </x:c>
      <x:c t="n" s="0">
        <x:v>26.09408</x:v>
      </x:c>
      <x:c t="n" s="0">
        <x:v>20.40921</x:v>
      </x:c>
      <x:c t="n" s="0">
        <x:v>14.40721</x:v>
      </x:c>
      <x:c t="n" s="0">
        <x:v>10.73711</x:v>
      </x:c>
      <x:c t="n" s="0">
        <x:v>10.10418</x:v>
      </x:c>
      <x:c t="n" s="0">
        <x:v>21.78012</x:v>
      </x:c>
      <x:c t="n" s="0">
        <x:v>9.023322</x:v>
      </x:c>
      <x:c t="n" s="0">
        <x:v>7.596683</x:v>
      </x:c>
      <x:c t="n" s="0">
        <x:v>12.85256</x:v>
      </x:c>
      <x:c t="n" s="0">
        <x:v>4.523647</x:v>
      </x:c>
      <x:c t="n" s="0">
        <x:v>1.491375</x:v>
      </x:c>
      <x:c t="n" s="0">
        <x:v>5.564469</x:v>
      </x:c>
      <x:c t="n" s="0">
        <x:v>1.999658</x:v>
      </x:c>
      <x:c t="n" s="0">
        <x:v>-30.06697</x:v>
      </x:c>
      <x:c t="n" s="0">
        <x:v>-29.16826</x:v>
      </x:c>
      <x:c t="n" s="0">
        <x:v>-23.47005</x:v>
      </x:c>
      <x:c t="n" s="0">
        <x:v>-27.20238</x:v>
      </x:c>
      <x:c t="n" s="0">
        <x:v>-8.622086</x:v>
      </x:c>
      <x:c t="n" s="0">
        <x:v>-12.74925</x:v>
      </x:c>
      <x:c t="n" s="0">
        <x:v>-9.568891</x:v>
      </x:c>
      <x:c t="n" s="0">
        <x:v>13.03259</x:v>
      </x:c>
      <x:c t="n" s="0">
        <x:v>3.261751</x:v>
      </x:c>
      <x:c t="n" s="0">
        <x:v>12.72384</x:v>
      </x:c>
      <x:c t="n" s="0">
        <x:v>22.75124</x:v>
      </x:c>
      <x:c t="n" s="0">
        <x:v>18.6318</x:v>
      </x:c>
      <x:c t="n" s="0">
        <x:v>20.99945</x:v>
      </x:c>
      <x:c t="n" s="0">
        <x:v>28.83119</x:v>
      </x:c>
      <x:c t="n" s="0">
        <x:v>30.13528</x:v>
      </x:c>
      <x:c t="n" s="0">
        <x:v>24.25627</x:v>
      </x:c>
      <x:c t="n" s="0">
        <x:v>24.94947</x:v>
      </x:c>
      <x:c t="n" s="0">
        <x:v>27.90233</x:v>
      </x:c>
      <x:c t="n" s="0">
        <x:v>24.25388</x:v>
      </x:c>
      <x:c t="n" s="0">
        <x:v>24.94287</x:v>
      </x:c>
      <x:c t="n" s="0">
        <x:v>27.63169</x:v>
      </x:c>
      <x:c t="n" s="0">
        <x:v>30.05871</x:v>
      </x:c>
      <x:c t="n" s="0">
        <x:v>24.23103</x:v>
      </x:c>
      <x:c t="n" s="0">
        <x:v>25.38984</x:v>
      </x:c>
      <x:c t="n" s="0">
        <x:v>24.01629</x:v>
      </x:c>
      <x:c t="n" s="0">
        <x:v>8.860525</x:v>
      </x:c>
      <x:c t="n" s="0">
        <x:v>6.673594</x:v>
      </x:c>
      <x:c t="n" s="0">
        <x:v>6.57235</x:v>
      </x:c>
      <x:c t="n" s="0">
        <x:v>17.89339</x:v>
      </x:c>
      <x:c t="n" s="0">
        <x:v>7.89959</x:v>
      </x:c>
      <x:c t="n" s="0">
        <x:v>11.75743</x:v>
      </x:c>
      <x:c t="n" s="0">
        <x:v>19.93211</x:v>
      </x:c>
      <x:c t="n" s="0">
        <x:v>7.771596</x:v>
      </x:c>
      <x:c t="n" s="0">
        <x:v>2.429859</x:v>
      </x:c>
      <x:c t="n" s="0">
        <x:v>5.20083</x:v>
      </x:c>
      <x:c t="n" s="0">
        <x:v>1.494795</x:v>
      </x:c>
      <x:c t="str">
        <x:v>No</x:v>
      </x:c>
      <x:c t="str">
        <x:v>No</x:v>
      </x:c>
      <x:c t="str">
        <x:v/>
      </x:c>
    </x:row>
    <x:row r="1294">
      <x:c t="n" s="11">
        <x:v>1293</x:v>
      </x:c>
      <x:c t="str" s="11">
        <x:v/>
      </x:c>
      <x:c t="n" s="8">
        <x:v>43946.3523611111</x:v>
      </x:c>
      <x:c t="n" s="7">
        <x:v>43946.3523611111</x:v>
      </x:c>
      <x:c t="n" s="0">
        <x:v>37.85136</x:v>
      </x:c>
      <x:c t="n" s="0">
        <x:v>54.20069</x:v>
      </x:c>
      <x:c t="n" s="0">
        <x:v>51.42714</x:v>
      </x:c>
      <x:c t="n" s="0">
        <x:v>61.11536</x:v>
      </x:c>
      <x:c t="n" s="0">
        <x:v>-30.06697</x:v>
      </x:c>
      <x:c t="n" s="0">
        <x:v>-29.16826</x:v>
      </x:c>
      <x:c t="n" s="0">
        <x:v>-23.34841</x:v>
      </x:c>
      <x:c t="n" s="0">
        <x:v>-22.47844</x:v>
      </x:c>
      <x:c t="n" s="0">
        <x:v>-11.46422</x:v>
      </x:c>
      <x:c t="n" s="0">
        <x:v>-11.9244</x:v>
      </x:c>
      <x:c t="n" s="0">
        <x:v>-5.367864</x:v>
      </x:c>
      <x:c t="n" s="0">
        <x:v>10.43803</x:v>
      </x:c>
      <x:c t="n" s="0">
        <x:v>9.42856</x:v>
      </x:c>
      <x:c t="n" s="0">
        <x:v>17.38914</x:v>
      </x:c>
      <x:c t="n" s="0">
        <x:v>21.39826</x:v>
      </x:c>
      <x:c t="n" s="0">
        <x:v>22.32903</x:v>
      </x:c>
      <x:c t="n" s="0">
        <x:v>24.43181</x:v>
      </x:c>
      <x:c t="n" s="0">
        <x:v>29.95855</x:v>
      </x:c>
      <x:c t="n" s="0">
        <x:v>26.39312</x:v>
      </x:c>
      <x:c t="n" s="0">
        <x:v>25.99522</x:v>
      </x:c>
      <x:c t="n" s="0">
        <x:v>25.58344</x:v>
      </x:c>
      <x:c t="n" s="0">
        <x:v>29.32684</x:v>
      </x:c>
      <x:c t="n" s="0">
        <x:v>28.39758</x:v>
      </x:c>
      <x:c t="n" s="0">
        <x:v>30.05042</x:v>
      </x:c>
      <x:c t="n" s="0">
        <x:v>29.24317</x:v>
      </x:c>
      <x:c t="n" s="0">
        <x:v>29.41846</x:v>
      </x:c>
      <x:c t="n" s="0">
        <x:v>27.75894</x:v>
      </x:c>
      <x:c t="n" s="0">
        <x:v>26.16501</x:v>
      </x:c>
      <x:c t="n" s="0">
        <x:v>21.00546</x:v>
      </x:c>
      <x:c t="n" s="0">
        <x:v>14.29654</x:v>
      </x:c>
      <x:c t="n" s="0">
        <x:v>10.51986</x:v>
      </x:c>
      <x:c t="n" s="0">
        <x:v>9.766132</x:v>
      </x:c>
      <x:c t="n" s="0">
        <x:v>21.28357</x:v>
      </x:c>
      <x:c t="n" s="0">
        <x:v>8.979592</x:v>
      </x:c>
      <x:c t="n" s="0">
        <x:v>10.13597</x:v>
      </x:c>
      <x:c t="n" s="0">
        <x:v>15.12198</x:v>
      </x:c>
      <x:c t="n" s="0">
        <x:v>4.965594</x:v>
      </x:c>
      <x:c t="n" s="0">
        <x:v>1.886183</x:v>
      </x:c>
      <x:c t="n" s="0">
        <x:v>5.446691</x:v>
      </x:c>
      <x:c t="n" s="0">
        <x:v>2.00111</x:v>
      </x:c>
      <x:c t="n" s="0">
        <x:v>-30.06697</x:v>
      </x:c>
      <x:c t="n" s="0">
        <x:v>-29.16826</x:v>
      </x:c>
      <x:c t="n" s="0">
        <x:v>-24.40181</x:v>
      </x:c>
      <x:c t="n" s="0">
        <x:v>-23.87317</x:v>
      </x:c>
      <x:c t="n" s="0">
        <x:v>-8.622086</x:v>
      </x:c>
      <x:c t="n" s="0">
        <x:v>-12.74925</x:v>
      </x:c>
      <x:c t="n" s="0">
        <x:v>-9.568891</x:v>
      </x:c>
      <x:c t="n" s="0">
        <x:v>10.85194</x:v>
      </x:c>
      <x:c t="n" s="0">
        <x:v>7.321834</x:v>
      </x:c>
      <x:c t="n" s="0">
        <x:v>12.66951</x:v>
      </x:c>
      <x:c t="n" s="0">
        <x:v>18.90787</x:v>
      </x:c>
      <x:c t="n" s="0">
        <x:v>10.65631</x:v>
      </x:c>
      <x:c t="n" s="0">
        <x:v>20.91074</x:v>
      </x:c>
      <x:c t="n" s="0">
        <x:v>24.70426</x:v>
      </x:c>
      <x:c t="n" s="0">
        <x:v>28.82649</x:v>
      </x:c>
      <x:c t="n" s="0">
        <x:v>15.59617</x:v>
      </x:c>
      <x:c t="n" s="0">
        <x:v>22.83417</x:v>
      </x:c>
      <x:c t="n" s="0">
        <x:v>25.14895</x:v>
      </x:c>
      <x:c t="n" s="0">
        <x:v>28.76173</x:v>
      </x:c>
      <x:c t="n" s="0">
        <x:v>27.49356</x:v>
      </x:c>
      <x:c t="n" s="0">
        <x:v>22.42091</x:v>
      </x:c>
      <x:c t="n" s="0">
        <x:v>23.92573</x:v>
      </x:c>
      <x:c t="n" s="0">
        <x:v>23.18172</x:v>
      </x:c>
      <x:c t="n" s="0">
        <x:v>24.08603</x:v>
      </x:c>
      <x:c t="n" s="0">
        <x:v>20.78716</x:v>
      </x:c>
      <x:c t="n" s="0">
        <x:v>15.01416</x:v>
      </x:c>
      <x:c t="n" s="0">
        <x:v>9.100352</x:v>
      </x:c>
      <x:c t="n" s="0">
        <x:v>5.797563</x:v>
      </x:c>
      <x:c t="n" s="0">
        <x:v>16.65733</x:v>
      </x:c>
      <x:c t="n" s="0">
        <x:v>9.217209</x:v>
      </x:c>
      <x:c t="n" s="0">
        <x:v>17.48917</x:v>
      </x:c>
      <x:c t="n" s="0">
        <x:v>21.80463</x:v>
      </x:c>
      <x:c t="n" s="0">
        <x:v>6.567915</x:v>
      </x:c>
      <x:c t="n" s="0">
        <x:v>4.088277</x:v>
      </x:c>
      <x:c t="n" s="0">
        <x:v>4.57999</x:v>
      </x:c>
      <x:c t="n" s="0">
        <x:v>2.136663</x:v>
      </x:c>
      <x:c t="str">
        <x:v>No</x:v>
      </x:c>
      <x:c t="str">
        <x:v>No</x:v>
      </x:c>
      <x:c t="str">
        <x:v/>
      </x:c>
    </x:row>
    <x:row r="1295">
      <x:c t="n" s="11">
        <x:v>1294</x:v>
      </x:c>
      <x:c t="str" s="11">
        <x:v/>
      </x:c>
      <x:c t="n" s="8">
        <x:v>43946.3523611111</x:v>
      </x:c>
      <x:c t="n" s="7">
        <x:v>43946.3523611111</x:v>
      </x:c>
      <x:c t="n" s="0">
        <x:v>38.90599</x:v>
      </x:c>
      <x:c t="n" s="0">
        <x:v>54.20069</x:v>
      </x:c>
      <x:c t="n" s="0">
        <x:v>52.60326</x:v>
      </x:c>
      <x:c t="n" s="0">
        <x:v>62.66438</x:v>
      </x:c>
      <x:c t="n" s="0">
        <x:v>-30.06697</x:v>
      </x:c>
      <x:c t="n" s="0">
        <x:v>-29.16826</x:v>
      </x:c>
      <x:c t="n" s="0">
        <x:v>-23.8106</x:v>
      </x:c>
      <x:c t="n" s="0">
        <x:v>-21.98452</x:v>
      </x:c>
      <x:c t="n" s="0">
        <x:v>-10.91472</x:v>
      </x:c>
      <x:c t="n" s="0">
        <x:v>-12.0355</x:v>
      </x:c>
      <x:c t="n" s="0">
        <x:v>-5.779799</x:v>
      </x:c>
      <x:c t="n" s="0">
        <x:v>10.50097</x:v>
      </x:c>
      <x:c t="n" s="0">
        <x:v>9.771623</x:v>
      </x:c>
      <x:c t="n" s="0">
        <x:v>16.94729</x:v>
      </x:c>
      <x:c t="n" s="0">
        <x:v>21.11238</x:v>
      </x:c>
      <x:c t="n" s="0">
        <x:v>21.69394</x:v>
      </x:c>
      <x:c t="n" s="0">
        <x:v>24.06366</x:v>
      </x:c>
      <x:c t="n" s="0">
        <x:v>29.44118</x:v>
      </x:c>
      <x:c t="n" s="0">
        <x:v>26.62859</x:v>
      </x:c>
      <x:c t="n" s="0">
        <x:v>25.36952</x:v>
      </x:c>
      <x:c t="n" s="0">
        <x:v>25.6958</x:v>
      </x:c>
      <x:c t="n" s="0">
        <x:v>29.16484</x:v>
      </x:c>
      <x:c t="n" s="0">
        <x:v>28.40876</x:v>
      </x:c>
      <x:c t="n" s="0">
        <x:v>30.09417</x:v>
      </x:c>
      <x:c t="n" s="0">
        <x:v>29.15321</x:v>
      </x:c>
      <x:c t="n" s="0">
        <x:v>29.16214</x:v>
      </x:c>
      <x:c t="n" s="0">
        <x:v>27.77658</x:v>
      </x:c>
      <x:c t="n" s="0">
        <x:v>25.72425</x:v>
      </x:c>
      <x:c t="n" s="0">
        <x:v>20.98112</x:v>
      </x:c>
      <x:c t="n" s="0">
        <x:v>14.62768</x:v>
      </x:c>
      <x:c t="n" s="0">
        <x:v>10.18889</x:v>
      </x:c>
      <x:c t="n" s="0">
        <x:v>9.347113</x:v>
      </x:c>
      <x:c t="n" s="0">
        <x:v>21.44148</x:v>
      </x:c>
      <x:c t="n" s="0">
        <x:v>8.819946</x:v>
      </x:c>
      <x:c t="n" s="0">
        <x:v>11.55524</x:v>
      </x:c>
      <x:c t="n" s="0">
        <x:v>17.24783</x:v>
      </x:c>
      <x:c t="n" s="0">
        <x:v>5.121744</x:v>
      </x:c>
      <x:c t="n" s="0">
        <x:v>2.137455</x:v>
      </x:c>
      <x:c t="n" s="0">
        <x:v>5.456684</x:v>
      </x:c>
      <x:c t="n" s="0">
        <x:v>1.971484</x:v>
      </x:c>
      <x:c t="n" s="0">
        <x:v>-30.06697</x:v>
      </x:c>
      <x:c t="n" s="0">
        <x:v>-29.16826</x:v>
      </x:c>
      <x:c t="n" s="0">
        <x:v>-28.18997</x:v>
      </x:c>
      <x:c t="n" s="0">
        <x:v>-19.37754</x:v>
      </x:c>
      <x:c t="n" s="0">
        <x:v>-8.622086</x:v>
      </x:c>
      <x:c t="n" s="0">
        <x:v>-12.74925</x:v>
      </x:c>
      <x:c t="n" s="0">
        <x:v>-9.568891</x:v>
      </x:c>
      <x:c t="n" s="0">
        <x:v>10.85194</x:v>
      </x:c>
      <x:c t="n" s="0">
        <x:v>11.82754</x:v>
      </x:c>
      <x:c t="n" s="0">
        <x:v>12.66951</x:v>
      </x:c>
      <x:c t="n" s="0">
        <x:v>18.90787</x:v>
      </x:c>
      <x:c t="n" s="0">
        <x:v>10.65631</x:v>
      </x:c>
      <x:c t="n" s="0">
        <x:v>20.89792</x:v>
      </x:c>
      <x:c t="n" s="0">
        <x:v>25.03989</x:v>
      </x:c>
      <x:c t="n" s="0">
        <x:v>26.88056</x:v>
      </x:c>
      <x:c t="n" s="0">
        <x:v>14.75088</x:v>
      </x:c>
      <x:c t="n" s="0">
        <x:v>27.53904</x:v>
      </x:c>
      <x:c t="n" s="0">
        <x:v>26.28333</x:v>
      </x:c>
      <x:c t="n" s="0">
        <x:v>27.37516</x:v>
      </x:c>
      <x:c t="n" s="0">
        <x:v>31.42786</x:v>
      </x:c>
      <x:c t="n" s="0">
        <x:v>28.89237</x:v>
      </x:c>
      <x:c t="n" s="0">
        <x:v>30.24262</x:v>
      </x:c>
      <x:c t="n" s="0">
        <x:v>28.94873</x:v>
      </x:c>
      <x:c t="n" s="0">
        <x:v>23.74738</x:v>
      </x:c>
      <x:c t="n" s="0">
        <x:v>22.40537</x:v>
      </x:c>
      <x:c t="n" s="0">
        <x:v>15.69947</x:v>
      </x:c>
      <x:c t="n" s="0">
        <x:v>7.803885</x:v>
      </x:c>
      <x:c t="n" s="0">
        <x:v>6.451019</x:v>
      </x:c>
      <x:c t="n" s="0">
        <x:v>22.40581</x:v>
      </x:c>
      <x:c t="n" s="0">
        <x:v>7.837507</x:v>
      </x:c>
      <x:c t="n" s="0">
        <x:v>12.79484</x:v>
      </x:c>
      <x:c t="n" s="0">
        <x:v>21.99878</x:v>
      </x:c>
      <x:c t="n" s="0">
        <x:v>6.190283</x:v>
      </x:c>
      <x:c t="n" s="0">
        <x:v>1.994076</x:v>
      </x:c>
      <x:c t="n" s="0">
        <x:v>5.388452</x:v>
      </x:c>
      <x:c t="n" s="0">
        <x:v>1.938089</x:v>
      </x:c>
      <x:c t="str">
        <x:v>No</x:v>
      </x:c>
      <x:c t="str">
        <x:v>No</x:v>
      </x:c>
      <x:c t="str">
        <x:v/>
      </x:c>
    </x:row>
    <x:row r="1296">
      <x:c t="n" s="11">
        <x:v>1295</x:v>
      </x:c>
      <x:c t="str" s="11">
        <x:v/>
      </x:c>
      <x:c t="n" s="8">
        <x:v>43946.3523611111</x:v>
      </x:c>
      <x:c t="n" s="7">
        <x:v>43946.3523611111</x:v>
      </x:c>
      <x:c t="n" s="0">
        <x:v>40.15342</x:v>
      </x:c>
      <x:c t="n" s="0">
        <x:v>54.20069</x:v>
      </x:c>
      <x:c t="n" s="0">
        <x:v>55.40852</x:v>
      </x:c>
      <x:c t="n" s="0">
        <x:v>61.69528</x:v>
      </x:c>
      <x:c t="n" s="0">
        <x:v>-30.06697</x:v>
      </x:c>
      <x:c t="n" s="0">
        <x:v>-29.16826</x:v>
      </x:c>
      <x:c t="n" s="0">
        <x:v>-24.31736</x:v>
      </x:c>
      <x:c t="n" s="0">
        <x:v>-21.49231</x:v>
      </x:c>
      <x:c t="n" s="0">
        <x:v>-10.39011</x:v>
      </x:c>
      <x:c t="n" s="0">
        <x:v>-12.1327</x:v>
      </x:c>
      <x:c t="n" s="0">
        <x:v>-6.165454</x:v>
      </x:c>
      <x:c t="n" s="0">
        <x:v>10.2898</x:v>
      </x:c>
      <x:c t="n" s="0">
        <x:v>10.13942</x:v>
      </x:c>
      <x:c t="n" s="0">
        <x:v>16.53072</x:v>
      </x:c>
      <x:c t="n" s="0">
        <x:v>20.85239</x:v>
      </x:c>
      <x:c t="n" s="0">
        <x:v>21.06671</x:v>
      </x:c>
      <x:c t="n" s="0">
        <x:v>24.17032</x:v>
      </x:c>
      <x:c t="n" s="0">
        <x:v>29.37132</x:v>
      </x:c>
      <x:c t="n" s="0">
        <x:v>26.25044</x:v>
      </x:c>
      <x:c t="n" s="0">
        <x:v>25.13577</x:v>
      </x:c>
      <x:c t="n" s="0">
        <x:v>26.65664</x:v>
      </x:c>
      <x:c t="n" s="0">
        <x:v>28.66929</x:v>
      </x:c>
      <x:c t="n" s="0">
        <x:v>28.98585</x:v>
      </x:c>
      <x:c t="n" s="0">
        <x:v>29.92163</x:v>
      </x:c>
      <x:c t="n" s="0">
        <x:v>28.87536</x:v>
      </x:c>
      <x:c t="n" s="0">
        <x:v>29.27264</x:v>
      </x:c>
      <x:c t="n" s="0">
        <x:v>27.83562</x:v>
      </x:c>
      <x:c t="n" s="0">
        <x:v>25.58049</x:v>
      </x:c>
      <x:c t="n" s="0">
        <x:v>21.13984</x:v>
      </x:c>
      <x:c t="n" s="0">
        <x:v>14.91227</x:v>
      </x:c>
      <x:c t="n" s="0">
        <x:v>10.3378</x:v>
      </x:c>
      <x:c t="n" s="0">
        <x:v>9.021136</x:v>
      </x:c>
      <x:c t="n" s="0">
        <x:v>22.35379</x:v>
      </x:c>
      <x:c t="n" s="0">
        <x:v>8.817131</x:v>
      </x:c>
      <x:c t="n" s="0">
        <x:v>12.7553</x:v>
      </x:c>
      <x:c t="n" s="0">
        <x:v>17.55478</x:v>
      </x:c>
      <x:c t="n" s="0">
        <x:v>5.263874</x:v>
      </x:c>
      <x:c t="n" s="0">
        <x:v>1.96569</x:v>
      </x:c>
      <x:c t="n" s="0">
        <x:v>5.26438</x:v>
      </x:c>
      <x:c t="n" s="0">
        <x:v>1.933826</x:v>
      </x:c>
      <x:c t="n" s="0">
        <x:v>-30.06697</x:v>
      </x:c>
      <x:c t="n" s="0">
        <x:v>-29.16826</x:v>
      </x:c>
      <x:c t="n" s="0">
        <x:v>-28.18997</x:v>
      </x:c>
      <x:c t="n" s="0">
        <x:v>-19.37754</x:v>
      </x:c>
      <x:c t="n" s="0">
        <x:v>-7.804826</x:v>
      </x:c>
      <x:c t="n" s="0">
        <x:v>-12.74925</x:v>
      </x:c>
      <x:c t="n" s="0">
        <x:v>-9.568891</x:v>
      </x:c>
      <x:c t="n" s="0">
        <x:v>5.3335</x:v>
      </x:c>
      <x:c t="n" s="0">
        <x:v>11.82754</x:v>
      </x:c>
      <x:c t="n" s="0">
        <x:v>15.53116</x:v>
      </x:c>
      <x:c t="n" s="0">
        <x:v>18.90787</x:v>
      </x:c>
      <x:c t="n" s="0">
        <x:v>13.67724</x:v>
      </x:c>
      <x:c t="n" s="0">
        <x:v>28.91112</x:v>
      </x:c>
      <x:c t="n" s="0">
        <x:v>29.79515</x:v>
      </x:c>
      <x:c t="n" s="0">
        <x:v>21.57942</x:v>
      </x:c>
      <x:c t="n" s="0">
        <x:v>25.45545</x:v>
      </x:c>
      <x:c t="n" s="0">
        <x:v>31.00528</x:v>
      </x:c>
      <x:c t="n" s="0">
        <x:v>23.08968</x:v>
      </x:c>
      <x:c t="n" s="0">
        <x:v>31.06062</x:v>
      </x:c>
      <x:c t="n" s="0">
        <x:v>27.19771</x:v>
      </x:c>
      <x:c t="n" s="0">
        <x:v>26.55712</x:v>
      </x:c>
      <x:c t="n" s="0">
        <x:v>30.30671</x:v>
      </x:c>
      <x:c t="n" s="0">
        <x:v>29.90955</x:v>
      </x:c>
      <x:c t="n" s="0">
        <x:v>24.4821</x:v>
      </x:c>
      <x:c t="n" s="0">
        <x:v>21.5212</x:v>
      </x:c>
      <x:c t="n" s="0">
        <x:v>16.81298</x:v>
      </x:c>
      <x:c t="n" s="0">
        <x:v>10.70481</x:v>
      </x:c>
      <x:c t="n" s="0">
        <x:v>6.785909</x:v>
      </x:c>
      <x:c t="n" s="0">
        <x:v>27.98637</x:v>
      </x:c>
      <x:c t="n" s="0">
        <x:v>7.045955</x:v>
      </x:c>
      <x:c t="n" s="0">
        <x:v>15.78143</x:v>
      </x:c>
      <x:c t="n" s="0">
        <x:v>17.78098</x:v>
      </x:c>
      <x:c t="n" s="0">
        <x:v>5.495076</x:v>
      </x:c>
      <x:c t="n" s="0">
        <x:v>1.175624</x:v>
      </x:c>
      <x:c t="n" s="0">
        <x:v>3.195811</x:v>
      </x:c>
      <x:c t="n" s="0">
        <x:v>1.360596</x:v>
      </x:c>
      <x:c t="str">
        <x:v>No</x:v>
      </x:c>
      <x:c t="str">
        <x:v>No</x:v>
      </x:c>
      <x:c t="str">
        <x:v/>
      </x:c>
    </x:row>
    <x:row r="1297">
      <x:c t="n" s="11">
        <x:v>1296</x:v>
      </x:c>
      <x:c t="str" s="11">
        <x:v/>
      </x:c>
      <x:c t="n" s="8">
        <x:v>43946.3523611111</x:v>
      </x:c>
      <x:c t="n" s="7">
        <x:v>43946.3523611111</x:v>
      </x:c>
      <x:c t="n" s="0">
        <x:v>39.83544</x:v>
      </x:c>
      <x:c t="n" s="0">
        <x:v>54.20069</x:v>
      </x:c>
      <x:c t="n" s="0">
        <x:v>62.28828</x:v>
      </x:c>
      <x:c t="n" s="0">
        <x:v>68.10506</x:v>
      </x:c>
      <x:c t="n" s="0">
        <x:v>-30.06697</x:v>
      </x:c>
      <x:c t="n" s="0">
        <x:v>-29.16826</x:v>
      </x:c>
      <x:c t="n" s="0">
        <x:v>-24.80251</x:v>
      </x:c>
      <x:c t="n" s="0">
        <x:v>-21.11194</x:v>
      </x:c>
      <x:c t="n" s="0">
        <x:v>-9.844399</x:v>
      </x:c>
      <x:c t="n" s="0">
        <x:v>-12.21745</x:v>
      </x:c>
      <x:c t="n" s="0">
        <x:v>-4.438571</x:v>
      </x:c>
      <x:c t="n" s="0">
        <x:v>9.638883</x:v>
      </x:c>
      <x:c t="n" s="0">
        <x:v>10.43061</x:v>
      </x:c>
      <x:c t="n" s="0">
        <x:v>16.79712</x:v>
      </x:c>
      <x:c t="n" s="0">
        <x:v>20.56582</x:v>
      </x:c>
      <x:c t="n" s="0">
        <x:v>20.62309</x:v>
      </x:c>
      <x:c t="n" s="0">
        <x:v>26.35844</x:v>
      </x:c>
      <x:c t="n" s="0">
        <x:v>29.43583</x:v>
      </x:c>
      <x:c t="n" s="0">
        <x:v>25.74929</x:v>
      </x:c>
      <x:c t="n" s="0">
        <x:v>24.97714</x:v>
      </x:c>
      <x:c t="n" s="0">
        <x:v>27.23098</x:v>
      </x:c>
      <x:c t="n" s="0">
        <x:v>28.17008</x:v>
      </x:c>
      <x:c t="n" s="0">
        <x:v>28.69903</x:v>
      </x:c>
      <x:c t="n" s="0">
        <x:v>29.74463</x:v>
      </x:c>
      <x:c t="n" s="0">
        <x:v>28.35783</x:v>
      </x:c>
      <x:c t="n" s="0">
        <x:v>29.3124</x:v>
      </x:c>
      <x:c t="n" s="0">
        <x:v>28.39537</x:v>
      </x:c>
      <x:c t="n" s="0">
        <x:v>25.41034</x:v>
      </x:c>
      <x:c t="n" s="0">
        <x:v>20.88105</x:v>
      </x:c>
      <x:c t="n" s="0">
        <x:v>15.05142</x:v>
      </x:c>
      <x:c t="n" s="0">
        <x:v>10.10479</x:v>
      </x:c>
      <x:c t="n" s="0">
        <x:v>8.83382</x:v>
      </x:c>
      <x:c t="n" s="0">
        <x:v>24.32713</x:v>
      </x:c>
      <x:c t="n" s="0">
        <x:v>8.486088</x:v>
      </x:c>
      <x:c t="n" s="0">
        <x:v>12.36779</x:v>
      </x:c>
      <x:c t="n" s="0">
        <x:v>17.46472</x:v>
      </x:c>
      <x:c t="n" s="0">
        <x:v>5.160571</x:v>
      </x:c>
      <x:c t="n" s="0">
        <x:v>1.829646</x:v>
      </x:c>
      <x:c t="n" s="0">
        <x:v>5.177071</x:v>
      </x:c>
      <x:c t="n" s="0">
        <x:v>1.811751</x:v>
      </x:c>
      <x:c t="n" s="0">
        <x:v>-30.06697</x:v>
      </x:c>
      <x:c t="n" s="0">
        <x:v>-29.16826</x:v>
      </x:c>
      <x:c t="n" s="0">
        <x:v>-28.18997</x:v>
      </x:c>
      <x:c t="n" s="0">
        <x:v>-19.37754</x:v>
      </x:c>
      <x:c t="n" s="0">
        <x:v>-7.563343</x:v>
      </x:c>
      <x:c t="n" s="0">
        <x:v>-12.74925</x:v>
      </x:c>
      <x:c t="n" s="0">
        <x:v>2.287476</x:v>
      </x:c>
      <x:c t="n" s="0">
        <x:v>-3.035218</x:v>
      </x:c>
      <x:c t="n" s="0">
        <x:v>11.61992</x:v>
      </x:c>
      <x:c t="n" s="0">
        <x:v>18.09429</x:v>
      </x:c>
      <x:c t="n" s="0">
        <x:v>16.33186</x:v>
      </x:c>
      <x:c t="n" s="0">
        <x:v>16.31448</x:v>
      </x:c>
      <x:c t="n" s="0">
        <x:v>31.56399</x:v>
      </x:c>
      <x:c t="n" s="0">
        <x:v>28.76075</x:v>
      </x:c>
      <x:c t="n" s="0">
        <x:v>18.65572</x:v>
      </x:c>
      <x:c t="n" s="0">
        <x:v>20.38964</x:v>
      </x:c>
      <x:c t="n" s="0">
        <x:v>26.34343</x:v>
      </x:c>
      <x:c t="n" s="0">
        <x:v>24.50862</x:v>
      </x:c>
      <x:c t="n" s="0">
        <x:v>26.83836</x:v>
      </x:c>
      <x:c t="n" s="0">
        <x:v>27.64121</x:v>
      </x:c>
      <x:c t="n" s="0">
        <x:v>22.37134</x:v>
      </x:c>
      <x:c t="n" s="0">
        <x:v>28.12095</x:v>
      </x:c>
      <x:c t="n" s="0">
        <x:v>29.78302</x:v>
      </x:c>
      <x:c t="n" s="0">
        <x:v>24.96789</x:v>
      </x:c>
      <x:c t="n" s="0">
        <x:v>16.38384</x:v>
      </x:c>
      <x:c t="n" s="0">
        <x:v>15.78662</x:v>
      </x:c>
      <x:c t="n" s="0">
        <x:v>9.197161</x:v>
      </x:c>
      <x:c t="n" s="0">
        <x:v>8.940691</x:v>
      </x:c>
      <x:c t="n" s="0">
        <x:v>30.68635</x:v>
      </x:c>
      <x:c t="n" s="0">
        <x:v>5.285754</x:v>
      </x:c>
      <x:c t="n" s="0">
        <x:v>8.52074</x:v>
      </x:c>
      <x:c t="n" s="0">
        <x:v>15.96425</x:v>
      </x:c>
      <x:c t="n" s="0">
        <x:v>4.859274</x:v>
      </x:c>
      <x:c t="n" s="0">
        <x:v>1.309828</x:v>
      </x:c>
      <x:c t="n" s="0">
        <x:v>5.079018</x:v>
      </x:c>
      <x:c t="n" s="0">
        <x:v>0.9970328</x:v>
      </x:c>
      <x:c t="str">
        <x:v>No</x:v>
      </x:c>
      <x:c t="str">
        <x:v>No</x:v>
      </x:c>
      <x:c t="str">
        <x:v/>
      </x:c>
    </x:row>
    <x:row r="1298">
      <x:c t="n" s="11">
        <x:v>1297</x:v>
      </x:c>
      <x:c t="str" s="11">
        <x:v/>
      </x:c>
      <x:c t="n" s="8">
        <x:v>43946.3523611111</x:v>
      </x:c>
      <x:c t="n" s="7">
        <x:v>43946.3523611111</x:v>
      </x:c>
      <x:c t="n" s="0">
        <x:v>39.6903</x:v>
      </x:c>
      <x:c t="n" s="0">
        <x:v>54.20069</x:v>
      </x:c>
      <x:c t="n" s="0">
        <x:v>60.13739</x:v>
      </x:c>
      <x:c t="n" s="0">
        <x:v>64.96886</x:v>
      </x:c>
      <x:c t="n" s="0">
        <x:v>-30.06697</x:v>
      </x:c>
      <x:c t="n" s="0">
        <x:v>-29.16826</x:v>
      </x:c>
      <x:c t="n" s="0">
        <x:v>-25.26451</x:v>
      </x:c>
      <x:c t="n" s="0">
        <x:v>-20.81155</x:v>
      </x:c>
      <x:c t="n" s="0">
        <x:v>-9.427137</x:v>
      </x:c>
      <x:c t="n" s="0">
        <x:v>-12.29117</x:v>
      </x:c>
      <x:c t="n" s="0">
        <x:v>-2.309669</x:v>
      </x:c>
      <x:c t="n" s="0">
        <x:v>8.993503</x:v>
      </x:c>
      <x:c t="n" s="0">
        <x:v>10.42143</x:v>
      </x:c>
      <x:c t="n" s="0">
        <x:v>17.01237</x:v>
      </x:c>
      <x:c t="n" s="0">
        <x:v>19.93349</x:v>
      </x:c>
      <x:c t="n" s="0">
        <x:v>20.20467</x:v>
      </x:c>
      <x:c t="n" s="0">
        <x:v>27.62305</x:v>
      </x:c>
      <x:c t="n" s="0">
        <x:v>29.08772</x:v>
      </x:c>
      <x:c t="n" s="0">
        <x:v>25.16144</x:v>
      </x:c>
      <x:c t="n" s="0">
        <x:v>24.8402</x:v>
      </x:c>
      <x:c t="n" s="0">
        <x:v>27.11468</x:v>
      </x:c>
      <x:c t="n" s="0">
        <x:v>27.77478</x:v>
      </x:c>
      <x:c t="n" s="0">
        <x:v>28.26238</x:v>
      </x:c>
      <x:c t="n" s="0">
        <x:v>29.45312</x:v>
      </x:c>
      <x:c t="n" s="0">
        <x:v>28.15855</x:v>
      </x:c>
      <x:c t="n" s="0">
        <x:v>29.25568</x:v>
      </x:c>
      <x:c t="n" s="0">
        <x:v>28.52094</x:v>
      </x:c>
      <x:c t="n" s="0">
        <x:v>25.61052</x:v>
      </x:c>
      <x:c t="n" s="0">
        <x:v>20.68716</x:v>
      </x:c>
      <x:c t="n" s="0">
        <x:v>15.30368</x:v>
      </x:c>
      <x:c t="n" s="0">
        <x:v>9.883076</x:v>
      </x:c>
      <x:c t="n" s="0">
        <x:v>8.862123</x:v>
      </x:c>
      <x:c t="n" s="0">
        <x:v>26.22947</x:v>
      </x:c>
      <x:c t="n" s="0">
        <x:v>8.170204</x:v>
      </x:c>
      <x:c t="n" s="0">
        <x:v>11.90898</x:v>
      </x:c>
      <x:c t="n" s="0">
        <x:v>17.08848</x:v>
      </x:c>
      <x:c t="n" s="0">
        <x:v>5.106694</x:v>
      </x:c>
      <x:c t="n" s="0">
        <x:v>1.813611</x:v>
      </x:c>
      <x:c t="n" s="0">
        <x:v>5.156202</x:v>
      </x:c>
      <x:c t="n" s="0">
        <x:v>1.790566</x:v>
      </x:c>
      <x:c t="n" s="0">
        <x:v>-30.06697</x:v>
      </x:c>
      <x:c t="n" s="0">
        <x:v>-29.16826</x:v>
      </x:c>
      <x:c t="n" s="0">
        <x:v>-28.18997</x:v>
      </x:c>
      <x:c t="n" s="0">
        <x:v>-19.37754</x:v>
      </x:c>
      <x:c t="n" s="0">
        <x:v>-7.563343</x:v>
      </x:c>
      <x:c t="n" s="0">
        <x:v>-7.136735</x:v>
      </x:c>
      <x:c t="n" s="0">
        <x:v>2.831846</x:v>
      </x:c>
      <x:c t="n" s="0">
        <x:v>-3.035218</x:v>
      </x:c>
      <x:c t="n" s="0">
        <x:v>9.797091</x:v>
      </x:c>
      <x:c t="n" s="0">
        <x:v>18.09429</x:v>
      </x:c>
      <x:c t="n" s="0">
        <x:v>9.126815</x:v>
      </x:c>
      <x:c t="n" s="0">
        <x:v>16.31448</x:v>
      </x:c>
      <x:c t="n" s="0">
        <x:v>30.02965</x:v>
      </x:c>
      <x:c t="n" s="0">
        <x:v>26.17835</x:v>
      </x:c>
      <x:c t="n" s="0">
        <x:v>23.40083</x:v>
      </x:c>
      <x:c t="n" s="0">
        <x:v>27.52711</x:v>
      </x:c>
      <x:c t="n" s="0">
        <x:v>28.22701</x:v>
      </x:c>
      <x:c t="n" s="0">
        <x:v>23.72511</x:v>
      </x:c>
      <x:c t="n" s="0">
        <x:v>24.26229</x:v>
      </x:c>
      <x:c t="n" s="0">
        <x:v>30.49091</x:v>
      </x:c>
      <x:c t="n" s="0">
        <x:v>28.23951</x:v>
      </x:c>
      <x:c t="n" s="0">
        <x:v>30.03723</x:v>
      </x:c>
      <x:c t="n" s="0">
        <x:v>28.93227</x:v>
      </x:c>
      <x:c t="n" s="0">
        <x:v>26.38877</x:v>
      </x:c>
      <x:c t="n" s="0">
        <x:v>18.76954</x:v>
      </x:c>
      <x:c t="n" s="0">
        <x:v>16.78285</x:v>
      </x:c>
      <x:c t="n" s="0">
        <x:v>9.788021</x:v>
      </x:c>
      <x:c t="n" s="0">
        <x:v>6.777822</x:v>
      </x:c>
      <x:c t="n" s="0">
        <x:v>29.557</x:v>
      </x:c>
      <x:c t="n" s="0">
        <x:v>5.852019</x:v>
      </x:c>
      <x:c t="n" s="0">
        <x:v>7.824307</x:v>
      </x:c>
      <x:c t="n" s="0">
        <x:v>12.75389</x:v>
      </x:c>
      <x:c t="n" s="0">
        <x:v>4.441741</x:v>
      </x:c>
      <x:c t="n" s="0">
        <x:v>1.206161</x:v>
      </x:c>
      <x:c t="n" s="0">
        <x:v>4.734287</x:v>
      </x:c>
      <x:c t="n" s="0">
        <x:v>2.628471</x:v>
      </x:c>
      <x:c t="str">
        <x:v>No</x:v>
      </x:c>
      <x:c t="str">
        <x:v>No</x:v>
      </x:c>
      <x:c t="str">
        <x:v/>
      </x:c>
    </x:row>
    <x:row r="1299">
      <x:c t="n" s="11">
        <x:v>1298</x:v>
      </x:c>
      <x:c t="str" s="11">
        <x:v/>
      </x:c>
      <x:c t="n" s="8">
        <x:v>43946.3523611111</x:v>
      </x:c>
      <x:c t="n" s="7">
        <x:v>43946.3523611111</x:v>
      </x:c>
      <x:c t="n" s="0">
        <x:v>39.87846</x:v>
      </x:c>
      <x:c t="n" s="0">
        <x:v>54.20069</x:v>
      </x:c>
      <x:c t="n" s="0">
        <x:v>62.83392</x:v>
      </x:c>
      <x:c t="n" s="0">
        <x:v>69.1965</x:v>
      </x:c>
      <x:c t="n" s="0">
        <x:v>-30.06697</x:v>
      </x:c>
      <x:c t="n" s="0">
        <x:v>-29.16826</x:v>
      </x:c>
      <x:c t="n" s="0">
        <x:v>-25.70235</x:v>
      </x:c>
      <x:c t="n" s="0">
        <x:v>-20.57051</x:v>
      </x:c>
      <x:c t="n" s="0">
        <x:v>-9.100007</x:v>
      </x:c>
      <x:c t="n" s="0">
        <x:v>-9.479427</x:v>
      </x:c>
      <x:c t="n" s="0">
        <x:v>-1.068119</x:v>
      </x:c>
      <x:c t="n" s="0">
        <x:v>8.490829</x:v>
      </x:c>
      <x:c t="n" s="0">
        <x:v>10.3357</x:v>
      </x:c>
      <x:c t="n" s="0">
        <x:v>17.18811</x:v>
      </x:c>
      <x:c t="n" s="0">
        <x:v>19.3094</x:v>
      </x:c>
      <x:c t="n" s="0">
        <x:v>20.25891</x:v>
      </x:c>
      <x:c t="n" s="0">
        <x:v>27.30159</x:v>
      </x:c>
      <x:c t="n" s="0">
        <x:v>28.95019</x:v>
      </x:c>
      <x:c t="n" s="0">
        <x:v>25.48188</x:v>
      </x:c>
      <x:c t="n" s="0">
        <x:v>25.99091</x:v>
      </x:c>
      <x:c t="n" s="0">
        <x:v>26.84121</x:v>
      </x:c>
      <x:c t="n" s="0">
        <x:v>27.77898</x:v>
      </x:c>
      <x:c t="n" s="0">
        <x:v>28.01016</x:v>
      </x:c>
      <x:c t="n" s="0">
        <x:v>30.00822</x:v>
      </x:c>
      <x:c t="n" s="0">
        <x:v>28.2098</x:v>
      </x:c>
      <x:c t="n" s="0">
        <x:v>29.46891</x:v>
      </x:c>
      <x:c t="n" s="0">
        <x:v>28.29485</x:v>
      </x:c>
      <x:c t="n" s="0">
        <x:v>25.55357</x:v>
      </x:c>
      <x:c t="n" s="0">
        <x:v>20.40995</x:v>
      </x:c>
      <x:c t="n" s="0">
        <x:v>15.48638</x:v>
      </x:c>
      <x:c t="n" s="0">
        <x:v>9.906954</x:v>
      </x:c>
      <x:c t="n" s="0">
        <x:v>8.676785</x:v>
      </x:c>
      <x:c t="n" s="0">
        <x:v>26.68723</x:v>
      </x:c>
      <x:c t="n" s="0">
        <x:v>7.971427</x:v>
      </x:c>
      <x:c t="n" s="0">
        <x:v>11.49838</x:v>
      </x:c>
      <x:c t="n" s="0">
        <x:v>16.661</x:v>
      </x:c>
      <x:c t="n" s="0">
        <x:v>4.90125</x:v>
      </x:c>
      <x:c t="n" s="0">
        <x:v>1.834706</x:v>
      </x:c>
      <x:c t="n" s="0">
        <x:v>5.028622</x:v>
      </x:c>
      <x:c t="n" s="0">
        <x:v>2.010865</x:v>
      </x:c>
      <x:c t="n" s="0">
        <x:v>-30.06697</x:v>
      </x:c>
      <x:c t="n" s="0">
        <x:v>-29.16826</x:v>
      </x:c>
      <x:c t="n" s="0">
        <x:v>-28.18997</x:v>
      </x:c>
      <x:c t="n" s="0">
        <x:v>-19.37754</x:v>
      </x:c>
      <x:c t="n" s="0">
        <x:v>-7.563343</x:v>
      </x:c>
      <x:c t="n" s="0">
        <x:v>-3.694876</x:v>
      </x:c>
      <x:c t="n" s="0">
        <x:v>2.831846</x:v>
      </x:c>
      <x:c t="n" s="0">
        <x:v>6.047728</x:v>
      </x:c>
      <x:c t="n" s="0">
        <x:v>9.797091</x:v>
      </x:c>
      <x:c t="n" s="0">
        <x:v>18.69152</x:v>
      </x:c>
      <x:c t="n" s="0">
        <x:v>9.126815</x:v>
      </x:c>
      <x:c t="n" s="0">
        <x:v>23.23008</x:v>
      </x:c>
      <x:c t="n" s="0">
        <x:v>24.70938</x:v>
      </x:c>
      <x:c t="n" s="0">
        <x:v>29.73113</x:v>
      </x:c>
      <x:c t="n" s="0">
        <x:v>26.99294</x:v>
      </x:c>
      <x:c t="n" s="0">
        <x:v>30.21372</x:v>
      </x:c>
      <x:c t="n" s="0">
        <x:v>19.77878</x:v>
      </x:c>
      <x:c t="n" s="0">
        <x:v>27.64568</x:v>
      </x:c>
      <x:c t="n" s="0">
        <x:v>25.37577</x:v>
      </x:c>
      <x:c t="n" s="0">
        <x:v>31.74318</x:v>
      </x:c>
      <x:c t="n" s="0">
        <x:v>27.74404</x:v>
      </x:c>
      <x:c t="n" s="0">
        <x:v>28.41221</x:v>
      </x:c>
      <x:c t="n" s="0">
        <x:v>25.20773</x:v>
      </x:c>
      <x:c t="n" s="0">
        <x:v>24.88514</x:v>
      </x:c>
      <x:c t="n" s="0">
        <x:v>19.47369</x:v>
      </x:c>
      <x:c t="n" s="0">
        <x:v>14.99858</x:v>
      </x:c>
      <x:c t="n" s="0">
        <x:v>8.877418</x:v>
      </x:c>
      <x:c t="n" s="0">
        <x:v>9.005411</x:v>
      </x:c>
      <x:c t="n" s="0">
        <x:v>29.42391</x:v>
      </x:c>
      <x:c t="n" s="0">
        <x:v>6.602168</x:v>
      </x:c>
      <x:c t="n" s="0">
        <x:v>6.574427</x:v>
      </x:c>
      <x:c t="n" s="0">
        <x:v>11.61661</x:v>
      </x:c>
      <x:c t="n" s="0">
        <x:v>3.529907</x:v>
      </x:c>
      <x:c t="n" s="0">
        <x:v>3.053135</x:v>
      </x:c>
      <x:c t="n" s="0">
        <x:v>4.545943</x:v>
      </x:c>
      <x:c t="n" s="0">
        <x:v>2.588694</x:v>
      </x:c>
      <x:c t="str">
        <x:v>No</x:v>
      </x:c>
      <x:c t="str">
        <x:v>No</x:v>
      </x:c>
      <x:c t="str">
        <x:v/>
      </x:c>
    </x:row>
    <x:row r="1300">
      <x:c t="n" s="11">
        <x:v>1299</x:v>
      </x:c>
      <x:c t="str" s="11">
        <x:v/>
      </x:c>
      <x:c t="n" s="8">
        <x:v>43946.3523611111</x:v>
      </x:c>
      <x:c t="n" s="7">
        <x:v>43946.3523611111</x:v>
      </x:c>
      <x:c t="n" s="0">
        <x:v>38.30703</x:v>
      </x:c>
      <x:c t="n" s="0">
        <x:v>54.20069</x:v>
      </x:c>
      <x:c t="n" s="0">
        <x:v>62.1063</x:v>
      </x:c>
      <x:c t="n" s="0">
        <x:v>69.74008</x:v>
      </x:c>
      <x:c t="n" s="0">
        <x:v>-30.06697</x:v>
      </x:c>
      <x:c t="n" s="0">
        <x:v>-29.16826</x:v>
      </x:c>
      <x:c t="n" s="0">
        <x:v>-26.20173</x:v>
      </x:c>
      <x:c t="n" s="0">
        <x:v>-20.47346</x:v>
      </x:c>
      <x:c t="n" s="0">
        <x:v>-8.838902</x:v>
      </x:c>
      <x:c t="n" s="0">
        <x:v>-7.996378</x:v>
      </x:c>
      <x:c t="n" s="0">
        <x:v>-0.2318415</x:v>
      </x:c>
      <x:c t="n" s="0">
        <x:v>8.407226</x:v>
      </x:c>
      <x:c t="n" s="0">
        <x:v>10.18258</x:v>
      </x:c>
      <x:c t="n" s="0">
        <x:v>17.70951</x:v>
      </x:c>
      <x:c t="n" s="0">
        <x:v>18.6947</x:v>
      </x:c>
      <x:c t="n" s="0">
        <x:v>21.33657</x:v>
      </x:c>
      <x:c t="n" s="0">
        <x:v>27.00686</x:v>
      </x:c>
      <x:c t="n" s="0">
        <x:v>29.31381</x:v>
      </x:c>
      <x:c t="n" s="0">
        <x:v>25.57643</x:v>
      </x:c>
      <x:c t="n" s="0">
        <x:v>27.11788</x:v>
      </x:c>
      <x:c t="n" s="0">
        <x:v>26.61714</x:v>
      </x:c>
      <x:c t="n" s="0">
        <x:v>27.36209</x:v>
      </x:c>
      <x:c t="n" s="0">
        <x:v>27.59623</x:v>
      </x:c>
      <x:c t="n" s="0">
        <x:v>30.74487</x:v>
      </x:c>
      <x:c t="n" s="0">
        <x:v>28.14728</x:v>
      </x:c>
      <x:c t="n" s="0">
        <x:v>29.54546</x:v>
      </x:c>
      <x:c t="n" s="0">
        <x:v>28.31644</x:v>
      </x:c>
      <x:c t="n" s="0">
        <x:v>25.4592</x:v>
      </x:c>
      <x:c t="n" s="0">
        <x:v>20.59351</x:v>
      </x:c>
      <x:c t="n" s="0">
        <x:v>15.27132</x:v>
      </x:c>
      <x:c t="n" s="0">
        <x:v>9.634486</x:v>
      </x:c>
      <x:c t="n" s="0">
        <x:v>8.594487</x:v>
      </x:c>
      <x:c t="n" s="0">
        <x:v>28.3657</x:v>
      </x:c>
      <x:c t="n" s="0">
        <x:v>7.554893</x:v>
      </x:c>
      <x:c t="n" s="0">
        <x:v>10.9839</x:v>
      </x:c>
      <x:c t="n" s="0">
        <x:v>16.11876</x:v>
      </x:c>
      <x:c t="n" s="0">
        <x:v>4.749515</x:v>
      </x:c>
      <x:c t="n" s="0">
        <x:v>2.043504</x:v>
      </x:c>
      <x:c t="n" s="0">
        <x:v>5.063041</x:v>
      </x:c>
      <x:c t="n" s="0">
        <x:v>2.09831</x:v>
      </x:c>
      <x:c t="n" s="0">
        <x:v>-30.06697</x:v>
      </x:c>
      <x:c t="n" s="0">
        <x:v>-29.16826</x:v>
      </x:c>
      <x:c t="n" s="0">
        <x:v>-28.18997</x:v>
      </x:c>
      <x:c t="n" s="0">
        <x:v>-20.5294</x:v>
      </x:c>
      <x:c t="n" s="0">
        <x:v>-7.563343</x:v>
      </x:c>
      <x:c t="n" s="0">
        <x:v>-3.694876</x:v>
      </x:c>
      <x:c t="n" s="0">
        <x:v>2.831846</x:v>
      </x:c>
      <x:c t="n" s="0">
        <x:v>7.88297</x:v>
      </x:c>
      <x:c t="n" s="0">
        <x:v>8.487526</x:v>
      </x:c>
      <x:c t="n" s="0">
        <x:v>20.10739</x:v>
      </x:c>
      <x:c t="n" s="0">
        <x:v>9.126815</x:v>
      </x:c>
      <x:c t="n" s="0">
        <x:v>24.92664</x:v>
      </x:c>
      <x:c t="n" s="0">
        <x:v>24.70938</x:v>
      </x:c>
      <x:c t="n" s="0">
        <x:v>30.98668</x:v>
      </x:c>
      <x:c t="n" s="0">
        <x:v>25.07455</x:v>
      </x:c>
      <x:c t="n" s="0">
        <x:v>28.89359</x:v>
      </x:c>
      <x:c t="n" s="0">
        <x:v>25.64409</x:v>
      </x:c>
      <x:c t="n" s="0">
        <x:v>21.9671</x:v>
      </x:c>
      <x:c t="n" s="0">
        <x:v>23.6127</x:v>
      </x:c>
      <x:c t="n" s="0">
        <x:v>32.55988</x:v>
      </x:c>
      <x:c t="n" s="0">
        <x:v>28.52986</x:v>
      </x:c>
      <x:c t="n" s="0">
        <x:v>30.40469</x:v>
      </x:c>
      <x:c t="n" s="0">
        <x:v>31.00074</x:v>
      </x:c>
      <x:c t="n" s="0">
        <x:v>25.65919</x:v>
      </x:c>
      <x:c t="n" s="0">
        <x:v>22.41093</x:v>
      </x:c>
      <x:c t="n" s="0">
        <x:v>14.43474</x:v>
      </x:c>
      <x:c t="n" s="0">
        <x:v>8.866951</x:v>
      </x:c>
      <x:c t="n" s="0">
        <x:v>7.819982</x:v>
      </x:c>
      <x:c t="n" s="0">
        <x:v>32.37531</x:v>
      </x:c>
      <x:c t="n" s="0">
        <x:v>5.627971</x:v>
      </x:c>
      <x:c t="n" s="0">
        <x:v>5.610343</x:v>
      </x:c>
      <x:c t="n" s="0">
        <x:v>8.163858</x:v>
      </x:c>
      <x:c t="n" s="0">
        <x:v>3.544778</x:v>
      </x:c>
      <x:c t="n" s="0">
        <x:v>2.224724</x:v>
      </x:c>
      <x:c t="n" s="0">
        <x:v>5.391798</x:v>
      </x:c>
      <x:c t="n" s="0">
        <x:v>2.782244</x:v>
      </x:c>
      <x:c t="str">
        <x:v>No</x:v>
      </x:c>
      <x:c t="str">
        <x:v>No</x:v>
      </x:c>
      <x:c t="str">
        <x:v/>
      </x:c>
    </x:row>
    <x:row r="1301">
      <x:c t="n" s="11">
        <x:v>1300</x:v>
      </x:c>
      <x:c t="str" s="11">
        <x:v/>
      </x:c>
      <x:c t="n" s="8">
        <x:v>43946.3523611111</x:v>
      </x:c>
      <x:c t="n" s="7">
        <x:v>43946.3523611111</x:v>
      </x:c>
      <x:c t="n" s="0">
        <x:v>39.25196</x:v>
      </x:c>
      <x:c t="n" s="0">
        <x:v>54.20069</x:v>
      </x:c>
      <x:c t="n" s="0">
        <x:v>54.72742</x:v>
      </x:c>
      <x:c t="n" s="0">
        <x:v>61.11536</x:v>
      </x:c>
      <x:c t="n" s="0">
        <x:v>-30.06697</x:v>
      </x:c>
      <x:c t="n" s="0">
        <x:v>-29.16826</x:v>
      </x:c>
      <x:c t="n" s="0">
        <x:v>-26.83344</x:v>
      </x:c>
      <x:c t="n" s="0">
        <x:v>-20.54571</x:v>
      </x:c>
      <x:c t="n" s="0">
        <x:v>-8.6277</x:v>
      </x:c>
      <x:c t="n" s="0">
        <x:v>-7.037516</x:v>
      </x:c>
      <x:c t="n" s="0">
        <x:v>-0.2836207</x:v>
      </x:c>
      <x:c t="n" s="0">
        <x:v>8.334531</x:v>
      </x:c>
      <x:c t="n" s="0">
        <x:v>9.919572</x:v>
      </x:c>
      <x:c t="n" s="0">
        <x:v>18.15325</x:v>
      </x:c>
      <x:c t="n" s="0">
        <x:v>18.0505</x:v>
      </x:c>
      <x:c t="n" s="0">
        <x:v>22.08353</x:v>
      </x:c>
      <x:c t="n" s="0">
        <x:v>26.96431</x:v>
      </x:c>
      <x:c t="n" s="0">
        <x:v>29.69202</x:v>
      </x:c>
      <x:c t="n" s="0">
        <x:v>25.39911</x:v>
      </x:c>
      <x:c t="n" s="0">
        <x:v>26.51957</x:v>
      </x:c>
      <x:c t="n" s="0">
        <x:v>26.37266</x:v>
      </x:c>
      <x:c t="n" s="0">
        <x:v>26.81287</x:v>
      </x:c>
      <x:c t="n" s="0">
        <x:v>27.47587</x:v>
      </x:c>
      <x:c t="n" s="0">
        <x:v>30.95029</x:v>
      </x:c>
      <x:c t="n" s="0">
        <x:v>28.45436</x:v>
      </x:c>
      <x:c t="n" s="0">
        <x:v>30.07407</x:v>
      </x:c>
      <x:c t="n" s="0">
        <x:v>28.79885</x:v>
      </x:c>
      <x:c t="n" s="0">
        <x:v>25.31983</x:v>
      </x:c>
      <x:c t="n" s="0">
        <x:v>20.76328</x:v>
      </x:c>
      <x:c t="n" s="0">
        <x:v>15.00249</x:v>
      </x:c>
      <x:c t="n" s="0">
        <x:v>9.582005</x:v>
      </x:c>
      <x:c t="n" s="0">
        <x:v>8.547678</x:v>
      </x:c>
      <x:c t="n" s="0">
        <x:v>29.14616</x:v>
      </x:c>
      <x:c t="n" s="0">
        <x:v>7.434675</x:v>
      </x:c>
      <x:c t="n" s="0">
        <x:v>10.51266</x:v>
      </x:c>
      <x:c t="n" s="0">
        <x:v>15.53341</x:v>
      </x:c>
      <x:c t="n" s="0">
        <x:v>4.652978</x:v>
      </x:c>
      <x:c t="n" s="0">
        <x:v>2.072147</x:v>
      </x:c>
      <x:c t="n" s="0">
        <x:v>5.123365</x:v>
      </x:c>
      <x:c t="n" s="0">
        <x:v>2.11714</x:v>
      </x:c>
      <x:c t="n" s="0">
        <x:v>-30.06697</x:v>
      </x:c>
      <x:c t="n" s="0">
        <x:v>-29.16826</x:v>
      </x:c>
      <x:c t="n" s="0">
        <x:v>-28.18997</x:v>
      </x:c>
      <x:c t="n" s="0">
        <x:v>-20.99297</x:v>
      </x:c>
      <x:c t="n" s="0">
        <x:v>-7.563343</x:v>
      </x:c>
      <x:c t="n" s="0">
        <x:v>-3.694876</x:v>
      </x:c>
      <x:c t="n" s="0">
        <x:v>-5.378082</x:v>
      </x:c>
      <x:c t="n" s="0">
        <x:v>8.724642</x:v>
      </x:c>
      <x:c t="n" s="0">
        <x:v>7.945597</x:v>
      </x:c>
      <x:c t="n" s="0">
        <x:v>20.10739</x:v>
      </x:c>
      <x:c t="n" s="0">
        <x:v>2.710476</x:v>
      </x:c>
      <x:c t="n" s="0">
        <x:v>24.92664</x:v>
      </x:c>
      <x:c t="n" s="0">
        <x:v>27.51421</x:v>
      </x:c>
      <x:c t="n" s="0">
        <x:v>31.68973</x:v>
      </x:c>
      <x:c t="n" s="0">
        <x:v>23.15853</x:v>
      </x:c>
      <x:c t="n" s="0">
        <x:v>23.5743</x:v>
      </x:c>
      <x:c t="n" s="0">
        <x:v>25.81284</x:v>
      </x:c>
      <x:c t="n" s="0">
        <x:v>21.72369</x:v>
      </x:c>
      <x:c t="n" s="0">
        <x:v>28.05442</x:v>
      </x:c>
      <x:c t="n" s="0">
        <x:v>32.26145</x:v>
      </x:c>
      <x:c t="n" s="0">
        <x:v>31.41043</x:v>
      </x:c>
      <x:c t="n" s="0">
        <x:v>33.17553</x:v>
      </x:c>
      <x:c t="n" s="0">
        <x:v>30.60444</x:v>
      </x:c>
      <x:c t="n" s="0">
        <x:v>21.51107</x:v>
      </x:c>
      <x:c t="n" s="0">
        <x:v>21.22113</x:v>
      </x:c>
      <x:c t="n" s="0">
        <x:v>13.54434</x:v>
      </x:c>
      <x:c t="n" s="0">
        <x:v>9.306487</x:v>
      </x:c>
      <x:c t="n" s="0">
        <x:v>7.795611</x:v>
      </x:c>
      <x:c t="n" s="0">
        <x:v>34.15135</x:v>
      </x:c>
      <x:c t="n" s="0">
        <x:v>6.349919</x:v>
      </x:c>
      <x:c t="n" s="0">
        <x:v>6.998422</x:v>
      </x:c>
      <x:c t="n" s="0">
        <x:v>7.360179</x:v>
      </x:c>
      <x:c t="n" s="0">
        <x:v>3.489985</x:v>
      </x:c>
      <x:c t="n" s="0">
        <x:v>1.887961</x:v>
      </x:c>
      <x:c t="n" s="0">
        <x:v>4.990664</x:v>
      </x:c>
      <x:c t="n" s="0">
        <x:v>2.174544</x:v>
      </x:c>
      <x:c t="str">
        <x:v>No</x:v>
      </x:c>
      <x:c t="str">
        <x:v>No</x:v>
      </x:c>
      <x:c t="str">
        <x:v/>
      </x:c>
    </x:row>
    <x:row r="1302">
      <x:c t="n" s="11">
        <x:v>1301</x:v>
      </x:c>
      <x:c t="str" s="11">
        <x:v/>
      </x:c>
      <x:c t="n" s="8">
        <x:v>43946.3523611111</x:v>
      </x:c>
      <x:c t="n" s="7">
        <x:v>43946.3523611111</x:v>
      </x:c>
      <x:c t="n" s="0">
        <x:v>39.37552</x:v>
      </x:c>
      <x:c t="n" s="0">
        <x:v>54.20069</x:v>
      </x:c>
      <x:c t="n" s="0">
        <x:v>61.35298</x:v>
      </x:c>
      <x:c t="n" s="0">
        <x:v>69.65408</x:v>
      </x:c>
      <x:c t="n" s="0">
        <x:v>-30.06697</x:v>
      </x:c>
      <x:c t="n" s="0">
        <x:v>-29.16826</x:v>
      </x:c>
      <x:c t="n" s="0">
        <x:v>-27.45665</x:v>
      </x:c>
      <x:c t="n" s="0">
        <x:v>-20.60841</x:v>
      </x:c>
      <x:c t="n" s="0">
        <x:v>-8.487638</x:v>
      </x:c>
      <x:c t="n" s="0">
        <x:v>-6.358657</x:v>
      </x:c>
      <x:c t="n" s="0">
        <x:v>-0.7450963</x:v>
      </x:c>
      <x:c t="n" s="0">
        <x:v>8.688864</x:v>
      </x:c>
      <x:c t="n" s="0">
        <x:v>9.681614</x:v>
      </x:c>
      <x:c t="n" s="0">
        <x:v>18.37501</x:v>
      </x:c>
      <x:c t="n" s="0">
        <x:v>17.38685</x:v>
      </x:c>
      <x:c t="n" s="0">
        <x:v>22.50469</x:v>
      </x:c>
      <x:c t="n" s="0">
        <x:v>27.04906</x:v>
      </x:c>
      <x:c t="n" s="0">
        <x:v>30.06706</x:v>
      </x:c>
      <x:c t="n" s="0">
        <x:v>24.95321</x:v>
      </x:c>
      <x:c t="n" s="0">
        <x:v>26.7955</x:v>
      </x:c>
      <x:c t="n" s="0">
        <x:v>26.55799</x:v>
      </x:c>
      <x:c t="n" s="0">
        <x:v>26.43052</x:v>
      </x:c>
      <x:c t="n" s="0">
        <x:v>27.16795</x:v>
      </x:c>
      <x:c t="n" s="0">
        <x:v>30.96079</x:v>
      </x:c>
      <x:c t="n" s="0">
        <x:v>29.07702</x:v>
      </x:c>
      <x:c t="n" s="0">
        <x:v>30.03477</x:v>
      </x:c>
      <x:c t="n" s="0">
        <x:v>29.47879</x:v>
      </x:c>
      <x:c t="n" s="0">
        <x:v>25.326</x:v>
      </x:c>
      <x:c t="n" s="0">
        <x:v>20.54544</x:v>
      </x:c>
      <x:c t="n" s="0">
        <x:v>14.96089</x:v>
      </x:c>
      <x:c t="n" s="0">
        <x:v>9.535248</x:v>
      </x:c>
      <x:c t="n" s="0">
        <x:v>8.505468</x:v>
      </x:c>
      <x:c t="n" s="0">
        <x:v>30.10173</x:v>
      </x:c>
      <x:c t="n" s="0">
        <x:v>8.321109</x:v>
      </x:c>
      <x:c t="n" s="0">
        <x:v>10.30344</x:v>
      </x:c>
      <x:c t="n" s="0">
        <x:v>14.95672</x:v>
      </x:c>
      <x:c t="n" s="0">
        <x:v>4.61979</x:v>
      </x:c>
      <x:c t="n" s="0">
        <x:v>1.865657</x:v>
      </x:c>
      <x:c t="n" s="0">
        <x:v>4.946149</x:v>
      </x:c>
      <x:c t="n" s="0">
        <x:v>2.234274</x:v>
      </x:c>
      <x:c t="n" s="0">
        <x:v>-30.06697</x:v>
      </x:c>
      <x:c t="n" s="0">
        <x:v>-29.16826</x:v>
      </x:c>
      <x:c t="n" s="0">
        <x:v>-28.18997</x:v>
      </x:c>
      <x:c t="n" s="0">
        <x:v>-20.99297</x:v>
      </x:c>
      <x:c t="n" s="0">
        <x:v>-8.297412</x:v>
      </x:c>
      <x:c t="n" s="0">
        <x:v>-3.694876</x:v>
      </x:c>
      <x:c t="n" s="0">
        <x:v>-5.378082</x:v>
      </x:c>
      <x:c t="n" s="0">
        <x:v>10.5674</x:v>
      </x:c>
      <x:c t="n" s="0">
        <x:v>7.945597</x:v>
      </x:c>
      <x:c t="n" s="0">
        <x:v>17.10665</x:v>
      </x:c>
      <x:c t="n" s="0">
        <x:v>2.710476</x:v>
      </x:c>
      <x:c t="n" s="0">
        <x:v>22.40422</x:v>
      </x:c>
      <x:c t="n" s="0">
        <x:v>27.51421</x:v>
      </x:c>
      <x:c t="n" s="0">
        <x:v>31.79258</x:v>
      </x:c>
      <x:c t="n" s="0">
        <x:v>20.60471</x:v>
      </x:c>
      <x:c t="n" s="0">
        <x:v>28.40342</x:v>
      </x:c>
      <x:c t="n" s="0">
        <x:v>26.39951</x:v>
      </x:c>
      <x:c t="n" s="0">
        <x:v>21.98125</x:v>
      </x:c>
      <x:c t="n" s="0">
        <x:v>19.81784</x:v>
      </x:c>
      <x:c t="n" s="0">
        <x:v>31.64238</x:v>
      </x:c>
      <x:c t="n" s="0">
        <x:v>30.34458</x:v>
      </x:c>
      <x:c t="n" s="0">
        <x:v>27.33457</x:v>
      </x:c>
      <x:c t="n" s="0">
        <x:v>30.20004</x:v>
      </x:c>
      <x:c t="n" s="0">
        <x:v>26.3948</x:v>
      </x:c>
      <x:c t="n" s="0">
        <x:v>20.05798</x:v>
      </x:c>
      <x:c t="n" s="0">
        <x:v>14.14354</x:v>
      </x:c>
      <x:c t="n" s="0">
        <x:v>8.339358</x:v>
      </x:c>
      <x:c t="n" s="0">
        <x:v>8.574018</x:v>
      </x:c>
      <x:c t="n" s="0">
        <x:v>31.36857</x:v>
      </x:c>
      <x:c t="n" s="0">
        <x:v>13.66817</x:v>
      </x:c>
      <x:c t="n" s="0">
        <x:v>9.777834</x:v>
      </x:c>
      <x:c t="n" s="0">
        <x:v>6.50995</x:v>
      </x:c>
      <x:c t="n" s="0">
        <x:v>5.041872</x:v>
      </x:c>
      <x:c t="n" s="0">
        <x:v>0.6503627</x:v>
      </x:c>
      <x:c t="n" s="0">
        <x:v>4.754738</x:v>
      </x:c>
      <x:c t="n" s="0">
        <x:v>2.762875</x:v>
      </x:c>
      <x:c t="str">
        <x:v>No</x:v>
      </x:c>
      <x:c t="str">
        <x:v>No</x:v>
      </x:c>
      <x:c t="str">
        <x:v/>
      </x:c>
    </x:row>
    <x:row r="1303">
      <x:c t="n" s="11">
        <x:v>1302</x:v>
      </x:c>
      <x:c t="str" s="11">
        <x:v/>
      </x:c>
      <x:c t="n" s="8">
        <x:v>43946.3523726852</x:v>
      </x:c>
      <x:c t="n" s="7">
        <x:v>43946.3523726852</x:v>
      </x:c>
      <x:c t="n" s="0">
        <x:v>38.68807</x:v>
      </x:c>
      <x:c t="n" s="0">
        <x:v>54.20069</x:v>
      </x:c>
      <x:c t="n" s="0">
        <x:v>56.68082</x:v>
      </x:c>
      <x:c t="n" s="0">
        <x:v>65.2171</x:v>
      </x:c>
      <x:c t="n" s="0">
        <x:v>-30.06697</x:v>
      </x:c>
      <x:c t="n" s="0">
        <x:v>-29.16826</x:v>
      </x:c>
      <x:c t="n" s="0">
        <x:v>-28.07058</x:v>
      </x:c>
      <x:c t="n" s="0">
        <x:v>-20.6627</x:v>
      </x:c>
      <x:c t="n" s="0">
        <x:v>-8.582259</x:v>
      </x:c>
      <x:c t="n" s="0">
        <x:v>-5.852598</x:v>
      </x:c>
      <x:c t="n" s="0">
        <x:v>-1.182183</x:v>
      </x:c>
      <x:c t="n" s="0">
        <x:v>9.019076</x:v>
      </x:c>
      <x:c t="n" s="0">
        <x:v>9.589142</x:v>
      </x:c>
      <x:c t="n" s="0">
        <x:v>17.69215</x:v>
      </x:c>
      <x:c t="n" s="0">
        <x:v>16.72676</x:v>
      </x:c>
      <x:c t="n" s="0">
        <x:v>21.97087</x:v>
      </x:c>
      <x:c t="n" s="0">
        <x:v>27.08486</x:v>
      </x:c>
      <x:c t="n" s="0">
        <x:v>30.3773</x:v>
      </x:c>
      <x:c t="n" s="0">
        <x:v>24.47921</x:v>
      </x:c>
      <x:c t="n" s="0">
        <x:v>26.83715</x:v>
      </x:c>
      <x:c t="n" s="0">
        <x:v>26.34597</x:v>
      </x:c>
      <x:c t="n" s="0">
        <x:v>25.97485</x:v>
      </x:c>
      <x:c t="n" s="0">
        <x:v>26.91612</x:v>
      </x:c>
      <x:c t="n" s="0">
        <x:v>31.10161</x:v>
      </x:c>
      <x:c t="n" s="0">
        <x:v>28.93313</x:v>
      </x:c>
      <x:c t="n" s="0">
        <x:v>29.84342</x:v>
      </x:c>
      <x:c t="n" s="0">
        <x:v>29.00474</x:v>
      </x:c>
      <x:c t="n" s="0">
        <x:v>25.54891</x:v>
      </x:c>
      <x:c t="n" s="0">
        <x:v>21.33589</x:v>
      </x:c>
      <x:c t="n" s="0">
        <x:v>14.6724</x:v>
      </x:c>
      <x:c t="n" s="0">
        <x:v>9.306295</x:v>
      </x:c>
      <x:c t="n" s="0">
        <x:v>8.850389</x:v>
      </x:c>
      <x:c t="n" s="0">
        <x:v>29.86099</x:v>
      </x:c>
      <x:c t="n" s="0">
        <x:v>11.1836</x:v>
      </x:c>
      <x:c t="n" s="0">
        <x:v>10.69071</x:v>
      </x:c>
      <x:c t="n" s="0">
        <x:v>14.39314</x:v>
      </x:c>
      <x:c t="n" s="0">
        <x:v>4.627741</x:v>
      </x:c>
      <x:c t="n" s="0">
        <x:v>1.823127</x:v>
      </x:c>
      <x:c t="n" s="0">
        <x:v>5.112838</x:v>
      </x:c>
      <x:c t="n" s="0">
        <x:v>2.275173</x:v>
      </x:c>
      <x:c t="n" s="0">
        <x:v>-30.06697</x:v>
      </x:c>
      <x:c t="n" s="0">
        <x:v>-29.16826</x:v>
      </x:c>
      <x:c t="n" s="0">
        <x:v>-28.18997</x:v>
      </x:c>
      <x:c t="n" s="0">
        <x:v>-20.99297</x:v>
      </x:c>
      <x:c t="n" s="0">
        <x:v>-9.181311</x:v>
      </x:c>
      <x:c t="n" s="0">
        <x:v>-3.694876</x:v>
      </x:c>
      <x:c t="n" s="0">
        <x:v>-5.378082</x:v>
      </x:c>
      <x:c t="n" s="0">
        <x:v>10.5674</x:v>
      </x:c>
      <x:c t="n" s="0">
        <x:v>10.12416</x:v>
      </x:c>
      <x:c t="n" s="0">
        <x:v>-6.460882</x:v>
      </x:c>
      <x:c t="n" s="0">
        <x:v>2.710476</x:v>
      </x:c>
      <x:c t="n" s="0">
        <x:v>15.67821</x:v>
      </x:c>
      <x:c t="n" s="0">
        <x:v>27.12733</x:v>
      </x:c>
      <x:c t="n" s="0">
        <x:v>31.86949</x:v>
      </x:c>
      <x:c t="n" s="0">
        <x:v>18.75356</x:v>
      </x:c>
      <x:c t="n" s="0">
        <x:v>26.45876</x:v>
      </x:c>
      <x:c t="n" s="0">
        <x:v>27.19016</x:v>
      </x:c>
      <x:c t="n" s="0">
        <x:v>27.22944</x:v>
      </x:c>
      <x:c t="n" s="0">
        <x:v>25.91993</x:v>
      </x:c>
      <x:c t="n" s="0">
        <x:v>31.91395</x:v>
      </x:c>
      <x:c t="n" s="0">
        <x:v>27.44952</x:v>
      </x:c>
      <x:c t="n" s="0">
        <x:v>28.1272</x:v>
      </x:c>
      <x:c t="n" s="0">
        <x:v>26.61393</x:v>
      </x:c>
      <x:c t="n" s="0">
        <x:v>27.28754</x:v>
      </x:c>
      <x:c t="n" s="0">
        <x:v>23.13451</x:v>
      </x:c>
      <x:c t="n" s="0">
        <x:v>12.48929</x:v>
      </x:c>
      <x:c t="n" s="0">
        <x:v>8.80807</x:v>
      </x:c>
      <x:c t="n" s="0">
        <x:v>11.3719</x:v>
      </x:c>
      <x:c t="n" s="0">
        <x:v>27.21909</x:v>
      </x:c>
      <x:c t="n" s="0">
        <x:v>17.40809</x:v>
      </x:c>
      <x:c t="n" s="0">
        <x:v>11.64065</x:v>
      </x:c>
      <x:c t="n" s="0">
        <x:v>7.345791</x:v>
      </x:c>
      <x:c t="n" s="0">
        <x:v>4.133099</x:v>
      </x:c>
      <x:c t="n" s="0">
        <x:v>2.360834</x:v>
      </x:c>
      <x:c t="n" s="0">
        <x:v>5.756586</x:v>
      </x:c>
      <x:c t="n" s="0">
        <x:v>2.453794</x:v>
      </x:c>
      <x:c t="str">
        <x:v>No</x:v>
      </x:c>
      <x:c t="str">
        <x:v>No</x:v>
      </x:c>
      <x:c t="str">
        <x:v/>
      </x:c>
    </x:row>
    <x:row r="1304">
      <x:c t="n" s="11">
        <x:v>1303</x:v>
      </x:c>
      <x:c t="str" s="11">
        <x:v/>
      </x:c>
      <x:c t="n" s="8">
        <x:v>43946.3523726852</x:v>
      </x:c>
      <x:c t="n" s="7">
        <x:v>43946.3523726852</x:v>
      </x:c>
      <x:c t="n" s="0">
        <x:v>38.50059</x:v>
      </x:c>
      <x:c t="n" s="0">
        <x:v>54.20069</x:v>
      </x:c>
      <x:c t="n" s="0">
        <x:v>64.22899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-20.70958</x:v>
      </x:c>
      <x:c t="n" s="0">
        <x:v>-8.664738</x:v>
      </x:c>
      <x:c t="n" s="0">
        <x:v>-5.908768</x:v>
      </x:c>
      <x:c t="n" s="0">
        <x:v>-1.593801</x:v>
      </x:c>
      <x:c t="n" s="0">
        <x:v>9.282479</x:v>
      </x:c>
      <x:c t="n" s="0">
        <x:v>9.834887</x:v>
      </x:c>
      <x:c t="n" s="0">
        <x:v>17.0097</x:v>
      </x:c>
      <x:c t="n" s="0">
        <x:v>16.154</x:v>
      </x:c>
      <x:c t="n" s="0">
        <x:v>21.45647</x:v>
      </x:c>
      <x:c t="n" s="0">
        <x:v>27.08257</x:v>
      </x:c>
      <x:c t="n" s="0">
        <x:v>30.62974</x:v>
      </x:c>
      <x:c t="n" s="0">
        <x:v>24.19117</x:v>
      </x:c>
      <x:c t="n" s="0">
        <x:v>26.53035</x:v>
      </x:c>
      <x:c t="n" s="0">
        <x:v>27.11596</x:v>
      </x:c>
      <x:c t="n" s="0">
        <x:v>27.29177</x:v>
      </x:c>
      <x:c t="n" s="0">
        <x:v>26.79335</x:v>
      </x:c>
      <x:c t="n" s="0">
        <x:v>31.0631</x:v>
      </x:c>
      <x:c t="n" s="0">
        <x:v>28.70808</x:v>
      </x:c>
      <x:c t="n" s="0">
        <x:v>29.74329</x:v>
      </x:c>
      <x:c t="n" s="0">
        <x:v>28.73403</x:v>
      </x:c>
      <x:c t="n" s="0">
        <x:v>25.53954</x:v>
      </x:c>
      <x:c t="n" s="0">
        <x:v>21.04213</x:v>
      </x:c>
      <x:c t="n" s="0">
        <x:v>14.53604</x:v>
      </x:c>
      <x:c t="n" s="0">
        <x:v>9.506598</x:v>
      </x:c>
      <x:c t="n" s="0">
        <x:v>9.292926</x:v>
      </x:c>
      <x:c t="n" s="0">
        <x:v>29.66158</x:v>
      </x:c>
      <x:c t="n" s="0">
        <x:v>12.16795</x:v>
      </x:c>
      <x:c t="n" s="0">
        <x:v>10.317</x:v>
      </x:c>
      <x:c t="n" s="0">
        <x:v>13.80905</x:v>
      </x:c>
      <x:c t="n" s="0">
        <x:v>4.643281</x:v>
      </x:c>
      <x:c t="n" s="0">
        <x:v>1.907343</x:v>
      </x:c>
      <x:c t="n" s="0">
        <x:v>5.275096</x:v>
      </x:c>
      <x:c t="n" s="0">
        <x:v>2.293411</x:v>
      </x:c>
      <x:c t="n" s="0">
        <x:v>-30.06697</x:v>
      </x:c>
      <x:c t="n" s="0">
        <x:v>-29.16826</x:v>
      </x:c>
      <x:c t="n" s="0">
        <x:v>-28.18997</x:v>
      </x:c>
      <x:c t="n" s="0">
        <x:v>-20.99297</x:v>
      </x:c>
      <x:c t="n" s="0">
        <x:v>-9.181311</x:v>
      </x:c>
      <x:c t="n" s="0">
        <x:v>-9.704717</x:v>
      </x:c>
      <x:c t="n" s="0">
        <x:v>-5.378082</x:v>
      </x:c>
      <x:c t="n" s="0">
        <x:v>10.70794</x:v>
      </x:c>
      <x:c t="n" s="0">
        <x:v>11.04672</x:v>
      </x:c>
      <x:c t="n" s="0">
        <x:v>-6.460882</x:v>
      </x:c>
      <x:c t="n" s="0">
        <x:v>13.40465</x:v>
      </x:c>
      <x:c t="n" s="0">
        <x:v>15.67821</x:v>
      </x:c>
      <x:c t="n" s="0">
        <x:v>27.06914</x:v>
      </x:c>
      <x:c t="n" s="0">
        <x:v>31.95889</x:v>
      </x:c>
      <x:c t="n" s="0">
        <x:v>25.99424</x:v>
      </x:c>
      <x:c t="n" s="0">
        <x:v>21.15726</x:v>
      </x:c>
      <x:c t="n" s="0">
        <x:v>30.97271</x:v>
      </x:c>
      <x:c t="n" s="0">
        <x:v>30.8494</x:v>
      </x:c>
      <x:c t="n" s="0">
        <x:v>29.34288</x:v>
      </x:c>
      <x:c t="n" s="0">
        <x:v>30.82327</x:v>
      </x:c>
      <x:c t="n" s="0">
        <x:v>24.6313</x:v>
      </x:c>
      <x:c t="n" s="0">
        <x:v>30.44128</x:v>
      </x:c>
      <x:c t="n" s="0">
        <x:v>24.93215</x:v>
      </x:c>
      <x:c t="n" s="0">
        <x:v>24.45103</x:v>
      </x:c>
      <x:c t="n" s="0">
        <x:v>19.6611</x:v>
      </x:c>
      <x:c t="n" s="0">
        <x:v>15.24889</x:v>
      </x:c>
      <x:c t="n" s="0">
        <x:v>9.980712</x:v>
      </x:c>
      <x:c t="n" s="0">
        <x:v>11.146</x:v>
      </x:c>
      <x:c t="n" s="0">
        <x:v>27.8555</x:v>
      </x:c>
      <x:c t="n" s="0">
        <x:v>13.41136</x:v>
      </x:c>
      <x:c t="n" s="0">
        <x:v>8.04446</x:v>
      </x:c>
      <x:c t="n" s="0">
        <x:v>5.604852</x:v>
      </x:c>
      <x:c t="n" s="0">
        <x:v>5.206947</x:v>
      </x:c>
      <x:c t="n" s="0">
        <x:v>2.149684</x:v>
      </x:c>
      <x:c t="n" s="0">
        <x:v>6.161351</x:v>
      </x:c>
      <x:c t="n" s="0">
        <x:v>2.07697</x:v>
      </x:c>
      <x:c t="str">
        <x:v>No</x:v>
      </x:c>
      <x:c t="str">
        <x:v>No</x:v>
      </x:c>
      <x:c t="str">
        <x:v/>
      </x:c>
    </x:row>
    <x:row r="1305">
      <x:c t="n" s="11">
        <x:v>1304</x:v>
      </x:c>
      <x:c t="str" s="11">
        <x:v/>
      </x:c>
      <x:c t="n" s="8">
        <x:v>43946.3523726852</x:v>
      </x:c>
      <x:c t="n" s="7">
        <x:v>43946.3523726852</x:v>
      </x:c>
      <x:c t="n" s="0">
        <x:v>39.21</x:v>
      </x:c>
      <x:c t="n" s="0">
        <x:v>54.20069</x:v>
      </x:c>
      <x:c t="n" s="0">
        <x:v>64.7455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-20.75008</x:v>
      </x:c>
      <x:c t="n" s="0">
        <x:v>-8.736431</x:v>
      </x:c>
      <x:c t="n" s="0">
        <x:v>-6.420169</x:v>
      </x:c>
      <x:c t="n" s="0">
        <x:v>-1.979131</x:v>
      </x:c>
      <x:c t="n" s="0">
        <x:v>9.655687</x:v>
      </x:c>
      <x:c t="n" s="0">
        <x:v>10.03428</x:v>
      </x:c>
      <x:c t="n" s="0">
        <x:v>16.32774</x:v>
      </x:c>
      <x:c t="n" s="0">
        <x:v>16.16456</x:v>
      </x:c>
      <x:c t="n" s="0">
        <x:v>21.24994</x:v>
      </x:c>
      <x:c t="n" s="0">
        <x:v>27.07486</x:v>
      </x:c>
      <x:c t="n" s="0">
        <x:v>30.89304</x:v>
      </x:c>
      <x:c t="n" s="0">
        <x:v>25.18679</x:v>
      </x:c>
      <x:c t="n" s="0">
        <x:v>26.2177</x:v>
      </x:c>
      <x:c t="n" s="0">
        <x:v>27.62155</x:v>
      </x:c>
      <x:c t="n" s="0">
        <x:v>27.45612</x:v>
      </x:c>
      <x:c t="n" s="0">
        <x:v>27.84163</x:v>
      </x:c>
      <x:c t="n" s="0">
        <x:v>31.27761</x:v>
      </x:c>
      <x:c t="n" s="0">
        <x:v>28.30998</x:v>
      </x:c>
      <x:c t="n" s="0">
        <x:v>29.65492</x:v>
      </x:c>
      <x:c t="n" s="0">
        <x:v>28.30053</x:v>
      </x:c>
      <x:c t="n" s="0">
        <x:v>25.58121</x:v>
      </x:c>
      <x:c t="n" s="0">
        <x:v>20.98091</x:v>
      </x:c>
      <x:c t="n" s="0">
        <x:v>14.5387</x:v>
      </x:c>
      <x:c t="n" s="0">
        <x:v>9.573729</x:v>
      </x:c>
      <x:c t="n" s="0">
        <x:v>9.514455</x:v>
      </x:c>
      <x:c t="n" s="0">
        <x:v>29.26354</x:v>
      </x:c>
      <x:c t="n" s="0">
        <x:v>12.74933</x:v>
      </x:c>
      <x:c t="n" s="0">
        <x:v>10.5067</x:v>
      </x:c>
      <x:c t="n" s="0">
        <x:v>14.14188</x:v>
      </x:c>
      <x:c t="n" s="0">
        <x:v>5.204193</x:v>
      </x:c>
      <x:c t="n" s="0">
        <x:v>1.939015</x:v>
      </x:c>
      <x:c t="n" s="0">
        <x:v>5.464656</x:v>
      </x:c>
      <x:c t="n" s="0">
        <x:v>2.311975</x:v>
      </x:c>
      <x:c t="n" s="0">
        <x:v>-30.06697</x:v>
      </x:c>
      <x:c t="n" s="0">
        <x:v>-29.16826</x:v>
      </x:c>
      <x:c t="n" s="0">
        <x:v>-28.18997</x:v>
      </x:c>
      <x:c t="n" s="0">
        <x:v>-20.99297</x:v>
      </x:c>
      <x:c t="n" s="0">
        <x:v>-9.181311</x:v>
      </x:c>
      <x:c t="n" s="0">
        <x:v>-12.12436</x:v>
      </x:c>
      <x:c t="n" s="0">
        <x:v>-4.882116</x:v>
      </x:c>
      <x:c t="n" s="0">
        <x:v>11.58183</x:v>
      </x:c>
      <x:c t="n" s="0">
        <x:v>11.42967</x:v>
      </x:c>
      <x:c t="n" s="0">
        <x:v>7.887829</x:v>
      </x:c>
      <x:c t="n" s="0">
        <x:v>16.22582</x:v>
      </x:c>
      <x:c t="n" s="0">
        <x:v>21.70908</x:v>
      </x:c>
      <x:c t="n" s="0">
        <x:v>26.91924</x:v>
      </x:c>
      <x:c t="n" s="0">
        <x:v>32.21656</x:v>
      </x:c>
      <x:c t="n" s="0">
        <x:v>28.60821</x:v>
      </x:c>
      <x:c t="n" s="0">
        <x:v>25.6986</x:v>
      </x:c>
      <x:c t="n" s="0">
        <x:v>26.4803</x:v>
      </x:c>
      <x:c t="n" s="0">
        <x:v>27.10821</x:v>
      </x:c>
      <x:c t="n" s="0">
        <x:v>29.37245</x:v>
      </x:c>
      <x:c t="n" s="0">
        <x:v>31.36307</x:v>
      </x:c>
      <x:c t="n" s="0">
        <x:v>29.87914</x:v>
      </x:c>
      <x:c t="n" s="0">
        <x:v>28.05619</x:v>
      </x:c>
      <x:c t="n" s="0">
        <x:v>28.81235</x:v>
      </x:c>
      <x:c t="n" s="0">
        <x:v>25.97108</x:v>
      </x:c>
      <x:c t="n" s="0">
        <x:v>19.67293</x:v>
      </x:c>
      <x:c t="n" s="0">
        <x:v>13.47201</x:v>
      </x:c>
      <x:c t="n" s="0">
        <x:v>9.818051</x:v>
      </x:c>
      <x:c t="n" s="0">
        <x:v>9.654219</x:v>
      </x:c>
      <x:c t="n" s="0">
        <x:v>28.2258</x:v>
      </x:c>
      <x:c t="n" s="0">
        <x:v>15.22769</x:v>
      </x:c>
      <x:c t="n" s="0">
        <x:v>10.96309</x:v>
      </x:c>
      <x:c t="n" s="0">
        <x:v>16.31954</x:v>
      </x:c>
      <x:c t="n" s="0">
        <x:v>8.72803</x:v>
      </x:c>
      <x:c t="n" s="0">
        <x:v>2.204335</x:v>
      </x:c>
      <x:c t="n" s="0">
        <x:v>6.383353</x:v>
      </x:c>
      <x:c t="n" s="0">
        <x:v>2.862766</x:v>
      </x:c>
      <x:c t="str">
        <x:v>No</x:v>
      </x:c>
      <x:c t="str">
        <x:v>No</x:v>
      </x:c>
      <x:c t="str">
        <x:v/>
      </x:c>
    </x:row>
    <x:row r="1306">
      <x:c t="n" s="11">
        <x:v>1305</x:v>
      </x:c>
      <x:c t="str" s="11">
        <x:v/>
      </x:c>
      <x:c t="n" s="8">
        <x:v>43946.3523726852</x:v>
      </x:c>
      <x:c t="n" s="7">
        <x:v>43946.3523726852</x:v>
      </x:c>
      <x:c t="n" s="0">
        <x:v>39.3726</x:v>
      </x:c>
      <x:c t="n" s="0">
        <x:v>54.20069</x:v>
      </x:c>
      <x:c t="n" s="0">
        <x:v>56.31382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-20.8378</x:v>
      </x:c>
      <x:c t="n" s="0">
        <x:v>-8.798612</x:v>
      </x:c>
      <x:c t="n" s="0">
        <x:v>-6.91032</x:v>
      </x:c>
      <x:c t="n" s="0">
        <x:v>-2.237266</x:v>
      </x:c>
      <x:c t="n" s="0">
        <x:v>9.995869</x:v>
      </x:c>
      <x:c t="n" s="0">
        <x:v>10.38309</x:v>
      </x:c>
      <x:c t="n" s="0">
        <x:v>15.91097</x:v>
      </x:c>
      <x:c t="n" s="0">
        <x:v>16.17356</x:v>
      </x:c>
      <x:c t="n" s="0">
        <x:v>21.49017</x:v>
      </x:c>
      <x:c t="n" s="0">
        <x:v>27.03085</x:v>
      </x:c>
      <x:c t="n" s="0">
        <x:v>31.04562</x:v>
      </x:c>
      <x:c t="n" s="0">
        <x:v>25.12418</x:v>
      </x:c>
      <x:c t="n" s="0">
        <x:v>26.10194</x:v>
      </x:c>
      <x:c t="n" s="0">
        <x:v>27.11465</x:v>
      </x:c>
      <x:c t="n" s="0">
        <x:v>26.93224</x:v>
      </x:c>
      <x:c t="n" s="0">
        <x:v>27.38585</x:v>
      </x:c>
      <x:c t="n" s="0">
        <x:v>30.77621</x:v>
      </x:c>
      <x:c t="n" s="0">
        <x:v>28.36568</x:v>
      </x:c>
      <x:c t="n" s="0">
        <x:v>29.36893</x:v>
      </x:c>
      <x:c t="n" s="0">
        <x:v>28.56472</x:v>
      </x:c>
      <x:c t="n" s="0">
        <x:v>25.52542</x:v>
      </x:c>
      <x:c t="n" s="0">
        <x:v>20.80597</x:v>
      </x:c>
      <x:c t="n" s="0">
        <x:v>14.55914</x:v>
      </x:c>
      <x:c t="n" s="0">
        <x:v>9.793942</x:v>
      </x:c>
      <x:c t="n" s="0">
        <x:v>9.171696</x:v>
      </x:c>
      <x:c t="n" s="0">
        <x:v>29.21343</x:v>
      </x:c>
      <x:c t="n" s="0">
        <x:v>12.76603</x:v>
      </x:c>
      <x:c t="n" s="0">
        <x:v>10.32012</x:v>
      </x:c>
      <x:c t="n" s="0">
        <x:v>15.15497</x:v>
      </x:c>
      <x:c t="n" s="0">
        <x:v>5.780615</x:v>
      </x:c>
      <x:c t="n" s="0">
        <x:v>1.881021</x:v>
      </x:c>
      <x:c t="n" s="0">
        <x:v>5.471146</x:v>
      </x:c>
      <x:c t="n" s="0">
        <x:v>2.21537</x:v>
      </x:c>
      <x:c t="n" s="0">
        <x:v>-30.06697</x:v>
      </x:c>
      <x:c t="n" s="0">
        <x:v>-29.16826</x:v>
      </x:c>
      <x:c t="n" s="0">
        <x:v>-27.58204</x:v>
      </x:c>
      <x:c t="n" s="0">
        <x:v>-22.7016</x:v>
      </x:c>
      <x:c t="n" s="0">
        <x:v>-9.181311</x:v>
      </x:c>
      <x:c t="n" s="0">
        <x:v>-12.12436</x:v>
      </x:c>
      <x:c t="n" s="0">
        <x:v>-4.163781</x:v>
      </x:c>
      <x:c t="n" s="0">
        <x:v>11.58183</x:v>
      </x:c>
      <x:c t="n" s="0">
        <x:v>12.00127</x:v>
      </x:c>
      <x:c t="n" s="0">
        <x:v>12.04663</x:v>
      </x:c>
      <x:c t="n" s="0">
        <x:v>16.22582</x:v>
      </x:c>
      <x:c t="n" s="0">
        <x:v>22.67887</x:v>
      </x:c>
      <x:c t="n" s="0">
        <x:v>26.76398</x:v>
      </x:c>
      <x:c t="n" s="0">
        <x:v>30.62536</x:v>
      </x:c>
      <x:c t="n" s="0">
        <x:v>17.81571</x:v>
      </x:c>
      <x:c t="n" s="0">
        <x:v>22.44222</x:v>
      </x:c>
      <x:c t="n" s="0">
        <x:v>22.48638</x:v>
      </x:c>
      <x:c t="n" s="0">
        <x:v>14.47401</x:v>
      </x:c>
      <x:c t="n" s="0">
        <x:v>22.7251</x:v>
      </x:c>
      <x:c t="n" s="0">
        <x:v>27.87272</x:v>
      </x:c>
      <x:c t="n" s="0">
        <x:v>21.20731</x:v>
      </x:c>
      <x:c t="n" s="0">
        <x:v>26.55864</x:v>
      </x:c>
      <x:c t="n" s="0">
        <x:v>27.18676</x:v>
      </x:c>
      <x:c t="n" s="0">
        <x:v>25.78497</x:v>
      </x:c>
      <x:c t="n" s="0">
        <x:v>20.9187</x:v>
      </x:c>
      <x:c t="n" s="0">
        <x:v>14.57243</x:v>
      </x:c>
      <x:c t="n" s="0">
        <x:v>11.06803</x:v>
      </x:c>
      <x:c t="n" s="0">
        <x:v>7.113513</x:v>
      </x:c>
      <x:c t="n" s="0">
        <x:v>26.85803</x:v>
      </x:c>
      <x:c t="n" s="0">
        <x:v>13.34826</x:v>
      </x:c>
      <x:c t="n" s="0">
        <x:v>9.245928</x:v>
      </x:c>
      <x:c t="n" s="0">
        <x:v>19.10421</x:v>
      </x:c>
      <x:c t="n" s="0">
        <x:v>9.254193</x:v>
      </x:c>
      <x:c t="n" s="0">
        <x:v>1.385143</x:v>
      </x:c>
      <x:c t="n" s="0">
        <x:v>6.223579</x:v>
      </x:c>
      <x:c t="n" s="0">
        <x:v>1.262181</x:v>
      </x:c>
      <x:c t="str">
        <x:v>No</x:v>
      </x:c>
      <x:c t="str">
        <x:v>No</x:v>
      </x:c>
      <x:c t="str">
        <x:v/>
      </x:c>
    </x:row>
    <x:row r="1307">
      <x:c t="n" s="11">
        <x:v>1306</x:v>
      </x:c>
      <x:c t="str" s="11">
        <x:v/>
      </x:c>
      <x:c t="n" s="8">
        <x:v>43946.3523726852</x:v>
      </x:c>
      <x:c t="n" s="7">
        <x:v>43946.3523726852</x:v>
      </x:c>
      <x:c t="n" s="0">
        <x:v>40.13637</x:v>
      </x:c>
      <x:c t="n" s="0">
        <x:v>54.20069</x:v>
      </x:c>
      <x:c t="n" s="0">
        <x:v>61.96863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-21.27999</x:v>
      </x:c>
      <x:c t="n" s="0">
        <x:v>-8.85243</x:v>
      </x:c>
      <x:c t="n" s="0">
        <x:v>-7.377732</x:v>
      </x:c>
      <x:c t="n" s="0">
        <x:v>-2.470559</x:v>
      </x:c>
      <x:c t="n" s="0">
        <x:v>10.16299</x:v>
      </x:c>
      <x:c t="n" s="0">
        <x:v>10.66029</x:v>
      </x:c>
      <x:c t="n" s="0">
        <x:v>15.52034</x:v>
      </x:c>
      <x:c t="n" s="0">
        <x:v>16.18122</x:v>
      </x:c>
      <x:c t="n" s="0">
        <x:v>21.68531</x:v>
      </x:c>
      <x:c t="n" s="0">
        <x:v>26.9929</x:v>
      </x:c>
      <x:c t="n" s="0">
        <x:v>30.72062</x:v>
      </x:c>
      <x:c t="n" s="0">
        <x:v>24.7177</x:v>
      </x:c>
      <x:c t="n" s="0">
        <x:v>25.41879</x:v>
      </x:c>
      <x:c t="n" s="0">
        <x:v>26.58651</x:v>
      </x:c>
      <x:c t="n" s="0">
        <x:v>27.09909</x:v>
      </x:c>
      <x:c t="n" s="0">
        <x:v>27.70252</x:v>
      </x:c>
      <x:c t="n" s="0">
        <x:v>30.75876</x:v>
      </x:c>
      <x:c t="n" s="0">
        <x:v>28.35801</x:v>
      </x:c>
      <x:c t="n" s="0">
        <x:v>29.09315</x:v>
      </x:c>
      <x:c t="n" s="0">
        <x:v>28.29284</x:v>
      </x:c>
      <x:c t="n" s="0">
        <x:v>25.48</x:v>
      </x:c>
      <x:c t="n" s="0">
        <x:v>21.3737</x:v>
      </x:c>
      <x:c t="n" s="0">
        <x:v>14.49212</x:v>
      </x:c>
      <x:c t="n" s="0">
        <x:v>9.516849</x:v>
      </x:c>
      <x:c t="n" s="0">
        <x:v>9.37833</x:v>
      </x:c>
      <x:c t="n" s="0">
        <x:v>28.97479</x:v>
      </x:c>
      <x:c t="n" s="0">
        <x:v>12.87979</x:v>
      </x:c>
      <x:c t="n" s="0">
        <x:v>10.37381</x:v>
      </x:c>
      <x:c t="n" s="0">
        <x:v>16.68911</x:v>
      </x:c>
      <x:c t="n" s="0">
        <x:v>6.439055</x:v>
      </x:c>
      <x:c t="n" s="0">
        <x:v>1.834668</x:v>
      </x:c>
      <x:c t="n" s="0">
        <x:v>5.596766</x:v>
      </x:c>
      <x:c t="n" s="0">
        <x:v>2.163392</x:v>
      </x:c>
      <x:c t="n" s="0">
        <x:v>-30.06697</x:v>
      </x:c>
      <x:c t="n" s="0">
        <x:v>-29.16826</x:v>
      </x:c>
      <x:c t="n" s="0">
        <x:v>-27.04884</x:v>
      </x:c>
      <x:c t="n" s="0">
        <x:v>-25.55873</x:v>
      </x:c>
      <x:c t="n" s="0">
        <x:v>-9.181311</x:v>
      </x:c>
      <x:c t="n" s="0">
        <x:v>-12.12436</x:v>
      </x:c>
      <x:c t="n" s="0">
        <x:v>-4.163781</x:v>
      </x:c>
      <x:c t="n" s="0">
        <x:v>10.46081</x:v>
      </x:c>
      <x:c t="n" s="0">
        <x:v>12.00127</x:v>
      </x:c>
      <x:c t="n" s="0">
        <x:v>12.04663</x:v>
      </x:c>
      <x:c t="n" s="0">
        <x:v>16.22582</x:v>
      </x:c>
      <x:c t="n" s="0">
        <x:v>22.67887</x:v>
      </x:c>
      <x:c t="n" s="0">
        <x:v>27.63901</x:v>
      </x:c>
      <x:c t="n" s="0">
        <x:v>28.08768</x:v>
      </x:c>
      <x:c t="n" s="0">
        <x:v>23.33582</x:v>
      </x:c>
      <x:c t="n" s="0">
        <x:v>3.356079</x:v>
      </x:c>
      <x:c t="n" s="0">
        <x:v>17.56515</x:v>
      </x:c>
      <x:c t="n" s="0">
        <x:v>30.54439</x:v>
      </x:c>
      <x:c t="n" s="0">
        <x:v>30.3475</x:v>
      </x:c>
      <x:c t="n" s="0">
        <x:v>29.79775</x:v>
      </x:c>
      <x:c t="n" s="0">
        <x:v>32.12423</x:v>
      </x:c>
      <x:c t="n" s="0">
        <x:v>27.05782</x:v>
      </x:c>
      <x:c t="n" s="0">
        <x:v>25.80317</x:v>
      </x:c>
      <x:c t="n" s="0">
        <x:v>24.98191</x:v>
      </x:c>
      <x:c t="n" s="0">
        <x:v>23.70421</x:v>
      </x:c>
      <x:c t="n" s="0">
        <x:v>12.71657</x:v>
      </x:c>
      <x:c t="n" s="0">
        <x:v>10.07069</x:v>
      </x:c>
      <x:c t="n" s="0">
        <x:v>9.56723</x:v>
      </x:c>
      <x:c t="n" s="0">
        <x:v>28.69543</x:v>
      </x:c>
      <x:c t="n" s="0">
        <x:v>13.54681</x:v>
      </x:c>
      <x:c t="n" s="0">
        <x:v>10.89504</x:v>
      </x:c>
      <x:c t="n" s="0">
        <x:v>21.36363</x:v>
      </x:c>
      <x:c t="n" s="0">
        <x:v>9.53256</x:v>
      </x:c>
      <x:c t="n" s="0">
        <x:v>1.450732</x:v>
      </x:c>
      <x:c t="n" s="0">
        <x:v>6.327282</x:v>
      </x:c>
      <x:c t="n" s="0">
        <x:v>1.976825</x:v>
      </x:c>
      <x:c t="str">
        <x:v>No</x:v>
      </x:c>
      <x:c t="str">
        <x:v>No</x:v>
      </x:c>
      <x:c t="str">
        <x:v/>
      </x:c>
    </x:row>
    <x:row r="1308">
      <x:c t="n" s="11">
        <x:v>1307</x:v>
      </x:c>
      <x:c t="str" s="11">
        <x:v/>
      </x:c>
      <x:c t="n" s="8">
        <x:v>43946.3523726852</x:v>
      </x:c>
      <x:c t="n" s="7">
        <x:v>43946.3523726852</x:v>
      </x:c>
      <x:c t="n" s="0">
        <x:v>38.48411</x:v>
      </x:c>
      <x:c t="n" s="0">
        <x:v>54.20069</x:v>
      </x:c>
      <x:c t="n" s="0">
        <x:v>56.42212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-21.69687</x:v>
      </x:c>
      <x:c t="n" s="0">
        <x:v>-9.212438</x:v>
      </x:c>
      <x:c t="n" s="0">
        <x:v>-7.821063</x:v>
      </x:c>
      <x:c t="n" s="0">
        <x:v>-2.680225</x:v>
      </x:c>
      <x:c t="n" s="0">
        <x:v>10.14129</x:v>
      </x:c>
      <x:c t="n" s="0">
        <x:v>10.88378</x:v>
      </x:c>
      <x:c t="n" s="0">
        <x:v>15.10995</x:v>
      </x:c>
      <x:c t="n" s="0">
        <x:v>16.20956</x:v>
      </x:c>
      <x:c t="n" s="0">
        <x:v>21.76752</x:v>
      </x:c>
      <x:c t="n" s="0">
        <x:v>27.30672</x:v>
      </x:c>
      <x:c t="n" s="0">
        <x:v>30.42054</x:v>
      </x:c>
      <x:c t="n" s="0">
        <x:v>24.74393</x:v>
      </x:c>
      <x:c t="n" s="0">
        <x:v>24.74096</x:v>
      </x:c>
      <x:c t="n" s="0">
        <x:v>25.99592</x:v>
      </x:c>
      <x:c t="n" s="0">
        <x:v>27.42949</x:v>
      </x:c>
      <x:c t="n" s="0">
        <x:v>27.70252</x:v>
      </x:c>
      <x:c t="n" s="0">
        <x:v>30.27395</x:v>
      </x:c>
      <x:c t="n" s="0">
        <x:v>29.19467</x:v>
      </x:c>
      <x:c t="n" s="0">
        <x:v>29.20447</x:v>
      </x:c>
      <x:c t="n" s="0">
        <x:v>27.99318</x:v>
      </x:c>
      <x:c t="n" s="0">
        <x:v>25.84333</x:v>
      </x:c>
      <x:c t="n" s="0">
        <x:v>21.19452</x:v>
      </x:c>
      <x:c t="n" s="0">
        <x:v>14.28452</x:v>
      </x:c>
      <x:c t="n" s="0">
        <x:v>9.927512</x:v>
      </x:c>
      <x:c t="n" s="0">
        <x:v>9.412309</x:v>
      </x:c>
      <x:c t="n" s="0">
        <x:v>29.91181</x:v>
      </x:c>
      <x:c t="n" s="0">
        <x:v>12.83751</x:v>
      </x:c>
      <x:c t="n" s="0">
        <x:v>10.1524</x:v>
      </x:c>
      <x:c t="n" s="0">
        <x:v>17.72926</x:v>
      </x:c>
      <x:c t="n" s="0">
        <x:v>7.165637</x:v>
      </x:c>
      <x:c t="n" s="0">
        <x:v>1.871127</x:v>
      </x:c>
      <x:c t="n" s="0">
        <x:v>5.868994</x:v>
      </x:c>
      <x:c t="n" s="0">
        <x:v>2.121941</x:v>
      </x:c>
      <x:c t="n" s="0">
        <x:v>-30.06697</x:v>
      </x:c>
      <x:c t="n" s="0">
        <x:v>-29.16826</x:v>
      </x:c>
      <x:c t="n" s="0">
        <x:v>-27.04884</x:v>
      </x:c>
      <x:c t="n" s="0">
        <x:v>-25.55873</x:v>
      </x:c>
      <x:c t="n" s="0">
        <x:v>-15.98792</x:v>
      </x:c>
      <x:c t="n" s="0">
        <x:v>-12.12436</x:v>
      </x:c>
      <x:c t="n" s="0">
        <x:v>-4.163781</x:v>
      </x:c>
      <x:c t="n" s="0">
        <x:v>10.01207</x:v>
      </x:c>
      <x:c t="n" s="0">
        <x:v>11.49342</x:v>
      </x:c>
      <x:c t="n" s="0">
        <x:v>10.16117</x:v>
      </x:c>
      <x:c t="n" s="0">
        <x:v>16.45059</x:v>
      </x:c>
      <x:c t="n" s="0">
        <x:v>21.50576</x:v>
      </x:c>
      <x:c t="n" s="0">
        <x:v>28.79225</x:v>
      </x:c>
      <x:c t="n" s="0">
        <x:v>28.04601</x:v>
      </x:c>
      <x:c t="n" s="0">
        <x:v>24.89427</x:v>
      </x:c>
      <x:c t="n" s="0">
        <x:v>13.88721</x:v>
      </x:c>
      <x:c t="n" s="0">
        <x:v>18.17351</x:v>
      </x:c>
      <x:c t="n" s="0">
        <x:v>28.12645</x:v>
      </x:c>
      <x:c t="n" s="0">
        <x:v>26.5382</x:v>
      </x:c>
      <x:c t="n" s="0">
        <x:v>25.96078</x:v>
      </x:c>
      <x:c t="n" s="0">
        <x:v>28.71843</x:v>
      </x:c>
      <x:c t="n" s="0">
        <x:v>29.88803</x:v>
      </x:c>
      <x:c t="n" s="0">
        <x:v>28.14931</x:v>
      </x:c>
      <x:c t="n" s="0">
        <x:v>26.15634</x:v>
      </x:c>
      <x:c t="n" s="0">
        <x:v>19.55543</x:v>
      </x:c>
      <x:c t="n" s="0">
        <x:v>14.76032</x:v>
      </x:c>
      <x:c t="n" s="0">
        <x:v>10.41375</x:v>
      </x:c>
      <x:c t="n" s="0">
        <x:v>10.95757</x:v>
      </x:c>
      <x:c t="n" s="0">
        <x:v>34.6974</x:v>
      </x:c>
      <x:c t="n" s="0">
        <x:v>16.49865</x:v>
      </x:c>
      <x:c t="n" s="0">
        <x:v>7.770765</x:v>
      </x:c>
      <x:c t="n" s="0">
        <x:v>21.16543</x:v>
      </x:c>
      <x:c t="n" s="0">
        <x:v>7.054152</x:v>
      </x:c>
      <x:c t="n" s="0">
        <x:v>1.918963</x:v>
      </x:c>
      <x:c t="n" s="0">
        <x:v>6.719345</x:v>
      </x:c>
      <x:c t="n" s="0">
        <x:v>1.879373</x:v>
      </x:c>
      <x:c t="str">
        <x:v>No</x:v>
      </x:c>
      <x:c t="str">
        <x:v>No</x:v>
      </x:c>
      <x:c t="str">
        <x:v/>
      </x:c>
    </x:row>
    <x:row r="1309">
      <x:c t="n" s="11">
        <x:v>1308</x:v>
      </x:c>
      <x:c t="str" s="11">
        <x:v/>
      </x:c>
      <x:c t="n" s="8">
        <x:v>43946.3523726852</x:v>
      </x:c>
      <x:c t="n" s="7">
        <x:v>43946.3523726852</x:v>
      </x:c>
      <x:c t="n" s="0">
        <x:v>38.53083</x:v>
      </x:c>
      <x:c t="n" s="0">
        <x:v>54.20069</x:v>
      </x:c>
      <x:c t="n" s="0">
        <x:v>57.35392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-22.08752</x:v>
      </x:c>
      <x:c t="n" s="0">
        <x:v>-9.744518</x:v>
      </x:c>
      <x:c t="n" s="0">
        <x:v>-8.239175</x:v>
      </x:c>
      <x:c t="n" s="0">
        <x:v>-2.867665</x:v>
      </x:c>
      <x:c t="n" s="0">
        <x:v>10.12266</x:v>
      </x:c>
      <x:c t="n" s="0">
        <x:v>10.74792</x:v>
      </x:c>
      <x:c t="n" s="0">
        <x:v>14.58182</x:v>
      </x:c>
      <x:c t="n" s="0">
        <x:v>16.24559</x:v>
      </x:c>
      <x:c t="n" s="0">
        <x:v>21.61679</x:v>
      </x:c>
      <x:c t="n" s="0">
        <x:v>27.55787</x:v>
      </x:c>
      <x:c t="n" s="0">
        <x:v>30.14371</x:v>
      </x:c>
      <x:c t="n" s="0">
        <x:v>25.59568</x:v>
      </x:c>
      <x:c t="n" s="0">
        <x:v>24.20126</x:v>
      </x:c>
      <x:c t="n" s="0">
        <x:v>25.38907</x:v>
      </x:c>
      <x:c t="n" s="0">
        <x:v>27.9128</x:v>
      </x:c>
      <x:c t="n" s="0">
        <x:v>27.72099</x:v>
      </x:c>
      <x:c t="n" s="0">
        <x:v>29.94372</x:v>
      </x:c>
      <x:c t="n" s="0">
        <x:v>29.20545</x:v>
      </x:c>
      <x:c t="n" s="0">
        <x:v>28.98664</x:v>
      </x:c>
      <x:c t="n" s="0">
        <x:v>28.29008</x:v>
      </x:c>
      <x:c t="n" s="0">
        <x:v>25.74011</x:v>
      </x:c>
      <x:c t="n" s="0">
        <x:v>21.03988</x:v>
      </x:c>
      <x:c t="n" s="0">
        <x:v>14.57333</x:v>
      </x:c>
      <x:c t="n" s="0">
        <x:v>9.911901</x:v>
      </x:c>
      <x:c t="n" s="0">
        <x:v>9.986812</x:v>
      </x:c>
      <x:c t="n" s="0">
        <x:v>30.23656</x:v>
      </x:c>
      <x:c t="n" s="0">
        <x:v>14.82008</x:v>
      </x:c>
      <x:c t="n" s="0">
        <x:v>10.31196</x:v>
      </x:c>
      <x:c t="n" s="0">
        <x:v>19.14512</x:v>
      </x:c>
      <x:c t="n" s="0">
        <x:v>6.719794</x:v>
      </x:c>
      <x:c t="n" s="0">
        <x:v>1.996062</x:v>
      </x:c>
      <x:c t="n" s="0">
        <x:v>5.747123</x:v>
      </x:c>
      <x:c t="n" s="0">
        <x:v>2.167939</x:v>
      </x:c>
      <x:c t="n" s="0">
        <x:v>-30.06697</x:v>
      </x:c>
      <x:c t="n" s="0">
        <x:v>-29.16826</x:v>
      </x:c>
      <x:c t="n" s="0">
        <x:v>-27.04884</x:v>
      </x:c>
      <x:c t="n" s="0">
        <x:v>-25.55873</x:v>
      </x:c>
      <x:c t="n" s="0">
        <x:v>-15.98792</x:v>
      </x:c>
      <x:c t="n" s="0">
        <x:v>-12.12436</x:v>
      </x:c>
      <x:c t="n" s="0">
        <x:v>-5.935016</x:v>
      </x:c>
      <x:c t="n" s="0">
        <x:v>10.01207</x:v>
      </x:c>
      <x:c t="n" s="0">
        <x:v>9.472</x:v>
      </x:c>
      <x:c t="n" s="0">
        <x:v>8.44659</x:v>
      </x:c>
      <x:c t="n" s="0">
        <x:v>16.45059</x:v>
      </x:c>
      <x:c t="n" s="0">
        <x:v>20.61162</x:v>
      </x:c>
      <x:c t="n" s="0">
        <x:v>28.79225</x:v>
      </x:c>
      <x:c t="n" s="0">
        <x:v>28.03202</x:v>
      </x:c>
      <x:c t="n" s="0">
        <x:v>29.91277</x:v>
      </x:c>
      <x:c t="n" s="0">
        <x:v>19.18533</x:v>
      </x:c>
      <x:c t="n" s="0">
        <x:v>25.76815</x:v>
      </x:c>
      <x:c t="n" s="0">
        <x:v>28.69301</x:v>
      </x:c>
      <x:c t="n" s="0">
        <x:v>27.75709</x:v>
      </x:c>
      <x:c t="n" s="0">
        <x:v>28.55039</x:v>
      </x:c>
      <x:c t="n" s="0">
        <x:v>30.73108</x:v>
      </x:c>
      <x:c t="n" s="0">
        <x:v>26.31373</x:v>
      </x:c>
      <x:c t="n" s="0">
        <x:v>27.66647</x:v>
      </x:c>
      <x:c t="n" s="0">
        <x:v>24.3957</x:v>
      </x:c>
      <x:c t="n" s="0">
        <x:v>18.86163</x:v>
      </x:c>
      <x:c t="n" s="0">
        <x:v>15.51694</x:v>
      </x:c>
      <x:c t="n" s="0">
        <x:v>10.28775</x:v>
      </x:c>
      <x:c t="n" s="0">
        <x:v>12.16076</x:v>
      </x:c>
      <x:c t="n" s="0">
        <x:v>25.86409</x:v>
      </x:c>
      <x:c t="n" s="0">
        <x:v>21.17369</x:v>
      </x:c>
      <x:c t="n" s="0">
        <x:v>11.54493</x:v>
      </x:c>
      <x:c t="n" s="0">
        <x:v>23.7761</x:v>
      </x:c>
      <x:c t="n" s="0">
        <x:v>3.357037</x:v>
      </x:c>
      <x:c t="n" s="0">
        <x:v>2.442984</x:v>
      </x:c>
      <x:c t="n" s="0">
        <x:v>4.84582</x:v>
      </x:c>
      <x:c t="n" s="0">
        <x:v>1.555997</x:v>
      </x:c>
      <x:c t="str">
        <x:v>No</x:v>
      </x:c>
      <x:c t="str">
        <x:v>No</x:v>
      </x:c>
      <x:c t="str">
        <x:v/>
      </x:c>
    </x:row>
    <x:row r="1310">
      <x:c t="n" s="11">
        <x:v>1309</x:v>
      </x:c>
      <x:c t="str" s="11">
        <x:v/>
      </x:c>
      <x:c t="n" s="8">
        <x:v>43946.3523726852</x:v>
      </x:c>
      <x:c t="n" s="7">
        <x:v>43946.3523726852</x:v>
      </x:c>
      <x:c t="n" s="0">
        <x:v>38.19055</x:v>
      </x:c>
      <x:c t="n" s="0">
        <x:v>54.20069</x:v>
      </x:c>
      <x:c t="n" s="0">
        <x:v>64.00282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-22.45157</x:v>
      </x:c>
      <x:c t="n" s="0">
        <x:v>-10.25702</x:v>
      </x:c>
      <x:c t="n" s="0">
        <x:v>-7.698636</x:v>
      </x:c>
      <x:c t="n" s="0">
        <x:v>-3.49449</x:v>
      </x:c>
      <x:c t="n" s="0">
        <x:v>9.97377</x:v>
      </x:c>
      <x:c t="n" s="0">
        <x:v>10.58346</x:v>
      </x:c>
      <x:c t="n" s="0">
        <x:v>14.07361</x:v>
      </x:c>
      <x:c t="n" s="0">
        <x:v>16.27613</x:v>
      </x:c>
      <x:c t="n" s="0">
        <x:v>21.48378</x:v>
      </x:c>
      <x:c t="n" s="0">
        <x:v>27.27424</x:v>
      </x:c>
      <x:c t="n" s="0">
        <x:v>29.66594</x:v>
      </x:c>
      <x:c t="n" s="0">
        <x:v>26.18623</x:v>
      </x:c>
      <x:c t="n" s="0">
        <x:v>23.90014</x:v>
      </x:c>
      <x:c t="n" s="0">
        <x:v>26.79012</x:v>
      </x:c>
      <x:c t="n" s="0">
        <x:v>27.61874</x:v>
      </x:c>
      <x:c t="n" s="0">
        <x:v>27.70668</x:v>
      </x:c>
      <x:c t="n" s="0">
        <x:v>29.85848</x:v>
      </x:c>
      <x:c t="n" s="0">
        <x:v>29.81876</x:v>
      </x:c>
      <x:c t="n" s="0">
        <x:v>29.09857</x:v>
      </x:c>
      <x:c t="n" s="0">
        <x:v>27.75928</x:v>
      </x:c>
      <x:c t="n" s="0">
        <x:v>25.28785</x:v>
      </x:c>
      <x:c t="n" s="0">
        <x:v>20.78844</x:v>
      </x:c>
      <x:c t="n" s="0">
        <x:v>14.91529</x:v>
      </x:c>
      <x:c t="n" s="0">
        <x:v>10.0577</x:v>
      </x:c>
      <x:c t="n" s="0">
        <x:v>10.67728</x:v>
      </x:c>
      <x:c t="n" s="0">
        <x:v>29.76798</x:v>
      </x:c>
      <x:c t="n" s="0">
        <x:v>18.07561</x:v>
      </x:c>
      <x:c t="n" s="0">
        <x:v>10.22078</x:v>
      </x:c>
      <x:c t="n" s="0">
        <x:v>19.63439</x:v>
      </x:c>
      <x:c t="n" s="0">
        <x:v>6.446334</x:v>
      </x:c>
      <x:c t="n" s="0">
        <x:v>2.003234</x:v>
      </x:c>
      <x:c t="n" s="0">
        <x:v>5.718093</x:v>
      </x:c>
      <x:c t="n" s="0">
        <x:v>2.037853</x:v>
      </x:c>
      <x:c t="n" s="0">
        <x:v>-30.06697</x:v>
      </x:c>
      <x:c t="n" s="0">
        <x:v>-29.16826</x:v>
      </x:c>
      <x:c t="n" s="0">
        <x:v>-27.04884</x:v>
      </x:c>
      <x:c t="n" s="0">
        <x:v>-25.55873</x:v>
      </x:c>
      <x:c t="n" s="0">
        <x:v>-15.98792</x:v>
      </x:c>
      <x:c t="n" s="0">
        <x:v>-2.278832</x:v>
      </x:c>
      <x:c t="n" s="0">
        <x:v>-13.87439</x:v>
      </x:c>
      <x:c t="n" s="0">
        <x:v>7.02107</x:v>
      </x:c>
      <x:c t="n" s="0">
        <x:v>9.472</x:v>
      </x:c>
      <x:c t="n" s="0">
        <x:v>8.44659</x:v>
      </x:c>
      <x:c t="n" s="0">
        <x:v>16.45059</x:v>
      </x:c>
      <x:c t="n" s="0">
        <x:v>20.61162</x:v>
      </x:c>
      <x:c t="n" s="0">
        <x:v>19.15918</x:v>
      </x:c>
      <x:c t="n" s="0">
        <x:v>20.32195</x:v>
      </x:c>
      <x:c t="n" s="0">
        <x:v>25.76971</x:v>
      </x:c>
      <x:c t="n" s="0">
        <x:v>23.90606</x:v>
      </x:c>
      <x:c t="n" s="0">
        <x:v>30.76513</x:v>
      </x:c>
      <x:c t="n" s="0">
        <x:v>25.55157</x:v>
      </x:c>
      <x:c t="n" s="0">
        <x:v>31.47972</x:v>
      </x:c>
      <x:c t="n" s="0">
        <x:v>28.09498</x:v>
      </x:c>
      <x:c t="n" s="0">
        <x:v>31.99465</x:v>
      </x:c>
      <x:c t="n" s="0">
        <x:v>29.46509</x:v>
      </x:c>
      <x:c t="n" s="0">
        <x:v>23.71732</x:v>
      </x:c>
      <x:c t="n" s="0">
        <x:v>23.47042</x:v>
      </x:c>
      <x:c t="n" s="0">
        <x:v>18.48803</x:v>
      </x:c>
      <x:c t="n" s="0">
        <x:v>16.15557</x:v>
      </x:c>
      <x:c t="n" s="0">
        <x:v>11.44956</x:v>
      </x:c>
      <x:c t="n" s="0">
        <x:v>15.00633</x:v>
      </x:c>
      <x:c t="n" s="0">
        <x:v>28.37155</x:v>
      </x:c>
      <x:c t="n" s="0">
        <x:v>23.81394</x:v>
      </x:c>
      <x:c t="n" s="0">
        <x:v>10.68731</x:v>
      </x:c>
      <x:c t="n" s="0">
        <x:v>20.77524</x:v>
      </x:c>
      <x:c t="n" s="0">
        <x:v>4.314669</x:v>
      </x:c>
      <x:c t="n" s="0">
        <x:v>2.267039</x:v>
      </x:c>
      <x:c t="n" s="0">
        <x:v>4.885942</x:v>
      </x:c>
      <x:c t="n" s="0">
        <x:v>1.515256</x:v>
      </x:c>
      <x:c t="str">
        <x:v>No</x:v>
      </x:c>
      <x:c t="str">
        <x:v>No</x:v>
      </x:c>
      <x:c t="str">
        <x:v/>
      </x:c>
    </x:row>
    <x:row r="1311">
      <x:c t="n" s="11">
        <x:v>1310</x:v>
      </x:c>
      <x:c t="str" s="11">
        <x:v/>
      </x:c>
      <x:c t="n" s="8">
        <x:v>43946.3523726852</x:v>
      </x:c>
      <x:c t="n" s="7">
        <x:v>43946.3523726852</x:v>
      </x:c>
      <x:c t="n" s="0">
        <x:v>40.12783</x:v>
      </x:c>
      <x:c t="n" s="0">
        <x:v>54.20069</x:v>
      </x:c>
      <x:c t="n" s="0">
        <x:v>63.70021</x:v>
      </x:c>
      <x:c t="n" s="0">
        <x:v>68.57503</x:v>
      </x:c>
      <x:c t="n" s="0">
        <x:v>-30.06697</x:v>
      </x:c>
      <x:c t="n" s="0">
        <x:v>-29.16826</x:v>
      </x:c>
      <x:c t="n" s="0">
        <x:v>-28.06282</x:v>
      </x:c>
      <x:c t="n" s="0">
        <x:v>-22.78858</x:v>
      </x:c>
      <x:c t="n" s="0">
        <x:v>-10.74835</x:v>
      </x:c>
      <x:c t="n" s="0">
        <x:v>-5.560924</x:v>
      </x:c>
      <x:c t="n" s="0">
        <x:v>-4.112306</x:v>
      </x:c>
      <x:c t="n" s="0">
        <x:v>9.438304</x:v>
      </x:c>
      <x:c t="n" s="0">
        <x:v>10.35353</x:v>
      </x:c>
      <x:c t="n" s="0">
        <x:v>13.60162</x:v>
      </x:c>
      <x:c t="n" s="0">
        <x:v>16.52922</x:v>
      </x:c>
      <x:c t="n" s="0">
        <x:v>21.89732</x:v>
      </x:c>
      <x:c t="n" s="0">
        <x:v>26.70203</x:v>
      </x:c>
      <x:c t="n" s="0">
        <x:v>29.06613</x:v>
      </x:c>
      <x:c t="n" s="0">
        <x:v>25.52943</x:v>
      </x:c>
      <x:c t="n" s="0">
        <x:v>24.97788</x:v>
      </x:c>
      <x:c t="n" s="0">
        <x:v>27.23885</x:v>
      </x:c>
      <x:c t="n" s="0">
        <x:v>27.43667</x:v>
      </x:c>
      <x:c t="n" s="0">
        <x:v>30.1154</x:v>
      </x:c>
      <x:c t="n" s="0">
        <x:v>29.64498</x:v>
      </x:c>
      <x:c t="n" s="0">
        <x:v>29.58868</x:v>
      </x:c>
      <x:c t="n" s="0">
        <x:v>28.77552</x:v>
      </x:c>
      <x:c t="n" s="0">
        <x:v>27.92696</x:v>
      </x:c>
      <x:c t="n" s="0">
        <x:v>25.03003</x:v>
      </x:c>
      <x:c t="n" s="0">
        <x:v>20.22225</x:v>
      </x:c>
      <x:c t="n" s="0">
        <x:v>15.1802</x:v>
      </x:c>
      <x:c t="n" s="0">
        <x:v>10.19747</x:v>
      </x:c>
      <x:c t="n" s="0">
        <x:v>11.54692</x:v>
      </x:c>
      <x:c t="n" s="0">
        <x:v>30.47699</x:v>
      </x:c>
      <x:c t="n" s="0">
        <x:v>18.7669</x:v>
      </x:c>
      <x:c t="n" s="0">
        <x:v>10.72334</x:v>
      </x:c>
      <x:c t="n" s="0">
        <x:v>19.56467</x:v>
      </x:c>
      <x:c t="n" s="0">
        <x:v>6.176852</x:v>
      </x:c>
      <x:c t="n" s="0">
        <x:v>2.004806</x:v>
      </x:c>
      <x:c t="n" s="0">
        <x:v>5.841341</x:v>
      </x:c>
      <x:c t="n" s="0">
        <x:v>2.009269</x:v>
      </x:c>
      <x:c t="n" s="0">
        <x:v>-30.06697</x:v>
      </x:c>
      <x:c t="n" s="0">
        <x:v>-29.16826</x:v>
      </x:c>
      <x:c t="n" s="0">
        <x:v>-26.99413</x:v>
      </x:c>
      <x:c t="n" s="0">
        <x:v>-25.46107</x:v>
      </x:c>
      <x:c t="n" s="0">
        <x:v>-15.98792</x:v>
      </x:c>
      <x:c t="n" s="0">
        <x:v>-0.4097558</x:v>
      </x:c>
      <x:c t="n" s="0">
        <x:v>-13.87439</x:v>
      </x:c>
      <x:c t="n" s="0">
        <x:v>3.09905</x:v>
      </x:c>
      <x:c t="n" s="0">
        <x:v>8.062414</x:v>
      </x:c>
      <x:c t="n" s="0">
        <x:v>9.532564</x:v>
      </x:c>
      <x:c t="n" s="0">
        <x:v>20.12153</x:v>
      </x:c>
      <x:c t="n" s="0">
        <x:v>25.05665</x:v>
      </x:c>
      <x:c t="n" s="0">
        <x:v>19.15918</x:v>
      </x:c>
      <x:c t="n" s="0">
        <x:v>21.88873</x:v>
      </x:c>
      <x:c t="n" s="0">
        <x:v>17.6205</x:v>
      </x:c>
      <x:c t="n" s="0">
        <x:v>29.51018</x:v>
      </x:c>
      <x:c t="n" s="0">
        <x:v>27.20568</x:v>
      </x:c>
      <x:c t="n" s="0">
        <x:v>24.50707</x:v>
      </x:c>
      <x:c t="n" s="0">
        <x:v>35.02392</x:v>
      </x:c>
      <x:c t="n" s="0">
        <x:v>27.41982</x:v>
      </x:c>
      <x:c t="n" s="0">
        <x:v>29.14678</x:v>
      </x:c>
      <x:c t="n" s="0">
        <x:v>25.14055</x:v>
      </x:c>
      <x:c t="n" s="0">
        <x:v>28.51986</x:v>
      </x:c>
      <x:c t="n" s="0">
        <x:v>23.45749</x:v>
      </x:c>
      <x:c t="n" s="0">
        <x:v>13.34207</x:v>
      </x:c>
      <x:c t="n" s="0">
        <x:v>15.55018</x:v>
      </x:c>
      <x:c t="n" s="0">
        <x:v>9.941512</x:v>
      </x:c>
      <x:c t="n" s="0">
        <x:v>14.40401</x:v>
      </x:c>
      <x:c t="n" s="0">
        <x:v>33.56799</x:v>
      </x:c>
      <x:c t="n" s="0">
        <x:v>22.22106</x:v>
      </x:c>
      <x:c t="n" s="0">
        <x:v>12.38794</x:v>
      </x:c>
      <x:c t="n" s="0">
        <x:v>17.96349</x:v>
      </x:c>
      <x:c t="n" s="0">
        <x:v>3.888072</x:v>
      </x:c>
      <x:c t="n" s="0">
        <x:v>1.681951</x:v>
      </x:c>
      <x:c t="n" s="0">
        <x:v>6.25623</x:v>
      </x:c>
      <x:c t="n" s="0">
        <x:v>2.715331</x:v>
      </x:c>
      <x:c t="str">
        <x:v>No</x:v>
      </x:c>
      <x:c t="str">
        <x:v>No</x:v>
      </x:c>
      <x:c t="str">
        <x:v/>
      </x:c>
    </x:row>
    <x:row r="1312">
      <x:c t="n" s="11">
        <x:v>1311</x:v>
      </x:c>
      <x:c t="str" s="11">
        <x:v/>
      </x:c>
      <x:c t="n" s="8">
        <x:v>43946.3523726852</x:v>
      </x:c>
      <x:c t="n" s="7">
        <x:v>43946.3523726852</x:v>
      </x:c>
      <x:c t="n" s="0">
        <x:v>40.73174</x:v>
      </x:c>
      <x:c t="n" s="0">
        <x:v>54.20069</x:v>
      </x:c>
      <x:c t="n" s="0">
        <x:v>63.80748</x:v>
      </x:c>
      <x:c t="n" s="0">
        <x:v>70.22313</x:v>
      </x:c>
      <x:c t="n" s="0">
        <x:v>-30.06697</x:v>
      </x:c>
      <x:c t="n" s="0">
        <x:v>-29.16826</x:v>
      </x:c>
      <x:c t="n" s="0">
        <x:v>-27.84085</x:v>
      </x:c>
      <x:c t="n" s="0">
        <x:v>-23.04903</x:v>
      </x:c>
      <x:c t="n" s="0">
        <x:v>-11.21702</x:v>
      </x:c>
      <x:c t="n" s="0">
        <x:v>-4.315915</x:v>
      </x:c>
      <x:c t="n" s="0">
        <x:v>-4.719898</x:v>
      </x:c>
      <x:c t="n" s="0">
        <x:v>8.922121</x:v>
      </x:c>
      <x:c t="n" s="0">
        <x:v>10.06368</x:v>
      </x:c>
      <x:c t="n" s="0">
        <x:v>13.25775</x:v>
      </x:c>
      <x:c t="n" s="0">
        <x:v>17.92268</x:v>
      </x:c>
      <x:c t="n" s="0">
        <x:v>22.63018</x:v>
      </x:c>
      <x:c t="n" s="0">
        <x:v>26.60204</x:v>
      </x:c>
      <x:c t="n" s="0">
        <x:v>28.62512</x:v>
      </x:c>
      <x:c t="n" s="0">
        <x:v>25.37502</x:v>
      </x:c>
      <x:c t="n" s="0">
        <x:v>25.07409</x:v>
      </x:c>
      <x:c t="n" s="0">
        <x:v>26.63021</x:v>
      </x:c>
      <x:c t="n" s="0">
        <x:v>26.89838</x:v>
      </x:c>
      <x:c t="n" s="0">
        <x:v>30.03591</x:v>
      </x:c>
      <x:c t="n" s="0">
        <x:v>29.22576</x:v>
      </x:c>
      <x:c t="n" s="0">
        <x:v>29.41704</x:v>
      </x:c>
      <x:c t="n" s="0">
        <x:v>28.70593</x:v>
      </x:c>
      <x:c t="n" s="0">
        <x:v>27.56748</x:v>
      </x:c>
      <x:c t="n" s="0">
        <x:v>24.69907</x:v>
      </x:c>
      <x:c t="n" s="0">
        <x:v>20.29011</x:v>
      </x:c>
      <x:c t="n" s="0">
        <x:v>15.01316</x:v>
      </x:c>
      <x:c t="n" s="0">
        <x:v>10.77771</x:v>
      </x:c>
      <x:c t="n" s="0">
        <x:v>12.94192</x:v>
      </x:c>
      <x:c t="n" s="0">
        <x:v>31.01183</x:v>
      </x:c>
      <x:c t="n" s="0">
        <x:v>18.95211</x:v>
      </x:c>
      <x:c t="n" s="0">
        <x:v>10.66433</x:v>
      </x:c>
      <x:c t="n" s="0">
        <x:v>19.15548</x:v>
      </x:c>
      <x:c t="n" s="0">
        <x:v>5.925066</x:v>
      </x:c>
      <x:c t="n" s="0">
        <x:v>2.001259</x:v>
      </x:c>
      <x:c t="n" s="0">
        <x:v>5.704942</x:v>
      </x:c>
      <x:c t="n" s="0">
        <x:v>2.099646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-15.98792</x:v>
      </x:c>
      <x:c t="n" s="0">
        <x:v>-0.4097558</x:v>
      </x:c>
      <x:c t="n" s="0">
        <x:v>-13.87439</x:v>
      </x:c>
      <x:c t="n" s="0">
        <x:v>2.401089</x:v>
      </x:c>
      <x:c t="n" s="0">
        <x:v>7.81776</x:v>
      </x:c>
      <x:c t="n" s="0">
        <x:v>10.40058</x:v>
      </x:c>
      <x:c t="n" s="0">
        <x:v>22.08206</x:v>
      </x:c>
      <x:c t="n" s="0">
        <x:v>25.43698</x:v>
      </x:c>
      <x:c t="n" s="0">
        <x:v>27.84392</x:v>
      </x:c>
      <x:c t="n" s="0">
        <x:v>24.69582</x:v>
      </x:c>
      <x:c t="n" s="0">
        <x:v>25.44669</x:v>
      </x:c>
      <x:c t="n" s="0">
        <x:v>18.37973</x:v>
      </x:c>
      <x:c t="n" s="0">
        <x:v>22.39347</x:v>
      </x:c>
      <x:c t="n" s="0">
        <x:v>25.35532</x:v>
      </x:c>
      <x:c t="n" s="0">
        <x:v>28.2977</x:v>
      </x:c>
      <x:c t="n" s="0">
        <x:v>27.20504</x:v>
      </x:c>
      <x:c t="n" s="0">
        <x:v>25.22033</x:v>
      </x:c>
      <x:c t="n" s="0">
        <x:v>28.86739</x:v>
      </x:c>
      <x:c t="n" s="0">
        <x:v>26.27794</x:v>
      </x:c>
      <x:c t="n" s="0">
        <x:v>21.86821</x:v>
      </x:c>
      <x:c t="n" s="0">
        <x:v>20.96524</x:v>
      </x:c>
      <x:c t="n" s="0">
        <x:v>14.30971</x:v>
      </x:c>
      <x:c t="n" s="0">
        <x:v>12.49626</x:v>
      </x:c>
      <x:c t="n" s="0">
        <x:v>16.64955</x:v>
      </x:c>
      <x:c t="n" s="0">
        <x:v>35.53688</x:v>
      </x:c>
      <x:c t="n" s="0">
        <x:v>16.03838</x:v>
      </x:c>
      <x:c t="n" s="0">
        <x:v>10.94684</x:v>
      </x:c>
      <x:c t="n" s="0">
        <x:v>18.44319</x:v>
      </x:c>
      <x:c t="n" s="0">
        <x:v>3.744939</x:v>
      </x:c>
      <x:c t="n" s="0">
        <x:v>1.78566</x:v>
      </x:c>
      <x:c t="n" s="0">
        <x:v>5.516899</x:v>
      </x:c>
      <x:c t="n" s="0">
        <x:v>2.372122</x:v>
      </x:c>
      <x:c t="str">
        <x:v>No</x:v>
      </x:c>
      <x:c t="str">
        <x:v>No</x:v>
      </x:c>
      <x:c t="str">
        <x:v/>
      </x:c>
    </x:row>
    <x:row r="1313">
      <x:c t="n" s="11">
        <x:v>1312</x:v>
      </x:c>
      <x:c t="str" s="11">
        <x:v/>
      </x:c>
      <x:c t="n" s="8">
        <x:v>43946.3523726852</x:v>
      </x:c>
      <x:c t="n" s="7">
        <x:v>43946.3523726852</x:v>
      </x:c>
      <x:c t="n" s="0">
        <x:v>38.40539</x:v>
      </x:c>
      <x:c t="n" s="0">
        <x:v>54.20069</x:v>
      </x:c>
      <x:c t="n" s="0">
        <x:v>68.22942</x:v>
      </x:c>
      <x:c t="n" s="0">
        <x:v>72.15828</x:v>
      </x:c>
      <x:c t="n" s="0">
        <x:v>-30.06697</x:v>
      </x:c>
      <x:c t="n" s="0">
        <x:v>-29.16826</x:v>
      </x:c>
      <x:c t="n" s="0">
        <x:v>-27.64246</x:v>
      </x:c>
      <x:c t="n" s="0">
        <x:v>-23.26834</x:v>
      </x:c>
      <x:c t="n" s="0">
        <x:v>-11.66168</x:v>
      </x:c>
      <x:c t="n" s="0">
        <x:v>-3.477807</x:v>
      </x:c>
      <x:c t="n" s="0">
        <x:v>-5.31594</x:v>
      </x:c>
      <x:c t="n" s="0">
        <x:v>8.328177</x:v>
      </x:c>
      <x:c t="n" s="0">
        <x:v>9.799846</x:v>
      </x:c>
      <x:c t="n" s="0">
        <x:v>12.94086</x:v>
      </x:c>
      <x:c t="n" s="0">
        <x:v>18.83726</x:v>
      </x:c>
      <x:c t="n" s="0">
        <x:v>23.17099</x:v>
      </x:c>
      <x:c t="n" s="0">
        <x:v>26.90529</x:v>
      </x:c>
      <x:c t="n" s="0">
        <x:v>28.20231</x:v>
      </x:c>
      <x:c t="n" s="0">
        <x:v>25.4986</x:v>
      </x:c>
      <x:c t="n" s="0">
        <x:v>24.7196</x:v>
      </x:c>
      <x:c t="n" s="0">
        <x:v>26.47718</x:v>
      </x:c>
      <x:c t="n" s="0">
        <x:v>27.77013</x:v>
      </x:c>
      <x:c t="n" s="0">
        <x:v>29.80565</x:v>
      </x:c>
      <x:c t="n" s="0">
        <x:v>29.17234</x:v>
      </x:c>
      <x:c t="n" s="0">
        <x:v>28.98474</x:v>
      </x:c>
      <x:c t="n" s="0">
        <x:v>28.49304</x:v>
      </x:c>
      <x:c t="n" s="0">
        <x:v>27.5923</x:v>
      </x:c>
      <x:c t="n" s="0">
        <x:v>24.72156</x:v>
      </x:c>
      <x:c t="n" s="0">
        <x:v>20.20062</x:v>
      </x:c>
      <x:c t="n" s="0">
        <x:v>15.1771</x:v>
      </x:c>
      <x:c t="n" s="0">
        <x:v>10.36464</x:v>
      </x:c>
      <x:c t="n" s="0">
        <x:v>12.82479</x:v>
      </x:c>
      <x:c t="n" s="0">
        <x:v>32.7168</x:v>
      </x:c>
      <x:c t="n" s="0">
        <x:v>18.67958</x:v>
      </x:c>
      <x:c t="n" s="0">
        <x:v>10.55921</x:v>
      </x:c>
      <x:c t="n" s="0">
        <x:v>19.68925</x:v>
      </x:c>
      <x:c t="n" s="0">
        <x:v>5.695014</x:v>
      </x:c>
      <x:c t="n" s="0">
        <x:v>2.021556</x:v>
      </x:c>
      <x:c t="n" s="0">
        <x:v>5.722063</x:v>
      </x:c>
      <x:c t="n" s="0">
        <x:v>2.238885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-15.98792</x:v>
      </x:c>
      <x:c t="n" s="0">
        <x:v>-0.4097558</x:v>
      </x:c>
      <x:c t="n" s="0">
        <x:v>-13.87439</x:v>
      </x:c>
      <x:c t="n" s="0">
        <x:v>-0.8140697</x:v>
      </x:c>
      <x:c t="n" s="0">
        <x:v>7.81776</x:v>
      </x:c>
      <x:c t="n" s="0">
        <x:v>10.40058</x:v>
      </x:c>
      <x:c t="n" s="0">
        <x:v>22.08206</x:v>
      </x:c>
      <x:c t="n" s="0">
        <x:v>25.43698</x:v>
      </x:c>
      <x:c t="n" s="0">
        <x:v>28.34972</x:v>
      </x:c>
      <x:c t="n" s="0">
        <x:v>22.68437</x:v>
      </x:c>
      <x:c t="n" s="0">
        <x:v>26.71586</x:v>
      </x:c>
      <x:c t="n" s="0">
        <x:v>23.08991</x:v>
      </x:c>
      <x:c t="n" s="0">
        <x:v>25.71524</x:v>
      </x:c>
      <x:c t="n" s="0">
        <x:v>30.94254</x:v>
      </x:c>
      <x:c t="n" s="0">
        <x:v>29.01665</x:v>
      </x:c>
      <x:c t="n" s="0">
        <x:v>30.82395</x:v>
      </x:c>
      <x:c t="n" s="0">
        <x:v>23.05517</x:v>
      </x:c>
      <x:c t="n" s="0">
        <x:v>27.45844</x:v>
      </x:c>
      <x:c t="n" s="0">
        <x:v>28.59742</x:v>
      </x:c>
      <x:c t="n" s="0">
        <x:v>24.20364</x:v>
      </x:c>
      <x:c t="n" s="0">
        <x:v>20.14802</x:v>
      </x:c>
      <x:c t="n" s="0">
        <x:v>17.23672</x:v>
      </x:c>
      <x:c t="n" s="0">
        <x:v>7.136317</x:v>
      </x:c>
      <x:c t="n" s="0">
        <x:v>10.70466</x:v>
      </x:c>
      <x:c t="n" s="0">
        <x:v>36.38733</x:v>
      </x:c>
      <x:c t="n" s="0">
        <x:v>16.42094</x:v>
      </x:c>
      <x:c t="n" s="0">
        <x:v>7.934001</x:v>
      </x:c>
      <x:c t="n" s="0">
        <x:v>26.10536</x:v>
      </x:c>
      <x:c t="n" s="0">
        <x:v>4.059435</x:v>
      </x:c>
      <x:c t="n" s="0">
        <x:v>2.042423</x:v>
      </x:c>
      <x:c t="n" s="0">
        <x:v>5.482523</x:v>
      </x:c>
      <x:c t="n" s="0">
        <x:v>2.774422</x:v>
      </x:c>
      <x:c t="str">
        <x:v>No</x:v>
      </x:c>
      <x:c t="str">
        <x:v>No</x:v>
      </x:c>
      <x:c t="str">
        <x:v/>
      </x:c>
    </x:row>
    <x:row r="1314">
      <x:c t="n" s="11">
        <x:v>1313</x:v>
      </x:c>
      <x:c t="str" s="11">
        <x:v/>
      </x:c>
      <x:c t="n" s="8">
        <x:v>43946.3523726852</x:v>
      </x:c>
      <x:c t="n" s="7">
        <x:v>43946.3523726852</x:v>
      </x:c>
      <x:c t="n" s="0">
        <x:v>40.37824</x:v>
      </x:c>
      <x:c t="n" s="0">
        <x:v>54.20069</x:v>
      </x:c>
      <x:c t="n" s="0">
        <x:v>64.82785</x:v>
      </x:c>
      <x:c t="n" s="0">
        <x:v>69.38536</x:v>
      </x:c>
      <x:c t="n" s="0">
        <x:v>-30.06697</x:v>
      </x:c>
      <x:c t="n" s="0">
        <x:v>-29.16826</x:v>
      </x:c>
      <x:c t="n" s="0">
        <x:v>-27.48004</x:v>
      </x:c>
      <x:c t="n" s="0">
        <x:v>-23.46484</x:v>
      </x:c>
      <x:c t="n" s="0">
        <x:v>-11.99328</x:v>
      </x:c>
      <x:c t="n" s="0">
        <x:v>-2.871269</x:v>
      </x:c>
      <x:c t="n" s="0">
        <x:v>-5.739484</x:v>
      </x:c>
      <x:c t="n" s="0">
        <x:v>7.732391</x:v>
      </x:c>
      <x:c t="n" s="0">
        <x:v>9.887682</x:v>
      </x:c>
      <x:c t="n" s="0">
        <x:v>12.9786</x:v>
      </x:c>
      <x:c t="n" s="0">
        <x:v>19.48997</x:v>
      </x:c>
      <x:c t="n" s="0">
        <x:v>23.79567</x:v>
      </x:c>
      <x:c t="n" s="0">
        <x:v>27.21004</x:v>
      </x:c>
      <x:c t="n" s="0">
        <x:v>27.6018</x:v>
      </x:c>
      <x:c t="n" s="0">
        <x:v>25.76615</x:v>
      </x:c>
      <x:c t="n" s="0">
        <x:v>24.56085</x:v>
      </x:c>
      <x:c t="n" s="0">
        <x:v>26.60734</x:v>
      </x:c>
      <x:c t="n" s="0">
        <x:v>27.8203</x:v>
      </x:c>
      <x:c t="n" s="0">
        <x:v>29.72487</x:v>
      </x:c>
      <x:c t="n" s="0">
        <x:v>29.92259</x:v>
      </x:c>
      <x:c t="n" s="0">
        <x:v>28.63649</x:v>
      </x:c>
      <x:c t="n" s="0">
        <x:v>28.32562</x:v>
      </x:c>
      <x:c t="n" s="0">
        <x:v>27.55478</x:v>
      </x:c>
      <x:c t="n" s="0">
        <x:v>24.92922</x:v>
      </x:c>
      <x:c t="n" s="0">
        <x:v>20.10114</x:v>
      </x:c>
      <x:c t="n" s="0">
        <x:v>15.21342</x:v>
      </x:c>
      <x:c t="n" s="0">
        <x:v>10.15226</x:v>
      </x:c>
      <x:c t="n" s="0">
        <x:v>12.55087</x:v>
      </x:c>
      <x:c t="n" s="0">
        <x:v>32.81124</x:v>
      </x:c>
      <x:c t="n" s="0">
        <x:v>18.67973</x:v>
      </x:c>
      <x:c t="n" s="0">
        <x:v>10.94453</x:v>
      </x:c>
      <x:c t="n" s="0">
        <x:v>21.46151</x:v>
      </x:c>
      <x:c t="n" s="0">
        <x:v>5.510326</x:v>
      </x:c>
      <x:c t="n" s="0">
        <x:v>1.855436</x:v>
      </x:c>
      <x:c t="n" s="0">
        <x:v>5.63719</x:v>
      </x:c>
      <x:c t="n" s="0">
        <x:v>2.246158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-13.7971</x:v>
      </x:c>
      <x:c t="n" s="0">
        <x:v>-0.4097558</x:v>
      </x:c>
      <x:c t="n" s="0">
        <x:v>-7.784854</x:v>
      </x:c>
      <x:c t="n" s="0">
        <x:v>-0.8140697</x:v>
      </x:c>
      <x:c t="n" s="0">
        <x:v>11.83694</x:v>
      </x:c>
      <x:c t="n" s="0">
        <x:v>14.74476</x:v>
      </x:c>
      <x:c t="n" s="0">
        <x:v>22.08206</x:v>
      </x:c>
      <x:c t="n" s="0">
        <x:v>26.97137</x:v>
      </x:c>
      <x:c t="n" s="0">
        <x:v>29.4118</x:v>
      </x:c>
      <x:c t="n" s="0">
        <x:v>18.82199</x:v>
      </x:c>
      <x:c t="n" s="0">
        <x:v>26.60955</x:v>
      </x:c>
      <x:c t="n" s="0">
        <x:v>23.50441</x:v>
      </x:c>
      <x:c t="n" s="0">
        <x:v>28.2286</x:v>
      </x:c>
      <x:c t="n" s="0">
        <x:v>27.19438</x:v>
      </x:c>
      <x:c t="n" s="0">
        <x:v>26.41069</x:v>
      </x:c>
      <x:c t="n" s="0">
        <x:v>33.4287</x:v>
      </x:c>
      <x:c t="n" s="0">
        <x:v>26.19014</x:v>
      </x:c>
      <x:c t="n" s="0">
        <x:v>30.16752</x:v>
      </x:c>
      <x:c t="n" s="0">
        <x:v>23.71177</x:v>
      </x:c>
      <x:c t="n" s="0">
        <x:v>26.79545</x:v>
      </x:c>
      <x:c t="n" s="0">
        <x:v>19.27826</x:v>
      </x:c>
      <x:c t="n" s="0">
        <x:v>13.5076</x:v>
      </x:c>
      <x:c t="n" s="0">
        <x:v>9.297622</x:v>
      </x:c>
      <x:c t="n" s="0">
        <x:v>10.24877</x:v>
      </x:c>
      <x:c t="n" s="0">
        <x:v>32.12856</x:v>
      </x:c>
      <x:c t="n" s="0">
        <x:v>18.29992</x:v>
      </x:c>
      <x:c t="n" s="0">
        <x:v>13.19344</x:v>
      </x:c>
      <x:c t="n" s="0">
        <x:v>22.06485</x:v>
      </x:c>
      <x:c t="n" s="0">
        <x:v>4.929897</x:v>
      </x:c>
      <x:c t="n" s="0">
        <x:v>1.546566</x:v>
      </x:c>
      <x:c t="n" s="0">
        <x:v>6.090248</x:v>
      </x:c>
      <x:c t="n" s="0">
        <x:v>2.011943</x:v>
      </x:c>
      <x:c t="str">
        <x:v>No</x:v>
      </x:c>
      <x:c t="str">
        <x:v>No</x:v>
      </x:c>
      <x:c t="str">
        <x:v/>
      </x:c>
    </x:row>
    <x:row r="1315">
      <x:c t="n" s="11">
        <x:v>1314</x:v>
      </x:c>
      <x:c t="str" s="11">
        <x:v/>
      </x:c>
      <x:c t="n" s="8">
        <x:v>43946.3523726852</x:v>
      </x:c>
      <x:c t="n" s="7">
        <x:v>43946.3523726852</x:v>
      </x:c>
      <x:c t="n" s="0">
        <x:v>38.59101</x:v>
      </x:c>
      <x:c t="n" s="0">
        <x:v>54.20069</x:v>
      </x:c>
      <x:c t="n" s="0">
        <x:v>56.91869</x:v>
      </x:c>
      <x:c t="n" s="0">
        <x:v>64.42529</x:v>
      </x:c>
      <x:c t="n" s="0">
        <x:v>-30.06697</x:v>
      </x:c>
      <x:c t="n" s="0">
        <x:v>-29.16826</x:v>
      </x:c>
      <x:c t="n" s="0">
        <x:v>-27.34549</x:v>
      </x:c>
      <x:c t="n" s="0">
        <x:v>-23.64005</x:v>
      </x:c>
      <x:c t="n" s="0">
        <x:v>-12.15655</x:v>
      </x:c>
      <x:c t="n" s="0">
        <x:v>-2.412881</x:v>
      </x:c>
      <x:c t="n" s="0">
        <x:v>-5.88039</x:v>
      </x:c>
      <x:c t="n" s="0">
        <x:v>7.149611</x:v>
      </x:c>
      <x:c t="n" s="0">
        <x:v>10.41349</x:v>
      </x:c>
      <x:c t="n" s="0">
        <x:v>13.46866</x:v>
      </x:c>
      <x:c t="n" s="0">
        <x:v>19.28599</x:v>
      </x:c>
      <x:c t="n" s="0">
        <x:v>24.54164</x:v>
      </x:c>
      <x:c t="n" s="0">
        <x:v>27.81309</x:v>
      </x:c>
      <x:c t="n" s="0">
        <x:v>26.98609</x:v>
      </x:c>
      <x:c t="n" s="0">
        <x:v>25.45237</x:v>
      </x:c>
      <x:c t="n" s="0">
        <x:v>24.39396</x:v>
      </x:c>
      <x:c t="n" s="0">
        <x:v>26.82449</x:v>
      </x:c>
      <x:c t="n" s="0">
        <x:v>27.76963</x:v>
      </x:c>
      <x:c t="n" s="0">
        <x:v>29.26021</x:v>
      </x:c>
      <x:c t="n" s="0">
        <x:v>30.3278</x:v>
      </x:c>
      <x:c t="n" s="0">
        <x:v>28.15209</x:v>
      </x:c>
      <x:c t="n" s="0">
        <x:v>28.68868</x:v>
      </x:c>
      <x:c t="n" s="0">
        <x:v>27.14559</x:v>
      </x:c>
      <x:c t="n" s="0">
        <x:v>25.09973</x:v>
      </x:c>
      <x:c t="n" s="0">
        <x:v>20.34722</x:v>
      </x:c>
      <x:c t="n" s="0">
        <x:v>15.03691</x:v>
      </x:c>
      <x:c t="n" s="0">
        <x:v>10.18331</x:v>
      </x:c>
      <x:c t="n" s="0">
        <x:v>12.71453</x:v>
      </x:c>
      <x:c t="n" s="0">
        <x:v>32.61127</x:v>
      </x:c>
      <x:c t="n" s="0">
        <x:v>18.33358</x:v>
      </x:c>
      <x:c t="n" s="0">
        <x:v>10.68229</x:v>
      </x:c>
      <x:c t="n" s="0">
        <x:v>21.21722</x:v>
      </x:c>
      <x:c t="n" s="0">
        <x:v>5.309549</x:v>
      </x:c>
      <x:c t="n" s="0">
        <x:v>1.770142</x:v>
      </x:c>
      <x:c t="n" s="0">
        <x:v>5.658489</x:v>
      </x:c>
      <x:c t="n" s="0">
        <x:v>2.23937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-13.25843</x:v>
      </x:c>
      <x:c t="n" s="0">
        <x:v>-0.3302967</x:v>
      </x:c>
      <x:c t="n" s="0">
        <x:v>-6.811197</x:v>
      </x:c>
      <x:c t="n" s="0">
        <x:v>-0.8335775</x:v>
      </x:c>
      <x:c t="n" s="0">
        <x:v>12.63315</x:v>
      </x:c>
      <x:c t="n" s="0">
        <x:v>15.57527</x:v>
      </x:c>
      <x:c t="n" s="0">
        <x:v>7.191646</x:v>
      </x:c>
      <x:c t="n" s="0">
        <x:v>27.38219</x:v>
      </x:c>
      <x:c t="n" s="0">
        <x:v>30.26451</x:v>
      </x:c>
      <x:c t="n" s="0">
        <x:v>15.39477</x:v>
      </x:c>
      <x:c t="n" s="0">
        <x:v>20.04554</x:v>
      </x:c>
      <x:c t="n" s="0">
        <x:v>22.90136</x:v>
      </x:c>
      <x:c t="n" s="0">
        <x:v>27.20601</x:v>
      </x:c>
      <x:c t="n" s="0">
        <x:v>28.7653</x:v>
      </x:c>
      <x:c t="n" s="0">
        <x:v>24.0481</x:v>
      </x:c>
      <x:c t="n" s="0">
        <x:v>28.68985</x:v>
      </x:c>
      <x:c t="n" s="0">
        <x:v>22.87599</x:v>
      </x:c>
      <x:c t="n" s="0">
        <x:v>26.93603</x:v>
      </x:c>
      <x:c t="n" s="0">
        <x:v>26.15827</x:v>
      </x:c>
      <x:c t="n" s="0">
        <x:v>25.52481</x:v>
      </x:c>
      <x:c t="n" s="0">
        <x:v>22.82331</x:v>
      </x:c>
      <x:c t="n" s="0">
        <x:v>14.05132</x:v>
      </x:c>
      <x:c t="n" s="0">
        <x:v>10.80847</x:v>
      </x:c>
      <x:c t="n" s="0">
        <x:v>13.792</x:v>
      </x:c>
      <x:c t="n" s="0">
        <x:v>31.30348</x:v>
      </x:c>
      <x:c t="n" s="0">
        <x:v>14.86626</x:v>
      </x:c>
      <x:c t="n" s="0">
        <x:v>7.401219</x:v>
      </x:c>
      <x:c t="n" s="0">
        <x:v>18.77617</x:v>
      </x:c>
      <x:c t="n" s="0">
        <x:v>3.961259</x:v>
      </x:c>
      <x:c t="n" s="0">
        <x:v>1.186342</x:v>
      </x:c>
      <x:c t="n" s="0">
        <x:v>4.793476</x:v>
      </x:c>
      <x:c t="n" s="0">
        <x:v>2.207351</x:v>
      </x:c>
      <x:c t="str">
        <x:v>No</x:v>
      </x:c>
      <x:c t="str">
        <x:v>No</x:v>
      </x:c>
      <x:c t="str">
        <x:v/>
      </x:c>
    </x:row>
    <x:row r="1316">
      <x:c t="n" s="11">
        <x:v>1315</x:v>
      </x:c>
      <x:c t="str" s="11">
        <x:v/>
      </x:c>
      <x:c t="n" s="8">
        <x:v>43946.3523726852</x:v>
      </x:c>
      <x:c t="n" s="7">
        <x:v>43946.3523726852</x:v>
      </x:c>
      <x:c t="n" s="0">
        <x:v>37.00481</x:v>
      </x:c>
      <x:c t="n" s="0">
        <x:v>54.20069</x:v>
      </x:c>
      <x:c t="n" s="0">
        <x:v>56.70275</x:v>
      </x:c>
      <x:c t="n" s="0">
        <x:v>63.0783</x:v>
      </x:c>
      <x:c t="n" s="0">
        <x:v>-30.06697</x:v>
      </x:c>
      <x:c t="n" s="0">
        <x:v>-29.16826</x:v>
      </x:c>
      <x:c t="n" s="0">
        <x:v>-27.23429</x:v>
      </x:c>
      <x:c t="n" s="0">
        <x:v>-23.7954</x:v>
      </x:c>
      <x:c t="n" s="0">
        <x:v>-12.30102</x:v>
      </x:c>
      <x:c t="n" s="0">
        <x:v>-1.953025</x:v>
      </x:c>
      <x:c t="n" s="0">
        <x:v>-6.004455</x:v>
      </x:c>
      <x:c t="n" s="0">
        <x:v>6.578193</x:v>
      </x:c>
      <x:c t="n" s="0">
        <x:v>10.81707</x:v>
      </x:c>
      <x:c t="n" s="0">
        <x:v>13.84743</x:v>
      </x:c>
      <x:c t="n" s="0">
        <x:v>18.64629</x:v>
      </x:c>
      <x:c t="n" s="0">
        <x:v>25.09077</x:v>
      </x:c>
      <x:c t="n" s="0">
        <x:v>28.26915</x:v>
      </x:c>
      <x:c t="n" s="0">
        <x:v>26.33153</x:v>
      </x:c>
      <x:c t="n" s="0">
        <x:v>25.18844</x:v>
      </x:c>
      <x:c t="n" s="0">
        <x:v>24.22999</x:v>
      </x:c>
      <x:c t="n" s="0">
        <x:v>26.61856</x:v>
      </x:c>
      <x:c t="n" s="0">
        <x:v>28.10375</x:v>
      </x:c>
      <x:c t="n" s="0">
        <x:v>28.69791</x:v>
      </x:c>
      <x:c t="n" s="0">
        <x:v>29.94024</x:v>
      </x:c>
      <x:c t="n" s="0">
        <x:v>27.92852</x:v>
      </x:c>
      <x:c t="n" s="0">
        <x:v>28.18935</x:v>
      </x:c>
      <x:c t="n" s="0">
        <x:v>27.04186</x:v>
      </x:c>
      <x:c t="n" s="0">
        <x:v>25.03803</x:v>
      </x:c>
      <x:c t="n" s="0">
        <x:v>20.5604</x:v>
      </x:c>
      <x:c t="n" s="0">
        <x:v>14.90366</x:v>
      </x:c>
      <x:c t="n" s="0">
        <x:v>10.02286</x:v>
      </x:c>
      <x:c t="n" s="0">
        <x:v>12.42692</x:v>
      </x:c>
      <x:c t="n" s="0">
        <x:v>32.41249</x:v>
      </x:c>
      <x:c t="n" s="0">
        <x:v>18.08138</x:v>
      </x:c>
      <x:c t="n" s="0">
        <x:v>10.42033</x:v>
      </x:c>
      <x:c t="n" s="0">
        <x:v>21.02578</x:v>
      </x:c>
      <x:c t="n" s="0">
        <x:v>5.335688</x:v>
      </x:c>
      <x:c t="n" s="0">
        <x:v>1.739263</x:v>
      </x:c>
      <x:c t="n" s="0">
        <x:v>5.508466</x:v>
      </x:c>
      <x:c t="n" s="0">
        <x:v>2.241614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-13.25843</x:v>
      </x:c>
      <x:c t="n" s="0">
        <x:v>0.1885892</x:v>
      </x:c>
      <x:c t="n" s="0">
        <x:v>-6.811197</x:v>
      </x:c>
      <x:c t="n" s="0">
        <x:v>-0.9726411</x:v>
      </x:c>
      <x:c t="n" s="0">
        <x:v>13.01215</x:v>
      </x:c>
      <x:c t="n" s="0">
        <x:v>15.57527</x:v>
      </x:c>
      <x:c t="n" s="0">
        <x:v>7.191646</x:v>
      </x:c>
      <x:c t="n" s="0">
        <x:v>27.38219</x:v>
      </x:c>
      <x:c t="n" s="0">
        <x:v>28.50099</x:v>
      </x:c>
      <x:c t="n" s="0">
        <x:v>13.17264</x:v>
      </x:c>
      <x:c t="n" s="0">
        <x:v>24.87278</x:v>
      </x:c>
      <x:c t="n" s="0">
        <x:v>24.49403</x:v>
      </x:c>
      <x:c t="n" s="0">
        <x:v>23.75952</x:v>
      </x:c>
      <x:c t="n" s="0">
        <x:v>28.5281</x:v>
      </x:c>
      <x:c t="n" s="0">
        <x:v>20.45547</x:v>
      </x:c>
      <x:c t="n" s="0">
        <x:v>28.60738</x:v>
      </x:c>
      <x:c t="n" s="0">
        <x:v>27.05757</x:v>
      </x:c>
      <x:c t="n" s="0">
        <x:v>27.74134</x:v>
      </x:c>
      <x:c t="n" s="0">
        <x:v>26.08025</x:v>
      </x:c>
      <x:c t="n" s="0">
        <x:v>24.68352</x:v>
      </x:c>
      <x:c t="n" s="0">
        <x:v>20.56818</x:v>
      </x:c>
      <x:c t="n" s="0">
        <x:v>14.66036</x:v>
      </x:c>
      <x:c t="n" s="0">
        <x:v>7.766853</x:v>
      </x:c>
      <x:c t="n" s="0">
        <x:v>9.700121</x:v>
      </x:c>
      <x:c t="n" s="0">
        <x:v>30.01977</x:v>
      </x:c>
      <x:c t="n" s="0">
        <x:v>18.98239</x:v>
      </x:c>
      <x:c t="n" s="0">
        <x:v>8.543401</x:v>
      </x:c>
      <x:c t="n" s="0">
        <x:v>20.05018</x:v>
      </x:c>
      <x:c t="n" s="0">
        <x:v>5.388321</x:v>
      </x:c>
      <x:c t="n" s="0">
        <x:v>1.278773</x:v>
      </x:c>
      <x:c t="n" s="0">
        <x:v>4.984537</x:v>
      </x:c>
      <x:c t="n" s="0">
        <x:v>2.168191</x:v>
      </x:c>
      <x:c t="str">
        <x:v>No</x:v>
      </x:c>
      <x:c t="str">
        <x:v>No</x:v>
      </x:c>
      <x:c t="str">
        <x:v/>
      </x:c>
    </x:row>
    <x:row r="1317">
      <x:c t="n" s="11">
        <x:v>1316</x:v>
      </x:c>
      <x:c t="str" s="11">
        <x:v/>
      </x:c>
      <x:c t="n" s="8">
        <x:v>43946.3523726852</x:v>
      </x:c>
      <x:c t="n" s="7">
        <x:v>43946.3523726852</x:v>
      </x:c>
      <x:c t="n" s="0">
        <x:v>38.0892</x:v>
      </x:c>
      <x:c t="n" s="0">
        <x:v>54.20069</x:v>
      </x:c>
      <x:c t="n" s="0">
        <x:v>59.57552</x:v>
      </x:c>
      <x:c t="n" s="0">
        <x:v>64.42529</x:v>
      </x:c>
      <x:c t="n" s="0">
        <x:v>-30.06697</x:v>
      </x:c>
      <x:c t="n" s="0">
        <x:v>-29.16826</x:v>
      </x:c>
      <x:c t="n" s="0">
        <x:v>-27.1414</x:v>
      </x:c>
      <x:c t="n" s="0">
        <x:v>-23.93266</x:v>
      </x:c>
      <x:c t="n" s="0">
        <x:v>-12.42832</x:v>
      </x:c>
      <x:c t="n" s="0">
        <x:v>-1.566632</x:v>
      </x:c>
      <x:c t="n" s="0">
        <x:v>-6.113288</x:v>
      </x:c>
      <x:c t="n" s="0">
        <x:v>6.021442</x:v>
      </x:c>
      <x:c t="n" s="0">
        <x:v>11.34675</x:v>
      </x:c>
      <x:c t="n" s="0">
        <x:v>13.97467</x:v>
      </x:c>
      <x:c t="n" s="0">
        <x:v>18.01377</x:v>
      </x:c>
      <x:c t="n" s="0">
        <x:v>24.85948</x:v>
      </x:c>
      <x:c t="n" s="0">
        <x:v>27.71129</x:v>
      </x:c>
      <x:c t="n" s="0">
        <x:v>25.94047</x:v>
      </x:c>
      <x:c t="n" s="0">
        <x:v>25.27497</x:v>
      </x:c>
      <x:c t="n" s="0">
        <x:v>24.50963</x:v>
      </x:c>
      <x:c t="n" s="0">
        <x:v>26.25097</x:v>
      </x:c>
      <x:c t="n" s="0">
        <x:v>27.86799</x:v>
      </x:c>
      <x:c t="n" s="0">
        <x:v>28.60711</x:v>
      </x:c>
      <x:c t="n" s="0">
        <x:v>29.96317</x:v>
      </x:c>
      <x:c t="n" s="0">
        <x:v>27.50253</x:v>
      </x:c>
      <x:c t="n" s="0">
        <x:v>29.15517</x:v>
      </x:c>
      <x:c t="n" s="0">
        <x:v>26.78335</x:v>
      </x:c>
      <x:c t="n" s="0">
        <x:v>24.8172</x:v>
      </x:c>
      <x:c t="n" s="0">
        <x:v>20.68686</x:v>
      </x:c>
      <x:c t="n" s="0">
        <x:v>14.76456</x:v>
      </x:c>
      <x:c t="n" s="0">
        <x:v>9.911918</x:v>
      </x:c>
      <x:c t="n" s="0">
        <x:v>12.41537</x:v>
      </x:c>
      <x:c t="n" s="0">
        <x:v>31.97825</x:v>
      </x:c>
      <x:c t="n" s="0">
        <x:v>19.94841</x:v>
      </x:c>
      <x:c t="n" s="0">
        <x:v>10.31182</x:v>
      </x:c>
      <x:c t="n" s="0">
        <x:v>21.54835</x:v>
      </x:c>
      <x:c t="n" s="0">
        <x:v>5.197943</x:v>
      </x:c>
      <x:c t="n" s="0">
        <x:v>1.808489</x:v>
      </x:c>
      <x:c t="n" s="0">
        <x:v>5.446252</x:v>
      </x:c>
      <x:c t="n" s="0">
        <x:v>2.070874</x:v>
      </x:c>
      <x:c t="n" s="0">
        <x:v>-30.06697</x:v>
      </x:c>
      <x:c t="n" s="0">
        <x:v>-29.16826</x:v>
      </x:c>
      <x:c t="n" s="0">
        <x:v>-26.62934</x:v>
      </x:c>
      <x:c t="n" s="0">
        <x:v>-24.83285</x:v>
      </x:c>
      <x:c t="n" s="0">
        <x:v>-13.25843</x:v>
      </x:c>
      <x:c t="n" s="0">
        <x:v>0.1885892</x:v>
      </x:c>
      <x:c t="n" s="0">
        <x:v>-6.811197</x:v>
      </x:c>
      <x:c t="n" s="0">
        <x:v>-0.9726411</x:v>
      </x:c>
      <x:c t="n" s="0">
        <x:v>13.57845</x:v>
      </x:c>
      <x:c t="n" s="0">
        <x:v>12.96718</x:v>
      </x:c>
      <x:c t="n" s="0">
        <x:v>7.191646</x:v>
      </x:c>
      <x:c t="n" s="0">
        <x:v>13.05363</x:v>
      </x:c>
      <x:c t="n" s="0">
        <x:v>20.68019</x:v>
      </x:c>
      <x:c t="n" s="0">
        <x:v>24.18947</x:v>
      </x:c>
      <x:c t="n" s="0">
        <x:v>24.63486</x:v>
      </x:c>
      <x:c t="n" s="0">
        <x:v>26.62976</x:v>
      </x:c>
      <x:c t="n" s="0">
        <x:v>23.57017</x:v>
      </x:c>
      <x:c t="n" s="0">
        <x:v>26.23749</x:v>
      </x:c>
      <x:c t="n" s="0">
        <x:v>27.98126</x:v>
      </x:c>
      <x:c t="n" s="0">
        <x:v>29.67472</x:v>
      </x:c>
      <x:c t="n" s="0">
        <x:v>23.33048</x:v>
      </x:c>
      <x:c t="n" s="0">
        <x:v>31.47428</x:v>
      </x:c>
      <x:c t="n" s="0">
        <x:v>21.33802</x:v>
      </x:c>
      <x:c t="n" s="0">
        <x:v>21.93641</x:v>
      </x:c>
      <x:c t="n" s="0">
        <x:v>20.43475</x:v>
      </x:c>
      <x:c t="n" s="0">
        <x:v>15.58969</x:v>
      </x:c>
      <x:c t="n" s="0">
        <x:v>10.25052</x:v>
      </x:c>
      <x:c t="n" s="0">
        <x:v>13.62569</x:v>
      </x:c>
      <x:c t="n" s="0">
        <x:v>27.24964</x:v>
      </x:c>
      <x:c t="n" s="0">
        <x:v>25.48171</x:v>
      </x:c>
      <x:c t="n" s="0">
        <x:v>12.75386</x:v>
      </x:c>
      <x:c t="n" s="0">
        <x:v>24.06197</x:v>
      </x:c>
      <x:c t="n" s="0">
        <x:v>3.59776</x:v>
      </x:c>
      <x:c t="n" s="0">
        <x:v>2.4117</x:v>
      </x:c>
      <x:c t="n" s="0">
        <x:v>5.007476</x:v>
      </x:c>
      <x:c t="n" s="0">
        <x:v>1.061676</x:v>
      </x:c>
      <x:c t="str">
        <x:v>No</x:v>
      </x:c>
      <x:c t="str">
        <x:v>No</x:v>
      </x:c>
      <x:c t="str">
        <x:v/>
      </x:c>
    </x:row>
    <x:row r="1318">
      <x:c t="n" s="11">
        <x:v>1317</x:v>
      </x:c>
      <x:c t="str" s="11">
        <x:v/>
      </x:c>
      <x:c t="n" s="8">
        <x:v>43946.3523726852</x:v>
      </x:c>
      <x:c t="n" s="7">
        <x:v>43946.3523726852</x:v>
      </x:c>
      <x:c t="n" s="0">
        <x:v>39.24946</x:v>
      </x:c>
      <x:c t="n" s="0">
        <x:v>54.20069</x:v>
      </x:c>
      <x:c t="n" s="0">
        <x:v>57.04421</x:v>
      </x:c>
      <x:c t="n" s="0">
        <x:v>62.2068</x:v>
      </x:c>
      <x:c t="n" s="0">
        <x:v>-30.06697</x:v>
      </x:c>
      <x:c t="n" s="0">
        <x:v>-29.16826</x:v>
      </x:c>
      <x:c t="n" s="0">
        <x:v>-27.26554</x:v>
      </x:c>
      <x:c t="n" s="0">
        <x:v>-24.08891</x:v>
      </x:c>
      <x:c t="n" s="0">
        <x:v>-12.54008</x:v>
      </x:c>
      <x:c t="n" s="0">
        <x:v>-1.261846</x:v>
      </x:c>
      <x:c t="n" s="0">
        <x:v>-4.870105</x:v>
      </x:c>
      <x:c t="n" s="0">
        <x:v>5.528454</x:v>
      </x:c>
      <x:c t="n" s="0">
        <x:v>11.75301</x:v>
      </x:c>
      <x:c t="n" s="0">
        <x:v>13.57753</x:v>
      </x:c>
      <x:c t="n" s="0">
        <x:v>17.50387</x:v>
      </x:c>
      <x:c t="n" s="0">
        <x:v>24.22289</x:v>
      </x:c>
      <x:c t="n" s="0">
        <x:v>27.17061</x:v>
      </x:c>
      <x:c t="n" s="0">
        <x:v>25.72485</x:v>
      </x:c>
      <x:c t="n" s="0">
        <x:v>24.75232</x:v>
      </x:c>
      <x:c t="n" s="0">
        <x:v>25.14005</x:v>
      </x:c>
      <x:c t="n" s="0">
        <x:v>26.28524</x:v>
      </x:c>
      <x:c t="n" s="0">
        <x:v>27.47776</x:v>
      </x:c>
      <x:c t="n" s="0">
        <x:v>28.27556</x:v>
      </x:c>
      <x:c t="n" s="0">
        <x:v>29.70239</x:v>
      </x:c>
      <x:c t="n" s="0">
        <x:v>27.72182</x:v>
      </x:c>
      <x:c t="n" s="0">
        <x:v>28.73113</x:v>
      </x:c>
      <x:c t="n" s="0">
        <x:v>26.75275</x:v>
      </x:c>
      <x:c t="n" s="0">
        <x:v>24.92389</x:v>
      </x:c>
      <x:c t="n" s="0">
        <x:v>20.5939</x:v>
      </x:c>
      <x:c t="n" s="0">
        <x:v>15.48688</x:v>
      </x:c>
      <x:c t="n" s="0">
        <x:v>10.40611</x:v>
      </x:c>
      <x:c t="n" s="0">
        <x:v>12.47667</x:v>
      </x:c>
      <x:c t="n" s="0">
        <x:v>31.46362</x:v>
      </x:c>
      <x:c t="n" s="0">
        <x:v>20.77356</x:v>
      </x:c>
      <x:c t="n" s="0">
        <x:v>10.67935</x:v>
      </x:c>
      <x:c t="n" s="0">
        <x:v>21.35304</x:v>
      </x:c>
      <x:c t="n" s="0">
        <x:v>5.17014</x:v>
      </x:c>
      <x:c t="n" s="0">
        <x:v>1.803695</x:v>
      </x:c>
      <x:c t="n" s="0">
        <x:v>5.445243</x:v>
      </x:c>
      <x:c t="n" s="0">
        <x:v>2.055809</x:v>
      </x:c>
      <x:c t="n" s="0">
        <x:v>-30.06697</x:v>
      </x:c>
      <x:c t="n" s="0">
        <x:v>-29.16826</x:v>
      </x:c>
      <x:c t="n" s="0">
        <x:v>-28.18997</x:v>
      </x:c>
      <x:c t="n" s="0">
        <x:v>-25.34938</x:v>
      </x:c>
      <x:c t="n" s="0">
        <x:v>-13.25843</x:v>
      </x:c>
      <x:c t="n" s="0">
        <x:v>0.1885892</x:v>
      </x:c>
      <x:c t="n" s="0">
        <x:v>0.8099389</x:v>
      </x:c>
      <x:c t="n" s="0">
        <x:v>0.9264216</x:v>
      </x:c>
      <x:c t="n" s="0">
        <x:v>13.57845</x:v>
      </x:c>
      <x:c t="n" s="0">
        <x:v>10.00993</x:v>
      </x:c>
      <x:c t="n" s="0">
        <x:v>16.30409</x:v>
      </x:c>
      <x:c t="n" s="0">
        <x:v>13.05363</x:v>
      </x:c>
      <x:c t="n" s="0">
        <x:v>20.68019</x:v>
      </x:c>
      <x:c t="n" s="0">
        <x:v>24.16668</x:v>
      </x:c>
      <x:c t="n" s="0">
        <x:v>15.51042</x:v>
      </x:c>
      <x:c t="n" s="0">
        <x:v>27.60719</x:v>
      </x:c>
      <x:c t="n" s="0">
        <x:v>26.32107</x:v>
      </x:c>
      <x:c t="n" s="0">
        <x:v>21.53661</x:v>
      </x:c>
      <x:c t="n" s="0">
        <x:v>26.99117</x:v>
      </x:c>
      <x:c t="n" s="0">
        <x:v>27.12951</x:v>
      </x:c>
      <x:c t="n" s="0">
        <x:v>28.86944</x:v>
      </x:c>
      <x:c t="n" s="0">
        <x:v>22.61829</x:v>
      </x:c>
      <x:c t="n" s="0">
        <x:v>28.09054</x:v>
      </x:c>
      <x:c t="n" s="0">
        <x:v>25.56931</x:v>
      </x:c>
      <x:c t="n" s="0">
        <x:v>20.90779</x:v>
      </x:c>
      <x:c t="n" s="0">
        <x:v>16.91571</x:v>
      </x:c>
      <x:c t="n" s="0">
        <x:v>12.35496</x:v>
      </x:c>
      <x:c t="n" s="0">
        <x:v>10.89674</x:v>
      </x:c>
      <x:c t="n" s="0">
        <x:v>24.54226</x:v>
      </x:c>
      <x:c t="n" s="0">
        <x:v>27.21799</x:v>
      </x:c>
      <x:c t="n" s="0">
        <x:v>9.532376</x:v>
      </x:c>
      <x:c t="n" s="0">
        <x:v>18.90884</x:v>
      </x:c>
      <x:c t="n" s="0">
        <x:v>5.337176</x:v>
      </x:c>
      <x:c t="n" s="0">
        <x:v>1.528361</x:v>
      </x:c>
      <x:c t="n" s="0">
        <x:v>4.202899</x:v>
      </x:c>
      <x:c t="n" s="0">
        <x:v>2.003256</x:v>
      </x:c>
      <x:c t="str">
        <x:v>No</x:v>
      </x:c>
      <x:c t="str">
        <x:v>No</x:v>
      </x:c>
      <x:c t="str">
        <x:v/>
      </x:c>
    </x:row>
    <x:row r="1319">
      <x:c t="n" s="11">
        <x:v>1318</x:v>
      </x:c>
      <x:c t="str" s="11">
        <x:v/>
      </x:c>
      <x:c t="n" s="8">
        <x:v>43946.3523726852</x:v>
      </x:c>
      <x:c t="n" s="7">
        <x:v>43946.3523726852</x:v>
      </x:c>
      <x:c t="n" s="0">
        <x:v>37.85612</x:v>
      </x:c>
      <x:c t="n" s="0">
        <x:v>54.20069</x:v>
      </x:c>
      <x:c t="n" s="0">
        <x:v>61.4776</x:v>
      </x:c>
      <x:c t="n" s="0">
        <x:v>67.13596</x:v>
      </x:c>
      <x:c t="n" s="0">
        <x:v>-30.06697</x:v>
      </x:c>
      <x:c t="n" s="0">
        <x:v>-29.16826</x:v>
      </x:c>
      <x:c t="n" s="0">
        <x:v>-27.57446</x:v>
      </x:c>
      <x:c t="n" s="0">
        <x:v>-24.26101</x:v>
      </x:c>
      <x:c t="n" s="0">
        <x:v>-12.63786</x:v>
      </x:c>
      <x:c t="n" s="0">
        <x:v>-1.017481</x:v>
      </x:c>
      <x:c t="n" s="0">
        <x:v>-3.233498</x:v>
      </x:c>
      <x:c t="n" s="0">
        <x:v>5.105367</x:v>
      </x:c>
      <x:c t="n" s="0">
        <x:v>12.0722</x:v>
      </x:c>
      <x:c t="n" s="0">
        <x:v>13.20701</x:v>
      </x:c>
      <x:c t="n" s="0">
        <x:v>17.76478</x:v>
      </x:c>
      <x:c t="n" s="0">
        <x:v>23.59393</x:v>
      </x:c>
      <x:c t="n" s="0">
        <x:v>26.71249</x:v>
      </x:c>
      <x:c t="n" s="0">
        <x:v>25.5232</x:v>
      </x:c>
      <x:c t="n" s="0">
        <x:v>24.17213</x:v>
      </x:c>
      <x:c t="n" s="0">
        <x:v>25.56258</x:v>
      </x:c>
      <x:c t="n" s="0">
        <x:v>25.91236</x:v>
      </x:c>
      <x:c t="n" s="0">
        <x:v>26.85686</x:v>
      </x:c>
      <x:c t="n" s="0">
        <x:v>28.5456</x:v>
      </x:c>
      <x:c t="n" s="0">
        <x:v>30.16645</x:v>
      </x:c>
      <x:c t="n" s="0">
        <x:v>27.43208</x:v>
      </x:c>
      <x:c t="n" s="0">
        <x:v>28.179</x:v>
      </x:c>
      <x:c t="n" s="0">
        <x:v>27.04083</x:v>
      </x:c>
      <x:c t="n" s="0">
        <x:v>24.73767</x:v>
      </x:c>
      <x:c t="n" s="0">
        <x:v>20.34902</x:v>
      </x:c>
      <x:c t="n" s="0">
        <x:v>15.27003</x:v>
      </x:c>
      <x:c t="n" s="0">
        <x:v>10.36381</x:v>
      </x:c>
      <x:c t="n" s="0">
        <x:v>12.20199</x:v>
      </x:c>
      <x:c t="n" s="0">
        <x:v>31.16887</x:v>
      </x:c>
      <x:c t="n" s="0">
        <x:v>22.82358</x:v>
      </x:c>
      <x:c t="n" s="0">
        <x:v>10.39141</x:v>
      </x:c>
      <x:c t="n" s="0">
        <x:v>20.97317</x:v>
      </x:c>
      <x:c t="n" s="0">
        <x:v>5.018836</x:v>
      </x:c>
      <x:c t="n" s="0">
        <x:v>1.954724</x:v>
      </x:c>
      <x:c t="n" s="0">
        <x:v>5.402923</x:v>
      </x:c>
      <x:c t="n" s="0">
        <x:v>2.025568</x:v>
      </x:c>
      <x:c t="n" s="0">
        <x:v>-30.06697</x:v>
      </x:c>
      <x:c t="n" s="0">
        <x:v>-29.16826</x:v>
      </x:c>
      <x:c t="n" s="0">
        <x:v>-28.18997</x:v>
      </x:c>
      <x:c t="n" s="0">
        <x:v>-25.42845</x:v>
      </x:c>
      <x:c t="n" s="0">
        <x:v>-12.11472</x:v>
      </x:c>
      <x:c t="n" s="0">
        <x:v>0.1885892</x:v>
      </x:c>
      <x:c t="n" s="0">
        <x:v>1.294947</x:v>
      </x:c>
      <x:c t="n" s="0">
        <x:v>1.1408</x:v>
      </x:c>
      <x:c t="n" s="0">
        <x:v>12.45844</x:v>
      </x:c>
      <x:c t="n" s="0">
        <x:v>10.00993</x:v>
      </x:c>
      <x:c t="n" s="0">
        <x:v>19.03949</x:v>
      </x:c>
      <x:c t="n" s="0">
        <x:v>13.05363</x:v>
      </x:c>
      <x:c t="n" s="0">
        <x:v>22.78124</x:v>
      </x:c>
      <x:c t="n" s="0">
        <x:v>24.09756</x:v>
      </x:c>
      <x:c t="n" s="0">
        <x:v>16.79101</x:v>
      </x:c>
      <x:c t="n" s="0">
        <x:v>27.41834</x:v>
      </x:c>
      <x:c t="n" s="0">
        <x:v>20.257</x:v>
      </x:c>
      <x:c t="n" s="0">
        <x:v>13.82208</x:v>
      </x:c>
      <x:c t="n" s="0">
        <x:v>32.22215</x:v>
      </x:c>
      <x:c t="n" s="0">
        <x:v>32.24619</x:v>
      </x:c>
      <x:c t="n" s="0">
        <x:v>25.96031</x:v>
      </x:c>
      <x:c t="n" s="0">
        <x:v>25.74022</x:v>
      </x:c>
      <x:c t="n" s="0">
        <x:v>28.4709</x:v>
      </x:c>
      <x:c t="n" s="0">
        <x:v>24.96277</x:v>
      </x:c>
      <x:c t="n" s="0">
        <x:v>18.57758</x:v>
      </x:c>
      <x:c t="n" s="0">
        <x:v>16.19545</x:v>
      </x:c>
      <x:c t="n" s="0">
        <x:v>11.4382</x:v>
      </x:c>
      <x:c t="n" s="0">
        <x:v>10.57571</x:v>
      </x:c>
      <x:c t="n" s="0">
        <x:v>28.84053</x:v>
      </x:c>
      <x:c t="n" s="0">
        <x:v>25.38456</x:v>
      </x:c>
      <x:c t="n" s="0">
        <x:v>7.682726</x:v>
      </x:c>
      <x:c t="n" s="0">
        <x:v>15.99164</x:v>
      </x:c>
      <x:c t="n" s="0">
        <x:v>3.651431</x:v>
      </x:c>
      <x:c t="n" s="0">
        <x:v>3.202011</x:v>
      </x:c>
      <x:c t="n" s="0">
        <x:v>6.241354</x:v>
      </x:c>
      <x:c t="n" s="0">
        <x:v>1.988918</x:v>
      </x:c>
      <x:c t="str">
        <x:v>No</x:v>
      </x:c>
      <x:c t="str">
        <x:v>No</x:v>
      </x:c>
      <x:c t="str">
        <x:v/>
      </x:c>
    </x:row>
    <x:row r="1320">
      <x:c t="n" s="11">
        <x:v>1319</x:v>
      </x:c>
      <x:c t="str" s="11">
        <x:v/>
      </x:c>
      <x:c t="n" s="8">
        <x:v>43946.3523726852</x:v>
      </x:c>
      <x:c t="n" s="7">
        <x:v>43946.3523726852</x:v>
      </x:c>
      <x:c t="n" s="0">
        <x:v>39.65786</x:v>
      </x:c>
      <x:c t="n" s="0">
        <x:v>54.20069</x:v>
      </x:c>
      <x:c t="n" s="0">
        <x:v>59.20214</x:v>
      </x:c>
      <x:c t="n" s="0">
        <x:v>64.42529</x:v>
      </x:c>
      <x:c t="n" s="0">
        <x:v>-30.06697</x:v>
      </x:c>
      <x:c t="n" s="0">
        <x:v>-29.16826</x:v>
      </x:c>
      <x:c t="n" s="0">
        <x:v>-27.85694</x:v>
      </x:c>
      <x:c t="n" s="0">
        <x:v>-24.4136</x:v>
      </x:c>
      <x:c t="n" s="0">
        <x:v>-12.16402</x:v>
      </x:c>
      <x:c t="n" s="0">
        <x:v>-0.8191491</x:v>
      </x:c>
      <x:c t="n" s="0">
        <x:v>-2.201816</x:v>
      </x:c>
      <x:c t="n" s="0">
        <x:v>4.708239</x:v>
      </x:c>
      <x:c t="n" s="0">
        <x:v>11.58867</x:v>
      </x:c>
      <x:c t="n" s="0">
        <x:v>13.77731</x:v>
      </x:c>
      <x:c t="n" s="0">
        <x:v>17.97583</x:v>
      </x:c>
      <x:c t="n" s="0">
        <x:v>23.01773</x:v>
      </x:c>
      <x:c t="n" s="0">
        <x:v>26.31751</x:v>
      </x:c>
      <x:c t="n" s="0">
        <x:v>25.45709</x:v>
      </x:c>
      <x:c t="n" s="0">
        <x:v>23.62522</x:v>
      </x:c>
      <x:c t="n" s="0">
        <x:v>25.89275</x:v>
      </x:c>
      <x:c t="n" s="0">
        <x:v>25.32871</x:v>
      </x:c>
      <x:c t="n" s="0">
        <x:v>27.54501</x:v>
      </x:c>
      <x:c t="n" s="0">
        <x:v>29.05557</x:v>
      </x:c>
      <x:c t="n" s="0">
        <x:v>29.79835</x:v>
      </x:c>
      <x:c t="n" s="0">
        <x:v>27.33369</x:v>
      </x:c>
      <x:c t="n" s="0">
        <x:v>28.71852</x:v>
      </x:c>
      <x:c t="n" s="0">
        <x:v>27.36339</x:v>
      </x:c>
      <x:c t="n" s="0">
        <x:v>24.91764</x:v>
      </x:c>
      <x:c t="n" s="0">
        <x:v>20.3717</x:v>
      </x:c>
      <x:c t="n" s="0">
        <x:v>15.45648</x:v>
      </x:c>
      <x:c t="n" s="0">
        <x:v>10.95232</x:v>
      </x:c>
      <x:c t="n" s="0">
        <x:v>11.85364</x:v>
      </x:c>
      <x:c t="n" s="0">
        <x:v>30.58894</x:v>
      </x:c>
      <x:c t="n" s="0">
        <x:v>24.74589</x:v>
      </x:c>
      <x:c t="n" s="0">
        <x:v>10.18355</x:v>
      </x:c>
      <x:c t="n" s="0">
        <x:v>20.43938</x:v>
      </x:c>
      <x:c t="n" s="0">
        <x:v>4.868764</x:v>
      </x:c>
      <x:c t="n" s="0">
        <x:v>1.949044</x:v>
      </x:c>
      <x:c t="n" s="0">
        <x:v>5.310827</x:v>
      </x:c>
      <x:c t="n" s="0">
        <x:v>2.101569</x:v>
      </x:c>
      <x:c t="n" s="0">
        <x:v>-30.06697</x:v>
      </x:c>
      <x:c t="n" s="0">
        <x:v>-29.16826</x:v>
      </x:c>
      <x:c t="n" s="0">
        <x:v>-28.18997</x:v>
      </x:c>
      <x:c t="n" s="0">
        <x:v>-25.42845</x:v>
      </x:c>
      <x:c t="n" s="0">
        <x:v>-9.824094</x:v>
      </x:c>
      <x:c t="n" s="0">
        <x:v>0.1885892</x:v>
      </x:c>
      <x:c t="n" s="0">
        <x:v>1.294947</x:v>
      </x:c>
      <x:c t="n" s="0">
        <x:v>1.1408</x:v>
      </x:c>
      <x:c t="n" s="0">
        <x:v>3.155136</x:v>
      </x:c>
      <x:c t="n" s="0">
        <x:v>17.94142</x:v>
      </x:c>
      <x:c t="n" s="0">
        <x:v>19.03949</x:v>
      </x:c>
      <x:c t="n" s="0">
        <x:v>16.38644</x:v>
      </x:c>
      <x:c t="n" s="0">
        <x:v>22.78124</x:v>
      </x:c>
      <x:c t="n" s="0">
        <x:v>26.91914</x:v>
      </x:c>
      <x:c t="n" s="0">
        <x:v>17.62675</x:v>
      </x:c>
      <x:c t="n" s="0">
        <x:v>27.44918</x:v>
      </x:c>
      <x:c t="n" s="0">
        <x:v>18.44248</x:v>
      </x:c>
      <x:c t="n" s="0">
        <x:v>32.55777</x:v>
      </x:c>
      <x:c t="n" s="0">
        <x:v>28.11791</x:v>
      </x:c>
      <x:c t="n" s="0">
        <x:v>24.91638</x:v>
      </x:c>
      <x:c t="n" s="0">
        <x:v>25.56547</x:v>
      </x:c>
      <x:c t="n" s="0">
        <x:v>33.4977</x:v>
      </x:c>
      <x:c t="n" s="0">
        <x:v>31.49973</x:v>
      </x:c>
      <x:c t="n" s="0">
        <x:v>26.06297</x:v>
      </x:c>
      <x:c t="n" s="0">
        <x:v>19.77058</x:v>
      </x:c>
      <x:c t="n" s="0">
        <x:v>14.7533</x:v>
      </x:c>
      <x:c t="n" s="0">
        <x:v>12.09883</x:v>
      </x:c>
      <x:c t="n" s="0">
        <x:v>6.363396</x:v>
      </x:c>
      <x:c t="n" s="0">
        <x:v>29.69177</x:v>
      </x:c>
      <x:c t="n" s="0">
        <x:v>30.91273</x:v>
      </x:c>
      <x:c t="n" s="0">
        <x:v>7.961111</x:v>
      </x:c>
      <x:c t="n" s="0">
        <x:v>13.37758</x:v>
      </x:c>
      <x:c t="n" s="0">
        <x:v>4.89442</x:v>
      </x:c>
      <x:c t="n" s="0">
        <x:v>0.7269716</x:v>
      </x:c>
      <x:c t="n" s="0">
        <x:v>4.52527</x:v>
      </x:c>
      <x:c t="n" s="0">
        <x:v>2.521545</x:v>
      </x:c>
      <x:c t="str">
        <x:v>No</x:v>
      </x:c>
      <x:c t="str">
        <x:v>No</x:v>
      </x:c>
      <x:c t="str">
        <x:v/>
      </x:c>
    </x:row>
    <x:row r="1321">
      <x:c t="n" s="11">
        <x:v>1320</x:v>
      </x:c>
      <x:c t="str" s="11">
        <x:v/>
      </x:c>
      <x:c t="n" s="8">
        <x:v>43946.3523726852</x:v>
      </x:c>
      <x:c t="n" s="7">
        <x:v>43946.3523726852</x:v>
      </x:c>
      <x:c t="n" s="0">
        <x:v>38.96573</x:v>
      </x:c>
      <x:c t="n" s="0">
        <x:v>54.20069</x:v>
      </x:c>
      <x:c t="n" s="0">
        <x:v>57.70831</x:v>
      </x:c>
      <x:c t="n" s="0">
        <x:v>65.88657</x:v>
      </x:c>
      <x:c t="n" s="0">
        <x:v>-30.06697</x:v>
      </x:c>
      <x:c t="n" s="0">
        <x:v>-29.16826</x:v>
      </x:c>
      <x:c t="n" s="0">
        <x:v>-28.11382</x:v>
      </x:c>
      <x:c t="n" s="0">
        <x:v>-24.54829</x:v>
      </x:c>
      <x:c t="n" s="0">
        <x:v>-11.73351</x:v>
      </x:c>
      <x:c t="n" s="0">
        <x:v>-0.6566561</x:v>
      </x:c>
      <x:c t="n" s="0">
        <x:v>-1.480864</x:v>
      </x:c>
      <x:c t="n" s="0">
        <x:v>4.359982</x:v>
      </x:c>
      <x:c t="n" s="0">
        <x:v>11.00856</x:v>
      </x:c>
      <x:c t="n" s="0">
        <x:v>14.85097</x:v>
      </x:c>
      <x:c t="n" s="0">
        <x:v>18.1483</x:v>
      </x:c>
      <x:c t="n" s="0">
        <x:v>22.50264</x:v>
      </x:c>
      <x:c t="n" s="0">
        <x:v>26.51349</x:v>
      </x:c>
      <x:c t="n" s="0">
        <x:v>26.087</x:v>
      </x:c>
      <x:c t="n" s="0">
        <x:v>23.18776</x:v>
      </x:c>
      <x:c t="n" s="0">
        <x:v>25.61256</x:v>
      </x:c>
      <x:c t="n" s="0">
        <x:v>24.83162</x:v>
      </x:c>
      <x:c t="n" s="0">
        <x:v>28.56785</x:v>
      </x:c>
      <x:c t="n" s="0">
        <x:v>28.75919</x:v>
      </x:c>
      <x:c t="n" s="0">
        <x:v>29.55699</x:v>
      </x:c>
      <x:c t="n" s="0">
        <x:v>27.1329</x:v>
      </x:c>
      <x:c t="n" s="0">
        <x:v>29.30716</x:v>
      </x:c>
      <x:c t="n" s="0">
        <x:v>27.92543</x:v>
      </x:c>
      <x:c t="n" s="0">
        <x:v>24.89924</x:v>
      </x:c>
      <x:c t="n" s="0">
        <x:v>20.30461</x:v>
      </x:c>
      <x:c t="n" s="0">
        <x:v>15.53249</x:v>
      </x:c>
      <x:c t="n" s="0">
        <x:v>10.60965</x:v>
      </x:c>
      <x:c t="n" s="0">
        <x:v>11.32547</x:v>
      </x:c>
      <x:c t="n" s="0">
        <x:v>30.7605</x:v>
      </x:c>
      <x:c t="n" s="0">
        <x:v>25.63812</x:v>
      </x:c>
      <x:c t="n" s="0">
        <x:v>9.848083</x:v>
      </x:c>
      <x:c t="n" s="0">
        <x:v>19.81594</x:v>
      </x:c>
      <x:c t="n" s="0">
        <x:v>4.919057</x:v>
      </x:c>
      <x:c t="n" s="0">
        <x:v>1.840582</x:v>
      </x:c>
      <x:c t="n" s="0">
        <x:v>5.275202</x:v>
      </x:c>
      <x:c t="n" s="0">
        <x:v>2.028441</x:v>
      </x:c>
      <x:c t="n" s="0">
        <x:v>-30.06697</x:v>
      </x:c>
      <x:c t="n" s="0">
        <x:v>-29.16826</x:v>
      </x:c>
      <x:c t="n" s="0">
        <x:v>-28.18997</x:v>
      </x:c>
      <x:c t="n" s="0">
        <x:v>-25.42845</x:v>
      </x:c>
      <x:c t="n" s="0">
        <x:v>-9.824094</x:v>
      </x:c>
      <x:c t="n" s="0">
        <x:v>0.1885892</x:v>
      </x:c>
      <x:c t="n" s="0">
        <x:v>1.294947</x:v>
      </x:c>
      <x:c t="n" s="0">
        <x:v>1.709924</x:v>
      </x:c>
      <x:c t="n" s="0">
        <x:v>3.155136</x:v>
      </x:c>
      <x:c t="n" s="0">
        <x:v>18.43304</x:v>
      </x:c>
      <x:c t="n" s="0">
        <x:v>19.03949</x:v>
      </x:c>
      <x:c t="n" s="0">
        <x:v>16.70675</x:v>
      </x:c>
      <x:c t="n" s="0">
        <x:v>29.13507</x:v>
      </x:c>
      <x:c t="n" s="0">
        <x:v>28.61528</x:v>
      </x:c>
      <x:c t="n" s="0">
        <x:v>19.19489</x:v>
      </x:c>
      <x:c t="n" s="0">
        <x:v>15.70676</x:v>
      </x:c>
      <x:c t="n" s="0">
        <x:v>19.03018</x:v>
      </x:c>
      <x:c t="n" s="0">
        <x:v>29.80058</x:v>
      </x:c>
      <x:c t="n" s="0">
        <x:v>24.32812</x:v>
      </x:c>
      <x:c t="n" s="0">
        <x:v>28.70961</x:v>
      </x:c>
      <x:c t="n" s="0">
        <x:v>28.4846</x:v>
      </x:c>
      <x:c t="n" s="0">
        <x:v>25.37554</x:v>
      </x:c>
      <x:c t="n" s="0">
        <x:v>28.17107</x:v>
      </x:c>
      <x:c t="n" s="0">
        <x:v>23.45203</x:v>
      </x:c>
      <x:c t="n" s="0">
        <x:v>20.09624</x:v>
      </x:c>
      <x:c t="n" s="0">
        <x:v>17.00043</x:v>
      </x:c>
      <x:c t="n" s="0">
        <x:v>7.619958</x:v>
      </x:c>
      <x:c t="n" s="0">
        <x:v>8.988954</x:v>
      </x:c>
      <x:c t="n" s="0">
        <x:v>28.68918</x:v>
      </x:c>
      <x:c t="n" s="0">
        <x:v>28.73368</x:v>
      </x:c>
      <x:c t="n" s="0">
        <x:v>6.784713</x:v>
      </x:c>
      <x:c t="n" s="0">
        <x:v>9.074915</x:v>
      </x:c>
      <x:c t="n" s="0">
        <x:v>4.727945</x:v>
      </x:c>
      <x:c t="n" s="0">
        <x:v>0.9317115</x:v>
      </x:c>
      <x:c t="n" s="0">
        <x:v>4.703504</x:v>
      </x:c>
      <x:c t="n" s="0">
        <x:v>1.99729</x:v>
      </x:c>
      <x:c t="str">
        <x:v>No</x:v>
      </x:c>
      <x:c t="str">
        <x:v>No</x:v>
      </x:c>
      <x:c t="str">
        <x:v/>
      </x:c>
    </x:row>
    <x:row r="1322">
      <x:c t="n" s="11">
        <x:v>1321</x:v>
      </x:c>
      <x:c t="str" s="11">
        <x:v/>
      </x:c>
      <x:c t="n" s="8">
        <x:v>43946.3523726852</x:v>
      </x:c>
      <x:c t="n" s="7">
        <x:v>43946.3523726852</x:v>
      </x:c>
      <x:c t="n" s="0">
        <x:v>38.76621</x:v>
      </x:c>
      <x:c t="n" s="0">
        <x:v>54.20069</x:v>
      </x:c>
      <x:c t="n" s="0">
        <x:v>61.62276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-24.66663</x:v>
      </x:c>
      <x:c t="n" s="0">
        <x:v>-11.39686</x:v>
      </x:c>
      <x:c t="n" s="0">
        <x:v>-0.9146094</x:v>
      </x:c>
      <x:c t="n" s="0">
        <x:v>-0.9476587</x:v>
      </x:c>
      <x:c t="n" s="0">
        <x:v>4.075389</x:v>
      </x:c>
      <x:c t="n" s="0">
        <x:v>10.47373</x:v>
      </x:c>
      <x:c t="n" s="0">
        <x:v>15.59569</x:v>
      </x:c>
      <x:c t="n" s="0">
        <x:v>18.15103</x:v>
      </x:c>
      <x:c t="n" s="0">
        <x:v>22.0085</x:v>
      </x:c>
      <x:c t="n" s="0">
        <x:v>27.12155</x:v>
      </x:c>
      <x:c t="n" s="0">
        <x:v>26.20622</x:v>
      </x:c>
      <x:c t="n" s="0">
        <x:v>23.42633</x:v>
      </x:c>
      <x:c t="n" s="0">
        <x:v>25.06726</x:v>
      </x:c>
      <x:c t="n" s="0">
        <x:v>24.29198</x:v>
      </x:c>
      <x:c t="n" s="0">
        <x:v>28.41636</x:v>
      </x:c>
      <x:c t="n" s="0">
        <x:v>28.3579</x:v>
      </x:c>
      <x:c t="n" s="0">
        <x:v>29.24901</x:v>
      </x:c>
      <x:c t="n" s="0">
        <x:v>27.49037</x:v>
      </x:c>
      <x:c t="n" s="0">
        <x:v>28.90436</x:v>
      </x:c>
      <x:c t="n" s="0">
        <x:v>27.99225</x:v>
      </x:c>
      <x:c t="n" s="0">
        <x:v>24.7007</x:v>
      </x:c>
      <x:c t="n" s="0">
        <x:v>20.24185</x:v>
      </x:c>
      <x:c t="n" s="0">
        <x:v>15.54718</x:v>
      </x:c>
      <x:c t="n" s="0">
        <x:v>10.44534</x:v>
      </x:c>
      <x:c t="n" s="0">
        <x:v>11.22062</x:v>
      </x:c>
      <x:c t="n" s="0">
        <x:v>30.60803</x:v>
      </x:c>
      <x:c t="n" s="0">
        <x:v>27.12392</x:v>
      </x:c>
      <x:c t="n" s="0">
        <x:v>9.508928</x:v>
      </x:c>
      <x:c t="n" s="0">
        <x:v>19.18904</x:v>
      </x:c>
      <x:c t="n" s="0">
        <x:v>4.808252</x:v>
      </x:c>
      <x:c t="n" s="0">
        <x:v>1.631389</x:v>
      </x:c>
      <x:c t="n" s="0">
        <x:v>5.380268</x:v>
      </x:c>
      <x:c t="n" s="0">
        <x:v>2.152607</x:v>
      </x:c>
      <x:c t="n" s="0">
        <x:v>-30.06697</x:v>
      </x:c>
      <x:c t="n" s="0">
        <x:v>-29.16826</x:v>
      </x:c>
      <x:c t="n" s="0">
        <x:v>-28.18997</x:v>
      </x:c>
      <x:c t="n" s="0">
        <x:v>-25.42845</x:v>
      </x:c>
      <x:c t="n" s="0">
        <x:v>-9.824094</x:v>
      </x:c>
      <x:c t="n" s="0">
        <x:v>-7.914367</x:v>
      </x:c>
      <x:c t="n" s="0">
        <x:v>1.905677</x:v>
      </x:c>
      <x:c t="n" s="0">
        <x:v>1.884185</x:v>
      </x:c>
      <x:c t="n" s="0">
        <x:v>4.722649</x:v>
      </x:c>
      <x:c t="n" s="0">
        <x:v>18.43304</x:v>
      </x:c>
      <x:c t="n" s="0">
        <x:v>17.45035</x:v>
      </x:c>
      <x:c t="n" s="0">
        <x:v>17.01164</x:v>
      </x:c>
      <x:c t="n" s="0">
        <x:v>29.58745</x:v>
      </x:c>
      <x:c t="n" s="0">
        <x:v>24.20318</x:v>
      </x:c>
      <x:c t="n" s="0">
        <x:v>26.33129</x:v>
      </x:c>
      <x:c t="n" s="0">
        <x:v>19.96937</x:v>
      </x:c>
      <x:c t="n" s="0">
        <x:v>16.99586</x:v>
      </x:c>
      <x:c t="n" s="0">
        <x:v>29.00728</x:v>
      </x:c>
      <x:c t="n" s="0">
        <x:v>27.16524</x:v>
      </x:c>
      <x:c t="n" s="0">
        <x:v>28.75328</x:v>
      </x:c>
      <x:c t="n" s="0">
        <x:v>26.91217</x:v>
      </x:c>
      <x:c t="n" s="0">
        <x:v>27.01362</x:v>
      </x:c>
      <x:c t="n" s="0">
        <x:v>27.36255</x:v>
      </x:c>
      <x:c t="n" s="0">
        <x:v>23.20122</x:v>
      </x:c>
      <x:c t="n" s="0">
        <x:v>20.87476</x:v>
      </x:c>
      <x:c t="n" s="0">
        <x:v>13.82328</x:v>
      </x:c>
      <x:c t="n" s="0">
        <x:v>8.443857</x:v>
      </x:c>
      <x:c t="n" s="0">
        <x:v>9.256953</x:v>
      </x:c>
      <x:c t="n" s="0">
        <x:v>30.45034</x:v>
      </x:c>
      <x:c t="n" s="0">
        <x:v>30.87695</x:v>
      </x:c>
      <x:c t="n" s="0">
        <x:v>6.992305</x:v>
      </x:c>
      <x:c t="n" s="0">
        <x:v>8.263474</x:v>
      </x:c>
      <x:c t="n" s="0">
        <x:v>4.029253</x:v>
      </x:c>
      <x:c t="n" s="0">
        <x:v>0.9781784</x:v>
      </x:c>
      <x:c t="n" s="0">
        <x:v>6.244404</x:v>
      </x:c>
      <x:c t="n" s="0">
        <x:v>2.30652</x:v>
      </x:c>
      <x:c t="str">
        <x:v>No</x:v>
      </x:c>
      <x:c t="str">
        <x:v>No</x:v>
      </x:c>
      <x:c t="str">
        <x:v/>
      </x:c>
    </x:row>
    <x:row r="1323">
      <x:c t="n" s="11">
        <x:v>1322</x:v>
      </x:c>
      <x:c t="str" s="11">
        <x:v/>
      </x:c>
      <x:c t="n" s="8">
        <x:v>43946.3523726852</x:v>
      </x:c>
      <x:c t="n" s="7">
        <x:v>43946.3523726852</x:v>
      </x:c>
      <x:c t="n" s="0">
        <x:v>39.17841</x:v>
      </x:c>
      <x:c t="n" s="0">
        <x:v>54.20069</x:v>
      </x:c>
      <x:c t="n" s="0">
        <x:v>54.07526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-24.77029</x:v>
      </x:c>
      <x:c t="n" s="0">
        <x:v>-11.12869</x:v>
      </x:c>
      <x:c t="n" s="0">
        <x:v>-1.567467</x:v>
      </x:c>
      <x:c t="n" s="0">
        <x:v>0.2732761</x:v>
      </x:c>
      <x:c t="n" s="0">
        <x:v>3.816642</x:v>
      </x:c>
      <x:c t="n" s="0">
        <x:v>9.989708</x:v>
      </x:c>
      <x:c t="n" s="0">
        <x:v>15.90606</x:v>
      </x:c>
      <x:c t="n" s="0">
        <x:v>18.02058</x:v>
      </x:c>
      <x:c t="n" s="0">
        <x:v>21.62861</x:v>
      </x:c>
      <x:c t="n" s="0">
        <x:v>27.46648</x:v>
      </x:c>
      <x:c t="n" s="0">
        <x:v>25.70991</x:v>
      </x:c>
      <x:c t="n" s="0">
        <x:v>24.11493</x:v>
      </x:c>
      <x:c t="n" s="0">
        <x:v>24.87146</x:v>
      </x:c>
      <x:c t="n" s="0">
        <x:v>23.73789</x:v>
      </x:c>
      <x:c t="n" s="0">
        <x:v>28.58423</x:v>
      </x:c>
      <x:c t="n" s="0">
        <x:v>28.32386</x:v>
      </x:c>
      <x:c t="n" s="0">
        <x:v>29.2602</x:v>
      </x:c>
      <x:c t="n" s="0">
        <x:v>27.24486</x:v>
      </x:c>
      <x:c t="n" s="0">
        <x:v>28.72139</x:v>
      </x:c>
      <x:c t="n" s="0">
        <x:v>28.36442</x:v>
      </x:c>
      <x:c t="n" s="0">
        <x:v>24.47037</x:v>
      </x:c>
      <x:c t="n" s="0">
        <x:v>20.23101</x:v>
      </x:c>
      <x:c t="n" s="0">
        <x:v>15.37281</x:v>
      </x:c>
      <x:c t="n" s="0">
        <x:v>10.17332</x:v>
      </x:c>
      <x:c t="n" s="0">
        <x:v>10.93504</x:v>
      </x:c>
      <x:c t="n" s="0">
        <x:v>30.32184</x:v>
      </x:c>
      <x:c t="n" s="0">
        <x:v>27.38465</x:v>
      </x:c>
      <x:c t="n" s="0">
        <x:v>9.171048</x:v>
      </x:c>
      <x:c t="n" s="0">
        <x:v>18.55986</x:v>
      </x:c>
      <x:c t="n" s="0">
        <x:v>4.72989</x:v>
      </x:c>
      <x:c t="n" s="0">
        <x:v>1.558721</x:v>
      </x:c>
      <x:c t="n" s="0">
        <x:v>5.327947</x:v>
      </x:c>
      <x:c t="n" s="0">
        <x:v>2.159248</x:v>
      </x:c>
      <x:c t="n" s="0">
        <x:v>-30.06697</x:v>
      </x:c>
      <x:c t="n" s="0">
        <x:v>-29.16826</x:v>
      </x:c>
      <x:c t="n" s="0">
        <x:v>-28.18997</x:v>
      </x:c>
      <x:c t="n" s="0">
        <x:v>-25.88922</x:v>
      </x:c>
      <x:c t="n" s="0">
        <x:v>-9.824094</x:v>
      </x:c>
      <x:c t="n" s="0">
        <x:v>-14.49279</x:v>
      </x:c>
      <x:c t="n" s="0">
        <x:v>4.734841</x:v>
      </x:c>
      <x:c t="n" s="0">
        <x:v>1.88126</x:v>
      </x:c>
      <x:c t="n" s="0">
        <x:v>4.906667</x:v>
      </x:c>
      <x:c t="n" s="0">
        <x:v>16.13506</x:v>
      </x:c>
      <x:c t="n" s="0">
        <x:v>17.1672</x:v>
      </x:c>
      <x:c t="n" s="0">
        <x:v>18.69831</x:v>
      </x:c>
      <x:c t="n" s="0">
        <x:v>27.22475</x:v>
      </x:c>
      <x:c t="n" s="0">
        <x:v>20.35949</x:v>
      </x:c>
      <x:c t="n" s="0">
        <x:v>26.50359</x:v>
      </x:c>
      <x:c t="n" s="0">
        <x:v>25.63145</x:v>
      </x:c>
      <x:c t="n" s="0">
        <x:v>17.52452</x:v>
      </x:c>
      <x:c t="n" s="0">
        <x:v>27.34024</x:v>
      </x:c>
      <x:c t="n" s="0">
        <x:v>28.87468</x:v>
      </x:c>
      <x:c t="n" s="0">
        <x:v>25.90036</x:v>
      </x:c>
      <x:c t="n" s="0">
        <x:v>27.68355</x:v>
      </x:c>
      <x:c t="n" s="0">
        <x:v>29.21621</x:v>
      </x:c>
      <x:c t="n" s="0">
        <x:v>29.42217</x:v>
      </x:c>
      <x:c t="n" s="0">
        <x:v>25.35905</x:v>
      </x:c>
      <x:c t="n" s="0">
        <x:v>22.21453</x:v>
      </x:c>
      <x:c t="n" s="0">
        <x:v>14.9671</x:v>
      </x:c>
      <x:c t="n" s="0">
        <x:v>8.543342</x:v>
      </x:c>
      <x:c t="n" s="0">
        <x:v>8.624553</x:v>
      </x:c>
      <x:c t="n" s="0">
        <x:v>29.86889</x:v>
      </x:c>
      <x:c t="n" s="0">
        <x:v>29.82592</x:v>
      </x:c>
      <x:c t="n" s="0">
        <x:v>6.501837</x:v>
      </x:c>
      <x:c t="n" s="0">
        <x:v>7.867553</x:v>
      </x:c>
      <x:c t="n" s="0">
        <x:v>4.35426</x:v>
      </x:c>
      <x:c t="n" s="0">
        <x:v>0.8713848</x:v>
      </x:c>
      <x:c t="n" s="0">
        <x:v>5.887273</x:v>
      </x:c>
      <x:c t="n" s="0">
        <x:v>3.235964</x:v>
      </x:c>
      <x:c t="str">
        <x:v>No</x:v>
      </x:c>
      <x:c t="str">
        <x:v>No</x:v>
      </x:c>
      <x:c t="str">
        <x:v/>
      </x:c>
    </x:row>
    <x:row r="1324">
      <x:c t="n" s="11">
        <x:v>1323</x:v>
      </x:c>
      <x:c t="str" s="11">
        <x:v/>
      </x:c>
      <x:c t="n" s="8">
        <x:v>43946.3523726852</x:v>
      </x:c>
      <x:c t="n" s="7">
        <x:v>43946.3523726852</x:v>
      </x:c>
      <x:c t="n" s="0">
        <x:v>40.97092</x:v>
      </x:c>
      <x:c t="n" s="0">
        <x:v>54.20069</x:v>
      </x:c>
      <x:c t="n" s="0">
        <x:v>55.49053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-25.01274</x:v>
      </x:c>
      <x:c t="n" s="0">
        <x:v>-10.91207</x:v>
      </x:c>
      <x:c t="n" s="0">
        <x:v>-2.215084</x:v>
      </x:c>
      <x:c t="n" s="0">
        <x:v>1.283233</x:v>
      </x:c>
      <x:c t="n" s="0">
        <x:v>3.581995</x:v>
      </x:c>
      <x:c t="n" s="0">
        <x:v>9.528808</x:v>
      </x:c>
      <x:c t="n" s="0">
        <x:v>15.7833</x:v>
      </x:c>
      <x:c t="n" s="0">
        <x:v>17.90598</x:v>
      </x:c>
      <x:c t="n" s="0">
        <x:v>21.30582</x:v>
      </x:c>
      <x:c t="n" s="0">
        <x:v>26.97148</x:v>
      </x:c>
      <x:c t="n" s="0">
        <x:v>25.44538</x:v>
      </x:c>
      <x:c t="n" s="0">
        <x:v>24.43603</x:v>
      </x:c>
      <x:c t="n" s="0">
        <x:v>25.14676</x:v>
      </x:c>
      <x:c t="n" s="0">
        <x:v>23.27109</x:v>
      </x:c>
      <x:c t="n" s="0">
        <x:v>28.33238</x:v>
      </x:c>
      <x:c t="n" s="0">
        <x:v>28.29635</x:v>
      </x:c>
      <x:c t="n" s="0">
        <x:v>29.9189</x:v>
      </x:c>
      <x:c t="n" s="0">
        <x:v>27.54947</x:v>
      </x:c>
      <x:c t="n" s="0">
        <x:v>28.75402</x:v>
      </x:c>
      <x:c t="n" s="0">
        <x:v>28.26112</x:v>
      </x:c>
      <x:c t="n" s="0">
        <x:v>24.6119</x:v>
      </x:c>
      <x:c t="n" s="0">
        <x:v>21.01661</x:v>
      </x:c>
      <x:c t="n" s="0">
        <x:v>15.56051</x:v>
      </x:c>
      <x:c t="n" s="0">
        <x:v>9.741758</x:v>
      </x:c>
      <x:c t="n" s="0">
        <x:v>10.59218</x:v>
      </x:c>
      <x:c t="n" s="0">
        <x:v>30.39653</x:v>
      </x:c>
      <x:c t="n" s="0">
        <x:v>27.8353</x:v>
      </x:c>
      <x:c t="n" s="0">
        <x:v>8.959879</x:v>
      </x:c>
      <x:c t="n" s="0">
        <x:v>17.92167</x:v>
      </x:c>
      <x:c t="n" s="0">
        <x:v>4.636147</x:v>
      </x:c>
      <x:c t="n" s="0">
        <x:v>1.601118</x:v>
      </x:c>
      <x:c t="n" s="0">
        <x:v>5.392053</x:v>
      </x:c>
      <x:c t="n" s="0">
        <x:v>2.240696</x:v>
      </x:c>
      <x:c t="n" s="0">
        <x:v>-30.06697</x:v>
      </x:c>
      <x:c t="n" s="0">
        <x:v>-29.16826</x:v>
      </x:c>
      <x:c t="n" s="0">
        <x:v>-28.18997</x:v>
      </x:c>
      <x:c t="n" s="0">
        <x:v>-26.7859</x:v>
      </x:c>
      <x:c t="n" s="0">
        <x:v>-9.824094</x:v>
      </x:c>
      <x:c t="n" s="0">
        <x:v>-14.49279</x:v>
      </x:c>
      <x:c t="n" s="0">
        <x:v>4.734841</x:v>
      </x:c>
      <x:c t="n" s="0">
        <x:v>1.876381</x:v>
      </x:c>
      <x:c t="n" s="0">
        <x:v>4.906667</x:v>
      </x:c>
      <x:c t="n" s="0">
        <x:v>14.98593</x:v>
      </x:c>
      <x:c t="n" s="0">
        <x:v>17.1672</x:v>
      </x:c>
      <x:c t="n" s="0">
        <x:v>18.69831</x:v>
      </x:c>
      <x:c t="n" s="0">
        <x:v>21.65051</x:v>
      </x:c>
      <x:c t="n" s="0">
        <x:v>24.53751</x:v>
      </x:c>
      <x:c t="n" s="0">
        <x:v>25.94959</x:v>
      </x:c>
      <x:c t="n" s="0">
        <x:v>24.10124</x:v>
      </x:c>
      <x:c t="n" s="0">
        <x:v>18.89458</x:v>
      </x:c>
      <x:c t="n" s="0">
        <x:v>28.20949</x:v>
      </x:c>
      <x:c t="n" s="0">
        <x:v>28.99771</x:v>
      </x:c>
      <x:c t="n" s="0">
        <x:v>33.06607</x:v>
      </x:c>
      <x:c t="n" s="0">
        <x:v>29.77387</x:v>
      </x:c>
      <x:c t="n" s="0">
        <x:v>27.24911</x:v>
      </x:c>
      <x:c t="n" s="0">
        <x:v>31.0326</x:v>
      </x:c>
      <x:c t="n" s="0">
        <x:v>22.35259</x:v>
      </x:c>
      <x:c t="n" s="0">
        <x:v>22.90188</x:v>
      </x:c>
      <x:c t="n" s="0">
        <x:v>15.87158</x:v>
      </x:c>
      <x:c t="n" s="0">
        <x:v>6.718743</x:v>
      </x:c>
      <x:c t="n" s="0">
        <x:v>6.880972</x:v>
      </x:c>
      <x:c t="n" s="0">
        <x:v>28.69508</x:v>
      </x:c>
      <x:c t="n" s="0">
        <x:v>27.66506</x:v>
      </x:c>
      <x:c t="n" s="0">
        <x:v>9.478167</x:v>
      </x:c>
      <x:c t="n" s="0">
        <x:v>5.862647</x:v>
      </x:c>
      <x:c t="n" s="0">
        <x:v>3.079504</x:v>
      </x:c>
      <x:c t="n" s="0">
        <x:v>1.423904</x:v>
      </x:c>
      <x:c t="n" s="0">
        <x:v>5.963969</x:v>
      </x:c>
      <x:c t="n" s="0">
        <x:v>1.736845</x:v>
      </x:c>
      <x:c t="str">
        <x:v>No</x:v>
      </x:c>
      <x:c t="str">
        <x:v>No</x:v>
      </x:c>
      <x:c t="str">
        <x:v/>
      </x:c>
    </x:row>
    <x:row r="1325">
      <x:c t="n" s="11">
        <x:v>1324</x:v>
      </x:c>
      <x:c t="str" s="11">
        <x:v/>
      </x:c>
      <x:c t="n" s="8">
        <x:v>43946.3523726852</x:v>
      </x:c>
      <x:c t="n" s="7">
        <x:v>43946.3523726852</x:v>
      </x:c>
      <x:c t="n" s="0">
        <x:v>39.2196</x:v>
      </x:c>
      <x:c t="n" s="0">
        <x:v>54.20069</x:v>
      </x:c>
      <x:c t="n" s="0">
        <x:v>60.85813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-25.23113</x:v>
      </x:c>
      <x:c t="n" s="0">
        <x:v>-10.73525</x:v>
      </x:c>
      <x:c t="n" s="0">
        <x:v>-2.85667</x:v>
      </x:c>
      <x:c t="n" s="0">
        <x:v>1.991743</x:v>
      </x:c>
      <x:c t="n" s="0">
        <x:v>3.371047</x:v>
      </x:c>
      <x:c t="n" s="0">
        <x:v>8.999887</x:v>
      </x:c>
      <x:c t="n" s="0">
        <x:v>15.67564</x:v>
      </x:c>
      <x:c t="n" s="0">
        <x:v>17.80566</x:v>
      </x:c>
      <x:c t="n" s="0">
        <x:v>21.00978</x:v>
      </x:c>
      <x:c t="n" s="0">
        <x:v>26.49891</x:v>
      </x:c>
      <x:c t="n" s="0">
        <x:v>25.32411</x:v>
      </x:c>
      <x:c t="n" s="0">
        <x:v>24.11144</x:v>
      </x:c>
      <x:c t="n" s="0">
        <x:v>24.46389</x:v>
      </x:c>
      <x:c t="n" s="0">
        <x:v>24.18562</x:v>
      </x:c>
      <x:c t="n" s="0">
        <x:v>28.12601</x:v>
      </x:c>
      <x:c t="n" s="0">
        <x:v>28.6134</x:v>
      </x:c>
      <x:c t="n" s="0">
        <x:v>30.24475</x:v>
      </x:c>
      <x:c t="n" s="0">
        <x:v>28.54179</x:v>
      </x:c>
      <x:c t="n" s="0">
        <x:v>29.14679</x:v>
      </x:c>
      <x:c t="n" s="0">
        <x:v>28.86338</x:v>
      </x:c>
      <x:c t="n" s="0">
        <x:v>24.2226</x:v>
      </x:c>
      <x:c t="n" s="0">
        <x:v>20.7289</x:v>
      </x:c>
      <x:c t="n" s="0">
        <x:v>15.33067</x:v>
      </x:c>
      <x:c t="n" s="0">
        <x:v>9.844891</x:v>
      </x:c>
      <x:c t="n" s="0">
        <x:v>10.30907</x:v>
      </x:c>
      <x:c t="n" s="0">
        <x:v>30.44657</x:v>
      </x:c>
      <x:c t="n" s="0">
        <x:v>28.29735</x:v>
      </x:c>
      <x:c t="n" s="0">
        <x:v>9.989319</x:v>
      </x:c>
      <x:c t="n" s="0">
        <x:v>17.26904</x:v>
      </x:c>
      <x:c t="n" s="0">
        <x:v>4.352894</x:v>
      </x:c>
      <x:c t="n" s="0">
        <x:v>1.575704</x:v>
      </x:c>
      <x:c t="n" s="0">
        <x:v>5.579724</x:v>
      </x:c>
      <x:c t="n" s="0">
        <x:v>2.276917</x:v>
      </x:c>
      <x:c t="n" s="0">
        <x:v>-30.06697</x:v>
      </x:c>
      <x:c t="n" s="0">
        <x:v>-29.16826</x:v>
      </x:c>
      <x:c t="n" s="0">
        <x:v>-28.18997</x:v>
      </x:c>
      <x:c t="n" s="0">
        <x:v>-26.7859</x:v>
      </x:c>
      <x:c t="n" s="0">
        <x:v>-9.824094</x:v>
      </x:c>
      <x:c t="n" s="0">
        <x:v>-14.49279</x:v>
      </x:c>
      <x:c t="n" s="0">
        <x:v>4.734841</x:v>
      </x:c>
      <x:c t="n" s="0">
        <x:v>1.876381</x:v>
      </x:c>
      <x:c t="n" s="0">
        <x:v>-0.6322456</x:v>
      </x:c>
      <x:c t="n" s="0">
        <x:v>14.98593</x:v>
      </x:c>
      <x:c t="n" s="0">
        <x:v>15.55881</x:v>
      </x:c>
      <x:c t="n" s="0">
        <x:v>18.69831</x:v>
      </x:c>
      <x:c t="n" s="0">
        <x:v>21.13457</x:v>
      </x:c>
      <x:c t="n" s="0">
        <x:v>25.95974</x:v>
      </x:c>
      <x:c t="n" s="0">
        <x:v>-2.416133</x:v>
      </x:c>
      <x:c t="n" s="0">
        <x:v>15.90446</x:v>
      </x:c>
      <x:c t="n" s="0">
        <x:v>29.11679</x:v>
      </x:c>
      <x:c t="n" s="0">
        <x:v>26.28083</x:v>
      </x:c>
      <x:c t="n" s="0">
        <x:v>27.40833</x:v>
      </x:c>
      <x:c t="n" s="0">
        <x:v>33.39017</x:v>
      </x:c>
      <x:c t="n" s="0">
        <x:v>31.43864</x:v>
      </x:c>
      <x:c t="n" s="0">
        <x:v>31.79674</x:v>
      </x:c>
      <x:c t="n" s="0">
        <x:v>28.52522</x:v>
      </x:c>
      <x:c t="n" s="0">
        <x:v>21.51415</x:v>
      </x:c>
      <x:c t="n" s="0">
        <x:v>15.88288</x:v>
      </x:c>
      <x:c t="n" s="0">
        <x:v>13.15141</x:v>
      </x:c>
      <x:c t="n" s="0">
        <x:v>12.01278</x:v>
      </x:c>
      <x:c t="n" s="0">
        <x:v>9.35855</x:v>
      </x:c>
      <x:c t="n" s="0">
        <x:v>31.62387</x:v>
      </x:c>
      <x:c t="n" s="0">
        <x:v>31.30247</x:v>
      </x:c>
      <x:c t="n" s="0">
        <x:v>14.87635</x:v>
      </x:c>
      <x:c t="n" s="0">
        <x:v>3.901885</x:v>
      </x:c>
      <x:c t="n" s="0">
        <x:v>3.066707</x:v>
      </x:c>
      <x:c t="n" s="0">
        <x:v>1.697816</x:v>
      </x:c>
      <x:c t="n" s="0">
        <x:v>5.087466</x:v>
      </x:c>
      <x:c t="n" s="0">
        <x:v>3.168501</x:v>
      </x:c>
      <x:c t="str">
        <x:v>No</x:v>
      </x:c>
      <x:c t="str">
        <x:v>No</x:v>
      </x:c>
      <x:c t="str">
        <x:v/>
      </x:c>
    </x:row>
    <x:row r="1326">
      <x:c t="n" s="11">
        <x:v>1325</x:v>
      </x:c>
      <x:c t="str" s="11">
        <x:v/>
      </x:c>
      <x:c t="n" s="8">
        <x:v>43946.3523726852</x:v>
      </x:c>
      <x:c t="n" s="7">
        <x:v>43946.3523726852</x:v>
      </x:c>
      <x:c t="n" s="0">
        <x:v>38.62711</x:v>
      </x:c>
      <x:c t="n" s="0">
        <x:v>54.20069</x:v>
      </x:c>
      <x:c t="n" s="0">
        <x:v>57.21726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-25.42669</x:v>
      </x:c>
      <x:c t="n" s="0">
        <x:v>-10.72519</x:v>
      </x:c>
      <x:c t="n" s="0">
        <x:v>-3.491337</x:v>
      </x:c>
      <x:c t="n" s="0">
        <x:v>2.516969</x:v>
      </x:c>
      <x:c t="n" s="0">
        <x:v>3.182406</x:v>
      </x:c>
      <x:c t="n" s="0">
        <x:v>8.325883</x:v>
      </x:c>
      <x:c t="n" s="0">
        <x:v>15.3736</x:v>
      </x:c>
      <x:c t="n" s="0">
        <x:v>17.23087</x:v>
      </x:c>
      <x:c t="n" s="0">
        <x:v>20.60343</x:v>
      </x:c>
      <x:c t="n" s="0">
        <x:v>25.98082</x:v>
      </x:c>
      <x:c t="n" s="0">
        <x:v>25.90298</x:v>
      </x:c>
      <x:c t="n" s="0">
        <x:v>23.42779</x:v>
      </x:c>
      <x:c t="n" s="0">
        <x:v>24.04154</x:v>
      </x:c>
      <x:c t="n" s="0">
        <x:v>24.78995</x:v>
      </x:c>
      <x:c t="n" s="0">
        <x:v>27.95997</x:v>
      </x:c>
      <x:c t="n" s="0">
        <x:v>28.14058</x:v>
      </x:c>
      <x:c t="n" s="0">
        <x:v>30.33524</x:v>
      </x:c>
      <x:c t="n" s="0">
        <x:v>28.59926</x:v>
      </x:c>
      <x:c t="n" s="0">
        <x:v>29.01966</x:v>
      </x:c>
      <x:c t="n" s="0">
        <x:v>29.36205</x:v>
      </x:c>
      <x:c t="n" s="0">
        <x:v>24.88303</x:v>
      </x:c>
      <x:c t="n" s="0">
        <x:v>20.76702</x:v>
      </x:c>
      <x:c t="n" s="0">
        <x:v>15.1613</x:v>
      </x:c>
      <x:c t="n" s="0">
        <x:v>9.954082</x:v>
      </x:c>
      <x:c t="n" s="0">
        <x:v>10.13381</x:v>
      </x:c>
      <x:c t="n" s="0">
        <x:v>30.25986</x:v>
      </x:c>
      <x:c t="n" s="0">
        <x:v>28.28966</x:v>
      </x:c>
      <x:c t="n" s="0">
        <x:v>12.40318</x:v>
      </x:c>
      <x:c t="n" s="0">
        <x:v>16.82771</x:v>
      </x:c>
      <x:c t="n" s="0">
        <x:v>4.57271</x:v>
      </x:c>
      <x:c t="n" s="0">
        <x:v>1.506102</x:v>
      </x:c>
      <x:c t="n" s="0">
        <x:v>5.328246</x:v>
      </x:c>
      <x:c t="n" s="0">
        <x:v>2.281291</x:v>
      </x:c>
      <x:c t="n" s="0">
        <x:v>-30.06697</x:v>
      </x:c>
      <x:c t="n" s="0">
        <x:v>-29.16826</x:v>
      </x:c>
      <x:c t="n" s="0">
        <x:v>-28.18997</x:v>
      </x:c>
      <x:c t="n" s="0">
        <x:v>-26.7859</x:v>
      </x:c>
      <x:c t="n" s="0">
        <x:v>-11.21539</x:v>
      </x:c>
      <x:c t="n" s="0">
        <x:v>-14.49279</x:v>
      </x:c>
      <x:c t="n" s="0">
        <x:v>4.367451</x:v>
      </x:c>
      <x:c t="n" s="0">
        <x:v>1.303391</x:v>
      </x:c>
      <x:c t="n" s="0">
        <x:v>-9.171661</x:v>
      </x:c>
      <x:c t="n" s="0">
        <x:v>11.31073</x:v>
      </x:c>
      <x:c t="n" s="0">
        <x:v>9.589056</x:v>
      </x:c>
      <x:c t="n" s="0">
        <x:v>15.44539</x:v>
      </x:c>
      <x:c t="n" s="0">
        <x:v>20.10949</x:v>
      </x:c>
      <x:c t="n" s="0">
        <x:v>28.60269</x:v>
      </x:c>
      <x:c t="n" s="0">
        <x:v>22.1272</x:v>
      </x:c>
      <x:c t="n" s="0">
        <x:v>20.97619</x:v>
      </x:c>
      <x:c t="n" s="0">
        <x:v>26.70283</x:v>
      </x:c>
      <x:c t="n" s="0">
        <x:v>26.35005</x:v>
      </x:c>
      <x:c t="n" s="0">
        <x:v>26.16482</x:v>
      </x:c>
      <x:c t="n" s="0">
        <x:v>25.54336</x:v>
      </x:c>
      <x:c t="n" s="0">
        <x:v>29.35712</x:v>
      </x:c>
      <x:c t="n" s="0">
        <x:v>26.69485</x:v>
      </x:c>
      <x:c t="n" s="0">
        <x:v>30.8873</x:v>
      </x:c>
      <x:c t="n" s="0">
        <x:v>27.39457</x:v>
      </x:c>
      <x:c t="n" s="0">
        <x:v>20.35505</x:v>
      </x:c>
      <x:c t="n" s="0">
        <x:v>15.46135</x:v>
      </x:c>
      <x:c t="n" s="0">
        <x:v>7.733839</x:v>
      </x:c>
      <x:c t="n" s="0">
        <x:v>7.936588</x:v>
      </x:c>
      <x:c t="n" s="0">
        <x:v>25.86252</x:v>
      </x:c>
      <x:c t="n" s="0">
        <x:v>28.0389</x:v>
      </x:c>
      <x:c t="n" s="0">
        <x:v>17.3711</x:v>
      </x:c>
      <x:c t="n" s="0">
        <x:v>13.53561</x:v>
      </x:c>
      <x:c t="n" s="0">
        <x:v>5.366374</x:v>
      </x:c>
      <x:c t="n" s="0">
        <x:v>1.00259</x:v>
      </x:c>
      <x:c t="n" s="0">
        <x:v>3.999288</x:v>
      </x:c>
      <x:c t="n" s="0">
        <x:v>1.10421</x:v>
      </x:c>
      <x:c t="str">
        <x:v>No</x:v>
      </x:c>
      <x:c t="str">
        <x:v>No</x:v>
      </x:c>
      <x:c t="str">
        <x:v/>
      </x:c>
    </x:row>
    <x:row r="1327">
      <x:c t="n" s="11">
        <x:v>1326</x:v>
      </x:c>
      <x:c t="str" s="11">
        <x:v/>
      </x:c>
      <x:c t="n" s="8">
        <x:v>43946.3523726852</x:v>
      </x:c>
      <x:c t="n" s="7">
        <x:v>43946.3523726852</x:v>
      </x:c>
      <x:c t="n" s="0">
        <x:v>37.48571</x:v>
      </x:c>
      <x:c t="n" s="0">
        <x:v>54.20069</x:v>
      </x:c>
      <x:c t="n" s="0">
        <x:v>57.1167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-25.60112</x:v>
      </x:c>
      <x:c t="n" s="0">
        <x:v>-10.79341</x:v>
      </x:c>
      <x:c t="n" s="0">
        <x:v>-4.116354</x:v>
      </x:c>
      <x:c t="n" s="0">
        <x:v>2.635011</x:v>
      </x:c>
      <x:c t="n" s="0">
        <x:v>2.796077</x:v>
      </x:c>
      <x:c t="n" s="0">
        <x:v>7.834907</x:v>
      </x:c>
      <x:c t="n" s="0">
        <x:v>14.97022</x:v>
      </x:c>
      <x:c t="n" s="0">
        <x:v>16.67149</x:v>
      </x:c>
      <x:c t="n" s="0">
        <x:v>20.13878</x:v>
      </x:c>
      <x:c t="n" s="0">
        <x:v>25.48347</x:v>
      </x:c>
      <x:c t="n" s="0">
        <x:v>26.27814</x:v>
      </x:c>
      <x:c t="n" s="0">
        <x:v>24.00415</x:v>
      </x:c>
      <x:c t="n" s="0">
        <x:v>23.86355</x:v>
      </x:c>
      <x:c t="n" s="0">
        <x:v>25.99273</x:v>
      </x:c>
      <x:c t="n" s="0">
        <x:v>27.90124</x:v>
      </x:c>
      <x:c t="n" s="0">
        <x:v>27.84329</x:v>
      </x:c>
      <x:c t="n" s="0">
        <x:v>30.39554</x:v>
      </x:c>
      <x:c t="n" s="0">
        <x:v>28.72974</x:v>
      </x:c>
      <x:c t="n" s="0">
        <x:v>29.53235</x:v>
      </x:c>
      <x:c t="n" s="0">
        <x:v>28.91889</x:v>
      </x:c>
      <x:c t="n" s="0">
        <x:v>24.54054</x:v>
      </x:c>
      <x:c t="n" s="0">
        <x:v>20.38381</x:v>
      </x:c>
      <x:c t="n" s="0">
        <x:v>14.97928</x:v>
      </x:c>
      <x:c t="n" s="0">
        <x:v>9.998141</x:v>
      </x:c>
      <x:c t="n" s="0">
        <x:v>9.742687</x:v>
      </x:c>
      <x:c t="n" s="0">
        <x:v>30.42625</x:v>
      </x:c>
      <x:c t="n" s="0">
        <x:v>28.68763</x:v>
      </x:c>
      <x:c t="n" s="0">
        <x:v>12.39293</x:v>
      </x:c>
      <x:c t="n" s="0">
        <x:v>16.30747</x:v>
      </x:c>
      <x:c t="n" s="0">
        <x:v>4.56244</x:v>
      </x:c>
      <x:c t="n" s="0">
        <x:v>1.571163</x:v>
      </x:c>
      <x:c t="n" s="0">
        <x:v>5.308608</x:v>
      </x:c>
      <x:c t="n" s="0">
        <x:v>2.185563</x:v>
      </x:c>
      <x:c t="n" s="0">
        <x:v>-30.06697</x:v>
      </x:c>
      <x:c t="n" s="0">
        <x:v>-29.16826</x:v>
      </x:c>
      <x:c t="n" s="0">
        <x:v>-28.18997</x:v>
      </x:c>
      <x:c t="n" s="0">
        <x:v>-26.7859</x:v>
      </x:c>
      <x:c t="n" s="0">
        <x:v>-11.21539</x:v>
      </x:c>
      <x:c t="n" s="0">
        <x:v>-14.03294</x:v>
      </x:c>
      <x:c t="n" s="0">
        <x:v>3.031343</x:v>
      </x:c>
      <x:c t="n" s="0">
        <x:v>-1.085645</x:v>
      </x:c>
      <x:c t="n" s="0">
        <x:v>8.111225</x:v>
      </x:c>
      <x:c t="n" s="0">
        <x:v>11.31073</x:v>
      </x:c>
      <x:c t="n" s="0">
        <x:v>9.589056</x:v>
      </x:c>
      <x:c t="n" s="0">
        <x:v>15.44539</x:v>
      </x:c>
      <x:c t="n" s="0">
        <x:v>21.1689</x:v>
      </x:c>
      <x:c t="n" s="0">
        <x:v>25.68278</x:v>
      </x:c>
      <x:c t="n" s="0">
        <x:v>26.15486</x:v>
      </x:c>
      <x:c t="n" s="0">
        <x:v>22.47163</x:v>
      </x:c>
      <x:c t="n" s="0">
        <x:v>29.41799</x:v>
      </x:c>
      <x:c t="n" s="0">
        <x:v>27.54431</x:v>
      </x:c>
      <x:c t="n" s="0">
        <x:v>27.85966</x:v>
      </x:c>
      <x:c t="n" s="0">
        <x:v>33.27272</x:v>
      </x:c>
      <x:c t="n" s="0">
        <x:v>28.58644</x:v>
      </x:c>
      <x:c t="n" s="0">
        <x:v>32.32197</x:v>
      </x:c>
      <x:c t="n" s="0">
        <x:v>24.80819</x:v>
      </x:c>
      <x:c t="n" s="0">
        <x:v>23.2431</x:v>
      </x:c>
      <x:c t="n" s="0">
        <x:v>17.24427</x:v>
      </x:c>
      <x:c t="n" s="0">
        <x:v>13.77817</x:v>
      </x:c>
      <x:c t="n" s="0">
        <x:v>10.53849</x:v>
      </x:c>
      <x:c t="n" s="0">
        <x:v>5.671788</x:v>
      </x:c>
      <x:c t="n" s="0">
        <x:v>32.82481</x:v>
      </x:c>
      <x:c t="n" s="0">
        <x:v>29.90666</x:v>
      </x:c>
      <x:c t="n" s="0">
        <x:v>10.96967</x:v>
      </x:c>
      <x:c t="n" s="0">
        <x:v>11.13001</x:v>
      </x:c>
      <x:c t="n" s="0">
        <x:v>4.508128</x:v>
      </x:c>
      <x:c t="n" s="0">
        <x:v>2.562163</x:v>
      </x:c>
      <x:c t="n" s="0">
        <x:v>6.137217</x:v>
      </x:c>
      <x:c t="n" s="0">
        <x:v>2.085015</x:v>
      </x:c>
      <x:c t="str">
        <x:v>No</x:v>
      </x:c>
      <x:c t="str">
        <x:v>No</x:v>
      </x:c>
      <x:c t="str">
        <x:v/>
      </x:c>
    </x:row>
    <x:row r="1328">
      <x:c t="n" s="11">
        <x:v>1327</x:v>
      </x:c>
      <x:c t="str" s="11">
        <x:v/>
      </x:c>
      <x:c t="n" s="8">
        <x:v>43946.3523726852</x:v>
      </x:c>
      <x:c t="n" s="7">
        <x:v>43946.3523726852</x:v>
      </x:c>
      <x:c t="n" s="0">
        <x:v>40.84866</x:v>
      </x:c>
      <x:c t="n" s="0">
        <x:v>54.20069</x:v>
      </x:c>
      <x:c t="n" s="0">
        <x:v>60.63914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-25.75592</x:v>
      </x:c>
      <x:c t="n" s="0">
        <x:v>-10.85253</x:v>
      </x:c>
      <x:c t="n" s="0">
        <x:v>-4.719171</x:v>
      </x:c>
      <x:c t="n" s="0">
        <x:v>2.695168</x:v>
      </x:c>
      <x:c t="n" s="0">
        <x:v>2.404314</x:v>
      </x:c>
      <x:c t="n" s="0">
        <x:v>8.487891</x:v>
      </x:c>
      <x:c t="n" s="0">
        <x:v>14.59334</x:v>
      </x:c>
      <x:c t="n" s="0">
        <x:v>16.12914</x:v>
      </x:c>
      <x:c t="n" s="0">
        <x:v>19.69836</x:v>
      </x:c>
      <x:c t="n" s="0">
        <x:v>25.34198</x:v>
      </x:c>
      <x:c t="n" s="0">
        <x:v>25.61942</x:v>
      </x:c>
      <x:c t="n" s="0">
        <x:v>24.12884</x:v>
      </x:c>
      <x:c t="n" s="0">
        <x:v>23.42935</x:v>
      </x:c>
      <x:c t="n" s="0">
        <x:v>25.66507</x:v>
      </x:c>
      <x:c t="n" s="0">
        <x:v>27.58168</x:v>
      </x:c>
      <x:c t="n" s="0">
        <x:v>28.12964</x:v>
      </x:c>
      <x:c t="n" s="0">
        <x:v>30.82575</x:v>
      </x:c>
      <x:c t="n" s="0">
        <x:v>28.43805</x:v>
      </x:c>
      <x:c t="n" s="0">
        <x:v>29.48208</x:v>
      </x:c>
      <x:c t="n" s="0">
        <x:v>28.83219</x:v>
      </x:c>
      <x:c t="n" s="0">
        <x:v>24.39029</x:v>
      </x:c>
      <x:c t="n" s="0">
        <x:v>19.98132</x:v>
      </x:c>
      <x:c t="n" s="0">
        <x:v>15.08617</x:v>
      </x:c>
      <x:c t="n" s="0">
        <x:v>9.861502</x:v>
      </x:c>
      <x:c t="n" s="0">
        <x:v>9.270201</x:v>
      </x:c>
      <x:c t="n" s="0">
        <x:v>30.26249</x:v>
      </x:c>
      <x:c t="n" s="0">
        <x:v>29.32138</x:v>
      </x:c>
      <x:c t="n" s="0">
        <x:v>12.13066</x:v>
      </x:c>
      <x:c t="n" s="0">
        <x:v>15.82597</x:v>
      </x:c>
      <x:c t="n" s="0">
        <x:v>4.422964</x:v>
      </x:c>
      <x:c t="n" s="0">
        <x:v>1.55294</x:v>
      </x:c>
      <x:c t="n" s="0">
        <x:v>5.38172</x:v>
      </x:c>
      <x:c t="n" s="0">
        <x:v>2.141108</x:v>
      </x:c>
      <x:c t="n" s="0">
        <x:v>-30.06697</x:v>
      </x:c>
      <x:c t="n" s="0">
        <x:v>-29.16826</x:v>
      </x:c>
      <x:c t="n" s="0">
        <x:v>-28.18997</x:v>
      </x:c>
      <x:c t="n" s="0">
        <x:v>-26.7859</x:v>
      </x:c>
      <x:c t="n" s="0">
        <x:v>-11.21539</x:v>
      </x:c>
      <x:c t="n" s="0">
        <x:v>-13.61715</x:v>
      </x:c>
      <x:c t="n" s="0">
        <x:v>3.031343</x:v>
      </x:c>
      <x:c t="n" s="0">
        <x:v>-1.085645</x:v>
      </x:c>
      <x:c t="n" s="0">
        <x:v>11.08074</x:v>
      </x:c>
      <x:c t="n" s="0">
        <x:v>11.31073</x:v>
      </x:c>
      <x:c t="n" s="0">
        <x:v>9.589056</x:v>
      </x:c>
      <x:c t="n" s="0">
        <x:v>14.91215</x:v>
      </x:c>
      <x:c t="n" s="0">
        <x:v>25.17469</x:v>
      </x:c>
      <x:c t="n" s="0">
        <x:v>11.83128</x:v>
      </x:c>
      <x:c t="n" s="0">
        <x:v>24.16238</x:v>
      </x:c>
      <x:c t="n" s="0">
        <x:v>17.07061</x:v>
      </x:c>
      <x:c t="n" s="0">
        <x:v>21.58044</x:v>
      </x:c>
      <x:c t="n" s="0">
        <x:v>24.1211</x:v>
      </x:c>
      <x:c t="n" s="0">
        <x:v>26.83689</x:v>
      </x:c>
      <x:c t="n" s="0">
        <x:v>33.26558</x:v>
      </x:c>
      <x:c t="n" s="0">
        <x:v>27.87965</x:v>
      </x:c>
      <x:c t="n" s="0">
        <x:v>26.53555</x:v>
      </x:c>
      <x:c t="n" s="0">
        <x:v>28.60545</x:v>
      </x:c>
      <x:c t="n" s="0">
        <x:v>21.00894</x:v>
      </x:c>
      <x:c t="n" s="0">
        <x:v>19.47439</x:v>
      </x:c>
      <x:c t="n" s="0">
        <x:v>15.58004</x:v>
      </x:c>
      <x:c t="n" s="0">
        <x:v>10.62497</x:v>
      </x:c>
      <x:c t="n" s="0">
        <x:v>5.654854</x:v>
      </x:c>
      <x:c t="n" s="0">
        <x:v>31.14953</x:v>
      </x:c>
      <x:c t="n" s="0">
        <x:v>33.48755</x:v>
      </x:c>
      <x:c t="n" s="0">
        <x:v>9.334618</x:v>
      </x:c>
      <x:c t="n" s="0">
        <x:v>7.766173</x:v>
      </x:c>
      <x:c t="n" s="0">
        <x:v>3.587315</x:v>
      </x:c>
      <x:c t="n" s="0">
        <x:v>1.955242</x:v>
      </x:c>
      <x:c t="n" s="0">
        <x:v>4.653594</x:v>
      </x:c>
      <x:c t="n" s="0">
        <x:v>2.2404</x:v>
      </x:c>
      <x:c t="str">
        <x:v>No</x:v>
      </x:c>
      <x:c t="str">
        <x:v>No</x:v>
      </x:c>
      <x:c t="str">
        <x:v/>
      </x:c>
    </x:row>
    <x:row r="1329">
      <x:c t="n" s="11">
        <x:v>1328</x:v>
      </x:c>
      <x:c t="str" s="11">
        <x:v/>
      </x:c>
      <x:c t="n" s="8">
        <x:v>43946.3523726852</x:v>
      </x:c>
      <x:c t="n" s="7">
        <x:v>43946.3523726852</x:v>
      </x:c>
      <x:c t="n" s="0">
        <x:v>39.3906</x:v>
      </x:c>
      <x:c t="n" s="0">
        <x:v>54.20069</x:v>
      </x:c>
      <x:c t="n" s="0">
        <x:v>53.20499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-25.89247</x:v>
      </x:c>
      <x:c t="n" s="0">
        <x:v>-10.90367</x:v>
      </x:c>
      <x:c t="n" s="0">
        <x:v>-5.309839</x:v>
      </x:c>
      <x:c t="n" s="0">
        <x:v>2.745893</x:v>
      </x:c>
      <x:c t="n" s="0">
        <x:v>1.880761</x:v>
      </x:c>
      <x:c t="n" s="0">
        <x:v>8.977044</x:v>
      </x:c>
      <x:c t="n" s="0">
        <x:v>14.25776</x:v>
      </x:c>
      <x:c t="n" s="0">
        <x:v>16.37154</x:v>
      </x:c>
      <x:c t="n" s="0">
        <x:v>19.17497</x:v>
      </x:c>
      <x:c t="n" s="0">
        <x:v>25.31796</x:v>
      </x:c>
      <x:c t="n" s="0">
        <x:v>25.57278</x:v>
      </x:c>
      <x:c t="n" s="0">
        <x:v>24.06429</x:v>
      </x:c>
      <x:c t="n" s="0">
        <x:v>23.35056</x:v>
      </x:c>
      <x:c t="n" s="0">
        <x:v>25.41685</x:v>
      </x:c>
      <x:c t="n" s="0">
        <x:v>27.12211</x:v>
      </x:c>
      <x:c t="n" s="0">
        <x:v>28.04405</x:v>
      </x:c>
      <x:c t="n" s="0">
        <x:v>31.17596</x:v>
      </x:c>
      <x:c t="n" s="0">
        <x:v>28.92933</x:v>
      </x:c>
      <x:c t="n" s="0">
        <x:v>29.22239</x:v>
      </x:c>
      <x:c t="n" s="0">
        <x:v>28.71515</x:v>
      </x:c>
      <x:c t="n" s="0">
        <x:v>24.37197</x:v>
      </x:c>
      <x:c t="n" s="0">
        <x:v>20.17319</x:v>
      </x:c>
      <x:c t="n" s="0">
        <x:v>14.90028</x:v>
      </x:c>
      <x:c t="n" s="0">
        <x:v>10.23806</x:v>
      </x:c>
      <x:c t="n" s="0">
        <x:v>8.96483</x:v>
      </x:c>
      <x:c t="n" s="0">
        <x:v>30.80439</x:v>
      </x:c>
      <x:c t="n" s="0">
        <x:v>29.84241</x:v>
      </x:c>
      <x:c t="n" s="0">
        <x:v>11.71258</x:v>
      </x:c>
      <x:c t="n" s="0">
        <x:v>15.23264</x:v>
      </x:c>
      <x:c t="n" s="0">
        <x:v>4.385404</x:v>
      </x:c>
      <x:c t="n" s="0">
        <x:v>1.666632</x:v>
      </x:c>
      <x:c t="n" s="0">
        <x:v>5.449166</x:v>
      </x:c>
      <x:c t="n" s="0">
        <x:v>2.215216</x:v>
      </x:c>
      <x:c t="n" s="0">
        <x:v>-30.06697</x:v>
      </x:c>
      <x:c t="n" s="0">
        <x:v>-29.16826</x:v>
      </x:c>
      <x:c t="n" s="0">
        <x:v>-28.18997</x:v>
      </x:c>
      <x:c t="n" s="0">
        <x:v>-26.98915</x:v>
      </x:c>
      <x:c t="n" s="0">
        <x:v>-11.21539</x:v>
      </x:c>
      <x:c t="n" s="0">
        <x:v>-13.61715</x:v>
      </x:c>
      <x:c t="n" s="0">
        <x:v>3.031343</x:v>
      </x:c>
      <x:c t="n" s="0">
        <x:v>-9.289944</x:v>
      </x:c>
      <x:c t="n" s="0">
        <x:v>11.08074</x:v>
      </x:c>
      <x:c t="n" s="0">
        <x:v>11.62586</x:v>
      </x:c>
      <x:c t="n" s="0">
        <x:v>19.54156</x:v>
      </x:c>
      <x:c t="n" s="0">
        <x:v>12.75181</x:v>
      </x:c>
      <x:c t="n" s="0">
        <x:v>25.17469</x:v>
      </x:c>
      <x:c t="n" s="0">
        <x:v>27.99535</x:v>
      </x:c>
      <x:c t="n" s="0">
        <x:v>21.91831</x:v>
      </x:c>
      <x:c t="n" s="0">
        <x:v>24.34501</x:v>
      </x:c>
      <x:c t="n" s="0">
        <x:v>21.66965</x:v>
      </x:c>
      <x:c t="n" s="0">
        <x:v>26.81101</x:v>
      </x:c>
      <x:c t="n" s="0">
        <x:v>30.60088</x:v>
      </x:c>
      <x:c t="n" s="0">
        <x:v>29.89993</x:v>
      </x:c>
      <x:c t="n" s="0">
        <x:v>29.77034</x:v>
      </x:c>
      <x:c t="n" s="0">
        <x:v>28.12992</x:v>
      </x:c>
      <x:c t="n" s="0">
        <x:v>30.63809</x:v>
      </x:c>
      <x:c t="n" s="0">
        <x:v>25.69673</x:v>
      </x:c>
      <x:c t="n" s="0">
        <x:v>21.63276</x:v>
      </x:c>
      <x:c t="n" s="0">
        <x:v>15.49931</x:v>
      </x:c>
      <x:c t="n" s="0">
        <x:v>11.90357</x:v>
      </x:c>
      <x:c t="n" s="0">
        <x:v>8.607997</x:v>
      </x:c>
      <x:c t="n" s="0">
        <x:v>30.61209</x:v>
      </x:c>
      <x:c t="n" s="0">
        <x:v>29.61981</x:v>
      </x:c>
      <x:c t="n" s="0">
        <x:v>7.550106</x:v>
      </x:c>
      <x:c t="n" s="0">
        <x:v>7.465614</x:v>
      </x:c>
      <x:c t="n" s="0">
        <x:v>4.316066</x:v>
      </x:c>
      <x:c t="n" s="0">
        <x:v>1.168167</x:v>
      </x:c>
      <x:c t="n" s="0">
        <x:v>5.907094</x:v>
      </x:c>
      <x:c t="n" s="0">
        <x:v>2.170075</x:v>
      </x:c>
      <x:c t="str">
        <x:v>No</x:v>
      </x:c>
      <x:c t="str">
        <x:v>No</x:v>
      </x:c>
      <x:c t="str">
        <x:v/>
      </x:c>
    </x:row>
    <x:row r="1330">
      <x:c t="n" s="11">
        <x:v>1329</x:v>
      </x:c>
      <x:c t="str" s="11">
        <x:v/>
      </x:c>
      <x:c t="n" s="8">
        <x:v>43946.3523726852</x:v>
      </x:c>
      <x:c t="n" s="7">
        <x:v>43946.3523726852</x:v>
      </x:c>
      <x:c t="n" s="0">
        <x:v>39.64952</x:v>
      </x:c>
      <x:c t="n" s="0">
        <x:v>54.20069</x:v>
      </x:c>
      <x:c t="n" s="0">
        <x:v>56.28926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-26.18186</x:v>
      </x:c>
      <x:c t="n" s="0">
        <x:v>-10.94782</x:v>
      </x:c>
      <x:c t="n" s="0">
        <x:v>-5.886893</x:v>
      </x:c>
      <x:c t="n" s="0">
        <x:v>2.788749</x:v>
      </x:c>
      <x:c t="n" s="0">
        <x:v>1.206675</x:v>
      </x:c>
      <x:c t="n" s="0">
        <x:v>9.355175</x:v>
      </x:c>
      <x:c t="n" s="0">
        <x:v>13.96334</x:v>
      </x:c>
      <x:c t="n" s="0">
        <x:v>17.14816</x:v>
      </x:c>
      <x:c t="n" s="0">
        <x:v>18.65561</x:v>
      </x:c>
      <x:c t="n" s="0">
        <x:v>25.23189</x:v>
      </x:c>
      <x:c t="n" s="0">
        <x:v>26.33543</x:v>
      </x:c>
      <x:c t="n" s="0">
        <x:v>23.52308</x:v>
      </x:c>
      <x:c t="n" s="0">
        <x:v>23.32371</x:v>
      </x:c>
      <x:c t="n" s="0">
        <x:v>24.95299</x:v>
      </x:c>
      <x:c t="n" s="0">
        <x:v>28.22699</x:v>
      </x:c>
      <x:c t="n" s="0">
        <x:v>28.33231</x:v>
      </x:c>
      <x:c t="n" s="0">
        <x:v>30.78541</x:v>
      </x:c>
      <x:c t="n" s="0">
        <x:v>28.66777</x:v>
      </x:c>
      <x:c t="n" s="0">
        <x:v>28.98936</x:v>
      </x:c>
      <x:c t="n" s="0">
        <x:v>29.26541</x:v>
      </x:c>
      <x:c t="n" s="0">
        <x:v>25.20292</x:v>
      </x:c>
      <x:c t="n" s="0">
        <x:v>20.44243</x:v>
      </x:c>
      <x:c t="n" s="0">
        <x:v>15.07413</x:v>
      </x:c>
      <x:c t="n" s="0">
        <x:v>10.38805</x:v>
      </x:c>
      <x:c t="n" s="0">
        <x:v>8.906388</x:v>
      </x:c>
      <x:c t="n" s="0">
        <x:v>30.50135</x:v>
      </x:c>
      <x:c t="n" s="0">
        <x:v>30.28165</x:v>
      </x:c>
      <x:c t="n" s="0">
        <x:v>11.28741</x:v>
      </x:c>
      <x:c t="n" s="0">
        <x:v>14.6939</x:v>
      </x:c>
      <x:c t="n" s="0">
        <x:v>4.300509</x:v>
      </x:c>
      <x:c t="n" s="0">
        <x:v>1.558207</x:v>
      </x:c>
      <x:c t="n" s="0">
        <x:v>5.58964</x:v>
      </x:c>
      <x:c t="n" s="0">
        <x:v>2.092423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-11.21539</x:v>
      </x:c>
      <x:c t="n" s="0">
        <x:v>-13.61715</x:v>
      </x:c>
      <x:c t="n" s="0">
        <x:v>3.031343</x:v>
      </x:c>
      <x:c t="n" s="0">
        <x:v>-16.32166</x:v>
      </x:c>
      <x:c t="n" s="0">
        <x:v>13.88344</x:v>
      </x:c>
      <x:c t="n" s="0">
        <x:v>11.66907</x:v>
      </x:c>
      <x:c t="n" s="0">
        <x:v>20.06624</x:v>
      </x:c>
      <x:c t="n" s="0">
        <x:v>12.75181</x:v>
      </x:c>
      <x:c t="n" s="0">
        <x:v>24.3263</x:v>
      </x:c>
      <x:c t="n" s="0">
        <x:v>29.2184</x:v>
      </x:c>
      <x:c t="n" s="0">
        <x:v>16.79766</x:v>
      </x:c>
      <x:c t="n" s="0">
        <x:v>22.11847</x:v>
      </x:c>
      <x:c t="n" s="0">
        <x:v>23.06953</x:v>
      </x:c>
      <x:c t="n" s="0">
        <x:v>33.51555</x:v>
      </x:c>
      <x:c t="n" s="0">
        <x:v>27.85114</x:v>
      </x:c>
      <x:c t="n" s="0">
        <x:v>26.30317</x:v>
      </x:c>
      <x:c t="n" s="0">
        <x:v>26.5629</x:v>
      </x:c>
      <x:c t="n" s="0">
        <x:v>26.99412</x:v>
      </x:c>
      <x:c t="n" s="0">
        <x:v>29.53211</x:v>
      </x:c>
      <x:c t="n" s="0">
        <x:v>27.40614</x:v>
      </x:c>
      <x:c t="n" s="0">
        <x:v>20.65315</x:v>
      </x:c>
      <x:c t="n" s="0">
        <x:v>13.34925</x:v>
      </x:c>
      <x:c t="n" s="0">
        <x:v>11.39812</x:v>
      </x:c>
      <x:c t="n" s="0">
        <x:v>5.807869</x:v>
      </x:c>
      <x:c t="n" s="0">
        <x:v>29.9667</x:v>
      </x:c>
      <x:c t="n" s="0">
        <x:v>33.93037</x:v>
      </x:c>
      <x:c t="n" s="0">
        <x:v>7.791472</x:v>
      </x:c>
      <x:c t="n" s="0">
        <x:v>8.873755</x:v>
      </x:c>
      <x:c t="n" s="0">
        <x:v>4.326562</x:v>
      </x:c>
      <x:c t="n" s="0">
        <x:v>1.540811</x:v>
      </x:c>
      <x:c t="n" s="0">
        <x:v>6.715696</x:v>
      </x:c>
      <x:c t="n" s="0">
        <x:v>1.577197</x:v>
      </x:c>
      <x:c t="str">
        <x:v>No</x:v>
      </x:c>
      <x:c t="str">
        <x:v>No</x:v>
      </x:c>
      <x:c t="str">
        <x:v/>
      </x:c>
    </x:row>
    <x:row r="1331">
      <x:c t="n" s="11">
        <x:v>1330</x:v>
      </x:c>
      <x:c t="str" s="11">
        <x:v/>
      </x:c>
      <x:c t="n" s="8">
        <x:v>43946.3523726852</x:v>
      </x:c>
      <x:c t="n" s="7">
        <x:v>43946.3523726852</x:v>
      </x:c>
      <x:c t="n" s="0">
        <x:v>40.78633</x:v>
      </x:c>
      <x:c t="n" s="0">
        <x:v>54.20069</x:v>
      </x:c>
      <x:c t="n" s="0">
        <x:v>61.22887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-26.50208</x:v>
      </x:c>
      <x:c t="n" s="0">
        <x:v>-10.99127</x:v>
      </x:c>
      <x:c t="n" s="0">
        <x:v>-6.448777</x:v>
      </x:c>
      <x:c t="n" s="0">
        <x:v>2.772312</x:v>
      </x:c>
      <x:c t="n" s="0">
        <x:v>0.5344692</x:v>
      </x:c>
      <x:c t="n" s="0">
        <x:v>11.38637</x:v>
      </x:c>
      <x:c t="n" s="0">
        <x:v>13.69505</x:v>
      </x:c>
      <x:c t="n" s="0">
        <x:v>17.71661</x:v>
      </x:c>
      <x:c t="n" s="0">
        <x:v>18.15689</x:v>
      </x:c>
      <x:c t="n" s="0">
        <x:v>25.09455</x:v>
      </x:c>
      <x:c t="n" s="0">
        <x:v>26.76672</x:v>
      </x:c>
      <x:c t="n" s="0">
        <x:v>22.95224</x:v>
      </x:c>
      <x:c t="n" s="0">
        <x:v>23.25537</x:v>
      </x:c>
      <x:c t="n" s="0">
        <x:v>24.83758</x:v>
      </x:c>
      <x:c t="n" s="0">
        <x:v>29.40679</x:v>
      </x:c>
      <x:c t="n" s="0">
        <x:v>28.39363</x:v>
      </x:c>
      <x:c t="n" s="0">
        <x:v>30.36414</x:v>
      </x:c>
      <x:c t="n" s="0">
        <x:v>28.17969</x:v>
      </x:c>
      <x:c t="n" s="0">
        <x:v>29.45449</x:v>
      </x:c>
      <x:c t="n" s="0">
        <x:v>29.31191</x:v>
      </x:c>
      <x:c t="n" s="0">
        <x:v>25.02138</x:v>
      </x:c>
      <x:c t="n" s="0">
        <x:v>21.0984</x:v>
      </x:c>
      <x:c t="n" s="0">
        <x:v>15.14383</x:v>
      </x:c>
      <x:c t="n" s="0">
        <x:v>10.73775</x:v>
      </x:c>
      <x:c t="n" s="0">
        <x:v>8.807464</x:v>
      </x:c>
      <x:c t="n" s="0">
        <x:v>30.6873</x:v>
      </x:c>
      <x:c t="n" s="0">
        <x:v>30.50165</x:v>
      </x:c>
      <x:c t="n" s="0">
        <x:v>10.85961</x:v>
      </x:c>
      <x:c t="n" s="0">
        <x:v>14.32482</x:v>
      </x:c>
      <x:c t="n" s="0">
        <x:v>4.354074</x:v>
      </x:c>
      <x:c t="n" s="0">
        <x:v>1.764873</x:v>
      </x:c>
      <x:c t="n" s="0">
        <x:v>5.76228</x:v>
      </x:c>
      <x:c t="n" s="0">
        <x:v>2.155869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-11.36295</x:v>
      </x:c>
      <x:c t="n" s="0">
        <x:v>-13.61715</x:v>
      </x:c>
      <x:c t="n" s="0">
        <x:v>1.516486</x:v>
      </x:c>
      <x:c t="n" s="0">
        <x:v>-16.32166</x:v>
      </x:c>
      <x:c t="n" s="0">
        <x:v>16.41811</x:v>
      </x:c>
      <x:c t="n" s="0">
        <x:v>11.34062</x:v>
      </x:c>
      <x:c t="n" s="0">
        <x:v>20.06624</x:v>
      </x:c>
      <x:c t="n" s="0">
        <x:v>15.9261</x:v>
      </x:c>
      <x:c t="n" s="0">
        <x:v>24.19035</x:v>
      </x:c>
      <x:c t="n" s="0">
        <x:v>28.34779</x:v>
      </x:c>
      <x:c t="n" s="0">
        <x:v>14.84293</x:v>
      </x:c>
      <x:c t="n" s="0">
        <x:v>23.66305</x:v>
      </x:c>
      <x:c t="n" s="0">
        <x:v>22.87027</x:v>
      </x:c>
      <x:c t="n" s="0">
        <x:v>30.79253</x:v>
      </x:c>
      <x:c t="n" s="0">
        <x:v>28.63262</x:v>
      </x:c>
      <x:c t="n" s="0">
        <x:v>28.85295</x:v>
      </x:c>
      <x:c t="n" s="0">
        <x:v>26.59222</x:v>
      </x:c>
      <x:c t="n" s="0">
        <x:v>31.50995</x:v>
      </x:c>
      <x:c t="n" s="0">
        <x:v>29.55425</x:v>
      </x:c>
      <x:c t="n" s="0">
        <x:v>24.23119</x:v>
      </x:c>
      <x:c t="n" s="0">
        <x:v>23.13371</x:v>
      </x:c>
      <x:c t="n" s="0">
        <x:v>16.48137</x:v>
      </x:c>
      <x:c t="n" s="0">
        <x:v>10.85473</x:v>
      </x:c>
      <x:c t="n" s="0">
        <x:v>9.545617</x:v>
      </x:c>
      <x:c t="n" s="0">
        <x:v>30.72253</x:v>
      </x:c>
      <x:c t="n" s="0">
        <x:v>31.92302</x:v>
      </x:c>
      <x:c t="n" s="0">
        <x:v>9.843349</x:v>
      </x:c>
      <x:c t="n" s="0">
        <x:v>12.29272</x:v>
      </x:c>
      <x:c t="n" s="0">
        <x:v>4.811857</x:v>
      </x:c>
      <x:c t="n" s="0">
        <x:v>2.635154</x:v>
      </x:c>
      <x:c t="n" s="0">
        <x:v>7.071965</x:v>
      </x:c>
      <x:c t="n" s="0">
        <x:v>2.112489</x:v>
      </x:c>
      <x:c t="str">
        <x:v>No</x:v>
      </x:c>
      <x:c t="str">
        <x:v>No</x:v>
      </x:c>
      <x:c t="str">
        <x:v/>
      </x:c>
    </x:row>
    <x:row r="1332">
      <x:c t="n" s="11">
        <x:v>1331</x:v>
      </x:c>
      <x:c t="str" s="11">
        <x:v/>
      </x:c>
      <x:c t="n" s="8">
        <x:v>43946.3523726852</x:v>
      </x:c>
      <x:c t="n" s="7">
        <x:v>43946.3523726852</x:v>
      </x:c>
      <x:c t="n" s="0">
        <x:v>40.70127</x:v>
      </x:c>
      <x:c t="n" s="0">
        <x:v>54.20069</x:v>
      </x:c>
      <x:c t="n" s="0">
        <x:v>66.97072</x:v>
      </x:c>
      <x:c t="n" s="0">
        <x:v>72.00936</x:v>
      </x:c>
      <x:c t="n" s="0">
        <x:v>-30.06697</x:v>
      </x:c>
      <x:c t="n" s="0">
        <x:v>-29.16826</x:v>
      </x:c>
      <x:c t="n" s="0">
        <x:v>-28.18997</x:v>
      </x:c>
      <x:c t="n" s="0">
        <x:v>-26.79562</x:v>
      </x:c>
      <x:c t="n" s="0">
        <x:v>-11.06401</x:v>
      </x:c>
      <x:c t="n" s="0">
        <x:v>-6.993892</x:v>
      </x:c>
      <x:c t="n" s="0">
        <x:v>2.399394</x:v>
      </x:c>
      <x:c t="n" s="0">
        <x:v>0.03912538</x:v>
      </x:c>
      <x:c t="n" s="0">
        <x:v>12.58891</x:v>
      </x:c>
      <x:c t="n" s="0">
        <x:v>13.26052</x:v>
      </x:c>
      <x:c t="n" s="0">
        <x:v>18.14935</x:v>
      </x:c>
      <x:c t="n" s="0">
        <x:v>18.85018</x:v>
      </x:c>
      <x:c t="n" s="0">
        <x:v>24.91571</x:v>
      </x:c>
      <x:c t="n" s="0">
        <x:v>27.03657</x:v>
      </x:c>
      <x:c t="n" s="0">
        <x:v>22.35412</x:v>
      </x:c>
      <x:c t="n" s="0">
        <x:v>23.39853</x:v>
      </x:c>
      <x:c t="n" s="0">
        <x:v>24.54256</x:v>
      </x:c>
      <x:c t="n" s="0">
        <x:v>28.96585</x:v>
      </x:c>
      <x:c t="n" s="0">
        <x:v>28.29143</x:v>
      </x:c>
      <x:c t="n" s="0">
        <x:v>30.54274</x:v>
      </x:c>
      <x:c t="n" s="0">
        <x:v>28.1164</x:v>
      </x:c>
      <x:c t="n" s="0">
        <x:v>29.46379</x:v>
      </x:c>
      <x:c t="n" s="0">
        <x:v>29.01211</x:v>
      </x:c>
      <x:c t="n" s="0">
        <x:v>24.70455</x:v>
      </x:c>
      <x:c t="n" s="0">
        <x:v>20.75131</x:v>
      </x:c>
      <x:c t="n" s="0">
        <x:v>15.44121</x:v>
      </x:c>
      <x:c t="n" s="0">
        <x:v>10.80983</x:v>
      </x:c>
      <x:c t="n" s="0">
        <x:v>8.710423</x:v>
      </x:c>
      <x:c t="n" s="0">
        <x:v>31.11</x:v>
      </x:c>
      <x:c t="n" s="0">
        <x:v>31.34981</x:v>
      </x:c>
      <x:c t="n" s="0">
        <x:v>10.66484</x:v>
      </x:c>
      <x:c t="n" s="0">
        <x:v>14.08059</x:v>
      </x:c>
      <x:c t="n" s="0">
        <x:v>4.303525</x:v>
      </x:c>
      <x:c t="n" s="0">
        <x:v>1.699235</x:v>
      </x:c>
      <x:c t="n" s="0">
        <x:v>5.791589</x:v>
      </x:c>
      <x:c t="n" s="0">
        <x:v>2.053959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-11.51571</x:v>
      </x:c>
      <x:c t="n" s="0">
        <x:v>-13.61715</x:v>
      </x:c>
      <x:c t="n" s="0">
        <x:v>-0.8296469</x:v>
      </x:c>
      <x:c t="n" s="0">
        <x:v>-2.655447</x:v>
      </x:c>
      <x:c t="n" s="0">
        <x:v>16.41811</x:v>
      </x:c>
      <x:c t="n" s="0">
        <x:v>7.87334</x:v>
      </x:c>
      <x:c t="n" s="0">
        <x:v>21.9068</x:v>
      </x:c>
      <x:c t="n" s="0">
        <x:v>22.58162</x:v>
      </x:c>
      <x:c t="n" s="0">
        <x:v>22.90137</x:v>
      </x:c>
      <x:c t="n" s="0">
        <x:v>27.90782</x:v>
      </x:c>
      <x:c t="n" s="0">
        <x:v>11.39088</x:v>
      </x:c>
      <x:c t="n" s="0">
        <x:v>24.13863</x:v>
      </x:c>
      <x:c t="n" s="0">
        <x:v>23.08227</x:v>
      </x:c>
      <x:c t="n" s="0">
        <x:v>20.94482</x:v>
      </x:c>
      <x:c t="n" s="0">
        <x:v>25.84066</x:v>
      </x:c>
      <x:c t="n" s="0">
        <x:v>30.83251</x:v>
      </x:c>
      <x:c t="n" s="0">
        <x:v>27.59808</x:v>
      </x:c>
      <x:c t="n" s="0">
        <x:v>28.96786</x:v>
      </x:c>
      <x:c t="n" s="0">
        <x:v>28.70251</x:v>
      </x:c>
      <x:c t="n" s="0">
        <x:v>23.74505</x:v>
      </x:c>
      <x:c t="n" s="0">
        <x:v>18.25149</x:v>
      </x:c>
      <x:c t="n" s="0">
        <x:v>16.87573</x:v>
      </x:c>
      <x:c t="n" s="0">
        <x:v>12.00482</x:v>
      </x:c>
      <x:c t="n" s="0">
        <x:v>7.182221</x:v>
      </x:c>
      <x:c t="n" s="0">
        <x:v>34.31322</x:v>
      </x:c>
      <x:c t="n" s="0">
        <x:v>32.99176</x:v>
      </x:c>
      <x:c t="n" s="0">
        <x:v>6.032366</x:v>
      </x:c>
      <x:c t="n" s="0">
        <x:v>11.00868</x:v>
      </x:c>
      <x:c t="n" s="0">
        <x:v>2.994291</x:v>
      </x:c>
      <x:c t="n" s="0">
        <x:v>1.112791</x:v>
      </x:c>
      <x:c t="n" s="0">
        <x:v>5.584965</x:v>
      </x:c>
      <x:c t="n" s="0">
        <x:v>1.626095</x:v>
      </x:c>
      <x:c t="str">
        <x:v>No</x:v>
      </x:c>
      <x:c t="str">
        <x:v>No</x:v>
      </x:c>
      <x:c t="str">
        <x:v/>
      </x:c>
    </x:row>
    <x:row r="1333">
      <x:c t="n" s="11">
        <x:v>1332</x:v>
      </x:c>
      <x:c t="str" s="11">
        <x:v/>
      </x:c>
      <x:c t="n" s="8">
        <x:v>43946.3523726852</x:v>
      </x:c>
      <x:c t="n" s="7">
        <x:v>43946.3523726852</x:v>
      </x:c>
      <x:c t="n" s="0">
        <x:v>39.21573</x:v>
      </x:c>
      <x:c t="n" s="0">
        <x:v>54.20069</x:v>
      </x:c>
      <x:c t="n" s="0">
        <x:v>68.90066</x:v>
      </x:c>
      <x:c t="n" s="0">
        <x:v>72.25479</x:v>
      </x:c>
      <x:c t="n" s="0">
        <x:v>-30.06697</x:v>
      </x:c>
      <x:c t="n" s="0">
        <x:v>-29.16826</x:v>
      </x:c>
      <x:c t="n" s="0">
        <x:v>-28.18997</x:v>
      </x:c>
      <x:c t="n" s="0">
        <x:v>-27.06284</x:v>
      </x:c>
      <x:c t="n" s="0">
        <x:v>-11.12711</x:v>
      </x:c>
      <x:c t="n" s="0">
        <x:v>-7.520597</x:v>
      </x:c>
      <x:c t="n" s="0">
        <x:v>2.053417</x:v>
      </x:c>
      <x:c t="n" s="0">
        <x:v>-0.1492399</x:v>
      </x:c>
      <x:c t="n" s="0">
        <x:v>13.20733</x:v>
      </x:c>
      <x:c t="n" s="0">
        <x:v>12.7848</x:v>
      </x:c>
      <x:c t="n" s="0">
        <x:v>19.61195</x:v>
      </x:c>
      <x:c t="n" s="0">
        <x:v>19.63733</x:v>
      </x:c>
      <x:c t="n" s="0">
        <x:v>24.58554</x:v>
      </x:c>
      <x:c t="n" s="0">
        <x:v>26.74516</x:v>
      </x:c>
      <x:c t="n" s="0">
        <x:v>21.68493</x:v>
      </x:c>
      <x:c t="n" s="0">
        <x:v>23.43242</x:v>
      </x:c>
      <x:c t="n" s="0">
        <x:v>25.19403</x:v>
      </x:c>
      <x:c t="n" s="0">
        <x:v>28.32027</x:v>
      </x:c>
      <x:c t="n" s="0">
        <x:v>27.85568</x:v>
      </x:c>
      <x:c t="n" s="0">
        <x:v>30.58514</x:v>
      </x:c>
      <x:c t="n" s="0">
        <x:v>28.14591</x:v>
      </x:c>
      <x:c t="n" s="0">
        <x:v>29.20282</x:v>
      </x:c>
      <x:c t="n" s="0">
        <x:v>29.00543</x:v>
      </x:c>
      <x:c t="n" s="0">
        <x:v>24.79878</x:v>
      </x:c>
      <x:c t="n" s="0">
        <x:v>20.47468</x:v>
      </x:c>
      <x:c t="n" s="0">
        <x:v>15.6023</x:v>
      </x:c>
      <x:c t="n" s="0">
        <x:v>10.88283</x:v>
      </x:c>
      <x:c t="n" s="0">
        <x:v>8.977923</x:v>
      </x:c>
      <x:c t="n" s="0">
        <x:v>31.07394</x:v>
      </x:c>
      <x:c t="n" s="0">
        <x:v>31.05044</x:v>
      </x:c>
      <x:c t="n" s="0">
        <x:v>10.34799</x:v>
      </x:c>
      <x:c t="n" s="0">
        <x:v>13.64561</x:v>
      </x:c>
      <x:c t="n" s="0">
        <x:v>4.285309</x:v>
      </x:c>
      <x:c t="n" s="0">
        <x:v>1.600168</x:v>
      </x:c>
      <x:c t="n" s="0">
        <x:v>5.990245</x:v>
      </x:c>
      <x:c t="n" s="0">
        <x:v>2.055903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-11.51571</x:v>
      </x:c>
      <x:c t="n" s="0">
        <x:v>-14.10671</x:v>
      </x:c>
      <x:c t="n" s="0">
        <x:v>-0.8296469</x:v>
      </x:c>
      <x:c t="n" s="0">
        <x:v>-1.45299</x:v>
      </x:c>
      <x:c t="n" s="0">
        <x:v>15.24913</x:v>
      </x:c>
      <x:c t="n" s="0">
        <x:v>7.87334</x:v>
      </x:c>
      <x:c t="n" s="0">
        <x:v>23.88166</x:v>
      </x:c>
      <x:c t="n" s="0">
        <x:v>22.58162</x:v>
      </x:c>
      <x:c t="n" s="0">
        <x:v>21.89231</x:v>
      </x:c>
      <x:c t="n" s="0">
        <x:v>21.95065</x:v>
      </x:c>
      <x:c t="n" s="0">
        <x:v>11.94127</x:v>
      </x:c>
      <x:c t="n" s="0">
        <x:v>21.86917</x:v>
      </x:c>
      <x:c t="n" s="0">
        <x:v>29.31602</x:v>
      </x:c>
      <x:c t="n" s="0">
        <x:v>16.52234</x:v>
      </x:c>
      <x:c t="n" s="0">
        <x:v>21.7638</x:v>
      </x:c>
      <x:c t="n" s="0">
        <x:v>30.17741</x:v>
      </x:c>
      <x:c t="n" s="0">
        <x:v>27.17071</x:v>
      </x:c>
      <x:c t="n" s="0">
        <x:v>29.60382</x:v>
      </x:c>
      <x:c t="n" s="0">
        <x:v>27.43124</x:v>
      </x:c>
      <x:c t="n" s="0">
        <x:v>23.38511</x:v>
      </x:c>
      <x:c t="n" s="0">
        <x:v>19.16372</x:v>
      </x:c>
      <x:c t="n" s="0">
        <x:v>15.09981</x:v>
      </x:c>
      <x:c t="n" s="0">
        <x:v>11.55338</x:v>
      </x:c>
      <x:c t="n" s="0">
        <x:v>10.8192</x:v>
      </x:c>
      <x:c t="n" s="0">
        <x:v>26.83015</x:v>
      </x:c>
      <x:c t="n" s="0">
        <x:v>28.47784</x:v>
      </x:c>
      <x:c t="n" s="0">
        <x:v>7.083076</x:v>
      </x:c>
      <x:c t="n" s="0">
        <x:v>8.933959</x:v>
      </x:c>
      <x:c t="n" s="0">
        <x:v>4.580962</x:v>
      </x:c>
      <x:c t="n" s="0">
        <x:v>0.7262012</x:v>
      </x:c>
      <x:c t="n" s="0">
        <x:v>6.061927</x:v>
      </x:c>
      <x:c t="n" s="0">
        <x:v>1.900761</x:v>
      </x:c>
      <x:c t="str">
        <x:v>No</x:v>
      </x:c>
      <x:c t="str">
        <x:v>No</x:v>
      </x:c>
      <x:c t="str">
        <x:v/>
      </x:c>
    </x:row>
    <x:row r="1334">
      <x:c t="n" s="11">
        <x:v>1333</x:v>
      </x:c>
      <x:c t="str" s="11">
        <x:v/>
      </x:c>
      <x:c t="n" s="8">
        <x:v>43946.3523726852</x:v>
      </x:c>
      <x:c t="n" s="7">
        <x:v>43946.3523726852</x:v>
      </x:c>
      <x:c t="n" s="0">
        <x:v>39.61874</x:v>
      </x:c>
      <x:c t="n" s="0">
        <x:v>54.20069</x:v>
      </x:c>
      <x:c t="n" s="0">
        <x:v>65.37984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-11.18174</x:v>
      </x:c>
      <x:c t="n" s="0">
        <x:v>-8.093707</x:v>
      </x:c>
      <x:c t="n" s="0">
        <x:v>1.734424</x:v>
      </x:c>
      <x:c t="n" s="0">
        <x:v>-0.3168412</x:v>
      </x:c>
      <x:c t="n" s="0">
        <x:v>13.57209</x:v>
      </x:c>
      <x:c t="n" s="0">
        <x:v>12.3327</x:v>
      </x:c>
      <x:c t="n" s="0">
        <x:v>20.56083</x:v>
      </x:c>
      <x:c t="n" s="0">
        <x:v>20.21236</x:v>
      </x:c>
      <x:c t="n" s="0">
        <x:v>24.28221</x:v>
      </x:c>
      <x:c t="n" s="0">
        <x:v>26.29926</x:v>
      </x:c>
      <x:c t="n" s="0">
        <x:v>21.22427</x:v>
      </x:c>
      <x:c t="n" s="0">
        <x:v>22.90949</x:v>
      </x:c>
      <x:c t="n" s="0">
        <x:v>25.35477</x:v>
      </x:c>
      <x:c t="n" s="0">
        <x:v>28.2531</x:v>
      </x:c>
      <x:c t="n" s="0">
        <x:v>27.56865</x:v>
      </x:c>
      <x:c t="n" s="0">
        <x:v>30.16806</x:v>
      </x:c>
      <x:c t="n" s="0">
        <x:v>28.63838</x:v>
      </x:c>
      <x:c t="n" s="0">
        <x:v>29.42158</x:v>
      </x:c>
      <x:c t="n" s="0">
        <x:v>29.39045</x:v>
      </x:c>
      <x:c t="n" s="0">
        <x:v>24.78522</x:v>
      </x:c>
      <x:c t="n" s="0">
        <x:v>20.48141</x:v>
      </x:c>
      <x:c t="n" s="0">
        <x:v>15.7168</x:v>
      </x:c>
      <x:c t="n" s="0">
        <x:v>10.99245</x:v>
      </x:c>
      <x:c t="n" s="0">
        <x:v>9.758612</x:v>
      </x:c>
      <x:c t="n" s="0">
        <x:v>30.99981</x:v>
      </x:c>
      <x:c t="n" s="0">
        <x:v>30.84361</x:v>
      </x:c>
      <x:c t="n" s="0">
        <x:v>9.857595</x:v>
      </x:c>
      <x:c t="n" s="0">
        <x:v>13.08245</x:v>
      </x:c>
      <x:c t="n" s="0">
        <x:v>4.177761</x:v>
      </x:c>
      <x:c t="n" s="0">
        <x:v>1.504655</x:v>
      </x:c>
      <x:c t="n" s="0">
        <x:v>5.902081</x:v>
      </x:c>
      <x:c t="n" s="0">
        <x:v>2.00058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-11.51571</x:v>
      </x:c>
      <x:c t="n" s="0">
        <x:v>-16.0312</x:v>
      </x:c>
      <x:c t="n" s="0">
        <x:v>-0.8296469</x:v>
      </x:c>
      <x:c t="n" s="0">
        <x:v>3.531845</x:v>
      </x:c>
      <x:c t="n" s="0">
        <x:v>15.24913</x:v>
      </x:c>
      <x:c t="n" s="0">
        <x:v>7.87334</x:v>
      </x:c>
      <x:c t="n" s="0">
        <x:v>23.88166</x:v>
      </x:c>
      <x:c t="n" s="0">
        <x:v>20.83838</x:v>
      </x:c>
      <x:c t="n" s="0">
        <x:v>20.24331</x:v>
      </x:c>
      <x:c t="n" s="0">
        <x:v>21.82739</x:v>
      </x:c>
      <x:c t="n" s="0">
        <x:v>17.1032</x:v>
      </x:c>
      <x:c t="n" s="0">
        <x:v>24.92784</x:v>
      </x:c>
      <x:c t="n" s="0">
        <x:v>22.40028</x:v>
      </x:c>
      <x:c t="n" s="0">
        <x:v>28.42115</x:v>
      </x:c>
      <x:c t="n" s="0">
        <x:v>25.19364</x:v>
      </x:c>
      <x:c t="n" s="0">
        <x:v>26.1287</x:v>
      </x:c>
      <x:c t="n" s="0">
        <x:v>31.83715</x:v>
      </x:c>
      <x:c t="n" s="0">
        <x:v>31.71878</x:v>
      </x:c>
      <x:c t="n" s="0">
        <x:v>31.94189</x:v>
      </x:c>
      <x:c t="n" s="0">
        <x:v>26.43154</x:v>
      </x:c>
      <x:c t="n" s="0">
        <x:v>19.55521</x:v>
      </x:c>
      <x:c t="n" s="0">
        <x:v>18.47507</x:v>
      </x:c>
      <x:c t="n" s="0">
        <x:v>16.43936</x:v>
      </x:c>
      <x:c t="n" s="0">
        <x:v>13.29638</x:v>
      </x:c>
      <x:c t="n" s="0">
        <x:v>29.70746</x:v>
      </x:c>
      <x:c t="n" s="0">
        <x:v>29.13292</x:v>
      </x:c>
      <x:c t="n" s="0">
        <x:v>5.28117</x:v>
      </x:c>
      <x:c t="n" s="0">
        <x:v>4.798107</x:v>
      </x:c>
      <x:c t="n" s="0">
        <x:v>2.885713</x:v>
      </x:c>
      <x:c t="n" s="0">
        <x:v>1.344927</x:v>
      </x:c>
      <x:c t="n" s="0">
        <x:v>5.418434</x:v>
      </x:c>
      <x:c t="n" s="0">
        <x:v>1.465951</x:v>
      </x:c>
      <x:c t="str">
        <x:v>No</x:v>
      </x:c>
      <x:c t="str">
        <x:v>No</x:v>
      </x:c>
      <x:c t="str">
        <x:v/>
      </x:c>
    </x:row>
    <x:row r="1335">
      <x:c t="n" s="11">
        <x:v>1334</x:v>
      </x:c>
      <x:c t="str" s="11">
        <x:v/>
      </x:c>
      <x:c t="n" s="8">
        <x:v>43946.3523726852</x:v>
      </x:c>
      <x:c t="n" s="7">
        <x:v>43946.3523726852</x:v>
      </x:c>
      <x:c t="n" s="0">
        <x:v>39.36873</x:v>
      </x:c>
      <x:c t="n" s="0">
        <x:v>54.20069</x:v>
      </x:c>
      <x:c t="n" s="0">
        <x:v>58.31609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-11.22894</x:v>
      </x:c>
      <x:c t="n" s="0">
        <x:v>-8.661271</x:v>
      </x:c>
      <x:c t="n" s="0">
        <x:v>1.482245</x:v>
      </x:c>
      <x:c t="n" s="0">
        <x:v>1.754256</x:v>
      </x:c>
      <x:c t="n" s="0">
        <x:v>13.86106</x:v>
      </x:c>
      <x:c t="n" s="0">
        <x:v>12.20715</x:v>
      </x:c>
      <x:c t="n" s="0">
        <x:v>21.23383</x:v>
      </x:c>
      <x:c t="n" s="0">
        <x:v>19.67609</x:v>
      </x:c>
      <x:c t="n" s="0">
        <x:v>23.66384</x:v>
      </x:c>
      <x:c t="n" s="0">
        <x:v>25.85928</x:v>
      </x:c>
      <x:c t="n" s="0">
        <x:v>21.00828</x:v>
      </x:c>
      <x:c t="n" s="0">
        <x:v>24.40914</x:v>
      </x:c>
      <x:c t="n" s="0">
        <x:v>25.51322</x:v>
      </x:c>
      <x:c t="n" s="0">
        <x:v>28.08544</x:v>
      </x:c>
      <x:c t="n" s="0">
        <x:v>26.90354</x:v>
      </x:c>
      <x:c t="n" s="0">
        <x:v>29.74257</x:v>
      </x:c>
      <x:c t="n" s="0">
        <x:v>29.77178</x:v>
      </x:c>
      <x:c t="n" s="0">
        <x:v>29.80925</x:v>
      </x:c>
      <x:c t="n" s="0">
        <x:v>29.36267</x:v>
      </x:c>
      <x:c t="n" s="0">
        <x:v>25.18387</x:v>
      </x:c>
      <x:c t="n" s="0">
        <x:v>20.13519</x:v>
      </x:c>
      <x:c t="n" s="0">
        <x:v>16.24775</x:v>
      </x:c>
      <x:c t="n" s="0">
        <x:v>12.37034</x:v>
      </x:c>
      <x:c t="n" s="0">
        <x:v>9.84638</x:v>
      </x:c>
      <x:c t="n" s="0">
        <x:v>30.59501</x:v>
      </x:c>
      <x:c t="n" s="0">
        <x:v>30.79266</x:v>
      </x:c>
      <x:c t="n" s="0">
        <x:v>9.428616</x:v>
      </x:c>
      <x:c t="n" s="0">
        <x:v>12.49895</x:v>
      </x:c>
      <x:c t="n" s="0">
        <x:v>4.001447</x:v>
      </x:c>
      <x:c t="n" s="0">
        <x:v>1.674065</x:v>
      </x:c>
      <x:c t="n" s="0">
        <x:v>6.278556</x:v>
      </x:c>
      <x:c t="n" s="0">
        <x:v>2.023425</x:v>
      </x:c>
      <x:c t="n" s="0">
        <x:v>-30.06697</x:v>
      </x:c>
      <x:c t="n" s="0">
        <x:v>-29.16826</x:v>
      </x:c>
      <x:c t="n" s="0">
        <x:v>-28.18997</x:v>
      </x:c>
      <x:c t="n" s="0">
        <x:v>-25.58884</x:v>
      </x:c>
      <x:c t="n" s="0">
        <x:v>-11.51571</x:v>
      </x:c>
      <x:c t="n" s="0">
        <x:v>-16.0312</x:v>
      </x:c>
      <x:c t="n" s="0">
        <x:v>0.1499891</x:v>
      </x:c>
      <x:c t="n" s="0">
        <x:v>6.831469</x:v>
      </x:c>
      <x:c t="n" s="0">
        <x:v>15.24913</x:v>
      </x:c>
      <x:c t="n" s="0">
        <x:v>12.55443</x:v>
      </x:c>
      <x:c t="n" s="0">
        <x:v>23.88166</x:v>
      </x:c>
      <x:c t="n" s="0">
        <x:v>13.31364</x:v>
      </x:c>
      <x:c t="n" s="0">
        <x:v>13.86561</x:v>
      </x:c>
      <x:c t="n" s="0">
        <x:v>21.61384</x:v>
      </x:c>
      <x:c t="n" s="0">
        <x:v>21.43075</x:v>
      </x:c>
      <x:c t="n" s="0">
        <x:v>28.40649</x:v>
      </x:c>
      <x:c t="n" s="0">
        <x:v>26.72703</x:v>
      </x:c>
      <x:c t="n" s="0">
        <x:v>29.4847</x:v>
      </x:c>
      <x:c t="n" s="0">
        <x:v>17.73804</x:v>
      </x:c>
      <x:c t="n" s="0">
        <x:v>27.53707</x:v>
      </x:c>
      <x:c t="n" s="0">
        <x:v>32.9458</x:v>
      </x:c>
      <x:c t="n" s="0">
        <x:v>30.12565</x:v>
      </x:c>
      <x:c t="n" s="0">
        <x:v>26.60382</x:v>
      </x:c>
      <x:c t="n" s="0">
        <x:v>26.0278</x:v>
      </x:c>
      <x:c t="n" s="0">
        <x:v>19.35073</x:v>
      </x:c>
      <x:c t="n" s="0">
        <x:v>16.28933</x:v>
      </x:c>
      <x:c t="n" s="0">
        <x:v>11.86896</x:v>
      </x:c>
      <x:c t="n" s="0">
        <x:v>9.968222</x:v>
      </x:c>
      <x:c t="n" s="0">
        <x:v>26.97824</x:v>
      </x:c>
      <x:c t="n" s="0">
        <x:v>30.23141</x:v>
      </x:c>
      <x:c t="n" s="0">
        <x:v>4.276038</x:v>
      </x:c>
      <x:c t="n" s="0">
        <x:v>4.575879</x:v>
      </x:c>
      <x:c t="n" s="0">
        <x:v>2.810414</x:v>
      </x:c>
      <x:c t="n" s="0">
        <x:v>2.65365</x:v>
      </x:c>
      <x:c t="n" s="0">
        <x:v>8.698906</x:v>
      </x:c>
      <x:c t="n" s="0">
        <x:v>2.113431</x:v>
      </x:c>
      <x:c t="str">
        <x:v>No</x:v>
      </x:c>
      <x:c t="str">
        <x:v>No</x:v>
      </x:c>
      <x:c t="str">
        <x:v/>
      </x:c>
    </x:row>
    <x:row r="1336">
      <x:c t="n" s="11">
        <x:v>1335</x:v>
      </x:c>
      <x:c t="str" s="11">
        <x:v/>
      </x:c>
      <x:c t="n" s="8">
        <x:v>43946.3523726852</x:v>
      </x:c>
      <x:c t="n" s="7">
        <x:v>43946.3523726852</x:v>
      </x:c>
      <x:c t="n" s="0">
        <x:v>41.74179</x:v>
      </x:c>
      <x:c t="n" s="0">
        <x:v>54.20069</x:v>
      </x:c>
      <x:c t="n" s="0">
        <x:v>53.34169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-26.7426</x:v>
      </x:c>
      <x:c t="n" s="0">
        <x:v>-11.26966</x:v>
      </x:c>
      <x:c t="n" s="0">
        <x:v>-9.212655</x:v>
      </x:c>
      <x:c t="n" s="0">
        <x:v>1.369845</x:v>
      </x:c>
      <x:c t="n" s="0">
        <x:v>2.972877</x:v>
      </x:c>
      <x:c t="n" s="0">
        <x:v>13.83192</x:v>
      </x:c>
      <x:c t="n" s="0">
        <x:v>12.25961</x:v>
      </x:c>
      <x:c t="n" s="0">
        <x:v>21.29402</x:v>
      </x:c>
      <x:c t="n" s="0">
        <x:v>19.15902</x:v>
      </x:c>
      <x:c t="n" s="0">
        <x:v>23.05561</x:v>
      </x:c>
      <x:c t="n" s="0">
        <x:v>25.45884</x:v>
      </x:c>
      <x:c t="n" s="0">
        <x:v>21.32563</x:v>
      </x:c>
      <x:c t="n" s="0">
        <x:v>25.00574</x:v>
      </x:c>
      <x:c t="n" s="0">
        <x:v>25.21239</x:v>
      </x:c>
      <x:c t="n" s="0">
        <x:v>28.18888</x:v>
      </x:c>
      <x:c t="n" s="0">
        <x:v>26.52532</x:v>
      </x:c>
      <x:c t="n" s="0">
        <x:v>30.18851</x:v>
      </x:c>
      <x:c t="n" s="0">
        <x:v>29.6083</x:v>
      </x:c>
      <x:c t="n" s="0">
        <x:v>29.82196</x:v>
      </x:c>
      <x:c t="n" s="0">
        <x:v>29.12025</x:v>
      </x:c>
      <x:c t="n" s="0">
        <x:v>25.03592</x:v>
      </x:c>
      <x:c t="n" s="0">
        <x:v>20.07669</x:v>
      </x:c>
      <x:c t="n" s="0">
        <x:v>16.01154</x:v>
      </x:c>
      <x:c t="n" s="0">
        <x:v>12.06816</x:v>
      </x:c>
      <x:c t="n" s="0">
        <x:v>9.891671</x:v>
      </x:c>
      <x:c t="n" s="0">
        <x:v>30.20583</x:v>
      </x:c>
      <x:c t="n" s="0">
        <x:v>30.68132</x:v>
      </x:c>
      <x:c t="n" s="0">
        <x:v>8.968744</x:v>
      </x:c>
      <x:c t="n" s="0">
        <x:v>11.94714</x:v>
      </x:c>
      <x:c t="n" s="0">
        <x:v>3.970697</x:v>
      </x:c>
      <x:c t="n" s="0">
        <x:v>1.812407</x:v>
      </x:c>
      <x:c t="n" s="0">
        <x:v>6.294162</x:v>
      </x:c>
      <x:c t="n" s="0">
        <x:v>2.026225</x:v>
      </x:c>
      <x:c t="n" s="0">
        <x:v>-30.06697</x:v>
      </x:c>
      <x:c t="n" s="0">
        <x:v>-29.16826</x:v>
      </x:c>
      <x:c t="n" s="0">
        <x:v>-28.18997</x:v>
      </x:c>
      <x:c t="n" s="0">
        <x:v>-24.41506</x:v>
      </x:c>
      <x:c t="n" s="0">
        <x:v>-11.51571</x:v>
      </x:c>
      <x:c t="n" s="0">
        <x:v>-16.0312</x:v>
      </x:c>
      <x:c t="n" s="0">
        <x:v>0.646677</x:v>
      </x:c>
      <x:c t="n" s="0">
        <x:v>6.831469</x:v>
      </x:c>
      <x:c t="n" s="0">
        <x:v>12.09213</x:v>
      </x:c>
      <x:c t="n" s="0">
        <x:v>12.55443</x:v>
      </x:c>
      <x:c t="n" s="0">
        <x:v>18.91895</x:v>
      </x:c>
      <x:c t="n" s="0">
        <x:v>13.31364</x:v>
      </x:c>
      <x:c t="n" s="0">
        <x:v>15.14035</x:v>
      </x:c>
      <x:c t="n" s="0">
        <x:v>22.13599</x:v>
      </x:c>
      <x:c t="n" s="0">
        <x:v>24.21145</x:v>
      </x:c>
      <x:c t="n" s="0">
        <x:v>26.86265</x:v>
      </x:c>
      <x:c t="n" s="0">
        <x:v>22.42537</x:v>
      </x:c>
      <x:c t="n" s="0">
        <x:v>24.87169</x:v>
      </x:c>
      <x:c t="n" s="0">
        <x:v>23.07756</x:v>
      </x:c>
      <x:c t="n" s="0">
        <x:v>31.3199</x:v>
      </x:c>
      <x:c t="n" s="0">
        <x:v>30.97528</x:v>
      </x:c>
      <x:c t="n" s="0">
        <x:v>29.19563</x:v>
      </x:c>
      <x:c t="n" s="0">
        <x:v>27.99936</x:v>
      </x:c>
      <x:c t="n" s="0">
        <x:v>24.65834</x:v>
      </x:c>
      <x:c t="n" s="0">
        <x:v>17.84002</x:v>
      </x:c>
      <x:c t="n" s="0">
        <x:v>14.87938</x:v>
      </x:c>
      <x:c t="n" s="0">
        <x:v>10.16057</x:v>
      </x:c>
      <x:c t="n" s="0">
        <x:v>9.422494</x:v>
      </x:c>
      <x:c t="n" s="0">
        <x:v>29.70837</x:v>
      </x:c>
      <x:c t="n" s="0">
        <x:v>31.84603</x:v>
      </x:c>
      <x:c t="n" s="0">
        <x:v>4.589278</x:v>
      </x:c>
      <x:c t="n" s="0">
        <x:v>5.012171</x:v>
      </x:c>
      <x:c t="n" s="0">
        <x:v>3.760757</x:v>
      </x:c>
      <x:c t="n" s="0">
        <x:v>2.433588</x:v>
      </x:c>
      <x:c t="n" s="0">
        <x:v>5.964465</x:v>
      </x:c>
      <x:c t="n" s="0">
        <x:v>2.945605</x:v>
      </x:c>
      <x:c t="str">
        <x:v>No</x:v>
      </x:c>
      <x:c t="str">
        <x:v>No</x:v>
      </x:c>
      <x:c t="str">
        <x:v/>
      </x:c>
    </x:row>
    <x:row r="1337">
      <x:c t="n" s="11">
        <x:v>1336</x:v>
      </x:c>
      <x:c t="str" s="11">
        <x:v/>
      </x:c>
      <x:c t="n" s="8">
        <x:v>43946.3523726852</x:v>
      </x:c>
      <x:c t="n" s="7">
        <x:v>43946.3523726852</x:v>
      </x:c>
      <x:c t="n" s="0">
        <x:v>43.29839</x:v>
      </x:c>
      <x:c t="n" s="0">
        <x:v>54.20069</x:v>
      </x:c>
      <x:c t="n" s="0">
        <x:v>57.65369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-26.31538</x:v>
      </x:c>
      <x:c t="n" s="0">
        <x:v>-11.30475</x:v>
      </x:c>
      <x:c t="n" s="0">
        <x:v>-9.746216</x:v>
      </x:c>
      <x:c t="n" s="0">
        <x:v>1.271494</x:v>
      </x:c>
      <x:c t="n" s="0">
        <x:v>3.796967</x:v>
      </x:c>
      <x:c t="n" s="0">
        <x:v>13.54879</x:v>
      </x:c>
      <x:c t="n" s="0">
        <x:v>12.30391</x:v>
      </x:c>
      <x:c t="n" s="0">
        <x:v>20.89748</x:v>
      </x:c>
      <x:c t="n" s="0">
        <x:v>18.66277</x:v>
      </x:c>
      <x:c t="n" s="0">
        <x:v>22.638</x:v>
      </x:c>
      <x:c t="n" s="0">
        <x:v>25.12758</x:v>
      </x:c>
      <x:c t="n" s="0">
        <x:v>22.57789</x:v>
      </x:c>
      <x:c t="n" s="0">
        <x:v>24.89837</x:v>
      </x:c>
      <x:c t="n" s="0">
        <x:v>25.31887</x:v>
      </x:c>
      <x:c t="n" s="0">
        <x:v>27.69381</x:v>
      </x:c>
      <x:c t="n" s="0">
        <x:v>26.24254</x:v>
      </x:c>
      <x:c t="n" s="0">
        <x:v>29.72977</x:v>
      </x:c>
      <x:c t="n" s="0">
        <x:v>29.64772</x:v>
      </x:c>
      <x:c t="n" s="0">
        <x:v>29.77798</x:v>
      </x:c>
      <x:c t="n" s="0">
        <x:v>28.97879</x:v>
      </x:c>
      <x:c t="n" s="0">
        <x:v>24.6961</x:v>
      </x:c>
      <x:c t="n" s="0">
        <x:v>19.90696</x:v>
      </x:c>
      <x:c t="n" s="0">
        <x:v>15.70116</x:v>
      </x:c>
      <x:c t="n" s="0">
        <x:v>11.74033</x:v>
      </x:c>
      <x:c t="n" s="0">
        <x:v>9.835468</x:v>
      </x:c>
      <x:c t="n" s="0">
        <x:v>32.20528</x:v>
      </x:c>
      <x:c t="n" s="0">
        <x:v>31.7669</x:v>
      </x:c>
      <x:c t="n" s="0">
        <x:v>8.624213</x:v>
      </x:c>
      <x:c t="n" s="0">
        <x:v>11.39567</x:v>
      </x:c>
      <x:c t="n" s="0">
        <x:v>3.80986</x:v>
      </x:c>
      <x:c t="n" s="0">
        <x:v>1.888952</x:v>
      </x:c>
      <x:c t="n" s="0">
        <x:v>6.18725</x:v>
      </x:c>
      <x:c t="n" s="0">
        <x:v>2.20431</x:v>
      </x:c>
      <x:c t="n" s="0">
        <x:v>-30.06697</x:v>
      </x:c>
      <x:c t="n" s="0">
        <x:v>-29.16826</x:v>
      </x:c>
      <x:c t="n" s="0">
        <x:v>-28.18997</x:v>
      </x:c>
      <x:c t="n" s="0">
        <x:v>-24.41506</x:v>
      </x:c>
      <x:c t="n" s="0">
        <x:v>-11.90134</x:v>
      </x:c>
      <x:c t="n" s="0">
        <x:v>-16.0312</x:v>
      </x:c>
      <x:c t="n" s="0">
        <x:v>0.646677</x:v>
      </x:c>
      <x:c t="n" s="0">
        <x:v>6.932297</x:v>
      </x:c>
      <x:c t="n" s="0">
        <x:v>11.37264</x:v>
      </x:c>
      <x:c t="n" s="0">
        <x:v>13.1211</x:v>
      </x:c>
      <x:c t="n" s="0">
        <x:v>17.33858</x:v>
      </x:c>
      <x:c t="n" s="0">
        <x:v>14.50168</x:v>
      </x:c>
      <x:c t="n" s="0">
        <x:v>19.58165</x:v>
      </x:c>
      <x:c t="n" s="0">
        <x:v>22.42157</x:v>
      </x:c>
      <x:c t="n" s="0">
        <x:v>26.81219</x:v>
      </x:c>
      <x:c t="n" s="0">
        <x:v>22.60079</x:v>
      </x:c>
      <x:c t="n" s="0">
        <x:v>26.21222</x:v>
      </x:c>
      <x:c t="n" s="0">
        <x:v>22.25435</x:v>
      </x:c>
      <x:c t="n" s="0">
        <x:v>26.26884</x:v>
      </x:c>
      <x:c t="n" s="0">
        <x:v>25.58468</x:v>
      </x:c>
      <x:c t="n" s="0">
        <x:v>25.40371</x:v>
      </x:c>
      <x:c t="n" s="0">
        <x:v>30.83276</x:v>
      </x:c>
      <x:c t="n" s="0">
        <x:v>27.91885</x:v>
      </x:c>
      <x:c t="n" s="0">
        <x:v>18.8996</x:v>
      </x:c>
      <x:c t="n" s="0">
        <x:v>20.24414</x:v>
      </x:c>
      <x:c t="n" s="0">
        <x:v>13.96238</x:v>
      </x:c>
      <x:c t="n" s="0">
        <x:v>7.839657</x:v>
      </x:c>
      <x:c t="n" s="0">
        <x:v>7.824405</x:v>
      </x:c>
      <x:c t="n" s="0">
        <x:v>39.28387</x:v>
      </x:c>
      <x:c t="n" s="0">
        <x:v>35.02935</x:v>
      </x:c>
      <x:c t="n" s="0">
        <x:v>5.32867</x:v>
      </x:c>
      <x:c t="n" s="0">
        <x:v>3.548756</x:v>
      </x:c>
      <x:c t="n" s="0">
        <x:v>2.352716</x:v>
      </x:c>
      <x:c t="n" s="0">
        <x:v>2.288209</x:v>
      </x:c>
      <x:c t="n" s="0">
        <x:v>4.855792</x:v>
      </x:c>
      <x:c t="n" s="0">
        <x:v>2.403999</x:v>
      </x:c>
      <x:c t="str">
        <x:v>No</x:v>
      </x:c>
      <x:c t="str">
        <x:v>No</x:v>
      </x:c>
      <x:c t="str">
        <x:v/>
      </x:c>
    </x:row>
    <x:row r="1338">
      <x:c t="n" s="11">
        <x:v>1337</x:v>
      </x:c>
      <x:c t="str" s="11">
        <x:v/>
      </x:c>
      <x:c t="n" s="8">
        <x:v>43946.3523726852</x:v>
      </x:c>
      <x:c t="n" s="7">
        <x:v>43946.3523726852</x:v>
      </x:c>
      <x:c t="n" s="0">
        <x:v>42.44045</x:v>
      </x:c>
      <x:c t="n" s="0">
        <x:v>54.20069</x:v>
      </x:c>
      <x:c t="n" s="0">
        <x:v>63.01015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-25.98143</x:v>
      </x:c>
      <x:c t="n" s="0">
        <x:v>-11.52148</x:v>
      </x:c>
      <x:c t="n" s="0">
        <x:v>-10.26033</x:v>
      </x:c>
      <x:c t="n" s="0">
        <x:v>1.1857</x:v>
      </x:c>
      <x:c t="n" s="0">
        <x:v>4.486153</x:v>
      </x:c>
      <x:c t="n" s="0">
        <x:v>13.2479</x:v>
      </x:c>
      <x:c t="n" s="0">
        <x:v>12.65755</x:v>
      </x:c>
      <x:c t="n" s="0">
        <x:v>20.52757</x:v>
      </x:c>
      <x:c t="n" s="0">
        <x:v>18.4124</x:v>
      </x:c>
      <x:c t="n" s="0">
        <x:v>22.30524</x:v>
      </x:c>
      <x:c t="n" s="0">
        <x:v>24.67142</x:v>
      </x:c>
      <x:c t="n" s="0">
        <x:v>23.00465</x:v>
      </x:c>
      <x:c t="n" s="0">
        <x:v>24.72249</x:v>
      </x:c>
      <x:c t="n" s="0">
        <x:v>25.42697</x:v>
      </x:c>
      <x:c t="n" s="0">
        <x:v>27.20975</x:v>
      </x:c>
      <x:c t="n" s="0">
        <x:v>26.98256</x:v>
      </x:c>
      <x:c t="n" s="0">
        <x:v>29.47301</x:v>
      </x:c>
      <x:c t="n" s="0">
        <x:v>29.25216</x:v>
      </x:c>
      <x:c t="n" s="0">
        <x:v>29.61102</x:v>
      </x:c>
      <x:c t="n" s="0">
        <x:v>28.88809</x:v>
      </x:c>
      <x:c t="n" s="0">
        <x:v>24.28551</x:v>
      </x:c>
      <x:c t="n" s="0">
        <x:v>19.80987</x:v>
      </x:c>
      <x:c t="n" s="0">
        <x:v>15.8344</x:v>
      </x:c>
      <x:c t="n" s="0">
        <x:v>11.38047</x:v>
      </x:c>
      <x:c t="n" s="0">
        <x:v>9.541282</x:v>
      </x:c>
      <x:c t="n" s="0">
        <x:v>35.14155</x:v>
      </x:c>
      <x:c t="n" s="0">
        <x:v>31.46176</x:v>
      </x:c>
      <x:c t="n" s="0">
        <x:v>8.197229</x:v>
      </x:c>
      <x:c t="n" s="0">
        <x:v>10.85465</x:v>
      </x:c>
      <x:c t="n" s="0">
        <x:v>3.786971</x:v>
      </x:c>
      <x:c t="n" s="0">
        <x:v>2.133199</x:v>
      </x:c>
      <x:c t="n" s="0">
        <x:v>6.228805</x:v>
      </x:c>
      <x:c t="n" s="0">
        <x:v>2.238917</x:v>
      </x:c>
      <x:c t="n" s="0">
        <x:v>-30.06697</x:v>
      </x:c>
      <x:c t="n" s="0">
        <x:v>-29.16826</x:v>
      </x:c>
      <x:c t="n" s="0">
        <x:v>-28.18997</x:v>
      </x:c>
      <x:c t="n" s="0">
        <x:v>-24.41506</x:v>
      </x:c>
      <x:c t="n" s="0">
        <x:v>-13.3194</x:v>
      </x:c>
      <x:c t="n" s="0">
        <x:v>-16.0312</x:v>
      </x:c>
      <x:c t="n" s="0">
        <x:v>0.646677</x:v>
      </x:c>
      <x:c t="n" s="0">
        <x:v>7.221455</x:v>
      </x:c>
      <x:c t="n" s="0">
        <x:v>9.173347</x:v>
      </x:c>
      <x:c t="n" s="0">
        <x:v>14.47874</x:v>
      </x:c>
      <x:c t="n" s="0">
        <x:v>17.33858</x:v>
      </x:c>
      <x:c t="n" s="0">
        <x:v>16.8519</x:v>
      </x:c>
      <x:c t="n" s="0">
        <x:v>19.58165</x:v>
      </x:c>
      <x:c t="n" s="0">
        <x:v>17.35535</x:v>
      </x:c>
      <x:c t="n" s="0">
        <x:v>21.88622</x:v>
      </x:c>
      <x:c t="n" s="0">
        <x:v>23.95701</x:v>
      </x:c>
      <x:c t="n" s="0">
        <x:v>25.93262</x:v>
      </x:c>
      <x:c t="n" s="0">
        <x:v>22.49313</x:v>
      </x:c>
      <x:c t="n" s="0">
        <x:v>30.10769</x:v>
      </x:c>
      <x:c t="n" s="0">
        <x:v>29.21918</x:v>
      </x:c>
      <x:c t="n" s="0">
        <x:v>24.29183</x:v>
      </x:c>
      <x:c t="n" s="0">
        <x:v>27.38801</x:v>
      </x:c>
      <x:c t="n" s="0">
        <x:v>27.84252</x:v>
      </x:c>
      <x:c t="n" s="0">
        <x:v>24.49444</x:v>
      </x:c>
      <x:c t="n" s="0">
        <x:v>17.16602</x:v>
      </x:c>
      <x:c t="n" s="0">
        <x:v>16.1443</x:v>
      </x:c>
      <x:c t="n" s="0">
        <x:v>6.568965</x:v>
      </x:c>
      <x:c t="n" s="0">
        <x:v>8.399284</x:v>
      </x:c>
      <x:c t="n" s="0">
        <x:v>41.63456</x:v>
      </x:c>
      <x:c t="n" s="0">
        <x:v>30.64378</x:v>
      </x:c>
      <x:c t="n" s="0">
        <x:v>6.284418</x:v>
      </x:c>
      <x:c t="n" s="0">
        <x:v>5.665529</x:v>
      </x:c>
      <x:c t="n" s="0">
        <x:v>4.434561</x:v>
      </x:c>
      <x:c t="n" s="0">
        <x:v>3.620116</x:v>
      </x:c>
      <x:c t="n" s="0">
        <x:v>7.078087</x:v>
      </x:c>
      <x:c t="n" s="0">
        <x:v>2.737141</x:v>
      </x:c>
      <x:c t="str">
        <x:v>No</x:v>
      </x:c>
      <x:c t="str">
        <x:v>No</x:v>
      </x:c>
      <x:c t="str">
        <x:v/>
      </x:c>
    </x:row>
    <x:row r="1339">
      <x:c t="n" s="11">
        <x:v>1338</x:v>
      </x:c>
      <x:c t="str" s="11">
        <x:v/>
      </x:c>
      <x:c t="n" s="8">
        <x:v>43946.3523726852</x:v>
      </x:c>
      <x:c t="n" s="7">
        <x:v>43946.3523726852</x:v>
      </x:c>
      <x:c t="n" s="0">
        <x:v>42.88212</x:v>
      </x:c>
      <x:c t="n" s="0">
        <x:v>54.20069</x:v>
      </x:c>
      <x:c t="n" s="0">
        <x:v>60.79312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-25.7152</x:v>
      </x:c>
      <x:c t="n" s="0">
        <x:v>-11.74192</x:v>
      </x:c>
      <x:c t="n" s="0">
        <x:v>-10.53489</x:v>
      </x:c>
      <x:c t="n" s="0">
        <x:v>1.111064</x:v>
      </x:c>
      <x:c t="n" s="0">
        <x:v>5.009485</x:v>
      </x:c>
      <x:c t="n" s="0">
        <x:v>12.66046</x:v>
      </x:c>
      <x:c t="n" s="0">
        <x:v>12.97587</x:v>
      </x:c>
      <x:c t="n" s="0">
        <x:v>20.18461</x:v>
      </x:c>
      <x:c t="n" s="0">
        <x:v>18.21669</x:v>
      </x:c>
      <x:c t="n" s="0">
        <x:v>22.38935</x:v>
      </x:c>
      <x:c t="n" s="0">
        <x:v>24.07933</x:v>
      </x:c>
      <x:c t="n" s="0">
        <x:v>22.48654</x:v>
      </x:c>
      <x:c t="n" s="0">
        <x:v>25.80169</x:v>
      </x:c>
      <x:c t="n" s="0">
        <x:v>25.51498</x:v>
      </x:c>
      <x:c t="n" s="0">
        <x:v>26.96252</x:v>
      </x:c>
      <x:c t="n" s="0">
        <x:v>27.54878</x:v>
      </x:c>
      <x:c t="n" s="0">
        <x:v>29.50617</x:v>
      </x:c>
      <x:c t="n" s="0">
        <x:v>28.89393</x:v>
      </x:c>
      <x:c t="n" s="0">
        <x:v>29.66835</x:v>
      </x:c>
      <x:c t="n" s="0">
        <x:v>28.57949</x:v>
      </x:c>
      <x:c t="n" s="0">
        <x:v>24.63768</x:v>
      </x:c>
      <x:c t="n" s="0">
        <x:v>19.43731</x:v>
      </x:c>
      <x:c t="n" s="0">
        <x:v>15.50062</x:v>
      </x:c>
      <x:c t="n" s="0">
        <x:v>11.28207</x:v>
      </x:c>
      <x:c t="n" s="0">
        <x:v>9.49994</x:v>
      </x:c>
      <x:c t="n" s="0">
        <x:v>36.23482</x:v>
      </x:c>
      <x:c t="n" s="0">
        <x:v>31.55431</x:v>
      </x:c>
      <x:c t="n" s="0">
        <x:v>7.93869</x:v>
      </x:c>
      <x:c t="n" s="0">
        <x:v>10.42068</x:v>
      </x:c>
      <x:c t="n" s="0">
        <x:v>3.884179</x:v>
      </x:c>
      <x:c t="n" s="0">
        <x:v>2.208968</x:v>
      </x:c>
      <x:c t="n" s="0">
        <x:v>6.313162</x:v>
      </x:c>
      <x:c t="n" s="0">
        <x:v>2.413372</x:v>
      </x:c>
      <x:c t="n" s="0">
        <x:v>-30.06697</x:v>
      </x:c>
      <x:c t="n" s="0">
        <x:v>-29.16826</x:v>
      </x:c>
      <x:c t="n" s="0">
        <x:v>-28.18997</x:v>
      </x:c>
      <x:c t="n" s="0">
        <x:v>-24.41506</x:v>
      </x:c>
      <x:c t="n" s="0">
        <x:v>-13.3194</x:v>
      </x:c>
      <x:c t="n" s="0">
        <x:v>-10.88489</x:v>
      </x:c>
      <x:c t="n" s="0">
        <x:v>0.646677</x:v>
      </x:c>
      <x:c t="n" s="0">
        <x:v>7.221455</x:v>
      </x:c>
      <x:c t="n" s="0">
        <x:v>4.496842</x:v>
      </x:c>
      <x:c t="n" s="0">
        <x:v>14.47874</x:v>
      </x:c>
      <x:c t="n" s="0">
        <x:v>16.5011</x:v>
      </x:c>
      <x:c t="n" s="0">
        <x:v>16.8519</x:v>
      </x:c>
      <x:c t="n" s="0">
        <x:v>24.19177</x:v>
      </x:c>
      <x:c t="n" s="0">
        <x:v>19.52972</x:v>
      </x:c>
      <x:c t="n" s="0">
        <x:v>16.43679</x:v>
      </x:c>
      <x:c t="n" s="0">
        <x:v>31.12134</x:v>
      </x:c>
      <x:c t="n" s="0">
        <x:v>26.22155</x:v>
      </x:c>
      <x:c t="n" s="0">
        <x:v>26.41463</x:v>
      </x:c>
      <x:c t="n" s="0">
        <x:v>31.02182</x:v>
      </x:c>
      <x:c t="n" s="0">
        <x:v>29.08758</x:v>
      </x:c>
      <x:c t="n" s="0">
        <x:v>28.13721</x:v>
      </x:c>
      <x:c t="n" s="0">
        <x:v>28.84339</x:v>
      </x:c>
      <x:c t="n" s="0">
        <x:v>25.08994</x:v>
      </x:c>
      <x:c t="n" s="0">
        <x:v>24.95615</x:v>
      </x:c>
      <x:c t="n" s="0">
        <x:v>16.77917</x:v>
      </x:c>
      <x:c t="n" s="0">
        <x:v>14.15927</x:v>
      </x:c>
      <x:c t="n" s="0">
        <x:v>11.16766</x:v>
      </x:c>
      <x:c t="n" s="0">
        <x:v>12.12044</x:v>
      </x:c>
      <x:c t="n" s="0">
        <x:v>38.97391</x:v>
      </x:c>
      <x:c t="n" s="0">
        <x:v>31.75706</x:v>
      </x:c>
      <x:c t="n" s="0">
        <x:v>3.815853</x:v>
      </x:c>
      <x:c t="n" s="0">
        <x:v>6.15507</x:v>
      </x:c>
      <x:c t="n" s="0">
        <x:v>3.556559</x:v>
      </x:c>
      <x:c t="n" s="0">
        <x:v>1.942568</x:v>
      </x:c>
      <x:c t="n" s="0">
        <x:v>6.196266</x:v>
      </x:c>
      <x:c t="n" s="0">
        <x:v>3.341386</x:v>
      </x:c>
      <x:c t="str">
        <x:v>No</x:v>
      </x:c>
      <x:c t="str">
        <x:v>No</x:v>
      </x:c>
      <x:c t="str">
        <x:v/>
      </x:c>
    </x:row>
    <x:row r="1340">
      <x:c t="n" s="11">
        <x:v>1339</x:v>
      </x:c>
      <x:c t="str" s="11">
        <x:v/>
      </x:c>
      <x:c t="n" s="8">
        <x:v>43946.3523726852</x:v>
      </x:c>
      <x:c t="n" s="7">
        <x:v>43946.3523726852</x:v>
      </x:c>
      <x:c t="n" s="0">
        <x:v>40.33848</x:v>
      </x:c>
      <x:c t="n" s="0">
        <x:v>54.20069</x:v>
      </x:c>
      <x:c t="n" s="0">
        <x:v>62.44524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-25.49989</x:v>
      </x:c>
      <x:c t="n" s="0">
        <x:v>-11.93946</x:v>
      </x:c>
      <x:c t="n" s="0">
        <x:v>-10.44949</x:v>
      </x:c>
      <x:c t="n" s="0">
        <x:v>1.255853</x:v>
      </x:c>
      <x:c t="n" s="0">
        <x:v>5.321157</x:v>
      </x:c>
      <x:c t="n" s="0">
        <x:v>12.08701</x:v>
      </x:c>
      <x:c t="n" s="0">
        <x:v>13.23039</x:v>
      </x:c>
      <x:c t="n" s="0">
        <x:v>19.69981</x:v>
      </x:c>
      <x:c t="n" s="0">
        <x:v>18.27386</x:v>
      </x:c>
      <x:c t="n" s="0">
        <x:v>22.78645</x:v>
      </x:c>
      <x:c t="n" s="0">
        <x:v>24.32659</x:v>
      </x:c>
      <x:c t="n" s="0">
        <x:v>21.96944</x:v>
      </x:c>
      <x:c t="n" s="0">
        <x:v>26.81118</x:v>
      </x:c>
      <x:c t="n" s="0">
        <x:v>25.51617</x:v>
      </x:c>
      <x:c t="n" s="0">
        <x:v>27.46929</x:v>
      </x:c>
      <x:c t="n" s="0">
        <x:v>28.15045</x:v>
      </x:c>
      <x:c t="n" s="0">
        <x:v>29.75041</x:v>
      </x:c>
      <x:c t="n" s="0">
        <x:v>28.85459</x:v>
      </x:c>
      <x:c t="n" s="0">
        <x:v>29.31856</x:v>
      </x:c>
      <x:c t="n" s="0">
        <x:v>28.15365</x:v>
      </x:c>
      <x:c t="n" s="0">
        <x:v>24.3778</x:v>
      </x:c>
      <x:c t="n" s="0">
        <x:v>19.25732</x:v>
      </x:c>
      <x:c t="n" s="0">
        <x:v>15.70488</x:v>
      </x:c>
      <x:c t="n" s="0">
        <x:v>11.36256</x:v>
      </x:c>
      <x:c t="n" s="0">
        <x:v>20.93819</x:v>
      </x:c>
      <x:c t="n" s="0">
        <x:v>37.02319</x:v>
      </x:c>
      <x:c t="n" s="0">
        <x:v>31.43238</x:v>
      </x:c>
      <x:c t="n" s="0">
        <x:v>7.495399</x:v>
      </x:c>
      <x:c t="n" s="0">
        <x:v>10.23068</x:v>
      </x:c>
      <x:c t="n" s="0">
        <x:v>3.753487</x:v>
      </x:c>
      <x:c t="n" s="0">
        <x:v>2.112305</x:v>
      </x:c>
      <x:c t="n" s="0">
        <x:v>6.074104</x:v>
      </x:c>
      <x:c t="n" s="0">
        <x:v>2.387992</x:v>
      </x:c>
      <x:c t="n" s="0">
        <x:v>-30.06697</x:v>
      </x:c>
      <x:c t="n" s="0">
        <x:v>-29.16826</x:v>
      </x:c>
      <x:c t="n" s="0">
        <x:v>-28.18997</x:v>
      </x:c>
      <x:c t="n" s="0">
        <x:v>-24.41506</x:v>
      </x:c>
      <x:c t="n" s="0">
        <x:v>-13.3194</x:v>
      </x:c>
      <x:c t="n" s="0">
        <x:v>-9.980843</x:v>
      </x:c>
      <x:c t="n" s="0">
        <x:v>2.625351</x:v>
      </x:c>
      <x:c t="n" s="0">
        <x:v>6.544779</x:v>
      </x:c>
      <x:c t="n" s="0">
        <x:v>4.496842</x:v>
      </x:c>
      <x:c t="n" s="0">
        <x:v>15.38302</x:v>
      </x:c>
      <x:c t="n" s="0">
        <x:v>14.60026</x:v>
      </x:c>
      <x:c t="n" s="0">
        <x:v>20.20453</x:v>
      </x:c>
      <x:c t="n" s="0">
        <x:v>24.57971</x:v>
      </x:c>
      <x:c t="n" s="0">
        <x:v>26.60302</x:v>
      </x:c>
      <x:c t="n" s="0">
        <x:v>16.12321</x:v>
      </x:c>
      <x:c t="n" s="0">
        <x:v>27.35061</x:v>
      </x:c>
      <x:c t="n" s="0">
        <x:v>23.84287</x:v>
      </x:c>
      <x:c t="n" s="0">
        <x:v>31.73984</x:v>
      </x:c>
      <x:c t="n" s="0">
        <x:v>27.76947</x:v>
      </x:c>
      <x:c t="n" s="0">
        <x:v>30.48373</x:v>
      </x:c>
      <x:c t="n" s="0">
        <x:v>27.25941</x:v>
      </x:c>
      <x:c t="n" s="0">
        <x:v>27.1548</x:v>
      </x:c>
      <x:c t="n" s="0">
        <x:v>26.45939</x:v>
      </x:c>
      <x:c t="n" s="0">
        <x:v>22.33072</x:v>
      </x:c>
      <x:c t="n" s="0">
        <x:v>18.89082</x:v>
      </x:c>
      <x:c t="n" s="0">
        <x:v>17.1083</x:v>
      </x:c>
      <x:c t="n" s="0">
        <x:v>11.74905</x:v>
      </x:c>
      <x:c t="n" s="0">
        <x:v>29.90336</x:v>
      </x:c>
      <x:c t="n" s="0">
        <x:v>38.69622</x:v>
      </x:c>
      <x:c t="n" s="0">
        <x:v>27.24642</x:v>
      </x:c>
      <x:c t="n" s="0">
        <x:v>3.445709</x:v>
      </x:c>
      <x:c t="n" s="0">
        <x:v>9.698582</x:v>
      </x:c>
      <x:c t="n" s="0">
        <x:v>4.799977</x:v>
      </x:c>
      <x:c t="n" s="0">
        <x:v>3.411298</x:v>
      </x:c>
      <x:c t="n" s="0">
        <x:v>6.602143</x:v>
      </x:c>
      <x:c t="n" s="0">
        <x:v>1.73072</x:v>
      </x:c>
      <x:c t="str">
        <x:v>No</x:v>
      </x:c>
      <x:c t="str">
        <x:v>No</x:v>
      </x:c>
      <x:c t="str">
        <x:v/>
      </x:c>
    </x:row>
    <x:row r="1341">
      <x:c t="n" s="11">
        <x:v>1340</x:v>
      </x:c>
      <x:c t="str" s="11">
        <x:v/>
      </x:c>
      <x:c t="n" s="8">
        <x:v>43946.3523726852</x:v>
      </x:c>
      <x:c t="n" s="7">
        <x:v>43946.3523726852</x:v>
      </x:c>
      <x:c t="n" s="0">
        <x:v>39.51862</x:v>
      </x:c>
      <x:c t="n" s="0">
        <x:v>54.20069</x:v>
      </x:c>
      <x:c t="n" s="0">
        <x:v>60.47284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-25.32426</x:v>
      </x:c>
      <x:c t="n" s="0">
        <x:v>-12.11558</x:v>
      </x:c>
      <x:c t="n" s="0">
        <x:v>-10.37787</x:v>
      </x:c>
      <x:c t="n" s="0">
        <x:v>1.484739</x:v>
      </x:c>
      <x:c t="n" s="0">
        <x:v>5.522727</x:v>
      </x:c>
      <x:c t="n" s="0">
        <x:v>11.52911</x:v>
      </x:c>
      <x:c t="n" s="0">
        <x:v>14.44971</x:v>
      </x:c>
      <x:c t="n" s="0">
        <x:v>19.23808</x:v>
      </x:c>
      <x:c t="n" s="0">
        <x:v>18.90043</x:v>
      </x:c>
      <x:c t="n" s="0">
        <x:v>22.9386</x:v>
      </x:c>
      <x:c t="n" s="0">
        <x:v>24.74283</x:v>
      </x:c>
      <x:c t="n" s="0">
        <x:v>22.19007</x:v>
      </x:c>
      <x:c t="n" s="0">
        <x:v>26.24144</x:v>
      </x:c>
      <x:c t="n" s="0">
        <x:v>24.99753</x:v>
      </x:c>
      <x:c t="n" s="0">
        <x:v>28.28534</x:v>
      </x:c>
      <x:c t="n" s="0">
        <x:v>28.0257</x:v>
      </x:c>
      <x:c t="n" s="0">
        <x:v>30.27742</x:v>
      </x:c>
      <x:c t="n" s="0">
        <x:v>28.36701</x:v>
      </x:c>
      <x:c t="n" s="0">
        <x:v>29.13878</x:v>
      </x:c>
      <x:c t="n" s="0">
        <x:v>27.87503</x:v>
      </x:c>
      <x:c t="n" s="0">
        <x:v>24.46791</x:v>
      </x:c>
      <x:c t="n" s="0">
        <x:v>19.38287</x:v>
      </x:c>
      <x:c t="n" s="0">
        <x:v>15.87608</x:v>
      </x:c>
      <x:c t="n" s="0">
        <x:v>11.18009</x:v>
      </x:c>
      <x:c t="n" s="0">
        <x:v>22.51833</x:v>
      </x:c>
      <x:c t="n" s="0">
        <x:v>36.89063</x:v>
      </x:c>
      <x:c t="n" s="0">
        <x:v>30.90702</x:v>
      </x:c>
      <x:c t="n" s="0">
        <x:v>7.216301</x:v>
      </x:c>
      <x:c t="n" s="0">
        <x:v>10.03591</x:v>
      </x:c>
      <x:c t="n" s="0">
        <x:v>3.917454</x:v>
      </x:c>
      <x:c t="n" s="0">
        <x:v>2.295338</x:v>
      </x:c>
      <x:c t="n" s="0">
        <x:v>6.110564</x:v>
      </x:c>
      <x:c t="n" s="0">
        <x:v>2.192676</x:v>
      </x:c>
      <x:c t="n" s="0">
        <x:v>-30.06697</x:v>
      </x:c>
      <x:c t="n" s="0">
        <x:v>-29.16826</x:v>
      </x:c>
      <x:c t="n" s="0">
        <x:v>-28.18997</x:v>
      </x:c>
      <x:c t="n" s="0">
        <x:v>-25.48323</x:v>
      </x:c>
      <x:c t="n" s="0">
        <x:v>-13.3194</x:v>
      </x:c>
      <x:c t="n" s="0">
        <x:v>-9.980843</x:v>
      </x:c>
      <x:c t="n" s="0">
        <x:v>2.625351</x:v>
      </x:c>
      <x:c t="n" s="0">
        <x:v>6.544779</x:v>
      </x:c>
      <x:c t="n" s="0">
        <x:v>11.75976</x:v>
      </x:c>
      <x:c t="n" s="0">
        <x:v>19.03002</x:v>
      </x:c>
      <x:c t="n" s="0">
        <x:v>14.60026</x:v>
      </x:c>
      <x:c t="n" s="0">
        <x:v>21.41927</x:v>
      </x:c>
      <x:c t="n" s="0">
        <x:v>22.23875</x:v>
      </x:c>
      <x:c t="n" s="0">
        <x:v>26.12531</x:v>
      </x:c>
      <x:c t="n" s="0">
        <x:v>25.68031</x:v>
      </x:c>
      <x:c t="n" s="0">
        <x:v>24.39161</x:v>
      </x:c>
      <x:c t="n" s="0">
        <x:v>16.4237</x:v>
      </x:c>
      <x:c t="n" s="0">
        <x:v>28.80581</x:v>
      </x:c>
      <x:c t="n" s="0">
        <x:v>29.37596</x:v>
      </x:c>
      <x:c t="n" s="0">
        <x:v>34.69806</x:v>
      </x:c>
      <x:c t="n" s="0">
        <x:v>23.40885</x:v>
      </x:c>
      <x:c t="n" s="0">
        <x:v>27.57835</x:v>
      </x:c>
      <x:c t="n" s="0">
        <x:v>23.74221</x:v>
      </x:c>
      <x:c t="n" s="0">
        <x:v>24.60463</x:v>
      </x:c>
      <x:c t="n" s="0">
        <x:v>19.63542</x:v>
      </x:c>
      <x:c t="n" s="0">
        <x:v>14.95497</x:v>
      </x:c>
      <x:c t="n" s="0">
        <x:v>10.57527</x:v>
      </x:c>
      <x:c t="n" s="0">
        <x:v>25.34354</x:v>
      </x:c>
      <x:c t="n" s="0">
        <x:v>36.60033</x:v>
      </x:c>
      <x:c t="n" s="0">
        <x:v>27.14814</x:v>
      </x:c>
      <x:c t="n" s="0">
        <x:v>6.053753</x:v>
      </x:c>
      <x:c t="n" s="0">
        <x:v>12.08118</x:v>
      </x:c>
      <x:c t="n" s="0">
        <x:v>3.255238</x:v>
      </x:c>
      <x:c t="n" s="0">
        <x:v>1.346891</x:v>
      </x:c>
      <x:c t="n" s="0">
        <x:v>3.826177</x:v>
      </x:c>
      <x:c t="n" s="0">
        <x:v>1.509335</x:v>
      </x:c>
      <x:c t="str">
        <x:v>No</x:v>
      </x:c>
      <x:c t="str">
        <x:v>No</x:v>
      </x:c>
      <x:c t="str">
        <x:v/>
      </x:c>
    </x:row>
    <x:row r="1342">
      <x:c t="n" s="11">
        <x:v>1341</x:v>
      </x:c>
      <x:c t="str" s="11">
        <x:v/>
      </x:c>
      <x:c t="n" s="8">
        <x:v>43946.3523726852</x:v>
      </x:c>
      <x:c t="n" s="7">
        <x:v>43946.3523726852</x:v>
      </x:c>
      <x:c t="n" s="0">
        <x:v>39.24227</x:v>
      </x:c>
      <x:c t="n" s="0">
        <x:v>54.20069</x:v>
      </x:c>
      <x:c t="n" s="0">
        <x:v>56.82158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-25.64306</x:v>
      </x:c>
      <x:c t="n" s="0">
        <x:v>-12.27185</x:v>
      </x:c>
      <x:c t="n" s="0">
        <x:v>-10.31762</x:v>
      </x:c>
      <x:c t="n" s="0">
        <x:v>1.671095</x:v>
      </x:c>
      <x:c t="n" s="0">
        <x:v>5.687764</x:v>
      </x:c>
      <x:c t="n" s="0">
        <x:v>12.37967</x:v>
      </x:c>
      <x:c t="n" s="0">
        <x:v>15.4984</x:v>
      </x:c>
      <x:c t="n" s="0">
        <x:v>18.80072</x:v>
      </x:c>
      <x:c t="n" s="0">
        <x:v>19.37216</x:v>
      </x:c>
      <x:c t="n" s="0">
        <x:v>22.60011</x:v>
      </x:c>
      <x:c t="n" s="0">
        <x:v>24.81101</x:v>
      </x:c>
      <x:c t="n" s="0">
        <x:v>23.2511</x:v>
      </x:c>
      <x:c t="n" s="0">
        <x:v>26.4272</x:v>
      </x:c>
      <x:c t="n" s="0">
        <x:v>25.03729</x:v>
      </x:c>
      <x:c t="n" s="0">
        <x:v>27.95157</x:v>
      </x:c>
      <x:c t="n" s="0">
        <x:v>28.12041</x:v>
      </x:c>
      <x:c t="n" s="0">
        <x:v>30.54325</x:v>
      </x:c>
      <x:c t="n" s="0">
        <x:v>28.05647</x:v>
      </x:c>
      <x:c t="n" s="0">
        <x:v>28.98791</x:v>
      </x:c>
      <x:c t="n" s="0">
        <x:v>27.41026</x:v>
      </x:c>
      <x:c t="n" s="0">
        <x:v>24.4065</x:v>
      </x:c>
      <x:c t="n" s="0">
        <x:v>19.20224</x:v>
      </x:c>
      <x:c t="n" s="0">
        <x:v>16.04875</x:v>
      </x:c>
      <x:c t="n" s="0">
        <x:v>11.1792</x:v>
      </x:c>
      <x:c t="n" s="0">
        <x:v>22.35732</x:v>
      </x:c>
      <x:c t="n" s="0">
        <x:v>36.68721</x:v>
      </x:c>
      <x:c t="n" s="0">
        <x:v>30.52355</x:v>
      </x:c>
      <x:c t="n" s="0">
        <x:v>7.132706</x:v>
      </x:c>
      <x:c t="n" s="0">
        <x:v>11.16773</x:v>
      </x:c>
      <x:c t="n" s="0">
        <x:v>3.987341</x:v>
      </x:c>
      <x:c t="n" s="0">
        <x:v>2.17889</x:v>
      </x:c>
      <x:c t="n" s="0">
        <x:v>5.889214</x:v>
      </x:c>
      <x:c t="n" s="0">
        <x:v>2.323298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-13.3194</x:v>
      </x:c>
      <x:c t="n" s="0">
        <x:v>-9.980843</x:v>
      </x:c>
      <x:c t="n" s="0">
        <x:v>2.625351</x:v>
      </x:c>
      <x:c t="n" s="0">
        <x:v>6.544779</x:v>
      </x:c>
      <x:c t="n" s="0">
        <x:v>15.47719</x:v>
      </x:c>
      <x:c t="n" s="0">
        <x:v>19.03002</x:v>
      </x:c>
      <x:c t="n" s="0">
        <x:v>14.60026</x:v>
      </x:c>
      <x:c t="n" s="0">
        <x:v>21.41927</x:v>
      </x:c>
      <x:c t="n" s="0">
        <x:v>19.80812</x:v>
      </x:c>
      <x:c t="n" s="0">
        <x:v>25.18976</x:v>
      </x:c>
      <x:c t="n" s="0">
        <x:v>25.69442</x:v>
      </x:c>
      <x:c t="n" s="0">
        <x:v>25.49046</x:v>
      </x:c>
      <x:c t="n" s="0">
        <x:v>27.43244</x:v>
      </x:c>
      <x:c t="n" s="0">
        <x:v>24.98638</x:v>
      </x:c>
      <x:c t="n" s="0">
        <x:v>29.99328</x:v>
      </x:c>
      <x:c t="n" s="0">
        <x:v>29.38456</x:v>
      </x:c>
      <x:c t="n" s="0">
        <x:v>30.40591</x:v>
      </x:c>
      <x:c t="n" s="0">
        <x:v>27.18269</x:v>
      </x:c>
      <x:c t="n" s="0">
        <x:v>22.25859</x:v>
      </x:c>
      <x:c t="n" s="0">
        <x:v>24.07072</x:v>
      </x:c>
      <x:c t="n" s="0">
        <x:v>18.24852</x:v>
      </x:c>
      <x:c t="n" s="0">
        <x:v>17.14895</x:v>
      </x:c>
      <x:c t="n" s="0">
        <x:v>9.77527</x:v>
      </x:c>
      <x:c t="n" s="0">
        <x:v>23.84909</x:v>
      </x:c>
      <x:c t="n" s="0">
        <x:v>34.55913</x:v>
      </x:c>
      <x:c t="n" s="0">
        <x:v>24.75562</x:v>
      </x:c>
      <x:c t="n" s="0">
        <x:v>9.767422</x:v>
      </x:c>
      <x:c t="n" s="0">
        <x:v>14.05039</x:v>
      </x:c>
      <x:c t="n" s="0">
        <x:v>4.180816</x:v>
      </x:c>
      <x:c t="n" s="0">
        <x:v>0.924421</x:v>
      </x:c>
      <x:c t="n" s="0">
        <x:v>6.20437</x:v>
      </x:c>
      <x:c t="n" s="0">
        <x:v>2.673434</x:v>
      </x:c>
      <x:c t="str">
        <x:v>No</x:v>
      </x:c>
      <x:c t="str">
        <x:v>No</x:v>
      </x:c>
      <x:c t="str">
        <x:v/>
      </x:c>
    </x:row>
    <x:row r="1343">
      <x:c t="n" s="11">
        <x:v>1342</x:v>
      </x:c>
      <x:c t="str" s="11">
        <x:v/>
      </x:c>
      <x:c t="n" s="8">
        <x:v>43946.3523726852</x:v>
      </x:c>
      <x:c t="n" s="7">
        <x:v>43946.3523726852</x:v>
      </x:c>
      <x:c t="n" s="0">
        <x:v>41.31723</x:v>
      </x:c>
      <x:c t="n" s="0">
        <x:v>54.20069</x:v>
      </x:c>
      <x:c t="n" s="0">
        <x:v>57.96085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-25.93508</x:v>
      </x:c>
      <x:c t="n" s="0">
        <x:v>-12.30911</x:v>
      </x:c>
      <x:c t="n" s="0">
        <x:v>-10.26682</x:v>
      </x:c>
      <x:c t="n" s="0">
        <x:v>1.824152</x:v>
      </x:c>
      <x:c t="n" s="0">
        <x:v>5.811588</x:v>
      </x:c>
      <x:c t="n" s="0">
        <x:v>12.99381</x:v>
      </x:c>
      <x:c t="n" s="0">
        <x:v>16.22097</x:v>
      </x:c>
      <x:c t="n" s="0">
        <x:v>18.30525</x:v>
      </x:c>
      <x:c t="n" s="0">
        <x:v>19.63342</x:v>
      </x:c>
      <x:c t="n" s="0">
        <x:v>22.292</x:v>
      </x:c>
      <x:c t="n" s="0">
        <x:v>24.72702</x:v>
      </x:c>
      <x:c t="n" s="0">
        <x:v>23.18749</x:v>
      </x:c>
      <x:c t="n" s="0">
        <x:v>25.79674</x:v>
      </x:c>
      <x:c t="n" s="0">
        <x:v>25.13029</x:v>
      </x:c>
      <x:c t="n" s="0">
        <x:v>27.89387</x:v>
      </x:c>
      <x:c t="n" s="0">
        <x:v>29.95238</x:v>
      </x:c>
      <x:c t="n" s="0">
        <x:v>30.88844</x:v>
      </x:c>
      <x:c t="n" s="0">
        <x:v>28.46411</x:v>
      </x:c>
      <x:c t="n" s="0">
        <x:v>28.66984</x:v>
      </x:c>
      <x:c t="n" s="0">
        <x:v>27.30984</x:v>
      </x:c>
      <x:c t="n" s="0">
        <x:v>24.24699</x:v>
      </x:c>
      <x:c t="n" s="0">
        <x:v>19.06781</x:v>
      </x:c>
      <x:c t="n" s="0">
        <x:v>15.65943</x:v>
      </x:c>
      <x:c t="n" s="0">
        <x:v>10.85183</x:v>
      </x:c>
      <x:c t="n" s="0">
        <x:v>22.79979</x:v>
      </x:c>
      <x:c t="n" s="0">
        <x:v>36.40906</x:v>
      </x:c>
      <x:c t="n" s="0">
        <x:v>30.10223</x:v>
      </x:c>
      <x:c t="n" s="0">
        <x:v>8.828804</x:v>
      </x:c>
      <x:c t="n" s="0">
        <x:v>11.48899</x:v>
      </x:c>
      <x:c t="n" s="0">
        <x:v>4.027496</x:v>
      </x:c>
      <x:c t="n" s="0">
        <x:v>2.134205</x:v>
      </x:c>
      <x:c t="n" s="0">
        <x:v>6.182821</x:v>
      </x:c>
      <x:c t="n" s="0">
        <x:v>2.298663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-12.06791</x:v>
      </x:c>
      <x:c t="n" s="0">
        <x:v>-9.980843</x:v>
      </x:c>
      <x:c t="n" s="0">
        <x:v>2.625351</x:v>
      </x:c>
      <x:c t="n" s="0">
        <x:v>6.422894</x:v>
      </x:c>
      <x:c t="n" s="0">
        <x:v>15.47719</x:v>
      </x:c>
      <x:c t="n" s="0">
        <x:v>18.92067</x:v>
      </x:c>
      <x:c t="n" s="0">
        <x:v>11.35832</x:v>
      </x:c>
      <x:c t="n" s="0">
        <x:v>19.09946</x:v>
      </x:c>
      <x:c t="n" s="0">
        <x:v>19.96176</x:v>
      </x:c>
      <x:c t="n" s="0">
        <x:v>22.34479</x:v>
      </x:c>
      <x:c t="n" s="0">
        <x:v>22.79539</x:v>
      </x:c>
      <x:c t="n" s="0">
        <x:v>15.97417</x:v>
      </x:c>
      <x:c t="n" s="0">
        <x:v>23.61863</x:v>
      </x:c>
      <x:c t="n" s="0">
        <x:v>28.08732</x:v>
      </x:c>
      <x:c t="n" s="0">
        <x:v>33.68417</x:v>
      </x:c>
      <x:c t="n" s="0">
        <x:v>31.03455</x:v>
      </x:c>
      <x:c t="n" s="0">
        <x:v>25.52625</x:v>
      </x:c>
      <x:c t="n" s="0">
        <x:v>27.21044</x:v>
      </x:c>
      <x:c t="n" s="0">
        <x:v>27.8274</x:v>
      </x:c>
      <x:c t="n" s="0">
        <x:v>23.76758</x:v>
      </x:c>
      <x:c t="n" s="0">
        <x:v>16.17487</x:v>
      </x:c>
      <x:c t="n" s="0">
        <x:v>14.25392</x:v>
      </x:c>
      <x:c t="n" s="0">
        <x:v>8.844465</x:v>
      </x:c>
      <x:c t="n" s="0">
        <x:v>24.29519</x:v>
      </x:c>
      <x:c t="n" s="0">
        <x:v>32.30206</x:v>
      </x:c>
      <x:c t="n" s="0">
        <x:v>27.40275</x:v>
      </x:c>
      <x:c t="n" s="0">
        <x:v>13.16596</x:v>
      </x:c>
      <x:c t="n" s="0">
        <x:v>12.36585</x:v>
      </x:c>
      <x:c t="n" s="0">
        <x:v>4.685878</x:v>
      </x:c>
      <x:c t="n" s="0">
        <x:v>2.679936</x:v>
      </x:c>
      <x:c t="n" s="0">
        <x:v>6.794438</x:v>
      </x:c>
      <x:c t="n" s="0">
        <x:v>2.453218</x:v>
      </x:c>
      <x:c t="str">
        <x:v>No</x:v>
      </x:c>
      <x:c t="str">
        <x:v>No</x:v>
      </x:c>
      <x:c t="str">
        <x:v/>
      </x:c>
    </x:row>
    <x:row r="1344">
      <x:c t="n" s="11">
        <x:v>1343</x:v>
      </x:c>
      <x:c t="str" s="11">
        <x:v/>
      </x:c>
      <x:c t="n" s="8">
        <x:v>43946.3523726852</x:v>
      </x:c>
      <x:c t="n" s="7">
        <x:v>43946.3523726852</x:v>
      </x:c>
      <x:c t="n" s="0">
        <x:v>40.90469</x:v>
      </x:c>
      <x:c t="n" s="0">
        <x:v>54.20069</x:v>
      </x:c>
      <x:c t="n" s="0">
        <x:v>65.14423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-26.20119</x:v>
      </x:c>
      <x:c t="n" s="0">
        <x:v>-12.24938</x:v>
      </x:c>
      <x:c t="n" s="0">
        <x:v>-10.2239</x:v>
      </x:c>
      <x:c t="n" s="0">
        <x:v>1.703091</x:v>
      </x:c>
      <x:c t="n" s="0">
        <x:v>5.903463</x:v>
      </x:c>
      <x:c t="n" s="0">
        <x:v>13.48893</x:v>
      </x:c>
      <x:c t="n" s="0">
        <x:v>16.70887</x:v>
      </x:c>
      <x:c t="n" s="0">
        <x:v>17.74432</x:v>
      </x:c>
      <x:c t="n" s="0">
        <x:v>19.13695</x:v>
      </x:c>
      <x:c t="n" s="0">
        <x:v>22.03413</x:v>
      </x:c>
      <x:c t="n" s="0">
        <x:v>24.22844</x:v>
      </x:c>
      <x:c t="n" s="0">
        <x:v>23.86915</x:v>
      </x:c>
      <x:c t="n" s="0">
        <x:v>25.22163</x:v>
      </x:c>
      <x:c t="n" s="0">
        <x:v>25.0443</x:v>
      </x:c>
      <x:c t="n" s="0">
        <x:v>27.77845</x:v>
      </x:c>
      <x:c t="n" s="0">
        <x:v>29.33489</x:v>
      </x:c>
      <x:c t="n" s="0">
        <x:v>30.39544</x:v>
      </x:c>
      <x:c t="n" s="0">
        <x:v>28.0913</x:v>
      </x:c>
      <x:c t="n" s="0">
        <x:v>28.29341</x:v>
      </x:c>
      <x:c t="n" s="0">
        <x:v>27.21718</x:v>
      </x:c>
      <x:c t="n" s="0">
        <x:v>24.7589</x:v>
      </x:c>
      <x:c t="n" s="0">
        <x:v>18.99195</x:v>
      </x:c>
      <x:c t="n" s="0">
        <x:v>15.52731</x:v>
      </x:c>
      <x:c t="n" s="0">
        <x:v>10.38375</x:v>
      </x:c>
      <x:c t="n" s="0">
        <x:v>22.93569</x:v>
      </x:c>
      <x:c t="n" s="0">
        <x:v>36.55695</x:v>
      </x:c>
      <x:c t="n" s="0">
        <x:v>30.49172</x:v>
      </x:c>
      <x:c t="n" s="0">
        <x:v>9.844086</x:v>
      </x:c>
      <x:c t="n" s="0">
        <x:v>11.28228</x:v>
      </x:c>
      <x:c t="n" s="0">
        <x:v>4.150057</x:v>
      </x:c>
      <x:c t="n" s="0">
        <x:v>2.06252</x:v>
      </x:c>
      <x:c t="n" s="0">
        <x:v>6.168173</x:v>
      </x:c>
      <x:c t="n" s="0">
        <x:v>2.269524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-11.91529</x:v>
      </x:c>
      <x:c t="n" s="0">
        <x:v>-9.980843</x:v>
      </x:c>
      <x:c t="n" s="0">
        <x:v>-0.4308268</x:v>
      </x:c>
      <x:c t="n" s="0">
        <x:v>6.4052</x:v>
      </x:c>
      <x:c t="n" s="0">
        <x:v>15.68462</x:v>
      </x:c>
      <x:c t="n" s="0">
        <x:v>18.80851</x:v>
      </x:c>
      <x:c t="n" s="0">
        <x:v>10.60881</x:v>
      </x:c>
      <x:c t="n" s="0">
        <x:v>13.7828</x:v>
      </x:c>
      <x:c t="n" s="0">
        <x:v>20.11015</x:v>
      </x:c>
      <x:c t="n" s="0">
        <x:v>18.82667</x:v>
      </x:c>
      <x:c t="n" s="0">
        <x:v>27.98625</x:v>
      </x:c>
      <x:c t="n" s="0">
        <x:v>20.59258</x:v>
      </x:c>
      <x:c t="n" s="0">
        <x:v>25.83979</x:v>
      </x:c>
      <x:c t="n" s="0">
        <x:v>25.46601</x:v>
      </x:c>
      <x:c t="n" s="0">
        <x:v>22.11522</x:v>
      </x:c>
      <x:c t="n" s="0">
        <x:v>25.28332</x:v>
      </x:c>
      <x:c t="n" s="0">
        <x:v>25.1066</x:v>
      </x:c>
      <x:c t="n" s="0">
        <x:v>24.3102</x:v>
      </x:c>
      <x:c t="n" s="0">
        <x:v>28.79885</x:v>
      </x:c>
      <x:c t="n" s="0">
        <x:v>27.60017</x:v>
      </x:c>
      <x:c t="n" s="0">
        <x:v>20.06801</x:v>
      </x:c>
      <x:c t="n" s="0">
        <x:v>14.44698</x:v>
      </x:c>
      <x:c t="n" s="0">
        <x:v>7.15904</x:v>
      </x:c>
      <x:c t="n" s="0">
        <x:v>22.17563</x:v>
      </x:c>
      <x:c t="n" s="0">
        <x:v>37.92345</x:v>
      </x:c>
      <x:c t="n" s="0">
        <x:v>32.29302</x:v>
      </x:c>
      <x:c t="n" s="0">
        <x:v>12.90294</x:v>
      </x:c>
      <x:c t="n" s="0">
        <x:v>9.211398</x:v>
      </x:c>
      <x:c t="n" s="0">
        <x:v>4.640718</x:v>
      </x:c>
      <x:c t="n" s="0">
        <x:v>0.676726</x:v>
      </x:c>
      <x:c t="n" s="0">
        <x:v>6.399508</x:v>
      </x:c>
      <x:c t="n" s="0">
        <x:v>2.059122</x:v>
      </x:c>
      <x:c t="str">
        <x:v>No</x:v>
      </x:c>
      <x:c t="str">
        <x:v>No</x:v>
      </x:c>
      <x:c t="str">
        <x:v/>
      </x:c>
    </x:row>
    <x:row r="1345">
      <x:c t="n" s="11">
        <x:v>1344</x:v>
      </x:c>
      <x:c t="str" s="11">
        <x:v/>
      </x:c>
      <x:c t="n" s="8">
        <x:v>43946.3523726852</x:v>
      </x:c>
      <x:c t="n" s="7">
        <x:v>43946.3523726852</x:v>
      </x:c>
      <x:c t="n" s="0">
        <x:v>41.68734</x:v>
      </x:c>
      <x:c t="n" s="0">
        <x:v>54.20069</x:v>
      </x:c>
      <x:c t="n" s="0">
        <x:v>66.47833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-26.44215</x:v>
      </x:c>
      <x:c t="n" s="0">
        <x:v>-12.19901</x:v>
      </x:c>
      <x:c t="n" s="0">
        <x:v>-10.22893</x:v>
      </x:c>
      <x:c t="n" s="0">
        <x:v>1.449734</x:v>
      </x:c>
      <x:c t="n" s="0">
        <x:v>5.921002</x:v>
      </x:c>
      <x:c t="n" s="0">
        <x:v>13.88721</x:v>
      </x:c>
      <x:c t="n" s="0">
        <x:v>17.08612</x:v>
      </x:c>
      <x:c t="n" s="0">
        <x:v>17.20026</x:v>
      </x:c>
      <x:c t="n" s="0">
        <x:v>18.66279</x:v>
      </x:c>
      <x:c t="n" s="0">
        <x:v>21.80109</x:v>
      </x:c>
      <x:c t="n" s="0">
        <x:v>24.85979</x:v>
      </x:c>
      <x:c t="n" s="0">
        <x:v>24.70858</x:v>
      </x:c>
      <x:c t="n" s="0">
        <x:v>25.33363</x:v>
      </x:c>
      <x:c t="n" s="0">
        <x:v>25.55507</x:v>
      </x:c>
      <x:c t="n" s="0">
        <x:v>27.78466</x:v>
      </x:c>
      <x:c t="n" s="0">
        <x:v>28.79681</x:v>
      </x:c>
      <x:c t="n" s="0">
        <x:v>30.03554</x:v>
      </x:c>
      <x:c t="n" s="0">
        <x:v>28.03371</x:v>
      </x:c>
      <x:c t="n" s="0">
        <x:v>28.15372</x:v>
      </x:c>
      <x:c t="n" s="0">
        <x:v>27.33555</x:v>
      </x:c>
      <x:c t="n" s="0">
        <x:v>24.89741</x:v>
      </x:c>
      <x:c t="n" s="0">
        <x:v>18.91471</x:v>
      </x:c>
      <x:c t="n" s="0">
        <x:v>15.52255</x:v>
      </x:c>
      <x:c t="n" s="0">
        <x:v>10.49985</x:v>
      </x:c>
      <x:c t="n" s="0">
        <x:v>22.70177</x:v>
      </x:c>
      <x:c t="n" s="0">
        <x:v>37.12174</x:v>
      </x:c>
      <x:c t="n" s="0">
        <x:v>30.04342</x:v>
      </x:c>
      <x:c t="n" s="0">
        <x:v>10.90716</x:v>
      </x:c>
      <x:c t="n" s="0">
        <x:v>10.89233</x:v>
      </x:c>
      <x:c t="n" s="0">
        <x:v>4.202643</x:v>
      </x:c>
      <x:c t="n" s="0">
        <x:v>1.962702</x:v>
      </x:c>
      <x:c t="n" s="0">
        <x:v>6.283538</x:v>
      </x:c>
      <x:c t="n" s="0">
        <x:v>2.241663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-11.91529</x:v>
      </x:c>
      <x:c t="n" s="0">
        <x:v>-11.12322</x:v>
      </x:c>
      <x:c t="n" s="0">
        <x:v>-0.4308268</x:v>
      </x:c>
      <x:c t="n" s="0">
        <x:v>4.75939</x:v>
      </x:c>
      <x:c t="n" s="0">
        <x:v>15.68462</x:v>
      </x:c>
      <x:c t="n" s="0">
        <x:v>18.80851</x:v>
      </x:c>
      <x:c t="n" s="0">
        <x:v>10.60881</x:v>
      </x:c>
      <x:c t="n" s="0">
        <x:v>13.7828</x:v>
      </x:c>
      <x:c t="n" s="0">
        <x:v>19.84923</x:v>
      </x:c>
      <x:c t="n" s="0">
        <x:v>29.40199</x:v>
      </x:c>
      <x:c t="n" s="0">
        <x:v>25.41988</x:v>
      </x:c>
      <x:c t="n" s="0">
        <x:v>26.9422</x:v>
      </x:c>
      <x:c t="n" s="0">
        <x:v>27.44787</x:v>
      </x:c>
      <x:c t="n" s="0">
        <x:v>29.8551</x:v>
      </x:c>
      <x:c t="n" s="0">
        <x:v>23.67051</x:v>
      </x:c>
      <x:c t="n" s="0">
        <x:v>28.88336</x:v>
      </x:c>
      <x:c t="n" s="0">
        <x:v>29.49099</x:v>
      </x:c>
      <x:c t="n" s="0">
        <x:v>28.52306</x:v>
      </x:c>
      <x:c t="n" s="0">
        <x:v>22.66631</x:v>
      </x:c>
      <x:c t="n" s="0">
        <x:v>24.24203</x:v>
      </x:c>
      <x:c t="n" s="0">
        <x:v>18.0514</x:v>
      </x:c>
      <x:c t="n" s="0">
        <x:v>15.18676</x:v>
      </x:c>
      <x:c t="n" s="0">
        <x:v>11.27646</x:v>
      </x:c>
      <x:c t="n" s="0">
        <x:v>18.67461</x:v>
      </x:c>
      <x:c t="n" s="0">
        <x:v>39.52449</x:v>
      </x:c>
      <x:c t="n" s="0">
        <x:v>25.72882</x:v>
      </x:c>
      <x:c t="n" s="0">
        <x:v>16.59007</x:v>
      </x:c>
      <x:c t="n" s="0">
        <x:v>6.441185</x:v>
      </x:c>
      <x:c t="n" s="0">
        <x:v>4.399943</x:v>
      </x:c>
      <x:c t="n" s="0">
        <x:v>2.584665</x:v>
      </x:c>
      <x:c t="n" s="0">
        <x:v>7.357801</x:v>
      </x:c>
      <x:c t="n" s="0">
        <x:v>1.791996</x:v>
      </x:c>
      <x:c t="str">
        <x:v>No</x:v>
      </x:c>
      <x:c t="str">
        <x:v>No</x:v>
      </x:c>
      <x:c t="str">
        <x:v/>
      </x:c>
    </x:row>
    <x:row r="1346">
      <x:c t="n" s="11">
        <x:v>1345</x:v>
      </x:c>
      <x:c t="str" s="11">
        <x:v/>
      </x:c>
      <x:c t="n" s="8">
        <x:v>43946.3523726852</x:v>
      </x:c>
      <x:c t="n" s="7">
        <x:v>43946.3523726852</x:v>
      </x:c>
      <x:c t="n" s="0">
        <x:v>42.6384</x:v>
      </x:c>
      <x:c t="n" s="0">
        <x:v>54.20069</x:v>
      </x:c>
      <x:c t="n" s="0">
        <x:v>59.39741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-26.65905</x:v>
      </x:c>
      <x:c t="n" s="0">
        <x:v>-12.15645</x:v>
      </x:c>
      <x:c t="n" s="0">
        <x:v>-10.51115</x:v>
      </x:c>
      <x:c t="n" s="0">
        <x:v>1.221008</x:v>
      </x:c>
      <x:c t="n" s="0">
        <x:v>5.531726</x:v>
      </x:c>
      <x:c t="n" s="0">
        <x:v>14.20063</x:v>
      </x:c>
      <x:c t="n" s="0">
        <x:v>17.38423</x:v>
      </x:c>
      <x:c t="n" s="0">
        <x:v>16.67471</x:v>
      </x:c>
      <x:c t="n" s="0">
        <x:v>19.1408</x:v>
      </x:c>
      <x:c t="n" s="0">
        <x:v>21.42785</x:v>
      </x:c>
      <x:c t="n" s="0">
        <x:v>26.07738</x:v>
      </x:c>
      <x:c t="n" s="0">
        <x:v>24.03589</x:v>
      </x:c>
      <x:c t="n" s="0">
        <x:v>25.08622</x:v>
      </x:c>
      <x:c t="n" s="0">
        <x:v>25.56426</x:v>
      </x:c>
      <x:c t="n" s="0">
        <x:v>27.66942</x:v>
      </x:c>
      <x:c t="n" s="0">
        <x:v>28.71045</x:v>
      </x:c>
      <x:c t="n" s="0">
        <x:v>29.94213</x:v>
      </x:c>
      <x:c t="n" s="0">
        <x:v>28.09458</x:v>
      </x:c>
      <x:c t="n" s="0">
        <x:v>29.57593</x:v>
      </x:c>
      <x:c t="n" s="0">
        <x:v>27.29391</x:v>
      </x:c>
      <x:c t="n" s="0">
        <x:v>24.81162</x:v>
      </x:c>
      <x:c t="n" s="0">
        <x:v>19.03712</x:v>
      </x:c>
      <x:c t="n" s="0">
        <x:v>15.26969</x:v>
      </x:c>
      <x:c t="n" s="0">
        <x:v>10.22785</x:v>
      </x:c>
      <x:c t="n" s="0">
        <x:v>22.65838</x:v>
      </x:c>
      <x:c t="n" s="0">
        <x:v>37.60722</x:v>
      </x:c>
      <x:c t="n" s="0">
        <x:v>29.94872</x:v>
      </x:c>
      <x:c t="n" s="0">
        <x:v>11.85995</x:v>
      </x:c>
      <x:c t="n" s="0">
        <x:v>12.18432</x:v>
      </x:c>
      <x:c t="n" s="0">
        <x:v>4.191198</x:v>
      </x:c>
      <x:c t="n" s="0">
        <x:v>2.058407</x:v>
      </x:c>
      <x:c t="n" s="0">
        <x:v>6.323956</x:v>
      </x:c>
      <x:c t="n" s="0">
        <x:v>2.182931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-11.91529</x:v>
      </x:c>
      <x:c t="n" s="0">
        <x:v>-12.67771</x:v>
      </x:c>
      <x:c t="n" s="0">
        <x:v>-0.4308268</x:v>
      </x:c>
      <x:c t="n" s="0">
        <x:v>2.077155</x:v>
      </x:c>
      <x:c t="n" s="0">
        <x:v>15.68462</x:v>
      </x:c>
      <x:c t="n" s="0">
        <x:v>18.22002</x:v>
      </x:c>
      <x:c t="n" s="0">
        <x:v>11.39138</x:v>
      </x:c>
      <x:c t="n" s="0">
        <x:v>23.61807</x:v>
      </x:c>
      <x:c t="n" s="0">
        <x:v>17.38163</x:v>
      </x:c>
      <x:c t="n" s="0">
        <x:v>29.45418</x:v>
      </x:c>
      <x:c t="n" s="0">
        <x:v>7.018071</x:v>
      </x:c>
      <x:c t="n" s="0">
        <x:v>17.42473</x:v>
      </x:c>
      <x:c t="n" s="0">
        <x:v>28.92023</x:v>
      </x:c>
      <x:c t="n" s="0">
        <x:v>19.57482</x:v>
      </x:c>
      <x:c t="n" s="0">
        <x:v>29.60873</x:v>
      </x:c>
      <x:c t="n" s="0">
        <x:v>27.40602</x:v>
      </x:c>
      <x:c t="n" s="0">
        <x:v>29.0441</x:v>
      </x:c>
      <x:c t="n" s="0">
        <x:v>33.14687</x:v>
      </x:c>
      <x:c t="n" s="0">
        <x:v>26.48936</x:v>
      </x:c>
      <x:c t="n" s="0">
        <x:v>25.42347</x:v>
      </x:c>
      <x:c t="n" s="0">
        <x:v>21.45385</x:v>
      </x:c>
      <x:c t="n" s="0">
        <x:v>11.29074</x:v>
      </x:c>
      <x:c t="n" s="0">
        <x:v>7.270966</x:v>
      </x:c>
      <x:c t="n" s="0">
        <x:v>28.75218</x:v>
      </x:c>
      <x:c t="n" s="0">
        <x:v>39.62875</x:v>
      </x:c>
      <x:c t="n" s="0">
        <x:v>29.45875</x:v>
      </x:c>
      <x:c t="n" s="0">
        <x:v>13.91056</x:v>
      </x:c>
      <x:c t="n" s="0">
        <x:v>18.02987</x:v>
      </x:c>
      <x:c t="n" s="0">
        <x:v>3.851765</x:v>
      </x:c>
      <x:c t="n" s="0">
        <x:v>1.838213</x:v>
      </x:c>
      <x:c t="n" s="0">
        <x:v>5.351977</x:v>
      </x:c>
      <x:c t="n" s="0">
        <x:v>2.002039</x:v>
      </x:c>
      <x:c t="str">
        <x:v>No</x:v>
      </x:c>
      <x:c t="str">
        <x:v>No</x:v>
      </x:c>
      <x:c t="str">
        <x:v/>
      </x:c>
    </x:row>
    <x:row r="1347">
      <x:c t="n" s="11">
        <x:v>1346</x:v>
      </x:c>
      <x:c t="str" s="11">
        <x:v/>
      </x:c>
      <x:c t="n" s="8">
        <x:v>43946.3523726852</x:v>
      </x:c>
      <x:c t="n" s="7">
        <x:v>43946.3523726852</x:v>
      </x:c>
      <x:c t="n" s="0">
        <x:v>41.63873</x:v>
      </x:c>
      <x:c t="n" s="0">
        <x:v>54.20069</x:v>
      </x:c>
      <x:c t="n" s="0">
        <x:v>62.28389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-26.93154</x:v>
      </x:c>
      <x:c t="n" s="0">
        <x:v>-12.12043</x:v>
      </x:c>
      <x:c t="n" s="0">
        <x:v>-10.76761</x:v>
      </x:c>
      <x:c t="n" s="0">
        <x:v>1.015654</x:v>
      </x:c>
      <x:c t="n" s="0">
        <x:v>5.169201</x:v>
      </x:c>
      <x:c t="n" s="0">
        <x:v>14.21634</x:v>
      </x:c>
      <x:c t="n" s="0">
        <x:v>17.33259</x:v>
      </x:c>
      <x:c t="n" s="0">
        <x:v>16.26109</x:v>
      </x:c>
      <x:c t="n" s="0">
        <x:v>20.55701</x:v>
      </x:c>
      <x:c t="n" s="0">
        <x:v>21.02553</x:v>
      </x:c>
      <x:c t="n" s="0">
        <x:v>25.99747</x:v>
      </x:c>
      <x:c t="n" s="0">
        <x:v>23.57908</x:v>
      </x:c>
      <x:c t="n" s="0">
        <x:v>24.65815</x:v>
      </x:c>
      <x:c t="n" s="0">
        <x:v>27.06321</x:v>
      </x:c>
      <x:c t="n" s="0">
        <x:v>27.13142</x:v>
      </x:c>
      <x:c t="n" s="0">
        <x:v>28.59566</x:v>
      </x:c>
      <x:c t="n" s="0">
        <x:v>29.46253</x:v>
      </x:c>
      <x:c t="n" s="0">
        <x:v>28.39157</x:v>
      </x:c>
      <x:c t="n" s="0">
        <x:v>29.20012</x:v>
      </x:c>
      <x:c t="n" s="0">
        <x:v>27.39827</x:v>
      </x:c>
      <x:c t="n" s="0">
        <x:v>24.77358</x:v>
      </x:c>
      <x:c t="n" s="0">
        <x:v>19.28061</x:v>
      </x:c>
      <x:c t="n" s="0">
        <x:v>15.17153</x:v>
      </x:c>
      <x:c t="n" s="0">
        <x:v>10.05653</x:v>
      </x:c>
      <x:c t="n" s="0">
        <x:v>24.58319</x:v>
      </x:c>
      <x:c t="n" s="0">
        <x:v>37.53372</x:v>
      </x:c>
      <x:c t="n" s="0">
        <x:v>29.63757</x:v>
      </x:c>
      <x:c t="n" s="0">
        <x:v>12.25482</x:v>
      </x:c>
      <x:c t="n" s="0">
        <x:v>13.00494</x:v>
      </x:c>
      <x:c t="n" s="0">
        <x:v>4.161559</x:v>
      </x:c>
      <x:c t="n" s="0">
        <x:v>1.917379</x:v>
      </x:c>
      <x:c t="n" s="0">
        <x:v>6.181126</x:v>
      </x:c>
      <x:c t="n" s="0">
        <x:v>2.064045</x:v>
      </x:c>
      <x:c t="n" s="0">
        <x:v>-30.06697</x:v>
      </x:c>
      <x:c t="n" s="0">
        <x:v>-29.16826</x:v>
      </x:c>
      <x:c t="n" s="0">
        <x:v>-27.71764</x:v>
      </x:c>
      <x:c t="n" s="0">
        <x:v>-27.20238</x:v>
      </x:c>
      <x:c t="n" s="0">
        <x:v>-11.91529</x:v>
      </x:c>
      <x:c t="n" s="0">
        <x:v>-12.67771</x:v>
      </x:c>
      <x:c t="n" s="0">
        <x:v>-0.4308268</x:v>
      </x:c>
      <x:c t="n" s="0">
        <x:v>2.077155</x:v>
      </x:c>
      <x:c t="n" s="0">
        <x:v>13.0278</x:v>
      </x:c>
      <x:c t="n" s="0">
        <x:v>17.01752</x:v>
      </x:c>
      <x:c t="n" s="0">
        <x:v>12.44586</x:v>
      </x:c>
      <x:c t="n" s="0">
        <x:v>24.7532</x:v>
      </x:c>
      <x:c t="n" s="0">
        <x:v>17.38163</x:v>
      </x:c>
      <x:c t="n" s="0">
        <x:v>22.05724</x:v>
      </x:c>
      <x:c t="n" s="0">
        <x:v>21.18337</x:v>
      </x:c>
      <x:c t="n" s="0">
        <x:v>21.93382</x:v>
      </x:c>
      <x:c t="n" s="0">
        <x:v>29.80541</x:v>
      </x:c>
      <x:c t="n" s="0">
        <x:v>21.80337</x:v>
      </x:c>
      <x:c t="n" s="0">
        <x:v>25.13343</x:v>
      </x:c>
      <x:c t="n" s="0">
        <x:v>23.67567</x:v>
      </x:c>
      <x:c t="n" s="0">
        <x:v>27.45932</x:v>
      </x:c>
      <x:c t="n" s="0">
        <x:v>27.62768</x:v>
      </x:c>
      <x:c t="n" s="0">
        <x:v>29.88235</x:v>
      </x:c>
      <x:c t="n" s="0">
        <x:v>23.25162</x:v>
      </x:c>
      <x:c t="n" s="0">
        <x:v>19.21433</x:v>
      </x:c>
      <x:c t="n" s="0">
        <x:v>14.54926</x:v>
      </x:c>
      <x:c t="n" s="0">
        <x:v>9.046992</x:v>
      </x:c>
      <x:c t="n" s="0">
        <x:v>25.93508</x:v>
      </x:c>
      <x:c t="n" s="0">
        <x:v>36.73587</x:v>
      </x:c>
      <x:c t="n" s="0">
        <x:v>25.98467</x:v>
      </x:c>
      <x:c t="n" s="0">
        <x:v>12.39696</x:v>
      </x:c>
      <x:c t="n" s="0">
        <x:v>12.76509</x:v>
      </x:c>
      <x:c t="n" s="0">
        <x:v>4.632165</x:v>
      </x:c>
      <x:c t="n" s="0">
        <x:v>0.5101182</x:v>
      </x:c>
      <x:c t="n" s="0">
        <x:v>4.976623</x:v>
      </x:c>
      <x:c t="n" s="0">
        <x:v>1.002392</x:v>
      </x:c>
      <x:c t="str">
        <x:v>No</x:v>
      </x:c>
      <x:c t="str">
        <x:v>No</x:v>
      </x:c>
      <x:c t="str">
        <x:v/>
      </x:c>
    </x:row>
    <x:row r="1348">
      <x:c t="n" s="11">
        <x:v>1347</x:v>
      </x:c>
      <x:c t="str" s="11">
        <x:v/>
      </x:c>
      <x:c t="n" s="8">
        <x:v>43946.3523726852</x:v>
      </x:c>
      <x:c t="n" s="7">
        <x:v>43946.3523726852</x:v>
      </x:c>
      <x:c t="n" s="0">
        <x:v>39.94331</x:v>
      </x:c>
      <x:c t="n" s="0">
        <x:v>54.20069</x:v>
      </x:c>
      <x:c t="n" s="0">
        <x:v>65.91615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-12.08989</x:v>
      </x:c>
      <x:c t="n" s="0">
        <x:v>-10.9993</x:v>
      </x:c>
      <x:c t="n" s="0">
        <x:v>0.8322467</x:v>
      </x:c>
      <x:c t="n" s="0">
        <x:v>4.833673</x:v>
      </x:c>
      <x:c t="n" s="0">
        <x:v>14.0012</x:v>
      </x:c>
      <x:c t="n" s="0">
        <x:v>17.288</x:v>
      </x:c>
      <x:c t="n" s="0">
        <x:v>15.87371</x:v>
      </x:c>
      <x:c t="n" s="0">
        <x:v>21.48297</x:v>
      </x:c>
      <x:c t="n" s="0">
        <x:v>20.55476</x:v>
      </x:c>
      <x:c t="n" s="0">
        <x:v>25.60191</x:v>
      </x:c>
      <x:c t="n" s="0">
        <x:v>23.30566</x:v>
      </x:c>
      <x:c t="n" s="0">
        <x:v>24.56387</x:v>
      </x:c>
      <x:c t="n" s="0">
        <x:v>26.78383</x:v>
      </x:c>
      <x:c t="n" s="0">
        <x:v>26.69156</x:v>
      </x:c>
      <x:c t="n" s="0">
        <x:v>28.5401</x:v>
      </x:c>
      <x:c t="n" s="0">
        <x:v>29.57113</x:v>
      </x:c>
      <x:c t="n" s="0">
        <x:v>27.99151</x:v>
      </x:c>
      <x:c t="n" s="0">
        <x:v>29.20967</x:v>
      </x:c>
      <x:c t="n" s="0">
        <x:v>27.49413</x:v>
      </x:c>
      <x:c t="n" s="0">
        <x:v>24.92874</x:v>
      </x:c>
      <x:c t="n" s="0">
        <x:v>19.68371</x:v>
      </x:c>
      <x:c t="n" s="0">
        <x:v>14.74983</x:v>
      </x:c>
      <x:c t="n" s="0">
        <x:v>9.852307</x:v>
      </x:c>
      <x:c t="n" s="0">
        <x:v>24.27115</x:v>
      </x:c>
      <x:c t="n" s="0">
        <x:v>37.40562</x:v>
      </x:c>
      <x:c t="n" s="0">
        <x:v>29.11855</x:v>
      </x:c>
      <x:c t="n" s="0">
        <x:v>11.94315</x:v>
      </x:c>
      <x:c t="n" s="0">
        <x:v>14.14638</x:v>
      </x:c>
      <x:c t="n" s="0">
        <x:v>4.321109</x:v>
      </x:c>
      <x:c t="n" s="0">
        <x:v>1.792416</x:v>
      </x:c>
      <x:c t="n" s="0">
        <x:v>6.143623</x:v>
      </x:c>
      <x:c t="n" s="0">
        <x:v>2.019155</x:v>
      </x:c>
      <x:c t="n" s="0">
        <x:v>-30.06697</x:v>
      </x:c>
      <x:c t="n" s="0">
        <x:v>-29.16826</x:v>
      </x:c>
      <x:c t="n" s="0">
        <x:v>-27.29168</x:v>
      </x:c>
      <x:c t="n" s="0">
        <x:v>-27.20238</x:v>
      </x:c>
      <x:c t="n" s="0">
        <x:v>-11.91529</x:v>
      </x:c>
      <x:c t="n" s="0">
        <x:v>-12.67771</x:v>
      </x:c>
      <x:c t="n" s="0">
        <x:v>-0.7848566</x:v>
      </x:c>
      <x:c t="n" s="0">
        <x:v>2.814811</x:v>
      </x:c>
      <x:c t="n" s="0">
        <x:v>12.47004</x:v>
      </x:c>
      <x:c t="n" s="0">
        <x:v>17.01752</x:v>
      </x:c>
      <x:c t="n" s="0">
        <x:v>12.44586</x:v>
      </x:c>
      <x:c t="n" s="0">
        <x:v>24.7532</x:v>
      </x:c>
      <x:c t="n" s="0">
        <x:v>14.4683</x:v>
      </x:c>
      <x:c t="n" s="0">
        <x:v>27.97781</x:v>
      </x:c>
      <x:c t="n" s="0">
        <x:v>19.39836</x:v>
      </x:c>
      <x:c t="n" s="0">
        <x:v>25.06011</x:v>
      </x:c>
      <x:c t="n" s="0">
        <x:v>22.27663</x:v>
      </x:c>
      <x:c t="n" s="0">
        <x:v>24.54958</x:v>
      </x:c>
      <x:c t="n" s="0">
        <x:v>29.43255</x:v>
      </x:c>
      <x:c t="n" s="0">
        <x:v>31.79728</x:v>
      </x:c>
      <x:c t="n" s="0">
        <x:v>27.52146</x:v>
      </x:c>
      <x:c t="n" s="0">
        <x:v>28.96154</x:v>
      </x:c>
      <x:c t="n" s="0">
        <x:v>24.94038</x:v>
      </x:c>
      <x:c t="n" s="0">
        <x:v>27.12914</x:v>
      </x:c>
      <x:c t="n" s="0">
        <x:v>21.28024</x:v>
      </x:c>
      <x:c t="n" s="0">
        <x:v>13.01698</x:v>
      </x:c>
      <x:c t="n" s="0">
        <x:v>8.339888</x:v>
      </x:c>
      <x:c t="n" s="0">
        <x:v>21.74865</x:v>
      </x:c>
      <x:c t="n" s="0">
        <x:v>36.16087</x:v>
      </x:c>
      <x:c t="n" s="0">
        <x:v>23.23974</x:v>
      </x:c>
      <x:c t="n" s="0">
        <x:v>8.209097</x:v>
      </x:c>
      <x:c t="n" s="0">
        <x:v>21.2092</x:v>
      </x:c>
      <x:c t="n" s="0">
        <x:v>4.774124</x:v>
      </x:c>
      <x:c t="n" s="0">
        <x:v>0.689055</x:v>
      </x:c>
      <x:c t="n" s="0">
        <x:v>5.844035</x:v>
      </x:c>
      <x:c t="n" s="0">
        <x:v>1.550528</x:v>
      </x:c>
      <x:c t="str">
        <x:v>No</x:v>
      </x:c>
      <x:c t="str">
        <x:v>No</x:v>
      </x:c>
      <x:c t="str">
        <x:v/>
      </x:c>
    </x:row>
    <x:row r="1349">
      <x:c t="n" s="11">
        <x:v>1348</x:v>
      </x:c>
      <x:c t="str" s="11">
        <x:v/>
      </x:c>
      <x:c t="n" s="8">
        <x:v>43946.3523726852</x:v>
      </x:c>
      <x:c t="n" s="7">
        <x:v>43946.3523726852</x:v>
      </x:c>
      <x:c t="n" s="0">
        <x:v>40.06447</x:v>
      </x:c>
      <x:c t="n" s="0">
        <x:v>54.20069</x:v>
      </x:c>
      <x:c t="n" s="0">
        <x:v>61.26888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-11.82421</x:v>
      </x:c>
      <x:c t="n" s="0">
        <x:v>-11.20745</x:v>
      </x:c>
      <x:c t="n" s="0">
        <x:v>0.5652702</x:v>
      </x:c>
      <x:c t="n" s="0">
        <x:v>4.699621</x:v>
      </x:c>
      <x:c t="n" s="0">
        <x:v>13.80196</x:v>
      </x:c>
      <x:c t="n" s="0">
        <x:v>17.12431</x:v>
      </x:c>
      <x:c t="n" s="0">
        <x:v>15.5131</x:v>
      </x:c>
      <x:c t="n" s="0">
        <x:v>21.91496</x:v>
      </x:c>
      <x:c t="n" s="0">
        <x:v>20.04851</x:v>
      </x:c>
      <x:c t="n" s="0">
        <x:v>27.12232</x:v>
      </x:c>
      <x:c t="n" s="0">
        <x:v>22.7054</x:v>
      </x:c>
      <x:c t="n" s="0">
        <x:v>24.73606</x:v>
      </x:c>
      <x:c t="n" s="0">
        <x:v>26.31623</x:v>
      </x:c>
      <x:c t="n" s="0">
        <x:v>26.74982</x:v>
      </x:c>
      <x:c t="n" s="0">
        <x:v>28.49154</x:v>
      </x:c>
      <x:c t="n" s="0">
        <x:v>29.61702</x:v>
      </x:c>
      <x:c t="n" s="0">
        <x:v>28.62524</x:v>
      </x:c>
      <x:c t="n" s="0">
        <x:v>28.90655</x:v>
      </x:c>
      <x:c t="n" s="0">
        <x:v>27.37297</x:v>
      </x:c>
      <x:c t="n" s="0">
        <x:v>24.90779</x:v>
      </x:c>
      <x:c t="n" s="0">
        <x:v>19.79991</x:v>
      </x:c>
      <x:c t="n" s="0">
        <x:v>14.88256</x:v>
      </x:c>
      <x:c t="n" s="0">
        <x:v>9.947759</x:v>
      </x:c>
      <x:c t="n" s="0">
        <x:v>24.13364</x:v>
      </x:c>
      <x:c t="n" s="0">
        <x:v>37.00114</x:v>
      </x:c>
      <x:c t="n" s="0">
        <x:v>28.85819</x:v>
      </x:c>
      <x:c t="n" s="0">
        <x:v>11.56573</x:v>
      </x:c>
      <x:c t="n" s="0">
        <x:v>15.82924</x:v>
      </x:c>
      <x:c t="n" s="0">
        <x:v>4.346392</x:v>
      </x:c>
      <x:c t="n" s="0">
        <x:v>1.575813</x:v>
      </x:c>
      <x:c t="n" s="0">
        <x:v>6.07667</x:v>
      </x:c>
      <x:c t="n" s="0">
        <x:v>2.006636</x:v>
      </x:c>
      <x:c t="n" s="0">
        <x:v>-30.06697</x:v>
      </x:c>
      <x:c t="n" s="0">
        <x:v>-29.16826</x:v>
      </x:c>
      <x:c t="n" s="0">
        <x:v>-27.29168</x:v>
      </x:c>
      <x:c t="n" s="0">
        <x:v>-27.20238</x:v>
      </x:c>
      <x:c t="n" s="0">
        <x:v>-9.159206</x:v>
      </x:c>
      <x:c t="n" s="0">
        <x:v>-12.67771</x:v>
      </x:c>
      <x:c t="n" s="0">
        <x:v>-1.447734</x:v>
      </x:c>
      <x:c t="n" s="0">
        <x:v>3.819722</x:v>
      </x:c>
      <x:c t="n" s="0">
        <x:v>12.3209</x:v>
      </x:c>
      <x:c t="n" s="0">
        <x:v>14.13981</x:v>
      </x:c>
      <x:c t="n" s="0">
        <x:v>12.44586</x:v>
      </x:c>
      <x:c t="n" s="0">
        <x:v>22.14113</x:v>
      </x:c>
      <x:c t="n" s="0">
        <x:v>14.4683</x:v>
      </x:c>
      <x:c t="n" s="0">
        <x:v>31.48086</x:v>
      </x:c>
      <x:c t="n" s="0">
        <x:v>13.93822</x:v>
      </x:c>
      <x:c t="n" s="0">
        <x:v>25.53754</x:v>
      </x:c>
      <x:c t="n" s="0">
        <x:v>23.72779</x:v>
      </x:c>
      <x:c t="n" s="0">
        <x:v>25.77919</x:v>
      </x:c>
      <x:c t="n" s="0">
        <x:v>26.73506</x:v>
      </x:c>
      <x:c t="n" s="0">
        <x:v>30.01838</x:v>
      </x:c>
      <x:c t="n" s="0">
        <x:v>29.67944</x:v>
      </x:c>
      <x:c t="n" s="0">
        <x:v>26.05025</x:v>
      </x:c>
      <x:c t="n" s="0">
        <x:v>26.38549</x:v>
      </x:c>
      <x:c t="n" s="0">
        <x:v>21.13254</x:v>
      </x:c>
      <x:c t="n" s="0">
        <x:v>18.95918</x:v>
      </x:c>
      <x:c t="n" s="0">
        <x:v>15.8797</x:v>
      </x:c>
      <x:c t="n" s="0">
        <x:v>9.946789</x:v>
      </x:c>
      <x:c t="n" s="0">
        <x:v>22.92463</x:v>
      </x:c>
      <x:c t="n" s="0">
        <x:v>32.49041</x:v>
      </x:c>
      <x:c t="n" s="0">
        <x:v>28.707</x:v>
      </x:c>
      <x:c t="n" s="0">
        <x:v>10.48068</x:v>
      </x:c>
      <x:c t="n" s="0">
        <x:v>18.33161</x:v>
      </x:c>
      <x:c t="n" s="0">
        <x:v>4.374768</x:v>
      </x:c>
      <x:c t="n" s="0">
        <x:v>0.7778618</x:v>
      </x:c>
      <x:c t="n" s="0">
        <x:v>5.957169</x:v>
      </x:c>
      <x:c t="n" s="0">
        <x:v>2.538388</x:v>
      </x:c>
      <x:c t="str">
        <x:v>No</x:v>
      </x:c>
      <x:c t="str">
        <x:v>No</x:v>
      </x:c>
      <x:c t="str">
        <x:v/>
      </x:c>
    </x:row>
    <x:row r="1350">
      <x:c t="n" s="11">
        <x:v>1349</x:v>
      </x:c>
      <x:c t="str" s="11">
        <x:v/>
      </x:c>
      <x:c t="n" s="8">
        <x:v>43946.3523726852</x:v>
      </x:c>
      <x:c t="n" s="7">
        <x:v>43946.3523726852</x:v>
      </x:c>
      <x:c t="n" s="0">
        <x:v>42.71771</x:v>
      </x:c>
      <x:c t="n" s="0">
        <x:v>54.20069</x:v>
      </x:c>
      <x:c t="n" s="0">
        <x:v>54.29677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-11.03358</x:v>
      </x:c>
      <x:c t="n" s="0">
        <x:v>-11.39348</x:v>
      </x:c>
      <x:c t="n" s="0">
        <x:v>0.3235063</x:v>
      </x:c>
      <x:c t="n" s="0">
        <x:v>4.581767</x:v>
      </x:c>
      <x:c t="n" s="0">
        <x:v>13.60492</x:v>
      </x:c>
      <x:c t="n" s="0">
        <x:v>16.59886</x:v>
      </x:c>
      <x:c t="n" s="0">
        <x:v>16.01662</x:v>
      </x:c>
      <x:c t="n" s="0">
        <x:v>21.60774</x:v>
      </x:c>
      <x:c t="n" s="0">
        <x:v>19.89762</x:v>
      </x:c>
      <x:c t="n" s="0">
        <x:v>27.98654</x:v>
      </x:c>
      <x:c t="n" s="0">
        <x:v>22.46148</x:v>
      </x:c>
      <x:c t="n" s="0">
        <x:v>24.77853</x:v>
      </x:c>
      <x:c t="n" s="0">
        <x:v>25.9763</x:v>
      </x:c>
      <x:c t="n" s="0">
        <x:v>26.70251</x:v>
      </x:c>
      <x:c t="n" s="0">
        <x:v>28.33004</x:v>
      </x:c>
      <x:c t="n" s="0">
        <x:v>29.74656</x:v>
      </x:c>
      <x:c t="n" s="0">
        <x:v>28.44794</x:v>
      </x:c>
      <x:c t="n" s="0">
        <x:v>28.84485</x:v>
      </x:c>
      <x:c t="n" s="0">
        <x:v>27.27902</x:v>
      </x:c>
      <x:c t="n" s="0">
        <x:v>24.54982</x:v>
      </x:c>
      <x:c t="n" s="0">
        <x:v>20.35091</x:v>
      </x:c>
      <x:c t="n" s="0">
        <x:v>14.72372</x:v>
      </x:c>
      <x:c t="n" s="0">
        <x:v>9.656876</x:v>
      </x:c>
      <x:c t="n" s="0">
        <x:v>24.02361</x:v>
      </x:c>
      <x:c t="n" s="0">
        <x:v>36.90005</x:v>
      </x:c>
      <x:c t="n" s="0">
        <x:v>29.06658</x:v>
      </x:c>
      <x:c t="n" s="0">
        <x:v>11.63061</x:v>
      </x:c>
      <x:c t="n" s="0">
        <x:v>16.15989</x:v>
      </x:c>
      <x:c t="n" s="0">
        <x:v>4.237764</x:v>
      </x:c>
      <x:c t="n" s="0">
        <x:v>1.65615</x:v>
      </x:c>
      <x:c t="n" s="0">
        <x:v>6.076178</x:v>
      </x:c>
      <x:c t="n" s="0">
        <x:v>2.076859</x:v>
      </x:c>
      <x:c t="n" s="0">
        <x:v>-30.06697</x:v>
      </x:c>
      <x:c t="n" s="0">
        <x:v>-29.16826</x:v>
      </x:c>
      <x:c t="n" s="0">
        <x:v>-27.29168</x:v>
      </x:c>
      <x:c t="n" s="0">
        <x:v>-27.20238</x:v>
      </x:c>
      <x:c t="n" s="0">
        <x:v>-8.080612</x:v>
      </x:c>
      <x:c t="n" s="0">
        <x:v>-12.67771</x:v>
      </x:c>
      <x:c t="n" s="0">
        <x:v>-1.447734</x:v>
      </x:c>
      <x:c t="n" s="0">
        <x:v>3.819722</x:v>
      </x:c>
      <x:c t="n" s="0">
        <x:v>12.22888</x:v>
      </x:c>
      <x:c t="n" s="0">
        <x:v>10.5355</x:v>
      </x:c>
      <x:c t="n" s="0">
        <x:v>20.3749</x:v>
      </x:c>
      <x:c t="n" s="0">
        <x:v>19.17526</x:v>
      </x:c>
      <x:c t="n" s="0">
        <x:v>21.6049</x:v>
      </x:c>
      <x:c t="n" s="0">
        <x:v>30.5657</x:v>
      </x:c>
      <x:c t="n" s="0">
        <x:v>22.24373</x:v>
      </x:c>
      <x:c t="n" s="0">
        <x:v>23.58636</x:v>
      </x:c>
      <x:c t="n" s="0">
        <x:v>20.88829</x:v>
      </x:c>
      <x:c t="n" s="0">
        <x:v>27.96054</x:v>
      </x:c>
      <x:c t="n" s="0">
        <x:v>26.62788</x:v>
      </x:c>
      <x:c t="n" s="0">
        <x:v>29.2286</x:v>
      </x:c>
      <x:c t="n" s="0">
        <x:v>29.07485</x:v>
      </x:c>
      <x:c t="n" s="0">
        <x:v>28.06879</x:v>
      </x:c>
      <x:c t="n" s="0">
        <x:v>27.89167</x:v>
      </x:c>
      <x:c t="n" s="0">
        <x:v>21.22182</x:v>
      </x:c>
      <x:c t="n" s="0">
        <x:v>23.22778</x:v>
      </x:c>
      <x:c t="n" s="0">
        <x:v>12.41699</x:v>
      </x:c>
      <x:c t="n" s="0">
        <x:v>8.229174</x:v>
      </x:c>
      <x:c t="n" s="0">
        <x:v>22.89807</x:v>
      </x:c>
      <x:c t="n" s="0">
        <x:v>37.2866</x:v>
      </x:c>
      <x:c t="n" s="0">
        <x:v>28.79233</x:v>
      </x:c>
      <x:c t="n" s="0">
        <x:v>11.13979</x:v>
      </x:c>
      <x:c t="n" s="0">
        <x:v>16.09806</x:v>
      </x:c>
      <x:c t="n" s="0">
        <x:v>3.346305</x:v>
      </x:c>
      <x:c t="n" s="0">
        <x:v>2.690407</x:v>
      </x:c>
      <x:c t="n" s="0">
        <x:v>5.777985</x:v>
      </x:c>
      <x:c t="n" s="0">
        <x:v>2.241317</x:v>
      </x:c>
      <x:c t="str">
        <x:v>No</x:v>
      </x:c>
      <x:c t="str">
        <x:v>No</x:v>
      </x:c>
      <x:c t="str">
        <x:v/>
      </x:c>
    </x:row>
    <x:row r="1351">
      <x:c t="n" s="11">
        <x:v>1350</x:v>
      </x:c>
      <x:c t="str" s="11">
        <x:v/>
      </x:c>
      <x:c t="n" s="8">
        <x:v>43946.3523726852</x:v>
      </x:c>
      <x:c t="n" s="7">
        <x:v>43946.3523726852</x:v>
      </x:c>
      <x:c t="n" s="0">
        <x:v>41.6049</x:v>
      </x:c>
      <x:c t="n" s="0">
        <x:v>54.20069</x:v>
      </x:c>
      <x:c t="n" s="0">
        <x:v>61.59264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-10.45638</x:v>
      </x:c>
      <x:c t="n" s="0">
        <x:v>-11.7694</x:v>
      </x:c>
      <x:c t="n" s="0">
        <x:v>0.105813</x:v>
      </x:c>
      <x:c t="n" s="0">
        <x:v>4.734839</x:v>
      </x:c>
      <x:c t="n" s="0">
        <x:v>13.42926</x:v>
      </x:c>
      <x:c t="n" s="0">
        <x:v>16.09354</x:v>
      </x:c>
      <x:c t="n" s="0">
        <x:v>17.36344</x:v>
      </x:c>
      <x:c t="n" s="0">
        <x:v>21.32699</x:v>
      </x:c>
      <x:c t="n" s="0">
        <x:v>20.59791</x:v>
      </x:c>
      <x:c t="n" s="0">
        <x:v>28.32551</x:v>
      </x:c>
      <x:c t="n" s="0">
        <x:v>22.43956</x:v>
      </x:c>
      <x:c t="n" s="0">
        <x:v>24.34869</x:v>
      </x:c>
      <x:c t="n" s="0">
        <x:v>25.44283</x:v>
      </x:c>
      <x:c t="n" s="0">
        <x:v>26.51071</x:v>
      </x:c>
      <x:c t="n" s="0">
        <x:v>28.6675</x:v>
      </x:c>
      <x:c t="n" s="0">
        <x:v>29.67275</x:v>
      </x:c>
      <x:c t="n" s="0">
        <x:v>28.23149</x:v>
      </x:c>
      <x:c t="n" s="0">
        <x:v>28.55599</x:v>
      </x:c>
      <x:c t="n" s="0">
        <x:v>27.22521</x:v>
      </x:c>
      <x:c t="n" s="0">
        <x:v>24.19829</x:v>
      </x:c>
      <x:c t="n" s="0">
        <x:v>20.33029</x:v>
      </x:c>
      <x:c t="n" s="0">
        <x:v>14.36328</x:v>
      </x:c>
      <x:c t="n" s="0">
        <x:v>9.451088</x:v>
      </x:c>
      <x:c t="n" s="0">
        <x:v>23.57713</x:v>
      </x:c>
      <x:c t="n" s="0">
        <x:v>37.31491</x:v>
      </x:c>
      <x:c t="n" s="0">
        <x:v>28.55527</x:v>
      </x:c>
      <x:c t="n" s="0">
        <x:v>11.90916</x:v>
      </x:c>
      <x:c t="n" s="0">
        <x:v>15.89679</x:v>
      </x:c>
      <x:c t="n" s="0">
        <x:v>4.239981</x:v>
      </x:c>
      <x:c t="n" s="0">
        <x:v>1.835501</x:v>
      </x:c>
      <x:c t="n" s="0">
        <x:v>6.388605</x:v>
      </x:c>
      <x:c t="n" s="0">
        <x:v>2.093149</x:v>
      </x:c>
      <x:c t="n" s="0">
        <x:v>-30.06697</x:v>
      </x:c>
      <x:c t="n" s="0">
        <x:v>-29.16826</x:v>
      </x:c>
      <x:c t="n" s="0">
        <x:v>-27.29168</x:v>
      </x:c>
      <x:c t="n" s="0">
        <x:v>-27.20238</x:v>
      </x:c>
      <x:c t="n" s="0">
        <x:v>-8.080612</x:v>
      </x:c>
      <x:c t="n" s="0">
        <x:v>-17.25971</x:v>
      </x:c>
      <x:c t="n" s="0">
        <x:v>-1.447734</x:v>
      </x:c>
      <x:c t="n" s="0">
        <x:v>6.258492</x:v>
      </x:c>
      <x:c t="n" s="0">
        <x:v>12.22888</x:v>
      </x:c>
      <x:c t="n" s="0">
        <x:v>10.5355</x:v>
      </x:c>
      <x:c t="n" s="0">
        <x:v>21.44575</x:v>
      </x:c>
      <x:c t="n" s="0">
        <x:v>19.17526</x:v>
      </x:c>
      <x:c t="n" s="0">
        <x:v>23.31922</x:v>
      </x:c>
      <x:c t="n" s="0">
        <x:v>29.90693</x:v>
      </x:c>
      <x:c t="n" s="0">
        <x:v>22.3963</x:v>
      </x:c>
      <x:c t="n" s="0">
        <x:v>20.1104</x:v>
      </x:c>
      <x:c t="n" s="0">
        <x:v>19.79844</x:v>
      </x:c>
      <x:c t="n" s="0">
        <x:v>25.33628</x:v>
      </x:c>
      <x:c t="n" s="0">
        <x:v>31.75687</x:v>
      </x:c>
      <x:c t="n" s="0">
        <x:v>30.44385</x:v>
      </x:c>
      <x:c t="n" s="0">
        <x:v>24.51354</x:v>
      </x:c>
      <x:c t="n" s="0">
        <x:v>27.69145</x:v>
      </x:c>
      <x:c t="n" s="0">
        <x:v>26.65183</x:v>
      </x:c>
      <x:c t="n" s="0">
        <x:v>22.29861</x:v>
      </x:c>
      <x:c t="n" s="0">
        <x:v>20.78136</x:v>
      </x:c>
      <x:c t="n" s="0">
        <x:v>10.2149</x:v>
      </x:c>
      <x:c t="n" s="0">
        <x:v>7.563282</x:v>
      </x:c>
      <x:c t="n" s="0">
        <x:v>18.2156</x:v>
      </x:c>
      <x:c t="n" s="0">
        <x:v>38.85427</x:v>
      </x:c>
      <x:c t="n" s="0">
        <x:v>23.48337</x:v>
      </x:c>
      <x:c t="n" s="0">
        <x:v>15.53763</x:v>
      </x:c>
      <x:c t="n" s="0">
        <x:v>12.78094</x:v>
      </x:c>
      <x:c t="n" s="0">
        <x:v>4.70111</x:v>
      </x:c>
      <x:c t="n" s="0">
        <x:v>1.906578</x:v>
      </x:c>
      <x:c t="n" s="0">
        <x:v>7.677484</x:v>
      </x:c>
      <x:c t="n" s="0">
        <x:v>1.990839</x:v>
      </x:c>
      <x:c t="str">
        <x:v>No</x:v>
      </x:c>
      <x:c t="str">
        <x:v>No</x:v>
      </x:c>
      <x:c t="str">
        <x:v/>
      </x:c>
    </x:row>
    <x:row r="1352">
      <x:c t="n" s="11">
        <x:v>1351</x:v>
      </x:c>
      <x:c t="str" s="11">
        <x:v/>
      </x:c>
      <x:c t="n" s="8">
        <x:v>43946.3523726852</x:v>
      </x:c>
      <x:c t="n" s="7">
        <x:v>43946.3523726852</x:v>
      </x:c>
      <x:c t="n" s="0">
        <x:v>40.12291</x:v>
      </x:c>
      <x:c t="n" s="0">
        <x:v>54.20069</x:v>
      </x:c>
      <x:c t="n" s="0">
        <x:v>67.55176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-10.0177</x:v>
      </x:c>
      <x:c t="n" s="0">
        <x:v>-12.24995</x:v>
      </x:c>
      <x:c t="n" s="0">
        <x:v>-0.06625552</x:v>
      </x:c>
      <x:c t="n" s="0">
        <x:v>4.993411</x:v>
      </x:c>
      <x:c t="n" s="0">
        <x:v>13.27219</x:v>
      </x:c>
      <x:c t="n" s="0">
        <x:v>15.65253</x:v>
      </x:c>
      <x:c t="n" s="0">
        <x:v>18.25441</x:v>
      </x:c>
      <x:c t="n" s="0">
        <x:v>21.33988</x:v>
      </x:c>
      <x:c t="n" s="0">
        <x:v>21.20135</x:v>
      </x:c>
      <x:c t="n" s="0">
        <x:v>28.14611</x:v>
      </x:c>
      <x:c t="n" s="0">
        <x:v>22.44627</x:v>
      </x:c>
      <x:c t="n" s="0">
        <x:v>23.91763</x:v>
      </x:c>
      <x:c t="n" s="0">
        <x:v>25.55931</x:v>
      </x:c>
      <x:c t="n" s="0">
        <x:v>27.47965</x:v>
      </x:c>
      <x:c t="n" s="0">
        <x:v>28.82072</x:v>
      </x:c>
      <x:c t="n" s="0">
        <x:v>29.77617</x:v>
      </x:c>
      <x:c t="n" s="0">
        <x:v>27.86571</x:v>
      </x:c>
      <x:c t="n" s="0">
        <x:v>28.45246</x:v>
      </x:c>
      <x:c t="n" s="0">
        <x:v>27.1199</x:v>
      </x:c>
      <x:c t="n" s="0">
        <x:v>24.4122</x:v>
      </x:c>
      <x:c t="n" s="0">
        <x:v>20.21544</x:v>
      </x:c>
      <x:c t="n" s="0">
        <x:v>14.06389</x:v>
      </x:c>
      <x:c t="n" s="0">
        <x:v>9.237517</x:v>
      </x:c>
      <x:c t="n" s="0">
        <x:v>23.69269</x:v>
      </x:c>
      <x:c t="n" s="0">
        <x:v>37.39423</x:v>
      </x:c>
      <x:c t="n" s="0">
        <x:v>28.62257</x:v>
      </x:c>
      <x:c t="n" s="0">
        <x:v>13.14364</x:v>
      </x:c>
      <x:c t="n" s="0">
        <x:v>15.42867</x:v>
      </x:c>
      <x:c t="n" s="0">
        <x:v>4.280432</x:v>
      </x:c>
      <x:c t="n" s="0">
        <x:v>1.687035</x:v>
      </x:c>
      <x:c t="n" s="0">
        <x:v>6.151028</x:v>
      </x:c>
      <x:c t="n" s="0">
        <x:v>2.066768</x:v>
      </x:c>
      <x:c t="n" s="0">
        <x:v>-30.06697</x:v>
      </x:c>
      <x:c t="n" s="0">
        <x:v>-29.16826</x:v>
      </x:c>
      <x:c t="n" s="0">
        <x:v>-27.29168</x:v>
      </x:c>
      <x:c t="n" s="0">
        <x:v>-27.20238</x:v>
      </x:c>
      <x:c t="n" s="0">
        <x:v>-8.080612</x:v>
      </x:c>
      <x:c t="n" s="0">
        <x:v>-17.25971</x:v>
      </x:c>
      <x:c t="n" s="0">
        <x:v>-0.7104336</x:v>
      </x:c>
      <x:c t="n" s="0">
        <x:v>6.258492</x:v>
      </x:c>
      <x:c t="n" s="0">
        <x:v>12.18952</x:v>
      </x:c>
      <x:c t="n" s="0">
        <x:v>13.11666</x:v>
      </x:c>
      <x:c t="n" s="0">
        <x:v>21.44575</x:v>
      </x:c>
      <x:c t="n" s="0">
        <x:v>22.47108</x:v>
      </x:c>
      <x:c t="n" s="0">
        <x:v>24.45649</x:v>
      </x:c>
      <x:c t="n" s="0">
        <x:v>21.9989</x:v>
      </x:c>
      <x:c t="n" s="0">
        <x:v>22.26092</x:v>
      </x:c>
      <x:c t="n" s="0">
        <x:v>19.35632</x:v>
      </x:c>
      <x:c t="n" s="0">
        <x:v>27.50475</x:v>
      </x:c>
      <x:c t="n" s="0">
        <x:v>32.33389</x:v>
      </x:c>
      <x:c t="n" s="0">
        <x:v>26.55483</x:v>
      </x:c>
      <x:c t="n" s="0">
        <x:v>27.72786</x:v>
      </x:c>
      <x:c t="n" s="0">
        <x:v>26.35285</x:v>
      </x:c>
      <x:c t="n" s="0">
        <x:v>25.54277</x:v>
      </x:c>
      <x:c t="n" s="0">
        <x:v>27.80376</x:v>
      </x:c>
      <x:c t="n" s="0">
        <x:v>25.86592</x:v>
      </x:c>
      <x:c t="n" s="0">
        <x:v>17.44661</x:v>
      </x:c>
      <x:c t="n" s="0">
        <x:v>12.68323</x:v>
      </x:c>
      <x:c t="n" s="0">
        <x:v>8.507038</x:v>
      </x:c>
      <x:c t="n" s="0">
        <x:v>24.9947</x:v>
      </x:c>
      <x:c t="n" s="0">
        <x:v>37.30335</x:v>
      </x:c>
      <x:c t="n" s="0">
        <x:v>29.9879</x:v>
      </x:c>
      <x:c t="n" s="0">
        <x:v>16.35087</x:v>
      </x:c>
      <x:c t="n" s="0">
        <x:v>10.58009</x:v>
      </x:c>
      <x:c t="n" s="0">
        <x:v>4.385878</x:v>
      </x:c>
      <x:c t="n" s="0">
        <x:v>1.100658</x:v>
      </x:c>
      <x:c t="n" s="0">
        <x:v>4.834475</x:v>
      </x:c>
      <x:c t="n" s="0">
        <x:v>3.013051</x:v>
      </x:c>
      <x:c t="str">
        <x:v>No</x:v>
      </x:c>
      <x:c t="str">
        <x:v>No</x:v>
      </x:c>
      <x:c t="str">
        <x:v/>
      </x:c>
    </x:row>
    <x:row r="1353">
      <x:c t="n" s="11">
        <x:v>1352</x:v>
      </x:c>
      <x:c t="str" s="11">
        <x:v/>
      </x:c>
      <x:c t="n" s="8">
        <x:v>43946.3523842593</x:v>
      </x:c>
      <x:c t="n" s="7">
        <x:v>43946.3523842593</x:v>
      </x:c>
      <x:c t="n" s="0">
        <x:v>39.06977</x:v>
      </x:c>
      <x:c t="n" s="0">
        <x:v>54.20069</x:v>
      </x:c>
      <x:c t="n" s="0">
        <x:v>65.59512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-9.675225</x:v>
      </x:c>
      <x:c t="n" s="0">
        <x:v>-12.70716</x:v>
      </x:c>
      <x:c t="n" s="0">
        <x:v>-0.06830747</x:v>
      </x:c>
      <x:c t="n" s="0">
        <x:v>5.202669</x:v>
      </x:c>
      <x:c t="n" s="0">
        <x:v>13.12535</x:v>
      </x:c>
      <x:c t="n" s="0">
        <x:v>15.52881</x:v>
      </x:c>
      <x:c t="n" s="0">
        <x:v>18.89301</x:v>
      </x:c>
      <x:c t="n" s="0">
        <x:v>21.58401</x:v>
      </x:c>
      <x:c t="n" s="0">
        <x:v>22.11475</x:v>
      </x:c>
      <x:c t="n" s="0">
        <x:v>27.5075</x:v>
      </x:c>
      <x:c t="n" s="0">
        <x:v>22.2506</x:v>
      </x:c>
      <x:c t="n" s="0">
        <x:v>23.41356</x:v>
      </x:c>
      <x:c t="n" s="0">
        <x:v>25.67056</x:v>
      </x:c>
      <x:c t="n" s="0">
        <x:v>28.66728</x:v>
      </x:c>
      <x:c t="n" s="0">
        <x:v>28.332</x:v>
      </x:c>
      <x:c t="n" s="0">
        <x:v>29.29391</x:v>
      </x:c>
      <x:c t="n" s="0">
        <x:v>27.86046</x:v>
      </x:c>
      <x:c t="n" s="0">
        <x:v>28.14821</x:v>
      </x:c>
      <x:c t="n" s="0">
        <x:v>27.30763</x:v>
      </x:c>
      <x:c t="n" s="0">
        <x:v>24.17931</x:v>
      </x:c>
      <x:c t="n" s="0">
        <x:v>19.93733</x:v>
      </x:c>
      <x:c t="n" s="0">
        <x:v>14.00168</x:v>
      </x:c>
      <x:c t="n" s="0">
        <x:v>9.020209</x:v>
      </x:c>
      <x:c t="n" s="0">
        <x:v>24.13191</x:v>
      </x:c>
      <x:c t="n" s="0">
        <x:v>37.21966</x:v>
      </x:c>
      <x:c t="n" s="0">
        <x:v>28.47527</x:v>
      </x:c>
      <x:c t="n" s="0">
        <x:v>12.90909</x:v>
      </x:c>
      <x:c t="n" s="0">
        <x:v>14.96134</x:v>
      </x:c>
      <x:c t="n" s="0">
        <x:v>4.126456</x:v>
      </x:c>
      <x:c t="n" s="0">
        <x:v>1.695518</x:v>
      </x:c>
      <x:c t="n" s="0">
        <x:v>6.046475</x:v>
      </x:c>
      <x:c t="n" s="0">
        <x:v>2.234072</x:v>
      </x:c>
      <x:c t="n" s="0">
        <x:v>-30.06697</x:v>
      </x:c>
      <x:c t="n" s="0">
        <x:v>-29.16826</x:v>
      </x:c>
      <x:c t="n" s="0">
        <x:v>-24.4201</x:v>
      </x:c>
      <x:c t="n" s="0">
        <x:v>-23.7019</x:v>
      </x:c>
      <x:c t="n" s="0">
        <x:v>-8.080612</x:v>
      </x:c>
      <x:c t="n" s="0">
        <x:v>-17.25971</x:v>
      </x:c>
      <x:c t="n" s="0">
        <x:v>-0.08032626</x:v>
      </x:c>
      <x:c t="n" s="0">
        <x:v>6.258492</x:v>
      </x:c>
      <x:c t="n" s="0">
        <x:v>12.14979</x:v>
      </x:c>
      <x:c t="n" s="0">
        <x:v>14.72455</x:v>
      </x:c>
      <x:c t="n" s="0">
        <x:v>21.38023</x:v>
      </x:c>
      <x:c t="n" s="0">
        <x:v>22.78909</x:v>
      </x:c>
      <x:c t="n" s="0">
        <x:v>25.3569</x:v>
      </x:c>
      <x:c t="n" s="0">
        <x:v>17.31886</x:v>
      </x:c>
      <x:c t="n" s="0">
        <x:v>20.24583</x:v>
      </x:c>
      <x:c t="n" s="0">
        <x:v>17.38577</x:v>
      </x:c>
      <x:c t="n" s="0">
        <x:v>24.72035</x:v>
      </x:c>
      <x:c t="n" s="0">
        <x:v>31.35399</x:v>
      </x:c>
      <x:c t="n" s="0">
        <x:v>23.17525</x:v>
      </x:c>
      <x:c t="n" s="0">
        <x:v>27.59741</x:v>
      </x:c>
      <x:c t="n" s="0">
        <x:v>27.35895</x:v>
      </x:c>
      <x:c t="n" s="0">
        <x:v>26.63913</x:v>
      </x:c>
      <x:c t="n" s="0">
        <x:v>29.59826</x:v>
      </x:c>
      <x:c t="n" s="0">
        <x:v>22.06304</x:v>
      </x:c>
      <x:c t="n" s="0">
        <x:v>18.71414</x:v>
      </x:c>
      <x:c t="n" s="0">
        <x:v>13.01312</x:v>
      </x:c>
      <x:c t="n" s="0">
        <x:v>6.884114</x:v>
      </x:c>
      <x:c t="n" s="0">
        <x:v>25.80836</x:v>
      </x:c>
      <x:c t="n" s="0">
        <x:v>36.05589</x:v>
      </x:c>
      <x:c t="n" s="0">
        <x:v>25.55527</x:v>
      </x:c>
      <x:c t="n" s="0">
        <x:v>7.50009</x:v>
      </x:c>
      <x:c t="n" s="0">
        <x:v>8.988537</x:v>
      </x:c>
      <x:c t="n" s="0">
        <x:v>3.800028</x:v>
      </x:c>
      <x:c t="n" s="0">
        <x:v>1.733678</x:v>
      </x:c>
      <x:c t="n" s="0">
        <x:v>5.467204</x:v>
      </x:c>
      <x:c t="n" s="0">
        <x:v>2.532016</x:v>
      </x:c>
      <x:c t="str">
        <x:v>No</x:v>
      </x:c>
      <x:c t="str">
        <x:v>No</x:v>
      </x:c>
      <x:c t="str">
        <x:v/>
      </x:c>
    </x:row>
    <x:row r="1354">
      <x:c t="n" s="11">
        <x:v>1353</x:v>
      </x:c>
      <x:c t="str" s="11">
        <x:v/>
      </x:c>
      <x:c t="n" s="8">
        <x:v>43946.3523842593</x:v>
      </x:c>
      <x:c t="n" s="7">
        <x:v>43946.3523842593</x:v>
      </x:c>
      <x:c t="n" s="0">
        <x:v>39.55829</x:v>
      </x:c>
      <x:c t="n" s="0">
        <x:v>54.20069</x:v>
      </x:c>
      <x:c t="n" s="0">
        <x:v>67.4462</x:v>
      </x:c>
      <x:c t="n" s="0">
        <x:v>70.06801</x:v>
      </x:c>
      <x:c t="n" s="0">
        <x:v>-30.06697</x:v>
      </x:c>
      <x:c t="n" s="0">
        <x:v>-29.16826</x:v>
      </x:c>
      <x:c t="n" s="0">
        <x:v>-27.20099</x:v>
      </x:c>
      <x:c t="n" s="0">
        <x:v>-26.41375</x:v>
      </x:c>
      <x:c t="n" s="0">
        <x:v>-9.402714</x:v>
      </x:c>
      <x:c t="n" s="0">
        <x:v>-13.13977</x:v>
      </x:c>
      <x:c t="n" s="0">
        <x:v>-0.07006179</x:v>
      </x:c>
      <x:c t="n" s="0">
        <x:v>5.535557</x:v>
      </x:c>
      <x:c t="n" s="0">
        <x:v>12.9959</x:v>
      </x:c>
      <x:c t="n" s="0">
        <x:v>15.4203</x:v>
      </x:c>
      <x:c t="n" s="0">
        <x:v>19.31829</x:v>
      </x:c>
      <x:c t="n" s="0">
        <x:v>21.78217</x:v>
      </x:c>
      <x:c t="n" s="0">
        <x:v>22.76676</x:v>
      </x:c>
      <x:c t="n" s="0">
        <x:v>26.97602</x:v>
      </x:c>
      <x:c t="n" s="0">
        <x:v>22.33373</x:v>
      </x:c>
      <x:c t="n" s="0">
        <x:v>22.87449</x:v>
      </x:c>
      <x:c t="n" s="0">
        <x:v>25.19028</x:v>
      </x:c>
      <x:c t="n" s="0">
        <x:v>28.61444</x:v>
      </x:c>
      <x:c t="n" s="0">
        <x:v>28.0841</x:v>
      </x:c>
      <x:c t="n" s="0">
        <x:v>29.93021</x:v>
      </x:c>
      <x:c t="n" s="0">
        <x:v>27.71729</x:v>
      </x:c>
      <x:c t="n" s="0">
        <x:v>27.87165</x:v>
      </x:c>
      <x:c t="n" s="0">
        <x:v>27.974</x:v>
      </x:c>
      <x:c t="n" s="0">
        <x:v>24.28286</x:v>
      </x:c>
      <x:c t="n" s="0">
        <x:v>20.11379</x:v>
      </x:c>
      <x:c t="n" s="0">
        <x:v>13.99828</x:v>
      </x:c>
      <x:c t="n" s="0">
        <x:v>8.939028</x:v>
      </x:c>
      <x:c t="n" s="0">
        <x:v>23.78658</x:v>
      </x:c>
      <x:c t="n" s="0">
        <x:v>36.85847</x:v>
      </x:c>
      <x:c t="n" s="0">
        <x:v>28.0336</x:v>
      </x:c>
      <x:c t="n" s="0">
        <x:v>12.53626</x:v>
      </x:c>
      <x:c t="n" s="0">
        <x:v>14.40287</x:v>
      </x:c>
      <x:c t="n" s="0">
        <x:v>4.050325</x:v>
      </x:c>
      <x:c t="n" s="0">
        <x:v>1.612992</x:v>
      </x:c>
      <x:c t="n" s="0">
        <x:v>6.012549</x:v>
      </x:c>
      <x:c t="n" s="0">
        <x:v>2.276208</x:v>
      </x:c>
      <x:c t="n" s="0">
        <x:v>-30.06697</x:v>
      </x:c>
      <x:c t="n" s="0">
        <x:v>-29.16826</x:v>
      </x:c>
      <x:c t="n" s="0">
        <x:v>-23.31332</x:v>
      </x:c>
      <x:c t="n" s="0">
        <x:v>-22.07187</x:v>
      </x:c>
      <x:c t="n" s="0">
        <x:v>-8.294038</x:v>
      </x:c>
      <x:c t="n" s="0">
        <x:v>-17.25971</x:v>
      </x:c>
      <x:c t="n" s="0">
        <x:v>-0.08032626</x:v>
      </x:c>
      <x:c t="n" s="0">
        <x:v>7.584822</x:v>
      </x:c>
      <x:c t="n" s="0">
        <x:v>11.90266</x:v>
      </x:c>
      <x:c t="n" s="0">
        <x:v>14.72455</x:v>
      </x:c>
      <x:c t="n" s="0">
        <x:v>21.17751</x:v>
      </x:c>
      <x:c t="n" s="0">
        <x:v>22.78909</x:v>
      </x:c>
      <x:c t="n" s="0">
        <x:v>24.94782</x:v>
      </x:c>
      <x:c t="n" s="0">
        <x:v>21.54425</x:v>
      </x:c>
      <x:c t="n" s="0">
        <x:v>24.25651</x:v>
      </x:c>
      <x:c t="n" s="0">
        <x:v>16.01947</x:v>
      </x:c>
      <x:c t="n" s="0">
        <x:v>21.8419</x:v>
      </x:c>
      <x:c t="n" s="0">
        <x:v>26.43264</x:v>
      </x:c>
      <x:c t="n" s="0">
        <x:v>25.80471</x:v>
      </x:c>
      <x:c t="n" s="0">
        <x:v>32.17431</x:v>
      </x:c>
      <x:c t="n" s="0">
        <x:v>27.62983</x:v>
      </x:c>
      <x:c t="n" s="0">
        <x:v>25.84685</x:v>
      </x:c>
      <x:c t="n" s="0">
        <x:v>29.76595</x:v>
      </x:c>
      <x:c t="n" s="0">
        <x:v>24.7622</x:v>
      </x:c>
      <x:c t="n" s="0">
        <x:v>21.44485</x:v>
      </x:c>
      <x:c t="n" s="0">
        <x:v>14.64628</x:v>
      </x:c>
      <x:c t="n" s="0">
        <x:v>8.873351</x:v>
      </x:c>
      <x:c t="n" s="0">
        <x:v>22.19244</x:v>
      </x:c>
      <x:c t="n" s="0">
        <x:v>33.29247</x:v>
      </x:c>
      <x:c t="n" s="0">
        <x:v>22.73579</x:v>
      </x:c>
      <x:c t="n" s="0">
        <x:v>9.152267</x:v>
      </x:c>
      <x:c t="n" s="0">
        <x:v>6.65237</x:v>
      </x:c>
      <x:c t="n" s="0">
        <x:v>2.950524</x:v>
      </x:c>
      <x:c t="n" s="0">
        <x:v>1.080696</x:v>
      </x:c>
      <x:c t="n" s="0">
        <x:v>6.999692</x:v>
      </x:c>
      <x:c t="n" s="0">
        <x:v>2.228606</x:v>
      </x:c>
      <x:c t="str">
        <x:v>No</x:v>
      </x:c>
      <x:c t="str">
        <x:v>No</x:v>
      </x:c>
      <x:c t="str">
        <x:v/>
      </x:c>
    </x:row>
    <x:row r="1355">
      <x:c t="n" s="11">
        <x:v>1354</x:v>
      </x:c>
      <x:c t="str" s="11">
        <x:v/>
      </x:c>
      <x:c t="n" s="8">
        <x:v>43946.3523842593</x:v>
      </x:c>
      <x:c t="n" s="7">
        <x:v>43946.3523842593</x:v>
      </x:c>
      <x:c t="n" s="0">
        <x:v>40.33303</x:v>
      </x:c>
      <x:c t="n" s="0">
        <x:v>54.20069</x:v>
      </x:c>
      <x:c t="n" s="0">
        <x:v>55.41758</x:v>
      </x:c>
      <x:c t="n" s="0">
        <x:v>64.12566</x:v>
      </x:c>
      <x:c t="n" s="0">
        <x:v>-30.06697</x:v>
      </x:c>
      <x:c t="n" s="0">
        <x:v>-29.16826</x:v>
      </x:c>
      <x:c t="n" s="0">
        <x:v>-26.36904</x:v>
      </x:c>
      <x:c t="n" s="0">
        <x:v>-25.44293</x:v>
      </x:c>
      <x:c t="n" s="0">
        <x:v>-9.429351</x:v>
      </x:c>
      <x:c t="n" s="0">
        <x:v>-13.54676</x:v>
      </x:c>
      <x:c t="n" s="0">
        <x:v>-0.07156102</x:v>
      </x:c>
      <x:c t="n" s="0">
        <x:v>5.936899</x:v>
      </x:c>
      <x:c t="n" s="0">
        <x:v>12.69709</x:v>
      </x:c>
      <x:c t="n" s="0">
        <x:v>15.10366</x:v>
      </x:c>
      <x:c t="n" s="0">
        <x:v>19.64448</x:v>
      </x:c>
      <x:c t="n" s="0">
        <x:v>21.63047</x:v>
      </x:c>
      <x:c t="n" s="0">
        <x:v>22.64933</x:v>
      </x:c>
      <x:c t="n" s="0">
        <x:v>26.49821</x:v>
      </x:c>
      <x:c t="n" s="0">
        <x:v>22.85288</x:v>
      </x:c>
      <x:c t="n" s="0">
        <x:v>22.30121</x:v>
      </x:c>
      <x:c t="n" s="0">
        <x:v>25.25651</x:v>
      </x:c>
      <x:c t="n" s="0">
        <x:v>28.4688</x:v>
      </x:c>
      <x:c t="n" s="0">
        <x:v>28.32851</x:v>
      </x:c>
      <x:c t="n" s="0">
        <x:v>29.71611</x:v>
      </x:c>
      <x:c t="n" s="0">
        <x:v>28.13299</x:v>
      </x:c>
      <x:c t="n" s="0">
        <x:v>27.67549</x:v>
      </x:c>
      <x:c t="n" s="0">
        <x:v>27.93414</x:v>
      </x:c>
      <x:c t="n" s="0">
        <x:v>24.67874</x:v>
      </x:c>
      <x:c t="n" s="0">
        <x:v>20.43839</x:v>
      </x:c>
      <x:c t="n" s="0">
        <x:v>14.06426</x:v>
      </x:c>
      <x:c t="n" s="0">
        <x:v>9.34503</x:v>
      </x:c>
      <x:c t="n" s="0">
        <x:v>23.62503</x:v>
      </x:c>
      <x:c t="n" s="0">
        <x:v>36.42671</x:v>
      </x:c>
      <x:c t="n" s="0">
        <x:v>28.08159</x:v>
      </x:c>
      <x:c t="n" s="0">
        <x:v>12.09905</x:v>
      </x:c>
      <x:c t="n" s="0">
        <x:v>13.81768</x:v>
      </x:c>
      <x:c t="n" s="0">
        <x:v>4.02541</x:v>
      </x:c>
      <x:c t="n" s="0">
        <x:v>1.569094</x:v>
      </x:c>
      <x:c t="n" s="0">
        <x:v>6.079629</x:v>
      </x:c>
      <x:c t="n" s="0">
        <x:v>2.215828</x:v>
      </x:c>
      <x:c t="n" s="0">
        <x:v>-30.06697</x:v>
      </x:c>
      <x:c t="n" s="0">
        <x:v>-29.16826</x:v>
      </x:c>
      <x:c t="n" s="0">
        <x:v>-23.31332</x:v>
      </x:c>
      <x:c t="n" s="0">
        <x:v>-22.07187</x:v>
      </x:c>
      <x:c t="n" s="0">
        <x:v>-10.18227</x:v>
      </x:c>
      <x:c t="n" s="0">
        <x:v>-17.25971</x:v>
      </x:c>
      <x:c t="n" s="0">
        <x:v>-0.08032626</x:v>
      </x:c>
      <x:c t="n" s="0">
        <x:v>7.745104</x:v>
      </x:c>
      <x:c t="n" s="0">
        <x:v>9.612035</x:v>
      </x:c>
      <x:c t="n" s="0">
        <x:v>8.768831</x:v>
      </x:c>
      <x:c t="n" s="0">
        <x:v>21.17751</x:v>
      </x:c>
      <x:c t="n" s="0">
        <x:v>16.77424</x:v>
      </x:c>
      <x:c t="n" s="0">
        <x:v>19.84144</x:v>
      </x:c>
      <x:c t="n" s="0">
        <x:v>23.92381</x:v>
      </x:c>
      <x:c t="n" s="0">
        <x:v>24.79853</x:v>
      </x:c>
      <x:c t="n" s="0">
        <x:v>13.78209</x:v>
      </x:c>
      <x:c t="n" s="0">
        <x:v>24.32565</x:v>
      </x:c>
      <x:c t="n" s="0">
        <x:v>28.28993</x:v>
      </x:c>
      <x:c t="n" s="0">
        <x:v>31.07221</x:v>
      </x:c>
      <x:c t="n" s="0">
        <x:v>26.13091</x:v>
      </x:c>
      <x:c t="n" s="0">
        <x:v>29.0898</x:v>
      </x:c>
      <x:c t="n" s="0">
        <x:v>28.58806</x:v>
      </x:c>
      <x:c t="n" s="0">
        <x:v>27.45423</x:v>
      </x:c>
      <x:c t="n" s="0">
        <x:v>26.85697</x:v>
      </x:c>
      <x:c t="n" s="0">
        <x:v>21.15078</x:v>
      </x:c>
      <x:c t="n" s="0">
        <x:v>14.31962</x:v>
      </x:c>
      <x:c t="n" s="0">
        <x:v>11.30658</x:v>
      </x:c>
      <x:c t="n" s="0">
        <x:v>22.4315</x:v>
      </x:c>
      <x:c t="n" s="0">
        <x:v>33.20818</x:v>
      </x:c>
      <x:c t="n" s="0">
        <x:v>29.87257</x:v>
      </x:c>
      <x:c t="n" s="0">
        <x:v>7.241885</x:v>
      </x:c>
      <x:c t="n" s="0">
        <x:v>5.175448</x:v>
      </x:c>
      <x:c t="n" s="0">
        <x:v>4.169515</x:v>
      </x:c>
      <x:c t="n" s="0">
        <x:v>0.9376734</x:v>
      </x:c>
      <x:c t="n" s="0">
        <x:v>4.728372</x:v>
      </x:c>
      <x:c t="n" s="0">
        <x:v>1.658699</x:v>
      </x:c>
      <x:c t="str">
        <x:v>No</x:v>
      </x:c>
      <x:c t="str">
        <x:v>No</x:v>
      </x:c>
      <x:c t="str">
        <x:v/>
      </x:c>
    </x:row>
    <x:row r="1356">
      <x:c t="n" s="11">
        <x:v>1355</x:v>
      </x:c>
      <x:c t="str" s="11">
        <x:v/>
      </x:c>
      <x:c t="n" s="8">
        <x:v>43946.3523842593</x:v>
      </x:c>
      <x:c t="n" s="7">
        <x:v>43946.3523842593</x:v>
      </x:c>
      <x:c t="n" s="0">
        <x:v>42.72949</x:v>
      </x:c>
      <x:c t="n" s="0">
        <x:v>54.20069</x:v>
      </x:c>
      <x:c t="n" s="0">
        <x:v>57.91924</x:v>
      </x:c>
      <x:c t="n" s="0">
        <x:v>64.42529</x:v>
      </x:c>
      <x:c t="n" s="0">
        <x:v>-30.06697</x:v>
      </x:c>
      <x:c t="n" s="0">
        <x:v>-29.16826</x:v>
      </x:c>
      <x:c t="n" s="0">
        <x:v>-25.76619</x:v>
      </x:c>
      <x:c t="n" s="0">
        <x:v>-24.75695</x:v>
      </x:c>
      <x:c t="n" s="0">
        <x:v>-9.531466</x:v>
      </x:c>
      <x:c t="n" s="0">
        <x:v>-13.92733</x:v>
      </x:c>
      <x:c t="n" s="0">
        <x:v>-0.07284042</x:v>
      </x:c>
      <x:c t="n" s="0">
        <x:v>6.190226</x:v>
      </x:c>
      <x:c t="n" s="0">
        <x:v>12.36211</x:v>
      </x:c>
      <x:c t="n" s="0">
        <x:v>14.42177</x:v>
      </x:c>
      <x:c t="n" s="0">
        <x:v>19.90489</x:v>
      </x:c>
      <x:c t="n" s="0">
        <x:v>20.94559</x:v>
      </x:c>
      <x:c t="n" s="0">
        <x:v>22.33647</x:v>
      </x:c>
      <x:c t="n" s="0">
        <x:v>26.46093</x:v>
      </x:c>
      <x:c t="n" s="0">
        <x:v>22.90598</x:v>
      </x:c>
      <x:c t="n" s="0">
        <x:v>21.72916</x:v>
      </x:c>
      <x:c t="n" s="0">
        <x:v>24.74339</x:v>
      </x:c>
      <x:c t="n" s="0">
        <x:v>28.2242</x:v>
      </x:c>
      <x:c t="n" s="0">
        <x:v>28.48248</x:v>
      </x:c>
      <x:c t="n" s="0">
        <x:v>29.14469</x:v>
      </x:c>
      <x:c t="n" s="0">
        <x:v>27.90351</x:v>
      </x:c>
      <x:c t="n" s="0">
        <x:v>27.80685</x:v>
      </x:c>
      <x:c t="n" s="0">
        <x:v>27.83816</x:v>
      </x:c>
      <x:c t="n" s="0">
        <x:v>24.88963</x:v>
      </x:c>
      <x:c t="n" s="0">
        <x:v>20.15379</x:v>
      </x:c>
      <x:c t="n" s="0">
        <x:v>14.33443</x:v>
      </x:c>
      <x:c t="n" s="0">
        <x:v>9.863724</x:v>
      </x:c>
      <x:c t="n" s="0">
        <x:v>23.61102</x:v>
      </x:c>
      <x:c t="n" s="0">
        <x:v>36.45626</x:v>
      </x:c>
      <x:c t="n" s="0">
        <x:v>28.71471</x:v>
      </x:c>
      <x:c t="n" s="0">
        <x:v>11.59681</x:v>
      </x:c>
      <x:c t="n" s="0">
        <x:v>13.24304</x:v>
      </x:c>
      <x:c t="n" s="0">
        <x:v>4.040408</x:v>
      </x:c>
      <x:c t="n" s="0">
        <x:v>1.438389</x:v>
      </x:c>
      <x:c t="n" s="0">
        <x:v>6.088772</x:v>
      </x:c>
      <x:c t="n" s="0">
        <x:v>2.171653</x:v>
      </x:c>
      <x:c t="n" s="0">
        <x:v>-30.06697</x:v>
      </x:c>
      <x:c t="n" s="0">
        <x:v>-29.16826</x:v>
      </x:c>
      <x:c t="n" s="0">
        <x:v>-23.31332</x:v>
      </x:c>
      <x:c t="n" s="0">
        <x:v>-22.07187</x:v>
      </x:c>
      <x:c t="n" s="0">
        <x:v>-10.18227</x:v>
      </x:c>
      <x:c t="n" s="0">
        <x:v>-17.25971</x:v>
      </x:c>
      <x:c t="n" s="0">
        <x:v>-0.08032626</x:v>
      </x:c>
      <x:c t="n" s="0">
        <x:v>6.445474</x:v>
      </x:c>
      <x:c t="n" s="0">
        <x:v>9.612035</x:v>
      </x:c>
      <x:c t="n" s="0">
        <x:v>-8.271112</x:v>
      </x:c>
      <x:c t="n" s="0">
        <x:v>21.17751</x:v>
      </x:c>
      <x:c t="n" s="0">
        <x:v>-10.76042</x:v>
      </x:c>
      <x:c t="n" s="0">
        <x:v>19.84144</x:v>
      </x:c>
      <x:c t="n" s="0">
        <x:v>26.23614</x:v>
      </x:c>
      <x:c t="n" s="0">
        <x:v>22.4303</x:v>
      </x:c>
      <x:c t="n" s="0">
        <x:v>14.45216</x:v>
      </x:c>
      <x:c t="n" s="0">
        <x:v>22.16164</x:v>
      </x:c>
      <x:c t="n" s="0">
        <x:v>25.64687</x:v>
      </x:c>
      <x:c t="n" s="0">
        <x:v>27.10016</x:v>
      </x:c>
      <x:c t="n" s="0">
        <x:v>26.44936</x:v>
      </x:c>
      <x:c t="n" s="0">
        <x:v>26.91173</x:v>
      </x:c>
      <x:c t="n" s="0">
        <x:v>28.64937</x:v>
      </x:c>
      <x:c t="n" s="0">
        <x:v>24.19081</x:v>
      </x:c>
      <x:c t="n" s="0">
        <x:v>25.17746</x:v>
      </x:c>
      <x:c t="n" s="0">
        <x:v>19.0778</x:v>
      </x:c>
      <x:c t="n" s="0">
        <x:v>14.59006</x:v>
      </x:c>
      <x:c t="n" s="0">
        <x:v>11.25727</x:v>
      </x:c>
      <x:c t="n" s="0">
        <x:v>22.40825</x:v>
      </x:c>
      <x:c t="n" s="0">
        <x:v>38.73771</x:v>
      </x:c>
      <x:c t="n" s="0">
        <x:v>30.79912</x:v>
      </x:c>
      <x:c t="n" s="0">
        <x:v>4.894567</x:v>
      </x:c>
      <x:c t="n" s="0">
        <x:v>5.862252</x:v>
      </x:c>
      <x:c t="n" s="0">
        <x:v>3.645781</x:v>
      </x:c>
      <x:c t="n" s="0">
        <x:v>1.871561</x:v>
      </x:c>
      <x:c t="n" s="0">
        <x:v>7.604024</x:v>
      </x:c>
      <x:c t="n" s="0">
        <x:v>2.245853</x:v>
      </x:c>
      <x:c t="str">
        <x:v>No</x:v>
      </x:c>
      <x:c t="str">
        <x:v>No</x:v>
      </x:c>
      <x:c t="str">
        <x:v/>
      </x:c>
    </x:row>
    <x:row r="1357">
      <x:c t="n" s="11">
        <x:v>1356</x:v>
      </x:c>
      <x:c t="str" s="11">
        <x:v/>
      </x:c>
      <x:c t="n" s="8">
        <x:v>43946.3523842593</x:v>
      </x:c>
      <x:c t="n" s="7">
        <x:v>43946.3523842593</x:v>
      </x:c>
      <x:c t="n" s="0">
        <x:v>39.89082</x:v>
      </x:c>
      <x:c t="n" s="0">
        <x:v>54.20069</x:v>
      </x:c>
      <x:c t="n" s="0">
        <x:v>68.03361</x:v>
      </x:c>
      <x:c t="n" s="0">
        <x:v>71.3567</x:v>
      </x:c>
      <x:c t="n" s="0">
        <x:v>-30.06697</x:v>
      </x:c>
      <x:c t="n" s="0">
        <x:v>-29.16826</x:v>
      </x:c>
      <x:c t="n" s="0">
        <x:v>-25.31049</x:v>
      </x:c>
      <x:c t="n" s="0">
        <x:v>-24.24628</x:v>
      </x:c>
      <x:c t="n" s="0">
        <x:v>-9.620615</x:v>
      </x:c>
      <x:c t="n" s="0">
        <x:v>-14.40782</x:v>
      </x:c>
      <x:c t="n" s="0">
        <x:v>-0.2288155</x:v>
      </x:c>
      <x:c t="n" s="0">
        <x:v>5.989489</x:v>
      </x:c>
      <x:c t="n" s="0">
        <x:v>12.05402</x:v>
      </x:c>
      <x:c t="n" s="0">
        <x:v>13.74046</x:v>
      </x:c>
      <x:c t="n" s="0">
        <x:v>19.80795</x:v>
      </x:c>
      <x:c t="n" s="0">
        <x:v>20.2608</x:v>
      </x:c>
      <x:c t="n" s="0">
        <x:v>21.95474</x:v>
      </x:c>
      <x:c t="n" s="0">
        <x:v>26.44229</x:v>
      </x:c>
      <x:c t="n" s="0">
        <x:v>22.77748</x:v>
      </x:c>
      <x:c t="n" s="0">
        <x:v>21.52229</x:v>
      </x:c>
      <x:c t="n" s="0">
        <x:v>24.65714</x:v>
      </x:c>
      <x:c t="n" s="0">
        <x:v>28.15527</x:v>
      </x:c>
      <x:c t="n" s="0">
        <x:v>27.91103</x:v>
      </x:c>
      <x:c t="n" s="0">
        <x:v>29.4956</x:v>
      </x:c>
      <x:c t="n" s="0">
        <x:v>27.63805</x:v>
      </x:c>
      <x:c t="n" s="0">
        <x:v>28.64446</x:v>
      </x:c>
      <x:c t="n" s="0">
        <x:v>27.43578</x:v>
      </x:c>
      <x:c t="n" s="0">
        <x:v>24.9132</x:v>
      </x:c>
      <x:c t="n" s="0">
        <x:v>20.03477</x:v>
      </x:c>
      <x:c t="n" s="0">
        <x:v>13.88562</x:v>
      </x:c>
      <x:c t="n" s="0">
        <x:v>9.629559</x:v>
      </x:c>
      <x:c t="n" s="0">
        <x:v>23.23412</x:v>
      </x:c>
      <x:c t="n" s="0">
        <x:v>37.2863</x:v>
      </x:c>
      <x:c t="n" s="0">
        <x:v>28.3859</x:v>
      </x:c>
      <x:c t="n" s="0">
        <x:v>11.11482</x:v>
      </x:c>
      <x:c t="n" s="0">
        <x:v>12.71109</x:v>
      </x:c>
      <x:c t="n" s="0">
        <x:v>3.87568</x:v>
      </x:c>
      <x:c t="n" s="0">
        <x:v>1.575534</x:v>
      </x:c>
      <x:c t="n" s="0">
        <x:v>6.218783</x:v>
      </x:c>
      <x:c t="n" s="0">
        <x:v>2.229952</x:v>
      </x:c>
      <x:c t="n" s="0">
        <x:v>-30.06697</x:v>
      </x:c>
      <x:c t="n" s="0">
        <x:v>-29.16826</x:v>
      </x:c>
      <x:c t="n" s="0">
        <x:v>-23.31332</x:v>
      </x:c>
      <x:c t="n" s="0">
        <x:v>-22.07187</x:v>
      </x:c>
      <x:c t="n" s="0">
        <x:v>-10.18227</x:v>
      </x:c>
      <x:c t="n" s="0">
        <x:v>-22.04829</x:v>
      </x:c>
      <x:c t="n" s="0">
        <x:v>-2.740226</x:v>
      </x:c>
      <x:c t="n" s="0">
        <x:v>4.582298</x:v>
      </x:c>
      <x:c t="n" s="0">
        <x:v>9.612035</x:v>
      </x:c>
      <x:c t="n" s="0">
        <x:v>-8.271112</x:v>
      </x:c>
      <x:c t="n" s="0">
        <x:v>15.96401</x:v>
      </x:c>
      <x:c t="n" s="0">
        <x:v>-10.76042</x:v>
      </x:c>
      <x:c t="n" s="0">
        <x:v>17.73101</x:v>
      </x:c>
      <x:c t="n" s="0">
        <x:v>26.45806</x:v>
      </x:c>
      <x:c t="n" s="0">
        <x:v>21.43905</x:v>
      </x:c>
      <x:c t="n" s="0">
        <x:v>22.24192</x:v>
      </x:c>
      <x:c t="n" s="0">
        <x:v>23.55955</x:v>
      </x:c>
      <x:c t="n" s="0">
        <x:v>28.19671</x:v>
      </x:c>
      <x:c t="n" s="0">
        <x:v>14.88473</x:v>
      </x:c>
      <x:c t="n" s="0">
        <x:v>30.97461</x:v>
      </x:c>
      <x:c t="n" s="0">
        <x:v>29.60445</x:v>
      </x:c>
      <x:c t="n" s="0">
        <x:v>30.771</x:v>
      </x:c>
      <x:c t="n" s="0">
        <x:v>26.50044</x:v>
      </x:c>
      <x:c t="n" s="0">
        <x:v>25.88612</x:v>
      </x:c>
      <x:c t="n" s="0">
        <x:v>20.11653</x:v>
      </x:c>
      <x:c t="n" s="0">
        <x:v>9.472347</x:v>
      </x:c>
      <x:c t="n" s="0">
        <x:v>9.581288</x:v>
      </x:c>
      <x:c t="n" s="0">
        <x:v>21.34173</x:v>
      </x:c>
      <x:c t="n" s="0">
        <x:v>38.89918</x:v>
      </x:c>
      <x:c t="n" s="0">
        <x:v>23.98113</x:v>
      </x:c>
      <x:c t="n" s="0">
        <x:v>6.958935</x:v>
      </x:c>
      <x:c t="n" s="0">
        <x:v>6.809234</x:v>
      </x:c>
      <x:c t="n" s="0">
        <x:v>3.259485</x:v>
      </x:c>
      <x:c t="n" s="0">
        <x:v>1.888021</x:v>
      </x:c>
      <x:c t="n" s="0">
        <x:v>5.832614</x:v>
      </x:c>
      <x:c t="n" s="0">
        <x:v>2.414434</x:v>
      </x:c>
      <x:c t="str">
        <x:v>No</x:v>
      </x:c>
      <x:c t="str">
        <x:v>No</x:v>
      </x:c>
      <x:c t="str">
        <x:v/>
      </x:c>
    </x:row>
    <x:row r="1358">
      <x:c t="n" s="11">
        <x:v>1357</x:v>
      </x:c>
      <x:c t="str" s="11">
        <x:v/>
      </x:c>
      <x:c t="n" s="8">
        <x:v>43946.3523842593</x:v>
      </x:c>
      <x:c t="n" s="7">
        <x:v>43946.3523842593</x:v>
      </x:c>
      <x:c t="n" s="0">
        <x:v>40.14009</x:v>
      </x:c>
      <x:c t="n" s="0">
        <x:v>54.20069</x:v>
      </x:c>
      <x:c t="n" s="0">
        <x:v>70.29214</x:v>
      </x:c>
      <x:c t="n" s="0">
        <x:v>72.91743</x:v>
      </x:c>
      <x:c t="n" s="0">
        <x:v>-30.06697</x:v>
      </x:c>
      <x:c t="n" s="0">
        <x:v>-29.16826</x:v>
      </x:c>
      <x:c t="n" s="0">
        <x:v>-24.95578</x:v>
      </x:c>
      <x:c t="n" s="0">
        <x:v>-23.85316</x:v>
      </x:c>
      <x:c t="n" s="0">
        <x:v>-9.698231</x:v>
      </x:c>
      <x:c t="n" s="0">
        <x:v>-15.09096</x:v>
      </x:c>
      <x:c t="n" s="0">
        <x:v>-0.6248857</x:v>
      </x:c>
      <x:c t="n" s="0">
        <x:v>5.810387</x:v>
      </x:c>
      <x:c t="n" s="0">
        <x:v>11.774</x:v>
      </x:c>
      <x:c t="n" s="0">
        <x:v>13.09461</x:v>
      </x:c>
      <x:c t="n" s="0">
        <x:v>19.19137</x:v>
      </x:c>
      <x:c t="n" s="0">
        <x:v>19.65224</x:v>
      </x:c>
      <x:c t="n" s="0">
        <x:v>21.54143</x:v>
      </x:c>
      <x:c t="n" s="0">
        <x:v>26.46356</x:v>
      </x:c>
      <x:c t="n" s="0">
        <x:v>22.56438</x:v>
      </x:c>
      <x:c t="n" s="0">
        <x:v>21.82583</x:v>
      </x:c>
      <x:c t="n" s="0">
        <x:v>24.31245</x:v>
      </x:c>
      <x:c t="n" s="0">
        <x:v>27.8349</x:v>
      </x:c>
      <x:c t="n" s="0">
        <x:v>27.39584</x:v>
      </x:c>
      <x:c t="n" s="0">
        <x:v>29.26242</x:v>
      </x:c>
      <x:c t="n" s="0">
        <x:v>28.51525</x:v>
      </x:c>
      <x:c t="n" s="0">
        <x:v>28.6015</x:v>
      </x:c>
      <x:c t="n" s="0">
        <x:v>27.73645</x:v>
      </x:c>
      <x:c t="n" s="0">
        <x:v>24.96635</x:v>
      </x:c>
      <x:c t="n" s="0">
        <x:v>20.24939</x:v>
      </x:c>
      <x:c t="n" s="0">
        <x:v>14.01402</x:v>
      </x:c>
      <x:c t="n" s="0">
        <x:v>10.58097</x:v>
      </x:c>
      <x:c t="n" s="0">
        <x:v>23.62293</x:v>
      </x:c>
      <x:c t="n" s="0">
        <x:v>37.10455</x:v>
      </x:c>
      <x:c t="n" s="0">
        <x:v>28.36821</x:v>
      </x:c>
      <x:c t="n" s="0">
        <x:v>10.74594</x:v>
      </x:c>
      <x:c t="n" s="0">
        <x:v>12.25271</x:v>
      </x:c>
      <x:c t="n" s="0">
        <x:v>3.933652</x:v>
      </x:c>
      <x:c t="n" s="0">
        <x:v>1.550083</x:v>
      </x:c>
      <x:c t="n" s="0">
        <x:v>6.284049</x:v>
      </x:c>
      <x:c t="n" s="0">
        <x:v>2.24507</x:v>
      </x:c>
      <x:c t="n" s="0">
        <x:v>-30.06697</x:v>
      </x:c>
      <x:c t="n" s="0">
        <x:v>-29.16826</x:v>
      </x:c>
      <x:c t="n" s="0">
        <x:v>-22.86881</x:v>
      </x:c>
      <x:c t="n" s="0">
        <x:v>-22.06235</x:v>
      </x:c>
      <x:c t="n" s="0">
        <x:v>-10.18227</x:v>
      </x:c>
      <x:c t="n" s="0">
        <x:v>-25.18805</x:v>
      </x:c>
      <x:c t="n" s="0">
        <x:v>-4.17691</x:v>
      </x:c>
      <x:c t="n" s="0">
        <x:v>4.582298</x:v>
      </x:c>
      <x:c t="n" s="0">
        <x:v>9.639685</x:v>
      </x:c>
      <x:c t="n" s="0">
        <x:v>4.436016</x:v>
      </x:c>
      <x:c t="n" s="0">
        <x:v>9.507509</x:v>
      </x:c>
      <x:c t="n" s="0">
        <x:v>12.34713</x:v>
      </x:c>
      <x:c t="n" s="0">
        <x:v>17.73101</x:v>
      </x:c>
      <x:c t="n" s="0">
        <x:v>26.58596</x:v>
      </x:c>
      <x:c t="n" s="0">
        <x:v>20.45048</x:v>
      </x:c>
      <x:c t="n" s="0">
        <x:v>23.18363</x:v>
      </x:c>
      <x:c t="n" s="0">
        <x:v>19.5171</x:v>
      </x:c>
      <x:c t="n" s="0">
        <x:v>25.03781</x:v>
      </x:c>
      <x:c t="n" s="0">
        <x:v>22.93504</x:v>
      </x:c>
      <x:c t="n" s="0">
        <x:v>27.44877</x:v>
      </x:c>
      <x:c t="n" s="0">
        <x:v>29.21468</x:v>
      </x:c>
      <x:c t="n" s="0">
        <x:v>28.91566</x:v>
      </x:c>
      <x:c t="n" s="0">
        <x:v>28.07455</x:v>
      </x:c>
      <x:c t="n" s="0">
        <x:v>27.41113</x:v>
      </x:c>
      <x:c t="n" s="0">
        <x:v>22.48631</x:v>
      </x:c>
      <x:c t="n" s="0">
        <x:v>16.24408</x:v>
      </x:c>
      <x:c t="n" s="0">
        <x:v>15.22768</x:v>
      </x:c>
      <x:c t="n" s="0">
        <x:v>26.63452</x:v>
      </x:c>
      <x:c t="n" s="0">
        <x:v>36.48761</x:v>
      </x:c>
      <x:c t="n" s="0">
        <x:v>29.96201</x:v>
      </x:c>
      <x:c t="n" s="0">
        <x:v>6.797764</x:v>
      </x:c>
      <x:c t="n" s="0">
        <x:v>7.355495</x:v>
      </x:c>
      <x:c t="n" s="0">
        <x:v>4.123589</x:v>
      </x:c>
      <x:c t="n" s="0">
        <x:v>0.8861513</x:v>
      </x:c>
      <x:c t="n" s="0">
        <x:v>6.439986</x:v>
      </x:c>
      <x:c t="n" s="0">
        <x:v>2.415663</x:v>
      </x:c>
      <x:c t="str">
        <x:v>No</x:v>
      </x:c>
      <x:c t="str">
        <x:v>No</x:v>
      </x:c>
      <x:c t="str">
        <x:v/>
      </x:c>
    </x:row>
    <x:row r="1359">
      <x:c t="n" s="11">
        <x:v>1358</x:v>
      </x:c>
      <x:c t="str" s="11">
        <x:v/>
      </x:c>
      <x:c t="n" s="8">
        <x:v>43946.3523842593</x:v>
      </x:c>
      <x:c t="n" s="7">
        <x:v>43946.3523842593</x:v>
      </x:c>
      <x:c t="n" s="0">
        <x:v>40.72935</x:v>
      </x:c>
      <x:c t="n" s="0">
        <x:v>54.20069</x:v>
      </x:c>
      <x:c t="n" s="0">
        <x:v>64.47508</x:v>
      </x:c>
      <x:c t="n" s="0">
        <x:v>70.79352</x:v>
      </x:c>
      <x:c t="n" s="0">
        <x:v>-30.06697</x:v>
      </x:c>
      <x:c t="n" s="0">
        <x:v>-29.16826</x:v>
      </x:c>
      <x:c t="n" s="0">
        <x:v>-24.35608</x:v>
      </x:c>
      <x:c t="n" s="0">
        <x:v>-23.53662</x:v>
      </x:c>
      <x:c t="n" s="0">
        <x:v>-9.765634</x:v>
      </x:c>
      <x:c t="n" s="0">
        <x:v>-15.77374</x:v>
      </x:c>
      <x:c t="n" s="0">
        <x:v>-0.99432</x:v>
      </x:c>
      <x:c t="n" s="0">
        <x:v>5.651356</x:v>
      </x:c>
      <x:c t="n" s="0">
        <x:v>11.52061</x:v>
      </x:c>
      <x:c t="n" s="0">
        <x:v>12.56499</x:v>
      </x:c>
      <x:c t="n" s="0">
        <x:v>18.58519</x:v>
      </x:c>
      <x:c t="n" s="0">
        <x:v>19.10285</x:v>
      </x:c>
      <x:c t="n" s="0">
        <x:v>21.13547</x:v>
      </x:c>
      <x:c t="n" s="0">
        <x:v>26.54964</x:v>
      </x:c>
      <x:c t="n" s="0">
        <x:v>22.15493</x:v>
      </x:c>
      <x:c t="n" s="0">
        <x:v>22.02952</x:v>
      </x:c>
      <x:c t="n" s="0">
        <x:v>24.03839</x:v>
      </x:c>
      <x:c t="n" s="0">
        <x:v>27.75372</x:v>
      </x:c>
      <x:c t="n" s="0">
        <x:v>26.97531</x:v>
      </x:c>
      <x:c t="n" s="0">
        <x:v>29.04173</x:v>
      </x:c>
      <x:c t="n" s="0">
        <x:v>28.30665</x:v>
      </x:c>
      <x:c t="n" s="0">
        <x:v>28.4355</x:v>
      </x:c>
      <x:c t="n" s="0">
        <x:v>27.64066</x:v>
      </x:c>
      <x:c t="n" s="0">
        <x:v>25.48151</x:v>
      </x:c>
      <x:c t="n" s="0">
        <x:v>21.32309</x:v>
      </x:c>
      <x:c t="n" s="0">
        <x:v>14.53489</x:v>
      </x:c>
      <x:c t="n" s="0">
        <x:v>11.20145</x:v>
      </x:c>
      <x:c t="n" s="0">
        <x:v>24.25974</x:v>
      </x:c>
      <x:c t="n" s="0">
        <x:v>37.033</x:v>
      </x:c>
      <x:c t="n" s="0">
        <x:v>28.54429</x:v>
      </x:c>
      <x:c t="n" s="0">
        <x:v>10.25295</x:v>
      </x:c>
      <x:c t="n" s="0">
        <x:v>11.74322</x:v>
      </x:c>
      <x:c t="n" s="0">
        <x:v>3.895688</x:v>
      </x:c>
      <x:c t="n" s="0">
        <x:v>1.481463</x:v>
      </x:c>
      <x:c t="n" s="0">
        <x:v>6.134555</x:v>
      </x:c>
      <x:c t="n" s="0">
        <x:v>2.310918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-10.18227</x:v>
      </x:c>
      <x:c t="n" s="0">
        <x:v>-25.18805</x:v>
      </x:c>
      <x:c t="n" s="0">
        <x:v>-4.17691</x:v>
      </x:c>
      <x:c t="n" s="0">
        <x:v>2.586448</x:v>
      </x:c>
      <x:c t="n" s="0">
        <x:v>9.639685</x:v>
      </x:c>
      <x:c t="n" s="0">
        <x:v>6.389009</x:v>
      </x:c>
      <x:c t="n" s="0">
        <x:v>9.507509</x:v>
      </x:c>
      <x:c t="n" s="0">
        <x:v>12.34713</x:v>
      </x:c>
      <x:c t="n" s="0">
        <x:v>17.00336</x:v>
      </x:c>
      <x:c t="n" s="0">
        <x:v>27.29621</x:v>
      </x:c>
      <x:c t="n" s="0">
        <x:v>17.89401</x:v>
      </x:c>
      <x:c t="n" s="0">
        <x:v>23.35303</x:v>
      </x:c>
      <x:c t="n" s="0">
        <x:v>23.55798</x:v>
      </x:c>
      <x:c t="n" s="0">
        <x:v>26.94754</x:v>
      </x:c>
      <x:c t="n" s="0">
        <x:v>24.94729</x:v>
      </x:c>
      <x:c t="n" s="0">
        <x:v>24.78292</x:v>
      </x:c>
      <x:c t="n" s="0">
        <x:v>28.51933</x:v>
      </x:c>
      <x:c t="n" s="0">
        <x:v>27.28252</x:v>
      </x:c>
      <x:c t="n" s="0">
        <x:v>28.04337</x:v>
      </x:c>
      <x:c t="n" s="0">
        <x:v>27.95006</x:v>
      </x:c>
      <x:c t="n" s="0">
        <x:v>23.63533</x:v>
      </x:c>
      <x:c t="n" s="0">
        <x:v>15.26392</x:v>
      </x:c>
      <x:c t="n" s="0">
        <x:v>13.01491</x:v>
      </x:c>
      <x:c t="n" s="0">
        <x:v>25.49243</x:v>
      </x:c>
      <x:c t="n" s="0">
        <x:v>36.74549</x:v>
      </x:c>
      <x:c t="n" s="0">
        <x:v>27.17496</x:v>
      </x:c>
      <x:c t="n" s="0">
        <x:v>6.203319</x:v>
      </x:c>
      <x:c t="n" s="0">
        <x:v>5.073262</x:v>
      </x:c>
      <x:c t="n" s="0">
        <x:v>3.700252</x:v>
      </x:c>
      <x:c t="n" s="0">
        <x:v>1.545359</x:v>
      </x:c>
      <x:c t="n" s="0">
        <x:v>5.623756</x:v>
      </x:c>
      <x:c t="n" s="0">
        <x:v>3.199827</x:v>
      </x:c>
      <x:c t="str">
        <x:v>No</x:v>
      </x:c>
      <x:c t="str">
        <x:v>No</x:v>
      </x:c>
      <x:c t="str">
        <x:v/>
      </x:c>
    </x:row>
    <x:row r="1360">
      <x:c t="n" s="11">
        <x:v>1359</x:v>
      </x:c>
      <x:c t="str" s="11">
        <x:v/>
      </x:c>
      <x:c t="n" s="8">
        <x:v>43946.3523842593</x:v>
      </x:c>
      <x:c t="n" s="7">
        <x:v>43946.3523842593</x:v>
      </x:c>
      <x:c t="n" s="0">
        <x:v>39.35415</x:v>
      </x:c>
      <x:c t="n" s="0">
        <x:v>54.20069</x:v>
      </x:c>
      <x:c t="n" s="0">
        <x:v>62.99975</x:v>
      </x:c>
      <x:c t="n" s="0">
        <x:v>68.10506</x:v>
      </x:c>
      <x:c t="n" s="0">
        <x:v>-30.06697</x:v>
      </x:c>
      <x:c t="n" s="0">
        <x:v>-29.16826</x:v>
      </x:c>
      <x:c t="n" s="0">
        <x:v>-23.86576</x:v>
      </x:c>
      <x:c t="n" s="0">
        <x:v>-23.28244</x:v>
      </x:c>
      <x:c t="n" s="0">
        <x:v>-9.824033</x:v>
      </x:c>
      <x:c t="n" s="0">
        <x:v>-16.45608</x:v>
      </x:c>
      <x:c t="n" s="0">
        <x:v>-1.336789</x:v>
      </x:c>
      <x:c t="n" s="0">
        <x:v>4.976197</x:v>
      </x:c>
      <x:c t="n" s="0">
        <x:v>11.57832</x:v>
      </x:c>
      <x:c t="n" s="0">
        <x:v>12.05516</x:v>
      </x:c>
      <x:c t="n" s="0">
        <x:v>17.99073</x:v>
      </x:c>
      <x:c t="n" s="0">
        <x:v>18.57148</x:v>
      </x:c>
      <x:c t="n" s="0">
        <x:v>20.69825</x:v>
      </x:c>
      <x:c t="n" s="0">
        <x:v>26.68272</x:v>
      </x:c>
      <x:c t="n" s="0">
        <x:v>21.97829</x:v>
      </x:c>
      <x:c t="n" s="0">
        <x:v>22.33743</x:v>
      </x:c>
      <x:c t="n" s="0">
        <x:v>23.72245</x:v>
      </x:c>
      <x:c t="n" s="0">
        <x:v>27.43967</x:v>
      </x:c>
      <x:c t="n" s="0">
        <x:v>27.70657</x:v>
      </x:c>
      <x:c t="n" s="0">
        <x:v>28.86485</x:v>
      </x:c>
      <x:c t="n" s="0">
        <x:v>28.09457</x:v>
      </x:c>
      <x:c t="n" s="0">
        <x:v>28.1287</x:v>
      </x:c>
      <x:c t="n" s="0">
        <x:v>27.93653</x:v>
      </x:c>
      <x:c t="n" s="0">
        <x:v>25.59857</x:v>
      </x:c>
      <x:c t="n" s="0">
        <x:v>21.19005</x:v>
      </x:c>
      <x:c t="n" s="0">
        <x:v>14.47931</x:v>
      </x:c>
      <x:c t="n" s="0">
        <x:v>11.85867</x:v>
      </x:c>
      <x:c t="n" s="0">
        <x:v>23.9146</x:v>
      </x:c>
      <x:c t="n" s="0">
        <x:v>36.84127</x:v>
      </x:c>
      <x:c t="n" s="0">
        <x:v>28.04097</x:v>
      </x:c>
      <x:c t="n" s="0">
        <x:v>9.817738</x:v>
      </x:c>
      <x:c t="n" s="0">
        <x:v>11.17428</x:v>
      </x:c>
      <x:c t="n" s="0">
        <x:v>3.864995</x:v>
      </x:c>
      <x:c t="n" s="0">
        <x:v>1.503124</x:v>
      </x:c>
      <x:c t="n" s="0">
        <x:v>6.061892</x:v>
      </x:c>
      <x:c t="n" s="0">
        <x:v>2.319039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-10.18227</x:v>
      </x:c>
      <x:c t="n" s="0">
        <x:v>-25.18805</x:v>
      </x:c>
      <x:c t="n" s="0">
        <x:v>-4.17691</x:v>
      </x:c>
      <x:c t="n" s="0">
        <x:v>-12.98855</x:v>
      </x:c>
      <x:c t="n" s="0">
        <x:v>13.80903</x:v>
      </x:c>
      <x:c t="n" s="0">
        <x:v>6.389009</x:v>
      </x:c>
      <x:c t="n" s="0">
        <x:v>12.65925</x:v>
      </x:c>
      <x:c t="n" s="0">
        <x:v>12.34713</x:v>
      </x:c>
      <x:c t="n" s="0">
        <x:v>16.49999</x:v>
      </x:c>
      <x:c t="n" s="0">
        <x:v>27.38882</x:v>
      </x:c>
      <x:c t="n" s="0">
        <x:v>22.01205</x:v>
      </x:c>
      <x:c t="n" s="0">
        <x:v>22.94041</x:v>
      </x:c>
      <x:c t="n" s="0">
        <x:v>16.958</x:v>
      </x:c>
      <x:c t="n" s="0">
        <x:v>23.37455</x:v>
      </x:c>
      <x:c t="n" s="0">
        <x:v>32.58087</x:v>
      </x:c>
      <x:c t="n" s="0">
        <x:v>29.04137</x:v>
      </x:c>
      <x:c t="n" s="0">
        <x:v>23.95566</x:v>
      </x:c>
      <x:c t="n" s="0">
        <x:v>21.58651</x:v>
      </x:c>
      <x:c t="n" s="0">
        <x:v>29.11989</x:v>
      </x:c>
      <x:c t="n" s="0">
        <x:v>22.69149</x:v>
      </x:c>
      <x:c t="n" s="0">
        <x:v>20.28281</x:v>
      </x:c>
      <x:c t="n" s="0">
        <x:v>14.45277</x:v>
      </x:c>
      <x:c t="n" s="0">
        <x:v>14.33157</x:v>
      </x:c>
      <x:c t="n" s="0">
        <x:v>20.88119</x:v>
      </x:c>
      <x:c t="n" s="0">
        <x:v>33.82713</x:v>
      </x:c>
      <x:c t="n" s="0">
        <x:v>22.9951</x:v>
      </x:c>
      <x:c t="n" s="0">
        <x:v>3.316953</x:v>
      </x:c>
      <x:c t="n" s="0">
        <x:v>4.817766</x:v>
      </x:c>
      <x:c t="n" s="0">
        <x:v>3.815698</x:v>
      </x:c>
      <x:c t="n" s="0">
        <x:v>1.682063</x:v>
      </x:c>
      <x:c t="n" s="0">
        <x:v>5.503331</x:v>
      </x:c>
      <x:c t="n" s="0">
        <x:v>1.450935</x:v>
      </x:c>
      <x:c t="str">
        <x:v>No</x:v>
      </x:c>
      <x:c t="str">
        <x:v>No</x:v>
      </x:c>
      <x:c t="str">
        <x:v/>
      </x:c>
    </x:row>
    <x:row r="1361">
      <x:c t="n" s="11">
        <x:v>1360</x:v>
      </x:c>
      <x:c t="str" s="11">
        <x:v/>
      </x:c>
      <x:c t="n" s="8">
        <x:v>43946.3523842593</x:v>
      </x:c>
      <x:c t="n" s="7">
        <x:v>43946.3523842593</x:v>
      </x:c>
      <x:c t="n" s="0">
        <x:v>39.01231</x:v>
      </x:c>
      <x:c t="n" s="0">
        <x:v>54.20069</x:v>
      </x:c>
      <x:c t="n" s="0">
        <x:v>65.38686</x:v>
      </x:c>
      <x:c t="n" s="0">
        <x:v>71.3567</x:v>
      </x:c>
      <x:c t="n" s="0">
        <x:v>-30.06697</x:v>
      </x:c>
      <x:c t="n" s="0">
        <x:v>-29.16826</x:v>
      </x:c>
      <x:c t="n" s="0">
        <x:v>-23.48689</x:v>
      </x:c>
      <x:c t="n" s="0">
        <x:v>-23.07665</x:v>
      </x:c>
      <x:c t="n" s="0">
        <x:v>-10.1808</x:v>
      </x:c>
      <x:c t="n" s="0">
        <x:v>-17.13789</x:v>
      </x:c>
      <x:c t="n" s="0">
        <x:v>-1.563377</x:v>
      </x:c>
      <x:c t="n" s="0">
        <x:v>4.302742</x:v>
      </x:c>
      <x:c t="n" s="0">
        <x:v>12.32773</x:v>
      </x:c>
      <x:c t="n" s="0">
        <x:v>11.62032</x:v>
      </x:c>
      <x:c t="n" s="0">
        <x:v>17.78036</x:v>
      </x:c>
      <x:c t="n" s="0">
        <x:v>18.50054</x:v>
      </x:c>
      <x:c t="n" s="0">
        <x:v>20.39738</x:v>
      </x:c>
      <x:c t="n" s="0">
        <x:v>27.43787</x:v>
      </x:c>
      <x:c t="n" s="0">
        <x:v>22.03873</x:v>
      </x:c>
      <x:c t="n" s="0">
        <x:v>22.01629</x:v>
      </x:c>
      <x:c t="n" s="0">
        <x:v>23.47805</x:v>
      </x:c>
      <x:c t="n" s="0">
        <x:v>26.97206</x:v>
      </x:c>
      <x:c t="n" s="0">
        <x:v>29.42038</x:v>
      </x:c>
      <x:c t="n" s="0">
        <x:v>28.55685</x:v>
      </x:c>
      <x:c t="n" s="0">
        <x:v>28.0204</x:v>
      </x:c>
      <x:c t="n" s="0">
        <x:v>28.31232</x:v>
      </x:c>
      <x:c t="n" s="0">
        <x:v>28.05337</x:v>
      </x:c>
      <x:c t="n" s="0">
        <x:v>25.53156</x:v>
      </x:c>
      <x:c t="n" s="0">
        <x:v>21.08767</x:v>
      </x:c>
      <x:c t="n" s="0">
        <x:v>14.24801</x:v>
      </x:c>
      <x:c t="n" s="0">
        <x:v>11.82205</x:v>
      </x:c>
      <x:c t="n" s="0">
        <x:v>23.58115</x:v>
      </x:c>
      <x:c t="n" s="0">
        <x:v>36.45317</x:v>
      </x:c>
      <x:c t="n" s="0">
        <x:v>27.74767</x:v>
      </x:c>
      <x:c t="n" s="0">
        <x:v>9.394089</x:v>
      </x:c>
      <x:c t="n" s="0">
        <x:v>10.64382</x:v>
      </x:c>
      <x:c t="n" s="0">
        <x:v>3.89676</x:v>
      </x:c>
      <x:c t="n" s="0">
        <x:v>1.439036</x:v>
      </x:c>
      <x:c t="n" s="0">
        <x:v>5.946145</x:v>
      </x:c>
      <x:c t="n" s="0">
        <x:v>2.246282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-18.22259</x:v>
      </x:c>
      <x:c t="n" s="0">
        <x:v>-25.18805</x:v>
      </x:c>
      <x:c t="n" s="0">
        <x:v>-2.633713</x:v>
      </x:c>
      <x:c t="n" s="0">
        <x:v>-4.426724</x:v>
      </x:c>
      <x:c t="n" s="0">
        <x:v>15.17709</x:v>
      </x:c>
      <x:c t="n" s="0">
        <x:v>8.06828</x:v>
      </x:c>
      <x:c t="n" s="0">
        <x:v>16.72135</x:v>
      </x:c>
      <x:c t="n" s="0">
        <x:v>19.82204</x:v>
      </x:c>
      <x:c t="n" s="0">
        <x:v>20.62183</x:v>
      </x:c>
      <x:c t="n" s="0">
        <x:v>31.34294</x:v>
      </x:c>
      <x:c t="n" s="0">
        <x:v>22.62088</x:v>
      </x:c>
      <x:c t="n" s="0">
        <x:v>17.91961</x:v>
      </x:c>
      <x:c t="n" s="0">
        <x:v>24.34408</x:v>
      </x:c>
      <x:c t="n" s="0">
        <x:v>20.27615</x:v>
      </x:c>
      <x:c t="n" s="0">
        <x:v>32.16868</x:v>
      </x:c>
      <x:c t="n" s="0">
        <x:v>26.17031</x:v>
      </x:c>
      <x:c t="n" s="0">
        <x:v>27.31154</x:v>
      </x:c>
      <x:c t="n" s="0">
        <x:v>30.63675</x:v>
      </x:c>
      <x:c t="n" s="0">
        <x:v>28.69841</x:v>
      </x:c>
      <x:c t="n" s="0">
        <x:v>23.20383</x:v>
      </x:c>
      <x:c t="n" s="0">
        <x:v>21.69089</x:v>
      </x:c>
      <x:c t="n" s="0">
        <x:v>13.96616</x:v>
      </x:c>
      <x:c t="n" s="0">
        <x:v>10.22458</x:v>
      </x:c>
      <x:c t="n" s="0">
        <x:v>22.0894</x:v>
      </x:c>
      <x:c t="n" s="0">
        <x:v>33.10072</x:v>
      </x:c>
      <x:c t="n" s="0">
        <x:v>24.98998</x:v>
      </x:c>
      <x:c t="n" s="0">
        <x:v>5.717344</x:v>
      </x:c>
      <x:c t="n" s="0">
        <x:v>4.508947</x:v>
      </x:c>
      <x:c t="n" s="0">
        <x:v>4.140791</x:v>
      </x:c>
      <x:c t="n" s="0">
        <x:v>-0.1269917</x:v>
      </x:c>
      <x:c t="n" s="0">
        <x:v>5.447525</x:v>
      </x:c>
      <x:c t="n" s="0">
        <x:v>2.026626</x:v>
      </x:c>
      <x:c t="str">
        <x:v>No</x:v>
      </x:c>
      <x:c t="str">
        <x:v>No</x:v>
      </x:c>
      <x:c t="str">
        <x:v/>
      </x:c>
    </x:row>
    <x:row r="1362">
      <x:c t="n" s="11">
        <x:v>1361</x:v>
      </x:c>
      <x:c t="str" s="11">
        <x:v/>
      </x:c>
      <x:c t="n" s="8">
        <x:v>43946.3523842593</x:v>
      </x:c>
      <x:c t="n" s="7">
        <x:v>43946.3523842593</x:v>
      </x:c>
      <x:c t="n" s="0">
        <x:v>41.49487</x:v>
      </x:c>
      <x:c t="n" s="0">
        <x:v>54.20069</x:v>
      </x:c>
      <x:c t="n" s="0">
        <x:v>70.60035</x:v>
      </x:c>
      <x:c t="n" s="0">
        <x:v>73.66808</x:v>
      </x:c>
      <x:c t="n" s="0">
        <x:v>-30.06697</x:v>
      </x:c>
      <x:c t="n" s="0">
        <x:v>-29.16826</x:v>
      </x:c>
      <x:c t="n" s="0">
        <x:v>-23.18765</x:v>
      </x:c>
      <x:c t="n" s="0">
        <x:v>-22.90819</x:v>
      </x:c>
      <x:c t="n" s="0">
        <x:v>-10.83904</x:v>
      </x:c>
      <x:c t="n" s="0">
        <x:v>-17.81916</x:v>
      </x:c>
      <x:c t="n" s="0">
        <x:v>-1.682303</x:v>
      </x:c>
      <x:c t="n" s="0">
        <x:v>4.124195</x:v>
      </x:c>
      <x:c t="n" s="0">
        <x:v>12.87905</x:v>
      </x:c>
      <x:c t="n" s="0">
        <x:v>11.26482</x:v>
      </x:c>
      <x:c t="n" s="0">
        <x:v>17.64096</x:v>
      </x:c>
      <x:c t="n" s="0">
        <x:v>18.81516</x:v>
      </x:c>
      <x:c t="n" s="0">
        <x:v>20.81903</x:v>
      </x:c>
      <x:c t="n" s="0">
        <x:v>28.27566</x:v>
      </x:c>
      <x:c t="n" s="0">
        <x:v>22.22611</x:v>
      </x:c>
      <x:c t="n" s="0">
        <x:v>21.48283</x:v>
      </x:c>
      <x:c t="n" s="0">
        <x:v>24.3233</x:v>
      </x:c>
      <x:c t="n" s="0">
        <x:v>26.53857</x:v>
      </x:c>
      <x:c t="n" s="0">
        <x:v>29.08521</x:v>
      </x:c>
      <x:c t="n" s="0">
        <x:v>28.42351</x:v>
      </x:c>
      <x:c t="n" s="0">
        <x:v>28.14557</x:v>
      </x:c>
      <x:c t="n" s="0">
        <x:v>28.6449</x:v>
      </x:c>
      <x:c t="n" s="0">
        <x:v>27.85367</x:v>
      </x:c>
      <x:c t="n" s="0">
        <x:v>25.18961</x:v>
      </x:c>
      <x:c t="n" s="0">
        <x:v>20.98772</x:v>
      </x:c>
      <x:c t="n" s="0">
        <x:v>14.23571</x:v>
      </x:c>
      <x:c t="n" s="0">
        <x:v>11.59583</x:v>
      </x:c>
      <x:c t="n" s="0">
        <x:v>23.52482</x:v>
      </x:c>
      <x:c t="n" s="0">
        <x:v>35.99756</x:v>
      </x:c>
      <x:c t="n" s="0">
        <x:v>27.49294</x:v>
      </x:c>
      <x:c t="n" s="0">
        <x:v>8.951576</x:v>
      </x:c>
      <x:c t="n" s="0">
        <x:v>10.58285</x:v>
      </x:c>
      <x:c t="n" s="0">
        <x:v>3.984618</x:v>
      </x:c>
      <x:c t="n" s="0">
        <x:v>1.403377</x:v>
      </x:c>
      <x:c t="n" s="0">
        <x:v>6.093938</x:v>
      </x:c>
      <x:c t="n" s="0">
        <x:v>2.152195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-24.5475</x:v>
      </x:c>
      <x:c t="n" s="0">
        <x:v>-22.11839</x:v>
      </x:c>
      <x:c t="n" s="0">
        <x:v>-2.452024</x:v>
      </x:c>
      <x:c t="n" s="0">
        <x:v>4.039863</x:v>
      </x:c>
      <x:c t="n" s="0">
        <x:v>15.17709</x:v>
      </x:c>
      <x:c t="n" s="0">
        <x:v>8.262816</x:v>
      </x:c>
      <x:c t="n" s="0">
        <x:v>16.72135</x:v>
      </x:c>
      <x:c t="n" s="0">
        <x:v>20.30376</x:v>
      </x:c>
      <x:c t="n" s="0">
        <x:v>22.69793</x:v>
      </x:c>
      <x:c t="n" s="0">
        <x:v>30.78997</x:v>
      </x:c>
      <x:c t="n" s="0">
        <x:v>23.28126</x:v>
      </x:c>
      <x:c t="n" s="0">
        <x:v>13.52326</x:v>
      </x:c>
      <x:c t="n" s="0">
        <x:v>27.09347</x:v>
      </x:c>
      <x:c t="n" s="0">
        <x:v>26.25689</x:v>
      </x:c>
      <x:c t="n" s="0">
        <x:v>27.80155</x:v>
      </x:c>
      <x:c t="n" s="0">
        <x:v>28.06897</x:v>
      </x:c>
      <x:c t="n" s="0">
        <x:v>28.32067</x:v>
      </x:c>
      <x:c t="n" s="0">
        <x:v>29.26285</x:v>
      </x:c>
      <x:c t="n" s="0">
        <x:v>25.6099</x:v>
      </x:c>
      <x:c t="n" s="0">
        <x:v>25.75754</x:v>
      </x:c>
      <x:c t="n" s="0">
        <x:v>19.11438</x:v>
      </x:c>
      <x:c t="n" s="0">
        <x:v>13.37813</x:v>
      </x:c>
      <x:c t="n" s="0">
        <x:v>8.97031</x:v>
      </x:c>
      <x:c t="n" s="0">
        <x:v>23.29941</x:v>
      </x:c>
      <x:c t="n" s="0">
        <x:v>35.00622</x:v>
      </x:c>
      <x:c t="n" s="0">
        <x:v>25.55073</x:v>
      </x:c>
      <x:c t="n" s="0">
        <x:v>4.914004</x:v>
      </x:c>
      <x:c t="n" s="0">
        <x:v>10.52094</x:v>
      </x:c>
      <x:c t="n" s="0">
        <x:v>4.313865</x:v>
      </x:c>
      <x:c t="n" s="0">
        <x:v>1.565835</x:v>
      </x:c>
      <x:c t="n" s="0">
        <x:v>6.808962</x:v>
      </x:c>
      <x:c t="n" s="0">
        <x:v>1.878918</x:v>
      </x:c>
      <x:c t="str">
        <x:v>No</x:v>
      </x:c>
      <x:c t="str">
        <x:v>No</x:v>
      </x:c>
      <x:c t="str">
        <x:v/>
      </x:c>
    </x:row>
    <x:row r="1363">
      <x:c t="n" s="11">
        <x:v>1362</x:v>
      </x:c>
      <x:c t="str" s="11">
        <x:v/>
      </x:c>
      <x:c t="n" s="8">
        <x:v>43946.3523842593</x:v>
      </x:c>
      <x:c t="n" s="7">
        <x:v>43946.3523842593</x:v>
      </x:c>
      <x:c t="n" s="0">
        <x:v>39.9907</x:v>
      </x:c>
      <x:c t="n" s="0">
        <x:v>54.20069</x:v>
      </x:c>
      <x:c t="n" s="0">
        <x:v>60.12223</x:v>
      </x:c>
      <x:c t="n" s="0">
        <x:v>65.67467</x:v>
      </x:c>
      <x:c t="n" s="0">
        <x:v>-30.06697</x:v>
      </x:c>
      <x:c t="n" s="0">
        <x:v>-29.16826</x:v>
      </x:c>
      <x:c t="n" s="0">
        <x:v>-22.94739</x:v>
      </x:c>
      <x:c t="n" s="0">
        <x:v>-22.76938</x:v>
      </x:c>
      <x:c t="n" s="0">
        <x:v>-11.49287</x:v>
      </x:c>
      <x:c t="n" s="0">
        <x:v>-17.8292</x:v>
      </x:c>
      <x:c t="n" s="0">
        <x:v>-1.786513</x:v>
      </x:c>
      <x:c t="n" s="0">
        <x:v>4.111986</x:v>
      </x:c>
      <x:c t="n" s="0">
        <x:v>13.23167</x:v>
      </x:c>
      <x:c t="n" s="0">
        <x:v>10.93633</x:v>
      </x:c>
      <x:c t="n" s="0">
        <x:v>17.51826</x:v>
      </x:c>
      <x:c t="n" s="0">
        <x:v>19.0669</x:v>
      </x:c>
      <x:c t="n" s="0">
        <x:v>21.14932</x:v>
      </x:c>
      <x:c t="n" s="0">
        <x:v>28.3823</x:v>
      </x:c>
      <x:c t="n" s="0">
        <x:v>23.38235</x:v>
      </x:c>
      <x:c t="n" s="0">
        <x:v>21.14802</x:v>
      </x:c>
      <x:c t="n" s="0">
        <x:v>24.04272</x:v>
      </x:c>
      <x:c t="n" s="0">
        <x:v>27.28649</x:v>
      </x:c>
      <x:c t="n" s="0">
        <x:v>28.85758</x:v>
      </x:c>
      <x:c t="n" s="0">
        <x:v>28.48706</x:v>
      </x:c>
      <x:c t="n" s="0">
        <x:v>28.07681</x:v>
      </x:c>
      <x:c t="n" s="0">
        <x:v>28.69419</x:v>
      </x:c>
      <x:c t="n" s="0">
        <x:v>27.53228</x:v>
      </x:c>
      <x:c t="n" s="0">
        <x:v>25.54676</x:v>
      </x:c>
      <x:c t="n" s="0">
        <x:v>20.80962</x:v>
      </x:c>
      <x:c t="n" s="0">
        <x:v>14.4144</x:v>
      </x:c>
      <x:c t="n" s="0">
        <x:v>11.27749</x:v>
      </x:c>
      <x:c t="n" s="0">
        <x:v>23.25134</x:v>
      </x:c>
      <x:c t="n" s="0">
        <x:v>36.18701</x:v>
      </x:c>
      <x:c t="n" s="0">
        <x:v>26.98431</x:v>
      </x:c>
      <x:c t="n" s="0">
        <x:v>8.559079</x:v>
      </x:c>
      <x:c t="n" s="0">
        <x:v>10.17331</x:v>
      </x:c>
      <x:c t="n" s="0">
        <x:v>3.918671</x:v>
      </x:c>
      <x:c t="n" s="0">
        <x:v>1.320431</x:v>
      </x:c>
      <x:c t="n" s="0">
        <x:v>6.066415</x:v>
      </x:c>
      <x:c t="n" s="0">
        <x:v>2.215175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-24.5475</x:v>
      </x:c>
      <x:c t="n" s="0">
        <x:v>-17.35305</x:v>
      </x:c>
      <x:c t="n" s="0">
        <x:v>-2.452024</x:v>
      </x:c>
      <x:c t="n" s="0">
        <x:v>4.039863</x:v>
      </x:c>
      <x:c t="n" s="0">
        <x:v>13.86994</x:v>
      </x:c>
      <x:c t="n" s="0">
        <x:v>8.262816</x:v>
      </x:c>
      <x:c t="n" s="0">
        <x:v>16.72135</x:v>
      </x:c>
      <x:c t="n" s="0">
        <x:v>20.8106</x:v>
      </x:c>
      <x:c t="n" s="0">
        <x:v>24.87884</x:v>
      </x:c>
      <x:c t="n" s="0">
        <x:v>28.51786</x:v>
      </x:c>
      <x:c t="n" s="0">
        <x:v>28.59117</x:v>
      </x:c>
      <x:c t="n" s="0">
        <x:v>19.77987</x:v>
      </x:c>
      <x:c t="n" s="0">
        <x:v>19.00162</x:v>
      </x:c>
      <x:c t="n" s="0">
        <x:v>28.84571</x:v>
      </x:c>
      <x:c t="n" s="0">
        <x:v>28.41539</x:v>
      </x:c>
      <x:c t="n" s="0">
        <x:v>27.95512</x:v>
      </x:c>
      <x:c t="n" s="0">
        <x:v>28.69971</x:v>
      </x:c>
      <x:c t="n" s="0">
        <x:v>28.6804</x:v>
      </x:c>
      <x:c t="n" s="0">
        <x:v>27.32444</x:v>
      </x:c>
      <x:c t="n" s="0">
        <x:v>25.09814</x:v>
      </x:c>
      <x:c t="n" s="0">
        <x:v>19.99889</x:v>
      </x:c>
      <x:c t="n" s="0">
        <x:v>15.12802</x:v>
      </x:c>
      <x:c t="n" s="0">
        <x:v>11.81164</x:v>
      </x:c>
      <x:c t="n" s="0">
        <x:v>17.45516</x:v>
      </x:c>
      <x:c t="n" s="0">
        <x:v>36.38941</x:v>
      </x:c>
      <x:c t="n" s="0">
        <x:v>20.24661</x:v>
      </x:c>
      <x:c t="n" s="0">
        <x:v>4.193362</x:v>
      </x:c>
      <x:c t="n" s="0">
        <x:v>5.258179</x:v>
      </x:c>
      <x:c t="n" s="0">
        <x:v>3.175459</x:v>
      </x:c>
      <x:c t="n" s="0">
        <x:v>1.276919</x:v>
      </x:c>
      <x:c t="n" s="0">
        <x:v>5.288635</x:v>
      </x:c>
      <x:c t="n" s="0">
        <x:v>2.682358</x:v>
      </x:c>
      <x:c t="str">
        <x:v>No</x:v>
      </x:c>
      <x:c t="str">
        <x:v>No</x:v>
      </x:c>
      <x:c t="str">
        <x:v/>
      </x:c>
    </x:row>
    <x:row r="1364">
      <x:c t="n" s="11">
        <x:v>1363</x:v>
      </x:c>
      <x:c t="str" s="11">
        <x:v/>
      </x:c>
      <x:c t="n" s="8">
        <x:v>43946.3523842593</x:v>
      </x:c>
      <x:c t="n" s="7">
        <x:v>43946.3523842593</x:v>
      </x:c>
      <x:c t="n" s="0">
        <x:v>39.5789</x:v>
      </x:c>
      <x:c t="n" s="0">
        <x:v>54.20069</x:v>
      </x:c>
      <x:c t="n" s="0">
        <x:v>64.08007</x:v>
      </x:c>
      <x:c t="n" s="0">
        <x:v>68.3464</x:v>
      </x:c>
      <x:c t="n" s="0">
        <x:v>-30.06697</x:v>
      </x:c>
      <x:c t="n" s="0">
        <x:v>-29.16826</x:v>
      </x:c>
      <x:c t="n" s="0">
        <x:v>-22.75224</x:v>
      </x:c>
      <x:c t="n" s="0">
        <x:v>-22.65428</x:v>
      </x:c>
      <x:c t="n" s="0">
        <x:v>-12.14161</x:v>
      </x:c>
      <x:c t="n" s="0">
        <x:v>-17.75647</x:v>
      </x:c>
      <x:c t="n" s="0">
        <x:v>-1.877534</x:v>
      </x:c>
      <x:c t="n" s="0">
        <x:v>4.101532</x:v>
      </x:c>
      <x:c t="n" s="0">
        <x:v>13.07122</x:v>
      </x:c>
      <x:c t="n" s="0">
        <x:v>10.62741</x:v>
      </x:c>
      <x:c t="n" s="0">
        <x:v>17.26184</x:v>
      </x:c>
      <x:c t="n" s="0">
        <x:v>19.84075</x:v>
      </x:c>
      <x:c t="n" s="0">
        <x:v>23.92433</x:v>
      </x:c>
      <x:c t="n" s="0">
        <x:v>28.50175</x:v>
      </x:c>
      <x:c t="n" s="0">
        <x:v>24.80374</x:v>
      </x:c>
      <x:c t="n" s="0">
        <x:v>20.94359</x:v>
      </x:c>
      <x:c t="n" s="0">
        <x:v>23.54022</x:v>
      </x:c>
      <x:c t="n" s="0">
        <x:v>26.72422</x:v>
      </x:c>
      <x:c t="n" s="0">
        <x:v>29.21429</x:v>
      </x:c>
      <x:c t="n" s="0">
        <x:v>28.68511</x:v>
      </x:c>
      <x:c t="n" s="0">
        <x:v>27.83059</x:v>
      </x:c>
      <x:c t="n" s="0">
        <x:v>28.49234</x:v>
      </x:c>
      <x:c t="n" s="0">
        <x:v>28.00602</x:v>
      </x:c>
      <x:c t="n" s="0">
        <x:v>25.40011</x:v>
      </x:c>
      <x:c t="n" s="0">
        <x:v>20.57304</x:v>
      </x:c>
      <x:c t="n" s="0">
        <x:v>14.55316</x:v>
      </x:c>
      <x:c t="n" s="0">
        <x:v>11.36715</x:v>
      </x:c>
      <x:c t="n" s="0">
        <x:v>23.3668</x:v>
      </x:c>
      <x:c t="n" s="0">
        <x:v>36.05564</x:v>
      </x:c>
      <x:c t="n" s="0">
        <x:v>26.62645</x:v>
      </x:c>
      <x:c t="n" s="0">
        <x:v>8.147453</x:v>
      </x:c>
      <x:c t="n" s="0">
        <x:v>9.769323</x:v>
      </x:c>
      <x:c t="n" s="0">
        <x:v>4.052009</x:v>
      </x:c>
      <x:c t="n" s="0">
        <x:v>1.338278</x:v>
      </x:c>
      <x:c t="n" s="0">
        <x:v>6.072764</x:v>
      </x:c>
      <x:c t="n" s="0">
        <x:v>2.335773</x:v>
      </x:c>
      <x:c t="n" s="0">
        <x:v>-30.06697</x:v>
      </x:c>
      <x:c t="n" s="0">
        <x:v>-29.16826</x:v>
      </x:c>
      <x:c t="n" s="0">
        <x:v>-21.75664</x:v>
      </x:c>
      <x:c t="n" s="0">
        <x:v>-22.03392</x:v>
      </x:c>
      <x:c t="n" s="0">
        <x:v>-24.5475</x:v>
      </x:c>
      <x:c t="n" s="0">
        <x:v>-17.35305</x:v>
      </x:c>
      <x:c t="n" s="0">
        <x:v>-2.452024</x:v>
      </x:c>
      <x:c t="n" s="0">
        <x:v>4.039863</x:v>
      </x:c>
      <x:c t="n" s="0">
        <x:v>11.99115</x:v>
      </x:c>
      <x:c t="n" s="0">
        <x:v>8.096295</x:v>
      </x:c>
      <x:c t="n" s="0">
        <x:v>13.57551</x:v>
      </x:c>
      <x:c t="n" s="0">
        <x:v>23.29293</x:v>
      </x:c>
      <x:c t="n" s="0">
        <x:v>30.63477</x:v>
      </x:c>
      <x:c t="n" s="0">
        <x:v>30.49658</x:v>
      </x:c>
      <x:c t="n" s="0">
        <x:v>27.66002</x:v>
      </x:c>
      <x:c t="n" s="0">
        <x:v>19.30662</x:v>
      </x:c>
      <x:c t="n" s="0">
        <x:v>20.52935</x:v>
      </x:c>
      <x:c t="n" s="0">
        <x:v>21.95335</x:v>
      </x:c>
      <x:c t="n" s="0">
        <x:v>31.83979</x:v>
      </x:c>
      <x:c t="n" s="0">
        <x:v>29.79207</x:v>
      </x:c>
      <x:c t="n" s="0">
        <x:v>28.20271</x:v>
      </x:c>
      <x:c t="n" s="0">
        <x:v>25.98053</x:v>
      </x:c>
      <x:c t="n" s="0">
        <x:v>29.55009</x:v>
      </x:c>
      <x:c t="n" s="0">
        <x:v>25.78382</x:v>
      </x:c>
      <x:c t="n" s="0">
        <x:v>17.18439</x:v>
      </x:c>
      <x:c t="n" s="0">
        <x:v>15.40673</x:v>
      </x:c>
      <x:c t="n" s="0">
        <x:v>8.182522</x:v>
      </x:c>
      <x:c t="n" s="0">
        <x:v>26.21902</x:v>
      </x:c>
      <x:c t="n" s="0">
        <x:v>34.4973</x:v>
      </x:c>
      <x:c t="n" s="0">
        <x:v>25.3597</x:v>
      </x:c>
      <x:c t="n" s="0">
        <x:v>4.670017</x:v>
      </x:c>
      <x:c t="n" s="0">
        <x:v>5.716154</x:v>
      </x:c>
      <x:c t="n" s="0">
        <x:v>5.182629</x:v>
      </x:c>
      <x:c t="n" s="0">
        <x:v>1.251353</x:v>
      </x:c>
      <x:c t="n" s="0">
        <x:v>6.321863</x:v>
      </x:c>
      <x:c t="n" s="0">
        <x:v>2.975154</x:v>
      </x:c>
      <x:c t="str">
        <x:v>No</x:v>
      </x:c>
      <x:c t="str">
        <x:v>No</x:v>
      </x:c>
      <x:c t="str">
        <x:v/>
      </x:c>
    </x:row>
    <x:row r="1365">
      <x:c t="n" s="11">
        <x:v>1364</x:v>
      </x:c>
      <x:c t="str" s="11">
        <x:v/>
      </x:c>
      <x:c t="n" s="8">
        <x:v>43946.3523842593</x:v>
      </x:c>
      <x:c t="n" s="7">
        <x:v>43946.3523842593</x:v>
      </x:c>
      <x:c t="n" s="0">
        <x:v>39.83509</x:v>
      </x:c>
      <x:c t="n" s="0">
        <x:v>54.20069</x:v>
      </x:c>
      <x:c t="n" s="0">
        <x:v>64.1106</x:v>
      </x:c>
      <x:c t="n" s="0">
        <x:v>67.43559</x:v>
      </x:c>
      <x:c t="n" s="0">
        <x:v>-30.06697</x:v>
      </x:c>
      <x:c t="n" s="0">
        <x:v>-29.16826</x:v>
      </x:c>
      <x:c t="n" s="0">
        <x:v>-22.56282</x:v>
      </x:c>
      <x:c t="n" s="0">
        <x:v>-22.98401</x:v>
      </x:c>
      <x:c t="n" s="0">
        <x:v>-12.78449</x:v>
      </x:c>
      <x:c t="n" s="0">
        <x:v>-17.6953</x:v>
      </x:c>
      <x:c t="n" s="0">
        <x:v>-1.956809</x:v>
      </x:c>
      <x:c t="n" s="0">
        <x:v>4.794505</x:v>
      </x:c>
      <x:c t="n" s="0">
        <x:v>12.92934</x:v>
      </x:c>
      <x:c t="n" s="0">
        <x:v>10.33304</x:v>
      </x:c>
      <x:c t="n" s="0">
        <x:v>16.7769</x:v>
      </x:c>
      <x:c t="n" s="0">
        <x:v>20.54942</x:v>
      </x:c>
      <x:c t="n" s="0">
        <x:v>25.79516</x:v>
      </x:c>
      <x:c t="n" s="0">
        <x:v>29.18238</x:v>
      </x:c>
      <x:c t="n" s="0">
        <x:v>24.64832</x:v>
      </x:c>
      <x:c t="n" s="0">
        <x:v>21.04371</x:v>
      </x:c>
      <x:c t="n" s="0">
        <x:v>23.38037</x:v>
      </x:c>
      <x:c t="n" s="0">
        <x:v>26.35738</x:v>
      </x:c>
      <x:c t="n" s="0">
        <x:v>29.30505</x:v>
      </x:c>
      <x:c t="n" s="0">
        <x:v>29.7586</x:v>
      </x:c>
      <x:c t="n" s="0">
        <x:v>27.93648</x:v>
      </x:c>
      <x:c t="n" s="0">
        <x:v>28.21548</x:v>
      </x:c>
      <x:c t="n" s="0">
        <x:v>27.74577</x:v>
      </x:c>
      <x:c t="n" s="0">
        <x:v>25.26683</x:v>
      </x:c>
      <x:c t="n" s="0">
        <x:v>20.53484</x:v>
      </x:c>
      <x:c t="n" s="0">
        <x:v>14.58021</x:v>
      </x:c>
      <x:c t="n" s="0">
        <x:v>11.08765</x:v>
      </x:c>
      <x:c t="n" s="0">
        <x:v>23.9624</x:v>
      </x:c>
      <x:c t="n" s="0">
        <x:v>35.96133</x:v>
      </x:c>
      <x:c t="n" s="0">
        <x:v>26.29061</x:v>
      </x:c>
      <x:c t="n" s="0">
        <x:v>7.715292</x:v>
      </x:c>
      <x:c t="n" s="0">
        <x:v>9.385677</x:v>
      </x:c>
      <x:c t="n" s="0">
        <x:v>4.009151</x:v>
      </x:c>
      <x:c t="n" s="0">
        <x:v>1.366758</x:v>
      </x:c>
      <x:c t="n" s="0">
        <x:v>5.952504</x:v>
      </x:c>
      <x:c t="n" s="0">
        <x:v>2.391383</x:v>
      </x:c>
      <x:c t="n" s="0">
        <x:v>-30.06697</x:v>
      </x:c>
      <x:c t="n" s="0">
        <x:v>-29.16826</x:v>
      </x:c>
      <x:c t="n" s="0">
        <x:v>-21.50523</x:v>
      </x:c>
      <x:c t="n" s="0">
        <x:v>-27.20238</x:v>
      </x:c>
      <x:c t="n" s="0">
        <x:v>-24.5475</x:v>
      </x:c>
      <x:c t="n" s="0">
        <x:v>-17.35305</x:v>
      </x:c>
      <x:c t="n" s="0">
        <x:v>-0.6247132</x:v>
      </x:c>
      <x:c t="n" s="0">
        <x:v>8.649801</x:v>
      </x:c>
      <x:c t="n" s="0">
        <x:v>11.89554</x:v>
      </x:c>
      <x:c t="n" s="0">
        <x:v>8.039339</x:v>
      </x:c>
      <x:c t="n" s="0">
        <x:v>11.6747</x:v>
      </x:c>
      <x:c t="n" s="0">
        <x:v>23.29293</x:v>
      </x:c>
      <x:c t="n" s="0">
        <x:v>30.63477</x:v>
      </x:c>
      <x:c t="n" s="0">
        <x:v>31.85091</x:v>
      </x:c>
      <x:c t="n" s="0">
        <x:v>23.60722</x:v>
      </x:c>
      <x:c t="n" s="0">
        <x:v>22.98202</x:v>
      </x:c>
      <x:c t="n" s="0">
        <x:v>20.08216</x:v>
      </x:c>
      <x:c t="n" s="0">
        <x:v>26.15205</x:v>
      </x:c>
      <x:c t="n" s="0">
        <x:v>25.71052</x:v>
      </x:c>
      <x:c t="n" s="0">
        <x:v>35.40354</x:v>
      </x:c>
      <x:c t="n" s="0">
        <x:v>26.52368</x:v>
      </x:c>
      <x:c t="n" s="0">
        <x:v>27.88765</x:v>
      </x:c>
      <x:c t="n" s="0">
        <x:v>25.57121</x:v>
      </x:c>
      <x:c t="n" s="0">
        <x:v>21.48182</x:v>
      </x:c>
      <x:c t="n" s="0">
        <x:v>20.78202</x:v>
      </x:c>
      <x:c t="n" s="0">
        <x:v>15.56748</x:v>
      </x:c>
      <x:c t="n" s="0">
        <x:v>10.58162</x:v>
      </x:c>
      <x:c t="n" s="0">
        <x:v>24.21356</x:v>
      </x:c>
      <x:c t="n" s="0">
        <x:v>35.51413</x:v>
      </x:c>
      <x:c t="n" s="0">
        <x:v>19.74461</x:v>
      </x:c>
      <x:c t="n" s="0">
        <x:v>4.851726</x:v>
      </x:c>
      <x:c t="n" s="0">
        <x:v>7.448554</x:v>
      </x:c>
      <x:c t="n" s="0">
        <x:v>3.886536</x:v>
      </x:c>
      <x:c t="n" s="0">
        <x:v>1.195359</x:v>
      </x:c>
      <x:c t="n" s="0">
        <x:v>5.19119</x:v>
      </x:c>
      <x:c t="n" s="0">
        <x:v>2.720837</x:v>
      </x:c>
      <x:c t="str">
        <x:v>No</x:v>
      </x:c>
      <x:c t="str">
        <x:v>No</x:v>
      </x:c>
      <x:c t="str">
        <x:v/>
      </x:c>
    </x:row>
    <x:row r="1366">
      <x:c t="n" s="11">
        <x:v>1365</x:v>
      </x:c>
      <x:c t="str" s="11">
        <x:v/>
      </x:c>
      <x:c t="n" s="8">
        <x:v>43946.3523842593</x:v>
      </x:c>
      <x:c t="n" s="7">
        <x:v>43946.3523842593</x:v>
      </x:c>
      <x:c t="n" s="0">
        <x:v>40.3654</x:v>
      </x:c>
      <x:c t="n" s="0">
        <x:v>54.20069</x:v>
      </x:c>
      <x:c t="n" s="0">
        <x:v>72.48827</x:v>
      </x:c>
      <x:c t="n" s="0">
        <x:v>74.70557</x:v>
      </x:c>
      <x:c t="n" s="0">
        <x:v>-30.06697</x:v>
      </x:c>
      <x:c t="n" s="0">
        <x:v>-29.16826</x:v>
      </x:c>
      <x:c t="n" s="0">
        <x:v>-22.39176</x:v>
      </x:c>
      <x:c t="n" s="0">
        <x:v>-23.56123</x:v>
      </x:c>
      <x:c t="n" s="0">
        <x:v>-13.42063</x:v>
      </x:c>
      <x:c t="n" s="0">
        <x:v>-17.64374</x:v>
      </x:c>
      <x:c t="n" s="0">
        <x:v>-0.4923789</x:v>
      </x:c>
      <x:c t="n" s="0">
        <x:v>5.617629</x:v>
      </x:c>
      <x:c t="n" s="0">
        <x:v>12.7338</x:v>
      </x:c>
      <x:c t="n" s="0">
        <x:v>10.0648</x:v>
      </x:c>
      <x:c t="n" s="0">
        <x:v>16.31504</x:v>
      </x:c>
      <x:c t="n" s="0">
        <x:v>21.07475</x:v>
      </x:c>
      <x:c t="n" s="0">
        <x:v>26.58573</x:v>
      </x:c>
      <x:c t="n" s="0">
        <x:v>29.30755</x:v>
      </x:c>
      <x:c t="n" s="0">
        <x:v>24.23585</x:v>
      </x:c>
      <x:c t="n" s="0">
        <x:v>21.29988</x:v>
      </x:c>
      <x:c t="n" s="0">
        <x:v>22.75987</x:v>
      </x:c>
      <x:c t="n" s="0">
        <x:v>26.84129</x:v>
      </x:c>
      <x:c t="n" s="0">
        <x:v>28.76777</x:v>
      </x:c>
      <x:c t="n" s="0">
        <x:v>30.58255</x:v>
      </x:c>
      <x:c t="n" s="0">
        <x:v>27.73292</x:v>
      </x:c>
      <x:c t="n" s="0">
        <x:v>28.32539</x:v>
      </x:c>
      <x:c t="n" s="0">
        <x:v>27.81188</x:v>
      </x:c>
      <x:c t="n" s="0">
        <x:v>24.8102</x:v>
      </x:c>
      <x:c t="n" s="0">
        <x:v>20.70243</x:v>
      </x:c>
      <x:c t="n" s="0">
        <x:v>14.71767</x:v>
      </x:c>
      <x:c t="n" s="0">
        <x:v>10.75466</x:v>
      </x:c>
      <x:c t="n" s="0">
        <x:v>23.50016</x:v>
      </x:c>
      <x:c t="n" s="0">
        <x:v>35.62614</x:v>
      </x:c>
      <x:c t="n" s="0">
        <x:v>25.88003</x:v>
      </x:c>
      <x:c t="n" s="0">
        <x:v>7.421899</x:v>
      </x:c>
      <x:c t="n" s="0">
        <x:v>9.214272</x:v>
      </x:c>
      <x:c t="n" s="0">
        <x:v>3.924583</x:v>
      </x:c>
      <x:c t="n" s="0">
        <x:v>1.373482</x:v>
      </x:c>
      <x:c t="n" s="0">
        <x:v>6.179461</x:v>
      </x:c>
      <x:c t="n" s="0">
        <x:v>2.383678</x:v>
      </x:c>
      <x:c t="n" s="0">
        <x:v>-30.06697</x:v>
      </x:c>
      <x:c t="n" s="0">
        <x:v>-29.16826</x:v>
      </x:c>
      <x:c t="n" s="0">
        <x:v>-21.50523</x:v>
      </x:c>
      <x:c t="n" s="0">
        <x:v>-27.20238</x:v>
      </x:c>
      <x:c t="n" s="0">
        <x:v>-13.76349</x:v>
      </x:c>
      <x:c t="n" s="0">
        <x:v>-17.35305</x:v>
      </x:c>
      <x:c t="n" s="0">
        <x:v>4.695358</x:v>
      </x:c>
      <x:c t="n" s="0">
        <x:v>8.649801</x:v>
      </x:c>
      <x:c t="n" s="0">
        <x:v>11.15991</x:v>
      </x:c>
      <x:c t="n" s="0">
        <x:v>8.039339</x:v>
      </x:c>
      <x:c t="n" s="0">
        <x:v>11.6747</x:v>
      </x:c>
      <x:c t="n" s="0">
        <x:v>23.29293</x:v>
      </x:c>
      <x:c t="n" s="0">
        <x:v>28.78552</x:v>
      </x:c>
      <x:c t="n" s="0">
        <x:v>27.05889</x:v>
      </x:c>
      <x:c t="n" s="0">
        <x:v>16.50684</x:v>
      </x:c>
      <x:c t="n" s="0">
        <x:v>20.11976</x:v>
      </x:c>
      <x:c t="n" s="0">
        <x:v>15.19278</x:v>
      </x:c>
      <x:c t="n" s="0">
        <x:v>29.19204</x:v>
      </x:c>
      <x:c t="n" s="0">
        <x:v>23.1263</x:v>
      </x:c>
      <x:c t="n" s="0">
        <x:v>28.97811</x:v>
      </x:c>
      <x:c t="n" s="0">
        <x:v>25.51621</x:v>
      </x:c>
      <x:c t="n" s="0">
        <x:v>29.07135</x:v>
      </x:c>
      <x:c t="n" s="0">
        <x:v>27.79064</x:v>
      </x:c>
      <x:c t="n" s="0">
        <x:v>21.68444</x:v>
      </x:c>
      <x:c t="n" s="0">
        <x:v>21.90192</x:v>
      </x:c>
      <x:c t="n" s="0">
        <x:v>13.41604</x:v>
      </x:c>
      <x:c t="n" s="0">
        <x:v>4.177258</x:v>
      </x:c>
      <x:c t="n" s="0">
        <x:v>22.61887</x:v>
      </x:c>
      <x:c t="n" s="0">
        <x:v>32.00038</x:v>
      </x:c>
      <x:c t="n" s="0">
        <x:v>23.75986</x:v>
      </x:c>
      <x:c t="n" s="0">
        <x:v>4.530784</x:v>
      </x:c>
      <x:c t="n" s="0">
        <x:v>7.488797</x:v>
      </x:c>
      <x:c t="n" s="0">
        <x:v>3.284002</x:v>
      </x:c>
      <x:c t="n" s="0">
        <x:v>1.940073</x:v>
      </x:c>
      <x:c t="n" s="0">
        <x:v>7.868508</x:v>
      </x:c>
      <x:c t="n" s="0">
        <x:v>2.106415</x:v>
      </x:c>
      <x:c t="str">
        <x:v>No</x:v>
      </x:c>
      <x:c t="str">
        <x:v>No</x:v>
      </x:c>
      <x:c t="str">
        <x:v/>
      </x:c>
    </x:row>
    <x:row r="1367">
      <x:c t="n" s="11">
        <x:v>1366</x:v>
      </x:c>
      <x:c t="str" s="11">
        <x:v/>
      </x:c>
      <x:c t="n" s="8">
        <x:v>43946.3523842593</x:v>
      </x:c>
      <x:c t="n" s="7">
        <x:v>43946.3523842593</x:v>
      </x:c>
      <x:c t="n" s="0">
        <x:v>38.94164</x:v>
      </x:c>
      <x:c t="n" s="0">
        <x:v>54.20069</x:v>
      </x:c>
      <x:c t="n" s="0">
        <x:v>69.45842</x:v>
      </x:c>
      <x:c t="n" s="0">
        <x:v>72.39566</x:v>
      </x:c>
      <x:c t="n" s="0">
        <x:v>-30.06697</x:v>
      </x:c>
      <x:c t="n" s="0">
        <x:v>-29.16826</x:v>
      </x:c>
      <x:c t="n" s="0">
        <x:v>-22.25087</x:v>
      </x:c>
      <x:c t="n" s="0">
        <x:v>-24.12329</x:v>
      </x:c>
      <x:c t="n" s="0">
        <x:v>-12.64707</x:v>
      </x:c>
      <x:c t="n" s="0">
        <x:v>-17.60019</x:v>
      </x:c>
      <x:c t="n" s="0">
        <x:v>0.7657915</x:v>
      </x:c>
      <x:c t="n" s="0">
        <x:v>6.081386</x:v>
      </x:c>
      <x:c t="n" s="0">
        <x:v>12.53667</x:v>
      </x:c>
      <x:c t="n" s="0">
        <x:v>9.903938</x:v>
      </x:c>
      <x:c t="n" s="0">
        <x:v>15.87755</x:v>
      </x:c>
      <x:c t="n" s="0">
        <x:v>20.97557</x:v>
      </x:c>
      <x:c t="n" s="0">
        <x:v>26.98491</x:v>
      </x:c>
      <x:c t="n" s="0">
        <x:v>28.76518</x:v>
      </x:c>
      <x:c t="n" s="0">
        <x:v>23.674</x:v>
      </x:c>
      <x:c t="n" s="0">
        <x:v>21.0628</x:v>
      </x:c>
      <x:c t="n" s="0">
        <x:v>22.64329</x:v>
      </x:c>
      <x:c t="n" s="0">
        <x:v>27.43219</x:v>
      </x:c>
      <x:c t="n" s="0">
        <x:v>28.45618</x:v>
      </x:c>
      <x:c t="n" s="0">
        <x:v>30.3713</x:v>
      </x:c>
      <x:c t="n" s="0">
        <x:v>27.44724</x:v>
      </x:c>
      <x:c t="n" s="0">
        <x:v>28.2114</x:v>
      </x:c>
      <x:c t="n" s="0">
        <x:v>27.69424</x:v>
      </x:c>
      <x:c t="n" s="0">
        <x:v>24.88284</x:v>
      </x:c>
      <x:c t="n" s="0">
        <x:v>20.63248</x:v>
      </x:c>
      <x:c t="n" s="0">
        <x:v>14.67352</x:v>
      </x:c>
      <x:c t="n" s="0">
        <x:v>10.31481</x:v>
      </x:c>
      <x:c t="n" s="0">
        <x:v>23.36369</x:v>
      </x:c>
      <x:c t="n" s="0">
        <x:v>35.27324</x:v>
      </x:c>
      <x:c t="n" s="0">
        <x:v>25.60418</x:v>
      </x:c>
      <x:c t="n" s="0">
        <x:v>7.016006</x:v>
      </x:c>
      <x:c t="n" s="0">
        <x:v>9.013181</x:v>
      </x:c>
      <x:c t="n" s="0">
        <x:v>3.93506</x:v>
      </x:c>
      <x:c t="n" s="0">
        <x:v>1.415832</x:v>
      </x:c>
      <x:c t="n" s="0">
        <x:v>6.337419</x:v>
      </x:c>
      <x:c t="n" s="0">
        <x:v>2.380734</x:v>
      </x:c>
      <x:c t="n" s="0">
        <x:v>-30.06697</x:v>
      </x:c>
      <x:c t="n" s="0">
        <x:v>-29.16826</x:v>
      </x:c>
      <x:c t="n" s="0">
        <x:v>-21.50523</x:v>
      </x:c>
      <x:c t="n" s="0">
        <x:v>-27.20238</x:v>
      </x:c>
      <x:c t="n" s="0">
        <x:v>-9.736526</x:v>
      </x:c>
      <x:c t="n" s="0">
        <x:v>-17.35305</x:v>
      </x:c>
      <x:c t="n" s="0">
        <x:v>4.695358</x:v>
      </x:c>
      <x:c t="n" s="0">
        <x:v>7.226849</x:v>
      </x:c>
      <x:c t="n" s="0">
        <x:v>11.15991</x:v>
      </x:c>
      <x:c t="n" s="0">
        <x:v>9.199926</x:v>
      </x:c>
      <x:c t="n" s="0">
        <x:v>16.04509</x:v>
      </x:c>
      <x:c t="n" s="0">
        <x:v>16.98649</x:v>
      </x:c>
      <x:c t="n" s="0">
        <x:v>28.78552</x:v>
      </x:c>
      <x:c t="n" s="0">
        <x:v>22.22466</x:v>
      </x:c>
      <x:c t="n" s="0">
        <x:v>16.2825</x:v>
      </x:c>
      <x:c t="n" s="0">
        <x:v>24.14395</x:v>
      </x:c>
      <x:c t="n" s="0">
        <x:v>24.00402</x:v>
      </x:c>
      <x:c t="n" s="0">
        <x:v>30.49963</x:v>
      </x:c>
      <x:c t="n" s="0">
        <x:v>26.41539</x:v>
      </x:c>
      <x:c t="n" s="0">
        <x:v>29.95527</x:v>
      </x:c>
      <x:c t="n" s="0">
        <x:v>29.58562</x:v>
      </x:c>
      <x:c t="n" s="0">
        <x:v>28.9836</x:v>
      </x:c>
      <x:c t="n" s="0">
        <x:v>27.13456</x:v>
      </x:c>
      <x:c t="n" s="0">
        <x:v>24.68244</x:v>
      </x:c>
      <x:c t="n" s="0">
        <x:v>19.10419</x:v>
      </x:c>
      <x:c t="n" s="0">
        <x:v>15.24744</x:v>
      </x:c>
      <x:c t="n" s="0">
        <x:v>7.540424</x:v>
      </x:c>
      <x:c t="n" s="0">
        <x:v>21.61708</x:v>
      </x:c>
      <x:c t="n" s="0">
        <x:v>31.21448</x:v>
      </x:c>
      <x:c t="n" s="0">
        <x:v>23.07571</x:v>
      </x:c>
      <x:c t="n" s="0">
        <x:v>3.635706</x:v>
      </x:c>
      <x:c t="n" s="0">
        <x:v>6.740984</x:v>
      </x:c>
      <x:c t="n" s="0">
        <x:v>3.296123</x:v>
      </x:c>
      <x:c t="n" s="0">
        <x:v>1.696409</x:v>
      </x:c>
      <x:c t="n" s="0">
        <x:v>6.523951</x:v>
      </x:c>
      <x:c t="n" s="0">
        <x:v>2.485418</x:v>
      </x:c>
      <x:c t="str">
        <x:v>No</x:v>
      </x:c>
      <x:c t="str">
        <x:v>No</x:v>
      </x:c>
      <x:c t="str">
        <x:v/>
      </x:c>
    </x:row>
    <x:row r="1368">
      <x:c t="n" s="11">
        <x:v>1367</x:v>
      </x:c>
      <x:c t="str" s="11">
        <x:v/>
      </x:c>
      <x:c t="n" s="8">
        <x:v>43946.3523842593</x:v>
      </x:c>
      <x:c t="n" s="7">
        <x:v>43946.3523842593</x:v>
      </x:c>
      <x:c t="n" s="0">
        <x:v>39.96001</x:v>
      </x:c>
      <x:c t="n" s="0">
        <x:v>54.20069</x:v>
      </x:c>
      <x:c t="n" s="0">
        <x:v>71.46828</x:v>
      </x:c>
      <x:c t="n" s="0">
        <x:v>75.31256</x:v>
      </x:c>
      <x:c t="n" s="0">
        <x:v>-30.06697</x:v>
      </x:c>
      <x:c t="n" s="0">
        <x:v>-29.16826</x:v>
      </x:c>
      <x:c t="n" s="0">
        <x:v>-22.134</x:v>
      </x:c>
      <x:c t="n" s="0">
        <x:v>-24.66845</x:v>
      </x:c>
      <x:c t="n" s="0">
        <x:v>-12.08054</x:v>
      </x:c>
      <x:c t="n" s="0">
        <x:v>-17.5633</x:v>
      </x:c>
      <x:c t="n" s="0">
        <x:v>1.61084</x:v>
      </x:c>
      <x:c t="n" s="0">
        <x:v>6.080739</x:v>
      </x:c>
      <x:c t="n" s="0">
        <x:v>12.36093</x:v>
      </x:c>
      <x:c t="n" s="0">
        <x:v>9.808016</x:v>
      </x:c>
      <x:c t="n" s="0">
        <x:v>16.84538</x:v>
      </x:c>
      <x:c t="n" s="0">
        <x:v>20.57687</x:v>
      </x:c>
      <x:c t="n" s="0">
        <x:v>27.25736</x:v>
      </x:c>
      <x:c t="n" s="0">
        <x:v>28.18912</x:v>
      </x:c>
      <x:c t="n" s="0">
        <x:v>23.11037</x:v>
      </x:c>
      <x:c t="n" s="0">
        <x:v>22.592</x:v>
      </x:c>
      <x:c t="n" s="0">
        <x:v>22.58138</x:v>
      </x:c>
      <x:c t="n" s="0">
        <x:v>28.17495</x:v>
      </x:c>
      <x:c t="n" s="0">
        <x:v>28.43237</x:v>
      </x:c>
      <x:c t="n" s="0">
        <x:v>30.19742</x:v>
      </x:c>
      <x:c t="n" s="0">
        <x:v>28.28203</x:v>
      </x:c>
      <x:c t="n" s="0">
        <x:v>28.87651</x:v>
      </x:c>
      <x:c t="n" s="0">
        <x:v>27.71619</x:v>
      </x:c>
      <x:c t="n" s="0">
        <x:v>24.86969</x:v>
      </x:c>
      <x:c t="n" s="0">
        <x:v>20.43758</x:v>
      </x:c>
      <x:c t="n" s="0">
        <x:v>14.48972</x:v>
      </x:c>
      <x:c t="n" s="0">
        <x:v>10.23402</x:v>
      </x:c>
      <x:c t="n" s="0">
        <x:v>23.21272</x:v>
      </x:c>
      <x:c t="n" s="0">
        <x:v>35.0938</x:v>
      </x:c>
      <x:c t="n" s="0">
        <x:v>25.91587</x:v>
      </x:c>
      <x:c t="n" s="0">
        <x:v>6.851332</x:v>
      </x:c>
      <x:c t="n" s="0">
        <x:v>8.556709</x:v>
      </x:c>
      <x:c t="n" s="0">
        <x:v>3.910717</x:v>
      </x:c>
      <x:c t="n" s="0">
        <x:v>1.377219</x:v>
      </x:c>
      <x:c t="n" s="0">
        <x:v>6.267583</x:v>
      </x:c>
      <x:c t="n" s="0">
        <x:v>2.387895</x:v>
      </x:c>
      <x:c t="n" s="0">
        <x:v>-30.06697</x:v>
      </x:c>
      <x:c t="n" s="0">
        <x:v>-29.16826</x:v>
      </x:c>
      <x:c t="n" s="0">
        <x:v>-21.50523</x:v>
      </x:c>
      <x:c t="n" s="0">
        <x:v>-27.20238</x:v>
      </x:c>
      <x:c t="n" s="0">
        <x:v>-9.736526</x:v>
      </x:c>
      <x:c t="n" s="0">
        <x:v>-17.35305</x:v>
      </x:c>
      <x:c t="n" s="0">
        <x:v>4.695358</x:v>
      </x:c>
      <x:c t="n" s="0">
        <x:v>6.076956</x:v>
      </x:c>
      <x:c t="n" s="0">
        <x:v>11.15991</x:v>
      </x:c>
      <x:c t="n" s="0">
        <x:v>9.199926</x:v>
      </x:c>
      <x:c t="n" s="0">
        <x:v>20.67403</x:v>
      </x:c>
      <x:c t="n" s="0">
        <x:v>16.98649</x:v>
      </x:c>
      <x:c t="n" s="0">
        <x:v>28.28205</x:v>
      </x:c>
      <x:c t="n" s="0">
        <x:v>19.12634</x:v>
      </x:c>
      <x:c t="n" s="0">
        <x:v>15.88076</x:v>
      </x:c>
      <x:c t="n" s="0">
        <x:v>25.62204</x:v>
      </x:c>
      <x:c t="n" s="0">
        <x:v>17.8604</x:v>
      </x:c>
      <x:c t="n" s="0">
        <x:v>29.77134</x:v>
      </x:c>
      <x:c t="n" s="0">
        <x:v>29.00694</x:v>
      </x:c>
      <x:c t="n" s="0">
        <x:v>31.86403</x:v>
      </x:c>
      <x:c t="n" s="0">
        <x:v>28.62723</x:v>
      </x:c>
      <x:c t="n" s="0">
        <x:v>30.52078</x:v>
      </x:c>
      <x:c t="n" s="0">
        <x:v>29.72905</x:v>
      </x:c>
      <x:c t="n" s="0">
        <x:v>25.77583</x:v>
      </x:c>
      <x:c t="n" s="0">
        <x:v>20.94272</x:v>
      </x:c>
      <x:c t="n" s="0">
        <x:v>14.98746</x:v>
      </x:c>
      <x:c t="n" s="0">
        <x:v>9.179691</x:v>
      </x:c>
      <x:c t="n" s="0">
        <x:v>20.50226</x:v>
      </x:c>
      <x:c t="n" s="0">
        <x:v>34.99906</x:v>
      </x:c>
      <x:c t="n" s="0">
        <x:v>27.23925</x:v>
      </x:c>
      <x:c t="n" s="0">
        <x:v>5.567809</x:v>
      </x:c>
      <x:c t="n" s="0">
        <x:v>4.64892</x:v>
      </x:c>
      <x:c t="n" s="0">
        <x:v>4.240803</x:v>
      </x:c>
      <x:c t="n" s="0">
        <x:v>0.1972032</x:v>
      </x:c>
      <x:c t="n" s="0">
        <x:v>5.870853</x:v>
      </x:c>
      <x:c t="n" s="0">
        <x:v>2.00726</x:v>
      </x:c>
      <x:c t="str">
        <x:v>No</x:v>
      </x:c>
      <x:c t="str">
        <x:v>No</x:v>
      </x:c>
      <x:c t="str">
        <x:v/>
      </x:c>
    </x:row>
    <x:row r="1369">
      <x:c t="n" s="11">
        <x:v>1368</x:v>
      </x:c>
      <x:c t="str" s="11">
        <x:v/>
      </x:c>
      <x:c t="n" s="8">
        <x:v>43946.3523842593</x:v>
      </x:c>
      <x:c t="n" s="7">
        <x:v>43946.3523842593</x:v>
      </x:c>
      <x:c t="n" s="0">
        <x:v>40.65176</x:v>
      </x:c>
      <x:c t="n" s="0">
        <x:v>54.20069</x:v>
      </x:c>
      <x:c t="n" s="0">
        <x:v>60.01419</x:v>
      </x:c>
      <x:c t="n" s="0">
        <x:v>66.28165</x:v>
      </x:c>
      <x:c t="n" s="0">
        <x:v>-30.06697</x:v>
      </x:c>
      <x:c t="n" s="0">
        <x:v>-29.16826</x:v>
      </x:c>
      <x:c t="n" s="0">
        <x:v>-22.03665</x:v>
      </x:c>
      <x:c t="n" s="0">
        <x:v>-25.19543</x:v>
      </x:c>
      <x:c t="n" s="0">
        <x:v>-11.64909</x:v>
      </x:c>
      <x:c t="n" s="0">
        <x:v>-14.64002</x:v>
      </x:c>
      <x:c t="n" s="0">
        <x:v>2.221623</x:v>
      </x:c>
      <x:c t="n" s="0">
        <x:v>6.080186</x:v>
      </x:c>
      <x:c t="n" s="0">
        <x:v>12.19497</x:v>
      </x:c>
      <x:c t="n" s="0">
        <x:v>9.724382</x:v>
      </x:c>
      <x:c t="n" s="0">
        <x:v>17.6607</x:v>
      </x:c>
      <x:c t="n" s="0">
        <x:v>20.20476</x:v>
      </x:c>
      <x:c t="n" s="0">
        <x:v>27.36551</x:v>
      </x:c>
      <x:c t="n" s="0">
        <x:v>27.59497</x:v>
      </x:c>
      <x:c t="n" s="0">
        <x:v>22.50677</x:v>
      </x:c>
      <x:c t="n" s="0">
        <x:v>22.46133</x:v>
      </x:c>
      <x:c t="n" s="0">
        <x:v>22.55187</x:v>
      </x:c>
      <x:c t="n" s="0">
        <x:v>27.8813</x:v>
      </x:c>
      <x:c t="n" s="0">
        <x:v>28.55011</x:v>
      </x:c>
      <x:c t="n" s="0">
        <x:v>30.69743</x:v>
      </x:c>
      <x:c t="n" s="0">
        <x:v>28.4641</x:v>
      </x:c>
      <x:c t="n" s="0">
        <x:v>29.00923</x:v>
      </x:c>
      <x:c t="n" s="0">
        <x:v>27.84403</x:v>
      </x:c>
      <x:c t="n" s="0">
        <x:v>24.66598</x:v>
      </x:c>
      <x:c t="n" s="0">
        <x:v>20.45906</x:v>
      </x:c>
      <x:c t="n" s="0">
        <x:v>15.0892</x:v>
      </x:c>
      <x:c t="n" s="0">
        <x:v>10.00541</x:v>
      </x:c>
      <x:c t="n" s="0">
        <x:v>22.79485</x:v>
      </x:c>
      <x:c t="n" s="0">
        <x:v>34.90062</x:v>
      </x:c>
      <x:c t="n" s="0">
        <x:v>25.4349</x:v>
      </x:c>
      <x:c t="n" s="0">
        <x:v>6.524776</x:v>
      </x:c>
      <x:c t="n" s="0">
        <x:v>8.224394</x:v>
      </x:c>
      <x:c t="n" s="0">
        <x:v>3.897918</x:v>
      </x:c>
      <x:c t="n" s="0">
        <x:v>1.30041</x:v>
      </x:c>
      <x:c t="n" s="0">
        <x:v>6.211513</x:v>
      </x:c>
      <x:c t="n" s="0">
        <x:v>2.403977</x:v>
      </x:c>
      <x:c t="n" s="0">
        <x:v>-30.06697</x:v>
      </x:c>
      <x:c t="n" s="0">
        <x:v>-29.16826</x:v>
      </x:c>
      <x:c t="n" s="0">
        <x:v>-21.50523</x:v>
      </x:c>
      <x:c t="n" s="0">
        <x:v>-27.20238</x:v>
      </x:c>
      <x:c t="n" s="0">
        <x:v>-9.736526</x:v>
      </x:c>
      <x:c t="n" s="0">
        <x:v>-7.071819</x:v>
      </x:c>
      <x:c t="n" s="0">
        <x:v>3.529274</x:v>
      </x:c>
      <x:c t="n" s="0">
        <x:v>6.076956</x:v>
      </x:c>
      <x:c t="n" s="0">
        <x:v>11.02219</x:v>
      </x:c>
      <x:c t="n" s="0">
        <x:v>9.199926</x:v>
      </x:c>
      <x:c t="n" s="0">
        <x:v>20.67403</x:v>
      </x:c>
      <x:c t="n" s="0">
        <x:v>18.42408</x:v>
      </x:c>
      <x:c t="n" s="0">
        <x:v>27.94933</x:v>
      </x:c>
      <x:c t="n" s="0">
        <x:v>21.51334</x:v>
      </x:c>
      <x:c t="n" s="0">
        <x:v>11.42112</x:v>
      </x:c>
      <x:c t="n" s="0">
        <x:v>20.92711</x:v>
      </x:c>
      <x:c t="n" s="0">
        <x:v>24.38319</x:v>
      </x:c>
      <x:c t="n" s="0">
        <x:v>25.61858</x:v>
      </x:c>
      <x:c t="n" s="0">
        <x:v>28.57287</x:v>
      </x:c>
      <x:c t="n" s="0">
        <x:v>32.2342</x:v>
      </x:c>
      <x:c t="n" s="0">
        <x:v>29.05286</x:v>
      </x:c>
      <x:c t="n" s="0">
        <x:v>28.99894</x:v>
      </x:c>
      <x:c t="n" s="0">
        <x:v>26.13629</x:v>
      </x:c>
      <x:c t="n" s="0">
        <x:v>22.80125</x:v>
      </x:c>
      <x:c t="n" s="0">
        <x:v>18.89581</x:v>
      </x:c>
      <x:c t="n" s="0">
        <x:v>16.48738</x:v>
      </x:c>
      <x:c t="n" s="0">
        <x:v>10.30513</x:v>
      </x:c>
      <x:c t="n" s="0">
        <x:v>16.94564</x:v>
      </x:c>
      <x:c t="n" s="0">
        <x:v>32.90902</x:v>
      </x:c>
      <x:c t="n" s="0">
        <x:v>23.68943</x:v>
      </x:c>
      <x:c t="n" s="0">
        <x:v>4.125897</x:v>
      </x:c>
      <x:c t="n" s="0">
        <x:v>5.746333</x:v>
      </x:c>
      <x:c t="n" s="0">
        <x:v>3.782675</x:v>
      </x:c>
      <x:c t="n" s="0">
        <x:v>1.648002</x:v>
      </x:c>
      <x:c t="n" s="0">
        <x:v>6.534803</x:v>
      </x:c>
      <x:c t="n" s="0">
        <x:v>2.901185</x:v>
      </x:c>
      <x:c t="str">
        <x:v>No</x:v>
      </x:c>
      <x:c t="str">
        <x:v>No</x:v>
      </x:c>
      <x:c t="str">
        <x:v/>
      </x:c>
    </x:row>
    <x:row r="1370">
      <x:c t="n" s="11">
        <x:v>1369</x:v>
      </x:c>
      <x:c t="str" s="11">
        <x:v/>
      </x:c>
      <x:c t="n" s="8">
        <x:v>43946.3523842593</x:v>
      </x:c>
      <x:c t="n" s="7">
        <x:v>43946.3523842593</x:v>
      </x:c>
      <x:c t="n" s="0">
        <x:v>39.87351</x:v>
      </x:c>
      <x:c t="n" s="0">
        <x:v>54.20069</x:v>
      </x:c>
      <x:c t="n" s="0">
        <x:v>70.95945</x:v>
      </x:c>
      <x:c t="n" s="0">
        <x:v>74.30791</x:v>
      </x:c>
      <x:c t="n" s="0">
        <x:v>-30.06697</x:v>
      </x:c>
      <x:c t="n" s="0">
        <x:v>-29.16826</x:v>
      </x:c>
      <x:c t="n" s="0">
        <x:v>-21.97469</x:v>
      </x:c>
      <x:c t="n" s="0">
        <x:v>-25.69108</x:v>
      </x:c>
      <x:c t="n" s="0">
        <x:v>-11.31179</x:v>
      </x:c>
      <x:c t="n" s="0">
        <x:v>-12.36659</x:v>
      </x:c>
      <x:c t="n" s="0">
        <x:v>1.751183</x:v>
      </x:c>
      <x:c t="n" s="0">
        <x:v>6.047709</x:v>
      </x:c>
      <x:c t="n" s="0">
        <x:v>12.04229</x:v>
      </x:c>
      <x:c t="n" s="0">
        <x:v>9.559837</x:v>
      </x:c>
      <x:c t="n" s="0">
        <x:v>18.25323</x:v>
      </x:c>
      <x:c t="n" s="0">
        <x:v>20.29107</x:v>
      </x:c>
      <x:c t="n" s="0">
        <x:v>27.39742</x:v>
      </x:c>
      <x:c t="n" s="0">
        <x:v>27.27308</x:v>
      </x:c>
      <x:c t="n" s="0">
        <x:v>22.07785</x:v>
      </x:c>
      <x:c t="n" s="0">
        <x:v>22.06402</x:v>
      </x:c>
      <x:c t="n" s="0">
        <x:v>22.71779</x:v>
      </x:c>
      <x:c t="n" s="0">
        <x:v>27.95931</x:v>
      </x:c>
      <x:c t="n" s="0">
        <x:v>28.14226</x:v>
      </x:c>
      <x:c t="n" s="0">
        <x:v>30.81135</x:v>
      </x:c>
      <x:c t="n" s="0">
        <x:v>28.12812</x:v>
      </x:c>
      <x:c t="n" s="0">
        <x:v>28.64868</x:v>
      </x:c>
      <x:c t="n" s="0">
        <x:v>27.77746</x:v>
      </x:c>
      <x:c t="n" s="0">
        <x:v>24.5211</x:v>
      </x:c>
      <x:c t="n" s="0">
        <x:v>20.24066</x:v>
      </x:c>
      <x:c t="n" s="0">
        <x:v>14.9054</x:v>
      </x:c>
      <x:c t="n" s="0">
        <x:v>10.14227</x:v>
      </x:c>
      <x:c t="n" s="0">
        <x:v>23.0011</x:v>
      </x:c>
      <x:c t="n" s="0">
        <x:v>34.82618</x:v>
      </x:c>
      <x:c t="n" s="0">
        <x:v>25.7758</x:v>
      </x:c>
      <x:c t="n" s="0">
        <x:v>6.374805</x:v>
      </x:c>
      <x:c t="n" s="0">
        <x:v>7.881236</x:v>
      </x:c>
      <x:c t="n" s="0">
        <x:v>3.930741</x:v>
      </x:c>
      <x:c t="n" s="0">
        <x:v>1.403674</x:v>
      </x:c>
      <x:c t="n" s="0">
        <x:v>6.131649</x:v>
      </x:c>
      <x:c t="n" s="0">
        <x:v>2.473002</x:v>
      </x:c>
      <x:c t="n" s="0">
        <x:v>-30.06697</x:v>
      </x:c>
      <x:c t="n" s="0">
        <x:v>-29.16826</x:v>
      </x:c>
      <x:c t="n" s="0">
        <x:v>-21.97729</x:v>
      </x:c>
      <x:c t="n" s="0">
        <x:v>-27.20238</x:v>
      </x:c>
      <x:c t="n" s="0">
        <x:v>-9.736526</x:v>
      </x:c>
      <x:c t="n" s="0">
        <x:v>-7.071819</x:v>
      </x:c>
      <x:c t="n" s="0">
        <x:v>-7.662941</x:v>
      </x:c>
      <x:c t="n" s="0">
        <x:v>5.172066</x:v>
      </x:c>
      <x:c t="n" s="0">
        <x:v>11.02219</x:v>
      </x:c>
      <x:c t="n" s="0">
        <x:v>7.846529</x:v>
      </x:c>
      <x:c t="n" s="0">
        <x:v>20.67403</x:v>
      </x:c>
      <x:c t="n" s="0">
        <x:v>21.08504</x:v>
      </x:c>
      <x:c t="n" s="0">
        <x:v>26.36901</x:v>
      </x:c>
      <x:c t="n" s="0">
        <x:v>25.07073</x:v>
      </x:c>
      <x:c t="n" s="0">
        <x:v>22.98471</x:v>
      </x:c>
      <x:c t="n" s="0">
        <x:v>19.90809</x:v>
      </x:c>
      <x:c t="n" s="0">
        <x:v>22.42043</x:v>
      </x:c>
      <x:c t="n" s="0">
        <x:v>27.83252</x:v>
      </x:c>
      <x:c t="n" s="0">
        <x:v>22.31685</x:v>
      </x:c>
      <x:c t="n" s="0">
        <x:v>29.27701</x:v>
      </x:c>
      <x:c t="n" s="0">
        <x:v>27.43992</x:v>
      </x:c>
      <x:c t="n" s="0">
        <x:v>26.0166</x:v>
      </x:c>
      <x:c t="n" s="0">
        <x:v>27.40756</x:v>
      </x:c>
      <x:c t="n" s="0">
        <x:v>23.29001</x:v>
      </x:c>
      <x:c t="n" s="0">
        <x:v>20.66417</x:v>
      </x:c>
      <x:c t="n" s="0">
        <x:v>13.17679</x:v>
      </x:c>
      <x:c t="n" s="0">
        <x:v>10.89198</x:v>
      </x:c>
      <x:c t="n" s="0">
        <x:v>25.41765</x:v>
      </x:c>
      <x:c t="n" s="0">
        <x:v>33.90664</x:v>
      </x:c>
      <x:c t="n" s="0">
        <x:v>27.32347</x:v>
      </x:c>
      <x:c t="n" s="0">
        <x:v>5.26726</x:v>
      </x:c>
      <x:c t="n" s="0">
        <x:v>3.59875</x:v>
      </x:c>
      <x:c t="n" s="0">
        <x:v>3.5939</x:v>
      </x:c>
      <x:c t="n" s="0">
        <x:v>1.274249</x:v>
      </x:c>
      <x:c t="n" s="0">
        <x:v>4.969766</x:v>
      </x:c>
      <x:c t="n" s="0">
        <x:v>2.587858</x:v>
      </x:c>
      <x:c t="str">
        <x:v>No</x:v>
      </x:c>
      <x:c t="str">
        <x:v>No</x:v>
      </x:c>
      <x:c t="str">
        <x:v/>
      </x:c>
    </x:row>
    <x:row r="1371">
      <x:c t="n" s="11">
        <x:v>1370</x:v>
      </x:c>
      <x:c t="str" s="11">
        <x:v/>
      </x:c>
      <x:c t="n" s="8">
        <x:v>43946.3523842593</x:v>
      </x:c>
      <x:c t="n" s="7">
        <x:v>43946.3523842593</x:v>
      </x:c>
      <x:c t="n" s="0">
        <x:v>38.99927</x:v>
      </x:c>
      <x:c t="n" s="0">
        <x:v>54.20069</x:v>
      </x:c>
      <x:c t="n" s="0">
        <x:v>73.47855</x:v>
      </x:c>
      <x:c t="n" s="0">
        <x:v>75.06987</x:v>
      </x:c>
      <x:c t="n" s="0">
        <x:v>-30.06697</x:v>
      </x:c>
      <x:c t="n" s="0">
        <x:v>-29.16826</x:v>
      </x:c>
      <x:c t="n" s="0">
        <x:v>-22.04882</x:v>
      </x:c>
      <x:c t="n" s="0">
        <x:v>-26.08311</x:v>
      </x:c>
      <x:c t="n" s="0">
        <x:v>-11.04311</x:v>
      </x:c>
      <x:c t="n" s="0">
        <x:v>-11.06952</x:v>
      </x:c>
      <x:c t="n" s="0">
        <x:v>1.150017</x:v>
      </x:c>
      <x:c t="n" s="0">
        <x:v>5.80526</x:v>
      </x:c>
      <x:c t="n" s="0">
        <x:v>12.02711</x:v>
      </x:c>
      <x:c t="n" s="0">
        <x:v>9.324594</x:v>
      </x:c>
      <x:c t="n" s="0">
        <x:v>18.98309</x:v>
      </x:c>
      <x:c t="n" s="0">
        <x:v>20.41642</x:v>
      </x:c>
      <x:c t="n" s="0">
        <x:v>27.02896</x:v>
      </x:c>
      <x:c t="n" s="0">
        <x:v>26.97047</x:v>
      </x:c>
      <x:c t="n" s="0">
        <x:v>22.87408</x:v>
      </x:c>
      <x:c t="n" s="0">
        <x:v>22.53522</x:v>
      </x:c>
      <x:c t="n" s="0">
        <x:v>22.53579</x:v>
      </x:c>
      <x:c t="n" s="0">
        <x:v>27.63849</x:v>
      </x:c>
      <x:c t="n" s="0">
        <x:v>28.10612</x:v>
      </x:c>
      <x:c t="n" s="0">
        <x:v>30.2876</x:v>
      </x:c>
      <x:c t="n" s="0">
        <x:v>28.14386</x:v>
      </x:c>
      <x:c t="n" s="0">
        <x:v>28.36054</x:v>
      </x:c>
      <x:c t="n" s="0">
        <x:v>28.07622</x:v>
      </x:c>
      <x:c t="n" s="0">
        <x:v>24.26942</x:v>
      </x:c>
      <x:c t="n" s="0">
        <x:v>20.5715</x:v>
      </x:c>
      <x:c t="n" s="0">
        <x:v>14.80468</x:v>
      </x:c>
      <x:c t="n" s="0">
        <x:v>10.2298</x:v>
      </x:c>
      <x:c t="n" s="0">
        <x:v>23.77751</x:v>
      </x:c>
      <x:c t="n" s="0">
        <x:v>34.72035</x:v>
      </x:c>
      <x:c t="n" s="0">
        <x:v>25.52422</x:v>
      </x:c>
      <x:c t="n" s="0">
        <x:v>6.24636</x:v>
      </x:c>
      <x:c t="n" s="0">
        <x:v>7.963193</x:v>
      </x:c>
      <x:c t="n" s="0">
        <x:v>3.919306</x:v>
      </x:c>
      <x:c t="n" s="0">
        <x:v>1.273632</x:v>
      </x:c>
      <x:c t="n" s="0">
        <x:v>6.021194</x:v>
      </x:c>
      <x:c t="n" s="0">
        <x:v>2.468077</x:v>
      </x:c>
      <x:c t="n" s="0">
        <x:v>-30.06697</x:v>
      </x:c>
      <x:c t="n" s="0">
        <x:v>-29.16826</x:v>
      </x:c>
      <x:c t="n" s="0">
        <x:v>-22.50699</x:v>
      </x:c>
      <x:c t="n" s="0">
        <x:v>-27.20238</x:v>
      </x:c>
      <x:c t="n" s="0">
        <x:v>-9.736526</x:v>
      </x:c>
      <x:c t="n" s="0">
        <x:v>-7.071819</x:v>
      </x:c>
      <x:c t="n" s="0">
        <x:v>-7.662941</x:v>
      </x:c>
      <x:c t="n" s="0">
        <x:v>4.027629</x:v>
      </x:c>
      <x:c t="n" s="0">
        <x:v>12.62662</x:v>
      </x:c>
      <x:c t="n" s="0">
        <x:v>7.613531</x:v>
      </x:c>
      <x:c t="n" s="0">
        <x:v>22.58804</x:v>
      </x:c>
      <x:c t="n" s="0">
        <x:v>21.08504</x:v>
      </x:c>
      <x:c t="n" s="0">
        <x:v>23.85937</x:v>
      </x:c>
      <x:c t="n" s="0">
        <x:v>22.90345</x:v>
      </x:c>
      <x:c t="n" s="0">
        <x:v>25.49291</x:v>
      </x:c>
      <x:c t="n" s="0">
        <x:v>25.52375</x:v>
      </x:c>
      <x:c t="n" s="0">
        <x:v>22.27221</x:v>
      </x:c>
      <x:c t="n" s="0">
        <x:v>25.79212</x:v>
      </x:c>
      <x:c t="n" s="0">
        <x:v>30.38085</x:v>
      </x:c>
      <x:c t="n" s="0">
        <x:v>26.58801</x:v>
      </x:c>
      <x:c t="n" s="0">
        <x:v>29.21527</x:v>
      </x:c>
      <x:c t="n" s="0">
        <x:v>25.45091</x:v>
      </x:c>
      <x:c t="n" s="0">
        <x:v>29.133</x:v>
      </x:c>
      <x:c t="n" s="0">
        <x:v>24.38569</x:v>
      </x:c>
      <x:c t="n" s="0">
        <x:v>21.17617</x:v>
      </x:c>
      <x:c t="n" s="0">
        <x:v>14.4135</x:v>
      </x:c>
      <x:c t="n" s="0">
        <x:v>9.300364</x:v>
      </x:c>
      <x:c t="n" s="0">
        <x:v>25.87217</x:v>
      </x:c>
      <x:c t="n" s="0">
        <x:v>34.1046</x:v>
      </x:c>
      <x:c t="n" s="0">
        <x:v>21.00521</x:v>
      </x:c>
      <x:c t="n" s="0">
        <x:v>4.821382</x:v>
      </x:c>
      <x:c t="n" s="0">
        <x:v>9.029992</x:v>
      </x:c>
      <x:c t="n" s="0">
        <x:v>4.102007</x:v>
      </x:c>
      <x:c t="n" s="0">
        <x:v>0.6957928</x:v>
      </x:c>
      <x:c t="n" s="0">
        <x:v>4.288863</x:v>
      </x:c>
      <x:c t="n" s="0">
        <x:v>2.391667</x:v>
      </x:c>
      <x:c t="str">
        <x:v>No</x:v>
      </x:c>
      <x:c t="str">
        <x:v>No</x:v>
      </x:c>
      <x:c t="str">
        <x:v/>
      </x:c>
    </x:row>
    <x:row r="1372">
      <x:c t="n" s="11">
        <x:v>1371</x:v>
      </x:c>
      <x:c t="str" s="11">
        <x:v/>
      </x:c>
      <x:c t="n" s="8">
        <x:v>43946.3523842593</x:v>
      </x:c>
      <x:c t="n" s="7">
        <x:v>43946.3523842593</x:v>
      </x:c>
      <x:c t="n" s="0">
        <x:v>39.06313</x:v>
      </x:c>
      <x:c t="n" s="0">
        <x:v>54.20069</x:v>
      </x:c>
      <x:c t="n" s="0">
        <x:v>69.94064</x:v>
      </x:c>
      <x:c t="n" s="0">
        <x:v>72.79275</x:v>
      </x:c>
      <x:c t="n" s="0">
        <x:v>-30.06697</x:v>
      </x:c>
      <x:c t="n" s="0">
        <x:v>-29.16826</x:v>
      </x:c>
      <x:c t="n" s="0">
        <x:v>-22.11303</x:v>
      </x:c>
      <x:c t="n" s="0">
        <x:v>-26.44838</x:v>
      </x:c>
      <x:c t="n" s="0">
        <x:v>-10.82612</x:v>
      </x:c>
      <x:c t="n" s="0">
        <x:v>-10.20414</x:v>
      </x:c>
      <x:c t="n" s="0">
        <x:v>0.5612025</x:v>
      </x:c>
      <x:c t="n" s="0">
        <x:v>5.586916</x:v>
      </x:c>
      <x:c t="n" s="0">
        <x:v>12.19269</x:v>
      </x:c>
      <x:c t="n" s="0">
        <x:v>9.113084</x:v>
      </x:c>
      <x:c t="n" s="0">
        <x:v>19.87717</x:v>
      </x:c>
      <x:c t="n" s="0">
        <x:v>20.52067</x:v>
      </x:c>
      <x:c t="n" s="0">
        <x:v>26.68749</x:v>
      </x:c>
      <x:c t="n" s="0">
        <x:v>26.38666</x:v>
      </x:c>
      <x:c t="n" s="0">
        <x:v>22.9042</x:v>
      </x:c>
      <x:c t="n" s="0">
        <x:v>23.48124</x:v>
      </x:c>
      <x:c t="n" s="0">
        <x:v>22.92102</x:v>
      </x:c>
      <x:c t="n" s="0">
        <x:v>27.19509</x:v>
      </x:c>
      <x:c t="n" s="0">
        <x:v>28.217</x:v>
      </x:c>
      <x:c t="n" s="0">
        <x:v>30.77152</x:v>
      </x:c>
      <x:c t="n" s="0">
        <x:v>28.81521</x:v>
      </x:c>
      <x:c t="n" s="0">
        <x:v>28.35647</x:v>
      </x:c>
      <x:c t="n" s="0">
        <x:v>27.82939</x:v>
      </x:c>
      <x:c t="n" s="0">
        <x:v>24.71904</x:v>
      </x:c>
      <x:c t="n" s="0">
        <x:v>20.46694</x:v>
      </x:c>
      <x:c t="n" s="0">
        <x:v>14.68304</x:v>
      </x:c>
      <x:c t="n" s="0">
        <x:v>10.12513</x:v>
      </x:c>
      <x:c t="n" s="0">
        <x:v>23.50993</x:v>
      </x:c>
      <x:c t="n" s="0">
        <x:v>34.376</x:v>
      </x:c>
      <x:c t="n" s="0">
        <x:v>25.02925</x:v>
      </x:c>
      <x:c t="n" s="0">
        <x:v>5.958333</x:v>
      </x:c>
      <x:c t="n" s="0">
        <x:v>7.67562</x:v>
      </x:c>
      <x:c t="n" s="0">
        <x:v>3.84761</x:v>
      </x:c>
      <x:c t="n" s="0">
        <x:v>1.210874</x:v>
      </x:c>
      <x:c t="n" s="0">
        <x:v>5.703304</x:v>
      </x:c>
      <x:c t="n" s="0">
        <x:v>2.400391</x:v>
      </x:c>
      <x:c t="n" s="0">
        <x:v>-30.06697</x:v>
      </x:c>
      <x:c t="n" s="0">
        <x:v>-29.16826</x:v>
      </x:c>
      <x:c t="n" s="0">
        <x:v>-22.50699</x:v>
      </x:c>
      <x:c t="n" s="0">
        <x:v>-27.20238</x:v>
      </x:c>
      <x:c t="n" s="0">
        <x:v>-9.720457</x:v>
      </x:c>
      <x:c t="n" s="0">
        <x:v>-7.071819</x:v>
      </x:c>
      <x:c t="n" s="0">
        <x:v>-7.662941</x:v>
      </x:c>
      <x:c t="n" s="0">
        <x:v>4.415009</x:v>
      </x:c>
      <x:c t="n" s="0">
        <x:v>13.05221</x:v>
      </x:c>
      <x:c t="n" s="0">
        <x:v>11.09629</x:v>
      </x:c>
      <x:c t="n" s="0">
        <x:v>23.0756</x:v>
      </x:c>
      <x:c t="n" s="0">
        <x:v>24.53875</x:v>
      </x:c>
      <x:c t="n" s="0">
        <x:v>24.15047</x:v>
      </x:c>
      <x:c t="n" s="0">
        <x:v>18.37956</x:v>
      </x:c>
      <x:c t="n" s="0">
        <x:v>21.68571</x:v>
      </x:c>
      <x:c t="n" s="0">
        <x:v>27.36772</x:v>
      </x:c>
      <x:c t="n" s="0">
        <x:v>26.8145</x:v>
      </x:c>
      <x:c t="n" s="0">
        <x:v>26.07508</x:v>
      </x:c>
      <x:c t="n" s="0">
        <x:v>24.29338</x:v>
      </x:c>
      <x:c t="n" s="0">
        <x:v>33.31303</x:v>
      </x:c>
      <x:c t="n" s="0">
        <x:v>31.93256</x:v>
      </x:c>
      <x:c t="n" s="0">
        <x:v>28.63879</x:v>
      </x:c>
      <x:c t="n" s="0">
        <x:v>28.29587</x:v>
      </x:c>
      <x:c t="n" s="0">
        <x:v>26.75317</x:v>
      </x:c>
      <x:c t="n" s="0">
        <x:v>20.25431</x:v>
      </x:c>
      <x:c t="n" s="0">
        <x:v>14.8696</x:v>
      </x:c>
      <x:c t="n" s="0">
        <x:v>10.61764</x:v>
      </x:c>
      <x:c t="n" s="0">
        <x:v>22.53897</x:v>
      </x:c>
      <x:c t="n" s="0">
        <x:v>30.94106</x:v>
      </x:c>
      <x:c t="n" s="0">
        <x:v>20.80423</x:v>
      </x:c>
      <x:c t="n" s="0">
        <x:v>3.718168</x:v>
      </x:c>
      <x:c t="n" s="0">
        <x:v>4.86516</x:v>
      </x:c>
      <x:c t="n" s="0">
        <x:v>3.304562</x:v>
      </x:c>
      <x:c t="n" s="0">
        <x:v>1.021975</x:v>
      </x:c>
      <x:c t="n" s="0">
        <x:v>5.400893</x:v>
      </x:c>
      <x:c t="n" s="0">
        <x:v>2.090238</x:v>
      </x:c>
      <x:c t="str">
        <x:v>No</x:v>
      </x:c>
      <x:c t="str">
        <x:v>No</x:v>
      </x:c>
      <x:c t="str">
        <x:v/>
      </x:c>
    </x:row>
    <x:row r="1373">
      <x:c t="n" s="11">
        <x:v>1372</x:v>
      </x:c>
      <x:c t="str" s="11">
        <x:v/>
      </x:c>
      <x:c t="n" s="8">
        <x:v>43946.3523842593</x:v>
      </x:c>
      <x:c t="n" s="7">
        <x:v>43946.3523842593</x:v>
      </x:c>
      <x:c t="n" s="0">
        <x:v>38.59242</x:v>
      </x:c>
      <x:c t="n" s="0">
        <x:v>54.20069</x:v>
      </x:c>
      <x:c t="n" s="0">
        <x:v>72.11926</x:v>
      </x:c>
      <x:c t="n" s="0">
        <x:v>74.89154</x:v>
      </x:c>
      <x:c t="n" s="0">
        <x:v>-30.06697</x:v>
      </x:c>
      <x:c t="n" s="0">
        <x:v>-29.16826</x:v>
      </x:c>
      <x:c t="n" s="0">
        <x:v>-22.16862</x:v>
      </x:c>
      <x:c t="n" s="0">
        <x:v>-26.7867</x:v>
      </x:c>
      <x:c t="n" s="0">
        <x:v>-10.63131</x:v>
      </x:c>
      <x:c t="n" s="0">
        <x:v>-9.580992</x:v>
      </x:c>
      <x:c t="n" s="0">
        <x:v>-0.01377893</x:v>
      </x:c>
      <x:c t="n" s="0">
        <x:v>5.6479</x:v>
      </x:c>
      <x:c t="n" s="0">
        <x:v>12.32927</x:v>
      </x:c>
      <x:c t="n" s="0">
        <x:v>11.50577</x:v>
      </x:c>
      <x:c t="n" s="0">
        <x:v>20.51764</x:v>
      </x:c>
      <x:c t="n" s="0">
        <x:v>24.05342</x:v>
      </x:c>
      <x:c t="n" s="0">
        <x:v>26.52111</x:v>
      </x:c>
      <x:c t="n" s="0">
        <x:v>25.96704</x:v>
      </x:c>
      <x:c t="n" s="0">
        <x:v>22.69989</x:v>
      </x:c>
      <x:c t="n" s="0">
        <x:v>24.11853</x:v>
      </x:c>
      <x:c t="n" s="0">
        <x:v>24.20518</x:v>
      </x:c>
      <x:c t="n" s="0">
        <x:v>27.71512</x:v>
      </x:c>
      <x:c t="n" s="0">
        <x:v>27.61807</x:v>
      </x:c>
      <x:c t="n" s="0">
        <x:v>31.10766</x:v>
      </x:c>
      <x:c t="n" s="0">
        <x:v>28.8786</x:v>
      </x:c>
      <x:c t="n" s="0">
        <x:v>28.41571</x:v>
      </x:c>
      <x:c t="n" s="0">
        <x:v>28.20823</x:v>
      </x:c>
      <x:c t="n" s="0">
        <x:v>24.88392</x:v>
      </x:c>
      <x:c t="n" s="0">
        <x:v>20.32017</x:v>
      </x:c>
      <x:c t="n" s="0">
        <x:v>14.73842</x:v>
      </x:c>
      <x:c t="n" s="0">
        <x:v>10.15488</x:v>
      </x:c>
      <x:c t="n" s="0">
        <x:v>23.34634</x:v>
      </x:c>
      <x:c t="n" s="0">
        <x:v>33.87888</x:v>
      </x:c>
      <x:c t="n" s="0">
        <x:v>24.69689</x:v>
      </x:c>
      <x:c t="n" s="0">
        <x:v>5.74334</x:v>
      </x:c>
      <x:c t="n" s="0">
        <x:v>7.587337</x:v>
      </x:c>
      <x:c t="n" s="0">
        <x:v>3.8462</x:v>
      </x:c>
      <x:c t="n" s="0">
        <x:v>1.184022</x:v>
      </x:c>
      <x:c t="n" s="0">
        <x:v>5.724278</x:v>
      </x:c>
      <x:c t="n" s="0">
        <x:v>2.372966</x:v>
      </x:c>
      <x:c t="n" s="0">
        <x:v>-30.06697</x:v>
      </x:c>
      <x:c t="n" s="0">
        <x:v>-29.16826</x:v>
      </x:c>
      <x:c t="n" s="0">
        <x:v>-22.50699</x:v>
      </x:c>
      <x:c t="n" s="0">
        <x:v>-27.20238</x:v>
      </x:c>
      <x:c t="n" s="0">
        <x:v>-9.609601</x:v>
      </x:c>
      <x:c t="n" s="0">
        <x:v>-7.071819</x:v>
      </x:c>
      <x:c t="n" s="0">
        <x:v>-7.662941</x:v>
      </x:c>
      <x:c t="n" s="0">
        <x:v>6.448996</x:v>
      </x:c>
      <x:c t="n" s="0">
        <x:v>13.05221</x:v>
      </x:c>
      <x:c t="n" s="0">
        <x:v>17.96334</x:v>
      </x:c>
      <x:c t="n" s="0">
        <x:v>23.0756</x:v>
      </x:c>
      <x:c t="n" s="0">
        <x:v>31.38695</x:v>
      </x:c>
      <x:c t="n" s="0">
        <x:v>25.77559</x:v>
      </x:c>
      <x:c t="n" s="0">
        <x:v>23.8685</x:v>
      </x:c>
      <x:c t="n" s="0">
        <x:v>19.83416</x:v>
      </x:c>
      <x:c t="n" s="0">
        <x:v>26.11443</x:v>
      </x:c>
      <x:c t="n" s="0">
        <x:v>25.96547</x:v>
      </x:c>
      <x:c t="n" s="0">
        <x:v>28.82633</x:v>
      </x:c>
      <x:c t="n" s="0">
        <x:v>27.70687</x:v>
      </x:c>
      <x:c t="n" s="0">
        <x:v>33.0727</x:v>
      </x:c>
      <x:c t="n" s="0">
        <x:v>27.37117</x:v>
      </x:c>
      <x:c t="n" s="0">
        <x:v>28.34287</x:v>
      </x:c>
      <x:c t="n" s="0">
        <x:v>29.17205</x:v>
      </x:c>
      <x:c t="n" s="0">
        <x:v>25.06261</x:v>
      </x:c>
      <x:c t="n" s="0">
        <x:v>19.54318</x:v>
      </x:c>
      <x:c t="n" s="0">
        <x:v>15.48495</x:v>
      </x:c>
      <x:c t="n" s="0">
        <x:v>9.118304</x:v>
      </x:c>
      <x:c t="n" s="0">
        <x:v>21.57892</x:v>
      </x:c>
      <x:c t="n" s="0">
        <x:v>26.94861</x:v>
      </x:c>
      <x:c t="n" s="0">
        <x:v>20.02795</x:v>
      </x:c>
      <x:c t="n" s="0">
        <x:v>4.898719</x:v>
      </x:c>
      <x:c t="n" s="0">
        <x:v>7.653278</x:v>
      </x:c>
      <x:c t="n" s="0">
        <x:v>3.530912</x:v>
      </x:c>
      <x:c t="n" s="0">
        <x:v>1.85724</x:v>
      </x:c>
      <x:c t="n" s="0">
        <x:v>5.560231</x:v>
      </x:c>
      <x:c t="n" s="0">
        <x:v>2.74123</x:v>
      </x:c>
      <x:c t="str">
        <x:v>No</x:v>
      </x:c>
      <x:c t="str">
        <x:v>No</x:v>
      </x:c>
      <x:c t="str">
        <x:v/>
      </x:c>
    </x:row>
    <x:row r="1374">
      <x:c t="n" s="11">
        <x:v>1373</x:v>
      </x:c>
      <x:c t="str" s="11">
        <x:v/>
      </x:c>
      <x:c t="n" s="8">
        <x:v>43946.3523842593</x:v>
      </x:c>
      <x:c t="n" s="7">
        <x:v>43946.3523842593</x:v>
      </x:c>
      <x:c t="n" s="0">
        <x:v>39.7086</x:v>
      </x:c>
      <x:c t="n" s="0">
        <x:v>54.20069</x:v>
      </x:c>
      <x:c t="n" s="0">
        <x:v>68.7269</x:v>
      </x:c>
      <x:c t="n" s="0">
        <x:v>72.99861</x:v>
      </x:c>
      <x:c t="n" s="0">
        <x:v>-30.06697</x:v>
      </x:c>
      <x:c t="n" s="0">
        <x:v>-29.16826</x:v>
      </x:c>
      <x:c t="n" s="0">
        <x:v>-22.21668</x:v>
      </x:c>
      <x:c t="n" s="0">
        <x:v>-27.09816</x:v>
      </x:c>
      <x:c t="n" s="0">
        <x:v>-10.46635</x:v>
      </x:c>
      <x:c t="n" s="0">
        <x:v>-9.250051</x:v>
      </x:c>
      <x:c t="n" s="0">
        <x:v>0.08756619</x:v>
      </x:c>
      <x:c t="n" s="0">
        <x:v>5.774458</x:v>
      </x:c>
      <x:c t="n" s="0">
        <x:v>12.32868</x:v>
      </x:c>
      <x:c t="n" s="0">
        <x:v>13.26592</x:v>
      </x:c>
      <x:c t="n" s="0">
        <x:v>20.99855</x:v>
      </x:c>
      <x:c t="n" s="0">
        <x:v>26.21254</x:v>
      </x:c>
      <x:c t="n" s="0">
        <x:v>26.41994</x:v>
      </x:c>
      <x:c t="n" s="0">
        <x:v>25.81499</x:v>
      </x:c>
      <x:c t="n" s="0">
        <x:v>22.1907</x:v>
      </x:c>
      <x:c t="n" s="0">
        <x:v>24.67986</x:v>
      </x:c>
      <x:c t="n" s="0">
        <x:v>23.65901</x:v>
      </x:c>
      <x:c t="n" s="0">
        <x:v>27.81178</x:v>
      </x:c>
      <x:c t="n" s="0">
        <x:v>29.48984</x:v>
      </x:c>
      <x:c t="n" s="0">
        <x:v>31.14933</x:v>
      </x:c>
      <x:c t="n" s="0">
        <x:v>28.62281</x:v>
      </x:c>
      <x:c t="n" s="0">
        <x:v>27.97925</x:v>
      </x:c>
      <x:c t="n" s="0">
        <x:v>28.05661</x:v>
      </x:c>
      <x:c t="n" s="0">
        <x:v>25.03559</x:v>
      </x:c>
      <x:c t="n" s="0">
        <x:v>20.62271</x:v>
      </x:c>
      <x:c t="n" s="0">
        <x:v>14.63815</x:v>
      </x:c>
      <x:c t="n" s="0">
        <x:v>10.00833</x:v>
      </x:c>
      <x:c t="n" s="0">
        <x:v>23.12784</x:v>
      </x:c>
      <x:c t="n" s="0">
        <x:v>33.62451</x:v>
      </x:c>
      <x:c t="n" s="0">
        <x:v>24.69052</x:v>
      </x:c>
      <x:c t="n" s="0">
        <x:v>5.509515</x:v>
      </x:c>
      <x:c t="n" s="0">
        <x:v>7.497459</x:v>
      </x:c>
      <x:c t="n" s="0">
        <x:v>3.736289</x:v>
      </x:c>
      <x:c t="n" s="0">
        <x:v>1.29208</x:v>
      </x:c>
      <x:c t="n" s="0">
        <x:v>5.872121</x:v>
      </x:c>
      <x:c t="n" s="0">
        <x:v>2.418984</x:v>
      </x:c>
      <x:c t="n" s="0">
        <x:v>-30.06697</x:v>
      </x:c>
      <x:c t="n" s="0">
        <x:v>-29.16826</x:v>
      </x:c>
      <x:c t="n" s="0">
        <x:v>-22.50699</x:v>
      </x:c>
      <x:c t="n" s="0">
        <x:v>-27.20238</x:v>
      </x:c>
      <x:c t="n" s="0">
        <x:v>-9.609601</x:v>
      </x:c>
      <x:c t="n" s="0">
        <x:v>-8.728374</x:v>
      </x:c>
      <x:c t="n" s="0">
        <x:v>3.977232</x:v>
      </x:c>
      <x:c t="n" s="0">
        <x:v>6.448996</x:v>
      </x:c>
      <x:c t="n" s="0">
        <x:v>11.08993</x:v>
      </x:c>
      <x:c t="n" s="0">
        <x:v>17.96334</x:v>
      </x:c>
      <x:c t="n" s="0">
        <x:v>21.98159</x:v>
      </x:c>
      <x:c t="n" s="0">
        <x:v>31.38695</x:v>
      </x:c>
      <x:c t="n" s="0">
        <x:v>25.77559</x:v>
      </x:c>
      <x:c t="n" s="0">
        <x:v>24.79973</x:v>
      </x:c>
      <x:c t="n" s="0">
        <x:v>20.94103</x:v>
      </x:c>
      <x:c t="n" s="0">
        <x:v>27.81311</x:v>
      </x:c>
      <x:c t="n" s="0">
        <x:v>19.46416</x:v>
      </x:c>
      <x:c t="n" s="0">
        <x:v>28.4474</x:v>
      </x:c>
      <x:c t="n" s="0">
        <x:v>33.79515</x:v>
      </x:c>
      <x:c t="n" s="0">
        <x:v>29.47545</x:v>
      </x:c>
      <x:c t="n" s="0">
        <x:v>25.48227</x:v>
      </x:c>
      <x:c t="n" s="0">
        <x:v>25.7053</x:v>
      </x:c>
      <x:c t="n" s="0">
        <x:v>27.46322</x:v>
      </x:c>
      <x:c t="n" s="0">
        <x:v>25.21377</x:v>
      </x:c>
      <x:c t="n" s="0">
        <x:v>20.63648</x:v>
      </x:c>
      <x:c t="n" s="0">
        <x:v>12.97487</x:v>
      </x:c>
      <x:c t="n" s="0">
        <x:v>10.40267</x:v>
      </x:c>
      <x:c t="n" s="0">
        <x:v>21.4909</x:v>
      </x:c>
      <x:c t="n" s="0">
        <x:v>33.49245</x:v>
      </x:c>
      <x:c t="n" s="0">
        <x:v>24.53267</x:v>
      </x:c>
      <x:c t="n" s="0">
        <x:v>2.342656</x:v>
      </x:c>
      <x:c t="n" s="0">
        <x:v>6.160308</x:v>
      </x:c>
      <x:c t="n" s="0">
        <x:v>4.538782</x:v>
      </x:c>
      <x:c t="n" s="0">
        <x:v>1.68248</x:v>
      </x:c>
      <x:c t="n" s="0">
        <x:v>6.281901</x:v>
      </x:c>
      <x:c t="n" s="0">
        <x:v>2.322279</x:v>
      </x:c>
      <x:c t="str">
        <x:v>No</x:v>
      </x:c>
      <x:c t="str">
        <x:v>No</x:v>
      </x:c>
      <x:c t="str">
        <x:v/>
      </x:c>
    </x:row>
    <x:row r="1375">
      <x:c t="n" s="11">
        <x:v>1374</x:v>
      </x:c>
      <x:c t="str" s="11">
        <x:v/>
      </x:c>
      <x:c t="n" s="8">
        <x:v>43946.3523842593</x:v>
      </x:c>
      <x:c t="n" s="7">
        <x:v>43946.3523842593</x:v>
      </x:c>
      <x:c t="n" s="0">
        <x:v>41.40196</x:v>
      </x:c>
      <x:c t="n" s="0">
        <x:v>54.20069</x:v>
      </x:c>
      <x:c t="n" s="0">
        <x:v>61.4819</x:v>
      </x:c>
      <x:c t="n" s="0">
        <x:v>66.97801</x:v>
      </x:c>
      <x:c t="n" s="0">
        <x:v>-30.06697</x:v>
      </x:c>
      <x:c t="n" s="0">
        <x:v>-29.16826</x:v>
      </x:c>
      <x:c t="n" s="0">
        <x:v>-22.2582</x:v>
      </x:c>
      <x:c t="n" s="0">
        <x:v>-27.20238</x:v>
      </x:c>
      <x:c t="n" s="0">
        <x:v>-10.33027</x:v>
      </x:c>
      <x:c t="n" s="0">
        <x:v>-9.369976</x:v>
      </x:c>
      <x:c t="n" s="0">
        <x:v>1.583712</x:v>
      </x:c>
      <x:c t="n" s="0">
        <x:v>5.879697</x:v>
      </x:c>
      <x:c t="n" s="0">
        <x:v>11.99555</x:v>
      </x:c>
      <x:c t="n" s="0">
        <x:v>14.35351</x:v>
      </x:c>
      <x:c t="n" s="0">
        <x:v>20.56121</x:v>
      </x:c>
      <x:c t="n" s="0">
        <x:v>27.46591</x:v>
      </x:c>
      <x:c t="n" s="0">
        <x:v>26.08668</x:v>
      </x:c>
      <x:c t="n" s="0">
        <x:v>25.43524</x:v>
      </x:c>
      <x:c t="n" s="0">
        <x:v>22.76051</x:v>
      </x:c>
      <x:c t="n" s="0">
        <x:v>25.47767</x:v>
      </x:c>
      <x:c t="n" s="0">
        <x:v>23.46506</x:v>
      </x:c>
      <x:c t="n" s="0">
        <x:v>27.4764</x:v>
      </x:c>
      <x:c t="n" s="0">
        <x:v>29.31486</x:v>
      </x:c>
      <x:c t="n" s="0">
        <x:v>30.82232</x:v>
      </x:c>
      <x:c t="n" s="0">
        <x:v>28.5966</x:v>
      </x:c>
      <x:c t="n" s="0">
        <x:v>28.15086</x:v>
      </x:c>
      <x:c t="n" s="0">
        <x:v>28.05304</x:v>
      </x:c>
      <x:c t="n" s="0">
        <x:v>24.97663</x:v>
      </x:c>
      <x:c t="n" s="0">
        <x:v>20.18729</x:v>
      </x:c>
      <x:c t="n" s="0">
        <x:v>14.81161</x:v>
      </x:c>
      <x:c t="n" s="0">
        <x:v>10.08919</x:v>
      </x:c>
      <x:c t="n" s="0">
        <x:v>22.67908</x:v>
      </x:c>
      <x:c t="n" s="0">
        <x:v>33.78215</x:v>
      </x:c>
      <x:c t="n" s="0">
        <x:v>24.18258</x:v>
      </x:c>
      <x:c t="n" s="0">
        <x:v>5.309381</x:v>
      </x:c>
      <x:c t="n" s="0">
        <x:v>7.277439</x:v>
      </x:c>
      <x:c t="n" s="0">
        <x:v>3.844357</x:v>
      </x:c>
      <x:c t="n" s="0">
        <x:v>1.343871</x:v>
      </x:c>
      <x:c t="n" s="0">
        <x:v>5.752019</x:v>
      </x:c>
      <x:c t="n" s="0">
        <x:v>2.441551</x:v>
      </x:c>
      <x:c t="n" s="0">
        <x:v>-30.06697</x:v>
      </x:c>
      <x:c t="n" s="0">
        <x:v>-29.16826</x:v>
      </x:c>
      <x:c t="n" s="0">
        <x:v>-22.50699</x:v>
      </x:c>
      <x:c t="n" s="0">
        <x:v>-27.20238</x:v>
      </x:c>
      <x:c t="n" s="0">
        <x:v>-9.609601</x:v>
      </x:c>
      <x:c t="n" s="0">
        <x:v>-10.1468</x:v>
      </x:c>
      <x:c t="n" s="0">
        <x:v>5.905337</x:v>
      </x:c>
      <x:c t="n" s="0">
        <x:v>6.448996</x:v>
      </x:c>
      <x:c t="n" s="0">
        <x:v>9.267482</x:v>
      </x:c>
      <x:c t="n" s="0">
        <x:v>17.96334</x:v>
      </x:c>
      <x:c t="n" s="0">
        <x:v>13.46071</x:v>
      </x:c>
      <x:c t="n" s="0">
        <x:v>29.52342</x:v>
      </x:c>
      <x:c t="n" s="0">
        <x:v>21.04265</x:v>
      </x:c>
      <x:c t="n" s="0">
        <x:v>19.31827</x:v>
      </x:c>
      <x:c t="n" s="0">
        <x:v>25.58148</x:v>
      </x:c>
      <x:c t="n" s="0">
        <x:v>28.64178</x:v>
      </x:c>
      <x:c t="n" s="0">
        <x:v>22.85152</x:v>
      </x:c>
      <x:c t="n" s="0">
        <x:v>23.876</x:v>
      </x:c>
      <x:c t="n" s="0">
        <x:v>26.75306</x:v>
      </x:c>
      <x:c t="n" s="0">
        <x:v>31.62007</x:v>
      </x:c>
      <x:c t="n" s="0">
        <x:v>28.1126</x:v>
      </x:c>
      <x:c t="n" s="0">
        <x:v>28.3394</x:v>
      </x:c>
      <x:c t="n" s="0">
        <x:v>27.40709</x:v>
      </x:c>
      <x:c t="n" s="0">
        <x:v>23.77251</x:v>
      </x:c>
      <x:c t="n" s="0">
        <x:v>17.31369</x:v>
      </x:c>
      <x:c t="n" s="0">
        <x:v>16.50324</x:v>
      </x:c>
      <x:c t="n" s="0">
        <x:v>10.844</x:v>
      </x:c>
      <x:c t="n" s="0">
        <x:v>15.10316</x:v>
      </x:c>
      <x:c t="n" s="0">
        <x:v>34.24353</x:v>
      </x:c>
      <x:c t="n" s="0">
        <x:v>20.03687</x:v>
      </x:c>
      <x:c t="n" s="0">
        <x:v>4.222055</x:v>
      </x:c>
      <x:c t="n" s="0">
        <x:v>5.92825</x:v>
      </x:c>
      <x:c t="n" s="0">
        <x:v>3.640657</x:v>
      </x:c>
      <x:c t="n" s="0">
        <x:v>1.183936</x:v>
      </x:c>
      <x:c t="n" s="0">
        <x:v>4.681747</x:v>
      </x:c>
      <x:c t="n" s="0">
        <x:v>2.173156</x:v>
      </x:c>
      <x:c t="str">
        <x:v>No</x:v>
      </x:c>
      <x:c t="str">
        <x:v>No</x:v>
      </x:c>
      <x:c t="str">
        <x:v/>
      </x:c>
    </x:row>
    <x:row r="1376">
      <x:c t="n" s="11">
        <x:v>1375</x:v>
      </x:c>
      <x:c t="str" s="11">
        <x:v/>
      </x:c>
      <x:c t="n" s="8">
        <x:v>43946.3523842593</x:v>
      </x:c>
      <x:c t="n" s="7">
        <x:v>43946.3523842593</x:v>
      </x:c>
      <x:c t="n" s="0">
        <x:v>39.27917</x:v>
      </x:c>
      <x:c t="n" s="0">
        <x:v>54.20069</x:v>
      </x:c>
      <x:c t="n" s="0">
        <x:v>54.9578</x:v>
      </x:c>
      <x:c t="n" s="0">
        <x:v>64.42529</x:v>
      </x:c>
      <x:c t="n" s="0">
        <x:v>-30.06697</x:v>
      </x:c>
      <x:c t="n" s="0">
        <x:v>-29.16826</x:v>
      </x:c>
      <x:c t="n" s="0">
        <x:v>-22.2939</x:v>
      </x:c>
      <x:c t="n" s="0">
        <x:v>-27.20238</x:v>
      </x:c>
      <x:c t="n" s="0">
        <x:v>-10.21733</x:v>
      </x:c>
      <x:c t="n" s="0">
        <x:v>-9.475089</x:v>
      </x:c>
      <x:c t="n" s="0">
        <x:v>2.548936</x:v>
      </x:c>
      <x:c t="n" s="0">
        <x:v>5.729524</x:v>
      </x:c>
      <x:c t="n" s="0">
        <x:v>11.6893</x:v>
      </x:c>
      <x:c t="n" s="0">
        <x:v>14.29706</x:v>
      </x:c>
      <x:c t="n" s="0">
        <x:v>20.01828</x:v>
      </x:c>
      <x:c t="n" s="0">
        <x:v>26.90621</x:v>
      </x:c>
      <x:c t="n" s="0">
        <x:v>25.62775</x:v>
      </x:c>
      <x:c t="n" s="0">
        <x:v>24.92776</x:v>
      </x:c>
      <x:c t="n" s="0">
        <x:v>23.1114</x:v>
      </x:c>
      <x:c t="n" s="0">
        <x:v>26.16039</x:v>
      </x:c>
      <x:c t="n" s="0">
        <x:v>23.39863</x:v>
      </x:c>
      <x:c t="n" s="0">
        <x:v>27.42159</x:v>
      </x:c>
      <x:c t="n" s="0">
        <x:v>28.75164</x:v>
      </x:c>
      <x:c t="n" s="0">
        <x:v>31.30224</x:v>
      </x:c>
      <x:c t="n" s="0">
        <x:v>28.61777</x:v>
      </x:c>
      <x:c t="n" s="0">
        <x:v>28.02919</x:v>
      </x:c>
      <x:c t="n" s="0">
        <x:v>28.4383</x:v>
      </x:c>
      <x:c t="n" s="0">
        <x:v>24.57531</x:v>
      </x:c>
      <x:c t="n" s="0">
        <x:v>19.80537</x:v>
      </x:c>
      <x:c t="n" s="0">
        <x:v>14.89178</x:v>
      </x:c>
      <x:c t="n" s="0">
        <x:v>10.12508</x:v>
      </x:c>
      <x:c t="n" s="0">
        <x:v>22.79188</x:v>
      </x:c>
      <x:c t="n" s="0">
        <x:v>33.52363</x:v>
      </x:c>
      <x:c t="n" s="0">
        <x:v>23.98497</x:v>
      </x:c>
      <x:c t="n" s="0">
        <x:v>5.199977</x:v>
      </x:c>
      <x:c t="n" s="0">
        <x:v>7.051618</x:v>
      </x:c>
      <x:c t="n" s="0">
        <x:v>3.742163</x:v>
      </x:c>
      <x:c t="n" s="0">
        <x:v>1.44174</x:v>
      </x:c>
      <x:c t="n" s="0">
        <x:v>5.791153</x:v>
      </x:c>
      <x:c t="n" s="0">
        <x:v>2.269387</x:v>
      </x:c>
      <x:c t="n" s="0">
        <x:v>-30.06697</x:v>
      </x:c>
      <x:c t="n" s="0">
        <x:v>-29.16826</x:v>
      </x:c>
      <x:c t="n" s="0">
        <x:v>-23.04184</x:v>
      </x:c>
      <x:c t="n" s="0">
        <x:v>-26.19146</x:v>
      </x:c>
      <x:c t="n" s="0">
        <x:v>-9.609601</x:v>
      </x:c>
      <x:c t="n" s="0">
        <x:v>-10.1468</x:v>
      </x:c>
      <x:c t="n" s="0">
        <x:v>5.905337</x:v>
      </x:c>
      <x:c t="n" s="0">
        <x:v>3.365149</x:v>
      </x:c>
      <x:c t="n" s="0">
        <x:v>8.138103</x:v>
      </x:c>
      <x:c t="n" s="0">
        <x:v>5.938005</x:v>
      </x:c>
      <x:c t="n" s="0">
        <x:v>13.46071</x:v>
      </x:c>
      <x:c t="n" s="0">
        <x:v>19.81295</x:v>
      </x:c>
      <x:c t="n" s="0">
        <x:v>21.04265</x:v>
      </x:c>
      <x:c t="n" s="0">
        <x:v>19.23676</x:v>
      </x:c>
      <x:c t="n" s="0">
        <x:v>23.24091</x:v>
      </x:c>
      <x:c t="n" s="0">
        <x:v>27.32937</x:v>
      </x:c>
      <x:c t="n" s="0">
        <x:v>22.46007</x:v>
      </x:c>
      <x:c t="n" s="0">
        <x:v>27.84679</x:v>
      </x:c>
      <x:c t="n" s="0">
        <x:v>21.63376</x:v>
      </x:c>
      <x:c t="n" s="0">
        <x:v>31.81858</x:v>
      </x:c>
      <x:c t="n" s="0">
        <x:v>29.00132</x:v>
      </x:c>
      <x:c t="n" s="0">
        <x:v>29.78415</x:v>
      </x:c>
      <x:c t="n" s="0">
        <x:v>30.73816</x:v>
      </x:c>
      <x:c t="n" s="0">
        <x:v>21.96928</x:v>
      </x:c>
      <x:c t="n" s="0">
        <x:v>15.49694</x:v>
      </x:c>
      <x:c t="n" s="0">
        <x:v>14.89274</x:v>
      </x:c>
      <x:c t="n" s="0">
        <x:v>8.756193</x:v>
      </x:c>
      <x:c t="n" s="0">
        <x:v>26.21981</x:v>
      </x:c>
      <x:c t="n" s="0">
        <x:v>31.35608</x:v>
      </x:c>
      <x:c t="n" s="0">
        <x:v>23.56158</x:v>
      </x:c>
      <x:c t="n" s="0">
        <x:v>4.797935</x:v>
      </x:c>
      <x:c t="n" s="0">
        <x:v>4.998979</x:v>
      </x:c>
      <x:c t="n" s="0">
        <x:v>3.360148</x:v>
      </x:c>
      <x:c t="n" s="0">
        <x:v>1.734223</x:v>
      </x:c>
      <x:c t="n" s="0">
        <x:v>5.728523</x:v>
      </x:c>
      <x:c t="n" s="0">
        <x:v>1.663721</x:v>
      </x:c>
      <x:c t="str">
        <x:v>No</x:v>
      </x:c>
      <x:c t="str">
        <x:v>No</x:v>
      </x:c>
      <x:c t="str">
        <x:v/>
      </x:c>
    </x:row>
    <x:row r="1377">
      <x:c t="n" s="11">
        <x:v>1376</x:v>
      </x:c>
      <x:c t="str" s="11">
        <x:v/>
      </x:c>
      <x:c t="n" s="8">
        <x:v>43946.3523842593</x:v>
      </x:c>
      <x:c t="n" s="7">
        <x:v>43946.3523842593</x:v>
      </x:c>
      <x:c t="n" s="0">
        <x:v>35.69093</x:v>
      </x:c>
      <x:c t="n" s="0">
        <x:v>54.20069</x:v>
      </x:c>
      <x:c t="n" s="0">
        <x:v>64.07967</x:v>
      </x:c>
      <x:c t="n" s="0">
        <x:v>71.47252</x:v>
      </x:c>
      <x:c t="n" s="0">
        <x:v>-30.06697</x:v>
      </x:c>
      <x:c t="n" s="0">
        <x:v>-29.16826</x:v>
      </x:c>
      <x:c t="n" s="0">
        <x:v>-22.58099</x:v>
      </x:c>
      <x:c t="n" s="0">
        <x:v>-26.78956</x:v>
      </x:c>
      <x:c t="n" s="0">
        <x:v>-10.12317</x:v>
      </x:c>
      <x:c t="n" s="0">
        <x:v>-9.566916</x:v>
      </x:c>
      <x:c t="n" s="0">
        <x:v>3.231516</x:v>
      </x:c>
      <x:c t="n" s="0">
        <x:v>5.454867</x:v>
      </x:c>
      <x:c t="n" s="0">
        <x:v>11.08435</x:v>
      </x:c>
      <x:c t="n" s="0">
        <x:v>13.71874</x:v>
      </x:c>
      <x:c t="n" s="0">
        <x:v>19.49396</x:v>
      </x:c>
      <x:c t="n" s="0">
        <x:v>26.36351</x:v>
      </x:c>
      <x:c t="n" s="0">
        <x:v>25.25115</x:v>
      </x:c>
      <x:c t="n" s="0">
        <x:v>24.429</x:v>
      </x:c>
      <x:c t="n" s="0">
        <x:v>22.84256</x:v>
      </x:c>
      <x:c t="n" s="0">
        <x:v>25.76595</x:v>
      </x:c>
      <x:c t="n" s="0">
        <x:v>23.16577</x:v>
      </x:c>
      <x:c t="n" s="0">
        <x:v>27.05795</x:v>
      </x:c>
      <x:c t="n" s="0">
        <x:v>28.36506</x:v>
      </x:c>
      <x:c t="n" s="0">
        <x:v>30.88997</x:v>
      </x:c>
      <x:c t="n" s="0">
        <x:v>28.268</x:v>
      </x:c>
      <x:c t="n" s="0">
        <x:v>28.46491</x:v>
      </x:c>
      <x:c t="n" s="0">
        <x:v>28.92388</x:v>
      </x:c>
      <x:c t="n" s="0">
        <x:v>24.46634</x:v>
      </x:c>
      <x:c t="n" s="0">
        <x:v>19.80029</x:v>
      </x:c>
      <x:c t="n" s="0">
        <x:v>14.83429</x:v>
      </x:c>
      <x:c t="n" s="0">
        <x:v>10.11567</x:v>
      </x:c>
      <x:c t="n" s="0">
        <x:v>23.58936</x:v>
      </x:c>
      <x:c t="n" s="0">
        <x:v>33.47852</x:v>
      </x:c>
      <x:c t="n" s="0">
        <x:v>23.69915</x:v>
      </x:c>
      <x:c t="n" s="0">
        <x:v>5.197259</x:v>
      </x:c>
      <x:c t="n" s="0">
        <x:v>6.768108</x:v>
      </x:c>
      <x:c t="n" s="0">
        <x:v>3.746593</x:v>
      </x:c>
      <x:c t="n" s="0">
        <x:v>1.514284</x:v>
      </x:c>
      <x:c t="n" s="0">
        <x:v>5.685157</x:v>
      </x:c>
      <x:c t="n" s="0">
        <x:v>2.201848</x:v>
      </x:c>
      <x:c t="n" s="0">
        <x:v>-30.06697</x:v>
      </x:c>
      <x:c t="n" s="0">
        <x:v>-29.16826</x:v>
      </x:c>
      <x:c t="n" s="0">
        <x:v>-25.2112</x:v>
      </x:c>
      <x:c t="n" s="0">
        <x:v>-23.27882</x:v>
      </x:c>
      <x:c t="n" s="0">
        <x:v>-9.609601</x:v>
      </x:c>
      <x:c t="n" s="0">
        <x:v>-10.1468</x:v>
      </x:c>
      <x:c t="n" s="0">
        <x:v>5.905337</x:v>
      </x:c>
      <x:c t="n" s="0">
        <x:v>3.365149</x:v>
      </x:c>
      <x:c t="n" s="0">
        <x:v>-1.486859</x:v>
      </x:c>
      <x:c t="n" s="0">
        <x:v>5.938005</x:v>
      </x:c>
      <x:c t="n" s="0">
        <x:v>13.46071</x:v>
      </x:c>
      <x:c t="n" s="0">
        <x:v>19.81295</x:v>
      </x:c>
      <x:c t="n" s="0">
        <x:v>22.9824</x:v>
      </x:c>
      <x:c t="n" s="0">
        <x:v>18.98262</x:v>
      </x:c>
      <x:c t="n" s="0">
        <x:v>20.81741</x:v>
      </x:c>
      <x:c t="n" s="0">
        <x:v>22.06092</x:v>
      </x:c>
      <x:c t="n" s="0">
        <x:v>21.03813</x:v>
      </x:c>
      <x:c t="n" s="0">
        <x:v>21.87191</x:v>
      </x:c>
      <x:c t="n" s="0">
        <x:v>24.37118</x:v>
      </x:c>
      <x:c t="n" s="0">
        <x:v>22.01361</x:v>
      </x:c>
      <x:c t="n" s="0">
        <x:v>25.74943</x:v>
      </x:c>
      <x:c t="n" s="0">
        <x:v>28.29171</x:v>
      </x:c>
      <x:c t="n" s="0">
        <x:v>31.0815</x:v>
      </x:c>
      <x:c t="n" s="0">
        <x:v>24.42747</x:v>
      </x:c>
      <x:c t="n" s="0">
        <x:v>21.57325</x:v>
      </x:c>
      <x:c t="n" s="0">
        <x:v>13.02379</x:v>
      </x:c>
      <x:c t="n" s="0">
        <x:v>10.01532</x:v>
      </x:c>
      <x:c t="n" s="0">
        <x:v>24.34859</x:v>
      </x:c>
      <x:c t="n" s="0">
        <x:v>32.34431</x:v>
      </x:c>
      <x:c t="n" s="0">
        <x:v>18.60633</x:v>
      </x:c>
      <x:c t="n" s="0">
        <x:v>4.560459</x:v>
      </x:c>
      <x:c t="n" s="0">
        <x:v>4.877984</x:v>
      </x:c>
      <x:c t="n" s="0">
        <x:v>3.798841</x:v>
      </x:c>
      <x:c t="n" s="0">
        <x:v>2.653208</x:v>
      </x:c>
      <x:c t="n" s="0">
        <x:v>5.853317</x:v>
      </x:c>
      <x:c t="n" s="0">
        <x:v>1.286071</x:v>
      </x:c>
      <x:c t="str">
        <x:v>No</x:v>
      </x:c>
      <x:c t="str">
        <x:v>No</x:v>
      </x:c>
      <x:c t="str">
        <x:v/>
      </x:c>
    </x:row>
    <x:row r="1378">
      <x:c t="n" s="11">
        <x:v>1377</x:v>
      </x:c>
      <x:c t="str" s="11">
        <x:v/>
      </x:c>
      <x:c t="n" s="8">
        <x:v>43946.3523842593</x:v>
      </x:c>
      <x:c t="n" s="7">
        <x:v>43946.3523842593</x:v>
      </x:c>
      <x:c t="n" s="0">
        <x:v>40.3455</x:v>
      </x:c>
      <x:c t="n" s="0">
        <x:v>54.20069</x:v>
      </x:c>
      <x:c t="n" s="0">
        <x:v>72.72052</x:v>
      </x:c>
      <x:c t="n" s="0">
        <x:v>75.56472</x:v>
      </x:c>
      <x:c t="n" s="0">
        <x:v>-30.06697</x:v>
      </x:c>
      <x:c t="n" s="0">
        <x:v>-29.16826</x:v>
      </x:c>
      <x:c t="n" s="0">
        <x:v>-22.87928</x:v>
      </x:c>
      <x:c t="n" s="0">
        <x:v>-26.06527</x:v>
      </x:c>
      <x:c t="n" s="0">
        <x:v>-10.17885</x:v>
      </x:c>
      <x:c t="n" s="0">
        <x:v>-9.646906</x:v>
      </x:c>
      <x:c t="n" s="0">
        <x:v>3.715085</x:v>
      </x:c>
      <x:c t="n" s="0">
        <x:v>5.140423</x:v>
      </x:c>
      <x:c t="n" s="0">
        <x:v>10.43992</x:v>
      </x:c>
      <x:c t="n" s="0">
        <x:v>13.15546</x:v>
      </x:c>
      <x:c t="n" s="0">
        <x:v>19.30201</x:v>
      </x:c>
      <x:c t="n" s="0">
        <x:v>25.83945</x:v>
      </x:c>
      <x:c t="n" s="0">
        <x:v>25.07076</x:v>
      </x:c>
      <x:c t="n" s="0">
        <x:v>24.02895</x:v>
      </x:c>
      <x:c t="n" s="0">
        <x:v>22.60119</x:v>
      </x:c>
      <x:c t="n" s="0">
        <x:v>25.35483</x:v>
      </x:c>
      <x:c t="n" s="0">
        <x:v>22.67224</x:v>
      </x:c>
      <x:c t="n" s="0">
        <x:v>26.73783</x:v>
      </x:c>
      <x:c t="n" s="0">
        <x:v>27.90733</x:v>
      </x:c>
      <x:c t="n" s="0">
        <x:v>30.97276</x:v>
      </x:c>
      <x:c t="n" s="0">
        <x:v>28.27667</x:v>
      </x:c>
      <x:c t="n" s="0">
        <x:v>28.4852</x:v>
      </x:c>
      <x:c t="n" s="0">
        <x:v>28.70577</x:v>
      </x:c>
      <x:c t="n" s="0">
        <x:v>24.56774</x:v>
      </x:c>
      <x:c t="n" s="0">
        <x:v>20.29757</x:v>
      </x:c>
      <x:c t="n" s="0">
        <x:v>14.69961</x:v>
      </x:c>
      <x:c t="n" s="0">
        <x:v>10.05268</x:v>
      </x:c>
      <x:c t="n" s="0">
        <x:v>23.07844</x:v>
      </x:c>
      <x:c t="n" s="0">
        <x:v>32.95184</x:v>
      </x:c>
      <x:c t="n" s="0">
        <x:v>23.15063</x:v>
      </x:c>
      <x:c t="n" s="0">
        <x:v>5.512703</x:v>
      </x:c>
      <x:c t="n" s="0">
        <x:v>7.517784</x:v>
      </x:c>
      <x:c t="n" s="0">
        <x:v>4.035529</x:v>
      </x:c>
      <x:c t="n" s="0">
        <x:v>1.552283</x:v>
      </x:c>
      <x:c t="n" s="0">
        <x:v>5.609724</x:v>
      </x:c>
      <x:c t="n" s="0">
        <x:v>2.235016</x:v>
      </x:c>
      <x:c t="n" s="0">
        <x:v>-30.06697</x:v>
      </x:c>
      <x:c t="n" s="0">
        <x:v>-29.16826</x:v>
      </x:c>
      <x:c t="n" s="0">
        <x:v>-25.2112</x:v>
      </x:c>
      <x:c t="n" s="0">
        <x:v>-23.27882</x:v>
      </x:c>
      <x:c t="n" s="0">
        <x:v>-12.17355</x:v>
      </x:c>
      <x:c t="n" s="0">
        <x:v>-10.1468</x:v>
      </x:c>
      <x:c t="n" s="0">
        <x:v>5.654495</x:v>
      </x:c>
      <x:c t="n" s="0">
        <x:v>1.369932</x:v>
      </x:c>
      <x:c t="n" s="0">
        <x:v>-1.486859</x:v>
      </x:c>
      <x:c t="n" s="0">
        <x:v>9.832803</x:v>
      </x:c>
      <x:c t="n" s="0">
        <x:v>20.70431</x:v>
      </x:c>
      <x:c t="n" s="0">
        <x:v>21.54089</x:v>
      </x:c>
      <x:c t="n" s="0">
        <x:v>23.83223</x:v>
      </x:c>
      <x:c t="n" s="0">
        <x:v>22.89983</x:v>
      </x:c>
      <x:c t="n" s="0">
        <x:v>20.83658</x:v>
      </x:c>
      <x:c t="n" s="0">
        <x:v>22.09069</x:v>
      </x:c>
      <x:c t="n" s="0">
        <x:v>12.38759</x:v>
      </x:c>
      <x:c t="n" s="0">
        <x:v>23.11951</x:v>
      </x:c>
      <x:c t="n" s="0">
        <x:v>23.73277</x:v>
      </x:c>
      <x:c t="n" s="0">
        <x:v>34.37062</x:v>
      </x:c>
      <x:c t="n" s="0">
        <x:v>29.90131</x:v>
      </x:c>
      <x:c t="n" s="0">
        <x:v>29.78892</x:v>
      </x:c>
      <x:c t="n" s="0">
        <x:v>23.54882</x:v>
      </x:c>
      <x:c t="n" s="0">
        <x:v>24.43846</x:v>
      </x:c>
      <x:c t="n" s="0">
        <x:v>20.75451</x:v>
      </x:c>
      <x:c t="n" s="0">
        <x:v>14.10636</x:v>
      </x:c>
      <x:c t="n" s="0">
        <x:v>9.35793</x:v>
      </x:c>
      <x:c t="n" s="0">
        <x:v>19.63261</x:v>
      </x:c>
      <x:c t="n" s="0">
        <x:v>25.92778</x:v>
      </x:c>
      <x:c t="n" s="0">
        <x:v>15.68451</x:v>
      </x:c>
      <x:c t="n" s="0">
        <x:v>11.03094</x:v>
      </x:c>
      <x:c t="n" s="0">
        <x:v>14.90231</x:v>
      </x:c>
      <x:c t="n" s="0">
        <x:v>6.373987</x:v>
      </x:c>
      <x:c t="n" s="0">
        <x:v>0.5122619</x:v>
      </x:c>
      <x:c t="n" s="0">
        <x:v>4.454309</x:v>
      </x:c>
      <x:c t="n" s="0">
        <x:v>3.074051</x:v>
      </x:c>
      <x:c t="str">
        <x:v>No</x:v>
      </x:c>
      <x:c t="str">
        <x:v>No</x:v>
      </x:c>
      <x:c t="str">
        <x:v/>
      </x:c>
    </x:row>
    <x:row r="1379">
      <x:c t="n" s="11">
        <x:v>1378</x:v>
      </x:c>
      <x:c t="str" s="11">
        <x:v/>
      </x:c>
      <x:c t="n" s="8">
        <x:v>43946.3523842593</x:v>
      </x:c>
      <x:c t="n" s="7">
        <x:v>43946.3523842593</x:v>
      </x:c>
      <x:c t="n" s="0">
        <x:v>39.8723</x:v>
      </x:c>
      <x:c t="n" s="0">
        <x:v>54.20069</x:v>
      </x:c>
      <x:c t="n" s="0">
        <x:v>72.75001</x:v>
      </x:c>
      <x:c t="n" s="0">
        <x:v>76.3005</x:v>
      </x:c>
      <x:c t="n" s="0">
        <x:v>-30.06697</x:v>
      </x:c>
      <x:c t="n" s="0">
        <x:v>-29.16826</x:v>
      </x:c>
      <x:c t="n" s="0">
        <x:v>-23.15137</x:v>
      </x:c>
      <x:c t="n" s="0">
        <x:v>-25.53024</x:v>
      </x:c>
      <x:c t="n" s="0">
        <x:v>-10.62816</x:v>
      </x:c>
      <x:c t="n" s="0">
        <x:v>-9.716405</x:v>
      </x:c>
      <x:c t="n" s="0">
        <x:v>4.025271</x:v>
      </x:c>
      <x:c t="n" s="0">
        <x:v>4.653092</x:v>
      </x:c>
      <x:c t="n" s="0">
        <x:v>9.801996</x:v>
      </x:c>
      <x:c t="n" s="0">
        <x:v>13.25784</x:v>
      </x:c>
      <x:c t="n" s="0">
        <x:v>19.92324</x:v>
      </x:c>
      <x:c t="n" s="0">
        <x:v>25.6322</x:v>
      </x:c>
      <x:c t="n" s="0">
        <x:v>24.86215</x:v>
      </x:c>
      <x:c t="n" s="0">
        <x:v>24.1719</x:v>
      </x:c>
      <x:c t="n" s="0">
        <x:v>22.37807</x:v>
      </x:c>
      <x:c t="n" s="0">
        <x:v>25.21747</x:v>
      </x:c>
      <x:c t="n" s="0">
        <x:v>22.99172</x:v>
      </x:c>
      <x:c t="n" s="0">
        <x:v>27.35743</x:v>
      </x:c>
      <x:c t="n" s="0">
        <x:v>27.36742</x:v>
      </x:c>
      <x:c t="n" s="0">
        <x:v>31.51708</x:v>
      </x:c>
      <x:c t="n" s="0">
        <x:v>28.45765</x:v>
      </x:c>
      <x:c t="n" s="0">
        <x:v>28.83379</x:v>
      </x:c>
      <x:c t="n" s="0">
        <x:v>28.53609</x:v>
      </x:c>
      <x:c t="n" s="0">
        <x:v>24.86379</x:v>
      </x:c>
      <x:c t="n" s="0">
        <x:v>20.05421</x:v>
      </x:c>
      <x:c t="n" s="0">
        <x:v>14.60426</x:v>
      </x:c>
      <x:c t="n" s="0">
        <x:v>9.931664</x:v>
      </x:c>
      <x:c t="n" s="0">
        <x:v>22.73184</x:v>
      </x:c>
      <x:c t="n" s="0">
        <x:v>32.41042</x:v>
      </x:c>
      <x:c t="n" s="0">
        <x:v>22.68214</x:v>
      </x:c>
      <x:c t="n" s="0">
        <x:v>7.951176</x:v>
      </x:c>
      <x:c t="n" s="0">
        <x:v>9.757434</x:v>
      </x:c>
      <x:c t="n" s="0">
        <x:v>4.39655</x:v>
      </x:c>
      <x:c t="n" s="0">
        <x:v>1.433185</x:v>
      </x:c>
      <x:c t="n" s="0">
        <x:v>5.591683</x:v>
      </x:c>
      <x:c t="n" s="0">
        <x:v>2.351642</x:v>
      </x:c>
      <x:c t="n" s="0">
        <x:v>-30.06697</x:v>
      </x:c>
      <x:c t="n" s="0">
        <x:v>-29.16826</x:v>
      </x:c>
      <x:c t="n" s="0">
        <x:v>-25.2112</x:v>
      </x:c>
      <x:c t="n" s="0">
        <x:v>-23.27882</x:v>
      </x:c>
      <x:c t="n" s="0">
        <x:v>-15.03692</x:v>
      </x:c>
      <x:c t="n" s="0">
        <x:v>-10.1468</x:v>
      </x:c>
      <x:c t="n" s="0">
        <x:v>5.496727</x:v>
      </x:c>
      <x:c t="n" s="0">
        <x:v>-0.5001933</x:v>
      </x:c>
      <x:c t="n" s="0">
        <x:v>2.70135</x:v>
      </x:c>
      <x:c t="n" s="0">
        <x:v>14.26762</x:v>
      </x:c>
      <x:c t="n" s="0">
        <x:v>22.42688</x:v>
      </x:c>
      <x:c t="n" s="0">
        <x:v>24.51796</x:v>
      </x:c>
      <x:c t="n" s="0">
        <x:v>21.86927</x:v>
      </x:c>
      <x:c t="n" s="0">
        <x:v>24.92534</x:v>
      </x:c>
      <x:c t="n" s="0">
        <x:v>20.72123</x:v>
      </x:c>
      <x:c t="n" s="0">
        <x:v>24.91034</x:v>
      </x:c>
      <x:c t="n" s="0">
        <x:v>26.17347</x:v>
      </x:c>
      <x:c t="n" s="0">
        <x:v>30.57762</x:v>
      </x:c>
      <x:c t="n" s="0">
        <x:v>29.62876</x:v>
      </x:c>
      <x:c t="n" s="0">
        <x:v>31.10197</x:v>
      </x:c>
      <x:c t="n" s="0">
        <x:v>27.81395</x:v>
      </x:c>
      <x:c t="n" s="0">
        <x:v>30.28164</x:v>
      </x:c>
      <x:c t="n" s="0">
        <x:v>27.87533</x:v>
      </x:c>
      <x:c t="n" s="0">
        <x:v>27.07696</x:v>
      </x:c>
      <x:c t="n" s="0">
        <x:v>20.07954</x:v>
      </x:c>
      <x:c t="n" s="0">
        <x:v>15.32914</x:v>
      </x:c>
      <x:c t="n" s="0">
        <x:v>10.24508</x:v>
      </x:c>
      <x:c t="n" s="0">
        <x:v>19.27369</x:v>
      </x:c>
      <x:c t="n" s="0">
        <x:v>25.2793</x:v>
      </x:c>
      <x:c t="n" s="0">
        <x:v>19.1529</x:v>
      </x:c>
      <x:c t="n" s="0">
        <x:v>15.50649</x:v>
      </x:c>
      <x:c t="n" s="0">
        <x:v>14.47873</x:v>
      </x:c>
      <x:c t="n" s="0">
        <x:v>5.875457</x:v>
      </x:c>
      <x:c t="n" s="0">
        <x:v>1.776278</x:v>
      </x:c>
      <x:c t="n" s="0">
        <x:v>6.198724</x:v>
      </x:c>
      <x:c t="n" s="0">
        <x:v>2.968557</x:v>
      </x:c>
      <x:c t="str">
        <x:v>No</x:v>
      </x:c>
      <x:c t="str">
        <x:v>No</x:v>
      </x:c>
      <x:c t="str">
        <x:v/>
      </x:c>
    </x:row>
    <x:row r="1380">
      <x:c t="n" s="11">
        <x:v>1379</x:v>
      </x:c>
      <x:c t="str" s="11">
        <x:v/>
      </x:c>
      <x:c t="n" s="8">
        <x:v>43946.3523842593</x:v>
      </x:c>
      <x:c t="n" s="7">
        <x:v>43946.3523842593</x:v>
      </x:c>
      <x:c t="n" s="0">
        <x:v>40.00596</x:v>
      </x:c>
      <x:c t="n" s="0">
        <x:v>54.20069</x:v>
      </x:c>
      <x:c t="n" s="0">
        <x:v>66.53852</x:v>
      </x:c>
      <x:c t="n" s="0">
        <x:v>72.44162</x:v>
      </x:c>
      <x:c t="n" s="0">
        <x:v>-30.06697</x:v>
      </x:c>
      <x:c t="n" s="0">
        <x:v>-29.16826</x:v>
      </x:c>
      <x:c t="n" s="0">
        <x:v>-23.39807</x:v>
      </x:c>
      <x:c t="n" s="0">
        <x:v>-25.12006</x:v>
      </x:c>
      <x:c t="n" s="0">
        <x:v>-11.0525</x:v>
      </x:c>
      <x:c t="n" s="0">
        <x:v>-9.77665</x:v>
      </x:c>
      <x:c t="n" s="0">
        <x:v>4.273696</x:v>
      </x:c>
      <x:c t="n" s="0">
        <x:v>4.188682</x:v>
      </x:c>
      <x:c t="n" s="0">
        <x:v>9.68128</x:v>
      </x:c>
      <x:c t="n" s="0">
        <x:v>13.4207</x:v>
      </x:c>
      <x:c t="n" s="0">
        <x:v>20.39142</x:v>
      </x:c>
      <x:c t="n" s="0">
        <x:v>25.48632</x:v>
      </x:c>
      <x:c t="n" s="0">
        <x:v>24.33369</x:v>
      </x:c>
      <x:c t="n" s="0">
        <x:v>24.09926</x:v>
      </x:c>
      <x:c t="n" s="0">
        <x:v>22.16812</x:v>
      </x:c>
      <x:c t="n" s="0">
        <x:v>25.92203</x:v>
      </x:c>
      <x:c t="n" s="0">
        <x:v>23.42562</x:v>
      </x:c>
      <x:c t="n" s="0">
        <x:v>27.2466</x:v>
      </x:c>
      <x:c t="n" s="0">
        <x:v>29.20093</x:v>
      </x:c>
      <x:c t="n" s="0">
        <x:v>31.17446</x:v>
      </x:c>
      <x:c t="n" s="0">
        <x:v>28.41175</x:v>
      </x:c>
      <x:c t="n" s="0">
        <x:v>28.52917</x:v>
      </x:c>
      <x:c t="n" s="0">
        <x:v>28.27269</x:v>
      </x:c>
      <x:c t="n" s="0">
        <x:v>24.85465</x:v>
      </x:c>
      <x:c t="n" s="0">
        <x:v>20.0147</x:v>
      </x:c>
      <x:c t="n" s="0">
        <x:v>14.74748</x:v>
      </x:c>
      <x:c t="n" s="0">
        <x:v>10.07002</x:v>
      </x:c>
      <x:c t="n" s="0">
        <x:v>22.43996</x:v>
      </x:c>
      <x:c t="n" s="0">
        <x:v>32.20687</x:v>
      </x:c>
      <x:c t="n" s="0">
        <x:v>22.6025</x:v>
      </x:c>
      <x:c t="n" s="0">
        <x:v>12.11348</x:v>
      </x:c>
      <x:c t="n" s="0">
        <x:v>11.77311</x:v>
      </x:c>
      <x:c t="n" s="0">
        <x:v>4.706144</x:v>
      </x:c>
      <x:c t="n" s="0">
        <x:v>1.476251</x:v>
      </x:c>
      <x:c t="n" s="0">
        <x:v>5.737772</x:v>
      </x:c>
      <x:c t="n" s="0">
        <x:v>2.341244</x:v>
      </x:c>
      <x:c t="n" s="0">
        <x:v>-30.06697</x:v>
      </x:c>
      <x:c t="n" s="0">
        <x:v>-29.16826</x:v>
      </x:c>
      <x:c t="n" s="0">
        <x:v>-25.2112</x:v>
      </x:c>
      <x:c t="n" s="0">
        <x:v>-23.27882</x:v>
      </x:c>
      <x:c t="n" s="0">
        <x:v>-15.03692</x:v>
      </x:c>
      <x:c t="n" s="0">
        <x:v>-7.304527</x:v>
      </x:c>
      <x:c t="n" s="0">
        <x:v>5.496727</x:v>
      </x:c>
      <x:c t="n" s="0">
        <x:v>-0.5001933</x:v>
      </x:c>
      <x:c t="n" s="0">
        <x:v>9.969795</x:v>
      </x:c>
      <x:c t="n" s="0">
        <x:v>14.26762</x:v>
      </x:c>
      <x:c t="n" s="0">
        <x:v>22.42688</x:v>
      </x:c>
      <x:c t="n" s="0">
        <x:v>24.51796</x:v>
      </x:c>
      <x:c t="n" s="0">
        <x:v>18.18944</x:v>
      </x:c>
      <x:c t="n" s="0">
        <x:v>22.03904</x:v>
      </x:c>
      <x:c t="n" s="0">
        <x:v>19.71288</x:v>
      </x:c>
      <x:c t="n" s="0">
        <x:v>29.86128</x:v>
      </x:c>
      <x:c t="n" s="0">
        <x:v>24.99035</x:v>
      </x:c>
      <x:c t="n" s="0">
        <x:v>25.35639</x:v>
      </x:c>
      <x:c t="n" s="0">
        <x:v>33.46692</x:v>
      </x:c>
      <x:c t="n" s="0">
        <x:v>26.43908</x:v>
      </x:c>
      <x:c t="n" s="0">
        <x:v>27.73053</x:v>
      </x:c>
      <x:c t="n" s="0">
        <x:v>27.89401</x:v>
      </x:c>
      <x:c t="n" s="0">
        <x:v>26.35291</x:v>
      </x:c>
      <x:c t="n" s="0">
        <x:v>26.98708</x:v>
      </x:c>
      <x:c t="n" s="0">
        <x:v>19.30989</x:v>
      </x:c>
      <x:c t="n" s="0">
        <x:v>16.84895</x:v>
      </x:c>
      <x:c t="n" s="0">
        <x:v>10.85567</x:v>
      </x:c>
      <x:c t="n" s="0">
        <x:v>18.15491</x:v>
      </x:c>
      <x:c t="n" s="0">
        <x:v>32.33756</x:v>
      </x:c>
      <x:c t="n" s="0">
        <x:v>21.31967</x:v>
      </x:c>
      <x:c t="n" s="0">
        <x:v>17.87542</x:v>
      </x:c>
      <x:c t="n" s="0">
        <x:v>15.40013</x:v>
      </x:c>
      <x:c t="n" s="0">
        <x:v>5.606792</x:v>
      </x:c>
      <x:c t="n" s="0">
        <x:v>1.021498</x:v>
      </x:c>
      <x:c t="n" s="0">
        <x:v>6.593506</x:v>
      </x:c>
      <x:c t="n" s="0">
        <x:v>2.355171</x:v>
      </x:c>
      <x:c t="str">
        <x:v>No</x:v>
      </x:c>
      <x:c t="str">
        <x:v>No</x:v>
      </x:c>
      <x:c t="str">
        <x:v/>
      </x:c>
    </x:row>
    <x:row r="1381">
      <x:c t="n" s="11">
        <x:v>1380</x:v>
      </x:c>
      <x:c t="str" s="11">
        <x:v/>
      </x:c>
      <x:c t="n" s="8">
        <x:v>43946.3523842593</x:v>
      </x:c>
      <x:c t="n" s="7">
        <x:v>43946.3523842593</x:v>
      </x:c>
      <x:c t="n" s="0">
        <x:v>39.63857</x:v>
      </x:c>
      <x:c t="n" s="0">
        <x:v>54.20069</x:v>
      </x:c>
      <x:c t="n" s="0">
        <x:v>62.25751</x:v>
      </x:c>
      <x:c t="n" s="0">
        <x:v>68.99906</x:v>
      </x:c>
      <x:c t="n" s="0">
        <x:v>-30.06697</x:v>
      </x:c>
      <x:c t="n" s="0">
        <x:v>-29.16826</x:v>
      </x:c>
      <x:c t="n" s="0">
        <x:v>-23.62066</x:v>
      </x:c>
      <x:c t="n" s="0">
        <x:v>-24.79802</x:v>
      </x:c>
      <x:c t="n" s="0">
        <x:v>-11.45092</x:v>
      </x:c>
      <x:c t="n" s="0">
        <x:v>-8.576164</x:v>
      </x:c>
      <x:c t="n" s="0">
        <x:v>4.475157</x:v>
      </x:c>
      <x:c t="n" s="0">
        <x:v>3.895773</x:v>
      </x:c>
      <x:c t="n" s="0">
        <x:v>9.72461</x:v>
      </x:c>
      <x:c t="n" s="0">
        <x:v>13.55511</x:v>
      </x:c>
      <x:c t="n" s="0">
        <x:v>20.75482</x:v>
      </x:c>
      <x:c t="n" s="0">
        <x:v>25.33778</x:v>
      </x:c>
      <x:c t="n" s="0">
        <x:v>23.82512</x:v>
      </x:c>
      <x:c t="n" s="0">
        <x:v>23.71957</x:v>
      </x:c>
      <x:c t="n" s="0">
        <x:v>21.72211</x:v>
      </x:c>
      <x:c t="n" s="0">
        <x:v>26.13675</x:v>
      </x:c>
      <x:c t="n" s="0">
        <x:v>23.6887</x:v>
      </x:c>
      <x:c t="n" s="0">
        <x:v>27.00871</x:v>
      </x:c>
      <x:c t="n" s="0">
        <x:v>29.1013</x:v>
      </x:c>
      <x:c t="n" s="0">
        <x:v>30.60196</x:v>
      </x:c>
      <x:c t="n" s="0">
        <x:v>28.01181</x:v>
      </x:c>
      <x:c t="n" s="0">
        <x:v>29.48941</x:v>
      </x:c>
      <x:c t="n" s="0">
        <x:v>28.04142</x:v>
      </x:c>
      <x:c t="n" s="0">
        <x:v>25.23185</x:v>
      </x:c>
      <x:c t="n" s="0">
        <x:v>19.74732</x:v>
      </x:c>
      <x:c t="n" s="0">
        <x:v>14.92953</x:v>
      </x:c>
      <x:c t="n" s="0">
        <x:v>10.22368</x:v>
      </x:c>
      <x:c t="n" s="0">
        <x:v>21.85967</x:v>
      </x:c>
      <x:c t="n" s="0">
        <x:v>32.1137</x:v>
      </x:c>
      <x:c t="n" s="0">
        <x:v>22.05642</x:v>
      </x:c>
      <x:c t="n" s="0">
        <x:v>12.14557</x:v>
      </x:c>
      <x:c t="n" s="0">
        <x:v>11.39809</x:v>
      </x:c>
      <x:c t="n" s="0">
        <x:v>4.730163</x:v>
      </x:c>
      <x:c t="n" s="0">
        <x:v>1.426742</x:v>
      </x:c>
      <x:c t="n" s="0">
        <x:v>5.700584</x:v>
      </x:c>
      <x:c t="n" s="0">
        <x:v>2.381157</x:v>
      </x:c>
      <x:c t="n" s="0">
        <x:v>-30.06697</x:v>
      </x:c>
      <x:c t="n" s="0">
        <x:v>-29.16826</x:v>
      </x:c>
      <x:c t="n" s="0">
        <x:v>-25.2112</x:v>
      </x:c>
      <x:c t="n" s="0">
        <x:v>-23.27882</x:v>
      </x:c>
      <x:c t="n" s="0">
        <x:v>-15.03692</x:v>
      </x:c>
      <x:c t="n" s="0">
        <x:v>-4.750692</x:v>
      </x:c>
      <x:c t="n" s="0">
        <x:v>5.496727</x:v>
      </x:c>
      <x:c t="n" s="0">
        <x:v>4.748393</x:v>
      </x:c>
      <x:c t="n" s="0">
        <x:v>9.969795</x:v>
      </x:c>
      <x:c t="n" s="0">
        <x:v>14.96346</x:v>
      </x:c>
      <x:c t="n" s="0">
        <x:v>22.14633</x:v>
      </x:c>
      <x:c t="n" s="0">
        <x:v>23.8514</x:v>
      </x:c>
      <x:c t="n" s="0">
        <x:v>18.84344</x:v>
      </x:c>
      <x:c t="n" s="0">
        <x:v>20.39869</x:v>
      </x:c>
      <x:c t="n" s="0">
        <x:v>17.37165</x:v>
      </x:c>
      <x:c t="n" s="0">
        <x:v>23.51776</x:v>
      </x:c>
      <x:c t="n" s="0">
        <x:v>25.78562</x:v>
      </x:c>
      <x:c t="n" s="0">
        <x:v>24.58541</x:v>
      </x:c>
      <x:c t="n" s="0">
        <x:v>23.78789</x:v>
      </x:c>
      <x:c t="n" s="0">
        <x:v>25.0123</x:v>
      </x:c>
      <x:c t="n" s="0">
        <x:v>29.87738</x:v>
      </x:c>
      <x:c t="n" s="0">
        <x:v>31.93439</x:v>
      </x:c>
      <x:c t="n" s="0">
        <x:v>26.50493</x:v>
      </x:c>
      <x:c t="n" s="0">
        <x:v>23.77349</x:v>
      </x:c>
      <x:c t="n" s="0">
        <x:v>18.30066</x:v>
      </x:c>
      <x:c t="n" s="0">
        <x:v>13.00783</x:v>
      </x:c>
      <x:c t="n" s="0">
        <x:v>9.913691</x:v>
      </x:c>
      <x:c t="n" s="0">
        <x:v>14.97707</x:v>
      </x:c>
      <x:c t="n" s="0">
        <x:v>30.79647</x:v>
      </x:c>
      <x:c t="n" s="0">
        <x:v>17.50536</x:v>
      </x:c>
      <x:c t="n" s="0">
        <x:v>10.80755</x:v>
      </x:c>
      <x:c t="n" s="0">
        <x:v>9.508196</x:v>
      </x:c>
      <x:c t="n" s="0">
        <x:v>4.621142</x:v>
      </x:c>
      <x:c t="n" s="0">
        <x:v>0.7191327</x:v>
      </x:c>
      <x:c t="n" s="0">
        <x:v>5.006332</x:v>
      </x:c>
      <x:c t="n" s="0">
        <x:v>2.127064</x:v>
      </x:c>
      <x:c t="str">
        <x:v>No</x:v>
      </x:c>
      <x:c t="str">
        <x:v>No</x:v>
      </x:c>
      <x:c t="str">
        <x:v/>
      </x:c>
    </x:row>
    <x:row r="1382">
      <x:c t="n" s="11">
        <x:v>1381</x:v>
      </x:c>
      <x:c t="str" s="11">
        <x:v/>
      </x:c>
      <x:c t="n" s="8">
        <x:v>43946.3523842593</x:v>
      </x:c>
      <x:c t="n" s="7">
        <x:v>43946.3523842593</x:v>
      </x:c>
      <x:c t="n" s="0">
        <x:v>40.04364</x:v>
      </x:c>
      <x:c t="n" s="0">
        <x:v>54.20069</x:v>
      </x:c>
      <x:c t="n" s="0">
        <x:v>62.83129</x:v>
      </x:c>
      <x:c t="n" s="0">
        <x:v>68.68498</x:v>
      </x:c>
      <x:c t="n" s="0">
        <x:v>-30.06697</x:v>
      </x:c>
      <x:c t="n" s="0">
        <x:v>-29.16826</x:v>
      </x:c>
      <x:c t="n" s="0">
        <x:v>-23.90688</x:v>
      </x:c>
      <x:c t="n" s="0">
        <x:v>-23.98586</x:v>
      </x:c>
      <x:c t="n" s="0">
        <x:v>-11.82275</x:v>
      </x:c>
      <x:c t="n" s="0">
        <x:v>-7.761779</x:v>
      </x:c>
      <x:c t="n" s="0">
        <x:v>4.640108</x:v>
      </x:c>
      <x:c t="n" s="0">
        <x:v>4.526314</x:v>
      </x:c>
      <x:c t="n" s="0">
        <x:v>9.661623</x:v>
      </x:c>
      <x:c t="n" s="0">
        <x:v>14.37883</x:v>
      </x:c>
      <x:c t="n" s="0">
        <x:v>20.69564</x:v>
      </x:c>
      <x:c t="n" s="0">
        <x:v>25.07135</x:v>
      </x:c>
      <x:c t="n" s="0">
        <x:v>23.52645</x:v>
      </x:c>
      <x:c t="n" s="0">
        <x:v>23.57113</x:v>
      </x:c>
      <x:c t="n" s="0">
        <x:v>21.86399</x:v>
      </x:c>
      <x:c t="n" s="0">
        <x:v>25.5815</x:v>
      </x:c>
      <x:c t="n" s="0">
        <x:v>24.17144</x:v>
      </x:c>
      <x:c t="n" s="0">
        <x:v>26.58453</x:v>
      </x:c>
      <x:c t="n" s="0">
        <x:v>28.56806</x:v>
      </x:c>
      <x:c t="n" s="0">
        <x:v>30.35484</x:v>
      </x:c>
      <x:c t="n" s="0">
        <x:v>28.54798</x:v>
      </x:c>
      <x:c t="n" s="0">
        <x:v>29.36368</x:v>
      </x:c>
      <x:c t="n" s="0">
        <x:v>27.93846</x:v>
      </x:c>
      <x:c t="n" s="0">
        <x:v>25.15138</x:v>
      </x:c>
      <x:c t="n" s="0">
        <x:v>19.53046</x:v>
      </x:c>
      <x:c t="n" s="0">
        <x:v>15.04963</x:v>
      </x:c>
      <x:c t="n" s="0">
        <x:v>10.14428</x:v>
      </x:c>
      <x:c t="n" s="0">
        <x:v>21.6179</x:v>
      </x:c>
      <x:c t="n" s="0">
        <x:v>31.75572</x:v>
      </x:c>
      <x:c t="n" s="0">
        <x:v>21.72641</x:v>
      </x:c>
      <x:c t="n" s="0">
        <x:v>11.7158</x:v>
      </x:c>
      <x:c t="n" s="0">
        <x:v>11.32493</x:v>
      </x:c>
      <x:c t="n" s="0">
        <x:v>4.648688</x:v>
      </x:c>
      <x:c t="n" s="0">
        <x:v>1.449083</x:v>
      </x:c>
      <x:c t="n" s="0">
        <x:v>5.990175</x:v>
      </x:c>
      <x:c t="n" s="0">
        <x:v>2.393558</x:v>
      </x:c>
      <x:c t="n" s="0">
        <x:v>-30.06697</x:v>
      </x:c>
      <x:c t="n" s="0">
        <x:v>-29.16826</x:v>
      </x:c>
      <x:c t="n" s="0">
        <x:v>-27.12725</x:v>
      </x:c>
      <x:c t="n" s="0">
        <x:v>-19.60411</x:v>
      </x:c>
      <x:c t="n" s="0">
        <x:v>-15.03692</x:v>
      </x:c>
      <x:c t="n" s="0">
        <x:v>-4.750692</x:v>
      </x:c>
      <x:c t="n" s="0">
        <x:v>5.496727</x:v>
      </x:c>
      <x:c t="n" s="0">
        <x:v>7.056367</x:v>
      </x:c>
      <x:c t="n" s="0">
        <x:v>8.529659</x:v>
      </x:c>
      <x:c t="n" s="0">
        <x:v>18.05193</x:v>
      </x:c>
      <x:c t="n" s="0">
        <x:v>19.41263</x:v>
      </x:c>
      <x:c t="n" s="0">
        <x:v>23.06367</x:v>
      </x:c>
      <x:c t="n" s="0">
        <x:v>21.80701</x:v>
      </x:c>
      <x:c t="n" s="0">
        <x:v>23.44394</x:v>
      </x:c>
      <x:c t="n" s="0">
        <x:v>24.74631</x:v>
      </x:c>
      <x:c t="n" s="0">
        <x:v>15.03716</x:v>
      </x:c>
      <x:c t="n" s="0">
        <x:v>23.8745</x:v>
      </x:c>
      <x:c t="n" s="0">
        <x:v>24.06759</x:v>
      </x:c>
      <x:c t="n" s="0">
        <x:v>20.59812</x:v>
      </x:c>
      <x:c t="n" s="0">
        <x:v>28.16908</x:v>
      </x:c>
      <x:c t="n" s="0">
        <x:v>28.73378</x:v>
      </x:c>
      <x:c t="n" s="0">
        <x:v>28.77955</x:v>
      </x:c>
      <x:c t="n" s="0">
        <x:v>28.33366</x:v>
      </x:c>
      <x:c t="n" s="0">
        <x:v>24.4492</x:v>
      </x:c>
      <x:c t="n" s="0">
        <x:v>19.02992</x:v>
      </x:c>
      <x:c t="n" s="0">
        <x:v>14.81925</x:v>
      </x:c>
      <x:c t="n" s="0">
        <x:v>11.80767</x:v>
      </x:c>
      <x:c t="n" s="0">
        <x:v>22.34361</x:v>
      </x:c>
      <x:c t="n" s="0">
        <x:v>28.12102</x:v>
      </x:c>
      <x:c t="n" s="0">
        <x:v>21.01077</x:v>
      </x:c>
      <x:c t="n" s="0">
        <x:v>6.877158</x:v>
      </x:c>
      <x:c t="n" s="0">
        <x:v>9.643441</x:v>
      </x:c>
      <x:c t="n" s="0">
        <x:v>4.152037</x:v>
      </x:c>
      <x:c t="n" s="0">
        <x:v>2.210319</x:v>
      </x:c>
      <x:c t="n" s="0">
        <x:v>6.813241</x:v>
      </x:c>
      <x:c t="n" s="0">
        <x:v>2.115069</x:v>
      </x:c>
      <x:c t="str">
        <x:v>No</x:v>
      </x:c>
      <x:c t="str">
        <x:v>No</x:v>
      </x:c>
      <x:c t="str">
        <x:v/>
      </x:c>
    </x:row>
    <x:row r="1383">
      <x:c t="n" s="11">
        <x:v>1382</x:v>
      </x:c>
      <x:c t="str" s="11">
        <x:v/>
      </x:c>
      <x:c t="n" s="8">
        <x:v>43946.3523842593</x:v>
      </x:c>
      <x:c t="n" s="7">
        <x:v>43946.3523842593</x:v>
      </x:c>
      <x:c t="n" s="0">
        <x:v>38.13729</x:v>
      </x:c>
      <x:c t="n" s="0">
        <x:v>54.20069</x:v>
      </x:c>
      <x:c t="n" s="0">
        <x:v>68.74001</x:v>
      </x:c>
      <x:c t="n" s="0">
        <x:v>71.64065</x:v>
      </x:c>
      <x:c t="n" s="0">
        <x:v>-30.06697</x:v>
      </x:c>
      <x:c t="n" s="0">
        <x:v>-29.16826</x:v>
      </x:c>
      <x:c t="n" s="0">
        <x:v>-24.31363</x:v>
      </x:c>
      <x:c t="n" s="0">
        <x:v>-22.74575</x:v>
      </x:c>
      <x:c t="n" s="0">
        <x:v>-12.16763</x:v>
      </x:c>
      <x:c t="n" s="0">
        <x:v>-7.169834</x:v>
      </x:c>
      <x:c t="n" s="0">
        <x:v>4.310227</x:v>
      </x:c>
      <x:c t="n" s="0">
        <x:v>5.000669</x:v>
      </x:c>
      <x:c t="n" s="0">
        <x:v>9.446915</x:v>
      </x:c>
      <x:c t="n" s="0">
        <x:v>15.14928</x:v>
      </x:c>
      <x:c t="n" s="0">
        <x:v>20.53038</x:v>
      </x:c>
      <x:c t="n" s="0">
        <x:v>24.8301</x:v>
      </x:c>
      <x:c t="n" s="0">
        <x:v>23.31407</x:v>
      </x:c>
      <x:c t="n" s="0">
        <x:v>23.5528</x:v>
      </x:c>
      <x:c t="n" s="0">
        <x:v>22.70866</x:v>
      </x:c>
      <x:c t="n" s="0">
        <x:v>25.14685</x:v>
      </x:c>
      <x:c t="n" s="0">
        <x:v>23.75306</x:v>
      </x:c>
      <x:c t="n" s="0">
        <x:v>26.31576</x:v>
      </x:c>
      <x:c t="n" s="0">
        <x:v>28.06171</x:v>
      </x:c>
      <x:c t="n" s="0">
        <x:v>29.99164</x:v>
      </x:c>
      <x:c t="n" s="0">
        <x:v>28.45401</x:v>
      </x:c>
      <x:c t="n" s="0">
        <x:v>29.32818</x:v>
      </x:c>
      <x:c t="n" s="0">
        <x:v>28.29052</x:v>
      </x:c>
      <x:c t="n" s="0">
        <x:v>25.50133</x:v>
      </x:c>
      <x:c t="n" s="0">
        <x:v>19.86561</x:v>
      </x:c>
      <x:c t="n" s="0">
        <x:v>14.88169</x:v>
      </x:c>
      <x:c t="n" s="0">
        <x:v>10.18434</x:v>
      </x:c>
      <x:c t="n" s="0">
        <x:v>21.88718</x:v>
      </x:c>
      <x:c t="n" s="0">
        <x:v>31.73971</x:v>
      </x:c>
      <x:c t="n" s="0">
        <x:v>21.51518</x:v>
      </x:c>
      <x:c t="n" s="0">
        <x:v>11.22984</x:v>
      </x:c>
      <x:c t="n" s="0">
        <x:v>11.16499</x:v>
      </x:c>
      <x:c t="n" s="0">
        <x:v>4.778174</x:v>
      </x:c>
      <x:c t="n" s="0">
        <x:v>1.459754</x:v>
      </x:c>
      <x:c t="n" s="0">
        <x:v>6.053529</x:v>
      </x:c>
      <x:c t="n" s="0">
        <x:v>2.250278</x:v>
      </x:c>
      <x:c t="n" s="0">
        <x:v>-30.06697</x:v>
      </x:c>
      <x:c t="n" s="0">
        <x:v>-29.16826</x:v>
      </x:c>
      <x:c t="n" s="0">
        <x:v>-28.01487</x:v>
      </x:c>
      <x:c t="n" s="0">
        <x:v>-18.84751</x:v>
      </x:c>
      <x:c t="n" s="0">
        <x:v>-15.03692</x:v>
      </x:c>
      <x:c t="n" s="0">
        <x:v>-4.750692</x:v>
      </x:c>
      <x:c t="n" s="0">
        <x:v>-5.347043</x:v>
      </x:c>
      <x:c t="n" s="0">
        <x:v>7.634044</x:v>
      </x:c>
      <x:c t="n" s="0">
        <x:v>7.919523</x:v>
      </x:c>
      <x:c t="n" s="0">
        <x:v>18.05193</x:v>
      </x:c>
      <x:c t="n" s="0">
        <x:v>19.41263</x:v>
      </x:c>
      <x:c t="n" s="0">
        <x:v>23.06367</x:v>
      </x:c>
      <x:c t="n" s="0">
        <x:v>21.80701</x:v>
      </x:c>
      <x:c t="n" s="0">
        <x:v>24.94025</x:v>
      </x:c>
      <x:c t="n" s="0">
        <x:v>27.19427</x:v>
      </x:c>
      <x:c t="n" s="0">
        <x:v>24.65837</x:v>
      </x:c>
      <x:c t="n" s="0">
        <x:v>25.55989</x:v>
      </x:c>
      <x:c t="n" s="0">
        <x:v>20.94317</x:v>
      </x:c>
      <x:c t="n" s="0">
        <x:v>26.36442</x:v>
      </x:c>
      <x:c t="n" s="0">
        <x:v>27.98112</x:v>
      </x:c>
      <x:c t="n" s="0">
        <x:v>24.48885</x:v>
      </x:c>
      <x:c t="n" s="0">
        <x:v>29.7599</x:v>
      </x:c>
      <x:c t="n" s="0">
        <x:v>30.31431</x:v>
      </x:c>
      <x:c t="n" s="0">
        <x:v>27.48974</x:v>
      </x:c>
      <x:c t="n" s="0">
        <x:v>21.79817</x:v>
      </x:c>
      <x:c t="n" s="0">
        <x:v>13.99789</x:v>
      </x:c>
      <x:c t="n" s="0">
        <x:v>7.245307</x:v>
      </x:c>
      <x:c t="n" s="0">
        <x:v>23.42307</x:v>
      </x:c>
      <x:c t="n" s="0">
        <x:v>31.76787</x:v>
      </x:c>
      <x:c t="n" s="0">
        <x:v>16.04922</x:v>
      </x:c>
      <x:c t="n" s="0">
        <x:v>4.642304</x:v>
      </x:c>
      <x:c t="n" s="0">
        <x:v>9.320013</x:v>
      </x:c>
      <x:c t="n" s="0">
        <x:v>5.158707</x:v>
      </x:c>
      <x:c t="n" s="0">
        <x:v>1.962008</x:v>
      </x:c>
      <x:c t="n" s="0">
        <x:v>8.167017</x:v>
      </x:c>
      <x:c t="n" s="0">
        <x:v>1.744078</x:v>
      </x:c>
      <x:c t="str">
        <x:v>No</x:v>
      </x:c>
      <x:c t="str">
        <x:v>No</x:v>
      </x:c>
      <x:c t="str">
        <x:v/>
      </x:c>
    </x:row>
    <x:row r="1384">
      <x:c t="n" s="11">
        <x:v>1383</x:v>
      </x:c>
      <x:c t="str" s="11">
        <x:v/>
      </x:c>
      <x:c t="n" s="8">
        <x:v>43946.3523842593</x:v>
      </x:c>
      <x:c t="n" s="7">
        <x:v>43946.3523842593</x:v>
      </x:c>
      <x:c t="n" s="0">
        <x:v>39.46865</x:v>
      </x:c>
      <x:c t="n" s="0">
        <x:v>54.20069</x:v>
      </x:c>
      <x:c t="n" s="0">
        <x:v>65.8214</x:v>
      </x:c>
      <x:c t="n" s="0">
        <x:v>70.06801</x:v>
      </x:c>
      <x:c t="n" s="0">
        <x:v>-30.06697</x:v>
      </x:c>
      <x:c t="n" s="0">
        <x:v>-29.16826</x:v>
      </x:c>
      <x:c t="n" s="0">
        <x:v>-24.69389</x:v>
      </x:c>
      <x:c t="n" s="0">
        <x:v>-21.91026</x:v>
      </x:c>
      <x:c t="n" s="0">
        <x:v>-12.48553</x:v>
      </x:c>
      <x:c t="n" s="0">
        <x:v>-6.721225</x:v>
      </x:c>
      <x:c t="n" s="0">
        <x:v>3.704521</x:v>
      </x:c>
      <x:c t="n" s="0">
        <x:v>5.814797</x:v>
      </x:c>
      <x:c t="n" s="0">
        <x:v>9.25475</x:v>
      </x:c>
      <x:c t="n" s="0">
        <x:v>15.71386</x:v>
      </x:c>
      <x:c t="n" s="0">
        <x:v>20.38408</x:v>
      </x:c>
      <x:c t="n" s="0">
        <x:v>24.6129</x:v>
      </x:c>
      <x:c t="n" s="0">
        <x:v>22.93716</x:v>
      </x:c>
      <x:c t="n" s="0">
        <x:v>24.35662</x:v>
      </x:c>
      <x:c t="n" s="0">
        <x:v>24.33022</x:v>
      </x:c>
      <x:c t="n" s="0">
        <x:v>25.4155</x:v>
      </x:c>
      <x:c t="n" s="0">
        <x:v>24.52525</x:v>
      </x:c>
      <x:c t="n" s="0">
        <x:v>26.10935</x:v>
      </x:c>
      <x:c t="n" s="0">
        <x:v>28.49896</x:v>
      </x:c>
      <x:c t="n" s="0">
        <x:v>29.77052</x:v>
      </x:c>
      <x:c t="n" s="0">
        <x:v>28.24619</x:v>
      </x:c>
      <x:c t="n" s="0">
        <x:v>29.41589</x:v>
      </x:c>
      <x:c t="n" s="0">
        <x:v>28.71729</x:v>
      </x:c>
      <x:c t="n" s="0">
        <x:v>25.18144</x:v>
      </x:c>
      <x:c t="n" s="0">
        <x:v>19.79245</x:v>
      </x:c>
      <x:c t="n" s="0">
        <x:v>14.76311</x:v>
      </x:c>
      <x:c t="n" s="0">
        <x:v>9.980433</x:v>
      </x:c>
      <x:c t="n" s="0">
        <x:v>22.14389</x:v>
      </x:c>
      <x:c t="n" s="0">
        <x:v>31.31364</x:v>
      </x:c>
      <x:c t="n" s="0">
        <x:v>20.9799</x:v>
      </x:c>
      <x:c t="n" s="0">
        <x:v>10.78463</x:v>
      </x:c>
      <x:c t="n" s="0">
        <x:v>10.78258</x:v>
      </x:c>
      <x:c t="n" s="0">
        <x:v>4.528965</x:v>
      </x:c>
      <x:c t="n" s="0">
        <x:v>1.465212</x:v>
      </x:c>
      <x:c t="n" s="0">
        <x:v>6.219054</x:v>
      </x:c>
      <x:c t="n" s="0">
        <x:v>2.280239</x:v>
      </x:c>
      <x:c t="n" s="0">
        <x:v>-30.06697</x:v>
      </x:c>
      <x:c t="n" s="0">
        <x:v>-28.04216</x:v>
      </x:c>
      <x:c t="n" s="0">
        <x:v>-28.01487</x:v>
      </x:c>
      <x:c t="n" s="0">
        <x:v>-18.84751</x:v>
      </x:c>
      <x:c t="n" s="0">
        <x:v>-17.05255</x:v>
      </x:c>
      <x:c t="n" s="0">
        <x:v>-4.750692</x:v>
      </x:c>
      <x:c t="n" s="0">
        <x:v>-5.347043</x:v>
      </x:c>
      <x:c t="n" s="0">
        <x:v>9.012787</x:v>
      </x:c>
      <x:c t="n" s="0">
        <x:v>7.919523</x:v>
      </x:c>
      <x:c t="n" s="0">
        <x:v>16.78115</x:v>
      </x:c>
      <x:c t="n" s="0">
        <x:v>19.41263</x:v>
      </x:c>
      <x:c t="n" s="0">
        <x:v>21.82811</x:v>
      </x:c>
      <x:c t="n" s="0">
        <x:v>17.74504</x:v>
      </x:c>
      <x:c t="n" s="0">
        <x:v>27.66878</x:v>
      </x:c>
      <x:c t="n" s="0">
        <x:v>28.8373</x:v>
      </x:c>
      <x:c t="n" s="0">
        <x:v>26.82697</x:v>
      </x:c>
      <x:c t="n" s="0">
        <x:v>25.17854</x:v>
      </x:c>
      <x:c t="n" s="0">
        <x:v>27.81688</x:v>
      </x:c>
      <x:c t="n" s="0">
        <x:v>29.31861</x:v>
      </x:c>
      <x:c t="n" s="0">
        <x:v>28.26382</x:v>
      </x:c>
      <x:c t="n" s="0">
        <x:v>30.76722</x:v>
      </x:c>
      <x:c t="n" s="0">
        <x:v>29.65318</x:v>
      </x:c>
      <x:c t="n" s="0">
        <x:v>29.54232</x:v>
      </x:c>
      <x:c t="n" s="0">
        <x:v>22.50215</x:v>
      </x:c>
      <x:c t="n" s="0">
        <x:v>19.64274</x:v>
      </x:c>
      <x:c t="n" s="0">
        <x:v>14.1654</x:v>
      </x:c>
      <x:c t="n" s="0">
        <x:v>9.550192</x:v>
      </x:c>
      <x:c t="n" s="0">
        <x:v>22.11079</x:v>
      </x:c>
      <x:c t="n" s="0">
        <x:v>23.78114</x:v>
      </x:c>
      <x:c t="n" s="0">
        <x:v>13.2674</x:v>
      </x:c>
      <x:c t="n" s="0">
        <x:v>6.503678</x:v>
      </x:c>
      <x:c t="n" s="0">
        <x:v>8.424629</x:v>
      </x:c>
      <x:c t="n" s="0">
        <x:v>2.731713</x:v>
      </x:c>
      <x:c t="n" s="0">
        <x:v>0.2478928</x:v>
      </x:c>
      <x:c t="n" s="0">
        <x:v>5.180569</x:v>
      </x:c>
      <x:c t="n" s="0">
        <x:v>2.206587</x:v>
      </x:c>
      <x:c t="str">
        <x:v>No</x:v>
      </x:c>
      <x:c t="str">
        <x:v>No</x:v>
      </x:c>
      <x:c t="str">
        <x:v/>
      </x:c>
    </x:row>
    <x:row r="1385">
      <x:c t="n" s="11">
        <x:v>1384</x:v>
      </x:c>
      <x:c t="str" s="11">
        <x:v/>
      </x:c>
      <x:c t="n" s="8">
        <x:v>43946.3523842593</x:v>
      </x:c>
      <x:c t="n" s="7">
        <x:v>43946.3523842593</x:v>
      </x:c>
      <x:c t="n" s="0">
        <x:v>39.01195</x:v>
      </x:c>
      <x:c t="n" s="0">
        <x:v>54.20069</x:v>
      </x:c>
      <x:c t="n" s="0">
        <x:v>63.7549</x:v>
      </x:c>
      <x:c t="n" s="0">
        <x:v>67.97917</x:v>
      </x:c>
      <x:c t="n" s="0">
        <x:v>-30.06697</x:v>
      </x:c>
      <x:c t="n" s="0">
        <x:v>-29.16826</x:v>
      </x:c>
      <x:c t="n" s="0">
        <x:v>-25.04733</x:v>
      </x:c>
      <x:c t="n" s="0">
        <x:v>-21.3053</x:v>
      </x:c>
      <x:c t="n" s="0">
        <x:v>-13.16681</x:v>
      </x:c>
      <x:c t="n" s="0">
        <x:v>-6.371675</x:v>
      </x:c>
      <x:c t="n" s="0">
        <x:v>3.110603</x:v>
      </x:c>
      <x:c t="n" s="0">
        <x:v>6.455144</x:v>
      </x:c>
      <x:c t="n" s="0">
        <x:v>9.446069</x:v>
      </x:c>
      <x:c t="n" s="0">
        <x:v>15.42165</x:v>
      </x:c>
      <x:c t="n" s="0">
        <x:v>20.18518</x:v>
      </x:c>
      <x:c t="n" s="0">
        <x:v>24.10063</x:v>
      </x:c>
      <x:c t="n" s="0">
        <x:v>22.47083</x:v>
      </x:c>
      <x:c t="n" s="0">
        <x:v>24.86916</x:v>
      </x:c>
      <x:c t="n" s="0">
        <x:v>24.62479</x:v>
      </x:c>
      <x:c t="n" s="0">
        <x:v>25.67944</x:v>
      </x:c>
      <x:c t="n" s="0">
        <x:v>24.57216</x:v>
      </x:c>
      <x:c t="n" s="0">
        <x:v>26.90376</x:v>
      </x:c>
      <x:c t="n" s="0">
        <x:v>28.76262</x:v>
      </x:c>
      <x:c t="n" s="0">
        <x:v>29.37599</x:v>
      </x:c>
      <x:c t="n" s="0">
        <x:v>28.79015</x:v>
      </x:c>
      <x:c t="n" s="0">
        <x:v>30.17921</x:v>
      </x:c>
      <x:c t="n" s="0">
        <x:v>29.52759</x:v>
      </x:c>
      <x:c t="n" s="0">
        <x:v>25.12902</x:v>
      </x:c>
      <x:c t="n" s="0">
        <x:v>20.31374</x:v>
      </x:c>
      <x:c t="n" s="0">
        <x:v>14.54249</x:v>
      </x:c>
      <x:c t="n" s="0">
        <x:v>10.06822</x:v>
      </x:c>
      <x:c t="n" s="0">
        <x:v>21.85099</x:v>
      </x:c>
      <x:c t="n" s="0">
        <x:v>30.69242</x:v>
      </x:c>
      <x:c t="n" s="0">
        <x:v>20.38545</x:v>
      </x:c>
      <x:c t="n" s="0">
        <x:v>10.30336</x:v>
      </x:c>
      <x:c t="n" s="0">
        <x:v>10.37869</x:v>
      </x:c>
      <x:c t="n" s="0">
        <x:v>4.446287</x:v>
      </x:c>
      <x:c t="n" s="0">
        <x:v>1.477757</x:v>
      </x:c>
      <x:c t="n" s="0">
        <x:v>6.245802</x:v>
      </x:c>
      <x:c t="n" s="0">
        <x:v>2.240287</x:v>
      </x:c>
      <x:c t="n" s="0">
        <x:v>-30.06697</x:v>
      </x:c>
      <x:c t="n" s="0">
        <x:v>-26.35562</x:v>
      </x:c>
      <x:c t="n" s="0">
        <x:v>-28.01487</x:v>
      </x:c>
      <x:c t="n" s="0">
        <x:v>-18.84751</x:v>
      </x:c>
      <x:c t="n" s="0">
        <x:v>-26.1948</x:v>
      </x:c>
      <x:c t="n" s="0">
        <x:v>-4.750692</x:v>
      </x:c>
      <x:c t="n" s="0">
        <x:v>-5.347043</x:v>
      </x:c>
      <x:c t="n" s="0">
        <x:v>9.012787</x:v>
      </x:c>
      <x:c t="n" s="0">
        <x:v>12.45062</x:v>
      </x:c>
      <x:c t="n" s="0">
        <x:v>13.15076</x:v>
      </x:c>
      <x:c t="n" s="0">
        <x:v>17.77972</x:v>
      </x:c>
      <x:c t="n" s="0">
        <x:v>18.37475</x:v>
      </x:c>
      <x:c t="n" s="0">
        <x:v>17.74504</x:v>
      </x:c>
      <x:c t="n" s="0">
        <x:v>24.6735</x:v>
      </x:c>
      <x:c t="n" s="0">
        <x:v>21.83687</x:v>
      </x:c>
      <x:c t="n" s="0">
        <x:v>25.29503</x:v>
      </x:c>
      <x:c t="n" s="0">
        <x:v>26.93199</x:v>
      </x:c>
      <x:c t="n" s="0">
        <x:v>30.38978</x:v>
      </x:c>
      <x:c t="n" s="0">
        <x:v>31.12918</x:v>
      </x:c>
      <x:c t="n" s="0">
        <x:v>23.24108</x:v>
      </x:c>
      <x:c t="n" s="0">
        <x:v>29.29875</x:v>
      </x:c>
      <x:c t="n" s="0">
        <x:v>34.45964</x:v>
      </x:c>
      <x:c t="n" s="0">
        <x:v>32.49072</x:v>
      </x:c>
      <x:c t="n" s="0">
        <x:v>24.54277</x:v>
      </x:c>
      <x:c t="n" s="0">
        <x:v>21.45933</x:v>
      </x:c>
      <x:c t="n" s="0">
        <x:v>13.4213</x:v>
      </x:c>
      <x:c t="n" s="0">
        <x:v>11.59187</x:v>
      </x:c>
      <x:c t="n" s="0">
        <x:v>18.76847</x:v>
      </x:c>
      <x:c t="n" s="0">
        <x:v>22.69738</x:v>
      </x:c>
      <x:c t="n" s="0">
        <x:v>10.48832</x:v>
      </x:c>
      <x:c t="n" s="0">
        <x:v>9.647319</x:v>
      </x:c>
      <x:c t="n" s="0">
        <x:v>5.435496</x:v>
      </x:c>
      <x:c t="n" s="0">
        <x:v>4.247989</x:v>
      </x:c>
      <x:c t="n" s="0">
        <x:v>2.151864</x:v>
      </x:c>
      <x:c t="n" s="0">
        <x:v>6.959584</x:v>
      </x:c>
      <x:c t="n" s="0">
        <x:v>2.101186</x:v>
      </x:c>
      <x:c t="str">
        <x:v>No</x:v>
      </x:c>
      <x:c t="str">
        <x:v>No</x:v>
      </x:c>
      <x:c t="str">
        <x:v/>
      </x:c>
    </x:row>
    <x:row r="1386">
      <x:c t="n" s="11">
        <x:v>1385</x:v>
      </x:c>
      <x:c t="str" s="11">
        <x:v/>
      </x:c>
      <x:c t="n" s="8">
        <x:v>43946.3523842593</x:v>
      </x:c>
      <x:c t="n" s="7">
        <x:v>43946.3523842593</x:v>
      </x:c>
      <x:c t="n" s="0">
        <x:v>37.84238</x:v>
      </x:c>
      <x:c t="n" s="0">
        <x:v>54.20069</x:v>
      </x:c>
      <x:c t="n" s="0">
        <x:v>65.02718</x:v>
      </x:c>
      <x:c t="n" s="0">
        <x:v>69.09891</x:v>
      </x:c>
      <x:c t="n" s="0">
        <x:v>-30.06697</x:v>
      </x:c>
      <x:c t="n" s="0">
        <x:v>-29.16826</x:v>
      </x:c>
      <x:c t="n" s="0">
        <x:v>-25.3738</x:v>
      </x:c>
      <x:c t="n" s="0">
        <x:v>-20.84795</x:v>
      </x:c>
      <x:c t="n" s="0">
        <x:v>-13.84739</x:v>
      </x:c>
      <x:c t="n" s="0">
        <x:v>-6.321628</x:v>
      </x:c>
      <x:c t="n" s="0">
        <x:v>2.529917</x:v>
      </x:c>
      <x:c t="n" s="0">
        <x:v>6.935981</x:v>
      </x:c>
      <x:c t="n" s="0">
        <x:v>10.44598</x:v>
      </x:c>
      <x:c t="n" s="0">
        <x:v>15.15551</x:v>
      </x:c>
      <x:c t="n" s="0">
        <x:v>19.79912</x:v>
      </x:c>
      <x:c t="n" s="0">
        <x:v>23.60953</x:v>
      </x:c>
      <x:c t="n" s="0">
        <x:v>22.08932</x:v>
      </x:c>
      <x:c t="n" s="0">
        <x:v>24.18876</x:v>
      </x:c>
      <x:c t="n" s="0">
        <x:v>24.10843</x:v>
      </x:c>
      <x:c t="n" s="0">
        <x:v>25.13952</x:v>
      </x:c>
      <x:c t="n" s="0">
        <x:v>24.79279</x:v>
      </x:c>
      <x:c t="n" s="0">
        <x:v>26.84428</x:v>
      </x:c>
      <x:c t="n" s="0">
        <x:v>28.93042</x:v>
      </x:c>
      <x:c t="n" s="0">
        <x:v>28.95155</x:v>
      </x:c>
      <x:c t="n" s="0">
        <x:v>28.79521</x:v>
      </x:c>
      <x:c t="n" s="0">
        <x:v>30.2997</x:v>
      </x:c>
      <x:c t="n" s="0">
        <x:v>29.13497</x:v>
      </x:c>
      <x:c t="n" s="0">
        <x:v>24.87948</x:v>
      </x:c>
      <x:c t="n" s="0">
        <x:v>20.59364</x:v>
      </x:c>
      <x:c t="n" s="0">
        <x:v>14.421</x:v>
      </x:c>
      <x:c t="n" s="0">
        <x:v>10.61518</x:v>
      </x:c>
      <x:c t="n" s="0">
        <x:v>21.5547</x:v>
      </x:c>
      <x:c t="n" s="0">
        <x:v>30.15153</x:v>
      </x:c>
      <x:c t="n" s="0">
        <x:v>19.84008</x:v>
      </x:c>
      <x:c t="n" s="0">
        <x:v>10.52998</x:v>
      </x:c>
      <x:c t="n" s="0">
        <x:v>10.21775</x:v>
      </x:c>
      <x:c t="n" s="0">
        <x:v>4.473269</x:v>
      </x:c>
      <x:c t="n" s="0">
        <x:v>1.568254</x:v>
      </x:c>
      <x:c t="n" s="0">
        <x:v>6.135341</x:v>
      </x:c>
      <x:c t="n" s="0">
        <x:v>2.274348</x:v>
      </x:c>
      <x:c t="n" s="0">
        <x:v>-30.06697</x:v>
      </x:c>
      <x:c t="n" s="0">
        <x:v>-26.35562</x:v>
      </x:c>
      <x:c t="n" s="0">
        <x:v>-28.01487</x:v>
      </x:c>
      <x:c t="n" s="0">
        <x:v>-18.84751</x:v>
      </x:c>
      <x:c t="n" s="0">
        <x:v>-26.1948</x:v>
      </x:c>
      <x:c t="n" s="0">
        <x:v>-7.210274</x:v>
      </x:c>
      <x:c t="n" s="0">
        <x:v>-5.122156</x:v>
      </x:c>
      <x:c t="n" s="0">
        <x:v>8.763165</x:v>
      </x:c>
      <x:c t="n" s="0">
        <x:v>13.87649</x:v>
      </x:c>
      <x:c t="n" s="0">
        <x:v>13.15076</x:v>
      </x:c>
      <x:c t="n" s="0">
        <x:v>16.38992</x:v>
      </x:c>
      <x:c t="n" s="0">
        <x:v>18.37475</x:v>
      </x:c>
      <x:c t="n" s="0">
        <x:v>19.81222</x:v>
      </x:c>
      <x:c t="n" s="0">
        <x:v>3.064765</x:v>
      </x:c>
      <x:c t="n" s="0">
        <x:v>18.64629</x:v>
      </x:c>
      <x:c t="n" s="0">
        <x:v>18.9879</x:v>
      </x:c>
      <x:c t="n" s="0">
        <x:v>23.55745</x:v>
      </x:c>
      <x:c t="n" s="0">
        <x:v>22.63503</x:v>
      </x:c>
      <x:c t="n" s="0">
        <x:v>28.74023</x:v>
      </x:c>
      <x:c t="n" s="0">
        <x:v>26.434</x:v>
      </x:c>
      <x:c t="n" s="0">
        <x:v>27.73415</x:v>
      </x:c>
      <x:c t="n" s="0">
        <x:v>28.66234</x:v>
      </x:c>
      <x:c t="n" s="0">
        <x:v>23.45919</x:v>
      </x:c>
      <x:c t="n" s="0">
        <x:v>24.73856</x:v>
      </x:c>
      <x:c t="n" s="0">
        <x:v>23.38573</x:v>
      </x:c>
      <x:c t="n" s="0">
        <x:v>15.81249</x:v>
      </x:c>
      <x:c t="n" s="0">
        <x:v>12.86659</x:v>
      </x:c>
      <x:c t="n" s="0">
        <x:v>19.14561</x:v>
      </x:c>
      <x:c t="n" s="0">
        <x:v>22.57113</x:v>
      </x:c>
      <x:c t="n" s="0">
        <x:v>13.62222</x:v>
      </x:c>
      <x:c t="n" s="0">
        <x:v>10.68402</x:v>
      </x:c>
      <x:c t="n" s="0">
        <x:v>11.51081</x:v>
      </x:c>
      <x:c t="n" s="0">
        <x:v>4.224437</x:v>
      </x:c>
      <x:c t="n" s="0">
        <x:v>1.300347</x:v>
      </x:c>
      <x:c t="n" s="0">
        <x:v>4.901712</x:v>
      </x:c>
      <x:c t="n" s="0">
        <x:v>2.456019</x:v>
      </x:c>
      <x:c t="str">
        <x:v>No</x:v>
      </x:c>
      <x:c t="str">
        <x:v>No</x:v>
      </x:c>
      <x:c t="str">
        <x:v/>
      </x:c>
    </x:row>
    <x:row r="1387">
      <x:c t="n" s="11">
        <x:v>1386</x:v>
      </x:c>
      <x:c t="str" s="11">
        <x:v/>
      </x:c>
      <x:c t="n" s="8">
        <x:v>43946.3523842593</x:v>
      </x:c>
      <x:c t="n" s="7">
        <x:v>43946.3523842593</x:v>
      </x:c>
      <x:c t="n" s="0">
        <x:v>38.05789</x:v>
      </x:c>
      <x:c t="n" s="0">
        <x:v>54.20069</x:v>
      </x:c>
      <x:c t="n" s="0">
        <x:v>66.561</x:v>
      </x:c>
      <x:c t="n" s="0">
        <x:v>70.06801</x:v>
      </x:c>
      <x:c t="n" s="0">
        <x:v>-30.06697</x:v>
      </x:c>
      <x:c t="n" s="0">
        <x:v>-28.95722</x:v>
      </x:c>
      <x:c t="n" s="0">
        <x:v>-25.67345</x:v>
      </x:c>
      <x:c t="n" s="0">
        <x:v>-20.49216</x:v>
      </x:c>
      <x:c t="n" s="0">
        <x:v>-14.52718</x:v>
      </x:c>
      <x:c t="n" s="0">
        <x:v>-6.498737</x:v>
      </x:c>
      <x:c t="n" s="0">
        <x:v>2.002103</x:v>
      </x:c>
      <x:c t="n" s="0">
        <x:v>6.975117</x:v>
      </x:c>
      <x:c t="n" s="0">
        <x:v>11.14871</x:v>
      </x:c>
      <x:c t="n" s="0">
        <x:v>14.91455</x:v>
      </x:c>
      <x:c t="n" s="0">
        <x:v>19.43986</x:v>
      </x:c>
      <x:c t="n" s="0">
        <x:v>23.22271</x:v>
      </x:c>
      <x:c t="n" s="0">
        <x:v>21.91236</x:v>
      </x:c>
      <x:c t="n" s="0">
        <x:v>23.8506</x:v>
      </x:c>
      <x:c t="n" s="0">
        <x:v>23.65133</x:v>
      </x:c>
      <x:c t="n" s="0">
        <x:v>24.66133</x:v>
      </x:c>
      <x:c t="n" s="0">
        <x:v>25.0728</x:v>
      </x:c>
      <x:c t="n" s="0">
        <x:v>26.92126</x:v>
      </x:c>
      <x:c t="n" s="0">
        <x:v>28.87044</x:v>
      </x:c>
      <x:c t="n" s="0">
        <x:v>29.41602</x:v>
      </x:c>
      <x:c t="n" s="0">
        <x:v>28.60379</x:v>
      </x:c>
      <x:c t="n" s="0">
        <x:v>30.69132</x:v>
      </x:c>
      <x:c t="n" s="0">
        <x:v>28.94666</x:v>
      </x:c>
      <x:c t="n" s="0">
        <x:v>24.98401</x:v>
      </x:c>
      <x:c t="n" s="0">
        <x:v>21.06494</x:v>
      </x:c>
      <x:c t="n" s="0">
        <x:v>14.60568</x:v>
      </x:c>
      <x:c t="n" s="0">
        <x:v>11.41689</x:v>
      </x:c>
      <x:c t="n" s="0">
        <x:v>21.19857</x:v>
      </x:c>
      <x:c t="n" s="0">
        <x:v>29.61535</x:v>
      </x:c>
      <x:c t="n" s="0">
        <x:v>19.36922</x:v>
      </x:c>
      <x:c t="n" s="0">
        <x:v>11.92752</x:v>
      </x:c>
      <x:c t="n" s="0">
        <x:v>10.41701</x:v>
      </x:c>
      <x:c t="n" s="0">
        <x:v>4.448891</x:v>
      </x:c>
      <x:c t="n" s="0">
        <x:v>1.447036</x:v>
      </x:c>
      <x:c t="n" s="0">
        <x:v>6.137596</x:v>
      </x:c>
      <x:c t="n" s="0">
        <x:v>2.189761</x:v>
      </x:c>
      <x:c t="n" s="0">
        <x:v>-30.06697</x:v>
      </x:c>
      <x:c t="n" s="0">
        <x:v>-26.35562</x:v>
      </x:c>
      <x:c t="n" s="0">
        <x:v>-28.01487</x:v>
      </x:c>
      <x:c t="n" s="0">
        <x:v>-18.84751</x:v>
      </x:c>
      <x:c t="n" s="0">
        <x:v>-26.1948</x:v>
      </x:c>
      <x:c t="n" s="0">
        <x:v>-7.710667</x:v>
      </x:c>
      <x:c t="n" s="0">
        <x:v>-3.808373</x:v>
      </x:c>
      <x:c t="n" s="0">
        <x:v>6.441175</x:v>
      </x:c>
      <x:c t="n" s="0">
        <x:v>16.03035</x:v>
      </x:c>
      <x:c t="n" s="0">
        <x:v>12.63472</x:v>
      </x:c>
      <x:c t="n" s="0">
        <x:v>16.38992</x:v>
      </x:c>
      <x:c t="n" s="0">
        <x:v>20.78493</x:v>
      </x:c>
      <x:c t="n" s="0">
        <x:v>20.7015</x:v>
      </x:c>
      <x:c t="n" s="0">
        <x:v>23.82978</x:v>
      </x:c>
      <x:c t="n" s="0">
        <x:v>19.10035</x:v>
      </x:c>
      <x:c t="n" s="0">
        <x:v>19.89939</x:v>
      </x:c>
      <x:c t="n" s="0">
        <x:v>27.38207</x:v>
      </x:c>
      <x:c t="n" s="0">
        <x:v>26.25644</x:v>
      </x:c>
      <x:c t="n" s="0">
        <x:v>31.09372</x:v>
      </x:c>
      <x:c t="n" s="0">
        <x:v>33.07769</x:v>
      </x:c>
      <x:c t="n" s="0">
        <x:v>28.75902</x:v>
      </x:c>
      <x:c t="n" s="0">
        <x:v>33.7156</x:v>
      </x:c>
      <x:c t="n" s="0">
        <x:v>28.52253</x:v>
      </x:c>
      <x:c t="n" s="0">
        <x:v>23.25037</x:v>
      </x:c>
      <x:c t="n" s="0">
        <x:v>22.25248</x:v>
      </x:c>
      <x:c t="n" s="0">
        <x:v>14.23446</x:v>
      </x:c>
      <x:c t="n" s="0">
        <x:v>15.19184</x:v>
      </x:c>
      <x:c t="n" s="0">
        <x:v>17.46738</x:v>
      </x:c>
      <x:c t="n" s="0">
        <x:v>22.71128</x:v>
      </x:c>
      <x:c t="n" s="0">
        <x:v>18.23209</x:v>
      </x:c>
      <x:c t="n" s="0">
        <x:v>16.62589</x:v>
      </x:c>
      <x:c t="n" s="0">
        <x:v>10.59036</x:v>
      </x:c>
      <x:c t="n" s="0">
        <x:v>4.896713</x:v>
      </x:c>
      <x:c t="n" s="0">
        <x:v>1.532108</x:v>
      </x:c>
      <x:c t="n" s="0">
        <x:v>6.786869</x:v>
      </x:c>
      <x:c t="n" s="0">
        <x:v>1.777929</x:v>
      </x:c>
      <x:c t="str">
        <x:v>No</x:v>
      </x:c>
      <x:c t="str">
        <x:v>No</x:v>
      </x:c>
      <x:c t="str">
        <x:v/>
      </x:c>
    </x:row>
    <x:row r="1388">
      <x:c t="n" s="11">
        <x:v>1387</x:v>
      </x:c>
      <x:c t="str" s="11">
        <x:v/>
      </x:c>
      <x:c t="n" s="8">
        <x:v>43946.3523842593</x:v>
      </x:c>
      <x:c t="n" s="7">
        <x:v>43946.3523842593</x:v>
      </x:c>
      <x:c t="n" s="0">
        <x:v>37.10228</x:v>
      </x:c>
      <x:c t="n" s="0">
        <x:v>54.20069</x:v>
      </x:c>
      <x:c t="n" s="0">
        <x:v>61.43629</x:v>
      </x:c>
      <x:c t="n" s="0">
        <x:v>68.2274</x:v>
      </x:c>
      <x:c t="n" s="0">
        <x:v>-30.06697</x:v>
      </x:c>
      <x:c t="n" s="0">
        <x:v>-28.3044</x:v>
      </x:c>
      <x:c t="n" s="0">
        <x:v>-25.93792</x:v>
      </x:c>
      <x:c t="n" s="0">
        <x:v>-20.14673</x:v>
      </x:c>
      <x:c t="n" s="0">
        <x:v>-15.20605</x:v>
      </x:c>
      <x:c t="n" s="0">
        <x:v>-6.655927</x:v>
      </x:c>
      <x:c t="n" s="0">
        <x:v>1.507343</x:v>
      </x:c>
      <x:c t="n" s="0">
        <x:v>6.901148</x:v>
      </x:c>
      <x:c t="n" s="0">
        <x:v>13.57481</x:v>
      </x:c>
      <x:c t="n" s="0">
        <x:v>14.51818</x:v>
      </x:c>
      <x:c t="n" s="0">
        <x:v>19.1076</x:v>
      </x:c>
      <x:c t="n" s="0">
        <x:v>22.99592</x:v>
      </x:c>
      <x:c t="n" s="0">
        <x:v>21.77151</x:v>
      </x:c>
      <x:c t="n" s="0">
        <x:v>24.0514</x:v>
      </x:c>
      <x:c t="n" s="0">
        <x:v>23.22225</x:v>
      </x:c>
      <x:c t="n" s="0">
        <x:v>24.23925</x:v>
      </x:c>
      <x:c t="n" s="0">
        <x:v>25.10418</x:v>
      </x:c>
      <x:c t="n" s="0">
        <x:v>26.57224</x:v>
      </x:c>
      <x:c t="n" s="0">
        <x:v>29.47538</x:v>
      </x:c>
      <x:c t="n" s="0">
        <x:v>29.95015</x:v>
      </x:c>
      <x:c t="n" s="0">
        <x:v>28.95467</x:v>
      </x:c>
      <x:c t="n" s="0">
        <x:v>30.8749</x:v>
      </x:c>
      <x:c t="n" s="0">
        <x:v>28.72275</x:v>
      </x:c>
      <x:c t="n" s="0">
        <x:v>24.90236</x:v>
      </x:c>
      <x:c t="n" s="0">
        <x:v>20.91726</x:v>
      </x:c>
      <x:c t="n" s="0">
        <x:v>14.63223</x:v>
      </x:c>
      <x:c t="n" s="0">
        <x:v>11.67562</x:v>
      </x:c>
      <x:c t="n" s="0">
        <x:v>20.68789</x:v>
      </x:c>
      <x:c t="n" s="0">
        <x:v>29.06502</x:v>
      </x:c>
      <x:c t="n" s="0">
        <x:v>19.17283</x:v>
      </x:c>
      <x:c t="n" s="0">
        <x:v>11.98019</x:v>
      </x:c>
      <x:c t="n" s="0">
        <x:v>11.01364</x:v>
      </x:c>
      <x:c t="n" s="0">
        <x:v>4.686694</x:v>
      </x:c>
      <x:c t="n" s="0">
        <x:v>1.547666</x:v>
      </x:c>
      <x:c t="n" s="0">
        <x:v>6.228637</x:v>
      </x:c>
      <x:c t="n" s="0">
        <x:v>2.253088</x:v>
      </x:c>
      <x:c t="n" s="0">
        <x:v>-30.06697</x:v>
      </x:c>
      <x:c t="n" s="0">
        <x:v>-24.30937</x:v>
      </x:c>
      <x:c t="n" s="0">
        <x:v>-27.66391</x:v>
      </x:c>
      <x:c t="n" s="0">
        <x:v>-17.7962</x:v>
      </x:c>
      <x:c t="n" s="0">
        <x:v>-26.1948</x:v>
      </x:c>
      <x:c t="n" s="0">
        <x:v>-7.710667</x:v>
      </x:c>
      <x:c t="n" s="0">
        <x:v>-3.808373</x:v>
      </x:c>
      <x:c t="n" s="0">
        <x:v>6.441175</x:v>
      </x:c>
      <x:c t="n" s="0">
        <x:v>19.40098</x:v>
      </x:c>
      <x:c t="n" s="0">
        <x:v>10.56904</x:v>
      </x:c>
      <x:c t="n" s="0">
        <x:v>16.00618</x:v>
      </x:c>
      <x:c t="n" s="0">
        <x:v>21.36147</x:v>
      </x:c>
      <x:c t="n" s="0">
        <x:v>21.2017</x:v>
      </x:c>
      <x:c t="n" s="0">
        <x:v>25.07006</x:v>
      </x:c>
      <x:c t="n" s="0">
        <x:v>19.20047</x:v>
      </x:c>
      <x:c t="n" s="0">
        <x:v>20.42663</x:v>
      </x:c>
      <x:c t="n" s="0">
        <x:v>23.85775</x:v>
      </x:c>
      <x:c t="n" s="0">
        <x:v>24.97185</x:v>
      </x:c>
      <x:c t="n" s="0">
        <x:v>31.09097</x:v>
      </x:c>
      <x:c t="n" s="0">
        <x:v>31.64357</x:v>
      </x:c>
      <x:c t="n" s="0">
        <x:v>29.76821</x:v>
      </x:c>
      <x:c t="n" s="0">
        <x:v>28.81468</x:v>
      </x:c>
      <x:c t="n" s="0">
        <x:v>25.75415</x:v>
      </x:c>
      <x:c t="n" s="0">
        <x:v>25.54575</x:v>
      </x:c>
      <x:c t="n" s="0">
        <x:v>17.92986</x:v>
      </x:c>
      <x:c t="n" s="0">
        <x:v>15.40619</x:v>
      </x:c>
      <x:c t="n" s="0">
        <x:v>11.33085</x:v>
      </x:c>
      <x:c t="n" s="0">
        <x:v>14.26722</x:v>
      </x:c>
      <x:c t="n" s="0">
        <x:v>21.89499</x:v>
      </x:c>
      <x:c t="n" s="0">
        <x:v>13.81305</x:v>
      </x:c>
      <x:c t="n" s="0">
        <x:v>9.90462</x:v>
      </x:c>
      <x:c t="n" s="0">
        <x:v>15.38614</x:v>
      </x:c>
      <x:c t="n" s="0">
        <x:v>5.712738</x:v>
      </x:c>
      <x:c t="n" s="0">
        <x:v>1.623941</x:v>
      </x:c>
      <x:c t="n" s="0">
        <x:v>6.89094</x:v>
      </x:c>
      <x:c t="n" s="0">
        <x:v>2.624191</x:v>
      </x:c>
      <x:c t="str">
        <x:v>No</x:v>
      </x:c>
      <x:c t="str">
        <x:v>No</x:v>
      </x:c>
      <x:c t="str">
        <x:v/>
      </x:c>
    </x:row>
    <x:row r="1389">
      <x:c t="n" s="11">
        <x:v>1388</x:v>
      </x:c>
      <x:c t="str" s="11">
        <x:v/>
      </x:c>
      <x:c t="n" s="8">
        <x:v>43946.3523842593</x:v>
      </x:c>
      <x:c t="n" s="7">
        <x:v>43946.3523842593</x:v>
      </x:c>
      <x:c t="n" s="0">
        <x:v>39.27698</x:v>
      </x:c>
      <x:c t="n" s="0">
        <x:v>54.20069</x:v>
      </x:c>
      <x:c t="n" s="0">
        <x:v>56.42163</x:v>
      </x:c>
      <x:c t="n" s="0">
        <x:v>65.2171</x:v>
      </x:c>
      <x:c t="n" s="0">
        <x:v>-30.06697</x:v>
      </x:c>
      <x:c t="n" s="0">
        <x:v>-26.97657</x:v>
      </x:c>
      <x:c t="n" s="0">
        <x:v>-26.11712</x:v>
      </x:c>
      <x:c t="n" s="0">
        <x:v>-19.50698</x:v>
      </x:c>
      <x:c t="n" s="0">
        <x:v>-15.88383</x:v>
      </x:c>
      <x:c t="n" s="0">
        <x:v>-6.794832</x:v>
      </x:c>
      <x:c t="n" s="0">
        <x:v>1.035018</x:v>
      </x:c>
      <x:c t="n" s="0">
        <x:v>6.996839</x:v>
      </x:c>
      <x:c t="n" s="0">
        <x:v>15.07427</x:v>
      </x:c>
      <x:c t="n" s="0">
        <x:v>14.12204</x:v>
      </x:c>
      <x:c t="n" s="0">
        <x:v>18.60986</x:v>
      </x:c>
      <x:c t="n" s="0">
        <x:v>22.79239</x:v>
      </x:c>
      <x:c t="n" s="0">
        <x:v>21.75401</x:v>
      </x:c>
      <x:c t="n" s="0">
        <x:v>24.49335</x:v>
      </x:c>
      <x:c t="n" s="0">
        <x:v>22.82214</x:v>
      </x:c>
      <x:c t="n" s="0">
        <x:v>23.67802</x:v>
      </x:c>
      <x:c t="n" s="0">
        <x:v>24.75985</x:v>
      </x:c>
      <x:c t="n" s="0">
        <x:v>26.58959</x:v>
      </x:c>
      <x:c t="n" s="0">
        <x:v>29.60766</x:v>
      </x:c>
      <x:c t="n" s="0">
        <x:v>30.03859</x:v>
      </x:c>
      <x:c t="n" s="0">
        <x:v>28.6776</x:v>
      </x:c>
      <x:c t="n" s="0">
        <x:v>30.83843</x:v>
      </x:c>
      <x:c t="n" s="0">
        <x:v>28.3848</x:v>
      </x:c>
      <x:c t="n" s="0">
        <x:v>24.99544</x:v>
      </x:c>
      <x:c t="n" s="0">
        <x:v>20.78167</x:v>
      </x:c>
      <x:c t="n" s="0">
        <x:v>14.66125</x:v>
      </x:c>
      <x:c t="n" s="0">
        <x:v>12.28786</x:v>
      </x:c>
      <x:c t="n" s="0">
        <x:v>20.20657</x:v>
      </x:c>
      <x:c t="n" s="0">
        <x:v>28.43362</x:v>
      </x:c>
      <x:c t="n" s="0">
        <x:v>18.75105</x:v>
      </x:c>
      <x:c t="n" s="0">
        <x:v>11.83188</x:v>
      </x:c>
      <x:c t="n" s="0">
        <x:v>11.71574</x:v>
      </x:c>
      <x:c t="n" s="0">
        <x:v>4.743845</x:v>
      </x:c>
      <x:c t="n" s="0">
        <x:v>1.500582</x:v>
      </x:c>
      <x:c t="n" s="0">
        <x:v>6.272575</x:v>
      </x:c>
      <x:c t="n" s="0">
        <x:v>2.230613</x:v>
      </x:c>
      <x:c t="n" s="0">
        <x:v>-30.06697</x:v>
      </x:c>
      <x:c t="n" s="0">
        <x:v>-22.92405</x:v>
      </x:c>
      <x:c t="n" s="0">
        <x:v>-27.33919</x:v>
      </x:c>
      <x:c t="n" s="0">
        <x:v>-16.95043</x:v>
      </x:c>
      <x:c t="n" s="0">
        <x:v>-26.1948</x:v>
      </x:c>
      <x:c t="n" s="0">
        <x:v>-7.710667</x:v>
      </x:c>
      <x:c t="n" s="0">
        <x:v>-3.808373</x:v>
      </x:c>
      <x:c t="n" s="0">
        <x:v>8.305606</x:v>
      </x:c>
      <x:c t="n" s="0">
        <x:v>19.40098</x:v>
      </x:c>
      <x:c t="n" s="0">
        <x:v>10.56904</x:v>
      </x:c>
      <x:c t="n" s="0">
        <x:v>11.48821</x:v>
      </x:c>
      <x:c t="n" s="0">
        <x:v>21.36147</x:v>
      </x:c>
      <x:c t="n" s="0">
        <x:v>21.6502</x:v>
      </x:c>
      <x:c t="n" s="0">
        <x:v>27.17907</x:v>
      </x:c>
      <x:c t="n" s="0">
        <x:v>19.20121</x:v>
      </x:c>
      <x:c t="n" s="0">
        <x:v>9.437675</x:v>
      </x:c>
      <x:c t="n" s="0">
        <x:v>21.01955</x:v>
      </x:c>
      <x:c t="n" s="0">
        <x:v>25.86909</x:v>
      </x:c>
      <x:c t="n" s="0">
        <x:v>28.68684</x:v>
      </x:c>
      <x:c t="n" s="0">
        <x:v>28.67841</x:v>
      </x:c>
      <x:c t="n" s="0">
        <x:v>29.32012</x:v>
      </x:c>
      <x:c t="n" s="0">
        <x:v>30.20516</x:v>
      </x:c>
      <x:c t="n" s="0">
        <x:v>27.65027</x:v>
      </x:c>
      <x:c t="n" s="0">
        <x:v>24.7182</x:v>
      </x:c>
      <x:c t="n" s="0">
        <x:v>19.96308</x:v>
      </x:c>
      <x:c t="n" s="0">
        <x:v>14.1431</x:v>
      </x:c>
      <x:c t="n" s="0">
        <x:v>16.51894</x:v>
      </x:c>
      <x:c t="n" s="0">
        <x:v>14.82444</x:v>
      </x:c>
      <x:c t="n" s="0">
        <x:v>18.15743</x:v>
      </x:c>
      <x:c t="n" s="0">
        <x:v>17.62476</x:v>
      </x:c>
      <x:c t="n" s="0">
        <x:v>10.58198</x:v>
      </x:c>
      <x:c t="n" s="0">
        <x:v>11.8458</x:v>
      </x:c>
      <x:c t="n" s="0">
        <x:v>5.462526</x:v>
      </x:c>
      <x:c t="n" s="0">
        <x:v>2.037659</x:v>
      </x:c>
      <x:c t="n" s="0">
        <x:v>6.452088</x:v>
      </x:c>
      <x:c t="n" s="0">
        <x:v>2.290723</x:v>
      </x:c>
      <x:c t="str">
        <x:v>No</x:v>
      </x:c>
      <x:c t="str">
        <x:v>No</x:v>
      </x:c>
      <x:c t="str">
        <x:v/>
      </x:c>
    </x:row>
    <x:row r="1390">
      <x:c t="n" s="11">
        <x:v>1389</x:v>
      </x:c>
      <x:c t="str" s="11">
        <x:v/>
      </x:c>
      <x:c t="n" s="8">
        <x:v>43946.3523842593</x:v>
      </x:c>
      <x:c t="n" s="7">
        <x:v>43946.3523842593</x:v>
      </x:c>
      <x:c t="n" s="0">
        <x:v>38.03469</x:v>
      </x:c>
      <x:c t="n" s="0">
        <x:v>54.20069</x:v>
      </x:c>
      <x:c t="n" s="0">
        <x:v>56.92831</x:v>
      </x:c>
      <x:c t="n" s="0">
        <x:v>63.0783</x:v>
      </x:c>
      <x:c t="n" s="0">
        <x:v>-30.06697</x:v>
      </x:c>
      <x:c t="n" s="0">
        <x:v>-26.09508</x:v>
      </x:c>
      <x:c t="n" s="0">
        <x:v>-26.27651</x:v>
      </x:c>
      <x:c t="n" s="0">
        <x:v>-19.02651</x:v>
      </x:c>
      <x:c t="n" s="0">
        <x:v>-16.34465</x:v>
      </x:c>
      <x:c t="n" s="0">
        <x:v>-6.917078</x:v>
      </x:c>
      <x:c t="n" s="0">
        <x:v>0.5865073</x:v>
      </x:c>
      <x:c t="n" s="0">
        <x:v>7.308073</x:v>
      </x:c>
      <x:c t="n" s="0">
        <x:v>16.0411</x:v>
      </x:c>
      <x:c t="n" s="0">
        <x:v>14.05102</x:v>
      </x:c>
      <x:c t="n" s="0">
        <x:v>18.06624</x:v>
      </x:c>
      <x:c t="n" s="0">
        <x:v>23.04624</x:v>
      </x:c>
      <x:c t="n" s="0">
        <x:v>21.73901</x:v>
      </x:c>
      <x:c t="n" s="0">
        <x:v>25.0618</x:v>
      </x:c>
      <x:c t="n" s="0">
        <x:v>22.44698</x:v>
      </x:c>
      <x:c t="n" s="0">
        <x:v>23.85178</x:v>
      </x:c>
      <x:c t="n" s="0">
        <x:v>24.40199</x:v>
      </x:c>
      <x:c t="n" s="0">
        <x:v>26.08537</x:v>
      </x:c>
      <x:c t="n" s="0">
        <x:v>29.14093</x:v>
      </x:c>
      <x:c t="n" s="0">
        <x:v>30.09585</x:v>
      </x:c>
      <x:c t="n" s="0">
        <x:v>29.7168</x:v>
      </x:c>
      <x:c t="n" s="0">
        <x:v>30.49336</x:v>
      </x:c>
      <x:c t="n" s="0">
        <x:v>28.15628</x:v>
      </x:c>
      <x:c t="n" s="0">
        <x:v>24.9225</x:v>
      </x:c>
      <x:c t="n" s="0">
        <x:v>20.68749</x:v>
      </x:c>
      <x:c t="n" s="0">
        <x:v>14.79514</x:v>
      </x:c>
      <x:c t="n" s="0">
        <x:v>13.05261</x:v>
      </x:c>
      <x:c t="n" s="0">
        <x:v>19.69611</x:v>
      </x:c>
      <x:c t="n" s="0">
        <x:v>27.84694</x:v>
      </x:c>
      <x:c t="n" s="0">
        <x:v>18.71137</x:v>
      </x:c>
      <x:c t="n" s="0">
        <x:v>11.43681</x:v>
      </x:c>
      <x:c t="n" s="0">
        <x:v>11.67326</x:v>
      </x:c>
      <x:c t="n" s="0">
        <x:v>4.69877</x:v>
      </x:c>
      <x:c t="n" s="0">
        <x:v>1.550202</x:v>
      </x:c>
      <x:c t="n" s="0">
        <x:v>6.323147</x:v>
      </x:c>
      <x:c t="n" s="0">
        <x:v>2.314391</x:v>
      </x:c>
      <x:c t="n" s="0">
        <x:v>-30.06697</x:v>
      </x:c>
      <x:c t="n" s="0">
        <x:v>-22.92405</x:v>
      </x:c>
      <x:c t="n" s="0">
        <x:v>-27.33919</x:v>
      </x:c>
      <x:c t="n" s="0">
        <x:v>-16.95043</x:v>
      </x:c>
      <x:c t="n" s="0">
        <x:v>-19.10837</x:v>
      </x:c>
      <x:c t="n" s="0">
        <x:v>-7.710667</x:v>
      </x:c>
      <x:c t="n" s="0">
        <x:v>-3.808373</x:v>
      </x:c>
      <x:c t="n" s="0">
        <x:v>8.783591</x:v>
      </x:c>
      <x:c t="n" s="0">
        <x:v>19.14823</x:v>
      </x:c>
      <x:c t="n" s="0">
        <x:v>15.87439</x:v>
      </x:c>
      <x:c t="n" s="0">
        <x:v>11.48821</x:v>
      </x:c>
      <x:c t="n" s="0">
        <x:v>26.51037</x:v>
      </x:c>
      <x:c t="n" s="0">
        <x:v>22.70308</x:v>
      </x:c>
      <x:c t="n" s="0">
        <x:v>26.94283</x:v>
      </x:c>
      <x:c t="n" s="0">
        <x:v>19.18779</x:v>
      </x:c>
      <x:c t="n" s="0">
        <x:v>26.95914</x:v>
      </x:c>
      <x:c t="n" s="0">
        <x:v>21.21861</x:v>
      </x:c>
      <x:c t="n" s="0">
        <x:v>17.89201</x:v>
      </x:c>
      <x:c t="n" s="0">
        <x:v>25.53682</x:v>
      </x:c>
      <x:c t="n" s="0">
        <x:v>30.20452</x:v>
      </x:c>
      <x:c t="n" s="0">
        <x:v>32.60329</x:v>
      </x:c>
      <x:c t="n" s="0">
        <x:v>26.72386</x:v>
      </x:c>
      <x:c t="n" s="0">
        <x:v>26.64013</x:v>
      </x:c>
      <x:c t="n" s="0">
        <x:v>24.86355</x:v>
      </x:c>
      <x:c t="n" s="0">
        <x:v>19.76764</x:v>
      </x:c>
      <x:c t="n" s="0">
        <x:v>14.00097</x:v>
      </x:c>
      <x:c t="n" s="0">
        <x:v>14.48131</x:v>
      </x:c>
      <x:c t="n" s="0">
        <x:v>13.61107</x:v>
      </x:c>
      <x:c t="n" s="0">
        <x:v>20.35178</x:v>
      </x:c>
      <x:c t="n" s="0">
        <x:v>16.2656</x:v>
      </x:c>
      <x:c t="n" s="0">
        <x:v>7.874636</x:v>
      </x:c>
      <x:c t="n" s="0">
        <x:v>10.86084</x:v>
      </x:c>
      <x:c t="n" s="0">
        <x:v>2.824524</x:v>
      </x:c>
      <x:c t="n" s="0">
        <x:v>1.053256</x:v>
      </x:c>
      <x:c t="n" s="0">
        <x:v>5.580134</x:v>
      </x:c>
      <x:c t="n" s="0">
        <x:v>2.951069</x:v>
      </x:c>
      <x:c t="str">
        <x:v>No</x:v>
      </x:c>
      <x:c t="str">
        <x:v>No</x:v>
      </x:c>
      <x:c t="str">
        <x:v/>
      </x:c>
    </x:row>
    <x:row r="1391">
      <x:c t="n" s="11">
        <x:v>1390</x:v>
      </x:c>
      <x:c t="str" s="11">
        <x:v/>
      </x:c>
      <x:c t="n" s="8">
        <x:v>43946.3523842593</x:v>
      </x:c>
      <x:c t="n" s="7">
        <x:v>43946.3523842593</x:v>
      </x:c>
      <x:c t="n" s="0">
        <x:v>37.47589</x:v>
      </x:c>
      <x:c t="n" s="0">
        <x:v>54.20069</x:v>
      </x:c>
      <x:c t="n" s="0">
        <x:v>68.2038</x:v>
      </x:c>
      <x:c t="n" s="0">
        <x:v>71.64065</x:v>
      </x:c>
      <x:c t="n" s="0">
        <x:v>-30.06697</x:v>
      </x:c>
      <x:c t="n" s="0">
        <x:v>-25.46247</x:v>
      </x:c>
      <x:c t="n" s="0">
        <x:v>-26.41717</x:v>
      </x:c>
      <x:c t="n" s="0">
        <x:v>-18.6545</x:v>
      </x:c>
      <x:c t="n" s="0">
        <x:v>-16.65394</x:v>
      </x:c>
      <x:c t="n" s="0">
        <x:v>-7.024276</x:v>
      </x:c>
      <x:c t="n" s="0">
        <x:v>0.1629958</x:v>
      </x:c>
      <x:c t="n" s="0">
        <x:v>7.557285</x:v>
      </x:c>
      <x:c t="n" s="0">
        <x:v>16.29835</x:v>
      </x:c>
      <x:c t="n" s="0">
        <x:v>14.73346</x:v>
      </x:c>
      <x:c t="n" s="0">
        <x:v>17.54118</x:v>
      </x:c>
      <x:c t="n" s="0">
        <x:v>24.22948</x:v>
      </x:c>
      <x:c t="n" s="0">
        <x:v>22.6629</x:v>
      </x:c>
      <x:c t="n" s="0">
        <x:v>24.82943</x:v>
      </x:c>
      <x:c t="n" s="0">
        <x:v>22.00754</x:v>
      </x:c>
      <x:c t="n" s="0">
        <x:v>24.19082</x:v>
      </x:c>
      <x:c t="n" s="0">
        <x:v>24.03482</x:v>
      </x:c>
      <x:c t="n" s="0">
        <x:v>25.79962</x:v>
      </x:c>
      <x:c t="n" s="0">
        <x:v>28.86221</x:v>
      </x:c>
      <x:c t="n" s="0">
        <x:v>29.74794</x:v>
      </x:c>
      <x:c t="n" s="0">
        <x:v>29.44929</x:v>
      </x:c>
      <x:c t="n" s="0">
        <x:v>30.07784</x:v>
      </x:c>
      <x:c t="n" s="0">
        <x:v>27.87758</x:v>
      </x:c>
      <x:c t="n" s="0">
        <x:v>24.65556</x:v>
      </x:c>
      <x:c t="n" s="0">
        <x:v>20.90132</x:v>
      </x:c>
      <x:c t="n" s="0">
        <x:v>14.46164</x:v>
      </x:c>
      <x:c t="n" s="0">
        <x:v>13.43878</x:v>
      </x:c>
      <x:c t="n" s="0">
        <x:v>19.25778</x:v>
      </x:c>
      <x:c t="n" s="0">
        <x:v>27.27457</x:v>
      </x:c>
      <x:c t="n" s="0">
        <x:v>18.18959</x:v>
      </x:c>
      <x:c t="n" s="0">
        <x:v>11.05526</x:v>
      </x:c>
      <x:c t="n" s="0">
        <x:v>11.27473</x:v>
      </x:c>
      <x:c t="n" s="0">
        <x:v>4.426766</x:v>
      </x:c>
      <x:c t="n" s="0">
        <x:v>1.527825</x:v>
      </x:c>
      <x:c t="n" s="0">
        <x:v>6.396553</x:v>
      </x:c>
      <x:c t="n" s="0">
        <x:v>2.296899</x:v>
      </x:c>
      <x:c t="n" s="0">
        <x:v>-30.06697</x:v>
      </x:c>
      <x:c t="n" s="0">
        <x:v>-22.92405</x:v>
      </x:c>
      <x:c t="n" s="0">
        <x:v>-27.33919</x:v>
      </x:c>
      <x:c t="n" s="0">
        <x:v>-16.95043</x:v>
      </x:c>
      <x:c t="n" s="0">
        <x:v>-19.10837</x:v>
      </x:c>
      <x:c t="n" s="0">
        <x:v>-7.710667</x:v>
      </x:c>
      <x:c t="n" s="0">
        <x:v>-1.066688</x:v>
      </x:c>
      <x:c t="n" s="0">
        <x:v>8.783591</x:v>
      </x:c>
      <x:c t="n" s="0">
        <x:v>16.78648</x:v>
      </x:c>
      <x:c t="n" s="0">
        <x:v>17.40688</x:v>
      </x:c>
      <x:c t="n" s="0">
        <x:v>11.48821</x:v>
      </x:c>
      <x:c t="n" s="0">
        <x:v>28.02302</x:v>
      </x:c>
      <x:c t="n" s="0">
        <x:v>26.69463</x:v>
      </x:c>
      <x:c t="n" s="0">
        <x:v>20.00665</x:v>
      </x:c>
      <x:c t="n" s="0">
        <x:v>16.72697</x:v>
      </x:c>
      <x:c t="n" s="0">
        <x:v>23.16421</x:v>
      </x:c>
      <x:c t="n" s="0">
        <x:v>20.99833</x:v>
      </x:c>
      <x:c t="n" s="0">
        <x:v>24.73066</x:v>
      </x:c>
      <x:c t="n" s="0">
        <x:v>26.85277</x:v>
      </x:c>
      <x:c t="n" s="0">
        <x:v>27.41344</x:v>
      </x:c>
      <x:c t="n" s="0">
        <x:v>27.57474</x:v>
      </x:c>
      <x:c t="n" s="0">
        <x:v>27.31924</x:v>
      </x:c>
      <x:c t="n" s="0">
        <x:v>26.15004</x:v>
      </x:c>
      <x:c t="n" s="0">
        <x:v>24.73039</x:v>
      </x:c>
      <x:c t="n" s="0">
        <x:v>22.69537</x:v>
      </x:c>
      <x:c t="n" s="0">
        <x:v>13.56643</x:v>
      </x:c>
      <x:c t="n" s="0">
        <x:v>14.26659</x:v>
      </x:c>
      <x:c t="n" s="0">
        <x:v>15.18992</x:v>
      </x:c>
      <x:c t="n" s="0">
        <x:v>17.26173</x:v>
      </x:c>
      <x:c t="n" s="0">
        <x:v>11.7415</x:v>
      </x:c>
      <x:c t="n" s="0">
        <x:v>7.801477</x:v>
      </x:c>
      <x:c t="n" s="0">
        <x:v>6.657261</x:v>
      </x:c>
      <x:c t="n" s="0">
        <x:v>4.115015</x:v>
      </x:c>
      <x:c t="n" s="0">
        <x:v>1.23411</x:v>
      </x:c>
      <x:c t="n" s="0">
        <x:v>6.359084</x:v>
      </x:c>
      <x:c t="n" s="0">
        <x:v>1.526358</x:v>
      </x:c>
      <x:c t="str">
        <x:v>No</x:v>
      </x:c>
      <x:c t="str">
        <x:v>No</x:v>
      </x:c>
      <x:c t="str">
        <x:v/>
      </x:c>
    </x:row>
    <x:row r="1392">
      <x:c t="n" s="11">
        <x:v>1391</x:v>
      </x:c>
      <x:c t="str" s="11">
        <x:v/>
      </x:c>
      <x:c t="n" s="8">
        <x:v>43946.3523842593</x:v>
      </x:c>
      <x:c t="n" s="7">
        <x:v>43946.3523842593</x:v>
      </x:c>
      <x:c t="n" s="0">
        <x:v>38.71158</x:v>
      </x:c>
      <x:c t="n" s="0">
        <x:v>54.20069</x:v>
      </x:c>
      <x:c t="n" s="0">
        <x:v>67.51581</x:v>
      </x:c>
      <x:c t="n" s="0">
        <x:v>70.98946</x:v>
      </x:c>
      <x:c t="n" s="0">
        <x:v>-30.06697</x:v>
      </x:c>
      <x:c t="n" s="0">
        <x:v>-24.98661</x:v>
      </x:c>
      <x:c t="n" s="0">
        <x:v>-26.54086</x:v>
      </x:c>
      <x:c t="n" s="0">
        <x:v>-18.3602</x:v>
      </x:c>
      <x:c t="n" s="0">
        <x:v>-16.93675</x:v>
      </x:c>
      <x:c t="n" s="0">
        <x:v>-5.611124</x:v>
      </x:c>
      <x:c t="n" s="0">
        <x:v>0.3740847</x:v>
      </x:c>
      <x:c t="n" s="0">
        <x:v>7.848509</x:v>
      </x:c>
      <x:c t="n" s="0">
        <x:v>16.37312</x:v>
      </x:c>
      <x:c t="n" s="0">
        <x:v>15.24183</x:v>
      </x:c>
      <x:c t="n" s="0">
        <x:v>17.36721</x:v>
      </x:c>
      <x:c t="n" s="0">
        <x:v>25.03458</x:v>
      </x:c>
      <x:c t="n" s="0">
        <x:v>23.53854</x:v>
      </x:c>
      <x:c t="n" s="0">
        <x:v>24.38202</x:v>
      </x:c>
      <x:c t="n" s="0">
        <x:v>21.51289</x:v>
      </x:c>
      <x:c t="n" s="0">
        <x:v>23.80416</x:v>
      </x:c>
      <x:c t="n" s="0">
        <x:v>23.88014</x:v>
      </x:c>
      <x:c t="n" s="0">
        <x:v>25.47878</x:v>
      </x:c>
      <x:c t="n" s="0">
        <x:v>28.58343</x:v>
      </x:c>
      <x:c t="n" s="0">
        <x:v>29.5726</x:v>
      </x:c>
      <x:c t="n" s="0">
        <x:v>29.13017</x:v>
      </x:c>
      <x:c t="n" s="0">
        <x:v>29.73936</x:v>
      </x:c>
      <x:c t="n" s="0">
        <x:v>27.79431</x:v>
      </x:c>
      <x:c t="n" s="0">
        <x:v>24.57616</x:v>
      </x:c>
      <x:c t="n" s="0">
        <x:v>20.87785</x:v>
      </x:c>
      <x:c t="n" s="0">
        <x:v>14.50503</x:v>
      </x:c>
      <x:c t="n" s="0">
        <x:v>13.25365</x:v>
      </x:c>
      <x:c t="n" s="0">
        <x:v>18.85819</x:v>
      </x:c>
      <x:c t="n" s="0">
        <x:v>26.62706</x:v>
      </x:c>
      <x:c t="n" s="0">
        <x:v>17.61629</x:v>
      </x:c>
      <x:c t="n" s="0">
        <x:v>10.93578</x:v>
      </x:c>
      <x:c t="n" s="0">
        <x:v>10.82289</x:v>
      </x:c>
      <x:c t="n" s="0">
        <x:v>4.511702</x:v>
      </x:c>
      <x:c t="n" s="0">
        <x:v>1.487299</x:v>
      </x:c>
      <x:c t="n" s="0">
        <x:v>6.10228</x:v>
      </x:c>
      <x:c t="n" s="0">
        <x:v>2.214692</x:v>
      </x:c>
      <x:c t="n" s="0">
        <x:v>-30.06697</x:v>
      </x:c>
      <x:c t="n" s="0">
        <x:v>-22.92405</x:v>
      </x:c>
      <x:c t="n" s="0">
        <x:v>-27.33919</x:v>
      </x:c>
      <x:c t="n" s="0">
        <x:v>-16.95043</x:v>
      </x:c>
      <x:c t="n" s="0">
        <x:v>-19.10837</x:v>
      </x:c>
      <x:c t="n" s="0">
        <x:v>1.675351</x:v>
      </x:c>
      <x:c t="n" s="0">
        <x:v>1.437911</x:v>
      </x:c>
      <x:c t="n" s="0">
        <x:v>9.803563</x:v>
      </x:c>
      <x:c t="n" s="0">
        <x:v>16.78648</x:v>
      </x:c>
      <x:c t="n" s="0">
        <x:v>17.40688</x:v>
      </x:c>
      <x:c t="n" s="0">
        <x:v>18.96217</x:v>
      </x:c>
      <x:c t="n" s="0">
        <x:v>28.02302</x:v>
      </x:c>
      <x:c t="n" s="0">
        <x:v>26.69463</x:v>
      </x:c>
      <x:c t="n" s="0">
        <x:v>25.49606</x:v>
      </x:c>
      <x:c t="n" s="0">
        <x:v>15.362</x:v>
      </x:c>
      <x:c t="n" s="0">
        <x:v>21.42544</x:v>
      </x:c>
      <x:c t="n" s="0">
        <x:v>24.42379</x:v>
      </x:c>
      <x:c t="n" s="0">
        <x:v>21.94873</x:v>
      </x:c>
      <x:c t="n" s="0">
        <x:v>27.26944</x:v>
      </x:c>
      <x:c t="n" s="0">
        <x:v>30.52057</x:v>
      </x:c>
      <x:c t="n" s="0">
        <x:v>27.06379</x:v>
      </x:c>
      <x:c t="n" s="0">
        <x:v>28.69177</x:v>
      </x:c>
      <x:c t="n" s="0">
        <x:v>24.77447</x:v>
      </x:c>
      <x:c t="n" s="0">
        <x:v>20.77679</x:v>
      </x:c>
      <x:c t="n" s="0">
        <x:v>19.84869</x:v>
      </x:c>
      <x:c t="n" s="0">
        <x:v>14.09427</x:v>
      </x:c>
      <x:c t="n" s="0">
        <x:v>11.89641</x:v>
      </x:c>
      <x:c t="n" s="0">
        <x:v>15.12212</x:v>
      </x:c>
      <x:c t="n" s="0">
        <x:v>14.19857</x:v>
      </x:c>
      <x:c t="n" s="0">
        <x:v>11.95481</x:v>
      </x:c>
      <x:c t="n" s="0">
        <x:v>10.74712</x:v>
      </x:c>
      <x:c t="n" s="0">
        <x:v>6.54325</x:v>
      </x:c>
      <x:c t="n" s="0">
        <x:v>4.058491</x:v>
      </x:c>
      <x:c t="n" s="0">
        <x:v>1.560647</x:v>
      </x:c>
      <x:c t="n" s="0">
        <x:v>4.359573</x:v>
      </x:c>
      <x:c t="n" s="0">
        <x:v>2.071794</x:v>
      </x:c>
      <x:c t="str">
        <x:v>No</x:v>
      </x:c>
      <x:c t="str">
        <x:v>No</x:v>
      </x:c>
      <x:c t="str">
        <x:v/>
      </x:c>
    </x:row>
    <x:row r="1393">
      <x:c t="n" s="11">
        <x:v>1392</x:v>
      </x:c>
      <x:c t="str" s="11">
        <x:v/>
      </x:c>
      <x:c t="n" s="8">
        <x:v>43946.3523842593</x:v>
      </x:c>
      <x:c t="n" s="7">
        <x:v>43946.3523842593</x:v>
      </x:c>
      <x:c t="n" s="0">
        <x:v>37.4065</x:v>
      </x:c>
      <x:c t="n" s="0">
        <x:v>54.20069</x:v>
      </x:c>
      <x:c t="n" s="0">
        <x:v>67.17381</x:v>
      </x:c>
      <x:c t="n" s="0">
        <x:v>70.72618</x:v>
      </x:c>
      <x:c t="n" s="0">
        <x:v>-30.06697</x:v>
      </x:c>
      <x:c t="n" s="0">
        <x:v>-24.61788</x:v>
      </x:c>
      <x:c t="n" s="0">
        <x:v>-26.64967</x:v>
      </x:c>
      <x:c t="n" s="0">
        <x:v>-18.12375</x:v>
      </x:c>
      <x:c t="n" s="0">
        <x:v>-17.19375</x:v>
      </x:c>
      <x:c t="n" s="0">
        <x:v>-2.492712</x:v>
      </x:c>
      <x:c t="n" s="0">
        <x:v>0.5465777</x:v>
      </x:c>
      <x:c t="n" s="0">
        <x:v>8.3086</x:v>
      </x:c>
      <x:c t="n" s="0">
        <x:v>16.18518</x:v>
      </x:c>
      <x:c t="n" s="0">
        <x:v>15.81651</x:v>
      </x:c>
      <x:c t="n" s="0">
        <x:v>18.04391</x:v>
      </x:c>
      <x:c t="n" s="0">
        <x:v>25.01177</x:v>
      </x:c>
      <x:c t="n" s="0">
        <x:v>24.68335</x:v>
      </x:c>
      <x:c t="n" s="0">
        <x:v>25.41419</x:v>
      </x:c>
      <x:c t="n" s="0">
        <x:v>20.96557</x:v>
      </x:c>
      <x:c t="n" s="0">
        <x:v>23.57564</x:v>
      </x:c>
      <x:c t="n" s="0">
        <x:v>23.95849</x:v>
      </x:c>
      <x:c t="n" s="0">
        <x:v>24.97152</x:v>
      </x:c>
      <x:c t="n" s="0">
        <x:v>28.77299</x:v>
      </x:c>
      <x:c t="n" s="0">
        <x:v>29.92854</x:v>
      </x:c>
      <x:c t="n" s="0">
        <x:v>29.45701</x:v>
      </x:c>
      <x:c t="n" s="0">
        <x:v>30.00269</x:v>
      </x:c>
      <x:c t="n" s="0">
        <x:v>27.71023</x:v>
      </x:c>
      <x:c t="n" s="0">
        <x:v>24.54398</x:v>
      </x:c>
      <x:c t="n" s="0">
        <x:v>20.50733</x:v>
      </x:c>
      <x:c t="n" s="0">
        <x:v>14.39362</x:v>
      </x:c>
      <x:c t="n" s="0">
        <x:v>13.12179</x:v>
      </x:c>
      <x:c t="n" s="0">
        <x:v>18.42541</x:v>
      </x:c>
      <x:c t="n" s="0">
        <x:v>25.96741</x:v>
      </x:c>
      <x:c t="n" s="0">
        <x:v>17.64845</x:v>
      </x:c>
      <x:c t="n" s="0">
        <x:v>10.84519</x:v>
      </x:c>
      <x:c t="n" s="0">
        <x:v>10.33551</x:v>
      </x:c>
      <x:c t="n" s="0">
        <x:v>4.31832</x:v>
      </x:c>
      <x:c t="n" s="0">
        <x:v>1.500742</x:v>
      </x:c>
      <x:c t="n" s="0">
        <x:v>6.002259</x:v>
      </x:c>
      <x:c t="n" s="0">
        <x:v>2.145949</x:v>
      </x:c>
      <x:c t="n" s="0">
        <x:v>-30.06697</x:v>
      </x:c>
      <x:c t="n" s="0">
        <x:v>-22.92405</x:v>
      </x:c>
      <x:c t="n" s="0">
        <x:v>-27.33919</x:v>
      </x:c>
      <x:c t="n" s="0">
        <x:v>-16.95043</x:v>
      </x:c>
      <x:c t="n" s="0">
        <x:v>-19.10837</x:v>
      </x:c>
      <x:c t="n" s="0">
        <x:v>3.524786</x:v>
      </x:c>
      <x:c t="n" s="0">
        <x:v>1.437911</x:v>
      </x:c>
      <x:c t="n" s="0">
        <x:v>10.31736</x:v>
      </x:c>
      <x:c t="n" s="0">
        <x:v>12.8399</x:v>
      </x:c>
      <x:c t="n" s="0">
        <x:v>19.79475</x:v>
      </x:c>
      <x:c t="n" s="0">
        <x:v>20.70179</x:v>
      </x:c>
      <x:c t="n" s="0">
        <x:v>19.23125</x:v>
      </x:c>
      <x:c t="n" s="0">
        <x:v>29.12482</x:v>
      </x:c>
      <x:c t="n" s="0">
        <x:v>28.91196</x:v>
      </x:c>
      <x:c t="n" s="0">
        <x:v>14.27415</x:v>
      </x:c>
      <x:c t="n" s="0">
        <x:v>20.71808</x:v>
      </x:c>
      <x:c t="n" s="0">
        <x:v>21.8323</x:v>
      </x:c>
      <x:c t="n" s="0">
        <x:v>20.83109</x:v>
      </x:c>
      <x:c t="n" s="0">
        <x:v>30.31716</x:v>
      </x:c>
      <x:c t="n" s="0">
        <x:v>30.01559</x:v>
      </x:c>
      <x:c t="n" s="0">
        <x:v>30.6995</x:v>
      </x:c>
      <x:c t="n" s="0">
        <x:v>31.7495</x:v>
      </x:c>
      <x:c t="n" s="0">
        <x:v>28.98814</x:v>
      </x:c>
      <x:c t="n" s="0">
        <x:v>25.56091</x:v>
      </x:c>
      <x:c t="n" s="0">
        <x:v>17.62018</x:v>
      </x:c>
      <x:c t="n" s="0">
        <x:v>14.8049</x:v>
      </x:c>
      <x:c t="n" s="0">
        <x:v>11.72467</x:v>
      </x:c>
      <x:c t="n" s="0">
        <x:v>12.77469</x:v>
      </x:c>
      <x:c t="n" s="0">
        <x:v>13.8315</x:v>
      </x:c>
      <x:c t="n" s="0">
        <x:v>21.15688</x:v>
      </x:c>
      <x:c t="n" s="0">
        <x:v>12.71115</x:v>
      </x:c>
      <x:c t="n" s="0">
        <x:v>4.766243</x:v>
      </x:c>
      <x:c t="n" s="0">
        <x:v>3.413055</x:v>
      </x:c>
      <x:c t="n" s="0">
        <x:v>1.096012</x:v>
      </x:c>
      <x:c t="n" s="0">
        <x:v>5.627084</x:v>
      </x:c>
      <x:c t="n" s="0">
        <x:v>1.507944</x:v>
      </x:c>
      <x:c t="str">
        <x:v>No</x:v>
      </x:c>
      <x:c t="str">
        <x:v>No</x:v>
      </x:c>
      <x:c t="str">
        <x:v/>
      </x:c>
    </x:row>
    <x:row r="1394">
      <x:c t="n" s="11">
        <x:v>1393</x:v>
      </x:c>
      <x:c t="str" s="11">
        <x:v/>
      </x:c>
      <x:c t="n" s="8">
        <x:v>43946.3523842593</x:v>
      </x:c>
      <x:c t="n" s="7">
        <x:v>43946.3523842593</x:v>
      </x:c>
      <x:c t="n" s="0">
        <x:v>38.78116</x:v>
      </x:c>
      <x:c t="n" s="0">
        <x:v>54.20069</x:v>
      </x:c>
      <x:c t="n" s="0">
        <x:v>57.23162</x:v>
      </x:c>
      <x:c t="n" s="0">
        <x:v>66.46649</x:v>
      </x:c>
      <x:c t="n" s="0">
        <x:v>-30.06697</x:v>
      </x:c>
      <x:c t="n" s="0">
        <x:v>-24.32607</x:v>
      </x:c>
      <x:c t="n" s="0">
        <x:v>-26.75049</x:v>
      </x:c>
      <x:c t="n" s="0">
        <x:v>-18.04137</x:v>
      </x:c>
      <x:c t="n" s="0">
        <x:v>-17.42594</x:v>
      </x:c>
      <x:c t="n" s="0">
        <x:v>-0.9166015</x:v>
      </x:c>
      <x:c t="n" s="0">
        <x:v>0.6886547</x:v>
      </x:c>
      <x:c t="n" s="0">
        <x:v>8.666289</x:v>
      </x:c>
      <x:c t="n" s="0">
        <x:v>15.76267</x:v>
      </x:c>
      <x:c t="n" s="0">
        <x:v>17.19378</x:v>
      </x:c>
      <x:c t="n" s="0">
        <x:v>18.54856</x:v>
      </x:c>
      <x:c t="n" s="0">
        <x:v>24.33846</x:v>
      </x:c>
      <x:c t="n" s="0">
        <x:v>25.68682</x:v>
      </x:c>
      <x:c t="n" s="0">
        <x:v>25.93107</x:v>
      </x:c>
      <x:c t="n" s="0">
        <x:v>22.59385</x:v>
      </x:c>
      <x:c t="n" s="0">
        <x:v>23.10131</x:v>
      </x:c>
      <x:c t="n" s="0">
        <x:v>23.58851</x:v>
      </x:c>
      <x:c t="n" s="0">
        <x:v>24.8011</x:v>
      </x:c>
      <x:c t="n" s="0">
        <x:v>28.92393</x:v>
      </x:c>
      <x:c t="n" s="0">
        <x:v>29.70109</x:v>
      </x:c>
      <x:c t="n" s="0">
        <x:v>29.2317</x:v>
      </x:c>
      <x:c t="n" s="0">
        <x:v>30.03246</x:v>
      </x:c>
      <x:c t="n" s="0">
        <x:v>27.8073</x:v>
      </x:c>
      <x:c t="n" s="0">
        <x:v>24.54506</x:v>
      </x:c>
      <x:c t="n" s="0">
        <x:v>20.09139</x:v>
      </x:c>
      <x:c t="n" s="0">
        <x:v>14.67117</x:v>
      </x:c>
      <x:c t="n" s="0">
        <x:v>12.75384</x:v>
      </x:c>
      <x:c t="n" s="0">
        <x:v>17.83475</x:v>
      </x:c>
      <x:c t="n" s="0">
        <x:v>25.45385</x:v>
      </x:c>
      <x:c t="n" s="0">
        <x:v>18.80529</x:v>
      </x:c>
      <x:c t="n" s="0">
        <x:v>11.1547</x:v>
      </x:c>
      <x:c t="n" s="0">
        <x:v>9.838338</x:v>
      </x:c>
      <x:c t="n" s="0">
        <x:v>4.180612</x:v>
      </x:c>
      <x:c t="n" s="0">
        <x:v>1.321914</x:v>
      </x:c>
      <x:c t="n" s="0">
        <x:v>5.965992</x:v>
      </x:c>
      <x:c t="n" s="0">
        <x:v>2.171874</x:v>
      </x:c>
      <x:c t="n" s="0">
        <x:v>-30.06697</x:v>
      </x:c>
      <x:c t="n" s="0">
        <x:v>-22.92405</x:v>
      </x:c>
      <x:c t="n" s="0">
        <x:v>-27.41064</x:v>
      </x:c>
      <x:c t="n" s="0">
        <x:v>-17.98574</x:v>
      </x:c>
      <x:c t="n" s="0">
        <x:v>-19.10837</x:v>
      </x:c>
      <x:c t="n" s="0">
        <x:v>3.524786</x:v>
      </x:c>
      <x:c t="n" s="0">
        <x:v>1.437911</x:v>
      </x:c>
      <x:c t="n" s="0">
        <x:v>9.638972</x:v>
      </x:c>
      <x:c t="n" s="0">
        <x:v>11.80739</x:v>
      </x:c>
      <x:c t="n" s="0">
        <x:v>21.32666</x:v>
      </x:c>
      <x:c t="n" s="0">
        <x:v>20.70179</x:v>
      </x:c>
      <x:c t="n" s="0">
        <x:v>7.100572</x:v>
      </x:c>
      <x:c t="n" s="0">
        <x:v>29.12482</x:v>
      </x:c>
      <x:c t="n" s="0">
        <x:v>26.75193</x:v>
      </x:c>
      <x:c t="n" s="0">
        <x:v>28.94458</x:v>
      </x:c>
      <x:c t="n" s="0">
        <x:v>18.88102</x:v>
      </x:c>
      <x:c t="n" s="0">
        <x:v>22.6993</x:v>
      </x:c>
      <x:c t="n" s="0">
        <x:v>22.87923</x:v>
      </x:c>
      <x:c t="n" s="0">
        <x:v>27.74755</x:v>
      </x:c>
      <x:c t="n" s="0">
        <x:v>28.13689</x:v>
      </x:c>
      <x:c t="n" s="0">
        <x:v>27.27293</x:v>
      </x:c>
      <x:c t="n" s="0">
        <x:v>29.76443</x:v>
      </x:c>
      <x:c t="n" s="0">
        <x:v>28.63279</x:v>
      </x:c>
      <x:c t="n" s="0">
        <x:v>22.42643</x:v>
      </x:c>
      <x:c t="n" s="0">
        <x:v>16.54905</x:v>
      </x:c>
      <x:c t="n" s="0">
        <x:v>15.17776</x:v>
      </x:c>
      <x:c t="n" s="0">
        <x:v>9.496154</x:v>
      </x:c>
      <x:c t="n" s="0">
        <x:v>10.29126</x:v>
      </x:c>
      <x:c t="n" s="0">
        <x:v>21.18184</x:v>
      </x:c>
      <x:c t="n" s="0">
        <x:v>24.47801</x:v>
      </x:c>
      <x:c t="n" s="0">
        <x:v>10.98711</x:v>
      </x:c>
      <x:c t="n" s="0">
        <x:v>23.42369</x:v>
      </x:c>
      <x:c t="n" s="0">
        <x:v>2.137848</x:v>
      </x:c>
      <x:c t="n" s="0">
        <x:v>0.7117213</x:v>
      </x:c>
      <x:c t="n" s="0">
        <x:v>7.772818</x:v>
      </x:c>
      <x:c t="n" s="0">
        <x:v>2.390035</x:v>
      </x:c>
      <x:c t="str">
        <x:v>No</x:v>
      </x:c>
      <x:c t="str">
        <x:v>No</x:v>
      </x:c>
      <x:c t="str">
        <x:v/>
      </x:c>
    </x:row>
    <x:row r="1395">
      <x:c t="n" s="11">
        <x:v>1394</x:v>
      </x:c>
      <x:c t="str" s="11">
        <x:v/>
      </x:c>
      <x:c t="n" s="8">
        <x:v>43946.3523842593</x:v>
      </x:c>
      <x:c t="n" s="7">
        <x:v>43946.3523842593</x:v>
      </x:c>
      <x:c t="n" s="0">
        <x:v>38.72905</x:v>
      </x:c>
      <x:c t="n" s="0">
        <x:v>54.20069</x:v>
      </x:c>
      <x:c t="n" s="0">
        <x:v>56.51725</x:v>
      </x:c>
      <x:c t="n" s="0">
        <x:v>64.96886</x:v>
      </x:c>
      <x:c t="n" s="0">
        <x:v>-30.06697</x:v>
      </x:c>
      <x:c t="n" s="0">
        <x:v>-24.09148</x:v>
      </x:c>
      <x:c t="n" s="0">
        <x:v>-26.84175</x:v>
      </x:c>
      <x:c t="n" s="0">
        <x:v>-18.03326</x:v>
      </x:c>
      <x:c t="n" s="0">
        <x:v>-17.63459</x:v>
      </x:c>
      <x:c t="n" s="0">
        <x:v>0.08684463</x:v>
      </x:c>
      <x:c t="n" s="0">
        <x:v>0.864764</x:v>
      </x:c>
      <x:c t="n" s="0">
        <x:v>8.481815</x:v>
      </x:c>
      <x:c t="n" s="0">
        <x:v>15.36614</x:v>
      </x:c>
      <x:c t="n" s="0">
        <x:v>18.10021</x:v>
      </x:c>
      <x:c t="n" s="0">
        <x:v>18.9375</x:v>
      </x:c>
      <x:c t="n" s="0">
        <x:v>23.66716</x:v>
      </x:c>
      <x:c t="n" s="0">
        <x:v>26.49987</x:v>
      </x:c>
      <x:c t="n" s="0">
        <x:v>25.76368</x:v>
      </x:c>
      <x:c t="n" s="0">
        <x:v>23.79231</x:v>
      </x:c>
      <x:c t="n" s="0">
        <x:v>22.78188</x:v>
      </x:c>
      <x:c t="n" s="0">
        <x:v>23.3148</x:v>
      </x:c>
      <x:c t="n" s="0">
        <x:v>24.27813</x:v>
      </x:c>
      <x:c t="n" s="0">
        <x:v>29.63836</x:v>
      </x:c>
      <x:c t="n" s="0">
        <x:v>29.38536</x:v>
      </x:c>
      <x:c t="n" s="0">
        <x:v>28.76246</x:v>
      </x:c>
      <x:c t="n" s="0">
        <x:v>30.45223</x:v>
      </x:c>
      <x:c t="n" s="0">
        <x:v>27.85123</x:v>
      </x:c>
      <x:c t="n" s="0">
        <x:v>24.34645</x:v>
      </x:c>
      <x:c t="n" s="0">
        <x:v>19.90551</x:v>
      </x:c>
      <x:c t="n" s="0">
        <x:v>14.7451</x:v>
      </x:c>
      <x:c t="n" s="0">
        <x:v>12.21811</x:v>
      </x:c>
      <x:c t="n" s="0">
        <x:v>17.3518</x:v>
      </x:c>
      <x:c t="n" s="0">
        <x:v>25.18328</x:v>
      </x:c>
      <x:c t="n" s="0">
        <x:v>20.34009</x:v>
      </x:c>
      <x:c t="n" s="0">
        <x:v>10.89409</x:v>
      </x:c>
      <x:c t="n" s="0">
        <x:v>22.87163</x:v>
      </x:c>
      <x:c t="n" s="0">
        <x:v>3.964142</x:v>
      </x:c>
      <x:c t="n" s="0">
        <x:v>1.257153</x:v>
      </x:c>
      <x:c t="n" s="0">
        <x:v>6.162862</x:v>
      </x:c>
      <x:c t="n" s="0">
        <x:v>2.104109</x:v>
      </x:c>
      <x:c t="n" s="0">
        <x:v>-30.06697</x:v>
      </x:c>
      <x:c t="n" s="0">
        <x:v>-22.92405</x:v>
      </x:c>
      <x:c t="n" s="0">
        <x:v>-27.41064</x:v>
      </x:c>
      <x:c t="n" s="0">
        <x:v>-17.98574</x:v>
      </x:c>
      <x:c t="n" s="0">
        <x:v>-19.10837</x:v>
      </x:c>
      <x:c t="n" s="0">
        <x:v>3.524786</x:v>
      </x:c>
      <x:c t="n" s="0">
        <x:v>2.575324</x:v>
      </x:c>
      <x:c t="n" s="0">
        <x:v>6.565688</x:v>
      </x:c>
      <x:c t="n" s="0">
        <x:v>11.80739</x:v>
      </x:c>
      <x:c t="n" s="0">
        <x:v>21.32666</x:v>
      </x:c>
      <x:c t="n" s="0">
        <x:v>20.30892</x:v>
      </x:c>
      <x:c t="n" s="0">
        <x:v>7.100572</x:v>
      </x:c>
      <x:c t="n" s="0">
        <x:v>29.97902</x:v>
      </x:c>
      <x:c t="n" s="0">
        <x:v>24.62916</x:v>
      </x:c>
      <x:c t="n" s="0">
        <x:v>24.71468</x:v>
      </x:c>
      <x:c t="n" s="0">
        <x:v>20.38231</x:v>
      </x:c>
      <x:c t="n" s="0">
        <x:v>17.76217</x:v>
      </x:c>
      <x:c t="n" s="0">
        <x:v>18.42814</x:v>
      </x:c>
      <x:c t="n" s="0">
        <x:v>32.36554</x:v>
      </x:c>
      <x:c t="n" s="0">
        <x:v>27.73929</x:v>
      </x:c>
      <x:c t="n" s="0">
        <x:v>19.76996</x:v>
      </x:c>
      <x:c t="n" s="0">
        <x:v>31.9383</x:v>
      </x:c>
      <x:c t="n" s="0">
        <x:v>27.41662</x:v>
      </x:c>
      <x:c t="n" s="0">
        <x:v>23.37392</x:v>
      </x:c>
      <x:c t="n" s="0">
        <x:v>22.38329</x:v>
      </x:c>
      <x:c t="n" s="0">
        <x:v>14.75553</x:v>
      </x:c>
      <x:c t="n" s="0">
        <x:v>6.974865</x:v>
      </x:c>
      <x:c t="n" s="0">
        <x:v>13.3357</x:v>
      </x:c>
      <x:c t="n" s="0">
        <x:v>23.9096</x:v>
      </x:c>
      <x:c t="n" s="0">
        <x:v>22.26297</x:v>
      </x:c>
      <x:c t="n" s="0">
        <x:v>9.312363</x:v>
      </x:c>
      <x:c t="n" s="0">
        <x:v>31.51875</x:v>
      </x:c>
      <x:c t="n" s="0">
        <x:v>2.5499</x:v>
      </x:c>
      <x:c t="n" s="0">
        <x:v>0.3649276</x:v>
      </x:c>
      <x:c t="n" s="0">
        <x:v>4.756115</x:v>
      </x:c>
      <x:c t="n" s="0">
        <x:v>2.040184</x:v>
      </x:c>
      <x:c t="str">
        <x:v>No</x:v>
      </x:c>
      <x:c t="str">
        <x:v>No</x:v>
      </x:c>
      <x:c t="str">
        <x:v/>
      </x:c>
    </x:row>
    <x:row r="1396">
      <x:c t="n" s="11">
        <x:v>1395</x:v>
      </x:c>
      <x:c t="str" s="11">
        <x:v/>
      </x:c>
      <x:c t="n" s="8">
        <x:v>43946.3523842593</x:v>
      </x:c>
      <x:c t="n" s="7">
        <x:v>43946.3523842593</x:v>
      </x:c>
      <x:c t="n" s="0">
        <x:v>38.116</x:v>
      </x:c>
      <x:c t="n" s="0">
        <x:v>54.20069</x:v>
      </x:c>
      <x:c t="n" s="0">
        <x:v>56.92162</x:v>
      </x:c>
      <x:c t="n" s="0">
        <x:v>63.80381</x:v>
      </x:c>
      <x:c t="n" s="0">
        <x:v>-30.06697</x:v>
      </x:c>
      <x:c t="n" s="0">
        <x:v>-23.76109</x:v>
      </x:c>
      <x:c t="n" s="0">
        <x:v>-26.92123</x:v>
      </x:c>
      <x:c t="n" s="0">
        <x:v>-18.02639</x:v>
      </x:c>
      <x:c t="n" s="0">
        <x:v>-17.41359</x:v>
      </x:c>
      <x:c t="n" s="0">
        <x:v>0.7916068</x:v>
      </x:c>
      <x:c t="n" s="0">
        <x:v>1.358239</x:v>
      </x:c>
      <x:c t="n" s="0">
        <x:v>8.249553</x:v>
      </x:c>
      <x:c t="n" s="0">
        <x:v>14.9978</x:v>
      </x:c>
      <x:c t="n" s="0">
        <x:v>18.49358</x:v>
      </x:c>
      <x:c t="n" s="0">
        <x:v>18.74765</x:v>
      </x:c>
      <x:c t="n" s="0">
        <x:v>23.03999</x:v>
      </x:c>
      <x:c t="n" s="0">
        <x:v>27.34242</x:v>
      </x:c>
      <x:c t="n" s="0">
        <x:v>25.58516</x:v>
      </x:c>
      <x:c t="n" s="0">
        <x:v>23.11704</x:v>
      </x:c>
      <x:c t="n" s="0">
        <x:v>22.48717</x:v>
      </x:c>
      <x:c t="n" s="0">
        <x:v>23.23477</x:v>
      </x:c>
      <x:c t="n" s="0">
        <x:v>24.22008</x:v>
      </x:c>
      <x:c t="n" s="0">
        <x:v>29.16275</x:v>
      </x:c>
      <x:c t="n" s="0">
        <x:v>29.20596</x:v>
      </x:c>
      <x:c t="n" s="0">
        <x:v>28.34995</x:v>
      </x:c>
      <x:c t="n" s="0">
        <x:v>30.33016</x:v>
      </x:c>
      <x:c t="n" s="0">
        <x:v>27.80416</x:v>
      </x:c>
      <x:c t="n" s="0">
        <x:v>24.52109</x:v>
      </x:c>
      <x:c t="n" s="0">
        <x:v>20.45843</x:v>
      </x:c>
      <x:c t="n" s="0">
        <x:v>14.47161</x:v>
      </x:c>
      <x:c t="n" s="0">
        <x:v>12.00659</x:v>
      </x:c>
      <x:c t="n" s="0">
        <x:v>16.91248</x:v>
      </x:c>
      <x:c t="n" s="0">
        <x:v>24.92085</x:v>
      </x:c>
      <x:c t="n" s="0">
        <x:v>20.81103</x:v>
      </x:c>
      <x:c t="n" s="0">
        <x:v>10.68468</x:v>
      </x:c>
      <x:c t="n" s="0">
        <x:v>23.98593</x:v>
      </x:c>
      <x:c t="n" s="0">
        <x:v>3.73075</x:v>
      </x:c>
      <x:c t="n" s="0">
        <x:v>1.479692</x:v>
      </x:c>
      <x:c t="n" s="0">
        <x:v>6.179132</x:v>
      </x:c>
      <x:c t="n" s="0">
        <x:v>2.171878</x:v>
      </x:c>
      <x:c t="n" s="0">
        <x:v>-30.06697</x:v>
      </x:c>
      <x:c t="n" s="0">
        <x:v>-21.65214</x:v>
      </x:c>
      <x:c t="n" s="0">
        <x:v>-27.41064</x:v>
      </x:c>
      <x:c t="n" s="0">
        <x:v>-17.98574</x:v>
      </x:c>
      <x:c t="n" s="0">
        <x:v>-14.75139</x:v>
      </x:c>
      <x:c t="n" s="0">
        <x:v>3.524786</x:v>
      </x:c>
      <x:c t="n" s="0">
        <x:v>3.475826</x:v>
      </x:c>
      <x:c t="n" s="0">
        <x:v>6.565688</x:v>
      </x:c>
      <x:c t="n" s="0">
        <x:v>11.84969</x:v>
      </x:c>
      <x:c t="n" s="0">
        <x:v>19.03325</x:v>
      </x:c>
      <x:c t="n" s="0">
        <x:v>15.58844</x:v>
      </x:c>
      <x:c t="n" s="0">
        <x:v>14.81516</x:v>
      </x:c>
      <x:c t="n" s="0">
        <x:v>30.42101</x:v>
      </x:c>
      <x:c t="n" s="0">
        <x:v>24.16895</x:v>
      </x:c>
      <x:c t="n" s="0">
        <x:v>8.867863</x:v>
      </x:c>
      <x:c t="n" s="0">
        <x:v>20.11694</x:v>
      </x:c>
      <x:c t="n" s="0">
        <x:v>24.87882</x:v>
      </x:c>
      <x:c t="n" s="0">
        <x:v>24.65524</x:v>
      </x:c>
      <x:c t="n" s="0">
        <x:v>26.36461</x:v>
      </x:c>
      <x:c t="n" s="0">
        <x:v>28.90678</x:v>
      </x:c>
      <x:c t="n" s="0">
        <x:v>25.54578</x:v>
      </x:c>
      <x:c t="n" s="0">
        <x:v>31.0148</x:v>
      </x:c>
      <x:c t="n" s="0">
        <x:v>26.00859</x:v>
      </x:c>
      <x:c t="n" s="0">
        <x:v>25.36436</x:v>
      </x:c>
      <x:c t="n" s="0">
        <x:v>20.31737</x:v>
      </x:c>
      <x:c t="n" s="0">
        <x:v>12.86912</x:v>
      </x:c>
      <x:c t="n" s="0">
        <x:v>11.04834</x:v>
      </x:c>
      <x:c t="n" s="0">
        <x:v>12.61362</x:v>
      </x:c>
      <x:c t="n" s="0">
        <x:v>21.71427</x:v>
      </x:c>
      <x:c t="n" s="0">
        <x:v>22.34297</x:v>
      </x:c>
      <x:c t="n" s="0">
        <x:v>5.654284</x:v>
      </x:c>
      <x:c t="n" s="0">
        <x:v>24.98016</x:v>
      </x:c>
      <x:c t="n" s="0">
        <x:v>2.464344</x:v>
      </x:c>
      <x:c t="n" s="0">
        <x:v>2.347059</x:v>
      </x:c>
      <x:c t="n" s="0">
        <x:v>6.180375</x:v>
      </x:c>
      <x:c t="n" s="0">
        <x:v>2.451716</x:v>
      </x:c>
      <x:c t="str">
        <x:v>No</x:v>
      </x:c>
      <x:c t="str">
        <x:v>No</x:v>
      </x:c>
      <x:c t="str">
        <x:v/>
      </x:c>
    </x:row>
    <x:row r="1397">
      <x:c t="n" s="11">
        <x:v>1396</x:v>
      </x:c>
      <x:c t="str" s="11">
        <x:v/>
      </x:c>
      <x:c t="n" s="8">
        <x:v>43946.3523842593</x:v>
      </x:c>
      <x:c t="n" s="7">
        <x:v>43946.3523842593</x:v>
      </x:c>
      <x:c t="n" s="0">
        <x:v>38.61623</x:v>
      </x:c>
      <x:c t="n" s="0">
        <x:v>54.20069</x:v>
      </x:c>
      <x:c t="n" s="0">
        <x:v>64.5167</x:v>
      </x:c>
      <x:c t="n" s="0">
        <x:v>69.38536</x:v>
      </x:c>
      <x:c t="n" s="0">
        <x:v>-30.06697</x:v>
      </x:c>
      <x:c t="n" s="0">
        <x:v>-23.30304</x:v>
      </x:c>
      <x:c t="n" s="0">
        <x:v>-26.99007</x:v>
      </x:c>
      <x:c t="n" s="0">
        <x:v>-18.02054</x:v>
      </x:c>
      <x:c t="n" s="0">
        <x:v>-16.69347</x:v>
      </x:c>
      <x:c t="n" s="0">
        <x:v>1.314422</x:v>
      </x:c>
      <x:c t="n" s="0">
        <x:v>1.73939</x:v>
      </x:c>
      <x:c t="n" s="0">
        <x:v>8.040861</x:v>
      </x:c>
      <x:c t="n" s="0">
        <x:v>14.65903</x:v>
      </x:c>
      <x:c t="n" s="0">
        <x:v>18.41021</x:v>
      </x:c>
      <x:c t="n" s="0">
        <x:v>18.40697</x:v>
      </x:c>
      <x:c t="n" s="0">
        <x:v>22.49505</x:v>
      </x:c>
      <x:c t="n" s="0">
        <x:v>27.97749</x:v>
      </x:c>
      <x:c t="n" s="0">
        <x:v>25.39744</x:v>
      </x:c>
      <x:c t="n" s="0">
        <x:v>22.54102</x:v>
      </x:c>
      <x:c t="n" s="0">
        <x:v>22.2387</x:v>
      </x:c>
      <x:c t="n" s="0">
        <x:v>23.9903</x:v>
      </x:c>
      <x:c t="n" s="0">
        <x:v>23.96048</x:v>
      </x:c>
      <x:c t="n" s="0">
        <x:v>29.04874</x:v>
      </x:c>
      <x:c t="n" s="0">
        <x:v>29.35557</x:v>
      </x:c>
      <x:c t="n" s="0">
        <x:v>28.94064</x:v>
      </x:c>
      <x:c t="n" s="0">
        <x:v>31.01049</x:v>
      </x:c>
      <x:c t="n" s="0">
        <x:v>27.49011</x:v>
      </x:c>
      <x:c t="n" s="0">
        <x:v>24.13225</x:v>
      </x:c>
      <x:c t="n" s="0">
        <x:v>20.63127</x:v>
      </x:c>
      <x:c t="n" s="0">
        <x:v>14.30044</x:v>
      </x:c>
      <x:c t="n" s="0">
        <x:v>11.75202</x:v>
      </x:c>
      <x:c t="n" s="0">
        <x:v>16.5966</x:v>
      </x:c>
      <x:c t="n" s="0">
        <x:v>24.45716</x:v>
      </x:c>
      <x:c t="n" s="0">
        <x:v>20.38729</x:v>
      </x:c>
      <x:c t="n" s="0">
        <x:v>10.47909</x:v>
      </x:c>
      <x:c t="n" s="0">
        <x:v>24.19394</x:v>
      </x:c>
      <x:c t="n" s="0">
        <x:v>3.665491</x:v>
      </x:c>
      <x:c t="n" s="0">
        <x:v>1.308909</x:v>
      </x:c>
      <x:c t="n" s="0">
        <x:v>6.091699</x:v>
      </x:c>
      <x:c t="n" s="0">
        <x:v>2.279198</x:v>
      </x:c>
      <x:c t="n" s="0">
        <x:v>-30.06697</x:v>
      </x:c>
      <x:c t="n" s="0">
        <x:v>-21.29934</x:v>
      </x:c>
      <x:c t="n" s="0">
        <x:v>-27.41064</x:v>
      </x:c>
      <x:c t="n" s="0">
        <x:v>-17.98574</x:v>
      </x:c>
      <x:c t="n" s="0">
        <x:v>-13.91958</x:v>
      </x:c>
      <x:c t="n" s="0">
        <x:v>3.506504</x:v>
      </x:c>
      <x:c t="n" s="0">
        <x:v>3.475826</x:v>
      </x:c>
      <x:c t="n" s="0">
        <x:v>6.347321</x:v>
      </x:c>
      <x:c t="n" s="0">
        <x:v>11.8637</x:v>
      </x:c>
      <x:c t="n" s="0">
        <x:v>17.88749</x:v>
      </x:c>
      <x:c t="n" s="0">
        <x:v>15.58844</x:v>
      </x:c>
      <x:c t="n" s="0">
        <x:v>15.87678</x:v>
      </x:c>
      <x:c t="n" s="0">
        <x:v>30.78099</x:v>
      </x:c>
      <x:c t="n" s="0">
        <x:v>25.13117</x:v>
      </x:c>
      <x:c t="n" s="0">
        <x:v>15.90717</x:v>
      </x:c>
      <x:c t="n" s="0">
        <x:v>20.55611</x:v>
      </x:c>
      <x:c t="n" s="0">
        <x:v>27.0316</x:v>
      </x:c>
      <x:c t="n" s="0">
        <x:v>18.82504</x:v>
      </x:c>
      <x:c t="n" s="0">
        <x:v>26.64928</x:v>
      </x:c>
      <x:c t="n" s="0">
        <x:v>27.39659</x:v>
      </x:c>
      <x:c t="n" s="0">
        <x:v>32.33413</x:v>
      </x:c>
      <x:c t="n" s="0">
        <x:v>32.36073</x:v>
      </x:c>
      <x:c t="n" s="0">
        <x:v>25.26743</x:v>
      </x:c>
      <x:c t="n" s="0">
        <x:v>18.79262</x:v>
      </x:c>
      <x:c t="n" s="0">
        <x:v>22.35549</x:v>
      </x:c>
      <x:c t="n" s="0">
        <x:v>12.40575</x:v>
      </x:c>
      <x:c t="n" s="0">
        <x:v>10.0937</x:v>
      </x:c>
      <x:c t="n" s="0">
        <x:v>13.3741</x:v>
      </x:c>
      <x:c t="n" s="0">
        <x:v>17.66655</x:v>
      </x:c>
      <x:c t="n" s="0">
        <x:v>15.51017</x:v>
      </x:c>
      <x:c t="n" s="0">
        <x:v>11.56614</x:v>
      </x:c>
      <x:c t="n" s="0">
        <x:v>26.49894</x:v>
      </x:c>
      <x:c t="n" s="0">
        <x:v>2.809618</x:v>
      </x:c>
      <x:c t="n" s="0">
        <x:v>0.9258627</x:v>
      </x:c>
      <x:c t="n" s="0">
        <x:v>6.472244</x:v>
      </x:c>
      <x:c t="n" s="0">
        <x:v>2.809492</x:v>
      </x:c>
      <x:c t="str">
        <x:v>No</x:v>
      </x:c>
      <x:c t="str">
        <x:v>No</x:v>
      </x:c>
      <x:c t="str">
        <x:v/>
      </x:c>
    </x:row>
    <x:row r="1398">
      <x:c t="n" s="11">
        <x:v>1397</x:v>
      </x:c>
      <x:c t="str" s="11">
        <x:v/>
      </x:c>
      <x:c t="n" s="8">
        <x:v>43946.3523842593</x:v>
      </x:c>
      <x:c t="n" s="7">
        <x:v>43946.3523842593</x:v>
      </x:c>
      <x:c t="n" s="0">
        <x:v>36.97588</x:v>
      </x:c>
      <x:c t="n" s="0">
        <x:v>54.20069</x:v>
      </x:c>
      <x:c t="n" s="0">
        <x:v>61.20061</x:v>
      </x:c>
      <x:c t="n" s="0">
        <x:v>69.1965</x:v>
      </x:c>
      <x:c t="n" s="0">
        <x:v>-30.06697</x:v>
      </x:c>
      <x:c t="n" s="0">
        <x:v>-22.94674</x:v>
      </x:c>
      <x:c t="n" s="0">
        <x:v>-27.04958</x:v>
      </x:c>
      <x:c t="n" s="0">
        <x:v>-18.01557</x:v>
      </x:c>
      <x:c t="n" s="0">
        <x:v>-16.16081</x:v>
      </x:c>
      <x:c t="n" s="0">
        <x:v>1.691166</x:v>
      </x:c>
      <x:c t="n" s="0">
        <x:v>2.040354</x:v>
      </x:c>
      <x:c t="n" s="0">
        <x:v>7.710645</x:v>
      </x:c>
      <x:c t="n" s="0">
        <x:v>14.3472</x:v>
      </x:c>
      <x:c t="n" s="0">
        <x:v>18.33772</x:v>
      </x:c>
      <x:c t="n" s="0">
        <x:v>18.09323</x:v>
      </x:c>
      <x:c t="n" s="0">
        <x:v>21.96853</x:v>
      </x:c>
      <x:c t="n" s="0">
        <x:v>28.60159</x:v>
      </x:c>
      <x:c t="n" s="0">
        <x:v>25.96618</x:v>
      </x:c>
      <x:c t="n" s="0">
        <x:v>22.65187</x:v>
      </x:c>
      <x:c t="n" s="0">
        <x:v>22.11661</x:v>
      </x:c>
      <x:c t="n" s="0">
        <x:v>24.04869</x:v>
      </x:c>
      <x:c t="n" s="0">
        <x:v>23.71589</x:v>
      </x:c>
      <x:c t="n" s="0">
        <x:v>28.73982</x:v>
      </x:c>
      <x:c t="n" s="0">
        <x:v>28.69204</x:v>
      </x:c>
      <x:c t="n" s="0">
        <x:v>29.1355</x:v>
      </x:c>
      <x:c t="n" s="0">
        <x:v>30.82326</x:v>
      </x:c>
      <x:c t="n" s="0">
        <x:v>27.2015</x:v>
      </x:c>
      <x:c t="n" s="0">
        <x:v>24.06972</x:v>
      </x:c>
      <x:c t="n" s="0">
        <x:v>20.68634</x:v>
      </x:c>
      <x:c t="n" s="0">
        <x:v>14.17152</x:v>
      </x:c>
      <x:c t="n" s="0">
        <x:v>11.55565</x:v>
      </x:c>
      <x:c t="n" s="0">
        <x:v>16.03441</x:v>
      </x:c>
      <x:c t="n" s="0">
        <x:v>23.83534</x:v>
      </x:c>
      <x:c t="n" s="0">
        <x:v>19.88774</x:v>
      </x:c>
      <x:c t="n" s="0">
        <x:v>11.0474</x:v>
      </x:c>
      <x:c t="n" s="0">
        <x:v>24.35687</x:v>
      </x:c>
      <x:c t="n" s="0">
        <x:v>3.639566</x:v>
      </x:c>
      <x:c t="n" s="0">
        <x:v>1.203931</x:v>
      </x:c>
      <x:c t="n" s="0">
        <x:v>6.424789</x:v>
      </x:c>
      <x:c t="n" s="0">
        <x:v>2.310917</x:v>
      </x:c>
      <x:c t="n" s="0">
        <x:v>-30.06697</x:v>
      </x:c>
      <x:c t="n" s="0">
        <x:v>-21.29934</x:v>
      </x:c>
      <x:c t="n" s="0">
        <x:v>-27.41064</x:v>
      </x:c>
      <x:c t="n" s="0">
        <x:v>-17.98574</x:v>
      </x:c>
      <x:c t="n" s="0">
        <x:v>-13.91958</x:v>
      </x:c>
      <x:c t="n" s="0">
        <x:v>3.376324</x:v>
      </x:c>
      <x:c t="n" s="0">
        <x:v>3.475826</x:v>
      </x:c>
      <x:c t="n" s="0">
        <x:v>4.402565</x:v>
      </x:c>
      <x:c t="n" s="0">
        <x:v>10.65631</x:v>
      </x:c>
      <x:c t="n" s="0">
        <x:v>17.88749</x:v>
      </x:c>
      <x:c t="n" s="0">
        <x:v>15.58844</x:v>
      </x:c>
      <x:c t="n" s="0">
        <x:v>15.87678</x:v>
      </x:c>
      <x:c t="n" s="0">
        <x:v>31.11341</x:v>
      </x:c>
      <x:c t="n" s="0">
        <x:v>29.0769</x:v>
      </x:c>
      <x:c t="n" s="0">
        <x:v>25.65089</x:v>
      </x:c>
      <x:c t="n" s="0">
        <x:v>21.78043</x:v>
      </x:c>
      <x:c t="n" s="0">
        <x:v>24.28429</x:v>
      </x:c>
      <x:c t="n" s="0">
        <x:v>22.93776</x:v>
      </x:c>
      <x:c t="n" s="0">
        <x:v>30.04372</x:v>
      </x:c>
      <x:c t="n" s="0">
        <x:v>29.14955</x:v>
      </x:c>
      <x:c t="n" s="0">
        <x:v>28.57929</x:v>
      </x:c>
      <x:c t="n" s="0">
        <x:v>33.18993</x:v>
      </x:c>
      <x:c t="n" s="0">
        <x:v>25.53259</x:v>
      </x:c>
      <x:c t="n" s="0">
        <x:v>26.16894</x:v>
      </x:c>
      <x:c t="n" s="0">
        <x:v>19.8744</x:v>
      </x:c>
      <x:c t="n" s="0">
        <x:v>15.23396</x:v>
      </x:c>
      <x:c t="n" s="0">
        <x:v>10.16337</x:v>
      </x:c>
      <x:c t="n" s="0">
        <x:v>8.339528</x:v>
      </x:c>
      <x:c t="n" s="0">
        <x:v>14.32419</x:v>
      </x:c>
      <x:c t="n" s="0">
        <x:v>13.47076</x:v>
      </x:c>
      <x:c t="n" s="0">
        <x:v>12.48452</x:v>
      </x:c>
      <x:c t="n" s="0">
        <x:v>22.08447</x:v>
      </x:c>
      <x:c t="n" s="0">
        <x:v>4.318783</x:v>
      </x:c>
      <x:c t="n" s="0">
        <x:v>0.250319</x:v>
      </x:c>
      <x:c t="n" s="0">
        <x:v>7.455505</x:v>
      </x:c>
      <x:c t="n" s="0">
        <x:v>2.755415</x:v>
      </x:c>
      <x:c t="str">
        <x:v>No</x:v>
      </x:c>
      <x:c t="str">
        <x:v>No</x:v>
      </x:c>
      <x:c t="str">
        <x:v/>
      </x:c>
    </x:row>
    <x:row r="1399">
      <x:c t="n" s="11">
        <x:v>1398</x:v>
      </x:c>
      <x:c t="str" s="11">
        <x:v/>
      </x:c>
      <x:c t="n" s="8">
        <x:v>43946.3523842593</x:v>
      </x:c>
      <x:c t="n" s="7">
        <x:v>43946.3523842593</x:v>
      </x:c>
      <x:c t="n" s="0">
        <x:v>37.94909</x:v>
      </x:c>
      <x:c t="n" s="0">
        <x:v>54.20069</x:v>
      </x:c>
      <x:c t="n" s="0">
        <x:v>69.04836</x:v>
      </x:c>
      <x:c t="n" s="0">
        <x:v>72.44162</x:v>
      </x:c>
      <x:c t="n" s="0">
        <x:v>-30.06697</x:v>
      </x:c>
      <x:c t="n" s="0">
        <x:v>-22.66394</x:v>
      </x:c>
      <x:c t="n" s="0">
        <x:v>-27.10145</x:v>
      </x:c>
      <x:c t="n" s="0">
        <x:v>-18.01131</x:v>
      </x:c>
      <x:c t="n" s="0">
        <x:v>-15.7525</x:v>
      </x:c>
      <x:c t="n" s="0">
        <x:v>1.981761</x:v>
      </x:c>
      <x:c t="n" s="0">
        <x:v>2.28184</x:v>
      </x:c>
      <x:c t="n" s="0">
        <x:v>7.358779</x:v>
      </x:c>
      <x:c t="n" s="0">
        <x:v>13.80726</x:v>
      </x:c>
      <x:c t="n" s="0">
        <x:v>18.70533</x:v>
      </x:c>
      <x:c t="n" s="0">
        <x:v>18.012</x:v>
      </x:c>
      <x:c t="n" s="0">
        <x:v>21.69164</x:v>
      </x:c>
      <x:c t="n" s="0">
        <x:v>29.07168</x:v>
      </x:c>
      <x:c t="n" s="0">
        <x:v>26.58374</x:v>
      </x:c>
      <x:c t="n" s="0">
        <x:v>23.55793</x:v>
      </x:c>
      <x:c t="n" s="0">
        <x:v>22.74824</x:v>
      </x:c>
      <x:c t="n" s="0">
        <x:v>24.55497</x:v>
      </x:c>
      <x:c t="n" s="0">
        <x:v>23.31267</x:v>
      </x:c>
      <x:c t="n" s="0">
        <x:v>28.85565</x:v>
      </x:c>
      <x:c t="n" s="0">
        <x:v>29.08199</x:v>
      </x:c>
      <x:c t="n" s="0">
        <x:v>28.70937</x:v>
      </x:c>
      <x:c t="n" s="0">
        <x:v>31.11174</x:v>
      </x:c>
      <x:c t="n" s="0">
        <x:v>27.09103</x:v>
      </x:c>
      <x:c t="n" s="0">
        <x:v>24.30117</x:v>
      </x:c>
      <x:c t="n" s="0">
        <x:v>20.64412</x:v>
      </x:c>
      <x:c t="n" s="0">
        <x:v>14.40499</x:v>
      </x:c>
      <x:c t="n" s="0">
        <x:v>11.38939</x:v>
      </x:c>
      <x:c t="n" s="0">
        <x:v>15.53572</x:v>
      </x:c>
      <x:c t="n" s="0">
        <x:v>23.34435</x:v>
      </x:c>
      <x:c t="n" s="0">
        <x:v>19.33566</x:v>
      </x:c>
      <x:c t="n" s="0">
        <x:v>11.28079</x:v>
      </x:c>
      <x:c t="n" s="0">
        <x:v>24.47777</x:v>
      </x:c>
      <x:c t="n" s="0">
        <x:v>3.615896</x:v>
      </x:c>
      <x:c t="n" s="0">
        <x:v>1.25326</x:v>
      </x:c>
      <x:c t="n" s="0">
        <x:v>6.246287</x:v>
      </x:c>
      <x:c t="n" s="0">
        <x:v>2.415778</x:v>
      </x:c>
      <x:c t="n" s="0">
        <x:v>-30.06697</x:v>
      </x:c>
      <x:c t="n" s="0">
        <x:v>-21.29934</x:v>
      </x:c>
      <x:c t="n" s="0">
        <x:v>-27.41064</x:v>
      </x:c>
      <x:c t="n" s="0">
        <x:v>-17.98574</x:v>
      </x:c>
      <x:c t="n" s="0">
        <x:v>-13.91958</x:v>
      </x:c>
      <x:c t="n" s="0">
        <x:v>3.376324</x:v>
      </x:c>
      <x:c t="n" s="0">
        <x:v>3.475826</x:v>
      </x:c>
      <x:c t="n" s="0">
        <x:v>4.402565</x:v>
      </x:c>
      <x:c t="n" s="0">
        <x:v>7.338622</x:v>
      </x:c>
      <x:c t="n" s="0">
        <x:v>22.42188</x:v>
      </x:c>
      <x:c t="n" s="0">
        <x:v>19.21951</x:v>
      </x:c>
      <x:c t="n" s="0">
        <x:v>20.77846</x:v>
      </x:c>
      <x:c t="n" s="0">
        <x:v>30.24466</x:v>
      </x:c>
      <x:c t="n" s="0">
        <x:v>27.38146</x:v>
      </x:c>
      <x:c t="n" s="0">
        <x:v>26.77414</x:v>
      </x:c>
      <x:c t="n" s="0">
        <x:v>27.00423</x:v>
      </x:c>
      <x:c t="n" s="0">
        <x:v>25.83607</x:v>
      </x:c>
      <x:c t="n" s="0">
        <x:v>17.39289</x:v>
      </x:c>
      <x:c t="n" s="0">
        <x:v>25.18658</x:v>
      </x:c>
      <x:c t="n" s="0">
        <x:v>27.06057</x:v>
      </x:c>
      <x:c t="n" s="0">
        <x:v>23.27385</x:v>
      </x:c>
      <x:c t="n" s="0">
        <x:v>29.2076</x:v>
      </x:c>
      <x:c t="n" s="0">
        <x:v>26.06228</x:v>
      </x:c>
      <x:c t="n" s="0">
        <x:v>23.37923</x:v>
      </x:c>
      <x:c t="n" s="0">
        <x:v>20.92796</x:v>
      </x:c>
      <x:c t="n" s="0">
        <x:v>15.47214</x:v>
      </x:c>
      <x:c t="n" s="0">
        <x:v>9.741608</x:v>
      </x:c>
      <x:c t="n" s="0">
        <x:v>9.695571</x:v>
      </x:c>
      <x:c t="n" s="0">
        <x:v>17.66602</x:v>
      </x:c>
      <x:c t="n" s="0">
        <x:v>11.28989</x:v>
      </x:c>
      <x:c t="n" s="0">
        <x:v>12.08722</x:v>
      </x:c>
      <x:c t="n" s="0">
        <x:v>25.47592</x:v>
      </x:c>
      <x:c t="n" s="0">
        <x:v>2.629726</x:v>
      </x:c>
      <x:c t="n" s="0">
        <x:v>1.910713</x:v>
      </x:c>
      <x:c t="n" s="0">
        <x:v>5.996213</x:v>
      </x:c>
      <x:c t="n" s="0">
        <x:v>3.384788</x:v>
      </x:c>
      <x:c t="str">
        <x:v>No</x:v>
      </x:c>
      <x:c t="str">
        <x:v>No</x:v>
      </x:c>
      <x:c t="str">
        <x:v/>
      </x:c>
    </x:row>
    <x:row r="1400">
      <x:c t="n" s="11">
        <x:v>1399</x:v>
      </x:c>
      <x:c t="str" s="11">
        <x:v/>
      </x:c>
      <x:c t="n" s="8">
        <x:v>43946.3523842593</x:v>
      </x:c>
      <x:c t="n" s="7">
        <x:v>43946.3523842593</x:v>
      </x:c>
      <x:c t="n" s="0">
        <x:v>38.70404</x:v>
      </x:c>
      <x:c t="n" s="0">
        <x:v>54.20069</x:v>
      </x:c>
      <x:c t="n" s="0">
        <x:v>66.12804</x:v>
      </x:c>
      <x:c t="n" s="0">
        <x:v>69.38536</x:v>
      </x:c>
      <x:c t="n" s="0">
        <x:v>-30.06697</x:v>
      </x:c>
      <x:c t="n" s="0">
        <x:v>-22.43347</x:v>
      </x:c>
      <x:c t="n" s="0">
        <x:v>-27.27924</x:v>
      </x:c>
      <x:c t="n" s="0">
        <x:v>-18.14764</x:v>
      </x:c>
      <x:c t="n" s="0">
        <x:v>-15.43181</x:v>
      </x:c>
      <x:c t="n" s="0">
        <x:v>2.215416</x:v>
      </x:c>
      <x:c t="n" s="0">
        <x:v>2.293396</x:v>
      </x:c>
      <x:c t="n" s="0">
        <x:v>7.149611</x:v>
      </x:c>
      <x:c t="n" s="0">
        <x:v>13.28621</x:v>
      </x:c>
      <x:c t="n" s="0">
        <x:v>19.94738</x:v>
      </x:c>
      <x:c t="n" s="0">
        <x:v>18.47431</x:v>
      </x:c>
      <x:c t="n" s="0">
        <x:v>21.56972</x:v>
      </x:c>
      <x:c t="n" s="0">
        <x:v>28.79351</x:v>
      </x:c>
      <x:c t="n" s="0">
        <x:v>26.07676</x:v>
      </x:c>
      <x:c t="n" s="0">
        <x:v>24.19678</x:v>
      </x:c>
      <x:c t="n" s="0">
        <x:v>24.30039</x:v>
      </x:c>
      <x:c t="n" s="0">
        <x:v>24.37076</x:v>
      </x:c>
      <x:c t="n" s="0">
        <x:v>23.48196</x:v>
      </x:c>
      <x:c t="n" s="0">
        <x:v>29.02072</x:v>
      </x:c>
      <x:c t="n" s="0">
        <x:v>28.90614</x:v>
      </x:c>
      <x:c t="n" s="0">
        <x:v>28.28947</x:v>
      </x:c>
      <x:c t="n" s="0">
        <x:v>30.80684</x:v>
      </x:c>
      <x:c t="n" s="0">
        <x:v>26.77714</x:v>
      </x:c>
      <x:c t="n" s="0">
        <x:v>23.90099</x:v>
      </x:c>
      <x:c t="n" s="0">
        <x:v>20.51371</x:v>
      </x:c>
      <x:c t="n" s="0">
        <x:v>14.37329</x:v>
      </x:c>
      <x:c t="n" s="0">
        <x:v>11.18569</x:v>
      </x:c>
      <x:c t="n" s="0">
        <x:v>14.95185</x:v>
      </x:c>
      <x:c t="n" s="0">
        <x:v>22.72893</x:v>
      </x:c>
      <x:c t="n" s="0">
        <x:v>18.77667</x:v>
      </x:c>
      <x:c t="n" s="0">
        <x:v>11.24682</x:v>
      </x:c>
      <x:c t="n" s="0">
        <x:v>25.80885</x:v>
      </x:c>
      <x:c t="n" s="0">
        <x:v>3.751866</x:v>
      </x:c>
      <x:c t="n" s="0">
        <x:v>1.297178</x:v>
      </x:c>
      <x:c t="n" s="0">
        <x:v>6.315166</x:v>
      </x:c>
      <x:c t="n" s="0">
        <x:v>2.513376</x:v>
      </x:c>
      <x:c t="n" s="0">
        <x:v>-30.06697</x:v>
      </x:c>
      <x:c t="n" s="0">
        <x:v>-21.27105</x:v>
      </x:c>
      <x:c t="n" s="0">
        <x:v>-28.18997</x:v>
      </x:c>
      <x:c t="n" s="0">
        <x:v>-20.29097</x:v>
      </x:c>
      <x:c t="n" s="0">
        <x:v>-13.91958</x:v>
      </x:c>
      <x:c t="n" s="0">
        <x:v>3.376324</x:v>
      </x:c>
      <x:c t="n" s="0">
        <x:v>1.022376</x:v>
      </x:c>
      <x:c t="n" s="0">
        <x:v>6.566686</x:v>
      </x:c>
      <x:c t="n" s="0">
        <x:v>7.338622</x:v>
      </x:c>
      <x:c t="n" s="0">
        <x:v>23.84824</x:v>
      </x:c>
      <x:c t="n" s="0">
        <x:v>20.49042</x:v>
      </x:c>
      <x:c t="n" s="0">
        <x:v>20.77846</x:v>
      </x:c>
      <x:c t="n" s="0">
        <x:v>25.50367</x:v>
      </x:c>
      <x:c t="n" s="0">
        <x:v>20.47934</x:v>
      </x:c>
      <x:c t="n" s="0">
        <x:v>26.74578</x:v>
      </x:c>
      <x:c t="n" s="0">
        <x:v>29.60434</x:v>
      </x:c>
      <x:c t="n" s="0">
        <x:v>24.37877</x:v>
      </x:c>
      <x:c t="n" s="0">
        <x:v>25.93778</x:v>
      </x:c>
      <x:c t="n" s="0">
        <x:v>31.47887</x:v>
      </x:c>
      <x:c t="n" s="0">
        <x:v>30.66475</x:v>
      </x:c>
      <x:c t="n" s="0">
        <x:v>24.87465</x:v>
      </x:c>
      <x:c t="n" s="0">
        <x:v>26.83997</x:v>
      </x:c>
      <x:c t="n" s="0">
        <x:v>23.94241</x:v>
      </x:c>
      <x:c t="n" s="0">
        <x:v>23.80155</x:v>
      </x:c>
      <x:c t="n" s="0">
        <x:v>19.27789</x:v>
      </x:c>
      <x:c t="n" s="0">
        <x:v>14.42274</x:v>
      </x:c>
      <x:c t="n" s="0">
        <x:v>9.985192</x:v>
      </x:c>
      <x:c t="n" s="0">
        <x:v>7.222057</x:v>
      </x:c>
      <x:c t="n" s="0">
        <x:v>13.74094</x:v>
      </x:c>
      <x:c t="n" s="0">
        <x:v>12.98192</x:v>
      </x:c>
      <x:c t="n" s="0">
        <x:v>11.46821</x:v>
      </x:c>
      <x:c t="n" s="0">
        <x:v>29.90215</x:v>
      </x:c>
      <x:c t="n" s="0">
        <x:v>4.718118</x:v>
      </x:c>
      <x:c t="n" s="0">
        <x:v>0.8121828</x:v>
      </x:c>
      <x:c t="n" s="0">
        <x:v>5.530643</x:v>
      </x:c>
      <x:c t="n" s="0">
        <x:v>1.659309</x:v>
      </x:c>
      <x:c t="str">
        <x:v>No</x:v>
      </x:c>
      <x:c t="str">
        <x:v>No</x:v>
      </x:c>
      <x:c t="str">
        <x:v/>
      </x:c>
    </x:row>
    <x:row r="1401">
      <x:c t="n" s="11">
        <x:v>1400</x:v>
      </x:c>
      <x:c t="str" s="11">
        <x:v/>
      </x:c>
      <x:c t="n" s="8">
        <x:v>43946.3523842593</x:v>
      </x:c>
      <x:c t="n" s="7">
        <x:v>43946.3523842593</x:v>
      </x:c>
      <x:c t="n" s="0">
        <x:v>36.426</x:v>
      </x:c>
      <x:c t="n" s="0">
        <x:v>54.20069</x:v>
      </x:c>
      <x:c t="n" s="0">
        <x:v>65.26855</x:v>
      </x:c>
      <x:c t="n" s="0">
        <x:v>68.99906</x:v>
      </x:c>
      <x:c t="n" s="0">
        <x:v>-30.06697</x:v>
      </x:c>
      <x:c t="n" s="0">
        <x:v>-22.24178</x:v>
      </x:c>
      <x:c t="n" s="0">
        <x:v>-27.65811</x:v>
      </x:c>
      <x:c t="n" s="0">
        <x:v>-18.49891</x:v>
      </x:c>
      <x:c t="n" s="0">
        <x:v>-15.17551</x:v>
      </x:c>
      <x:c t="n" s="0">
        <x:v>2.40547</x:v>
      </x:c>
      <x:c t="n" s="0">
        <x:v>2.003318</x:v>
      </x:c>
      <x:c t="n" s="0">
        <x:v>7.142491</x:v>
      </x:c>
      <x:c t="n" s="0">
        <x:v>12.78565</x:v>
      </x:c>
      <x:c t="n" s="0">
        <x:v>20.78393</x:v>
      </x:c>
      <x:c t="n" s="0">
        <x:v>18.83357</x:v>
      </x:c>
      <x:c t="n" s="0">
        <x:v>21.46282</x:v>
      </x:c>
      <x:c t="n" s="0">
        <x:v>28.443</x:v>
      </x:c>
      <x:c t="n" s="0">
        <x:v>25.69991</x:v>
      </x:c>
      <x:c t="n" s="0">
        <x:v>24.2922</x:v>
      </x:c>
      <x:c t="n" s="0">
        <x:v>25.6622</x:v>
      </x:c>
      <x:c t="n" s="0">
        <x:v>24.46646</x:v>
      </x:c>
      <x:c t="n" s="0">
        <x:v>23.44358</x:v>
      </x:c>
      <x:c t="n" s="0">
        <x:v>28.82862</x:v>
      </x:c>
      <x:c t="n" s="0">
        <x:v>29.37494</x:v>
      </x:c>
      <x:c t="n" s="0">
        <x:v>28.0557</x:v>
      </x:c>
      <x:c t="n" s="0">
        <x:v>30.5945</x:v>
      </x:c>
      <x:c t="n" s="0">
        <x:v>26.82964</x:v>
      </x:c>
      <x:c t="n" s="0">
        <x:v>23.87957</x:v>
      </x:c>
      <x:c t="n" s="0">
        <x:v>20.30258</x:v>
      </x:c>
      <x:c t="n" s="0">
        <x:v>14.69681</x:v>
      </x:c>
      <x:c t="n" s="0">
        <x:v>11.03446</x:v>
      </x:c>
      <x:c t="n" s="0">
        <x:v>14.50581</x:v>
      </x:c>
      <x:c t="n" s="0">
        <x:v>22.14796</x:v>
      </x:c>
      <x:c t="n" s="0">
        <x:v>18.69139</x:v>
      </x:c>
      <x:c t="n" s="0">
        <x:v>11.16333</x:v>
      </x:c>
      <x:c t="n" s="0">
        <x:v>25.51868</x:v>
      </x:c>
      <x:c t="n" s="0">
        <x:v>3.733595</x:v>
      </x:c>
      <x:c t="n" s="0">
        <x:v>1.138893</x:v>
      </x:c>
      <x:c t="n" s="0">
        <x:v>6.108666</x:v>
      </x:c>
      <x:c t="n" s="0">
        <x:v>2.389816</x:v>
      </x:c>
      <x:c t="n" s="0">
        <x:v>-30.06697</x:v>
      </x:c>
      <x:c t="n" s="0">
        <x:v>-21.26166</x:v>
      </x:c>
      <x:c t="n" s="0">
        <x:v>-28.18997</x:v>
      </x:c>
      <x:c t="n" s="0">
        <x:v>-21.44544</x:v>
      </x:c>
      <x:c t="n" s="0">
        <x:v>-14.0135</x:v>
      </x:c>
      <x:c t="n" s="0">
        <x:v>3.376324</x:v>
      </x:c>
      <x:c t="n" s="0">
        <x:v>-0.2450396</x:v>
      </x:c>
      <x:c t="n" s="0">
        <x:v>7.100597</x:v>
      </x:c>
      <x:c t="n" s="0">
        <x:v>8.968023</x:v>
      </x:c>
      <x:c t="n" s="0">
        <x:v>23.84824</x:v>
      </x:c>
      <x:c t="n" s="0">
        <x:v>20.49042</x:v>
      </x:c>
      <x:c t="n" s="0">
        <x:v>20.77846</x:v>
      </x:c>
      <x:c t="n" s="0">
        <x:v>25.50367</x:v>
      </x:c>
      <x:c t="n" s="0">
        <x:v>24.14722</x:v>
      </x:c>
      <x:c t="n" s="0">
        <x:v>22.71171</x:v>
      </x:c>
      <x:c t="n" s="0">
        <x:v>27.47491</x:v>
      </x:c>
      <x:c t="n" s="0">
        <x:v>23.83449</x:v>
      </x:c>
      <x:c t="n" s="0">
        <x:v>19.51822</x:v>
      </x:c>
      <x:c t="n" s="0">
        <x:v>22.93713</x:v>
      </x:c>
      <x:c t="n" s="0">
        <x:v>30.16308</x:v>
      </x:c>
      <x:c t="n" s="0">
        <x:v>29.57886</x:v>
      </x:c>
      <x:c t="n" s="0">
        <x:v>30.09146</x:v>
      </x:c>
      <x:c t="n" s="0">
        <x:v>27.33271</x:v>
      </x:c>
      <x:c t="n" s="0">
        <x:v>25.18807</x:v>
      </x:c>
      <x:c t="n" s="0">
        <x:v>18.59171</x:v>
      </x:c>
      <x:c t="n" s="0">
        <x:v>14.71079</x:v>
      </x:c>
      <x:c t="n" s="0">
        <x:v>9.237541</x:v>
      </x:c>
      <x:c t="n" s="0">
        <x:v>10.5399</x:v>
      </x:c>
      <x:c t="n" s="0">
        <x:v>18.18712</x:v>
      </x:c>
      <x:c t="n" s="0">
        <x:v>20.41634</x:v>
      </x:c>
      <x:c t="n" s="0">
        <x:v>10.78824</x:v>
      </x:c>
      <x:c t="n" s="0">
        <x:v>21.54833</x:v>
      </x:c>
      <x:c t="n" s="0">
        <x:v>4.061773</x:v>
      </x:c>
      <x:c t="n" s="0">
        <x:v>0.133119</x:v>
      </x:c>
      <x:c t="n" s="0">
        <x:v>5.490342</x:v>
      </x:c>
      <x:c t="n" s="0">
        <x:v>2.289223</x:v>
      </x:c>
      <x:c t="str">
        <x:v>No</x:v>
      </x:c>
      <x:c t="str">
        <x:v>No</x:v>
      </x:c>
      <x:c t="str">
        <x:v/>
      </x:c>
    </x:row>
    <x:row r="1402">
      <x:c t="n" s="11">
        <x:v>1401</x:v>
      </x:c>
      <x:c t="str" s="11">
        <x:v/>
      </x:c>
      <x:c t="n" s="8">
        <x:v>43946.3523842593</x:v>
      </x:c>
      <x:c t="n" s="7">
        <x:v>43946.3523842593</x:v>
      </x:c>
      <x:c t="n" s="0">
        <x:v>38.1277</x:v>
      </x:c>
      <x:c t="n" s="0">
        <x:v>54.20069</x:v>
      </x:c>
      <x:c t="n" s="0">
        <x:v>54.33901</x:v>
      </x:c>
      <x:c t="n" s="0">
        <x:v>62.2068</x:v>
      </x:c>
      <x:c t="n" s="0">
        <x:v>-30.06697</x:v>
      </x:c>
      <x:c t="n" s="0">
        <x:v>-22.08441</x:v>
      </x:c>
      <x:c t="n" s="0">
        <x:v>-28.00982</x:v>
      </x:c>
      <x:c t="n" s="0">
        <x:v>-18.82314</x:v>
      </x:c>
      <x:c t="n" s="0">
        <x:v>-15.02946</x:v>
      </x:c>
      <x:c t="n" s="0">
        <x:v>2.561446</x:v>
      </x:c>
      <x:c t="n" s="0">
        <x:v>1.739256</x:v>
      </x:c>
      <x:c t="n" s="0">
        <x:v>7.1364</x:v>
      </x:c>
      <x:c t="n" s="0">
        <x:v>12.62043</x:v>
      </x:c>
      <x:c t="n" s="0">
        <x:v>20.8474</x:v>
      </x:c>
      <x:c t="n" s="0">
        <x:v>19.11848</x:v>
      </x:c>
      <x:c t="n" s="0">
        <x:v>22.41574</x:v>
      </x:c>
      <x:c t="n" s="0">
        <x:v>28.06982</x:v>
      </x:c>
      <x:c t="n" s="0">
        <x:v>25.66088</x:v>
      </x:c>
      <x:c t="n" s="0">
        <x:v>23.99229</x:v>
      </x:c>
      <x:c t="n" s="0">
        <x:v>25.03233</x:v>
      </x:c>
      <x:c t="n" s="0">
        <x:v>24.29037</x:v>
      </x:c>
      <x:c t="n" s="0">
        <x:v>23.20443</x:v>
      </x:c>
      <x:c t="n" s="0">
        <x:v>28.7024</x:v>
      </x:c>
      <x:c t="n" s="0">
        <x:v>29.40778</x:v>
      </x:c>
      <x:c t="n" s="0">
        <x:v>28.80195</x:v>
      </x:c>
      <x:c t="n" s="0">
        <x:v>30.30733</x:v>
      </x:c>
      <x:c t="n" s="0">
        <x:v>26.5604</x:v>
      </x:c>
      <x:c t="n" s="0">
        <x:v>24.42205</x:v>
      </x:c>
      <x:c t="n" s="0">
        <x:v>20.17319</x:v>
      </x:c>
      <x:c t="n" s="0">
        <x:v>14.57047</x:v>
      </x:c>
      <x:c t="n" s="0">
        <x:v>10.8071</x:v>
      </x:c>
      <x:c t="n" s="0">
        <x:v>14.07475</x:v>
      </x:c>
      <x:c t="n" s="0">
        <x:v>22.10199</x:v>
      </x:c>
      <x:c t="n" s="0">
        <x:v>18.90251</x:v>
      </x:c>
      <x:c t="n" s="0">
        <x:v>10.92328</x:v>
      </x:c>
      <x:c t="n" s="0">
        <x:v>25.09198</x:v>
      </x:c>
      <x:c t="n" s="0">
        <x:v>3.798093</x:v>
      </x:c>
      <x:c t="n" s="0">
        <x:v>1.116303</x:v>
      </x:c>
      <x:c t="n" s="0">
        <x:v>6.235793</x:v>
      </x:c>
      <x:c t="n" s="0">
        <x:v>2.374048</x:v>
      </x:c>
      <x:c t="n" s="0">
        <x:v>-30.06697</x:v>
      </x:c>
      <x:c t="n" s="0">
        <x:v>-21.26166</x:v>
      </x:c>
      <x:c t="n" s="0">
        <x:v>-28.18997</x:v>
      </x:c>
      <x:c t="n" s="0">
        <x:v>-21.44544</x:v>
      </x:c>
      <x:c t="n" s="0">
        <x:v>-14.30812</x:v>
      </x:c>
      <x:c t="n" s="0">
        <x:v>3.376324</x:v>
      </x:c>
      <x:c t="n" s="0">
        <x:v>-0.2450396</x:v>
      </x:c>
      <x:c t="n" s="0">
        <x:v>7.100597</x:v>
      </x:c>
      <x:c t="n" s="0">
        <x:v>11.8427</x:v>
      </x:c>
      <x:c t="n" s="0">
        <x:v>17.49645</x:v>
      </x:c>
      <x:c t="n" s="0">
        <x:v>20.12667</x:v>
      </x:c>
      <x:c t="n" s="0">
        <x:v>27.4061</x:v>
      </x:c>
      <x:c t="n" s="0">
        <x:v>24.41835</x:v>
      </x:c>
      <x:c t="n" s="0">
        <x:v>25.42524</x:v>
      </x:c>
      <x:c t="n" s="0">
        <x:v>23.00265</x:v>
      </x:c>
      <x:c t="n" s="0">
        <x:v>18.3996</x:v>
      </x:c>
      <x:c t="n" s="0">
        <x:v>23.77053</x:v>
      </x:c>
      <x:c t="n" s="0">
        <x:v>23.83076</x:v>
      </x:c>
      <x:c t="n" s="0">
        <x:v>26.77679</x:v>
      </x:c>
      <x:c t="n" s="0">
        <x:v>30.49655</x:v>
      </x:c>
      <x:c t="n" s="0">
        <x:v>30.05516</x:v>
      </x:c>
      <x:c t="n" s="0">
        <x:v>25.47559</x:v>
      </x:c>
      <x:c t="n" s="0">
        <x:v>23.51458</x:v>
      </x:c>
      <x:c t="n" s="0">
        <x:v>25.71867</x:v>
      </x:c>
      <x:c t="n" s="0">
        <x:v>18.30269</x:v>
      </x:c>
      <x:c t="n" s="0">
        <x:v>13.71333</x:v>
      </x:c>
      <x:c t="n" s="0">
        <x:v>10.05125</x:v>
      </x:c>
      <x:c t="n" s="0">
        <x:v>10.98807</x:v>
      </x:c>
      <x:c t="n" s="0">
        <x:v>21.42186</x:v>
      </x:c>
      <x:c t="n" s="0">
        <x:v>18.98708</x:v>
      </x:c>
      <x:c t="n" s="0">
        <x:v>7.408524</x:v>
      </x:c>
      <x:c t="n" s="0">
        <x:v>22.86137</x:v>
      </x:c>
      <x:c t="n" s="0">
        <x:v>4.381016</x:v>
      </x:c>
      <x:c t="n" s="0">
        <x:v>1.493863</x:v>
      </x:c>
      <x:c t="n" s="0">
        <x:v>6.229061</x:v>
      </x:c>
      <x:c t="n" s="0">
        <x:v>2.707183</x:v>
      </x:c>
      <x:c t="str">
        <x:v>No</x:v>
      </x:c>
      <x:c t="str">
        <x:v>No</x:v>
      </x:c>
      <x:c t="str">
        <x:v/>
      </x:c>
    </x:row>
    <x:row r="1403">
      <x:c t="n" s="11">
        <x:v>1402</x:v>
      </x:c>
      <x:c t="str" s="11">
        <x:v/>
      </x:c>
      <x:c t="n" s="8">
        <x:v>43946.3523958333</x:v>
      </x:c>
      <x:c t="n" s="7">
        <x:v>43946.3523958333</x:v>
      </x:c>
      <x:c t="n" s="0">
        <x:v>38.96684</x:v>
      </x:c>
      <x:c t="n" s="0">
        <x:v>54.20069</x:v>
      </x:c>
      <x:c t="n" s="0">
        <x:v>67.5837</x:v>
      </x:c>
      <x:c t="n" s="0">
        <x:v>72.87627</x:v>
      </x:c>
      <x:c t="n" s="0">
        <x:v>-30.06697</x:v>
      </x:c>
      <x:c t="n" s="0">
        <x:v>-21.95445</x:v>
      </x:c>
      <x:c t="n" s="0">
        <x:v>-28.18997</x:v>
      </x:c>
      <x:c t="n" s="0">
        <x:v>-19.12056</x:v>
      </x:c>
      <x:c t="n" s="0">
        <x:v>-14.91645</x:v>
      </x:c>
      <x:c t="n" s="0">
        <x:v>2.690357</x:v>
      </x:c>
      <x:c t="n" s="0">
        <x:v>1.500287</x:v>
      </x:c>
      <x:c t="n" s="0">
        <x:v>7.063222</x:v>
      </x:c>
      <x:c t="n" s="0">
        <x:v>12.51522</x:v>
      </x:c>
      <x:c t="n" s="0">
        <x:v>20.33901</x:v>
      </x:c>
      <x:c t="n" s="0">
        <x:v>18.92233</x:v>
      </x:c>
      <x:c t="n" s="0">
        <x:v>23.7706</x:v>
      </x:c>
      <x:c t="n" s="0">
        <x:v>27.69348</x:v>
      </x:c>
      <x:c t="n" s="0">
        <x:v>25.32573</x:v>
      </x:c>
      <x:c t="n" s="0">
        <x:v>24.20253</x:v>
      </x:c>
      <x:c t="n" s="0">
        <x:v>24.65798</x:v>
      </x:c>
      <x:c t="n" s="0">
        <x:v>25.47267</x:v>
      </x:c>
      <x:c t="n" s="0">
        <x:v>23.64584</x:v>
      </x:c>
      <x:c t="n" s="0">
        <x:v>28.14655</x:v>
      </x:c>
      <x:c t="n" s="0">
        <x:v>29.62084</x:v>
      </x:c>
      <x:c t="n" s="0">
        <x:v>28.98412</x:v>
      </x:c>
      <x:c t="n" s="0">
        <x:v>30.46929</x:v>
      </x:c>
      <x:c t="n" s="0">
        <x:v>26.82813</x:v>
      </x:c>
      <x:c t="n" s="0">
        <x:v>24.55587</x:v>
      </x:c>
      <x:c t="n" s="0">
        <x:v>19.91017</x:v>
      </x:c>
      <x:c t="n" s="0">
        <x:v>14.40841</x:v>
      </x:c>
      <x:c t="n" s="0">
        <x:v>10.71838</x:v>
      </x:c>
      <x:c t="n" s="0">
        <x:v>13.65161</x:v>
      </x:c>
      <x:c t="n" s="0">
        <x:v>21.94174</x:v>
      </x:c>
      <x:c t="n" s="0">
        <x:v>18.7731</x:v>
      </x:c>
      <x:c t="n" s="0">
        <x:v>10.62912</x:v>
      </x:c>
      <x:c t="n" s="0">
        <x:v>25.21924</x:v>
      </x:c>
      <x:c t="n" s="0">
        <x:v>3.86133</x:v>
      </x:c>
      <x:c t="n" s="0">
        <x:v>1.067116</x:v>
      </x:c>
      <x:c t="n" s="0">
        <x:v>6.012526</x:v>
      </x:c>
      <x:c t="n" s="0">
        <x:v>2.352875</x:v>
      </x:c>
      <x:c t="n" s="0">
        <x:v>-30.06697</x:v>
      </x:c>
      <x:c t="n" s="0">
        <x:v>-21.26166</x:v>
      </x:c>
      <x:c t="n" s="0">
        <x:v>-28.18997</x:v>
      </x:c>
      <x:c t="n" s="0">
        <x:v>-21.44544</x:v>
      </x:c>
      <x:c t="n" s="0">
        <x:v>-14.30812</x:v>
      </x:c>
      <x:c t="n" s="0">
        <x:v>3.376324</x:v>
      </x:c>
      <x:c t="n" s="0">
        <x:v>-0.2450396</x:v>
      </x:c>
      <x:c t="n" s="0">
        <x:v>5.835657</x:v>
      </x:c>
      <x:c t="n" s="0">
        <x:v>11.8427</x:v>
      </x:c>
      <x:c t="n" s="0">
        <x:v>14.70752</x:v>
      </x:c>
      <x:c t="n" s="0">
        <x:v>16.02005</x:v>
      </x:c>
      <x:c t="n" s="0">
        <x:v>27.86637</x:v>
      </x:c>
      <x:c t="n" s="0">
        <x:v>24.41835</x:v>
      </x:c>
      <x:c t="n" s="0">
        <x:v>18.2016</x:v>
      </x:c>
      <x:c t="n" s="0">
        <x:v>25.57531</x:v>
      </x:c>
      <x:c t="n" s="0">
        <x:v>23.6109</x:v>
      </x:c>
      <x:c t="n" s="0">
        <x:v>31.36977</x:v>
      </x:c>
      <x:c t="n" s="0">
        <x:v>24.44503</x:v>
      </x:c>
      <x:c t="n" s="0">
        <x:v>23.48396</x:v>
      </x:c>
      <x:c t="n" s="0">
        <x:v>29.72743</x:v>
      </x:c>
      <x:c t="n" s="0">
        <x:v>30.29877</x:v>
      </x:c>
      <x:c t="n" s="0">
        <x:v>32.18476</x:v>
      </x:c>
      <x:c t="n" s="0">
        <x:v>29.27884</x:v>
      </x:c>
      <x:c t="n" s="0">
        <x:v>26.01948</x:v>
      </x:c>
      <x:c t="n" s="0">
        <x:v>19.18899</x:v>
      </x:c>
      <x:c t="n" s="0">
        <x:v>15.55125</x:v>
      </x:c>
      <x:c t="n" s="0">
        <x:v>9.989575</x:v>
      </x:c>
      <x:c t="n" s="0">
        <x:v>8.990797</x:v>
      </x:c>
      <x:c t="n" s="0">
        <x:v>20.27081</x:v>
      </x:c>
      <x:c t="n" s="0">
        <x:v>15.90287</x:v>
      </x:c>
      <x:c t="n" s="0">
        <x:v>9.219708</x:v>
      </x:c>
      <x:c t="n" s="0">
        <x:v>28.2057</x:v>
      </x:c>
      <x:c t="n" s="0">
        <x:v>4.267519</x:v>
      </x:c>
      <x:c t="n" s="0">
        <x:v>0.3906345</x:v>
      </x:c>
      <x:c t="n" s="0">
        <x:v>5.506985</x:v>
      </x:c>
      <x:c t="n" s="0">
        <x:v>1.407548</x:v>
      </x:c>
      <x:c t="str">
        <x:v>No</x:v>
      </x:c>
      <x:c t="str">
        <x:v>No</x:v>
      </x:c>
      <x:c t="str">
        <x:v/>
      </x:c>
    </x:row>
    <x:row r="1404">
      <x:c t="n" s="11">
        <x:v>1403</x:v>
      </x:c>
      <x:c t="str" s="11">
        <x:v/>
      </x:c>
      <x:c t="n" s="8">
        <x:v>43946.3523958333</x:v>
      </x:c>
      <x:c t="n" s="7">
        <x:v>43946.3523958333</x:v>
      </x:c>
      <x:c t="n" s="0">
        <x:v>37.95222</x:v>
      </x:c>
      <x:c t="n" s="0">
        <x:v>54.20069</x:v>
      </x:c>
      <x:c t="n" s="0">
        <x:v>72.4135</x:v>
      </x:c>
      <x:c t="n" s="0">
        <x:v>74.5677</x:v>
      </x:c>
      <x:c t="n" s="0">
        <x:v>-30.06697</x:v>
      </x:c>
      <x:c t="n" s="0">
        <x:v>-21.84637</x:v>
      </x:c>
      <x:c t="n" s="0">
        <x:v>-28.18997</x:v>
      </x:c>
      <x:c t="n" s="0">
        <x:v>-19.39175</x:v>
      </x:c>
      <x:c t="n" s="0">
        <x:v>-14.82223</x:v>
      </x:c>
      <x:c t="n" s="0">
        <x:v>2.452291</x:v>
      </x:c>
      <x:c t="n" s="0">
        <x:v>1.132066</x:v>
      </x:c>
      <x:c t="n" s="0">
        <x:v>6.802509</x:v>
      </x:c>
      <x:c t="n" s="0">
        <x:v>12.86615</x:v>
      </x:c>
      <x:c t="n" s="0">
        <x:v>19.85208</x:v>
      </x:c>
      <x:c t="n" s="0">
        <x:v>18.60178</x:v>
      </x:c>
      <x:c t="n" s="0">
        <x:v>24.66568</x:v>
      </x:c>
      <x:c t="n" s="0">
        <x:v>27.26507</x:v>
      </x:c>
      <x:c t="n" s="0">
        <x:v>24.69607</x:v>
      </x:c>
      <x:c t="n" s="0">
        <x:v>24.09765</x:v>
      </x:c>
      <x:c t="n" s="0">
        <x:v>25.00943</x:v>
      </x:c>
      <x:c t="n" s="0">
        <x:v>26.38069</x:v>
      </x:c>
      <x:c t="n" s="0">
        <x:v>23.49546</x:v>
      </x:c>
      <x:c t="n" s="0">
        <x:v>27.75893</x:v>
      </x:c>
      <x:c t="n" s="0">
        <x:v>29.2653</x:v>
      </x:c>
      <x:c t="n" s="0">
        <x:v>28.85368</x:v>
      </x:c>
      <x:c t="n" s="0">
        <x:v>30.08081</x:v>
      </x:c>
      <x:c t="n" s="0">
        <x:v>27.32999</x:v>
      </x:c>
      <x:c t="n" s="0">
        <x:v>24.66089</x:v>
      </x:c>
      <x:c t="n" s="0">
        <x:v>19.9265</x:v>
      </x:c>
      <x:c t="n" s="0">
        <x:v>14.93477</x:v>
      </x:c>
      <x:c t="n" s="0">
        <x:v>10.65761</x:v>
      </x:c>
      <x:c t="n" s="0">
        <x:v>13.30771</x:v>
      </x:c>
      <x:c t="n" s="0">
        <x:v>21.41776</x:v>
      </x:c>
      <x:c t="n" s="0">
        <x:v>18.32151</x:v>
      </x:c>
      <x:c t="n" s="0">
        <x:v>10.65226</x:v>
      </x:c>
      <x:c t="n" s="0">
        <x:v>25.54592</x:v>
      </x:c>
      <x:c t="n" s="0">
        <x:v>4.029772</x:v>
      </x:c>
      <x:c t="n" s="0">
        <x:v>1.154482</x:v>
      </x:c>
      <x:c t="n" s="0">
        <x:v>5.868404</x:v>
      </x:c>
      <x:c t="n" s="0">
        <x:v>2.245328</x:v>
      </x:c>
      <x:c t="n" s="0">
        <x:v>-30.06697</x:v>
      </x:c>
      <x:c t="n" s="0">
        <x:v>-21.26166</x:v>
      </x:c>
      <x:c t="n" s="0">
        <x:v>-28.18997</x:v>
      </x:c>
      <x:c t="n" s="0">
        <x:v>-21.44544</x:v>
      </x:c>
      <x:c t="n" s="0">
        <x:v>-14.30812</x:v>
      </x:c>
      <x:c t="n" s="0">
        <x:v>-3.03128</x:v>
      </x:c>
      <x:c t="n" s="0">
        <x:v>-3.895808</x:v>
      </x:c>
      <x:c t="n" s="0">
        <x:v>4.850947</x:v>
      </x:c>
      <x:c t="n" s="0">
        <x:v>15.6722</x:v>
      </x:c>
      <x:c t="n" s="0">
        <x:v>14.70752</x:v>
      </x:c>
      <x:c t="n" s="0">
        <x:v>16.02005</x:v>
      </x:c>
      <x:c t="n" s="0">
        <x:v>27.43632</x:v>
      </x:c>
      <x:c t="n" s="0">
        <x:v>21.73051</x:v>
      </x:c>
      <x:c t="n" s="0">
        <x:v>16.33299</x:v>
      </x:c>
      <x:c t="n" s="0">
        <x:v>20.92974</x:v>
      </x:c>
      <x:c t="n" s="0">
        <x:v>26.46099</x:v>
      </x:c>
      <x:c t="n" s="0">
        <x:v>25.43621</x:v>
      </x:c>
      <x:c t="n" s="0">
        <x:v>24.4551</x:v>
      </x:c>
      <x:c t="n" s="0">
        <x:v>23.6169</x:v>
      </x:c>
      <x:c t="n" s="0">
        <x:v>23.04411</x:v>
      </x:c>
      <x:c t="n" s="0">
        <x:v>30.62877</x:v>
      </x:c>
      <x:c t="n" s="0">
        <x:v>22.07613</x:v>
      </x:c>
      <x:c t="n" s="0">
        <x:v>30.54136</x:v>
      </x:c>
      <x:c t="n" s="0">
        <x:v>24.81684</x:v>
      </x:c>
      <x:c t="n" s="0">
        <x:v>18.80547</x:v>
      </x:c>
      <x:c t="n" s="0">
        <x:v>16.01768</x:v>
      </x:c>
      <x:c t="n" s="0">
        <x:v>9.914965</x:v>
      </x:c>
      <x:c t="n" s="0">
        <x:v>11.10272</x:v>
      </x:c>
      <x:c t="n" s="0">
        <x:v>13.55212</x:v>
      </x:c>
      <x:c t="n" s="0">
        <x:v>14.68213</x:v>
      </x:c>
      <x:c t="n" s="0">
        <x:v>13.09356</x:v>
      </x:c>
      <x:c t="n" s="0">
        <x:v>23.33615</x:v>
      </x:c>
      <x:c t="n" s="0">
        <x:v>4.574394</x:v>
      </x:c>
      <x:c t="n" s="0">
        <x:v>1.40741</x:v>
      </x:c>
      <x:c t="n" s="0">
        <x:v>3.747762</x:v>
      </x:c>
      <x:c t="n" s="0">
        <x:v>2.391032</x:v>
      </x:c>
      <x:c t="str">
        <x:v>No</x:v>
      </x:c>
      <x:c t="str">
        <x:v>No</x:v>
      </x:c>
      <x:c t="str">
        <x:v/>
      </x:c>
    </x:row>
    <x:row r="1405">
      <x:c t="n" s="11">
        <x:v>1404</x:v>
      </x:c>
      <x:c t="str" s="11">
        <x:v/>
      </x:c>
      <x:c t="n" s="8">
        <x:v>43946.3523958333</x:v>
      </x:c>
      <x:c t="n" s="7">
        <x:v>43946.3523958333</x:v>
      </x:c>
      <x:c t="n" s="0">
        <x:v>38.47292</x:v>
      </x:c>
      <x:c t="n" s="0">
        <x:v>54.20069</x:v>
      </x:c>
      <x:c t="n" s="0">
        <x:v>67.10303</x:v>
      </x:c>
      <x:c t="n" s="0">
        <x:v>71.58533</x:v>
      </x:c>
      <x:c t="n" s="0">
        <x:v>-30.06697</x:v>
      </x:c>
      <x:c t="n" s="0">
        <x:v>-21.75628</x:v>
      </x:c>
      <x:c t="n" s="0">
        <x:v>-28.18997</x:v>
      </x:c>
      <x:c t="n" s="0">
        <x:v>-19.63761</x:v>
      </x:c>
      <x:c t="n" s="0">
        <x:v>-14.74331</x:v>
      </x:c>
      <x:c t="n" s="0">
        <x:v>1.87447</x:v>
      </x:c>
      <x:c t="n" s="0">
        <x:v>0.632087</x:v>
      </x:c>
      <x:c t="n" s="0">
        <x:v>6.56675</x:v>
      </x:c>
      <x:c t="n" s="0">
        <x:v>13.49527</x:v>
      </x:c>
      <x:c t="n" s="0">
        <x:v>19.54461</x:v>
      </x:c>
      <x:c t="n" s="0">
        <x:v>18.30796</x:v>
      </x:c>
      <x:c t="n" s="0">
        <x:v>24.59188</x:v>
      </x:c>
      <x:c t="n" s="0">
        <x:v>26.72557</x:v>
      </x:c>
      <x:c t="n" s="0">
        <x:v>24.32947</x:v>
      </x:c>
      <x:c t="n" s="0">
        <x:v>23.66491</x:v>
      </x:c>
      <x:c t="n" s="0">
        <x:v>24.62048</x:v>
      </x:c>
      <x:c t="n" s="0">
        <x:v>26.00732</x:v>
      </x:c>
      <x:c t="n" s="0">
        <x:v>24.00955</x:v>
      </x:c>
      <x:c t="n" s="0">
        <x:v>27.21214</x:v>
      </x:c>
      <x:c t="n" s="0">
        <x:v>28.64371</x:v>
      </x:c>
      <x:c t="n" s="0">
        <x:v>29.4027</x:v>
      </x:c>
      <x:c t="n" s="0">
        <x:v>30.41736</x:v>
      </x:c>
      <x:c t="n" s="0">
        <x:v>27.53432</x:v>
      </x:c>
      <x:c t="n" s="0">
        <x:v>24.84585</x:v>
      </x:c>
      <x:c t="n" s="0">
        <x:v>19.66311</x:v>
      </x:c>
      <x:c t="n" s="0">
        <x:v>14.59502</x:v>
      </x:c>
      <x:c t="n" s="0">
        <x:v>10.40217</x:v>
      </x:c>
      <x:c t="n" s="0">
        <x:v>13.00953</x:v>
      </x:c>
      <x:c t="n" s="0">
        <x:v>20.89351</x:v>
      </x:c>
      <x:c t="n" s="0">
        <x:v>17.96188</x:v>
      </x:c>
      <x:c t="n" s="0">
        <x:v>10.97945</x:v>
      </x:c>
      <x:c t="n" s="0">
        <x:v>25.18781</x:v>
      </x:c>
      <x:c t="n" s="0">
        <x:v>4.063601</x:v>
      </x:c>
      <x:c t="n" s="0">
        <x:v>1.369701</x:v>
      </x:c>
      <x:c t="n" s="0">
        <x:v>6.073174</x:v>
      </x:c>
      <x:c t="n" s="0">
        <x:v>2.278277</x:v>
      </x:c>
      <x:c t="n" s="0">
        <x:v>-30.06697</x:v>
      </x:c>
      <x:c t="n" s="0">
        <x:v>-21.26166</x:v>
      </x:c>
      <x:c t="n" s="0">
        <x:v>-28.18997</x:v>
      </x:c>
      <x:c t="n" s="0">
        <x:v>-22.37628</x:v>
      </x:c>
      <x:c t="n" s="0">
        <x:v>-14.30812</x:v>
      </x:c>
      <x:c t="n" s="0">
        <x:v>-5.886555</x:v>
      </x:c>
      <x:c t="n" s="0">
        <x:v>-4.801626</x:v>
      </x:c>
      <x:c t="n" s="0">
        <x:v>3.289605</x:v>
      </x:c>
      <x:c t="n" s="0">
        <x:v>16.02131</x:v>
      </x:c>
      <x:c t="n" s="0">
        <x:v>18.52268</x:v>
      </x:c>
      <x:c t="n" s="0">
        <x:v>16.02005</x:v>
      </x:c>
      <x:c t="n" s="0">
        <x:v>21.77167</x:v>
      </x:c>
      <x:c t="n" s="0">
        <x:v>20.26976</x:v>
      </x:c>
      <x:c t="n" s="0">
        <x:v>22.14511</x:v>
      </x:c>
      <x:c t="n" s="0">
        <x:v>19.70092</x:v>
      </x:c>
      <x:c t="n" s="0">
        <x:v>12.09233</x:v>
      </x:c>
      <x:c t="n" s="0">
        <x:v>23.01558</x:v>
      </x:c>
      <x:c t="n" s="0">
        <x:v>26.26869</x:v>
      </x:c>
      <x:c t="n" s="0">
        <x:v>17.5446</x:v>
      </x:c>
      <x:c t="n" s="0">
        <x:v>27.57228</x:v>
      </x:c>
      <x:c t="n" s="0">
        <x:v>29.88227</x:v>
      </x:c>
      <x:c t="n" s="0">
        <x:v>34.17542</x:v>
      </x:c>
      <x:c t="n" s="0">
        <x:v>27.94686</x:v>
      </x:c>
      <x:c t="n" s="0">
        <x:v>24.52732</x:v>
      </x:c>
      <x:c t="n" s="0">
        <x:v>17.68884</x:v>
      </x:c>
      <x:c t="n" s="0">
        <x:v>11.57294</x:v>
      </x:c>
      <x:c t="n" s="0">
        <x:v>11.6301</x:v>
      </x:c>
      <x:c t="n" s="0">
        <x:v>10.33377</x:v>
      </x:c>
      <x:c t="n" s="0">
        <x:v>16.92459</x:v>
      </x:c>
      <x:c t="n" s="0">
        <x:v>14.75994</x:v>
      </x:c>
      <x:c t="n" s="0">
        <x:v>10.50004</x:v>
      </x:c>
      <x:c t="n" s="0">
        <x:v>20.64637</x:v>
      </x:c>
      <x:c t="n" s="0">
        <x:v>4.10821</x:v>
      </x:c>
      <x:c t="n" s="0">
        <x:v>3.027776</x:v>
      </x:c>
      <x:c t="n" s="0">
        <x:v>7.733261</x:v>
      </x:c>
      <x:c t="n" s="0">
        <x:v>1.627537</x:v>
      </x:c>
      <x:c t="str">
        <x:v>No</x:v>
      </x:c>
      <x:c t="str">
        <x:v>No</x:v>
      </x:c>
      <x:c t="str">
        <x:v/>
      </x:c>
    </x:row>
    <x:row r="1406">
      <x:c t="n" s="11">
        <x:v>1405</x:v>
      </x:c>
      <x:c t="str" s="11">
        <x:v/>
      </x:c>
      <x:c t="n" s="8">
        <x:v>43946.3523958333</x:v>
      </x:c>
      <x:c t="n" s="7">
        <x:v>43946.3523958333</x:v>
      </x:c>
      <x:c t="n" s="0">
        <x:v>36.59088</x:v>
      </x:c>
      <x:c t="n" s="0">
        <x:v>54.20069</x:v>
      </x:c>
      <x:c t="n" s="0">
        <x:v>61.0611</x:v>
      </x:c>
      <x:c t="n" s="0">
        <x:v>68.46221</x:v>
      </x:c>
      <x:c t="n" s="0">
        <x:v>-30.06697</x:v>
      </x:c>
      <x:c t="n" s="0">
        <x:v>-21.68068</x:v>
      </x:c>
      <x:c t="n" s="0">
        <x:v>-28.18997</x:v>
      </x:c>
      <x:c t="n" s="0">
        <x:v>-20.09168</x:v>
      </x:c>
      <x:c t="n" s="0">
        <x:v>-14.67705</x:v>
      </x:c>
      <x:c t="n" s="0">
        <x:v>1.31173</x:v>
      </x:c>
      <x:c t="n" s="0">
        <x:v>0.1541882</x:v>
      </x:c>
      <x:c t="n" s="0">
        <x:v>5.97774</x:v>
      </x:c>
      <x:c t="n" s="0">
        <x:v>13.96869</x:v>
      </x:c>
      <x:c t="n" s="0">
        <x:v>19.50917</x:v>
      </x:c>
      <x:c t="n" s="0">
        <x:v>18.07789</x:v>
      </x:c>
      <x:c t="n" s="0">
        <x:v>24.27801</x:v>
      </x:c>
      <x:c t="n" s="0">
        <x:v>26.28368</x:v>
      </x:c>
      <x:c t="n" s="0">
        <x:v>24.07137</x:v>
      </x:c>
      <x:c t="n" s="0">
        <x:v>23.28447</x:v>
      </x:c>
      <x:c t="n" s="0">
        <x:v>24.1638</x:v>
      </x:c>
      <x:c t="n" s="0">
        <x:v>25.58796</x:v>
      </x:c>
      <x:c t="n" s="0">
        <x:v>24.28086</x:v>
      </x:c>
      <x:c t="n" s="0">
        <x:v>26.60084</x:v>
      </x:c>
      <x:c t="n" s="0">
        <x:v>29.07005</x:v>
      </x:c>
      <x:c t="n" s="0">
        <x:v>29.17176</x:v>
      </x:c>
      <x:c t="n" s="0">
        <x:v>31.12251</x:v>
      </x:c>
      <x:c t="n" s="0">
        <x:v>27.62145</x:v>
      </x:c>
      <x:c t="n" s="0">
        <x:v>24.96562</x:v>
      </x:c>
      <x:c t="n" s="0">
        <x:v>19.95168</x:v>
      </x:c>
      <x:c t="n" s="0">
        <x:v>14.75633</x:v>
      </x:c>
      <x:c t="n" s="0">
        <x:v>11.09553</x:v>
      </x:c>
      <x:c t="n" s="0">
        <x:v>13.09643</x:v>
      </x:c>
      <x:c t="n" s="0">
        <x:v>20.7343</x:v>
      </x:c>
      <x:c t="n" s="0">
        <x:v>17.59255</x:v>
      </x:c>
      <x:c t="n" s="0">
        <x:v>10.93612</x:v>
      </x:c>
      <x:c t="n" s="0">
        <x:v>24.64065</x:v>
      </x:c>
      <x:c t="n" s="0">
        <x:v>4.154859</x:v>
      </x:c>
      <x:c t="n" s="0">
        <x:v>1.333956</x:v>
      </x:c>
      <x:c t="n" s="0">
        <x:v>6.196188</x:v>
      </x:c>
      <x:c t="n" s="0">
        <x:v>2.24747</x:v>
      </x:c>
      <x:c t="n" s="0">
        <x:v>-30.06697</x:v>
      </x:c>
      <x:c t="n" s="0">
        <x:v>-21.26166</x:v>
      </x:c>
      <x:c t="n" s="0">
        <x:v>-28.18997</x:v>
      </x:c>
      <x:c t="n" s="0">
        <x:v>-24.58316</x:v>
      </x:c>
      <x:c t="n" s="0">
        <x:v>-14.30812</x:v>
      </x:c>
      <x:c t="n" s="0">
        <x:v>-5.886555</x:v>
      </x:c>
      <x:c t="n" s="0">
        <x:v>-4.801626</x:v>
      </x:c>
      <x:c t="n" s="0">
        <x:v>-2.25515</x:v>
      </x:c>
      <x:c t="n" s="0">
        <x:v>16.02131</x:v>
      </x:c>
      <x:c t="n" s="0">
        <x:v>19.29586</x:v>
      </x:c>
      <x:c t="n" s="0">
        <x:v>17.33877</x:v>
      </x:c>
      <x:c t="n" s="0">
        <x:v>21.77167</x:v>
      </x:c>
      <x:c t="n" s="0">
        <x:v>24.79659</x:v>
      </x:c>
      <x:c t="n" s="0">
        <x:v>20.65896</x:v>
      </x:c>
      <x:c t="n" s="0">
        <x:v>19.95332</x:v>
      </x:c>
      <x:c t="n" s="0">
        <x:v>21.25322</x:v>
      </x:c>
      <x:c t="n" s="0">
        <x:v>20.36484</x:v>
      </x:c>
      <x:c t="n" s="0">
        <x:v>24.19596</x:v>
      </x:c>
      <x:c t="n" s="0">
        <x:v>17.38465</x:v>
      </x:c>
      <x:c t="n" s="0">
        <x:v>29.31991</x:v>
      </x:c>
      <x:c t="n" s="0">
        <x:v>28.30787</x:v>
      </x:c>
      <x:c t="n" s="0">
        <x:v>32.75541</x:v>
      </x:c>
      <x:c t="n" s="0">
        <x:v>26.64986</x:v>
      </x:c>
      <x:c t="n" s="0">
        <x:v>25.76915</x:v>
      </x:c>
      <x:c t="n" s="0">
        <x:v>21.31195</x:v>
      </x:c>
      <x:c t="n" s="0">
        <x:v>16.48756</x:v>
      </x:c>
      <x:c t="n" s="0">
        <x:v>14.01624</x:v>
      </x:c>
      <x:c t="n" s="0">
        <x:v>13.66742</x:v>
      </x:c>
      <x:c t="n" s="0">
        <x:v>19.32984</x:v>
      </x:c>
      <x:c t="n" s="0">
        <x:v>13.25164</x:v>
      </x:c>
      <x:c t="n" s="0">
        <x:v>10.25115</x:v>
      </x:c>
      <x:c t="n" s="0">
        <x:v>16.59523</x:v>
      </x:c>
      <x:c t="n" s="0">
        <x:v>4.359082</x:v>
      </x:c>
      <x:c t="n" s="0">
        <x:v>0.3130618</x:v>
      </x:c>
      <x:c t="n" s="0">
        <x:v>6.421895</x:v>
      </x:c>
      <x:c t="n" s="0">
        <x:v>2.797904</x:v>
      </x:c>
      <x:c t="str">
        <x:v>No</x:v>
      </x:c>
      <x:c t="str">
        <x:v>No</x:v>
      </x:c>
      <x:c t="str">
        <x:v/>
      </x:c>
    </x:row>
    <x:row r="1407">
      <x:c t="n" s="11">
        <x:v>1406</x:v>
      </x:c>
      <x:c t="str" s="11">
        <x:v/>
      </x:c>
      <x:c t="n" s="8">
        <x:v>43946.3523958333</x:v>
      </x:c>
      <x:c t="n" s="7">
        <x:v>43946.3523958333</x:v>
      </x:c>
      <x:c t="n" s="0">
        <x:v>37.68826</x:v>
      </x:c>
      <x:c t="n" s="0">
        <x:v>54.20069</x:v>
      </x:c>
      <x:c t="n" s="0">
        <x:v>68.88793</x:v>
      </x:c>
      <x:c t="n" s="0">
        <x:v>71.52929</x:v>
      </x:c>
      <x:c t="n" s="0">
        <x:v>-30.06697</x:v>
      </x:c>
      <x:c t="n" s="0">
        <x:v>-21.61725</x:v>
      </x:c>
      <x:c t="n" s="0">
        <x:v>-28.18997</x:v>
      </x:c>
      <x:c t="n" s="0">
        <x:v>-20.52097</x:v>
      </x:c>
      <x:c t="n" s="0">
        <x:v>-14.62126</x:v>
      </x:c>
      <x:c t="n" s="0">
        <x:v>0.765676</x:v>
      </x:c>
      <x:c t="n" s="0">
        <x:v>-0.3002161</x:v>
      </x:c>
      <x:c t="n" s="0">
        <x:v>5.402541</x:v>
      </x:c>
      <x:c t="n" s="0">
        <x:v>14.26916</x:v>
      </x:c>
      <x:c t="n" s="0">
        <x:v>19.47868</x:v>
      </x:c>
      <x:c t="n" s="0">
        <x:v>18.11853</x:v>
      </x:c>
      <x:c t="n" s="0">
        <x:v>23.99073</x:v>
      </x:c>
      <x:c t="n" s="0">
        <x:v>26.38997</x:v>
      </x:c>
      <x:c t="n" s="0">
        <x:v>23.49298</x:v>
      </x:c>
      <x:c t="n" s="0">
        <x:v>23.0342</x:v>
      </x:c>
      <x:c t="n" s="0">
        <x:v>23.78194</x:v>
      </x:c>
      <x:c t="n" s="0">
        <x:v>25.02477</x:v>
      </x:c>
      <x:c t="n" s="0">
        <x:v>23.90164</x:v>
      </x:c>
      <x:c t="n" s="0">
        <x:v>26.05482</x:v>
      </x:c>
      <x:c t="n" s="0">
        <x:v>29.24751</x:v>
      </x:c>
      <x:c t="n" s="0">
        <x:v>28.86455</x:v>
      </x:c>
      <x:c t="n" s="0">
        <x:v>30.89602</x:v>
      </x:c>
      <x:c t="n" s="0">
        <x:v>27.37168</x:v>
      </x:c>
      <x:c t="n" s="0">
        <x:v>25.02593</x:v>
      </x:c>
      <x:c t="n" s="0">
        <x:v>19.83706</x:v>
      </x:c>
      <x:c t="n" s="0">
        <x:v>14.86291</x:v>
      </x:c>
      <x:c t="n" s="0">
        <x:v>11.34856</x:v>
      </x:c>
      <x:c t="n" s="0">
        <x:v>12.93465</x:v>
      </x:c>
      <x:c t="n" s="0">
        <x:v>20.60762</x:v>
      </x:c>
      <x:c t="n" s="0">
        <x:v>17.07335</x:v>
      </x:c>
      <x:c t="n" s="0">
        <x:v>10.6581</x:v>
      </x:c>
      <x:c t="n" s="0">
        <x:v>24.08533</x:v>
      </x:c>
      <x:c t="n" s="0">
        <x:v>4.083464</x:v>
      </x:c>
      <x:c t="n" s="0">
        <x:v>1.27593</x:v>
      </x:c>
      <x:c t="n" s="0">
        <x:v>6.187753</x:v>
      </x:c>
      <x:c t="n" s="0">
        <x:v>2.293941</x:v>
      </x:c>
      <x:c t="n" s="0">
        <x:v>-30.06697</x:v>
      </x:c>
      <x:c t="n" s="0">
        <x:v>-21.26166</x:v>
      </x:c>
      <x:c t="n" s="0">
        <x:v>-28.18997</x:v>
      </x:c>
      <x:c t="n" s="0">
        <x:v>-24.58316</x:v>
      </x:c>
      <x:c t="n" s="0">
        <x:v>-14.30812</x:v>
      </x:c>
      <x:c t="n" s="0">
        <x:v>-5.886555</x:v>
      </x:c>
      <x:c t="n" s="0">
        <x:v>-4.801626</x:v>
      </x:c>
      <x:c t="n" s="0">
        <x:v>-2.25515</x:v>
      </x:c>
      <x:c t="n" s="0">
        <x:v>15.39256</x:v>
      </x:c>
      <x:c t="n" s="0">
        <x:v>19.29586</x:v>
      </x:c>
      <x:c t="n" s="0">
        <x:v>18.34894</x:v>
      </x:c>
      <x:c t="n" s="0">
        <x:v>21.77167</x:v>
      </x:c>
      <x:c t="n" s="0">
        <x:v>26.9645</x:v>
      </x:c>
      <x:c t="n" s="0">
        <x:v>15.70957</x:v>
      </x:c>
      <x:c t="n" s="0">
        <x:v>21.7394</x:v>
      </x:c>
      <x:c t="n" s="0">
        <x:v>19.76386</x:v>
      </x:c>
      <x:c t="n" s="0">
        <x:v>24.6624</x:v>
      </x:c>
      <x:c t="n" s="0">
        <x:v>20.01207</x:v>
      </x:c>
      <x:c t="n" s="0">
        <x:v>21.73528</x:v>
      </x:c>
      <x:c t="n" s="0">
        <x:v>29.83029</x:v>
      </x:c>
      <x:c t="n" s="0">
        <x:v>19.5472</x:v>
      </x:c>
      <x:c t="n" s="0">
        <x:v>28.00289</x:v>
      </x:c>
      <x:c t="n" s="0">
        <x:v>23.66489</x:v>
      </x:c>
      <x:c t="n" s="0">
        <x:v>25.81028</x:v>
      </x:c>
      <x:c t="n" s="0">
        <x:v>20.9517</x:v>
      </x:c>
      <x:c t="n" s="0">
        <x:v>14.1134</x:v>
      </x:c>
      <x:c t="n" s="0">
        <x:v>9.812622</x:v>
      </x:c>
      <x:c t="n" s="0">
        <x:v>11.12844</x:v>
      </x:c>
      <x:c t="n" s="0">
        <x:v>21.20534</x:v>
      </x:c>
      <x:c t="n" s="0">
        <x:v>10.17902</x:v>
      </x:c>
      <x:c t="n" s="0">
        <x:v>6.952394</x:v>
      </x:c>
      <x:c t="n" s="0">
        <x:v>17.94596</x:v>
      </x:c>
      <x:c t="n" s="0">
        <x:v>3.764759</x:v>
      </x:c>
      <x:c t="n" s="0">
        <x:v>1.864982</x:v>
      </x:c>
      <x:c t="n" s="0">
        <x:v>6.967295</x:v>
      </x:c>
      <x:c t="n" s="0">
        <x:v>1.950827</x:v>
      </x:c>
      <x:c t="str">
        <x:v>No</x:v>
      </x:c>
      <x:c t="str">
        <x:v>No</x:v>
      </x:c>
      <x:c t="str">
        <x:v/>
      </x:c>
    </x:row>
    <x:row r="1408">
      <x:c t="n" s="11">
        <x:v>1407</x:v>
      </x:c>
      <x:c t="str" s="11">
        <x:v/>
      </x:c>
      <x:c t="n" s="8">
        <x:v>43946.3523958333</x:v>
      </x:c>
      <x:c t="n" s="7">
        <x:v>43946.3523958333</x:v>
      </x:c>
      <x:c t="n" s="0">
        <x:v>38.44266</x:v>
      </x:c>
      <x:c t="n" s="0">
        <x:v>54.20069</x:v>
      </x:c>
      <x:c t="n" s="0">
        <x:v>68.9643</x:v>
      </x:c>
      <x:c t="n" s="0">
        <x:v>72.95821</x:v>
      </x:c>
      <x:c t="n" s="0">
        <x:v>-30.06697</x:v>
      </x:c>
      <x:c t="n" s="0">
        <x:v>-21.69902</x:v>
      </x:c>
      <x:c t="n" s="0">
        <x:v>-28.18997</x:v>
      </x:c>
      <x:c t="n" s="0">
        <x:v>-20.92449</x:v>
      </x:c>
      <x:c t="n" s="0">
        <x:v>-14.97629</x:v>
      </x:c>
      <x:c t="n" s="0">
        <x:v>0.2379441</x:v>
      </x:c>
      <x:c t="n" s="0">
        <x:v>-0.7298875</x:v>
      </x:c>
      <x:c t="n" s="0">
        <x:v>4.84271</x:v>
      </x:c>
      <x:c t="n" s="0">
        <x:v>14.41132</x:v>
      </x:c>
      <x:c t="n" s="0">
        <x:v>19.06902</x:v>
      </x:c>
      <x:c t="n" s="0">
        <x:v>18.15294</x:v>
      </x:c>
      <x:c t="n" s="0">
        <x:v>23.97776</x:v>
      </x:c>
      <x:c t="n" s="0">
        <x:v>26.47872</x:v>
      </x:c>
      <x:c t="n" s="0">
        <x:v>23.38597</x:v>
      </x:c>
      <x:c t="n" s="0">
        <x:v>22.86761</x:v>
      </x:c>
      <x:c t="n" s="0">
        <x:v>24.01416</x:v>
      </x:c>
      <x:c t="n" s="0">
        <x:v>26.05829</x:v>
      </x:c>
      <x:c t="n" s="0">
        <x:v>23.45539</x:v>
      </x:c>
      <x:c t="n" s="0">
        <x:v>25.76069</x:v>
      </x:c>
      <x:c t="n" s="0">
        <x:v>28.99956</x:v>
      </x:c>
      <x:c t="n" s="0">
        <x:v>28.36871</x:v>
      </x:c>
      <x:c t="n" s="0">
        <x:v>31.12615</x:v>
      </x:c>
      <x:c t="n" s="0">
        <x:v>26.95715</x:v>
      </x:c>
      <x:c t="n" s="0">
        <x:v>25.11285</x:v>
      </x:c>
      <x:c t="n" s="0">
        <x:v>19.93608</x:v>
      </x:c>
      <x:c t="n" s="0">
        <x:v>14.70795</x:v>
      </x:c>
      <x:c t="n" s="0">
        <x:v>11.04103</x:v>
      </x:c>
      <x:c t="n" s="0">
        <x:v>13.30901</x:v>
      </x:c>
      <x:c t="n" s="0">
        <x:v>20.59435</x:v>
      </x:c>
      <x:c t="n" s="0">
        <x:v>16.46839</x:v>
      </x:c>
      <x:c t="n" s="0">
        <x:v>10.20219</x:v>
      </x:c>
      <x:c t="n" s="0">
        <x:v>23.66411</x:v>
      </x:c>
      <x:c t="n" s="0">
        <x:v>4.071618</x:v>
      </x:c>
      <x:c t="n" s="0">
        <x:v>1.421269</x:v>
      </x:c>
      <x:c t="n" s="0">
        <x:v>6.328517</x:v>
      </x:c>
      <x:c t="n" s="0">
        <x:v>2.19516</x:v>
      </x:c>
      <x:c t="n" s="0">
        <x:v>-30.06697</x:v>
      </x:c>
      <x:c t="n" s="0">
        <x:v>-22.83899</x:v>
      </x:c>
      <x:c t="n" s="0">
        <x:v>-28.18997</x:v>
      </x:c>
      <x:c t="n" s="0">
        <x:v>-24.58316</x:v>
      </x:c>
      <x:c t="n" s="0">
        <x:v>-23.72748</x:v>
      </x:c>
      <x:c t="n" s="0">
        <x:v>-5.886555</x:v>
      </x:c>
      <x:c t="n" s="0">
        <x:v>-5.002982</x:v>
      </x:c>
      <x:c t="n" s="0">
        <x:v>-2.439859</x:v>
      </x:c>
      <x:c t="n" s="0">
        <x:v>15.16097</x:v>
      </x:c>
      <x:c t="n" s="0">
        <x:v>7.565959</x:v>
      </x:c>
      <x:c t="n" s="0">
        <x:v>18.34894</x:v>
      </x:c>
      <x:c t="n" s="0">
        <x:v>24.74628</x:v>
      </x:c>
      <x:c t="n" s="0">
        <x:v>25.90015</x:v>
      </x:c>
      <x:c t="n" s="0">
        <x:v>25.896</x:v>
      </x:c>
      <x:c t="n" s="0">
        <x:v>20.10217</x:v>
      </x:c>
      <x:c t="n" s="0">
        <x:v>27.36971</x:v>
      </x:c>
      <x:c t="n" s="0">
        <x:v>28.46039</x:v>
      </x:c>
      <x:c t="n" s="0">
        <x:v>18.04025</x:v>
      </x:c>
      <x:c t="n" s="0">
        <x:v>22.9994</x:v>
      </x:c>
      <x:c t="n" s="0">
        <x:v>27.72916</x:v>
      </x:c>
      <x:c t="n" s="0">
        <x:v>27.28847</x:v>
      </x:c>
      <x:c t="n" s="0">
        <x:v>32.74001</x:v>
      </x:c>
      <x:c t="n" s="0">
        <x:v>22.10353</x:v>
      </x:c>
      <x:c t="n" s="0">
        <x:v>25.93917</x:v>
      </x:c>
      <x:c t="n" s="0">
        <x:v>19.47342</x:v>
      </x:c>
      <x:c t="n" s="0">
        <x:v>14.69016</x:v>
      </x:c>
      <x:c t="n" s="0">
        <x:v>8.543602</x:v>
      </x:c>
      <x:c t="n" s="0">
        <x:v>17.61613</x:v>
      </x:c>
      <x:c t="n" s="0">
        <x:v>17.58312</x:v>
      </x:c>
      <x:c t="n" s="0">
        <x:v>8.838067</x:v>
      </x:c>
      <x:c t="n" s="0">
        <x:v>8.742533</x:v>
      </x:c>
      <x:c t="n" s="0">
        <x:v>19.55737</x:v>
      </x:c>
      <x:c t="n" s="0">
        <x:v>4.326827</x:v>
      </x:c>
      <x:c t="n" s="0">
        <x:v>2.507843</x:v>
      </x:c>
      <x:c t="n" s="0">
        <x:v>7.187519</x:v>
      </x:c>
      <x:c t="n" s="0">
        <x:v>2.088811</x:v>
      </x:c>
      <x:c t="str">
        <x:v>No</x:v>
      </x:c>
      <x:c t="str">
        <x:v>No</x:v>
      </x:c>
      <x:c t="str">
        <x:v/>
      </x:c>
    </x:row>
    <x:row r="1409">
      <x:c t="n" s="11">
        <x:v>1408</x:v>
      </x:c>
      <x:c t="str" s="11">
        <x:v/>
      </x:c>
      <x:c t="n" s="8">
        <x:v>43946.3523958333</x:v>
      </x:c>
      <x:c t="n" s="7">
        <x:v>43946.3523958333</x:v>
      </x:c>
      <x:c t="n" s="0">
        <x:v>38.81031</x:v>
      </x:c>
      <x:c t="n" s="0">
        <x:v>54.20069</x:v>
      </x:c>
      <x:c t="n" s="0">
        <x:v>71.28794</x:v>
      </x:c>
      <x:c t="n" s="0">
        <x:v>73.99977</x:v>
      </x:c>
      <x:c t="n" s="0">
        <x:v>-30.06697</x:v>
      </x:c>
      <x:c t="n" s="0">
        <x:v>-21.84815</x:v>
      </x:c>
      <x:c t="n" s="0">
        <x:v>-28.18997</x:v>
      </x:c>
      <x:c t="n" s="0">
        <x:v>-21.30152</x:v>
      </x:c>
      <x:c t="n" s="0">
        <x:v>-15.5638</x:v>
      </x:c>
      <x:c t="n" s="0">
        <x:v>-0.2698402</x:v>
      </x:c>
      <x:c t="n" s="0">
        <x:v>-1.17766</x:v>
      </x:c>
      <x:c t="n" s="0">
        <x:v>4.279191</x:v>
      </x:c>
      <x:c t="n" s="0">
        <x:v>14.52915</x:v>
      </x:c>
      <x:c t="n" s="0">
        <x:v>18.43592</x:v>
      </x:c>
      <x:c t="n" s="0">
        <x:v>18.1821</x:v>
      </x:c>
      <x:c t="n" s="0">
        <x:v>24.09878</x:v>
      </x:c>
      <x:c t="n" s="0">
        <x:v>25.9818</x:v>
      </x:c>
      <x:c t="n" s="0">
        <x:v>24.37367</x:v>
      </x:c>
      <x:c t="n" s="0">
        <x:v>22.27434</x:v>
      </x:c>
      <x:c t="n" s="0">
        <x:v>24.78984</x:v>
      </x:c>
      <x:c t="n" s="0">
        <x:v>25.67022</x:v>
      </x:c>
      <x:c t="n" s="0">
        <x:v>23.07943</x:v>
      </x:c>
      <x:c t="n" s="0">
        <x:v>25.49398</x:v>
      </x:c>
      <x:c t="n" s="0">
        <x:v>28.552</x:v>
      </x:c>
      <x:c t="n" s="0">
        <x:v>28.41045</x:v>
      </x:c>
      <x:c t="n" s="0">
        <x:v>31.09904</x:v>
      </x:c>
      <x:c t="n" s="0">
        <x:v>26.46919</x:v>
      </x:c>
      <x:c t="n" s="0">
        <x:v>25.07747</x:v>
      </x:c>
      <x:c t="n" s="0">
        <x:v>20.01543</x:v>
      </x:c>
      <x:c t="n" s="0">
        <x:v>14.62643</x:v>
      </x:c>
      <x:c t="n" s="0">
        <x:v>10.95877</x:v>
      </x:c>
      <x:c t="n" s="0">
        <x:v>14.12133</x:v>
      </x:c>
      <x:c t="n" s="0">
        <x:v>19.97387</x:v>
      </x:c>
      <x:c t="n" s="0">
        <x:v>15.9558</x:v>
      </x:c>
      <x:c t="n" s="0">
        <x:v>10.21194</x:v>
      </x:c>
      <x:c t="n" s="0">
        <x:v>23.10692</x:v>
      </x:c>
      <x:c t="n" s="0">
        <x:v>4.097591</x:v>
      </x:c>
      <x:c t="n" s="0">
        <x:v>1.491942</x:v>
      </x:c>
      <x:c t="n" s="0">
        <x:v>6.30745</x:v>
      </x:c>
      <x:c t="n" s="0">
        <x:v>2.300327</x:v>
      </x:c>
      <x:c t="n" s="0">
        <x:v>-30.06697</x:v>
      </x:c>
      <x:c t="n" s="0">
        <x:v>-22.83899</x:v>
      </x:c>
      <x:c t="n" s="0">
        <x:v>-28.18997</x:v>
      </x:c>
      <x:c t="n" s="0">
        <x:v>-24.58316</x:v>
      </x:c>
      <x:c t="n" s="0">
        <x:v>-23.72748</x:v>
      </x:c>
      <x:c t="n" s="0">
        <x:v>-5.906888</x:v>
      </x:c>
      <x:c t="n" s="0">
        <x:v>-5.669964</x:v>
      </x:c>
      <x:c t="n" s="0">
        <x:v>-3.046387</x:v>
      </x:c>
      <x:c t="n" s="0">
        <x:v>13.54145</x:v>
      </x:c>
      <x:c t="n" s="0">
        <x:v>7.565959</x:v>
      </x:c>
      <x:c t="n" s="0">
        <x:v>18.34894</x:v>
      </x:c>
      <x:c t="n" s="0">
        <x:v>24.74628</x:v>
      </x:c>
      <x:c t="n" s="0">
        <x:v>18.1232</x:v>
      </x:c>
      <x:c t="n" s="0">
        <x:v>27.77831</x:v>
      </x:c>
      <x:c t="n" s="0">
        <x:v>13.84708</x:v>
      </x:c>
      <x:c t="n" s="0">
        <x:v>26.45876</x:v>
      </x:c>
      <x:c t="n" s="0">
        <x:v>21.41146</x:v>
      </x:c>
      <x:c t="n" s="0">
        <x:v>21.52768</x:v>
      </x:c>
      <x:c t="n" s="0">
        <x:v>26.45516</x:v>
      </x:c>
      <x:c t="n" s="0">
        <x:v>21.35821</x:v>
      </x:c>
      <x:c t="n" s="0">
        <x:v>27.90256</x:v>
      </x:c>
      <x:c t="n" s="0">
        <x:v>30.81077</x:v>
      </x:c>
      <x:c t="n" s="0">
        <x:v>21.74664</x:v>
      </x:c>
      <x:c t="n" s="0">
        <x:v>23.39956</x:v>
      </x:c>
      <x:c t="n" s="0">
        <x:v>20.91492</x:v>
      </x:c>
      <x:c t="n" s="0">
        <x:v>14.10441</x:v>
      </x:c>
      <x:c t="n" s="0">
        <x:v>11.26334</x:v>
      </x:c>
      <x:c t="n" s="0">
        <x:v>15.03602</x:v>
      </x:c>
      <x:c t="n" s="0">
        <x:v>9.382324</x:v>
      </x:c>
      <x:c t="n" s="0">
        <x:v>8.572189</x:v>
      </x:c>
      <x:c t="n" s="0">
        <x:v>8.53816</x:v>
      </x:c>
      <x:c t="n" s="0">
        <x:v>13.59266</x:v>
      </x:c>
      <x:c t="n" s="0">
        <x:v>4.916815</x:v>
      </x:c>
      <x:c t="n" s="0">
        <x:v>0.7340317</x:v>
      </x:c>
      <x:c t="n" s="0">
        <x:v>6.452185</x:v>
      </x:c>
      <x:c t="n" s="0">
        <x:v>2.686973</x:v>
      </x:c>
      <x:c t="str">
        <x:v>No</x:v>
      </x:c>
      <x:c t="str">
        <x:v>No</x:v>
      </x:c>
      <x:c t="str">
        <x:v/>
      </x:c>
    </x:row>
    <x:row r="1410">
      <x:c t="n" s="11">
        <x:v>1409</x:v>
      </x:c>
      <x:c t="str" s="11">
        <x:v/>
      </x:c>
      <x:c t="n" s="8">
        <x:v>43946.3523958333</x:v>
      </x:c>
      <x:c t="n" s="7">
        <x:v>43946.3523958333</x:v>
      </x:c>
      <x:c t="n" s="0">
        <x:v>37.88201</x:v>
      </x:c>
      <x:c t="n" s="0">
        <x:v>54.20069</x:v>
      </x:c>
      <x:c t="n" s="0">
        <x:v>60.41256</x:v>
      </x:c>
      <x:c t="n" s="0">
        <x:v>69.47679</x:v>
      </x:c>
      <x:c t="n" s="0">
        <x:v>-30.06697</x:v>
      </x:c>
      <x:c t="n" s="0">
        <x:v>-21.97977</x:v>
      </x:c>
      <x:c t="n" s="0">
        <x:v>-28.18997</x:v>
      </x:c>
      <x:c t="n" s="0">
        <x:v>-21.65174</x:v>
      </x:c>
      <x:c t="n" s="0">
        <x:v>-16.13733</x:v>
      </x:c>
      <x:c t="n" s="0">
        <x:v>-0.7585276</x:v>
      </x:c>
      <x:c t="n" s="0">
        <x:v>-1.606811</x:v>
      </x:c>
      <x:c t="n" s="0">
        <x:v>3.729178</x:v>
      </x:c>
      <x:c t="n" s="0">
        <x:v>13.98736</x:v>
      </x:c>
      <x:c t="n" s="0">
        <x:v>17.81096</x:v>
      </x:c>
      <x:c t="n" s="0">
        <x:v>18.15053</x:v>
      </x:c>
      <x:c t="n" s="0">
        <x:v>24.19954</x:v>
      </x:c>
      <x:c t="n" s="0">
        <x:v>25.41637</x:v>
      </x:c>
      <x:c t="n" s="0">
        <x:v>24.48265</x:v>
      </x:c>
      <x:c t="n" s="0">
        <x:v>21.70768</x:v>
      </x:c>
      <x:c t="n" s="0">
        <x:v>24.76677</x:v>
      </x:c>
      <x:c t="n" s="0">
        <x:v>25.20398</x:v>
      </x:c>
      <x:c t="n" s="0">
        <x:v>22.73826</x:v>
      </x:c>
      <x:c t="n" s="0">
        <x:v>26.58841</x:v>
      </x:c>
      <x:c t="n" s="0">
        <x:v>27.96544</x:v>
      </x:c>
      <x:c t="n" s="0">
        <x:v>28.72579</x:v>
      </x:c>
      <x:c t="n" s="0">
        <x:v>31.00306</x:v>
      </x:c>
      <x:c t="n" s="0">
        <x:v>26.29906</x:v>
      </x:c>
      <x:c t="n" s="0">
        <x:v>25.18745</x:v>
      </x:c>
      <x:c t="n" s="0">
        <x:v>19.97563</x:v>
      </x:c>
      <x:c t="n" s="0">
        <x:v>14.46693</x:v>
      </x:c>
      <x:c t="n" s="0">
        <x:v>10.75996</x:v>
      </x:c>
      <x:c t="n" s="0">
        <x:v>13.83345</x:v>
      </x:c>
      <x:c t="n" s="0">
        <x:v>19.67878</x:v>
      </x:c>
      <x:c t="n" s="0">
        <x:v>15.38378</x:v>
      </x:c>
      <x:c t="n" s="0">
        <x:v>9.837918</x:v>
      </x:c>
      <x:c t="n" s="0">
        <x:v>22.4717</x:v>
      </x:c>
      <x:c t="n" s="0">
        <x:v>4.198031</x:v>
      </x:c>
      <x:c t="n" s="0">
        <x:v>1.500046</x:v>
      </x:c>
      <x:c t="n" s="0">
        <x:v>6.379861</x:v>
      </x:c>
      <x:c t="n" s="0">
        <x:v>2.411231</x:v>
      </x:c>
      <x:c t="n" s="0">
        <x:v>-30.06697</x:v>
      </x:c>
      <x:c t="n" s="0">
        <x:v>-22.83899</x:v>
      </x:c>
      <x:c t="n" s="0">
        <x:v>-28.18997</x:v>
      </x:c>
      <x:c t="n" s="0">
        <x:v>-24.58316</x:v>
      </x:c>
      <x:c t="n" s="0">
        <x:v>-23.72748</x:v>
      </x:c>
      <x:c t="n" s="0">
        <x:v>-5.940987</x:v>
      </x:c>
      <x:c t="n" s="0">
        <x:v>-5.669964</x:v>
      </x:c>
      <x:c t="n" s="0">
        <x:v>-3.046387</x:v>
      </x:c>
      <x:c t="n" s="0">
        <x:v>7.463958</x:v>
      </x:c>
      <x:c t="n" s="0">
        <x:v>7.565959</x:v>
      </x:c>
      <x:c t="n" s="0">
        <x:v>17.73016</x:v>
      </x:c>
      <x:c t="n" s="0">
        <x:v>25.90938</x:v>
      </x:c>
      <x:c t="n" s="0">
        <x:v>18.1232</x:v>
      </x:c>
      <x:c t="n" s="0">
        <x:v>21.18159</x:v>
      </x:c>
      <x:c t="n" s="0">
        <x:v>14.63507</x:v>
      </x:c>
      <x:c t="n" s="0">
        <x:v>24.67655</x:v>
      </x:c>
      <x:c t="n" s="0">
        <x:v>21.09997</x:v>
      </x:c>
      <x:c t="n" s="0">
        <x:v>26.98786</x:v>
      </x:c>
      <x:c t="n" s="0">
        <x:v>30.89011</x:v>
      </x:c>
      <x:c t="n" s="0">
        <x:v>25.00468</x:v>
      </x:c>
      <x:c t="n" s="0">
        <x:v>29.90957</x:v>
      </x:c>
      <x:c t="n" s="0">
        <x:v>32.05136</x:v>
      </x:c>
      <x:c t="n" s="0">
        <x:v>26.23693</x:v>
      </x:c>
      <x:c t="n" s="0">
        <x:v>25.46936</x:v>
      </x:c>
      <x:c t="n" s="0">
        <x:v>18.64485</x:v>
      </x:c>
      <x:c t="n" s="0">
        <x:v>12.47441</x:v>
      </x:c>
      <x:c t="n" s="0">
        <x:v>7.560959</x:v>
      </x:c>
      <x:c t="n" s="0">
        <x:v>9.736668</x:v>
      </x:c>
      <x:c t="n" s="0">
        <x:v>19.54341</x:v>
      </x:c>
      <x:c t="n" s="0">
        <x:v>9.106696</x:v>
      </x:c>
      <x:c t="n" s="0">
        <x:v>6.080379</x:v>
      </x:c>
      <x:c t="n" s="0">
        <x:v>12.47713</x:v>
      </x:c>
      <x:c t="n" s="0">
        <x:v>4.132143</x:v>
      </x:c>
      <x:c t="n" s="0">
        <x:v>1.226176</x:v>
      </x:c>
      <x:c t="n" s="0">
        <x:v>5.042682</x:v>
      </x:c>
      <x:c t="n" s="0">
        <x:v>2.518475</x:v>
      </x:c>
      <x:c t="str">
        <x:v>No</x:v>
      </x:c>
      <x:c t="str">
        <x:v>No</x:v>
      </x:c>
      <x:c t="str">
        <x:v/>
      </x:c>
    </x:row>
    <x:row r="1411">
      <x:c t="n" s="11">
        <x:v>1410</x:v>
      </x:c>
      <x:c t="str" s="11">
        <x:v/>
      </x:c>
      <x:c t="n" s="8">
        <x:v>43946.3523958333</x:v>
      </x:c>
      <x:c t="n" s="7">
        <x:v>43946.3523958333</x:v>
      </x:c>
      <x:c t="n" s="0">
        <x:v>37.25169</x:v>
      </x:c>
      <x:c t="n" s="0">
        <x:v>54.20069</x:v>
      </x:c>
      <x:c t="n" s="0">
        <x:v>57.77436</x:v>
      </x:c>
      <x:c t="n" s="0">
        <x:v>66.28165</x:v>
      </x:c>
      <x:c t="n" s="0">
        <x:v>-30.06697</x:v>
      </x:c>
      <x:c t="n" s="0">
        <x:v>-22.09536</x:v>
      </x:c>
      <x:c t="n" s="0">
        <x:v>-28.18997</x:v>
      </x:c>
      <x:c t="n" s="0">
        <x:v>-21.97493</x:v>
      </x:c>
      <x:c t="n" s="0">
        <x:v>-16.6953</x:v>
      </x:c>
      <x:c t="n" s="0">
        <x:v>-1.224381</x:v>
      </x:c>
      <x:c t="n" s="0">
        <x:v>-2.010205</x:v>
      </x:c>
      <x:c t="n" s="0">
        <x:v>3.174524</x:v>
      </x:c>
      <x:c t="n" s="0">
        <x:v>13.46429</x:v>
      </x:c>
      <x:c t="n" s="0">
        <x:v>17.15989</x:v>
      </x:c>
      <x:c t="n" s="0">
        <x:v>18.09165</x:v>
      </x:c>
      <x:c t="n" s="0">
        <x:v>24.98866</x:v>
      </x:c>
      <x:c t="n" s="0">
        <x:v>25.08115</x:v>
      </x:c>
      <x:c t="n" s="0">
        <x:v>23.96432</x:v>
      </x:c>
      <x:c t="n" s="0">
        <x:v>21.17023</x:v>
      </x:c>
      <x:c t="n" s="0">
        <x:v>24.76291</x:v>
      </x:c>
      <x:c t="n" s="0">
        <x:v>25.11312</x:v>
      </x:c>
      <x:c t="n" s="0">
        <x:v>25.09301</x:v>
      </x:c>
      <x:c t="n" s="0">
        <x:v>27.10113</x:v>
      </x:c>
      <x:c t="n" s="0">
        <x:v>28.62252</x:v>
      </x:c>
      <x:c t="n" s="0">
        <x:v>28.39667</x:v>
      </x:c>
      <x:c t="n" s="0">
        <x:v>31.35774</x:v>
      </x:c>
      <x:c t="n" s="0">
        <x:v>26.32173</x:v>
      </x:c>
      <x:c t="n" s="0">
        <x:v>24.87155</x:v>
      </x:c>
      <x:c t="n" s="0">
        <x:v>19.87571</x:v>
      </x:c>
      <x:c t="n" s="0">
        <x:v>14.58502</x:v>
      </x:c>
      <x:c t="n" s="0">
        <x:v>10.45418</x:v>
      </x:c>
      <x:c t="n" s="0">
        <x:v>13.4175</x:v>
      </x:c>
      <x:c t="n" s="0">
        <x:v>19.46659</x:v>
      </x:c>
      <x:c t="n" s="0">
        <x:v>14.84392</x:v>
      </x:c>
      <x:c t="n" s="0">
        <x:v>9.423762</x:v>
      </x:c>
      <x:c t="n" s="0">
        <x:v>21.86276</x:v>
      </x:c>
      <x:c t="n" s="0">
        <x:v>4.153925</x:v>
      </x:c>
      <x:c t="n" s="0">
        <x:v>1.341113</x:v>
      </x:c>
      <x:c t="n" s="0">
        <x:v>6.330362</x:v>
      </x:c>
      <x:c t="n" s="0">
        <x:v>2.224179</x:v>
      </x:c>
      <x:c t="n" s="0">
        <x:v>-30.06697</x:v>
      </x:c>
      <x:c t="n" s="0">
        <x:v>-23.14887</x:v>
      </x:c>
      <x:c t="n" s="0">
        <x:v>-28.18997</x:v>
      </x:c>
      <x:c t="n" s="0">
        <x:v>-24.38368</x:v>
      </x:c>
      <x:c t="n" s="0">
        <x:v>-23.72748</x:v>
      </x:c>
      <x:c t="n" s="0">
        <x:v>-5.940987</x:v>
      </x:c>
      <x:c t="n" s="0">
        <x:v>-5.669964</x:v>
      </x:c>
      <x:c t="n" s="0">
        <x:v>-4.306907</x:v>
      </x:c>
      <x:c t="n" s="0">
        <x:v>7.463958</x:v>
      </x:c>
      <x:c t="n" s="0">
        <x:v>-0.9417116</x:v>
      </x:c>
      <x:c t="n" s="0">
        <x:v>17.73016</x:v>
      </x:c>
      <x:c t="n" s="0">
        <x:v>28.22622</x:v>
      </x:c>
      <x:c t="n" s="0">
        <x:v>23.61163</x:v>
      </x:c>
      <x:c t="n" s="0">
        <x:v>18.88698</x:v>
      </x:c>
      <x:c t="n" s="0">
        <x:v>15.13367</x:v>
      </x:c>
      <x:c t="n" s="0">
        <x:v>26.02419</x:v>
      </x:c>
      <x:c t="n" s="0">
        <x:v>26.11893</x:v>
      </x:c>
      <x:c t="n" s="0">
        <x:v>29.74442</x:v>
      </x:c>
      <x:c t="n" s="0">
        <x:v>27.74092</x:v>
      </x:c>
      <x:c t="n" s="0">
        <x:v>33.12122</x:v>
      </x:c>
      <x:c t="n" s="0">
        <x:v>26.08506</x:v>
      </x:c>
      <x:c t="n" s="0">
        <x:v>31.42878</x:v>
      </x:c>
      <x:c t="n" s="0">
        <x:v>27.30594</x:v>
      </x:c>
      <x:c t="n" s="0">
        <x:v>23.17631</x:v>
      </x:c>
      <x:c t="n" s="0">
        <x:v>19.54124</x:v>
      </x:c>
      <x:c t="n" s="0">
        <x:v>15.71653</x:v>
      </x:c>
      <x:c t="n" s="0">
        <x:v>10.58227</x:v>
      </x:c>
      <x:c t="n" s="0">
        <x:v>12.98818</x:v>
      </x:c>
      <x:c t="n" s="0">
        <x:v>15.39519</x:v>
      </x:c>
      <x:c t="n" s="0">
        <x:v>7.307345</x:v>
      </x:c>
      <x:c t="n" s="0">
        <x:v>5.877509</x:v>
      </x:c>
      <x:c t="n" s="0">
        <x:v>11.71424</x:v>
      </x:c>
      <x:c t="n" s="0">
        <x:v>4.228894</x:v>
      </x:c>
      <x:c t="n" s="0">
        <x:v>1.723001</x:v>
      </x:c>
      <x:c t="n" s="0">
        <x:v>6.455336</x:v>
      </x:c>
      <x:c t="n" s="0">
        <x:v>1.045936</x:v>
      </x:c>
      <x:c t="str">
        <x:v>No</x:v>
      </x:c>
      <x:c t="str">
        <x:v>No</x:v>
      </x:c>
      <x:c t="str">
        <x:v/>
      </x:c>
    </x:row>
    <x:row r="1412">
      <x:c t="n" s="11">
        <x:v>1411</x:v>
      </x:c>
      <x:c t="str" s="11">
        <x:v/>
      </x:c>
      <x:c t="n" s="8">
        <x:v>43946.3523958333</x:v>
      </x:c>
      <x:c t="n" s="7">
        <x:v>43946.3523958333</x:v>
      </x:c>
      <x:c t="n" s="0">
        <x:v>37.95176</x:v>
      </x:c>
      <x:c t="n" s="0">
        <x:v>54.20069</x:v>
      </x:c>
      <x:c t="n" s="0">
        <x:v>62.10321</x:v>
      </x:c>
      <x:c t="n" s="0">
        <x:v>68.68498</x:v>
      </x:c>
      <x:c t="n" s="0">
        <x:v>-30.06697</x:v>
      </x:c>
      <x:c t="n" s="0">
        <x:v>-22.43316</x:v>
      </x:c>
      <x:c t="n" s="0">
        <x:v>-28.18997</x:v>
      </x:c>
      <x:c t="n" s="0">
        <x:v>-22.16565</x:v>
      </x:c>
      <x:c t="n" s="0">
        <x:v>-17.23611</x:v>
      </x:c>
      <x:c t="n" s="0">
        <x:v>-1.666071</x:v>
      </x:c>
      <x:c t="n" s="0">
        <x:v>-2.387112</x:v>
      </x:c>
      <x:c t="n" s="0">
        <x:v>2.61362</x:v>
      </x:c>
      <x:c t="n" s="0">
        <x:v>12.96155</x:v>
      </x:c>
      <x:c t="n" s="0">
        <x:v>16.47608</x:v>
      </x:c>
      <x:c t="n" s="0">
        <x:v>18.04072</x:v>
      </x:c>
      <x:c t="n" s="0">
        <x:v>25.63945</x:v>
      </x:c>
      <x:c t="n" s="0">
        <x:v>24.89523</x:v>
      </x:c>
      <x:c t="n" s="0">
        <x:v>23.68827</x:v>
      </x:c>
      <x:c t="n" s="0">
        <x:v>20.6852</x:v>
      </x:c>
      <x:c t="n" s="0">
        <x:v>25.30309</x:v>
      </x:c>
      <x:c t="n" s="0">
        <x:v>25.13976</x:v>
      </x:c>
      <x:c t="n" s="0">
        <x:v>25.18551</x:v>
      </x:c>
      <x:c t="n" s="0">
        <x:v>27.06679</x:v>
      </x:c>
      <x:c t="n" s="0">
        <x:v>29.30806</x:v>
      </x:c>
      <x:c t="n" s="0">
        <x:v>28.36482</x:v>
      </x:c>
      <x:c t="n" s="0">
        <x:v>30.99231</x:v>
      </x:c>
      <x:c t="n" s="0">
        <x:v>26.20012</x:v>
      </x:c>
      <x:c t="n" s="0">
        <x:v>24.94004</x:v>
      </x:c>
      <x:c t="n" s="0">
        <x:v>19.64304</x:v>
      </x:c>
      <x:c t="n" s="0">
        <x:v>14.63186</x:v>
      </x:c>
      <x:c t="n" s="0">
        <x:v>10.95199</x:v>
      </x:c>
      <x:c t="n" s="0">
        <x:v>13.59022</x:v>
      </x:c>
      <x:c t="n" s="0">
        <x:v>18.9123</x:v>
      </x:c>
      <x:c t="n" s="0">
        <x:v>14.30466</x:v>
      </x:c>
      <x:c t="n" s="0">
        <x:v>9.229204</x:v>
      </x:c>
      <x:c t="n" s="0">
        <x:v>21.24603</x:v>
      </x:c>
      <x:c t="n" s="0">
        <x:v>4.136698</x:v>
      </x:c>
      <x:c t="n" s="0">
        <x:v>1.734328</x:v>
      </x:c>
      <x:c t="n" s="0">
        <x:v>6.677363</x:v>
      </x:c>
      <x:c t="n" s="0">
        <x:v>2.125297</x:v>
      </x:c>
      <x:c t="n" s="0">
        <x:v>-30.06697</x:v>
      </x:c>
      <x:c t="n" s="0">
        <x:v>-26.31582</x:v>
      </x:c>
      <x:c t="n" s="0">
        <x:v>-28.18997</x:v>
      </x:c>
      <x:c t="n" s="0">
        <x:v>-23.19688</x:v>
      </x:c>
      <x:c t="n" s="0">
        <x:v>-23.72748</x:v>
      </x:c>
      <x:c t="n" s="0">
        <x:v>-5.940987</x:v>
      </x:c>
      <x:c t="n" s="0">
        <x:v>-4.054265</x:v>
      </x:c>
      <x:c t="n" s="0">
        <x:v>-4.521029</x:v>
      </x:c>
      <x:c t="n" s="0">
        <x:v>6.900758</x:v>
      </x:c>
      <x:c t="n" s="0">
        <x:v>-9.811705</x:v>
      </x:c>
      <x:c t="n" s="0">
        <x:v>17.73016</x:v>
      </x:c>
      <x:c t="n" s="0">
        <x:v>28.22622</x:v>
      </x:c>
      <x:c t="n" s="0">
        <x:v>23.61163</x:v>
      </x:c>
      <x:c t="n" s="0">
        <x:v>22.26739</x:v>
      </x:c>
      <x:c t="n" s="0">
        <x:v>16.954</x:v>
      </x:c>
      <x:c t="n" s="0">
        <x:v>27.0479</x:v>
      </x:c>
      <x:c t="n" s="0">
        <x:v>22.8964</x:v>
      </x:c>
      <x:c t="n" s="0">
        <x:v>21.83209</x:v>
      </x:c>
      <x:c t="n" s="0">
        <x:v>27.86458</x:v>
      </x:c>
      <x:c t="n" s="0">
        <x:v>28.464</x:v>
      </x:c>
      <x:c t="n" s="0">
        <x:v>27.90635</x:v>
      </x:c>
      <x:c t="n" s="0">
        <x:v>28.67364</x:v>
      </x:c>
      <x:c t="n" s="0">
        <x:v>27.68979</x:v>
      </x:c>
      <x:c t="n" s="0">
        <x:v>25.60747</x:v>
      </x:c>
      <x:c t="n" s="0">
        <x:v>18.57018</x:v>
      </x:c>
      <x:c t="n" s="0">
        <x:v>15.01182</x:v>
      </x:c>
      <x:c t="n" s="0">
        <x:v>11.82452</x:v>
      </x:c>
      <x:c t="n" s="0">
        <x:v>11.61716</x:v>
      </x:c>
      <x:c t="n" s="0">
        <x:v>9.131682</x:v>
      </x:c>
      <x:c t="n" s="0">
        <x:v>8.389531</x:v>
      </x:c>
      <x:c t="n" s="0">
        <x:v>8.114827</x:v>
      </x:c>
      <x:c t="n" s="0">
        <x:v>11.93827</x:v>
      </x:c>
      <x:c t="n" s="0">
        <x:v>2.929562</x:v>
      </x:c>
      <x:c t="n" s="0">
        <x:v>2.587468</x:v>
      </x:c>
      <x:c t="n" s="0">
        <x:v>8.510548</x:v>
      </x:c>
      <x:c t="n" s="0">
        <x:v>1.621659</x:v>
      </x:c>
      <x:c t="str">
        <x:v>No</x:v>
      </x:c>
      <x:c t="str">
        <x:v>No</x:v>
      </x:c>
      <x:c t="str">
        <x:v/>
      </x:c>
    </x:row>
    <x:row r="1413">
      <x:c t="n" s="11">
        <x:v>1412</x:v>
      </x:c>
      <x:c t="str" s="11">
        <x:v/>
      </x:c>
      <x:c t="n" s="8">
        <x:v>43946.3523958333</x:v>
      </x:c>
      <x:c t="n" s="7">
        <x:v>43946.3523958333</x:v>
      </x:c>
      <x:c t="n" s="0">
        <x:v>39.4236</x:v>
      </x:c>
      <x:c t="n" s="0">
        <x:v>54.20069</x:v>
      </x:c>
      <x:c t="n" s="0">
        <x:v>60.56517</x:v>
      </x:c>
      <x:c t="n" s="0">
        <x:v>67.28836</x:v>
      </x:c>
      <x:c t="n" s="0">
        <x:v>-30.06697</x:v>
      </x:c>
      <x:c t="n" s="0">
        <x:v>-22.8253</x:v>
      </x:c>
      <x:c t="n" s="0">
        <x:v>-28.18997</x:v>
      </x:c>
      <x:c t="n" s="0">
        <x:v>-22.30203</x:v>
      </x:c>
      <x:c t="n" s="0">
        <x:v>-17.15674</x:v>
      </x:c>
      <x:c t="n" s="0">
        <x:v>-2.082475</x:v>
      </x:c>
      <x:c t="n" s="0">
        <x:v>-2.251402</x:v>
      </x:c>
      <x:c t="n" s="0">
        <x:v>2.069589</x:v>
      </x:c>
      <x:c t="n" s="0">
        <x:v>12.394</x:v>
      </x:c>
      <x:c t="n" s="0">
        <x:v>15.79252</x:v>
      </x:c>
      <x:c t="n" s="0">
        <x:v>17.98353</x:v>
      </x:c>
      <x:c t="n" s="0">
        <x:v>26.12717</x:v>
      </x:c>
      <x:c t="n" s="0">
        <x:v>24.84155</x:v>
      </x:c>
      <x:c t="n" s="0">
        <x:v>23.50767</x:v>
      </x:c>
      <x:c t="n" s="0">
        <x:v>20.69213</x:v>
      </x:c>
      <x:c t="n" s="0">
        <x:v>24.98988</x:v>
      </x:c>
      <x:c t="n" s="0">
        <x:v>24.93566</x:v>
      </x:c>
      <x:c t="n" s="0">
        <x:v>24.92056</x:v>
      </x:c>
      <x:c t="n" s="0">
        <x:v>27.66878</x:v>
      </x:c>
      <x:c t="n" s="0">
        <x:v>29.34019</x:v>
      </x:c>
      <x:c t="n" s="0">
        <x:v>28.91471</x:v>
      </x:c>
      <x:c t="n" s="0">
        <x:v>30.71789</x:v>
      </x:c>
      <x:c t="n" s="0">
        <x:v>26.67944</x:v>
      </x:c>
      <x:c t="n" s="0">
        <x:v>24.93796</x:v>
      </x:c>
      <x:c t="n" s="0">
        <x:v>19.93044</x:v>
      </x:c>
      <x:c t="n" s="0">
        <x:v>14.76153</x:v>
      </x:c>
      <x:c t="n" s="0">
        <x:v>10.88338</x:v>
      </x:c>
      <x:c t="n" s="0">
        <x:v>13.02124</x:v>
      </x:c>
      <x:c t="n" s="0">
        <x:v>18.2904</x:v>
      </x:c>
      <x:c t="n" s="0">
        <x:v>13.75782</x:v>
      </x:c>
      <x:c t="n" s="0">
        <x:v>9.065963</x:v>
      </x:c>
      <x:c t="n" s="0">
        <x:v>20.64062</x:v>
      </x:c>
      <x:c t="n" s="0">
        <x:v>3.983177</x:v>
      </x:c>
      <x:c t="n" s="0">
        <x:v>1.596899</x:v>
      </x:c>
      <x:c t="n" s="0">
        <x:v>6.649081</x:v>
      </x:c>
      <x:c t="n" s="0">
        <x:v>2.160863</x:v>
      </x:c>
      <x:c t="n" s="0">
        <x:v>-30.06697</x:v>
      </x:c>
      <x:c t="n" s="0">
        <x:v>-26.31582</x:v>
      </x:c>
      <x:c t="n" s="0">
        <x:v>-28.18997</x:v>
      </x:c>
      <x:c t="n" s="0">
        <x:v>-23.19688</x:v>
      </x:c>
      <x:c t="n" s="0">
        <x:v>-11.67841</x:v>
      </x:c>
      <x:c t="n" s="0">
        <x:v>-5.940987</x:v>
      </x:c>
      <x:c t="n" s="0">
        <x:v>-1.194202</x:v>
      </x:c>
      <x:c t="n" s="0">
        <x:v>-4.521029</x:v>
      </x:c>
      <x:c t="n" s="0">
        <x:v>4.569366</x:v>
      </x:c>
      <x:c t="n" s="0">
        <x:v>3.538258</x:v>
      </x:c>
      <x:c t="n" s="0">
        <x:v>17.35518</x:v>
      </x:c>
      <x:c t="n" s="0">
        <x:v>27.96144</x:v>
      </x:c>
      <x:c t="n" s="0">
        <x:v>25.19446</x:v>
      </x:c>
      <x:c t="n" s="0">
        <x:v>23.25831</x:v>
      </x:c>
      <x:c t="n" s="0">
        <x:v>21.57416</x:v>
      </x:c>
      <x:c t="n" s="0">
        <x:v>17.5025</x:v>
      </x:c>
      <x:c t="n" s="0">
        <x:v>24.94852</x:v>
      </x:c>
      <x:c t="n" s="0">
        <x:v>23.9067</x:v>
      </x:c>
      <x:c t="n" s="0">
        <x:v>30.22499</x:v>
      </x:c>
      <x:c t="n" s="0">
        <x:v>30.52777</x:v>
      </x:c>
      <x:c t="n" s="0">
        <x:v>31.52784</x:v>
      </x:c>
      <x:c t="n" s="0">
        <x:v>29.01505</x:v>
      </x:c>
      <x:c t="n" s="0">
        <x:v>25.10983</x:v>
      </x:c>
      <x:c t="n" s="0">
        <x:v>23.07814</x:v>
      </x:c>
      <x:c t="n" s="0">
        <x:v>22.01181</x:v>
      </x:c>
      <x:c t="n" s="0">
        <x:v>15.2868</x:v>
      </x:c>
      <x:c t="n" s="0">
        <x:v>12.26804</x:v>
      </x:c>
      <x:c t="n" s="0">
        <x:v>6.456802</x:v>
      </x:c>
      <x:c t="n" s="0">
        <x:v>9.531487</x:v>
      </x:c>
      <x:c t="n" s="0">
        <x:v>5.324386</x:v>
      </x:c>
      <x:c t="n" s="0">
        <x:v>8.909935</x:v>
      </x:c>
      <x:c t="n" s="0">
        <x:v>10.54015</x:v>
      </x:c>
      <x:c t="n" s="0">
        <x:v>3.065886</x:v>
      </x:c>
      <x:c t="n" s="0">
        <x:v>0.7023124</x:v>
      </x:c>
      <x:c t="n" s="0">
        <x:v>5.481259</x:v>
      </x:c>
      <x:c t="n" s="0">
        <x:v>2.687392</x:v>
      </x:c>
      <x:c t="str">
        <x:v>No</x:v>
      </x:c>
      <x:c t="str">
        <x:v>No</x:v>
      </x:c>
      <x:c t="str">
        <x:v/>
      </x:c>
    </x:row>
    <x:row r="1414">
      <x:c t="n" s="11">
        <x:v>1413</x:v>
      </x:c>
      <x:c t="str" s="11">
        <x:v/>
      </x:c>
      <x:c t="n" s="8">
        <x:v>43946.3523958333</x:v>
      </x:c>
      <x:c t="n" s="7">
        <x:v>43946.3523958333</x:v>
      </x:c>
      <x:c t="n" s="0">
        <x:v>37.73068</x:v>
      </x:c>
      <x:c t="n" s="0">
        <x:v>54.20069</x:v>
      </x:c>
      <x:c t="n" s="0">
        <x:v>60.65235</x:v>
      </x:c>
      <x:c t="n" s="0">
        <x:v>66.64378</x:v>
      </x:c>
      <x:c t="n" s="0">
        <x:v>-30.06697</x:v>
      </x:c>
      <x:c t="n" s="0">
        <x:v>-23.19072</x:v>
      </x:c>
      <x:c t="n" s="0">
        <x:v>-28.18997</x:v>
      </x:c>
      <x:c t="n" s="0">
        <x:v>-22.42199</x:v>
      </x:c>
      <x:c t="n" s="0">
        <x:v>-14.47896</x:v>
      </x:c>
      <x:c t="n" s="0">
        <x:v>-2.472719</x:v>
      </x:c>
      <x:c t="n" s="0">
        <x:v>-2.080098</x:v>
      </x:c>
      <x:c t="n" s="0">
        <x:v>1.80328</x:v>
      </x:c>
      <x:c t="n" s="0">
        <x:v>11.8295</x:v>
      </x:c>
      <x:c t="n" s="0">
        <x:v>15.35951</x:v>
      </x:c>
      <x:c t="n" s="0">
        <x:v>17.84652</x:v>
      </x:c>
      <x:c t="n" s="0">
        <x:v>26.14919</x:v>
      </x:c>
      <x:c t="n" s="0">
        <x:v>24.96349</x:v>
      </x:c>
      <x:c t="n" s="0">
        <x:v>23.67265</x:v>
      </x:c>
      <x:c t="n" s="0">
        <x:v>20.77051</x:v>
      </x:c>
      <x:c t="n" s="0">
        <x:v>24.46379</x:v>
      </x:c>
      <x:c t="n" s="0">
        <x:v>24.85593</x:v>
      </x:c>
      <x:c t="n" s="0">
        <x:v>24.6295</x:v>
      </x:c>
      <x:c t="n" s="0">
        <x:v>28.52322</x:v>
      </x:c>
      <x:c t="n" s="0">
        <x:v>29.29339</x:v>
      </x:c>
      <x:c t="n" s="0">
        <x:v>28.59715</x:v>
      </x:c>
      <x:c t="n" s="0">
        <x:v>30.52504</x:v>
      </x:c>
      <x:c t="n" s="0">
        <x:v>26.51165</x:v>
      </x:c>
      <x:c t="n" s="0">
        <x:v>24.8106</x:v>
      </x:c>
      <x:c t="n" s="0">
        <x:v>20.14055</x:v>
      </x:c>
      <x:c t="n" s="0">
        <x:v>14.44213</x:v>
      </x:c>
      <x:c t="n" s="0">
        <x:v>11.07471</x:v>
      </x:c>
      <x:c t="n" s="0">
        <x:v>12.54711</x:v>
      </x:c>
      <x:c t="n" s="0">
        <x:v>17.72054</x:v>
      </x:c>
      <x:c t="n" s="0">
        <x:v>13.1738</x:v>
      </x:c>
      <x:c t="n" s="0">
        <x:v>9.06526</x:v>
      </x:c>
      <x:c t="n" s="0">
        <x:v>20.03748</x:v>
      </x:c>
      <x:c t="n" s="0">
        <x:v>3.954336</x:v>
      </x:c>
      <x:c t="n" s="0">
        <x:v>1.467834</x:v>
      </x:c>
      <x:c t="n" s="0">
        <x:v>6.468791</x:v>
      </x:c>
      <x:c t="n" s="0">
        <x:v>2.216345</x:v>
      </x:c>
      <x:c t="n" s="0">
        <x:v>-30.06697</x:v>
      </x:c>
      <x:c t="n" s="0">
        <x:v>-26.31582</x:v>
      </x:c>
      <x:c t="n" s="0">
        <x:v>-28.18997</x:v>
      </x:c>
      <x:c t="n" s="0">
        <x:v>-23.19688</x:v>
      </x:c>
      <x:c t="n" s="0">
        <x:v>-8.80574</x:v>
      </x:c>
      <x:c t="n" s="0">
        <x:v>-5.940987</x:v>
      </x:c>
      <x:c t="n" s="0">
        <x:v>-1.194202</x:v>
      </x:c>
      <x:c t="n" s="0">
        <x:v>1.757067</x:v>
      </x:c>
      <x:c t="n" s="0">
        <x:v>4.569366</x:v>
      </x:c>
      <x:c t="n" s="0">
        <x:v>12.38979</x:v>
      </x:c>
      <x:c t="n" s="0">
        <x:v>16.94473</x:v>
      </x:c>
      <x:c t="n" s="0">
        <x:v>25.4428</x:v>
      </x:c>
      <x:c t="n" s="0">
        <x:v>25.61552</x:v>
      </x:c>
      <x:c t="n" s="0">
        <x:v>24.52942</x:v>
      </x:c>
      <x:c t="n" s="0">
        <x:v>19.98572</x:v>
      </x:c>
      <x:c t="n" s="0">
        <x:v>18.8042</x:v>
      </x:c>
      <x:c t="n" s="0">
        <x:v>23.30922</x:v>
      </x:c>
      <x:c t="n" s="0">
        <x:v>19.72589</x:v>
      </x:c>
      <x:c t="n" s="0">
        <x:v>33.14982</x:v>
      </x:c>
      <x:c t="n" s="0">
        <x:v>27.75417</x:v>
      </x:c>
      <x:c t="n" s="0">
        <x:v>27.21411</x:v>
      </x:c>
      <x:c t="n" s="0">
        <x:v>31.86695</x:v>
      </x:c>
      <x:c t="n" s="0">
        <x:v>26.47681</x:v>
      </x:c>
      <x:c t="n" s="0">
        <x:v>25.01364</x:v>
      </x:c>
      <x:c t="n" s="0">
        <x:v>21.83389</x:v>
      </x:c>
      <x:c t="n" s="0">
        <x:v>13.61954</x:v>
      </x:c>
      <x:c t="n" s="0">
        <x:v>11.42918</x:v>
      </x:c>
      <x:c t="n" s="0">
        <x:v>8.91646</x:v>
      </x:c>
      <x:c t="n" s="0">
        <x:v>9.410589</x:v>
      </x:c>
      <x:c t="n" s="0">
        <x:v>6.383681</x:v>
      </x:c>
      <x:c t="n" s="0">
        <x:v>8.989998</x:v>
      </x:c>
      <x:c t="n" s="0">
        <x:v>15.26661</x:v>
      </x:c>
      <x:c t="n" s="0">
        <x:v>4.176081</x:v>
      </x:c>
      <x:c t="n" s="0">
        <x:v>1.010951</x:v>
      </x:c>
      <x:c t="n" s="0">
        <x:v>5.933682</x:v>
      </x:c>
      <x:c t="n" s="0">
        <x:v>2.426821</x:v>
      </x:c>
      <x:c t="str">
        <x:v>No</x:v>
      </x:c>
      <x:c t="str">
        <x:v>No</x:v>
      </x:c>
      <x:c t="str">
        <x:v/>
      </x:c>
    </x:row>
    <x:row r="1415">
      <x:c t="n" s="11">
        <x:v>1414</x:v>
      </x:c>
      <x:c t="str" s="11">
        <x:v/>
      </x:c>
      <x:c t="n" s="8">
        <x:v>43946.3523958333</x:v>
      </x:c>
      <x:c t="n" s="7">
        <x:v>43946.3523958333</x:v>
      </x:c>
      <x:c t="n" s="0">
        <x:v>37.90601</x:v>
      </x:c>
      <x:c t="n" s="0">
        <x:v>54.20069</x:v>
      </x:c>
      <x:c t="n" s="0">
        <x:v>56.23114</x:v>
      </x:c>
      <x:c t="n" s="0">
        <x:v>62.2068</x:v>
      </x:c>
      <x:c t="n" s="0">
        <x:v>-30.06697</x:v>
      </x:c>
      <x:c t="n" s="0">
        <x:v>-23.52914</x:v>
      </x:c>
      <x:c t="n" s="0">
        <x:v>-28.18997</x:v>
      </x:c>
      <x:c t="n" s="0">
        <x:v>-22.52713</x:v>
      </x:c>
      <x:c t="n" s="0">
        <x:v>-13.03935</x:v>
      </x:c>
      <x:c t="n" s="0">
        <x:v>-2.836226</x:v>
      </x:c>
      <x:c t="n" s="0">
        <x:v>-1.938964</x:v>
      </x:c>
      <x:c t="n" s="0">
        <x:v>1.953754</x:v>
      </x:c>
      <x:c t="n" s="0">
        <x:v>11.38469</x:v>
      </x:c>
      <x:c t="n" s="0">
        <x:v>15.03357</x:v>
      </x:c>
      <x:c t="n" s="0">
        <x:v>17.72599</x:v>
      </x:c>
      <x:c t="n" s="0">
        <x:v>26.05296</x:v>
      </x:c>
      <x:c t="n" s="0">
        <x:v>24.90129</x:v>
      </x:c>
      <x:c t="n" s="0">
        <x:v>23.63727</x:v>
      </x:c>
      <x:c t="n" s="0">
        <x:v>20.41811</x:v>
      </x:c>
      <x:c t="n" s="0">
        <x:v>25.09777</x:v>
      </x:c>
      <x:c t="n" s="0">
        <x:v>24.44373</x:v>
      </x:c>
      <x:c t="n" s="0">
        <x:v>24.05719</x:v>
      </x:c>
      <x:c t="n" s="0">
        <x:v>29.55776</x:v>
      </x:c>
      <x:c t="n" s="0">
        <x:v>28.97879</x:v>
      </x:c>
      <x:c t="n" s="0">
        <x:v>28.66519</x:v>
      </x:c>
      <x:c t="n" s="0">
        <x:v>30.78144</x:v>
      </x:c>
      <x:c t="n" s="0">
        <x:v>26.78085</x:v>
      </x:c>
      <x:c t="n" s="0">
        <x:v>25.08318</x:v>
      </x:c>
      <x:c t="n" s="0">
        <x:v>20.31643</x:v>
      </x:c>
      <x:c t="n" s="0">
        <x:v>14.33674</x:v>
      </x:c>
      <x:c t="n" s="0">
        <x:v>11.0565</x:v>
      </x:c>
      <x:c t="n" s="0">
        <x:v>12.08706</x:v>
      </x:c>
      <x:c t="n" s="0">
        <x:v>17.15684</x:v>
      </x:c>
      <x:c t="n" s="0">
        <x:v>12.68141</x:v>
      </x:c>
      <x:c t="n" s="0">
        <x:v>8.941836</x:v>
      </x:c>
      <x:c t="n" s="0">
        <x:v>19.73482</x:v>
      </x:c>
      <x:c t="n" s="0">
        <x:v>3.921934</x:v>
      </x:c>
      <x:c t="n" s="0">
        <x:v>1.40093</x:v>
      </x:c>
      <x:c t="n" s="0">
        <x:v>6.449924</x:v>
      </x:c>
      <x:c t="n" s="0">
        <x:v>2.269367</x:v>
      </x:c>
      <x:c t="n" s="0">
        <x:v>-30.06697</x:v>
      </x:c>
      <x:c t="n" s="0">
        <x:v>-26.31582</x:v>
      </x:c>
      <x:c t="n" s="0">
        <x:v>-28.18997</x:v>
      </x:c>
      <x:c t="n" s="0">
        <x:v>-23.19688</x:v>
      </x:c>
      <x:c t="n" s="0">
        <x:v>-8.80574</x:v>
      </x:c>
      <x:c t="n" s="0">
        <x:v>-4.641885</x:v>
      </x:c>
      <x:c t="n" s="0">
        <x:v>-1.194202</x:v>
      </x:c>
      <x:c t="n" s="0">
        <x:v>2.742803</x:v>
      </x:c>
      <x:c t="n" s="0">
        <x:v>7.99512</x:v>
      </x:c>
      <x:c t="n" s="0">
        <x:v>12.38979</x:v>
      </x:c>
      <x:c t="n" s="0">
        <x:v>16.94473</x:v>
      </x:c>
      <x:c t="n" s="0">
        <x:v>25.4428</x:v>
      </x:c>
      <x:c t="n" s="0">
        <x:v>22.36828</x:v>
      </x:c>
      <x:c t="n" s="0">
        <x:v>21.25121</x:v>
      </x:c>
      <x:c t="n" s="0">
        <x:v>19.71107</x:v>
      </x:c>
      <x:c t="n" s="0">
        <x:v>29.66296</x:v>
      </x:c>
      <x:c t="n" s="0">
        <x:v>23.03681</x:v>
      </x:c>
      <x:c t="n" s="0">
        <x:v>22.48718</x:v>
      </x:c>
      <x:c t="n" s="0">
        <x:v>30.96163</x:v>
      </x:c>
      <x:c t="n" s="0">
        <x:v>28.20778</x:v>
      </x:c>
      <x:c t="n" s="0">
        <x:v>26.54845</x:v>
      </x:c>
      <x:c t="n" s="0">
        <x:v>31.6606</x:v>
      </x:c>
      <x:c t="n" s="0">
        <x:v>27.55643</x:v>
      </x:c>
      <x:c t="n" s="0">
        <x:v>26.46644</x:v>
      </x:c>
      <x:c t="n" s="0">
        <x:v>19.251</x:v>
      </x:c>
      <x:c t="n" s="0">
        <x:v>9.925689</x:v>
      </x:c>
      <x:c t="n" s="0">
        <x:v>10.32767</x:v>
      </x:c>
      <x:c t="n" s="0">
        <x:v>5.680838</x:v>
      </x:c>
      <x:c t="n" s="0">
        <x:v>9.794206</x:v>
      </x:c>
      <x:c t="n" s="0">
        <x:v>7.428695</x:v>
      </x:c>
      <x:c t="n" s="0">
        <x:v>7.148996</x:v>
      </x:c>
      <x:c t="n" s="0">
        <x:v>18.47303</x:v>
      </x:c>
      <x:c t="n" s="0">
        <x:v>3.323687</x:v>
      </x:c>
      <x:c t="n" s="0">
        <x:v>0.9303895</x:v>
      </x:c>
      <x:c t="n" s="0">
        <x:v>6.043999</x:v>
      </x:c>
      <x:c t="n" s="0">
        <x:v>2.207015</x:v>
      </x:c>
      <x:c t="str">
        <x:v>No</x:v>
      </x:c>
      <x:c t="str">
        <x:v>No</x:v>
      </x:c>
      <x:c t="str">
        <x:v/>
      </x:c>
    </x:row>
    <x:row r="1416">
      <x:c t="n" s="11">
        <x:v>1415</x:v>
      </x:c>
      <x:c t="str" s="11">
        <x:v/>
      </x:c>
      <x:c t="n" s="8">
        <x:v>43946.3523958333</x:v>
      </x:c>
      <x:c t="n" s="7">
        <x:v>43946.3523958333</x:v>
      </x:c>
      <x:c t="n" s="0">
        <x:v>37.7865</x:v>
      </x:c>
      <x:c t="n" s="0">
        <x:v>54.20069</x:v>
      </x:c>
      <x:c t="n" s="0">
        <x:v>52.01118</x:v>
      </x:c>
      <x:c t="n" s="0">
        <x:v>62.2068</x:v>
      </x:c>
      <x:c t="n" s="0">
        <x:v>-30.06697</x:v>
      </x:c>
      <x:c t="n" s="0">
        <x:v>-23.84063</x:v>
      </x:c>
      <x:c t="n" s="0">
        <x:v>-28.18997</x:v>
      </x:c>
      <x:c t="n" s="0">
        <x:v>-22.61909</x:v>
      </x:c>
      <x:c t="n" s="0">
        <x:v>-12.10179</x:v>
      </x:c>
      <x:c t="n" s="0">
        <x:v>-2.511001</x:v>
      </x:c>
      <x:c t="n" s="0">
        <x:v>-1.821962</x:v>
      </x:c>
      <x:c t="n" s="0">
        <x:v>2.07826</x:v>
      </x:c>
      <x:c t="n" s="0">
        <x:v>11.02686</x:v>
      </x:c>
      <x:c t="n" s="0">
        <x:v>14.73443</x:v>
      </x:c>
      <x:c t="n" s="0">
        <x:v>17.62034</x:v>
      </x:c>
      <x:c t="n" s="0">
        <x:v>25.96906</x:v>
      </x:c>
      <x:c t="n" s="0">
        <x:v>24.35169</x:v>
      </x:c>
      <x:c t="n" s="0">
        <x:v>23.0885</x:v>
      </x:c>
      <x:c t="n" s="0">
        <x:v>21.33554</x:v>
      </x:c>
      <x:c t="n" s="0">
        <x:v>25.79969</x:v>
      </x:c>
      <x:c t="n" s="0">
        <x:v>24.93863</x:v>
      </x:c>
      <x:c t="n" s="0">
        <x:v>24.1302</x:v>
      </x:c>
      <x:c t="n" s="0">
        <x:v>29.20321</x:v>
      </x:c>
      <x:c t="n" s="0">
        <x:v>28.97566</x:v>
      </x:c>
      <x:c t="n" s="0">
        <x:v>28.44156</x:v>
      </x:c>
      <x:c t="n" s="0">
        <x:v>31.01863</x:v>
      </x:c>
      <x:c t="n" s="0">
        <x:v>26.29758</x:v>
      </x:c>
      <x:c t="n" s="0">
        <x:v>24.84753</x:v>
      </x:c>
      <x:c t="n" s="0">
        <x:v>20.0959</x:v>
      </x:c>
      <x:c t="n" s="0">
        <x:v>13.84218</x:v>
      </x:c>
      <x:c t="n" s="0">
        <x:v>10.80365</x:v>
      </x:c>
      <x:c t="n" s="0">
        <x:v>11.67868</x:v>
      </x:c>
      <x:c t="n" s="0">
        <x:v>16.6438</x:v>
      </x:c>
      <x:c t="n" s="0">
        <x:v>12.21062</x:v>
      </x:c>
      <x:c t="n" s="0">
        <x:v>8.936239</x:v>
      </x:c>
      <x:c t="n" s="0">
        <x:v>19.66418</x:v>
      </x:c>
      <x:c t="n" s="0">
        <x:v>3.770671</x:v>
      </x:c>
      <x:c t="n" s="0">
        <x:v>1.394984</x:v>
      </x:c>
      <x:c t="n" s="0">
        <x:v>6.39062</x:v>
      </x:c>
      <x:c t="n" s="0">
        <x:v>2.170634</x:v>
      </x:c>
      <x:c t="n" s="0">
        <x:v>-30.06697</x:v>
      </x:c>
      <x:c t="n" s="0">
        <x:v>-26.31582</x:v>
      </x:c>
      <x:c t="n" s="0">
        <x:v>-28.18997</x:v>
      </x:c>
      <x:c t="n" s="0">
        <x:v>-23.19688</x:v>
      </x:c>
      <x:c t="n" s="0">
        <x:v>-8.80574</x:v>
      </x:c>
      <x:c t="n" s="0">
        <x:v>-0.1552007</x:v>
      </x:c>
      <x:c t="n" s="0">
        <x:v>-1.194202</x:v>
      </x:c>
      <x:c t="n" s="0">
        <x:v>3.471207</x:v>
      </x:c>
      <x:c t="n" s="0">
        <x:v>7.99512</x:v>
      </x:c>
      <x:c t="n" s="0">
        <x:v>12.38979</x:v>
      </x:c>
      <x:c t="n" s="0">
        <x:v>16.94473</x:v>
      </x:c>
      <x:c t="n" s="0">
        <x:v>24.61097</x:v>
      </x:c>
      <x:c t="n" s="0">
        <x:v>17.58893</x:v>
      </x:c>
      <x:c t="n" s="0">
        <x:v>16.35188</x:v>
      </x:c>
      <x:c t="n" s="0">
        <x:v>25.54987</x:v>
      </x:c>
      <x:c t="n" s="0">
        <x:v>26.11853</x:v>
      </x:c>
      <x:c t="n" s="0">
        <x:v>25.94955</x:v>
      </x:c>
      <x:c t="n" s="0">
        <x:v>22.25284</x:v>
      </x:c>
      <x:c t="n" s="0">
        <x:v>26.53511</x:v>
      </x:c>
      <x:c t="n" s="0">
        <x:v>30.76793</x:v>
      </x:c>
      <x:c t="n" s="0">
        <x:v>27.30925</x:v>
      </x:c>
      <x:c t="n" s="0">
        <x:v>29.93727</x:v>
      </x:c>
      <x:c t="n" s="0">
        <x:v>22.83135</x:v>
      </x:c>
      <x:c t="n" s="0">
        <x:v>23.36967</x:v>
      </x:c>
      <x:c t="n" s="0">
        <x:v>17.79053</x:v>
      </x:c>
      <x:c t="n" s="0">
        <x:v>11.3166</x:v>
      </x:c>
      <x:c t="n" s="0">
        <x:v>7.164442</x:v>
      </x:c>
      <x:c t="n" s="0">
        <x:v>9.191422</x:v>
      </x:c>
      <x:c t="n" s="0">
        <x:v>11.39763</x:v>
      </x:c>
      <x:c t="n" s="0">
        <x:v>6.166897</x:v>
      </x:c>
      <x:c t="n" s="0">
        <x:v>10.01475</x:v>
      </x:c>
      <x:c t="n" s="0">
        <x:v>17.7314</x:v>
      </x:c>
      <x:c t="n" s="0">
        <x:v>4.362654</x:v>
      </x:c>
      <x:c t="n" s="0">
        <x:v>1.389052</x:v>
      </x:c>
      <x:c t="n" s="0">
        <x:v>5.919335</x:v>
      </x:c>
      <x:c t="n" s="0">
        <x:v>2.296244</x:v>
      </x:c>
      <x:c t="str">
        <x:v>No</x:v>
      </x:c>
      <x:c t="str">
        <x:v>No</x:v>
      </x:c>
      <x:c t="str">
        <x:v/>
      </x:c>
    </x:row>
    <x:row r="1417">
      <x:c t="n" s="11">
        <x:v>1416</x:v>
      </x:c>
      <x:c t="str" s="11">
        <x:v/>
      </x:c>
      <x:c t="n" s="8">
        <x:v>43946.3523958333</x:v>
      </x:c>
      <x:c t="n" s="7">
        <x:v>43946.3523958333</x:v>
      </x:c>
      <x:c t="n" s="0">
        <x:v>37.96788</x:v>
      </x:c>
      <x:c t="n" s="0">
        <x:v>54.20069</x:v>
      </x:c>
      <x:c t="n" s="0">
        <x:v>64.33129</x:v>
      </x:c>
      <x:c t="n" s="0">
        <x:v>71.41499</x:v>
      </x:c>
      <x:c t="n" s="0">
        <x:v>-30.06697</x:v>
      </x:c>
      <x:c t="n" s="0">
        <x:v>-24.12564</x:v>
      </x:c>
      <x:c t="n" s="0">
        <x:v>-28.18997</x:v>
      </x:c>
      <x:c t="n" s="0">
        <x:v>-22.42668</x:v>
      </x:c>
      <x:c t="n" s="0">
        <x:v>-11.43545</x:v>
      </x:c>
      <x:c t="n" s="0">
        <x:v>-2.07686</x:v>
      </x:c>
      <x:c t="n" s="0">
        <x:v>-1.749857</x:v>
      </x:c>
      <x:c t="n" s="0">
        <x:v>2.519629</x:v>
      </x:c>
      <x:c t="n" s="0">
        <x:v>10.69602</x:v>
      </x:c>
      <x:c t="n" s="0">
        <x:v>14.35286</x:v>
      </x:c>
      <x:c t="n" s="0">
        <x:v>17.31818</x:v>
      </x:c>
      <x:c t="n" s="0">
        <x:v>25.62217</x:v>
      </x:c>
      <x:c t="n" s="0">
        <x:v>23.82007</x:v>
      </x:c>
      <x:c t="n" s="0">
        <x:v>22.49995</x:v>
      </x:c>
      <x:c t="n" s="0">
        <x:v>21.96367</x:v>
      </x:c>
      <x:c t="n" s="0">
        <x:v>25.41214</x:v>
      </x:c>
      <x:c t="n" s="0">
        <x:v>24.50343</x:v>
      </x:c>
      <x:c t="n" s="0">
        <x:v>23.74635</x:v>
      </x:c>
      <x:c t="n" s="0">
        <x:v>28.88258</x:v>
      </x:c>
      <x:c t="n" s="0">
        <x:v>29.27217</x:v>
      </x:c>
      <x:c t="n" s="0">
        <x:v>28.37013</x:v>
      </x:c>
      <x:c t="n" s="0">
        <x:v>30.66299</x:v>
      </x:c>
      <x:c t="n" s="0">
        <x:v>26.40922</x:v>
      </x:c>
      <x:c t="n" s="0">
        <x:v>24.7804</x:v>
      </x:c>
      <x:c t="n" s="0">
        <x:v>20.09006</x:v>
      </x:c>
      <x:c t="n" s="0">
        <x:v>14.15993</x:v>
      </x:c>
      <x:c t="n" s="0">
        <x:v>10.58681</x:v>
      </x:c>
      <x:c t="n" s="0">
        <x:v>11.37839</x:v>
      </x:c>
      <x:c t="n" s="0">
        <x:v>16.11547</x:v>
      </x:c>
      <x:c t="n" s="0">
        <x:v>11.76632</x:v>
      </x:c>
      <x:c t="n" s="0">
        <x:v>9.131421</x:v>
      </x:c>
      <x:c t="n" s="0">
        <x:v>19.50984</x:v>
      </x:c>
      <x:c t="n" s="0">
        <x:v>3.869116</x:v>
      </x:c>
      <x:c t="n" s="0">
        <x:v>1.221703</x:v>
      </x:c>
      <x:c t="n" s="0">
        <x:v>6.34647</x:v>
      </x:c>
      <x:c t="n" s="0">
        <x:v>2.248431</x:v>
      </x:c>
      <x:c t="n" s="0">
        <x:v>-30.06697</x:v>
      </x:c>
      <x:c t="n" s="0">
        <x:v>-26.31582</x:v>
      </x:c>
      <x:c t="n" s="0">
        <x:v>-28.18997</x:v>
      </x:c>
      <x:c t="n" s="0">
        <x:v>-19.82582</x:v>
      </x:c>
      <x:c t="n" s="0">
        <x:v>-8.80574</x:v>
      </x:c>
      <x:c t="n" s="0">
        <x:v>-0.1552007</x:v>
      </x:c>
      <x:c t="n" s="0">
        <x:v>-1.572094</x:v>
      </x:c>
      <x:c t="n" s="0">
        <x:v>4.465772</x:v>
      </x:c>
      <x:c t="n" s="0">
        <x:v>7.99512</x:v>
      </x:c>
      <x:c t="n" s="0">
        <x:v>9.993473</x:v>
      </x:c>
      <x:c t="n" s="0">
        <x:v>13.23401</x:v>
      </x:c>
      <x:c t="n" s="0">
        <x:v>22.72775</x:v>
      </x:c>
      <x:c t="n" s="0">
        <x:v>19.76564</x:v>
      </x:c>
      <x:c t="n" s="0">
        <x:v>10.8098</x:v>
      </x:c>
      <x:c t="n" s="0">
        <x:v>22.43349</x:v>
      </x:c>
      <x:c t="n" s="0">
        <x:v>20.21814</x:v>
      </x:c>
      <x:c t="n" s="0">
        <x:v>19.60392</x:v>
      </x:c>
      <x:c t="n" s="0">
        <x:v>21.9743</x:v>
      </x:c>
      <x:c t="n" s="0">
        <x:v>24.66183</x:v>
      </x:c>
      <x:c t="n" s="0">
        <x:v>29.84405</x:v>
      </x:c>
      <x:c t="n" s="0">
        <x:v>28.73548</x:v>
      </x:c>
      <x:c t="n" s="0">
        <x:v>29.99631</x:v>
      </x:c>
      <x:c t="n" s="0">
        <x:v>27.43997</x:v>
      </x:c>
      <x:c t="n" s="0">
        <x:v>24.21814</x:v>
      </x:c>
      <x:c t="n" s="0">
        <x:v>19.43266</x:v>
      </x:c>
      <x:c t="n" s="0">
        <x:v>15.20835</x:v>
      </x:c>
      <x:c t="n" s="0">
        <x:v>9.239586</x:v>
      </x:c>
      <x:c t="n" s="0">
        <x:v>7.810315</x:v>
      </x:c>
      <x:c t="n" s="0">
        <x:v>8.816892</x:v>
      </x:c>
      <x:c t="n" s="0">
        <x:v>7.969823</x:v>
      </x:c>
      <x:c t="n" s="0">
        <x:v>11.23897</x:v>
      </x:c>
      <x:c t="n" s="0">
        <x:v>19.5461</x:v>
      </x:c>
      <x:c t="n" s="0">
        <x:v>2.917609</x:v>
      </x:c>
      <x:c t="n" s="0">
        <x:v>0.7586772</x:v>
      </x:c>
      <x:c t="n" s="0">
        <x:v>6.509262</x:v>
      </x:c>
      <x:c t="n" s="0">
        <x:v>2.043472</x:v>
      </x:c>
      <x:c t="str">
        <x:v>No</x:v>
      </x:c>
      <x:c t="str">
        <x:v>No</x:v>
      </x:c>
      <x:c t="str">
        <x:v/>
      </x:c>
    </x:row>
    <x:row r="1418">
      <x:c t="n" s="11">
        <x:v>1417</x:v>
      </x:c>
      <x:c t="str" s="11">
        <x:v/>
      </x:c>
      <x:c t="n" s="8">
        <x:v>43946.3523958333</x:v>
      </x:c>
      <x:c t="n" s="7">
        <x:v>43946.3523958333</x:v>
      </x:c>
      <x:c t="n" s="0">
        <x:v>38.1535</x:v>
      </x:c>
      <x:c t="n" s="0">
        <x:v>54.20069</x:v>
      </x:c>
      <x:c t="n" s="0">
        <x:v>67.30495</x:v>
      </x:c>
      <x:c t="n" s="0">
        <x:v>71.64065</x:v>
      </x:c>
      <x:c t="n" s="0">
        <x:v>-30.06697</x:v>
      </x:c>
      <x:c t="n" s="0">
        <x:v>-24.38477</x:v>
      </x:c>
      <x:c t="n" s="0">
        <x:v>-28.18997</x:v>
      </x:c>
      <x:c t="n" s="0">
        <x:v>-21.61429</x:v>
      </x:c>
      <x:c t="n" s="0">
        <x:v>-10.93756</x:v>
      </x:c>
      <x:c t="n" s="0">
        <x:v>-1.737624</x:v>
      </x:c>
      <x:c t="n" s="0">
        <x:v>-1.759408</x:v>
      </x:c>
      <x:c t="n" s="0">
        <x:v>2.864024</x:v>
      </x:c>
      <x:c t="n" s="0">
        <x:v>11.83548</x:v>
      </x:c>
      <x:c t="n" s="0">
        <x:v>13.93144</x:v>
      </x:c>
      <x:c t="n" s="0">
        <x:v>16.91347</x:v>
      </x:c>
      <x:c t="n" s="0">
        <x:v>25.30226</x:v>
      </x:c>
      <x:c t="n" s="0">
        <x:v>23.68213</x:v>
      </x:c>
      <x:c t="n" s="0">
        <x:v>21.82164</x:v>
      </x:c>
      <x:c t="n" s="0">
        <x:v>21.57437</x:v>
      </x:c>
      <x:c t="n" s="0">
        <x:v>24.83446</x:v>
      </x:c>
      <x:c t="n" s="0">
        <x:v>23.98637</x:v>
      </x:c>
      <x:c t="n" s="0">
        <x:v>23.60079</x:v>
      </x:c>
      <x:c t="n" s="0">
        <x:v>28.44862</x:v>
      </x:c>
      <x:c t="n" s="0">
        <x:v>29.1804</x:v>
      </x:c>
      <x:c t="n" s="0">
        <x:v>28.4266</x:v>
      </x:c>
      <x:c t="n" s="0">
        <x:v>30.76266</x:v>
      </x:c>
      <x:c t="n" s="0">
        <x:v>26.21477</x:v>
      </x:c>
      <x:c t="n" s="0">
        <x:v>24.61652</x:v>
      </x:c>
      <x:c t="n" s="0">
        <x:v>19.82662</x:v>
      </x:c>
      <x:c t="n" s="0">
        <x:v>14.30049</x:v>
      </x:c>
      <x:c t="n" s="0">
        <x:v>10.51722</x:v>
      </x:c>
      <x:c t="n" s="0">
        <x:v>10.98359</x:v>
      </x:c>
      <x:c t="n" s="0">
        <x:v>15.59235</x:v>
      </x:c>
      <x:c t="n" s="0">
        <x:v>11.30195</x:v>
      </x:c>
      <x:c t="n" s="0">
        <x:v>9.477891</x:v>
      </x:c>
      <x:c t="n" s="0">
        <x:v>19.29498</x:v>
      </x:c>
      <x:c t="n" s="0">
        <x:v>3.95812</x:v>
      </x:c>
      <x:c t="n" s="0">
        <x:v>1.474628</x:v>
      </x:c>
      <x:c t="n" s="0">
        <x:v>6.502245</x:v>
      </x:c>
      <x:c t="n" s="0">
        <x:v>2.239021</x:v>
      </x:c>
      <x:c t="n" s="0">
        <x:v>-30.06697</x:v>
      </x:c>
      <x:c t="n" s="0">
        <x:v>-26.31582</x:v>
      </x:c>
      <x:c t="n" s="0">
        <x:v>-28.18997</x:v>
      </x:c>
      <x:c t="n" s="0">
        <x:v>-18.60722</x:v>
      </x:c>
      <x:c t="n" s="0">
        <x:v>-8.80574</x:v>
      </x:c>
      <x:c t="n" s="0">
        <x:v>-0.1552007</x:v>
      </x:c>
      <x:c t="n" s="0">
        <x:v>-1.815692</x:v>
      </x:c>
      <x:c t="n" s="0">
        <x:v>4.465772</x:v>
      </x:c>
      <x:c t="n" s="0">
        <x:v>17.48729</x:v>
      </x:c>
      <x:c t="n" s="0">
        <x:v>9.993473</x:v>
      </x:c>
      <x:c t="n" s="0">
        <x:v>13.23401</x:v>
      </x:c>
      <x:c t="n" s="0">
        <x:v>22.72775</x:v>
      </x:c>
      <x:c t="n" s="0">
        <x:v>23.15538</x:v>
      </x:c>
      <x:c t="n" s="0">
        <x:v>2.243274</x:v>
      </x:c>
      <x:c t="n" s="0">
        <x:v>17.13968</x:v>
      </x:c>
      <x:c t="n" s="0">
        <x:v>17.2529</x:v>
      </x:c>
      <x:c t="n" s="0">
        <x:v>18.48743</x:v>
      </x:c>
      <x:c t="n" s="0">
        <x:v>20.42925</x:v>
      </x:c>
      <x:c t="n" s="0">
        <x:v>24.52985</x:v>
      </x:c>
      <x:c t="n" s="0">
        <x:v>24.17898</x:v>
      </x:c>
      <x:c t="n" s="0">
        <x:v>28.96534</x:v>
      </x:c>
      <x:c t="n" s="0">
        <x:v>30.35307</x:v>
      </x:c>
      <x:c t="n" s="0">
        <x:v>22.81223</x:v>
      </x:c>
      <x:c t="n" s="0">
        <x:v>23.28513</x:v>
      </x:c>
      <x:c t="n" s="0">
        <x:v>18.24918</x:v>
      </x:c>
      <x:c t="n" s="0">
        <x:v>15.61907</x:v>
      </x:c>
      <x:c t="n" s="0">
        <x:v>11.55834</x:v>
      </x:c>
      <x:c t="n" s="0">
        <x:v>7.727985</x:v>
      </x:c>
      <x:c t="n" s="0">
        <x:v>9.958316</x:v>
      </x:c>
      <x:c t="n" s="0">
        <x:v>7.256655</x:v>
      </x:c>
      <x:c t="n" s="0">
        <x:v>10.09175</x:v>
      </x:c>
      <x:c t="n" s="0">
        <x:v>15.9385</x:v>
      </x:c>
      <x:c t="n" s="0">
        <x:v>4.872904</x:v>
      </x:c>
      <x:c t="n" s="0">
        <x:v>2.130745</x:v>
      </x:c>
      <x:c t="n" s="0">
        <x:v>7.003532</x:v>
      </x:c>
      <x:c t="n" s="0">
        <x:v>2.379834</x:v>
      </x:c>
      <x:c t="str">
        <x:v>No</x:v>
      </x:c>
      <x:c t="str">
        <x:v>No</x:v>
      </x:c>
      <x:c t="str">
        <x:v/>
      </x:c>
    </x:row>
    <x:row r="1419">
      <x:c t="n" s="11">
        <x:v>1418</x:v>
      </x:c>
      <x:c t="str" s="11">
        <x:v/>
      </x:c>
      <x:c t="n" s="8">
        <x:v>43946.3523958333</x:v>
      </x:c>
      <x:c t="n" s="7">
        <x:v>43946.3523958333</x:v>
      </x:c>
      <x:c t="n" s="0">
        <x:v>39.20741</x:v>
      </x:c>
      <x:c t="n" s="0">
        <x:v>54.20069</x:v>
      </x:c>
      <x:c t="n" s="0">
        <x:v>62.03504</x:v>
      </x:c>
      <x:c t="n" s="0">
        <x:v>68.2274</x:v>
      </x:c>
      <x:c t="n" s="0">
        <x:v>-30.06697</x:v>
      </x:c>
      <x:c t="n" s="0">
        <x:v>-24.61902</x:v>
      </x:c>
      <x:c t="n" s="0">
        <x:v>-28.18997</x:v>
      </x:c>
      <x:c t="n" s="0">
        <x:v>-21.02356</x:v>
      </x:c>
      <x:c t="n" s="0">
        <x:v>-10.55333</x:v>
      </x:c>
      <x:c t="n" s="0">
        <x:v>-1.467512</x:v>
      </x:c>
      <x:c t="n" s="0">
        <x:v>-1.767582</x:v>
      </x:c>
      <x:c t="n" s="0">
        <x:v>3.137961</x:v>
      </x:c>
      <x:c t="n" s="0">
        <x:v>13.47425</x:v>
      </x:c>
      <x:c t="n" s="0">
        <x:v>13.53602</x:v>
      </x:c>
      <x:c t="n" s="0">
        <x:v>16.53522</x:v>
      </x:c>
      <x:c t="n" s="0">
        <x:v>25.00905</x:v>
      </x:c>
      <x:c t="n" s="0">
        <x:v>23.60911</x:v>
      </x:c>
      <x:c t="n" s="0">
        <x:v>21.74082</x:v>
      </x:c>
      <x:c t="n" s="0">
        <x:v>20.98396</x:v>
      </x:c>
      <x:c t="n" s="0">
        <x:v>24.28355</x:v>
      </x:c>
      <x:c t="n" s="0">
        <x:v>23.49871</x:v>
      </x:c>
      <x:c t="n" s="0">
        <x:v>24.0375</x:v>
      </x:c>
      <x:c t="n" s="0">
        <x:v>27.88313</x:v>
      </x:c>
      <x:c t="n" s="0">
        <x:v>28.55406</x:v>
      </x:c>
      <x:c t="n" s="0">
        <x:v>28.29993</x:v>
      </x:c>
      <x:c t="n" s="0">
        <x:v>30.73852</x:v>
      </x:c>
      <x:c t="n" s="0">
        <x:v>25.94951</x:v>
      </x:c>
      <x:c t="n" s="0">
        <x:v>24.45736</x:v>
      </x:c>
      <x:c t="n" s="0">
        <x:v>19.82296</x:v>
      </x:c>
      <x:c t="n" s="0">
        <x:v>14.73363</x:v>
      </x:c>
      <x:c t="n" s="0">
        <x:v>10.54259</x:v>
      </x:c>
      <x:c t="n" s="0">
        <x:v>10.65287</x:v>
      </x:c>
      <x:c t="n" s="0">
        <x:v>15.0979</x:v>
      </x:c>
      <x:c t="n" s="0">
        <x:v>10.82693</x:v>
      </x:c>
      <x:c t="n" s="0">
        <x:v>9.492348</x:v>
      </x:c>
      <x:c t="n" s="0">
        <x:v>18.90157</x:v>
      </x:c>
      <x:c t="n" s="0">
        <x:v>3.944381</x:v>
      </x:c>
      <x:c t="n" s="0">
        <x:v>1.395249</x:v>
      </x:c>
      <x:c t="n" s="0">
        <x:v>6.296367</x:v>
      </x:c>
      <x:c t="n" s="0">
        <x:v>2.162997</x:v>
      </x:c>
      <x:c t="n" s="0">
        <x:v>-30.06697</x:v>
      </x:c>
      <x:c t="n" s="0">
        <x:v>-27.2466</x:v>
      </x:c>
      <x:c t="n" s="0">
        <x:v>-28.18997</x:v>
      </x:c>
      <x:c t="n" s="0">
        <x:v>-18.60722</x:v>
      </x:c>
      <x:c t="n" s="0">
        <x:v>-8.809046</x:v>
      </x:c>
      <x:c t="n" s="0">
        <x:v>-0.1552007</x:v>
      </x:c>
      <x:c t="n" s="0">
        <x:v>-1.815692</x:v>
      </x:c>
      <x:c t="n" s="0">
        <x:v>7.566055</x:v>
      </x:c>
      <x:c t="n" s="0">
        <x:v>18.00576</x:v>
      </x:c>
      <x:c t="n" s="0">
        <x:v>11.48058</x:v>
      </x:c>
      <x:c t="n" s="0">
        <x:v>13.23401</x:v>
      </x:c>
      <x:c t="n" s="0">
        <x:v>22.19096</x:v>
      </x:c>
      <x:c t="n" s="0">
        <x:v>22.7504</x:v>
      </x:c>
      <x:c t="n" s="0">
        <x:v>23.1311</x:v>
      </x:c>
      <x:c t="n" s="0">
        <x:v>10.957</x:v>
      </x:c>
      <x:c t="n" s="0">
        <x:v>27.24678</x:v>
      </x:c>
      <x:c t="n" s="0">
        <x:v>17.39851</x:v>
      </x:c>
      <x:c t="n" s="0">
        <x:v>26.80907</x:v>
      </x:c>
      <x:c t="n" s="0">
        <x:v>22.09365</x:v>
      </x:c>
      <x:c t="n" s="0">
        <x:v>24.03172</x:v>
      </x:c>
      <x:c t="n" s="0">
        <x:v>25.96093</x:v>
      </x:c>
      <x:c t="n" s="0">
        <x:v>29.39891</x:v>
      </x:c>
      <x:c t="n" s="0">
        <x:v>25.46218</x:v>
      </x:c>
      <x:c t="n" s="0">
        <x:v>22.77029</x:v>
      </x:c>
      <x:c t="n" s="0">
        <x:v>19.61086</x:v>
      </x:c>
      <x:c t="n" s="0">
        <x:v>16.01592</x:v>
      </x:c>
      <x:c t="n" s="0">
        <x:v>9.231061</x:v>
      </x:c>
      <x:c t="n" s="0">
        <x:v>7.232249</x:v>
      </x:c>
      <x:c t="n" s="0">
        <x:v>9.494539</x:v>
      </x:c>
      <x:c t="n" s="0">
        <x:v>5.161501</x:v>
      </x:c>
      <x:c t="n" s="0">
        <x:v>7.409554</x:v>
      </x:c>
      <x:c t="n" s="0">
        <x:v>18.07386</x:v>
      </x:c>
      <x:c t="n" s="0">
        <x:v>2.882526</x:v>
      </x:c>
      <x:c t="n" s="0">
        <x:v>1.667335</x:v>
      </x:c>
      <x:c t="n" s="0">
        <x:v>6.701908</x:v>
      </x:c>
      <x:c t="n" s="0">
        <x:v>1.935499</x:v>
      </x:c>
      <x:c t="str">
        <x:v>No</x:v>
      </x:c>
      <x:c t="str">
        <x:v>No</x:v>
      </x:c>
      <x:c t="str">
        <x:v/>
      </x:c>
    </x:row>
    <x:row r="1420">
      <x:c t="n" s="11">
        <x:v>1419</x:v>
      </x:c>
      <x:c t="str" s="11">
        <x:v/>
      </x:c>
      <x:c t="n" s="8">
        <x:v>43946.3523958333</x:v>
      </x:c>
      <x:c t="n" s="7">
        <x:v>43946.3523958333</x:v>
      </x:c>
      <x:c t="n" s="0">
        <x:v>38.45832</x:v>
      </x:c>
      <x:c t="n" s="0">
        <x:v>54.20069</x:v>
      </x:c>
      <x:c t="n" s="0">
        <x:v>68.05116</x:v>
      </x:c>
      <x:c t="n" s="0">
        <x:v>71.74923</x:v>
      </x:c>
      <x:c t="n" s="0">
        <x:v>-30.06697</x:v>
      </x:c>
      <x:c t="n" s="0">
        <x:v>-25.14777</x:v>
      </x:c>
      <x:c t="n" s="0">
        <x:v>-28.18997</x:v>
      </x:c>
      <x:c t="n" s="0">
        <x:v>-20.57581</x:v>
      </x:c>
      <x:c t="n" s="0">
        <x:v>-10.25249</x:v>
      </x:c>
      <x:c t="n" s="0">
        <x:v>-1.249425</x:v>
      </x:c>
      <x:c t="n" s="0">
        <x:v>-1.774575</x:v>
      </x:c>
      <x:c t="n" s="0">
        <x:v>5.646716</x:v>
      </x:c>
      <x:c t="n" s="0">
        <x:v>14.34663</x:v>
      </x:c>
      <x:c t="n" s="0">
        <x:v>13.58684</x:v>
      </x:c>
      <x:c t="n" s="0">
        <x:v>16.14297</x:v>
      </x:c>
      <x:c t="n" s="0">
        <x:v>24.57498</x:v>
      </x:c>
      <x:c t="n" s="0">
        <x:v>23.21812</x:v>
      </x:c>
      <x:c t="n" s="0">
        <x:v>21.97366</x:v>
      </x:c>
      <x:c t="n" s="0">
        <x:v>20.65056</x:v>
      </x:c>
      <x:c t="n" s="0">
        <x:v>26.2519</x:v>
      </x:c>
      <x:c t="n" s="0">
        <x:v>22.92568</x:v>
      </x:c>
      <x:c t="n" s="0">
        <x:v>23.78442</x:v>
      </x:c>
      <x:c t="n" s="0">
        <x:v>27.47859</x:v>
      </x:c>
      <x:c t="n" s="0">
        <x:v>29.01126</x:v>
      </x:c>
      <x:c t="n" s="0">
        <x:v>28.01984</x:v>
      </x:c>
      <x:c t="n" s="0">
        <x:v>30.44547</x:v>
      </x:c>
      <x:c t="n" s="0">
        <x:v>26.67322</x:v>
      </x:c>
      <x:c t="n" s="0">
        <x:v>24.76672</x:v>
      </x:c>
      <x:c t="n" s="0">
        <x:v>19.86405</x:v>
      </x:c>
      <x:c t="n" s="0">
        <x:v>14.32259</x:v>
      </x:c>
      <x:c t="n" s="0">
        <x:v>10.23019</x:v>
      </x:c>
      <x:c t="n" s="0">
        <x:v>10.25909</x:v>
      </x:c>
      <x:c t="n" s="0">
        <x:v>14.55236</x:v>
      </x:c>
      <x:c t="n" s="0">
        <x:v>10.35151</x:v>
      </x:c>
      <x:c t="n" s="0">
        <x:v>9.157795</x:v>
      </x:c>
      <x:c t="n" s="0">
        <x:v>19.61608</x:v>
      </x:c>
      <x:c t="n" s="0">
        <x:v>3.886745</x:v>
      </x:c>
      <x:c t="n" s="0">
        <x:v>1.440675</x:v>
      </x:c>
      <x:c t="n" s="0">
        <x:v>6.492673</x:v>
      </x:c>
      <x:c t="n" s="0">
        <x:v>2.230087</x:v>
      </x:c>
      <x:c t="n" s="0">
        <x:v>-30.06697</x:v>
      </x:c>
      <x:c t="n" s="0">
        <x:v>-29.16826</x:v>
      </x:c>
      <x:c t="n" s="0">
        <x:v>-28.18997</x:v>
      </x:c>
      <x:c t="n" s="0">
        <x:v>-18.60722</x:v>
      </x:c>
      <x:c t="n" s="0">
        <x:v>-8.818979</x:v>
      </x:c>
      <x:c t="n" s="0">
        <x:v>-0.1552007</x:v>
      </x:c>
      <x:c t="n" s="0">
        <x:v>-1.815692</x:v>
      </x:c>
      <x:c t="n" s="0">
        <x:v>11.59856</x:v>
      </x:c>
      <x:c t="n" s="0">
        <x:v>15.68101</x:v>
      </x:c>
      <x:c t="n" s="0">
        <x:v>14.19865</x:v>
      </x:c>
      <x:c t="n" s="0">
        <x:v>10.45008</x:v>
      </x:c>
      <x:c t="n" s="0">
        <x:v>20.01078</x:v>
      </x:c>
      <x:c t="n" s="0">
        <x:v>17.74504</x:v>
      </x:c>
      <x:c t="n" s="0">
        <x:v>21.89981</x:v>
      </x:c>
      <x:c t="n" s="0">
        <x:v>21.11078</x:v>
      </x:c>
      <x:c t="n" s="0">
        <x:v>30.26995</x:v>
      </x:c>
      <x:c t="n" s="0">
        <x:v>14.48941</x:v>
      </x:c>
      <x:c t="n" s="0">
        <x:v>21.6238</x:v>
      </x:c>
      <x:c t="n" s="0">
        <x:v>20.76149</x:v>
      </x:c>
      <x:c t="n" s="0">
        <x:v>33.18835</x:v>
      </x:c>
      <x:c t="n" s="0">
        <x:v>24.40055</x:v>
      </x:c>
      <x:c t="n" s="0">
        <x:v>27.8573</x:v>
      </x:c>
      <x:c t="n" s="0">
        <x:v>28.63321</x:v>
      </x:c>
      <x:c t="n" s="0">
        <x:v>26.77946</x:v>
      </x:c>
      <x:c t="n" s="0">
        <x:v>20.88765</x:v>
      </x:c>
      <x:c t="n" s="0">
        <x:v>11.00347</x:v>
      </x:c>
      <x:c t="n" s="0">
        <x:v>6.869801</x:v>
      </x:c>
      <x:c t="n" s="0">
        <x:v>7.188731</x:v>
      </x:c>
      <x:c t="n" s="0">
        <x:v>8.205604</x:v>
      </x:c>
      <x:c t="n" s="0">
        <x:v>5.749428</x:v>
      </x:c>
      <x:c t="n" s="0">
        <x:v>6.372184</x:v>
      </x:c>
      <x:c t="n" s="0">
        <x:v>22.8504</x:v>
      </x:c>
      <x:c t="n" s="0">
        <x:v>4.242651</x:v>
      </x:c>
      <x:c t="n" s="0">
        <x:v>2.057632</x:v>
      </x:c>
      <x:c t="n" s="0">
        <x:v>7.237591</x:v>
      </x:c>
      <x:c t="n" s="0">
        <x:v>2.669759</x:v>
      </x:c>
      <x:c t="str">
        <x:v>No</x:v>
      </x:c>
      <x:c t="str">
        <x:v>No</x:v>
      </x:c>
      <x:c t="str">
        <x:v/>
      </x:c>
    </x:row>
    <x:row r="1421">
      <x:c t="n" s="11">
        <x:v>1420</x:v>
      </x:c>
      <x:c t="str" s="11">
        <x:v/>
      </x:c>
      <x:c t="n" s="8">
        <x:v>43946.3523958333</x:v>
      </x:c>
      <x:c t="n" s="7">
        <x:v>43946.3523958333</x:v>
      </x:c>
      <x:c t="n" s="0">
        <x:v>38.80497</x:v>
      </x:c>
      <x:c t="n" s="0">
        <x:v>54.20069</x:v>
      </x:c>
      <x:c t="n" s="0">
        <x:v>65.87834</x:v>
      </x:c>
      <x:c t="n" s="0">
        <x:v>70.51768</x:v>
      </x:c>
      <x:c t="n" s="0">
        <x:v>-30.06697</x:v>
      </x:c>
      <x:c t="n" s="0">
        <x:v>-25.70595</x:v>
      </x:c>
      <x:c t="n" s="0">
        <x:v>-28.18997</x:v>
      </x:c>
      <x:c t="n" s="0">
        <x:v>-20.22688</x:v>
      </x:c>
      <x:c t="n" s="0">
        <x:v>-10.0114</x:v>
      </x:c>
      <x:c t="n" s="0">
        <x:v>-1.250456</x:v>
      </x:c>
      <x:c t="n" s="0">
        <x:v>-0.6775812</x:v>
      </x:c>
      <x:c t="n" s="0">
        <x:v>7.196301</x:v>
      </x:c>
      <x:c t="n" s="0">
        <x:v>13.94654</x:v>
      </x:c>
      <x:c t="n" s="0">
        <x:v>13.6817</x:v>
      </x:c>
      <x:c t="n" s="0">
        <x:v>15.47795</x:v>
      </x:c>
      <x:c t="n" s="0">
        <x:v>24.14174</x:v>
      </x:c>
      <x:c t="n" s="0">
        <x:v>22.7384</x:v>
      </x:c>
      <x:c t="n" s="0">
        <x:v>21.41029</x:v>
      </x:c>
      <x:c t="n" s="0">
        <x:v>21.08141</x:v>
      </x:c>
      <x:c t="n" s="0">
        <x:v>26.23756</x:v>
      </x:c>
      <x:c t="n" s="0">
        <x:v>24.10693</x:v>
      </x:c>
      <x:c t="n" s="0">
        <x:v>24.32826</x:v>
      </x:c>
      <x:c t="n" s="0">
        <x:v>27.26525</x:v>
      </x:c>
      <x:c t="n" s="0">
        <x:v>29.83399</x:v>
      </x:c>
      <x:c t="n" s="0">
        <x:v>28.22722</x:v>
      </x:c>
      <x:c t="n" s="0">
        <x:v>30.47155</x:v>
      </x:c>
      <x:c t="n" s="0">
        <x:v>26.44941</x:v>
      </x:c>
      <x:c t="n" s="0">
        <x:v>24.624</x:v>
      </x:c>
      <x:c t="n" s="0">
        <x:v>20.2071</x:v>
      </x:c>
      <x:c t="n" s="0">
        <x:v>14.24137</x:v>
      </x:c>
      <x:c t="n" s="0">
        <x:v>10.00283</x:v>
      </x:c>
      <x:c t="n" s="0">
        <x:v>9.963705</x:v>
      </x:c>
      <x:c t="n" s="0">
        <x:v>14.11309</x:v>
      </x:c>
      <x:c t="n" s="0">
        <x:v>10.02785</x:v>
      </x:c>
      <x:c t="n" s="0">
        <x:v>8.956599</x:v>
      </x:c>
      <x:c t="n" s="0">
        <x:v>19.8225</x:v>
      </x:c>
      <x:c t="n" s="0">
        <x:v>3.858956</x:v>
      </x:c>
      <x:c t="n" s="0">
        <x:v>1.478824</x:v>
      </x:c>
      <x:c t="n" s="0">
        <x:v>6.575306</x:v>
      </x:c>
      <x:c t="n" s="0">
        <x:v>2.231978</x:v>
      </x:c>
      <x:c t="n" s="0">
        <x:v>-30.06697</x:v>
      </x:c>
      <x:c t="n" s="0">
        <x:v>-29.16826</x:v>
      </x:c>
      <x:c t="n" s="0">
        <x:v>-28.18997</x:v>
      </x:c>
      <x:c t="n" s="0">
        <x:v>-18.60722</x:v>
      </x:c>
      <x:c t="n" s="0">
        <x:v>-8.818979</x:v>
      </x:c>
      <x:c t="n" s="0">
        <x:v>-2.572066</x:v>
      </x:c>
      <x:c t="n" s="0">
        <x:v>5.001044</x:v>
      </x:c>
      <x:c t="n" s="0">
        <x:v>11.59856</x:v>
      </x:c>
      <x:c t="n" s="0">
        <x:v>10.33562</x:v>
      </x:c>
      <x:c t="n" s="0">
        <x:v>14.19865</x:v>
      </x:c>
      <x:c t="n" s="0">
        <x:v>0.5179682</x:v>
      </x:c>
      <x:c t="n" s="0">
        <x:v>20.01078</x:v>
      </x:c>
      <x:c t="n" s="0">
        <x:v>17.74504</x:v>
      </x:c>
      <x:c t="n" s="0">
        <x:v>4.109302</x:v>
      </x:c>
      <x:c t="n" s="0">
        <x:v>27.21828</x:v>
      </x:c>
      <x:c t="n" s="0">
        <x:v>24.36845</x:v>
      </x:c>
      <x:c t="n" s="0">
        <x:v>30.0906</x:v>
      </x:c>
      <x:c t="n" s="0">
        <x:v>28.44237</x:v>
      </x:c>
      <x:c t="n" s="0">
        <x:v>29.23957</x:v>
      </x:c>
      <x:c t="n" s="0">
        <x:v>33.05367</x:v>
      </x:c>
      <x:c t="n" s="0">
        <x:v>29.63187</x:v>
      </x:c>
      <x:c t="n" s="0">
        <x:v>31.75247</x:v>
      </x:c>
      <x:c t="n" s="0">
        <x:v>26.49601</x:v>
      </x:c>
      <x:c t="n" s="0">
        <x:v>24.63517</x:v>
      </x:c>
      <x:c t="n" s="0">
        <x:v>22.17501</x:v>
      </x:c>
      <x:c t="n" s="0">
        <x:v>13.63637</x:v>
      </x:c>
      <x:c t="n" s="0">
        <x:v>8.510077</x:v>
      </x:c>
      <x:c t="n" s="0">
        <x:v>7.777474</x:v>
      </x:c>
      <x:c t="n" s="0">
        <x:v>9.480425</x:v>
      </x:c>
      <x:c t="n" s="0">
        <x:v>7.333981</x:v>
      </x:c>
      <x:c t="n" s="0">
        <x:v>9.010663</x:v>
      </x:c>
      <x:c t="n" s="0">
        <x:v>20.2004</x:v>
      </x:c>
      <x:c t="n" s="0">
        <x:v>3.546646</x:v>
      </x:c>
      <x:c t="n" s="0">
        <x:v>0.2226077</x:v>
      </x:c>
      <x:c t="n" s="0">
        <x:v>6.331185</x:v>
      </x:c>
      <x:c t="n" s="0">
        <x:v>2.353933</x:v>
      </x:c>
      <x:c t="str">
        <x:v>No</x:v>
      </x:c>
      <x:c t="str">
        <x:v>No</x:v>
      </x:c>
      <x:c t="str">
        <x:v/>
      </x:c>
    </x:row>
    <x:row r="1422">
      <x:c t="n" s="11">
        <x:v>1421</x:v>
      </x:c>
      <x:c t="str" s="11">
        <x:v/>
      </x:c>
      <x:c t="n" s="8">
        <x:v>43946.3523958333</x:v>
      </x:c>
      <x:c t="n" s="7">
        <x:v>43946.3523958333</x:v>
      </x:c>
      <x:c t="n" s="0">
        <x:v>39.05447</x:v>
      </x:c>
      <x:c t="n" s="0">
        <x:v>54.20069</x:v>
      </x:c>
      <x:c t="n" s="0">
        <x:v>65.77531</x:v>
      </x:c>
      <x:c t="n" s="0">
        <x:v>70.3729</x:v>
      </x:c>
      <x:c t="n" s="0">
        <x:v>-30.06697</x:v>
      </x:c>
      <x:c t="n" s="0">
        <x:v>-26.24714</x:v>
      </x:c>
      <x:c t="n" s="0">
        <x:v>-28.18997</x:v>
      </x:c>
      <x:c t="n" s="0">
        <x:v>-19.94957</x:v>
      </x:c>
      <x:c t="n" s="0">
        <x:v>-9.815584</x:v>
      </x:c>
      <x:c t="n" s="0">
        <x:v>-1.542452</x:v>
      </x:c>
      <x:c t="n" s="0">
        <x:v>1.186808</x:v>
      </x:c>
      <x:c t="n" s="0">
        <x:v>9.710091</x:v>
      </x:c>
      <x:c t="n" s="0">
        <x:v>13.573</x:v>
      </x:c>
      <x:c t="n" s="0">
        <x:v>13.76111</x:v>
      </x:c>
      <x:c t="n" s="0">
        <x:v>14.81628</x:v>
      </x:c>
      <x:c t="n" s="0">
        <x:v>23.7133</x:v>
      </x:c>
      <x:c t="n" s="0">
        <x:v>22.62668</x:v>
      </x:c>
      <x:c t="n" s="0">
        <x:v>21.0442</x:v>
      </x:c>
      <x:c t="n" s="0">
        <x:v>24.2529</x:v>
      </x:c>
      <x:c t="n" s="0">
        <x:v>25.8526</x:v>
      </x:c>
      <x:c t="n" s="0">
        <x:v>25.01093</x:v>
      </x:c>
      <x:c t="n" s="0">
        <x:v>25.8914</x:v>
      </x:c>
      <x:c t="n" s="0">
        <x:v>27.3102</x:v>
      </x:c>
      <x:c t="n" s="0">
        <x:v>30.62617</x:v>
      </x:c>
      <x:c t="n" s="0">
        <x:v>27.97487</x:v>
      </x:c>
      <x:c t="n" s="0">
        <x:v>30.34696</x:v>
      </x:c>
      <x:c t="n" s="0">
        <x:v>26.44836</x:v>
      </x:c>
      <x:c t="n" s="0">
        <x:v>24.65685</x:v>
      </x:c>
      <x:c t="n" s="0">
        <x:v>20.22603</x:v>
      </x:c>
      <x:c t="n" s="0">
        <x:v>14.35063</x:v>
      </x:c>
      <x:c t="n" s="0">
        <x:v>9.63436</x:v>
      </x:c>
      <x:c t="n" s="0">
        <x:v>9.852903</x:v>
      </x:c>
      <x:c t="n" s="0">
        <x:v>13.83221</x:v>
      </x:c>
      <x:c t="n" s="0">
        <x:v>9.674981</x:v>
      </x:c>
      <x:c t="n" s="0">
        <x:v>8.872002</x:v>
      </x:c>
      <x:c t="n" s="0">
        <x:v>19.58115</x:v>
      </x:c>
      <x:c t="n" s="0">
        <x:v>3.935528</x:v>
      </x:c>
      <x:c t="n" s="0">
        <x:v>1.407027</x:v>
      </x:c>
      <x:c t="n" s="0">
        <x:v>6.833248</x:v>
      </x:c>
      <x:c t="n" s="0">
        <x:v>2.213539</x:v>
      </x:c>
      <x:c t="n" s="0">
        <x:v>-30.06697</x:v>
      </x:c>
      <x:c t="n" s="0">
        <x:v>-29.16826</x:v>
      </x:c>
      <x:c t="n" s="0">
        <x:v>-28.18997</x:v>
      </x:c>
      <x:c t="n" s="0">
        <x:v>-18.60722</x:v>
      </x:c>
      <x:c t="n" s="0">
        <x:v>-8.818979</x:v>
      </x:c>
      <x:c t="n" s="0">
        <x:v>-3.810971</x:v>
      </x:c>
      <x:c t="n" s="0">
        <x:v>6.018371</x:v>
      </x:c>
      <x:c t="n" s="0">
        <x:v>16.66147</x:v>
      </x:c>
      <x:c t="n" s="0">
        <x:v>10.33562</x:v>
      </x:c>
      <x:c t="n" s="0">
        <x:v>13.99828</x:v>
      </x:c>
      <x:c t="n" s="0">
        <x:v>0.5179682</x:v>
      </x:c>
      <x:c t="n" s="0">
        <x:v>18.53242</x:v>
      </x:c>
      <x:c t="n" s="0">
        <x:v>23.83488</x:v>
      </x:c>
      <x:c t="n" s="0">
        <x:v>23.49617</x:v>
      </x:c>
      <x:c t="n" s="0">
        <x:v>30.30789</x:v>
      </x:c>
      <x:c t="n" s="0">
        <x:v>21.47177</x:v>
      </x:c>
      <x:c t="n" s="0">
        <x:v>25.12046</x:v>
      </x:c>
      <x:c t="n" s="0">
        <x:v>28.92871</x:v>
      </x:c>
      <x:c t="n" s="0">
        <x:v>20.90203</x:v>
      </x:c>
      <x:c t="n" s="0">
        <x:v>33.2836</x:v>
      </x:c>
      <x:c t="n" s="0">
        <x:v>26.3706</x:v>
      </x:c>
      <x:c t="n" s="0">
        <x:v>26.6048</x:v>
      </x:c>
      <x:c t="n" s="0">
        <x:v>24.81185</x:v>
      </x:c>
      <x:c t="n" s="0">
        <x:v>25.24074</x:v>
      </x:c>
      <x:c t="n" s="0">
        <x:v>19.09041</x:v>
      </x:c>
      <x:c t="n" s="0">
        <x:v>14.22433</x:v>
      </x:c>
      <x:c t="n" s="0">
        <x:v>6.708339</x:v>
      </x:c>
      <x:c t="n" s="0">
        <x:v>8.360645</x:v>
      </x:c>
      <x:c t="n" s="0">
        <x:v>13.51375</x:v>
      </x:c>
      <x:c t="n" s="0">
        <x:v>6.585669</x:v>
      </x:c>
      <x:c t="n" s="0">
        <x:v>7.902343</x:v>
      </x:c>
      <x:c t="n" s="0">
        <x:v>15.33076</x:v>
      </x:c>
      <x:c t="n" s="0">
        <x:v>4.15728</x:v>
      </x:c>
      <x:c t="n" s="0">
        <x:v>1.630733</x:v>
      </x:c>
      <x:c t="n" s="0">
        <x:v>8.384935</x:v>
      </x:c>
      <x:c t="n" s="0">
        <x:v>1.433182</x:v>
      </x:c>
      <x:c t="str">
        <x:v>No</x:v>
      </x:c>
      <x:c t="str">
        <x:v>No</x:v>
      </x:c>
      <x:c t="str">
        <x:v/>
      </x:c>
    </x:row>
    <x:row r="1423">
      <x:c t="n" s="11">
        <x:v>1422</x:v>
      </x:c>
      <x:c t="str" s="11">
        <x:v/>
      </x:c>
      <x:c t="n" s="8">
        <x:v>43946.3523958333</x:v>
      </x:c>
      <x:c t="n" s="7">
        <x:v>43946.3523958333</x:v>
      </x:c>
      <x:c t="n" s="0">
        <x:v>37.83888</x:v>
      </x:c>
      <x:c t="n" s="0">
        <x:v>54.20069</x:v>
      </x:c>
      <x:c t="n" s="0">
        <x:v>52.31499</x:v>
      </x:c>
      <x:c t="n" s="0">
        <x:v>61.11536</x:v>
      </x:c>
      <x:c t="n" s="0">
        <x:v>-30.06697</x:v>
      </x:c>
      <x:c t="n" s="0">
        <x:v>-26.76958</x:v>
      </x:c>
      <x:c t="n" s="0">
        <x:v>-28.18997</x:v>
      </x:c>
      <x:c t="n" s="0">
        <x:v>-19.72602</x:v>
      </x:c>
      <x:c t="n" s="0">
        <x:v>-9.655076</x:v>
      </x:c>
      <x:c t="n" s="0">
        <x:v>-1.808376</x:v>
      </x:c>
      <x:c t="n" s="0">
        <x:v>2.319821</x:v>
      </x:c>
      <x:c t="n" s="0">
        <x:v>11.88133</x:v>
      </x:c>
      <x:c t="n" s="0">
        <x:v>13.2264</x:v>
      </x:c>
      <x:c t="n" s="0">
        <x:v>13.63306</x:v>
      </x:c>
      <x:c t="n" s="0">
        <x:v>14.15848</x:v>
      </x:c>
      <x:c t="n" s="0">
        <x:v>23.15984</x:v>
      </x:c>
      <x:c t="n" s="0">
        <x:v>23.02191</x:v>
      </x:c>
      <x:c t="n" s="0">
        <x:v>22.39403</x:v>
      </x:c>
      <x:c t="n" s="0">
        <x:v>25.08575</x:v>
      </x:c>
      <x:c t="n" s="0">
        <x:v>25.97526</x:v>
      </x:c>
      <x:c t="n" s="0">
        <x:v>24.72986</x:v>
      </x:c>
      <x:c t="n" s="0">
        <x:v>25.54388</x:v>
      </x:c>
      <x:c t="n" s="0">
        <x:v>27.21456</x:v>
      </x:c>
      <x:c t="n" s="0">
        <x:v>30.76062</x:v>
      </x:c>
      <x:c t="n" s="0">
        <x:v>27.57828</x:v>
      </x:c>
      <x:c t="n" s="0">
        <x:v>30.1628</x:v>
      </x:c>
      <x:c t="n" s="0">
        <x:v>26.34349</x:v>
      </x:c>
      <x:c t="n" s="0">
        <x:v>24.71296</x:v>
      </x:c>
      <x:c t="n" s="0">
        <x:v>20.16957</x:v>
      </x:c>
      <x:c t="n" s="0">
        <x:v>14.02888</x:v>
      </x:c>
      <x:c t="n" s="0">
        <x:v>9.658267</x:v>
      </x:c>
      <x:c t="n" s="0">
        <x:v>9.808456</x:v>
      </x:c>
      <x:c t="n" s="0">
        <x:v>13.61721</x:v>
      </x:c>
      <x:c t="n" s="0">
        <x:v>9.311542</x:v>
      </x:c>
      <x:c t="n" s="0">
        <x:v>8.583023</x:v>
      </x:c>
      <x:c t="n" s="0">
        <x:v>19.58963</x:v>
      </x:c>
      <x:c t="n" s="0">
        <x:v>3.93141</x:v>
      </x:c>
      <x:c t="n" s="0">
        <x:v>1.531176</x:v>
      </x:c>
      <x:c t="n" s="0">
        <x:v>7.070176</x:v>
      </x:c>
      <x:c t="n" s="0">
        <x:v>2.250303</x:v>
      </x:c>
      <x:c t="n" s="0">
        <x:v>-30.06697</x:v>
      </x:c>
      <x:c t="n" s="0">
        <x:v>-29.16826</x:v>
      </x:c>
      <x:c t="n" s="0">
        <x:v>-28.18997</x:v>
      </x:c>
      <x:c t="n" s="0">
        <x:v>-17.43452</x:v>
      </x:c>
      <x:c t="n" s="0">
        <x:v>-8.818979</x:v>
      </x:c>
      <x:c t="n" s="0">
        <x:v>-3.810971</x:v>
      </x:c>
      <x:c t="n" s="0">
        <x:v>6.018371</x:v>
      </x:c>
      <x:c t="n" s="0">
        <x:v>17.06881</x:v>
      </x:c>
      <x:c t="n" s="0">
        <x:v>15.0969</x:v>
      </x:c>
      <x:c t="n" s="0">
        <x:v>12.2556</x:v>
      </x:c>
      <x:c t="n" s="0">
        <x:v>0.5179682</x:v>
      </x:c>
      <x:c t="n" s="0">
        <x:v>16.27382</x:v>
      </x:c>
      <x:c t="n" s="0">
        <x:v>24.80855</x:v>
      </x:c>
      <x:c t="n" s="0">
        <x:v>26.48139</x:v>
      </x:c>
      <x:c t="n" s="0">
        <x:v>24.31406</x:v>
      </x:c>
      <x:c t="n" s="0">
        <x:v>28.04638</x:v>
      </x:c>
      <x:c t="n" s="0">
        <x:v>21.90235</x:v>
      </x:c>
      <x:c t="n" s="0">
        <x:v>23.7369</x:v>
      </x:c>
      <x:c t="n" s="0">
        <x:v>28.13147</x:v>
      </x:c>
      <x:c t="n" s="0">
        <x:v>30.12995</x:v>
      </x:c>
      <x:c t="n" s="0">
        <x:v>27.61699</x:v>
      </x:c>
      <x:c t="n" s="0">
        <x:v>30.76892</x:v>
      </x:c>
      <x:c t="n" s="0">
        <x:v>30.57596</x:v>
      </x:c>
      <x:c t="n" s="0">
        <x:v>25.04861</x:v>
      </x:c>
      <x:c t="n" s="0">
        <x:v>20.15154</x:v>
      </x:c>
      <x:c t="n" s="0">
        <x:v>14.81022</x:v>
      </x:c>
      <x:c t="n" s="0">
        <x:v>10.29201</x:v>
      </x:c>
      <x:c t="n" s="0">
        <x:v>11.47</x:v>
      </x:c>
      <x:c t="n" s="0">
        <x:v>10.02835</x:v>
      </x:c>
      <x:c t="n" s="0">
        <x:v>5.336408</x:v>
      </x:c>
      <x:c t="n" s="0">
        <x:v>6.004218</x:v>
      </x:c>
      <x:c t="n" s="0">
        <x:v>21.55798</x:v>
      </x:c>
      <x:c t="n" s="0">
        <x:v>4.308814</x:v>
      </x:c>
      <x:c t="n" s="0">
        <x:v>1.648575</x:v>
      </x:c>
      <x:c t="n" s="0">
        <x:v>7.43011</x:v>
      </x:c>
      <x:c t="n" s="0">
        <x:v>1.996886</x:v>
      </x:c>
      <x:c t="str">
        <x:v>No</x:v>
      </x:c>
      <x:c t="str">
        <x:v>No</x:v>
      </x:c>
      <x:c t="str">
        <x:v/>
      </x:c>
    </x:row>
    <x:row r="1424">
      <x:c t="n" s="11">
        <x:v>1423</x:v>
      </x:c>
      <x:c t="str" s="11">
        <x:v/>
      </x:c>
      <x:c t="n" s="8">
        <x:v>43946.3523958333</x:v>
      </x:c>
      <x:c t="n" s="7">
        <x:v>43946.3523958333</x:v>
      </x:c>
      <x:c t="n" s="0">
        <x:v>37.57486</x:v>
      </x:c>
      <x:c t="n" s="0">
        <x:v>54.20069</x:v>
      </x:c>
      <x:c t="n" s="0">
        <x:v>57.15855</x:v>
      </x:c>
      <x:c t="n" s="0">
        <x:v>65.45191</x:v>
      </x:c>
      <x:c t="n" s="0">
        <x:v>-30.06697</x:v>
      </x:c>
      <x:c t="n" s="0">
        <x:v>-27.43579</x:v>
      </x:c>
      <x:c t="n" s="0">
        <x:v>-28.18997</x:v>
      </x:c>
      <x:c t="n" s="0">
        <x:v>-18.93791</x:v>
      </x:c>
      <x:c t="n" s="0">
        <x:v>-9.522547</x:v>
      </x:c>
      <x:c t="n" s="0">
        <x:v>-2.04913</x:v>
      </x:c>
      <x:c t="n" s="0">
        <x:v>3.097535</x:v>
      </x:c>
      <x:c t="n" s="0">
        <x:v>13.13941</x:v>
      </x:c>
      <x:c t="n" s="0">
        <x:v>14.45776</x:v>
      </x:c>
      <x:c t="n" s="0">
        <x:v>13.45724</x:v>
      </x:c>
      <x:c t="n" s="0">
        <x:v>13.52066</x:v>
      </x:c>
      <x:c t="n" s="0">
        <x:v>22.62399</x:v>
      </x:c>
      <x:c t="n" s="0">
        <x:v>23.10942</x:v>
      </x:c>
      <x:c t="n" s="0">
        <x:v>23.10785</x:v>
      </x:c>
      <x:c t="n" s="0">
        <x:v>24.40554</x:v>
      </x:c>
      <x:c t="n" s="0">
        <x:v>25.92112</x:v>
      </x:c>
      <x:c t="n" s="0">
        <x:v>24.26713</x:v>
      </x:c>
      <x:c t="n" s="0">
        <x:v>26.31146</x:v>
      </x:c>
      <x:c t="n" s="0">
        <x:v>27.00795</x:v>
      </x:c>
      <x:c t="n" s="0">
        <x:v>30.81555</x:v>
      </x:c>
      <x:c t="n" s="0">
        <x:v>28.08346</x:v>
      </x:c>
      <x:c t="n" s="0">
        <x:v>30.09884</x:v>
      </x:c>
      <x:c t="n" s="0">
        <x:v>27.23662</x:v>
      </x:c>
      <x:c t="n" s="0">
        <x:v>24.65372</x:v>
      </x:c>
      <x:c t="n" s="0">
        <x:v>20.38987</x:v>
      </x:c>
      <x:c t="n" s="0">
        <x:v>14.60217</x:v>
      </x:c>
      <x:c t="n" s="0">
        <x:v>9.569428</x:v>
      </x:c>
      <x:c t="n" s="0">
        <x:v>10.31008</x:v>
      </x:c>
      <x:c t="n" s="0">
        <x:v>13.26159</x:v>
      </x:c>
      <x:c t="n" s="0">
        <x:v>8.883175</x:v>
      </x:c>
      <x:c t="n" s="0">
        <x:v>8.560121</x:v>
      </x:c>
      <x:c t="n" s="0">
        <x:v>20.07611</x:v>
      </x:c>
      <x:c t="n" s="0">
        <x:v>4.380933</x:v>
      </x:c>
      <x:c t="n" s="0">
        <x:v>1.460331</x:v>
      </x:c>
      <x:c t="n" s="0">
        <x:v>6.927075</x:v>
      </x:c>
      <x:c t="n" s="0">
        <x:v>2.096231</x:v>
      </x:c>
      <x:c t="n" s="0">
        <x:v>-30.06697</x:v>
      </x:c>
      <x:c t="n" s="0">
        <x:v>-29.16826</x:v>
      </x:c>
      <x:c t="n" s="0">
        <x:v>-28.18997</x:v>
      </x:c>
      <x:c t="n" s="0">
        <x:v>-15.99066</x:v>
      </x:c>
      <x:c t="n" s="0">
        <x:v>-8.818979</x:v>
      </x:c>
      <x:c t="n" s="0">
        <x:v>-3.810971</x:v>
      </x:c>
      <x:c t="n" s="0">
        <x:v>6.018371</x:v>
      </x:c>
      <x:c t="n" s="0">
        <x:v>17.06881</x:v>
      </x:c>
      <x:c t="n" s="0">
        <x:v>18.3394</x:v>
      </x:c>
      <x:c t="n" s="0">
        <x:v>12.2556</x:v>
      </x:c>
      <x:c t="n" s="0">
        <x:v>2.966164</x:v>
      </x:c>
      <x:c t="n" s="0">
        <x:v>16.27382</x:v>
      </x:c>
      <x:c t="n" s="0">
        <x:v>21.06621</x:v>
      </x:c>
      <x:c t="n" s="0">
        <x:v>25.2195</x:v>
      </x:c>
      <x:c t="n" s="0">
        <x:v>22.2341</x:v>
      </x:c>
      <x:c t="n" s="0">
        <x:v>22.4036</x:v>
      </x:c>
      <x:c t="n" s="0">
        <x:v>17.24907</x:v>
      </x:c>
      <x:c t="n" s="0">
        <x:v>29.34163</x:v>
      </x:c>
      <x:c t="n" s="0">
        <x:v>21.55857</x:v>
      </x:c>
      <x:c t="n" s="0">
        <x:v>32.37495</x:v>
      </x:c>
      <x:c t="n" s="0">
        <x:v>30.45469</x:v>
      </x:c>
      <x:c t="n" s="0">
        <x:v>31.20937</x:v>
      </x:c>
      <x:c t="n" s="0">
        <x:v>29.94</x:v>
      </x:c>
      <x:c t="n" s="0">
        <x:v>21.66462</x:v>
      </x:c>
      <x:c t="n" s="0">
        <x:v>20.69702</x:v>
      </x:c>
      <x:c t="n" s="0">
        <x:v>15.31643</x:v>
      </x:c>
      <x:c t="n" s="0">
        <x:v>8.433668</x:v>
      </x:c>
      <x:c t="n" s="0">
        <x:v>11.71025</x:v>
      </x:c>
      <x:c t="n" s="0">
        <x:v>9.8006</x:v>
      </x:c>
      <x:c t="n" s="0">
        <x:v>7.099879</x:v>
      </x:c>
      <x:c t="n" s="0">
        <x:v>8.461937</x:v>
      </x:c>
      <x:c t="n" s="0">
        <x:v>21.47091</x:v>
      </x:c>
      <x:c t="n" s="0">
        <x:v>5.998455</x:v>
      </x:c>
      <x:c t="n" s="0">
        <x:v>1.292067</x:v>
      </x:c>
      <x:c t="n" s="0">
        <x:v>6.73388</x:v>
      </x:c>
      <x:c t="n" s="0">
        <x:v>1.715602</x:v>
      </x:c>
      <x:c t="str">
        <x:v>No</x:v>
      </x:c>
      <x:c t="str">
        <x:v>No</x:v>
      </x:c>
      <x:c t="str">
        <x:v/>
      </x:c>
    </x:row>
    <x:row r="1425">
      <x:c t="n" s="11">
        <x:v>1424</x:v>
      </x:c>
      <x:c t="str" s="11">
        <x:v/>
      </x:c>
      <x:c t="n" s="8">
        <x:v>43946.3523958333</x:v>
      </x:c>
      <x:c t="n" s="7">
        <x:v>43946.3523958333</x:v>
      </x:c>
      <x:c t="n" s="0">
        <x:v>36.90341</x:v>
      </x:c>
      <x:c t="n" s="0">
        <x:v>54.20069</x:v>
      </x:c>
      <x:c t="n" s="0">
        <x:v>64.75072</x:v>
      </x:c>
      <x:c t="n" s="0">
        <x:v>68.68498</x:v>
      </x:c>
      <x:c t="n" s="0">
        <x:v>-30.06697</x:v>
      </x:c>
      <x:c t="n" s="0">
        <x:v>-28.09913</x:v>
      </x:c>
      <x:c t="n" s="0">
        <x:v>-28.18997</x:v>
      </x:c>
      <x:c t="n" s="0">
        <x:v>-18.36226</x:v>
      </x:c>
      <x:c t="n" s="0">
        <x:v>-9.427009</x:v>
      </x:c>
      <x:c t="n" s="0">
        <x:v>-2.265865</x:v>
      </x:c>
      <x:c t="n" s="0">
        <x:v>3.666672</x:v>
      </x:c>
      <x:c t="n" s="0">
        <x:v>13.85971</x:v>
      </x:c>
      <x:c t="n" s="0">
        <x:v>15.28863</x:v>
      </x:c>
      <x:c t="n" s="0">
        <x:v>13.30123</x:v>
      </x:c>
      <x:c t="n" s="0">
        <x:v>12.90021</x:v>
      </x:c>
      <x:c t="n" s="0">
        <x:v>22.10739</x:v>
      </x:c>
      <x:c t="n" s="0">
        <x:v>22.50665</x:v>
      </x:c>
      <x:c t="n" s="0">
        <x:v>23.38022</x:v>
      </x:c>
      <x:c t="n" s="0">
        <x:v>24.77254</x:v>
      </x:c>
      <x:c t="n" s="0">
        <x:v>25.39007</x:v>
      </x:c>
      <x:c t="n" s="0">
        <x:v>23.62384</x:v>
      </x:c>
      <x:c t="n" s="0">
        <x:v>26.36586</x:v>
      </x:c>
      <x:c t="n" s="0">
        <x:v>26.41164</x:v>
      </x:c>
      <x:c t="n" s="0">
        <x:v>30.97588</x:v>
      </x:c>
      <x:c t="n" s="0">
        <x:v>29.52899</x:v>
      </x:c>
      <x:c t="n" s="0">
        <x:v>30.69762</x:v>
      </x:c>
      <x:c t="n" s="0">
        <x:v>27.94173</x:v>
      </x:c>
      <x:c t="n" s="0">
        <x:v>24.41478</x:v>
      </x:c>
      <x:c t="n" s="0">
        <x:v>20.56321</x:v>
      </x:c>
      <x:c t="n" s="0">
        <x:v>14.33648</x:v>
      </x:c>
      <x:c t="n" s="0">
        <x:v>9.403502</x:v>
      </x:c>
      <x:c t="n" s="0">
        <x:v>10.23248</x:v>
      </x:c>
      <x:c t="n" s="0">
        <x:v>12.86552</x:v>
      </x:c>
      <x:c t="n" s="0">
        <x:v>8.703643</x:v>
      </x:c>
      <x:c t="n" s="0">
        <x:v>8.389398</x:v>
      </x:c>
      <x:c t="n" s="0">
        <x:v>19.96593</x:v>
      </x:c>
      <x:c t="n" s="0">
        <x:v>4.326071</x:v>
      </x:c>
      <x:c t="n" s="0">
        <x:v>1.432393</x:v>
      </x:c>
      <x:c t="n" s="0">
        <x:v>6.888306</x:v>
      </x:c>
      <x:c t="n" s="0">
        <x:v>2.245391</x:v>
      </x:c>
      <x:c t="n" s="0">
        <x:v>-30.06697</x:v>
      </x:c>
      <x:c t="n" s="0">
        <x:v>-29.16826</x:v>
      </x:c>
      <x:c t="n" s="0">
        <x:v>-28.18997</x:v>
      </x:c>
      <x:c t="n" s="0">
        <x:v>-15.99066</x:v>
      </x:c>
      <x:c t="n" s="0">
        <x:v>-8.987392</x:v>
      </x:c>
      <x:c t="n" s="0">
        <x:v>-3.810971</x:v>
      </x:c>
      <x:c t="n" s="0">
        <x:v>6.018371</x:v>
      </x:c>
      <x:c t="n" s="0">
        <x:v>16.19844</x:v>
      </x:c>
      <x:c t="n" s="0">
        <x:v>18.3394</x:v>
      </x:c>
      <x:c t="n" s="0">
        <x:v>15.30912</x:v>
      </x:c>
      <x:c t="n" s="0">
        <x:v>2.966164</x:v>
      </x:c>
      <x:c t="n" s="0">
        <x:v>16.81594</x:v>
      </x:c>
      <x:c t="n" s="0">
        <x:v>13.61127</x:v>
      </x:c>
      <x:c t="n" s="0">
        <x:v>24.70171</x:v>
      </x:c>
      <x:c t="n" s="0">
        <x:v>26.45774</x:v>
      </x:c>
      <x:c t="n" s="0">
        <x:v>17.78751</x:v>
      </x:c>
      <x:c t="n" s="0">
        <x:v>14.81443</x:v>
      </x:c>
      <x:c t="n" s="0">
        <x:v>28.71656</x:v>
      </x:c>
      <x:c t="n" s="0">
        <x:v>22.84987</x:v>
      </x:c>
      <x:c t="n" s="0">
        <x:v>30.36621</x:v>
      </x:c>
      <x:c t="n" s="0">
        <x:v>32.83371</x:v>
      </x:c>
      <x:c t="n" s="0">
        <x:v>31.49914</x:v>
      </x:c>
      <x:c t="n" s="0">
        <x:v>29.62618</x:v>
      </x:c>
      <x:c t="n" s="0">
        <x:v>25.92825</x:v>
      </x:c>
      <x:c t="n" s="0">
        <x:v>21.01546</x:v>
      </x:c>
      <x:c t="n" s="0">
        <x:v>13.32139</x:v>
      </x:c>
      <x:c t="n" s="0">
        <x:v>8.616359</x:v>
      </x:c>
      <x:c t="n" s="0">
        <x:v>10.9226</x:v>
      </x:c>
      <x:c t="n" s="0">
        <x:v>9.680784</x:v>
      </x:c>
      <x:c t="n" s="0">
        <x:v>5.800147</x:v>
      </x:c>
      <x:c t="n" s="0">
        <x:v>8.128222</x:v>
      </x:c>
      <x:c t="n" s="0">
        <x:v>16.64404</x:v>
      </x:c>
      <x:c t="n" s="0">
        <x:v>4.189581</x:v>
      </x:c>
      <x:c t="n" s="0">
        <x:v>0.9195583</x:v>
      </x:c>
      <x:c t="n" s="0">
        <x:v>6.612399</x:v>
      </x:c>
      <x:c t="n" s="0">
        <x:v>3.338556</x:v>
      </x:c>
      <x:c t="str">
        <x:v>No</x:v>
      </x:c>
      <x:c t="str">
        <x:v>No</x:v>
      </x:c>
      <x:c t="str">
        <x:v/>
      </x:c>
    </x:row>
    <x:row r="1426">
      <x:c t="n" s="11">
        <x:v>1425</x:v>
      </x:c>
      <x:c t="str" s="11">
        <x:v/>
      </x:c>
      <x:c t="n" s="8">
        <x:v>43946.3523958333</x:v>
      </x:c>
      <x:c t="n" s="7">
        <x:v>43946.3523958333</x:v>
      </x:c>
      <x:c t="n" s="0">
        <x:v>38.54657</x:v>
      </x:c>
      <x:c t="n" s="0">
        <x:v>54.20069</x:v>
      </x:c>
      <x:c t="n" s="0">
        <x:v>67.95914</x:v>
      </x:c>
      <x:c t="n" s="0">
        <x:v>73.03864</x:v>
      </x:c>
      <x:c t="n" s="0">
        <x:v>-30.06697</x:v>
      </x:c>
      <x:c t="n" s="0">
        <x:v>-28.75857</x:v>
      </x:c>
      <x:c t="n" s="0">
        <x:v>-28.18997</x:v>
      </x:c>
      <x:c t="n" s="0">
        <x:v>-17.92464</x:v>
      </x:c>
      <x:c t="n" s="0">
        <x:v>-9.369122</x:v>
      </x:c>
      <x:c t="n" s="0">
        <x:v>-2.459929</x:v>
      </x:c>
      <x:c t="n" s="0">
        <x:v>4.37769</x:v>
      </x:c>
      <x:c t="n" s="0">
        <x:v>14.21659</x:v>
      </x:c>
      <x:c t="n" s="0">
        <x:v>15.73998</x:v>
      </x:c>
      <x:c t="n" s="0">
        <x:v>14.37625</x:v>
      </x:c>
      <x:c t="n" s="0">
        <x:v>12.28963</x:v>
      </x:c>
      <x:c t="n" s="0">
        <x:v>21.67691</x:v>
      </x:c>
      <x:c t="n" s="0">
        <x:v>21.91605</x:v>
      </x:c>
      <x:c t="n" s="0">
        <x:v>23.09714</x:v>
      </x:c>
      <x:c t="n" s="0">
        <x:v>24.62323</x:v>
      </x:c>
      <x:c t="n" s="0">
        <x:v>24.78201</x:v>
      </x:c>
      <x:c t="n" s="0">
        <x:v>23.14957</x:v>
      </x:c>
      <x:c t="n" s="0">
        <x:v>27.0309</x:v>
      </x:c>
      <x:c t="n" s="0">
        <x:v>26.18581</x:v>
      </x:c>
      <x:c t="n" s="0">
        <x:v>30.81129</x:v>
      </x:c>
      <x:c t="n" s="0">
        <x:v>29.61829</x:v>
      </x:c>
      <x:c t="n" s="0">
        <x:v>30.40263</x:v>
      </x:c>
      <x:c t="n" s="0">
        <x:v>28.09455</x:v>
      </x:c>
      <x:c t="n" s="0">
        <x:v>24.55415</x:v>
      </x:c>
      <x:c t="n" s="0">
        <x:v>20.31896</x:v>
      </x:c>
      <x:c t="n" s="0">
        <x:v>14.38285</x:v>
      </x:c>
      <x:c t="n" s="0">
        <x:v>9.094579</x:v>
      </x:c>
      <x:c t="n" s="0">
        <x:v>10.12463</x:v>
      </x:c>
      <x:c t="n" s="0">
        <x:v>12.51585</x:v>
      </x:c>
      <x:c t="n" s="0">
        <x:v>8.401423</x:v>
      </x:c>
      <x:c t="n" s="0">
        <x:v>8.550542</x:v>
      </x:c>
      <x:c t="n" s="0">
        <x:v>19.42937</x:v>
      </x:c>
      <x:c t="n" s="0">
        <x:v>4.376747</x:v>
      </x:c>
      <x:c t="n" s="0">
        <x:v>1.253383</x:v>
      </x:c>
      <x:c t="n" s="0">
        <x:v>6.807578</x:v>
      </x:c>
      <x:c t="n" s="0">
        <x:v>2.324996</x:v>
      </x:c>
      <x:c t="n" s="0">
        <x:v>-30.06697</x:v>
      </x:c>
      <x:c t="n" s="0">
        <x:v>-29.16826</x:v>
      </x:c>
      <x:c t="n" s="0">
        <x:v>-28.18997</x:v>
      </x:c>
      <x:c t="n" s="0">
        <x:v>-15.99066</x:v>
      </x:c>
      <x:c t="n" s="0">
        <x:v>-9.045012</x:v>
      </x:c>
      <x:c t="n" s="0">
        <x:v>-3.810971</x:v>
      </x:c>
      <x:c t="n" s="0">
        <x:v>7.638658</x:v>
      </x:c>
      <x:c t="n" s="0">
        <x:v>15.86469</x:v>
      </x:c>
      <x:c t="n" s="0">
        <x:v>17.33372</x:v>
      </x:c>
      <x:c t="n" s="0">
        <x:v>17.96104</x:v>
      </x:c>
      <x:c t="n" s="0">
        <x:v>2.966164</x:v>
      </x:c>
      <x:c t="n" s="0">
        <x:v>17.59175</x:v>
      </x:c>
      <x:c t="n" s="0">
        <x:v>15.05127</x:v>
      </x:c>
      <x:c t="n" s="0">
        <x:v>14.55043</x:v>
      </x:c>
      <x:c t="n" s="0">
        <x:v>19.33816</x:v>
      </x:c>
      <x:c t="n" s="0">
        <x:v>14.07786</x:v>
      </x:c>
      <x:c t="n" s="0">
        <x:v>18.14273</x:v>
      </x:c>
      <x:c t="n" s="0">
        <x:v>29.24948</x:v>
      </x:c>
      <x:c t="n" s="0">
        <x:v>22.34301</x:v>
      </x:c>
      <x:c t="n" s="0">
        <x:v>28.91701</x:v>
      </x:c>
      <x:c t="n" s="0">
        <x:v>31.2318</x:v>
      </x:c>
      <x:c t="n" s="0">
        <x:v>30.71469</x:v>
      </x:c>
      <x:c t="n" s="0">
        <x:v>26.72447</x:v>
      </x:c>
      <x:c t="n" s="0">
        <x:v>22.53253</x:v>
      </x:c>
      <x:c t="n" s="0">
        <x:v>19.5326</x:v>
      </x:c>
      <x:c t="n" s="0">
        <x:v>14.13429</x:v>
      </x:c>
      <x:c t="n" s="0">
        <x:v>6.786898</x:v>
      </x:c>
      <x:c t="n" s="0">
        <x:v>7.424267</x:v>
      </x:c>
      <x:c t="n" s="0">
        <x:v>9.116504</x:v>
      </x:c>
      <x:c t="n" s="0">
        <x:v>6.154462</x:v>
      </x:c>
      <x:c t="n" s="0">
        <x:v>8.122927</x:v>
      </x:c>
      <x:c t="n" s="0">
        <x:v>13.86908</x:v>
      </x:c>
      <x:c t="n" s="0">
        <x:v>5.559223</x:v>
      </x:c>
      <x:c t="n" s="0">
        <x:v>0.9991849</x:v>
      </x:c>
      <x:c t="n" s="0">
        <x:v>7.955635</x:v>
      </x:c>
      <x:c t="n" s="0">
        <x:v>2.532584</x:v>
      </x:c>
      <x:c t="str">
        <x:v>No</x:v>
      </x:c>
      <x:c t="str">
        <x:v>No</x:v>
      </x:c>
      <x:c t="str">
        <x:v/>
      </x:c>
    </x:row>
    <x:row r="1427">
      <x:c t="n" s="11">
        <x:v>1426</x:v>
      </x:c>
      <x:c t="str" s="11">
        <x:v/>
      </x:c>
      <x:c t="n" s="8">
        <x:v>43946.3523958333</x:v>
      </x:c>
      <x:c t="n" s="7">
        <x:v>43946.3523958333</x:v>
      </x:c>
      <x:c t="n" s="0">
        <x:v>37.25327</x:v>
      </x:c>
      <x:c t="n" s="0">
        <x:v>54.20069</x:v>
      </x:c>
      <x:c t="n" s="0">
        <x:v>67.51224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-17.58289</x:v>
      </x:c>
      <x:c t="n" s="0">
        <x:v>-9.320292</x:v>
      </x:c>
      <x:c t="n" s="0">
        <x:v>-2.629129</x:v>
      </x:c>
      <x:c t="n" s="0">
        <x:v>5.034692</x:v>
      </x:c>
      <x:c t="n" s="0">
        <x:v>14.39067</x:v>
      </x:c>
      <x:c t="n" s="0">
        <x:v>16.01233</x:v>
      </x:c>
      <x:c t="n" s="0">
        <x:v>15.12174</x:v>
      </x:c>
      <x:c t="n" s="0">
        <x:v>11.73281</x:v>
      </x:c>
      <x:c t="n" s="0">
        <x:v>21.27214</x:v>
      </x:c>
      <x:c t="n" s="0">
        <x:v>21.4852</x:v>
      </x:c>
      <x:c t="n" s="0">
        <x:v>22.51435</x:v>
      </x:c>
      <x:c t="n" s="0">
        <x:v>24.04986</x:v>
      </x:c>
      <x:c t="n" s="0">
        <x:v>24.24135</x:v>
      </x:c>
      <x:c t="n" s="0">
        <x:v>22.67004</x:v>
      </x:c>
      <x:c t="n" s="0">
        <x:v>27.65005</x:v>
      </x:c>
      <x:c t="n" s="0">
        <x:v>25.98713</x:v>
      </x:c>
      <x:c t="n" s="0">
        <x:v>30.49585</x:v>
      </x:c>
      <x:c t="n" s="0">
        <x:v>29.45264</x:v>
      </x:c>
      <x:c t="n" s="0">
        <x:v>30.48133</x:v>
      </x:c>
      <x:c t="n" s="0">
        <x:v>28.05033</x:v>
      </x:c>
      <x:c t="n" s="0">
        <x:v>24.34298</x:v>
      </x:c>
      <x:c t="n" s="0">
        <x:v>20.14443</x:v>
      </x:c>
      <x:c t="n" s="0">
        <x:v>14.56833</x:v>
      </x:c>
      <x:c t="n" s="0">
        <x:v>8.957761</x:v>
      </x:c>
      <x:c t="n" s="0">
        <x:v>9.8755</x:v>
      </x:c>
      <x:c t="n" s="0">
        <x:v>12.13838</x:v>
      </x:c>
      <x:c t="n" s="0">
        <x:v>8.114617</x:v>
      </x:c>
      <x:c t="n" s="0">
        <x:v>8.891768</x:v>
      </x:c>
      <x:c t="n" s="0">
        <x:v>18.9981</x:v>
      </x:c>
      <x:c t="n" s="0">
        <x:v>4.589859</x:v>
      </x:c>
      <x:c t="n" s="0">
        <x:v>1.214805</x:v>
      </x:c>
      <x:c t="n" s="0">
        <x:v>7.014659</x:v>
      </x:c>
      <x:c t="n" s="0">
        <x:v>2.390061</x:v>
      </x:c>
      <x:c t="n" s="0">
        <x:v>-30.06697</x:v>
      </x:c>
      <x:c t="n" s="0">
        <x:v>-29.16826</x:v>
      </x:c>
      <x:c t="n" s="0">
        <x:v>-28.18997</x:v>
      </x:c>
      <x:c t="n" s="0">
        <x:v>-15.99066</x:v>
      </x:c>
      <x:c t="n" s="0">
        <x:v>-9.045012</x:v>
      </x:c>
      <x:c t="n" s="0">
        <x:v>-3.688684</x:v>
      </x:c>
      <x:c t="n" s="0">
        <x:v>7.638658</x:v>
      </x:c>
      <x:c t="n" s="0">
        <x:v>13.15809</x:v>
      </x:c>
      <x:c t="n" s="0">
        <x:v>17.33372</x:v>
      </x:c>
      <x:c t="n" s="0">
        <x:v>17.96104</x:v>
      </x:c>
      <x:c t="n" s="0">
        <x:v>7.560344</x:v>
      </x:c>
      <x:c t="n" s="0">
        <x:v>17.59175</x:v>
      </x:c>
      <x:c t="n" s="0">
        <x:v>17.71503</x:v>
      </x:c>
      <x:c t="n" s="0">
        <x:v>24.60795</x:v>
      </x:c>
      <x:c t="n" s="0">
        <x:v>18.44292</x:v>
      </x:c>
      <x:c t="n" s="0">
        <x:v>22.632</x:v>
      </x:c>
      <x:c t="n" s="0">
        <x:v>16.92605</x:v>
      </x:c>
      <x:c t="n" s="0">
        <x:v>28.47088</x:v>
      </x:c>
      <x:c t="n" s="0">
        <x:v>26.85469</x:v>
      </x:c>
      <x:c t="n" s="0">
        <x:v>27.65852</x:v>
      </x:c>
      <x:c t="n" s="0">
        <x:v>25.23719</x:v>
      </x:c>
      <x:c t="n" s="0">
        <x:v>27.29853</x:v>
      </x:c>
      <x:c t="n" s="0">
        <x:v>28.30315</x:v>
      </x:c>
      <x:c t="n" s="0">
        <x:v>23.02892</x:v>
      </x:c>
      <x:c t="n" s="0">
        <x:v>19.89442</x:v>
      </x:c>
      <x:c t="n" s="0">
        <x:v>16.6582</x:v>
      </x:c>
      <x:c t="n" s="0">
        <x:v>7.130811</x:v>
      </x:c>
      <x:c t="n" s="0">
        <x:v>7.400897</x:v>
      </x:c>
      <x:c t="n" s="0">
        <x:v>8.28832</x:v>
      </x:c>
      <x:c t="n" s="0">
        <x:v>6.492086</x:v>
      </x:c>
      <x:c t="n" s="0">
        <x:v>11.22946</x:v>
      </x:c>
      <x:c t="n" s="0">
        <x:v>14.93581</x:v>
      </x:c>
      <x:c t="n" s="0">
        <x:v>5.558264</x:v>
      </x:c>
      <x:c t="n" s="0">
        <x:v>0.1925304</x:v>
      </x:c>
      <x:c t="n" s="0">
        <x:v>5.2275</x:v>
      </x:c>
      <x:c t="n" s="0">
        <x:v>3.41711</x:v>
      </x:c>
      <x:c t="str">
        <x:v>No</x:v>
      </x:c>
      <x:c t="str">
        <x:v>No</x:v>
      </x:c>
      <x:c t="str">
        <x:v/>
      </x:c>
    </x:row>
    <x:row r="1428">
      <x:c t="n" s="11">
        <x:v>1427</x:v>
      </x:c>
      <x:c t="str" s="11">
        <x:v/>
      </x:c>
      <x:c t="n" s="8">
        <x:v>43946.3523958333</x:v>
      </x:c>
      <x:c t="n" s="7">
        <x:v>43946.3523958333</x:v>
      </x:c>
      <x:c t="n" s="0">
        <x:v>39.06356</x:v>
      </x:c>
      <x:c t="n" s="0">
        <x:v>54.20069</x:v>
      </x:c>
      <x:c t="n" s="0">
        <x:v>65.77084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-17.31093</x:v>
      </x:c>
      <x:c t="n" s="0">
        <x:v>-9.27902</x:v>
      </x:c>
      <x:c t="n" s="0">
        <x:v>-2.754377</x:v>
      </x:c>
      <x:c t="n" s="0">
        <x:v>5.526482</x:v>
      </x:c>
      <x:c t="n" s="0">
        <x:v>13.78021</x:v>
      </x:c>
      <x:c t="n" s="0">
        <x:v>16.23213</x:v>
      </x:c>
      <x:c t="n" s="0">
        <x:v>15.67056</x:v>
      </x:c>
      <x:c t="n" s="0">
        <x:v>11.49325</x:v>
      </x:c>
      <x:c t="n" s="0">
        <x:v>20.97556</x:v>
      </x:c>
      <x:c t="n" s="0">
        <x:v>21.10082</x:v>
      </x:c>
      <x:c t="n" s="0">
        <x:v>24.63702</x:v>
      </x:c>
      <x:c t="n" s="0">
        <x:v>23.66043</x:v>
      </x:c>
      <x:c t="n" s="0">
        <x:v>24.44357</x:v>
      </x:c>
      <x:c t="n" s="0">
        <x:v>22.96358</x:v>
      </x:c>
      <x:c t="n" s="0">
        <x:v>27.02758</x:v>
      </x:c>
      <x:c t="n" s="0">
        <x:v>26.18741</x:v>
      </x:c>
      <x:c t="n" s="0">
        <x:v>30.29979</x:v>
      </x:c>
      <x:c t="n" s="0">
        <x:v>28.9479</x:v>
      </x:c>
      <x:c t="n" s="0">
        <x:v>30.25893</x:v>
      </x:c>
      <x:c t="n" s="0">
        <x:v>27.82149</x:v>
      </x:c>
      <x:c t="n" s="0">
        <x:v>24.78372</x:v>
      </x:c>
      <x:c t="n" s="0">
        <x:v>19.88084</x:v>
      </x:c>
      <x:c t="n" s="0">
        <x:v>14.7692</x:v>
      </x:c>
      <x:c t="n" s="0">
        <x:v>8.89732</x:v>
      </x:c>
      <x:c t="n" s="0">
        <x:v>9.640972</x:v>
      </x:c>
      <x:c t="n" s="0">
        <x:v>11.78545</x:v>
      </x:c>
      <x:c t="n" s="0">
        <x:v>8.236625</x:v>
      </x:c>
      <x:c t="n" s="0">
        <x:v>8.786002</x:v>
      </x:c>
      <x:c t="n" s="0">
        <x:v>18.5763</x:v>
      </x:c>
      <x:c t="n" s="0">
        <x:v>4.66703</x:v>
      </x:c>
      <x:c t="n" s="0">
        <x:v>1.246381</x:v>
      </x:c>
      <x:c t="n" s="0">
        <x:v>6.912307</x:v>
      </x:c>
      <x:c t="n" s="0">
        <x:v>2.509102</x:v>
      </x:c>
      <x:c t="n" s="0">
        <x:v>-30.06697</x:v>
      </x:c>
      <x:c t="n" s="0">
        <x:v>-29.16826</x:v>
      </x:c>
      <x:c t="n" s="0">
        <x:v>-28.18997</x:v>
      </x:c>
      <x:c t="n" s="0">
        <x:v>-15.99066</x:v>
      </x:c>
      <x:c t="n" s="0">
        <x:v>-9.045012</x:v>
      </x:c>
      <x:c t="n" s="0">
        <x:v>-3.569747</x:v>
      </x:c>
      <x:c t="n" s="0">
        <x:v>7.638658</x:v>
      </x:c>
      <x:c t="n" s="0">
        <x:v>4.463948</x:v>
      </x:c>
      <x:c t="n" s="0">
        <x:v>17.33372</x:v>
      </x:c>
      <x:c t="n" s="0">
        <x:v>17.14724</x:v>
      </x:c>
      <x:c t="n" s="0">
        <x:v>9.742542</x:v>
      </x:c>
      <x:c t="n" s="0">
        <x:v>19.78387</x:v>
      </x:c>
      <x:c t="n" s="0">
        <x:v>18.94515</x:v>
      </x:c>
      <x:c t="n" s="0">
        <x:v>30.2946</x:v>
      </x:c>
      <x:c t="n" s="0">
        <x:v>20.20374</x:v>
      </x:c>
      <x:c t="n" s="0">
        <x:v>23.78453</x:v>
      </x:c>
      <x:c t="n" s="0">
        <x:v>27.74903</x:v>
      </x:c>
      <x:c t="n" s="0">
        <x:v>18.04149</x:v>
      </x:c>
      <x:c t="n" s="0">
        <x:v>26.25164</x:v>
      </x:c>
      <x:c t="n" s="0">
        <x:v>28.18772</x:v>
      </x:c>
      <x:c t="n" s="0">
        <x:v>24.27931</x:v>
      </x:c>
      <x:c t="n" s="0">
        <x:v>31.18769</x:v>
      </x:c>
      <x:c t="n" s="0">
        <x:v>25.09393</x:v>
      </x:c>
      <x:c t="n" s="0">
        <x:v>26.65698</x:v>
      </x:c>
      <x:c t="n" s="0">
        <x:v>15.82711</x:v>
      </x:c>
      <x:c t="n" s="0">
        <x:v>16.98995</x:v>
      </x:c>
      <x:c t="n" s="0">
        <x:v>8.119095</x:v>
      </x:c>
      <x:c t="n" s="0">
        <x:v>7.439361</x:v>
      </x:c>
      <x:c t="n" s="0">
        <x:v>9.803487</x:v>
      </x:c>
      <x:c t="n" s="0">
        <x:v>9.303194</x:v>
      </x:c>
      <x:c t="n" s="0">
        <x:v>6.869978</x:v>
      </x:c>
      <x:c t="n" s="0">
        <x:v>14.15369</x:v>
      </x:c>
      <x:c t="n" s="0">
        <x:v>4.480283</x:v>
      </x:c>
      <x:c t="n" s="0">
        <x:v>1.860498</x:v>
      </x:c>
      <x:c t="n" s="0">
        <x:v>7.196289</x:v>
      </x:c>
      <x:c t="n" s="0">
        <x:v>2.580292</x:v>
      </x:c>
      <x:c t="str">
        <x:v>No</x:v>
      </x:c>
      <x:c t="str">
        <x:v>No</x:v>
      </x:c>
      <x:c t="str">
        <x:v/>
      </x:c>
    </x:row>
    <x:row r="1429">
      <x:c t="n" s="11">
        <x:v>1428</x:v>
      </x:c>
      <x:c t="str" s="11">
        <x:v/>
      </x:c>
      <x:c t="n" s="8">
        <x:v>43946.3523958333</x:v>
      </x:c>
      <x:c t="n" s="7">
        <x:v>43946.3523958333</x:v>
      </x:c>
      <x:c t="n" s="0">
        <x:v>38.58826</x:v>
      </x:c>
      <x:c t="n" s="0">
        <x:v>54.20069</x:v>
      </x:c>
      <x:c t="n" s="0">
        <x:v>57.95368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-17.10413</x:v>
      </x:c>
      <x:c t="n" s="0">
        <x:v>-9.244076</x:v>
      </x:c>
      <x:c t="n" s="0">
        <x:v>-2.864278</x:v>
      </x:c>
      <x:c t="n" s="0">
        <x:v>5.906456</x:v>
      </x:c>
      <x:c t="n" s="0">
        <x:v>13.18095</x:v>
      </x:c>
      <x:c t="n" s="0">
        <x:v>16.00005</x:v>
      </x:c>
      <x:c t="n" s="0">
        <x:v>15.45701</x:v>
      </x:c>
      <x:c t="n" s="0">
        <x:v>11.27766</x:v>
      </x:c>
      <x:c t="n" s="0">
        <x:v>20.93785</x:v>
      </x:c>
      <x:c t="n" s="0">
        <x:v>21.33351</x:v>
      </x:c>
      <x:c t="n" s="0">
        <x:v>25.87769</x:v>
      </x:c>
      <x:c t="n" s="0">
        <x:v>23.55714</x:v>
      </x:c>
      <x:c t="n" s="0">
        <x:v>23.89055</x:v>
      </x:c>
      <x:c t="n" s="0">
        <x:v>24.29876</x:v>
      </x:c>
      <x:c t="n" s="0">
        <x:v>26.61325</x:v>
      </x:c>
      <x:c t="n" s="0">
        <x:v>26.0428</x:v>
      </x:c>
      <x:c t="n" s="0">
        <x:v>29.81992</x:v>
      </x:c>
      <x:c t="n" s="0">
        <x:v>28.49124</x:v>
      </x:c>
      <x:c t="n" s="0">
        <x:v>30.9633</x:v>
      </x:c>
      <x:c t="n" s="0">
        <x:v>27.78156</x:v>
      </x:c>
      <x:c t="n" s="0">
        <x:v>24.53543</x:v>
      </x:c>
      <x:c t="n" s="0">
        <x:v>19.85356</x:v>
      </x:c>
      <x:c t="n" s="0">
        <x:v>15.06934</x:v>
      </x:c>
      <x:c t="n" s="0">
        <x:v>8.57406</x:v>
      </x:c>
      <x:c t="n" s="0">
        <x:v>9.264716</x:v>
      </x:c>
      <x:c t="n" s="0">
        <x:v>11.77472</x:v>
      </x:c>
      <x:c t="n" s="0">
        <x:v>8.625046</x:v>
      </x:c>
      <x:c t="n" s="0">
        <x:v>8.535518</x:v>
      </x:c>
      <x:c t="n" s="0">
        <x:v>18.01007</x:v>
      </x:c>
      <x:c t="n" s="0">
        <x:v>4.651345</x:v>
      </x:c>
      <x:c t="n" s="0">
        <x:v>1.280611</x:v>
      </x:c>
      <x:c t="n" s="0">
        <x:v>6.755901</x:v>
      </x:c>
      <x:c t="n" s="0">
        <x:v>2.543581</x:v>
      </x:c>
      <x:c t="n" s="0">
        <x:v>-30.06697</x:v>
      </x:c>
      <x:c t="n" s="0">
        <x:v>-29.16826</x:v>
      </x:c>
      <x:c t="n" s="0">
        <x:v>-27.99005</x:v>
      </x:c>
      <x:c t="n" s="0">
        <x:v>-16.10578</x:v>
      </x:c>
      <x:c t="n" s="0">
        <x:v>-9.045012</x:v>
      </x:c>
      <x:c t="n" s="0">
        <x:v>-3.569747</x:v>
      </x:c>
      <x:c t="n" s="0">
        <x:v>7.178913</x:v>
      </x:c>
      <x:c t="n" s="0">
        <x:v>4.463948</x:v>
      </x:c>
      <x:c t="n" s="0">
        <x:v>9.295743</x:v>
      </x:c>
      <x:c t="n" s="0">
        <x:v>12.96479</x:v>
      </x:c>
      <x:c t="n" s="0">
        <x:v>9.742542</x:v>
      </x:c>
      <x:c t="n" s="0">
        <x:v>20.71041</x:v>
      </x:c>
      <x:c t="n" s="0">
        <x:v>23.30145</x:v>
      </x:c>
      <x:c t="n" s="0">
        <x:v>27.92449</x:v>
      </x:c>
      <x:c t="n" s="0">
        <x:v>24.09062</x:v>
      </x:c>
      <x:c t="n" s="0">
        <x:v>21.36996</x:v>
      </x:c>
      <x:c t="n" s="0">
        <x:v>26.66222</x:v>
      </x:c>
      <x:c t="n" s="0">
        <x:v>25.1525</x:v>
      </x:c>
      <x:c t="n" s="0">
        <x:v>27.42374</x:v>
      </x:c>
      <x:c t="n" s="0">
        <x:v>30.21537</x:v>
      </x:c>
      <x:c t="n" s="0">
        <x:v>22.69948</x:v>
      </x:c>
      <x:c t="n" s="0">
        <x:v>33.56953</x:v>
      </x:c>
      <x:c t="n" s="0">
        <x:v>29.45594</x:v>
      </x:c>
      <x:c t="n" s="0">
        <x:v>25.32871</x:v>
      </x:c>
      <x:c t="n" s="0">
        <x:v>20.33216</x:v>
      </x:c>
      <x:c t="n" s="0">
        <x:v>14.95587</x:v>
      </x:c>
      <x:c t="n" s="0">
        <x:v>7.868097</x:v>
      </x:c>
      <x:c t="n" s="0">
        <x:v>6.665457</x:v>
      </x:c>
      <x:c t="n" s="0">
        <x:v>12.41936</x:v>
      </x:c>
      <x:c t="n" s="0">
        <x:v>10.16099</x:v>
      </x:c>
      <x:c t="n" s="0">
        <x:v>6.112608</x:v>
      </x:c>
      <x:c t="n" s="0">
        <x:v>10.05145</x:v>
      </x:c>
      <x:c t="n" s="0">
        <x:v>4.453302</x:v>
      </x:c>
      <x:c t="n" s="0">
        <x:v>1.141403</x:v>
      </x:c>
      <x:c t="n" s="0">
        <x:v>4.533367</x:v>
      </x:c>
      <x:c t="n" s="0">
        <x:v>2.493814</x:v>
      </x:c>
      <x:c t="str">
        <x:v>No</x:v>
      </x:c>
      <x:c t="str">
        <x:v>No</x:v>
      </x:c>
      <x:c t="str">
        <x:v/>
      </x:c>
    </x:row>
    <x:row r="1430">
      <x:c t="n" s="11">
        <x:v>1429</x:v>
      </x:c>
      <x:c t="str" s="11">
        <x:v/>
      </x:c>
      <x:c t="n" s="8">
        <x:v>43946.3523958333</x:v>
      </x:c>
      <x:c t="n" s="7">
        <x:v>43946.3523958333</x:v>
      </x:c>
      <x:c t="n" s="0">
        <x:v>38.58276</x:v>
      </x:c>
      <x:c t="n" s="0">
        <x:v>54.20069</x:v>
      </x:c>
      <x:c t="n" s="0">
        <x:v>51.79113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-16.94633</x:v>
      </x:c>
      <x:c t="n" s="0">
        <x:v>-9.21446</x:v>
      </x:c>
      <x:c t="n" s="0">
        <x:v>-2.96039</x:v>
      </x:c>
      <x:c t="n" s="0">
        <x:v>5.627997</x:v>
      </x:c>
      <x:c t="n" s="0">
        <x:v>12.59426</x:v>
      </x:c>
      <x:c t="n" s="0">
        <x:v>15.35162</x:v>
      </x:c>
      <x:c t="n" s="0">
        <x:v>15.17097</x:v>
      </x:c>
      <x:c t="n" s="0">
        <x:v>11.08467</x:v>
      </x:c>
      <x:c t="n" s="0">
        <x:v>20.90538</x:v>
      </x:c>
      <x:c t="n" s="0">
        <x:v>21.68251</x:v>
      </x:c>
      <x:c t="n" s="0">
        <x:v>25.50673</x:v>
      </x:c>
      <x:c t="n" s="0">
        <x:v>23.67055</x:v>
      </x:c>
      <x:c t="n" s="0">
        <x:v>24.17109</x:v>
      </x:c>
      <x:c t="n" s="0">
        <x:v>24.1756</x:v>
      </x:c>
      <x:c t="n" s="0">
        <x:v>26.46043</x:v>
      </x:c>
      <x:c t="n" s="0">
        <x:v>26.20952</x:v>
      </x:c>
      <x:c t="n" s="0">
        <x:v>29.86994</x:v>
      </x:c>
      <x:c t="n" s="0">
        <x:v>27.95889</x:v>
      </x:c>
      <x:c t="n" s="0">
        <x:v>30.85099</x:v>
      </x:c>
      <x:c t="n" s="0">
        <x:v>27.93177</x:v>
      </x:c>
      <x:c t="n" s="0">
        <x:v>24.8028</x:v>
      </x:c>
      <x:c t="n" s="0">
        <x:v>20.08667</x:v>
      </x:c>
      <x:c t="n" s="0">
        <x:v>15.07323</x:v>
      </x:c>
      <x:c t="n" s="0">
        <x:v>8.609076</x:v>
      </x:c>
      <x:c t="n" s="0">
        <x:v>9.233185</x:v>
      </x:c>
      <x:c t="n" s="0">
        <x:v>11.72801</x:v>
      </x:c>
      <x:c t="n" s="0">
        <x:v>8.304649</x:v>
      </x:c>
      <x:c t="n" s="0">
        <x:v>8.173435</x:v>
      </x:c>
      <x:c t="n" s="0">
        <x:v>17.43321</x:v>
      </x:c>
      <x:c t="n" s="0">
        <x:v>4.611118</x:v>
      </x:c>
      <x:c t="n" s="0">
        <x:v>1.315029</x:v>
      </x:c>
      <x:c t="n" s="0">
        <x:v>6.605244</x:v>
      </x:c>
      <x:c t="n" s="0">
        <x:v>2.474087</x:v>
      </x:c>
      <x:c t="n" s="0">
        <x:v>-30.06697</x:v>
      </x:c>
      <x:c t="n" s="0">
        <x:v>-29.16826</x:v>
      </x:c>
      <x:c t="n" s="0">
        <x:v>-27.79892</x:v>
      </x:c>
      <x:c t="n" s="0">
        <x:v>-16.12248</x:v>
      </x:c>
      <x:c t="n" s="0">
        <x:v>-9.045012</x:v>
      </x:c>
      <x:c t="n" s="0">
        <x:v>-3.569747</x:v>
      </x:c>
      <x:c t="n" s="0">
        <x:v>0.5701464</x:v>
      </x:c>
      <x:c t="n" s="0">
        <x:v>8.984685</x:v>
      </x:c>
      <x:c t="n" s="0">
        <x:v>2.979954</x:v>
      </x:c>
      <x:c t="n" s="0">
        <x:v>12.96479</x:v>
      </x:c>
      <x:c t="n" s="0">
        <x:v>9.742542</x:v>
      </x:c>
      <x:c t="n" s="0">
        <x:v>20.71041</x:v>
      </x:c>
      <x:c t="n" s="0">
        <x:v>23.30145</x:v>
      </x:c>
      <x:c t="n" s="0">
        <x:v>22.30389</x:v>
      </x:c>
      <x:c t="n" s="0">
        <x:v>23.80242</x:v>
      </x:c>
      <x:c t="n" s="0">
        <x:v>25.99166</x:v>
      </x:c>
      <x:c t="n" s="0">
        <x:v>21.92416</x:v>
      </x:c>
      <x:c t="n" s="0">
        <x:v>23.32254</x:v>
      </x:c>
      <x:c t="n" s="0">
        <x:v>24.34573</x:v>
      </x:c>
      <x:c t="n" s="0">
        <x:v>24.29161</x:v>
      </x:c>
      <x:c t="n" s="0">
        <x:v>23.39784</x:v>
      </x:c>
      <x:c t="n" s="0">
        <x:v>31.02482</x:v>
      </x:c>
      <x:c t="n" s="0">
        <x:v>27.55012</x:v>
      </x:c>
      <x:c t="n" s="0">
        <x:v>23.62942</x:v>
      </x:c>
      <x:c t="n" s="0">
        <x:v>20.22264</x:v>
      </x:c>
      <x:c t="n" s="0">
        <x:v>13.9238</x:v>
      </x:c>
      <x:c t="n" s="0">
        <x:v>8.910505</x:v>
      </x:c>
      <x:c t="n" s="0">
        <x:v>9.308757</x:v>
      </x:c>
      <x:c t="n" s="0">
        <x:v>11.61492</x:v>
      </x:c>
      <x:c t="n" s="0">
        <x:v>4.473814</x:v>
      </x:c>
      <x:c t="n" s="0">
        <x:v>4.817153</x:v>
      </x:c>
      <x:c t="n" s="0">
        <x:v>7.719192</x:v>
      </x:c>
      <x:c t="n" s="0">
        <x:v>4.522913</x:v>
      </x:c>
      <x:c t="n" s="0">
        <x:v>1.509651</x:v>
      </x:c>
      <x:c t="n" s="0">
        <x:v>6.042094</x:v>
      </x:c>
      <x:c t="n" s="0">
        <x:v>2.260977</x:v>
      </x:c>
      <x:c t="str">
        <x:v>No</x:v>
      </x:c>
      <x:c t="str">
        <x:v>No</x:v>
      </x:c>
      <x:c t="str">
        <x:v/>
      </x:c>
    </x:row>
    <x:row r="1431">
      <x:c t="n" s="11">
        <x:v>1430</x:v>
      </x:c>
      <x:c t="str" s="11">
        <x:v/>
      </x:c>
      <x:c t="n" s="8">
        <x:v>43946.3523958333</x:v>
      </x:c>
      <x:c t="n" s="7">
        <x:v>43946.3523958333</x:v>
      </x:c>
      <x:c t="n" s="0">
        <x:v>37.9732</x:v>
      </x:c>
      <x:c t="n" s="0">
        <x:v>54.20069</x:v>
      </x:c>
      <x:c t="n" s="0">
        <x:v>59.98706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-16.81598</x:v>
      </x:c>
      <x:c t="n" s="0">
        <x:v>-9.233647</x:v>
      </x:c>
      <x:c t="n" s="0">
        <x:v>-3.04419</x:v>
      </x:c>
      <x:c t="n" s="0">
        <x:v>5.168369</x:v>
      </x:c>
      <x:c t="n" s="0">
        <x:v>12.5337</x:v>
      </x:c>
      <x:c t="n" s="0">
        <x:v>14.71876</x:v>
      </x:c>
      <x:c t="n" s="0">
        <x:v>14.99678</x:v>
      </x:c>
      <x:c t="n" s="0">
        <x:v>11.56482</x:v>
      </x:c>
      <x:c t="n" s="0">
        <x:v>20.82491</x:v>
      </x:c>
      <x:c t="n" s="0">
        <x:v>21.74799</x:v>
      </x:c>
      <x:c t="n" s="0">
        <x:v>25.15482</x:v>
      </x:c>
      <x:c t="n" s="0">
        <x:v>23.58542</x:v>
      </x:c>
      <x:c t="n" s="0">
        <x:v>24.43496</x:v>
      </x:c>
      <x:c t="n" s="0">
        <x:v>23.77744</x:v>
      </x:c>
      <x:c t="n" s="0">
        <x:v>25.86351</x:v>
      </x:c>
      <x:c t="n" s="0">
        <x:v>26.0756</x:v>
      </x:c>
      <x:c t="n" s="0">
        <x:v>29.46974</x:v>
      </x:c>
      <x:c t="n" s="0">
        <x:v>27.79176</x:v>
      </x:c>
      <x:c t="n" s="0">
        <x:v>31.33183</x:v>
      </x:c>
      <x:c t="n" s="0">
        <x:v>27.79888</x:v>
      </x:c>
      <x:c t="n" s="0">
        <x:v>25.12197</x:v>
      </x:c>
      <x:c t="n" s="0">
        <x:v>19.71735</x:v>
      </x:c>
      <x:c t="n" s="0">
        <x:v>15.06632</x:v>
      </x:c>
      <x:c t="n" s="0">
        <x:v>8.772214</x:v>
      </x:c>
      <x:c t="n" s="0">
        <x:v>9.332849</x:v>
      </x:c>
      <x:c t="n" s="0">
        <x:v>11.64936</x:v>
      </x:c>
      <x:c t="n" s="0">
        <x:v>8.049174</x:v>
      </x:c>
      <x:c t="n" s="0">
        <x:v>7.848127</x:v>
      </x:c>
      <x:c t="n" s="0">
        <x:v>16.8138</x:v>
      </x:c>
      <x:c t="n" s="0">
        <x:v>4.480742</x:v>
      </x:c>
      <x:c t="n" s="0">
        <x:v>1.304657</x:v>
      </x:c>
      <x:c t="n" s="0">
        <x:v>6.443104</x:v>
      </x:c>
      <x:c t="n" s="0">
        <x:v>2.496569</x:v>
      </x:c>
      <x:c t="n" s="0">
        <x:v>-30.06697</x:v>
      </x:c>
      <x:c t="n" s="0">
        <x:v>-29.16826</x:v>
      </x:c>
      <x:c t="n" s="0">
        <x:v>-27.79892</x:v>
      </x:c>
      <x:c t="n" s="0">
        <x:v>-16.12248</x:v>
      </x:c>
      <x:c t="n" s="0">
        <x:v>-10.30278</x:v>
      </x:c>
      <x:c t="n" s="0">
        <x:v>-3.569747</x:v>
      </x:c>
      <x:c t="n" s="0">
        <x:v>0.5701464</x:v>
      </x:c>
      <x:c t="n" s="0">
        <x:v>12.16141</x:v>
      </x:c>
      <x:c t="n" s="0">
        <x:v>5.647038</x:v>
      </x:c>
      <x:c t="n" s="0">
        <x:v>15.51978</x:v>
      </x:c>
      <x:c t="n" s="0">
        <x:v>14.87251</x:v>
      </x:c>
      <x:c t="n" s="0">
        <x:v>19.03593</x:v>
      </x:c>
      <x:c t="n" s="0">
        <x:v>20.65454</x:v>
      </x:c>
      <x:c t="n" s="0">
        <x:v>22.09988</x:v>
      </x:c>
      <x:c t="n" s="0">
        <x:v>23.05093</x:v>
      </x:c>
      <x:c t="n" s="0">
        <x:v>25.56467</x:v>
      </x:c>
      <x:c t="n" s="0">
        <x:v>19.45874</x:v>
      </x:c>
      <x:c t="n" s="0">
        <x:v>24.50526</x:v>
      </x:c>
      <x:c t="n" s="0">
        <x:v>25.50717</x:v>
      </x:c>
      <x:c t="n" s="0">
        <x:v>25.79905</x:v>
      </x:c>
      <x:c t="n" s="0">
        <x:v>30.69341</x:v>
      </x:c>
      <x:c t="n" s="0">
        <x:v>32.24353</x:v>
      </x:c>
      <x:c t="n" s="0">
        <x:v>26.21984</x:v>
      </x:c>
      <x:c t="n" s="0">
        <x:v>26.24438</x:v>
      </x:c>
      <x:c t="n" s="0">
        <x:v>17.70489</x:v>
      </x:c>
      <x:c t="n" s="0">
        <x:v>15.34495</x:v>
      </x:c>
      <x:c t="n" s="0">
        <x:v>11.15767</x:v>
      </x:c>
      <x:c t="n" s="0">
        <x:v>9.960679</x:v>
      </x:c>
      <x:c t="n" s="0">
        <x:v>11.00346</x:v>
      </x:c>
      <x:c t="n" s="0">
        <x:v>6.564747</x:v>
      </x:c>
      <x:c t="n" s="0">
        <x:v>6.081306</x:v>
      </x:c>
      <x:c t="n" s="0">
        <x:v>6.78381</x:v>
      </x:c>
      <x:c t="n" s="0">
        <x:v>3.402822</x:v>
      </x:c>
      <x:c t="n" s="0">
        <x:v>1.045688</x:v>
      </x:c>
      <x:c t="n" s="0">
        <x:v>5.762219</x:v>
      </x:c>
      <x:c t="n" s="0">
        <x:v>2.454915</x:v>
      </x:c>
      <x:c t="str">
        <x:v>No</x:v>
      </x:c>
      <x:c t="str">
        <x:v>No</x:v>
      </x:c>
      <x:c t="str">
        <x:v/>
      </x:c>
    </x:row>
    <x:row r="1432">
      <x:c t="n" s="11">
        <x:v>1431</x:v>
      </x:c>
      <x:c t="str" s="11">
        <x:v/>
      </x:c>
      <x:c t="n" s="8">
        <x:v>43946.3523958333</x:v>
      </x:c>
      <x:c t="n" s="7">
        <x:v>43946.3523958333</x:v>
      </x:c>
      <x:c t="n" s="0">
        <x:v>36.05957</x:v>
      </x:c>
      <x:c t="n" s="0">
        <x:v>54.20069</x:v>
      </x:c>
      <x:c t="n" s="0">
        <x:v>61.65084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-16.70766</x:v>
      </x:c>
      <x:c t="n" s="0">
        <x:v>-9.549711</x:v>
      </x:c>
      <x:c t="n" s="0">
        <x:v>-3.117059</x:v>
      </x:c>
      <x:c t="n" s="0">
        <x:v>4.733223</x:v>
      </x:c>
      <x:c t="n" s="0">
        <x:v>12.48131</x:v>
      </x:c>
      <x:c t="n" s="0">
        <x:v>14.16554</x:v>
      </x:c>
      <x:c t="n" s="0">
        <x:v>15.37865</x:v>
      </x:c>
      <x:c t="n" s="0">
        <x:v>12.23429</x:v>
      </x:c>
      <x:c t="n" s="0">
        <x:v>20.39249</x:v>
      </x:c>
      <x:c t="n" s="0">
        <x:v>21.4596</x:v>
      </x:c>
      <x:c t="n" s="0">
        <x:v>24.81674</x:v>
      </x:c>
      <x:c t="n" s="0">
        <x:v>25.48987</x:v>
      </x:c>
      <x:c t="n" s="0">
        <x:v>24.23437</x:v>
      </x:c>
      <x:c t="n" s="0">
        <x:v>23.28754</x:v>
      </x:c>
      <x:c t="n" s="0">
        <x:v>26.48639</x:v>
      </x:c>
      <x:c t="n" s="0">
        <x:v>25.98109</x:v>
      </x:c>
      <x:c t="n" s="0">
        <x:v>28.97386</x:v>
      </x:c>
      <x:c t="n" s="0">
        <x:v>29.0088</x:v>
      </x:c>
      <x:c t="n" s="0">
        <x:v>31.03822</x:v>
      </x:c>
      <x:c t="n" s="0">
        <x:v>27.86069</x:v>
      </x:c>
      <x:c t="n" s="0">
        <x:v>24.87119</x:v>
      </x:c>
      <x:c t="n" s="0">
        <x:v>19.42545</x:v>
      </x:c>
      <x:c t="n" s="0">
        <x:v>14.81032</x:v>
      </x:c>
      <x:c t="n" s="0">
        <x:v>9.296816</x:v>
      </x:c>
      <x:c t="n" s="0">
        <x:v>9.261913</x:v>
      </x:c>
      <x:c t="n" s="0">
        <x:v>11.60015</x:v>
      </x:c>
      <x:c t="n" s="0">
        <x:v>7.761305</x:v>
      </x:c>
      <x:c t="n" s="0">
        <x:v>7.650683</x:v>
      </x:c>
      <x:c t="n" s="0">
        <x:v>16.23678</x:v>
      </x:c>
      <x:c t="n" s="0">
        <x:v>4.315314</x:v>
      </x:c>
      <x:c t="n" s="0">
        <x:v>1.306273</x:v>
      </x:c>
      <x:c t="n" s="0">
        <x:v>6.707514</x:v>
      </x:c>
      <x:c t="n" s="0">
        <x:v>2.480582</x:v>
      </x:c>
      <x:c t="n" s="0">
        <x:v>-30.06697</x:v>
      </x:c>
      <x:c t="n" s="0">
        <x:v>-29.16826</x:v>
      </x:c>
      <x:c t="n" s="0">
        <x:v>-27.79892</x:v>
      </x:c>
      <x:c t="n" s="0">
        <x:v>-16.12248</x:v>
      </x:c>
      <x:c t="n" s="0">
        <x:v>-12.08049</x:v>
      </x:c>
      <x:c t="n" s="0">
        <x:v>-3.569747</x:v>
      </x:c>
      <x:c t="n" s="0">
        <x:v>0.5701464</x:v>
      </x:c>
      <x:c t="n" s="0">
        <x:v>12.16141</x:v>
      </x:c>
      <x:c t="n" s="0">
        <x:v>7.287241</x:v>
      </x:c>
      <x:c t="n" s="0">
        <x:v>17.11766</x:v>
      </x:c>
      <x:c t="n" s="0">
        <x:v>14.87251</x:v>
      </x:c>
      <x:c t="n" s="0">
        <x:v>16.27509</x:v>
      </x:c>
      <x:c t="n" s="0">
        <x:v>19.22895</x:v>
      </x:c>
      <x:c t="n" s="0">
        <x:v>22.02969</x:v>
      </x:c>
      <x:c t="n" s="0">
        <x:v>31.98951</x:v>
      </x:c>
      <x:c t="n" s="0">
        <x:v>18.84898</x:v>
      </x:c>
      <x:c t="n" s="0">
        <x:v>18.69908</x:v>
      </x:c>
      <x:c t="n" s="0">
        <x:v>28.03394</x:v>
      </x:c>
      <x:c t="n" s="0">
        <x:v>27.56905</x:v>
      </x:c>
      <x:c t="n" s="0">
        <x:v>24.33038</x:v>
      </x:c>
      <x:c t="n" s="0">
        <x:v>30.69812</x:v>
      </x:c>
      <x:c t="n" s="0">
        <x:v>29.13003</x:v>
      </x:c>
      <x:c t="n" s="0">
        <x:v>28.59789</x:v>
      </x:c>
      <x:c t="n" s="0">
        <x:v>24.1273</x:v>
      </x:c>
      <x:c t="n" s="0">
        <x:v>17.13853</x:v>
      </x:c>
      <x:c t="n" s="0">
        <x:v>12.40401</x:v>
      </x:c>
      <x:c t="n" s="0">
        <x:v>10.98906</x:v>
      </x:c>
      <x:c t="n" s="0">
        <x:v>10.04049</x:v>
      </x:c>
      <x:c t="n" s="0">
        <x:v>10.91676</x:v>
      </x:c>
      <x:c t="n" s="0">
        <x:v>5.799973</x:v>
      </x:c>
      <x:c t="n" s="0">
        <x:v>5.745016</x:v>
      </x:c>
      <x:c t="n" s="0">
        <x:v>9.892508</x:v>
      </x:c>
      <x:c t="n" s="0">
        <x:v>4.451916</x:v>
      </x:c>
      <x:c t="n" s="0">
        <x:v>1.896984</x:v>
      </x:c>
      <x:c t="n" s="0">
        <x:v>7.746497</x:v>
      </x:c>
      <x:c t="n" s="0">
        <x:v>2.670543</x:v>
      </x:c>
      <x:c t="str">
        <x:v>No</x:v>
      </x:c>
      <x:c t="str">
        <x:v>No</x:v>
      </x:c>
      <x:c t="str">
        <x:v/>
      </x:c>
    </x:row>
    <x:row r="1433">
      <x:c t="n" s="11">
        <x:v>1432</x:v>
      </x:c>
      <x:c t="str" s="11">
        <x:v/>
      </x:c>
      <x:c t="n" s="8">
        <x:v>43946.3523958333</x:v>
      </x:c>
      <x:c t="n" s="7">
        <x:v>43946.3523958333</x:v>
      </x:c>
      <x:c t="n" s="0">
        <x:v>38.56094</x:v>
      </x:c>
      <x:c t="n" s="0">
        <x:v>54.20069</x:v>
      </x:c>
      <x:c t="n" s="0">
        <x:v>68.11613</x:v>
      </x:c>
      <x:c t="n" s="0">
        <x:v>71.47252</x:v>
      </x:c>
      <x:c t="n" s="0">
        <x:v>-30.06697</x:v>
      </x:c>
      <x:c t="n" s="0">
        <x:v>-29.16826</x:v>
      </x:c>
      <x:c t="n" s="0">
        <x:v>-28.18997</x:v>
      </x:c>
      <x:c t="n" s="0">
        <x:v>-16.61725</x:v>
      </x:c>
      <x:c t="n" s="0">
        <x:v>-9.83914</x:v>
      </x:c>
      <x:c t="n" s="0">
        <x:v>-3.05802</x:v>
      </x:c>
      <x:c t="n" s="0">
        <x:v>4.323619</x:v>
      </x:c>
      <x:c t="n" s="0">
        <x:v>12.56874</x:v>
      </x:c>
      <x:c t="n" s="0">
        <x:v>13.62995</x:v>
      </x:c>
      <x:c t="n" s="0">
        <x:v>15.68014</x:v>
      </x:c>
      <x:c t="n" s="0">
        <x:v>12.73424</x:v>
      </x:c>
      <x:c t="n" s="0">
        <x:v>19.98571</x:v>
      </x:c>
      <x:c t="n" s="0">
        <x:v>21.30019</x:v>
      </x:c>
      <x:c t="n" s="0">
        <x:v>24.62815</x:v>
      </x:c>
      <x:c t="n" s="0">
        <x:v>26.82703</x:v>
      </x:c>
      <x:c t="n" s="0">
        <x:v>23.94816</x:v>
      </x:c>
      <x:c t="n" s="0">
        <x:v>23.22635</x:v>
      </x:c>
      <x:c t="n" s="0">
        <x:v>26.33198</x:v>
      </x:c>
      <x:c t="n" s="0">
        <x:v>26.40165</x:v>
      </x:c>
      <x:c t="n" s="0">
        <x:v>28.8345</x:v>
      </x:c>
      <x:c t="n" s="0">
        <x:v>28.54341</x:v>
      </x:c>
      <x:c t="n" s="0">
        <x:v>30.85051</x:v>
      </x:c>
      <x:c t="n" s="0">
        <x:v>28.10981</x:v>
      </x:c>
      <x:c t="n" s="0">
        <x:v>24.68295</x:v>
      </x:c>
      <x:c t="n" s="0">
        <x:v>19.53561</x:v>
      </x:c>
      <x:c t="n" s="0">
        <x:v>14.83866</x:v>
      </x:c>
      <x:c t="n" s="0">
        <x:v>9.398008</x:v>
      </x:c>
      <x:c t="n" s="0">
        <x:v>9.421067</x:v>
      </x:c>
      <x:c t="n" s="0">
        <x:v>11.50643</x:v>
      </x:c>
      <x:c t="n" s="0">
        <x:v>7.706192</x:v>
      </x:c>
      <x:c t="n" s="0">
        <x:v>7.524947</x:v>
      </x:c>
      <x:c t="n" s="0">
        <x:v>15.7275</x:v>
      </x:c>
      <x:c t="n" s="0">
        <x:v>4.4421</x:v>
      </x:c>
      <x:c t="n" s="0">
        <x:v>1.319996</x:v>
      </x:c>
      <x:c t="n" s="0">
        <x:v>6.484751</x:v>
      </x:c>
      <x:c t="n" s="0">
        <x:v>2.465657</x:v>
      </x:c>
      <x:c t="n" s="0">
        <x:v>-30.06697</x:v>
      </x:c>
      <x:c t="n" s="0">
        <x:v>-29.16826</x:v>
      </x:c>
      <x:c t="n" s="0">
        <x:v>-27.79892</x:v>
      </x:c>
      <x:c t="n" s="0">
        <x:v>-16.12248</x:v>
      </x:c>
      <x:c t="n" s="0">
        <x:v>-12.08049</x:v>
      </x:c>
      <x:c t="n" s="0">
        <x:v>-2.323001</x:v>
      </x:c>
      <x:c t="n" s="0">
        <x:v>0.5701464</x:v>
      </x:c>
      <x:c t="n" s="0">
        <x:v>13.47083</x:v>
      </x:c>
      <x:c t="n" s="0">
        <x:v>7.287241</x:v>
      </x:c>
      <x:c t="n" s="0">
        <x:v>17.11766</x:v>
      </x:c>
      <x:c t="n" s="0">
        <x:v>14.87251</x:v>
      </x:c>
      <x:c t="n" s="0">
        <x:v>16.27509</x:v>
      </x:c>
      <x:c t="n" s="0">
        <x:v>21.2978</x:v>
      </x:c>
      <x:c t="n" s="0">
        <x:v>23.90201</x:v>
      </x:c>
      <x:c t="n" s="0">
        <x:v>28.74507</x:v>
      </x:c>
      <x:c t="n" s="0">
        <x:v>24.00812</x:v>
      </x:c>
      <x:c t="n" s="0">
        <x:v>23.07379</x:v>
      </x:c>
      <x:c t="n" s="0">
        <x:v>26.50259</x:v>
      </x:c>
      <x:c t="n" s="0">
        <x:v>25.52056</x:v>
      </x:c>
      <x:c t="n" s="0">
        <x:v>27.99319</x:v>
      </x:c>
      <x:c t="n" s="0">
        <x:v>28.20971</x:v>
      </x:c>
      <x:c t="n" s="0">
        <x:v>28.39455</x:v>
      </x:c>
      <x:c t="n" s="0">
        <x:v>30.62569</x:v>
      </x:c>
      <x:c t="n" s="0">
        <x:v>22.31066</x:v>
      </x:c>
      <x:c t="n" s="0">
        <x:v>19.32984</x:v>
      </x:c>
      <x:c t="n" s="0">
        <x:v>14.19778</x:v>
      </x:c>
      <x:c t="n" s="0">
        <x:v>9.444552</x:v>
      </x:c>
      <x:c t="n" s="0">
        <x:v>8.762225</x:v>
      </x:c>
      <x:c t="n" s="0">
        <x:v>9.583256</x:v>
      </x:c>
      <x:c t="n" s="0">
        <x:v>8.450665</x:v>
      </x:c>
      <x:c t="n" s="0">
        <x:v>6.710768</x:v>
      </x:c>
      <x:c t="n" s="0">
        <x:v>10.39119</x:v>
      </x:c>
      <x:c t="n" s="0">
        <x:v>4.105435</x:v>
      </x:c>
      <x:c t="n" s="0">
        <x:v>0.9280559</x:v>
      </x:c>
      <x:c t="n" s="0">
        <x:v>5.291301</x:v>
      </x:c>
      <x:c t="n" s="0">
        <x:v>2.540972</x:v>
      </x:c>
      <x:c t="str">
        <x:v>No</x:v>
      </x:c>
      <x:c t="str">
        <x:v>No</x:v>
      </x:c>
      <x:c t="str">
        <x:v/>
      </x:c>
    </x:row>
    <x:row r="1434">
      <x:c t="n" s="11">
        <x:v>1433</x:v>
      </x:c>
      <x:c t="str" s="11">
        <x:v/>
      </x:c>
      <x:c t="n" s="8">
        <x:v>43946.3523958333</x:v>
      </x:c>
      <x:c t="n" s="7">
        <x:v>43946.3523958333</x:v>
      </x:c>
      <x:c t="n" s="0">
        <x:v>39.52465</x:v>
      </x:c>
      <x:c t="n" s="0">
        <x:v>54.20069</x:v>
      </x:c>
      <x:c t="n" s="0">
        <x:v>68.34605</x:v>
      </x:c>
      <x:c t="n" s="0">
        <x:v>72.15828</x:v>
      </x:c>
      <x:c t="n" s="0">
        <x:v>-30.06697</x:v>
      </x:c>
      <x:c t="n" s="0">
        <x:v>-29.16826</x:v>
      </x:c>
      <x:c t="n" s="0">
        <x:v>-28.18997</x:v>
      </x:c>
      <x:c t="n" s="0">
        <x:v>-16.5415</x:v>
      </x:c>
      <x:c t="n" s="0">
        <x:v>-10.10256</x:v>
      </x:c>
      <x:c t="n" s="0">
        <x:v>-2.94266</x:v>
      </x:c>
      <x:c t="n" s="0">
        <x:v>3.940355</x:v>
      </x:c>
      <x:c t="n" s="0">
        <x:v>12.71268</x:v>
      </x:c>
      <x:c t="n" s="0">
        <x:v>13.11363</x:v>
      </x:c>
      <x:c t="n" s="0">
        <x:v>15.92202</x:v>
      </x:c>
      <x:c t="n" s="0">
        <x:v>13.1199</x:v>
      </x:c>
      <x:c t="n" s="0">
        <x:v>20.54982</x:v>
      </x:c>
      <x:c t="n" s="0">
        <x:v>21.44159</x:v>
      </x:c>
      <x:c t="n" s="0">
        <x:v>24.52943</x:v>
      </x:c>
      <x:c t="n" s="0">
        <x:v>26.51067</x:v>
      </x:c>
      <x:c t="n" s="0">
        <x:v>23.93305</x:v>
      </x:c>
      <x:c t="n" s="0">
        <x:v>22.93939</x:v>
      </x:c>
      <x:c t="n" s="0">
        <x:v>26.80633</x:v>
      </x:c>
      <x:c t="n" s="0">
        <x:v>26.54457</x:v>
      </x:c>
      <x:c t="n" s="0">
        <x:v>28.68409</x:v>
      </x:c>
      <x:c t="n" s="0">
        <x:v>28.86233</x:v>
      </x:c>
      <x:c t="n" s="0">
        <x:v>30.42834</x:v>
      </x:c>
      <x:c t="n" s="0">
        <x:v>28.24293</x:v>
      </x:c>
      <x:c t="n" s="0">
        <x:v>24.4739</x:v>
      </x:c>
      <x:c t="n" s="0">
        <x:v>19.77334</x:v>
      </x:c>
      <x:c t="n" s="0">
        <x:v>14.73947</x:v>
      </x:c>
      <x:c t="n" s="0">
        <x:v>9.884042</x:v>
      </x:c>
      <x:c t="n" s="0">
        <x:v>9.110971</x:v>
      </x:c>
      <x:c t="n" s="0">
        <x:v>11.08659</x:v>
      </x:c>
      <x:c t="n" s="0">
        <x:v>8.037384</x:v>
      </x:c>
      <x:c t="n" s="0">
        <x:v>7.316422</x:v>
      </x:c>
      <x:c t="n" s="0">
        <x:v>15.36076</x:v>
      </x:c>
      <x:c t="n" s="0">
        <x:v>4.407194</x:v>
      </x:c>
      <x:c t="n" s="0">
        <x:v>1.302628</x:v>
      </x:c>
      <x:c t="n" s="0">
        <x:v>6.558562</x:v>
      </x:c>
      <x:c t="n" s="0">
        <x:v>2.635918</x:v>
      </x:c>
      <x:c t="n" s="0">
        <x:v>-30.06697</x:v>
      </x:c>
      <x:c t="n" s="0">
        <x:v>-29.16826</x:v>
      </x:c>
      <x:c t="n" s="0">
        <x:v>-27.79892</x:v>
      </x:c>
      <x:c t="n" s="0">
        <x:v>-16.12248</x:v>
      </x:c>
      <x:c t="n" s="0">
        <x:v>-12.08049</x:v>
      </x:c>
      <x:c t="n" s="0">
        <x:v>-2.323001</x:v>
      </x:c>
      <x:c t="n" s="0">
        <x:v>3.377769</x:v>
      </x:c>
      <x:c t="n" s="0">
        <x:v>13.47083</x:v>
      </x:c>
      <x:c t="n" s="0">
        <x:v>7.767958</x:v>
      </x:c>
      <x:c t="n" s="0">
        <x:v>16.31958</x:v>
      </x:c>
      <x:c t="n" s="0">
        <x:v>13.18374</x:v>
      </x:c>
      <x:c t="n" s="0">
        <x:v>24.746</x:v>
      </x:c>
      <x:c t="n" s="0">
        <x:v>22.18758</x:v>
      </x:c>
      <x:c t="n" s="0">
        <x:v>23.0051</x:v>
      </x:c>
      <x:c t="n" s="0">
        <x:v>23.97641</x:v>
      </x:c>
      <x:c t="n" s="0">
        <x:v>21.20636</x:v>
      </x:c>
      <x:c t="n" s="0">
        <x:v>22.55475</x:v>
      </x:c>
      <x:c t="n" s="0">
        <x:v>28.14142</x:v>
      </x:c>
      <x:c t="n" s="0">
        <x:v>30.44258</x:v>
      </x:c>
      <x:c t="n" s="0">
        <x:v>30.14985</x:v>
      </x:c>
      <x:c t="n" s="0">
        <x:v>28.74212</x:v>
      </x:c>
      <x:c t="n" s="0">
        <x:v>26.30318</x:v>
      </x:c>
      <x:c t="n" s="0">
        <x:v>27.38087</x:v>
      </x:c>
      <x:c t="n" s="0">
        <x:v>23.92565</x:v>
      </x:c>
      <x:c t="n" s="0">
        <x:v>21.36015</x:v>
      </x:c>
      <x:c t="n" s="0">
        <x:v>16.38453</x:v>
      </x:c>
      <x:c t="n" s="0">
        <x:v>11.93868</x:v>
      </x:c>
      <x:c t="n" s="0">
        <x:v>6.744662</x:v>
      </x:c>
      <x:c t="n" s="0">
        <x:v>7.846288</x:v>
      </x:c>
      <x:c t="n" s="0">
        <x:v>9.314071</x:v>
      </x:c>
      <x:c t="n" s="0">
        <x:v>7.099555</x:v>
      </x:c>
      <x:c t="n" s="0">
        <x:v>11.69609</x:v>
      </x:c>
      <x:c t="n" s="0">
        <x:v>5.614532</x:v>
      </x:c>
      <x:c t="n" s="0">
        <x:v>0.9178998</x:v>
      </x:c>
      <x:c t="n" s="0">
        <x:v>6.594573</x:v>
      </x:c>
      <x:c t="n" s="0">
        <x:v>3.283163</x:v>
      </x:c>
      <x:c t="str">
        <x:v>No</x:v>
      </x:c>
      <x:c t="str">
        <x:v>No</x:v>
      </x:c>
      <x:c t="str">
        <x:v/>
      </x:c>
    </x:row>
    <x:row r="1435">
      <x:c t="n" s="11">
        <x:v>1434</x:v>
      </x:c>
      <x:c t="str" s="11">
        <x:v/>
      </x:c>
      <x:c t="n" s="8">
        <x:v>43946.3523958333</x:v>
      </x:c>
      <x:c t="n" s="7">
        <x:v>43946.3523958333</x:v>
      </x:c>
      <x:c t="n" s="0">
        <x:v>38.23391</x:v>
      </x:c>
      <x:c t="n" s="0">
        <x:v>54.20069</x:v>
      </x:c>
      <x:c t="n" s="0">
        <x:v>65.96999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-16.383</x:v>
      </x:c>
      <x:c t="n" s="0">
        <x:v>-10.34093</x:v>
      </x:c>
      <x:c t="n" s="0">
        <x:v>-2.84651</x:v>
      </x:c>
      <x:c t="n" s="0">
        <x:v>4.290747</x:v>
      </x:c>
      <x:c t="n" s="0">
        <x:v>12.83195</x:v>
      </x:c>
      <x:c t="n" s="0">
        <x:v>12.67579</x:v>
      </x:c>
      <x:c t="n" s="0">
        <x:v>15.74567</x:v>
      </x:c>
      <x:c t="n" s="0">
        <x:v>12.58842</x:v>
      </x:c>
      <x:c t="n" s="0">
        <x:v>21.63768</x:v>
      </x:c>
      <x:c t="n" s="0">
        <x:v>21.5588</x:v>
      </x:c>
      <x:c t="n" s="0">
        <x:v>24.05763</x:v>
      </x:c>
      <x:c t="n" s="0">
        <x:v>26.10637</x:v>
      </x:c>
      <x:c t="n" s="0">
        <x:v>23.49647</x:v>
      </x:c>
      <x:c t="n" s="0">
        <x:v>23.20253</x:v>
      </x:c>
      <x:c t="n" s="0">
        <x:v>26.68242</x:v>
      </x:c>
      <x:c t="n" s="0">
        <x:v>27.89614</x:v>
      </x:c>
      <x:c t="n" s="0">
        <x:v>28.73298</x:v>
      </x:c>
      <x:c t="n" s="0">
        <x:v>28.3808</x:v>
      </x:c>
      <x:c t="n" s="0">
        <x:v>30.16889</x:v>
      </x:c>
      <x:c t="n" s="0">
        <x:v>27.92113</x:v>
      </x:c>
      <x:c t="n" s="0">
        <x:v>24.23489</x:v>
      </x:c>
      <x:c t="n" s="0">
        <x:v>20.4381</x:v>
      </x:c>
      <x:c t="n" s="0">
        <x:v>14.80226</x:v>
      </x:c>
      <x:c t="n" s="0">
        <x:v>10.04116</x:v>
      </x:c>
      <x:c t="n" s="0">
        <x:v>8.843502</x:v>
      </x:c>
      <x:c t="n" s="0">
        <x:v>11.0175</x:v>
      </x:c>
      <x:c t="n" s="0">
        <x:v>8.702287</x:v>
      </x:c>
      <x:c t="n" s="0">
        <x:v>7.490498</x:v>
      </x:c>
      <x:c t="n" s="0">
        <x:v>14.81851</x:v>
      </x:c>
      <x:c t="n" s="0">
        <x:v>4.568533</x:v>
      </x:c>
      <x:c t="n" s="0">
        <x:v>1.172508</x:v>
      </x:c>
      <x:c t="n" s="0">
        <x:v>6.565598</x:v>
      </x:c>
      <x:c t="n" s="0">
        <x:v>2.60529</x:v>
      </x:c>
      <x:c t="n" s="0">
        <x:v>-30.06697</x:v>
      </x:c>
      <x:c t="n" s="0">
        <x:v>-29.16826</x:v>
      </x:c>
      <x:c t="n" s="0">
        <x:v>-25.25568</x:v>
      </x:c>
      <x:c t="n" s="0">
        <x:v>-14.88877</x:v>
      </x:c>
      <x:c t="n" s="0">
        <x:v>-12.08049</x:v>
      </x:c>
      <x:c t="n" s="0">
        <x:v>-2.323001</x:v>
      </x:c>
      <x:c t="n" s="0">
        <x:v>5.914836</x:v>
      </x:c>
      <x:c t="n" s="0">
        <x:v>13.47083</x:v>
      </x:c>
      <x:c t="n" s="0">
        <x:v>8.466999</x:v>
      </x:c>
      <x:c t="n" s="0">
        <x:v>14.53981</x:v>
      </x:c>
      <x:c t="n" s="0">
        <x:v>6.361256</x:v>
      </x:c>
      <x:c t="n" s="0">
        <x:v>25.24803</x:v>
      </x:c>
      <x:c t="n" s="0">
        <x:v>22.11614</x:v>
      </x:c>
      <x:c t="n" s="0">
        <x:v>17.94419</x:v>
      </x:c>
      <x:c t="n" s="0">
        <x:v>21.261</x:v>
      </x:c>
      <x:c t="n" s="0">
        <x:v>24.34253</x:v>
      </x:c>
      <x:c t="n" s="0">
        <x:v>23.08022</x:v>
      </x:c>
      <x:c t="n" s="0">
        <x:v>26.94022</x:v>
      </x:c>
      <x:c t="n" s="0">
        <x:v>30.16944</x:v>
      </x:c>
      <x:c t="n" s="0">
        <x:v>26.07392</x:v>
      </x:c>
      <x:c t="n" s="0">
        <x:v>26.3163</x:v>
      </x:c>
      <x:c t="n" s="0">
        <x:v>29.40101</x:v>
      </x:c>
      <x:c t="n" s="0">
        <x:v>23.72145</x:v>
      </x:c>
      <x:c t="n" s="0">
        <x:v>21.53768</x:v>
      </x:c>
      <x:c t="n" s="0">
        <x:v>22.91495</x:v>
      </x:c>
      <x:c t="n" s="0">
        <x:v>13.80778</x:v>
      </x:c>
      <x:c t="n" s="0">
        <x:v>9.797501</x:v>
      </x:c>
      <x:c t="n" s="0">
        <x:v>9.17911</x:v>
      </x:c>
      <x:c t="n" s="0">
        <x:v>13.20655</x:v>
      </x:c>
      <x:c t="n" s="0">
        <x:v>14.03251</x:v>
      </x:c>
      <x:c t="n" s="0">
        <x:v>7.436246</x:v>
      </x:c>
      <x:c t="n" s="0">
        <x:v>6.925895</x:v>
      </x:c>
      <x:c t="n" s="0">
        <x:v>4.117455</x:v>
      </x:c>
      <x:c t="n" s="0">
        <x:v>0.403397</x:v>
      </x:c>
      <x:c t="n" s="0">
        <x:v>7.211401</x:v>
      </x:c>
      <x:c t="n" s="0">
        <x:v>2.243578</x:v>
      </x:c>
      <x:c t="str">
        <x:v>No</x:v>
      </x:c>
      <x:c t="str">
        <x:v>No</x:v>
      </x:c>
      <x:c t="str">
        <x:v/>
      </x:c>
    </x:row>
    <x:row r="1436">
      <x:c t="n" s="11">
        <x:v>1435</x:v>
      </x:c>
      <x:c t="str" s="11">
        <x:v/>
      </x:c>
      <x:c t="n" s="8">
        <x:v>43946.3523958333</x:v>
      </x:c>
      <x:c t="n" s="7">
        <x:v>43946.3523958333</x:v>
      </x:c>
      <x:c t="n" s="0">
        <x:v>39.31582</x:v>
      </x:c>
      <x:c t="n" s="0">
        <x:v>54.20069</x:v>
      </x:c>
      <x:c t="n" s="0">
        <x:v>62.3251</x:v>
      </x:c>
      <x:c t="n" s="0">
        <x:v>66.64378</x:v>
      </x:c>
      <x:c t="n" s="0">
        <x:v>-30.06697</x:v>
      </x:c>
      <x:c t="n" s="0">
        <x:v>-29.16826</x:v>
      </x:c>
      <x:c t="n" s="0">
        <x:v>-27.57169</x:v>
      </x:c>
      <x:c t="n" s="0">
        <x:v>-16.00681</x:v>
      </x:c>
      <x:c t="n" s="0">
        <x:v>-10.5554</x:v>
      </x:c>
      <x:c t="n" s="0">
        <x:v>-2.766047</x:v>
      </x:c>
      <x:c t="n" s="0">
        <x:v>4.569121</x:v>
      </x:c>
      <x:c t="n" s="0">
        <x:v>12.76585</x:v>
      </x:c>
      <x:c t="n" s="0">
        <x:v>12.26339</x:v>
      </x:c>
      <x:c t="n" s="0">
        <x:v>15.58919</x:v>
      </x:c>
      <x:c t="n" s="0">
        <x:v>12.07658</x:v>
      </x:c>
      <x:c t="n" s="0">
        <x:v>22.39035</x:v>
      </x:c>
      <x:c t="n" s="0">
        <x:v>21.61495</x:v>
      </x:c>
      <x:c t="n" s="0">
        <x:v>23.58488</x:v>
      </x:c>
      <x:c t="n" s="0">
        <x:v>25.60089</x:v>
      </x:c>
      <x:c t="n" s="0">
        <x:v>24.27951</x:v>
      </x:c>
      <x:c t="n" s="0">
        <x:v>22.84564</x:v>
      </x:c>
      <x:c t="n" s="0">
        <x:v>26.98669</x:v>
      </x:c>
      <x:c t="n" s="0">
        <x:v>28.46168</x:v>
      </x:c>
      <x:c t="n" s="0">
        <x:v>28.56278</x:v>
      </x:c>
      <x:c t="n" s="0">
        <x:v>28.34324</x:v>
      </x:c>
      <x:c t="n" s="0">
        <x:v>30.25257</x:v>
      </x:c>
      <x:c t="n" s="0">
        <x:v>27.52113</x:v>
      </x:c>
      <x:c t="n" s="0">
        <x:v>24.291</x:v>
      </x:c>
      <x:c t="n" s="0">
        <x:v>20.16492</x:v>
      </x:c>
      <x:c t="n" s="0">
        <x:v>14.60577</x:v>
      </x:c>
      <x:c t="n" s="0">
        <x:v>9.650848</x:v>
      </x:c>
      <x:c t="n" s="0">
        <x:v>9.240439</x:v>
      </x:c>
      <x:c t="n" s="0">
        <x:v>11.7988</x:v>
      </x:c>
      <x:c t="n" s="0">
        <x:v>11.30417</x:v>
      </x:c>
      <x:c t="n" s="0">
        <x:v>10.21509</x:v>
      </x:c>
      <x:c t="n" s="0">
        <x:v>14.24209</x:v>
      </x:c>
      <x:c t="n" s="0">
        <x:v>4.446422</x:v>
      </x:c>
      <x:c t="n" s="0">
        <x:v>1.015719</x:v>
      </x:c>
      <x:c t="n" s="0">
        <x:v>6.623822</x:v>
      </x:c>
      <x:c t="n" s="0">
        <x:v>2.524603</x:v>
      </x:c>
      <x:c t="n" s="0">
        <x:v>-30.06697</x:v>
      </x:c>
      <x:c t="n" s="0">
        <x:v>-29.16826</x:v>
      </x:c>
      <x:c t="n" s="0">
        <x:v>-24.23156</x:v>
      </x:c>
      <x:c t="n" s="0">
        <x:v>-14.28794</x:v>
      </x:c>
      <x:c t="n" s="0">
        <x:v>-12.28907</x:v>
      </x:c>
      <x:c t="n" s="0">
        <x:v>-2.323001</x:v>
      </x:c>
      <x:c t="n" s="0">
        <x:v>5.914836</x:v>
      </x:c>
      <x:c t="n" s="0">
        <x:v>11.38991</x:v>
      </x:c>
      <x:c t="n" s="0">
        <x:v>9.39992</x:v>
      </x:c>
      <x:c t="n" s="0">
        <x:v>14.53981</x:v>
      </x:c>
      <x:c t="n" s="0">
        <x:v>6.361256</x:v>
      </x:c>
      <x:c t="n" s="0">
        <x:v>25.24803</x:v>
      </x:c>
      <x:c t="n" s="0">
        <x:v>21.89446</x:v>
      </x:c>
      <x:c t="n" s="0">
        <x:v>20.36014</x:v>
      </x:c>
      <x:c t="n" s="0">
        <x:v>17.50891</x:v>
      </x:c>
      <x:c t="n" s="0">
        <x:v>26.22352</x:v>
      </x:c>
      <x:c t="n" s="0">
        <x:v>19.69146</x:v>
      </x:c>
      <x:c t="n" s="0">
        <x:v>28.73262</x:v>
      </x:c>
      <x:c t="n" s="0">
        <x:v>31.55232</x:v>
      </x:c>
      <x:c t="n" s="0">
        <x:v>28.85094</x:v>
      </x:c>
      <x:c t="n" s="0">
        <x:v>26.69592</x:v>
      </x:c>
      <x:c t="n" s="0">
        <x:v>30.78431</x:v>
      </x:c>
      <x:c t="n" s="0">
        <x:v>27.54433</x:v>
      </x:c>
      <x:c t="n" s="0">
        <x:v>25.19124</x:v>
      </x:c>
      <x:c t="n" s="0">
        <x:v>18.69668</x:v>
      </x:c>
      <x:c t="n" s="0">
        <x:v>14.28573</x:v>
      </x:c>
      <x:c t="n" s="0">
        <x:v>8.868794</x:v>
      </x:c>
      <x:c t="n" s="0">
        <x:v>10.37534</x:v>
      </x:c>
      <x:c t="n" s="0">
        <x:v>17.43016</x:v>
      </x:c>
      <x:c t="n" s="0">
        <x:v>18.88563</x:v>
      </x:c>
      <x:c t="n" s="0">
        <x:v>16.39649</x:v>
      </x:c>
      <x:c t="n" s="0">
        <x:v>6.808061</x:v>
      </x:c>
      <x:c t="n" s="0">
        <x:v>3.627853</x:v>
      </x:c>
      <x:c t="n" s="0">
        <x:v>0.514205</x:v>
      </x:c>
      <x:c t="n" s="0">
        <x:v>6.330337</x:v>
      </x:c>
      <x:c t="n" s="0">
        <x:v>2.273456</x:v>
      </x:c>
      <x:c t="str">
        <x:v>No</x:v>
      </x:c>
      <x:c t="str">
        <x:v>No</x:v>
      </x:c>
      <x:c t="str">
        <x:v/>
      </x:c>
    </x:row>
    <x:row r="1437">
      <x:c t="n" s="11">
        <x:v>1436</x:v>
      </x:c>
      <x:c t="str" s="11">
        <x:v/>
      </x:c>
      <x:c t="n" s="8">
        <x:v>43946.3523958333</x:v>
      </x:c>
      <x:c t="n" s="7">
        <x:v>43946.3523958333</x:v>
      </x:c>
      <x:c t="n" s="0">
        <x:v>37.34157</x:v>
      </x:c>
      <x:c t="n" s="0">
        <x:v>54.20069</x:v>
      </x:c>
      <x:c t="n" s="0">
        <x:v>61.59723</x:v>
      </x:c>
      <x:c t="n" s="0">
        <x:v>67.43559</x:v>
      </x:c>
      <x:c t="n" s="0">
        <x:v>-30.06697</x:v>
      </x:c>
      <x:c t="n" s="0">
        <x:v>-29.16826</x:v>
      </x:c>
      <x:c t="n" s="0">
        <x:v>-26.89426</x:v>
      </x:c>
      <x:c t="n" s="0">
        <x:v>-15.70948</x:v>
      </x:c>
      <x:c t="n" s="0">
        <x:v>-10.88321</x:v>
      </x:c>
      <x:c t="n" s="0">
        <x:v>-2.69849</x:v>
      </x:c>
      <x:c t="n" s="0">
        <x:v>4.793503</x:v>
      </x:c>
      <x:c t="n" s="0">
        <x:v>12.54776</x:v>
      </x:c>
      <x:c t="n" s="0">
        <x:v>12.28158</x:v>
      </x:c>
      <x:c t="n" s="0">
        <x:v>15.25415</x:v>
      </x:c>
      <x:c t="n" s="0">
        <x:v>11.58595</x:v>
      </x:c>
      <x:c t="n" s="0">
        <x:v>22.8605</x:v>
      </x:c>
      <x:c t="n" s="0">
        <x:v>21.65689</x:v>
      </x:c>
      <x:c t="n" s="0">
        <x:v>23.37643</x:v>
      </x:c>
      <x:c t="n" s="0">
        <x:v>24.93587</x:v>
      </x:c>
      <x:c t="n" s="0">
        <x:v>24.21364</x:v>
      </x:c>
      <x:c t="n" s="0">
        <x:v>22.93451</x:v>
      </x:c>
      <x:c t="n" s="0">
        <x:v>27.06438</x:v>
      </x:c>
      <x:c t="n" s="0">
        <x:v>28.29885</x:v>
      </x:c>
      <x:c t="n" s="0">
        <x:v>28.93587</x:v>
      </x:c>
      <x:c t="n" s="0">
        <x:v>28.92735</x:v>
      </x:c>
      <x:c t="n" s="0">
        <x:v>30.39004</x:v>
      </x:c>
      <x:c t="n" s="0">
        <x:v>27.80868</x:v>
      </x:c>
      <x:c t="n" s="0">
        <x:v>24.38131</x:v>
      </x:c>
      <x:c t="n" s="0">
        <x:v>19.85859</x:v>
      </x:c>
      <x:c t="n" s="0">
        <x:v>14.4609</x:v>
      </x:c>
      <x:c t="n" s="0">
        <x:v>9.732359</x:v>
      </x:c>
      <x:c t="n" s="0">
        <x:v>9.392776</x:v>
      </x:c>
      <x:c t="n" s="0">
        <x:v>14.87286</x:v>
      </x:c>
      <x:c t="n" s="0">
        <x:v>13.99718</x:v>
      </x:c>
      <x:c t="n" s="0">
        <x:v>10.413</x:v>
      </x:c>
      <x:c t="n" s="0">
        <x:v>13.6726</x:v>
      </x:c>
      <x:c t="n" s="0">
        <x:v>4.350562</x:v>
      </x:c>
      <x:c t="n" s="0">
        <x:v>0.9332436</x:v>
      </x:c>
      <x:c t="n" s="0">
        <x:v>6.485111</x:v>
      </x:c>
      <x:c t="n" s="0">
        <x:v>2.477474</x:v>
      </x:c>
      <x:c t="n" s="0">
        <x:v>-30.06697</x:v>
      </x:c>
      <x:c t="n" s="0">
        <x:v>-29.16826</x:v>
      </x:c>
      <x:c t="n" s="0">
        <x:v>-24.23156</x:v>
      </x:c>
      <x:c t="n" s="0">
        <x:v>-14.28794</x:v>
      </x:c>
      <x:c t="n" s="0">
        <x:v>-14.1227</x:v>
      </x:c>
      <x:c t="n" s="0">
        <x:v>-2.323001</x:v>
      </x:c>
      <x:c t="n" s="0">
        <x:v>5.914836</x:v>
      </x:c>
      <x:c t="n" s="0">
        <x:v>10.99074</x:v>
      </x:c>
      <x:c t="n" s="0">
        <x:v>13.11643</x:v>
      </x:c>
      <x:c t="n" s="0">
        <x:v>9.115351</x:v>
      </x:c>
      <x:c t="n" s="0">
        <x:v>6.361256</x:v>
      </x:c>
      <x:c t="n" s="0">
        <x:v>24.56388</x:v>
      </x:c>
      <x:c t="n" s="0">
        <x:v>22.35806</x:v>
      </x:c>
      <x:c t="n" s="0">
        <x:v>21.90337</x:v>
      </x:c>
      <x:c t="n" s="0">
        <x:v>16.2458</x:v>
      </x:c>
      <x:c t="n" s="0">
        <x:v>22.61875</x:v>
      </x:c>
      <x:c t="n" s="0">
        <x:v>25.9922</x:v>
      </x:c>
      <x:c t="n" s="0">
        <x:v>25.53724</x:v>
      </x:c>
      <x:c t="n" s="0">
        <x:v>26.75228</x:v>
      </x:c>
      <x:c t="n" s="0">
        <x:v>29.88741</x:v>
      </x:c>
      <x:c t="n" s="0">
        <x:v>31.56097</x:v>
      </x:c>
      <x:c t="n" s="0">
        <x:v>30.11828</x:v>
      </x:c>
      <x:c t="n" s="0">
        <x:v>27.62691</x:v>
      </x:c>
      <x:c t="n" s="0">
        <x:v>25.22566</x:v>
      </x:c>
      <x:c t="n" s="0">
        <x:v>18.53119</x:v>
      </x:c>
      <x:c t="n" s="0">
        <x:v>12.30093</x:v>
      </x:c>
      <x:c t="n" s="0">
        <x:v>7.993773</x:v>
      </x:c>
      <x:c t="n" s="0">
        <x:v>10.53729</x:v>
      </x:c>
      <x:c t="n" s="0">
        <x:v>19.47585</x:v>
      </x:c>
      <x:c t="n" s="0">
        <x:v>18.36626</x:v>
      </x:c>
      <x:c t="n" s="0">
        <x:v>10.23121</x:v>
      </x:c>
      <x:c t="n" s="0">
        <x:v>6.434727</x:v>
      </x:c>
      <x:c t="n" s="0">
        <x:v>3.738675</x:v>
      </x:c>
      <x:c t="n" s="0">
        <x:v>0.6389611</x:v>
      </x:c>
      <x:c t="n" s="0">
        <x:v>5.681064</x:v>
      </x:c>
      <x:c t="n" s="0">
        <x:v>1.961995</x:v>
      </x:c>
      <x:c t="str">
        <x:v>No</x:v>
      </x:c>
      <x:c t="str">
        <x:v>No</x:v>
      </x:c>
      <x:c t="str">
        <x:v/>
      </x:c>
    </x:row>
    <x:row r="1438">
      <x:c t="n" s="11">
        <x:v>1437</x:v>
      </x:c>
      <x:c t="str" s="11">
        <x:v/>
      </x:c>
      <x:c t="n" s="8">
        <x:v>43946.3523958333</x:v>
      </x:c>
      <x:c t="n" s="7">
        <x:v>43946.3523958333</x:v>
      </x:c>
      <x:c t="n" s="0">
        <x:v>38.4043</x:v>
      </x:c>
      <x:c t="n" s="0">
        <x:v>54.20069</x:v>
      </x:c>
      <x:c t="n" s="0">
        <x:v>68.33517</x:v>
      </x:c>
      <x:c t="n" s="0">
        <x:v>71.05287</x:v>
      </x:c>
      <x:c t="n" s="0">
        <x:v>-30.06697</x:v>
      </x:c>
      <x:c t="n" s="0">
        <x:v>-29.16826</x:v>
      </x:c>
      <x:c t="n" s="0">
        <x:v>-26.38913</x:v>
      </x:c>
      <x:c t="n" s="0">
        <x:v>-15.47074</x:v>
      </x:c>
      <x:c t="n" s="0">
        <x:v>-11.23</x:v>
      </x:c>
      <x:c t="n" s="0">
        <x:v>-2.641616</x:v>
      </x:c>
      <x:c t="n" s="0">
        <x:v>4.887388</x:v>
      </x:c>
      <x:c t="n" s="0">
        <x:v>12.35042</x:v>
      </x:c>
      <x:c t="n" s="0">
        <x:v>12.41391</x:v>
      </x:c>
      <x:c t="n" s="0">
        <x:v>14.59963</x:v>
      </x:c>
      <x:c t="n" s="0">
        <x:v>11.41123</x:v>
      </x:c>
      <x:c t="n" s="0">
        <x:v>23.10461</x:v>
      </x:c>
      <x:c t="n" s="0">
        <x:v>22.1275</x:v>
      </x:c>
      <x:c t="n" s="0">
        <x:v>23.05426</x:v>
      </x:c>
      <x:c t="n" s="0">
        <x:v>24.71726</x:v>
      </x:c>
      <x:c t="n" s="0">
        <x:v>23.63133</x:v>
      </x:c>
      <x:c t="n" s="0">
        <x:v>23.59793</x:v>
      </x:c>
      <x:c t="n" s="0">
        <x:v>26.76355</x:v>
      </x:c>
      <x:c t="n" s="0">
        <x:v>28.8602</x:v>
      </x:c>
      <x:c t="n" s="0">
        <x:v>28.65411</x:v>
      </x:c>
      <x:c t="n" s="0">
        <x:v>29.12613</x:v>
      </x:c>
      <x:c t="n" s="0">
        <x:v>30.19156</x:v>
      </x:c>
      <x:c t="n" s="0">
        <x:v>27.76907</x:v>
      </x:c>
      <x:c t="n" s="0">
        <x:v>24.75967</x:v>
      </x:c>
      <x:c t="n" s="0">
        <x:v>19.92046</x:v>
      </x:c>
      <x:c t="n" s="0">
        <x:v>14.21729</x:v>
      </x:c>
      <x:c t="n" s="0">
        <x:v>9.368799</x:v>
      </x:c>
      <x:c t="n" s="0">
        <x:v>9.780656</x:v>
      </x:c>
      <x:c t="n" s="0">
        <x:v>14.84835</x:v>
      </x:c>
      <x:c t="n" s="0">
        <x:v>14.24826</x:v>
      </x:c>
      <x:c t="n" s="0">
        <x:v>10.08356</x:v>
      </x:c>
      <x:c t="n" s="0">
        <x:v>13.12095</x:v>
      </x:c>
      <x:c t="n" s="0">
        <x:v>4.25832</x:v>
      </x:c>
      <x:c t="n" s="0">
        <x:v>1.353626</x:v>
      </x:c>
      <x:c t="n" s="0">
        <x:v>6.453286</x:v>
      </x:c>
      <x:c t="n" s="0">
        <x:v>2.46527</x:v>
      </x:c>
      <x:c t="n" s="0">
        <x:v>-30.06697</x:v>
      </x:c>
      <x:c t="n" s="0">
        <x:v>-29.16826</x:v>
      </x:c>
      <x:c t="n" s="0">
        <x:v>-24.23156</x:v>
      </x:c>
      <x:c t="n" s="0">
        <x:v>-14.28794</x:v>
      </x:c>
      <x:c t="n" s="0">
        <x:v>-14.1227</x:v>
      </x:c>
      <x:c t="n" s="0">
        <x:v>-2.323001</x:v>
      </x:c>
      <x:c t="n" s="0">
        <x:v>3.562292</x:v>
      </x:c>
      <x:c t="n" s="0">
        <x:v>10.91965</x:v>
      </x:c>
      <x:c t="n" s="0">
        <x:v>13.11643</x:v>
      </x:c>
      <x:c t="n" s="0">
        <x:v>1.445697</x:v>
      </x:c>
      <x:c t="n" s="0">
        <x:v>11.6871</x:v>
      </x:c>
      <x:c t="n" s="0">
        <x:v>24.30958</x:v>
      </x:c>
      <x:c t="n" s="0">
        <x:v>24.68481</x:v>
      </x:c>
      <x:c t="n" s="0">
        <x:v>18.52427</x:v>
      </x:c>
      <x:c t="n" s="0">
        <x:v>24.27186</x:v>
      </x:c>
      <x:c t="n" s="0">
        <x:v>15.38053</x:v>
      </x:c>
      <x:c t="n" s="0">
        <x:v>24.32358</x:v>
      </x:c>
      <x:c t="n" s="0">
        <x:v>25.78998</x:v>
      </x:c>
      <x:c t="n" s="0">
        <x:v>33.02104</x:v>
      </x:c>
      <x:c t="n" s="0">
        <x:v>28.46627</x:v>
      </x:c>
      <x:c t="n" s="0">
        <x:v>31.72993</x:v>
      </x:c>
      <x:c t="n" s="0">
        <x:v>29.50351</x:v>
      </x:c>
      <x:c t="n" s="0">
        <x:v>27.6291</x:v>
      </x:c>
      <x:c t="n" s="0">
        <x:v>25.96544</x:v>
      </x:c>
      <x:c t="n" s="0">
        <x:v>19.39862</x:v>
      </x:c>
      <x:c t="n" s="0">
        <x:v>11.94806</x:v>
      </x:c>
      <x:c t="n" s="0">
        <x:v>8.177538</x:v>
      </x:c>
      <x:c t="n" s="0">
        <x:v>11.46503</x:v>
      </x:c>
      <x:c t="n" s="0">
        <x:v>16.0583</x:v>
      </x:c>
      <x:c t="n" s="0">
        <x:v>13.35487</x:v>
      </x:c>
      <x:c t="n" s="0">
        <x:v>5.454864</x:v>
      </x:c>
      <x:c t="n" s="0">
        <x:v>5.400647</x:v>
      </x:c>
      <x:c t="n" s="0">
        <x:v>4.452755</x:v>
      </x:c>
      <x:c t="n" s="0">
        <x:v>2.844541</x:v>
      </x:c>
      <x:c t="n" s="0">
        <x:v>5.889951</x:v>
      </x:c>
      <x:c t="n" s="0">
        <x:v>2.589551</x:v>
      </x:c>
      <x:c t="str">
        <x:v>No</x:v>
      </x:c>
      <x:c t="str">
        <x:v>No</x:v>
      </x:c>
      <x:c t="str">
        <x:v/>
      </x:c>
    </x:row>
    <x:row r="1439">
      <x:c t="n" s="11">
        <x:v>1438</x:v>
      </x:c>
      <x:c t="str" s="11">
        <x:v/>
      </x:c>
      <x:c t="n" s="8">
        <x:v>43946.3523958333</x:v>
      </x:c>
      <x:c t="n" s="7">
        <x:v>43946.3523958333</x:v>
      </x:c>
      <x:c t="n" s="0">
        <x:v>38.73466</x:v>
      </x:c>
      <x:c t="n" s="0">
        <x:v>54.20069</x:v>
      </x:c>
      <x:c t="n" s="0">
        <x:v>67.3734</x:v>
      </x:c>
      <x:c t="n" s="0">
        <x:v>69.74008</x:v>
      </x:c>
      <x:c t="n" s="0">
        <x:v>-30.06697</x:v>
      </x:c>
      <x:c t="n" s="0">
        <x:v>-29.16826</x:v>
      </x:c>
      <x:c t="n" s="0">
        <x:v>-26.00005</x:v>
      </x:c>
      <x:c t="n" s="0">
        <x:v>-15.27673</x:v>
      </x:c>
      <x:c t="n" s="0">
        <x:v>-11.54979</x:v>
      </x:c>
      <x:c t="n" s="0">
        <x:v>-1.667744</x:v>
      </x:c>
      <x:c t="n" s="0">
        <x:v>4.353216</x:v>
      </x:c>
      <x:c t="n" s="0">
        <x:v>12.16087</x:v>
      </x:c>
      <x:c t="n" s="0">
        <x:v>12.52382</x:v>
      </x:c>
      <x:c t="n" s="0">
        <x:v>13.95009</x:v>
      </x:c>
      <x:c t="n" s="0">
        <x:v>11.51964</x:v>
      </x:c>
      <x:c t="n" s="0">
        <x:v>23.30274</x:v>
      </x:c>
      <x:c t="n" s="0">
        <x:v>22.60826</x:v>
      </x:c>
      <x:c t="n" s="0">
        <x:v>22.52505</x:v>
      </x:c>
      <x:c t="n" s="0">
        <x:v>24.64607</x:v>
      </x:c>
      <x:c t="n" s="0">
        <x:v>23.42892</x:v>
      </x:c>
      <x:c t="n" s="0">
        <x:v>23.72873</x:v>
      </x:c>
      <x:c t="n" s="0">
        <x:v>26.81027</x:v>
      </x:c>
      <x:c t="n" s="0">
        <x:v>29.86545</x:v>
      </x:c>
      <x:c t="n" s="0">
        <x:v>29.67177</x:v>
      </x:c>
      <x:c t="n" s="0">
        <x:v>30.66585</x:v>
      </x:c>
      <x:c t="n" s="0">
        <x:v>30.10049</x:v>
      </x:c>
      <x:c t="n" s="0">
        <x:v>27.55735</x:v>
      </x:c>
      <x:c t="n" s="0">
        <x:v>24.50907</x:v>
      </x:c>
      <x:c t="n" s="0">
        <x:v>19.56986</x:v>
      </x:c>
      <x:c t="n" s="0">
        <x:v>14.45802</x:v>
      </x:c>
      <x:c t="n" s="0">
        <x:v>9.299674</x:v>
      </x:c>
      <x:c t="n" s="0">
        <x:v>9.736691</x:v>
      </x:c>
      <x:c t="n" s="0">
        <x:v>14.7568</x:v>
      </x:c>
      <x:c t="n" s="0">
        <x:v>13.96574</x:v>
      </x:c>
      <x:c t="n" s="0">
        <x:v>9.727193</x:v>
      </x:c>
      <x:c t="n" s="0">
        <x:v>12.53959</x:v>
      </x:c>
      <x:c t="n" s="0">
        <x:v>4.355238</x:v>
      </x:c>
      <x:c t="n" s="0">
        <x:v>1.309643</x:v>
      </x:c>
      <x:c t="n" s="0">
        <x:v>6.308828</x:v>
      </x:c>
      <x:c t="n" s="0">
        <x:v>2.379556</x:v>
      </x:c>
      <x:c t="n" s="0">
        <x:v>-30.06697</x:v>
      </x:c>
      <x:c t="n" s="0">
        <x:v>-29.16826</x:v>
      </x:c>
      <x:c t="n" s="0">
        <x:v>-24.23156</x:v>
      </x:c>
      <x:c t="n" s="0">
        <x:v>-14.28794</x:v>
      </x:c>
      <x:c t="n" s="0">
        <x:v>-14.1227</x:v>
      </x:c>
      <x:c t="n" s="0">
        <x:v>3.603621</x:v>
      </x:c>
      <x:c t="n" s="0">
        <x:v>-1.949335</x:v>
      </x:c>
      <x:c t="n" s="0">
        <x:v>10.84737</x:v>
      </x:c>
      <x:c t="n" s="0">
        <x:v>13.11643</x:v>
      </x:c>
      <x:c t="n" s="0">
        <x:v>1.445697</x:v>
      </x:c>
      <x:c t="n" s="0">
        <x:v>12.10476</x:v>
      </x:c>
      <x:c t="n" s="0">
        <x:v>24.30958</x:v>
      </x:c>
      <x:c t="n" s="0">
        <x:v>24.68481</x:v>
      </x:c>
      <x:c t="n" s="0">
        <x:v>16.36031</x:v>
      </x:c>
      <x:c t="n" s="0">
        <x:v>24.14251</x:v>
      </x:c>
      <x:c t="n" s="0">
        <x:v>23.1068</x:v>
      </x:c>
      <x:c t="n" s="0">
        <x:v>25.46905</x:v>
      </x:c>
      <x:c t="n" s="0">
        <x:v>28.34499</x:v>
      </x:c>
      <x:c t="n" s="0">
        <x:v>31.65211</x:v>
      </x:c>
      <x:c t="n" s="0">
        <x:v>33.07014</x:v>
      </x:c>
      <x:c t="n" s="0">
        <x:v>34.85495</x:v>
      </x:c>
      <x:c t="n" s="0">
        <x:v>29.89904</x:v>
      </x:c>
      <x:c t="n" s="0">
        <x:v>25.75801</x:v>
      </x:c>
      <x:c t="n" s="0">
        <x:v>21.69491</x:v>
      </x:c>
      <x:c t="n" s="0">
        <x:v>15.21778</x:v>
      </x:c>
      <x:c t="n" s="0">
        <x:v>15.66896</x:v>
      </x:c>
      <x:c t="n" s="0">
        <x:v>7.383349</x:v>
      </x:c>
      <x:c t="n" s="0">
        <x:v>9.328652</x:v>
      </x:c>
      <x:c t="n" s="0">
        <x:v>12.34763</x:v>
      </x:c>
      <x:c t="n" s="0">
        <x:v>11.91866</x:v>
      </x:c>
      <x:c t="n" s="0">
        <x:v>6.752853</x:v>
      </x:c>
      <x:c t="n" s="0">
        <x:v>4.608188</x:v>
      </x:c>
      <x:c t="n" s="0">
        <x:v>4.069394</x:v>
      </x:c>
      <x:c t="n" s="0">
        <x:v>0.8910221</x:v>
      </x:c>
      <x:c t="n" s="0">
        <x:v>5.968969</x:v>
      </x:c>
      <x:c t="n" s="0">
        <x:v>2.354234</x:v>
      </x:c>
      <x:c t="str">
        <x:v>No</x:v>
      </x:c>
      <x:c t="str">
        <x:v>No</x:v>
      </x:c>
      <x:c t="str">
        <x:v/>
      </x:c>
    </x:row>
    <x:row r="1440">
      <x:c t="n" s="11">
        <x:v>1439</x:v>
      </x:c>
      <x:c t="str" s="11">
        <x:v/>
      </x:c>
      <x:c t="n" s="8">
        <x:v>43946.3523958333</x:v>
      </x:c>
      <x:c t="n" s="7">
        <x:v>43946.3523958333</x:v>
      </x:c>
      <x:c t="n" s="0">
        <x:v>39.49574</x:v>
      </x:c>
      <x:c t="n" s="0">
        <x:v>54.20069</x:v>
      </x:c>
      <x:c t="n" s="0">
        <x:v>65.26436</x:v>
      </x:c>
      <x:c t="n" s="0">
        <x:v>70.79352</x:v>
      </x:c>
      <x:c t="n" s="0">
        <x:v>-30.06697</x:v>
      </x:c>
      <x:c t="n" s="0">
        <x:v>-29.16826</x:v>
      </x:c>
      <x:c t="n" s="0">
        <x:v>-25.69317</x:v>
      </x:c>
      <x:c t="n" s="0">
        <x:v>-15.11763</x:v>
      </x:c>
      <x:c t="n" s="0">
        <x:v>-11.84288</x:v>
      </x:c>
      <x:c t="n" s="0">
        <x:v>-0.002396925</x:v>
      </x:c>
      <x:c t="n" s="0">
        <x:v>3.83844</x:v>
      </x:c>
      <x:c t="n" s="0">
        <x:v>11.99218</x:v>
      </x:c>
      <x:c t="n" s="0">
        <x:v>13.3028</x:v>
      </x:c>
      <x:c t="n" s="0">
        <x:v>13.3609</x:v>
      </x:c>
      <x:c t="n" s="0">
        <x:v>11.61012</x:v>
      </x:c>
      <x:c t="n" s="0">
        <x:v>23.835</x:v>
      </x:c>
      <x:c t="n" s="0">
        <x:v>22.76333</x:v>
      </x:c>
      <x:c t="n" s="0">
        <x:v>22.91838</x:v>
      </x:c>
      <x:c t="n" s="0">
        <x:v>24.57032</x:v>
      </x:c>
      <x:c t="n" s="0">
        <x:v>23.62648</x:v>
      </x:c>
      <x:c t="n" s="0">
        <x:v>24.65315</x:v>
      </x:c>
      <x:c t="n" s="0">
        <x:v>26.95409</x:v>
      </x:c>
      <x:c t="n" s="0">
        <x:v>29.86441</x:v>
      </x:c>
      <x:c t="n" s="0">
        <x:v>29.65824</x:v>
      </x:c>
      <x:c t="n" s="0">
        <x:v>30.47403</x:v>
      </x:c>
      <x:c t="n" s="0">
        <x:v>30.08352</x:v>
      </x:c>
      <x:c t="n" s="0">
        <x:v>27.68018</x:v>
      </x:c>
      <x:c t="n" s="0">
        <x:v>24.36906</x:v>
      </x:c>
      <x:c t="n" s="0">
        <x:v>19.59502</x:v>
      </x:c>
      <x:c t="n" s="0">
        <x:v>14.66558</x:v>
      </x:c>
      <x:c t="n" s="0">
        <x:v>9.229073</x:v>
      </x:c>
      <x:c t="n" s="0">
        <x:v>9.699706</x:v>
      </x:c>
      <x:c t="n" s="0">
        <x:v>14.50687</x:v>
      </x:c>
      <x:c t="n" s="0">
        <x:v>13.66196</x:v>
      </x:c>
      <x:c t="n" s="0">
        <x:v>9.414972</x:v>
      </x:c>
      <x:c t="n" s="0">
        <x:v>11.94449</x:v>
      </x:c>
      <x:c t="n" s="0">
        <x:v>4.451087</x:v>
      </x:c>
      <x:c t="n" s="0">
        <x:v>1.237592</x:v>
      </x:c>
      <x:c t="n" s="0">
        <x:v>6.250864</x:v>
      </x:c>
      <x:c t="n" s="0">
        <x:v>2.454059</x:v>
      </x:c>
      <x:c t="n" s="0">
        <x:v>-30.06697</x:v>
      </x:c>
      <x:c t="n" s="0">
        <x:v>-29.16826</x:v>
      </x:c>
      <x:c t="n" s="0">
        <x:v>-24.04779</x:v>
      </x:c>
      <x:c t="n" s="0">
        <x:v>-13.76496</x:v>
      </x:c>
      <x:c t="n" s="0">
        <x:v>-14.1227</x:v>
      </x:c>
      <x:c t="n" s="0">
        <x:v>4.566383</x:v>
      </x:c>
      <x:c t="n" s="0">
        <x:v>-1.949335</x:v>
      </x:c>
      <x:c t="n" s="0">
        <x:v>10.84737</x:v>
      </x:c>
      <x:c t="n" s="0">
        <x:v>17.31068</x:v>
      </x:c>
      <x:c t="n" s="0">
        <x:v>7.613304</x:v>
      </x:c>
      <x:c t="n" s="0">
        <x:v>12.10476</x:v>
      </x:c>
      <x:c t="n" s="0">
        <x:v>26.81236</x:v>
      </x:c>
      <x:c t="n" s="0">
        <x:v>22.24324</x:v>
      </x:c>
      <x:c t="n" s="0">
        <x:v>26.38046</x:v>
      </x:c>
      <x:c t="n" s="0">
        <x:v>23.59286</x:v>
      </x:c>
      <x:c t="n" s="0">
        <x:v>25.29054</x:v>
      </x:c>
      <x:c t="n" s="0">
        <x:v>28.76694</x:v>
      </x:c>
      <x:c t="n" s="0">
        <x:v>25.05749</x:v>
      </x:c>
      <x:c t="n" s="0">
        <x:v>30.48077</x:v>
      </x:c>
      <x:c t="n" s="0">
        <x:v>29.25207</x:v>
      </x:c>
      <x:c t="n" s="0">
        <x:v>25.0989</x:v>
      </x:c>
      <x:c t="n" s="0">
        <x:v>32.22063</x:v>
      </x:c>
      <x:c t="n" s="0">
        <x:v>28.04939</x:v>
      </x:c>
      <x:c t="n" s="0">
        <x:v>24.14657</x:v>
      </x:c>
      <x:c t="n" s="0">
        <x:v>21.44809</x:v>
      </x:c>
      <x:c t="n" s="0">
        <x:v>15.28191</x:v>
      </x:c>
      <x:c t="n" s="0">
        <x:v>11.6458</x:v>
      </x:c>
      <x:c t="n" s="0">
        <x:v>8.648681</x:v>
      </x:c>
      <x:c t="n" s="0">
        <x:v>11.82142</x:v>
      </x:c>
      <x:c t="n" s="0">
        <x:v>11.2346</x:v>
      </x:c>
      <x:c t="n" s="0">
        <x:v>7.503304</x:v>
      </x:c>
      <x:c t="n" s="0">
        <x:v>3.318205</x:v>
      </x:c>
      <x:c t="n" s="0">
        <x:v>5.928855</x:v>
      </x:c>
      <x:c t="n" s="0">
        <x:v>1.77912</x:v>
      </x:c>
      <x:c t="n" s="0">
        <x:v>6.520743</x:v>
      </x:c>
      <x:c t="n" s="0">
        <x:v>2.261523</x:v>
      </x:c>
      <x:c t="str">
        <x:v>No</x:v>
      </x:c>
      <x:c t="str">
        <x:v>No</x:v>
      </x:c>
      <x:c t="str">
        <x:v/>
      </x:c>
    </x:row>
    <x:row r="1441">
      <x:c t="n" s="11">
        <x:v>1440</x:v>
      </x:c>
      <x:c t="str" s="11">
        <x:v/>
      </x:c>
      <x:c t="n" s="8">
        <x:v>43946.3523958333</x:v>
      </x:c>
      <x:c t="n" s="7">
        <x:v>43946.3523958333</x:v>
      </x:c>
      <x:c t="n" s="0">
        <x:v>38.77367</x:v>
      </x:c>
      <x:c t="n" s="0">
        <x:v>54.20069</x:v>
      </x:c>
      <x:c t="n" s="0">
        <x:v>60.68308</x:v>
      </x:c>
      <x:c t="n" s="0">
        <x:v>68.46221</x:v>
      </x:c>
      <x:c t="n" s="0">
        <x:v>-30.06697</x:v>
      </x:c>
      <x:c t="n" s="0">
        <x:v>-29.16826</x:v>
      </x:c>
      <x:c t="n" s="0">
        <x:v>-25.23102</x:v>
      </x:c>
      <x:c t="n" s="0">
        <x:v>-14.43935</x:v>
      </x:c>
      <x:c t="n" s="0">
        <x:v>-12.10987</x:v>
      </x:c>
      <x:c t="n" s="0">
        <x:v>1.042499</x:v>
      </x:c>
      <x:c t="n" s="0">
        <x:v>3.344657</x:v>
      </x:c>
      <x:c t="n" s="0">
        <x:v>11.84273</x:v>
      </x:c>
      <x:c t="n" s="0">
        <x:v>14.17126</x:v>
      </x:c>
      <x:c t="n" s="0">
        <x:v>12.95402</x:v>
      </x:c>
      <x:c t="n" s="0">
        <x:v>11.68594</x:v>
      </x:c>
      <x:c t="n" s="0">
        <x:v>24.41839</x:v>
      </x:c>
      <x:c t="n" s="0">
        <x:v>22.54493</x:v>
      </x:c>
      <x:c t="n" s="0">
        <x:v>23.62977</x:v>
      </x:c>
      <x:c t="n" s="0">
        <x:v>24.09794</x:v>
      </x:c>
      <x:c t="n" s="0">
        <x:v>23.47317</x:v>
      </x:c>
      <x:c t="n" s="0">
        <x:v>25.0506</x:v>
      </x:c>
      <x:c t="n" s="0">
        <x:v>26.58205</x:v>
      </x:c>
      <x:c t="n" s="0">
        <x:v>29.97809</x:v>
      </x:c>
      <x:c t="n" s="0">
        <x:v>30.13572</x:v>
      </x:c>
      <x:c t="n" s="0">
        <x:v>29.9993</x:v>
      </x:c>
      <x:c t="n" s="0">
        <x:v>30.82685</x:v>
      </x:c>
      <x:c t="n" s="0">
        <x:v>27.66304</x:v>
      </x:c>
      <x:c t="n" s="0">
        <x:v>24.44708</x:v>
      </x:c>
      <x:c t="n" s="0">
        <x:v>19.65852</x:v>
      </x:c>
      <x:c t="n" s="0">
        <x:v>14.96655</x:v>
      </x:c>
      <x:c t="n" s="0">
        <x:v>9.561108</x:v>
      </x:c>
      <x:c t="n" s="0">
        <x:v>9.471939</x:v>
      </x:c>
      <x:c t="n" s="0">
        <x:v>14.09099</x:v>
      </x:c>
      <x:c t="n" s="0">
        <x:v>13.21838</x:v>
      </x:c>
      <x:c t="n" s="0">
        <x:v>10.30099</x:v>
      </x:c>
      <x:c t="n" s="0">
        <x:v>11.37542</x:v>
      </x:c>
      <x:c t="n" s="0">
        <x:v>4.801244</x:v>
      </x:c>
      <x:c t="n" s="0">
        <x:v>1.171927</x:v>
      </x:c>
      <x:c t="n" s="0">
        <x:v>6.275083</x:v>
      </x:c>
      <x:c t="n" s="0">
        <x:v>2.535652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-14.1227</x:v>
      </x:c>
      <x:c t="n" s="0">
        <x:v>4.566383</x:v>
      </x:c>
      <x:c t="n" s="0">
        <x:v>-1.949335</x:v>
      </x:c>
      <x:c t="n" s="0">
        <x:v>9.966471</x:v>
      </x:c>
      <x:c t="n" s="0">
        <x:v>17.31068</x:v>
      </x:c>
      <x:c t="n" s="0">
        <x:v>9.241912</x:v>
      </x:c>
      <x:c t="n" s="0">
        <x:v>18.95117</x:v>
      </x:c>
      <x:c t="n" s="0">
        <x:v>26.81236</x:v>
      </x:c>
      <x:c t="n" s="0">
        <x:v>20.98514</x:v>
      </x:c>
      <x:c t="n" s="0">
        <x:v>25.52397</x:v>
      </x:c>
      <x:c t="n" s="0">
        <x:v>14.91623</x:v>
      </x:c>
      <x:c t="n" s="0">
        <x:v>18.10963</x:v>
      </x:c>
      <x:c t="n" s="0">
        <x:v>24.73409</x:v>
      </x:c>
      <x:c t="n" s="0">
        <x:v>22.45055</x:v>
      </x:c>
      <x:c t="n" s="0">
        <x:v>30.07871</x:v>
      </x:c>
      <x:c t="n" s="0">
        <x:v>32.10075</x:v>
      </x:c>
      <x:c t="n" s="0">
        <x:v>25.60262</x:v>
      </x:c>
      <x:c t="n" s="0">
        <x:v>32.93089</x:v>
      </x:c>
      <x:c t="n" s="0">
        <x:v>29.3035</x:v>
      </x:c>
      <x:c t="n" s="0">
        <x:v>23.52549</x:v>
      </x:c>
      <x:c t="n" s="0">
        <x:v>17.21204</x:v>
      </x:c>
      <x:c t="n" s="0">
        <x:v>16.93209</x:v>
      </x:c>
      <x:c t="n" s="0">
        <x:v>9.339071</x:v>
      </x:c>
      <x:c t="n" s="0">
        <x:v>7.223743</x:v>
      </x:c>
      <x:c t="n" s="0">
        <x:v>10.05026</x:v>
      </x:c>
      <x:c t="n" s="0">
        <x:v>8.210891</x:v>
      </x:c>
      <x:c t="n" s="0">
        <x:v>14.81335</x:v>
      </x:c>
      <x:c t="n" s="0">
        <x:v>4.68907</x:v>
      </x:c>
      <x:c t="n" s="0">
        <x:v>5.738177</x:v>
      </x:c>
      <x:c t="n" s="0">
        <x:v>-0.3906704</x:v>
      </x:c>
      <x:c t="n" s="0">
        <x:v>6.180702</x:v>
      </x:c>
      <x:c t="n" s="0">
        <x:v>2.841967</x:v>
      </x:c>
      <x:c t="str">
        <x:v>No</x:v>
      </x:c>
      <x:c t="str">
        <x:v>No</x:v>
      </x:c>
      <x:c t="str">
        <x:v/>
      </x:c>
    </x:row>
    <x:row r="1442">
      <x:c t="n" s="11">
        <x:v>1441</x:v>
      </x:c>
      <x:c t="str" s="11">
        <x:v/>
      </x:c>
      <x:c t="n" s="8">
        <x:v>43946.3523958333</x:v>
      </x:c>
      <x:c t="n" s="7">
        <x:v>43946.3523958333</x:v>
      </x:c>
      <x:c t="n" s="0">
        <x:v>38.38605</x:v>
      </x:c>
      <x:c t="n" s="0">
        <x:v>54.20069</x:v>
      </x:c>
      <x:c t="n" s="0">
        <x:v>68.05181</x:v>
      </x:c>
      <x:c t="n" s="0">
        <x:v>70.72618</x:v>
      </x:c>
      <x:c t="n" s="0">
        <x:v>-30.06697</x:v>
      </x:c>
      <x:c t="n" s="0">
        <x:v>-29.16826</x:v>
      </x:c>
      <x:c t="n" s="0">
        <x:v>-24.8124</x:v>
      </x:c>
      <x:c t="n" s="0">
        <x:v>-13.79509</x:v>
      </x:c>
      <x:c t="n" s="0">
        <x:v>-12.35164</x:v>
      </x:c>
      <x:c t="n" s="0">
        <x:v>1.770972</x:v>
      </x:c>
      <x:c t="n" s="0">
        <x:v>2.873375</x:v>
      </x:c>
      <x:c t="n" s="0">
        <x:v>11.44874</x:v>
      </x:c>
      <x:c t="n" s="0">
        <x:v>14.793</x:v>
      </x:c>
      <x:c t="n" s="0">
        <x:v>12.57355</x:v>
      </x:c>
      <x:c t="n" s="0">
        <x:v>15.93464</x:v>
      </x:c>
      <x:c t="n" s="0">
        <x:v>24.86124</x:v>
      </x:c>
      <x:c t="n" s="0">
        <x:v>22.678</x:v>
      </x:c>
      <x:c t="n" s="0">
        <x:v>23.43021</x:v>
      </x:c>
      <x:c t="n" s="0">
        <x:v>23.60525</x:v>
      </x:c>
      <x:c t="n" s="0">
        <x:v>23.77611</x:v>
      </x:c>
      <x:c t="n" s="0">
        <x:v>24.6097</x:v>
      </x:c>
      <x:c t="n" s="0">
        <x:v>26.48952</x:v>
      </x:c>
      <x:c t="n" s="0">
        <x:v>29.63428</x:v>
      </x:c>
      <x:c t="n" s="0">
        <x:v>29.85832</x:v>
      </x:c>
      <x:c t="n" s="0">
        <x:v>29.67045</x:v>
      </x:c>
      <x:c t="n" s="0">
        <x:v>30.66711</x:v>
      </x:c>
      <x:c t="n" s="0">
        <x:v>28.18349</x:v>
      </x:c>
      <x:c t="n" s="0">
        <x:v>24.31688</x:v>
      </x:c>
      <x:c t="n" s="0">
        <x:v>19.2428</x:v>
      </x:c>
      <x:c t="n" s="0">
        <x:v>15.02342</x:v>
      </x:c>
      <x:c t="n" s="0">
        <x:v>9.489139</x:v>
      </x:c>
      <x:c t="n" s="0">
        <x:v>9.27466</x:v>
      </x:c>
      <x:c t="n" s="0">
        <x:v>13.67616</x:v>
      </x:c>
      <x:c t="n" s="0">
        <x:v>12.8392</x:v>
      </x:c>
      <x:c t="n" s="0">
        <x:v>11.13209</x:v>
      </x:c>
      <x:c t="n" s="0">
        <x:v>11.17386</x:v>
      </x:c>
      <x:c t="n" s="0">
        <x:v>4.610167</x:v>
      </x:c>
      <x:c t="n" s="0">
        <x:v>1.093498</x:v>
      </x:c>
      <x:c t="n" s="0">
        <x:v>6.51998</x:v>
      </x:c>
      <x:c t="n" s="0">
        <x:v>2.464778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-14.1227</x:v>
      </x:c>
      <x:c t="n" s="0">
        <x:v>4.566383</x:v>
      </x:c>
      <x:c t="n" s="0">
        <x:v>-1.949335</x:v>
      </x:c>
      <x:c t="n" s="0">
        <x:v>7.926789</x:v>
      </x:c>
      <x:c t="n" s="0">
        <x:v>17.28096</x:v>
      </x:c>
      <x:c t="n" s="0">
        <x:v>9.241912</x:v>
      </x:c>
      <x:c t="n" s="0">
        <x:v>22.61008</x:v>
      </x:c>
      <x:c t="n" s="0">
        <x:v>26.81236</x:v>
      </x:c>
      <x:c t="n" s="0">
        <x:v>25.36137</x:v>
      </x:c>
      <x:c t="n" s="0">
        <x:v>20.91454</x:v>
      </x:c>
      <x:c t="n" s="0">
        <x:v>20.07732</x:v>
      </x:c>
      <x:c t="n" s="0">
        <x:v>27.85718</x:v>
      </x:c>
      <x:c t="n" s="0">
        <x:v>14.67785</x:v>
      </x:c>
      <x:c t="n" s="0">
        <x:v>28.45358</x:v>
      </x:c>
      <x:c t="n" s="0">
        <x:v>26.14893</x:v>
      </x:c>
      <x:c t="n" s="0">
        <x:v>27.13074</x:v>
      </x:c>
      <x:c t="n" s="0">
        <x:v>29.64941</x:v>
      </x:c>
      <x:c t="n" s="0">
        <x:v>30.21626</x:v>
      </x:c>
      <x:c t="n" s="0">
        <x:v>29.2478</x:v>
      </x:c>
      <x:c t="n" s="0">
        <x:v>24.66072</x:v>
      </x:c>
      <x:c t="n" s="0">
        <x:v>14.79531</x:v>
      </x:c>
      <x:c t="n" s="0">
        <x:v>14.76639</x:v>
      </x:c>
      <x:c t="n" s="0">
        <x:v>9.002377</x:v>
      </x:c>
      <x:c t="n" s="0">
        <x:v>9.572052</x:v>
      </x:c>
      <x:c t="n" s="0">
        <x:v>11.921</x:v>
      </x:c>
      <x:c t="n" s="0">
        <x:v>10.83373</x:v>
      </x:c>
      <x:c t="n" s="0">
        <x:v>13.11553</x:v>
      </x:c>
      <x:c t="n" s="0">
        <x:v>14.5487</x:v>
      </x:c>
      <x:c t="n" s="0">
        <x:v>3.121097</x:v>
      </x:c>
      <x:c t="n" s="0">
        <x:v>1.223311</x:v>
      </x:c>
      <x:c t="n" s="0">
        <x:v>6.99861</x:v>
      </x:c>
      <x:c t="n" s="0">
        <x:v>1.915233</x:v>
      </x:c>
      <x:c t="str">
        <x:v>No</x:v>
      </x:c>
      <x:c t="str">
        <x:v>No</x:v>
      </x:c>
      <x:c t="str">
        <x:v/>
      </x:c>
    </x:row>
    <x:row r="1443">
      <x:c t="n" s="11">
        <x:v>1442</x:v>
      </x:c>
      <x:c t="str" s="11">
        <x:v/>
      </x:c>
      <x:c t="n" s="8">
        <x:v>43946.3523958333</x:v>
      </x:c>
      <x:c t="n" s="7">
        <x:v>43946.3523958333</x:v>
      </x:c>
      <x:c t="n" s="0">
        <x:v>38.36581</x:v>
      </x:c>
      <x:c t="n" s="0">
        <x:v>54.20069</x:v>
      </x:c>
      <x:c t="n" s="0">
        <x:v>66.79803</x:v>
      </x:c>
      <x:c t="n" s="0">
        <x:v>71.80251</x:v>
      </x:c>
      <x:c t="n" s="0">
        <x:v>-30.06697</x:v>
      </x:c>
      <x:c t="n" s="0">
        <x:v>-29.16826</x:v>
      </x:c>
      <x:c t="n" s="0">
        <x:v>-24.48433</x:v>
      </x:c>
      <x:c t="n" s="0">
        <x:v>-13.31167</x:v>
      </x:c>
      <x:c t="n" s="0">
        <x:v>-12.07615</x:v>
      </x:c>
      <x:c t="n" s="0">
        <x:v>2.308981</x:v>
      </x:c>
      <x:c t="n" s="0">
        <x:v>2.7174</x:v>
      </x:c>
      <x:c t="n" s="0">
        <x:v>11.08143</x:v>
      </x:c>
      <x:c t="n" s="0">
        <x:v>15.25337</x:v>
      </x:c>
      <x:c t="n" s="0">
        <x:v>12.61807</x:v>
      </x:c>
      <x:c t="n" s="0">
        <x:v>17.78993</x:v>
      </x:c>
      <x:c t="n" s="0">
        <x:v>24.98419</x:v>
      </x:c>
      <x:c t="n" s="0">
        <x:v>23.56984</x:v>
      </x:c>
      <x:c t="n" s="0">
        <x:v>23.17919</x:v>
      </x:c>
      <x:c t="n" s="0">
        <x:v>23.30791</x:v>
      </x:c>
      <x:c t="n" s="0">
        <x:v>24.7094</x:v>
      </x:c>
      <x:c t="n" s="0">
        <x:v>23.93868</x:v>
      </x:c>
      <x:c t="n" s="0">
        <x:v>26.70736</x:v>
      </x:c>
      <x:c t="n" s="0">
        <x:v>29.66857</x:v>
      </x:c>
      <x:c t="n" s="0">
        <x:v>29.48769</x:v>
      </x:c>
      <x:c t="n" s="0">
        <x:v>29.60919</x:v>
      </x:c>
      <x:c t="n" s="0">
        <x:v>30.88323</x:v>
      </x:c>
      <x:c t="n" s="0">
        <x:v>27.96195</x:v>
      </x:c>
      <x:c t="n" s="0">
        <x:v>24.14014</x:v>
      </x:c>
      <x:c t="n" s="0">
        <x:v>19.07422</x:v>
      </x:c>
      <x:c t="n" s="0">
        <x:v>14.99212</x:v>
      </x:c>
      <x:c t="n" s="0">
        <x:v>9.37948</x:v>
      </x:c>
      <x:c t="n" s="0">
        <x:v>9.352353</x:v>
      </x:c>
      <x:c t="n" s="0">
        <x:v>13.56866</x:v>
      </x:c>
      <x:c t="n" s="0">
        <x:v>13.08201</x:v>
      </x:c>
      <x:c t="n" s="0">
        <x:v>11.5601</x:v>
      </x:c>
      <x:c t="n" s="0">
        <x:v>14.8108</x:v>
      </x:c>
      <x:c t="n" s="0">
        <x:v>5.048027</x:v>
      </x:c>
      <x:c t="n" s="0">
        <x:v>1.158713</x:v>
      </x:c>
      <x:c t="n" s="0">
        <x:v>6.376247</x:v>
      </x:c>
      <x:c t="n" s="0">
        <x:v>2.369259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-9.375511</x:v>
      </x:c>
      <x:c t="n" s="0">
        <x:v>4.566383</x:v>
      </x:c>
      <x:c t="n" s="0">
        <x:v>3.091719</x:v>
      </x:c>
      <x:c t="n" s="0">
        <x:v>7.926789</x:v>
      </x:c>
      <x:c t="n" s="0">
        <x:v>17.26303</x:v>
      </x:c>
      <x:c t="n" s="0">
        <x:v>14.29091</x:v>
      </x:c>
      <x:c t="n" s="0">
        <x:v>22.61008</x:v>
      </x:c>
      <x:c t="n" s="0">
        <x:v>24.60858</x:v>
      </x:c>
      <x:c t="n" s="0">
        <x:v>26.76317</x:v>
      </x:c>
      <x:c t="n" s="0">
        <x:v>22.27062</x:v>
      </x:c>
      <x:c t="n" s="0">
        <x:v>22.5574</x:v>
      </x:c>
      <x:c t="n" s="0">
        <x:v>25.93733</x:v>
      </x:c>
      <x:c t="n" s="0">
        <x:v>16.66831</x:v>
      </x:c>
      <x:c t="n" s="0">
        <x:v>25.98018</x:v>
      </x:c>
      <x:c t="n" s="0">
        <x:v>29.93079</x:v>
      </x:c>
      <x:c t="n" s="0">
        <x:v>22.0022</x:v>
      </x:c>
      <x:c t="n" s="0">
        <x:v>26.72615</x:v>
      </x:c>
      <x:c t="n" s="0">
        <x:v>30.83195</x:v>
      </x:c>
      <x:c t="n" s="0">
        <x:v>24.77525</x:v>
      </x:c>
      <x:c t="n" s="0">
        <x:v>23.11811</x:v>
      </x:c>
      <x:c t="n" s="0">
        <x:v>19.05428</x:v>
      </x:c>
      <x:c t="n" s="0">
        <x:v>15.16454</x:v>
      </x:c>
      <x:c t="n" s="0">
        <x:v>9.288761</x:v>
      </x:c>
      <x:c t="n" s="0">
        <x:v>9.163729</x:v>
      </x:c>
      <x:c t="n" s="0">
        <x:v>13.22634</x:v>
      </x:c>
      <x:c t="n" s="0">
        <x:v>15.6523</x:v>
      </x:c>
      <x:c t="n" s="0">
        <x:v>14.31162</x:v>
      </x:c>
      <x:c t="n" s="0">
        <x:v>21.15989</x:v>
      </x:c>
      <x:c t="n" s="0">
        <x:v>7.977442</x:v>
      </x:c>
      <x:c t="n" s="0">
        <x:v>1.446261</x:v>
      </x:c>
      <x:c t="n" s="0">
        <x:v>6.279382</x:v>
      </x:c>
      <x:c t="n" s="0">
        <x:v>2.327947</x:v>
      </x:c>
      <x:c t="str">
        <x:v>No</x:v>
      </x:c>
      <x:c t="str">
        <x:v>No</x:v>
      </x:c>
      <x:c t="str">
        <x:v/>
      </x:c>
    </x:row>
    <x:row r="1444">
      <x:c t="n" s="11">
        <x:v>1443</x:v>
      </x:c>
      <x:c t="str" s="11">
        <x:v/>
      </x:c>
      <x:c t="n" s="8">
        <x:v>43946.3523958333</x:v>
      </x:c>
      <x:c t="n" s="7">
        <x:v>43946.3523958333</x:v>
      </x:c>
      <x:c t="n" s="0">
        <x:v>38.74138</x:v>
      </x:c>
      <x:c t="n" s="0">
        <x:v>54.20069</x:v>
      </x:c>
      <x:c t="n" s="0">
        <x:v>61.21343</x:v>
      </x:c>
      <x:c t="n" s="0">
        <x:v>67.84952</x:v>
      </x:c>
      <x:c t="n" s="0">
        <x:v>-30.06697</x:v>
      </x:c>
      <x:c t="n" s="0">
        <x:v>-29.16826</x:v>
      </x:c>
      <x:c t="n" s="0">
        <x:v>-24.22239</x:v>
      </x:c>
      <x:c t="n" s="0">
        <x:v>-12.93755</x:v>
      </x:c>
      <x:c t="n" s="0">
        <x:v>-11.46276</x:v>
      </x:c>
      <x:c t="n" s="0">
        <x:v>2.720961</x:v>
      </x:c>
      <x:c t="n" s="0">
        <x:v>2.840498</x:v>
      </x:c>
      <x:c t="n" s="0">
        <x:v>10.57175</x:v>
      </x:c>
      <x:c t="n" s="0">
        <x:v>15.61125</x:v>
      </x:c>
      <x:c t="n" s="0">
        <x:v>12.99098</x:v>
      </x:c>
      <x:c t="n" s="0">
        <x:v>18.91905</x:v>
      </x:c>
      <x:c t="n" s="0">
        <x:v>24.87541</x:v>
      </x:c>
      <x:c t="n" s="0">
        <x:v>24.20897</x:v>
      </x:c>
      <x:c t="n" s="0">
        <x:v>23.19741</x:v>
      </x:c>
      <x:c t="n" s="0">
        <x:v>23.60773</x:v>
      </x:c>
      <x:c t="n" s="0">
        <x:v>24.33086</x:v>
      </x:c>
      <x:c t="n" s="0">
        <x:v>23.6468</x:v>
      </x:c>
      <x:c t="n" s="0">
        <x:v>26.72413</x:v>
      </x:c>
      <x:c t="n" s="0">
        <x:v>29.5923</x:v>
      </x:c>
      <x:c t="n" s="0">
        <x:v>29.3056</x:v>
      </x:c>
      <x:c t="n" s="0">
        <x:v>29.30798</x:v>
      </x:c>
      <x:c t="n" s="0">
        <x:v>31.205</x:v>
      </x:c>
      <x:c t="n" s="0">
        <x:v>27.86369</x:v>
      </x:c>
      <x:c t="n" s="0">
        <x:v>24.2687</x:v>
      </x:c>
      <x:c t="n" s="0">
        <x:v>18.86784</x:v>
      </x:c>
      <x:c t="n" s="0">
        <x:v>14.97526</x:v>
      </x:c>
      <x:c t="n" s="0">
        <x:v>9.602483</x:v>
      </x:c>
      <x:c t="n" s="0">
        <x:v>9.540821</x:v>
      </x:c>
      <x:c t="n" s="0">
        <x:v>13.44039</x:v>
      </x:c>
      <x:c t="n" s="0">
        <x:v>13.39452</x:v>
      </x:c>
      <x:c t="n" s="0">
        <x:v>11.74959</x:v>
      </x:c>
      <x:c t="n" s="0">
        <x:v>17.10435</x:v>
      </x:c>
      <x:c t="n" s="0">
        <x:v>5.452805</x:v>
      </x:c>
      <x:c t="n" s="0">
        <x:v>1.144547</x:v>
      </x:c>
      <x:c t="n" s="0">
        <x:v>6.55161</x:v>
      </x:c>
      <x:c t="n" s="0">
        <x:v>2.466517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-8.981474</x:v>
      </x:c>
      <x:c t="n" s="0">
        <x:v>3.642287</x:v>
      </x:c>
      <x:c t="n" s="0">
        <x:v>3.498164</x:v>
      </x:c>
      <x:c t="n" s="0">
        <x:v>1.38209</x:v>
      </x:c>
      <x:c t="n" s="0">
        <x:v>17.26303</x:v>
      </x:c>
      <x:c t="n" s="0">
        <x:v>14.69768</x:v>
      </x:c>
      <x:c t="n" s="0">
        <x:v>22.61008</x:v>
      </x:c>
      <x:c t="n" s="0">
        <x:v>24.17778</x:v>
      </x:c>
      <x:c t="n" s="0">
        <x:v>25.89031</x:v>
      </x:c>
      <x:c t="n" s="0">
        <x:v>23.3025</x:v>
      </x:c>
      <x:c t="n" s="0">
        <x:v>25.37326</x:v>
      </x:c>
      <x:c t="n" s="0">
        <x:v>18.90165</x:v>
      </x:c>
      <x:c t="n" s="0">
        <x:v>22.55175</x:v>
      </x:c>
      <x:c t="n" s="0">
        <x:v>28.38121</x:v>
      </x:c>
      <x:c t="n" s="0">
        <x:v>28.4328</x:v>
      </x:c>
      <x:c t="n" s="0">
        <x:v>29.29231</x:v>
      </x:c>
      <x:c t="n" s="0">
        <x:v>27.80085</x:v>
      </x:c>
      <x:c t="n" s="0">
        <x:v>33.04593</x:v>
      </x:c>
      <x:c t="n" s="0">
        <x:v>29.07196</x:v>
      </x:c>
      <x:c t="n" s="0">
        <x:v>24.46046</x:v>
      </x:c>
      <x:c t="n" s="0">
        <x:v>16.76866</x:v>
      </x:c>
      <x:c t="n" s="0">
        <x:v>15.10045</x:v>
      </x:c>
      <x:c t="n" s="0">
        <x:v>9.85568</x:v>
      </x:c>
      <x:c t="n" s="0">
        <x:v>10.1954</x:v>
      </x:c>
      <x:c t="n" s="0">
        <x:v>12.57473</x:v>
      </x:c>
      <x:c t="n" s="0">
        <x:v>12.97609</x:v>
      </x:c>
      <x:c t="n" s="0">
        <x:v>11.50669</x:v>
      </x:c>
      <x:c t="n" s="0">
        <x:v>25.7263</x:v>
      </x:c>
      <x:c t="n" s="0">
        <x:v>6.310019</x:v>
      </x:c>
      <x:c t="n" s="0">
        <x:v>1.349725</x:v>
      </x:c>
      <x:c t="n" s="0">
        <x:v>7.140885</x:v>
      </x:c>
      <x:c t="n" s="0">
        <x:v>2.728089</x:v>
      </x:c>
      <x:c t="str">
        <x:v>No</x:v>
      </x:c>
      <x:c t="str">
        <x:v>No</x:v>
      </x:c>
      <x:c t="str">
        <x:v/>
      </x:c>
    </x:row>
    <x:row r="1445">
      <x:c t="n" s="11">
        <x:v>1444</x:v>
      </x:c>
      <x:c t="str" s="11">
        <x:v/>
      </x:c>
      <x:c t="n" s="8">
        <x:v>43946.3523958333</x:v>
      </x:c>
      <x:c t="n" s="7">
        <x:v>43946.3523958333</x:v>
      </x:c>
      <x:c t="n" s="0">
        <x:v>39.3306</x:v>
      </x:c>
      <x:c t="n" s="0">
        <x:v>54.20069</x:v>
      </x:c>
      <x:c t="n" s="0">
        <x:v>62.62695</x:v>
      </x:c>
      <x:c t="n" s="0">
        <x:v>68.79222</x:v>
      </x:c>
      <x:c t="n" s="0">
        <x:v>-30.06697</x:v>
      </x:c>
      <x:c t="n" s="0">
        <x:v>-29.16826</x:v>
      </x:c>
      <x:c t="n" s="0">
        <x:v>-24.01071</x:v>
      </x:c>
      <x:c t="n" s="0">
        <x:v>-12.64174</x:v>
      </x:c>
      <x:c t="n" s="0">
        <x:v>-10.99981</x:v>
      </x:c>
      <x:c t="n" s="0">
        <x:v>2.38739</x:v>
      </x:c>
      <x:c t="n" s="0">
        <x:v>2.942934</x:v>
      </x:c>
      <x:c t="n" s="0">
        <x:v>9.975004</x:v>
      </x:c>
      <x:c t="n" s="0">
        <x:v>15.86024</x:v>
      </x:c>
      <x:c t="n" s="0">
        <x:v>13.28592</x:v>
      </x:c>
      <x:c t="n" s="0">
        <x:v>19.2888</x:v>
      </x:c>
      <x:c t="n" s="0">
        <x:v>24.78029</x:v>
      </x:c>
      <x:c t="n" s="0">
        <x:v>23.97591</x:v>
      </x:c>
      <x:c t="n" s="0">
        <x:v>23.22182</x:v>
      </x:c>
      <x:c t="n" s="0">
        <x:v>23.63548</x:v>
      </x:c>
      <x:c t="n" s="0">
        <x:v>23.67495</x:v>
      </x:c>
      <x:c t="n" s="0">
        <x:v>23.55644</x:v>
      </x:c>
      <x:c t="n" s="0">
        <x:v>26.83279</x:v>
      </x:c>
      <x:c t="n" s="0">
        <x:v>29.1388</x:v>
      </x:c>
      <x:c t="n" s="0">
        <x:v>29.04024</x:v>
      </x:c>
      <x:c t="n" s="0">
        <x:v>29.02745</x:v>
      </x:c>
      <x:c t="n" s="0">
        <x:v>31.36187</x:v>
      </x:c>
      <x:c t="n" s="0">
        <x:v>27.85818</x:v>
      </x:c>
      <x:c t="n" s="0">
        <x:v>24.18763</x:v>
      </x:c>
      <x:c t="n" s="0">
        <x:v>19.24265</x:v>
      </x:c>
      <x:c t="n" s="0">
        <x:v>15.04461</x:v>
      </x:c>
      <x:c t="n" s="0">
        <x:v>9.32709</x:v>
      </x:c>
      <x:c t="n" s="0">
        <x:v>9.356424</x:v>
      </x:c>
      <x:c t="n" s="0">
        <x:v>13.52596</x:v>
      </x:c>
      <x:c t="n" s="0">
        <x:v>13.23399</x:v>
      </x:c>
      <x:c t="n" s="0">
        <x:v>12.11756</x:v>
      </x:c>
      <x:c t="n" s="0">
        <x:v>20.22038</x:v>
      </x:c>
      <x:c t="n" s="0">
        <x:v>5.301699</x:v>
      </x:c>
      <x:c t="n" s="0">
        <x:v>1.061831</x:v>
      </x:c>
      <x:c t="n" s="0">
        <x:v>6.463737</x:v>
      </x:c>
      <x:c t="n" s="0">
        <x:v>2.39184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-8.981474</x:v>
      </x:c>
      <x:c t="n" s="0">
        <x:v>-1.753852</x:v>
      </x:c>
      <x:c t="n" s="0">
        <x:v>3.498164</x:v>
      </x:c>
      <x:c t="n" s="0">
        <x:v>1.38209</x:v>
      </x:c>
      <x:c t="n" s="0">
        <x:v>16.55946</x:v>
      </x:c>
      <x:c t="n" s="0">
        <x:v>14.69768</x:v>
      </x:c>
      <x:c t="n" s="0">
        <x:v>19.36961</x:v>
      </x:c>
      <x:c t="n" s="0">
        <x:v>23.62199</x:v>
      </x:c>
      <x:c t="n" s="0">
        <x:v>21.10419</x:v>
      </x:c>
      <x:c t="n" s="0">
        <x:v>23.44155</x:v>
      </x:c>
      <x:c t="n" s="0">
        <x:v>22.24701</x:v>
      </x:c>
      <x:c t="n" s="0">
        <x:v>18.03554</x:v>
      </x:c>
      <x:c t="n" s="0">
        <x:v>21.63364</x:v>
      </x:c>
      <x:c t="n" s="0">
        <x:v>24.81195</x:v>
      </x:c>
      <x:c t="n" s="0">
        <x:v>25.17065</x:v>
      </x:c>
      <x:c t="n" s="0">
        <x:v>27.62255</x:v>
      </x:c>
      <x:c t="n" s="0">
        <x:v>24.99872</x:v>
      </x:c>
      <x:c t="n" s="0">
        <x:v>30.65286</x:v>
      </x:c>
      <x:c t="n" s="0">
        <x:v>30.06993</x:v>
      </x:c>
      <x:c t="n" s="0">
        <x:v>22.87883</x:v>
      </x:c>
      <x:c t="n" s="0">
        <x:v>20.98342</x:v>
      </x:c>
      <x:c t="n" s="0">
        <x:v>14.98484</x:v>
      </x:c>
      <x:c t="n" s="0">
        <x:v>8.573757</x:v>
      </x:c>
      <x:c t="n" s="0">
        <x:v>8.089338</x:v>
      </x:c>
      <x:c t="n" s="0">
        <x:v>12.42182</x:v>
      </x:c>
      <x:c t="n" s="0">
        <x:v>12.07414</x:v>
      </x:c>
      <x:c t="n" s="0">
        <x:v>13.2824</x:v>
      </x:c>
      <x:c t="n" s="0">
        <x:v>24.65512</x:v>
      </x:c>
      <x:c t="n" s="0">
        <x:v>4.646822</x:v>
      </x:c>
      <x:c t="n" s="0">
        <x:v>0.3275065</x:v>
      </x:c>
      <x:c t="n" s="0">
        <x:v>5.514204</x:v>
      </x:c>
      <x:c t="n" s="0">
        <x:v>1.851051</x:v>
      </x:c>
      <x:c t="str">
        <x:v>No</x:v>
      </x:c>
      <x:c t="str">
        <x:v>No</x:v>
      </x:c>
      <x:c t="str">
        <x:v/>
      </x:c>
    </x:row>
    <x:row r="1446">
      <x:c t="n" s="11">
        <x:v>1445</x:v>
      </x:c>
      <x:c t="str" s="11">
        <x:v/>
      </x:c>
      <x:c t="n" s="8">
        <x:v>43946.3523958333</x:v>
      </x:c>
      <x:c t="n" s="7">
        <x:v>43946.3523958333</x:v>
      </x:c>
      <x:c t="n" s="0">
        <x:v>37.92824</x:v>
      </x:c>
      <x:c t="n" s="0">
        <x:v>54.20069</x:v>
      </x:c>
      <x:c t="n" s="0">
        <x:v>67.27383</x:v>
      </x:c>
      <x:c t="n" s="0">
        <x:v>69.82442</x:v>
      </x:c>
      <x:c t="n" s="0">
        <x:v>-30.06697</x:v>
      </x:c>
      <x:c t="n" s="0">
        <x:v>-29.16826</x:v>
      </x:c>
      <x:c t="n" s="0">
        <x:v>-23.83777</x:v>
      </x:c>
      <x:c t="n" s="0">
        <x:v>-12.40414</x:v>
      </x:c>
      <x:c t="n" s="0">
        <x:v>-10.6401</x:v>
      </x:c>
      <x:c t="n" s="0">
        <x:v>1.979131</x:v>
      </x:c>
      <x:c t="n" s="0">
        <x:v>3.028543</x:v>
      </x:c>
      <x:c t="n" s="0">
        <x:v>9.391148</x:v>
      </x:c>
      <x:c t="n" s="0">
        <x:v>15.83997</x:v>
      </x:c>
      <x:c t="n" s="0">
        <x:v>13.22054</x:v>
      </x:c>
      <x:c t="n" s="0">
        <x:v>19.19744</x:v>
      </x:c>
      <x:c t="n" s="0">
        <x:v>24.26308</x:v>
      </x:c>
      <x:c t="n" s="0">
        <x:v>23.65784</x:v>
      </x:c>
      <x:c t="n" s="0">
        <x:v>23.2671</x:v>
      </x:c>
      <x:c t="n" s="0">
        <x:v>23.3856</x:v>
      </x:c>
      <x:c t="n" s="0">
        <x:v>23.44774</x:v>
      </x:c>
      <x:c t="n" s="0">
        <x:v>23.14998</x:v>
      </x:c>
      <x:c t="n" s="0">
        <x:v>26.45888</x:v>
      </x:c>
      <x:c t="n" s="0">
        <x:v>28.8064</x:v>
      </x:c>
      <x:c t="n" s="0">
        <x:v>29.02216</x:v>
      </x:c>
      <x:c t="n" s="0">
        <x:v>29.20749</x:v>
      </x:c>
      <x:c t="n" s="0">
        <x:v>31.03427</x:v>
      </x:c>
      <x:c t="n" s="0">
        <x:v>28.12808</x:v>
      </x:c>
      <x:c t="n" s="0">
        <x:v>23.92546</x:v>
      </x:c>
      <x:c t="n" s="0">
        <x:v>19.18266</x:v>
      </x:c>
      <x:c t="n" s="0">
        <x:v>14.92338</x:v>
      </x:c>
      <x:c t="n" s="0">
        <x:v>9.433886</x:v>
      </x:c>
      <x:c t="n" s="0">
        <x:v>9.446583</x:v>
      </x:c>
      <x:c t="n" s="0">
        <x:v>13.2781</x:v>
      </x:c>
      <x:c t="n" s="0">
        <x:v>13.01946</x:v>
      </x:c>
      <x:c t="n" s="0">
        <x:v>11.76262</x:v>
      </x:c>
      <x:c t="n" s="0">
        <x:v>20.48436</x:v>
      </x:c>
      <x:c t="n" s="0">
        <x:v>5.225854</x:v>
      </x:c>
      <x:c t="n" s="0">
        <x:v>1.037972</x:v>
      </x:c>
      <x:c t="n" s="0">
        <x:v>6.432989</x:v>
      </x:c>
      <x:c t="n" s="0">
        <x:v>2.354225</x:v>
      </x:c>
      <x:c t="n" s="0">
        <x:v>-30.06697</x:v>
      </x:c>
      <x:c t="n" s="0">
        <x:v>-29.16826</x:v>
      </x:c>
      <x:c t="n" s="0">
        <x:v>-22.94181</x:v>
      </x:c>
      <x:c t="n" s="0">
        <x:v>-11.22635</x:v>
      </x:c>
      <x:c t="n" s="0">
        <x:v>-8.981474</x:v>
      </x:c>
      <x:c t="n" s="0">
        <x:v>-1.753852</x:v>
      </x:c>
      <x:c t="n" s="0">
        <x:v>3.498164</x:v>
      </x:c>
      <x:c t="n" s="0">
        <x:v>1.38209</x:v>
      </x:c>
      <x:c t="n" s="0">
        <x:v>15.71943</x:v>
      </x:c>
      <x:c t="n" s="0">
        <x:v>9.88636</x:v>
      </x:c>
      <x:c t="n" s="0">
        <x:v>18.62063</x:v>
      </x:c>
      <x:c t="n" s="0">
        <x:v>10.08763</x:v>
      </x:c>
      <x:c t="n" s="0">
        <x:v>21.61384</x:v>
      </x:c>
      <x:c t="n" s="0">
        <x:v>23.52289</x:v>
      </x:c>
      <x:c t="n" s="0">
        <x:v>25.92074</x:v>
      </x:c>
      <x:c t="n" s="0">
        <x:v>22.14161</x:v>
      </x:c>
      <x:c t="n" s="0">
        <x:v>19.29202</x:v>
      </x:c>
      <x:c t="n" s="0">
        <x:v>22.13255</x:v>
      </x:c>
      <x:c t="n" s="0">
        <x:v>28.3098</x:v>
      </x:c>
      <x:c t="n" s="0">
        <x:v>27.95719</x:v>
      </x:c>
      <x:c t="n" s="0">
        <x:v>29.88268</x:v>
      </x:c>
      <x:c t="n" s="0">
        <x:v>29.48241</x:v>
      </x:c>
      <x:c t="n" s="0">
        <x:v>29.62225</x:v>
      </x:c>
      <x:c t="n" s="0">
        <x:v>21.99038</x:v>
      </x:c>
      <x:c t="n" s="0">
        <x:v>19.46478</x:v>
      </x:c>
      <x:c t="n" s="0">
        <x:v>15.62913</x:v>
      </x:c>
      <x:c t="n" s="0">
        <x:v>11.7477</x:v>
      </x:c>
      <x:c t="n" s="0">
        <x:v>9.683109</x:v>
      </x:c>
      <x:c t="n" s="0">
        <x:v>12.13033</x:v>
      </x:c>
      <x:c t="n" s="0">
        <x:v>11.16123</x:v>
      </x:c>
      <x:c t="n" s="0">
        <x:v>10.47204</x:v>
      </x:c>
      <x:c t="n" s="0">
        <x:v>18.83261</x:v>
      </x:c>
      <x:c t="n" s="0">
        <x:v>3.904724</x:v>
      </x:c>
      <x:c t="n" s="0">
        <x:v>0.9830841</x:v>
      </x:c>
      <x:c t="n" s="0">
        <x:v>5.830167</x:v>
      </x:c>
      <x:c t="n" s="0">
        <x:v>2.583426</x:v>
      </x:c>
      <x:c t="str">
        <x:v>No</x:v>
      </x:c>
      <x:c t="str">
        <x:v>No</x:v>
      </x:c>
      <x:c t="str">
        <x:v/>
      </x:c>
    </x:row>
    <x:row r="1447">
      <x:c t="n" s="11">
        <x:v>1446</x:v>
      </x:c>
      <x:c t="str" s="11">
        <x:v/>
      </x:c>
      <x:c t="n" s="8">
        <x:v>43946.3523958333</x:v>
      </x:c>
      <x:c t="n" s="7">
        <x:v>43946.3523958333</x:v>
      </x:c>
      <x:c t="n" s="0">
        <x:v>38.27732</x:v>
      </x:c>
      <x:c t="n" s="0">
        <x:v>54.20069</x:v>
      </x:c>
      <x:c t="n" s="0">
        <x:v>68.70509</x:v>
      </x:c>
      <x:c t="n" s="0">
        <x:v>72.44162</x:v>
      </x:c>
      <x:c t="n" s="0">
        <x:v>-30.06697</x:v>
      </x:c>
      <x:c t="n" s="0">
        <x:v>-29.16826</x:v>
      </x:c>
      <x:c t="n" s="0">
        <x:v>-23.72115</x:v>
      </x:c>
      <x:c t="n" s="0">
        <x:v>-12.27684</x:v>
      </x:c>
      <x:c t="n" s="0">
        <x:v>-10.35484</x:v>
      </x:c>
      <x:c t="n" s="0">
        <x:v>1.597247</x:v>
      </x:c>
      <x:c t="n" s="0">
        <x:v>2.82056</x:v>
      </x:c>
      <x:c t="n" s="0">
        <x:v>8.987137</x:v>
      </x:c>
      <x:c t="n" s="0">
        <x:v>15.82258</x:v>
      </x:c>
      <x:c t="n" s="0">
        <x:v>12.64546</x:v>
      </x:c>
      <x:c t="n" s="0">
        <x:v>19.11786</x:v>
      </x:c>
      <x:c t="n" s="0">
        <x:v>23.60607</x:v>
      </x:c>
      <x:c t="n" s="0">
        <x:v>23.64416</x:v>
      </x:c>
      <x:c t="n" s="0">
        <x:v>22.95494</x:v>
      </x:c>
      <x:c t="n" s="0">
        <x:v>24.82474</x:v>
      </x:c>
      <x:c t="n" s="0">
        <x:v>23.36992</x:v>
      </x:c>
      <x:c t="n" s="0">
        <x:v>23.04081</x:v>
      </x:c>
      <x:c t="n" s="0">
        <x:v>26.37678</x:v>
      </x:c>
      <x:c t="n" s="0">
        <x:v>29.00729</x:v>
      </x:c>
      <x:c t="n" s="0">
        <x:v>28.74426</x:v>
      </x:c>
      <x:c t="n" s="0">
        <x:v>28.82577</x:v>
      </x:c>
      <x:c t="n" s="0">
        <x:v>30.61752</x:v>
      </x:c>
      <x:c t="n" s="0">
        <x:v>29.26464</x:v>
      </x:c>
      <x:c t="n" s="0">
        <x:v>23.97042</x:v>
      </x:c>
      <x:c t="n" s="0">
        <x:v>19.0455</x:v>
      </x:c>
      <x:c t="n" s="0">
        <x:v>14.88093</x:v>
      </x:c>
      <x:c t="n" s="0">
        <x:v>9.603399</x:v>
      </x:c>
      <x:c t="n" s="0">
        <x:v>9.183605</x:v>
      </x:c>
      <x:c t="n" s="0">
        <x:v>13.07695</x:v>
      </x:c>
      <x:c t="n" s="0">
        <x:v>12.68575</x:v>
      </x:c>
      <x:c t="n" s="0">
        <x:v>11.77413</x:v>
      </x:c>
      <x:c t="n" s="0">
        <x:v>20.07162</x:v>
      </x:c>
      <x:c t="n" s="0">
        <x:v>4.992855</x:v>
      </x:c>
      <x:c t="n" s="0">
        <x:v>1.014489</x:v>
      </x:c>
      <x:c t="n" s="0">
        <x:v>6.301707</x:v>
      </x:c>
      <x:c t="n" s="0">
        <x:v>2.341445</x:v>
      </x:c>
      <x:c t="n" s="0">
        <x:v>-30.06697</x:v>
      </x:c>
      <x:c t="n" s="0">
        <x:v>-29.16826</x:v>
      </x:c>
      <x:c t="n" s="0">
        <x:v>-23.20086</x:v>
      </x:c>
      <x:c t="n" s="0">
        <x:v>-11.87258</x:v>
      </x:c>
      <x:c t="n" s="0">
        <x:v>-8.981474</x:v>
      </x:c>
      <x:c t="n" s="0">
        <x:v>-1.753852</x:v>
      </x:c>
      <x:c t="n" s="0">
        <x:v>-1.143854</x:v>
      </x:c>
      <x:c t="n" s="0">
        <x:v>6.802361</x:v>
      </x:c>
      <x:c t="n" s="0">
        <x:v>15.55149</x:v>
      </x:c>
      <x:c t="n" s="0">
        <x:v>4.992542</x:v>
      </x:c>
      <x:c t="n" s="0">
        <x:v>18.62063</x:v>
      </x:c>
      <x:c t="n" s="0">
        <x:v>10.08763</x:v>
      </x:c>
      <x:c t="n" s="0">
        <x:v>24.10604</x:v>
      </x:c>
      <x:c t="n" s="0">
        <x:v>15.2711</x:v>
      </x:c>
      <x:c t="n" s="0">
        <x:v>29.05752</x:v>
      </x:c>
      <x:c t="n" s="0">
        <x:v>23.13298</x:v>
      </x:c>
      <x:c t="n" s="0">
        <x:v>24.02361</x:v>
      </x:c>
      <x:c t="n" s="0">
        <x:v>28.26432</x:v>
      </x:c>
      <x:c t="n" s="0">
        <x:v>28.79825</x:v>
      </x:c>
      <x:c t="n" s="0">
        <x:v>27.35437</x:v>
      </x:c>
      <x:c t="n" s="0">
        <x:v>29.18225</x:v>
      </x:c>
      <x:c t="n" s="0">
        <x:v>25.68453</x:v>
      </x:c>
      <x:c t="n" s="0">
        <x:v>31.69573</x:v>
      </x:c>
      <x:c t="n" s="0">
        <x:v>24.45827</x:v>
      </x:c>
      <x:c t="n" s="0">
        <x:v>16.62201</x:v>
      </x:c>
      <x:c t="n" s="0">
        <x:v>14.38653</x:v>
      </x:c>
      <x:c t="n" s="0">
        <x:v>8.338121</x:v>
      </x:c>
      <x:c t="n" s="0">
        <x:v>7.589704</x:v>
      </x:c>
      <x:c t="n" s="0">
        <x:v>11.1526</x:v>
      </x:c>
      <x:c t="n" s="0">
        <x:v>17.40706</x:v>
      </x:c>
      <x:c t="n" s="0">
        <x:v>10.77623</x:v>
      </x:c>
      <x:c t="n" s="0">
        <x:v>16.07096</x:v>
      </x:c>
      <x:c t="n" s="0">
        <x:v>5.851196</x:v>
      </x:c>
      <x:c t="n" s="0">
        <x:v>0.4977648</x:v>
      </x:c>
      <x:c t="n" s="0">
        <x:v>6.603425</x:v>
      </x:c>
      <x:c t="n" s="0">
        <x:v>2.109987</x:v>
      </x:c>
      <x:c t="str">
        <x:v>No</x:v>
      </x:c>
      <x:c t="str">
        <x:v>No</x:v>
      </x:c>
      <x:c t="str">
        <x:v/>
      </x:c>
    </x:row>
    <x:row r="1448">
      <x:c t="n" s="11">
        <x:v>1447</x:v>
      </x:c>
      <x:c t="str" s="11">
        <x:v/>
      </x:c>
      <x:c t="n" s="8">
        <x:v>43946.3523958333</x:v>
      </x:c>
      <x:c t="n" s="7">
        <x:v>43946.3523958333</x:v>
      </x:c>
      <x:c t="n" s="0">
        <x:v>38.73194</x:v>
      </x:c>
      <x:c t="n" s="0">
        <x:v>54.20069</x:v>
      </x:c>
      <x:c t="n" s="0">
        <x:v>69.1695</x:v>
      </x:c>
      <x:c t="n" s="0">
        <x:v>72.25479</x:v>
      </x:c>
      <x:c t="n" s="0">
        <x:v>-30.06697</x:v>
      </x:c>
      <x:c t="n" s="0">
        <x:v>-29.16826</x:v>
      </x:c>
      <x:c t="n" s="0">
        <x:v>-23.64778</x:v>
      </x:c>
      <x:c t="n" s="0">
        <x:v>-12.23121</x:v>
      </x:c>
      <x:c t="n" s="0">
        <x:v>-10.12523</x:v>
      </x:c>
      <x:c t="n" s="0">
        <x:v>1.242215</x:v>
      </x:c>
      <x:c t="n" s="0">
        <x:v>2.346602</x:v>
      </x:c>
      <x:c t="n" s="0">
        <x:v>8.770229</x:v>
      </x:c>
      <x:c t="n" s="0">
        <x:v>15.66109</x:v>
      </x:c>
      <x:c t="n" s="0">
        <x:v>12.08577</x:v>
      </x:c>
      <x:c t="n" s="0">
        <x:v>19.04873</x:v>
      </x:c>
      <x:c t="n" s="0">
        <x:v>22.95366</x:v>
      </x:c>
      <x:c t="n" s="0">
        <x:v>23.71473</x:v>
      </x:c>
      <x:c t="n" s="0">
        <x:v>22.29333</x:v>
      </x:c>
      <x:c t="n" s="0">
        <x:v>24.89178</x:v>
      </x:c>
      <x:c t="n" s="0">
        <x:v>23.42297</x:v>
      </x:c>
      <x:c t="n" s="0">
        <x:v>23.89289</x:v>
      </x:c>
      <x:c t="n" s="0">
        <x:v>27.08055</x:v>
      </x:c>
      <x:c t="n" s="0">
        <x:v>28.91241</x:v>
      </x:c>
      <x:c t="n" s="0">
        <x:v>28.67596</x:v>
      </x:c>
      <x:c t="n" s="0">
        <x:v>29.11232</x:v>
      </x:c>
      <x:c t="n" s="0">
        <x:v>30.33983</x:v>
      </x:c>
      <x:c t="n" s="0">
        <x:v>29.04012</x:v>
      </x:c>
      <x:c t="n" s="0">
        <x:v>23.8587</x:v>
      </x:c>
      <x:c t="n" s="0">
        <x:v>18.58015</x:v>
      </x:c>
      <x:c t="n" s="0">
        <x:v>15.13542</x:v>
      </x:c>
      <x:c t="n" s="0">
        <x:v>9.727269</x:v>
      </x:c>
      <x:c t="n" s="0">
        <x:v>8.897703</x:v>
      </x:c>
      <x:c t="n" s="0">
        <x:v>13.34723</x:v>
      </x:c>
      <x:c t="n" s="0">
        <x:v>20.83915</x:v>
      </x:c>
      <x:c t="n" s="0">
        <x:v>11.71369</x:v>
      </x:c>
      <x:c t="n" s="0">
        <x:v>19.54993</x:v>
      </x:c>
      <x:c t="n" s="0">
        <x:v>5.490119</x:v>
      </x:c>
      <x:c t="n" s="0">
        <x:v>1.096086</x:v>
      </x:c>
      <x:c t="n" s="0">
        <x:v>6.519433</x:v>
      </x:c>
      <x:c t="n" s="0">
        <x:v>2.267787</x:v>
      </x:c>
      <x:c t="n" s="0">
        <x:v>-30.06697</x:v>
      </x:c>
      <x:c t="n" s="0">
        <x:v>-29.16826</x:v>
      </x:c>
      <x:c t="n" s="0">
        <x:v>-23.23917</x:v>
      </x:c>
      <x:c t="n" s="0">
        <x:v>-11.97328</x:v>
      </x:c>
      <x:c t="n" s="0">
        <x:v>-9.439965</x:v>
      </x:c>
      <x:c t="n" s="0">
        <x:v>-1.753852</x:v>
      </x:c>
      <x:c t="n" s="0">
        <x:v>-2.529423</x:v>
      </x:c>
      <x:c t="n" s="0">
        <x:v>7.22358</x:v>
      </x:c>
      <x:c t="n" s="0">
        <x:v>14.14888</x:v>
      </x:c>
      <x:c t="n" s="0">
        <x:v>4.992542</x:v>
      </x:c>
      <x:c t="n" s="0">
        <x:v>17.85559</x:v>
      </x:c>
      <x:c t="n" s="0">
        <x:v>10.08763</x:v>
      </x:c>
      <x:c t="n" s="0">
        <x:v>24.10604</x:v>
      </x:c>
      <x:c t="n" s="0">
        <x:v>12.28219</x:v>
      </x:c>
      <x:c t="n" s="0">
        <x:v>18.81916</x:v>
      </x:c>
      <x:c t="n" s="0">
        <x:v>23.9188</x:v>
      </x:c>
      <x:c t="n" s="0">
        <x:v>28.00084</x:v>
      </x:c>
      <x:c t="n" s="0">
        <x:v>29.72924</x:v>
      </x:c>
      <x:c t="n" s="0">
        <x:v>30.12925</x:v>
      </x:c>
      <x:c t="n" s="0">
        <x:v>29.49602</x:v>
      </x:c>
      <x:c t="n" s="0">
        <x:v>29.86583</x:v>
      </x:c>
      <x:c t="n" s="0">
        <x:v>30.13358</x:v>
      </x:c>
      <x:c t="n" s="0">
        <x:v>26.98573</x:v>
      </x:c>
      <x:c t="n" s="0">
        <x:v>23.46642</x:v>
      </x:c>
      <x:c t="n" s="0">
        <x:v>14.83932</x:v>
      </x:c>
      <x:c t="n" s="0">
        <x:v>17.39507</x:v>
      </x:c>
      <x:c t="n" s="0">
        <x:v>11.5881</x:v>
      </x:c>
      <x:c t="n" s="0">
        <x:v>4.974628</x:v>
      </x:c>
      <x:c t="n" s="0">
        <x:v>18.47957</x:v>
      </x:c>
      <x:c t="n" s="0">
        <x:v>31.36378</x:v>
      </x:c>
      <x:c t="n" s="0">
        <x:v>10.66071</x:v>
      </x:c>
      <x:c t="n" s="0">
        <x:v>11.59986</x:v>
      </x:c>
      <x:c t="n" s="0">
        <x:v>7.152098</x:v>
      </x:c>
      <x:c t="n" s="0">
        <x:v>1.740432</x:v>
      </x:c>
      <x:c t="n" s="0">
        <x:v>7.189703</x:v>
      </x:c>
      <x:c t="n" s="0">
        <x:v>2.225941</x:v>
      </x:c>
      <x:c t="str">
        <x:v>No</x:v>
      </x:c>
      <x:c t="str">
        <x:v>No</x:v>
      </x:c>
      <x:c t="str">
        <x:v/>
      </x:c>
    </x:row>
    <x:row r="1449">
      <x:c t="n" s="11">
        <x:v>1448</x:v>
      </x:c>
      <x:c t="str" s="11">
        <x:v/>
      </x:c>
      <x:c t="n" s="8">
        <x:v>43946.3523958333</x:v>
      </x:c>
      <x:c t="n" s="7">
        <x:v>43946.3523958333</x:v>
      </x:c>
      <x:c t="n" s="0">
        <x:v>39.94167</x:v>
      </x:c>
      <x:c t="n" s="0">
        <x:v>54.20069</x:v>
      </x:c>
      <x:c t="n" s="0">
        <x:v>67.31213</x:v>
      </x:c>
      <x:c t="n" s="0">
        <x:v>70.92513</x:v>
      </x:c>
      <x:c t="n" s="0">
        <x:v>-30.06697</x:v>
      </x:c>
      <x:c t="n" s="0">
        <x:v>-29.16826</x:v>
      </x:c>
      <x:c t="n" s="0">
        <x:v>-23.58595</x:v>
      </x:c>
      <x:c t="n" s="0">
        <x:v>-12.19262</x:v>
      </x:c>
      <x:c t="n" s="0">
        <x:v>-10.15474</x:v>
      </x:c>
      <x:c t="n" s="0">
        <x:v>0.9141893</x:v>
      </x:c>
      <x:c t="n" s="0">
        <x:v>1.896366</x:v>
      </x:c>
      <x:c t="n" s="0">
        <x:v>8.587636</x:v>
      </x:c>
      <x:c t="n" s="0">
        <x:v>15.47056</x:v>
      </x:c>
      <x:c t="n" s="0">
        <x:v>12.27219</x:v>
      </x:c>
      <x:c t="n" s="0">
        <x:v>18.73042</x:v>
      </x:c>
      <x:c t="n" s="0">
        <x:v>22.90491</x:v>
      </x:c>
      <x:c t="n" s="0">
        <x:v>23.67404</x:v>
      </x:c>
      <x:c t="n" s="0">
        <x:v>21.90876</x:v>
      </x:c>
      <x:c t="n" s="0">
        <x:v>24.38608</x:v>
      </x:c>
      <x:c t="n" s="0">
        <x:v>24.24748</x:v>
      </x:c>
      <x:c t="n" s="0">
        <x:v>24.58145</x:v>
      </x:c>
      <x:c t="n" s="0">
        <x:v>27.23904</x:v>
      </x:c>
      <x:c t="n" s="0">
        <x:v>29.43161</x:v>
      </x:c>
      <x:c t="n" s="0">
        <x:v>29.12424</x:v>
      </x:c>
      <x:c t="n" s="0">
        <x:v>29.00225</x:v>
      </x:c>
      <x:c t="n" s="0">
        <x:v>30.94362</x:v>
      </x:c>
      <x:c t="n" s="0">
        <x:v>28.59046</x:v>
      </x:c>
      <x:c t="n" s="0">
        <x:v>24.35453</x:v>
      </x:c>
      <x:c t="n" s="0">
        <x:v>18.36551</x:v>
      </x:c>
      <x:c t="n" s="0">
        <x:v>15.5072</x:v>
      </x:c>
      <x:c t="n" s="0">
        <x:v>9.973265</x:v>
      </x:c>
      <x:c t="n" s="0">
        <x:v>8.546705</x:v>
      </x:c>
      <x:c t="n" s="0">
        <x:v>15.87028</x:v>
      </x:c>
      <x:c t="n" s="0">
        <x:v>25.0493</x:v>
      </x:c>
      <x:c t="n" s="0">
        <x:v>11.16716</x:v>
      </x:c>
      <x:c t="n" s="0">
        <x:v>18.92844</x:v>
      </x:c>
      <x:c t="n" s="0">
        <x:v>5.532633</x:v>
      </x:c>
      <x:c t="n" s="0">
        <x:v>1.077623</x:v>
      </x:c>
      <x:c t="n" s="0">
        <x:v>6.338782</x:v>
      </x:c>
      <x:c t="n" s="0">
        <x:v>2.38108</x:v>
      </x:c>
      <x:c t="n" s="0">
        <x:v>-30.06697</x:v>
      </x:c>
      <x:c t="n" s="0">
        <x:v>-29.16826</x:v>
      </x:c>
      <x:c t="n" s="0">
        <x:v>-23.23917</x:v>
      </x:c>
      <x:c t="n" s="0">
        <x:v>-11.97328</x:v>
      </x:c>
      <x:c t="n" s="0">
        <x:v>-10.33146</x:v>
      </x:c>
      <x:c t="n" s="0">
        <x:v>-1.753852</x:v>
      </x:c>
      <x:c t="n" s="0">
        <x:v>-2.529423</x:v>
      </x:c>
      <x:c t="n" s="0">
        <x:v>7.473264</x:v>
      </x:c>
      <x:c t="n" s="0">
        <x:v>14.14888</x:v>
      </x:c>
      <x:c t="n" s="0">
        <x:v>14.90317</x:v>
      </x:c>
      <x:c t="n" s="0">
        <x:v>16.17401</x:v>
      </x:c>
      <x:c t="n" s="0">
        <x:v>24.43607</x:v>
      </x:c>
      <x:c t="n" s="0">
        <x:v>22.70689</x:v>
      </x:c>
      <x:c t="n" s="0">
        <x:v>19.59431</x:v>
      </x:c>
      <x:c t="n" s="0">
        <x:v>18.59225</x:v>
      </x:c>
      <x:c t="n" s="0">
        <x:v>28.64563</x:v>
      </x:c>
      <x:c t="n" s="0">
        <x:v>26.60196</x:v>
      </x:c>
      <x:c t="n" s="0">
        <x:v>25.55027</x:v>
      </x:c>
      <x:c t="n" s="0">
        <x:v>29.83437</x:v>
      </x:c>
      <x:c t="n" s="0">
        <x:v>29.73803</x:v>
      </x:c>
      <x:c t="n" s="0">
        <x:v>28.75616</x:v>
      </x:c>
      <x:c t="n" s="0">
        <x:v>33.85969</x:v>
      </x:c>
      <x:c t="n" s="0">
        <x:v>25.23281</x:v>
      </x:c>
      <x:c t="n" s="0">
        <x:v>26.62916</x:v>
      </x:c>
      <x:c t="n" s="0">
        <x:v>17.46552</x:v>
      </x:c>
      <x:c t="n" s="0">
        <x:v>14.71384</x:v>
      </x:c>
      <x:c t="n" s="0">
        <x:v>9.90708</x:v>
      </x:c>
      <x:c t="n" s="0">
        <x:v>8.177259</x:v>
      </x:c>
      <x:c t="n" s="0">
        <x:v>26.66096</x:v>
      </x:c>
      <x:c t="n" s="0">
        <x:v>30.97188</x:v>
      </x:c>
      <x:c t="n" s="0">
        <x:v>4.279086</x:v>
      </x:c>
      <x:c t="n" s="0">
        <x:v>8.147741</x:v>
      </x:c>
      <x:c t="n" s="0">
        <x:v>5.049364</x:v>
      </x:c>
      <x:c t="n" s="0">
        <x:v>0.659654</x:v>
      </x:c>
      <x:c t="n" s="0">
        <x:v>4.90166</x:v>
      </x:c>
      <x:c t="n" s="0">
        <x:v>3.183641</x:v>
      </x:c>
      <x:c t="str">
        <x:v>No</x:v>
      </x:c>
      <x:c t="str">
        <x:v>No</x:v>
      </x:c>
      <x:c t="str">
        <x:v/>
      </x:c>
    </x:row>
    <x:row r="1450">
      <x:c t="n" s="11">
        <x:v>1449</x:v>
      </x:c>
      <x:c t="str" s="11">
        <x:v/>
      </x:c>
      <x:c t="n" s="8">
        <x:v>43946.3523958333</x:v>
      </x:c>
      <x:c t="n" s="7">
        <x:v>43946.3523958333</x:v>
      </x:c>
      <x:c t="n" s="0">
        <x:v>39.07791</x:v>
      </x:c>
      <x:c t="n" s="0">
        <x:v>54.20069</x:v>
      </x:c>
      <x:c t="n" s="0">
        <x:v>66.762</x:v>
      </x:c>
      <x:c t="n" s="0">
        <x:v>69.98832</x:v>
      </x:c>
      <x:c t="n" s="0">
        <x:v>-30.06697</x:v>
      </x:c>
      <x:c t="n" s="0">
        <x:v>-29.16826</x:v>
      </x:c>
      <x:c t="n" s="0">
        <x:v>-23.53384</x:v>
      </x:c>
      <x:c t="n" s="0">
        <x:v>-12.15993</x:v>
      </x:c>
      <x:c t="n" s="0">
        <x:v>-10.18012</x:v>
      </x:c>
      <x:c t="n" s="0">
        <x:v>0.6129891</x:v>
      </x:c>
      <x:c t="n" s="0">
        <x:v>1.471053</x:v>
      </x:c>
      <x:c t="n" s="0">
        <x:v>8.458706</x:v>
      </x:c>
      <x:c t="n" s="0">
        <x:v>15.30095</x:v>
      </x:c>
      <x:c t="n" s="0">
        <x:v>12.77041</x:v>
      </x:c>
      <x:c t="n" s="0">
        <x:v>18.43878</x:v>
      </x:c>
      <x:c t="n" s="0">
        <x:v>23.16495</x:v>
      </x:c>
      <x:c t="n" s="0">
        <x:v>23.47886</x:v>
      </x:c>
      <x:c t="n" s="0">
        <x:v>21.63863</x:v>
      </x:c>
      <x:c t="n" s="0">
        <x:v>23.87528</x:v>
      </x:c>
      <x:c t="n" s="0">
        <x:v>24.79992</x:v>
      </x:c>
      <x:c t="n" s="0">
        <x:v>24.97635</x:v>
      </x:c>
      <x:c t="n" s="0">
        <x:v>27.55301</x:v>
      </x:c>
      <x:c t="n" s="0">
        <x:v>29.32458</x:v>
      </x:c>
      <x:c t="n" s="0">
        <x:v>28.8311</x:v>
      </x:c>
      <x:c t="n" s="0">
        <x:v>29.35723</x:v>
      </x:c>
      <x:c t="n" s="0">
        <x:v>31.36953</x:v>
      </x:c>
      <x:c t="n" s="0">
        <x:v>28.32689</x:v>
      </x:c>
      <x:c t="n" s="0">
        <x:v>24.44649</x:v>
      </x:c>
      <x:c t="n" s="0">
        <x:v>18.76552</x:v>
      </x:c>
      <x:c t="n" s="0">
        <x:v>15.23418</x:v>
      </x:c>
      <x:c t="n" s="0">
        <x:v>9.780191</x:v>
      </x:c>
      <x:c t="n" s="0">
        <x:v>8.844257</x:v>
      </x:c>
      <x:c t="n" s="0">
        <x:v>22.85168</x:v>
      </x:c>
      <x:c t="n" s="0">
        <x:v>27.70887</x:v>
      </x:c>
      <x:c t="n" s="0">
        <x:v>10.63288</x:v>
      </x:c>
      <x:c t="n" s="0">
        <x:v>18.33015</x:v>
      </x:c>
      <x:c t="n" s="0">
        <x:v>6.154633</x:v>
      </x:c>
      <x:c t="n" s="0">
        <x:v>0.9948034</x:v>
      </x:c>
      <x:c t="n" s="0">
        <x:v>6.165472</x:v>
      </x:c>
      <x:c t="n" s="0">
        <x:v>2.349624</x:v>
      </x:c>
      <x:c t="n" s="0">
        <x:v>-30.06697</x:v>
      </x:c>
      <x:c t="n" s="0">
        <x:v>-29.16826</x:v>
      </x:c>
      <x:c t="n" s="0">
        <x:v>-23.23917</x:v>
      </x:c>
      <x:c t="n" s="0">
        <x:v>-11.97328</x:v>
      </x:c>
      <x:c t="n" s="0">
        <x:v>-10.33146</x:v>
      </x:c>
      <x:c t="n" s="0">
        <x:v>-1.753852</x:v>
      </x:c>
      <x:c t="n" s="0">
        <x:v>-2.529423</x:v>
      </x:c>
      <x:c t="n" s="0">
        <x:v>7.616463</x:v>
      </x:c>
      <x:c t="n" s="0">
        <x:v>14.14888</x:v>
      </x:c>
      <x:c t="n" s="0">
        <x:v>14.90317</x:v>
      </x:c>
      <x:c t="n" s="0">
        <x:v>16.17401</x:v>
      </x:c>
      <x:c t="n" s="0">
        <x:v>24.43607</x:v>
      </x:c>
      <x:c t="n" s="0">
        <x:v>22.1185</x:v>
      </x:c>
      <x:c t="n" s="0">
        <x:v>24.84702</x:v>
      </x:c>
      <x:c t="n" s="0">
        <x:v>18.18555</x:v>
      </x:c>
      <x:c t="n" s="0">
        <x:v>24.01153</x:v>
      </x:c>
      <x:c t="n" s="0">
        <x:v>26.49669</x:v>
      </x:c>
      <x:c t="n" s="0">
        <x:v>29.74943</x:v>
      </x:c>
      <x:c t="n" s="0">
        <x:v>31.00933</x:v>
      </x:c>
      <x:c t="n" s="0">
        <x:v>27.39501</x:v>
      </x:c>
      <x:c t="n" s="0">
        <x:v>29.85775</x:v>
      </x:c>
      <x:c t="n" s="0">
        <x:v>31.99015</x:v>
      </x:c>
      <x:c t="n" s="0">
        <x:v>26.25565</x:v>
      </x:c>
      <x:c t="n" s="0">
        <x:v>24.96947</x:v>
      </x:c>
      <x:c t="n" s="0">
        <x:v>20.18906</x:v>
      </x:c>
      <x:c t="n" s="0">
        <x:v>13.05738</x:v>
      </x:c>
      <x:c t="n" s="0">
        <x:v>7.79821</x:v>
      </x:c>
      <x:c t="n" s="0">
        <x:v>9.769484</x:v>
      </x:c>
      <x:c t="n" s="0">
        <x:v>29.30805</x:v>
      </x:c>
      <x:c t="n" s="0">
        <x:v>34.00716</x:v>
      </x:c>
      <x:c t="n" s="0">
        <x:v>4.572787</x:v>
      </x:c>
      <x:c t="n" s="0">
        <x:v>9.716402</x:v>
      </x:c>
      <x:c t="n" s="0">
        <x:v>9.030803</x:v>
      </x:c>
      <x:c t="n" s="0">
        <x:v>0.9584677</x:v>
      </x:c>
      <x:c t="n" s="0">
        <x:v>5.700154</x:v>
      </x:c>
      <x:c t="n" s="0">
        <x:v>1.718204</x:v>
      </x:c>
      <x:c t="str">
        <x:v>No</x:v>
      </x:c>
      <x:c t="str">
        <x:v>No</x:v>
      </x:c>
      <x:c t="str">
        <x:v/>
      </x:c>
    </x:row>
    <x:row r="1451">
      <x:c t="n" s="11">
        <x:v>1450</x:v>
      </x:c>
      <x:c t="str" s="11">
        <x:v/>
      </x:c>
      <x:c t="n" s="8">
        <x:v>43946.3523958333</x:v>
      </x:c>
      <x:c t="n" s="7">
        <x:v>43946.3523958333</x:v>
      </x:c>
      <x:c t="n" s="0">
        <x:v>38.4788</x:v>
      </x:c>
      <x:c t="n" s="0">
        <x:v>54.20069</x:v>
      </x:c>
      <x:c t="n" s="0">
        <x:v>61.13916</x:v>
      </x:c>
      <x:c t="n" s="0">
        <x:v>66.81411</x:v>
      </x:c>
      <x:c t="n" s="0">
        <x:v>-30.06697</x:v>
      </x:c>
      <x:c t="n" s="0">
        <x:v>-29.16826</x:v>
      </x:c>
      <x:c t="n" s="0">
        <x:v>-23.48991</x:v>
      </x:c>
      <x:c t="n" s="0">
        <x:v>-12.13221</x:v>
      </x:c>
      <x:c t="n" s="0">
        <x:v>-10.2019</x:v>
      </x:c>
      <x:c t="n" s="0">
        <x:v>0.3273783</x:v>
      </x:c>
      <x:c t="n" s="0">
        <x:v>1.071628</x:v>
      </x:c>
      <x:c t="n" s="0">
        <x:v>8.345482</x:v>
      </x:c>
      <x:c t="n" s="0">
        <x:v>15.22822</x:v>
      </x:c>
      <x:c t="n" s="0">
        <x:v>13.15487</x:v>
      </x:c>
      <x:c t="n" s="0">
        <x:v>18.1732</x:v>
      </x:c>
      <x:c t="n" s="0">
        <x:v>23.37534</x:v>
      </x:c>
      <x:c t="n" s="0">
        <x:v>23.70137</x:v>
      </x:c>
      <x:c t="n" s="0">
        <x:v>23.44833</x:v>
      </x:c>
      <x:c t="n" s="0">
        <x:v>23.59803</x:v>
      </x:c>
      <x:c t="n" s="0">
        <x:v>24.38778</x:v>
      </x:c>
      <x:c t="n" s="0">
        <x:v>24.88623</x:v>
      </x:c>
      <x:c t="n" s="0">
        <x:v>27.39975</x:v>
      </x:c>
      <x:c t="n" s="0">
        <x:v>29.69325</x:v>
      </x:c>
      <x:c t="n" s="0">
        <x:v>28.92082</x:v>
      </x:c>
      <x:c t="n" s="0">
        <x:v>28.87241</x:v>
      </x:c>
      <x:c t="n" s="0">
        <x:v>31.19318</x:v>
      </x:c>
      <x:c t="n" s="0">
        <x:v>28.19706</x:v>
      </x:c>
      <x:c t="n" s="0">
        <x:v>24.56755</x:v>
      </x:c>
      <x:c t="n" s="0">
        <x:v>18.68842</x:v>
      </x:c>
      <x:c t="n" s="0">
        <x:v>15.00876</x:v>
      </x:c>
      <x:c t="n" s="0">
        <x:v>9.933921</x:v>
      </x:c>
      <x:c t="n" s="0">
        <x:v>8.799746</x:v>
      </x:c>
      <x:c t="n" s="0">
        <x:v>25.40228</x:v>
      </x:c>
      <x:c t="n" s="0">
        <x:v>28.96435</x:v>
      </x:c>
      <x:c t="n" s="0">
        <x:v>10.1494</x:v>
      </x:c>
      <x:c t="n" s="0">
        <x:v>17.71907</x:v>
      </x:c>
      <x:c t="n" s="0">
        <x:v>6.254701</x:v>
      </x:c>
      <x:c t="n" s="0">
        <x:v>0.9653473</x:v>
      </x:c>
      <x:c t="n" s="0">
        <x:v>6.154376</x:v>
      </x:c>
      <x:c t="n" s="0">
        <x:v>2.37788</x:v>
      </x:c>
      <x:c t="n" s="0">
        <x:v>-30.06697</x:v>
      </x:c>
      <x:c t="n" s="0">
        <x:v>-29.16826</x:v>
      </x:c>
      <x:c t="n" s="0">
        <x:v>-23.23917</x:v>
      </x:c>
      <x:c t="n" s="0">
        <x:v>-11.97328</x:v>
      </x:c>
      <x:c t="n" s="0">
        <x:v>-10.33146</x:v>
      </x:c>
      <x:c t="n" s="0">
        <x:v>-1.942625</x:v>
      </x:c>
      <x:c t="n" s="0">
        <x:v>-1.42374</x:v>
      </x:c>
      <x:c t="n" s="0">
        <x:v>7.616463</x:v>
      </x:c>
      <x:c t="n" s="0">
        <x:v>15.08876</x:v>
      </x:c>
      <x:c t="n" s="0">
        <x:v>14.90317</x:v>
      </x:c>
      <x:c t="n" s="0">
        <x:v>16.17401</x:v>
      </x:c>
      <x:c t="n" s="0">
        <x:v>24.08633</x:v>
      </x:c>
      <x:c t="n" s="0">
        <x:v>26.93219</x:v>
      </x:c>
      <x:c t="n" s="0">
        <x:v>28.21044</x:v>
      </x:c>
      <x:c t="n" s="0">
        <x:v>22.6042</x:v>
      </x:c>
      <x:c t="n" s="0">
        <x:v>22.48568</x:v>
      </x:c>
      <x:c t="n" s="0">
        <x:v>23.09444</x:v>
      </x:c>
      <x:c t="n" s="0">
        <x:v>28.78535</x:v>
      </x:c>
      <x:c t="n" s="0">
        <x:v>30.65645</x:v>
      </x:c>
      <x:c t="n" s="0">
        <x:v>29.22095</x:v>
      </x:c>
      <x:c t="n" s="0">
        <x:v>28.9859</x:v>
      </x:c>
      <x:c t="n" s="0">
        <x:v>29.32281</x:v>
      </x:c>
      <x:c t="n" s="0">
        <x:v>27.47714</x:v>
      </x:c>
      <x:c t="n" s="0">
        <x:v>27.21481</x:v>
      </x:c>
      <x:c t="n" s="0">
        <x:v>19.74627</x:v>
      </x:c>
      <x:c t="n" s="0">
        <x:v>15.24334</x:v>
      </x:c>
      <x:c t="n" s="0">
        <x:v>11.16793</x:v>
      </x:c>
      <x:c t="n" s="0">
        <x:v>7.876571</x:v>
      </x:c>
      <x:c t="n" s="0">
        <x:v>32.43037</x:v>
      </x:c>
      <x:c t="n" s="0">
        <x:v>30.91015</x:v>
      </x:c>
      <x:c t="n" s="0">
        <x:v>5.706527</x:v>
      </x:c>
      <x:c t="n" s="0">
        <x:v>8.243705</x:v>
      </x:c>
      <x:c t="n" s="0">
        <x:v>6.262035</x:v>
      </x:c>
      <x:c t="n" s="0">
        <x:v>0.6438594</x:v>
      </x:c>
      <x:c t="n" s="0">
        <x:v>6.940012</x:v>
      </x:c>
      <x:c t="n" s="0">
        <x:v>2.56586</x:v>
      </x:c>
      <x:c t="str">
        <x:v>No</x:v>
      </x:c>
      <x:c t="str">
        <x:v>No</x:v>
      </x:c>
      <x:c t="str">
        <x:v/>
      </x:c>
    </x:row>
    <x:row r="1452">
      <x:c t="n" s="11">
        <x:v>1451</x:v>
      </x:c>
      <x:c t="str" s="11">
        <x:v/>
      </x:c>
      <x:c t="n" s="8">
        <x:v>43946.3523958333</x:v>
      </x:c>
      <x:c t="n" s="7">
        <x:v>43946.3523958333</x:v>
      </x:c>
      <x:c t="n" s="0">
        <x:v>40.65703</x:v>
      </x:c>
      <x:c t="n" s="0">
        <x:v>54.20069</x:v>
      </x:c>
      <x:c t="n" s="0">
        <x:v>59.95269</x:v>
      </x:c>
      <x:c t="n" s="0">
        <x:v>65.67467</x:v>
      </x:c>
      <x:c t="n" s="0">
        <x:v>-30.06697</x:v>
      </x:c>
      <x:c t="n" s="0">
        <x:v>-29.16826</x:v>
      </x:c>
      <x:c t="n" s="0">
        <x:v>-23.41516</x:v>
      </x:c>
      <x:c t="n" s="0">
        <x:v>-12.16894</x:v>
      </x:c>
      <x:c t="n" s="0">
        <x:v>-10.22059</x:v>
      </x:c>
      <x:c t="n" s="0">
        <x:v>0.06131864</x:v>
      </x:c>
      <x:c t="n" s="0">
        <x:v>0.9971657</x:v>
      </x:c>
      <x:c t="n" s="0">
        <x:v>8.191936</x:v>
      </x:c>
      <x:c t="n" s="0">
        <x:v>15.20813</x:v>
      </x:c>
      <x:c t="n" s="0">
        <x:v>13.60481</x:v>
      </x:c>
      <x:c t="n" s="0">
        <x:v>18.1241</x:v>
      </x:c>
      <x:c t="n" s="0">
        <x:v>23.32918</x:v>
      </x:c>
      <x:c t="n" s="0">
        <x:v>24.7892</x:v>
      </x:c>
      <x:c t="n" s="0">
        <x:v>24.19585</x:v>
      </x:c>
      <x:c t="n" s="0">
        <x:v>23.4444</x:v>
      </x:c>
      <x:c t="n" s="0">
        <x:v>24.44209</x:v>
      </x:c>
      <x:c t="n" s="0">
        <x:v>24.658</x:v>
      </x:c>
      <x:c t="n" s="0">
        <x:v>27.78242</x:v>
      </x:c>
      <x:c t="n" s="0">
        <x:v>29.60321</x:v>
      </x:c>
      <x:c t="n" s="0">
        <x:v>28.63269</x:v>
      </x:c>
      <x:c t="n" s="0">
        <x:v>29.30269</x:v>
      </x:c>
      <x:c t="n" s="0">
        <x:v>31.18047</x:v>
      </x:c>
      <x:c t="n" s="0">
        <x:v>27.95091</x:v>
      </x:c>
      <x:c t="n" s="0">
        <x:v>25.4709</x:v>
      </x:c>
      <x:c t="n" s="0">
        <x:v>19.28116</x:v>
      </x:c>
      <x:c t="n" s="0">
        <x:v>14.84573</x:v>
      </x:c>
      <x:c t="n" s="0">
        <x:v>10.07199</x:v>
      </x:c>
      <x:c t="n" s="0">
        <x:v>8.600389</x:v>
      </x:c>
      <x:c t="n" s="0">
        <x:v>26.8513</x:v>
      </x:c>
      <x:c t="n" s="0">
        <x:v>28.502</x:v>
      </x:c>
      <x:c t="n" s="0">
        <x:v>9.737739</x:v>
      </x:c>
      <x:c t="n" s="0">
        <x:v>17.10508</x:v>
      </x:c>
      <x:c t="n" s="0">
        <x:v>6.220963</x:v>
      </x:c>
      <x:c t="n" s="0">
        <x:v>1.196468</x:v>
      </x:c>
      <x:c t="n" s="0">
        <x:v>6.330345</x:v>
      </x:c>
      <x:c t="n" s="0">
        <x:v>2.454698</x:v>
      </x:c>
      <x:c t="n" s="0">
        <x:v>-30.06697</x:v>
      </x:c>
      <x:c t="n" s="0">
        <x:v>-29.16826</x:v>
      </x:c>
      <x:c t="n" s="0">
        <x:v>-22.40274</x:v>
      </x:c>
      <x:c t="n" s="0">
        <x:v>-13.79057</x:v>
      </x:c>
      <x:c t="n" s="0">
        <x:v>-10.33146</x:v>
      </x:c>
      <x:c t="n" s="0">
        <x:v>-1.942625</x:v>
      </x:c>
      <x:c t="n" s="0">
        <x:v>0.8146036</x:v>
      </x:c>
      <x:c t="n" s="0">
        <x:v>5.618217</x:v>
      </x:c>
      <x:c t="n" s="0">
        <x:v>15.08876</x:v>
      </x:c>
      <x:c t="n" s="0">
        <x:v>15.98825</x:v>
      </x:c>
      <x:c t="n" s="0">
        <x:v>18.67517</x:v>
      </x:c>
      <x:c t="n" s="0">
        <x:v>22.82776</x:v>
      </x:c>
      <x:c t="n" s="0">
        <x:v>28.39951</x:v>
      </x:c>
      <x:c t="n" s="0">
        <x:v>24.67384</x:v>
      </x:c>
      <x:c t="n" s="0">
        <x:v>21.85907</x:v>
      </x:c>
      <x:c t="n" s="0">
        <x:v>26.54571</x:v>
      </x:c>
      <x:c t="n" s="0">
        <x:v>21.71759</x:v>
      </x:c>
      <x:c t="n" s="0">
        <x:v>27.91389</x:v>
      </x:c>
      <x:c t="n" s="0">
        <x:v>26.59661</x:v>
      </x:c>
      <x:c t="n" s="0">
        <x:v>27.79017</x:v>
      </x:c>
      <x:c t="n" s="0">
        <x:v>29.42942</x:v>
      </x:c>
      <x:c t="n" s="0">
        <x:v>31.10876</x:v>
      </x:c>
      <x:c t="n" s="0">
        <x:v>25.35862</x:v>
      </x:c>
      <x:c t="n" s="0">
        <x:v>26.42782</x:v>
      </x:c>
      <x:c t="n" s="0">
        <x:v>20.47468</x:v>
      </x:c>
      <x:c t="n" s="0">
        <x:v>15.79417</x:v>
      </x:c>
      <x:c t="n" s="0">
        <x:v>10.35189</x:v>
      </x:c>
      <x:c t="n" s="0">
        <x:v>6.7499</x:v>
      </x:c>
      <x:c t="n" s="0">
        <x:v>30.91121</x:v>
      </x:c>
      <x:c t="n" s="0">
        <x:v>31.23885</x:v>
      </x:c>
      <x:c t="n" s="0">
        <x:v>6.819525</x:v>
      </x:c>
      <x:c t="n" s="0">
        <x:v>10.69028</x:v>
      </x:c>
      <x:c t="n" s="0">
        <x:v>7.433129</x:v>
      </x:c>
      <x:c t="n" s="0">
        <x:v>2.339814</x:v>
      </x:c>
      <x:c t="n" s="0">
        <x:v>6.505895</x:v>
      </x:c>
      <x:c t="n" s="0">
        <x:v>2.847993</x:v>
      </x:c>
      <x:c t="str">
        <x:v>No</x:v>
      </x:c>
      <x:c t="str">
        <x:v>No</x:v>
      </x:c>
      <x:c t="str">
        <x:v/>
      </x:c>
    </x:row>
    <x:row r="1453">
      <x:c t="n" s="11">
        <x:v>1452</x:v>
      </x:c>
      <x:c t="str" s="11">
        <x:v/>
      </x:c>
      <x:c t="n" s="8">
        <x:v>43946.3524074074</x:v>
      </x:c>
      <x:c t="n" s="7">
        <x:v>43946.3524074074</x:v>
      </x:c>
      <x:c t="n" s="0">
        <x:v>37.60985</x:v>
      </x:c>
      <x:c t="n" s="0">
        <x:v>54.20069</x:v>
      </x:c>
      <x:c t="n" s="0">
        <x:v>64.86585</x:v>
      </x:c>
      <x:c t="n" s="0">
        <x:v>68.57503</x:v>
      </x:c>
      <x:c t="n" s="0">
        <x:v>-30.06697</x:v>
      </x:c>
      <x:c t="n" s="0">
        <x:v>-29.16826</x:v>
      </x:c>
      <x:c t="n" s="0">
        <x:v>-23.11922</x:v>
      </x:c>
      <x:c t="n" s="0">
        <x:v>-12.61546</x:v>
      </x:c>
      <x:c t="n" s="0">
        <x:v>-10.23662</x:v>
      </x:c>
      <x:c t="n" s="0">
        <x:v>-0.1795653</x:v>
      </x:c>
      <x:c t="n" s="0">
        <x:v>0.9709888</x:v>
      </x:c>
      <x:c t="n" s="0">
        <x:v>7.674</x:v>
      </x:c>
      <x:c t="n" s="0">
        <x:v>15.1524</x:v>
      </x:c>
      <x:c t="n" s="0">
        <x:v>14.07646</x:v>
      </x:c>
      <x:c t="n" s="0">
        <x:v>18.25295</x:v>
      </x:c>
      <x:c t="n" s="0">
        <x:v>23.2595</x:v>
      </x:c>
      <x:c t="n" s="0">
        <x:v>25.54186</x:v>
      </x:c>
      <x:c t="n" s="0">
        <x:v>23.70929</x:v>
      </x:c>
      <x:c t="n" s="0">
        <x:v>23.15896</x:v>
      </x:c>
      <x:c t="n" s="0">
        <x:v>25.23635</x:v>
      </x:c>
      <x:c t="n" s="0">
        <x:v>24.19026</x:v>
      </x:c>
      <x:c t="n" s="0">
        <x:v>27.83559</x:v>
      </x:c>
      <x:c t="n" s="0">
        <x:v>28.98194</x:v>
      </x:c>
      <x:c t="n" s="0">
        <x:v>28.44089</x:v>
      </x:c>
      <x:c t="n" s="0">
        <x:v>29.04328</x:v>
      </x:c>
      <x:c t="n" s="0">
        <x:v>30.94778</x:v>
      </x:c>
      <x:c t="n" s="0">
        <x:v>27.74054</x:v>
      </x:c>
      <x:c t="n" s="0">
        <x:v>25.06888</x:v>
      </x:c>
      <x:c t="n" s="0">
        <x:v>19.75211</x:v>
      </x:c>
      <x:c t="n" s="0">
        <x:v>15.15112</x:v>
      </x:c>
      <x:c t="n" s="0">
        <x:v>9.892951</x:v>
      </x:c>
      <x:c t="n" s="0">
        <x:v>8.79882</x:v>
      </x:c>
      <x:c t="n" s="0">
        <x:v>27.77111</x:v>
      </x:c>
      <x:c t="n" s="0">
        <x:v>29.70196</x:v>
      </x:c>
      <x:c t="n" s="0">
        <x:v>9.45399</x:v>
      </x:c>
      <x:c t="n" s="0">
        <x:v>16.6278</x:v>
      </x:c>
      <x:c t="n" s="0">
        <x:v>6.41528</x:v>
      </x:c>
      <x:c t="n" s="0">
        <x:v>1.154172</x:v>
      </x:c>
      <x:c t="n" s="0">
        <x:v>6.30989</x:v>
      </x:c>
      <x:c t="n" s="0">
        <x:v>2.473703</x:v>
      </x:c>
      <x:c t="n" s="0">
        <x:v>-30.06697</x:v>
      </x:c>
      <x:c t="n" s="0">
        <x:v>-29.16826</x:v>
      </x:c>
      <x:c t="n" s="0">
        <x:v>-21.70168</x:v>
      </x:c>
      <x:c t="n" s="0">
        <x:v>-16.97451</x:v>
      </x:c>
      <x:c t="n" s="0">
        <x:v>-10.33146</x:v>
      </x:c>
      <x:c t="n" s="0">
        <x:v>-1.942625</x:v>
      </x:c>
      <x:c t="n" s="0">
        <x:v>0.8146036</x:v>
      </x:c>
      <x:c t="n" s="0">
        <x:v>1.806504</x:v>
      </x:c>
      <x:c t="n" s="0">
        <x:v>14.40315</x:v>
      </x:c>
      <x:c t="n" s="0">
        <x:v>16.12329</x:v>
      </x:c>
      <x:c t="n" s="0">
        <x:v>18.93864</x:v>
      </x:c>
      <x:c t="n" s="0">
        <x:v>22.82776</x:v>
      </x:c>
      <x:c t="n" s="0">
        <x:v>27.75447</x:v>
      </x:c>
      <x:c t="n" s="0">
        <x:v>18.57259</x:v>
      </x:c>
      <x:c t="n" s="0">
        <x:v>22.83582</x:v>
      </x:c>
      <x:c t="n" s="0">
        <x:v>27.63068</x:v>
      </x:c>
      <x:c t="n" s="0">
        <x:v>21.86021</x:v>
      </x:c>
      <x:c t="n" s="0">
        <x:v>27.25692</x:v>
      </x:c>
      <x:c t="n" s="0">
        <x:v>26.85372</x:v>
      </x:c>
      <x:c t="n" s="0">
        <x:v>25.25789</x:v>
      </x:c>
      <x:c t="n" s="0">
        <x:v>25.08324</x:v>
      </x:c>
      <x:c t="n" s="0">
        <x:v>28.79857</x:v>
      </x:c>
      <x:c t="n" s="0">
        <x:v>26.91768</x:v>
      </x:c>
      <x:c t="n" s="0">
        <x:v>23.5951</x:v>
      </x:c>
      <x:c t="n" s="0">
        <x:v>22.91549</x:v>
      </x:c>
      <x:c t="n" s="0">
        <x:v>14.90816</x:v>
      </x:c>
      <x:c t="n" s="0">
        <x:v>9.771896</x:v>
      </x:c>
      <x:c t="n" s="0">
        <x:v>9.736418</x:v>
      </x:c>
      <x:c t="n" s="0">
        <x:v>28.60399</x:v>
      </x:c>
      <x:c t="n" s="0">
        <x:v>30.57254</x:v>
      </x:c>
      <x:c t="n" s="0">
        <x:v>6.265059</x:v>
      </x:c>
      <x:c t="n" s="0">
        <x:v>9.350866</x:v>
      </x:c>
      <x:c t="n" s="0">
        <x:v>5.178852</x:v>
      </x:c>
      <x:c t="n" s="0">
        <x:v>0.004806434</x:v>
      </x:c>
      <x:c t="n" s="0">
        <x:v>6.120668</x:v>
      </x:c>
      <x:c t="n" s="0">
        <x:v>2.536335</x:v>
      </x:c>
      <x:c t="str">
        <x:v>No</x:v>
      </x:c>
      <x:c t="str">
        <x:v>No</x:v>
      </x:c>
      <x:c t="str">
        <x:v/>
      </x:c>
    </x:row>
    <x:row r="1454">
      <x:c t="n" s="11">
        <x:v>1453</x:v>
      </x:c>
      <x:c t="str" s="11">
        <x:v/>
      </x:c>
      <x:c t="n" s="8">
        <x:v>43946.3524074074</x:v>
      </x:c>
      <x:c t="n" s="7">
        <x:v>43946.3524074074</x:v>
      </x:c>
      <x:c t="n" s="0">
        <x:v>40.0897</x:v>
      </x:c>
      <x:c t="n" s="0">
        <x:v>54.20069</x:v>
      </x:c>
      <x:c t="n" s="0">
        <x:v>66.02685</x:v>
      </x:c>
      <x:c t="n" s="0">
        <x:v>70.85982</x:v>
      </x:c>
      <x:c t="n" s="0">
        <x:v>-30.06697</x:v>
      </x:c>
      <x:c t="n" s="0">
        <x:v>-29.16826</x:v>
      </x:c>
      <x:c t="n" s="0">
        <x:v>-22.88149</x:v>
      </x:c>
      <x:c t="n" s="0">
        <x:v>-13.0369</x:v>
      </x:c>
      <x:c t="n" s="0">
        <x:v>-10.25035</x:v>
      </x:c>
      <x:c t="n" s="0">
        <x:v>-0.3964231</x:v>
      </x:c>
      <x:c t="n" s="0">
        <x:v>0.9485066</x:v>
      </x:c>
      <x:c t="n" s="0">
        <x:v>7.176807</x:v>
      </x:c>
      <x:c t="n" s="0">
        <x:v>14.99436</x:v>
      </x:c>
      <x:c t="n" s="0">
        <x:v>14.44231</x:v>
      </x:c>
      <x:c t="n" s="0">
        <x:v>18.36005</x:v>
      </x:c>
      <x:c t="n" s="0">
        <x:v>23.19909</x:v>
      </x:c>
      <x:c t="n" s="0">
        <x:v>25.53496</x:v>
      </x:c>
      <x:c t="n" s="0">
        <x:v>24.95147</x:v>
      </x:c>
      <x:c t="n" s="0">
        <x:v>24.06796</x:v>
      </x:c>
      <x:c t="n" s="0">
        <x:v>25.44171</x:v>
      </x:c>
      <x:c t="n" s="0">
        <x:v>24.10533</x:v>
      </x:c>
      <x:c t="n" s="0">
        <x:v>27.39974</x:v>
      </x:c>
      <x:c t="n" s="0">
        <x:v>29.054</x:v>
      </x:c>
      <x:c t="n" s="0">
        <x:v>28.42179</x:v>
      </x:c>
      <x:c t="n" s="0">
        <x:v>28.5495</x:v>
      </x:c>
      <x:c t="n" s="0">
        <x:v>30.70162</x:v>
      </x:c>
      <x:c t="n" s="0">
        <x:v>28.31527</x:v>
      </x:c>
      <x:c t="n" s="0">
        <x:v>24.92102</x:v>
      </x:c>
      <x:c t="n" s="0">
        <x:v>20.22943</x:v>
      </x:c>
      <x:c t="n" s="0">
        <x:v>15.77353</x:v>
      </x:c>
      <x:c t="n" s="0">
        <x:v>10.29628</x:v>
      </x:c>
      <x:c t="n" s="0">
        <x:v>9.528417</x:v>
      </x:c>
      <x:c t="n" s="0">
        <x:v>27.2038</x:v>
      </x:c>
      <x:c t="n" s="0">
        <x:v>29.07751</x:v>
      </x:c>
      <x:c t="n" s="0">
        <x:v>9.105503</x:v>
      </x:c>
      <x:c t="n" s="0">
        <x:v>16.061</x:v>
      </x:c>
      <x:c t="n" s="0">
        <x:v>6.004023</x:v>
      </x:c>
      <x:c t="n" s="0">
        <x:v>1.051183</x:v>
      </x:c>
      <x:c t="n" s="0">
        <x:v>6.21179</x:v>
      </x:c>
      <x:c t="n" s="0">
        <x:v>2.4992</x:v>
      </x:c>
      <x:c t="n" s="0">
        <x:v>-30.06697</x:v>
      </x:c>
      <x:c t="n" s="0">
        <x:v>-29.16826</x:v>
      </x:c>
      <x:c t="n" s="0">
        <x:v>-21.70168</x:v>
      </x:c>
      <x:c t="n" s="0">
        <x:v>-16.97451</x:v>
      </x:c>
      <x:c t="n" s="0">
        <x:v>-10.18684</x:v>
      </x:c>
      <x:c t="n" s="0">
        <x:v>-1.942625</x:v>
      </x:c>
      <x:c t="n" s="0">
        <x:v>0.8146036</x:v>
      </x:c>
      <x:c t="n" s="0">
        <x:v>2.796156</x:v>
      </x:c>
      <x:c t="n" s="0">
        <x:v>13.93297</x:v>
      </x:c>
      <x:c t="n" s="0">
        <x:v>15.7798</x:v>
      </x:c>
      <x:c t="n" s="0">
        <x:v>18.93864</x:v>
      </x:c>
      <x:c t="n" s="0">
        <x:v>22.42579</x:v>
      </x:c>
      <x:c t="n" s="0">
        <x:v>24.91145</x:v>
      </x:c>
      <x:c t="n" s="0">
        <x:v>30.94641</x:v>
      </x:c>
      <x:c t="n" s="0">
        <x:v>28.22176</x:v>
      </x:c>
      <x:c t="n" s="0">
        <x:v>25.93454</x:v>
      </x:c>
      <x:c t="n" s="0">
        <x:v>23.152</x:v>
      </x:c>
      <x:c t="n" s="0">
        <x:v>22.17781</x:v>
      </x:c>
      <x:c t="n" s="0">
        <x:v>27.46142</x:v>
      </x:c>
      <x:c t="n" s="0">
        <x:v>28.41003</x:v>
      </x:c>
      <x:c t="n" s="0">
        <x:v>25.61023</x:v>
      </x:c>
      <x:c t="n" s="0">
        <x:v>28.96567</x:v>
      </x:c>
      <x:c t="n" s="0">
        <x:v>30.38765</x:v>
      </x:c>
      <x:c t="n" s="0">
        <x:v>24.09495</x:v>
      </x:c>
      <x:c t="n" s="0">
        <x:v>23.09209</x:v>
      </x:c>
      <x:c t="n" s="0">
        <x:v>17.90337</x:v>
      </x:c>
      <x:c t="n" s="0">
        <x:v>12.26484</x:v>
      </x:c>
      <x:c t="n" s="0">
        <x:v>14.41537</x:v>
      </x:c>
      <x:c t="n" s="0">
        <x:v>18.12776</x:v>
      </x:c>
      <x:c t="n" s="0">
        <x:v>14.54871</x:v>
      </x:c>
      <x:c t="n" s="0">
        <x:v>6.796634</x:v>
      </x:c>
      <x:c t="n" s="0">
        <x:v>9.314673</x:v>
      </x:c>
      <x:c t="n" s="0">
        <x:v>3.161865</x:v>
      </x:c>
      <x:c t="n" s="0">
        <x:v>0.5501219</x:v>
      </x:c>
      <x:c t="n" s="0">
        <x:v>6.078556</x:v>
      </x:c>
      <x:c t="n" s="0">
        <x:v>2.528803</x:v>
      </x:c>
      <x:c t="str">
        <x:v>No</x:v>
      </x:c>
      <x:c t="str">
        <x:v>No</x:v>
      </x:c>
      <x:c t="str">
        <x:v/>
      </x:c>
    </x:row>
    <x:row r="1455">
      <x:c t="n" s="11">
        <x:v>1454</x:v>
      </x:c>
      <x:c t="str" s="11">
        <x:v/>
      </x:c>
      <x:c t="n" s="8">
        <x:v>43946.3524074074</x:v>
      </x:c>
      <x:c t="n" s="7">
        <x:v>43946.3524074074</x:v>
      </x:c>
      <x:c t="n" s="0">
        <x:v>37.79961</x:v>
      </x:c>
      <x:c t="n" s="0">
        <x:v>54.20069</x:v>
      </x:c>
      <x:c t="n" s="0">
        <x:v>69.78642</x:v>
      </x:c>
      <x:c t="n" s="0">
        <x:v>74.09453</x:v>
      </x:c>
      <x:c t="n" s="0">
        <x:v>-30.06697</x:v>
      </x:c>
      <x:c t="n" s="0">
        <x:v>-29.16826</x:v>
      </x:c>
      <x:c t="n" s="0">
        <x:v>-22.68818</x:v>
      </x:c>
      <x:c t="n" s="0">
        <x:v>-13.43233</x:v>
      </x:c>
      <x:c t="n" s="0">
        <x:v>-10.13478</x:v>
      </x:c>
      <x:c t="n" s="0">
        <x:v>-0.5906041</x:v>
      </x:c>
      <x:c t="n" s="0">
        <x:v>0.9292143</x:v>
      </x:c>
      <x:c t="n" s="0">
        <x:v>7.012034</x:v>
      </x:c>
      <x:c t="n" s="0">
        <x:v>14.85468</x:v>
      </x:c>
      <x:c t="n" s="0">
        <x:v>14.30555</x:v>
      </x:c>
      <x:c t="n" s="0">
        <x:v>18.44947</x:v>
      </x:c>
      <x:c t="n" s="0">
        <x:v>22.81601</x:v>
      </x:c>
      <x:c t="n" s="0">
        <x:v>25.44934</x:v>
      </x:c>
      <x:c t="n" s="0">
        <x:v>26.74874</x:v>
      </x:c>
      <x:c t="n" s="0">
        <x:v>24.82123</x:v>
      </x:c>
      <x:c t="n" s="0">
        <x:v>25.27367</x:v>
      </x:c>
      <x:c t="n" s="0">
        <x:v>23.8938</x:v>
      </x:c>
      <x:c t="n" s="0">
        <x:v>27.569</x:v>
      </x:c>
      <x:c t="n" s="0">
        <x:v>28.58838</x:v>
      </x:c>
      <x:c t="n" s="0">
        <x:v>28.08017</x:v>
      </x:c>
      <x:c t="n" s="0">
        <x:v>28.9231</x:v>
      </x:c>
      <x:c t="n" s="0">
        <x:v>30.21004</x:v>
      </x:c>
      <x:c t="n" s="0">
        <x:v>28.20079</x:v>
      </x:c>
      <x:c t="n" s="0">
        <x:v>24.86782</x:v>
      </x:c>
      <x:c t="n" s="0">
        <x:v>20.43165</x:v>
      </x:c>
      <x:c t="n" s="0">
        <x:v>15.6612</x:v>
      </x:c>
      <x:c t="n" s="0">
        <x:v>10.73649</x:v>
      </x:c>
      <x:c t="n" s="0">
        <x:v>10.36068</x:v>
      </x:c>
      <x:c t="n" s="0">
        <x:v>26.56951</x:v>
      </x:c>
      <x:c t="n" s="0">
        <x:v>28.4086</x:v>
      </x:c>
      <x:c t="n" s="0">
        <x:v>8.81118</x:v>
      </x:c>
      <x:c t="n" s="0">
        <x:v>15.52921</x:v>
      </x:c>
      <x:c t="n" s="0">
        <x:v>5.760623</x:v>
      </x:c>
      <x:c t="n" s="0">
        <x:v>1.224</x:v>
      </x:c>
      <x:c t="n" s="0">
        <x:v>6.556704</x:v>
      </x:c>
      <x:c t="n" s="0">
        <x:v>2.476077</x:v>
      </x:c>
      <x:c t="n" s="0">
        <x:v>-30.06697</x:v>
      </x:c>
      <x:c t="n" s="0">
        <x:v>-29.16826</x:v>
      </x:c>
      <x:c t="n" s="0">
        <x:v>-21.70168</x:v>
      </x:c>
      <x:c t="n" s="0">
        <x:v>-16.97451</x:v>
      </x:c>
      <x:c t="n" s="0">
        <x:v>-9.290401</x:v>
      </x:c>
      <x:c t="n" s="0">
        <x:v>-1.942625</x:v>
      </x:c>
      <x:c t="n" s="0">
        <x:v>0.6632075</x:v>
      </x:c>
      <x:c t="n" s="0">
        <x:v>6.645847</x:v>
      </x:c>
      <x:c t="n" s="0">
        <x:v>13.93297</x:v>
      </x:c>
      <x:c t="n" s="0">
        <x:v>12.05209</x:v>
      </x:c>
      <x:c t="n" s="0">
        <x:v>19.24611</x:v>
      </x:c>
      <x:c t="n" s="0">
        <x:v>17.49318</x:v>
      </x:c>
      <x:c t="n" s="0">
        <x:v>24.79094</x:v>
      </x:c>
      <x:c t="n" s="0">
        <x:v>31.04628</x:v>
      </x:c>
      <x:c t="n" s="0">
        <x:v>25.71955</x:v>
      </x:c>
      <x:c t="n" s="0">
        <x:v>23.48607</x:v>
      </x:c>
      <x:c t="n" s="0">
        <x:v>21.99459</x:v>
      </x:c>
      <x:c t="n" s="0">
        <x:v>28.03453</x:v>
      </x:c>
      <x:c t="n" s="0">
        <x:v>25.04023</x:v>
      </x:c>
      <x:c t="n" s="0">
        <x:v>26.12999</x:v>
      </x:c>
      <x:c t="n" s="0">
        <x:v>31.43084</x:v>
      </x:c>
      <x:c t="n" s="0">
        <x:v>25.73703</x:v>
      </x:c>
      <x:c t="n" s="0">
        <x:v>28.11645</x:v>
      </x:c>
      <x:c t="n" s="0">
        <x:v>24.44649</x:v>
      </x:c>
      <x:c t="n" s="0">
        <x:v>17.83073</x:v>
      </x:c>
      <x:c t="n" s="0">
        <x:v>16.20868</x:v>
      </x:c>
      <x:c t="n" s="0">
        <x:v>11.82025</x:v>
      </x:c>
      <x:c t="n" s="0">
        <x:v>11.70239</x:v>
      </x:c>
      <x:c t="n" s="0">
        <x:v>14.784</x:v>
      </x:c>
      <x:c t="n" s="0">
        <x:v>12.67293</x:v>
      </x:c>
      <x:c t="n" s="0">
        <x:v>6.132371</x:v>
      </x:c>
      <x:c t="n" s="0">
        <x:v>8.512224</x:v>
      </x:c>
      <x:c t="n" s="0">
        <x:v>2.741015</x:v>
      </x:c>
      <x:c t="n" s="0">
        <x:v>2.539561</x:v>
      </x:c>
      <x:c t="n" s="0">
        <x:v>8.345415</x:v>
      </x:c>
      <x:c t="n" s="0">
        <x:v>1.917143</x:v>
      </x:c>
      <x:c t="str">
        <x:v>No</x:v>
      </x:c>
      <x:c t="str">
        <x:v>No</x:v>
      </x:c>
      <x:c t="str">
        <x:v/>
      </x:c>
    </x:row>
    <x:row r="1456">
      <x:c t="n" s="11">
        <x:v>1455</x:v>
      </x:c>
      <x:c t="str" s="11">
        <x:v/>
      </x:c>
      <x:c t="n" s="8">
        <x:v>43946.3524074074</x:v>
      </x:c>
      <x:c t="n" s="7">
        <x:v>43946.3524074074</x:v>
      </x:c>
      <x:c t="n" s="0">
        <x:v>37.09312</x:v>
      </x:c>
      <x:c t="n" s="0">
        <x:v>54.20069</x:v>
      </x:c>
      <x:c t="n" s="0">
        <x:v>69.03804</x:v>
      </x:c>
      <x:c t="n" s="0">
        <x:v>73.41985</x:v>
      </x:c>
      <x:c t="n" s="0">
        <x:v>-30.06697</x:v>
      </x:c>
      <x:c t="n" s="0">
        <x:v>-29.16826</x:v>
      </x:c>
      <x:c t="n" s="0">
        <x:v>-22.52982</x:v>
      </x:c>
      <x:c t="n" s="0">
        <x:v>-13.80111</x:v>
      </x:c>
      <x:c t="n" s="0">
        <x:v>-10.00082</x:v>
      </x:c>
      <x:c t="n" s="0">
        <x:v>-0.804683</x:v>
      </x:c>
      <x:c t="n" s="0">
        <x:v>0.8556718</x:v>
      </x:c>
      <x:c t="n" s="0">
        <x:v>6.960466</x:v>
      </x:c>
      <x:c t="n" s="0">
        <x:v>14.66759</x:v>
      </x:c>
      <x:c t="n" s="0">
        <x:v>14.04101</x:v>
      </x:c>
      <x:c t="n" s="0">
        <x:v>18.65874</x:v>
      </x:c>
      <x:c t="n" s="0">
        <x:v>22.34335</x:v>
      </x:c>
      <x:c t="n" s="0">
        <x:v>25.27841</x:v>
      </x:c>
      <x:c t="n" s="0">
        <x:v>26.86914</x:v>
      </x:c>
      <x:c t="n" s="0">
        <x:v>24.33297</x:v>
      </x:c>
      <x:c t="n" s="0">
        <x:v>24.93705</x:v>
      </x:c>
      <x:c t="n" s="0">
        <x:v>24.13223</x:v>
      </x:c>
      <x:c t="n" s="0">
        <x:v>26.96827</x:v>
      </x:c>
      <x:c t="n" s="0">
        <x:v>28.39524</x:v>
      </x:c>
      <x:c t="n" s="0">
        <x:v>28.16643</x:v>
      </x:c>
      <x:c t="n" s="0">
        <x:v>28.85538</x:v>
      </x:c>
      <x:c t="n" s="0">
        <x:v>29.78472</x:v>
      </x:c>
      <x:c t="n" s="0">
        <x:v>27.8381</x:v>
      </x:c>
      <x:c t="n" s="0">
        <x:v>24.72011</x:v>
      </x:c>
      <x:c t="n" s="0">
        <x:v>20.02975</x:v>
      </x:c>
      <x:c t="n" s="0">
        <x:v>15.70753</x:v>
      </x:c>
      <x:c t="n" s="0">
        <x:v>10.50398</x:v>
      </x:c>
      <x:c t="n" s="0">
        <x:v>10.5935</x:v>
      </x:c>
      <x:c t="n" s="0">
        <x:v>25.93574</x:v>
      </x:c>
      <x:c t="n" s="0">
        <x:v>27.73919</x:v>
      </x:c>
      <x:c t="n" s="0">
        <x:v>8.423531</x:v>
      </x:c>
      <x:c t="n" s="0">
        <x:v>14.94844</x:v>
      </x:c>
      <x:c t="n" s="0">
        <x:v>5.520529</x:v>
      </x:c>
      <x:c t="n" s="0">
        <x:v>1.157064</x:v>
      </x:c>
      <x:c t="n" s="0">
        <x:v>6.565878</x:v>
      </x:c>
      <x:c t="n" s="0">
        <x:v>2.430986</x:v>
      </x:c>
      <x:c t="n" s="0">
        <x:v>-30.06697</x:v>
      </x:c>
      <x:c t="n" s="0">
        <x:v>-29.16826</x:v>
      </x:c>
      <x:c t="n" s="0">
        <x:v>-21.70168</x:v>
      </x:c>
      <x:c t="n" s="0">
        <x:v>-16.97451</x:v>
      </x:c>
      <x:c t="n" s="0">
        <x:v>-9.290401</x:v>
      </x:c>
      <x:c t="n" s="0">
        <x:v>-3.593254</x:v>
      </x:c>
      <x:c t="n" s="0">
        <x:v>0.3985281</x:v>
      </x:c>
      <x:c t="n" s="0">
        <x:v>6.645847</x:v>
      </x:c>
      <x:c t="n" s="0">
        <x:v>11.32803</x:v>
      </x:c>
      <x:c t="n" s="0">
        <x:v>12.05209</x:v>
      </x:c>
      <x:c t="n" s="0">
        <x:v>19.71464</x:v>
      </x:c>
      <x:c t="n" s="0">
        <x:v>17.49318</x:v>
      </x:c>
      <x:c t="n" s="0">
        <x:v>23.83833</x:v>
      </x:c>
      <x:c t="n" s="0">
        <x:v>24.82024</x:v>
      </x:c>
      <x:c t="n" s="0">
        <x:v>20.11831</x:v>
      </x:c>
      <x:c t="n" s="0">
        <x:v>21.55968</x:v>
      </x:c>
      <x:c t="n" s="0">
        <x:v>27.14913</x:v>
      </x:c>
      <x:c t="n" s="0">
        <x:v>21.5779</x:v>
      </x:c>
      <x:c t="n" s="0">
        <x:v>28.07483</x:v>
      </x:c>
      <x:c t="n" s="0">
        <x:v>29.50195</x:v>
      </x:c>
      <x:c t="n" s="0">
        <x:v>25.68583</x:v>
      </x:c>
      <x:c t="n" s="0">
        <x:v>28.00953</x:v>
      </x:c>
      <x:c t="n" s="0">
        <x:v>23.63667</x:v>
      </x:c>
      <x:c t="n" s="0">
        <x:v>25.41048</x:v>
      </x:c>
      <x:c t="n" s="0">
        <x:v>21.4898</x:v>
      </x:c>
      <x:c t="n" s="0">
        <x:v>15.25786</x:v>
      </x:c>
      <x:c t="n" s="0">
        <x:v>8.37054</x:v>
      </x:c>
      <x:c t="n" s="0">
        <x:v>10.82979</x:v>
      </x:c>
      <x:c t="n" s="0">
        <x:v>13.44415</x:v>
      </x:c>
      <x:c t="n" s="0">
        <x:v>10.99807</x:v>
      </x:c>
      <x:c t="n" s="0">
        <x:v>6.73321</x:v>
      </x:c>
      <x:c t="n" s="0">
        <x:v>6.950138</x:v>
      </x:c>
      <x:c t="n" s="0">
        <x:v>4.638325</x:v>
      </x:c>
      <x:c t="n" s="0">
        <x:v>0.884649</x:v>
      </x:c>
      <x:c t="n" s="0">
        <x:v>6.787254</x:v>
      </x:c>
      <x:c t="n" s="0">
        <x:v>2.297712</x:v>
      </x:c>
      <x:c t="str">
        <x:v>No</x:v>
      </x:c>
      <x:c t="str">
        <x:v>No</x:v>
      </x:c>
      <x:c t="str">
        <x:v/>
      </x:c>
    </x:row>
    <x:row r="1457">
      <x:c t="n" s="11">
        <x:v>1456</x:v>
      </x:c>
      <x:c t="str" s="11">
        <x:v/>
      </x:c>
      <x:c t="n" s="8">
        <x:v>43946.3524074074</x:v>
      </x:c>
      <x:c t="n" s="7">
        <x:v>43946.3524074074</x:v>
      </x:c>
      <x:c t="n" s="0">
        <x:v>37.57789</x:v>
      </x:c>
      <x:c t="n" s="0">
        <x:v>54.20069</x:v>
      </x:c>
      <x:c t="n" s="0">
        <x:v>66.23809</x:v>
      </x:c>
      <x:c t="n" s="0">
        <x:v>70.51768</x:v>
      </x:c>
      <x:c t="n" s="0">
        <x:v>-30.06697</x:v>
      </x:c>
      <x:c t="n" s="0">
        <x:v>-29.16826</x:v>
      </x:c>
      <x:c t="n" s="0">
        <x:v>-22.39895</x:v>
      </x:c>
      <x:c t="n" s="0">
        <x:v>-14.14293</x:v>
      </x:c>
      <x:c t="n" s="0">
        <x:v>-9.889609</x:v>
      </x:c>
      <x:c t="n" s="0">
        <x:v>-1.284909</x:v>
      </x:c>
      <x:c t="n" s="0">
        <x:v>0.7918644</x:v>
      </x:c>
      <x:c t="n" s="0">
        <x:v>6.915936</x:v>
      </x:c>
      <x:c t="n" s="0">
        <x:v>14.04318</x:v>
      </x:c>
      <x:c t="n" s="0">
        <x:v>13.80159</x:v>
      </x:c>
      <x:c t="n" s="0">
        <x:v>18.82982</x:v>
      </x:c>
      <x:c t="n" s="0">
        <x:v>21.89448</x:v>
      </x:c>
      <x:c t="n" s="0">
        <x:v>25.0957</x:v>
      </x:c>
      <x:c t="n" s="0">
        <x:v>26.62391</x:v>
      </x:c>
      <x:c t="n" s="0">
        <x:v>24.17998</x:v>
      </x:c>
      <x:c t="n" s="0">
        <x:v>24.50404</x:v>
      </x:c>
      <x:c t="n" s="0">
        <x:v>24.64977</x:v>
      </x:c>
      <x:c t="n" s="0">
        <x:v>26.56333</x:v>
      </x:c>
      <x:c t="n" s="0">
        <x:v>28.67854</x:v>
      </x:c>
      <x:c t="n" s="0">
        <x:v>28.08975</x:v>
      </x:c>
      <x:c t="n" s="0">
        <x:v>28.57548</x:v>
      </x:c>
      <x:c t="n" s="0">
        <x:v>30.52563</x:v>
      </x:c>
      <x:c t="n" s="0">
        <x:v>27.85176</x:v>
      </x:c>
      <x:c t="n" s="0">
        <x:v>24.71138</x:v>
      </x:c>
      <x:c t="n" s="0">
        <x:v>20.35239</x:v>
      </x:c>
      <x:c t="n" s="0">
        <x:v>15.48582</x:v>
      </x:c>
      <x:c t="n" s="0">
        <x:v>10.1136</x:v>
      </x:c>
      <x:c t="n" s="0">
        <x:v>10.4129</x:v>
      </x:c>
      <x:c t="n" s="0">
        <x:v>25.26462</x:v>
      </x:c>
      <x:c t="n" s="0">
        <x:v>27.0637</x:v>
      </x:c>
      <x:c t="n" s="0">
        <x:v>9.1651</x:v>
      </x:c>
      <x:c t="n" s="0">
        <x:v>14.36255</x:v>
      </x:c>
      <x:c t="n" s="0">
        <x:v>5.505008</x:v>
      </x:c>
      <x:c t="n" s="0">
        <x:v>1.203474</x:v>
      </x:c>
      <x:c t="n" s="0">
        <x:v>6.710782</x:v>
      </x:c>
      <x:c t="n" s="0">
        <x:v>2.396477</x:v>
      </x:c>
      <x:c t="n" s="0">
        <x:v>-30.06697</x:v>
      </x:c>
      <x:c t="n" s="0">
        <x:v>-29.16826</x:v>
      </x:c>
      <x:c t="n" s="0">
        <x:v>-21.70168</x:v>
      </x:c>
      <x:c t="n" s="0">
        <x:v>-16.97451</x:v>
      </x:c>
      <x:c t="n" s="0">
        <x:v>-9.290401</x:v>
      </x:c>
      <x:c t="n" s="0">
        <x:v>-6.288571</x:v>
      </x:c>
      <x:c t="n" s="0">
        <x:v>0.3985281</x:v>
      </x:c>
      <x:c t="n" s="0">
        <x:v>6.645847</x:v>
      </x:c>
      <x:c t="n" s="0">
        <x:v>3.837768</x:v>
      </x:c>
      <x:c t="n" s="0">
        <x:v>12.05209</x:v>
      </x:c>
      <x:c t="n" s="0">
        <x:v>19.71464</x:v>
      </x:c>
      <x:c t="n" s="0">
        <x:v>16.19936</x:v>
      </x:c>
      <x:c t="n" s="0">
        <x:v>23.83833</x:v>
      </x:c>
      <x:c t="n" s="0">
        <x:v>23.63198</x:v>
      </x:c>
      <x:c t="n" s="0">
        <x:v>23.89562</x:v>
      </x:c>
      <x:c t="n" s="0">
        <x:v>19.54934</x:v>
      </x:c>
      <x:c t="n" s="0">
        <x:v>25.72441</x:v>
      </x:c>
      <x:c t="n" s="0">
        <x:v>27.20993</x:v>
      </x:c>
      <x:c t="n" s="0">
        <x:v>29.96486</x:v>
      </x:c>
      <x:c t="n" s="0">
        <x:v>26.55486</x:v>
      </x:c>
      <x:c t="n" s="0">
        <x:v>26.48055</x:v>
      </x:c>
      <x:c t="n" s="0">
        <x:v>33.35174</x:v>
      </x:c>
      <x:c t="n" s="0">
        <x:v>28.29426</x:v>
      </x:c>
      <x:c t="n" s="0">
        <x:v>20.68454</x:v>
      </x:c>
      <x:c t="n" s="0">
        <x:v>20.72861</x:v>
      </x:c>
      <x:c t="n" s="0">
        <x:v>12.7762</x:v>
      </x:c>
      <x:c t="n" s="0">
        <x:v>6.596252</x:v>
      </x:c>
      <x:c t="n" s="0">
        <x:v>8.684355</x:v>
      </x:c>
      <x:c t="n" s="0">
        <x:v>7.97205</x:v>
      </x:c>
      <x:c t="n" s="0">
        <x:v>7.49825</x:v>
      </x:c>
      <x:c t="n" s="0">
        <x:v>11.40115</x:v>
      </x:c>
      <x:c t="n" s="0">
        <x:v>5.793366</x:v>
      </x:c>
      <x:c t="n" s="0">
        <x:v>5.271338</x:v>
      </x:c>
      <x:c t="n" s="0">
        <x:v>0.9865718</x:v>
      </x:c>
      <x:c t="n" s="0">
        <x:v>7.208769</x:v>
      </x:c>
      <x:c t="n" s="0">
        <x:v>2.537666</x:v>
      </x:c>
      <x:c t="str">
        <x:v>No</x:v>
      </x:c>
      <x:c t="str">
        <x:v>No</x:v>
      </x:c>
      <x:c t="str">
        <x:v/>
      </x:c>
    </x:row>
    <x:row r="1458">
      <x:c t="n" s="11">
        <x:v>1457</x:v>
      </x:c>
      <x:c t="str" s="11">
        <x:v/>
      </x:c>
      <x:c t="n" s="8">
        <x:v>43946.3524074074</x:v>
      </x:c>
      <x:c t="n" s="7">
        <x:v>43946.3524074074</x:v>
      </x:c>
      <x:c t="n" s="0">
        <x:v>38.12896</x:v>
      </x:c>
      <x:c t="n" s="0">
        <x:v>54.20069</x:v>
      </x:c>
      <x:c t="n" s="0">
        <x:v>62.94098</x:v>
      </x:c>
      <x:c t="n" s="0">
        <x:v>68.68498</x:v>
      </x:c>
      <x:c t="n" s="0">
        <x:v>-30.06697</x:v>
      </x:c>
      <x:c t="n" s="0">
        <x:v>-29.16826</x:v>
      </x:c>
      <x:c t="n" s="0">
        <x:v>-22.29025</x:v>
      </x:c>
      <x:c t="n" s="0">
        <x:v>-14.45778</x:v>
      </x:c>
      <x:c t="n" s="0">
        <x:v>-9.796828</x:v>
      </x:c>
      <x:c t="n" s="0">
        <x:v>-1.741778</x:v>
      </x:c>
      <x:c t="n" s="0">
        <x:v>0.7366192</x:v>
      </x:c>
      <x:c t="n" s="0">
        <x:v>7.079532</x:v>
      </x:c>
      <x:c t="n" s="0">
        <x:v>13.42811</x:v>
      </x:c>
      <x:c t="n" s="0">
        <x:v>13.41201</x:v>
      </x:c>
      <x:c t="n" s="0">
        <x:v>18.97077</x:v>
      </x:c>
      <x:c t="n" s="0">
        <x:v>21.2927</x:v>
      </x:c>
      <x:c t="n" s="0">
        <x:v>24.88917</x:v>
      </x:c>
      <x:c t="n" s="0">
        <x:v>26.11233</x:v>
      </x:c>
      <x:c t="n" s="0">
        <x:v>24.00814</x:v>
      </x:c>
      <x:c t="n" s="0">
        <x:v>24.5003</x:v>
      </x:c>
      <x:c t="n" s="0">
        <x:v>24.88048</x:v>
      </x:c>
      <x:c t="n" s="0">
        <x:v>27.507</x:v>
      </x:c>
      <x:c t="n" s="0">
        <x:v>28.62337</x:v>
      </x:c>
      <x:c t="n" s="0">
        <x:v>28.4406</x:v>
      </x:c>
      <x:c t="n" s="0">
        <x:v>28.11608</x:v>
      </x:c>
      <x:c t="n" s="0">
        <x:v>30.36449</x:v>
      </x:c>
      <x:c t="n" s="0">
        <x:v>27.70144</x:v>
      </x:c>
      <x:c t="n" s="0">
        <x:v>24.37615</x:v>
      </x:c>
      <x:c t="n" s="0">
        <x:v>20.29151</x:v>
      </x:c>
      <x:c t="n" s="0">
        <x:v>15.23033</x:v>
      </x:c>
      <x:c t="n" s="0">
        <x:v>9.916831</x:v>
      </x:c>
      <x:c t="n" s="0">
        <x:v>9.96721</x:v>
      </x:c>
      <x:c t="n" s="0">
        <x:v>24.5963</x:v>
      </x:c>
      <x:c t="n" s="0">
        <x:v>26.38758</x:v>
      </x:c>
      <x:c t="n" s="0">
        <x:v>8.761788</x:v>
      </x:c>
      <x:c t="n" s="0">
        <x:v>13.76075</x:v>
      </x:c>
      <x:c t="n" s="0">
        <x:v>5.318765</x:v>
      </x:c>
      <x:c t="n" s="0">
        <x:v>1.266205</x:v>
      </x:c>
      <x:c t="n" s="0">
        <x:v>6.641804</x:v>
      </x:c>
      <x:c t="n" s="0">
        <x:v>2.390287</x:v>
      </x:c>
      <x:c t="n" s="0">
        <x:v>-30.06697</x:v>
      </x:c>
      <x:c t="n" s="0">
        <x:v>-29.16826</x:v>
      </x:c>
      <x:c t="n" s="0">
        <x:v>-20.94888</x:v>
      </x:c>
      <x:c t="n" s="0">
        <x:v>-18.21302</x:v>
      </x:c>
      <x:c t="n" s="0">
        <x:v>-9.290401</x:v>
      </x:c>
      <x:c t="n" s="0">
        <x:v>-6.288571</x:v>
      </x:c>
      <x:c t="n" s="0">
        <x:v>0.3985281</x:v>
      </x:c>
      <x:c t="n" s="0">
        <x:v>8.50611</x:v>
      </x:c>
      <x:c t="n" s="0">
        <x:v>9.113862</x:v>
      </x:c>
      <x:c t="n" s="0">
        <x:v>8.118835</x:v>
      </x:c>
      <x:c t="n" s="0">
        <x:v>19.71464</x:v>
      </x:c>
      <x:c t="n" s="0">
        <x:v>12.44833</x:v>
      </x:c>
      <x:c t="n" s="0">
        <x:v>23.02929</x:v>
      </x:c>
      <x:c t="n" s="0">
        <x:v>20.40356</x:v>
      </x:c>
      <x:c t="n" s="0">
        <x:v>20.80042</x:v>
      </x:c>
      <x:c t="n" s="0">
        <x:v>26.13338</x:v>
      </x:c>
      <x:c t="n" s="0">
        <x:v>25.84142</x:v>
      </x:c>
      <x:c t="n" s="0">
        <x:v>29.06494</x:v>
      </x:c>
      <x:c t="n" s="0">
        <x:v>28.38511</x:v>
      </x:c>
      <x:c t="n" s="0">
        <x:v>30.44732</x:v>
      </x:c>
      <x:c t="n" s="0">
        <x:v>22.80285</x:v>
      </x:c>
      <x:c t="n" s="0">
        <x:v>27.16407</x:v>
      </x:c>
      <x:c t="n" s="0">
        <x:v>27.0011</x:v>
      </x:c>
      <x:c t="n" s="0">
        <x:v>25.59611</x:v>
      </x:c>
      <x:c t="n" s="0">
        <x:v>18.82158</x:v>
      </x:c>
      <x:c t="n" s="0">
        <x:v>13.36489</x:v>
      </x:c>
      <x:c t="n" s="0">
        <x:v>8.52709</x:v>
      </x:c>
      <x:c t="n" s="0">
        <x:v>6.078434</x:v>
      </x:c>
      <x:c t="n" s="0">
        <x:v>8.704132</x:v>
      </x:c>
      <x:c t="n" s="0">
        <x:v>7.951402</x:v>
      </x:c>
      <x:c t="n" s="0">
        <x:v>6.383688</x:v>
      </x:c>
      <x:c t="n" s="0">
        <x:v>5.908234</x:v>
      </x:c>
      <x:c t="n" s="0">
        <x:v>4.396438</x:v>
      </x:c>
      <x:c t="n" s="0">
        <x:v>2.132049</x:v>
      </x:c>
      <x:c t="n" s="0">
        <x:v>4.976773</x:v>
      </x:c>
      <x:c t="n" s="0">
        <x:v>2.564263</x:v>
      </x:c>
      <x:c t="str">
        <x:v>No</x:v>
      </x:c>
      <x:c t="str">
        <x:v>No</x:v>
      </x:c>
      <x:c t="str">
        <x:v/>
      </x:c>
    </x:row>
    <x:row r="1459">
      <x:c t="n" s="11">
        <x:v>1458</x:v>
      </x:c>
      <x:c t="str" s="11">
        <x:v/>
      </x:c>
      <x:c t="n" s="8">
        <x:v>43946.3524074074</x:v>
      </x:c>
      <x:c t="n" s="7">
        <x:v>43946.3524074074</x:v>
      </x:c>
      <x:c t="n" s="0">
        <x:v>35.74299</x:v>
      </x:c>
      <x:c t="n" s="0">
        <x:v>54.20069</x:v>
      </x:c>
      <x:c t="n" s="0">
        <x:v>61.12089</x:v>
      </x:c>
      <x:c t="n" s="0">
        <x:v>66.46649</x:v>
      </x:c>
      <x:c t="n" s="0">
        <x:v>-30.06697</x:v>
      </x:c>
      <x:c t="n" s="0">
        <x:v>-29.16826</x:v>
      </x:c>
      <x:c t="n" s="0">
        <x:v>-21.74816</x:v>
      </x:c>
      <x:c t="n" s="0">
        <x:v>-15.09222</x:v>
      </x:c>
      <x:c t="n" s="0">
        <x:v>-9.719135</x:v>
      </x:c>
      <x:c t="n" s="0">
        <x:v>-2.174032</x:v>
      </x:c>
      <x:c t="n" s="0">
        <x:v>0.6888747</x:v>
      </x:c>
      <x:c t="n" s="0">
        <x:v>7.319311</x:v>
      </x:c>
      <x:c t="n" s="0">
        <x:v>13.44721</x:v>
      </x:c>
      <x:c t="n" s="0">
        <x:v>12.94077</x:v>
      </x:c>
      <x:c t="n" s="0">
        <x:v>19.23621</x:v>
      </x:c>
      <x:c t="n" s="0">
        <x:v>20.7032</x:v>
      </x:c>
      <x:c t="n" s="0">
        <x:v>24.6327</x:v>
      </x:c>
      <x:c t="n" s="0">
        <x:v>25.69692</x:v>
      </x:c>
      <x:c t="n" s="0">
        <x:v>23.45429</x:v>
      </x:c>
      <x:c t="n" s="0">
        <x:v>24.64701</x:v>
      </x:c>
      <x:c t="n" s="0">
        <x:v>24.45426</x:v>
      </x:c>
      <x:c t="n" s="0">
        <x:v>26.8658</x:v>
      </x:c>
      <x:c t="n" s="0">
        <x:v>28.8393</x:v>
      </x:c>
      <x:c t="n" s="0">
        <x:v>28.76894</x:v>
      </x:c>
      <x:c t="n" s="0">
        <x:v>27.6832</x:v>
      </x:c>
      <x:c t="n" s="0">
        <x:v>30.24866</x:v>
      </x:c>
      <x:c t="n" s="0">
        <x:v>27.89011</x:v>
      </x:c>
      <x:c t="n" s="0">
        <x:v>24.97874</x:v>
      </x:c>
      <x:c t="n" s="0">
        <x:v>20.02685</x:v>
      </x:c>
      <x:c t="n" s="0">
        <x:v>14.90899</x:v>
      </x:c>
      <x:c t="n" s="0">
        <x:v>9.780841</x:v>
      </x:c>
      <x:c t="n" s="0">
        <x:v>9.58618</x:v>
      </x:c>
      <x:c t="n" s="0">
        <x:v>23.93545</x:v>
      </x:c>
      <x:c t="n" s="0">
        <x:v>25.73401</x:v>
      </x:c>
      <x:c t="n" s="0">
        <x:v>9.412352</x:v>
      </x:c>
      <x:c t="n" s="0">
        <x:v>14.79897</x:v>
      </x:c>
      <x:c t="n" s="0">
        <x:v>6.008749</x:v>
      </x:c>
      <x:c t="n" s="0">
        <x:v>1.382803</x:v>
      </x:c>
      <x:c t="n" s="0">
        <x:v>6.671466</x:v>
      </x:c>
      <x:c t="n" s="0">
        <x:v>2.413972</x:v>
      </x:c>
      <x:c t="n" s="0">
        <x:v>-30.06697</x:v>
      </x:c>
      <x:c t="n" s="0">
        <x:v>-29.16826</x:v>
      </x:c>
      <x:c t="n" s="0">
        <x:v>-19.25377</x:v>
      </x:c>
      <x:c t="n" s="0">
        <x:v>-27.20238</x:v>
      </x:c>
      <x:c t="n" s="0">
        <x:v>-9.290401</x:v>
      </x:c>
      <x:c t="n" s="0">
        <x:v>-6.288571</x:v>
      </x:c>
      <x:c t="n" s="0">
        <x:v>0.3985281</x:v>
      </x:c>
      <x:c t="n" s="0">
        <x:v>8.50611</x:v>
      </x:c>
      <x:c t="n" s="0">
        <x:v>14.04112</x:v>
      </x:c>
      <x:c t="n" s="0">
        <x:v>8.118835</x:v>
      </x:c>
      <x:c t="n" s="0">
        <x:v>21.00983</x:v>
      </x:c>
      <x:c t="n" s="0">
        <x:v>12.44833</x:v>
      </x:c>
      <x:c t="n" s="0">
        <x:v>22.72225</x:v>
      </x:c>
      <x:c t="n" s="0">
        <x:v>23.2707</x:v>
      </x:c>
      <x:c t="n" s="0">
        <x:v>18.6507</x:v>
      </x:c>
      <x:c t="n" s="0">
        <x:v>23.98501</x:v>
      </x:c>
      <x:c t="n" s="0">
        <x:v>15.96663</x:v>
      </x:c>
      <x:c t="n" s="0">
        <x:v>16.2476</x:v>
      </x:c>
      <x:c t="n" s="0">
        <x:v>28.74263</x:v>
      </x:c>
      <x:c t="n" s="0">
        <x:v>30.32143</x:v>
      </x:c>
      <x:c t="n" s="0">
        <x:v>26.24019</x:v>
      </x:c>
      <x:c t="n" s="0">
        <x:v>29.6592</x:v>
      </x:c>
      <x:c t="n" s="0">
        <x:v>28.2642</x:v>
      </x:c>
      <x:c t="n" s="0">
        <x:v>25.8649</x:v>
      </x:c>
      <x:c t="n" s="0">
        <x:v>14.98209</x:v>
      </x:c>
      <x:c t="n" s="0">
        <x:v>14.77259</x:v>
      </x:c>
      <x:c t="n" s="0">
        <x:v>8.684927</x:v>
      </x:c>
      <x:c t="n" s="0">
        <x:v>7.840614</x:v>
      </x:c>
      <x:c t="n" s="0">
        <x:v>10.08452</x:v>
      </x:c>
      <x:c t="n" s="0">
        <x:v>12.82681</x:v>
      </x:c>
      <x:c t="n" s="0">
        <x:v>12.25122</x:v>
      </x:c>
      <x:c t="n" s="0">
        <x:v>19.62304</x:v>
      </x:c>
      <x:c t="n" s="0">
        <x:v>9.47727</x:v>
      </x:c>
      <x:c t="n" s="0">
        <x:v>1.880393</x:v>
      </x:c>
      <x:c t="n" s="0">
        <x:v>7.176191</x:v>
      </x:c>
      <x:c t="n" s="0">
        <x:v>2.084257</x:v>
      </x:c>
      <x:c t="str">
        <x:v>No</x:v>
      </x:c>
      <x:c t="str">
        <x:v>No</x:v>
      </x:c>
      <x:c t="str">
        <x:v/>
      </x:c>
    </x:row>
    <x:row r="1460">
      <x:c t="n" s="11">
        <x:v>1459</x:v>
      </x:c>
      <x:c t="str" s="11">
        <x:v/>
      </x:c>
      <x:c t="n" s="8">
        <x:v>43946.3524074074</x:v>
      </x:c>
      <x:c t="n" s="7">
        <x:v>43946.3524074074</x:v>
      </x:c>
      <x:c t="n" s="0">
        <x:v>36.51335</x:v>
      </x:c>
      <x:c t="n" s="0">
        <x:v>54.20069</x:v>
      </x:c>
      <x:c t="n" s="0">
        <x:v>59.53363</x:v>
      </x:c>
      <x:c t="n" s="0">
        <x:v>66.64378</x:v>
      </x:c>
      <x:c t="n" s="0">
        <x:v>-30.06697</x:v>
      </x:c>
      <x:c t="n" s="0">
        <x:v>-29.16826</x:v>
      </x:c>
      <x:c t="n" s="0">
        <x:v>-21.28239</x:v>
      </x:c>
      <x:c t="n" s="0">
        <x:v>-15.77397</x:v>
      </x:c>
      <x:c t="n" s="0">
        <x:v>-9.636833</x:v>
      </x:c>
      <x:c t="n" s="0">
        <x:v>-2.580638</x:v>
      </x:c>
      <x:c t="n" s="0">
        <x:v>1.205408</x:v>
      </x:c>
      <x:c t="n" s="0">
        <x:v>7.389522</x:v>
      </x:c>
      <x:c t="n" s="0">
        <x:v>13.53914</x:v>
      </x:c>
      <x:c t="n" s="0">
        <x:v>12.4934</x:v>
      </x:c>
      <x:c t="n" s="0">
        <x:v>19.57736</x:v>
      </x:c>
      <x:c t="n" s="0">
        <x:v>20.12745</x:v>
      </x:c>
      <x:c t="n" s="0">
        <x:v>24.69523</x:v>
      </x:c>
      <x:c t="n" s="0">
        <x:v>25.52744</x:v>
      </x:c>
      <x:c t="n" s="0">
        <x:v>23.22765</x:v>
      </x:c>
      <x:c t="n" s="0">
        <x:v>24.40463</x:v>
      </x:c>
      <x:c t="n" s="0">
        <x:v>24.06239</x:v>
      </x:c>
      <x:c t="n" s="0">
        <x:v>26.31452</x:v>
      </x:c>
      <x:c t="n" s="0">
        <x:v>28.40347</x:v>
      </x:c>
      <x:c t="n" s="0">
        <x:v>28.81219</x:v>
      </x:c>
      <x:c t="n" s="0">
        <x:v>27.4197</x:v>
      </x:c>
      <x:c t="n" s="0">
        <x:v>29.89069</x:v>
      </x:c>
      <x:c t="n" s="0">
        <x:v>27.60199</x:v>
      </x:c>
      <x:c t="n" s="0">
        <x:v>25.01406</x:v>
      </x:c>
      <x:c t="n" s="0">
        <x:v>19.79078</x:v>
      </x:c>
      <x:c t="n" s="0">
        <x:v>15.34375</x:v>
      </x:c>
      <x:c t="n" s="0">
        <x:v>9.679509</x:v>
      </x:c>
      <x:c t="n" s="0">
        <x:v>9.409781</x:v>
      </x:c>
      <x:c t="n" s="0">
        <x:v>23.27924</x:v>
      </x:c>
      <x:c t="n" s="0">
        <x:v>25.06831</x:v>
      </x:c>
      <x:c t="n" s="0">
        <x:v>10.36498</x:v>
      </x:c>
      <x:c t="n" s="0">
        <x:v>16.53966</x:v>
      </x:c>
      <x:c t="n" s="0">
        <x:v>6.33924</x:v>
      </x:c>
      <x:c t="n" s="0">
        <x:v>1.588565</x:v>
      </x:c>
      <x:c t="n" s="0">
        <x:v>6.86729</x:v>
      </x:c>
      <x:c t="n" s="0">
        <x:v>2.392258</x:v>
      </x:c>
      <x:c t="n" s="0">
        <x:v>-30.06697</x:v>
      </x:c>
      <x:c t="n" s="0">
        <x:v>-29.16826</x:v>
      </x:c>
      <x:c t="n" s="0">
        <x:v>-19.25377</x:v>
      </x:c>
      <x:c t="n" s="0">
        <x:v>-27.20238</x:v>
      </x:c>
      <x:c t="n" s="0">
        <x:v>-9.043935</x:v>
      </x:c>
      <x:c t="n" s="0">
        <x:v>-6.288571</x:v>
      </x:c>
      <x:c t="n" s="0">
        <x:v>5.642323</x:v>
      </x:c>
      <x:c t="n" s="0">
        <x:v>6.543344</x:v>
      </x:c>
      <x:c t="n" s="0">
        <x:v>14.04112</x:v>
      </x:c>
      <x:c t="n" s="0">
        <x:v>11.07184</x:v>
      </x:c>
      <x:c t="n" s="0">
        <x:v>21.16694</x:v>
      </x:c>
      <x:c t="n" s="0">
        <x:v>15.79191</x:v>
      </x:c>
      <x:c t="n" s="0">
        <x:v>26.98263</x:v>
      </x:c>
      <x:c t="n" s="0">
        <x:v>24.37642</x:v>
      </x:c>
      <x:c t="n" s="0">
        <x:v>21.97108</x:v>
      </x:c>
      <x:c t="n" s="0">
        <x:v>22.67464</x:v>
      </x:c>
      <x:c t="n" s="0">
        <x:v>20.02105</x:v>
      </x:c>
      <x:c t="n" s="0">
        <x:v>25.32041</x:v>
      </x:c>
      <x:c t="n" s="0">
        <x:v>26.20371</x:v>
      </x:c>
      <x:c t="n" s="0">
        <x:v>30.59966</x:v>
      </x:c>
      <x:c t="n" s="0">
        <x:v>20.4234</x:v>
      </x:c>
      <x:c t="n" s="0">
        <x:v>28.96337</x:v>
      </x:c>
      <x:c t="n" s="0">
        <x:v>25.58251</x:v>
      </x:c>
      <x:c t="n" s="0">
        <x:v>24.80902</x:v>
      </x:c>
      <x:c t="n" s="0">
        <x:v>18.12589</x:v>
      </x:c>
      <x:c t="n" s="0">
        <x:v>16.11373</x:v>
      </x:c>
      <x:c t="n" s="0">
        <x:v>9.592558</x:v>
      </x:c>
      <x:c t="n" s="0">
        <x:v>7.524288</x:v>
      </x:c>
      <x:c t="n" s="0">
        <x:v>9.142236</x:v>
      </x:c>
      <x:c t="n" s="0">
        <x:v>9.7888</x:v>
      </x:c>
      <x:c t="n" s="0">
        <x:v>14.03026</x:v>
      </x:c>
      <x:c t="n" s="0">
        <x:v>21.98252</x:v>
      </x:c>
      <x:c t="n" s="0">
        <x:v>9.272772</x:v>
      </x:c>
      <x:c t="n" s="0">
        <x:v>2.091581</x:v>
      </x:c>
      <x:c t="n" s="0">
        <x:v>7.862525</x:v>
      </x:c>
      <x:c t="n" s="0">
        <x:v>2.219923</x:v>
      </x:c>
      <x:c t="str">
        <x:v>No</x:v>
      </x:c>
      <x:c t="str">
        <x:v>No</x:v>
      </x:c>
      <x:c t="str">
        <x:v/>
      </x:c>
    </x:row>
    <x:row r="1461">
      <x:c t="n" s="11">
        <x:v>1460</x:v>
      </x:c>
      <x:c t="str" s="11">
        <x:v/>
      </x:c>
      <x:c t="n" s="8">
        <x:v>43946.3524074074</x:v>
      </x:c>
      <x:c t="n" s="7">
        <x:v>43946.3524074074</x:v>
      </x:c>
      <x:c t="n" s="0">
        <x:v>38.25693</x:v>
      </x:c>
      <x:c t="n" s="0">
        <x:v>54.20069</x:v>
      </x:c>
      <x:c t="n" s="0">
        <x:v>60.1509</x:v>
      </x:c>
      <x:c t="n" s="0">
        <x:v>65.67467</x:v>
      </x:c>
      <x:c t="n" s="0">
        <x:v>-30.06697</x:v>
      </x:c>
      <x:c t="n" s="0">
        <x:v>-29.16826</x:v>
      </x:c>
      <x:c t="n" s="0">
        <x:v>-20.92068</x:v>
      </x:c>
      <x:c t="n" s="0">
        <x:v>-16.45509</x:v>
      </x:c>
      <x:c t="n" s="0">
        <x:v>-9.521603</x:v>
      </x:c>
      <x:c t="n" s="0">
        <x:v>-2.960829</x:v>
      </x:c>
      <x:c t="n" s="0">
        <x:v>2.758956</x:v>
      </x:c>
      <x:c t="n" s="0">
        <x:v>7.088215</x:v>
      </x:c>
      <x:c t="n" s="0">
        <x:v>13.61613</x:v>
      </x:c>
      <x:c t="n" s="0">
        <x:v>12.87083</x:v>
      </x:c>
      <x:c t="n" s="0">
        <x:v>19.84889</x:v>
      </x:c>
      <x:c t="n" s="0">
        <x:v>20.04416</x:v>
      </x:c>
      <x:c t="n" s="0">
        <x:v>25.46495</x:v>
      </x:c>
      <x:c t="n" s="0">
        <x:v>25.21796</x:v>
      </x:c>
      <x:c t="n" s="0">
        <x:v>23.3287</x:v>
      </x:c>
      <x:c t="n" s="0">
        <x:v>24.19428</x:v>
      </x:c>
      <x:c t="n" s="0">
        <x:v>23.46753</x:v>
      </x:c>
      <x:c t="n" s="0">
        <x:v>26.34379</x:v>
      </x:c>
      <x:c t="n" s="0">
        <x:v>28.26885</x:v>
      </x:c>
      <x:c t="n" s="0">
        <x:v>29.50072</x:v>
      </x:c>
      <x:c t="n" s="0">
        <x:v>27.29124</x:v>
      </x:c>
      <x:c t="n" s="0">
        <x:v>29.70987</x:v>
      </x:c>
      <x:c t="n" s="0">
        <x:v>27.49049</x:v>
      </x:c>
      <x:c t="n" s="0">
        <x:v>24.68149</x:v>
      </x:c>
      <x:c t="n" s="0">
        <x:v>20.16117</x:v>
      </x:c>
      <x:c t="n" s="0">
        <x:v>15.18133</x:v>
      </x:c>
      <x:c t="n" s="0">
        <x:v>9.519582</x:v>
      </x:c>
      <x:c t="n" s="0">
        <x:v>9.177042</x:v>
      </x:c>
      <x:c t="n" s="0">
        <x:v>22.62188</x:v>
      </x:c>
      <x:c t="n" s="0">
        <x:v>24.39768</x:v>
      </x:c>
      <x:c t="n" s="0">
        <x:v>10.97492</x:v>
      </x:c>
      <x:c t="n" s="0">
        <x:v>18.72272</x:v>
      </x:c>
      <x:c t="n" s="0">
        <x:v>7.068902</x:v>
      </x:c>
      <x:c t="n" s="0">
        <x:v>1.489041</x:v>
      </x:c>
      <x:c t="n" s="0">
        <x:v>6.969422</x:v>
      </x:c>
      <x:c t="n" s="0">
        <x:v>2.305193</x:v>
      </x:c>
      <x:c t="n" s="0">
        <x:v>-30.06697</x:v>
      </x:c>
      <x:c t="n" s="0">
        <x:v>-29.16826</x:v>
      </x:c>
      <x:c t="n" s="0">
        <x:v>-19.25377</x:v>
      </x:c>
      <x:c t="n" s="0">
        <x:v>-27.20238</x:v>
      </x:c>
      <x:c t="n" s="0">
        <x:v>-8.902502</x:v>
      </x:c>
      <x:c t="n" s="0">
        <x:v>-6.288571</x:v>
      </x:c>
      <x:c t="n" s="0">
        <x:v>7.167105</x:v>
      </x:c>
      <x:c t="n" s="0">
        <x:v>4.720201</x:v>
      </x:c>
      <x:c t="n" s="0">
        <x:v>14.07176</x:v>
      </x:c>
      <x:c t="n" s="0">
        <x:v>15.0165</x:v>
      </x:c>
      <x:c t="n" s="0">
        <x:v>21.16694</x:v>
      </x:c>
      <x:c t="n" s="0">
        <x:v>19.95966</x:v>
      </x:c>
      <x:c t="n" s="0">
        <x:v>28.36577</x:v>
      </x:c>
      <x:c t="n" s="0">
        <x:v>21.16088</x:v>
      </x:c>
      <x:c t="n" s="0">
        <x:v>25.58721</x:v>
      </x:c>
      <x:c t="n" s="0">
        <x:v>22.65426</x:v>
      </x:c>
      <x:c t="n" s="0">
        <x:v>19.24863</x:v>
      </x:c>
      <x:c t="n" s="0">
        <x:v>22.83284</x:v>
      </x:c>
      <x:c t="n" s="0">
        <x:v>27.84809</x:v>
      </x:c>
      <x:c t="n" s="0">
        <x:v>32.49931</x:v>
      </x:c>
      <x:c t="n" s="0">
        <x:v>26.54897</x:v>
      </x:c>
      <x:c t="n" s="0">
        <x:v>27.55024</x:v>
      </x:c>
      <x:c t="n" s="0">
        <x:v>26.36765</x:v>
      </x:c>
      <x:c t="n" s="0">
        <x:v>21.27095</x:v>
      </x:c>
      <x:c t="n" s="0">
        <x:v>22.52614</x:v>
      </x:c>
      <x:c t="n" s="0">
        <x:v>15.44633</x:v>
      </x:c>
      <x:c t="n" s="0">
        <x:v>8.341053</x:v>
      </x:c>
      <x:c t="n" s="0">
        <x:v>6.789096</x:v>
      </x:c>
      <x:c t="n" s="0">
        <x:v>9.348573</x:v>
      </x:c>
      <x:c t="n" s="0">
        <x:v>8.560789</x:v>
      </x:c>
      <x:c t="n" s="0">
        <x:v>12.95668</x:v>
      </x:c>
      <x:c t="n" s="0">
        <x:v>25.90986</x:v>
      </x:c>
      <x:c t="n" s="0">
        <x:v>9.132756</x:v>
      </x:c>
      <x:c t="n" s="0">
        <x:v>1.468972</x:v>
      </x:c>
      <x:c t="n" s="0">
        <x:v>7.786351</x:v>
      </x:c>
      <x:c t="n" s="0">
        <x:v>1.852052</x:v>
      </x:c>
      <x:c t="str">
        <x:v>No</x:v>
      </x:c>
      <x:c t="str">
        <x:v>No</x:v>
      </x:c>
      <x:c t="str">
        <x:v/>
      </x:c>
    </x:row>
    <x:row r="1462">
      <x:c t="n" s="11">
        <x:v>1461</x:v>
      </x:c>
      <x:c t="str" s="11">
        <x:v/>
      </x:c>
      <x:c t="n" s="8">
        <x:v>43946.3524074074</x:v>
      </x:c>
      <x:c t="n" s="7">
        <x:v>43946.3524074074</x:v>
      </x:c>
      <x:c t="n" s="0">
        <x:v>37.97429</x:v>
      </x:c>
      <x:c t="n" s="0">
        <x:v>54.20069</x:v>
      </x:c>
      <x:c t="n" s="0">
        <x:v>64.7981</x:v>
      </x:c>
      <x:c t="n" s="0">
        <x:v>69.74008</x:v>
      </x:c>
      <x:c t="n" s="0">
        <x:v>-30.06697</x:v>
      </x:c>
      <x:c t="n" s="0">
        <x:v>-29.16826</x:v>
      </x:c>
      <x:c t="n" s="0">
        <x:v>-20.63397</x:v>
      </x:c>
      <x:c t="n" s="0">
        <x:v>-17.13554</x:v>
      </x:c>
      <x:c t="n" s="0">
        <x:v>-9.42556</x:v>
      </x:c>
      <x:c t="n" s="0">
        <x:v>-3.314149</x:v>
      </x:c>
      <x:c t="n" s="0">
        <x:v>3.751722</x:v>
      </x:c>
      <x:c t="n" s="0">
        <x:v>6.81323</x:v>
      </x:c>
      <x:c t="n" s="0">
        <x:v>13.71055</x:v>
      </x:c>
      <x:c t="n" s="0">
        <x:v>13.25811</x:v>
      </x:c>
      <x:c t="n" s="0">
        <x:v>20.06806</x:v>
      </x:c>
      <x:c t="n" s="0">
        <x:v>20.03193</x:v>
      </x:c>
      <x:c t="n" s="0">
        <x:v>26.02908</x:v>
      </x:c>
      <x:c t="n" s="0">
        <x:v>24.77192</x:v>
      </x:c>
      <x:c t="n" s="0">
        <x:v>24.0579</x:v>
      </x:c>
      <x:c t="n" s="0">
        <x:v>23.99333</x:v>
      </x:c>
      <x:c t="n" s="0">
        <x:v>23.46722</x:v>
      </x:c>
      <x:c t="n" s="0">
        <x:v>25.75394</x:v>
      </x:c>
      <x:c t="n" s="0">
        <x:v>28.33072</x:v>
      </x:c>
      <x:c t="n" s="0">
        <x:v>29.51223</x:v>
      </x:c>
      <x:c t="n" s="0">
        <x:v>26.77438</x:v>
      </x:c>
      <x:c t="n" s="0">
        <x:v>29.57989</x:v>
      </x:c>
      <x:c t="n" s="0">
        <x:v>27.31325</x:v>
      </x:c>
      <x:c t="n" s="0">
        <x:v>24.83004</x:v>
      </x:c>
      <x:c t="n" s="0">
        <x:v>20.24575</x:v>
      </x:c>
      <x:c t="n" s="0">
        <x:v>15.09464</x:v>
      </x:c>
      <x:c t="n" s="0">
        <x:v>9.37123</x:v>
      </x:c>
      <x:c t="n" s="0">
        <x:v>8.962293</x:v>
      </x:c>
      <x:c t="n" s="0">
        <x:v>21.95888</x:v>
      </x:c>
      <x:c t="n" s="0">
        <x:v>23.73574</x:v>
      </x:c>
      <x:c t="n" s="0">
        <x:v>11.20648</x:v>
      </x:c>
      <x:c t="n" s="0">
        <x:v>20.28678</x:v>
      </x:c>
      <x:c t="n" s="0">
        <x:v>7.189621</x:v>
      </x:c>
      <x:c t="n" s="0">
        <x:v>1.52244</x:v>
      </x:c>
      <x:c t="n" s="0">
        <x:v>6.875893</x:v>
      </x:c>
      <x:c t="n" s="0">
        <x:v>2.29186</x:v>
      </x:c>
      <x:c t="n" s="0">
        <x:v>-30.06697</x:v>
      </x:c>
      <x:c t="n" s="0">
        <x:v>-29.16826</x:v>
      </x:c>
      <x:c t="n" s="0">
        <x:v>-19.25377</x:v>
      </x:c>
      <x:c t="n" s="0">
        <x:v>-27.20238</x:v>
      </x:c>
      <x:c t="n" s="0">
        <x:v>-8.902502</x:v>
      </x:c>
      <x:c t="n" s="0">
        <x:v>-5.722029</x:v>
      </x:c>
      <x:c t="n" s="0">
        <x:v>7.167105</x:v>
      </x:c>
      <x:c t="n" s="0">
        <x:v>4.720201</x:v>
      </x:c>
      <x:c t="n" s="0">
        <x:v>14.28042</x:v>
      </x:c>
      <x:c t="n" s="0">
        <x:v>15.0165</x:v>
      </x:c>
      <x:c t="n" s="0">
        <x:v>20.65012</x:v>
      </x:c>
      <x:c t="n" s="0">
        <x:v>19.95966</x:v>
      </x:c>
      <x:c t="n" s="0">
        <x:v>27.12592</x:v>
      </x:c>
      <x:c t="n" s="0">
        <x:v>21.98697</x:v>
      </x:c>
      <x:c t="n" s="0">
        <x:v>25.89256</x:v>
      </x:c>
      <x:c t="n" s="0">
        <x:v>24.31181</x:v>
      </x:c>
      <x:c t="n" s="0">
        <x:v>24.78791</x:v>
      </x:c>
      <x:c t="n" s="0">
        <x:v>19.62029</x:v>
      </x:c>
      <x:c t="n" s="0">
        <x:v>27.774</x:v>
      </x:c>
      <x:c t="n" s="0">
        <x:v>25.98716</x:v>
      </x:c>
      <x:c t="n" s="0">
        <x:v>23.33319</x:v>
      </x:c>
      <x:c t="n" s="0">
        <x:v>28.42172</x:v>
      </x:c>
      <x:c t="n" s="0">
        <x:v>25.40593</x:v>
      </x:c>
      <x:c t="n" s="0">
        <x:v>28.60898</x:v>
      </x:c>
      <x:c t="n" s="0">
        <x:v>20.27788</x:v>
      </x:c>
      <x:c t="n" s="0">
        <x:v>11.71881</x:v>
      </x:c>
      <x:c t="n" s="0">
        <x:v>7.440178</x:v>
      </x:c>
      <x:c t="n" s="0">
        <x:v>8.423336</x:v>
      </x:c>
      <x:c t="n" s="0">
        <x:v>9.932512</x:v>
      </x:c>
      <x:c t="n" s="0">
        <x:v>9.478125</x:v>
      </x:c>
      <x:c t="n" s="0">
        <x:v>12.1537</x:v>
      </x:c>
      <x:c t="n" s="0">
        <x:v>22.56187</x:v>
      </x:c>
      <x:c t="n" s="0">
        <x:v>6.250628</x:v>
      </x:c>
      <x:c t="n" s="0">
        <x:v>1.682533</x:v>
      </x:c>
      <x:c t="n" s="0">
        <x:v>5.794981</x:v>
      </x:c>
      <x:c t="n" s="0">
        <x:v>2.600478</x:v>
      </x:c>
      <x:c t="str">
        <x:v>No</x:v>
      </x:c>
      <x:c t="str">
        <x:v>No</x:v>
      </x:c>
      <x:c t="str">
        <x:v/>
      </x:c>
    </x:row>
    <x:row r="1463">
      <x:c t="n" s="11">
        <x:v>1462</x:v>
      </x:c>
      <x:c t="str" s="11">
        <x:v/>
      </x:c>
      <x:c t="n" s="8">
        <x:v>43946.3524074074</x:v>
      </x:c>
      <x:c t="n" s="7">
        <x:v>43946.3524074074</x:v>
      </x:c>
      <x:c t="n" s="0">
        <x:v>36.94469</x:v>
      </x:c>
      <x:c t="n" s="0">
        <x:v>54.20069</x:v>
      </x:c>
      <x:c t="n" s="0">
        <x:v>65.81568</x:v>
      </x:c>
      <x:c t="n" s="0">
        <x:v>70.51768</x:v>
      </x:c>
      <x:c t="n" s="0">
        <x:v>-30.06697</x:v>
      </x:c>
      <x:c t="n" s="0">
        <x:v>-29.16826</x:v>
      </x:c>
      <x:c t="n" s="0">
        <x:v>-20.40323</x:v>
      </x:c>
      <x:c t="n" s="0">
        <x:v>-17.81514</x:v>
      </x:c>
      <x:c t="n" s="0">
        <x:v>-9.34518</x:v>
      </x:c>
      <x:c t="n" s="0">
        <x:v>-3.474033</x:v>
      </x:c>
      <x:c t="n" s="0">
        <x:v>4.450318</x:v>
      </x:c>
      <x:c t="n" s="0">
        <x:v>6.539924</x:v>
      </x:c>
      <x:c t="n" s="0">
        <x:v>13.79855</x:v>
      </x:c>
      <x:c t="n" s="0">
        <x:v>13.56354</x:v>
      </x:c>
      <x:c t="n" s="0">
        <x:v>19.92452</x:v>
      </x:c>
      <x:c t="n" s="0">
        <x:v>19.94779</x:v>
      </x:c>
      <x:c t="n" s="0">
        <x:v>25.49663</x:v>
      </x:c>
      <x:c t="n" s="0">
        <x:v>24.98377</x:v>
      </x:c>
      <x:c t="n" s="0">
        <x:v>23.77393</x:v>
      </x:c>
      <x:c t="n" s="0">
        <x:v>24.39549</x:v>
      </x:c>
      <x:c t="n" s="0">
        <x:v>23.75567</x:v>
      </x:c>
      <x:c t="n" s="0">
        <x:v>25.2664</x:v>
      </x:c>
      <x:c t="n" s="0">
        <x:v>28.35129</x:v>
      </x:c>
      <x:c t="n" s="0">
        <x:v>29.57363</x:v>
      </x:c>
      <x:c t="n" s="0">
        <x:v>26.87343</x:v>
      </x:c>
      <x:c t="n" s="0">
        <x:v>29.35115</x:v>
      </x:c>
      <x:c t="n" s="0">
        <x:v>27.47486</x:v>
      </x:c>
      <x:c t="n" s="0">
        <x:v>25.10244</x:v>
      </x:c>
      <x:c t="n" s="0">
        <x:v>19.99817</x:v>
      </x:c>
      <x:c t="n" s="0">
        <x:v>14.8061</x:v>
      </x:c>
      <x:c t="n" s="0">
        <x:v>9.54578</x:v>
      </x:c>
      <x:c t="n" s="0">
        <x:v>8.780264</x:v>
      </x:c>
      <x:c t="n" s="0">
        <x:v>21.33899</x:v>
      </x:c>
      <x:c t="n" s="0">
        <x:v>23.0703</x:v>
      </x:c>
      <x:c t="n" s="0">
        <x:v>10.88231</x:v>
      </x:c>
      <x:c t="n" s="0">
        <x:v>20.53822</x:v>
      </x:c>
      <x:c t="n" s="0">
        <x:v>6.994363</x:v>
      </x:c>
      <x:c t="n" s="0">
        <x:v>1.607865</x:v>
      </x:c>
      <x:c t="n" s="0">
        <x:v>6.95482</x:v>
      </x:c>
      <x:c t="n" s="0">
        <x:v>2.298483</x:v>
      </x:c>
      <x:c t="n" s="0">
        <x:v>-30.06697</x:v>
      </x:c>
      <x:c t="n" s="0">
        <x:v>-29.16826</x:v>
      </x:c>
      <x:c t="n" s="0">
        <x:v>-19.25377</x:v>
      </x:c>
      <x:c t="n" s="0">
        <x:v>-27.20238</x:v>
      </x:c>
      <x:c t="n" s="0">
        <x:v>-8.902502</x:v>
      </x:c>
      <x:c t="n" s="0">
        <x:v>-4.364654</x:v>
      </x:c>
      <x:c t="n" s="0">
        <x:v>7.167105</x:v>
      </x:c>
      <x:c t="n" s="0">
        <x:v>3.673146</x:v>
      </x:c>
      <x:c t="n" s="0">
        <x:v>14.28042</x:v>
      </x:c>
      <x:c t="n" s="0">
        <x:v>14.58713</x:v>
      </x:c>
      <x:c t="n" s="0">
        <x:v>18.58025</x:v>
      </x:c>
      <x:c t="n" s="0">
        <x:v>17.46718</x:v>
      </x:c>
      <x:c t="n" s="0">
        <x:v>6.557281</x:v>
      </x:c>
      <x:c t="n" s="0">
        <x:v>26.92757</x:v>
      </x:c>
      <x:c t="n" s="0">
        <x:v>19.96764</x:v>
      </x:c>
      <x:c t="n" s="0">
        <x:v>27.32351</x:v>
      </x:c>
      <x:c t="n" s="0">
        <x:v>23.31997</x:v>
      </x:c>
      <x:c t="n" s="0">
        <x:v>19.19769</x:v>
      </x:c>
      <x:c t="n" s="0">
        <x:v>27.92406</x:v>
      </x:c>
      <x:c t="n" s="0">
        <x:v>28.6866</x:v>
      </x:c>
      <x:c t="n" s="0">
        <x:v>28.06775</x:v>
      </x:c>
      <x:c t="n" s="0">
        <x:v>26.79611</x:v>
      </x:c>
      <x:c t="n" s="0">
        <x:v>28.87951</x:v>
      </x:c>
      <x:c t="n" s="0">
        <x:v>20.00664</x:v>
      </x:c>
      <x:c t="n" s="0">
        <x:v>17.69008</x:v>
      </x:c>
      <x:c t="n" s="0">
        <x:v>14.07362</x:v>
      </x:c>
      <x:c t="n" s="0">
        <x:v>10.60191</x:v>
      </x:c>
      <x:c t="n" s="0">
        <x:v>7.44303</x:v>
      </x:c>
      <x:c t="n" s="0">
        <x:v>10.31746</x:v>
      </x:c>
      <x:c t="n" s="0">
        <x:v>6.033536</x:v>
      </x:c>
      <x:c t="n" s="0">
        <x:v>7.590867</x:v>
      </x:c>
      <x:c t="n" s="0">
        <x:v>19.42756</x:v>
      </x:c>
      <x:c t="n" s="0">
        <x:v>5.096383</x:v>
      </x:c>
      <x:c t="n" s="0">
        <x:v>1.650888</x:v>
      </x:c>
      <x:c t="n" s="0">
        <x:v>6.934464</x:v>
      </x:c>
      <x:c t="n" s="0">
        <x:v>2.843819</x:v>
      </x:c>
      <x:c t="str">
        <x:v>No</x:v>
      </x:c>
      <x:c t="str">
        <x:v>No</x:v>
      </x:c>
      <x:c t="str">
        <x:v/>
      </x:c>
    </x:row>
    <x:row r="1464">
      <x:c t="n" s="11">
        <x:v>1463</x:v>
      </x:c>
      <x:c t="str" s="11">
        <x:v/>
      </x:c>
      <x:c t="n" s="8">
        <x:v>43946.3524074074</x:v>
      </x:c>
      <x:c t="n" s="7">
        <x:v>43946.3524074074</x:v>
      </x:c>
      <x:c t="n" s="0">
        <x:v>40.48846</x:v>
      </x:c>
      <x:c t="n" s="0">
        <x:v>54.20069</x:v>
      </x:c>
      <x:c t="n" s="0">
        <x:v>65.75471</x:v>
      </x:c>
      <x:c t="n" s="0">
        <x:v>70.79352</x:v>
      </x:c>
      <x:c t="n" s="0">
        <x:v>-30.06697</x:v>
      </x:c>
      <x:c t="n" s="0">
        <x:v>-29.16826</x:v>
      </x:c>
      <x:c t="n" s="0">
        <x:v>-20.1832</x:v>
      </x:c>
      <x:c t="n" s="0">
        <x:v>-18.4483</x:v>
      </x:c>
      <x:c t="n" s="0">
        <x:v>-9.277698</x:v>
      </x:c>
      <x:c t="n" s="0">
        <x:v>-3.593202</x:v>
      </x:c>
      <x:c t="n" s="0">
        <x:v>4.541715</x:v>
      </x:c>
      <x:c t="n" s="0">
        <x:v>6.125067</x:v>
      </x:c>
      <x:c t="n" s="0">
        <x:v>13.60009</x:v>
      </x:c>
      <x:c t="n" s="0">
        <x:v>13.29735</x:v>
      </x:c>
      <x:c t="n" s="0">
        <x:v>19.75239</x:v>
      </x:c>
      <x:c t="n" s="0">
        <x:v>19.35575</x:v>
      </x:c>
      <x:c t="n" s="0">
        <x:v>24.8208</x:v>
      </x:c>
      <x:c t="n" s="0">
        <x:v>25.32767</x:v>
      </x:c>
      <x:c t="n" s="0">
        <x:v>23.8505</x:v>
      </x:c>
      <x:c t="n" s="0">
        <x:v>25.55195</x:v>
      </x:c>
      <x:c t="n" s="0">
        <x:v>23.29952</x:v>
      </x:c>
      <x:c t="n" s="0">
        <x:v>24.69693</x:v>
      </x:c>
      <x:c t="n" s="0">
        <x:v>28.29351</x:v>
      </x:c>
      <x:c t="n" s="0">
        <x:v>29.01446</x:v>
      </x:c>
      <x:c t="n" s="0">
        <x:v>28.29674</x:v>
      </x:c>
      <x:c t="n" s="0">
        <x:v>29.8131</x:v>
      </x:c>
      <x:c t="n" s="0">
        <x:v>27.49506</x:v>
      </x:c>
      <x:c t="n" s="0">
        <x:v>25.0874</x:v>
      </x:c>
      <x:c t="n" s="0">
        <x:v>19.59811</x:v>
      </x:c>
      <x:c t="n" s="0">
        <x:v>14.99803</x:v>
      </x:c>
      <x:c t="n" s="0">
        <x:v>9.573382</x:v>
      </x:c>
      <x:c t="n" s="0">
        <x:v>8.486821</x:v>
      </x:c>
      <x:c t="n" s="0">
        <x:v>20.68803</x:v>
      </x:c>
      <x:c t="n" s="0">
        <x:v>22.39497</x:v>
      </x:c>
      <x:c t="n" s="0">
        <x:v>10.64557</x:v>
      </x:c>
      <x:c t="n" s="0">
        <x:v>20.05554</x:v>
      </x:c>
      <x:c t="n" s="0">
        <x:v>6.663418</x:v>
      </x:c>
      <x:c t="n" s="0">
        <x:v>1.619586</x:v>
      </x:c>
      <x:c t="n" s="0">
        <x:v>6.936059</x:v>
      </x:c>
      <x:c t="n" s="0">
        <x:v>2.426711</x:v>
      </x:c>
      <x:c t="n" s="0">
        <x:v>-30.06697</x:v>
      </x:c>
      <x:c t="n" s="0">
        <x:v>-29.16826</x:v>
      </x:c>
      <x:c t="n" s="0">
        <x:v>-18.92732</x:v>
      </x:c>
      <x:c t="n" s="0">
        <x:v>-26.33732</x:v>
      </x:c>
      <x:c t="n" s="0">
        <x:v>-8.902502</x:v>
      </x:c>
      <x:c t="n" s="0">
        <x:v>-4.364654</x:v>
      </x:c>
      <x:c t="n" s="0">
        <x:v>1.356681</x:v>
      </x:c>
      <x:c t="n" s="0">
        <x:v>2.290641</x:v>
      </x:c>
      <x:c t="n" s="0">
        <x:v>8.721789</x:v>
      </x:c>
      <x:c t="n" s="0">
        <x:v>8.941804</x:v>
      </x:c>
      <x:c t="n" s="0">
        <x:v>18.58025</x:v>
      </x:c>
      <x:c t="n" s="0">
        <x:v>10.98505</x:v>
      </x:c>
      <x:c t="n" s="0">
        <x:v>6.686968</x:v>
      </x:c>
      <x:c t="n" s="0">
        <x:v>26.21174</x:v>
      </x:c>
      <x:c t="n" s="0">
        <x:v>26.23084</x:v>
      </x:c>
      <x:c t="n" s="0">
        <x:v>29.05776</x:v>
      </x:c>
      <x:c t="n" s="0">
        <x:v>17.36459</x:v>
      </x:c>
      <x:c t="n" s="0">
        <x:v>18.96863</x:v>
      </x:c>
      <x:c t="n" s="0">
        <x:v>28.28554</x:v>
      </x:c>
      <x:c t="n" s="0">
        <x:v>22.37103</x:v>
      </x:c>
      <x:c t="n" s="0">
        <x:v>33.03912</x:v>
      </x:c>
      <x:c t="n" s="0">
        <x:v>32.26107</x:v>
      </x:c>
      <x:c t="n" s="0">
        <x:v>28.99819</x:v>
      </x:c>
      <x:c t="n" s="0">
        <x:v>25.1579</x:v>
      </x:c>
      <x:c t="n" s="0">
        <x:v>17.74786</x:v>
      </x:c>
      <x:c t="n" s="0">
        <x:v>15.35496</x:v>
      </x:c>
      <x:c t="n" s="0">
        <x:v>9.75573</x:v>
      </x:c>
      <x:c t="n" s="0">
        <x:v>6.61742</x:v>
      </x:c>
      <x:c t="n" s="0">
        <x:v>6.907264</x:v>
      </x:c>
      <x:c t="n" s="0">
        <x:v>5.989136</x:v>
      </x:c>
      <x:c t="n" s="0">
        <x:v>9.093826</x:v>
      </x:c>
      <x:c t="n" s="0">
        <x:v>13.61705</x:v>
      </x:c>
      <x:c t="n" s="0">
        <x:v>3.701457</x:v>
      </x:c>
      <x:c t="n" s="0">
        <x:v>1.586671</x:v>
      </x:c>
      <x:c t="n" s="0">
        <x:v>7.048571</x:v>
      </x:c>
      <x:c t="n" s="0">
        <x:v>2.490531</x:v>
      </x:c>
      <x:c t="str">
        <x:v>No</x:v>
      </x:c>
      <x:c t="str">
        <x:v>No</x:v>
      </x:c>
      <x:c t="str">
        <x:v/>
      </x:c>
    </x:row>
    <x:row r="1465">
      <x:c t="n" s="11">
        <x:v>1464</x:v>
      </x:c>
      <x:c t="str" s="11">
        <x:v/>
      </x:c>
      <x:c t="n" s="8">
        <x:v>43946.3524074074</x:v>
      </x:c>
      <x:c t="n" s="7">
        <x:v>43946.3524074074</x:v>
      </x:c>
      <x:c t="n" s="0">
        <x:v>38.57631</x:v>
      </x:c>
      <x:c t="n" s="0">
        <x:v>54.20069</x:v>
      </x:c>
      <x:c t="n" s="0">
        <x:v>59.74079</x:v>
      </x:c>
      <x:c t="n" s="0">
        <x:v>67.28836</x:v>
      </x:c>
      <x:c t="n" s="0">
        <x:v>-30.06697</x:v>
      </x:c>
      <x:c t="n" s="0">
        <x:v>-29.16826</x:v>
      </x:c>
      <x:c t="n" s="0">
        <x:v>-19.95635</x:v>
      </x:c>
      <x:c t="n" s="0">
        <x:v>-18.99351</x:v>
      </x:c>
      <x:c t="n" s="0">
        <x:v>-9.220881</x:v>
      </x:c>
      <x:c t="n" s="0">
        <x:v>-3.697629</x:v>
      </x:c>
      <x:c t="n" s="0">
        <x:v>3.878815</x:v>
      </x:c>
      <x:c t="n" s="0">
        <x:v>5.736411</x:v>
      </x:c>
      <x:c t="n" s="0">
        <x:v>12.94715</x:v>
      </x:c>
      <x:c t="n" s="0">
        <x:v>12.87615</x:v>
      </x:c>
      <x:c t="n" s="0">
        <x:v>19.59978</x:v>
      </x:c>
      <x:c t="n" s="0">
        <x:v>18.77715</x:v>
      </x:c>
      <x:c t="n" s="0">
        <x:v>24.14861</x:v>
      </x:c>
      <x:c t="n" s="0">
        <x:v>25.2378</x:v>
      </x:c>
      <x:c t="n" s="0">
        <x:v>24.53544</x:v>
      </x:c>
      <x:c t="n" s="0">
        <x:v>25.41263</x:v>
      </x:c>
      <x:c t="n" s="0">
        <x:v>23.35416</x:v>
      </x:c>
      <x:c t="n" s="0">
        <x:v>24.38873</x:v>
      </x:c>
      <x:c t="n" s="0">
        <x:v>27.80664</x:v>
      </x:c>
      <x:c t="n" s="0">
        <x:v>28.66741</x:v>
      </x:c>
      <x:c t="n" s="0">
        <x:v>28.81007</x:v>
      </x:c>
      <x:c t="n" s="0">
        <x:v>29.58157</x:v>
      </x:c>
      <x:c t="n" s="0">
        <x:v>28.0303</x:v>
      </x:c>
      <x:c t="n" s="0">
        <x:v>24.75439</x:v>
      </x:c>
      <x:c t="n" s="0">
        <x:v>19.5895</x:v>
      </x:c>
      <x:c t="n" s="0">
        <x:v>14.79219</x:v>
      </x:c>
      <x:c t="n" s="0">
        <x:v>9.246853</x:v>
      </x:c>
      <x:c t="n" s="0">
        <x:v>8.386434</x:v>
      </x:c>
      <x:c t="n" s="0">
        <x:v>20.04291</x:v>
      </x:c>
      <x:c t="n" s="0">
        <x:v>21.73212</x:v>
      </x:c>
      <x:c t="n" s="0">
        <x:v>10.37923</x:v>
      </x:c>
      <x:c t="n" s="0">
        <x:v>19.47789</x:v>
      </x:c>
      <x:c t="n" s="0">
        <x:v>6.372927</x:v>
      </x:c>
      <x:c t="n" s="0">
        <x:v>1.464213</x:v>
      </x:c>
      <x:c t="n" s="0">
        <x:v>6.687319</x:v>
      </x:c>
      <x:c t="n" s="0">
        <x:v>2.420299</x:v>
      </x:c>
      <x:c t="n" s="0">
        <x:v>-30.06697</x:v>
      </x:c>
      <x:c t="n" s="0">
        <x:v>-29.16826</x:v>
      </x:c>
      <x:c t="n" s="0">
        <x:v>-18.82375</x:v>
      </x:c>
      <x:c t="n" s="0">
        <x:v>-25.61628</x:v>
      </x:c>
      <x:c t="n" s="0">
        <x:v>-8.902502</x:v>
      </x:c>
      <x:c t="n" s="0">
        <x:v>-4.364654</x:v>
      </x:c>
      <x:c t="n" s="0">
        <x:v>-10.6506</x:v>
      </x:c>
      <x:c t="n" s="0">
        <x:v>2.865287</x:v>
      </x:c>
      <x:c t="n" s="0">
        <x:v>0.0105063</x:v>
      </x:c>
      <x:c t="n" s="0">
        <x:v>8.941804</x:v>
      </x:c>
      <x:c t="n" s="0">
        <x:v>18.58025</x:v>
      </x:c>
      <x:c t="n" s="0">
        <x:v>10.98505</x:v>
      </x:c>
      <x:c t="n" s="0">
        <x:v>7.500223</x:v>
      </x:c>
      <x:c t="n" s="0">
        <x:v>24.6711</x:v>
      </x:c>
      <x:c t="n" s="0">
        <x:v>26.96064</x:v>
      </x:c>
      <x:c t="n" s="0">
        <x:v>19.48067</x:v>
      </x:c>
      <x:c t="n" s="0">
        <x:v>26.09054</x:v>
      </x:c>
      <x:c t="n" s="0">
        <x:v>22.72136</x:v>
      </x:c>
      <x:c t="n" s="0">
        <x:v>21.85436</x:v>
      </x:c>
      <x:c t="n" s="0">
        <x:v>25.65698</x:v>
      </x:c>
      <x:c t="n" s="0">
        <x:v>31.24066</x:v>
      </x:c>
      <x:c t="n" s="0">
        <x:v>27.60569</x:v>
      </x:c>
      <x:c t="n" s="0">
        <x:v>30.20106</x:v>
      </x:c>
      <x:c t="n" s="0">
        <x:v>23.25715</x:v>
      </x:c>
      <x:c t="n" s="0">
        <x:v>19.36676</x:v>
      </x:c>
      <x:c t="n" s="0">
        <x:v>14.38999</x:v>
      </x:c>
      <x:c t="n" s="0">
        <x:v>7.074488</x:v>
      </x:c>
      <x:c t="n" s="0">
        <x:v>7.478772</x:v>
      </x:c>
      <x:c t="n" s="0">
        <x:v>9.048679</x:v>
      </x:c>
      <x:c t="n" s="0">
        <x:v>8.479385</x:v>
      </x:c>
      <x:c t="n" s="0">
        <x:v>7.852584</x:v>
      </x:c>
      <x:c t="n" s="0">
        <x:v>10.76663</x:v>
      </x:c>
      <x:c t="n" s="0">
        <x:v>3.974031</x:v>
      </x:c>
      <x:c t="n" s="0">
        <x:v>0.5683658</x:v>
      </x:c>
      <x:c t="n" s="0">
        <x:v>5.551622</x:v>
      </x:c>
      <x:c t="n" s="0">
        <x:v>2.085708</x:v>
      </x:c>
      <x:c t="str">
        <x:v>No</x:v>
      </x:c>
      <x:c t="str">
        <x:v>No</x:v>
      </x:c>
      <x:c t="str">
        <x:v/>
      </x:c>
    </x:row>
    <x:row r="1466">
      <x:c t="n" s="11">
        <x:v>1465</x:v>
      </x:c>
      <x:c t="str" s="11">
        <x:v/>
      </x:c>
      <x:c t="n" s="8">
        <x:v>43946.3524074074</x:v>
      </x:c>
      <x:c t="n" s="7">
        <x:v>43946.3524074074</x:v>
      </x:c>
      <x:c t="n" s="0">
        <x:v>37.86734</x:v>
      </x:c>
      <x:c t="n" s="0">
        <x:v>54.20069</x:v>
      </x:c>
      <x:c t="n" s="0">
        <x:v>62.48291</x:v>
      </x:c>
      <x:c t="n" s="0">
        <x:v>69.29196</x:v>
      </x:c>
      <x:c t="n" s="0">
        <x:v>-30.06697</x:v>
      </x:c>
      <x:c t="n" s="0">
        <x:v>-29.16826</x:v>
      </x:c>
      <x:c t="n" s="0">
        <x:v>-19.77164</x:v>
      </x:c>
      <x:c t="n" s="0">
        <x:v>-19.5203</x:v>
      </x:c>
      <x:c t="n" s="0">
        <x:v>-9.172943</x:v>
      </x:c>
      <x:c t="n" s="0">
        <x:v>-3.788846</x:v>
      </x:c>
      <x:c t="n" s="0">
        <x:v>3.219597</x:v>
      </x:c>
      <x:c t="n" s="0">
        <x:v>5.636165</x:v>
      </x:c>
      <x:c t="n" s="0">
        <x:v>12.29944</x:v>
      </x:c>
      <x:c t="n" s="0">
        <x:v>12.48097</x:v>
      </x:c>
      <x:c t="n" s="0">
        <x:v>19.32753</x:v>
      </x:c>
      <x:c t="n" s="0">
        <x:v>18.21355</x:v>
      </x:c>
      <x:c t="n" s="0">
        <x:v>23.47934</x:v>
      </x:c>
      <x:c t="n" s="0">
        <x:v>25.36176</x:v>
      </x:c>
      <x:c t="n" s="0">
        <x:v>24.88358</x:v>
      </x:c>
      <x:c t="n" s="0">
        <x:v>24.87199</x:v>
      </x:c>
      <x:c t="n" s="0">
        <x:v>23.81564</x:v>
      </x:c>
      <x:c t="n" s="0">
        <x:v>24.07784</x:v>
      </x:c>
      <x:c t="n" s="0">
        <x:v>27.5918</x:v>
      </x:c>
      <x:c t="n" s="0">
        <x:v>28.21149</x:v>
      </x:c>
      <x:c t="n" s="0">
        <x:v>28.70657</x:v>
      </x:c>
      <x:c t="n" s="0">
        <x:v>29.27485</x:v>
      </x:c>
      <x:c t="n" s="0">
        <x:v>28.55296</x:v>
      </x:c>
      <x:c t="n" s="0">
        <x:v>24.51929</x:v>
      </x:c>
      <x:c t="n" s="0">
        <x:v>19.51043</x:v>
      </x:c>
      <x:c t="n" s="0">
        <x:v>14.94243</x:v>
      </x:c>
      <x:c t="n" s="0">
        <x:v>9.096618</x:v>
      </x:c>
      <x:c t="n" s="0">
        <x:v>8.469202</x:v>
      </x:c>
      <x:c t="n" s="0">
        <x:v>19.43484</x:v>
      </x:c>
      <x:c t="n" s="0">
        <x:v>21.08569</x:v>
      </x:c>
      <x:c t="n" s="0">
        <x:v>10.02522</x:v>
      </x:c>
      <x:c t="n" s="0">
        <x:v>18.85087</x:v>
      </x:c>
      <x:c t="n" s="0">
        <x:v>6.150527</x:v>
      </x:c>
      <x:c t="n" s="0">
        <x:v>1.336931</x:v>
      </x:c>
      <x:c t="n" s="0">
        <x:v>6.458235</x:v>
      </x:c>
      <x:c t="n" s="0">
        <x:v>2.351089</x:v>
      </x:c>
      <x:c t="n" s="0">
        <x:v>-30.06697</x:v>
      </x:c>
      <x:c t="n" s="0">
        <x:v>-29.16826</x:v>
      </x:c>
      <x:c t="n" s="0">
        <x:v>-18.82375</x:v>
      </x:c>
      <x:c t="n" s="0">
        <x:v>-25.61628</x:v>
      </x:c>
      <x:c t="n" s="0">
        <x:v>-10.32986</x:v>
      </x:c>
      <x:c t="n" s="0">
        <x:v>-4.364654</x:v>
      </x:c>
      <x:c t="n" s="0">
        <x:v>-10.6506</x:v>
      </x:c>
      <x:c t="n" s="0">
        <x:v>5.578028</x:v>
      </x:c>
      <x:c t="n" s="0">
        <x:v>0.0105063</x:v>
      </x:c>
      <x:c t="n" s="0">
        <x:v>12.92003</x:v>
      </x:c>
      <x:c t="n" s="0">
        <x:v>15.57998</x:v>
      </x:c>
      <x:c t="n" s="0">
        <x:v>19.60261</x:v>
      </x:c>
      <x:c t="n" s="0">
        <x:v>7.500223</x:v>
      </x:c>
      <x:c t="n" s="0">
        <x:v>27.37039</x:v>
      </x:c>
      <x:c t="n" s="0">
        <x:v>26.49926</x:v>
      </x:c>
      <x:c t="n" s="0">
        <x:v>17.62824</x:v>
      </x:c>
      <x:c t="n" s="0">
        <x:v>24.51746</x:v>
      </x:c>
      <x:c t="n" s="0">
        <x:v>20.04427</x:v>
      </x:c>
      <x:c t="n" s="0">
        <x:v>26.82017</x:v>
      </x:c>
      <x:c t="n" s="0">
        <x:v>25.04375</x:v>
      </x:c>
      <x:c t="n" s="0">
        <x:v>23.96652</x:v>
      </x:c>
      <x:c t="n" s="0">
        <x:v>28.38893</x:v>
      </x:c>
      <x:c t="n" s="0">
        <x:v>29.99558</x:v>
      </x:c>
      <x:c t="n" s="0">
        <x:v>23.84583</x:v>
      </x:c>
      <x:c t="n" s="0">
        <x:v>18.31951</x:v>
      </x:c>
      <x:c t="n" s="0">
        <x:v>14.66728</x:v>
      </x:c>
      <x:c t="n" s="0">
        <x:v>9.62963</x:v>
      </x:c>
      <x:c t="n" s="0">
        <x:v>8.398254</x:v>
      </x:c>
      <x:c t="n" s="0">
        <x:v>9.965011</x:v>
      </x:c>
      <x:c t="n" s="0">
        <x:v>7.431635</x:v>
      </x:c>
      <x:c t="n" s="0">
        <x:v>6.83075</x:v>
      </x:c>
      <x:c t="n" s="0">
        <x:v>8.327521</x:v>
      </x:c>
      <x:c t="n" s="0">
        <x:v>4.920429</x:v>
      </x:c>
      <x:c t="n" s="0">
        <x:v>0.7791134</x:v>
      </x:c>
      <x:c t="n" s="0">
        <x:v>5.220049</x:v>
      </x:c>
      <x:c t="n" s="0">
        <x:v>1.901671</x:v>
      </x:c>
      <x:c t="str">
        <x:v>No</x:v>
      </x:c>
      <x:c t="str">
        <x:v>No</x:v>
      </x:c>
      <x:c t="str">
        <x:v/>
      </x:c>
    </x:row>
    <x:row r="1467">
      <x:c t="n" s="11">
        <x:v>1466</x:v>
      </x:c>
      <x:c t="str" s="11">
        <x:v/>
      </x:c>
      <x:c t="n" s="8">
        <x:v>43946.3524074074</x:v>
      </x:c>
      <x:c t="n" s="7">
        <x:v>43946.3524074074</x:v>
      </x:c>
      <x:c t="n" s="0">
        <x:v>37.4618</x:v>
      </x:c>
      <x:c t="n" s="0">
        <x:v>54.20069</x:v>
      </x:c>
      <x:c t="n" s="0">
        <x:v>52.60902</x:v>
      </x:c>
      <x:c t="n" s="0">
        <x:v>60.44589</x:v>
      </x:c>
      <x:c t="n" s="0">
        <x:v>-30.06697</x:v>
      </x:c>
      <x:c t="n" s="0">
        <x:v>-29.16826</x:v>
      </x:c>
      <x:c t="n" s="0">
        <x:v>-19.61985</x:v>
      </x:c>
      <x:c t="n" s="0">
        <x:v>-20.0271</x:v>
      </x:c>
      <x:c t="n" s="0">
        <x:v>-9.662818</x:v>
      </x:c>
      <x:c t="n" s="0">
        <x:v>-3.868292</x:v>
      </x:c>
      <x:c t="n" s="0">
        <x:v>2.56464</x:v>
      </x:c>
      <x:c t="n" s="0">
        <x:v>5.627726</x:v>
      </x:c>
      <x:c t="n" s="0">
        <x:v>11.77062</x:v>
      </x:c>
      <x:c t="n" s="0">
        <x:v>13.18876</x:v>
      </x:c>
      <x:c t="n" s="0">
        <x:v>18.84664</x:v>
      </x:c>
      <x:c t="n" s="0">
        <x:v>19.49741</x:v>
      </x:c>
      <x:c t="n" s="0">
        <x:v>22.8888</x:v>
      </x:c>
      <x:c t="n" s="0">
        <x:v>25.96957</x:v>
      </x:c>
      <x:c t="n" s="0">
        <x:v>25.31593</x:v>
      </x:c>
      <x:c t="n" s="0">
        <x:v>24.30467</x:v>
      </x:c>
      <x:c t="n" s="0">
        <x:v>23.6899</x:v>
      </x:c>
      <x:c t="n" s="0">
        <x:v>23.78528</x:v>
      </x:c>
      <x:c t="n" s="0">
        <x:v>27.47917</x:v>
      </x:c>
      <x:c t="n" s="0">
        <x:v>28.54042</x:v>
      </x:c>
      <x:c t="n" s="0">
        <x:v>28.97379</x:v>
      </x:c>
      <x:c t="n" s="0">
        <x:v>29.63779</x:v>
      </x:c>
      <x:c t="n" s="0">
        <x:v>28.19835</x:v>
      </x:c>
      <x:c t="n" s="0">
        <x:v>24.84209</x:v>
      </x:c>
      <x:c t="n" s="0">
        <x:v>19.23489</x:v>
      </x:c>
      <x:c t="n" s="0">
        <x:v>14.60081</x:v>
      </x:c>
      <x:c t="n" s="0">
        <x:v>9.871363</x:v>
      </x:c>
      <x:c t="n" s="0">
        <x:v>8.296562</x:v>
      </x:c>
      <x:c t="n" s="0">
        <x:v>18.87196</x:v>
      </x:c>
      <x:c t="n" s="0">
        <x:v>20.43522</x:v>
      </x:c>
      <x:c t="n" s="0">
        <x:v>9.579519</x:v>
      </x:c>
      <x:c t="n" s="0">
        <x:v>18.23629</x:v>
      </x:c>
      <x:c t="n" s="0">
        <x:v>6.095777</x:v>
      </x:c>
      <x:c t="n" s="0">
        <x:v>1.346194</x:v>
      </x:c>
      <x:c t="n" s="0">
        <x:v>6.462512</x:v>
      </x:c>
      <x:c t="n" s="0">
        <x:v>2.251382</x:v>
      </x:c>
      <x:c t="n" s="0">
        <x:v>-30.06697</x:v>
      </x:c>
      <x:c t="n" s="0">
        <x:v>-29.16826</x:v>
      </x:c>
      <x:c t="n" s="0">
        <x:v>-18.82375</x:v>
      </x:c>
      <x:c t="n" s="0">
        <x:v>-25.61628</x:v>
      </x:c>
      <x:c t="n" s="0">
        <x:v>-14.87072</x:v>
      </x:c>
      <x:c t="n" s="0">
        <x:v>-4.364654</x:v>
      </x:c>
      <x:c t="n" s="0">
        <x:v>-10.6506</x:v>
      </x:c>
      <x:c t="n" s="0">
        <x:v>5.578028</x:v>
      </x:c>
      <x:c t="n" s="0">
        <x:v>8.593843</x:v>
      </x:c>
      <x:c t="n" s="0">
        <x:v>15.92994</x:v>
      </x:c>
      <x:c t="n" s="0">
        <x:v>13.82908</x:v>
      </x:c>
      <x:c t="n" s="0">
        <x:v>23.47211</x:v>
      </x:c>
      <x:c t="n" s="0">
        <x:v>16.96387</x:v>
      </x:c>
      <x:c t="n" s="0">
        <x:v>28.43477</x:v>
      </x:c>
      <x:c t="n" s="0">
        <x:v>27.80239</x:v>
      </x:c>
      <x:c t="n" s="0">
        <x:v>16.2139</x:v>
      </x:c>
      <x:c t="n" s="0">
        <x:v>23.11042</x:v>
      </x:c>
      <x:c t="n" s="0">
        <x:v>24.68936</x:v>
      </x:c>
      <x:c t="n" s="0">
        <x:v>27.66096</x:v>
      </x:c>
      <x:c t="n" s="0">
        <x:v>31.6524</x:v>
      </x:c>
      <x:c t="n" s="0">
        <x:v>29.81457</x:v>
      </x:c>
      <x:c t="n" s="0">
        <x:v>31.30742</x:v>
      </x:c>
      <x:c t="n" s="0">
        <x:v>24.71898</x:v>
      </x:c>
      <x:c t="n" s="0">
        <x:v>24.61966</x:v>
      </x:c>
      <x:c t="n" s="0">
        <x:v>16.82288</x:v>
      </x:c>
      <x:c t="n" s="0">
        <x:v>10.882</x:v>
      </x:c>
      <x:c t="n" s="0">
        <x:v>13.42023</x:v>
      </x:c>
      <x:c t="n" s="0">
        <x:v>10.0096</x:v>
      </x:c>
      <x:c t="n" s="0">
        <x:v>13.07445</x:v>
      </x:c>
      <x:c t="n" s="0">
        <x:v>9.481612</x:v>
      </x:c>
      <x:c t="n" s="0">
        <x:v>4.627371</x:v>
      </x:c>
      <x:c t="n" s="0">
        <x:v>10.296</x:v>
      </x:c>
      <x:c t="n" s="0">
        <x:v>6.031535</x:v>
      </x:c>
      <x:c t="n" s="0">
        <x:v>1.515454</x:v>
      </x:c>
      <x:c t="n" s="0">
        <x:v>6.492378</x:v>
      </x:c>
      <x:c t="n" s="0">
        <x:v>1.095968</x:v>
      </x:c>
      <x:c t="str">
        <x:v>No</x:v>
      </x:c>
      <x:c t="str">
        <x:v>No</x:v>
      </x:c>
      <x:c t="str">
        <x:v/>
      </x:c>
    </x:row>
    <x:row r="1468">
      <x:c t="n" s="11">
        <x:v>1467</x:v>
      </x:c>
      <x:c t="str" s="11">
        <x:v/>
      </x:c>
      <x:c t="n" s="8">
        <x:v>43946.3524074074</x:v>
      </x:c>
      <x:c t="n" s="7">
        <x:v>43946.3524074074</x:v>
      </x:c>
      <x:c t="n" s="0">
        <x:v>37.27578</x:v>
      </x:c>
      <x:c t="n" s="0">
        <x:v>54.20069</x:v>
      </x:c>
      <x:c t="n" s="0">
        <x:v>55.5284</x:v>
      </x:c>
      <x:c t="n" s="0">
        <x:v>64.96886</x:v>
      </x:c>
      <x:c t="n" s="0">
        <x:v>-30.06697</x:v>
      </x:c>
      <x:c t="n" s="0">
        <x:v>-29.16826</x:v>
      </x:c>
      <x:c t="n" s="0">
        <x:v>-19.49432</x:v>
      </x:c>
      <x:c t="n" s="0">
        <x:v>-20.51232</x:v>
      </x:c>
      <x:c t="n" s="0">
        <x:v>-10.12994</x:v>
      </x:c>
      <x:c t="n" s="0">
        <x:v>-3.929302</x:v>
      </x:c>
      <x:c t="n" s="0">
        <x:v>1.914601</x:v>
      </x:c>
      <x:c t="n" s="0">
        <x:v>5.620506</x:v>
      </x:c>
      <x:c t="n" s="0">
        <x:v>11.59592</x:v>
      </x:c>
      <x:c t="n" s="0">
        <x:v>13.71352</x:v>
      </x:c>
      <x:c t="n" s="0">
        <x:v>18.38906</x:v>
      </x:c>
      <x:c t="n" s="0">
        <x:v>20.35591</x:v>
      </x:c>
      <x:c t="n" s="0">
        <x:v>22.4426</x:v>
      </x:c>
      <x:c t="n" s="0">
        <x:v>27.07271</x:v>
      </x:c>
      <x:c t="n" s="0">
        <x:v>25.76891</x:v>
      </x:c>
      <x:c t="n" s="0">
        <x:v>23.73296</x:v>
      </x:c>
      <x:c t="n" s="0">
        <x:v>24.15397</x:v>
      </x:c>
      <x:c t="n" s="0">
        <x:v>24.47084</x:v>
      </x:c>
      <x:c t="n" s="0">
        <x:v>27.43157</x:v>
      </x:c>
      <x:c t="n" s="0">
        <x:v>29.26957</x:v>
      </x:c>
      <x:c t="n" s="0">
        <x:v>28.82828</x:v>
      </x:c>
      <x:c t="n" s="0">
        <x:v>29.94744</x:v>
      </x:c>
      <x:c t="n" s="0">
        <x:v>28.03181</x:v>
      </x:c>
      <x:c t="n" s="0">
        <x:v>24.7429</x:v>
      </x:c>
      <x:c t="n" s="0">
        <x:v>19.69129</x:v>
      </x:c>
      <x:c t="n" s="0">
        <x:v>14.41269</x:v>
      </x:c>
      <x:c t="n" s="0">
        <x:v>10.92081</x:v>
      </x:c>
      <x:c t="n" s="0">
        <x:v>10.73304</x:v>
      </x:c>
      <x:c t="n" s="0">
        <x:v>18.51003</x:v>
      </x:c>
      <x:c t="n" s="0">
        <x:v>19.83064</x:v>
      </x:c>
      <x:c t="n" s="0">
        <x:v>9.125522</x:v>
      </x:c>
      <x:c t="n" s="0">
        <x:v>17.65342</x:v>
      </x:c>
      <x:c t="n" s="0">
        <x:v>5.925953</x:v>
      </x:c>
      <x:c t="n" s="0">
        <x:v>1.427229</x:v>
      </x:c>
      <x:c t="n" s="0">
        <x:v>6.386999</x:v>
      </x:c>
      <x:c t="n" s="0">
        <x:v>2.143432</x:v>
      </x:c>
      <x:c t="n" s="0">
        <x:v>-30.06697</x:v>
      </x:c>
      <x:c t="n" s="0">
        <x:v>-29.16826</x:v>
      </x:c>
      <x:c t="n" s="0">
        <x:v>-18.82375</x:v>
      </x:c>
      <x:c t="n" s="0">
        <x:v>-25.61628</x:v>
      </x:c>
      <x:c t="n" s="0">
        <x:v>-14.87072</x:v>
      </x:c>
      <x:c t="n" s="0">
        <x:v>-4.263815</x:v>
      </x:c>
      <x:c t="n" s="0">
        <x:v>-10.6506</x:v>
      </x:c>
      <x:c t="n" s="0">
        <x:v>5.578028</x:v>
      </x:c>
      <x:c t="n" s="0">
        <x:v>10.40329</x:v>
      </x:c>
      <x:c t="n" s="0">
        <x:v>15.92994</x:v>
      </x:c>
      <x:c t="n" s="0">
        <x:v>13.82908</x:v>
      </x:c>
      <x:c t="n" s="0">
        <x:v>23.47211</x:v>
      </x:c>
      <x:c t="n" s="0">
        <x:v>18.08864</x:v>
      </x:c>
      <x:c t="n" s="0">
        <x:v>31.78214</x:v>
      </x:c>
      <x:c t="n" s="0">
        <x:v>26.38845</x:v>
      </x:c>
      <x:c t="n" s="0">
        <x:v>16.90139</x:v>
      </x:c>
      <x:c t="n" s="0">
        <x:v>25.90899</x:v>
      </x:c>
      <x:c t="n" s="0">
        <x:v>27.38177</x:v>
      </x:c>
      <x:c t="n" s="0">
        <x:v>24.91683</x:v>
      </x:c>
      <x:c t="n" s="0">
        <x:v>30.62771</x:v>
      </x:c>
      <x:c t="n" s="0">
        <x:v>28.31634</x:v>
      </x:c>
      <x:c t="n" s="0">
        <x:v>29.6782</x:v>
      </x:c>
      <x:c t="n" s="0">
        <x:v>27.77151</x:v>
      </x:c>
      <x:c t="n" s="0">
        <x:v>26.16975</x:v>
      </x:c>
      <x:c t="n" s="0">
        <x:v>23.59354</x:v>
      </x:c>
      <x:c t="n" s="0">
        <x:v>17.3543</x:v>
      </x:c>
      <x:c t="n" s="0">
        <x:v>15.28738</x:v>
      </x:c>
      <x:c t="n" s="0">
        <x:v>16.0253</x:v>
      </x:c>
      <x:c t="n" s="0">
        <x:v>15.12554</x:v>
      </x:c>
      <x:c t="n" s="0">
        <x:v>10.07959</x:v>
      </x:c>
      <x:c t="n" s="0">
        <x:v>4.439783</x:v>
      </x:c>
      <x:c t="n" s="0">
        <x:v>7.720333</x:v>
      </x:c>
      <x:c t="n" s="0">
        <x:v>5.249625</x:v>
      </x:c>
      <x:c t="n" s="0">
        <x:v>1.762327</x:v>
      </x:c>
      <x:c t="n" s="0">
        <x:v>6.286885</x:v>
      </x:c>
      <x:c t="n" s="0">
        <x:v>1.91853</x:v>
      </x:c>
      <x:c t="str">
        <x:v>No</x:v>
      </x:c>
      <x:c t="str">
        <x:v>No</x:v>
      </x:c>
      <x:c t="str">
        <x:v/>
      </x:c>
    </x:row>
    <x:row r="1469">
      <x:c t="n" s="11">
        <x:v>1468</x:v>
      </x:c>
      <x:c t="str" s="11">
        <x:v/>
      </x:c>
      <x:c t="n" s="8">
        <x:v>43946.3524074074</x:v>
      </x:c>
      <x:c t="n" s="7">
        <x:v>43946.3524074074</x:v>
      </x:c>
      <x:c t="n" s="0">
        <x:v>39.35039</x:v>
      </x:c>
      <x:c t="n" s="0">
        <x:v>54.20069</x:v>
      </x:c>
      <x:c t="n" s="0">
        <x:v>58.04379</x:v>
      </x:c>
      <x:c t="n" s="0">
        <x:v>66.08861</x:v>
      </x:c>
      <x:c t="n" s="0">
        <x:v>-30.06697</x:v>
      </x:c>
      <x:c t="n" s="0">
        <x:v>-29.16826</x:v>
      </x:c>
      <x:c t="n" s="0">
        <x:v>-19.38989</x:v>
      </x:c>
      <x:c t="n" s="0">
        <x:v>-20.9745</x:v>
      </x:c>
      <x:c t="n" s="0">
        <x:v>-10.57296</x:v>
      </x:c>
      <x:c t="n" s="0">
        <x:v>-3.974614</x:v>
      </x:c>
      <x:c t="n" s="0">
        <x:v>2.927585</x:v>
      </x:c>
      <x:c t="n" s="0">
        <x:v>5.704187</x:v>
      </x:c>
      <x:c t="n" s="0">
        <x:v>11.44095</x:v>
      </x:c>
      <x:c t="n" s="0">
        <x:v>14.11638</x:v>
      </x:c>
      <x:c t="n" s="0">
        <x:v>17.95606</x:v>
      </x:c>
      <x:c t="n" s="0">
        <x:v>21.0535</x:v>
      </x:c>
      <x:c t="n" s="0">
        <x:v>22.30286</x:v>
      </x:c>
      <x:c t="n" s="0">
        <x:v>28.27486</x:v>
      </x:c>
      <x:c t="n" s="0">
        <x:v>25.48838</x:v>
      </x:c>
      <x:c t="n" s="0">
        <x:v>23.20094</x:v>
      </x:c>
      <x:c t="n" s="0">
        <x:v>23.8284</x:v>
      </x:c>
      <x:c t="n" s="0">
        <x:v>24.52717</x:v>
      </x:c>
      <x:c t="n" s="0">
        <x:v>27.16566</x:v>
      </x:c>
      <x:c t="n" s="0">
        <x:v>29.14431</x:v>
      </x:c>
      <x:c t="n" s="0">
        <x:v>28.67112</x:v>
      </x:c>
      <x:c t="n" s="0">
        <x:v>29.62581</x:v>
      </x:c>
      <x:c t="n" s="0">
        <x:v>27.75759</x:v>
      </x:c>
      <x:c t="n" s="0">
        <x:v>24.98142</x:v>
      </x:c>
      <x:c t="n" s="0">
        <x:v>19.97527</x:v>
      </x:c>
      <x:c t="n" s="0">
        <x:v>15.0117</x:v>
      </x:c>
      <x:c t="n" s="0">
        <x:v>12.25954</x:v>
      </x:c>
      <x:c t="n" s="0">
        <x:v>11.22327</x:v>
      </x:c>
      <x:c t="n" s="0">
        <x:v>18.36048</x:v>
      </x:c>
      <x:c t="n" s="0">
        <x:v>19.20247</x:v>
      </x:c>
      <x:c t="n" s="0">
        <x:v>8.679874</x:v>
      </x:c>
      <x:c t="n" s="0">
        <x:v>17.02314</x:v>
      </x:c>
      <x:c t="n" s="0">
        <x:v>5.842525</x:v>
      </x:c>
      <x:c t="n" s="0">
        <x:v>1.522799</x:v>
      </x:c>
      <x:c t="n" s="0">
        <x:v>6.584615</x:v>
      </x:c>
      <x:c t="n" s="0">
        <x:v>2.196748</x:v>
      </x:c>
      <x:c t="n" s="0">
        <x:v>-30.06697</x:v>
      </x:c>
      <x:c t="n" s="0">
        <x:v>-29.16826</x:v>
      </x:c>
      <x:c t="n" s="0">
        <x:v>-18.82375</x:v>
      </x:c>
      <x:c t="n" s="0">
        <x:v>-25.61628</x:v>
      </x:c>
      <x:c t="n" s="0">
        <x:v>-14.87072</x:v>
      </x:c>
      <x:c t="n" s="0">
        <x:v>-4.249599</x:v>
      </x:c>
      <x:c t="n" s="0">
        <x:v>8.270221</x:v>
      </x:c>
      <x:c t="n" s="0">
        <x:v>6.45751</x:v>
      </x:c>
      <x:c t="n" s="0">
        <x:v>12.79897</x:v>
      </x:c>
      <x:c t="n" s="0">
        <x:v>15.06734</x:v>
      </x:c>
      <x:c t="n" s="0">
        <x:v>16.40211</x:v>
      </x:c>
      <x:c t="n" s="0">
        <x:v>24.13934</x:v>
      </x:c>
      <x:c t="n" s="0">
        <x:v>23.74104</x:v>
      </x:c>
      <x:c t="n" s="0">
        <x:v>31.59186</x:v>
      </x:c>
      <x:c t="n" s="0">
        <x:v>23.33903</x:v>
      </x:c>
      <x:c t="n" s="0">
        <x:v>14.89093</x:v>
      </x:c>
      <x:c t="n" s="0">
        <x:v>23.94877</x:v>
      </x:c>
      <x:c t="n" s="0">
        <x:v>20.86145</x:v>
      </x:c>
      <x:c t="n" s="0">
        <x:v>26.48604</x:v>
      </x:c>
      <x:c t="n" s="0">
        <x:v>27.45087</x:v>
      </x:c>
      <x:c t="n" s="0">
        <x:v>29.57608</x:v>
      </x:c>
      <x:c t="n" s="0">
        <x:v>30.89357</x:v>
      </x:c>
      <x:c t="n" s="0">
        <x:v>25.28307</x:v>
      </x:c>
      <x:c t="n" s="0">
        <x:v>26.28134</x:v>
      </x:c>
      <x:c t="n" s="0">
        <x:v>17.07482</x:v>
      </x:c>
      <x:c t="n" s="0">
        <x:v>14.64892</x:v>
      </x:c>
      <x:c t="n" s="0">
        <x:v>15.93252</x:v>
      </x:c>
      <x:c t="n" s="0">
        <x:v>13.83958</x:v>
      </x:c>
      <x:c t="n" s="0">
        <x:v>17.43981</x:v>
      </x:c>
      <x:c t="n" s="0">
        <x:v>10.03383</x:v>
      </x:c>
      <x:c t="n" s="0">
        <x:v>3.606154</x:v>
      </x:c>
      <x:c t="n" s="0">
        <x:v>6.022014</x:v>
      </x:c>
      <x:c t="n" s="0">
        <x:v>4.324825</x:v>
      </x:c>
      <x:c t="n" s="0">
        <x:v>1.63445</x:v>
      </x:c>
      <x:c t="n" s="0">
        <x:v>6.750727</x:v>
      </x:c>
      <x:c t="n" s="0">
        <x:v>2.975626</x:v>
      </x:c>
      <x:c t="str">
        <x:v>No</x:v>
      </x:c>
      <x:c t="str">
        <x:v>No</x:v>
      </x:c>
      <x:c t="str">
        <x:v/>
      </x:c>
    </x:row>
    <x:row r="1470">
      <x:c t="n" s="11">
        <x:v>1469</x:v>
      </x:c>
      <x:c t="str" s="11">
        <x:v/>
      </x:c>
      <x:c t="n" s="8">
        <x:v>43946.3524074074</x:v>
      </x:c>
      <x:c t="n" s="7">
        <x:v>43946.3524074074</x:v>
      </x:c>
      <x:c t="n" s="0">
        <x:v>38.84638</x:v>
      </x:c>
      <x:c t="n" s="0">
        <x:v>54.20069</x:v>
      </x:c>
      <x:c t="n" s="0">
        <x:v>55.88888</x:v>
      </x:c>
      <x:c t="n" s="0">
        <x:v>63.45619</x:v>
      </x:c>
      <x:c t="n" s="0">
        <x:v>-30.06697</x:v>
      </x:c>
      <x:c t="n" s="0">
        <x:v>-29.16826</x:v>
      </x:c>
      <x:c t="n" s="0">
        <x:v>-19.33556</x:v>
      </x:c>
      <x:c t="n" s="0">
        <x:v>-21.43783</x:v>
      </x:c>
      <x:c t="n" s="0">
        <x:v>-10.99075</x:v>
      </x:c>
      <x:c t="n" s="0">
        <x:v>-4.01369</x:v>
      </x:c>
      <x:c t="n" s="0">
        <x:v>4.24228</x:v>
      </x:c>
      <x:c t="n" s="0">
        <x:v>5.822638</x:v>
      </x:c>
      <x:c t="n" s="0">
        <x:v>12.47208</x:v>
      </x:c>
      <x:c t="n" s="0">
        <x:v>13.8225</x:v>
      </x:c>
      <x:c t="n" s="0">
        <x:v>18.25681</x:v>
      </x:c>
      <x:c t="n" s="0">
        <x:v>21.75936</x:v>
      </x:c>
      <x:c t="n" s="0">
        <x:v>22.89503</x:v>
      </x:c>
      <x:c t="n" s="0">
        <x:v>28.12895</x:v>
      </x:c>
      <x:c t="n" s="0">
        <x:v>25.16783</x:v>
      </x:c>
      <x:c t="n" s="0">
        <x:v>22.53393</x:v>
      </x:c>
      <x:c t="n" s="0">
        <x:v>24.8175</x:v>
      </x:c>
      <x:c t="n" s="0">
        <x:v>24.07717</x:v>
      </x:c>
      <x:c t="n" s="0">
        <x:v>26.78008</x:v>
      </x:c>
      <x:c t="n" s="0">
        <x:v>29.26039</x:v>
      </x:c>
      <x:c t="n" s="0">
        <x:v>28.85867</x:v>
      </x:c>
      <x:c t="n" s="0">
        <x:v>30.00712</x:v>
      </x:c>
      <x:c t="n" s="0">
        <x:v>28.15612</x:v>
      </x:c>
      <x:c t="n" s="0">
        <x:v>25.05527</x:v>
      </x:c>
      <x:c t="n" s="0">
        <x:v>19.94405</x:v>
      </x:c>
      <x:c t="n" s="0">
        <x:v>14.91163</x:v>
      </x:c>
      <x:c t="n" s="0">
        <x:v>12.85673</x:v>
      </x:c>
      <x:c t="n" s="0">
        <x:v>11.34184</x:v>
      </x:c>
      <x:c t="n" s="0">
        <x:v>17.90244</x:v>
      </x:c>
      <x:c t="n" s="0">
        <x:v>18.58928</x:v>
      </x:c>
      <x:c t="n" s="0">
        <x:v>8.303724</x:v>
      </x:c>
      <x:c t="n" s="0">
        <x:v>16.47786</x:v>
      </x:c>
      <x:c t="n" s="0">
        <x:v>5.634109</x:v>
      </x:c>
      <x:c t="n" s="0">
        <x:v>1.422282</x:v>
      </x:c>
      <x:c t="n" s="0">
        <x:v>6.358161</x:v>
      </x:c>
      <x:c t="n" s="0">
        <x:v>2.396539</x:v>
      </x:c>
      <x:c t="n" s="0">
        <x:v>-30.06697</x:v>
      </x:c>
      <x:c t="n" s="0">
        <x:v>-29.16826</x:v>
      </x:c>
      <x:c t="n" s="0">
        <x:v>-19.64762</x:v>
      </x:c>
      <x:c t="n" s="0">
        <x:v>-26.33732</x:v>
      </x:c>
      <x:c t="n" s="0">
        <x:v>-14.87072</x:v>
      </x:c>
      <x:c t="n" s="0">
        <x:v>-4.249599</x:v>
      </x:c>
      <x:c t="n" s="0">
        <x:v>8.270221</x:v>
      </x:c>
      <x:c t="n" s="0">
        <x:v>6.45751</x:v>
      </x:c>
      <x:c t="n" s="0">
        <x:v>16.36298</x:v>
      </x:c>
      <x:c t="n" s="0">
        <x:v>10.39278</x:v>
      </x:c>
      <x:c t="n" s="0">
        <x:v>20.09633</x:v>
      </x:c>
      <x:c t="n" s="0">
        <x:v>24.49543</x:v>
      </x:c>
      <x:c t="n" s="0">
        <x:v>25.31479</x:v>
      </x:c>
      <x:c t="n" s="0">
        <x:v>22.56342</x:v>
      </x:c>
      <x:c t="n" s="0">
        <x:v>21.98396</x:v>
      </x:c>
      <x:c t="n" s="0">
        <x:v>16.37872</x:v>
      </x:c>
      <x:c t="n" s="0">
        <x:v>26.8677</x:v>
      </x:c>
      <x:c t="n" s="0">
        <x:v>21.73228</x:v>
      </x:c>
      <x:c t="n" s="0">
        <x:v>18.43085</x:v>
      </x:c>
      <x:c t="n" s="0">
        <x:v>30.18479</x:v>
      </x:c>
      <x:c t="n" s="0">
        <x:v>28.45732</x:v>
      </x:c>
      <x:c t="n" s="0">
        <x:v>30.4225</x:v>
      </x:c>
      <x:c t="n" s="0">
        <x:v>29.63753</x:v>
      </x:c>
      <x:c t="n" s="0">
        <x:v>23.54799</x:v>
      </x:c>
      <x:c t="n" s="0">
        <x:v>22.56083</x:v>
      </x:c>
      <x:c t="n" s="0">
        <x:v>13.99259</x:v>
      </x:c>
      <x:c t="n" s="0">
        <x:v>14.18907</x:v>
      </x:c>
      <x:c t="n" s="0">
        <x:v>11.3465</x:v>
      </x:c>
      <x:c t="n" s="0">
        <x:v>12.67471</x:v>
      </x:c>
      <x:c t="n" s="0">
        <x:v>8.000685</x:v>
      </x:c>
      <x:c t="n" s="0">
        <x:v>6.944327</x:v>
      </x:c>
      <x:c t="n" s="0">
        <x:v>10.98048</x:v>
      </x:c>
      <x:c t="n" s="0">
        <x:v>4.389137</x:v>
      </x:c>
      <x:c t="n" s="0">
        <x:v>2.249659</x:v>
      </x:c>
      <x:c t="n" s="0">
        <x:v>4.191539</x:v>
      </x:c>
      <x:c t="n" s="0">
        <x:v>2.75064</x:v>
      </x:c>
      <x:c t="str">
        <x:v>No</x:v>
      </x:c>
      <x:c t="str">
        <x:v>No</x:v>
      </x:c>
      <x:c t="str">
        <x:v/>
      </x:c>
    </x:row>
    <x:row r="1471">
      <x:c t="n" s="11">
        <x:v>1470</x:v>
      </x:c>
      <x:c t="str" s="11">
        <x:v/>
      </x:c>
      <x:c t="n" s="8">
        <x:v>43946.3524074074</x:v>
      </x:c>
      <x:c t="n" s="7">
        <x:v>43946.3524074074</x:v>
      </x:c>
      <x:c t="n" s="0">
        <x:v>38.89676</x:v>
      </x:c>
      <x:c t="n" s="0">
        <x:v>54.20069</x:v>
      </x:c>
      <x:c t="n" s="0">
        <x:v>59.72513</x:v>
      </x:c>
      <x:c t="n" s="0">
        <x:v>66.97801</x:v>
      </x:c>
      <x:c t="n" s="0">
        <x:v>-30.06697</x:v>
      </x:c>
      <x:c t="n" s="0">
        <x:v>-29.16826</x:v>
      </x:c>
      <x:c t="n" s="0">
        <x:v>-19.50623</x:v>
      </x:c>
      <x:c t="n" s="0">
        <x:v>-22.06427</x:v>
      </x:c>
      <x:c t="n" s="0">
        <x:v>-11.38243</x:v>
      </x:c>
      <x:c t="n" s="0">
        <x:v>-4.047342</x:v>
      </x:c>
      <x:c t="n" s="0">
        <x:v>5.116777</x:v>
      </x:c>
      <x:c t="n" s="0">
        <x:v>5.797786</x:v>
      </x:c>
      <x:c t="n" s="0">
        <x:v>13.30568</x:v>
      </x:c>
      <x:c t="n" s="0">
        <x:v>13.46176</x:v>
      </x:c>
      <x:c t="n" s="0">
        <x:v>18.57892</x:v>
      </x:c>
      <x:c t="n" s="0">
        <x:v>22.28288</x:v>
      </x:c>
      <x:c t="n" s="0">
        <x:v>23.34379</x:v>
      </x:c>
      <x:c t="n" s="0">
        <x:v>27.64499</x:v>
      </x:c>
      <x:c t="n" s="0">
        <x:v>24.81055</x:v>
      </x:c>
      <x:c t="n" s="0">
        <x:v>22.27152</x:v>
      </x:c>
      <x:c t="n" s="0">
        <x:v>24.29615</x:v>
      </x:c>
      <x:c t="n" s="0">
        <x:v>23.78384</x:v>
      </x:c>
      <x:c t="n" s="0">
        <x:v>26.36124</x:v>
      </x:c>
      <x:c t="n" s="0">
        <x:v>28.76375</x:v>
      </x:c>
      <x:c t="n" s="0">
        <x:v>28.61476</x:v>
      </x:c>
      <x:c t="n" s="0">
        <x:v>29.77019</x:v>
      </x:c>
      <x:c t="n" s="0">
        <x:v>27.72691</x:v>
      </x:c>
      <x:c t="n" s="0">
        <x:v>24.77261</x:v>
      </x:c>
      <x:c t="n" s="0">
        <x:v>20.23802</x:v>
      </x:c>
      <x:c t="n" s="0">
        <x:v>14.75327</x:v>
      </x:c>
      <x:c t="n" s="0">
        <x:v>12.86755</x:v>
      </x:c>
      <x:c t="n" s="0">
        <x:v>11.31379</x:v>
      </x:c>
      <x:c t="n" s="0">
        <x:v>17.52235</x:v>
      </x:c>
      <x:c t="n" s="0">
        <x:v>17.99608</x:v>
      </x:c>
      <x:c t="n" s="0">
        <x:v>8.254744</x:v>
      </x:c>
      <x:c t="n" s="0">
        <x:v>15.93625</x:v>
      </x:c>
      <x:c t="n" s="0">
        <x:v>5.474229</x:v>
      </x:c>
      <x:c t="n" s="0">
        <x:v>1.667099</x:v>
      </x:c>
      <x:c t="n" s="0">
        <x:v>6.531143</x:v>
      </x:c>
      <x:c t="n" s="0">
        <x:v>2.34417</x:v>
      </x:c>
      <x:c t="n" s="0">
        <x:v>-30.06697</x:v>
      </x:c>
      <x:c t="n" s="0">
        <x:v>-29.16826</x:v>
      </x:c>
      <x:c t="n" s="0">
        <x:v>-20.66528</x:v>
      </x:c>
      <x:c t="n" s="0">
        <x:v>-27.20238</x:v>
      </x:c>
      <x:c t="n" s="0">
        <x:v>-14.87072</x:v>
      </x:c>
      <x:c t="n" s="0">
        <x:v>-4.249599</x:v>
      </x:c>
      <x:c t="n" s="0">
        <x:v>8.270221</x:v>
      </x:c>
      <x:c t="n" s="0">
        <x:v>4.760206</x:v>
      </x:c>
      <x:c t="n" s="0">
        <x:v>16.36298</x:v>
      </x:c>
      <x:c t="n" s="0">
        <x:v>10.39278</x:v>
      </x:c>
      <x:c t="n" s="0">
        <x:v>20.09633</x:v>
      </x:c>
      <x:c t="n" s="0">
        <x:v>24.49543</x:v>
      </x:c>
      <x:c t="n" s="0">
        <x:v>23.89149</x:v>
      </x:c>
      <x:c t="n" s="0">
        <x:v>26.47287</x:v>
      </x:c>
      <x:c t="n" s="0">
        <x:v>21.88106</x:v>
      </x:c>
      <x:c t="n" s="0">
        <x:v>19.53811</x:v>
      </x:c>
      <x:c t="n" s="0">
        <x:v>19.42022</x:v>
      </x:c>
      <x:c t="n" s="0">
        <x:v>19.07166</x:v>
      </x:c>
      <x:c t="n" s="0">
        <x:v>24.86215</x:v>
      </x:c>
      <x:c t="n" s="0">
        <x:v>22.65607</x:v>
      </x:c>
      <x:c t="n" s="0">
        <x:v>24.4057</x:v>
      </x:c>
      <x:c t="n" s="0">
        <x:v>25.66156</x:v>
      </x:c>
      <x:c t="n" s="0">
        <x:v>21.83369</x:v>
      </x:c>
      <x:c t="n" s="0">
        <x:v>22.21899</x:v>
      </x:c>
      <x:c t="n" s="0">
        <x:v>18.9181</x:v>
      </x:c>
      <x:c t="n" s="0">
        <x:v>12.9804</x:v>
      </x:c>
      <x:c t="n" s="0">
        <x:v>12.82334</x:v>
      </x:c>
      <x:c t="n" s="0">
        <x:v>9.671754</x:v>
      </x:c>
      <x:c t="n" s="0">
        <x:v>13.37215</x:v>
      </x:c>
      <x:c t="n" s="0">
        <x:v>9.007745</x:v>
      </x:c>
      <x:c t="n" s="0">
        <x:v>8.55115</x:v>
      </x:c>
      <x:c t="n" s="0">
        <x:v>8.462389</x:v>
      </x:c>
      <x:c t="n" s="0">
        <x:v>4.343943</x:v>
      </x:c>
      <x:c t="n" s="0">
        <x:v>1.904701</x:v>
      </x:c>
      <x:c t="n" s="0">
        <x:v>7.713948</x:v>
      </x:c>
      <x:c t="n" s="0">
        <x:v>2.434023</x:v>
      </x:c>
      <x:c t="str">
        <x:v>No</x:v>
      </x:c>
      <x:c t="str">
        <x:v>No</x:v>
      </x:c>
      <x:c t="str">
        <x:v/>
      </x:c>
    </x:row>
    <x:row r="1472">
      <x:c t="n" s="11">
        <x:v>1471</x:v>
      </x:c>
      <x:c t="str" s="11">
        <x:v/>
      </x:c>
      <x:c t="n" s="8">
        <x:v>43946.3524074074</x:v>
      </x:c>
      <x:c t="n" s="7">
        <x:v>43946.3524074074</x:v>
      </x:c>
      <x:c t="n" s="0">
        <x:v>43.9088</x:v>
      </x:c>
      <x:c t="n" s="0">
        <x:v>54.20069</x:v>
      </x:c>
      <x:c t="n" s="0">
        <x:v>56.59298</x:v>
      </x:c>
      <x:c t="n" s="0">
        <x:v>64.42529</x:v>
      </x:c>
      <x:c t="n" s="0">
        <x:v>-30.06697</x:v>
      </x:c>
      <x:c t="n" s="0">
        <x:v>-29.16826</x:v>
      </x:c>
      <x:c t="n" s="0">
        <x:v>-19.65751</x:v>
      </x:c>
      <x:c t="n" s="0">
        <x:v>-22.68176</x:v>
      </x:c>
      <x:c t="n" s="0">
        <x:v>-11.19583</x:v>
      </x:c>
      <x:c t="n" s="0">
        <x:v>-4.076291</x:v>
      </x:c>
      <x:c t="n" s="0">
        <x:v>5.74545</x:v>
      </x:c>
      <x:c t="n" s="0">
        <x:v>5.578012</x:v>
      </x:c>
      <x:c t="n" s="0">
        <x:v>13.90946</x:v>
      </x:c>
      <x:c t="n" s="0">
        <x:v>13.16986</x:v>
      </x:c>
      <x:c t="n" s="0">
        <x:v>18.83627</x:v>
      </x:c>
      <x:c t="n" s="0">
        <x:v>22.5711</x:v>
      </x:c>
      <x:c t="n" s="0">
        <x:v>22.94653</x:v>
      </x:c>
      <x:c t="n" s="0">
        <x:v>27.96195</x:v>
      </x:c>
      <x:c t="n" s="0">
        <x:v>24.4981</x:v>
      </x:c>
      <x:c t="n" s="0">
        <x:v>21.78409</x:v>
      </x:c>
      <x:c t="n" s="0">
        <x:v>23.99165</x:v>
      </x:c>
      <x:c t="n" s="0">
        <x:v>23.22455</x:v>
      </x:c>
      <x:c t="n" s="0">
        <x:v>26.34418</x:v>
      </x:c>
      <x:c t="n" s="0">
        <x:v>28.27583</x:v>
      </x:c>
      <x:c t="n" s="0">
        <x:v>28.22148</x:v>
      </x:c>
      <x:c t="n" s="0">
        <x:v>29.66502</x:v>
      </x:c>
      <x:c t="n" s="0">
        <x:v>27.3795</x:v>
      </x:c>
      <x:c t="n" s="0">
        <x:v>24.73825</x:v>
      </x:c>
      <x:c t="n" s="0">
        <x:v>20.20473</x:v>
      </x:c>
      <x:c t="n" s="0">
        <x:v>14.42455</x:v>
      </x:c>
      <x:c t="n" s="0">
        <x:v>12.50175</x:v>
      </x:c>
      <x:c t="n" s="0">
        <x:v>11.04821</x:v>
      </x:c>
      <x:c t="n" s="0">
        <x:v>20.60625</x:v>
      </x:c>
      <x:c t="n" s="0">
        <x:v>17.46668</x:v>
      </x:c>
      <x:c t="n" s="0">
        <x:v>8.355277</x:v>
      </x:c>
      <x:c t="n" s="0">
        <x:v>15.781</x:v>
      </x:c>
      <x:c t="n" s="0">
        <x:v>5.508457</x:v>
      </x:c>
      <x:c t="n" s="0">
        <x:v>1.524681</x:v>
      </x:c>
      <x:c t="n" s="0">
        <x:v>6.443382</x:v>
      </x:c>
      <x:c t="n" s="0">
        <x:v>2.339756</x:v>
      </x:c>
      <x:c t="n" s="0">
        <x:v>-30.06697</x:v>
      </x:c>
      <x:c t="n" s="0">
        <x:v>-29.16826</x:v>
      </x:c>
      <x:c t="n" s="0">
        <x:v>-20.66528</x:v>
      </x:c>
      <x:c t="n" s="0">
        <x:v>-27.20238</x:v>
      </x:c>
      <x:c t="n" s="0">
        <x:v>-8.632031</x:v>
      </x:c>
      <x:c t="n" s="0">
        <x:v>-4.249599</x:v>
      </x:c>
      <x:c t="n" s="0">
        <x:v>7.945144</x:v>
      </x:c>
      <x:c t="n" s="0">
        <x:v>4.006116</x:v>
      </x:c>
      <x:c t="n" s="0">
        <x:v>16.73675</x:v>
      </x:c>
      <x:c t="n" s="0">
        <x:v>12.05164</x:v>
      </x:c>
      <x:c t="n" s="0">
        <x:v>20.09633</x:v>
      </x:c>
      <x:c t="n" s="0">
        <x:v>22.00572</x:v>
      </x:c>
      <x:c t="n" s="0">
        <x:v>19.37722</x:v>
      </x:c>
      <x:c t="n" s="0">
        <x:v>29.4596</x:v>
      </x:c>
      <x:c t="n" s="0">
        <x:v>22.00769</x:v>
      </x:c>
      <x:c t="n" s="0">
        <x:v>17.55437</x:v>
      </x:c>
      <x:c t="n" s="0">
        <x:v>22.68241</x:v>
      </x:c>
      <x:c t="n" s="0">
        <x:v>15.71051</x:v>
      </x:c>
      <x:c t="n" s="0">
        <x:v>26.31271</x:v>
      </x:c>
      <x:c t="n" s="0">
        <x:v>25.69782</x:v>
      </x:c>
      <x:c t="n" s="0">
        <x:v>27.17734</x:v>
      </x:c>
      <x:c t="n" s="0">
        <x:v>29.56364</x:v>
      </x:c>
      <x:c t="n" s="0">
        <x:v>25.23892</x:v>
      </x:c>
      <x:c t="n" s="0">
        <x:v>25.09744</x:v>
      </x:c>
      <x:c t="n" s="0">
        <x:v>19.82335</x:v>
      </x:c>
      <x:c t="n" s="0">
        <x:v>12.64006</x:v>
      </x:c>
      <x:c t="n" s="0">
        <x:v>9.236176</x:v>
      </x:c>
      <x:c t="n" s="0">
        <x:v>10.32986</x:v>
      </x:c>
      <x:c t="n" s="0">
        <x:v>33.49286</x:v>
      </x:c>
      <x:c t="n" s="0">
        <x:v>11.87092</x:v>
      </x:c>
      <x:c t="n" s="0">
        <x:v>7.818519</x:v>
      </x:c>
      <x:c t="n" s="0">
        <x:v>16.29142</x:v>
      </x:c>
      <x:c t="n" s="0">
        <x:v>6.37413</x:v>
      </x:c>
      <x:c t="n" s="0">
        <x:v>1.004014</x:v>
      </x:c>
      <x:c t="n" s="0">
        <x:v>5.403766</x:v>
      </x:c>
      <x:c t="n" s="0">
        <x:v>1.650776</x:v>
      </x:c>
      <x:c t="str">
        <x:v>No</x:v>
      </x:c>
      <x:c t="str">
        <x:v>No</x:v>
      </x:c>
      <x:c t="str">
        <x:v/>
      </x:c>
    </x:row>
    <x:row r="1473">
      <x:c t="n" s="11">
        <x:v>1472</x:v>
      </x:c>
      <x:c t="str" s="11">
        <x:v/>
      </x:c>
      <x:c t="n" s="8">
        <x:v>43946.3524074074</x:v>
      </x:c>
      <x:c t="n" s="7">
        <x:v>43946.3524074074</x:v>
      </x:c>
      <x:c t="n" s="0">
        <x:v>48.64475</x:v>
      </x:c>
      <x:c t="n" s="0">
        <x:v>54.20069</x:v>
      </x:c>
      <x:c t="n" s="0">
        <x:v>57.29309</x:v>
      </x:c>
      <x:c t="n" s="0">
        <x:v>66.28165</x:v>
      </x:c>
      <x:c t="n" s="0">
        <x:v>-30.06697</x:v>
      </x:c>
      <x:c t="n" s="0">
        <x:v>-29.16826</x:v>
      </x:c>
      <x:c t="n" s="0">
        <x:v>-19.79094</x:v>
      </x:c>
      <x:c t="n" s="0">
        <x:v>-23.28892</x:v>
      </x:c>
      <x:c t="n" s="0">
        <x:v>-10.60348</x:v>
      </x:c>
      <x:c t="n" s="0">
        <x:v>-4.101167</x:v>
      </x:c>
      <x:c t="n" s="0">
        <x:v>5.745137</x:v>
      </x:c>
      <x:c t="n" s="0">
        <x:v>5.381093</x:v>
      </x:c>
      <x:c t="n" s="0">
        <x:v>14.88563</x:v>
      </x:c>
      <x:c t="n" s="0">
        <x:v>13.18151</x:v>
      </x:c>
      <x:c t="n" s="0">
        <x:v>18.79438</x:v>
      </x:c>
      <x:c t="n" s="0">
        <x:v>22.0306</x:v>
      </x:c>
      <x:c t="n" s="0">
        <x:v>22.57589</x:v>
      </x:c>
      <x:c t="n" s="0">
        <x:v>28.15122</x:v>
      </x:c>
      <x:c t="n" s="0">
        <x:v>24.28552</x:v>
      </x:c>
      <x:c t="n" s="0">
        <x:v>21.79833</x:v>
      </x:c>
      <x:c t="n" s="0">
        <x:v>24.64938</x:v>
      </x:c>
      <x:c t="n" s="0">
        <x:v>23.04942</x:v>
      </x:c>
      <x:c t="n" s="0">
        <x:v>26.75818</x:v>
      </x:c>
      <x:c t="n" s="0">
        <x:v>28.11016</x:v>
      </x:c>
      <x:c t="n" s="0">
        <x:v>28.20349</x:v>
      </x:c>
      <x:c t="n" s="0">
        <x:v>29.4444</x:v>
      </x:c>
      <x:c t="n" s="0">
        <x:v>27.42532</x:v>
      </x:c>
      <x:c t="n" s="0">
        <x:v>24.70375</x:v>
      </x:c>
      <x:c t="n" s="0">
        <x:v>20.69683</x:v>
      </x:c>
      <x:c t="n" s="0">
        <x:v>14.26157</x:v>
      </x:c>
      <x:c t="n" s="0">
        <x:v>12.0897</x:v>
      </x:c>
      <x:c t="n" s="0">
        <x:v>11.03202</x:v>
      </x:c>
      <x:c t="n" s="0">
        <x:v>34.23942</x:v>
      </x:c>
      <x:c t="n" s="0">
        <x:v>16.91636</x:v>
      </x:c>
      <x:c t="n" s="0">
        <x:v>8.255599</x:v>
      </x:c>
      <x:c t="n" s="0">
        <x:v>16.09204</x:v>
      </x:c>
      <x:c t="n" s="0">
        <x:v>5.812055</x:v>
      </x:c>
      <x:c t="n" s="0">
        <x:v>1.724907</x:v>
      </x:c>
      <x:c t="n" s="0">
        <x:v>6.726178</x:v>
      </x:c>
      <x:c t="n" s="0">
        <x:v>2.212206</x:v>
      </x:c>
      <x:c t="n" s="0">
        <x:v>-30.06697</x:v>
      </x:c>
      <x:c t="n" s="0">
        <x:v>-29.16826</x:v>
      </x:c>
      <x:c t="n" s="0">
        <x:v>-20.66528</x:v>
      </x:c>
      <x:c t="n" s="0">
        <x:v>-27.20238</x:v>
      </x:c>
      <x:c t="n" s="0">
        <x:v>-8.183138</x:v>
      </x:c>
      <x:c t="n" s="0">
        <x:v>-4.249599</x:v>
      </x:c>
      <x:c t="n" s="0">
        <x:v>4.534131</x:v>
      </x:c>
      <x:c t="n" s="0">
        <x:v>4.006116</x:v>
      </x:c>
      <x:c t="n" s="0">
        <x:v>18.71578</x:v>
      </x:c>
      <x:c t="n" s="0">
        <x:v>13.24909</x:v>
      </x:c>
      <x:c t="n" s="0">
        <x:v>16.39421</x:v>
      </x:c>
      <x:c t="n" s="0">
        <x:v>15.54542</x:v>
      </x:c>
      <x:c t="n" s="0">
        <x:v>19.09506</x:v>
      </x:c>
      <x:c t="n" s="0">
        <x:v>28.01937</x:v>
      </x:c>
      <x:c t="n" s="0">
        <x:v>23.15083</x:v>
      </x:c>
      <x:c t="n" s="0">
        <x:v>22.78728</x:v>
      </x:c>
      <x:c t="n" s="0">
        <x:v>29.06318</x:v>
      </x:c>
      <x:c t="n" s="0">
        <x:v>24.03906</x:v>
      </x:c>
      <x:c t="n" s="0">
        <x:v>28.06507</x:v>
      </x:c>
      <x:c t="n" s="0">
        <x:v>31.36628</x:v>
      </x:c>
      <x:c t="n" s="0">
        <x:v>26.91782</x:v>
      </x:c>
      <x:c t="n" s="0">
        <x:v>27.52772</x:v>
      </x:c>
      <x:c t="n" s="0">
        <x:v>27.38391</x:v>
      </x:c>
      <x:c t="n" s="0">
        <x:v>24.8082</x:v>
      </x:c>
      <x:c t="n" s="0">
        <x:v>22.95707</x:v>
      </x:c>
      <x:c t="n" s="0">
        <x:v>13.11138</x:v>
      </x:c>
      <x:c t="n" s="0">
        <x:v>8.320429</x:v>
      </x:c>
      <x:c t="n" s="0">
        <x:v>10.3901</x:v>
      </x:c>
      <x:c t="n" s="0">
        <x:v>44.92284</x:v>
      </x:c>
      <x:c t="n" s="0">
        <x:v>9.597469</x:v>
      </x:c>
      <x:c t="n" s="0">
        <x:v>9.176357</x:v>
      </x:c>
      <x:c t="n" s="0">
        <x:v>17.31852</x:v>
      </x:c>
      <x:c t="n" s="0">
        <x:v>7.66337</x:v>
      </x:c>
      <x:c t="n" s="0">
        <x:v>2.527897</x:v>
      </x:c>
      <x:c t="n" s="0">
        <x:v>8.594746</x:v>
      </x:c>
      <x:c t="n" s="0">
        <x:v>2.655561</x:v>
      </x:c>
      <x:c t="str">
        <x:v>No</x:v>
      </x:c>
      <x:c t="str">
        <x:v>No</x:v>
      </x:c>
      <x:c t="str">
        <x:v/>
      </x:c>
    </x:row>
    <x:row r="1474">
      <x:c t="n" s="11">
        <x:v>1473</x:v>
      </x:c>
      <x:c t="str" s="11">
        <x:v/>
      </x:c>
      <x:c t="n" s="8">
        <x:v>43946.3524074074</x:v>
      </x:c>
      <x:c t="n" s="7">
        <x:v>43946.3524074074</x:v>
      </x:c>
      <x:c t="n" s="0">
        <x:v>49.79435</x:v>
      </x:c>
      <x:c t="n" s="0">
        <x:v>54.20069</x:v>
      </x:c>
      <x:c t="n" s="0">
        <x:v>62.12578</x:v>
      </x:c>
      <x:c t="n" s="0">
        <x:v>67.71588</x:v>
      </x:c>
      <x:c t="n" s="0">
        <x:v>-30.06697</x:v>
      </x:c>
      <x:c t="n" s="0">
        <x:v>-29.16826</x:v>
      </x:c>
      <x:c t="n" s="0">
        <x:v>-19.9083</x:v>
      </x:c>
      <x:c t="n" s="0">
        <x:v>-23.88443</x:v>
      </x:c>
      <x:c t="n" s="0">
        <x:v>-10.15461</x:v>
      </x:c>
      <x:c t="n" s="0">
        <x:v>-3.910923</x:v>
      </x:c>
      <x:c t="n" s="0">
        <x:v>5.588059</x:v>
      </x:c>
      <x:c t="n" s="0">
        <x:v>5.177082</x:v>
      </x:c>
      <x:c t="n" s="0">
        <x:v>15.70139</x:v>
      </x:c>
      <x:c t="n" s="0">
        <x:v>13.19144</x:v>
      </x:c>
      <x:c t="n" s="0">
        <x:v>18.3385</x:v>
      </x:c>
      <x:c t="n" s="0">
        <x:v>21.50893</x:v>
      </x:c>
      <x:c t="n" s="0">
        <x:v>22.10392</x:v>
      </x:c>
      <x:c t="n" s="0">
        <x:v>27.88226</x:v>
      </x:c>
      <x:c t="n" s="0">
        <x:v>24.22444</x:v>
      </x:c>
      <x:c t="n" s="0">
        <x:v>21.96486</x:v>
      </x:c>
      <x:c t="n" s="0">
        <x:v>25.11054</x:v>
      </x:c>
      <x:c t="n" s="0">
        <x:v>22.9123</x:v>
      </x:c>
      <x:c t="n" s="0">
        <x:v>26.62911</x:v>
      </x:c>
      <x:c t="n" s="0">
        <x:v>29.50711</x:v>
      </x:c>
      <x:c t="n" s="0">
        <x:v>28.15349</x:v>
      </x:c>
      <x:c t="n" s="0">
        <x:v>29.74528</x:v>
      </x:c>
      <x:c t="n" s="0">
        <x:v>27.05849</x:v>
      </x:c>
      <x:c t="n" s="0">
        <x:v>24.93022</x:v>
      </x:c>
      <x:c t="n" s="0">
        <x:v>20.58345</x:v>
      </x:c>
      <x:c t="n" s="0">
        <x:v>14.16436</x:v>
      </x:c>
      <x:c t="n" s="0">
        <x:v>11.70567</x:v>
      </x:c>
      <x:c t="n" s="0">
        <x:v>10.78249</x:v>
      </x:c>
      <x:c t="n" s="0">
        <x:v>41.18239</x:v>
      </x:c>
      <x:c t="n" s="0">
        <x:v>16.31275</x:v>
      </x:c>
      <x:c t="n" s="0">
        <x:v>8.738585</x:v>
      </x:c>
      <x:c t="n" s="0">
        <x:v>16.34955</x:v>
      </x:c>
      <x:c t="n" s="0">
        <x:v>6.21113</x:v>
      </x:c>
      <x:c t="n" s="0">
        <x:v>1.773379</x:v>
      </x:c>
      <x:c t="n" s="0">
        <x:v>6.683877</x:v>
      </x:c>
      <x:c t="n" s="0">
        <x:v>2.34675</x:v>
      </x:c>
      <x:c t="n" s="0">
        <x:v>-30.06697</x:v>
      </x:c>
      <x:c t="n" s="0">
        <x:v>-29.16826</x:v>
      </x:c>
      <x:c t="n" s="0">
        <x:v>-20.66528</x:v>
      </x:c>
      <x:c t="n" s="0">
        <x:v>-27.20238</x:v>
      </x:c>
      <x:c t="n" s="0">
        <x:v>-8.183138</x:v>
      </x:c>
      <x:c t="n" s="0">
        <x:v>-1.623393</x:v>
      </x:c>
      <x:c t="n" s="0">
        <x:v>4.534131</x:v>
      </x:c>
      <x:c t="n" s="0">
        <x:v>3.355458</x:v>
      </x:c>
      <x:c t="n" s="0">
        <x:v>18.71578</x:v>
      </x:c>
      <x:c t="n" s="0">
        <x:v>13.24909</x:v>
      </x:c>
      <x:c t="n" s="0">
        <x:v>13.81001</x:v>
      </x:c>
      <x:c t="n" s="0">
        <x:v>15.54542</x:v>
      </x:c>
      <x:c t="n" s="0">
        <x:v>16.33872</x:v>
      </x:c>
      <x:c t="n" s="0">
        <x:v>25.84962</x:v>
      </x:c>
      <x:c t="n" s="0">
        <x:v>24.64668</x:v>
      </x:c>
      <x:c t="n" s="0">
        <x:v>22.85163</x:v>
      </x:c>
      <x:c t="n" s="0">
        <x:v>22.68212</x:v>
      </x:c>
      <x:c t="n" s="0">
        <x:v>19.87168</x:v>
      </x:c>
      <x:c t="n" s="0">
        <x:v>29.16476</x:v>
      </x:c>
      <x:c t="n" s="0">
        <x:v>32.61329</x:v>
      </x:c>
      <x:c t="n" s="0">
        <x:v>29.43905</x:v>
      </x:c>
      <x:c t="n" s="0">
        <x:v>33.11653</x:v>
      </x:c>
      <x:c t="n" s="0">
        <x:v>28.75389</x:v>
      </x:c>
      <x:c t="n" s="0">
        <x:v>26.34407</x:v>
      </x:c>
      <x:c t="n" s="0">
        <x:v>20.05175</x:v>
      </x:c>
      <x:c t="n" s="0">
        <x:v>13.80401</x:v>
      </x:c>
      <x:c t="n" s="0">
        <x:v>10.24326</x:v>
      </x:c>
      <x:c t="n" s="0">
        <x:v>7.905629</x:v>
      </x:c>
      <x:c t="n" s="0">
        <x:v>49.48731</x:v>
      </x:c>
      <x:c t="n" s="0">
        <x:v>6.341611</x:v>
      </x:c>
      <x:c t="n" s="0">
        <x:v>10.45915</x:v>
      </x:c>
      <x:c t="n" s="0">
        <x:v>18.50883</x:v>
      </x:c>
      <x:c t="n" s="0">
        <x:v>7.303087</x:v>
      </x:c>
      <x:c t="n" s="0">
        <x:v>1.526378</x:v>
      </x:c>
      <x:c t="n" s="0">
        <x:v>5.545962</x:v>
      </x:c>
      <x:c t="n" s="0">
        <x:v>3.044877</x:v>
      </x:c>
      <x:c t="str">
        <x:v>No</x:v>
      </x:c>
      <x:c t="str">
        <x:v>No</x:v>
      </x:c>
      <x:c t="str">
        <x:v/>
      </x:c>
    </x:row>
    <x:row r="1475">
      <x:c t="n" s="11">
        <x:v>1474</x:v>
      </x:c>
      <x:c t="str" s="11">
        <x:v/>
      </x:c>
      <x:c t="n" s="8">
        <x:v>43946.3524074074</x:v>
      </x:c>
      <x:c t="n" s="7">
        <x:v>43946.3524074074</x:v>
      </x:c>
      <x:c t="n" s="0">
        <x:v>49.0757</x:v>
      </x:c>
      <x:c t="n" s="0">
        <x:v>54.20069</x:v>
      </x:c>
      <x:c t="n" s="0">
        <x:v>60.30183</x:v>
      </x:c>
      <x:c t="n" s="0">
        <x:v>67.43559</x:v>
      </x:c>
      <x:c t="n" s="0">
        <x:v>-30.06697</x:v>
      </x:c>
      <x:c t="n" s="0">
        <x:v>-29.16826</x:v>
      </x:c>
      <x:c t="n" s="0">
        <x:v>-20.01107</x:v>
      </x:c>
      <x:c t="n" s="0">
        <x:v>-24.46711</x:v>
      </x:c>
      <x:c t="n" s="0">
        <x:v>-9.804873</x:v>
      </x:c>
      <x:c t="n" s="0">
        <x:v>-3.234578</x:v>
      </x:c>
      <x:c t="n" s="0">
        <x:v>5.449261</x:v>
      </x:c>
      <x:c t="n" s="0">
        <x:v>4.911519</x:v>
      </x:c>
      <x:c t="n" s="0">
        <x:v>16.09705</x:v>
      </x:c>
      <x:c t="n" s="0">
        <x:v>13.19991</x:v>
      </x:c>
      <x:c t="n" s="0">
        <x:v>17.90729</x:v>
      </x:c>
      <x:c t="n" s="0">
        <x:v>21.14324</x:v>
      </x:c>
      <x:c t="n" s="0">
        <x:v>21.61112</x:v>
      </x:c>
      <x:c t="n" s="0">
        <x:v>27.61887</x:v>
      </x:c>
      <x:c t="n" s="0">
        <x:v>24.40741</x:v>
      </x:c>
      <x:c t="n" s="0">
        <x:v>21.84897</x:v>
      </x:c>
      <x:c t="n" s="0">
        <x:v>24.61791</x:v>
      </x:c>
      <x:c t="n" s="0">
        <x:v>23.07682</x:v>
      </x:c>
      <x:c t="n" s="0">
        <x:v>27.66276</x:v>
      </x:c>
      <x:c t="n" s="0">
        <x:v>29.92296</x:v>
      </x:c>
      <x:c t="n" s="0">
        <x:v>28.26985</x:v>
      </x:c>
      <x:c t="n" s="0">
        <x:v>30.42505</x:v>
      </x:c>
      <x:c t="n" s="0">
        <x:v>27.6377</x:v>
      </x:c>
      <x:c t="n" s="0">
        <x:v>24.77127</x:v>
      </x:c>
      <x:c t="n" s="0">
        <x:v>20.8056</x:v>
      </x:c>
      <x:c t="n" s="0">
        <x:v>13.98879</x:v>
      </x:c>
      <x:c t="n" s="0">
        <x:v>11.61815</x:v>
      </x:c>
      <x:c t="n" s="0">
        <x:v>10.24798</x:v>
      </x:c>
      <x:c t="n" s="0">
        <x:v>43.90356</x:v>
      </x:c>
      <x:c t="n" s="0">
        <x:v>15.70307</x:v>
      </x:c>
      <x:c t="n" s="0">
        <x:v>8.789493</x:v>
      </x:c>
      <x:c t="n" s="0">
        <x:v>16.4293</x:v>
      </x:c>
      <x:c t="n" s="0">
        <x:v>6.021407</x:v>
      </x:c>
      <x:c t="n" s="0">
        <x:v>1.516389</x:v>
      </x:c>
      <x:c t="n" s="0">
        <x:v>6.629345</x:v>
      </x:c>
      <x:c t="n" s="0">
        <x:v>2.400588</x:v>
      </x:c>
      <x:c t="n" s="0">
        <x:v>-30.06697</x:v>
      </x:c>
      <x:c t="n" s="0">
        <x:v>-29.16826</x:v>
      </x:c>
      <x:c t="n" s="0">
        <x:v>-20.66528</x:v>
      </x:c>
      <x:c t="n" s="0">
        <x:v>-27.20238</x:v>
      </x:c>
      <x:c t="n" s="0">
        <x:v>-8.183138</x:v>
      </x:c>
      <x:c t="n" s="0">
        <x:v>-0.5776371</x:v>
      </x:c>
      <x:c t="n" s="0">
        <x:v>4.534131</x:v>
      </x:c>
      <x:c t="n" s="0">
        <x:v>2.912457</x:v>
      </x:c>
      <x:c t="n" s="0">
        <x:v>16.96561</x:v>
      </x:c>
      <x:c t="n" s="0">
        <x:v>12.67405</x:v>
      </x:c>
      <x:c t="n" s="0">
        <x:v>13.81001</x:v>
      </x:c>
      <x:c t="n" s="0">
        <x:v>19.44669</x:v>
      </x:c>
      <x:c t="n" s="0">
        <x:v>16.33872</x:v>
      </x:c>
      <x:c t="n" s="0">
        <x:v>25.4433</x:v>
      </x:c>
      <x:c t="n" s="0">
        <x:v>25.34642</x:v>
      </x:c>
      <x:c t="n" s="0">
        <x:v>19.30037</x:v>
      </x:c>
      <x:c t="n" s="0">
        <x:v>19.8931</x:v>
      </x:c>
      <x:c t="n" s="0">
        <x:v>25.84437</x:v>
      </x:c>
      <x:c t="n" s="0">
        <x:v>30.18729</x:v>
      </x:c>
      <x:c t="n" s="0">
        <x:v>30.66086</x:v>
      </x:c>
      <x:c t="n" s="0">
        <x:v>28.76065</x:v>
      </x:c>
      <x:c t="n" s="0">
        <x:v>31.23969</x:v>
      </x:c>
      <x:c t="n" s="0">
        <x:v>27.40486</x:v>
      </x:c>
      <x:c t="n" s="0">
        <x:v>24.75217</x:v>
      </x:c>
      <x:c t="n" s="0">
        <x:v>22.46646</x:v>
      </x:c>
      <x:c t="n" s="0">
        <x:v>11.82383</x:v>
      </x:c>
      <x:c t="n" s="0">
        <x:v>10.4724</x:v>
      </x:c>
      <x:c t="n" s="0">
        <x:v>1.450633</x:v>
      </x:c>
      <x:c t="n" s="0">
        <x:v>49.57276</x:v>
      </x:c>
      <x:c t="n" s="0">
        <x:v>5.636734</x:v>
      </x:c>
      <x:c t="n" s="0">
        <x:v>7.722211</x:v>
      </x:c>
      <x:c t="n" s="0">
        <x:v>14.53663</x:v>
      </x:c>
      <x:c t="n" s="0">
        <x:v>4.197413</x:v>
      </x:c>
      <x:c t="n" s="0">
        <x:v>0.429011</x:v>
      </x:c>
      <x:c t="n" s="0">
        <x:v>5.981927</x:v>
      </x:c>
      <x:c t="n" s="0">
        <x:v>1.792797</x:v>
      </x:c>
      <x:c t="str">
        <x:v>No</x:v>
      </x:c>
      <x:c t="str">
        <x:v>No</x:v>
      </x:c>
      <x:c t="str">
        <x:v/>
      </x:c>
    </x:row>
    <x:row r="1476">
      <x:c t="n" s="11">
        <x:v>1475</x:v>
      </x:c>
      <x:c t="str" s="11">
        <x:v/>
      </x:c>
      <x:c t="n" s="8">
        <x:v>43946.3524074074</x:v>
      </x:c>
      <x:c t="n" s="7">
        <x:v>43946.3524074074</x:v>
      </x:c>
      <x:c t="n" s="0">
        <x:v>48.82616</x:v>
      </x:c>
      <x:c t="n" s="0">
        <x:v>54.20069</x:v>
      </x:c>
      <x:c t="n" s="0">
        <x:v>57.90353</x:v>
      </x:c>
      <x:c t="n" s="0">
        <x:v>64.12566</x:v>
      </x:c>
      <x:c t="n" s="0">
        <x:v>-30.06697</x:v>
      </x:c>
      <x:c t="n" s="0">
        <x:v>-29.16826</x:v>
      </x:c>
      <x:c t="n" s="0">
        <x:v>-20.26764</x:v>
      </x:c>
      <x:c t="n" s="0">
        <x:v>-24.01086</x:v>
      </x:c>
      <x:c t="n" s="0">
        <x:v>-9.526978</x:v>
      </x:c>
      <x:c t="n" s="0">
        <x:v>-2.730155</x:v>
      </x:c>
      <x:c t="n" s="0">
        <x:v>5.327107</x:v>
      </x:c>
      <x:c t="n" s="0">
        <x:v>4.671112</x:v>
      </x:c>
      <x:c t="n" s="0">
        <x:v>16.10929</x:v>
      </x:c>
      <x:c t="n" s="0">
        <x:v>12.99009</x:v>
      </x:c>
      <x:c t="n" s="0">
        <x:v>17.50176</x:v>
      </x:c>
      <x:c t="n" s="0">
        <x:v>21.02129</x:v>
      </x:c>
      <x:c t="n" s="0">
        <x:v>21.60341</x:v>
      </x:c>
      <x:c t="n" s="0">
        <x:v>27.34824</x:v>
      </x:c>
      <x:c t="n" s="0">
        <x:v>24.44446</x:v>
      </x:c>
      <x:c t="n" s="0">
        <x:v>21.51869</x:v>
      </x:c>
      <x:c t="n" s="0">
        <x:v>25.63029</x:v>
      </x:c>
      <x:c t="n" s="0">
        <x:v>23.07233</x:v>
      </x:c>
      <x:c t="n" s="0">
        <x:v>27.94331</x:v>
      </x:c>
      <x:c t="n" s="0">
        <x:v>29.58891</x:v>
      </x:c>
      <x:c t="n" s="0">
        <x:v>28.27088</x:v>
      </x:c>
      <x:c t="n" s="0">
        <x:v>30.26757</x:v>
      </x:c>
      <x:c t="n" s="0">
        <x:v>27.38158</x:v>
      </x:c>
      <x:c t="n" s="0">
        <x:v>25.07395</x:v>
      </x:c>
      <x:c t="n" s="0">
        <x:v>20.88153</x:v>
      </x:c>
      <x:c t="n" s="0">
        <x:v>13.68238</x:v>
      </x:c>
      <x:c t="n" s="0">
        <x:v>11.41296</x:v>
      </x:c>
      <x:c t="n" s="0">
        <x:v>9.893681</x:v>
      </x:c>
      <x:c t="n" s="0">
        <x:v>44.93642</x:v>
      </x:c>
      <x:c t="n" s="0">
        <x:v>15.10409</x:v>
      </x:c>
      <x:c t="n" s="0">
        <x:v>8.430078</x:v>
      </x:c>
      <x:c t="n" s="0">
        <x:v>16.16285</x:v>
      </x:c>
      <x:c t="n" s="0">
        <x:v>5.727437</x:v>
      </x:c>
      <x:c t="n" s="0">
        <x:v>1.54175</x:v>
      </x:c>
      <x:c t="n" s="0">
        <x:v>6.455949</x:v>
      </x:c>
      <x:c t="n" s="0">
        <x:v>2.308112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-8.183138</x:v>
      </x:c>
      <x:c t="n" s="0">
        <x:v>-0.5776371</x:v>
      </x:c>
      <x:c t="n" s="0">
        <x:v>4.534131</x:v>
      </x:c>
      <x:c t="n" s="0">
        <x:v>2.361803</x:v>
      </x:c>
      <x:c t="n" s="0">
        <x:v>16.18023</x:v>
      </x:c>
      <x:c t="n" s="0">
        <x:v>11.50523</x:v>
      </x:c>
      <x:c t="n" s="0">
        <x:v>15.88734</x:v>
      </x:c>
      <x:c t="n" s="0">
        <x:v>20.22974</x:v>
      </x:c>
      <x:c t="n" s="0">
        <x:v>23.25503</x:v>
      </x:c>
      <x:c t="n" s="0">
        <x:v>25.29895</x:v>
      </x:c>
      <x:c t="n" s="0">
        <x:v>24.21842</x:v>
      </x:c>
      <x:c t="n" s="0">
        <x:v>19.1494</x:v>
      </x:c>
      <x:c t="n" s="0">
        <x:v>30.39662</x:v>
      </x:c>
      <x:c t="n" s="0">
        <x:v>18.61925</x:v>
      </x:c>
      <x:c t="n" s="0">
        <x:v>31.21855</x:v>
      </x:c>
      <x:c t="n" s="0">
        <x:v>28.70054</x:v>
      </x:c>
      <x:c t="n" s="0">
        <x:v>27.00581</x:v>
      </x:c>
      <x:c t="n" s="0">
        <x:v>28.67621</x:v>
      </x:c>
      <x:c t="n" s="0">
        <x:v>24.93015</x:v>
      </x:c>
      <x:c t="n" s="0">
        <x:v>24.74288</x:v>
      </x:c>
      <x:c t="n" s="0">
        <x:v>20.22704</x:v>
      </x:c>
      <x:c t="n" s="0">
        <x:v>12.08713</x:v>
      </x:c>
      <x:c t="n" s="0">
        <x:v>10.4628</x:v>
      </x:c>
      <x:c t="n" s="0">
        <x:v>7.690104</x:v>
      </x:c>
      <x:c t="n" s="0">
        <x:v>47.75641</x:v>
      </x:c>
      <x:c t="n" s="0">
        <x:v>7.31048</x:v>
      </x:c>
      <x:c t="n" s="0">
        <x:v>5.792377</x:v>
      </x:c>
      <x:c t="n" s="0">
        <x:v>14.20677</x:v>
      </x:c>
      <x:c t="n" s="0">
        <x:v>3.142849</x:v>
      </x:c>
      <x:c t="n" s="0">
        <x:v>2.566994</x:v>
      </x:c>
      <x:c t="n" s="0">
        <x:v>7.667314</x:v>
      </x:c>
      <x:c t="n" s="0">
        <x:v>2.162104</x:v>
      </x:c>
      <x:c t="str">
        <x:v>No</x:v>
      </x:c>
      <x:c t="str">
        <x:v>No</x:v>
      </x:c>
      <x:c t="str">
        <x:v/>
      </x:c>
    </x:row>
    <x:row r="1477">
      <x:c t="n" s="11">
        <x:v>1476</x:v>
      </x:c>
      <x:c t="str" s="11">
        <x:v/>
      </x:c>
      <x:c t="n" s="8">
        <x:v>43946.3524074074</x:v>
      </x:c>
      <x:c t="n" s="7">
        <x:v>43946.3524074074</x:v>
      </x:c>
      <x:c t="n" s="0">
        <x:v>50.29667</x:v>
      </x:c>
      <x:c t="n" s="0">
        <x:v>54.20069</x:v>
      </x:c>
      <x:c t="n" s="0">
        <x:v>52.01872</x:v>
      </x:c>
      <x:c t="n" s="0">
        <x:v>59.65408</x:v>
      </x:c>
      <x:c t="n" s="0">
        <x:v>-30.06697</x:v>
      </x:c>
      <x:c t="n" s="0">
        <x:v>-29.16826</x:v>
      </x:c>
      <x:c t="n" s="0">
        <x:v>-20.60019</x:v>
      </x:c>
      <x:c t="n" s="0">
        <x:v>-23.2131</x:v>
      </x:c>
      <x:c t="n" s="0">
        <x:v>-9.302963</x:v>
      </x:c>
      <x:c t="n" s="0">
        <x:v>-2.341376</x:v>
      </x:c>
      <x:c t="n" s="0">
        <x:v>5.203974</x:v>
      </x:c>
      <x:c t="n" s="0">
        <x:v>4.263516</x:v>
      </x:c>
      <x:c t="n" s="0">
        <x:v>16.11972</x:v>
      </x:c>
      <x:c t="n" s="0">
        <x:v>12.80251</x:v>
      </x:c>
      <x:c t="n" s="0">
        <x:v>17.72044</x:v>
      </x:c>
      <x:c t="n" s="0">
        <x:v>20.91435</x:v>
      </x:c>
      <x:c t="n" s="0">
        <x:v>21.98502</x:v>
      </x:c>
      <x:c t="n" s="0">
        <x:v>27.34878</x:v>
      </x:c>
      <x:c t="n" s="0">
        <x:v>24.44147</x:v>
      </x:c>
      <x:c t="n" s="0">
        <x:v>21.67064</x:v>
      </x:c>
      <x:c t="n" s="0">
        <x:v>25.9302</x:v>
      </x:c>
      <x:c t="n" s="0">
        <x:v>23.09294</x:v>
      </x:c>
      <x:c t="n" s="0">
        <x:v>28.92913</x:v>
      </x:c>
      <x:c t="n" s="0">
        <x:v>29.72302</x:v>
      </x:c>
      <x:c t="n" s="0">
        <x:v>28.00955</x:v>
      </x:c>
      <x:c t="n" s="0">
        <x:v>30.17262</x:v>
      </x:c>
      <x:c t="n" s="0">
        <x:v>27.72166</x:v>
      </x:c>
      <x:c t="n" s="0">
        <x:v>24.91497</x:v>
      </x:c>
      <x:c t="n" s="0">
        <x:v>20.58295</x:v>
      </x:c>
      <x:c t="n" s="0">
        <x:v>13.65317</x:v>
      </x:c>
      <x:c t="n" s="0">
        <x:v>11.27393</x:v>
      </x:c>
      <x:c t="n" s="0">
        <x:v>9.552008</x:v>
      </x:c>
      <x:c t="n" s="0">
        <x:v>45.63705</x:v>
      </x:c>
      <x:c t="n" s="0">
        <x:v>14.5131</x:v>
      </x:c>
      <x:c t="n" s="0">
        <x:v>8.079609</x:v>
      </x:c>
      <x:c t="n" s="0">
        <x:v>15.69139</x:v>
      </x:c>
      <x:c t="n" s="0">
        <x:v>5.615639</x:v>
      </x:c>
      <x:c t="n" s="0">
        <x:v>1.832031</x:v>
      </x:c>
      <x:c t="n" s="0">
        <x:v>7.017211</x:v>
      </x:c>
      <x:c t="n" s="0">
        <x:v>2.358238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-8.183138</x:v>
      </x:c>
      <x:c t="n" s="0">
        <x:v>-0.5776371</x:v>
      </x:c>
      <x:c t="n" s="0">
        <x:v>4.026148</x:v>
      </x:c>
      <x:c t="n" s="0">
        <x:v>0.1029912</x:v>
      </x:c>
      <x:c t="n" s="0">
        <x:v>16.18023</x:v>
      </x:c>
      <x:c t="n" s="0">
        <x:v>11.50523</x:v>
      </x:c>
      <x:c t="n" s="0">
        <x:v>19.19255</x:v>
      </x:c>
      <x:c t="n" s="0">
        <x:v>20.22974</x:v>
      </x:c>
      <x:c t="n" s="0">
        <x:v>23.72309</x:v>
      </x:c>
      <x:c t="n" s="0">
        <x:v>28.17549</x:v>
      </x:c>
      <x:c t="n" s="0">
        <x:v>24.68847</x:v>
      </x:c>
      <x:c t="n" s="0">
        <x:v>24.75483</x:v>
      </x:c>
      <x:c t="n" s="0">
        <x:v>26.18604</x:v>
      </x:c>
      <x:c t="n" s="0">
        <x:v>24.01538</x:v>
      </x:c>
      <x:c t="n" s="0">
        <x:v>31.85673</x:v>
      </x:c>
      <x:c t="n" s="0">
        <x:v>30.89787</x:v>
      </x:c>
      <x:c t="n" s="0">
        <x:v>27.69655</x:v>
      </x:c>
      <x:c t="n" s="0">
        <x:v>31.71434</x:v>
      </x:c>
      <x:c t="n" s="0">
        <x:v>30.04632</x:v>
      </x:c>
      <x:c t="n" s="0">
        <x:v>23.95848</x:v>
      </x:c>
      <x:c t="n" s="0">
        <x:v>18.49938</x:v>
      </x:c>
      <x:c t="n" s="0">
        <x:v>12.69077</x:v>
      </x:c>
      <x:c t="n" s="0">
        <x:v>9.798791</x:v>
      </x:c>
      <x:c t="n" s="0">
        <x:v>9.01965</x:v>
      </x:c>
      <x:c t="n" s="0">
        <x:v>49.28173</x:v>
      </x:c>
      <x:c t="n" s="0">
        <x:v>5.713482</x:v>
      </x:c>
      <x:c t="n" s="0">
        <x:v>5.121381</x:v>
      </x:c>
      <x:c t="n" s="0">
        <x:v>7.982254</x:v>
      </x:c>
      <x:c t="n" s="0">
        <x:v>4.727484</x:v>
      </x:c>
      <x:c t="n" s="0">
        <x:v>2.013211</x:v>
      </x:c>
      <x:c t="n" s="0">
        <x:v>8.354957</x:v>
      </x:c>
      <x:c t="n" s="0">
        <x:v>2.689754</x:v>
      </x:c>
      <x:c t="str">
        <x:v>No</x:v>
      </x:c>
      <x:c t="str">
        <x:v>No</x:v>
      </x:c>
      <x:c t="str">
        <x:v/>
      </x:c>
    </x:row>
    <x:row r="1478">
      <x:c t="n" s="11">
        <x:v>1477</x:v>
      </x:c>
      <x:c t="str" s="11">
        <x:v/>
      </x:c>
      <x:c t="n" s="8">
        <x:v>43946.3524074074</x:v>
      </x:c>
      <x:c t="n" s="7">
        <x:v>43946.3524074074</x:v>
      </x:c>
      <x:c t="n" s="0">
        <x:v>53.22726</x:v>
      </x:c>
      <x:c t="n" s="0">
        <x:v>57.21099</x:v>
      </x:c>
      <x:c t="n" s="0">
        <x:v>59.06645</x:v>
      </x:c>
      <x:c t="n" s="0">
        <x:v>68.2274</x:v>
      </x:c>
      <x:c t="n" s="0">
        <x:v>-30.06697</x:v>
      </x:c>
      <x:c t="n" s="0">
        <x:v>-29.16826</x:v>
      </x:c>
      <x:c t="n" s="0">
        <x:v>-20.90591</x:v>
      </x:c>
      <x:c t="n" s="0">
        <x:v>-22.63131</x:v>
      </x:c>
      <x:c t="n" s="0">
        <x:v>-9.044605</x:v>
      </x:c>
      <x:c t="n" s="0">
        <x:v>-2.034854</x:v>
      </x:c>
      <x:c t="n" s="0">
        <x:v>4.988127</x:v>
      </x:c>
      <x:c t="n" s="0">
        <x:v>3.854069</x:v>
      </x:c>
      <x:c t="n" s="0">
        <x:v>16.0521</x:v>
      </x:c>
      <x:c t="n" s="0">
        <x:v>12.62132</x:v>
      </x:c>
      <x:c t="n" s="0">
        <x:v>17.96899</x:v>
      </x:c>
      <x:c t="n" s="0">
        <x:v>20.74416</x:v>
      </x:c>
      <x:c t="n" s="0">
        <x:v>22.082</x:v>
      </x:c>
      <x:c t="n" s="0">
        <x:v>27.47972</x:v>
      </x:c>
      <x:c t="n" s="0">
        <x:v>24.51918</x:v>
      </x:c>
      <x:c t="n" s="0">
        <x:v>22.60498</x:v>
      </x:c>
      <x:c t="n" s="0">
        <x:v>26.25782</x:v>
      </x:c>
      <x:c t="n" s="0">
        <x:v>23.13631</x:v>
      </x:c>
      <x:c t="n" s="0">
        <x:v>29.16022</x:v>
      </x:c>
      <x:c t="n" s="0">
        <x:v>29.78585</x:v>
      </x:c>
      <x:c t="n" s="0">
        <x:v>27.8523</x:v>
      </x:c>
      <x:c t="n" s="0">
        <x:v>30.24</x:v>
      </x:c>
      <x:c t="n" s="0">
        <x:v>27.54902</x:v>
      </x:c>
      <x:c t="n" s="0">
        <x:v>24.89507</x:v>
      </x:c>
      <x:c t="n" s="0">
        <x:v>20.88433</x:v>
      </x:c>
      <x:c t="n" s="0">
        <x:v>13.84349</x:v>
      </x:c>
      <x:c t="n" s="0">
        <x:v>11.24105</x:v>
      </x:c>
      <x:c t="n" s="0">
        <x:v>9.662853</x:v>
      </x:c>
      <x:c t="n" s="0">
        <x:v>46.78822</x:v>
      </x:c>
      <x:c t="n" s="0">
        <x:v>13.96693</x:v>
      </x:c>
      <x:c t="n" s="0">
        <x:v>7.750196</x:v>
      </x:c>
      <x:c t="n" s="0">
        <x:v>15.14882</x:v>
      </x:c>
      <x:c t="n" s="0">
        <x:v>5.412972</x:v>
      </x:c>
      <x:c t="n" s="0">
        <x:v>1.837743</x:v>
      </x:c>
      <x:c t="n" s="0">
        <x:v>6.979503</x:v>
      </x:c>
      <x:c t="n" s="0">
        <x:v>2.36486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-7.286823</x:v>
      </x:c>
      <x:c t="n" s="0">
        <x:v>-0.5776371</x:v>
      </x:c>
      <x:c t="n" s="0">
        <x:v>3.450779</x:v>
      </x:c>
      <x:c t="n" s="0">
        <x:v>0.1029912</x:v>
      </x:c>
      <x:c t="n" s="0">
        <x:v>14.76063</x:v>
      </x:c>
      <x:c t="n" s="0">
        <x:v>11.1946</x:v>
      </x:c>
      <x:c t="n" s="0">
        <x:v>19.19255</x:v>
      </x:c>
      <x:c t="n" s="0">
        <x:v>18.52772</x:v>
      </x:c>
      <x:c t="n" s="0">
        <x:v>20.41269</x:v>
      </x:c>
      <x:c t="n" s="0">
        <x:v>30.68011</x:v>
      </x:c>
      <x:c t="n" s="0">
        <x:v>24.68488</x:v>
      </x:c>
      <x:c t="n" s="0">
        <x:v>24.5458</x:v>
      </x:c>
      <x:c t="n" s="0">
        <x:v>27.16532</x:v>
      </x:c>
      <x:c t="n" s="0">
        <x:v>23.46615</x:v>
      </x:c>
      <x:c t="n" s="0">
        <x:v>30.64272</x:v>
      </x:c>
      <x:c t="n" s="0">
        <x:v>27.99454</x:v>
      </x:c>
      <x:c t="n" s="0">
        <x:v>26.10737</x:v>
      </x:c>
      <x:c t="n" s="0">
        <x:v>28.67658</x:v>
      </x:c>
      <x:c t="n" s="0">
        <x:v>24.50222</x:v>
      </x:c>
      <x:c t="n" s="0">
        <x:v>25.024</x:v>
      </x:c>
      <x:c t="n" s="0">
        <x:v>22.78252</x:v>
      </x:c>
      <x:c t="n" s="0">
        <x:v>15.15064</x:v>
      </x:c>
      <x:c t="n" s="0">
        <x:v>9.77265</x:v>
      </x:c>
      <x:c t="n" s="0">
        <x:v>7.98545</x:v>
      </x:c>
      <x:c t="n" s="0">
        <x:v>51.48676</x:v>
      </x:c>
      <x:c t="n" s="0">
        <x:v>7.319811</x:v>
      </x:c>
      <x:c t="n" s="0">
        <x:v>4.460664</x:v>
      </x:c>
      <x:c t="n" s="0">
        <x:v>12.92033</x:v>
      </x:c>
      <x:c t="n" s="0">
        <x:v>4.946925</x:v>
      </x:c>
      <x:c t="n" s="0">
        <x:v>2.778039</x:v>
      </x:c>
      <x:c t="n" s="0">
        <x:v>7.004991</x:v>
      </x:c>
      <x:c t="n" s="0">
        <x:v>2.307102</x:v>
      </x:c>
      <x:c t="str">
        <x:v>No</x:v>
      </x:c>
      <x:c t="str">
        <x:v>No</x:v>
      </x:c>
      <x:c t="str">
        <x:v/>
      </x:c>
    </x:row>
    <x:row r="1479">
      <x:c t="n" s="11">
        <x:v>1478</x:v>
      </x:c>
      <x:c t="str" s="11">
        <x:v/>
      </x:c>
      <x:c t="n" s="8">
        <x:v>43946.3524074074</x:v>
      </x:c>
      <x:c t="n" s="7">
        <x:v>43946.3524074074</x:v>
      </x:c>
      <x:c t="n" s="0">
        <x:v>55.5816</x:v>
      </x:c>
      <x:c t="n" s="0">
        <x:v>61.19039</x:v>
      </x:c>
      <x:c t="n" s="0">
        <x:v>58.32503</x:v>
      </x:c>
      <x:c t="n" s="0">
        <x:v>66.64378</x:v>
      </x:c>
      <x:c t="n" s="0">
        <x:v>-30.06697</x:v>
      </x:c>
      <x:c t="n" s="0">
        <x:v>-29.16826</x:v>
      </x:c>
      <x:c t="n" s="0">
        <x:v>-21.18513</x:v>
      </x:c>
      <x:c t="n" s="0">
        <x:v>-22.1896</x:v>
      </x:c>
      <x:c t="n" s="0">
        <x:v>-8.641312</x:v>
      </x:c>
      <x:c t="n" s="0">
        <x:v>-1.789181</x:v>
      </x:c>
      <x:c t="n" s="0">
        <x:v>4.794895</x:v>
      </x:c>
      <x:c t="n" s="0">
        <x:v>3.470966</x:v>
      </x:c>
      <x:c t="n" s="0">
        <x:v>15.77087</x:v>
      </x:c>
      <x:c t="n" s="0">
        <x:v>12.41885</x:v>
      </x:c>
      <x:c t="n" s="0">
        <x:v>18.17055</x:v>
      </x:c>
      <x:c t="n" s="0">
        <x:v>20.36513</x:v>
      </x:c>
      <x:c t="n" s="0">
        <x:v>21.55265</x:v>
      </x:c>
      <x:c t="n" s="0">
        <x:v>29.2341</x:v>
      </x:c>
      <x:c t="n" s="0">
        <x:v>24.32936</x:v>
      </x:c>
      <x:c t="n" s="0">
        <x:v>22.46748</x:v>
      </x:c>
      <x:c t="n" s="0">
        <x:v>26.11332</x:v>
      </x:c>
      <x:c t="n" s="0">
        <x:v>23.79965</x:v>
      </x:c>
      <x:c t="n" s="0">
        <x:v>29.86407</x:v>
      </x:c>
      <x:c t="n" s="0">
        <x:v>29.32355</x:v>
      </x:c>
      <x:c t="n" s="0">
        <x:v>27.73183</x:v>
      </x:c>
      <x:c t="n" s="0">
        <x:v>29.90377</x:v>
      </x:c>
      <x:c t="n" s="0">
        <x:v>27.42909</x:v>
      </x:c>
      <x:c t="n" s="0">
        <x:v>24.64273</x:v>
      </x:c>
      <x:c t="n" s="0">
        <x:v>20.86117</x:v>
      </x:c>
      <x:c t="n" s="0">
        <x:v>13.72106</x:v>
      </x:c>
      <x:c t="n" s="0">
        <x:v>10.9541</x:v>
      </x:c>
      <x:c t="n" s="0">
        <x:v>9.203646</x:v>
      </x:c>
      <x:c t="n" s="0">
        <x:v>48.64785</x:v>
      </x:c>
      <x:c t="n" s="0">
        <x:v>13.41986</x:v>
      </x:c>
      <x:c t="n" s="0">
        <x:v>7.390176</x:v>
      </x:c>
      <x:c t="n" s="0">
        <x:v>15.34214</x:v>
      </x:c>
      <x:c t="n" s="0">
        <x:v>5.256048</x:v>
      </x:c>
      <x:c t="n" s="0">
        <x:v>1.834691</x:v>
      </x:c>
      <x:c t="n" s="0">
        <x:v>6.881793</x:v>
      </x:c>
      <x:c t="n" s="0">
        <x:v>2.287313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-6.826214</x:v>
      </x:c>
      <x:c t="n" s="0">
        <x:v>-0.9215727</x:v>
      </x:c>
      <x:c t="n" s="0">
        <x:v>3.450779</x:v>
      </x:c>
      <x:c t="n" s="0">
        <x:v>0.9230565</x:v>
      </x:c>
      <x:c t="n" s="0">
        <x:v>13.61436</x:v>
      </x:c>
      <x:c t="n" s="0">
        <x:v>10.99696</x:v>
      </x:c>
      <x:c t="n" s="0">
        <x:v>19.19255</x:v>
      </x:c>
      <x:c t="n" s="0">
        <x:v>17.05328</x:v>
      </x:c>
      <x:c t="n" s="0">
        <x:v>15.38398</x:v>
      </x:c>
      <x:c t="n" s="0">
        <x:v>34.32518</x:v>
      </x:c>
      <x:c t="n" s="0">
        <x:v>22.19004</x:v>
      </x:c>
      <x:c t="n" s="0">
        <x:v>22.95835</x:v>
      </x:c>
      <x:c t="n" s="0">
        <x:v>26.62511</x:v>
      </x:c>
      <x:c t="n" s="0">
        <x:v>25.5253</x:v>
      </x:c>
      <x:c t="n" s="0">
        <x:v>32.14487</x:v>
      </x:c>
      <x:c t="n" s="0">
        <x:v>24.49984</x:v>
      </x:c>
      <x:c t="n" s="0">
        <x:v>25.53219</x:v>
      </x:c>
      <x:c t="n" s="0">
        <x:v>29.09262</x:v>
      </x:c>
      <x:c t="n" s="0">
        <x:v>26.84841</x:v>
      </x:c>
      <x:c t="n" s="0">
        <x:v>21.71095</x:v>
      </x:c>
      <x:c t="n" s="0">
        <x:v>20.46542</x:v>
      </x:c>
      <x:c t="n" s="0">
        <x:v>16.16372</x:v>
      </x:c>
      <x:c t="n" s="0">
        <x:v>9.990141</x:v>
      </x:c>
      <x:c t="n" s="0">
        <x:v>6.503157</x:v>
      </x:c>
      <x:c t="n" s="0">
        <x:v>54.10524</x:v>
      </x:c>
      <x:c t="n" s="0">
        <x:v>7.838891</x:v>
      </x:c>
      <x:c t="n" s="0">
        <x:v>4.21543</x:v>
      </x:c>
      <x:c t="n" s="0">
        <x:v>16.57584</x:v>
      </x:c>
      <x:c t="n" s="0">
        <x:v>3.555164</x:v>
      </x:c>
      <x:c t="n" s="0">
        <x:v>1.356035</x:v>
      </x:c>
      <x:c t="n" s="0">
        <x:v>6.321644</x:v>
      </x:c>
      <x:c t="n" s="0">
        <x:v>1.880727</x:v>
      </x:c>
      <x:c t="str">
        <x:v>No</x:v>
      </x:c>
      <x:c t="str">
        <x:v>No</x:v>
      </x:c>
      <x:c t="str">
        <x:v/>
      </x:c>
    </x:row>
    <x:row r="1480">
      <x:c t="n" s="11">
        <x:v>1479</x:v>
      </x:c>
      <x:c t="str" s="11">
        <x:v/>
      </x:c>
      <x:c t="n" s="8">
        <x:v>43946.3524074074</x:v>
      </x:c>
      <x:c t="n" s="7">
        <x:v>43946.3524074074</x:v>
      </x:c>
      <x:c t="n" s="0">
        <x:v>55.99601</x:v>
      </x:c>
      <x:c t="n" s="0">
        <x:v>61.19039</x:v>
      </x:c>
      <x:c t="n" s="0">
        <x:v>58.96515</x:v>
      </x:c>
      <x:c t="n" s="0">
        <x:v>66.46649</x:v>
      </x:c>
      <x:c t="n" s="0">
        <x:v>-30.06697</x:v>
      </x:c>
      <x:c t="n" s="0">
        <x:v>-29.16826</x:v>
      </x:c>
      <x:c t="n" s="0">
        <x:v>-21.43861</x:v>
      </x:c>
      <x:c t="n" s="0">
        <x:v>-21.84501</x:v>
      </x:c>
      <x:c t="n" s="0">
        <x:v>-8.324262</x:v>
      </x:c>
      <x:c t="n" s="0">
        <x:v>-1.979565</x:v>
      </x:c>
      <x:c t="n" s="0">
        <x:v>4.622778</x:v>
      </x:c>
      <x:c t="n" s="0">
        <x:v>3.499935</x:v>
      </x:c>
      <x:c t="n" s="0">
        <x:v>15.51538</x:v>
      </x:c>
      <x:c t="n" s="0">
        <x:v>12.23813</x:v>
      </x:c>
      <x:c t="n" s="0">
        <x:v>18.04855</x:v>
      </x:c>
      <x:c t="n" s="0">
        <x:v>20.01299</x:v>
      </x:c>
      <x:c t="n" s="0">
        <x:v>21.04311</x:v>
      </x:c>
      <x:c t="n" s="0">
        <x:v>30.24826</x:v>
      </x:c>
      <x:c t="n" s="0">
        <x:v>24.39251</x:v>
      </x:c>
      <x:c t="n" s="0">
        <x:v>22.85117</x:v>
      </x:c>
      <x:c t="n" s="0">
        <x:v>26.459</x:v>
      </x:c>
      <x:c t="n" s="0">
        <x:v>23.59293</x:v>
      </x:c>
      <x:c t="n" s="0">
        <x:v>29.72385</x:v>
      </x:c>
      <x:c t="n" s="0">
        <x:v>29.07718</x:v>
      </x:c>
      <x:c t="n" s="0">
        <x:v>27.38622</x:v>
      </x:c>
      <x:c t="n" s="0">
        <x:v>30.02104</x:v>
      </x:c>
      <x:c t="n" s="0">
        <x:v>27.21687</x:v>
      </x:c>
      <x:c t="n" s="0">
        <x:v>24.75829</x:v>
      </x:c>
      <x:c t="n" s="0">
        <x:v>21.17258</x:v>
      </x:c>
      <x:c t="n" s="0">
        <x:v>14.4608</x:v>
      </x:c>
      <x:c t="n" s="0">
        <x:v>10.79096</x:v>
      </x:c>
      <x:c t="n" s="0">
        <x:v>8.941058</x:v>
      </x:c>
      <x:c t="n" s="0">
        <x:v>50.85831</x:v>
      </x:c>
      <x:c t="n" s="0">
        <x:v>13.01024</x:v>
      </x:c>
      <x:c t="n" s="0">
        <x:v>7.153263</x:v>
      </x:c>
      <x:c t="n" s="0">
        <x:v>15.38627</x:v>
      </x:c>
      <x:c t="n" s="0">
        <x:v>5.165113</x:v>
      </x:c>
      <x:c t="n" s="0">
        <x:v>1.762569</x:v>
      </x:c>
      <x:c t="n" s="0">
        <x:v>6.739682</x:v>
      </x:c>
      <x:c t="n" s="0">
        <x:v>2.404608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-6.826214</x:v>
      </x:c>
      <x:c t="n" s="0">
        <x:v>-4.657149</x:v>
      </x:c>
      <x:c t="n" s="0">
        <x:v>3.450779</x:v>
      </x:c>
      <x:c t="n" s="0">
        <x:v>4.356142</x:v>
      </x:c>
      <x:c t="n" s="0">
        <x:v>12.37943</x:v>
      </x:c>
      <x:c t="n" s="0">
        <x:v>10.99696</x:v>
      </x:c>
      <x:c t="n" s="0">
        <x:v>14.17121</x:v>
      </x:c>
      <x:c t="n" s="0">
        <x:v>17.05328</x:v>
      </x:c>
      <x:c t="n" s="0">
        <x:v>24.73197</x:v>
      </x:c>
      <x:c t="n" s="0">
        <x:v>31.36174</x:v>
      </x:c>
      <x:c t="n" s="0">
        <x:v>26.21408</x:v>
      </x:c>
      <x:c t="n" s="0">
        <x:v>24.38175</x:v>
      </x:c>
      <x:c t="n" s="0">
        <x:v>27.26995</x:v>
      </x:c>
      <x:c t="n" s="0">
        <x:v>23.80171</x:v>
      </x:c>
      <x:c t="n" s="0">
        <x:v>26.40184</x:v>
      </x:c>
      <x:c t="n" s="0">
        <x:v>26.25164</x:v>
      </x:c>
      <x:c t="n" s="0">
        <x:v>25.47284</x:v>
      </x:c>
      <x:c t="n" s="0">
        <x:v>28.0952</x:v>
      </x:c>
      <x:c t="n" s="0">
        <x:v>24.94398</x:v>
      </x:c>
      <x:c t="n" s="0">
        <x:v>25.68037</x:v>
      </x:c>
      <x:c t="n" s="0">
        <x:v>22.03226</x:v>
      </x:c>
      <x:c t="n" s="0">
        <x:v>15.30101</x:v>
      </x:c>
      <x:c t="n" s="0">
        <x:v>9.13533</x:v>
      </x:c>
      <x:c t="n" s="0">
        <x:v>6.372254</x:v>
      </x:c>
      <x:c t="n" s="0">
        <x:v>56.85215</x:v>
      </x:c>
      <x:c t="n" s="0">
        <x:v>7.996454</x:v>
      </x:c>
      <x:c t="n" s="0">
        <x:v>5.867707</x:v>
      </x:c>
      <x:c t="n" s="0">
        <x:v>13.73916</x:v>
      </x:c>
      <x:c t="n" s="0">
        <x:v>4.951986</x:v>
      </x:c>
      <x:c t="n" s="0">
        <x:v>0.3611966</x:v>
      </x:c>
      <x:c t="n" s="0">
        <x:v>4.488766</x:v>
      </x:c>
      <x:c t="n" s="0">
        <x:v>2.802516</x:v>
      </x:c>
      <x:c t="str">
        <x:v>No</x:v>
      </x:c>
      <x:c t="str">
        <x:v>No</x:v>
      </x:c>
      <x:c t="str">
        <x:v/>
      </x:c>
    </x:row>
    <x:row r="1481">
      <x:c t="n" s="11">
        <x:v>1480</x:v>
      </x:c>
      <x:c t="str" s="11">
        <x:v/>
      </x:c>
      <x:c t="n" s="8">
        <x:v>43946.3524074074</x:v>
      </x:c>
      <x:c t="n" s="7">
        <x:v>43946.3524074074</x:v>
      </x:c>
      <x:c t="n" s="0">
        <x:v>51.2466</x:v>
      </x:c>
      <x:c t="n" s="0">
        <x:v>54.20069</x:v>
      </x:c>
      <x:c t="n" s="0">
        <x:v>51.17654</x:v>
      </x:c>
      <x:c t="n" s="0">
        <x:v>60.44589</x:v>
      </x:c>
      <x:c t="n" s="0">
        <x:v>-30.06697</x:v>
      </x:c>
      <x:c t="n" s="0">
        <x:v>-29.16826</x:v>
      </x:c>
      <x:c t="n" s="0">
        <x:v>-21.66752</x:v>
      </x:c>
      <x:c t="n" s="0">
        <x:v>-21.57097</x:v>
      </x:c>
      <x:c t="n" s="0">
        <x:v>-8.070692</x:v>
      </x:c>
      <x:c t="n" s="0">
        <x:v>-2.281574</x:v>
      </x:c>
      <x:c t="n" s="0">
        <x:v>4.488032</x:v>
      </x:c>
      <x:c t="n" s="0">
        <x:v>3.635939</x:v>
      </x:c>
      <x:c t="n" s="0">
        <x:v>14.99002</x:v>
      </x:c>
      <x:c t="n" s="0">
        <x:v>12.19135</x:v>
      </x:c>
      <x:c t="n" s="0">
        <x:v>17.44577</x:v>
      </x:c>
      <x:c t="n" s="0">
        <x:v>19.92711</x:v>
      </x:c>
      <x:c t="n" s="0">
        <x:v>23.34279</x:v>
      </x:c>
      <x:c t="n" s="0">
        <x:v>29.5835</x:v>
      </x:c>
      <x:c t="n" s="0">
        <x:v>24.88771</x:v>
      </x:c>
      <x:c t="n" s="0">
        <x:v>23.00048</x:v>
      </x:c>
      <x:c t="n" s="0">
        <x:v>26.32937</x:v>
      </x:c>
      <x:c t="n" s="0">
        <x:v>23.53942</x:v>
      </x:c>
      <x:c t="n" s="0">
        <x:v>29.20443</x:v>
      </x:c>
      <x:c t="n" s="0">
        <x:v>28.55292</x:v>
      </x:c>
      <x:c t="n" s="0">
        <x:v>27.37667</x:v>
      </x:c>
      <x:c t="n" s="0">
        <x:v>29.6508</x:v>
      </x:c>
      <x:c t="n" s="0">
        <x:v>27.11407</x:v>
      </x:c>
      <x:c t="n" s="0">
        <x:v>24.69566</x:v>
      </x:c>
      <x:c t="n" s="0">
        <x:v>21.07537</x:v>
      </x:c>
      <x:c t="n" s="0">
        <x:v>14.67775</x:v>
      </x:c>
      <x:c t="n" s="0">
        <x:v>10.4965</x:v>
      </x:c>
      <x:c t="n" s="0">
        <x:v>8.882198</x:v>
      </x:c>
      <x:c t="n" s="0">
        <x:v>51.70445</x:v>
      </x:c>
      <x:c t="n" s="0">
        <x:v>12.47625</x:v>
      </x:c>
      <x:c t="n" s="0">
        <x:v>6.828014</x:v>
      </x:c>
      <x:c t="n" s="0">
        <x:v>14.94376</x:v>
      </x:c>
      <x:c t="n" s="0">
        <x:v>5.034117</x:v>
      </x:c>
      <x:c t="n" s="0">
        <x:v>1.592313</x:v>
      </x:c>
      <x:c t="n" s="0">
        <x:v>6.590014</x:v>
      </x:c>
      <x:c t="n" s="0">
        <x:v>2.342533</x:v>
      </x:c>
      <x:c t="n" s="0">
        <x:v>-30.06697</x:v>
      </x:c>
      <x:c t="n" s="0">
        <x:v>-29.16826</x:v>
      </x:c>
      <x:c t="n" s="0">
        <x:v>-23.31852</x:v>
      </x:c>
      <x:c t="n" s="0">
        <x:v>-20.2412</x:v>
      </x:c>
      <x:c t="n" s="0">
        <x:v>-6.826214</x:v>
      </x:c>
      <x:c t="n" s="0">
        <x:v>-4.657149</x:v>
      </x:c>
      <x:c t="n" s="0">
        <x:v>3.994247</x:v>
      </x:c>
      <x:c t="n" s="0">
        <x:v>4.356142</x:v>
      </x:c>
      <x:c t="n" s="0">
        <x:v>8.929145</x:v>
      </x:c>
      <x:c t="n" s="0">
        <x:v>13.7182</x:v>
      </x:c>
      <x:c t="n" s="0">
        <x:v>8.549479</x:v>
      </x:c>
      <x:c t="n" s="0">
        <x:v>20.28828</x:v>
      </x:c>
      <x:c t="n" s="0">
        <x:v>28.66421</x:v>
      </x:c>
      <x:c t="n" s="0">
        <x:v>14.67859</x:v>
      </x:c>
      <x:c t="n" s="0">
        <x:v>27.34642</x:v>
      </x:c>
      <x:c t="n" s="0">
        <x:v>23.46786</x:v>
      </x:c>
      <x:c t="n" s="0">
        <x:v>24.88152</x:v>
      </x:c>
      <x:c t="n" s="0">
        <x:v>22.8674</x:v>
      </x:c>
      <x:c t="n" s="0">
        <x:v>24.66376</x:v>
      </x:c>
      <x:c t="n" s="0">
        <x:v>23.202</x:v>
      </x:c>
      <x:c t="n" s="0">
        <x:v>27.2595</x:v>
      </x:c>
      <x:c t="n" s="0">
        <x:v>29.00749</x:v>
      </x:c>
      <x:c t="n" s="0">
        <x:v>26.26992</x:v>
      </x:c>
      <x:c t="n" s="0">
        <x:v>25.9699</x:v>
      </x:c>
      <x:c t="n" s="0">
        <x:v>20.43706</x:v>
      </x:c>
      <x:c t="n" s="0">
        <x:v>16.21268</x:v>
      </x:c>
      <x:c t="n" s="0">
        <x:v>6.540847</x:v>
      </x:c>
      <x:c t="n" s="0">
        <x:v>9.512252</x:v>
      </x:c>
      <x:c t="n" s="0">
        <x:v>51.72287</x:v>
      </x:c>
      <x:c t="n" s="0">
        <x:v>5.958188</x:v>
      </x:c>
      <x:c t="n" s="0">
        <x:v>3.14144</x:v>
      </x:c>
      <x:c t="n" s="0">
        <x:v>10.80828</x:v>
      </x:c>
      <x:c t="n" s="0">
        <x:v>3.282569</x:v>
      </x:c>
      <x:c t="n" s="0">
        <x:v>1.238379</x:v>
      </x:c>
      <x:c t="n" s="0">
        <x:v>5.953756</x:v>
      </x:c>
      <x:c t="n" s="0">
        <x:v>2.627105</x:v>
      </x:c>
      <x:c t="str">
        <x:v>No</x:v>
      </x:c>
      <x:c t="str">
        <x:v>No</x:v>
      </x:c>
      <x:c t="str">
        <x:v/>
      </x:c>
    </x:row>
    <x:row r="1482">
      <x:c t="n" s="11">
        <x:v>1481</x:v>
      </x:c>
      <x:c t="str" s="11">
        <x:v/>
      </x:c>
      <x:c t="n" s="8">
        <x:v>43946.3524074074</x:v>
      </x:c>
      <x:c t="n" s="7">
        <x:v>43946.3524074074</x:v>
      </x:c>
      <x:c t="n" s="0">
        <x:v>55.25307</x:v>
      </x:c>
      <x:c t="n" s="0">
        <x:v>58.9719</x:v>
      </x:c>
      <x:c t="n" s="0">
        <x:v>57.90318</x:v>
      </x:c>
      <x:c t="n" s="0">
        <x:v>65.88657</x:v>
      </x:c>
      <x:c t="n" s="0">
        <x:v>-30.06697</x:v>
      </x:c>
      <x:c t="n" s="0">
        <x:v>-29.16826</x:v>
      </x:c>
      <x:c t="n" s="0">
        <x:v>-21.83678</x:v>
      </x:c>
      <x:c t="n" s="0">
        <x:v>-21.00687</x:v>
      </x:c>
      <x:c t="n" s="0">
        <x:v>-7.865273</x:v>
      </x:c>
      <x:c t="n" s="0">
        <x:v>-2.557242</x:v>
      </x:c>
      <x:c t="n" s="0">
        <x:v>4.486453</x:v>
      </x:c>
      <x:c t="n" s="0">
        <x:v>4.270122</x:v>
      </x:c>
      <x:c t="n" s="0">
        <x:v>14.48481</x:v>
      </x:c>
      <x:c t="n" s="0">
        <x:v>12.8288</x:v>
      </x:c>
      <x:c t="n" s="0">
        <x:v>16.85514</x:v>
      </x:c>
      <x:c t="n" s="0">
        <x:v>19.98174</x:v>
      </x:c>
      <x:c t="n" s="0">
        <x:v>24.64967</x:v>
      </x:c>
      <x:c t="n" s="0">
        <x:v>29.0182</x:v>
      </x:c>
      <x:c t="n" s="0">
        <x:v>25.71195</x:v>
      </x:c>
      <x:c t="n" s="0">
        <x:v>22.90413</x:v>
      </x:c>
      <x:c t="n" s="0">
        <x:v>26.18619</x:v>
      </x:c>
      <x:c t="n" s="0">
        <x:v>23.57402</x:v>
      </x:c>
      <x:c t="n" s="0">
        <x:v>29.28444</x:v>
      </x:c>
      <x:c t="n" s="0">
        <x:v>28.2348</x:v>
      </x:c>
      <x:c t="n" s="0">
        <x:v>27.4278</x:v>
      </x:c>
      <x:c t="n" s="0">
        <x:v>29.50463</x:v>
      </x:c>
      <x:c t="n" s="0">
        <x:v>27.05482</x:v>
      </x:c>
      <x:c t="n" s="0">
        <x:v>24.71492</x:v>
      </x:c>
      <x:c t="n" s="0">
        <x:v>20.76145</x:v>
      </x:c>
      <x:c t="n" s="0">
        <x:v>14.67649</x:v>
      </x:c>
      <x:c t="n" s="0">
        <x:v>10.17476</x:v>
      </x:c>
      <x:c t="n" s="0">
        <x:v>8.762313</x:v>
      </x:c>
      <x:c t="n" s="0">
        <x:v>51.69985</x:v>
      </x:c>
      <x:c t="n" s="0">
        <x:v>12.21234</x:v>
      </x:c>
      <x:c t="n" s="0">
        <x:v>6.822138</x:v>
      </x:c>
      <x:c t="n" s="0">
        <x:v>14.66093</x:v>
      </x:c>
      <x:c t="n" s="0">
        <x:v>5.00706</x:v>
      </x:c>
      <x:c t="n" s="0">
        <x:v>1.724592</x:v>
      </x:c>
      <x:c t="n" s="0">
        <x:v>6.535826</x:v>
      </x:c>
      <x:c t="n" s="0">
        <x:v>2.473437</x:v>
      </x:c>
      <x:c t="n" s="0">
        <x:v>-30.06697</x:v>
      </x:c>
      <x:c t="n" s="0">
        <x:v>-29.16826</x:v>
      </x:c>
      <x:c t="n" s="0">
        <x:v>-22.7011</x:v>
      </x:c>
      <x:c t="n" s="0">
        <x:v>-17.61438</x:v>
      </x:c>
      <x:c t="n" s="0">
        <x:v>-6.826214</x:v>
      </x:c>
      <x:c t="n" s="0">
        <x:v>-4.657149</x:v>
      </x:c>
      <x:c t="n" s="0">
        <x:v>4.477209</x:v>
      </x:c>
      <x:c t="n" s="0">
        <x:v>8.243409</x:v>
      </x:c>
      <x:c t="n" s="0">
        <x:v>8.929145</x:v>
      </x:c>
      <x:c t="n" s="0">
        <x:v>15.37833</x:v>
      </x:c>
      <x:c t="n" s="0">
        <x:v>8.549479</x:v>
      </x:c>
      <x:c t="n" s="0">
        <x:v>20.28828</x:v>
      </x:c>
      <x:c t="n" s="0">
        <x:v>28.41736</x:v>
      </x:c>
      <x:c t="n" s="0">
        <x:v>24.10231</x:v>
      </x:c>
      <x:c t="n" s="0">
        <x:v>29.16643</x:v>
      </x:c>
      <x:c t="n" s="0">
        <x:v>21.76585</x:v>
      </x:c>
      <x:c t="n" s="0">
        <x:v>26.03088</x:v>
      </x:c>
      <x:c t="n" s="0">
        <x:v>23.61292</x:v>
      </x:c>
      <x:c t="n" s="0">
        <x:v>30.38927</x:v>
      </x:c>
      <x:c t="n" s="0">
        <x:v>28.38058</x:v>
      </x:c>
      <x:c t="n" s="0">
        <x:v>27.88507</x:v>
      </x:c>
      <x:c t="n" s="0">
        <x:v>26.54581</x:v>
      </x:c>
      <x:c t="n" s="0">
        <x:v>26.88748</x:v>
      </x:c>
      <x:c t="n" s="0">
        <x:v>22.29468</x:v>
      </x:c>
      <x:c t="n" s="0">
        <x:v>19.38184</x:v>
      </x:c>
      <x:c t="n" s="0">
        <x:v>15.2826</x:v>
      </x:c>
      <x:c t="n" s="0">
        <x:v>8.197843</x:v>
      </x:c>
      <x:c t="n" s="0">
        <x:v>6.883395</x:v>
      </x:c>
      <x:c t="n" s="0">
        <x:v>53.75607</x:v>
      </x:c>
      <x:c t="n" s="0">
        <x:v>10.62523</x:v>
      </x:c>
      <x:c t="n" s="0">
        <x:v>7.528977</x:v>
      </x:c>
      <x:c t="n" s="0">
        <x:v>15.25936</x:v>
      </x:c>
      <x:c t="n" s="0">
        <x:v>5.536171</x:v>
      </x:c>
      <x:c t="n" s="0">
        <x:v>2.039475</x:v>
      </x:c>
      <x:c t="n" s="0">
        <x:v>7.00141</x:v>
      </x:c>
      <x:c t="n" s="0">
        <x:v>3.035377</x:v>
      </x:c>
      <x:c t="str">
        <x:v>No</x:v>
      </x:c>
      <x:c t="str">
        <x:v>No</x:v>
      </x:c>
      <x:c t="str">
        <x:v/>
      </x:c>
    </x:row>
    <x:row r="1483">
      <x:c t="n" s="11">
        <x:v>1482</x:v>
      </x:c>
      <x:c t="str" s="11">
        <x:v/>
      </x:c>
      <x:c t="n" s="8">
        <x:v>43946.3524074074</x:v>
      </x:c>
      <x:c t="n" s="7">
        <x:v>43946.3524074074</x:v>
      </x:c>
      <x:c t="n" s="0">
        <x:v>56.45656</x:v>
      </x:c>
      <x:c t="n" s="0">
        <x:v>60.22129</x:v>
      </x:c>
      <x:c t="n" s="0">
        <x:v>63.91389</x:v>
      </x:c>
      <x:c t="n" s="0">
        <x:v>70.51768</x:v>
      </x:c>
      <x:c t="n" s="0">
        <x:v>-30.06697</x:v>
      </x:c>
      <x:c t="n" s="0">
        <x:v>-29.16826</x:v>
      </x:c>
      <x:c t="n" s="0">
        <x:v>-21.92944</x:v>
      </x:c>
      <x:c t="n" s="0">
        <x:v>-20.1396</x:v>
      </x:c>
      <x:c t="n" s="0">
        <x:v>-7.697215</x:v>
      </x:c>
      <x:c t="n" s="0">
        <x:v>-2.807369</x:v>
      </x:c>
      <x:c t="n" s="0">
        <x:v>4.485104</x:v>
      </x:c>
      <x:c t="n" s="0">
        <x:v>5.377009</x:v>
      </x:c>
      <x:c t="n" s="0">
        <x:v>14.0013</x:v>
      </x:c>
      <x:c t="n" s="0">
        <x:v>13.30773</x:v>
      </x:c>
      <x:c t="n" s="0">
        <x:v>16.27814</x:v>
      </x:c>
      <x:c t="n" s="0">
        <x:v>20.02786</x:v>
      </x:c>
      <x:c t="n" s="0">
        <x:v>25.05405</x:v>
      </x:c>
      <x:c t="n" s="0">
        <x:v>28.63234</x:v>
      </x:c>
      <x:c t="n" s="0">
        <x:v>26.02151</x:v>
      </x:c>
      <x:c t="n" s="0">
        <x:v>22.77315</x:v>
      </x:c>
      <x:c t="n" s="0">
        <x:v>25.97136</x:v>
      </x:c>
      <x:c t="n" s="0">
        <x:v>23.23174</x:v>
      </x:c>
      <x:c t="n" s="0">
        <x:v>28.95322</x:v>
      </x:c>
      <x:c t="n" s="0">
        <x:v>28.07112</x:v>
      </x:c>
      <x:c t="n" s="0">
        <x:v>27.35252</x:v>
      </x:c>
      <x:c t="n" s="0">
        <x:v>29.10114</x:v>
      </x:c>
      <x:c t="n" s="0">
        <x:v>26.98643</x:v>
      </x:c>
      <x:c t="n" s="0">
        <x:v>24.69567</x:v>
      </x:c>
      <x:c t="n" s="0">
        <x:v>20.75389</x:v>
      </x:c>
      <x:c t="n" s="0">
        <x:v>14.61079</x:v>
      </x:c>
      <x:c t="n" s="0">
        <x:v>9.96643</x:v>
      </x:c>
      <x:c t="n" s="0">
        <x:v>8.889429</x:v>
      </x:c>
      <x:c t="n" s="0">
        <x:v>52.49581</x:v>
      </x:c>
      <x:c t="n" s="0">
        <x:v>11.70773</x:v>
      </x:c>
      <x:c t="n" s="0">
        <x:v>6.78556</x:v>
      </x:c>
      <x:c t="n" s="0">
        <x:v>15.34943</x:v>
      </x:c>
      <x:c t="n" s="0">
        <x:v>5.03536</x:v>
      </x:c>
      <x:c t="n" s="0">
        <x:v>1.66129</x:v>
      </x:c>
      <x:c t="n" s="0">
        <x:v>6.780465</x:v>
      </x:c>
      <x:c t="n" s="0">
        <x:v>2.399669</x:v>
      </x:c>
      <x:c t="n" s="0">
        <x:v>-30.06697</x:v>
      </x:c>
      <x:c t="n" s="0">
        <x:v>-29.16826</x:v>
      </x:c>
      <x:c t="n" s="0">
        <x:v>-22.51338</x:v>
      </x:c>
      <x:c t="n" s="0">
        <x:v>-17.00256</x:v>
      </x:c>
      <x:c t="n" s="0">
        <x:v>-4.747735</x:v>
      </x:c>
      <x:c t="n" s="0">
        <x:v>-4.657149</x:v>
      </x:c>
      <x:c t="n" s="0">
        <x:v>4.477209</x:v>
      </x:c>
      <x:c t="n" s="0">
        <x:v>9.024862</x:v>
      </x:c>
      <x:c t="n" s="0">
        <x:v>9.616246</x:v>
      </x:c>
      <x:c t="n" s="0">
        <x:v>15.37833</x:v>
      </x:c>
      <x:c t="n" s="0">
        <x:v>9.347625</x:v>
      </x:c>
      <x:c t="n" s="0">
        <x:v>20.28828</x:v>
      </x:c>
      <x:c t="n" s="0">
        <x:v>26.13029</x:v>
      </x:c>
      <x:c t="n" s="0">
        <x:v>25.22592</x:v>
      </x:c>
      <x:c t="n" s="0">
        <x:v>25.07664</x:v>
      </x:c>
      <x:c t="n" s="0">
        <x:v>21.99695</x:v>
      </x:c>
      <x:c t="n" s="0">
        <x:v>22.0988</x:v>
      </x:c>
      <x:c t="n" s="0">
        <x:v>25.43969</x:v>
      </x:c>
      <x:c t="n" s="0">
        <x:v>23.47358</x:v>
      </x:c>
      <x:c t="n" s="0">
        <x:v>20.06001</x:v>
      </x:c>
      <x:c t="n" s="0">
        <x:v>26.98529</x:v>
      </x:c>
      <x:c t="n" s="0">
        <x:v>26.21401</x:v>
      </x:c>
      <x:c t="n" s="0">
        <x:v>30.25593</x:v>
      </x:c>
      <x:c t="n" s="0">
        <x:v>28.08897</x:v>
      </x:c>
      <x:c t="n" s="0">
        <x:v>21.42133</x:v>
      </x:c>
      <x:c t="n" s="0">
        <x:v>11.48244</x:v>
      </x:c>
      <x:c t="n" s="0">
        <x:v>8.671396</x:v>
      </x:c>
      <x:c t="n" s="0">
        <x:v>9.844725</x:v>
      </x:c>
      <x:c t="n" s="0">
        <x:v>55.7345</x:v>
      </x:c>
      <x:c t="n" s="0">
        <x:v>7.836416</x:v>
      </x:c>
      <x:c t="n" s="0">
        <x:v>6.574169</x:v>
      </x:c>
      <x:c t="n" s="0">
        <x:v>17.99553</x:v>
      </x:c>
      <x:c t="n" s="0">
        <x:v>4.705824</x:v>
      </x:c>
      <x:c t="n" s="0">
        <x:v>1.836145</x:v>
      </x:c>
      <x:c t="n" s="0">
        <x:v>7.891822</x:v>
      </x:c>
      <x:c t="n" s="0">
        <x:v>1.390145</x:v>
      </x:c>
      <x:c t="str">
        <x:v>No</x:v>
      </x:c>
      <x:c t="str">
        <x:v>No</x:v>
      </x:c>
      <x:c t="str">
        <x:v/>
      </x:c>
    </x:row>
    <x:row r="1484">
      <x:c t="n" s="11">
        <x:v>1483</x:v>
      </x:c>
      <x:c t="str" s="11">
        <x:v/>
      </x:c>
      <x:c t="n" s="8">
        <x:v>43946.3524074074</x:v>
      </x:c>
      <x:c t="n" s="7">
        <x:v>43946.3524074074</x:v>
      </x:c>
      <x:c t="n" s="0">
        <x:v>56.88496</x:v>
      </x:c>
      <x:c t="n" s="0">
        <x:v>61.19039</x:v>
      </x:c>
      <x:c t="n" s="0">
        <x:v>59.50968</x:v>
      </x:c>
      <x:c t="n" s="0">
        <x:v>67.43559</x:v>
      </x:c>
      <x:c t="n" s="0">
        <x:v>-30.06697</x:v>
      </x:c>
      <x:c t="n" s="0">
        <x:v>-29.16826</x:v>
      </x:c>
      <x:c t="n" s="0">
        <x:v>-22.01029</x:v>
      </x:c>
      <x:c t="n" s="0">
        <x:v>-19.51539</x:v>
      </x:c>
      <x:c t="n" s="0">
        <x:v>-6.176284</x:v>
      </x:c>
      <x:c t="n" s="0">
        <x:v>-3.033016</x:v>
      </x:c>
      <x:c t="n" s="0">
        <x:v>4.483952</x:v>
      </x:c>
      <x:c t="n" s="0">
        <x:v>6.140285</x:v>
      </x:c>
      <x:c t="n" s="0">
        <x:v>13.67175</x:v>
      </x:c>
      <x:c t="n" s="0">
        <x:v>13.74729</x:v>
      </x:c>
      <x:c t="n" s="0">
        <x:v>15.80223</x:v>
      </x:c>
      <x:c t="n" s="0">
        <x:v>20.08438</x:v>
      </x:c>
      <x:c t="n" s="0">
        <x:v>25.22878</x:v>
      </x:c>
      <x:c t="n" s="0">
        <x:v>28.81237</x:v>
      </x:c>
      <x:c t="n" s="0">
        <x:v>25.61298</x:v>
      </x:c>
      <x:c t="n" s="0">
        <x:v>22.66877</x:v>
      </x:c>
      <x:c t="n" s="0">
        <x:v>25.61894</x:v>
      </x:c>
      <x:c t="n" s="0">
        <x:v>25.0549</x:v>
      </x:c>
      <x:c t="n" s="0">
        <x:v>28.59184</x:v>
      </x:c>
      <x:c t="n" s="0">
        <x:v>27.79969</x:v>
      </x:c>
      <x:c t="n" s="0">
        <x:v>27.44569</x:v>
      </x:c>
      <x:c t="n" s="0">
        <x:v>29.20138</x:v>
      </x:c>
      <x:c t="n" s="0">
        <x:v>27.55874</x:v>
      </x:c>
      <x:c t="n" s="0">
        <x:v>25.30912</x:v>
      </x:c>
      <x:c t="n" s="0">
        <x:v>21.13025</x:v>
      </x:c>
      <x:c t="n" s="0">
        <x:v>14.13998</x:v>
      </x:c>
      <x:c t="n" s="0">
        <x:v>9.896161</x:v>
      </x:c>
      <x:c t="n" s="0">
        <x:v>9.053136</x:v>
      </x:c>
      <x:c t="n" s="0">
        <x:v>53.39744</x:v>
      </x:c>
      <x:c t="n" s="0">
        <x:v>11.3643</x:v>
      </x:c>
      <x:c t="n" s="0">
        <x:v>6.621255</x:v>
      </x:c>
      <x:c t="n" s="0">
        <x:v>15.61382</x:v>
      </x:c>
      <x:c t="n" s="0">
        <x:v>4.875897</x:v>
      </x:c>
      <x:c t="n" s="0">
        <x:v>1.698234</x:v>
      </x:c>
      <x:c t="n" s="0">
        <x:v>6.6378</x:v>
      </x:c>
      <x:c t="n" s="0">
        <x:v>2.332903</x:v>
      </x:c>
      <x:c t="n" s="0">
        <x:v>-30.06697</x:v>
      </x:c>
      <x:c t="n" s="0">
        <x:v>-29.16826</x:v>
      </x:c>
      <x:c t="n" s="0">
        <x:v>-22.51338</x:v>
      </x:c>
      <x:c t="n" s="0">
        <x:v>-17.00256</x:v>
      </x:c>
      <x:c t="n" s="0">
        <x:v>-1.441514</x:v>
      </x:c>
      <x:c t="n" s="0">
        <x:v>-4.657149</x:v>
      </x:c>
      <x:c t="n" s="0">
        <x:v>4.477209</x:v>
      </x:c>
      <x:c t="n" s="0">
        <x:v>9.024862</x:v>
      </x:c>
      <x:c t="n" s="0">
        <x:v>11.19683</x:v>
      </x:c>
      <x:c t="n" s="0">
        <x:v>15.8866</x:v>
      </x:c>
      <x:c t="n" s="0">
        <x:v>11.11907</x:v>
      </x:c>
      <x:c t="n" s="0">
        <x:v>20.47653</x:v>
      </x:c>
      <x:c t="n" s="0">
        <x:v>26.13029</x:v>
      </x:c>
      <x:c t="n" s="0">
        <x:v>31.0677</x:v>
      </x:c>
      <x:c t="n" s="0">
        <x:v>23.35859</x:v>
      </x:c>
      <x:c t="n" s="0">
        <x:v>22.00553</x:v>
      </x:c>
      <x:c t="n" s="0">
        <x:v>23.56793</x:v>
      </x:c>
      <x:c t="n" s="0">
        <x:v>28.22654</x:v>
      </x:c>
      <x:c t="n" s="0">
        <x:v>24.9338</x:v>
      </x:c>
      <x:c t="n" s="0">
        <x:v>29.37095</x:v>
      </x:c>
      <x:c t="n" s="0">
        <x:v>31.42215</x:v>
      </x:c>
      <x:c t="n" s="0">
        <x:v>29.05615</x:v>
      </x:c>
      <x:c t="n" s="0">
        <x:v>26.80623</x:v>
      </x:c>
      <x:c t="n" s="0">
        <x:v>26.16791</x:v>
      </x:c>
      <x:c t="n" s="0">
        <x:v>22.60348</x:v>
      </x:c>
      <x:c t="n" s="0">
        <x:v>11.65916</x:v>
      </x:c>
      <x:c t="n" s="0">
        <x:v>10.20278</x:v>
      </x:c>
      <x:c t="n" s="0">
        <x:v>10.09684</x:v>
      </x:c>
      <x:c t="n" s="0">
        <x:v>56.93983</x:v>
      </x:c>
      <x:c t="n" s="0">
        <x:v>6.767223</x:v>
      </x:c>
      <x:c t="n" s="0">
        <x:v>4.894848</x:v>
      </x:c>
      <x:c t="n" s="0">
        <x:v>16.62517</x:v>
      </x:c>
      <x:c t="n" s="0">
        <x:v>3.49876</x:v>
      </x:c>
      <x:c t="n" s="0">
        <x:v>3.006668</x:v>
      </x:c>
      <x:c t="n" s="0">
        <x:v>5.857065</x:v>
      </x:c>
      <x:c t="n" s="0">
        <x:v>2.605565</x:v>
      </x:c>
      <x:c t="str">
        <x:v>No</x:v>
      </x:c>
      <x:c t="str">
        <x:v>No</x:v>
      </x:c>
      <x:c t="str">
        <x:v/>
      </x:c>
    </x:row>
    <x:row r="1485">
      <x:c t="n" s="11">
        <x:v>1484</x:v>
      </x:c>
      <x:c t="str" s="11">
        <x:v/>
      </x:c>
      <x:c t="n" s="8">
        <x:v>43946.3524074074</x:v>
      </x:c>
      <x:c t="n" s="7">
        <x:v>43946.3524074074</x:v>
      </x:c>
      <x:c t="n" s="0">
        <x:v>57.3399</x:v>
      </x:c>
      <x:c t="n" s="0">
        <x:v>61.98221</x:v>
      </x:c>
      <x:c t="n" s="0">
        <x:v>61.0646</x:v>
      </x:c>
      <x:c t="n" s="0">
        <x:v>68.79222</x:v>
      </x:c>
      <x:c t="n" s="0">
        <x:v>-30.06697</x:v>
      </x:c>
      <x:c t="n" s="0">
        <x:v>-29.16826</x:v>
      </x:c>
      <x:c t="n" s="0">
        <x:v>-22.08045</x:v>
      </x:c>
      <x:c t="n" s="0">
        <x:v>-19.04522</x:v>
      </x:c>
      <x:c t="n" s="0">
        <x:v>-5.076146</x:v>
      </x:c>
      <x:c t="n" s="0">
        <x:v>-3.235464</x:v>
      </x:c>
      <x:c t="n" s="0">
        <x:v>4.482967</x:v>
      </x:c>
      <x:c t="n" s="0">
        <x:v>6.594174</x:v>
      </x:c>
      <x:c t="n" s="0">
        <x:v>13.38723</x:v>
      </x:c>
      <x:c t="n" s="0">
        <x:v>14.14814</x:v>
      </x:c>
      <x:c t="n" s="0">
        <x:v>15.36237</x:v>
      </x:c>
      <x:c t="n" s="0">
        <x:v>20.14803</x:v>
      </x:c>
      <x:c t="n" s="0">
        <x:v>25.07525</x:v>
      </x:c>
      <x:c t="n" s="0">
        <x:v>29.22389</x:v>
      </x:c>
      <x:c t="n" s="0">
        <x:v>25.63269</x:v>
      </x:c>
      <x:c t="n" s="0">
        <x:v>22.79792</x:v>
      </x:c>
      <x:c t="n" s="0">
        <x:v>25.32235</x:v>
      </x:c>
      <x:c t="n" s="0">
        <x:v>24.5898</x:v>
      </x:c>
      <x:c t="n" s="0">
        <x:v>28.08673</x:v>
      </x:c>
      <x:c t="n" s="0">
        <x:v>28.9653</x:v>
      </x:c>
      <x:c t="n" s="0">
        <x:v>28.12259</x:v>
      </x:c>
      <x:c t="n" s="0">
        <x:v>29.33699</x:v>
      </x:c>
      <x:c t="n" s="0">
        <x:v>27.55185</x:v>
      </x:c>
      <x:c t="n" s="0">
        <x:v>25.47968</x:v>
      </x:c>
      <x:c t="n" s="0">
        <x:v>21.01729</x:v>
      </x:c>
      <x:c t="n" s="0">
        <x:v>14.00657</x:v>
      </x:c>
      <x:c t="n" s="0">
        <x:v>9.749939</x:v>
      </x:c>
      <x:c t="n" s="0">
        <x:v>9.033604</x:v>
      </x:c>
      <x:c t="n" s="0">
        <x:v>54.08314</x:v>
      </x:c>
      <x:c t="n" s="0">
        <x:v>10.99109</x:v>
      </x:c>
      <x:c t="n" s="0">
        <x:v>6.419452</x:v>
      </x:c>
      <x:c t="n" s="0">
        <x:v>15.70048</x:v>
      </x:c>
      <x:c t="n" s="0">
        <x:v>4.788755</x:v>
      </x:c>
      <x:c t="n" s="0">
        <x:v>1.779189</x:v>
      </x:c>
      <x:c t="n" s="0">
        <x:v>6.707137</x:v>
      </x:c>
      <x:c t="n" s="0">
        <x:v>2.308778</x:v>
      </x:c>
      <x:c t="n" s="0">
        <x:v>-30.06697</x:v>
      </x:c>
      <x:c t="n" s="0">
        <x:v>-29.16826</x:v>
      </x:c>
      <x:c t="n" s="0">
        <x:v>-22.51338</x:v>
      </x:c>
      <x:c t="n" s="0">
        <x:v>-17.00256</x:v>
      </x:c>
      <x:c t="n" s="0">
        <x:v>-1.441514</x:v>
      </x:c>
      <x:c t="n" s="0">
        <x:v>-4.657149</x:v>
      </x:c>
      <x:c t="n" s="0">
        <x:v>4.477209</x:v>
      </x:c>
      <x:c t="n" s="0">
        <x:v>7.898204</x:v>
      </x:c>
      <x:c t="n" s="0">
        <x:v>11.19683</x:v>
      </x:c>
      <x:c t="n" s="0">
        <x:v>15.95458</x:v>
      </x:c>
      <x:c t="n" s="0">
        <x:v>11.11907</x:v>
      </x:c>
      <x:c t="n" s="0">
        <x:v>20.50277</x:v>
      </x:c>
      <x:c t="n" s="0">
        <x:v>21.68013</x:v>
      </x:c>
      <x:c t="n" s="0">
        <x:v>30.28778</x:v>
      </x:c>
      <x:c t="n" s="0">
        <x:v>26.07165</x:v>
      </x:c>
      <x:c t="n" s="0">
        <x:v>24.92135</x:v>
      </x:c>
      <x:c t="n" s="0">
        <x:v>24.2818</x:v>
      </x:c>
      <x:c t="n" s="0">
        <x:v>23.04139</x:v>
      </x:c>
      <x:c t="n" s="0">
        <x:v>21.38256</x:v>
      </x:c>
      <x:c t="n" s="0">
        <x:v>32.75653</x:v>
      </x:c>
      <x:c t="n" s="0">
        <x:v>29.14084</x:v>
      </x:c>
      <x:c t="n" s="0">
        <x:v>31.49518</x:v>
      </x:c>
      <x:c t="n" s="0">
        <x:v>28.35976</x:v>
      </x:c>
      <x:c t="n" s="0">
        <x:v>24.76752</x:v>
      </x:c>
      <x:c t="n" s="0">
        <x:v>18.93219</x:v>
      </x:c>
      <x:c t="n" s="0">
        <x:v>12.06414</x:v>
      </x:c>
      <x:c t="n" s="0">
        <x:v>7.716908</x:v>
      </x:c>
      <x:c t="n" s="0">
        <x:v>9.401637</x:v>
      </x:c>
      <x:c t="n" s="0">
        <x:v>57.09181</x:v>
      </x:c>
      <x:c t="n" s="0">
        <x:v>9.414149</x:v>
      </x:c>
      <x:c t="n" s="0">
        <x:v>5.975852</x:v>
      </x:c>
      <x:c t="n" s="0">
        <x:v>18.1228</x:v>
      </x:c>
      <x:c t="n" s="0">
        <x:v>5.342077</x:v>
      </x:c>
      <x:c t="n" s="0">
        <x:v>1.131543</x:v>
      </x:c>
      <x:c t="n" s="0">
        <x:v>5.687447</x:v>
      </x:c>
      <x:c t="n" s="0">
        <x:v>1.603829</x:v>
      </x:c>
      <x:c t="str">
        <x:v>No</x:v>
      </x:c>
      <x:c t="str">
        <x:v>No</x:v>
      </x:c>
      <x:c t="str">
        <x:v/>
      </x:c>
    </x:row>
    <x:row r="1486">
      <x:c t="n" s="11">
        <x:v>1485</x:v>
      </x:c>
      <x:c t="str" s="11">
        <x:v/>
      </x:c>
      <x:c t="n" s="8">
        <x:v>43946.3524074074</x:v>
      </x:c>
      <x:c t="n" s="7">
        <x:v>43946.3524074074</x:v>
      </x:c>
      <x:c t="n" s="0">
        <x:v>56.74482</x:v>
      </x:c>
      <x:c t="n" s="0">
        <x:v>61.19039</x:v>
      </x:c>
      <x:c t="n" s="0">
        <x:v>56.42294</x:v>
      </x:c>
      <x:c t="n" s="0">
        <x:v>63.45619</x:v>
      </x:c>
      <x:c t="n" s="0">
        <x:v>-30.06697</x:v>
      </x:c>
      <x:c t="n" s="0">
        <x:v>-29.16826</x:v>
      </x:c>
      <x:c t="n" s="0">
        <x:v>-22.14141</x:v>
      </x:c>
      <x:c t="n" s="0">
        <x:v>-18.68043</x:v>
      </x:c>
      <x:c t="n" s="0">
        <x:v>-4.31662</x:v>
      </x:c>
      <x:c t="n" s="0">
        <x:v>-2.676879</x:v>
      </x:c>
      <x:c t="n" s="0">
        <x:v>4.721341</x:v>
      </x:c>
      <x:c t="n" s="0">
        <x:v>6.663524</x:v>
      </x:c>
      <x:c t="n" s="0">
        <x:v>13.16825</x:v>
      </x:c>
      <x:c t="n" s="0">
        <x:v>14.46342</x:v>
      </x:c>
      <x:c t="n" s="0">
        <x:v>14.94788</x:v>
      </x:c>
      <x:c t="n" s="0">
        <x:v>20.20165</x:v>
      </x:c>
      <x:c t="n" s="0">
        <x:v>24.63587</x:v>
      </x:c>
      <x:c t="n" s="0">
        <x:v>28.98996</x:v>
      </x:c>
      <x:c t="n" s="0">
        <x:v>25.33025</x:v>
      </x:c>
      <x:c t="n" s="0">
        <x:v>23.41506</x:v>
      </x:c>
      <x:c t="n" s="0">
        <x:v>26.0066</x:v>
      </x:c>
      <x:c t="n" s="0">
        <x:v>25.17158</x:v>
      </x:c>
      <x:c t="n" s="0">
        <x:v>27.81038</x:v>
      </x:c>
      <x:c t="n" s="0">
        <x:v>29.30033</x:v>
      </x:c>
      <x:c t="n" s="0">
        <x:v>28.39588</x:v>
      </x:c>
      <x:c t="n" s="0">
        <x:v>29.52182</x:v>
      </x:c>
      <x:c t="n" s="0">
        <x:v>27.98398</x:v>
      </x:c>
      <x:c t="n" s="0">
        <x:v>25.40078</x:v>
      </x:c>
      <x:c t="n" s="0">
        <x:v>20.66931</x:v>
      </x:c>
      <x:c t="n" s="0">
        <x:v>13.89456</x:v>
      </x:c>
      <x:c t="n" s="0">
        <x:v>9.591932</x:v>
      </x:c>
      <x:c t="n" s="0">
        <x:v>9.52141</x:v>
      </x:c>
      <x:c t="n" s="0">
        <x:v>54.69867</x:v>
      </x:c>
      <x:c t="n" s="0">
        <x:v>10.85297</x:v>
      </x:c>
      <x:c t="n" s="0">
        <x:v>6.600142</x:v>
      </x:c>
      <x:c t="n" s="0">
        <x:v>16.53429</x:v>
      </x:c>
      <x:c t="n" s="0">
        <x:v>4.85155</x:v>
      </x:c>
      <x:c t="n" s="0">
        <x:v>2.038104</x:v>
      </x:c>
      <x:c t="n" s="0">
        <x:v>6.908386</x:v>
      </x:c>
      <x:c t="n" s="0">
        <x:v>2.276156</x:v>
      </x:c>
      <x:c t="n" s="0">
        <x:v>-30.06697</x:v>
      </x:c>
      <x:c t="n" s="0">
        <x:v>-29.16826</x:v>
      </x:c>
      <x:c t="n" s="0">
        <x:v>-22.51338</x:v>
      </x:c>
      <x:c t="n" s="0">
        <x:v>-17.00256</x:v>
      </x:c>
      <x:c t="n" s="0">
        <x:v>-1.441514</x:v>
      </x:c>
      <x:c t="n" s="0">
        <x:v>1.195462</x:v>
      </x:c>
      <x:c t="n" s="0">
        <x:v>6.662142</x:v>
      </x:c>
      <x:c t="n" s="0">
        <x:v>7.048459</x:v>
      </x:c>
      <x:c t="n" s="0">
        <x:v>11.86084</x:v>
      </x:c>
      <x:c t="n" s="0">
        <x:v>15.95458</x:v>
      </x:c>
      <x:c t="n" s="0">
        <x:v>11.11907</x:v>
      </x:c>
      <x:c t="n" s="0">
        <x:v>20.46098</x:v>
      </x:c>
      <x:c t="n" s="0">
        <x:v>20.40067</x:v>
      </x:c>
      <x:c t="n" s="0">
        <x:v>26.41398</x:v>
      </x:c>
      <x:c t="n" s="0">
        <x:v>17.43477</x:v>
      </x:c>
      <x:c t="n" s="0">
        <x:v>25.52571</x:v>
      </x:c>
      <x:c t="n" s="0">
        <x:v>29.54954</x:v>
      </x:c>
      <x:c t="n" s="0">
        <x:v>28.77751</x:v>
      </x:c>
      <x:c t="n" s="0">
        <x:v>27.15925</x:v>
      </x:c>
      <x:c t="n" s="0">
        <x:v>29.40645</x:v>
      </x:c>
      <x:c t="n" s="0">
        <x:v>29.83587</x:v>
      </x:c>
      <x:c t="n" s="0">
        <x:v>29.50641</x:v>
      </x:c>
      <x:c t="n" s="0">
        <x:v>30.99818</x:v>
      </x:c>
      <x:c t="n" s="0">
        <x:v>25.21465</x:v>
      </x:c>
      <x:c t="n" s="0">
        <x:v>15.27174</x:v>
      </x:c>
      <x:c t="n" s="0">
        <x:v>13.35128</x:v>
      </x:c>
      <x:c t="n" s="0">
        <x:v>10.34428</x:v>
      </x:c>
      <x:c t="n" s="0">
        <x:v>11.11745</x:v>
      </x:c>
      <x:c t="n" s="0">
        <x:v>56.78474</x:v>
      </x:c>
      <x:c t="n" s="0">
        <x:v>9.261361</x:v>
      </x:c>
      <x:c t="n" s="0">
        <x:v>6.828423</x:v>
      </x:c>
      <x:c t="n" s="0">
        <x:v>18.38361</x:v>
      </x:c>
      <x:c t="n" s="0">
        <x:v>3.95032</x:v>
      </x:c>
      <x:c t="n" s="0">
        <x:v>3.36814</x:v>
      </x:c>
      <x:c t="n" s="0">
        <x:v>8.662169</x:v>
      </x:c>
      <x:c t="n" s="0">
        <x:v>2.238581</x:v>
      </x:c>
      <x:c t="str">
        <x:v>No</x:v>
      </x:c>
      <x:c t="str">
        <x:v>No</x:v>
      </x:c>
      <x:c t="str">
        <x:v/>
      </x:c>
    </x:row>
    <x:row r="1487">
      <x:c t="n" s="11">
        <x:v>1486</x:v>
      </x:c>
      <x:c t="str" s="11">
        <x:v/>
      </x:c>
      <x:c t="n" s="8">
        <x:v>43946.3524074074</x:v>
      </x:c>
      <x:c t="n" s="7">
        <x:v>43946.3524074074</x:v>
      </x:c>
      <x:c t="n" s="0">
        <x:v>55.87789</x:v>
      </x:c>
      <x:c t="n" s="0">
        <x:v>61.19039</x:v>
      </x:c>
      <x:c t="n" s="0">
        <x:v>57.0233</x:v>
      </x:c>
      <x:c t="n" s="0">
        <x:v>66.64378</x:v>
      </x:c>
      <x:c t="n" s="0">
        <x:v>-30.06697</x:v>
      </x:c>
      <x:c t="n" s="0">
        <x:v>-29.16826</x:v>
      </x:c>
      <x:c t="n" s="0">
        <x:v>-22.19407</x:v>
      </x:c>
      <x:c t="n" s="0">
        <x:v>-18.39143</x:v>
      </x:c>
      <x:c t="n" s="0">
        <x:v>-3.758914</x:v>
      </x:c>
      <x:c t="n" s="0">
        <x:v>-1.715693</x:v>
      </x:c>
      <x:c t="n" s="0">
        <x:v>5.116028</x:v>
      </x:c>
      <x:c t="n" s="0">
        <x:v>6.721887</x:v>
      </x:c>
      <x:c t="n" s="0">
        <x:v>13.01011</x:v>
      </x:c>
      <x:c t="n" s="0">
        <x:v>15.77198</x:v>
      </x:c>
      <x:c t="n" s="0">
        <x:v>14.72914</x:v>
      </x:c>
      <x:c t="n" s="0">
        <x:v>20.20736</x:v>
      </x:c>
      <x:c t="n" s="0">
        <x:v>24.36838</x:v>
      </x:c>
      <x:c t="n" s="0">
        <x:v>28.88685</x:v>
      </x:c>
      <x:c t="n" s="0">
        <x:v>24.65688</x:v>
      </x:c>
      <x:c t="n" s="0">
        <x:v>23.67473</x:v>
      </x:c>
      <x:c t="n" s="0">
        <x:v>26.70444</x:v>
      </x:c>
      <x:c t="n" s="0">
        <x:v>25.56358</x:v>
      </x:c>
      <x:c t="n" s="0">
        <x:v>27.47075</x:v>
      </x:c>
      <x:c t="n" s="0">
        <x:v>29.69148</x:v>
      </x:c>
      <x:c t="n" s="0">
        <x:v>28.84975</x:v>
      </x:c>
      <x:c t="n" s="0">
        <x:v>29.39689</x:v>
      </x:c>
      <x:c t="n" s="0">
        <x:v>28.64694</x:v>
      </x:c>
      <x:c t="n" s="0">
        <x:v>25.16603</x:v>
      </x:c>
      <x:c t="n" s="0">
        <x:v>20.09415</x:v>
      </x:c>
      <x:c t="n" s="0">
        <x:v>13.83</x:v>
      </x:c>
      <x:c t="n" s="0">
        <x:v>9.830238</x:v>
      </x:c>
      <x:c t="n" s="0">
        <x:v>9.549738</x:v>
      </x:c>
      <x:c t="n" s="0">
        <x:v>55.05891</x:v>
      </x:c>
      <x:c t="n" s="0">
        <x:v>10.6796</x:v>
      </x:c>
      <x:c t="n" s="0">
        <x:v>7.175175</x:v>
      </x:c>
      <x:c t="n" s="0">
        <x:v>16.51606</x:v>
      </x:c>
      <x:c t="n" s="0">
        <x:v>4.740788</x:v>
      </x:c>
      <x:c t="n" s="0">
        <x:v>2.186412</x:v>
      </x:c>
      <x:c t="n" s="0">
        <x:v>6.780812</x:v>
      </x:c>
      <x:c t="n" s="0">
        <x:v>2.247519</x:v>
      </x:c>
      <x:c t="n" s="0">
        <x:v>-30.06697</x:v>
      </x:c>
      <x:c t="n" s="0">
        <x:v>-29.16826</x:v>
      </x:c>
      <x:c t="n" s="0">
        <x:v>-21.16354</x:v>
      </x:c>
      <x:c t="n" s="0">
        <x:v>-18.17198</x:v>
      </x:c>
      <x:c t="n" s="0">
        <x:v>-1.441514</x:v>
      </x:c>
      <x:c t="n" s="0">
        <x:v>1.631969</x:v>
      </x:c>
      <x:c t="n" s="0">
        <x:v>6.900747</x:v>
      </x:c>
      <x:c t="n" s="0">
        <x:v>7.365718</x:v>
      </x:c>
      <x:c t="n" s="0">
        <x:v>11.94793</x:v>
      </x:c>
      <x:c t="n" s="0">
        <x:v>21.63923</x:v>
      </x:c>
      <x:c t="n" s="0">
        <x:v>14.43851</x:v>
      </x:c>
      <x:c t="n" s="0">
        <x:v>20.1566</x:v>
      </x:c>
      <x:c t="n" s="0">
        <x:v>23.58052</x:v>
      </x:c>
      <x:c t="n" s="0">
        <x:v>31.09551</x:v>
      </x:c>
      <x:c t="n" s="0">
        <x:v>13.27695</x:v>
      </x:c>
      <x:c t="n" s="0">
        <x:v>25.88166</x:v>
      </x:c>
      <x:c t="n" s="0">
        <x:v>28.12659</x:v>
      </x:c>
      <x:c t="n" s="0">
        <x:v>24.17215</x:v>
      </x:c>
      <x:c t="n" s="0">
        <x:v>19.64045</x:v>
      </x:c>
      <x:c t="n" s="0">
        <x:v>31.25584</x:v>
      </x:c>
      <x:c t="n" s="0">
        <x:v>29.24761</x:v>
      </x:c>
      <x:c t="n" s="0">
        <x:v>28.38411</x:v>
      </x:c>
      <x:c t="n" s="0">
        <x:v>28.98414</x:v>
      </x:c>
      <x:c t="n" s="0">
        <x:v>21.65667</x:v>
      </x:c>
      <x:c t="n" s="0">
        <x:v>16.22704</x:v>
      </x:c>
      <x:c t="n" s="0">
        <x:v>14.37881</x:v>
      </x:c>
      <x:c t="n" s="0">
        <x:v>9.762867</x:v>
      </x:c>
      <x:c t="n" s="0">
        <x:v>11.23653</x:v>
      </x:c>
      <x:c t="n" s="0">
        <x:v>56.74717</x:v>
      </x:c>
      <x:c t="n" s="0">
        <x:v>13.26904</x:v>
      </x:c>
      <x:c t="n" s="0">
        <x:v>9.797498</x:v>
      </x:c>
      <x:c t="n" s="0">
        <x:v>16.55959</x:v>
      </x:c>
      <x:c t="n" s="0">
        <x:v>4.527493</x:v>
      </x:c>
      <x:c t="n" s="0">
        <x:v>2.394266</x:v>
      </x:c>
      <x:c t="n" s="0">
        <x:v>4.716162</x:v>
      </x:c>
      <x:c t="n" s="0">
        <x:v>1.829005</x:v>
      </x:c>
      <x:c t="str">
        <x:v>No</x:v>
      </x:c>
      <x:c t="str">
        <x:v>No</x:v>
      </x:c>
      <x:c t="str">
        <x:v/>
      </x:c>
    </x:row>
    <x:row r="1488">
      <x:c t="n" s="11">
        <x:v>1487</x:v>
      </x:c>
      <x:c t="str" s="11">
        <x:v/>
      </x:c>
      <x:c t="n" s="8">
        <x:v>43946.3524074074</x:v>
      </x:c>
      <x:c t="n" s="7">
        <x:v>43946.3524074074</x:v>
      </x:c>
      <x:c t="n" s="0">
        <x:v>51.71215</x:v>
      </x:c>
      <x:c t="n" s="0">
        <x:v>54.20069</x:v>
      </x:c>
      <x:c t="n" s="0">
        <x:v>63.26006</x:v>
      </x:c>
      <x:c t="n" s="0">
        <x:v>68.57503</x:v>
      </x:c>
      <x:c t="n" s="0">
        <x:v>-30.06697</x:v>
      </x:c>
      <x:c t="n" s="0">
        <x:v>-29.16826</x:v>
      </x:c>
      <x:c t="n" s="0">
        <x:v>-21.53337</x:v>
      </x:c>
      <x:c t="n" s="0">
        <x:v>-18.91066</x:v>
      </x:c>
      <x:c t="n" s="0">
        <x:v>-3.333469</x:v>
      </x:c>
      <x:c t="n" s="0">
        <x:v>-1.035473</x:v>
      </x:c>
      <x:c t="n" s="0">
        <x:v>5.426845</x:v>
      </x:c>
      <x:c t="n" s="0">
        <x:v>6.948429</x:v>
      </x:c>
      <x:c t="n" s="0">
        <x:v>12.87033</x:v>
      </x:c>
      <x:c t="n" s="0">
        <x:v>17.68874</x:v>
      </x:c>
      <x:c t="n" s="0">
        <x:v>14.79324</x:v>
      </x:c>
      <x:c t="n" s="0">
        <x:v>20.19999</x:v>
      </x:c>
      <x:c t="n" s="0">
        <x:v>24.35468</x:v>
      </x:c>
      <x:c t="n" s="0">
        <x:v>29.87988</x:v>
      </x:c>
      <x:c t="n" s="0">
        <x:v>24.12443</x:v>
      </x:c>
      <x:c t="n" s="0">
        <x:v>24.37577</x:v>
      </x:c>
      <x:c t="n" s="0">
        <x:v>26.50585</x:v>
      </x:c>
      <x:c t="n" s="0">
        <x:v>25.54551</x:v>
      </x:c>
      <x:c t="n" s="0">
        <x:v>27.13768</x:v>
      </x:c>
      <x:c t="n" s="0">
        <x:v>29.54997</x:v>
      </x:c>
      <x:c t="n" s="0">
        <x:v>28.61662</x:v>
      </x:c>
      <x:c t="n" s="0">
        <x:v>29.92719</x:v>
      </x:c>
      <x:c t="n" s="0">
        <x:v>28.50607</x:v>
      </x:c>
      <x:c t="n" s="0">
        <x:v>24.97908</x:v>
      </x:c>
      <x:c t="n" s="0">
        <x:v>20.14782</x:v>
      </x:c>
      <x:c t="n" s="0">
        <x:v>14.33673</x:v>
      </x:c>
      <x:c t="n" s="0">
        <x:v>9.513945</x:v>
      </x:c>
      <x:c t="n" s="0">
        <x:v>10.85009</x:v>
      </x:c>
      <x:c t="n" s="0">
        <x:v>55.06593</x:v>
      </x:c>
      <x:c t="n" s="0">
        <x:v>11.51477</x:v>
      </x:c>
      <x:c t="n" s="0">
        <x:v>7.073794</x:v>
      </x:c>
      <x:c t="n" s="0">
        <x:v>16.91804</x:v>
      </x:c>
      <x:c t="n" s="0">
        <x:v>4.719569</x:v>
      </x:c>
      <x:c t="n" s="0">
        <x:v>1.995146</x:v>
      </x:c>
      <x:c t="n" s="0">
        <x:v>6.57899</x:v>
      </x:c>
      <x:c t="n" s="0">
        <x:v>2.268139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-1.441514</x:v>
      </x:c>
      <x:c t="n" s="0">
        <x:v>1.631969</x:v>
      </x:c>
      <x:c t="n" s="0">
        <x:v>6.900747</x:v>
      </x:c>
      <x:c t="n" s="0">
        <x:v>8.198383</x:v>
      </x:c>
      <x:c t="n" s="0">
        <x:v>11.94793</x:v>
      </x:c>
      <x:c t="n" s="0">
        <x:v>22.58499</x:v>
      </x:c>
      <x:c t="n" s="0">
        <x:v>15.15039</x:v>
      </x:c>
      <x:c t="n" s="0">
        <x:v>20.1566</x:v>
      </x:c>
      <x:c t="n" s="0">
        <x:v>24.27368</x:v>
      </x:c>
      <x:c t="n" s="0">
        <x:v>33.29584</x:v>
      </x:c>
      <x:c t="n" s="0">
        <x:v>18.36278</x:v>
      </x:c>
      <x:c t="n" s="0">
        <x:v>27.70331</x:v>
      </x:c>
      <x:c t="n" s="0">
        <x:v>26.44335</x:v>
      </x:c>
      <x:c t="n" s="0">
        <x:v>26.4461</x:v>
      </x:c>
      <x:c t="n" s="0">
        <x:v>25.89179</x:v>
      </x:c>
      <x:c t="n" s="0">
        <x:v>28.34008</x:v>
      </x:c>
      <x:c t="n" s="0">
        <x:v>27.63499</x:v>
      </x:c>
      <x:c t="n" s="0">
        <x:v>34.15922</x:v>
      </x:c>
      <x:c t="n" s="0">
        <x:v>28.8792</x:v>
      </x:c>
      <x:c t="n" s="0">
        <x:v>23.25832</x:v>
      </x:c>
      <x:c t="n" s="0">
        <x:v>19.9282</x:v>
      </x:c>
      <x:c t="n" s="0">
        <x:v>16.67943</x:v>
      </x:c>
      <x:c t="n" s="0">
        <x:v>7.235529</x:v>
      </x:c>
      <x:c t="n" s="0">
        <x:v>15.33129</x:v>
      </x:c>
      <x:c t="n" s="0">
        <x:v>53.20928</x:v>
      </x:c>
      <x:c t="n" s="0">
        <x:v>13.16578</x:v>
      </x:c>
      <x:c t="n" s="0">
        <x:v>6.095197</x:v>
      </x:c>
      <x:c t="n" s="0">
        <x:v>20.63742</x:v>
      </x:c>
      <x:c t="n" s="0">
        <x:v>4.548676</x:v>
      </x:c>
      <x:c t="n" s="0">
        <x:v>1.966528</x:v>
      </x:c>
      <x:c t="n" s="0">
        <x:v>6.658142</x:v>
      </x:c>
      <x:c t="n" s="0">
        <x:v>2.835417</x:v>
      </x:c>
      <x:c t="str">
        <x:v>No</x:v>
      </x:c>
      <x:c t="str">
        <x:v>No</x:v>
      </x:c>
      <x:c t="str">
        <x:v/>
      </x:c>
    </x:row>
    <x:row r="1489">
      <x:c t="n" s="11">
        <x:v>1488</x:v>
      </x:c>
      <x:c t="str" s="11">
        <x:v/>
      </x:c>
      <x:c t="n" s="8">
        <x:v>43946.3524074074</x:v>
      </x:c>
      <x:c t="n" s="7">
        <x:v>43946.3524074074</x:v>
      </x:c>
      <x:c t="n" s="0">
        <x:v>52.85344</x:v>
      </x:c>
      <x:c t="n" s="0">
        <x:v>57.21099</x:v>
      </x:c>
      <x:c t="n" s="0">
        <x:v>56.14726</x:v>
      </x:c>
      <x:c t="n" s="0">
        <x:v>64.42529</x:v>
      </x:c>
      <x:c t="n" s="0">
        <x:v>-30.06697</x:v>
      </x:c>
      <x:c t="n" s="0">
        <x:v>-29.16826</x:v>
      </x:c>
      <x:c t="n" s="0">
        <x:v>-20.96315</x:v>
      </x:c>
      <x:c t="n" s="0">
        <x:v>-19.53234</x:v>
      </x:c>
      <x:c t="n" s="0">
        <x:v>-3.000459</x:v>
      </x:c>
      <x:c t="n" s="0">
        <x:v>-0.5285308</x:v>
      </x:c>
      <x:c t="n" s="0">
        <x:v>5.675744</x:v>
      </x:c>
      <x:c t="n" s="0">
        <x:v>7.154875</x:v>
      </x:c>
      <x:c t="n" s="0">
        <x:v>12.63737</x:v>
      </x:c>
      <x:c t="n" s="0">
        <x:v>18.84399</x:v>
      </x:c>
      <x:c t="n" s="0">
        <x:v>14.84724</x:v>
      </x:c>
      <x:c t="n" s="0">
        <x:v>20.19368</x:v>
      </x:c>
      <x:c t="n" s="0">
        <x:v>24.34295</x:v>
      </x:c>
      <x:c t="n" s="0">
        <x:v>30.23144</x:v>
      </x:c>
      <x:c t="n" s="0">
        <x:v>23.85006</x:v>
      </x:c>
      <x:c t="n" s="0">
        <x:v>25.41881</x:v>
      </x:c>
      <x:c t="n" s="0">
        <x:v>26.66821</x:v>
      </x:c>
      <x:c t="n" s="0">
        <x:v>25.32795</x:v>
      </x:c>
      <x:c t="n" s="0">
        <x:v>26.80156</x:v>
      </x:c>
      <x:c t="n" s="0">
        <x:v>29.12171</x:v>
      </x:c>
      <x:c t="n" s="0">
        <x:v>28.83038</x:v>
      </x:c>
      <x:c t="n" s="0">
        <x:v>30.55673</x:v>
      </x:c>
      <x:c t="n" s="0">
        <x:v>28.36518</x:v>
      </x:c>
      <x:c t="n" s="0">
        <x:v>24.6191</x:v>
      </x:c>
      <x:c t="n" s="0">
        <x:v>20.17933</x:v>
      </x:c>
      <x:c t="n" s="0">
        <x:v>14.3547</x:v>
      </x:c>
      <x:c t="n" s="0">
        <x:v>9.368652</x:v>
      </x:c>
      <x:c t="n" s="0">
        <x:v>11.1408</x:v>
      </x:c>
      <x:c t="n" s="0">
        <x:v>54.67221</x:v>
      </x:c>
      <x:c t="n" s="0">
        <x:v>11.77778</x:v>
      </x:c>
      <x:c t="n" s="0">
        <x:v>6.864884</x:v>
      </x:c>
      <x:c t="n" s="0">
        <x:v>17.56151</x:v>
      </x:c>
      <x:c t="n" s="0">
        <x:v>4.569765</x:v>
      </x:c>
      <x:c t="n" s="0">
        <x:v>1.963117</x:v>
      </x:c>
      <x:c t="n" s="0">
        <x:v>6.801891</x:v>
      </x:c>
      <x:c t="n" s="0">
        <x:v>2.333234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-1.441514</x:v>
      </x:c>
      <x:c t="n" s="0">
        <x:v>1.631969</x:v>
      </x:c>
      <x:c t="n" s="0">
        <x:v>6.900747</x:v>
      </x:c>
      <x:c t="n" s="0">
        <x:v>8.198383</x:v>
      </x:c>
      <x:c t="n" s="0">
        <x:v>9.785673</x:v>
      </x:c>
      <x:c t="n" s="0">
        <x:v>22.58499</x:v>
      </x:c>
      <x:c t="n" s="0">
        <x:v>15.15039</x:v>
      </x:c>
      <x:c t="n" s="0">
        <x:v>20.1566</x:v>
      </x:c>
      <x:c t="n" s="0">
        <x:v>22.61317</x:v>
      </x:c>
      <x:c t="n" s="0">
        <x:v>29.95662</x:v>
      </x:c>
      <x:c t="n" s="0">
        <x:v>23.13415</x:v>
      </x:c>
      <x:c t="n" s="0">
        <x:v>28.59796</x:v>
      </x:c>
      <x:c t="n" s="0">
        <x:v>26.6959</x:v>
      </x:c>
      <x:c t="n" s="0">
        <x:v>22.0917</x:v>
      </x:c>
      <x:c t="n" s="0">
        <x:v>24.88919</x:v>
      </x:c>
      <x:c t="n" s="0">
        <x:v>27.07129</x:v>
      </x:c>
      <x:c t="n" s="0">
        <x:v>29.1271</x:v>
      </x:c>
      <x:c t="n" s="0">
        <x:v>30.12915</x:v>
      </x:c>
      <x:c t="n" s="0">
        <x:v>25.74032</x:v>
      </x:c>
      <x:c t="n" s="0">
        <x:v>21.66701</x:v>
      </x:c>
      <x:c t="n" s="0">
        <x:v>21.8861</x:v>
      </x:c>
      <x:c t="n" s="0">
        <x:v>13.47527</x:v>
      </x:c>
      <x:c t="n" s="0">
        <x:v>12.40291</x:v>
      </x:c>
      <x:c t="n" s="0">
        <x:v>11.69481</x:v>
      </x:c>
      <x:c t="n" s="0">
        <x:v>50.24155</x:v>
      </x:c>
      <x:c t="n" s="0">
        <x:v>12.05801</x:v>
      </x:c>
      <x:c t="n" s="0">
        <x:v>5.170124</x:v>
      </x:c>
      <x:c t="n" s="0">
        <x:v>16.8623</x:v>
      </x:c>
      <x:c t="n" s="0">
        <x:v>3.159114</x:v>
      </x:c>
      <x:c t="n" s="0">
        <x:v>0.7746535</x:v>
      </x:c>
      <x:c t="n" s="0">
        <x:v>8.329319</x:v>
      </x:c>
      <x:c t="n" s="0">
        <x:v>2.569884</x:v>
      </x:c>
      <x:c t="str">
        <x:v>No</x:v>
      </x:c>
      <x:c t="str">
        <x:v>No</x:v>
      </x:c>
      <x:c t="str">
        <x:v/>
      </x:c>
    </x:row>
    <x:row r="1490">
      <x:c t="n" s="11">
        <x:v>1489</x:v>
      </x:c>
      <x:c t="str" s="11">
        <x:v/>
      </x:c>
      <x:c t="n" s="8">
        <x:v>43946.3524074074</x:v>
      </x:c>
      <x:c t="n" s="7">
        <x:v>43946.3524074074</x:v>
      </x:c>
      <x:c t="n" s="0">
        <x:v>56.81825</x:v>
      </x:c>
      <x:c t="n" s="0">
        <x:v>62.65167</x:v>
      </x:c>
      <x:c t="n" s="0">
        <x:v>59.79731</x:v>
      </x:c>
      <x:c t="n" s="0">
        <x:v>68.2274</x:v>
      </x:c>
      <x:c t="n" s="0">
        <x:v>-30.06697</x:v>
      </x:c>
      <x:c t="n" s="0">
        <x:v>-29.16826</x:v>
      </x:c>
      <x:c t="n" s="0">
        <x:v>-20.52915</x:v>
      </x:c>
      <x:c t="n" s="0">
        <x:v>-20.14433</x:v>
      </x:c>
      <x:c t="n" s="0">
        <x:v>-2.021485</x:v>
      </x:c>
      <x:c t="n" s="0">
        <x:v>-0.1380001</x:v>
      </x:c>
      <x:c t="n" s="0">
        <x:v>5.924098</x:v>
      </x:c>
      <x:c t="n" s="0">
        <x:v>7.323735</x:v>
      </x:c>
      <x:c t="n" s="0">
        <x:v>12.24419</x:v>
      </x:c>
      <x:c t="n" s="0">
        <x:v>19.54975</x:v>
      </x:c>
      <x:c t="n" s="0">
        <x:v>14.89283</x:v>
      </x:c>
      <x:c t="n" s="0">
        <x:v>20.41829</x:v>
      </x:c>
      <x:c t="n" s="0">
        <x:v>23.7678</x:v>
      </x:c>
      <x:c t="n" s="0">
        <x:v>29.95433</x:v>
      </x:c>
      <x:c t="n" s="0">
        <x:v>23.80468</x:v>
      </x:c>
      <x:c t="n" s="0">
        <x:v>25.21516</x:v>
      </x:c>
      <x:c t="n" s="0">
        <x:v>26.63426</x:v>
      </x:c>
      <x:c t="n" s="0">
        <x:v>24.83509</x:v>
      </x:c>
      <x:c t="n" s="0">
        <x:v>27.1777</x:v>
      </x:c>
      <x:c t="n" s="0">
        <x:v>28.99351</x:v>
      </x:c>
      <x:c t="n" s="0">
        <x:v>29.0633</x:v>
      </x:c>
      <x:c t="n" s="0">
        <x:v>30.22744</x:v>
      </x:c>
      <x:c t="n" s="0">
        <x:v>28.02352</x:v>
      </x:c>
      <x:c t="n" s="0">
        <x:v>24.43493</x:v>
      </x:c>
      <x:c t="n" s="0">
        <x:v>20.13637</x:v>
      </x:c>
      <x:c t="n" s="0">
        <x:v>14.32178</x:v>
      </x:c>
      <x:c t="n" s="0">
        <x:v>10.29911</x:v>
      </x:c>
      <x:c t="n" s="0">
        <x:v>11.2089</x:v>
      </x:c>
      <x:c t="n" s="0">
        <x:v>54.45436</x:v>
      </x:c>
      <x:c t="n" s="0">
        <x:v>11.52485</x:v>
      </x:c>
      <x:c t="n" s="0">
        <x:v>6.931277</x:v>
      </x:c>
      <x:c t="n" s="0">
        <x:v>17.10245</x:v>
      </x:c>
      <x:c t="n" s="0">
        <x:v>4.488312</x:v>
      </x:c>
      <x:c t="n" s="0">
        <x:v>1.919707</x:v>
      </x:c>
      <x:c t="n" s="0">
        <x:v>6.938939</x:v>
      </x:c>
      <x:c t="n" s="0">
        <x:v>2.474285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2.381369</x:v>
      </x:c>
      <x:c t="n" s="0">
        <x:v>1.631969</x:v>
      </x:c>
      <x:c t="n" s="0">
        <x:v>7.277469</x:v>
      </x:c>
      <x:c t="n" s="0">
        <x:v>7.907987</x:v>
      </x:c>
      <x:c t="n" s="0">
        <x:v>8.733957</x:v>
      </x:c>
      <x:c t="n" s="0">
        <x:v>22.11026</x:v>
      </x:c>
      <x:c t="n" s="0">
        <x:v>15.99413</x:v>
      </x:c>
      <x:c t="n" s="0">
        <x:v>22.15235</x:v>
      </x:c>
      <x:c t="n" s="0">
        <x:v>16.11183</x:v>
      </x:c>
      <x:c t="n" s="0">
        <x:v>27.83982</x:v>
      </x:c>
      <x:c t="n" s="0">
        <x:v>23.97419</x:v>
      </x:c>
      <x:c t="n" s="0">
        <x:v>17.81007</x:v>
      </x:c>
      <x:c t="n" s="0">
        <x:v>27.64378</x:v>
      </x:c>
      <x:c t="n" s="0">
        <x:v>19.41991</x:v>
      </x:c>
      <x:c t="n" s="0">
        <x:v>27.80599</x:v>
      </x:c>
      <x:c t="n" s="0">
        <x:v>30.70831</x:v>
      </x:c>
      <x:c t="n" s="0">
        <x:v>32.64697</x:v>
      </x:c>
      <x:c t="n" s="0">
        <x:v>30.18814</x:v>
      </x:c>
      <x:c t="n" s="0">
        <x:v>26.35952</x:v>
      </x:c>
      <x:c t="n" s="0">
        <x:v>24.1996</x:v>
      </x:c>
      <x:c t="n" s="0">
        <x:v>19.02352</x:v>
      </x:c>
      <x:c t="n" s="0">
        <x:v>15.47422</x:v>
      </x:c>
      <x:c t="n" s="0">
        <x:v>11.46946</x:v>
      </x:c>
      <x:c t="n" s="0">
        <x:v>11.98407</x:v>
      </x:c>
      <x:c t="n" s="0">
        <x:v>54.16723</x:v>
      </x:c>
      <x:c t="n" s="0">
        <x:v>10.47283</x:v>
      </x:c>
      <x:c t="n" s="0">
        <x:v>10.93023</x:v>
      </x:c>
      <x:c t="n" s="0">
        <x:v>15.70408</x:v>
      </x:c>
      <x:c t="n" s="0">
        <x:v>3.468789</x:v>
      </x:c>
      <x:c t="n" s="0">
        <x:v>1.50291</x:v>
      </x:c>
      <x:c t="n" s="0">
        <x:v>6.903111</x:v>
      </x:c>
      <x:c t="n" s="0">
        <x:v>3.447989</x:v>
      </x:c>
      <x:c t="str">
        <x:v>No</x:v>
      </x:c>
      <x:c t="str">
        <x:v>No</x:v>
      </x:c>
      <x:c t="str">
        <x:v/>
      </x:c>
    </x:row>
    <x:row r="1491">
      <x:c t="n" s="11">
        <x:v>1490</x:v>
      </x:c>
      <x:c t="str" s="11">
        <x:v/>
      </x:c>
      <x:c t="n" s="8">
        <x:v>43946.3524074074</x:v>
      </x:c>
      <x:c t="n" s="7">
        <x:v>43946.3524074074</x:v>
      </x:c>
      <x:c t="n" s="0">
        <x:v>60.29346</x:v>
      </x:c>
      <x:c t="n" s="0">
        <x:v>64.61462</x:v>
      </x:c>
      <x:c t="n" s="0">
        <x:v>60.94685</x:v>
      </x:c>
      <x:c t="n" s="0">
        <x:v>68.2274</x:v>
      </x:c>
      <x:c t="n" s="0">
        <x:v>-30.06697</x:v>
      </x:c>
      <x:c t="n" s="0">
        <x:v>-29.16826</x:v>
      </x:c>
      <x:c t="n" s="0">
        <x:v>-20.19006</x:v>
      </x:c>
      <x:c t="n" s="0">
        <x:v>-20.7453</x:v>
      </x:c>
      <x:c t="n" s="0">
        <x:v>-1.030417</x:v>
      </x:c>
      <x:c t="n" s="0">
        <x:v>0.1697966</x:v>
      </x:c>
      <x:c t="n" s="0">
        <x:v>6.149928</x:v>
      </x:c>
      <x:c t="n" s="0">
        <x:v>7.155174</x:v>
      </x:c>
      <x:c t="n" s="0">
        <x:v>11.87771</x:v>
      </x:c>
      <x:c t="n" s="0">
        <x:v>20.03127</x:v>
      </x:c>
      <x:c t="n" s="0">
        <x:v>15.72816</x:v>
      </x:c>
      <x:c t="n" s="0">
        <x:v>20.71877</x:v>
      </x:c>
      <x:c t="n" s="0">
        <x:v>23.20802</x:v>
      </x:c>
      <x:c t="n" s="0">
        <x:v>29.64575</x:v>
      </x:c>
      <x:c t="n" s="0">
        <x:v>23.93493</x:v>
      </x:c>
      <x:c t="n" s="0">
        <x:v>24.63584</x:v>
      </x:c>
      <x:c t="n" s="0">
        <x:v>26.68003</x:v>
      </x:c>
      <x:c t="n" s="0">
        <x:v>24.52594</x:v>
      </x:c>
      <x:c t="n" s="0">
        <x:v>26.95149</x:v>
      </x:c>
      <x:c t="n" s="0">
        <x:v>29.65709</x:v>
      </x:c>
      <x:c t="n" s="0">
        <x:v>29.3455</x:v>
      </x:c>
      <x:c t="n" s="0">
        <x:v>30.70982</x:v>
      </x:c>
      <x:c t="n" s="0">
        <x:v>27.7801</x:v>
      </x:c>
      <x:c t="n" s="0">
        <x:v>24.37712</x:v>
      </x:c>
      <x:c t="n" s="0">
        <x:v>19.86069</x:v>
      </x:c>
      <x:c t="n" s="0">
        <x:v>14.70726</x:v>
      </x:c>
      <x:c t="n" s="0">
        <x:v>10.74178</x:v>
      </x:c>
      <x:c t="n" s="0">
        <x:v>11.37934</x:v>
      </x:c>
      <x:c t="n" s="0">
        <x:v>55.06136</x:v>
      </x:c>
      <x:c t="n" s="0">
        <x:v>12.62927</x:v>
      </x:c>
      <x:c t="n" s="0">
        <x:v>7.945147</x:v>
      </x:c>
      <x:c t="n" s="0">
        <x:v>18.01204</x:v>
      </x:c>
      <x:c t="n" s="0">
        <x:v>4.421375</x:v>
      </x:c>
      <x:c t="n" s="0">
        <x:v>2.018644</x:v>
      </x:c>
      <x:c t="n" s="0">
        <x:v>7.189341</x:v>
      </x:c>
      <x:c t="n" s="0">
        <x:v>2.465499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2.381369</x:v>
      </x:c>
      <x:c t="n" s="0">
        <x:v>3.960613</x:v>
      </x:c>
      <x:c t="n" s="0">
        <x:v>7.277469</x:v>
      </x:c>
      <x:c t="n" s="0">
        <x:v>5.033922</x:v>
      </x:c>
      <x:c t="n" s="0">
        <x:v>12.31744</x:v>
      </x:c>
      <x:c t="n" s="0">
        <x:v>22.11026</x:v>
      </x:c>
      <x:c t="n" s="0">
        <x:v>19.48884</x:v>
      </x:c>
      <x:c t="n" s="0">
        <x:v>22.15235</x:v>
      </x:c>
      <x:c t="n" s="0">
        <x:v>20.6139</x:v>
      </x:c>
      <x:c t="n" s="0">
        <x:v>26.79695</x:v>
      </x:c>
      <x:c t="n" s="0">
        <x:v>24.62737</x:v>
      </x:c>
      <x:c t="n" s="0">
        <x:v>16.14536</x:v>
      </x:c>
      <x:c t="n" s="0">
        <x:v>24.49638</x:v>
      </x:c>
      <x:c t="n" s="0">
        <x:v>23.31541</x:v>
      </x:c>
      <x:c t="n" s="0">
        <x:v>25.589</x:v>
      </x:c>
      <x:c t="n" s="0">
        <x:v>29.83256</x:v>
      </x:c>
      <x:c t="n" s="0">
        <x:v>31.9327</x:v>
      </x:c>
      <x:c t="n" s="0">
        <x:v>33.6197</x:v>
      </x:c>
      <x:c t="n" s="0">
        <x:v>25.40432</x:v>
      </x:c>
      <x:c t="n" s="0">
        <x:v>25.43791</x:v>
      </x:c>
      <x:c t="n" s="0">
        <x:v>17.81452</x:v>
      </x:c>
      <x:c t="n" s="0">
        <x:v>15.43003</x:v>
      </x:c>
      <x:c t="n" s="0">
        <x:v>12.84737</x:v>
      </x:c>
      <x:c t="n" s="0">
        <x:v>10.87877</x:v>
      </x:c>
      <x:c t="n" s="0">
        <x:v>59.28087</x:v>
      </x:c>
      <x:c t="n" s="0">
        <x:v>17.2139</x:v>
      </x:c>
      <x:c t="n" s="0">
        <x:v>12.75423</x:v>
      </x:c>
      <x:c t="n" s="0">
        <x:v>22.90901</x:v>
      </x:c>
      <x:c t="n" s="0">
        <x:v>4.383461</x:v>
      </x:c>
      <x:c t="n" s="0">
        <x:v>3.236624</x:v>
      </x:c>
      <x:c t="n" s="0">
        <x:v>8.368291</x:v>
      </x:c>
      <x:c t="n" s="0">
        <x:v>1.844745</x:v>
      </x:c>
      <x:c t="str">
        <x:v>No</x:v>
      </x:c>
      <x:c t="str">
        <x:v>No</x:v>
      </x:c>
      <x:c t="str">
        <x:v/>
      </x:c>
    </x:row>
    <x:row r="1492">
      <x:c t="n" s="11">
        <x:v>1491</x:v>
      </x:c>
      <x:c t="str" s="11">
        <x:v/>
      </x:c>
      <x:c t="n" s="8">
        <x:v>43946.3524074074</x:v>
      </x:c>
      <x:c t="n" s="7">
        <x:v>43946.3524074074</x:v>
      </x:c>
      <x:c t="n" s="0">
        <x:v>60.6366</x:v>
      </x:c>
      <x:c t="n" s="0">
        <x:v>64.61462</x:v>
      </x:c>
      <x:c t="n" s="0">
        <x:v>61.73214</x:v>
      </x:c>
      <x:c t="n" s="0">
        <x:v>68.68498</x:v>
      </x:c>
      <x:c t="n" s="0">
        <x:v>-30.06697</x:v>
      </x:c>
      <x:c t="n" s="0">
        <x:v>-29.16826</x:v>
      </x:c>
      <x:c t="n" s="0">
        <x:v>-19.92008</x:v>
      </x:c>
      <x:c t="n" s="0">
        <x:v>-21.33398</x:v>
      </x:c>
      <x:c t="n" s="0">
        <x:v>-0.3328037</x:v>
      </x:c>
      <x:c t="n" s="0">
        <x:v>1.768964</x:v>
      </x:c>
      <x:c t="n" s="0">
        <x:v>6.333911</x:v>
      </x:c>
      <x:c t="n" s="0">
        <x:v>6.903019</x:v>
      </x:c>
      <x:c t="n" s="0">
        <x:v>12.5477</x:v>
      </x:c>
      <x:c t="n" s="0">
        <x:v>20.40404</x:v>
      </x:c>
      <x:c t="n" s="0">
        <x:v>16.52374</x:v>
      </x:c>
      <x:c t="n" s="0">
        <x:v>20.95989</x:v>
      </x:c>
      <x:c t="n" s="0">
        <x:v>23.4844</x:v>
      </x:c>
      <x:c t="n" s="0">
        <x:v>29.32954</x:v>
      </x:c>
      <x:c t="n" s="0">
        <x:v>23.65115</x:v>
      </x:c>
      <x:c t="n" s="0">
        <x:v>24.24717</x:v>
      </x:c>
      <x:c t="n" s="0">
        <x:v>26.31217</x:v>
      </x:c>
      <x:c t="n" s="0">
        <x:v>24.22832</x:v>
      </x:c>
      <x:c t="n" s="0">
        <x:v>26.96245</x:v>
      </x:c>
      <x:c t="n" s="0">
        <x:v>29.41972</x:v>
      </x:c>
      <x:c t="n" s="0">
        <x:v>29.85063</x:v>
      </x:c>
      <x:c t="n" s="0">
        <x:v>31.04745</x:v>
      </x:c>
      <x:c t="n" s="0">
        <x:v>27.51612</x:v>
      </x:c>
      <x:c t="n" s="0">
        <x:v>24.73808</x:v>
      </x:c>
      <x:c t="n" s="0">
        <x:v>19.94011</x:v>
      </x:c>
      <x:c t="n" s="0">
        <x:v>14.6677</x:v>
      </x:c>
      <x:c t="n" s="0">
        <x:v>11.04061</x:v>
      </x:c>
      <x:c t="n" s="0">
        <x:v>11.21089</x:v>
      </x:c>
      <x:c t="n" s="0">
        <x:v>56.32262</x:v>
      </x:c>
      <x:c t="n" s="0">
        <x:v>16.24966</x:v>
      </x:c>
      <x:c t="n" s="0">
        <x:v>10.51557</x:v>
      </x:c>
      <x:c t="n" s="0">
        <x:v>19.72035</x:v>
      </x:c>
      <x:c t="n" s="0">
        <x:v>4.325969</x:v>
      </x:c>
      <x:c t="n" s="0">
        <x:v>2.206007</x:v>
      </x:c>
      <x:c t="n" s="0">
        <x:v>7.339502</x:v>
      </x:c>
      <x:c t="n" s="0">
        <x:v>2.444603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2.381369</x:v>
      </x:c>
      <x:c t="n" s="0">
        <x:v>6.243877</x:v>
      </x:c>
      <x:c t="n" s="0">
        <x:v>7.277469</x:v>
      </x:c>
      <x:c t="n" s="0">
        <x:v>5.033922</x:v>
      </x:c>
      <x:c t="n" s="0">
        <x:v>15.18732</x:v>
      </x:c>
      <x:c t="n" s="0">
        <x:v>22.11026</x:v>
      </x:c>
      <x:c t="n" s="0">
        <x:v>19.48884</x:v>
      </x:c>
      <x:c t="n" s="0">
        <x:v>21.78914</x:v>
      </x:c>
      <x:c t="n" s="0">
        <x:v>25.29156</x:v>
      </x:c>
      <x:c t="n" s="0">
        <x:v>27.81957</x:v>
      </x:c>
      <x:c t="n" s="0">
        <x:v>17.56481</x:v>
      </x:c>
      <x:c t="n" s="0">
        <x:v>22.4138</x:v>
      </x:c>
      <x:c t="n" s="0">
        <x:v>24.10216</x:v>
      </x:c>
      <x:c t="n" s="0">
        <x:v>18.32708</x:v>
      </x:c>
      <x:c t="n" s="0">
        <x:v>28.64487</x:v>
      </x:c>
      <x:c t="n" s="0">
        <x:v>28.58179</x:v>
      </x:c>
      <x:c t="n" s="0">
        <x:v>29.66051</x:v>
      </x:c>
      <x:c t="n" s="0">
        <x:v>30.63073</x:v>
      </x:c>
      <x:c t="n" s="0">
        <x:v>29.09153</x:v>
      </x:c>
      <x:c t="n" s="0">
        <x:v>25.09366</x:v>
      </x:c>
      <x:c t="n" s="0">
        <x:v>19.12915</x:v>
      </x:c>
      <x:c t="n" s="0">
        <x:v>15.60807</x:v>
      </x:c>
      <x:c t="n" s="0">
        <x:v>11.66249</x:v>
      </x:c>
      <x:c t="n" s="0">
        <x:v>12.81742</x:v>
      </x:c>
      <x:c t="n" s="0">
        <x:v>60.33262</x:v>
      </x:c>
      <x:c t="n" s="0">
        <x:v>23.61028</x:v>
      </x:c>
      <x:c t="n" s="0">
        <x:v>15.66529</x:v>
      </x:c>
      <x:c t="n" s="0">
        <x:v>24.22561</x:v>
      </x:c>
      <x:c t="n" s="0">
        <x:v>3.634793</x:v>
      </x:c>
      <x:c t="n" s="0">
        <x:v>2.983279</x:v>
      </x:c>
      <x:c t="n" s="0">
        <x:v>7.567647</x:v>
      </x:c>
      <x:c t="n" s="0">
        <x:v>2.206484</x:v>
      </x:c>
      <x:c t="str">
        <x:v>No</x:v>
      </x:c>
      <x:c t="str">
        <x:v>No</x:v>
      </x:c>
      <x:c t="str">
        <x:v/>
      </x:c>
    </x:row>
    <x:row r="1493">
      <x:c t="n" s="11">
        <x:v>1492</x:v>
      </x:c>
      <x:c t="str" s="11">
        <x:v/>
      </x:c>
      <x:c t="n" s="8">
        <x:v>43946.3524074074</x:v>
      </x:c>
      <x:c t="n" s="7">
        <x:v>43946.3524074074</x:v>
      </x:c>
      <x:c t="n" s="0">
        <x:v>61.74807</x:v>
      </x:c>
      <x:c t="n" s="0">
        <x:v>65.34013</x:v>
      </x:c>
      <x:c t="n" s="0">
        <x:v>61.37211</x:v>
      </x:c>
      <x:c t="n" s="0">
        <x:v>67.578</x:v>
      </x:c>
      <x:c t="n" s="0">
        <x:v>-30.06697</x:v>
      </x:c>
      <x:c t="n" s="0">
        <x:v>-29.16826</x:v>
      </x:c>
      <x:c t="n" s="0">
        <x:v>-19.7021</x:v>
      </x:c>
      <x:c t="n" s="0">
        <x:v>-21.90878</x:v>
      </x:c>
      <x:c t="n" s="0">
        <x:v>0.1854026</x:v>
      </x:c>
      <x:c t="n" s="0">
        <x:v>2.783239</x:v>
      </x:c>
      <x:c t="n" s="0">
        <x:v>6.485093</x:v>
      </x:c>
      <x:c t="n" s="0">
        <x:v>6.452159</x:v>
      </x:c>
      <x:c t="n" s="0">
        <x:v>13.04798</x:v>
      </x:c>
      <x:c t="n" s="0">
        <x:v>20.40741</x:v>
      </x:c>
      <x:c t="n" s="0">
        <x:v>17.10402</x:v>
      </x:c>
      <x:c t="n" s="0">
        <x:v>20.92352</x:v>
      </x:c>
      <x:c t="n" s="0">
        <x:v>23.79982</x:v>
      </x:c>
      <x:c t="n" s="0">
        <x:v>29.38109</x:v>
      </x:c>
      <x:c t="n" s="0">
        <x:v>23.17338</x:v>
      </x:c>
      <x:c t="n" s="0">
        <x:v>23.89709</x:v>
      </x:c>
      <x:c t="n" s="0">
        <x:v>25.81189</x:v>
      </x:c>
      <x:c t="n" s="0">
        <x:v>23.58397</x:v>
      </x:c>
      <x:c t="n" s="0">
        <x:v>27.00265</x:v>
      </x:c>
      <x:c t="n" s="0">
        <x:v>29.20934</x:v>
      </x:c>
      <x:c t="n" s="0">
        <x:v>29.81357</x:v>
      </x:c>
      <x:c t="n" s="0">
        <x:v>30.81391</x:v>
      </x:c>
      <x:c t="n" s="0">
        <x:v>27.69254</x:v>
      </x:c>
      <x:c t="n" s="0">
        <x:v>24.46216</x:v>
      </x:c>
      <x:c t="n" s="0">
        <x:v>20.37192</x:v>
      </x:c>
      <x:c t="n" s="0">
        <x:v>14.98875</x:v>
      </x:c>
      <x:c t="n" s="0">
        <x:v>11.10773</x:v>
      </x:c>
      <x:c t="n" s="0">
        <x:v>12.79326</x:v>
      </x:c>
      <x:c t="n" s="0">
        <x:v>57.36428</x:v>
      </x:c>
      <x:c t="n" s="0">
        <x:v>17.59423</x:v>
      </x:c>
      <x:c t="n" s="0">
        <x:v>10.72649</x:v>
      </x:c>
      <x:c t="n" s="0">
        <x:v>20.53497</x:v>
      </x:c>
      <x:c t="n" s="0">
        <x:v>4.224284</x:v>
      </x:c>
      <x:c t="n" s="0">
        <x:v>2.10908</x:v>
      </x:c>
      <x:c t="n" s="0">
        <x:v>7.299608</x:v>
      </x:c>
      <x:c t="n" s="0">
        <x:v>2.34918</x:v>
      </x:c>
      <x:c t="n" s="0">
        <x:v>-30.06697</x:v>
      </x:c>
      <x:c t="n" s="0">
        <x:v>-29.16826</x:v>
      </x:c>
      <x:c t="n" s="0">
        <x:v>-18.60734</x:v>
      </x:c>
      <x:c t="n" s="0">
        <x:v>-27.20238</x:v>
      </x:c>
      <x:c t="n" s="0">
        <x:v>2.381369</x:v>
      </x:c>
      <x:c t="n" s="0">
        <x:v>6.243877</x:v>
      </x:c>
      <x:c t="n" s="0">
        <x:v>7.277469</x:v>
      </x:c>
      <x:c t="n" s="0">
        <x:v>-3.019723</x:v>
      </x:c>
      <x:c t="n" s="0">
        <x:v>15.18732</x:v>
      </x:c>
      <x:c t="n" s="0">
        <x:v>18.72884</x:v>
      </x:c>
      <x:c t="n" s="0">
        <x:v>19.48884</x:v>
      </x:c>
      <x:c t="n" s="0">
        <x:v>20.47154</x:v>
      </x:c>
      <x:c t="n" s="0">
        <x:v>25.29156</x:v>
      </x:c>
      <x:c t="n" s="0">
        <x:v>29.93983</x:v>
      </x:c>
      <x:c t="n" s="0">
        <x:v>19.62936</x:v>
      </x:c>
      <x:c t="n" s="0">
        <x:v>17.97779</x:v>
      </x:c>
      <x:c t="n" s="0">
        <x:v>12.27235</x:v>
      </x:c>
      <x:c t="n" s="0">
        <x:v>17.97976</x:v>
      </x:c>
      <x:c t="n" s="0">
        <x:v>28.71804</x:v>
      </x:c>
      <x:c t="n" s="0">
        <x:v>27.5383</x:v>
      </x:c>
      <x:c t="n" s="0">
        <x:v>29.8608</x:v>
      </x:c>
      <x:c t="n" s="0">
        <x:v>28.44231</x:v>
      </x:c>
      <x:c t="n" s="0">
        <x:v>23.24173</x:v>
      </x:c>
      <x:c t="n" s="0">
        <x:v>23.98432</x:v>
      </x:c>
      <x:c t="n" s="0">
        <x:v>24.33723</x:v>
      </x:c>
      <x:c t="n" s="0">
        <x:v>17.42081</x:v>
      </x:c>
      <x:c t="n" s="0">
        <x:v>12.2229</x:v>
      </x:c>
      <x:c t="n" s="0">
        <x:v>16.26977</x:v>
      </x:c>
      <x:c t="n" s="0">
        <x:v>61.35539</x:v>
      </x:c>
      <x:c t="n" s="0">
        <x:v>20.0864</x:v>
      </x:c>
      <x:c t="n" s="0">
        <x:v>11.91971</x:v>
      </x:c>
      <x:c t="n" s="0">
        <x:v>23.38803</x:v>
      </x:c>
      <x:c t="n" s="0">
        <x:v>3.377943</x:v>
      </x:c>
      <x:c t="n" s="0">
        <x:v>1.524298</x:v>
      </x:c>
      <x:c t="n" s="0">
        <x:v>7.407801</x:v>
      </x:c>
      <x:c t="n" s="0">
        <x:v>1.903031</x:v>
      </x:c>
      <x:c t="str">
        <x:v>No</x:v>
      </x:c>
      <x:c t="str">
        <x:v>No</x:v>
      </x:c>
      <x:c t="str">
        <x:v/>
      </x:c>
    </x:row>
    <x:row r="1494">
      <x:c t="n" s="11">
        <x:v>1493</x:v>
      </x:c>
      <x:c t="str" s="11">
        <x:v/>
      </x:c>
      <x:c t="n" s="8">
        <x:v>43946.3524074074</x:v>
      </x:c>
      <x:c t="n" s="7">
        <x:v>43946.3524074074</x:v>
      </x:c>
      <x:c t="n" s="0">
        <x:v>62.06804</x:v>
      </x:c>
      <x:c t="n" s="0">
        <x:v>66.2419</x:v>
      </x:c>
      <x:c t="n" s="0">
        <x:v>62.67813</x:v>
      </x:c>
      <x:c t="n" s="0">
        <x:v>70.14626</x:v>
      </x:c>
      <x:c t="n" s="0">
        <x:v>-30.06697</x:v>
      </x:c>
      <x:c t="n" s="0">
        <x:v>-29.16826</x:v>
      </x:c>
      <x:c t="n" s="0">
        <x:v>-19.1687</x:v>
      </x:c>
      <x:c t="n" s="0">
        <x:v>-20.40417</x:v>
      </x:c>
      <x:c t="n" s="0">
        <x:v>0.5837404</x:v>
      </x:c>
      <x:c t="n" s="0">
        <x:v>3.494231</x:v>
      </x:c>
      <x:c t="n" s="0">
        <x:v>6.610166</x:v>
      </x:c>
      <x:c t="n" s="0">
        <x:v>5.786121</x:v>
      </x:c>
      <x:c t="n" s="0">
        <x:v>13.43388</x:v>
      </x:c>
      <x:c t="n" s="0">
        <x:v>20.12252</x:v>
      </x:c>
      <x:c t="n" s="0">
        <x:v>17.41874</x:v>
      </x:c>
      <x:c t="n" s="0">
        <x:v>20.8604</x:v>
      </x:c>
      <x:c t="n" s="0">
        <x:v>24.15679</x:v>
      </x:c>
      <x:c t="n" s="0">
        <x:v>29.38779</x:v>
      </x:c>
      <x:c t="n" s="0">
        <x:v>22.91846</x:v>
      </x:c>
      <x:c t="n" s="0">
        <x:v>23.42275</x:v>
      </x:c>
      <x:c t="n" s="0">
        <x:v>25.33278</x:v>
      </x:c>
      <x:c t="n" s="0">
        <x:v>23.68897</x:v>
      </x:c>
      <x:c t="n" s="0">
        <x:v>28.00538</x:v>
      </x:c>
      <x:c t="n" s="0">
        <x:v>29.16399</x:v>
      </x:c>
      <x:c t="n" s="0">
        <x:v>30.05103</x:v>
      </x:c>
      <x:c t="n" s="0">
        <x:v>30.5575</x:v>
      </x:c>
      <x:c t="n" s="0">
        <x:v>27.50242</x:v>
      </x:c>
      <x:c t="n" s="0">
        <x:v>24.57149</x:v>
      </x:c>
      <x:c t="n" s="0">
        <x:v>20.6043</x:v>
      </x:c>
      <x:c t="n" s="0">
        <x:v>15.40652</x:v>
      </x:c>
      <x:c t="n" s="0">
        <x:v>10.97789</x:v>
      </x:c>
      <x:c t="n" s="0">
        <x:v>12.70245</x:v>
      </x:c>
      <x:c t="n" s="0">
        <x:v>58.30807</x:v>
      </x:c>
      <x:c t="n" s="0">
        <x:v>17.88067</x:v>
      </x:c>
      <x:c t="n" s="0">
        <x:v>10.83975</x:v>
      </x:c>
      <x:c t="n" s="0">
        <x:v>21.10157</x:v>
      </x:c>
      <x:c t="n" s="0">
        <x:v>4.227922</x:v>
      </x:c>
      <x:c t="n" s="0">
        <x:v>2.464565</x:v>
      </x:c>
      <x:c t="n" s="0">
        <x:v>7.241602</x:v>
      </x:c>
      <x:c t="n" s="0">
        <x:v>2.549381</x:v>
      </x:c>
      <x:c t="n" s="0">
        <x:v>-30.06697</x:v>
      </x:c>
      <x:c t="n" s="0">
        <x:v>-29.16826</x:v>
      </x:c>
      <x:c t="n" s="0">
        <x:v>-16.21347</x:v>
      </x:c>
      <x:c t="n" s="0">
        <x:v>-14.22395</x:v>
      </x:c>
      <x:c t="n" s="0">
        <x:v>2.381369</x:v>
      </x:c>
      <x:c t="n" s="0">
        <x:v>6.243877</x:v>
      </x:c>
      <x:c t="n" s="0">
        <x:v>6.496647</x:v>
      </x:c>
      <x:c t="n" s="0">
        <x:v>-9.397038</x:v>
      </x:c>
      <x:c t="n" s="0">
        <x:v>14.62279</x:v>
      </x:c>
      <x:c t="n" s="0">
        <x:v>17.92827</x:v>
      </x:c>
      <x:c t="n" s="0">
        <x:v>17.96828</x:v>
      </x:c>
      <x:c t="n" s="0">
        <x:v>20.47154</x:v>
      </x:c>
      <x:c t="n" s="0">
        <x:v>26.12432</x:v>
      </x:c>
      <x:c t="n" s="0">
        <x:v>27.60104</x:v>
      </x:c>
      <x:c t="n" s="0">
        <x:v>20.44705</x:v>
      </x:c>
      <x:c t="n" s="0">
        <x:v>21.53325</x:v>
      </x:c>
      <x:c t="n" s="0">
        <x:v>22.69519</x:v>
      </x:c>
      <x:c t="n" s="0">
        <x:v>26.45022</x:v>
      </x:c>
      <x:c t="n" s="0">
        <x:v>31.48546</x:v>
      </x:c>
      <x:c t="n" s="0">
        <x:v>29.43777</x:v>
      </x:c>
      <x:c t="n" s="0">
        <x:v>29.61394</x:v>
      </x:c>
      <x:c t="n" s="0">
        <x:v>28.78065</x:v>
      </x:c>
      <x:c t="n" s="0">
        <x:v>28.28984</x:v>
      </x:c>
      <x:c t="n" s="0">
        <x:v>24.56123</x:v>
      </x:c>
      <x:c t="n" s="0">
        <x:v>16.40986</x:v>
      </x:c>
      <x:c t="n" s="0">
        <x:v>15.06006</x:v>
      </x:c>
      <x:c t="n" s="0">
        <x:v>7.998987</x:v>
      </x:c>
      <x:c t="n" s="0">
        <x:v>13.42818</x:v>
      </x:c>
      <x:c t="n" s="0">
        <x:v>61.5752</x:v>
      </x:c>
      <x:c t="n" s="0">
        <x:v>18.60839</x:v>
      </x:c>
      <x:c t="n" s="0">
        <x:v>9.072701</x:v>
      </x:c>
      <x:c t="n" s="0">
        <x:v>24.31179</x:v>
      </x:c>
      <x:c t="n" s="0">
        <x:v>4.587156</x:v>
      </x:c>
      <x:c t="n" s="0">
        <x:v>4.505104</x:v>
      </x:c>
      <x:c t="n" s="0">
        <x:v>6.85088</x:v>
      </x:c>
      <x:c t="n" s="0">
        <x:v>3.709077</x:v>
      </x:c>
      <x:c t="str">
        <x:v>No</x:v>
      </x:c>
      <x:c t="str">
        <x:v>No</x:v>
      </x:c>
      <x:c t="str">
        <x:v/>
      </x:c>
    </x:row>
    <x:row r="1495">
      <x:c t="n" s="11">
        <x:v>1494</x:v>
      </x:c>
      <x:c t="str" s="11">
        <x:v/>
      </x:c>
      <x:c t="n" s="8">
        <x:v>43946.3524074074</x:v>
      </x:c>
      <x:c t="n" s="7">
        <x:v>43946.3524074074</x:v>
      </x:c>
      <x:c t="n" s="0">
        <x:v>62.54156</x:v>
      </x:c>
      <x:c t="n" s="0">
        <x:v>66.50519</x:v>
      </x:c>
      <x:c t="n" s="0">
        <x:v>62.07877</x:v>
      </x:c>
      <x:c t="n" s="0">
        <x:v>68.89687</x:v>
      </x:c>
      <x:c t="n" s="0">
        <x:v>-30.06697</x:v>
      </x:c>
      <x:c t="n" s="0">
        <x:v>-29.16826</x:v>
      </x:c>
      <x:c t="n" s="0">
        <x:v>-18.59103</x:v>
      </x:c>
      <x:c t="n" s="0">
        <x:v>-18.76143</x:v>
      </x:c>
      <x:c t="n" s="0">
        <x:v>0.8409005</x:v>
      </x:c>
      <x:c t="n" s="0">
        <x:v>4.021051</x:v>
      </x:c>
      <x:c t="n" s="0">
        <x:v>6.272801</x:v>
      </x:c>
      <x:c t="n" s="0">
        <x:v>5.123268</x:v>
      </x:c>
      <x:c t="n" s="0">
        <x:v>13.33929</x:v>
      </x:c>
      <x:c t="n" s="0">
        <x:v>19.86349</x:v>
      </x:c>
      <x:c t="n" s="0">
        <x:v>17.32221</x:v>
      </x:c>
      <x:c t="n" s="0">
        <x:v>20.80576</x:v>
      </x:c>
      <x:c t="n" s="0">
        <x:v>24.52859</x:v>
      </x:c>
      <x:c t="n" s="0">
        <x:v>28.8412</x:v>
      </x:c>
      <x:c t="n" s="0">
        <x:v>22.34698</x:v>
      </x:c>
      <x:c t="n" s="0">
        <x:v>23.33462</x:v>
      </x:c>
      <x:c t="n" s="0">
        <x:v>25.29866</x:v>
      </x:c>
      <x:c t="n" s="0">
        <x:v>23.74173</x:v>
      </x:c>
      <x:c t="n" s="0">
        <x:v>28.22162</x:v>
      </x:c>
      <x:c t="n" s="0">
        <x:v>29.02383</x:v>
      </x:c>
      <x:c t="n" s="0">
        <x:v>30.04152</x:v>
      </x:c>
      <x:c t="n" s="0">
        <x:v>30.77359</x:v>
      </x:c>
      <x:c t="n" s="0">
        <x:v>27.35861</x:v>
      </x:c>
      <x:c t="n" s="0">
        <x:v>24.72633</x:v>
      </x:c>
      <x:c t="n" s="0">
        <x:v>20.70477</x:v>
      </x:c>
      <x:c t="n" s="0">
        <x:v>15.02766</x:v>
      </x:c>
      <x:c t="n" s="0">
        <x:v>10.53409</x:v>
      </x:c>
      <x:c t="n" s="0">
        <x:v>12.77009</x:v>
      </x:c>
      <x:c t="n" s="0">
        <x:v>59.14568</x:v>
      </x:c>
      <x:c t="n" s="0">
        <x:v>17.8893</x:v>
      </x:c>
      <x:c t="n" s="0">
        <x:v>10.542</x:v>
      </x:c>
      <x:c t="n" s="0">
        <x:v>21.94144</x:v>
      </x:c>
      <x:c t="n" s="0">
        <x:v>4.183957</x:v>
      </x:c>
      <x:c t="n" s="0">
        <x:v>2.681948</x:v>
      </x:c>
      <x:c t="n" s="0">
        <x:v>7.030383</x:v>
      </x:c>
      <x:c t="n" s="0">
        <x:v>2.507893</x:v>
      </x:c>
      <x:c t="n" s="0">
        <x:v>-30.06697</x:v>
      </x:c>
      <x:c t="n" s="0">
        <x:v>-29.16826</x:v>
      </x:c>
      <x:c t="n" s="0">
        <x:v>-16.21347</x:v>
      </x:c>
      <x:c t="n" s="0">
        <x:v>-14.22395</x:v>
      </x:c>
      <x:c t="n" s="0">
        <x:v>1.221955</x:v>
      </x:c>
      <x:c t="n" s="0">
        <x:v>6.243877</x:v>
      </x:c>
      <x:c t="n" s="0">
        <x:v>2.614928</x:v>
      </x:c>
      <x:c t="n" s="0">
        <x:v>-9.397038</x:v>
      </x:c>
      <x:c t="n" s="0">
        <x:v>12.28365</x:v>
      </x:c>
      <x:c t="n" s="0">
        <x:v>17.5538</x:v>
      </x:c>
      <x:c t="n" s="0">
        <x:v>16.70994</x:v>
      </x:c>
      <x:c t="n" s="0">
        <x:v>21.21265</x:v>
      </x:c>
      <x:c t="n" s="0">
        <x:v>26.23125</x:v>
      </x:c>
      <x:c t="n" s="0">
        <x:v>22.17259</x:v>
      </x:c>
      <x:c t="n" s="0">
        <x:v>-0.8621561</x:v>
      </x:c>
      <x:c t="n" s="0">
        <x:v>20.68327</x:v>
      </x:c>
      <x:c t="n" s="0">
        <x:v>24.84085</x:v>
      </x:c>
      <x:c t="n" s="0">
        <x:v>16.27263</x:v>
      </x:c>
      <x:c t="n" s="0">
        <x:v>28.84544</x:v>
      </x:c>
      <x:c t="n" s="0">
        <x:v>31.70959</x:v>
      </x:c>
      <x:c t="n" s="0">
        <x:v>30.30619</x:v>
      </x:c>
      <x:c t="n" s="0">
        <x:v>32.10219</x:v>
      </x:c>
      <x:c t="n" s="0">
        <x:v>25.05915</x:v>
      </x:c>
      <x:c t="n" s="0">
        <x:v>24.52282</x:v>
      </x:c>
      <x:c t="n" s="0">
        <x:v>21.31378</x:v>
      </x:c>
      <x:c t="n" s="0">
        <x:v>12.98895</x:v>
      </x:c>
      <x:c t="n" s="0">
        <x:v>7.21909</x:v>
      </x:c>
      <x:c t="n" s="0">
        <x:v>11.86061</x:v>
      </x:c>
      <x:c t="n" s="0">
        <x:v>62.44393</x:v>
      </x:c>
      <x:c t="n" s="0">
        <x:v>17.65952</x:v>
      </x:c>
      <x:c t="n" s="0">
        <x:v>8.401848</x:v>
      </x:c>
      <x:c t="n" s="0">
        <x:v>25.52143</x:v>
      </x:c>
      <x:c t="n" s="0">
        <x:v>3.652358</x:v>
      </x:c>
      <x:c t="n" s="0">
        <x:v>3.186665</x:v>
      </x:c>
      <x:c t="n" s="0">
        <x:v>6.63361</x:v>
      </x:c>
      <x:c t="n" s="0">
        <x:v>2.266917</x:v>
      </x:c>
      <x:c t="str">
        <x:v>No</x:v>
      </x:c>
      <x:c t="str">
        <x:v>No</x:v>
      </x:c>
      <x:c t="str">
        <x:v/>
      </x:c>
    </x:row>
    <x:row r="1496">
      <x:c t="n" s="11">
        <x:v>1495</x:v>
      </x:c>
      <x:c t="str" s="11">
        <x:v/>
      </x:c>
      <x:c t="n" s="8">
        <x:v>43946.3524074074</x:v>
      </x:c>
      <x:c t="n" s="7">
        <x:v>43946.3524074074</x:v>
      </x:c>
      <x:c t="n" s="0">
        <x:v>62.14605</x:v>
      </x:c>
      <x:c t="n" s="0">
        <x:v>66.50519</x:v>
      </x:c>
      <x:c t="n" s="0">
        <x:v>61.65217</x:v>
      </x:c>
      <x:c t="n" s="0">
        <x:v>69.29196</x:v>
      </x:c>
      <x:c t="n" s="0">
        <x:v>-30.06697</x:v>
      </x:c>
      <x:c t="n" s="0">
        <x:v>-29.16826</x:v>
      </x:c>
      <x:c t="n" s="0">
        <x:v>-18.15207</x:v>
      </x:c>
      <x:c t="n" s="0">
        <x:v>-17.72689</x:v>
      </x:c>
      <x:c t="n" s="0">
        <x:v>0.6844733</x:v>
      </x:c>
      <x:c t="n" s="0">
        <x:v>4.425335</x:v>
      </x:c>
      <x:c t="n" s="0">
        <x:v>5.896027</x:v>
      </x:c>
      <x:c t="n" s="0">
        <x:v>4.839177</x:v>
      </x:c>
      <x:c t="n" s="0">
        <x:v>13.20028</x:v>
      </x:c>
      <x:c t="n" s="0">
        <x:v>19.40722</x:v>
      </x:c>
      <x:c t="n" s="0">
        <x:v>17.23804</x:v>
      </x:c>
      <x:c t="n" s="0">
        <x:v>21.38632</x:v>
      </x:c>
      <x:c t="n" s="0">
        <x:v>24.82965</x:v>
      </x:c>
      <x:c t="n" s="0">
        <x:v>28.43847</x:v>
      </x:c>
      <x:c t="n" s="0">
        <x:v>21.69817</x:v>
      </x:c>
      <x:c t="n" s="0">
        <x:v>22.71048</x:v>
      </x:c>
      <x:c t="n" s="0">
        <x:v>24.89076</x:v>
      </x:c>
      <x:c t="n" s="0">
        <x:v>23.28225</x:v>
      </x:c>
      <x:c t="n" s="0">
        <x:v>28.67214</x:v>
      </x:c>
      <x:c t="n" s="0">
        <x:v>29.72428</x:v>
      </x:c>
      <x:c t="n" s="0">
        <x:v>29.70454</x:v>
      </x:c>
      <x:c t="n" s="0">
        <x:v>30.6866</x:v>
      </x:c>
      <x:c t="n" s="0">
        <x:v>27.15763</x:v>
      </x:c>
      <x:c t="n" s="0">
        <x:v>24.74329</x:v>
      </x:c>
      <x:c t="n" s="0">
        <x:v>20.4272</x:v>
      </x:c>
      <x:c t="n" s="0">
        <x:v>14.87948</x:v>
      </x:c>
      <x:c t="n" s="0">
        <x:v>10.52121</x:v>
      </x:c>
      <x:c t="n" s="0">
        <x:v>12.58687</x:v>
      </x:c>
      <x:c t="n" s="0">
        <x:v>59.81233</x:v>
      </x:c>
      <x:c t="n" s="0">
        <x:v>17.73964</x:v>
      </x:c>
      <x:c t="n" s="0">
        <x:v>10.2697</x:v>
      </x:c>
      <x:c t="n" s="0">
        <x:v>22.78144</x:v>
      </x:c>
      <x:c t="n" s="0">
        <x:v>4.117627</x:v>
      </x:c>
      <x:c t="n" s="0">
        <x:v>2.661989</x:v>
      </x:c>
      <x:c t="n" s="0">
        <x:v>7.049156</x:v>
      </x:c>
      <x:c t="n" s="0">
        <x:v>2.438695</x:v>
      </x:c>
      <x:c t="n" s="0">
        <x:v>-30.06697</x:v>
      </x:c>
      <x:c t="n" s="0">
        <x:v>-29.16826</x:v>
      </x:c>
      <x:c t="n" s="0">
        <x:v>-16.21347</x:v>
      </x:c>
      <x:c t="n" s="0">
        <x:v>-14.22395</x:v>
      </x:c>
      <x:c t="n" s="0">
        <x:v>-0.3644165</x:v>
      </x:c>
      <x:c t="n" s="0">
        <x:v>6.243877</x:v>
      </x:c>
      <x:c t="n" s="0">
        <x:v>2.614928</x:v>
      </x:c>
      <x:c t="n" s="0">
        <x:v>5.322519</x:v>
      </x:c>
      <x:c t="n" s="0">
        <x:v>12.28365</x:v>
      </x:c>
      <x:c t="n" s="0">
        <x:v>13.2317</x:v>
      </x:c>
      <x:c t="n" s="0">
        <x:v>16.70994</x:v>
      </x:c>
      <x:c t="n" s="0">
        <x:v>24.43104</x:v>
      </x:c>
      <x:c t="n" s="0">
        <x:v>26.29629</x:v>
      </x:c>
      <x:c t="n" s="0">
        <x:v>26.27977</x:v>
      </x:c>
      <x:c t="n" s="0">
        <x:v>14.68727</x:v>
      </x:c>
      <x:c t="n" s="0">
        <x:v>20.63065</x:v>
      </x:c>
      <x:c t="n" s="0">
        <x:v>21.69943</x:v>
      </x:c>
      <x:c t="n" s="0">
        <x:v>22.93169</x:v>
      </x:c>
      <x:c t="n" s="0">
        <x:v>29.90169</x:v>
      </x:c>
      <x:c t="n" s="0">
        <x:v>31.16426</x:v>
      </x:c>
      <x:c t="n" s="0">
        <x:v>24.21321</x:v>
      </x:c>
      <x:c t="n" s="0">
        <x:v>30.10575</x:v>
      </x:c>
      <x:c t="n" s="0">
        <x:v>24.56755</x:v>
      </x:c>
      <x:c t="n" s="0">
        <x:v>27.02306</x:v>
      </x:c>
      <x:c t="n" s="0">
        <x:v>18.71279</x:v>
      </x:c>
      <x:c t="n" s="0">
        <x:v>14.24062</x:v>
      </x:c>
      <x:c t="n" s="0">
        <x:v>10.93971</x:v>
      </x:c>
      <x:c t="n" s="0">
        <x:v>13.16929</x:v>
      </x:c>
      <x:c t="n" s="0">
        <x:v>62.29659</x:v>
      </x:c>
      <x:c t="n" s="0">
        <x:v>19.03312</x:v>
      </x:c>
      <x:c t="n" s="0">
        <x:v>6.490961</x:v>
      </x:c>
      <x:c t="n" s="0">
        <x:v>25.62991</x:v>
      </x:c>
      <x:c t="n" s="0">
        <x:v>4.545807</x:v>
      </x:c>
      <x:c t="n" s="0">
        <x:v>2.925323</x:v>
      </x:c>
      <x:c t="n" s="0">
        <x:v>5.730834</x:v>
      </x:c>
      <x:c t="n" s="0">
        <x:v>1.714566</x:v>
      </x:c>
      <x:c t="str">
        <x:v>No</x:v>
      </x:c>
      <x:c t="str">
        <x:v>No</x:v>
      </x:c>
      <x:c t="str">
        <x:v/>
      </x:c>
    </x:row>
    <x:row r="1497">
      <x:c t="n" s="11">
        <x:v>1496</x:v>
      </x:c>
      <x:c t="str" s="11">
        <x:v/>
      </x:c>
      <x:c t="n" s="8">
        <x:v>43946.3524074074</x:v>
      </x:c>
      <x:c t="n" s="7">
        <x:v>43946.3524074074</x:v>
      </x:c>
      <x:c t="n" s="0">
        <x:v>63.39946</x:v>
      </x:c>
      <x:c t="n" s="0">
        <x:v>67.42288</x:v>
      </x:c>
      <x:c t="n" s="0">
        <x:v>62.90744</x:v>
      </x:c>
      <x:c t="n" s="0">
        <x:v>69.56634</x:v>
      </x:c>
      <x:c t="n" s="0">
        <x:v>-30.06697</x:v>
      </x:c>
      <x:c t="n" s="0">
        <x:v>-29.16826</x:v>
      </x:c>
      <x:c t="n" s="0">
        <x:v>-17.80937</x:v>
      </x:c>
      <x:c t="n" s="0">
        <x:v>-17.00428</x:v>
      </x:c>
      <x:c t="n" s="0">
        <x:v>0.54627</x:v>
      </x:c>
      <x:c t="n" s="0">
        <x:v>4.743106</x:v>
      </x:c>
      <x:c t="n" s="0">
        <x:v>5.54616</x:v>
      </x:c>
      <x:c t="n" s="0">
        <x:v>5.131948</x:v>
      </x:c>
      <x:c t="n" s="0">
        <x:v>12.83478</x:v>
      </x:c>
      <x:c t="n" s="0">
        <x:v>18.89741</x:v>
      </x:c>
      <x:c t="n" s="0">
        <x:v>17.16484</x:v>
      </x:c>
      <x:c t="n" s="0">
        <x:v>21.98687</x:v>
      </x:c>
      <x:c t="n" s="0">
        <x:v>25.0813</x:v>
      </x:c>
      <x:c t="n" s="0">
        <x:v>28.26537</x:v>
      </x:c>
      <x:c t="n" s="0">
        <x:v>21.29488</x:v>
      </x:c>
      <x:c t="n" s="0">
        <x:v>23.01185</x:v>
      </x:c>
      <x:c t="n" s="0">
        <x:v>24.70838</x:v>
      </x:c>
      <x:c t="n" s="0">
        <x:v>24.73094</x:v>
      </x:c>
      <x:c t="n" s="0">
        <x:v>28.47252</x:v>
      </x:c>
      <x:c t="n" s="0">
        <x:v>29.75575</x:v>
      </x:c>
      <x:c t="n" s="0">
        <x:v>29.46408</x:v>
      </x:c>
      <x:c t="n" s="0">
        <x:v>30.3132</x:v>
      </x:c>
      <x:c t="n" s="0">
        <x:v>27.23275</x:v>
      </x:c>
      <x:c t="n" s="0">
        <x:v>24.72963</x:v>
      </x:c>
      <x:c t="n" s="0">
        <x:v>20.25354</x:v>
      </x:c>
      <x:c t="n" s="0">
        <x:v>14.77226</x:v>
      </x:c>
      <x:c t="n" s="0">
        <x:v>10.29708</x:v>
      </x:c>
      <x:c t="n" s="0">
        <x:v>13.26398</x:v>
      </x:c>
      <x:c t="n" s="0">
        <x:v>60.24353</x:v>
      </x:c>
      <x:c t="n" s="0">
        <x:v>18.25426</x:v>
      </x:c>
      <x:c t="n" s="0">
        <x:v>9.74618</x:v>
      </x:c>
      <x:c t="n" s="0">
        <x:v>23.59575</x:v>
      </x:c>
      <x:c t="n" s="0">
        <x:v>4.265928</x:v>
      </x:c>
      <x:c t="n" s="0">
        <x:v>2.980731</x:v>
      </x:c>
      <x:c t="n" s="0">
        <x:v>7.051777</x:v>
      </x:c>
      <x:c t="n" s="0">
        <x:v>2.308574</x:v>
      </x:c>
      <x:c t="n" s="0">
        <x:v>-30.06697</x:v>
      </x:c>
      <x:c t="n" s="0">
        <x:v>-29.16826</x:v>
      </x:c>
      <x:c t="n" s="0">
        <x:v>-16.21347</x:v>
      </x:c>
      <x:c t="n" s="0">
        <x:v>-14.22395</x:v>
      </x:c>
      <x:c t="n" s="0">
        <x:v>-0.3644165</x:v>
      </x:c>
      <x:c t="n" s="0">
        <x:v>5.82738</x:v>
      </x:c>
      <x:c t="n" s="0">
        <x:v>2.614928</x:v>
      </x:c>
      <x:c t="n" s="0">
        <x:v>6.535127</x:v>
      </x:c>
      <x:c t="n" s="0">
        <x:v>6.191657</x:v>
      </x:c>
      <x:c t="n" s="0">
        <x:v>13.2317</x:v>
      </x:c>
      <x:c t="n" s="0">
        <x:v>16.6746</x:v>
      </x:c>
      <x:c t="n" s="0">
        <x:v>24.43104</x:v>
      </x:c>
      <x:c t="n" s="0">
        <x:v>26.31776</x:v>
      </x:c>
      <x:c t="n" s="0">
        <x:v>27.08555</x:v>
      </x:c>
      <x:c t="n" s="0">
        <x:v>17.21232</x:v>
      </x:c>
      <x:c t="n" s="0">
        <x:v>23.28317</x:v>
      </x:c>
      <x:c t="n" s="0">
        <x:v>22.97634</x:v>
      </x:c>
      <x:c t="n" s="0">
        <x:v>29.76027</x:v>
      </x:c>
      <x:c t="n" s="0">
        <x:v>25.02891</x:v>
      </x:c>
      <x:c t="n" s="0">
        <x:v>28.41812</x:v>
      </x:c>
      <x:c t="n" s="0">
        <x:v>29.88663</x:v>
      </x:c>
      <x:c t="n" s="0">
        <x:v>25.59004</x:v>
      </x:c>
      <x:c t="n" s="0">
        <x:v>27.89151</x:v>
      </x:c>
      <x:c t="n" s="0">
        <x:v>20.09903</x:v>
      </x:c>
      <x:c t="n" s="0">
        <x:v>21.91886</x:v>
      </x:c>
      <x:c t="n" s="0">
        <x:v>14.58385</x:v>
      </x:c>
      <x:c t="n" s="0">
        <x:v>8.271874</x:v>
      </x:c>
      <x:c t="n" s="0">
        <x:v>16.22532</x:v>
      </x:c>
      <x:c t="n" s="0">
        <x:v>62.77615</x:v>
      </x:c>
      <x:c t="n" s="0">
        <x:v>22.13698</x:v>
      </x:c>
      <x:c t="n" s="0">
        <x:v>4.9513</x:v>
      </x:c>
      <x:c t="n" s="0">
        <x:v>26.60358</x:v>
      </x:c>
      <x:c t="n" s="0">
        <x:v>4.941238</x:v>
      </x:c>
      <x:c t="n" s="0">
        <x:v>4.983424</x:v>
      </x:c>
      <x:c t="n" s="0">
        <x:v>7.336754</x:v>
      </x:c>
      <x:c t="n" s="0">
        <x:v>1.311568</x:v>
      </x:c>
      <x:c t="str">
        <x:v>No</x:v>
      </x:c>
      <x:c t="str">
        <x:v>No</x:v>
      </x:c>
      <x:c t="str">
        <x:v/>
      </x:c>
    </x:row>
    <x:row r="1498">
      <x:c t="n" s="11">
        <x:v>1497</x:v>
      </x:c>
      <x:c t="str" s="11">
        <x:v/>
      </x:c>
      <x:c t="n" s="8">
        <x:v>43946.3524074074</x:v>
      </x:c>
      <x:c t="n" s="7">
        <x:v>43946.3524074074</x:v>
      </x:c>
      <x:c t="n" s="0">
        <x:v>59.7369</x:v>
      </x:c>
      <x:c t="n" s="0">
        <x:v>65.9616</x:v>
      </x:c>
      <x:c t="n" s="0">
        <x:v>60.43784</x:v>
      </x:c>
      <x:c t="n" s="0">
        <x:v>67.578</x:v>
      </x:c>
      <x:c t="n" s="0">
        <x:v>-30.06697</x:v>
      </x:c>
      <x:c t="n" s="0">
        <x:v>-29.16826</x:v>
      </x:c>
      <x:c t="n" s="0">
        <x:v>-17.53668</x:v>
      </x:c>
      <x:c t="n" s="0">
        <x:v>-16.47003</x:v>
      </x:c>
      <x:c t="n" s="0">
        <x:v>0.4246563</x:v>
      </x:c>
      <x:c t="n" s="0">
        <x:v>4.496959</x:v>
      </x:c>
      <x:c t="n" s="0">
        <x:v>5.223291</x:v>
      </x:c>
      <x:c t="n" s="0">
        <x:v>5.367248</x:v>
      </x:c>
      <x:c t="n" s="0">
        <x:v>12.23891</x:v>
      </x:c>
      <x:c t="n" s="0">
        <x:v>18.40896</x:v>
      </x:c>
      <x:c t="n" s="0">
        <x:v>17.07252</x:v>
      </x:c>
      <x:c t="n" s="0">
        <x:v>22.44125</x:v>
      </x:c>
      <x:c t="n" s="0">
        <x:v>25.28525</x:v>
      </x:c>
      <x:c t="n" s="0">
        <x:v>28.21698</x:v>
      </x:c>
      <x:c t="n" s="0">
        <x:v>20.74513</x:v>
      </x:c>
      <x:c t="n" s="0">
        <x:v>22.49688</x:v>
      </x:c>
      <x:c t="n" s="0">
        <x:v>24.41194</x:v>
      </x:c>
      <x:c t="n" s="0">
        <x:v>24.97524</x:v>
      </x:c>
      <x:c t="n" s="0">
        <x:v>28.05111</x:v>
      </x:c>
      <x:c t="n" s="0">
        <x:v>29.78994</x:v>
      </x:c>
      <x:c t="n" s="0">
        <x:v>29.87161</x:v>
      </x:c>
      <x:c t="n" s="0">
        <x:v>30.2898</x:v>
      </x:c>
      <x:c t="n" s="0">
        <x:v>27.31678</x:v>
      </x:c>
      <x:c t="n" s="0">
        <x:v>24.72408</x:v>
      </x:c>
      <x:c t="n" s="0">
        <x:v>20.83563</x:v>
      </x:c>
      <x:c t="n" s="0">
        <x:v>15.05406</x:v>
      </x:c>
      <x:c t="n" s="0">
        <x:v>9.948154</x:v>
      </x:c>
      <x:c t="n" s="0">
        <x:v>15.08467</x:v>
      </x:c>
      <x:c t="n" s="0">
        <x:v>60.85392</x:v>
      </x:c>
      <x:c t="n" s="0">
        <x:v>19.5807</x:v>
      </x:c>
      <x:c t="n" s="0">
        <x:v>9.331572</x:v>
      </x:c>
      <x:c t="n" s="0">
        <x:v>24.41237</x:v>
      </x:c>
      <x:c t="n" s="0">
        <x:v>4.263014</x:v>
      </x:c>
      <x:c t="n" s="0">
        <x:v>3.147024</x:v>
      </x:c>
      <x:c t="n" s="0">
        <x:v>6.946458</x:v>
      </x:c>
      <x:c t="n" s="0">
        <x:v>2.343424</x:v>
      </x:c>
      <x:c t="n" s="0">
        <x:v>-30.06697</x:v>
      </x:c>
      <x:c t="n" s="0">
        <x:v>-29.16826</x:v>
      </x:c>
      <x:c t="n" s="0">
        <x:v>-16.21347</x:v>
      </x:c>
      <x:c t="n" s="0">
        <x:v>-14.22395</x:v>
      </x:c>
      <x:c t="n" s="0">
        <x:v>-0.3644165</x:v>
      </x:c>
      <x:c t="n" s="0">
        <x:v>0.5320849</x:v>
      </x:c>
      <x:c t="n" s="0">
        <x:v>3.55068</x:v>
      </x:c>
      <x:c t="n" s="0">
        <x:v>7.813276</x:v>
      </x:c>
      <x:c t="n" s="0">
        <x:v>3.68869</x:v>
      </x:c>
      <x:c t="n" s="0">
        <x:v>13.2317</x:v>
      </x:c>
      <x:c t="n" s="0">
        <x:v>16.41884</x:v>
      </x:c>
      <x:c t="n" s="0">
        <x:v>22.89728</x:v>
      </x:c>
      <x:c t="n" s="0">
        <x:v>25.53123</x:v>
      </x:c>
      <x:c t="n" s="0">
        <x:v>28.32524</x:v>
      </x:c>
      <x:c t="n" s="0">
        <x:v>11.7078</x:v>
      </x:c>
      <x:c t="n" s="0">
        <x:v>20.04521</x:v>
      </x:c>
      <x:c t="n" s="0">
        <x:v>21.71929</x:v>
      </x:c>
      <x:c t="n" s="0">
        <x:v>24.77774</x:v>
      </x:c>
      <x:c t="n" s="0">
        <x:v>26.83919</x:v>
      </x:c>
      <x:c t="n" s="0">
        <x:v>30.06048</x:v>
      </x:c>
      <x:c t="n" s="0">
        <x:v>31.4312</x:v>
      </x:c>
      <x:c t="n" s="0">
        <x:v>31.8616</x:v>
      </x:c>
      <x:c t="n" s="0">
        <x:v>29.51353</x:v>
      </x:c>
      <x:c t="n" s="0">
        <x:v>24.47747</x:v>
      </x:c>
      <x:c t="n" s="0">
        <x:v>21.99295</x:v>
      </x:c>
      <x:c t="n" s="0">
        <x:v>16.08363</x:v>
      </x:c>
      <x:c t="n" s="0">
        <x:v>9.152964</x:v>
      </x:c>
      <x:c t="n" s="0">
        <x:v>21.60915</x:v>
      </x:c>
      <x:c t="n" s="0">
        <x:v>62.50592</x:v>
      </x:c>
      <x:c t="n" s="0">
        <x:v>22.91735</x:v>
      </x:c>
      <x:c t="n" s="0">
        <x:v>5.540781</x:v>
      </x:c>
      <x:c t="n" s="0">
        <x:v>27.92274</x:v>
      </x:c>
      <x:c t="n" s="0">
        <x:v>4.72319</x:v>
      </x:c>
      <x:c t="n" s="0">
        <x:v>3.344039</x:v>
      </x:c>
      <x:c t="n" s="0">
        <x:v>5.560261</x:v>
      </x:c>
      <x:c t="n" s="0">
        <x:v>3.250626</x:v>
      </x:c>
      <x:c t="str">
        <x:v>No</x:v>
      </x:c>
      <x:c t="str">
        <x:v>No</x:v>
      </x:c>
      <x:c t="str">
        <x:v/>
      </x:c>
    </x:row>
    <x:row r="1499">
      <x:c t="n" s="11">
        <x:v>1498</x:v>
      </x:c>
      <x:c t="str" s="11">
        <x:v/>
      </x:c>
      <x:c t="n" s="8">
        <x:v>43946.3524074074</x:v>
      </x:c>
      <x:c t="n" s="7">
        <x:v>43946.3524074074</x:v>
      </x:c>
      <x:c t="n" s="0">
        <x:v>56.79581</x:v>
      </x:c>
      <x:c t="n" s="0">
        <x:v>62.65167</x:v>
      </x:c>
      <x:c t="n" s="0">
        <x:v>57.44287</x:v>
      </x:c>
      <x:c t="n" s="0">
        <x:v>66.08861</x:v>
      </x:c>
      <x:c t="n" s="0">
        <x:v>-30.06697</x:v>
      </x:c>
      <x:c t="n" s="0">
        <x:v>-29.16826</x:v>
      </x:c>
      <x:c t="n" s="0">
        <x:v>-17.3404</x:v>
      </x:c>
      <x:c t="n" s="0">
        <x:v>-15.67148</x:v>
      </x:c>
      <x:c t="n" s="0">
        <x:v>0.3180293</x:v>
      </x:c>
      <x:c t="n" s="0">
        <x:v>4.09981</x:v>
      </x:c>
      <x:c t="n" s="0">
        <x:v>5.159526</x:v>
      </x:c>
      <x:c t="n" s="0">
        <x:v>6.228511</x:v>
      </x:c>
      <x:c t="n" s="0">
        <x:v>11.65605</x:v>
      </x:c>
      <x:c t="n" s="0">
        <x:v>17.99329</x:v>
      </x:c>
      <x:c t="n" s="0">
        <x:v>16.98302</x:v>
      </x:c>
      <x:c t="n" s="0">
        <x:v>21.99189</x:v>
      </x:c>
      <x:c t="n" s="0">
        <x:v>25.09613</x:v>
      </x:c>
      <x:c t="n" s="0">
        <x:v>28.23295</x:v>
      </x:c>
      <x:c t="n" s="0">
        <x:v>20.14287</x:v>
      </x:c>
      <x:c t="n" s="0">
        <x:v>23.61434</x:v>
      </x:c>
      <x:c t="n" s="0">
        <x:v>24.40536</x:v>
      </x:c>
      <x:c t="n" s="0">
        <x:v>25.15439</x:v>
      </x:c>
      <x:c t="n" s="0">
        <x:v>27.94363</x:v>
      </x:c>
      <x:c t="n" s="0">
        <x:v>29.76353</x:v>
      </x:c>
      <x:c t="n" s="0">
        <x:v>30.68219</x:v>
      </x:c>
      <x:c t="n" s="0">
        <x:v>30.26448</x:v>
      </x:c>
      <x:c t="n" s="0">
        <x:v>27.6562</x:v>
      </x:c>
      <x:c t="n" s="0">
        <x:v>24.37793</x:v>
      </x:c>
      <x:c t="n" s="0">
        <x:v>21.01844</x:v>
      </x:c>
      <x:c t="n" s="0">
        <x:v>15.10469</x:v>
      </x:c>
      <x:c t="n" s="0">
        <x:v>10.01174</x:v>
      </x:c>
      <x:c t="n" s="0">
        <x:v>16.81212</x:v>
      </x:c>
      <x:c t="n" s="0">
        <x:v>60.5528</x:v>
      </x:c>
      <x:c t="n" s="0">
        <x:v>19.63215</x:v>
      </x:c>
      <x:c t="n" s="0">
        <x:v>9.311022</x:v>
      </x:c>
      <x:c t="n" s="0">
        <x:v>24.52318</x:v>
      </x:c>
      <x:c t="n" s="0">
        <x:v>4.494019</x:v>
      </x:c>
      <x:c t="n" s="0">
        <x:v>3.109174</x:v>
      </x:c>
      <x:c t="n" s="0">
        <x:v>6.80117</x:v>
      </x:c>
      <x:c t="n" s="0">
        <x:v>2.532594</x:v>
      </x:c>
      <x:c t="n" s="0">
        <x:v>-30.06697</x:v>
      </x:c>
      <x:c t="n" s="0">
        <x:v>-29.16826</x:v>
      </x:c>
      <x:c t="n" s="0">
        <x:v>-16.52076</x:v>
      </x:c>
      <x:c t="n" s="0">
        <x:v>-11.23034</x:v>
      </x:c>
      <x:c t="n" s="0">
        <x:v>-0.3644165</x:v>
      </x:c>
      <x:c t="n" s="0">
        <x:v>0.5320849</x:v>
      </x:c>
      <x:c t="n" s="0">
        <x:v>4.766461</x:v>
      </x:c>
      <x:c t="n" s="0">
        <x:v>9.351173</x:v>
      </x:c>
      <x:c t="n" s="0">
        <x:v>3.68869</x:v>
      </x:c>
      <x:c t="n" s="0">
        <x:v>14.58066</x:v>
      </x:c>
      <x:c t="n" s="0">
        <x:v>16.41884</x:v>
      </x:c>
      <x:c t="n" s="0">
        <x:v>17.58179</x:v>
      </x:c>
      <x:c t="n" s="0">
        <x:v>23.78612</x:v>
      </x:c>
      <x:c t="n" s="0">
        <x:v>27.92174</x:v>
      </x:c>
      <x:c t="n" s="0">
        <x:v>10.6036</x:v>
      </x:c>
      <x:c t="n" s="0">
        <x:v>28.41732</x:v>
      </x:c>
      <x:c t="n" s="0">
        <x:v>26.70052</x:v>
      </x:c>
      <x:c t="n" s="0">
        <x:v>25.19604</x:v>
      </x:c>
      <x:c t="n" s="0">
        <x:v>26.65652</x:v>
      </x:c>
      <x:c t="n" s="0">
        <x:v>27.65494</x:v>
      </x:c>
      <x:c t="n" s="0">
        <x:v>33.40487</x:v>
      </x:c>
      <x:c t="n" s="0">
        <x:v>27.1166</x:v>
      </x:c>
      <x:c t="n" s="0">
        <x:v>27.02836</x:v>
      </x:c>
      <x:c t="n" s="0">
        <x:v>26.30095</x:v>
      </x:c>
      <x:c t="n" s="0">
        <x:v>21.43599</x:v>
      </x:c>
      <x:c t="n" s="0">
        <x:v>16.36506</x:v>
      </x:c>
      <x:c t="n" s="0">
        <x:v>8.705441</x:v>
      </x:c>
      <x:c t="n" s="0">
        <x:v>20.47175</x:v>
      </x:c>
      <x:c t="n" s="0">
        <x:v>56.68883</x:v>
      </x:c>
      <x:c t="n" s="0">
        <x:v>19.36443</x:v>
      </x:c>
      <x:c t="n" s="0">
        <x:v>9.473927</x:v>
      </x:c>
      <x:c t="n" s="0">
        <x:v>21.28612</x:v>
      </x:c>
      <x:c t="n" s="0">
        <x:v>4.805039</x:v>
      </x:c>
      <x:c t="n" s="0">
        <x:v>3.825542</x:v>
      </x:c>
      <x:c t="n" s="0">
        <x:v>6.480336</x:v>
      </x:c>
      <x:c t="n" s="0">
        <x:v>2.748187</x:v>
      </x:c>
      <x:c t="str">
        <x:v>No</x:v>
      </x:c>
      <x:c t="str">
        <x:v>No</x:v>
      </x:c>
      <x:c t="str">
        <x:v/>
      </x:c>
    </x:row>
    <x:row r="1500">
      <x:c t="n" s="11">
        <x:v>1499</x:v>
      </x:c>
      <x:c t="str" s="11">
        <x:v/>
      </x:c>
      <x:c t="n" s="8">
        <x:v>43946.3524074074</x:v>
      </x:c>
      <x:c t="n" s="7">
        <x:v>43946.3524074074</x:v>
      </x:c>
      <x:c t="n" s="0">
        <x:v>49.61655</x:v>
      </x:c>
      <x:c t="n" s="0">
        <x:v>54.20069</x:v>
      </x:c>
      <x:c t="n" s="0">
        <x:v>52.71703</x:v>
      </x:c>
      <x:c t="n" s="0">
        <x:v>63.45619</x:v>
      </x:c>
      <x:c t="n" s="0">
        <x:v>-30.06697</x:v>
      </x:c>
      <x:c t="n" s="0">
        <x:v>-29.16826</x:v>
      </x:c>
      <x:c t="n" s="0">
        <x:v>-17.24356</x:v>
      </x:c>
      <x:c t="n" s="0">
        <x:v>-14.26896</x:v>
      </x:c>
      <x:c t="n" s="0">
        <x:v>0.2248475</x:v>
      </x:c>
      <x:c t="n" s="0">
        <x:v>3.729277</x:v>
      </x:c>
      <x:c t="n" s="0">
        <x:v>5.104318</x:v>
      </x:c>
      <x:c t="n" s="0">
        <x:v>6.84917</x:v>
      </x:c>
      <x:c t="n" s="0">
        <x:v>11.14439</x:v>
      </x:c>
      <x:c t="n" s="0">
        <x:v>17.63378</x:v>
      </x:c>
      <x:c t="n" s="0">
        <x:v>16.90509</x:v>
      </x:c>
      <x:c t="n" s="0">
        <x:v>21.56749</x:v>
      </x:c>
      <x:c t="n" s="0">
        <x:v>24.92783</x:v>
      </x:c>
      <x:c t="n" s="0">
        <x:v>28.03927</x:v>
      </x:c>
      <x:c t="n" s="0">
        <x:v>19.52524</x:v>
      </x:c>
      <x:c t="n" s="0">
        <x:v>24.45687</x:v>
      </x:c>
      <x:c t="n" s="0">
        <x:v>24.88378</x:v>
      </x:c>
      <x:c t="n" s="0">
        <x:v>25.22464</x:v>
      </x:c>
      <x:c t="n" s="0">
        <x:v>28.04096</x:v>
      </x:c>
      <x:c t="n" s="0">
        <x:v>29.15801</x:v>
      </x:c>
      <x:c t="n" s="0">
        <x:v>30.41346</x:v>
      </x:c>
      <x:c t="n" s="0">
        <x:v>29.91764</x:v>
      </x:c>
      <x:c t="n" s="0">
        <x:v>27.62881</x:v>
      </x:c>
      <x:c t="n" s="0">
        <x:v>24.67928</x:v>
      </x:c>
      <x:c t="n" s="0">
        <x:v>21.04907</x:v>
      </x:c>
      <x:c t="n" s="0">
        <x:v>15.40321</x:v>
      </x:c>
      <x:c t="n" s="0">
        <x:v>9.767066</x:v>
      </x:c>
      <x:c t="n" s="0">
        <x:v>17.36925</x:v>
      </x:c>
      <x:c t="n" s="0">
        <x:v>60.17065</x:v>
      </x:c>
      <x:c t="n" s="0">
        <x:v>20.0719</x:v>
      </x:c>
      <x:c t="n" s="0">
        <x:v>9.04064</x:v>
      </x:c>
      <x:c t="n" s="0">
        <x:v>24.41892</x:v>
      </x:c>
      <x:c t="n" s="0">
        <x:v>4.454816</x:v>
      </x:c>
      <x:c t="n" s="0">
        <x:v>4.473439</x:v>
      </x:c>
      <x:c t="n" s="0">
        <x:v>6.730171</x:v>
      </x:c>
      <x:c t="n" s="0">
        <x:v>2.481158</x:v>
      </x:c>
      <x:c t="n" s="0">
        <x:v>-30.06697</x:v>
      </x:c>
      <x:c t="n" s="0">
        <x:v>-29.16826</x:v>
      </x:c>
      <x:c t="n" s="0">
        <x:v>-16.71615</x:v>
      </x:c>
      <x:c t="n" s="0">
        <x:v>-10.09477</x:v>
      </x:c>
      <x:c t="n" s="0">
        <x:v>-0.3644165</x:v>
      </x:c>
      <x:c t="n" s="0">
        <x:v>0.5320849</x:v>
      </x:c>
      <x:c t="n" s="0">
        <x:v>4.766461</x:v>
      </x:c>
      <x:c t="n" s="0">
        <x:v>9.351173</x:v>
      </x:c>
      <x:c t="n" s="0">
        <x:v>6.571949</x:v>
      </x:c>
      <x:c t="n" s="0">
        <x:v>14.58066</x:v>
      </x:c>
      <x:c t="n" s="0">
        <x:v>16.41884</x:v>
      </x:c>
      <x:c t="n" s="0">
        <x:v>17.58179</x:v>
      </x:c>
      <x:c t="n" s="0">
        <x:v>25.91563</x:v>
      </x:c>
      <x:c t="n" s="0">
        <x:v>26.42153</x:v>
      </x:c>
      <x:c t="n" s="0">
        <x:v>18.31923</x:v>
      </x:c>
      <x:c t="n" s="0">
        <x:v>26.95642</x:v>
      </x:c>
      <x:c t="n" s="0">
        <x:v>25.28492</x:v>
      </x:c>
      <x:c t="n" s="0">
        <x:v>29.2821</x:v>
      </x:c>
      <x:c t="n" s="0">
        <x:v>27.50442</x:v>
      </x:c>
      <x:c t="n" s="0">
        <x:v>27.39514</x:v>
      </x:c>
      <x:c t="n" s="0">
        <x:v>28.68642</x:v>
      </x:c>
      <x:c t="n" s="0">
        <x:v>28.47797</x:v>
      </x:c>
      <x:c t="n" s="0">
        <x:v>28.19746</x:v>
      </x:c>
      <x:c t="n" s="0">
        <x:v>23.21562</x:v>
      </x:c>
      <x:c t="n" s="0">
        <x:v>20.68827</x:v>
      </x:c>
      <x:c t="n" s="0">
        <x:v>15.44958</x:v>
      </x:c>
      <x:c t="n" s="0">
        <x:v>8.627416</x:v>
      </x:c>
      <x:c t="n" s="0">
        <x:v>18.92389</x:v>
      </x:c>
      <x:c t="n" s="0">
        <x:v>54.38862</x:v>
      </x:c>
      <x:c t="n" s="0">
        <x:v>20.89941</x:v>
      </x:c>
      <x:c t="n" s="0">
        <x:v>5.802272</x:v>
      </x:c>
      <x:c t="n" s="0">
        <x:v>25.47211</x:v>
      </x:c>
      <x:c t="n" s="0">
        <x:v>5.375836</x:v>
      </x:c>
      <x:c t="n" s="0">
        <x:v>10.40091</x:v>
      </x:c>
      <x:c t="n" s="0">
        <x:v>6.154929</x:v>
      </x:c>
      <x:c t="n" s="0">
        <x:v>2.115304</x:v>
      </x:c>
      <x:c t="str">
        <x:v>No</x:v>
      </x:c>
      <x:c t="str">
        <x:v>No</x:v>
      </x:c>
      <x:c t="str">
        <x:v/>
      </x:c>
    </x:row>
    <x:row r="1501">
      <x:c t="n" s="11">
        <x:v>1500</x:v>
      </x:c>
      <x:c t="str" s="11">
        <x:v/>
      </x:c>
      <x:c t="n" s="8">
        <x:v>43946.3524074074</x:v>
      </x:c>
      <x:c t="n" s="7">
        <x:v>43946.3524074074</x:v>
      </x:c>
      <x:c t="n" s="0">
        <x:v>53.92286</x:v>
      </x:c>
      <x:c t="n" s="0">
        <x:v>58.9719</x:v>
      </x:c>
      <x:c t="n" s="0">
        <x:v>60.6102</x:v>
      </x:c>
      <x:c t="n" s="0">
        <x:v>68.46221</x:v>
      </x:c>
      <x:c t="n" s="0">
        <x:v>-30.06697</x:v>
      </x:c>
      <x:c t="n" s="0">
        <x:v>-29.16826</x:v>
      </x:c>
      <x:c t="n" s="0">
        <x:v>-17.16255</x:v>
      </x:c>
      <x:c t="n" s="0">
        <x:v>-13.34986</x:v>
      </x:c>
      <x:c t="n" s="0">
        <x:v>0.1436531</x:v>
      </x:c>
      <x:c t="n" s="0">
        <x:v>3.385704</x:v>
      </x:c>
      <x:c t="n" s="0">
        <x:v>5.056606</x:v>
      </x:c>
      <x:c t="n" s="0">
        <x:v>7.316968</x:v>
      </x:c>
      <x:c t="n" s="0">
        <x:v>10.75005</x:v>
      </x:c>
      <x:c t="n" s="0">
        <x:v>17.30128</x:v>
      </x:c>
      <x:c t="n" s="0">
        <x:v>16.7835</x:v>
      </x:c>
      <x:c t="n" s="0">
        <x:v>21.16901</x:v>
      </x:c>
      <x:c t="n" s="0">
        <x:v>25.78163</x:v>
      </x:c>
      <x:c t="n" s="0">
        <x:v>27.8375</x:v>
      </x:c>
      <x:c t="n" s="0">
        <x:v>20.33735</x:v>
      </x:c>
      <x:c t="n" s="0">
        <x:v>25.35833</x:v>
      </x:c>
      <x:c t="n" s="0">
        <x:v>24.73865</x:v>
      </x:c>
      <x:c t="n" s="0">
        <x:v>26.56793</x:v>
      </x:c>
      <x:c t="n" s="0">
        <x:v>28.45021</x:v>
      </x:c>
      <x:c t="n" s="0">
        <x:v>29.41385</x:v>
      </x:c>
      <x:c t="n" s="0">
        <x:v>30.22134</x:v>
      </x:c>
      <x:c t="n" s="0">
        <x:v>30.11248</x:v>
      </x:c>
      <x:c t="n" s="0">
        <x:v>27.49373</x:v>
      </x:c>
      <x:c t="n" s="0">
        <x:v>24.54431</x:v>
      </x:c>
      <x:c t="n" s="0">
        <x:v>21.20455</x:v>
      </x:c>
      <x:c t="n" s="0">
        <x:v>15.47911</x:v>
      </x:c>
      <x:c t="n" s="0">
        <x:v>9.992376</x:v>
      </x:c>
      <x:c t="n" s="0">
        <x:v>17.43993</x:v>
      </x:c>
      <x:c t="n" s="0">
        <x:v>59.53229</x:v>
      </x:c>
      <x:c t="n" s="0">
        <x:v>20.14593</x:v>
      </x:c>
      <x:c t="n" s="0">
        <x:v>8.6959</x:v>
      </x:c>
      <x:c t="n" s="0">
        <x:v>24.97158</x:v>
      </x:c>
      <x:c t="n" s="0">
        <x:v>4.83066</x:v>
      </x:c>
      <x:c t="n" s="0">
        <x:v>5.714629</x:v>
      </x:c>
      <x:c t="n" s="0">
        <x:v>6.584985</x:v>
      </x:c>
      <x:c t="n" s="0">
        <x:v>2.376389</x:v>
      </x:c>
      <x:c t="n" s="0">
        <x:v>-30.06697</x:v>
      </x:c>
      <x:c t="n" s="0">
        <x:v>-29.16826</x:v>
      </x:c>
      <x:c t="n" s="0">
        <x:v>-16.71615</x:v>
      </x:c>
      <x:c t="n" s="0">
        <x:v>-10.09477</x:v>
      </x:c>
      <x:c t="n" s="0">
        <x:v>-1.545824</x:v>
      </x:c>
      <x:c t="n" s="0">
        <x:v>0.5320849</x:v>
      </x:c>
      <x:c t="n" s="0">
        <x:v>4.766461</x:v>
      </x:c>
      <x:c t="n" s="0">
        <x:v>8.612291</x:v>
      </x:c>
      <x:c t="n" s="0">
        <x:v>7.22296</x:v>
      </x:c>
      <x:c t="n" s="0">
        <x:v>16.9913</x:v>
      </x:c>
      <x:c t="n" s="0">
        <x:v>15.34256</x:v>
      </x:c>
      <x:c t="n" s="0">
        <x:v>17.74741</x:v>
      </x:c>
      <x:c t="n" s="0">
        <x:v>29.26567</x:v>
      </x:c>
      <x:c t="n" s="0">
        <x:v>25.06055</x:v>
      </x:c>
      <x:c t="n" s="0">
        <x:v>23.85871</x:v>
      </x:c>
      <x:c t="n" s="0">
        <x:v>29.41048</x:v>
      </x:c>
      <x:c t="n" s="0">
        <x:v>23.92033</x:v>
      </x:c>
      <x:c t="n" s="0">
        <x:v>27.76054</x:v>
      </x:c>
      <x:c t="n" s="0">
        <x:v>30.8733</x:v>
      </x:c>
      <x:c t="n" s="0">
        <x:v>30.77643</x:v>
      </x:c>
      <x:c t="n" s="0">
        <x:v>31.08485</x:v>
      </x:c>
      <x:c t="n" s="0">
        <x:v>30.49162</x:v>
      </x:c>
      <x:c t="n" s="0">
        <x:v>26.60872</x:v>
      </x:c>
      <x:c t="n" s="0">
        <x:v>23.7752</x:v>
      </x:c>
      <x:c t="n" s="0">
        <x:v>23.03652</x:v>
      </x:c>
      <x:c t="n" s="0">
        <x:v>18.08042</x:v>
      </x:c>
      <x:c t="n" s="0">
        <x:v>13.15917</x:v>
      </x:c>
      <x:c t="n" s="0">
        <x:v>19.0714</x:v>
      </x:c>
      <x:c t="n" s="0">
        <x:v>51.18989</x:v>
      </x:c>
      <x:c t="n" s="0">
        <x:v>21.4238</x:v>
      </x:c>
      <x:c t="n" s="0">
        <x:v>6.537252</x:v>
      </x:c>
      <x:c t="n" s="0">
        <x:v>28.04709</x:v>
      </x:c>
      <x:c t="n" s="0">
        <x:v>5.91001</x:v>
      </x:c>
      <x:c t="n" s="0">
        <x:v>6.742917</x:v>
      </x:c>
      <x:c t="n" s="0">
        <x:v>5.551192</x:v>
      </x:c>
      <x:c t="n" s="0">
        <x:v>2.132849</x:v>
      </x:c>
      <x:c t="str">
        <x:v>No</x:v>
      </x:c>
      <x:c t="str">
        <x:v>No</x:v>
      </x:c>
      <x:c t="str">
        <x:v/>
      </x:c>
    </x:row>
    <x:row r="1502">
      <x:c t="n" s="11">
        <x:v>1501</x:v>
      </x:c>
      <x:c t="str" s="11">
        <x:v/>
      </x:c>
      <x:c t="n" s="8">
        <x:v>43946.3524074074</x:v>
      </x:c>
      <x:c t="n" s="7">
        <x:v>43946.3524074074</x:v>
      </x:c>
      <x:c t="n" s="0">
        <x:v>48.49646</x:v>
      </x:c>
      <x:c t="n" s="0">
        <x:v>54.20069</x:v>
      </x:c>
      <x:c t="n" s="0">
        <x:v>56.02544</x:v>
      </x:c>
      <x:c t="n" s="0">
        <x:v>62.66438</x:v>
      </x:c>
      <x:c t="n" s="0">
        <x:v>-30.06697</x:v>
      </x:c>
      <x:c t="n" s="0">
        <x:v>-29.16826</x:v>
      </x:c>
      <x:c t="n" s="0">
        <x:v>-17.09455</x:v>
      </x:c>
      <x:c t="n" s="0">
        <x:v>-12.69445</x:v>
      </x:c>
      <x:c t="n" s="0">
        <x:v>-0.4383138</x:v>
      </x:c>
      <x:c t="n" s="0">
        <x:v>3.069099</x:v>
      </x:c>
      <x:c t="n" s="0">
        <x:v>5.015441</x:v>
      </x:c>
      <x:c t="n" s="0">
        <x:v>7.131939</x:v>
      </x:c>
      <x:c t="n" s="0">
        <x:v>10.38655</x:v>
      </x:c>
      <x:c t="n" s="0">
        <x:v>17.85753</x:v>
      </x:c>
      <x:c t="n" s="0">
        <x:v>16.51988</x:v>
      </x:c>
      <x:c t="n" s="0">
        <x:v>20.83845</x:v>
      </x:c>
      <x:c t="n" s="0">
        <x:v>26.49907</x:v>
      </x:c>
      <x:c t="n" s="0">
        <x:v>27.30103</x:v>
      </x:c>
      <x:c t="n" s="0">
        <x:v>20.83111</x:v>
      </x:c>
      <x:c t="n" s="0">
        <x:v>25.86466</x:v>
      </x:c>
      <x:c t="n" s="0">
        <x:v>25.05531</x:v>
      </x:c>
      <x:c t="n" s="0">
        <x:v>25.90208</x:v>
      </x:c>
      <x:c t="n" s="0">
        <x:v>28.49332</x:v>
      </x:c>
      <x:c t="n" s="0">
        <x:v>29.48277</x:v>
      </x:c>
      <x:c t="n" s="0">
        <x:v>30.39415</x:v>
      </x:c>
      <x:c t="n" s="0">
        <x:v>29.82714</x:v>
      </x:c>
      <x:c t="n" s="0">
        <x:v>27.75446</x:v>
      </x:c>
      <x:c t="n" s="0">
        <x:v>24.96705</x:v>
      </x:c>
      <x:c t="n" s="0">
        <x:v>21.53912</x:v>
      </x:c>
      <x:c t="n" s="0">
        <x:v>16.58915</x:v>
      </x:c>
      <x:c t="n" s="0">
        <x:v>10.85477</x:v>
      </x:c>
      <x:c t="n" s="0">
        <x:v>19.26927</x:v>
      </x:c>
      <x:c t="n" s="0">
        <x:v>59.0481</x:v>
      </x:c>
      <x:c t="n" s="0">
        <x:v>19.83189</x:v>
      </x:c>
      <x:c t="n" s="0">
        <x:v>8.396887</x:v>
      </x:c>
      <x:c t="n" s="0">
        <x:v>24.96796</x:v>
      </x:c>
      <x:c t="n" s="0">
        <x:v>4.761186</x:v>
      </x:c>
      <x:c t="n" s="0">
        <x:v>5.299998</x:v>
      </x:c>
      <x:c t="n" s="0">
        <x:v>6.455818</x:v>
      </x:c>
      <x:c t="n" s="0">
        <x:v>2.338296</x:v>
      </x:c>
      <x:c t="n" s="0">
        <x:v>-30.06697</x:v>
      </x:c>
      <x:c t="n" s="0">
        <x:v>-29.16826</x:v>
      </x:c>
      <x:c t="n" s="0">
        <x:v>-16.71615</x:v>
      </x:c>
      <x:c t="n" s="0">
        <x:v>-10.09477</x:v>
      </x:c>
      <x:c t="n" s="0">
        <x:v>-13.61322</x:v>
      </x:c>
      <x:c t="n" s="0">
        <x:v>0.5320849</x:v>
      </x:c>
      <x:c t="n" s="0">
        <x:v>4.766461</x:v>
      </x:c>
      <x:c t="n" s="0">
        <x:v>5.082298</x:v>
      </x:c>
      <x:c t="n" s="0">
        <x:v>7.439077</x:v>
      </x:c>
      <x:c t="n" s="0">
        <x:v>20.56665</x:v>
      </x:c>
      <x:c t="n" s="0">
        <x:v>14.53993</x:v>
      </x:c>
      <x:c t="n" s="0">
        <x:v>18.20944</x:v>
      </x:c>
      <x:c t="n" s="0">
        <x:v>29.26567</x:v>
      </x:c>
      <x:c t="n" s="0">
        <x:v>20.9332</x:v>
      </x:c>
      <x:c t="n" s="0">
        <x:v>21.29791</x:v>
      </x:c>
      <x:c t="n" s="0">
        <x:v>25.67523</x:v>
      </x:c>
      <x:c t="n" s="0">
        <x:v>27.73519</x:v>
      </x:c>
      <x:c t="n" s="0">
        <x:v>21.87237</x:v>
      </x:c>
      <x:c t="n" s="0">
        <x:v>30.43501</x:v>
      </x:c>
      <x:c t="n" s="0">
        <x:v>29.46879</x:v>
      </x:c>
      <x:c t="n" s="0">
        <x:v>29.44427</x:v>
      </x:c>
      <x:c t="n" s="0">
        <x:v>27.0746</x:v>
      </x:c>
      <x:c t="n" s="0">
        <x:v>28.36382</x:v>
      </x:c>
      <x:c t="n" s="0">
        <x:v>25.83859</x:v>
      </x:c>
      <x:c t="n" s="0">
        <x:v>22.45648</x:v>
      </x:c>
      <x:c t="n" s="0">
        <x:v>19.86054</x:v>
      </x:c>
      <x:c t="n" s="0">
        <x:v>14.0828</x:v>
      </x:c>
      <x:c t="n" s="0">
        <x:v>24.14013</x:v>
      </x:c>
      <x:c t="n" s="0">
        <x:v>52.38552</x:v>
      </x:c>
      <x:c t="n" s="0">
        <x:v>14.83911</x:v>
      </x:c>
      <x:c t="n" s="0">
        <x:v>4.808196</x:v>
      </x:c>
      <x:c t="n" s="0">
        <x:v>19.77809</x:v>
      </x:c>
      <x:c t="n" s="0">
        <x:v>4.008556</x:v>
      </x:c>
      <x:c t="n" s="0">
        <x:v>1.366022</x:v>
      </x:c>
      <x:c t="n" s="0">
        <x:v>5.495207</x:v>
      </x:c>
      <x:c t="n" s="0">
        <x:v>1.579398</x:v>
      </x:c>
      <x:c t="str">
        <x:v>No</x:v>
      </x:c>
      <x:c t="str">
        <x:v>No</x:v>
      </x:c>
      <x:c t="str">
        <x:v/>
      </x:c>
    </x:row>
    <x:row r="1503">
      <x:c t="n" s="11">
        <x:v>1502</x:v>
      </x:c>
      <x:c t="str" s="11">
        <x:v/>
      </x:c>
      <x:c t="n" s="8">
        <x:v>43946.3524189815</x:v>
      </x:c>
      <x:c t="n" s="7">
        <x:v>43946.3524189815</x:v>
      </x:c>
      <x:c t="n" s="0">
        <x:v>41.62886</x:v>
      </x:c>
      <x:c t="n" s="0">
        <x:v>54.20069</x:v>
      </x:c>
      <x:c t="n" s="0">
        <x:v>52.56534</x:v>
      </x:c>
      <x:c t="n" s="0">
        <x:v>60.44589</x:v>
      </x:c>
      <x:c t="n" s="0">
        <x:v>-30.06697</x:v>
      </x:c>
      <x:c t="n" s="0">
        <x:v>-29.16826</x:v>
      </x:c>
      <x:c t="n" s="0">
        <x:v>-17.03729</x:v>
      </x:c>
      <x:c t="n" s="0">
        <x:v>-12.2037</x:v>
      </x:c>
      <x:c t="n" s="0">
        <x:v>-1.088026</x:v>
      </x:c>
      <x:c t="n" s="0">
        <x:v>2.681008</x:v>
      </x:c>
      <x:c t="n" s="0">
        <x:v>4.880744</x:v>
      </x:c>
      <x:c t="n" s="0">
        <x:v>6.886633</x:v>
      </x:c>
      <x:c t="n" s="0">
        <x:v>10.07917</x:v>
      </x:c>
      <x:c t="n" s="0">
        <x:v>18.37452</x:v>
      </x:c>
      <x:c t="n" s="0">
        <x:v>16.28134</x:v>
      </x:c>
      <x:c t="n" s="0">
        <x:v>20.54057</x:v>
      </x:c>
      <x:c t="n" s="0">
        <x:v>26.77114</x:v>
      </x:c>
      <x:c t="n" s="0">
        <x:v>26.85749</x:v>
      </x:c>
      <x:c t="n" s="0">
        <x:v>20.55415</x:v>
      </x:c>
      <x:c t="n" s="0">
        <x:v>25.51487</x:v>
      </x:c>
      <x:c t="n" s="0">
        <x:v>25.82135</x:v>
      </x:c>
      <x:c t="n" s="0">
        <x:v>26.14213</x:v>
      </x:c>
      <x:c t="n" s="0">
        <x:v>29.19111</x:v>
      </x:c>
      <x:c t="n" s="0">
        <x:v>30.10985</x:v>
      </x:c>
      <x:c t="n" s="0">
        <x:v>29.99296</x:v>
      </x:c>
      <x:c t="n" s="0">
        <x:v>29.42865</x:v>
      </x:c>
      <x:c t="n" s="0">
        <x:v>27.99379</x:v>
      </x:c>
      <x:c t="n" s="0">
        <x:v>24.7037</x:v>
      </x:c>
      <x:c t="n" s="0">
        <x:v>21.67957</x:v>
      </x:c>
      <x:c t="n" s="0">
        <x:v>17.026</x:v>
      </x:c>
      <x:c t="n" s="0">
        <x:v>12.30105</x:v>
      </x:c>
      <x:c t="n" s="0">
        <x:v>19.16778</x:v>
      </x:c>
      <x:c t="n" s="0">
        <x:v>58.39116</x:v>
      </x:c>
      <x:c t="n" s="0">
        <x:v>19.37453</x:v>
      </x:c>
      <x:c t="n" s="0">
        <x:v>7.96021</x:v>
      </x:c>
      <x:c t="n" s="0">
        <x:v>24.35285</x:v>
      </x:c>
      <x:c t="n" s="0">
        <x:v>4.70599</x:v>
      </x:c>
      <x:c t="n" s="0">
        <x:v>4.962049</x:v>
      </x:c>
      <x:c t="n" s="0">
        <x:v>6.641956</x:v>
      </x:c>
      <x:c t="n" s="0">
        <x:v>2.290525</x:v>
      </x:c>
      <x:c t="n" s="0">
        <x:v>-30.06697</x:v>
      </x:c>
      <x:c t="n" s="0">
        <x:v>-29.16826</x:v>
      </x:c>
      <x:c t="n" s="0">
        <x:v>-16.71615</x:v>
      </x:c>
      <x:c t="n" s="0">
        <x:v>-10.09477</x:v>
      </x:c>
      <x:c t="n" s="0">
        <x:v>-13.61322</x:v>
      </x:c>
      <x:c t="n" s="0">
        <x:v>-3.509365</x:v>
      </x:c>
      <x:c t="n" s="0">
        <x:v>2.666564</x:v>
      </x:c>
      <x:c t="n" s="0">
        <x:v>5.082298</x:v>
      </x:c>
      <x:c t="n" s="0">
        <x:v>7.644947</x:v>
      </x:c>
      <x:c t="n" s="0">
        <x:v>20.56665</x:v>
      </x:c>
      <x:c t="n" s="0">
        <x:v>14.53993</x:v>
      </x:c>
      <x:c t="n" s="0">
        <x:v>18.20944</x:v>
      </x:c>
      <x:c t="n" s="0">
        <x:v>27.05528</x:v>
      </x:c>
      <x:c t="n" s="0">
        <x:v>24.08028</x:v>
      </x:c>
      <x:c t="n" s="0">
        <x:v>21.87819</x:v>
      </x:c>
      <x:c t="n" s="0">
        <x:v>22.43363</x:v>
      </x:c>
      <x:c t="n" s="0">
        <x:v>28.70973</x:v>
      </x:c>
      <x:c t="n" s="0">
        <x:v>28.35734</x:v>
      </x:c>
      <x:c t="n" s="0">
        <x:v>30.09701</x:v>
      </x:c>
      <x:c t="n" s="0">
        <x:v>32.70527</x:v>
      </x:c>
      <x:c t="n" s="0">
        <x:v>25.49664</x:v>
      </x:c>
      <x:c t="n" s="0">
        <x:v>25.58395</x:v>
      </x:c>
      <x:c t="n" s="0">
        <x:v>29.68115</x:v>
      </x:c>
      <x:c t="n" s="0">
        <x:v>25.17564</x:v>
      </x:c>
      <x:c t="n" s="0">
        <x:v>24.01382</x:v>
      </x:c>
      <x:c t="n" s="0">
        <x:v>19.42051</x:v>
      </x:c>
      <x:c t="n" s="0">
        <x:v>16.0637</x:v>
      </x:c>
      <x:c t="n" s="0">
        <x:v>14.06951</x:v>
      </x:c>
      <x:c t="n" s="0">
        <x:v>40.3714</x:v>
      </x:c>
      <x:c t="n" s="0">
        <x:v>15.03021</x:v>
      </x:c>
      <x:c t="n" s="0">
        <x:v>4.621545</x:v>
      </x:c>
      <x:c t="n" s="0">
        <x:v>11.97113</x:v>
      </x:c>
      <x:c t="n" s="0">
        <x:v>5.015722</x:v>
      </x:c>
      <x:c t="n" s="0">
        <x:v>2.262764</x:v>
      </x:c>
      <x:c t="n" s="0">
        <x:v>8.859213</x:v>
      </x:c>
      <x:c t="n" s="0">
        <x:v>2.0925</x:v>
      </x:c>
      <x:c t="str">
        <x:v>No</x:v>
      </x:c>
      <x:c t="str">
        <x:v>No</x:v>
      </x:c>
      <x:c t="str">
        <x:v/>
      </x:c>
    </x:row>
    <x:row r="1504">
      <x:c t="n" s="11">
        <x:v>1503</x:v>
      </x:c>
      <x:c t="str" s="11">
        <x:v/>
      </x:c>
      <x:c t="n" s="8">
        <x:v>43946.3524189815</x:v>
      </x:c>
      <x:c t="n" s="7">
        <x:v>43946.3524189815</x:v>
      </x:c>
      <x:c t="n" s="0">
        <x:v>47.39323</x:v>
      </x:c>
      <x:c t="n" s="0">
        <x:v>54.20069</x:v>
      </x:c>
      <x:c t="n" s="0">
        <x:v>52.33544</x:v>
      </x:c>
      <x:c t="n" s="0">
        <x:v>62.2068</x:v>
      </x:c>
      <x:c t="n" s="0">
        <x:v>-30.06697</x:v>
      </x:c>
      <x:c t="n" s="0">
        <x:v>-29.16826</x:v>
      </x:c>
      <x:c t="n" s="0">
        <x:v>-16.98896</x:v>
      </x:c>
      <x:c t="n" s="0">
        <x:v>-11.82446</x:v>
      </x:c>
      <x:c t="n" s="0">
        <x:v>-1.732023</x:v>
      </x:c>
      <x:c t="n" s="0">
        <x:v>2.009679</x:v>
      </x:c>
      <x:c t="n" s="0">
        <x:v>4.466329</x:v>
      </x:c>
      <x:c t="n" s="0">
        <x:v>6.605664</x:v>
      </x:c>
      <x:c t="n" s="0">
        <x:v>9.798259</x:v>
      </x:c>
      <x:c t="n" s="0">
        <x:v>18.77201</x:v>
      </x:c>
      <x:c t="n" s="0">
        <x:v>16.0667</x:v>
      </x:c>
      <x:c t="n" s="0">
        <x:v>20.27823</x:v>
      </x:c>
      <x:c t="n" s="0">
        <x:v>26.74979</x:v>
      </x:c>
      <x:c t="n" s="0">
        <x:v>26.65687</x:v>
      </x:c>
      <x:c t="n" s="0">
        <x:v>21.78081</x:v>
      </x:c>
      <x:c t="n" s="0">
        <x:v>25.16388</x:v>
      </x:c>
      <x:c t="n" s="0">
        <x:v>25.94545</x:v>
      </x:c>
      <x:c t="n" s="0">
        <x:v>26.1533</x:v>
      </x:c>
      <x:c t="n" s="0">
        <x:v>28.98957</x:v>
      </x:c>
      <x:c t="n" s="0">
        <x:v>30.12134</x:v>
      </x:c>
      <x:c t="n" s="0">
        <x:v>29.75395</x:v>
      </x:c>
      <x:c t="n" s="0">
        <x:v>29.3792</x:v>
      </x:c>
      <x:c t="n" s="0">
        <x:v>27.9388</x:v>
      </x:c>
      <x:c t="n" s="0">
        <x:v>24.79135</x:v>
      </x:c>
      <x:c t="n" s="0">
        <x:v>21.89749</x:v>
      </x:c>
      <x:c t="n" s="0">
        <x:v>16.88999</x:v>
      </x:c>
      <x:c t="n" s="0">
        <x:v>12.71016</x:v>
      </x:c>
      <x:c t="n" s="0">
        <x:v>18.61821</x:v>
      </x:c>
      <x:c t="n" s="0">
        <x:v>57.71468</x:v>
      </x:c>
      <x:c t="n" s="0">
        <x:v>18.97651</x:v>
      </x:c>
      <x:c t="n" s="0">
        <x:v>7.731103</x:v>
      </x:c>
      <x:c t="n" s="0">
        <x:v>23.68782</x:v>
      </x:c>
      <x:c t="n" s="0">
        <x:v>4.62553</x:v>
      </x:c>
      <x:c t="n" s="0">
        <x:v>4.599936</x:v>
      </x:c>
      <x:c t="n" s="0">
        <x:v>6.768229</x:v>
      </x:c>
      <x:c t="n" s="0">
        <x:v>2.329401</x:v>
      </x:c>
      <x:c t="n" s="0">
        <x:v>-30.06697</x:v>
      </x:c>
      <x:c t="n" s="0">
        <x:v>-29.16826</x:v>
      </x:c>
      <x:c t="n" s="0">
        <x:v>-16.71615</x:v>
      </x:c>
      <x:c t="n" s="0">
        <x:v>-10.09477</x:v>
      </x:c>
      <x:c t="n" s="0">
        <x:v>-13.61322</x:v>
      </x:c>
      <x:c t="n" s="0">
        <x:v>-14.56537</x:v>
      </x:c>
      <x:c t="n" s="0">
        <x:v>0.6388016</x:v>
      </x:c>
      <x:c t="n" s="0">
        <x:v>3.96119</x:v>
      </x:c>
      <x:c t="n" s="0">
        <x:v>7.644947</x:v>
      </x:c>
      <x:c t="n" s="0">
        <x:v>20.13741</x:v>
      </x:c>
      <x:c t="n" s="0">
        <x:v>15.09529</x:v>
      </x:c>
      <x:c t="n" s="0">
        <x:v>18.57671</x:v>
      </x:c>
      <x:c t="n" s="0">
        <x:v>26.62276</x:v>
      </x:c>
      <x:c t="n" s="0">
        <x:v>25.25067</x:v>
      </x:c>
      <x:c t="n" s="0">
        <x:v>26.09486</x:v>
      </x:c>
      <x:c t="n" s="0">
        <x:v>21.81684</x:v>
      </x:c>
      <x:c t="n" s="0">
        <x:v>24.31592</x:v>
      </x:c>
      <x:c t="n" s="0">
        <x:v>24.7144</x:v>
      </x:c>
      <x:c t="n" s="0">
        <x:v>28.32729</x:v>
      </x:c>
      <x:c t="n" s="0">
        <x:v>31.53415</x:v>
      </x:c>
      <x:c t="n" s="0">
        <x:v>28.7276</x:v>
      </x:c>
      <x:c t="n" s="0">
        <x:v>30.05656</x:v>
      </x:c>
      <x:c t="n" s="0">
        <x:v>30.91242</x:v>
      </x:c>
      <x:c t="n" s="0">
        <x:v>26.02363</x:v>
      </x:c>
      <x:c t="n" s="0">
        <x:v>20.37073</x:v>
      </x:c>
      <x:c t="n" s="0">
        <x:v>10.95337</x:v>
      </x:c>
      <x:c t="n" s="0">
        <x:v>13.70663</x:v>
      </x:c>
      <x:c t="n" s="0">
        <x:v>12.33268</x:v>
      </x:c>
      <x:c t="n" s="0">
        <x:v>43.99805</x:v>
      </x:c>
      <x:c t="n" s="0">
        <x:v>14.51053</x:v>
      </x:c>
      <x:c t="n" s="0">
        <x:v>6.787443</x:v>
      </x:c>
      <x:c t="n" s="0">
        <x:v>7.610631</x:v>
      </x:c>
      <x:c t="n" s="0">
        <x:v>3.175642</x:v>
      </x:c>
      <x:c t="n" s="0">
        <x:v>1.779361</x:v>
      </x:c>
      <x:c t="n" s="0">
        <x:v>7.950544</x:v>
      </x:c>
      <x:c t="n" s="0">
        <x:v>3.128637</x:v>
      </x:c>
      <x:c t="str">
        <x:v>No</x:v>
      </x:c>
      <x:c t="str">
        <x:v>No</x:v>
      </x:c>
      <x:c t="str">
        <x:v/>
      </x:c>
    </x:row>
    <x:row r="1505">
      <x:c t="n" s="11">
        <x:v>1504</x:v>
      </x:c>
      <x:c t="str" s="11">
        <x:v/>
      </x:c>
      <x:c t="n" s="8">
        <x:v>43946.3524189815</x:v>
      </x:c>
      <x:c t="n" s="7">
        <x:v>43946.3524189815</x:v>
      </x:c>
      <x:c t="n" s="0">
        <x:v>49.734</x:v>
      </x:c>
      <x:c t="n" s="0">
        <x:v>54.20069</x:v>
      </x:c>
      <x:c t="n" s="0">
        <x:v>54.412</x:v>
      </x:c>
      <x:c t="n" s="0">
        <x:v>63.0783</x:v>
      </x:c>
      <x:c t="n" s="0">
        <x:v>-30.06697</x:v>
      </x:c>
      <x:c t="n" s="0">
        <x:v>-29.16826</x:v>
      </x:c>
      <x:c t="n" s="0">
        <x:v>-16.94815</x:v>
      </x:c>
      <x:c t="n" s="0">
        <x:v>-11.52489</x:v>
      </x:c>
      <x:c t="n" s="0">
        <x:v>-2.369453</x:v>
      </x:c>
      <x:c t="n" s="0">
        <x:v>1.340682</x:v>
      </x:c>
      <x:c t="n" s="0">
        <x:v>4.07813</x:v>
      </x:c>
      <x:c t="n" s="0">
        <x:v>6.290893</x:v>
      </x:c>
      <x:c t="n" s="0">
        <x:v>9.543071</x:v>
      </x:c>
      <x:c t="n" s="0">
        <x:v>18.53857</x:v>
      </x:c>
      <x:c t="n" s="0">
        <x:v>16.24718</x:v>
      </x:c>
      <x:c t="n" s="0">
        <x:v>20.10402</x:v>
      </x:c>
      <x:c t="n" s="0">
        <x:v>26.71205</x:v>
      </x:c>
      <x:c t="n" s="0">
        <x:v>26.34484</x:v>
      </x:c>
      <x:c t="n" s="0">
        <x:v>22.36549</x:v>
      </x:c>
      <x:c t="n" s="0">
        <x:v>24.75743</x:v>
      </x:c>
      <x:c t="n" s="0">
        <x:v>25.37227</x:v>
      </x:c>
      <x:c t="n" s="0">
        <x:v>26.82655</x:v>
      </x:c>
      <x:c t="n" s="0">
        <x:v>30.60669</x:v>
      </x:c>
      <x:c t="n" s="0">
        <x:v>30.77291</x:v>
      </x:c>
      <x:c t="n" s="0">
        <x:v>29.63337</x:v>
      </x:c>
      <x:c t="n" s="0">
        <x:v>29.59321</x:v>
      </x:c>
      <x:c t="n" s="0">
        <x:v>28.67693</x:v>
      </x:c>
      <x:c t="n" s="0">
        <x:v>24.84301</x:v>
      </x:c>
      <x:c t="n" s="0">
        <x:v>21.60172</x:v>
      </x:c>
      <x:c t="n" s="0">
        <x:v>16.41366</x:v>
      </x:c>
      <x:c t="n" s="0">
        <x:v>12.26897</x:v>
      </x:c>
      <x:c t="n" s="0">
        <x:v>18.07541</x:v>
      </x:c>
      <x:c t="n" s="0">
        <x:v>57.08297</x:v>
      </x:c>
      <x:c t="n" s="0">
        <x:v>19.05813</x:v>
      </x:c>
      <x:c t="n" s="0">
        <x:v>27.32855</x:v>
      </x:c>
      <x:c t="n" s="0">
        <x:v>23.02742</x:v>
      </x:c>
      <x:c t="n" s="0">
        <x:v>4.618282</x:v>
      </x:c>
      <x:c t="n" s="0">
        <x:v>4.412299</x:v>
      </x:c>
      <x:c t="n" s="0">
        <x:v>7.031666</x:v>
      </x:c>
      <x:c t="n" s="0">
        <x:v>2.325799</x:v>
      </x:c>
      <x:c t="n" s="0">
        <x:v>-30.06697</x:v>
      </x:c>
      <x:c t="n" s="0">
        <x:v>-29.16826</x:v>
      </x:c>
      <x:c t="n" s="0">
        <x:v>-17.43118</x:v>
      </x:c>
      <x:c t="n" s="0">
        <x:v>-10.57131</x:v>
      </x:c>
      <x:c t="n" s="0">
        <x:v>-13.61322</x:v>
      </x:c>
      <x:c t="n" s="0">
        <x:v>-14.56537</x:v>
      </x:c>
      <x:c t="n" s="0">
        <x:v>0.6388016</x:v>
      </x:c>
      <x:c t="n" s="0">
        <x:v>3.774504</x:v>
      </x:c>
      <x:c t="n" s="0">
        <x:v>10.2305</x:v>
      </x:c>
      <x:c t="n" s="0">
        <x:v>14.49571</x:v>
      </x:c>
      <x:c t="n" s="0">
        <x:v>17.74409</x:v>
      </x:c>
      <x:c t="n" s="0">
        <x:v>18.91532</x:v>
      </x:c>
      <x:c t="n" s="0">
        <x:v>26.35517</x:v>
      </x:c>
      <x:c t="n" s="0">
        <x:v>22.56211</x:v>
      </x:c>
      <x:c t="n" s="0">
        <x:v>23.0571</x:v>
      </x:c>
      <x:c t="n" s="0">
        <x:v>23.3684</x:v>
      </x:c>
      <x:c t="n" s="0">
        <x:v>21.42762</x:v>
      </x:c>
      <x:c t="n" s="0">
        <x:v>29.09565</x:v>
      </x:c>
      <x:c t="n" s="0">
        <x:v>35.94213</x:v>
      </x:c>
      <x:c t="n" s="0">
        <x:v>32.05856</x:v>
      </x:c>
      <x:c t="n" s="0">
        <x:v>27.5842</x:v>
      </x:c>
      <x:c t="n" s="0">
        <x:v>29.83425</x:v>
      </x:c>
      <x:c t="n" s="0">
        <x:v>28.63954</x:v>
      </x:c>
      <x:c t="n" s="0">
        <x:v>23.31955</x:v>
      </x:c>
      <x:c t="n" s="0">
        <x:v>20.06688</x:v>
      </x:c>
      <x:c t="n" s="0">
        <x:v>10.08866</x:v>
      </x:c>
      <x:c t="n" s="0">
        <x:v>9.142594</x:v>
      </x:c>
      <x:c t="n" s="0">
        <x:v>13.82174</x:v>
      </x:c>
      <x:c t="n" s="0">
        <x:v>43.91722</x:v>
      </x:c>
      <x:c t="n" s="0">
        <x:v>44.41639</x:v>
      </x:c>
      <x:c t="n" s="0">
        <x:v>39.82743</x:v>
      </x:c>
      <x:c t="n" s="0">
        <x:v>8.35836</x:v>
      </x:c>
      <x:c t="n" s="0">
        <x:v>7.192013</x:v>
      </x:c>
      <x:c t="n" s="0">
        <x:v>4.055755</x:v>
      </x:c>
      <x:c t="n" s="0">
        <x:v>6.847744</x:v>
      </x:c>
      <x:c t="n" s="0">
        <x:v>1.734315</x:v>
      </x:c>
      <x:c t="str">
        <x:v>No</x:v>
      </x:c>
      <x:c t="str">
        <x:v>No</x:v>
      </x:c>
      <x:c t="str">
        <x:v/>
      </x:c>
    </x:row>
    <x:row r="1506">
      <x:c t="n" s="11">
        <x:v>1505</x:v>
      </x:c>
      <x:c t="str" s="11">
        <x:v/>
      </x:c>
      <x:c t="n" s="8">
        <x:v>43946.3524189815</x:v>
      </x:c>
      <x:c t="n" s="7">
        <x:v>43946.3524189815</x:v>
      </x:c>
      <x:c t="n" s="0">
        <x:v>56.13211</x:v>
      </x:c>
      <x:c t="n" s="0">
        <x:v>65.66197</x:v>
      </x:c>
      <x:c t="n" s="0">
        <x:v>59.38544</x:v>
      </x:c>
      <x:c t="n" s="0">
        <x:v>67.97917</x:v>
      </x:c>
      <x:c t="n" s="0">
        <x:v>-30.06697</x:v>
      </x:c>
      <x:c t="n" s="0">
        <x:v>-29.16826</x:v>
      </x:c>
      <x:c t="n" s="0">
        <x:v>-17.19083</x:v>
      </x:c>
      <x:c t="n" s="0">
        <x:v>-11.52188</x:v>
      </x:c>
      <x:c t="n" s="0">
        <x:v>-2.999363</x:v>
      </x:c>
      <x:c t="n" s="0">
        <x:v>0.6743929</x:v>
      </x:c>
      <x:c t="n" s="0">
        <x:v>3.716698</x:v>
      </x:c>
      <x:c t="n" s="0">
        <x:v>6.002737</x:v>
      </x:c>
      <x:c t="n" s="0">
        <x:v>10.161</x:v>
      </x:c>
      <x:c t="n" s="0">
        <x:v>18.13646</x:v>
      </x:c>
      <x:c t="n" s="0">
        <x:v>16.50054</x:v>
      </x:c>
      <x:c t="n" s="0">
        <x:v>19.94951</x:v>
      </x:c>
      <x:c t="n" s="0">
        <x:v>26.64921</x:v>
      </x:c>
      <x:c t="n" s="0">
        <x:v>25.92397</x:v>
      </x:c>
      <x:c t="n" s="0">
        <x:v>22.22163</x:v>
      </x:c>
      <x:c t="n" s="0">
        <x:v>25.0557</x:v>
      </x:c>
      <x:c t="n" s="0">
        <x:v>25.27108</x:v>
      </x:c>
      <x:c t="n" s="0">
        <x:v>26.48013</x:v>
      </x:c>
      <x:c t="n" s="0">
        <x:v>30.72899</x:v>
      </x:c>
      <x:c t="n" s="0">
        <x:v>30.53011</x:v>
      </x:c>
      <x:c t="n" s="0">
        <x:v>29.68091</x:v>
      </x:c>
      <x:c t="n" s="0">
        <x:v>29.81216</x:v>
      </x:c>
      <x:c t="n" s="0">
        <x:v>28.66282</x:v>
      </x:c>
      <x:c t="n" s="0">
        <x:v>24.93245</x:v>
      </x:c>
      <x:c t="n" s="0">
        <x:v>21.4341</x:v>
      </x:c>
      <x:c t="n" s="0">
        <x:v>15.97583</x:v>
      </x:c>
      <x:c t="n" s="0">
        <x:v>12.28376</x:v>
      </x:c>
      <x:c t="n" s="0">
        <x:v>17.73871</x:v>
      </x:c>
      <x:c t="n" s="0">
        <x:v>56.41681</x:v>
      </x:c>
      <x:c t="n" s="0">
        <x:v>44.12708</x:v>
      </x:c>
      <x:c t="n" s="0">
        <x:v>32.05715</x:v>
      </x:c>
      <x:c t="n" s="0">
        <x:v>22.35693</x:v>
      </x:c>
      <x:c t="n" s="0">
        <x:v>8.130371</x:v>
      </x:c>
      <x:c t="n" s="0">
        <x:v>4.268015</x:v>
      </x:c>
      <x:c t="n" s="0">
        <x:v>7.073379</x:v>
      </x:c>
      <x:c t="n" s="0">
        <x:v>2.257718</x:v>
      </x:c>
      <x:c t="n" s="0">
        <x:v>-30.06697</x:v>
      </x:c>
      <x:c t="n" s="0">
        <x:v>-29.16826</x:v>
      </x:c>
      <x:c t="n" s="0">
        <x:v>-18.96959</x:v>
      </x:c>
      <x:c t="n" s="0">
        <x:v>-11.50413</x:v>
      </x:c>
      <x:c t="n" s="0">
        <x:v>-13.61322</x:v>
      </x:c>
      <x:c t="n" s="0">
        <x:v>-14.56537</x:v>
      </x:c>
      <x:c t="n" s="0">
        <x:v>0.6388016</x:v>
      </x:c>
      <x:c t="n" s="0">
        <x:v>3.774504</x:v>
      </x:c>
      <x:c t="n" s="0">
        <x:v>12.6552</x:v>
      </x:c>
      <x:c t="n" s="0">
        <x:v>14.49571</x:v>
      </x:c>
      <x:c t="n" s="0">
        <x:v>17.74409</x:v>
      </x:c>
      <x:c t="n" s="0">
        <x:v>18.91532</x:v>
      </x:c>
      <x:c t="n" s="0">
        <x:v>26.26218</x:v>
      </x:c>
      <x:c t="n" s="0">
        <x:v>23.20518</x:v>
      </x:c>
      <x:c t="n" s="0">
        <x:v>19.52658</x:v>
      </x:c>
      <x:c t="n" s="0">
        <x:v>27.25138</x:v>
      </x:c>
      <x:c t="n" s="0">
        <x:v>22.26906</x:v>
      </x:c>
      <x:c t="n" s="0">
        <x:v>22.786</x:v>
      </x:c>
      <x:c t="n" s="0">
        <x:v>31.69626</x:v>
      </x:c>
      <x:c t="n" s="0">
        <x:v>28.93683</x:v>
      </x:c>
      <x:c t="n" s="0">
        <x:v>29.70396</x:v>
      </x:c>
      <x:c t="n" s="0">
        <x:v>32.56165</x:v>
      </x:c>
      <x:c t="n" s="0">
        <x:v>28.97049</x:v>
      </x:c>
      <x:c t="n" s="0">
        <x:v>25.20243</x:v>
      </x:c>
      <x:c t="n" s="0">
        <x:v>19.12751</x:v>
      </x:c>
      <x:c t="n" s="0">
        <x:v>15.41315</x:v>
      </x:c>
      <x:c t="n" s="0">
        <x:v>15.60285</x:v>
      </x:c>
      <x:c t="n" s="0">
        <x:v>13.08367</x:v>
      </x:c>
      <x:c t="n" s="0">
        <x:v>48.09509</x:v>
      </x:c>
      <x:c t="n" s="0">
        <x:v>55.36446</x:v>
      </x:c>
      <x:c t="n" s="0">
        <x:v>33.3475</x:v>
      </x:c>
      <x:c t="n" s="0">
        <x:v>8.085459</x:v>
      </x:c>
      <x:c t="n" s="0">
        <x:v>14.14363</x:v>
      </x:c>
      <x:c t="n" s="0">
        <x:v>2.30696</x:v>
      </x:c>
      <x:c t="n" s="0">
        <x:v>6.741481</x:v>
      </x:c>
      <x:c t="n" s="0">
        <x:v>2.278555</x:v>
      </x:c>
      <x:c t="str">
        <x:v>No</x:v>
      </x:c>
      <x:c t="str">
        <x:v>No</x:v>
      </x:c>
      <x:c t="str">
        <x:v/>
      </x:c>
    </x:row>
    <x:row r="1507">
      <x:c t="n" s="11">
        <x:v>1506</x:v>
      </x:c>
      <x:c t="str" s="11">
        <x:v/>
      </x:c>
      <x:c t="n" s="8">
        <x:v>43946.3524189815</x:v>
      </x:c>
      <x:c t="n" s="7">
        <x:v>43946.3524189815</x:v>
      </x:c>
      <x:c t="n" s="0">
        <x:v>56.17321</x:v>
      </x:c>
      <x:c t="n" s="0">
        <x:v>66.98823</x:v>
      </x:c>
      <x:c t="n" s="0">
        <x:v>62.15321</x:v>
      </x:c>
      <x:c t="n" s="0">
        <x:v>68.10506</x:v>
      </x:c>
      <x:c t="n" s="0">
        <x:v>-30.06697</x:v>
      </x:c>
      <x:c t="n" s="0">
        <x:v>-29.16826</x:v>
      </x:c>
      <x:c t="n" s="0">
        <x:v>-17.4094</x:v>
      </x:c>
      <x:c t="n" s="0">
        <x:v>-11.51931</x:v>
      </x:c>
      <x:c t="n" s="0">
        <x:v>-3.536262</x:v>
      </x:c>
      <x:c t="n" s="0">
        <x:v>0.01124841</x:v>
      </x:c>
      <x:c t="n" s="0">
        <x:v>3.251638</x:v>
      </x:c>
      <x:c t="n" s="0">
        <x:v>5.790928</x:v>
      </x:c>
      <x:c t="n" s="0">
        <x:v>10.62698</x:v>
      </x:c>
      <x:c t="n" s="0">
        <x:v>17.76086</x:v>
      </x:c>
      <x:c t="n" s="0">
        <x:v>16.7058</x:v>
      </x:c>
      <x:c t="n" s="0">
        <x:v>19.81305</x:v>
      </x:c>
      <x:c t="n" s="0">
        <x:v>26.59482</x:v>
      </x:c>
      <x:c t="n" s="0">
        <x:v>26.04907</x:v>
      </x:c>
      <x:c t="n" s="0">
        <x:v>21.60662</x:v>
      </x:c>
      <x:c t="n" s="0">
        <x:v>25.84686</x:v>
      </x:c>
      <x:c t="n" s="0">
        <x:v>24.74207</x:v>
      </x:c>
      <x:c t="n" s="0">
        <x:v>26.65892</x:v>
      </x:c>
      <x:c t="n" s="0">
        <x:v>32.26123</x:v>
      </x:c>
      <x:c t="n" s="0">
        <x:v>30.22723</x:v>
      </x:c>
      <x:c t="n" s="0">
        <x:v>29.23908</x:v>
      </x:c>
      <x:c t="n" s="0">
        <x:v>30.20349</x:v>
      </x:c>
      <x:c t="n" s="0">
        <x:v>28.44569</x:v>
      </x:c>
      <x:c t="n" s="0">
        <x:v>24.85193</x:v>
      </x:c>
      <x:c t="n" s="0">
        <x:v>21.2466</x:v>
      </x:c>
      <x:c t="n" s="0">
        <x:v>15.92927</x:v>
      </x:c>
      <x:c t="n" s="0">
        <x:v>12.95908</x:v>
      </x:c>
      <x:c t="n" s="0">
        <x:v>17.3701</x:v>
      </x:c>
      <x:c t="n" s="0">
        <x:v>55.87628</x:v>
      </x:c>
      <x:c t="n" s="0">
        <x:v>47.26062</x:v>
      </x:c>
      <x:c t="n" s="0">
        <x:v>35.17948</x:v>
      </x:c>
      <x:c t="n" s="0">
        <x:v>21.73221</x:v>
      </x:c>
      <x:c t="n" s="0">
        <x:v>7.942105</x:v>
      </x:c>
      <x:c t="n" s="0">
        <x:v>4.367141</x:v>
      </x:c>
      <x:c t="n" s="0">
        <x:v>6.802915</x:v>
      </x:c>
      <x:c t="n" s="0">
        <x:v>2.243896</x:v>
      </x:c>
      <x:c t="n" s="0">
        <x:v>-30.06697</x:v>
      </x:c>
      <x:c t="n" s="0">
        <x:v>-29.16826</x:v>
      </x:c>
      <x:c t="n" s="0">
        <x:v>-18.96959</x:v>
      </x:c>
      <x:c t="n" s="0">
        <x:v>-11.50413</x:v>
      </x:c>
      <x:c t="n" s="0">
        <x:v>-8.101065</x:v>
      </x:c>
      <x:c t="n" s="0">
        <x:v>-14.56537</x:v>
      </x:c>
      <x:c t="n" s="0">
        <x:v>-5.006824</x:v>
      </x:c>
      <x:c t="n" s="0">
        <x:v>4.707133</x:v>
      </x:c>
      <x:c t="n" s="0">
        <x:v>12.6552</x:v>
      </x:c>
      <x:c t="n" s="0">
        <x:v>16.21181</x:v>
      </x:c>
      <x:c t="n" s="0">
        <x:v>17.74409</x:v>
      </x:c>
      <x:c t="n" s="0">
        <x:v>17.26667</x:v>
      </x:c>
      <x:c t="n" s="0">
        <x:v>25.39613</x:v>
      </x:c>
      <x:c t="n" s="0">
        <x:v>27.52306</x:v>
      </x:c>
      <x:c t="n" s="0">
        <x:v>12.01964</x:v>
      </x:c>
      <x:c t="n" s="0">
        <x:v>29.25609</x:v>
      </x:c>
      <x:c t="n" s="0">
        <x:v>22.2166</x:v>
      </x:c>
      <x:c t="n" s="0">
        <x:v>28.0606</x:v>
      </x:c>
      <x:c t="n" s="0">
        <x:v>35.86252</x:v>
      </x:c>
      <x:c t="n" s="0">
        <x:v>28.41837</x:v>
      </x:c>
      <x:c t="n" s="0">
        <x:v>28.58347</x:v>
      </x:c>
      <x:c t="n" s="0">
        <x:v>32.55576</x:v>
      </x:c>
      <x:c t="n" s="0">
        <x:v>26.08916</x:v>
      </x:c>
      <x:c t="n" s="0">
        <x:v>24.57923</x:v>
      </x:c>
      <x:c t="n" s="0">
        <x:v>19.99384</x:v>
      </x:c>
      <x:c t="n" s="0">
        <x:v>13.28279</x:v>
      </x:c>
      <x:c t="n" s="0">
        <x:v>11.48088</x:v>
      </x:c>
      <x:c t="n" s="0">
        <x:v>13.85267</x:v>
      </x:c>
      <x:c t="n" s="0">
        <x:v>45.88393</x:v>
      </x:c>
      <x:c t="n" s="0">
        <x:v>49.74759</x:v>
      </x:c>
      <x:c t="n" s="0">
        <x:v>43.25655</x:v>
      </x:c>
      <x:c t="n" s="0">
        <x:v>11.01573</x:v>
      </x:c>
      <x:c t="n" s="0">
        <x:v>11.0109</x:v>
      </x:c>
      <x:c t="n" s="0">
        <x:v>5.449099</x:v>
      </x:c>
      <x:c t="n" s="0">
        <x:v>6.626836</x:v>
      </x:c>
      <x:c t="n" s="0">
        <x:v>2.026646</x:v>
      </x:c>
      <x:c t="str">
        <x:v>No</x:v>
      </x:c>
      <x:c t="str">
        <x:v>No</x:v>
      </x:c>
      <x:c t="str">
        <x:v/>
      </x:c>
    </x:row>
    <x:row r="1508">
      <x:c t="n" s="11">
        <x:v>1507</x:v>
      </x:c>
      <x:c t="str" s="11">
        <x:v/>
      </x:c>
      <x:c t="n" s="8">
        <x:v>43946.3524189815</x:v>
      </x:c>
      <x:c t="n" s="7">
        <x:v>43946.3524189815</x:v>
      </x:c>
      <x:c t="n" s="0">
        <x:v>58.73602</x:v>
      </x:c>
      <x:c t="n" s="0">
        <x:v>69.88271</x:v>
      </x:c>
      <x:c t="n" s="0">
        <x:v>62.45403</x:v>
      </x:c>
      <x:c t="n" s="0">
        <x:v>70.29866</x:v>
      </x:c>
      <x:c t="n" s="0">
        <x:v>-30.06697</x:v>
      </x:c>
      <x:c t="n" s="0">
        <x:v>-29.16826</x:v>
      </x:c>
      <x:c t="n" s="0">
        <x:v>-17.60517</x:v>
      </x:c>
      <x:c t="n" s="0">
        <x:v>-11.51712</x:v>
      </x:c>
      <x:c t="n" s="0">
        <x:v>-3.911249</x:v>
      </x:c>
      <x:c t="n" s="0">
        <x:v>-0.6482515</x:v>
      </x:c>
      <x:c t="n" s="0">
        <x:v>2.578546</x:v>
      </x:c>
      <x:c t="n" s="0">
        <x:v>5.681365</x:v>
      </x:c>
      <x:c t="n" s="0">
        <x:v>11.11794</x:v>
      </x:c>
      <x:c t="n" s="0">
        <x:v>17.81179</x:v>
      </x:c>
      <x:c t="n" s="0">
        <x:v>16.86955</x:v>
      </x:c>
      <x:c t="n" s="0">
        <x:v>19.2219</x:v>
      </x:c>
      <x:c t="n" s="0">
        <x:v>26.25177</x:v>
      </x:c>
      <x:c t="n" s="0">
        <x:v>26.29799</x:v>
      </x:c>
      <x:c t="n" s="0">
        <x:v>21.09331</x:v>
      </x:c>
      <x:c t="n" s="0">
        <x:v>26.51691</x:v>
      </x:c>
      <x:c t="n" s="0">
        <x:v>24.56277</x:v>
      </x:c>
      <x:c t="n" s="0">
        <x:v>26.61503</x:v>
      </x:c>
      <x:c t="n" s="0">
        <x:v>31.79011</x:v>
      </x:c>
      <x:c t="n" s="0">
        <x:v>30.47372</x:v>
      </x:c>
      <x:c t="n" s="0">
        <x:v>29.63641</x:v>
      </x:c>
      <x:c t="n" s="0">
        <x:v>31.16779</x:v>
      </x:c>
      <x:c t="n" s="0">
        <x:v>28.44635</x:v>
      </x:c>
      <x:c t="n" s="0">
        <x:v>24.88318</x:v>
      </x:c>
      <x:c t="n" s="0">
        <x:v>20.84373</x:v>
      </x:c>
      <x:c t="n" s="0">
        <x:v>15.67047</x:v>
      </x:c>
      <x:c t="n" s="0">
        <x:v>12.51341</x:v>
      </x:c>
      <x:c t="n" s="0">
        <x:v>16.8224</x:v>
      </x:c>
      <x:c t="n" s="0">
        <x:v>55.47297</x:v>
      </x:c>
      <x:c t="n" s="0">
        <x:v>51.56745</x:v>
      </x:c>
      <x:c t="n" s="0">
        <x:v>36.3161</x:v>
      </x:c>
      <x:c t="n" s="0">
        <x:v>21.30855</x:v>
      </x:c>
      <x:c t="n" s="0">
        <x:v>9.860501</x:v>
      </x:c>
      <x:c t="n" s="0">
        <x:v>4.486665</x:v>
      </x:c>
      <x:c t="n" s="0">
        <x:v>7.17447</x:v>
      </x:c>
      <x:c t="n" s="0">
        <x:v>2.258244</x:v>
      </x:c>
      <x:c t="n" s="0">
        <x:v>-30.06697</x:v>
      </x:c>
      <x:c t="n" s="0">
        <x:v>-29.16826</x:v>
      </x:c>
      <x:c t="n" s="0">
        <x:v>-18.96959</x:v>
      </x:c>
      <x:c t="n" s="0">
        <x:v>-11.50413</x:v>
      </x:c>
      <x:c t="n" s="0">
        <x:v>-7.168076</x:v>
      </x:c>
      <x:c t="n" s="0">
        <x:v>-14.56537</x:v>
      </x:c>
      <x:c t="n" s="0">
        <x:v>-14.5814</x:v>
      </x:c>
      <x:c t="n" s="0">
        <x:v>4.978254</x:v>
      </x:c>
      <x:c t="n" s="0">
        <x:v>13.51493</x:v>
      </x:c>
      <x:c t="n" s="0">
        <x:v>18.09837</x:v>
      </x:c>
      <x:c t="n" s="0">
        <x:v>17.6885</x:v>
      </x:c>
      <x:c t="n" s="0">
        <x:v>10.89273</x:v>
      </x:c>
      <x:c t="n" s="0">
        <x:v>23.40456</x:v>
      </x:c>
      <x:c t="n" s="0">
        <x:v>26.02878</x:v>
      </x:c>
      <x:c t="n" s="0">
        <x:v>17.0565</x:v>
      </x:c>
      <x:c t="n" s="0">
        <x:v>29.10058</x:v>
      </x:c>
      <x:c t="n" s="0">
        <x:v>21.7066</x:v>
      </x:c>
      <x:c t="n" s="0">
        <x:v>27.95639</x:v>
      </x:c>
      <x:c t="n" s="0">
        <x:v>28.47112</x:v>
      </x:c>
      <x:c t="n" s="0">
        <x:v>30.78724</x:v>
      </x:c>
      <x:c t="n" s="0">
        <x:v>31.54523</x:v>
      </x:c>
      <x:c t="n" s="0">
        <x:v>33.42394</x:v>
      </x:c>
      <x:c t="n" s="0">
        <x:v>29.57408</x:v>
      </x:c>
      <x:c t="n" s="0">
        <x:v>24.33837</x:v>
      </x:c>
      <x:c t="n" s="0">
        <x:v>17.68088</x:v>
      </x:c>
      <x:c t="n" s="0">
        <x:v>13.7084</x:v>
      </x:c>
      <x:c t="n" s="0">
        <x:v>9.296692</x:v>
      </x:c>
      <x:c t="n" s="0">
        <x:v>13.28102</x:v>
      </x:c>
      <x:c t="n" s="0">
        <x:v>54.98368</x:v>
      </x:c>
      <x:c t="n" s="0">
        <x:v>57.9493</x:v>
      </x:c>
      <x:c t="n" s="0">
        <x:v>32.89968</x:v>
      </x:c>
      <x:c t="n" s="0">
        <x:v>17.94562</x:v>
      </x:c>
      <x:c t="n" s="0">
        <x:v>13.44296</x:v>
      </x:c>
      <x:c t="n" s="0">
        <x:v>4.602135</x:v>
      </x:c>
      <x:c t="n" s="0">
        <x:v>7.879104</x:v>
      </x:c>
      <x:c t="n" s="0">
        <x:v>2.503901</x:v>
      </x:c>
      <x:c t="str">
        <x:v>No</x:v>
      </x:c>
      <x:c t="str">
        <x:v>No</x:v>
      </x:c>
      <x:c t="str">
        <x:v/>
      </x:c>
    </x:row>
    <x:row r="1509">
      <x:c t="n" s="11">
        <x:v>1508</x:v>
      </x:c>
      <x:c t="str" s="11">
        <x:v/>
      </x:c>
      <x:c t="n" s="8">
        <x:v>43946.3524189815</x:v>
      </x:c>
      <x:c t="n" s="7">
        <x:v>43946.3524189815</x:v>
      </x:c>
      <x:c t="n" s="0">
        <x:v>60.73132</x:v>
      </x:c>
      <x:c t="n" s="0">
        <x:v>70.43319</x:v>
      </x:c>
      <x:c t="n" s="0">
        <x:v>61.39355</x:v>
      </x:c>
      <x:c t="n" s="0">
        <x:v>71.69528</x:v>
      </x:c>
      <x:c t="n" s="0">
        <x:v>-30.06697</x:v>
      </x:c>
      <x:c t="n" s="0">
        <x:v>-29.16826</x:v>
      </x:c>
      <x:c t="n" s="0">
        <x:v>-17.77963</x:v>
      </x:c>
      <x:c t="n" s="0">
        <x:v>-11.51524</x:v>
      </x:c>
      <x:c t="n" s="0">
        <x:v>-4.259311</x:v>
      </x:c>
      <x:c t="n" s="0">
        <x:v>-1.303535</x:v>
      </x:c>
      <x:c t="n" s="0">
        <x:v>1.907498</x:v>
      </x:c>
      <x:c t="n" s="0">
        <x:v>5.585556</x:v>
      </x:c>
      <x:c t="n" s="0">
        <x:v>11.56148</x:v>
      </x:c>
      <x:c t="n" s="0">
        <x:v>17.85482</x:v>
      </x:c>
      <x:c t="n" s="0">
        <x:v>16.99341</x:v>
      </x:c>
      <x:c t="n" s="0">
        <x:v>18.64432</x:v>
      </x:c>
      <x:c t="n" s="0">
        <x:v>25.93569</x:v>
      </x:c>
      <x:c t="n" s="0">
        <x:v>25.82744</x:v>
      </x:c>
      <x:c t="n" s="0">
        <x:v>20.75394</x:v>
      </x:c>
      <x:c t="n" s="0">
        <x:v>26.68256</x:v>
      </x:c>
      <x:c t="n" s="0">
        <x:v>24.63597</x:v>
      </x:c>
      <x:c t="n" s="0">
        <x:v>26.84948</x:v>
      </x:c>
      <x:c t="n" s="0">
        <x:v>31.7782</x:v>
      </x:c>
      <x:c t="n" s="0">
        <x:v>30.01064</x:v>
      </x:c>
      <x:c t="n" s="0">
        <x:v>29.93479</x:v>
      </x:c>
      <x:c t="n" s="0">
        <x:v>30.76324</x:v>
      </x:c>
      <x:c t="n" s="0">
        <x:v>28.88818</x:v>
      </x:c>
      <x:c t="n" s="0">
        <x:v>24.5296</x:v>
      </x:c>
      <x:c t="n" s="0">
        <x:v>20.64362</x:v>
      </x:c>
      <x:c t="n" s="0">
        <x:v>15.51306</x:v>
      </x:c>
      <x:c t="n" s="0">
        <x:v>12.23072</x:v>
      </x:c>
      <x:c t="n" s="0">
        <x:v>16.59013</x:v>
      </x:c>
      <x:c t="n" s="0">
        <x:v>55.18344</x:v>
      </x:c>
      <x:c t="n" s="0">
        <x:v>51.4409</x:v>
      </x:c>
      <x:c t="n" s="0">
        <x:v>37.85369</x:v>
      </x:c>
      <x:c t="n" s="0">
        <x:v>20.74164</x:v>
      </x:c>
      <x:c t="n" s="0">
        <x:v>9.69841</x:v>
      </x:c>
      <x:c t="n" s="0">
        <x:v>4.565335</x:v>
      </x:c>
      <x:c t="n" s="0">
        <x:v>7.239969</x:v>
      </x:c>
      <x:c t="n" s="0">
        <x:v>2.322561</x:v>
      </x:c>
      <x:c t="n" s="0">
        <x:v>-30.06697</x:v>
      </x:c>
      <x:c t="n" s="0">
        <x:v>-29.16826</x:v>
      </x:c>
      <x:c t="n" s="0">
        <x:v>-18.96959</x:v>
      </x:c>
      <x:c t="n" s="0">
        <x:v>-11.50413</x:v>
      </x:c>
      <x:c t="n" s="0">
        <x:v>-7.168076</x:v>
      </x:c>
      <x:c t="n" s="0">
        <x:v>-9.489</x:v>
      </x:c>
      <x:c t="n" s="0">
        <x:v>-14.5814</x:v>
      </x:c>
      <x:c t="n" s="0">
        <x:v>3.278236</x:v>
      </x:c>
      <x:c t="n" s="0">
        <x:v>13.51493</x:v>
      </x:c>
      <x:c t="n" s="0">
        <x:v>18.09837</x:v>
      </x:c>
      <x:c t="n" s="0">
        <x:v>17.65481</x:v>
      </x:c>
      <x:c t="n" s="0">
        <x:v>10.89273</x:v>
      </x:c>
      <x:c t="n" s="0">
        <x:v>23.89328</x:v>
      </x:c>
      <x:c t="n" s="0">
        <x:v>21.01929</x:v>
      </x:c>
      <x:c t="n" s="0">
        <x:v>19.58391</x:v>
      </x:c>
      <x:c t="n" s="0">
        <x:v>26.02407</x:v>
      </x:c>
      <x:c t="n" s="0">
        <x:v>27.30482</x:v>
      </x:c>
      <x:c t="n" s="0">
        <x:v>26.46517</x:v>
      </x:c>
      <x:c t="n" s="0">
        <x:v>32.02271</x:v>
      </x:c>
      <x:c t="n" s="0">
        <x:v>27.49122</x:v>
      </x:c>
      <x:c t="n" s="0">
        <x:v>31.10978</x:v>
      </x:c>
      <x:c t="n" s="0">
        <x:v>25.92335</x:v>
      </x:c>
      <x:c t="n" s="0">
        <x:v>30.22044</x:v>
      </x:c>
      <x:c t="n" s="0">
        <x:v>22.16528</x:v>
      </x:c>
      <x:c t="n" s="0">
        <x:v>19.33522</x:v>
      </x:c>
      <x:c t="n" s="0">
        <x:v>13.67396</x:v>
      </x:c>
      <x:c t="n" s="0">
        <x:v>9.046175</x:v>
      </x:c>
      <x:c t="n" s="0">
        <x:v>13.21398</x:v>
      </x:c>
      <x:c t="n" s="0">
        <x:v>45.81509</x:v>
      </x:c>
      <x:c t="n" s="0">
        <x:v>56.33092</x:v>
      </x:c>
      <x:c t="n" s="0">
        <x:v>42.48984</x:v>
      </x:c>
      <x:c t="n" s="0">
        <x:v>12.35462</x:v>
      </x:c>
      <x:c t="n" s="0">
        <x:v>14.22015</x:v>
      </x:c>
      <x:c t="n" s="0">
        <x:v>5.192613</x:v>
      </x:c>
      <x:c t="n" s="0">
        <x:v>7.626739</x:v>
      </x:c>
      <x:c t="n" s="0">
        <x:v>2.800978</x:v>
      </x:c>
      <x:c t="str">
        <x:v>No</x:v>
      </x:c>
      <x:c t="str">
        <x:v>No</x:v>
      </x:c>
      <x:c t="str">
        <x:v/>
      </x:c>
    </x:row>
    <x:row r="1510">
      <x:c t="n" s="11">
        <x:v>1509</x:v>
      </x:c>
      <x:c t="str" s="11">
        <x:v/>
      </x:c>
      <x:c t="n" s="8">
        <x:v>43946.3524189815</x:v>
      </x:c>
      <x:c t="n" s="7">
        <x:v>43946.3524189815</x:v>
      </x:c>
      <x:c t="n" s="0">
        <x:v>55.39367</x:v>
      </x:c>
      <x:c t="n" s="0">
        <x:v>63.74312</x:v>
      </x:c>
      <x:c t="n" s="0">
        <x:v>59.20631</x:v>
      </x:c>
      <x:c t="n" s="0">
        <x:v>67.43559</x:v>
      </x:c>
      <x:c t="n" s="0">
        <x:v>-30.06697</x:v>
      </x:c>
      <x:c t="n" s="0">
        <x:v>-29.16826</x:v>
      </x:c>
      <x:c t="n" s="0">
        <x:v>-17.93439</x:v>
      </x:c>
      <x:c t="n" s="0">
        <x:v>-11.51364</x:v>
      </x:c>
      <x:c t="n" s="0">
        <x:v>-4.580379</x:v>
      </x:c>
      <x:c t="n" s="0">
        <x:v>-1.753112</x:v>
      </x:c>
      <x:c t="n" s="0">
        <x:v>1.238826</x:v>
      </x:c>
      <x:c t="n" s="0">
        <x:v>4.987297</x:v>
      </x:c>
      <x:c t="n" s="0">
        <x:v>11.90742</x:v>
      </x:c>
      <x:c t="n" s="0">
        <x:v>17.89124</x:v>
      </x:c>
      <x:c t="n" s="0">
        <x:v>17.09647</x:v>
      </x:c>
      <x:c t="n" s="0">
        <x:v>18.22449</x:v>
      </x:c>
      <x:c t="n" s="0">
        <x:v>25.80265</x:v>
      </x:c>
      <x:c t="n" s="0">
        <x:v>25.51054</x:v>
      </x:c>
      <x:c t="n" s="0">
        <x:v>20.85589</x:v>
      </x:c>
      <x:c t="n" s="0">
        <x:v>26.32479</x:v>
      </x:c>
      <x:c t="n" s="0">
        <x:v>25.70544</x:v>
      </x:c>
      <x:c t="n" s="0">
        <x:v>26.69773</x:v>
      </x:c>
      <x:c t="n" s="0">
        <x:v>31.71497</x:v>
      </x:c>
      <x:c t="n" s="0">
        <x:v>29.89664</x:v>
      </x:c>
      <x:c t="n" s="0">
        <x:v>30.14671</x:v>
      </x:c>
      <x:c t="n" s="0">
        <x:v>30.83158</x:v>
      </x:c>
      <x:c t="n" s="0">
        <x:v>28.8677</x:v>
      </x:c>
      <x:c t="n" s="0">
        <x:v>24.2554</x:v>
      </x:c>
      <x:c t="n" s="0">
        <x:v>20.58464</x:v>
      </x:c>
      <x:c t="n" s="0">
        <x:v>15.15573</x:v>
      </x:c>
      <x:c t="n" s="0">
        <x:v>11.93056</x:v>
      </x:c>
      <x:c t="n" s="0">
        <x:v>16.31458</x:v>
      </x:c>
      <x:c t="n" s="0">
        <x:v>55.34271</x:v>
      </x:c>
      <x:c t="n" s="0">
        <x:v>54.016</x:v>
      </x:c>
      <x:c t="n" s="0">
        <x:v>37.46841</x:v>
      </x:c>
      <x:c t="n" s="0">
        <x:v>21.01612</x:v>
      </x:c>
      <x:c t="n" s="0">
        <x:v>10.67857</x:v>
      </x:c>
      <x:c t="n" s="0">
        <x:v>4.529589</x:v>
      </x:c>
      <x:c t="n" s="0">
        <x:v>7.172499</x:v>
      </x:c>
      <x:c t="n" s="0">
        <x:v>2.41326</x:v>
      </x:c>
      <x:c t="n" s="0">
        <x:v>-30.06697</x:v>
      </x:c>
      <x:c t="n" s="0">
        <x:v>-29.16826</x:v>
      </x:c>
      <x:c t="n" s="0">
        <x:v>-18.96959</x:v>
      </x:c>
      <x:c t="n" s="0">
        <x:v>-11.50413</x:v>
      </x:c>
      <x:c t="n" s="0">
        <x:v>-7.168076</x:v>
      </x:c>
      <x:c t="n" s="0">
        <x:v>-6.167027</x:v>
      </x:c>
      <x:c t="n" s="0">
        <x:v>-14.5814</x:v>
      </x:c>
      <x:c t="n" s="0">
        <x:v>-3.679541</x:v>
      </x:c>
      <x:c t="n" s="0">
        <x:v>13.51493</x:v>
      </x:c>
      <x:c t="n" s="0">
        <x:v>17.72326</x:v>
      </x:c>
      <x:c t="n" s="0">
        <x:v>17.65481</x:v>
      </x:c>
      <x:c t="n" s="0">
        <x:v>16.71828</x:v>
      </x:c>
      <x:c t="n" s="0">
        <x:v>25.0967</x:v>
      </x:c>
      <x:c t="n" s="0">
        <x:v>24.70693</x:v>
      </x:c>
      <x:c t="n" s="0">
        <x:v>21.40869</x:v>
      </x:c>
      <x:c t="n" s="0">
        <x:v>19.89922</x:v>
      </x:c>
      <x:c t="n" s="0">
        <x:v>29.79481</x:v>
      </x:c>
      <x:c t="n" s="0">
        <x:v>25.79753</x:v>
      </x:c>
      <x:c t="n" s="0">
        <x:v>30.60908</x:v>
      </x:c>
      <x:c t="n" s="0">
        <x:v>29.16229</x:v>
      </x:c>
      <x:c t="n" s="0">
        <x:v>30.72579</x:v>
      </x:c>
      <x:c t="n" s="0">
        <x:v>31.19357</x:v>
      </x:c>
      <x:c t="n" s="0">
        <x:v>30.13667</x:v>
      </x:c>
      <x:c t="n" s="0">
        <x:v>23.20737</x:v>
      </x:c>
      <x:c t="n" s="0">
        <x:v>19.81118</x:v>
      </x:c>
      <x:c t="n" s="0">
        <x:v>14.69702</x:v>
      </x:c>
      <x:c t="n" s="0">
        <x:v>9.521807</x:v>
      </x:c>
      <x:c t="n" s="0">
        <x:v>15.67285</x:v>
      </x:c>
      <x:c t="n" s="0">
        <x:v>56.61768</x:v>
      </x:c>
      <x:c t="n" s="0">
        <x:v>57.7422</x:v>
      </x:c>
      <x:c t="n" s="0">
        <x:v>39.74352</x:v>
      </x:c>
      <x:c t="n" s="0">
        <x:v>22.4198</x:v>
      </x:c>
      <x:c t="n" s="0">
        <x:v>8.552257</x:v>
      </x:c>
      <x:c t="n" s="0">
        <x:v>4.375688</x:v>
      </x:c>
      <x:c t="n" s="0">
        <x:v>6.831341</x:v>
      </x:c>
      <x:c t="n" s="0">
        <x:v>2.421947</x:v>
      </x:c>
      <x:c t="str">
        <x:v>No</x:v>
      </x:c>
      <x:c t="str">
        <x:v>No</x:v>
      </x:c>
      <x:c t="str">
        <x:v/>
      </x:c>
    </x:row>
    <x:row r="1511">
      <x:c t="n" s="11">
        <x:v>1510</x:v>
      </x:c>
      <x:c t="str" s="11">
        <x:v/>
      </x:c>
      <x:c t="n" s="8">
        <x:v>43946.3524189815</x:v>
      </x:c>
      <x:c t="n" s="7">
        <x:v>43946.3524189815</x:v>
      </x:c>
      <x:c t="n" s="0">
        <x:v>60.83863</x:v>
      </x:c>
      <x:c t="n" s="0">
        <x:v>69.99853</x:v>
      </x:c>
      <x:c t="n" s="0">
        <x:v>60.97522</x:v>
      </x:c>
      <x:c t="n" s="0">
        <x:v>69.56634</x:v>
      </x:c>
      <x:c t="n" s="0">
        <x:v>-30.06697</x:v>
      </x:c>
      <x:c t="n" s="0">
        <x:v>-29.16826</x:v>
      </x:c>
      <x:c t="n" s="0">
        <x:v>-17.90921</x:v>
      </x:c>
      <x:c t="n" s="0">
        <x:v>-11.54358</x:v>
      </x:c>
      <x:c t="n" s="0">
        <x:v>-4.874726</x:v>
      </x:c>
      <x:c t="n" s="0">
        <x:v>-2.177736</x:v>
      </x:c>
      <x:c t="n" s="0">
        <x:v>0.572916</x:v>
      </x:c>
      <x:c t="n" s="0">
        <x:v>4.401747</x:v>
      </x:c>
      <x:c t="n" s="0">
        <x:v>11.92793</x:v>
      </x:c>
      <x:c t="n" s="0">
        <x:v>17.72461</x:v>
      </x:c>
      <x:c t="n" s="0">
        <x:v>17.18258</x:v>
      </x:c>
      <x:c t="n" s="0">
        <x:v>18.23726</x:v>
      </x:c>
      <x:c t="n" s="0">
        <x:v>25.70648</x:v>
      </x:c>
      <x:c t="n" s="0">
        <x:v>25.58372</x:v>
      </x:c>
      <x:c t="n" s="0">
        <x:v>22.43876</x:v>
      </x:c>
      <x:c t="n" s="0">
        <x:v>25.71087</x:v>
      </x:c>
      <x:c t="n" s="0">
        <x:v>26.2782</x:v>
      </x:c>
      <x:c t="n" s="0">
        <x:v>26.87566</x:v>
      </x:c>
      <x:c t="n" s="0">
        <x:v>31.40173</x:v>
      </x:c>
      <x:c t="n" s="0">
        <x:v>29.52223</x:v>
      </x:c>
      <x:c t="n" s="0">
        <x:v>30.42991</x:v>
      </x:c>
      <x:c t="n" s="0">
        <x:v>30.85562</x:v>
      </x:c>
      <x:c t="n" s="0">
        <x:v>28.84275</x:v>
      </x:c>
      <x:c t="n" s="0">
        <x:v>25.02024</x:v>
      </x:c>
      <x:c t="n" s="0">
        <x:v>20.30875</x:v>
      </x:c>
      <x:c t="n" s="0">
        <x:v>14.99696</x:v>
      </x:c>
      <x:c t="n" s="0">
        <x:v>11.47787</x:v>
      </x:c>
      <x:c t="n" s="0">
        <x:v>15.96505</x:v>
      </x:c>
      <x:c t="n" s="0">
        <x:v>54.85303</x:v>
      </x:c>
      <x:c t="n" s="0">
        <x:v>54.1047</x:v>
      </x:c>
      <x:c t="n" s="0">
        <x:v>38.65752</x:v>
      </x:c>
      <x:c t="n" s="0">
        <x:v>20.46521</x:v>
      </x:c>
      <x:c t="n" s="0">
        <x:v>10.76986</x:v>
      </x:c>
      <x:c t="n" s="0">
        <x:v>4.515299</x:v>
      </x:c>
      <x:c t="n" s="0">
        <x:v>7.354423</x:v>
      </x:c>
      <x:c t="n" s="0">
        <x:v>2.330105</x:v>
      </x:c>
      <x:c t="n" s="0">
        <x:v>-30.06697</x:v>
      </x:c>
      <x:c t="n" s="0">
        <x:v>-29.16826</x:v>
      </x:c>
      <x:c t="n" s="0">
        <x:v>-17.09785</x:v>
      </x:c>
      <x:c t="n" s="0">
        <x:v>-11.87897</x:v>
      </x:c>
      <x:c t="n" s="0">
        <x:v>-7.168076</x:v>
      </x:c>
      <x:c t="n" s="0">
        <x:v>-6.167027</x:v>
      </x:c>
      <x:c t="n" s="0">
        <x:v>-11.84515</x:v>
      </x:c>
      <x:c t="n" s="0">
        <x:v>-3.679541</x:v>
      </x:c>
      <x:c t="n" s="0">
        <x:v>10.64865</x:v>
      </x:c>
      <x:c t="n" s="0">
        <x:v>16.35269</x:v>
      </x:c>
      <x:c t="n" s="0">
        <x:v>17.6756</x:v>
      </x:c>
      <x:c t="n" s="0">
        <x:v>18.31127</x:v>
      </x:c>
      <x:c t="n" s="0">
        <x:v>25.0967</x:v>
      </x:c>
      <x:c t="n" s="0">
        <x:v>25.98874</x:v>
      </x:c>
      <x:c t="n" s="0">
        <x:v>28.62224</x:v>
      </x:c>
      <x:c t="n" s="0">
        <x:v>18.79153</x:v>
      </x:c>
      <x:c t="n" s="0">
        <x:v>27.78258</x:v>
      </x:c>
      <x:c t="n" s="0">
        <x:v>28.36406</x:v>
      </x:c>
      <x:c t="n" s="0">
        <x:v>28.25351</x:v>
      </x:c>
      <x:c t="n" s="0">
        <x:v>22.31309</x:v>
      </x:c>
      <x:c t="n" s="0">
        <x:v>32.13998</x:v>
      </x:c>
      <x:c t="n" s="0">
        <x:v>30.95877</x:v>
      </x:c>
      <x:c t="n" s="0">
        <x:v>30.1086</x:v>
      </x:c>
      <x:c t="n" s="0">
        <x:v>27.86308</x:v>
      </x:c>
      <x:c t="n" s="0">
        <x:v>17.78463</x:v>
      </x:c>
      <x:c t="n" s="0">
        <x:v>11.96067</x:v>
      </x:c>
      <x:c t="n" s="0">
        <x:v>9.782736</x:v>
      </x:c>
      <x:c t="n" s="0">
        <x:v>11.18135</x:v>
      </x:c>
      <x:c t="n" s="0">
        <x:v>51.6877</x:v>
      </x:c>
      <x:c t="n" s="0">
        <x:v>58.82892</x:v>
      </x:c>
      <x:c t="n" s="0">
        <x:v>40.10506</x:v>
      </x:c>
      <x:c t="n" s="0">
        <x:v>17.12765</x:v>
      </x:c>
      <x:c t="n" s="0">
        <x:v>11.68584</x:v>
      </x:c>
      <x:c t="n" s="0">
        <x:v>4.402589</x:v>
      </x:c>
      <x:c t="n" s="0">
        <x:v>8.392321</x:v>
      </x:c>
      <x:c t="n" s="0">
        <x:v>2.456163</x:v>
      </x:c>
      <x:c t="str">
        <x:v>No</x:v>
      </x:c>
      <x:c t="str">
        <x:v>No</x:v>
      </x:c>
      <x:c t="str">
        <x:v/>
      </x:c>
    </x:row>
    <x:row r="1512">
      <x:c t="n" s="11">
        <x:v>1511</x:v>
      </x:c>
      <x:c t="str" s="11">
        <x:v/>
      </x:c>
      <x:c t="n" s="8">
        <x:v>43946.3524189815</x:v>
      </x:c>
      <x:c t="n" s="7">
        <x:v>43946.3524189815</x:v>
      </x:c>
      <x:c t="n" s="0">
        <x:v>54.78707</x:v>
      </x:c>
      <x:c t="n" s="0">
        <x:v>63.74312</x:v>
      </x:c>
      <x:c t="n" s="0">
        <x:v>54.75397</x:v>
      </x:c>
      <x:c t="n" s="0">
        <x:v>64.12566</x:v>
      </x:c>
      <x:c t="n" s="0">
        <x:v>-30.06697</x:v>
      </x:c>
      <x:c t="n" s="0">
        <x:v>-29.16826</x:v>
      </x:c>
      <x:c t="n" s="0">
        <x:v>-17.74407</x:v>
      </x:c>
      <x:c t="n" s="0">
        <x:v>-11.59863</x:v>
      </x:c>
      <x:c t="n" s="0">
        <x:v>-5.142934</x:v>
      </x:c>
      <x:c t="n" s="0">
        <x:v>-2.576451</x:v>
      </x:c>
      <x:c t="n" s="0">
        <x:v>0.02955109</x:v>
      </x:c>
      <x:c t="n" s="0">
        <x:v>3.830408</x:v>
      </x:c>
      <x:c t="n" s="0">
        <x:v>11.69709</x:v>
      </x:c>
      <x:c t="n" s="0">
        <x:v>17.5494</x:v>
      </x:c>
      <x:c t="n" s="0">
        <x:v>17.27516</x:v>
      </x:c>
      <x:c t="n" s="0">
        <x:v>18.24815</x:v>
      </x:c>
      <x:c t="n" s="0">
        <x:v>25.79046</x:v>
      </x:c>
      <x:c t="n" s="0">
        <x:v>26.08075</x:v>
      </x:c>
      <x:c t="n" s="0">
        <x:v>24.04992</x:v>
      </x:c>
      <x:c t="n" s="0">
        <x:v>25.39623</x:v>
      </x:c>
      <x:c t="n" s="0">
        <x:v>26.62651</x:v>
      </x:c>
      <x:c t="n" s="0">
        <x:v>26.62455</x:v>
      </x:c>
      <x:c t="n" s="0">
        <x:v>31.39777</x:v>
      </x:c>
      <x:c t="n" s="0">
        <x:v>29.3747</x:v>
      </x:c>
      <x:c t="n" s="0">
        <x:v>30.31026</x:v>
      </x:c>
      <x:c t="n" s="0">
        <x:v>30.33802</x:v>
      </x:c>
      <x:c t="n" s="0">
        <x:v>29.37495</x:v>
      </x:c>
      <x:c t="n" s="0">
        <x:v>24.94345</x:v>
      </x:c>
      <x:c t="n" s="0">
        <x:v>20.06925</x:v>
      </x:c>
      <x:c t="n" s="0">
        <x:v>15.34233</x:v>
      </x:c>
      <x:c t="n" s="0">
        <x:v>11.42808</x:v>
      </x:c>
      <x:c t="n" s="0">
        <x:v>15.83558</x:v>
      </x:c>
      <x:c t="n" s="0">
        <x:v>55.36588</x:v>
      </x:c>
      <x:c t="n" s="0">
        <x:v>54.74137</x:v>
      </x:c>
      <x:c t="n" s="0">
        <x:v>38.3634</x:v>
      </x:c>
      <x:c t="n" s="0">
        <x:v>20.61949</x:v>
      </x:c>
      <x:c t="n" s="0">
        <x:v>10.39435</x:v>
      </x:c>
      <x:c t="n" s="0">
        <x:v>4.627239</x:v>
      </x:c>
      <x:c t="n" s="0">
        <x:v>7.236792</x:v>
      </x:c>
      <x:c t="n" s="0">
        <x:v>2.329269</x:v>
      </x:c>
      <x:c t="n" s="0">
        <x:v>-30.06697</x:v>
      </x:c>
      <x:c t="n" s="0">
        <x:v>-29.16826</x:v>
      </x:c>
      <x:c t="n" s="0">
        <x:v>-16.88588</x:v>
      </x:c>
      <x:c t="n" s="0">
        <x:v>-11.93525</x:v>
      </x:c>
      <x:c t="n" s="0">
        <x:v>-7.168076</x:v>
      </x:c>
      <x:c t="n" s="0">
        <x:v>-6.167027</x:v>
      </x:c>
      <x:c t="n" s="0">
        <x:v>-5.538811</x:v>
      </x:c>
      <x:c t="n" s="0">
        <x:v>0.1001883</x:v>
      </x:c>
      <x:c t="n" s="0">
        <x:v>10.02615</x:v>
      </x:c>
      <x:c t="n" s="0">
        <x:v>16.35269</x:v>
      </x:c>
      <x:c t="n" s="0">
        <x:v>17.81844</x:v>
      </x:c>
      <x:c t="n" s="0">
        <x:v>18.31127</x:v>
      </x:c>
      <x:c t="n" s="0">
        <x:v>26.89494</x:v>
      </x:c>
      <x:c t="n" s="0">
        <x:v>29.26035</x:v>
      </x:c>
      <x:c t="n" s="0">
        <x:v>26.51054</x:v>
      </x:c>
      <x:c t="n" s="0">
        <x:v>26.24333</x:v>
      </x:c>
      <x:c t="n" s="0">
        <x:v>28.62282</x:v>
      </x:c>
      <x:c t="n" s="0">
        <x:v>24.73882</x:v>
      </x:c>
      <x:c t="n" s="0">
        <x:v>31.65358</x:v>
      </x:c>
      <x:c t="n" s="0">
        <x:v>30.18668</x:v>
      </x:c>
      <x:c t="n" s="0">
        <x:v>29.46707</x:v>
      </x:c>
      <x:c t="n" s="0">
        <x:v>26.36303</x:v>
      </x:c>
      <x:c t="n" s="0">
        <x:v>29.55246</x:v>
      </x:c>
      <x:c t="n" s="0">
        <x:v>24.78241</x:v>
      </x:c>
      <x:c t="n" s="0">
        <x:v>19.99048</x:v>
      </x:c>
      <x:c t="n" s="0">
        <x:v>16.62032</x:v>
      </x:c>
      <x:c t="n" s="0">
        <x:v>10.51592</x:v>
      </x:c>
      <x:c t="n" s="0">
        <x:v>14.40316</x:v>
      </x:c>
      <x:c t="n" s="0">
        <x:v>56.65755</x:v>
      </x:c>
      <x:c t="n" s="0">
        <x:v>50.17739</x:v>
      </x:c>
      <x:c t="n" s="0">
        <x:v>40.88428</x:v>
      </x:c>
      <x:c t="n" s="0">
        <x:v>20.318</x:v>
      </x:c>
      <x:c t="n" s="0">
        <x:v>7.816445</x:v>
      </x:c>
      <x:c t="n" s="0">
        <x:v>5.532831</x:v>
      </x:c>
      <x:c t="n" s="0">
        <x:v>6.508852</x:v>
      </x:c>
      <x:c t="n" s="0">
        <x:v>1.94888</x:v>
      </x:c>
      <x:c t="str">
        <x:v>No</x:v>
      </x:c>
      <x:c t="str">
        <x:v>No</x:v>
      </x:c>
      <x:c t="str">
        <x:v/>
      </x:c>
    </x:row>
    <x:row r="1513">
      <x:c t="n" s="11">
        <x:v>1512</x:v>
      </x:c>
      <x:c t="str" s="11">
        <x:v/>
      </x:c>
      <x:c t="n" s="8">
        <x:v>43946.3524189815</x:v>
      </x:c>
      <x:c t="n" s="7">
        <x:v>43946.3524189815</x:v>
      </x:c>
      <x:c t="n" s="0">
        <x:v>61.89379</x:v>
      </x:c>
      <x:c t="n" s="0">
        <x:v>71.01311</x:v>
      </x:c>
      <x:c t="n" s="0">
        <x:v>62.94508</x:v>
      </x:c>
      <x:c t="n" s="0">
        <x:v>72.95821</x:v>
      </x:c>
      <x:c t="n" s="0">
        <x:v>-30.06697</x:v>
      </x:c>
      <x:c t="n" s="0">
        <x:v>-29.16826</x:v>
      </x:c>
      <x:c t="n" s="0">
        <x:v>-17.60778</x:v>
      </x:c>
      <x:c t="n" s="0">
        <x:v>-11.64619</x:v>
      </x:c>
      <x:c t="n" s="0">
        <x:v>-5.303289</x:v>
      </x:c>
      <x:c t="n" s="0">
        <x:v>-2.94858</x:v>
      </x:c>
      <x:c t="n" s="0">
        <x:v>-0.4545359</x:v>
      </x:c>
      <x:c t="n" s="0">
        <x:v>3.860387</x:v>
      </x:c>
      <x:c t="n" s="0">
        <x:v>11.61739</x:v>
      </x:c>
      <x:c t="n" s="0">
        <x:v>17.35969</x:v>
      </x:c>
      <x:c t="n" s="0">
        <x:v>17.35883</x:v>
      </x:c>
      <x:c t="n" s="0">
        <x:v>18.17273</x:v>
      </x:c>
      <x:c t="n" s="0">
        <x:v>26.0081</x:v>
      </x:c>
      <x:c t="n" s="0">
        <x:v>26.80153</x:v>
      </x:c>
      <x:c t="n" s="0">
        <x:v>23.6009</x:v>
      </x:c>
      <x:c t="n" s="0">
        <x:v>26.04822</x:v>
      </x:c>
      <x:c t="n" s="0">
        <x:v>27.21138</x:v>
      </x:c>
      <x:c t="n" s="0">
        <x:v>26.75717</x:v>
      </x:c>
      <x:c t="n" s="0">
        <x:v>30.99046</x:v>
      </x:c>
      <x:c t="n" s="0">
        <x:v>29.23539</x:v>
      </x:c>
      <x:c t="n" s="0">
        <x:v>30.10573</x:v>
      </x:c>
      <x:c t="n" s="0">
        <x:v>30.01569</x:v>
      </x:c>
      <x:c t="n" s="0">
        <x:v>29.15928</x:v>
      </x:c>
      <x:c t="n" s="0">
        <x:v>25.47888</x:v>
      </x:c>
      <x:c t="n" s="0">
        <x:v>20.10381</x:v>
      </x:c>
      <x:c t="n" s="0">
        <x:v>15.34368</x:v>
      </x:c>
      <x:c t="n" s="0">
        <x:v>11.09936</x:v>
      </x:c>
      <x:c t="n" s="0">
        <x:v>15.50105</x:v>
      </x:c>
      <x:c t="n" s="0">
        <x:v>54.82985</x:v>
      </x:c>
      <x:c t="n" s="0">
        <x:v>55.74574</x:v>
      </x:c>
      <x:c t="n" s="0">
        <x:v>38.75466</x:v>
      </x:c>
      <x:c t="n" s="0">
        <x:v>20.21827</x:v>
      </x:c>
      <x:c t="n" s="0">
        <x:v>10.57578</x:v>
      </x:c>
      <x:c t="n" s="0">
        <x:v>5.086753</x:v>
      </x:c>
      <x:c t="n" s="0">
        <x:v>7.40754</x:v>
      </x:c>
      <x:c t="n" s="0">
        <x:v>2.33464</x:v>
      </x:c>
      <x:c t="n" s="0">
        <x:v>-30.06697</x:v>
      </x:c>
      <x:c t="n" s="0">
        <x:v>-29.16826</x:v>
      </x:c>
      <x:c t="n" s="0">
        <x:v>-16.88588</x:v>
      </x:c>
      <x:c t="n" s="0">
        <x:v>-11.93525</x:v>
      </x:c>
      <x:c t="n" s="0">
        <x:v>-4.760456</x:v>
      </x:c>
      <x:c t="n" s="0">
        <x:v>-6.167027</x:v>
      </x:c>
      <x:c t="n" s="0">
        <x:v>-5.538811</x:v>
      </x:c>
      <x:c t="n" s="0">
        <x:v>4.483303</x:v>
      </x:c>
      <x:c t="n" s="0">
        <x:v>13.18504</x:v>
      </x:c>
      <x:c t="n" s="0">
        <x:v>15.0696</x:v>
      </x:c>
      <x:c t="n" s="0">
        <x:v>17.81844</x:v>
      </x:c>
      <x:c t="n" s="0">
        <x:v>15.40152</x:v>
      </x:c>
      <x:c t="n" s="0">
        <x:v>27.10035</x:v>
      </x:c>
      <x:c t="n" s="0">
        <x:v>29.87896</x:v>
      </x:c>
      <x:c t="n" s="0">
        <x:v>19.19706</x:v>
      </x:c>
      <x:c t="n" s="0">
        <x:v>27.74642</x:v>
      </x:c>
      <x:c t="n" s="0">
        <x:v>29.47379</x:v>
      </x:c>
      <x:c t="n" s="0">
        <x:v>26.84298</x:v>
      </x:c>
      <x:c t="n" s="0">
        <x:v>22.29768</x:v>
      </x:c>
      <x:c t="n" s="0">
        <x:v>27.53123</x:v>
      </x:c>
      <x:c t="n" s="0">
        <x:v>25.24227</x:v>
      </x:c>
      <x:c t="n" s="0">
        <x:v>28.24927</x:v>
      </x:c>
      <x:c t="n" s="0">
        <x:v>26.87998</x:v>
      </x:c>
      <x:c t="n" s="0">
        <x:v>27.37217</x:v>
      </x:c>
      <x:c t="n" s="0">
        <x:v>21.7632</x:v>
      </x:c>
      <x:c t="n" s="0">
        <x:v>15.87591</x:v>
      </x:c>
      <x:c t="n" s="0">
        <x:v>7.848099</x:v>
      </x:c>
      <x:c t="n" s="0">
        <x:v>16.4509</x:v>
      </x:c>
      <x:c t="n" s="0">
        <x:v>57.3211</x:v>
      </x:c>
      <x:c t="n" s="0">
        <x:v>59.31633</x:v>
      </x:c>
      <x:c t="n" s="0">
        <x:v>34.285</x:v>
      </x:c>
      <x:c t="n" s="0">
        <x:v>24.61175</x:v>
      </x:c>
      <x:c t="n" s="0">
        <x:v>11.73637</x:v>
      </x:c>
      <x:c t="n" s="0">
        <x:v>7.046988</x:v>
      </x:c>
      <x:c t="n" s="0">
        <x:v>8.570968</x:v>
      </x:c>
      <x:c t="n" s="0">
        <x:v>2.230098</x:v>
      </x:c>
      <x:c t="str">
        <x:v>No</x:v>
      </x:c>
      <x:c t="str">
        <x:v>No</x:v>
      </x:c>
      <x:c t="str">
        <x:v/>
      </x:c>
    </x:row>
    <x:row r="1514">
      <x:c t="n" s="11">
        <x:v>1513</x:v>
      </x:c>
      <x:c t="str" s="11">
        <x:v/>
      </x:c>
      <x:c t="n" s="8">
        <x:v>43946.3524189815</x:v>
      </x:c>
      <x:c t="n" s="7">
        <x:v>43946.3524189815</x:v>
      </x:c>
      <x:c t="n" s="0">
        <x:v>59.79217</x:v>
      </x:c>
      <x:c t="n" s="0">
        <x:v>70.53538</x:v>
      </x:c>
      <x:c t="n" s="0">
        <x:v>61.02592</x:v>
      </x:c>
      <x:c t="n" s="0">
        <x:v>72.34921</x:v>
      </x:c>
      <x:c t="n" s="0">
        <x:v>-30.06697</x:v>
      </x:c>
      <x:c t="n" s="0">
        <x:v>-29.16826</x:v>
      </x:c>
      <x:c t="n" s="0">
        <x:v>-17.4947</x:v>
      </x:c>
      <x:c t="n" s="0">
        <x:v>-11.68723</x:v>
      </x:c>
      <x:c t="n" s="0">
        <x:v>-4.92971</x:v>
      </x:c>
      <x:c t="n" s="0">
        <x:v>-3.293761</x:v>
      </x:c>
      <x:c t="n" s="0">
        <x:v>-0.9154998</x:v>
      </x:c>
      <x:c t="n" s="0">
        <x:v>3.957077</x:v>
      </x:c>
      <x:c t="n" s="0">
        <x:v>12.30555</x:v>
      </x:c>
      <x:c t="n" s="0">
        <x:v>16.9528</x:v>
      </x:c>
      <x:c t="n" s="0">
        <x:v>17.42903</x:v>
      </x:c>
      <x:c t="n" s="0">
        <x:v>17.50534</x:v>
      </x:c>
      <x:c t="n" s="0">
        <x:v>25.89792</x:v>
      </x:c>
      <x:c t="n" s="0">
        <x:v>27.77919</x:v>
      </x:c>
      <x:c t="n" s="0">
        <x:v>23.1244</x:v>
      </x:c>
      <x:c t="n" s="0">
        <x:v>25.99511</x:v>
      </x:c>
      <x:c t="n" s="0">
        <x:v>27.34784</x:v>
      </x:c>
      <x:c t="n" s="0">
        <x:v>26.82239</x:v>
      </x:c>
      <x:c t="n" s="0">
        <x:v>30.55811</x:v>
      </x:c>
      <x:c t="n" s="0">
        <x:v>29.46413</x:v>
      </x:c>
      <x:c t="n" s="0">
        <x:v>29.54649</x:v>
      </x:c>
      <x:c t="n" s="0">
        <x:v>30.52918</x:v>
      </x:c>
      <x:c t="n" s="0">
        <x:v>29.05401</x:v>
      </x:c>
      <x:c t="n" s="0">
        <x:v>25.66528</x:v>
      </x:c>
      <x:c t="n" s="0">
        <x:v>20.45815</x:v>
      </x:c>
      <x:c t="n" s="0">
        <x:v>15.1688</x:v>
      </x:c>
      <x:c t="n" s="0">
        <x:v>11.20847</x:v>
      </x:c>
      <x:c t="n" s="0">
        <x:v>15.60972</x:v>
      </x:c>
      <x:c t="n" s="0">
        <x:v>55.5851</x:v>
      </x:c>
      <x:c t="n" s="0">
        <x:v>55.36194</x:v>
      </x:c>
      <x:c t="n" s="0">
        <x:v>39.24578</x:v>
      </x:c>
      <x:c t="n" s="0">
        <x:v>21.15372</x:v>
      </x:c>
      <x:c t="n" s="0">
        <x:v>10.46943</x:v>
      </x:c>
      <x:c t="n" s="0">
        <x:v>5.164402</x:v>
      </x:c>
      <x:c t="n" s="0">
        <x:v>7.462402</x:v>
      </x:c>
      <x:c t="n" s="0">
        <x:v>2.317286</x:v>
      </x:c>
      <x:c t="n" s="0">
        <x:v>-30.06697</x:v>
      </x:c>
      <x:c t="n" s="0">
        <x:v>-29.16826</x:v>
      </x:c>
      <x:c t="n" s="0">
        <x:v>-16.88588</x:v>
      </x:c>
      <x:c t="n" s="0">
        <x:v>-11.93525</x:v>
      </x:c>
      <x:c t="n" s="0">
        <x:v>-3.220574</x:v>
      </x:c>
      <x:c t="n" s="0">
        <x:v>-6.167027</x:v>
      </x:c>
      <x:c t="n" s="0">
        <x:v>-5.538811</x:v>
      </x:c>
      <x:c t="n" s="0">
        <x:v>4.483303</x:v>
      </x:c>
      <x:c t="n" s="0">
        <x:v>14.99438</x:v>
      </x:c>
      <x:c t="n" s="0">
        <x:v>13.24048</x:v>
      </x:c>
      <x:c t="n" s="0">
        <x:v>17.81844</x:v>
      </x:c>
      <x:c t="n" s="0">
        <x:v>2.007582</x:v>
      </x:c>
      <x:c t="n" s="0">
        <x:v>22.179</x:v>
      </x:c>
      <x:c t="n" s="0">
        <x:v>31.55323</x:v>
      </x:c>
      <x:c t="n" s="0">
        <x:v>17.35075</x:v>
      </x:c>
      <x:c t="n" s="0">
        <x:v>25.04774</x:v>
      </x:c>
      <x:c t="n" s="0">
        <x:v>26.02835</x:v>
      </x:c>
      <x:c t="n" s="0">
        <x:v>26.86386</x:v>
      </x:c>
      <x:c t="n" s="0">
        <x:v>27.26639</x:v>
      </x:c>
      <x:c t="n" s="0">
        <x:v>32.46235</x:v>
      </x:c>
      <x:c t="n" s="0">
        <x:v>25.24654</x:v>
      </x:c>
      <x:c t="n" s="0">
        <x:v>31.72287</x:v>
      </x:c>
      <x:c t="n" s="0">
        <x:v>29.19519</x:v>
      </x:c>
      <x:c t="n" s="0">
        <x:v>27.30569</x:v>
      </x:c>
      <x:c t="n" s="0">
        <x:v>21.0821</x:v>
      </x:c>
      <x:c t="n" s="0">
        <x:v>14.85424</x:v>
      </x:c>
      <x:c t="n" s="0">
        <x:v>12.37954</x:v>
      </x:c>
      <x:c t="n" s="0">
        <x:v>11.71111</x:v>
      </x:c>
      <x:c t="n" s="0">
        <x:v>53.85677</x:v>
      </x:c>
      <x:c t="n" s="0">
        <x:v>52.79341</x:v>
      </x:c>
      <x:c t="n" s="0">
        <x:v>42.16313</x:v>
      </x:c>
      <x:c t="n" s="0">
        <x:v>16.37648</x:v>
      </x:c>
      <x:c t="n" s="0">
        <x:v>10.58005</x:v>
      </x:c>
      <x:c t="n" s="0">
        <x:v>6.606149</x:v>
      </x:c>
      <x:c t="n" s="0">
        <x:v>7.987459</x:v>
      </x:c>
      <x:c t="n" s="0">
        <x:v>2.343764</x:v>
      </x:c>
      <x:c t="str">
        <x:v>No</x:v>
      </x:c>
      <x:c t="str">
        <x:v>No</x:v>
      </x:c>
      <x:c t="str">
        <x:v/>
      </x:c>
    </x:row>
    <x:row r="1515">
      <x:c t="n" s="11">
        <x:v>1514</x:v>
      </x:c>
      <x:c t="str" s="11">
        <x:v/>
      </x:c>
      <x:c t="n" s="8">
        <x:v>43946.3524189815</x:v>
      </x:c>
      <x:c t="n" s="7">
        <x:v>43946.3524189815</x:v>
      </x:c>
      <x:c t="n" s="0">
        <x:v>59.05266</x:v>
      </x:c>
      <x:c t="n" s="0">
        <x:v>67.81797</x:v>
      </x:c>
      <x:c t="n" s="0">
        <x:v>63.57117</x:v>
      </x:c>
      <x:c t="n" s="0">
        <x:v>71.85516</x:v>
      </x:c>
      <x:c t="n" s="0">
        <x:v>-30.06697</x:v>
      </x:c>
      <x:c t="n" s="0">
        <x:v>-29.16826</x:v>
      </x:c>
      <x:c t="n" s="0">
        <x:v>-17.40042</x:v>
      </x:c>
      <x:c t="n" s="0">
        <x:v>-11.72258</x:v>
      </x:c>
      <x:c t="n" s="0">
        <x:v>-4.634283</x:v>
      </x:c>
      <x:c t="n" s="0">
        <x:v>-3.182742</x:v>
      </x:c>
      <x:c t="n" s="0">
        <x:v>-1.35205</x:v>
      </x:c>
      <x:c t="n" s="0">
        <x:v>4.436255</x:v>
      </x:c>
      <x:c t="n" s="0">
        <x:v>12.81763</x:v>
      </x:c>
      <x:c t="n" s="0">
        <x:v>16.57231</x:v>
      </x:c>
      <x:c t="n" s="0">
        <x:v>17.3746</x:v>
      </x:c>
      <x:c t="n" s="0">
        <x:v>16.84093</x:v>
      </x:c>
      <x:c t="n" s="0">
        <x:v>25.30562</x:v>
      </x:c>
      <x:c t="n" s="0">
        <x:v>28.57863</x:v>
      </x:c>
      <x:c t="n" s="0">
        <x:v>23.15373</x:v>
      </x:c>
      <x:c t="n" s="0">
        <x:v>25.65898</x:v>
      </x:c>
      <x:c t="n" s="0">
        <x:v>26.7648</x:v>
      </x:c>
      <x:c t="n" s="0">
        <x:v>26.49263</x:v>
      </x:c>
      <x:c t="n" s="0">
        <x:v>30.34559</x:v>
      </x:c>
      <x:c t="n" s="0">
        <x:v>30.75527</x:v>
      </x:c>
      <x:c t="n" s="0">
        <x:v>29.04773</x:v>
      </x:c>
      <x:c t="n" s="0">
        <x:v>30.21983</x:v>
      </x:c>
      <x:c t="n" s="0">
        <x:v>29.15048</x:v>
      </x:c>
      <x:c t="n" s="0">
        <x:v>25.92045</x:v>
      </x:c>
      <x:c t="n" s="0">
        <x:v>21.1656</x:v>
      </x:c>
      <x:c t="n" s="0">
        <x:v>15.71702</x:v>
      </x:c>
      <x:c t="n" s="0">
        <x:v>11.0957</x:v>
      </x:c>
      <x:c t="n" s="0">
        <x:v>15.091</x:v>
      </x:c>
      <x:c t="n" s="0">
        <x:v>55.56266</x:v>
      </x:c>
      <x:c t="n" s="0">
        <x:v>56.09705</x:v>
      </x:c>
      <x:c t="n" s="0">
        <x:v>38.97835</x:v>
      </x:c>
      <x:c t="n" s="0">
        <x:v>21.80141</x:v>
      </x:c>
      <x:c t="n" s="0">
        <x:v>10.89089</x:v>
      </x:c>
      <x:c t="n" s="0">
        <x:v>5.560229</x:v>
      </x:c>
      <x:c t="n" s="0">
        <x:v>7.594944</x:v>
      </x:c>
      <x:c t="n" s="0">
        <x:v>2.351194</x:v>
      </x:c>
      <x:c t="n" s="0">
        <x:v>-30.06697</x:v>
      </x:c>
      <x:c t="n" s="0">
        <x:v>-29.16826</x:v>
      </x:c>
      <x:c t="n" s="0">
        <x:v>-16.88588</x:v>
      </x:c>
      <x:c t="n" s="0">
        <x:v>-11.93525</x:v>
      </x:c>
      <x:c t="n" s="0">
        <x:v>-3.220574</x:v>
      </x:c>
      <x:c t="n" s="0">
        <x:v>-1.407305</x:v>
      </x:c>
      <x:c t="n" s="0">
        <x:v>-5.148334</x:v>
      </x:c>
      <x:c t="n" s="0">
        <x:v>7.323056</x:v>
      </x:c>
      <x:c t="n" s="0">
        <x:v>14.99438</x:v>
      </x:c>
      <x:c t="n" s="0">
        <x:v>13.24048</x:v>
      </x:c>
      <x:c t="n" s="0">
        <x:v>15.69821</x:v>
      </x:c>
      <x:c t="n" s="0">
        <x:v>2.007582</x:v>
      </x:c>
      <x:c t="n" s="0">
        <x:v>16.92346</x:v>
      </x:c>
      <x:c t="n" s="0">
        <x:v>30.78692</x:v>
      </x:c>
      <x:c t="n" s="0">
        <x:v>26.42007</x:v>
      </x:c>
      <x:c t="n" s="0">
        <x:v>24.13931</x:v>
      </x:c>
      <x:c t="n" s="0">
        <x:v>18.91965</x:v>
      </x:c>
      <x:c t="n" s="0">
        <x:v>23.2239</x:v>
      </x:c>
      <x:c t="n" s="0">
        <x:v>29.86719</x:v>
      </x:c>
      <x:c t="n" s="0">
        <x:v>33.85357</x:v>
      </x:c>
      <x:c t="n" s="0">
        <x:v>23.49366</x:v>
      </x:c>
      <x:c t="n" s="0">
        <x:v>28.78186</x:v>
      </x:c>
      <x:c t="n" s="0">
        <x:v>29.34855</x:v>
      </x:c>
      <x:c t="n" s="0">
        <x:v>26.34544</x:v>
      </x:c>
      <x:c t="n" s="0">
        <x:v>23.95524</x:v>
      </x:c>
      <x:c t="n" s="0">
        <x:v>19.59511</x:v>
      </x:c>
      <x:c t="n" s="0">
        <x:v>9.006519</x:v>
      </x:c>
      <x:c t="n" s="0">
        <x:v>11.46839</x:v>
      </x:c>
      <x:c t="n" s="0">
        <x:v>58.68573</x:v>
      </x:c>
      <x:c t="n" s="0">
        <x:v>58.41024</x:v>
      </x:c>
      <x:c t="n" s="0">
        <x:v>32.98414</x:v>
      </x:c>
      <x:c t="n" s="0">
        <x:v>24.98782</x:v>
      </x:c>
      <x:c t="n" s="0">
        <x:v>12.5231</x:v>
      </x:c>
      <x:c t="n" s="0">
        <x:v>6.458548</x:v>
      </x:c>
      <x:c t="n" s="0">
        <x:v>7.300302</x:v>
      </x:c>
      <x:c t="n" s="0">
        <x:v>2.226255</x:v>
      </x:c>
      <x:c t="str">
        <x:v>No</x:v>
      </x:c>
      <x:c t="str">
        <x:v>No</x:v>
      </x:c>
      <x:c t="str">
        <x:v/>
      </x:c>
    </x:row>
    <x:row r="1516">
      <x:c t="n" s="11">
        <x:v>1515</x:v>
      </x:c>
      <x:c t="str" s="11">
        <x:v/>
      </x:c>
      <x:c t="n" s="8">
        <x:v>43946.3524189815</x:v>
      </x:c>
      <x:c t="n" s="7">
        <x:v>43946.3524189815</x:v>
      </x:c>
      <x:c t="n" s="0">
        <x:v>61</x:v>
      </x:c>
      <x:c t="n" s="0">
        <x:v>69.64137</x:v>
      </x:c>
      <x:c t="n" s="0">
        <x:v>62.09408</x:v>
      </x:c>
      <x:c t="n" s="0">
        <x:v>70.72618</x:v>
      </x:c>
      <x:c t="n" s="0">
        <x:v>-30.06697</x:v>
      </x:c>
      <x:c t="n" s="0">
        <x:v>-29.16826</x:v>
      </x:c>
      <x:c t="n" s="0">
        <x:v>-17.32148</x:v>
      </x:c>
      <x:c t="n" s="0">
        <x:v>-11.75302</x:v>
      </x:c>
      <x:c t="n" s="0">
        <x:v>-4.396974</x:v>
      </x:c>
      <x:c t="n" s="0">
        <x:v>-2.873828</x:v>
      </x:c>
      <x:c t="n" s="0">
        <x:v>-1.612808</x:v>
      </x:c>
      <x:c t="n" s="0">
        <x:v>4.996879</x:v>
      </x:c>
      <x:c t="n" s="0">
        <x:v>13.21174</x:v>
      </x:c>
      <x:c t="n" s="0">
        <x:v>16.21869</x:v>
      </x:c>
      <x:c t="n" s="0">
        <x:v>16.99252</x:v>
      </x:c>
      <x:c t="n" s="0">
        <x:v>16.92141</x:v>
      </x:c>
      <x:c t="n" s="0">
        <x:v>24.72675</x:v>
      </x:c>
      <x:c t="n" s="0">
        <x:v>28.65901</x:v>
      </x:c>
      <x:c t="n" s="0">
        <x:v>24.38648</x:v>
      </x:c>
      <x:c t="n" s="0">
        <x:v>26.20765</x:v>
      </x:c>
      <x:c t="n" s="0">
        <x:v>26.39363</x:v>
      </x:c>
      <x:c t="n" s="0">
        <x:v>26.19454</x:v>
      </x:c>
      <x:c t="n" s="0">
        <x:v>30.07452</x:v>
      </x:c>
      <x:c t="n" s="0">
        <x:v>30.41349</x:v>
      </x:c>
      <x:c t="n" s="0">
        <x:v>28.61293</x:v>
      </x:c>
      <x:c t="n" s="0">
        <x:v>29.99254</x:v>
      </x:c>
      <x:c t="n" s="0">
        <x:v>28.81047</x:v>
      </x:c>
      <x:c t="n" s="0">
        <x:v>25.68523</x:v>
      </x:c>
      <x:c t="n" s="0">
        <x:v>21.17692</x:v>
      </x:c>
      <x:c t="n" s="0">
        <x:v>16.93003</x:v>
      </x:c>
      <x:c t="n" s="0">
        <x:v>11.54236</x:v>
      </x:c>
      <x:c t="n" s="0">
        <x:v>14.99271</x:v>
      </x:c>
      <x:c t="n" s="0">
        <x:v>55.74581</x:v>
      </x:c>
      <x:c t="n" s="0">
        <x:v>55.64922</x:v>
      </x:c>
      <x:c t="n" s="0">
        <x:v>39.92379</x:v>
      </x:c>
      <x:c t="n" s="0">
        <x:v>21.48247</x:v>
      </x:c>
      <x:c t="n" s="0">
        <x:v>10.94246</x:v>
      </x:c>
      <x:c t="n" s="0">
        <x:v>5.524316</x:v>
      </x:c>
      <x:c t="n" s="0">
        <x:v>7.425713</x:v>
      </x:c>
      <x:c t="n" s="0">
        <x:v>2.595593</x:v>
      </x:c>
      <x:c t="n" s="0">
        <x:v>-30.06697</x:v>
      </x:c>
      <x:c t="n" s="0">
        <x:v>-29.16826</x:v>
      </x:c>
      <x:c t="n" s="0">
        <x:v>-16.88588</x:v>
      </x:c>
      <x:c t="n" s="0">
        <x:v>-11.93525</x:v>
      </x:c>
      <x:c t="n" s="0">
        <x:v>-3.220574</x:v>
      </x:c>
      <x:c t="n" s="0">
        <x:v>-1.407305</x:v>
      </x:c>
      <x:c t="n" s="0">
        <x:v>-3.101953</x:v>
      </x:c>
      <x:c t="n" s="0">
        <x:v>7.323056</x:v>
      </x:c>
      <x:c t="n" s="0">
        <x:v>14.12866</x:v>
      </x:c>
      <x:c t="n" s="0">
        <x:v>13.98104</x:v>
      </x:c>
      <x:c t="n" s="0">
        <x:v>13.63871</x:v>
      </x:c>
      <x:c t="n" s="0">
        <x:v>20.104</x:v>
      </x:c>
      <x:c t="n" s="0">
        <x:v>18.28646</x:v>
      </x:c>
      <x:c t="n" s="0">
        <x:v>29.1016</x:v>
      </x:c>
      <x:c t="n" s="0">
        <x:v>28.27064</x:v>
      </x:c>
      <x:c t="n" s="0">
        <x:v>29.40775</x:v>
      </x:c>
      <x:c t="n" s="0">
        <x:v>25.81189</x:v>
      </x:c>
      <x:c t="n" s="0">
        <x:v>25.02924</x:v>
      </x:c>
      <x:c t="n" s="0">
        <x:v>27.10179</x:v>
      </x:c>
      <x:c t="n" s="0">
        <x:v>24.17987</x:v>
      </x:c>
      <x:c t="n" s="0">
        <x:v>22.14388</x:v>
      </x:c>
      <x:c t="n" s="0">
        <x:v>27.65911</x:v>
      </x:c>
      <x:c t="n" s="0">
        <x:v>27.01829</x:v>
      </x:c>
      <x:c t="n" s="0">
        <x:v>24.36802</x:v>
      </x:c>
      <x:c t="n" s="0">
        <x:v>20.9555</x:v>
      </x:c>
      <x:c t="n" s="0">
        <x:v>19.55569</x:v>
      </x:c>
      <x:c t="n" s="0">
        <x:v>17.4497</x:v>
      </x:c>
      <x:c t="n" s="0">
        <x:v>13.47399</x:v>
      </x:c>
      <x:c t="n" s="0">
        <x:v>49.25469</x:v>
      </x:c>
      <x:c t="n" s="0">
        <x:v>57.11185</x:v>
      </x:c>
      <x:c t="n" s="0">
        <x:v>43.46614</x:v>
      </x:c>
      <x:c t="n" s="0">
        <x:v>14.69107</x:v>
      </x:c>
      <x:c t="n" s="0">
        <x:v>13.57171</x:v>
      </x:c>
      <x:c t="n" s="0">
        <x:v>5.770494</x:v>
      </x:c>
      <x:c t="n" s="0">
        <x:v>7.068141</x:v>
      </x:c>
      <x:c t="n" s="0">
        <x:v>4.38679</x:v>
      </x:c>
      <x:c t="str">
        <x:v>No</x:v>
      </x:c>
      <x:c t="str">
        <x:v>No</x:v>
      </x:c>
      <x:c t="str">
        <x:v/>
      </x:c>
    </x:row>
    <x:row r="1517">
      <x:c t="n" s="11">
        <x:v>1516</x:v>
      </x:c>
      <x:c t="str" s="11">
        <x:v/>
      </x:c>
      <x:c t="n" s="8">
        <x:v>43946.3524189815</x:v>
      </x:c>
      <x:c t="n" s="7">
        <x:v>43946.3524189815</x:v>
      </x:c>
      <x:c t="n" s="0">
        <x:v>58.48427</x:v>
      </x:c>
      <x:c t="n" s="0">
        <x:v>69.76372</x:v>
      </x:c>
      <x:c t="n" s="0">
        <x:v>59.11537</x:v>
      </x:c>
      <x:c t="n" s="0">
        <x:v>70.58829</x:v>
      </x:c>
      <x:c t="n" s="0">
        <x:v>-30.06697</x:v>
      </x:c>
      <x:c t="n" s="0">
        <x:v>-29.16826</x:v>
      </x:c>
      <x:c t="n" s="0">
        <x:v>-17.14152</x:v>
      </x:c>
      <x:c t="n" s="0">
        <x:v>-11.81148</x:v>
      </x:c>
      <x:c t="n" s="0">
        <x:v>-4.204092</x:v>
      </x:c>
      <x:c t="n" s="0">
        <x:v>-2.62636</x:v>
      </x:c>
      <x:c t="n" s="0">
        <x:v>-1.800853</x:v>
      </x:c>
      <x:c t="n" s="0">
        <x:v>5.424309</x:v>
      </x:c>
      <x:c t="n" s="0">
        <x:v>13.07062</x:v>
      </x:c>
      <x:c t="n" s="0">
        <x:v>16.0595</x:v>
      </x:c>
      <x:c t="n" s="0">
        <x:v>16.63729</x:v>
      </x:c>
      <x:c t="n" s="0">
        <x:v>17.91641</x:v>
      </x:c>
      <x:c t="n" s="0">
        <x:v>24.27896</x:v>
      </x:c>
      <x:c t="n" s="0">
        <x:v>28.62596</x:v>
      </x:c>
      <x:c t="n" s="0">
        <x:v>24.38783</x:v>
      </x:c>
      <x:c t="n" s="0">
        <x:v>26.27852</x:v>
      </x:c>
      <x:c t="n" s="0">
        <x:v>26.33581</x:v>
      </x:c>
      <x:c t="n" s="0">
        <x:v>26.4405</x:v>
      </x:c>
      <x:c t="n" s="0">
        <x:v>29.87129</x:v>
      </x:c>
      <x:c t="n" s="0">
        <x:v>29.90355</x:v>
      </x:c>
      <x:c t="n" s="0">
        <x:v>28.56737</x:v>
      </x:c>
      <x:c t="n" s="0">
        <x:v>30.04303</x:v>
      </x:c>
      <x:c t="n" s="0">
        <x:v>28.84497</x:v>
      </x:c>
      <x:c t="n" s="0">
        <x:v>25.96983</x:v>
      </x:c>
      <x:c t="n" s="0">
        <x:v>21.30435</x:v>
      </x:c>
      <x:c t="n" s="0">
        <x:v>16.70089</x:v>
      </x:c>
      <x:c t="n" s="0">
        <x:v>14.54707</x:v>
      </x:c>
      <x:c t="n" s="0">
        <x:v>14.78316</x:v>
      </x:c>
      <x:c t="n" s="0">
        <x:v>56.22852</x:v>
      </x:c>
      <x:c t="n" s="0">
        <x:v>56.57639</x:v>
      </x:c>
      <x:c t="n" s="0">
        <x:v>39.46424</x:v>
      </x:c>
      <x:c t="n" s="0">
        <x:v>22.48742</x:v>
      </x:c>
      <x:c t="n" s="0">
        <x:v>11.68598</x:v>
      </x:c>
      <x:c t="n" s="0">
        <x:v>5.661512</x:v>
      </x:c>
      <x:c t="n" s="0">
        <x:v>7.38134</x:v>
      </x:c>
      <x:c t="n" s="0">
        <x:v>2.631418</x:v>
      </x:c>
      <x:c t="n" s="0">
        <x:v>-30.06697</x:v>
      </x:c>
      <x:c t="n" s="0">
        <x:v>-29.16826</x:v>
      </x:c>
      <x:c t="n" s="0">
        <x:v>-15.44488</x:v>
      </x:c>
      <x:c t="n" s="0">
        <x:v>-12.51094</x:v>
      </x:c>
      <x:c t="n" s="0">
        <x:v>-3.220574</x:v>
      </x:c>
      <x:c t="n" s="0">
        <x:v>-1.407305</x:v>
      </x:c>
      <x:c t="n" s="0">
        <x:v>-3.101953</x:v>
      </x:c>
      <x:c t="n" s="0">
        <x:v>7.323056</x:v>
      </x:c>
      <x:c t="n" s="0">
        <x:v>12.13816</x:v>
      </x:c>
      <x:c t="n" s="0">
        <x:v>14.98918</x:v>
      </x:c>
      <x:c t="n" s="0">
        <x:v>13.63871</x:v>
      </x:c>
      <x:c t="n" s="0">
        <x:v>21.33652</x:v>
      </x:c>
      <x:c t="n" s="0">
        <x:v>19.89697</x:v>
      </x:c>
      <x:c t="n" s="0">
        <x:v>27.30252</x:v>
      </x:c>
      <x:c t="n" s="0">
        <x:v>17.43681</x:v>
      </x:c>
      <x:c t="n" s="0">
        <x:v>23.77651</x:v>
      </x:c>
      <x:c t="n" s="0">
        <x:v>23.92806</x:v>
      </x:c>
      <x:c t="n" s="0">
        <x:v>27.07195</x:v>
      </x:c>
      <x:c t="n" s="0">
        <x:v>27.49975</x:v>
      </x:c>
      <x:c t="n" s="0">
        <x:v>25.78255</x:v>
      </x:c>
      <x:c t="n" s="0">
        <x:v>29.62828</x:v>
      </x:c>
      <x:c t="n" s="0">
        <x:v>30.60375</x:v>
      </x:c>
      <x:c t="n" s="0">
        <x:v>28.55889</x:v>
      </x:c>
      <x:c t="n" s="0">
        <x:v>27.94122</x:v>
      </x:c>
      <x:c t="n" s="0">
        <x:v>22.69943</x:v>
      </x:c>
      <x:c t="n" s="0">
        <x:v>13.40641</x:v>
      </x:c>
      <x:c t="n" s="0">
        <x:v>18.97846</x:v>
      </x:c>
      <x:c t="n" s="0">
        <x:v>15.63123</x:v>
      </x:c>
      <x:c t="n" s="0">
        <x:v>58.96029</x:v>
      </x:c>
      <x:c t="n" s="0">
        <x:v>57.78614</x:v>
      </x:c>
      <x:c t="n" s="0">
        <x:v>31.27234</x:v>
      </x:c>
      <x:c t="n" s="0">
        <x:v>25.85636</x:v>
      </x:c>
      <x:c t="n" s="0">
        <x:v>11.94806</x:v>
      </x:c>
      <x:c t="n" s="0">
        <x:v>5.357873</x:v>
      </x:c>
      <x:c t="n" s="0">
        <x:v>5.988603</x:v>
      </x:c>
      <x:c t="n" s="0">
        <x:v>2.16549</x:v>
      </x:c>
      <x:c t="str">
        <x:v>No</x:v>
      </x:c>
      <x:c t="str">
        <x:v>No</x:v>
      </x:c>
      <x:c t="str">
        <x:v/>
      </x:c>
    </x:row>
    <x:row r="1518">
      <x:c t="n" s="11">
        <x:v>1517</x:v>
      </x:c>
      <x:c t="str" s="11">
        <x:v/>
      </x:c>
      <x:c t="n" s="8">
        <x:v>43946.3524189815</x:v>
      </x:c>
      <x:c t="n" s="7">
        <x:v>43946.3524189815</x:v>
      </x:c>
      <x:c t="n" s="0">
        <x:v>50.8787</x:v>
      </x:c>
      <x:c t="n" s="0">
        <x:v>57.21099</x:v>
      </x:c>
      <x:c t="n" s="0">
        <x:v>59.57953</x:v>
      </x:c>
      <x:c t="n" s="0">
        <x:v>66.64378</x:v>
      </x:c>
      <x:c t="n" s="0">
        <x:v>-30.06697</x:v>
      </x:c>
      <x:c t="n" s="0">
        <x:v>-29.16826</x:v>
      </x:c>
      <x:c t="n" s="0">
        <x:v>-16.70277</x:v>
      </x:c>
      <x:c t="n" s="0">
        <x:v>-11.95402</x:v>
      </x:c>
      <x:c t="n" s="0">
        <x:v>-4.045886</x:v>
      </x:c>
      <x:c t="n" s="0">
        <x:v>-2.425636</x:v>
      </x:c>
      <x:c t="n" s="0">
        <x:v>-1.968157</x:v>
      </x:c>
      <x:c t="n" s="0">
        <x:v>5.527537</x:v>
      </x:c>
      <x:c t="n" s="0">
        <x:v>12.94636</x:v>
      </x:c>
      <x:c t="n" s="0">
        <x:v>15.91877</x:v>
      </x:c>
      <x:c t="n" s="0">
        <x:v>16.30907</x:v>
      </x:c>
      <x:c t="n" s="0">
        <x:v>18.6163</x:v>
      </x:c>
      <x:c t="n" s="0">
        <x:v>23.8562</x:v>
      </x:c>
      <x:c t="n" s="0">
        <x:v>28.30383</x:v>
      </x:c>
      <x:c t="n" s="0">
        <x:v>23.84228</x:v>
      </x:c>
      <x:c t="n" s="0">
        <x:v>25.92343</x:v>
      </x:c>
      <x:c t="n" s="0">
        <x:v>26.0162</x:v>
      </x:c>
      <x:c t="n" s="0">
        <x:v>26.74356</x:v>
      </x:c>
      <x:c t="n" s="0">
        <x:v>29.29984</x:v>
      </x:c>
      <x:c t="n" s="0">
        <x:v>29.64767</x:v>
      </x:c>
      <x:c t="n" s="0">
        <x:v>29.33607</x:v>
      </x:c>
      <x:c t="n" s="0">
        <x:v>30.39273</x:v>
      </x:c>
      <x:c t="n" s="0">
        <x:v>28.72318</x:v>
      </x:c>
      <x:c t="n" s="0">
        <x:v>26.65516</x:v>
      </x:c>
      <x:c t="n" s="0">
        <x:v>21.27585</x:v>
      </x:c>
      <x:c t="n" s="0">
        <x:v>16.50264</x:v>
      </x:c>
      <x:c t="n" s="0">
        <x:v>14.61231</x:v>
      </x:c>
      <x:c t="n" s="0">
        <x:v>14.78323</x:v>
      </x:c>
      <x:c t="n" s="0">
        <x:v>55.83405</x:v>
      </x:c>
      <x:c t="n" s="0">
        <x:v>56.01889</x:v>
      </x:c>
      <x:c t="n" s="0">
        <x:v>39.4946</x:v>
      </x:c>
      <x:c t="n" s="0">
        <x:v>21.92108</x:v>
      </x:c>
      <x:c t="n" s="0">
        <x:v>11.26356</x:v>
      </x:c>
      <x:c t="n" s="0">
        <x:v>5.4075</x:v>
      </x:c>
      <x:c t="n" s="0">
        <x:v>7.229776</x:v>
      </x:c>
      <x:c t="n" s="0">
        <x:v>2.572586</x:v>
      </x:c>
      <x:c t="n" s="0">
        <x:v>-30.06697</x:v>
      </x:c>
      <x:c t="n" s="0">
        <x:v>-29.16826</x:v>
      </x:c>
      <x:c t="n" s="0">
        <x:v>-14.76517</x:v>
      </x:c>
      <x:c t="n" s="0">
        <x:v>-12.89694</x:v>
      </x:c>
      <x:c t="n" s="0">
        <x:v>-3.220574</x:v>
      </x:c>
      <x:c t="n" s="0">
        <x:v>-1.407305</x:v>
      </x:c>
      <x:c t="n" s="0">
        <x:v>-3.101953</x:v>
      </x:c>
      <x:c t="n" s="0">
        <x:v>4.979033</x:v>
      </x:c>
      <x:c t="n" s="0">
        <x:v>12.13816</x:v>
      </x:c>
      <x:c t="n" s="0">
        <x:v>14.98918</x:v>
      </x:c>
      <x:c t="n" s="0">
        <x:v>13.63871</x:v>
      </x:c>
      <x:c t="n" s="0">
        <x:v>21.33652</x:v>
      </x:c>
      <x:c t="n" s="0">
        <x:v>22.17419</x:v>
      </x:c>
      <x:c t="n" s="0">
        <x:v>25.70393</x:v>
      </x:c>
      <x:c t="n" s="0">
        <x:v>16.86995</x:v>
      </x:c>
      <x:c t="n" s="0">
        <x:v>22.23206</x:v>
      </x:c>
      <x:c t="n" s="0">
        <x:v>24.65918</x:v>
      </x:c>
      <x:c t="n" s="0">
        <x:v>30.14977</x:v>
      </x:c>
      <x:c t="n" s="0">
        <x:v>21.217</x:v>
      </x:c>
      <x:c t="n" s="0">
        <x:v>29.26231</x:v>
      </x:c>
      <x:c t="n" s="0">
        <x:v>32.53648</x:v>
      </x:c>
      <x:c t="n" s="0">
        <x:v>31.86263</x:v>
      </x:c>
      <x:c t="n" s="0">
        <x:v>29.35306</x:v>
      </x:c>
      <x:c t="n" s="0">
        <x:v>28.17766</x:v>
      </x:c>
      <x:c t="n" s="0">
        <x:v>19.26418</x:v>
      </x:c>
      <x:c t="n" s="0">
        <x:v>16.28667</x:v>
      </x:c>
      <x:c t="n" s="0">
        <x:v>15.29364</x:v>
      </x:c>
      <x:c t="n" s="0">
        <x:v>13.36574</x:v>
      </x:c>
      <x:c t="n" s="0">
        <x:v>47.15503</x:v>
      </x:c>
      <x:c t="n" s="0">
        <x:v>47.49646</x:v>
      </x:c>
      <x:c t="n" s="0">
        <x:v>39.63325</x:v>
      </x:c>
      <x:c t="n" s="0">
        <x:v>13.17316</x:v>
      </x:c>
      <x:c t="n" s="0">
        <x:v>8.555666</x:v>
      </x:c>
      <x:c t="n" s="0">
        <x:v>2.588977</x:v>
      </x:c>
      <x:c t="n" s="0">
        <x:v>6.507623</x:v>
      </x:c>
      <x:c t="n" s="0">
        <x:v>2.204788</x:v>
      </x:c>
      <x:c t="str">
        <x:v>No</x:v>
      </x:c>
      <x:c t="str">
        <x:v>No</x:v>
      </x:c>
      <x:c t="str">
        <x:v/>
      </x:c>
    </x:row>
    <x:row r="1519">
      <x:c t="n" s="11">
        <x:v>1518</x:v>
      </x:c>
      <x:c t="str" s="11">
        <x:v/>
      </x:c>
      <x:c t="n" s="8">
        <x:v>43946.3524189815</x:v>
      </x:c>
      <x:c t="n" s="7">
        <x:v>43946.3524189815</x:v>
      </x:c>
      <x:c t="n" s="0">
        <x:v>46.39065</x:v>
      </x:c>
      <x:c t="n" s="0">
        <x:v>54.20069</x:v>
      </x:c>
      <x:c t="n" s="0">
        <x:v>58.91498</x:v>
      </x:c>
      <x:c t="n" s="0">
        <x:v>65.2171</x:v>
      </x:c>
      <x:c t="n" s="0">
        <x:v>-30.06697</x:v>
      </x:c>
      <x:c t="n" s="0">
        <x:v>-29.16826</x:v>
      </x:c>
      <x:c t="n" s="0">
        <x:v>-16.36023</x:v>
      </x:c>
      <x:c t="n" s="0">
        <x:v>-12.07957</x:v>
      </x:c>
      <x:c t="n" s="0">
        <x:v>-3.887038</x:v>
      </x:c>
      <x:c t="n" s="0">
        <x:v>-2.261264</x:v>
      </x:c>
      <x:c t="n" s="0">
        <x:v>-2.116325</x:v>
      </x:c>
      <x:c t="n" s="0">
        <x:v>5.393145</x:v>
      </x:c>
      <x:c t="n" s="0">
        <x:v>13.63576</x:v>
      </x:c>
      <x:c t="n" s="0">
        <x:v>15.77638</x:v>
      </x:c>
      <x:c t="n" s="0">
        <x:v>16.39855</x:v>
      </x:c>
      <x:c t="n" s="0">
        <x:v>18.89087</x:v>
      </x:c>
      <x:c t="n" s="0">
        <x:v>24.09117</x:v>
      </x:c>
      <x:c t="n" s="0">
        <x:v>27.97434</x:v>
      </x:c>
      <x:c t="n" s="0">
        <x:v>23.29147</x:v>
      </x:c>
      <x:c t="n" s="0">
        <x:v>25.4503</x:v>
      </x:c>
      <x:c t="n" s="0">
        <x:v>25.65795</x:v>
      </x:c>
      <x:c t="n" s="0">
        <x:v>27.10923</x:v>
      </x:c>
      <x:c t="n" s="0">
        <x:v>28.88347</x:v>
      </x:c>
      <x:c t="n" s="0">
        <x:v>29.57249</x:v>
      </x:c>
      <x:c t="n" s="0">
        <x:v>29.1916</x:v>
      </x:c>
      <x:c t="n" s="0">
        <x:v>30.38449</x:v>
      </x:c>
      <x:c t="n" s="0">
        <x:v>28.72902</x:v>
      </x:c>
      <x:c t="n" s="0">
        <x:v>26.30562</x:v>
      </x:c>
      <x:c t="n" s="0">
        <x:v>21.53154</x:v>
      </x:c>
      <x:c t="n" s="0">
        <x:v>16.49916</x:v>
      </x:c>
      <x:c t="n" s="0">
        <x:v>14.40699</x:v>
      </x:c>
      <x:c t="n" s="0">
        <x:v>14.43919</x:v>
      </x:c>
      <x:c t="n" s="0">
        <x:v>55.25793</x:v>
      </x:c>
      <x:c t="n" s="0">
        <x:v>55.40863</x:v>
      </x:c>
      <x:c t="n" s="0">
        <x:v>38.88146</x:v>
      </x:c>
      <x:c t="n" s="0">
        <x:v>21.42332</x:v>
      </x:c>
      <x:c t="n" s="0">
        <x:v>10.87628</x:v>
      </x:c>
      <x:c t="n" s="0">
        <x:v>4.935219</x:v>
      </x:c>
      <x:c t="n" s="0">
        <x:v>7.186105</x:v>
      </x:c>
      <x:c t="n" s="0">
        <x:v>2.58371</x:v>
      </x:c>
      <x:c t="n" s="0">
        <x:v>-30.06697</x:v>
      </x:c>
      <x:c t="n" s="0">
        <x:v>-29.16826</x:v>
      </x:c>
      <x:c t="n" s="0">
        <x:v>-14.76517</x:v>
      </x:c>
      <x:c t="n" s="0">
        <x:v>-12.89694</x:v>
      </x:c>
      <x:c t="n" s="0">
        <x:v>-2.971541</x:v>
      </x:c>
      <x:c t="n" s="0">
        <x:v>-1.407305</x:v>
      </x:c>
      <x:c t="n" s="0">
        <x:v>-3.101953</x:v>
      </x:c>
      <x:c t="n" s="0">
        <x:v>4.510728</x:v>
      </x:c>
      <x:c t="n" s="0">
        <x:v>17.60897</x:v>
      </x:c>
      <x:c t="n" s="0">
        <x:v>14.61483</x:v>
      </x:c>
      <x:c t="n" s="0">
        <x:v>18.0007</x:v>
      </x:c>
      <x:c t="n" s="0">
        <x:v>18.01873</x:v>
      </x:c>
      <x:c t="n" s="0">
        <x:v>25.64588</x:v>
      </x:c>
      <x:c t="n" s="0">
        <x:v>24.98093</x:v>
      </x:c>
      <x:c t="n" s="0">
        <x:v>18.75005</x:v>
      </x:c>
      <x:c t="n" s="0">
        <x:v>18.81774</x:v>
      </x:c>
      <x:c t="n" s="0">
        <x:v>18.68008</x:v>
      </x:c>
      <x:c t="n" s="0">
        <x:v>24.96222</x:v>
      </x:c>
      <x:c t="n" s="0">
        <x:v>25.55799</x:v>
      </x:c>
      <x:c t="n" s="0">
        <x:v>29.4246</x:v>
      </x:c>
      <x:c t="n" s="0">
        <x:v>24.35173</x:v>
      </x:c>
      <x:c t="n" s="0">
        <x:v>31.45523</x:v>
      </x:c>
      <x:c t="n" s="0">
        <x:v>29.77305</x:v>
      </x:c>
      <x:c t="n" s="0">
        <x:v>23.38631</x:v>
      </x:c>
      <x:c t="n" s="0">
        <x:v>23.34484</x:v>
      </x:c>
      <x:c t="n" s="0">
        <x:v>16.92424</x:v>
      </x:c>
      <x:c t="n" s="0">
        <x:v>12.36614</x:v>
      </x:c>
      <x:c t="n" s="0">
        <x:v>9.274915</x:v>
      </x:c>
      <x:c t="n" s="0">
        <x:v>45.99241</x:v>
      </x:c>
      <x:c t="n" s="0">
        <x:v>43.73022</x:v>
      </x:c>
      <x:c t="n" s="0">
        <x:v>27.16165</x:v>
      </x:c>
      <x:c t="n" s="0">
        <x:v>16.0479</x:v>
      </x:c>
      <x:c t="n" s="0">
        <x:v>4.30649</x:v>
      </x:c>
      <x:c t="n" s="0">
        <x:v>0.4613607</x:v>
      </x:c>
      <x:c t="n" s="0">
        <x:v>6.872598</x:v>
      </x:c>
      <x:c t="n" s="0">
        <x:v>2.528543</x:v>
      </x:c>
      <x:c t="str">
        <x:v>No</x:v>
      </x:c>
      <x:c t="str">
        <x:v>No</x:v>
      </x:c>
      <x:c t="str">
        <x:v/>
      </x:c>
    </x:row>
    <x:row r="1520">
      <x:c t="n" s="11">
        <x:v>1519</x:v>
      </x:c>
      <x:c t="str" s="11">
        <x:v/>
      </x:c>
      <x:c t="n" s="8">
        <x:v>43946.3524189815</x:v>
      </x:c>
      <x:c t="n" s="7">
        <x:v>43946.3524189815</x:v>
      </x:c>
      <x:c t="n" s="0">
        <x:v>44.50724</x:v>
      </x:c>
      <x:c t="n" s="0">
        <x:v>54.20069</x:v>
      </x:c>
      <x:c t="n" s="0">
        <x:v>58.17868</x:v>
      </x:c>
      <x:c t="n" s="0">
        <x:v>64.96886</x:v>
      </x:c>
      <x:c t="n" s="0">
        <x:v>-30.06697</x:v>
      </x:c>
      <x:c t="n" s="0">
        <x:v>-29.16826</x:v>
      </x:c>
      <x:c t="n" s="0">
        <x:v>-16.08769</x:v>
      </x:c>
      <x:c t="n" s="0">
        <x:v>-12.18974</x:v>
      </x:c>
      <x:c t="n" s="0">
        <x:v>-3.740763</x:v>
      </x:c>
      <x:c t="n" s="0">
        <x:v>-2.125648</x:v>
      </x:c>
      <x:c t="n" s="0">
        <x:v>-2.315416</x:v>
      </x:c>
      <x:c t="n" s="0">
        <x:v>5.403922</x:v>
      </x:c>
      <x:c t="n" s="0">
        <x:v>14.49382</x:v>
      </x:c>
      <x:c t="n" s="0">
        <x:v>15.59777</x:v>
      </x:c>
      <x:c t="n" s="0">
        <x:v>16.67257</x:v>
      </x:c>
      <x:c t="n" s="0">
        <x:v>18.391</x:v>
      </x:c>
      <x:c t="n" s="0">
        <x:v>24.35582</x:v>
      </x:c>
      <x:c t="n" s="0">
        <x:v>27.63763</x:v>
      </x:c>
      <x:c t="n" s="0">
        <x:v>23.34245</x:v>
      </x:c>
      <x:c t="n" s="0">
        <x:v>24.99345</x:v>
      </x:c>
      <x:c t="n" s="0">
        <x:v>25.10898</x:v>
      </x:c>
      <x:c t="n" s="0">
        <x:v>26.78606</x:v>
      </x:c>
      <x:c t="n" s="0">
        <x:v>28.53315</x:v>
      </x:c>
      <x:c t="n" s="0">
        <x:v>30.2752</x:v>
      </x:c>
      <x:c t="n" s="0">
        <x:v>28.84441</x:v>
      </x:c>
      <x:c t="n" s="0">
        <x:v>30.45332</x:v>
      </x:c>
      <x:c t="n" s="0">
        <x:v>29.39517</x:v>
      </x:c>
      <x:c t="n" s="0">
        <x:v>26.1727</x:v>
      </x:c>
      <x:c t="n" s="0">
        <x:v>21.26244</x:v>
      </x:c>
      <x:c t="n" s="0">
        <x:v>16.41604</x:v>
      </x:c>
      <x:c t="n" s="0">
        <x:v>14.08952</x:v>
      </x:c>
      <x:c t="n" s="0">
        <x:v>13.92028</x:v>
      </x:c>
      <x:c t="n" s="0">
        <x:v>54.61822</x:v>
      </x:c>
      <x:c t="n" s="0">
        <x:v>54.75044</x:v>
      </x:c>
      <x:c t="n" s="0">
        <x:v>38.22947</x:v>
      </x:c>
      <x:c t="n" s="0">
        <x:v>20.85483</x:v>
      </x:c>
      <x:c t="n" s="0">
        <x:v>10.36138</x:v>
      </x:c>
      <x:c t="n" s="0">
        <x:v>4.525022</x:v>
      </x:c>
      <x:c t="n" s="0">
        <x:v>6.908726</x:v>
      </x:c>
      <x:c t="n" s="0">
        <x:v>2.594588</x:v>
      </x:c>
      <x:c t="n" s="0">
        <x:v>-30.06697</x:v>
      </x:c>
      <x:c t="n" s="0">
        <x:v>-29.16826</x:v>
      </x:c>
      <x:c t="n" s="0">
        <x:v>-14.76517</x:v>
      </x:c>
      <x:c t="n" s="0">
        <x:v>-12.89694</x:v>
      </x:c>
      <x:c t="n" s="0">
        <x:v>-2.971541</x:v>
      </x:c>
      <x:c t="n" s="0">
        <x:v>-1.407305</x:v>
      </x:c>
      <x:c t="n" s="0">
        <x:v>-6.002719</x:v>
      </x:c>
      <x:c t="n" s="0">
        <x:v>7.343469</x:v>
      </x:c>
      <x:c t="n" s="0">
        <x:v>17.60897</x:v>
      </x:c>
      <x:c t="n" s="0">
        <x:v>14.37368</x:v>
      </x:c>
      <x:c t="n" s="0">
        <x:v>18.0007</x:v>
      </x:c>
      <x:c t="n" s="0">
        <x:v>12.95969</x:v>
      </x:c>
      <x:c t="n" s="0">
        <x:v>25.64588</x:v>
      </x:c>
      <x:c t="n" s="0">
        <x:v>24.53501</x:v>
      </x:c>
      <x:c t="n" s="0">
        <x:v>24.59278</x:v>
      </x:c>
      <x:c t="n" s="0">
        <x:v>22.89034</x:v>
      </x:c>
      <x:c t="n" s="0">
        <x:v>20.19732</x:v>
      </x:c>
      <x:c t="n" s="0">
        <x:v>27.10788</x:v>
      </x:c>
      <x:c t="n" s="0">
        <x:v>27.70502</x:v>
      </x:c>
      <x:c t="n" s="0">
        <x:v>33.12603</x:v>
      </x:c>
      <x:c t="n" s="0">
        <x:v>29.73144</x:v>
      </x:c>
      <x:c t="n" s="0">
        <x:v>32.60202</x:v>
      </x:c>
      <x:c t="n" s="0">
        <x:v>30.21704</x:v>
      </x:c>
      <x:c t="n" s="0">
        <x:v>26.73385</x:v>
      </x:c>
      <x:c t="n" s="0">
        <x:v>17.75574</x:v>
      </x:c>
      <x:c t="n" s="0">
        <x:v>13.7916</x:v>
      </x:c>
      <x:c t="n" s="0">
        <x:v>12.89963</x:v>
      </x:c>
      <x:c t="n" s="0">
        <x:v>8.273357</x:v>
      </x:c>
      <x:c t="n" s="0">
        <x:v>41.66729</x:v>
      </x:c>
      <x:c t="n" s="0">
        <x:v>40.3479</x:v>
      </x:c>
      <x:c t="n" s="0">
        <x:v>24.47787</x:v>
      </x:c>
      <x:c t="n" s="0">
        <x:v>12.56536</x:v>
      </x:c>
      <x:c t="n" s="0">
        <x:v>4.279456</x:v>
      </x:c>
      <x:c t="n" s="0">
        <x:v>0.9580425</x:v>
      </x:c>
      <x:c t="n" s="0">
        <x:v>5.148987</x:v>
      </x:c>
      <x:c t="n" s="0">
        <x:v>2.497782</x:v>
      </x:c>
      <x:c t="str">
        <x:v>No</x:v>
      </x:c>
      <x:c t="str">
        <x:v>No</x:v>
      </x:c>
      <x:c t="str">
        <x:v/>
      </x:c>
    </x:row>
    <x:row r="1521">
      <x:c t="n" s="11">
        <x:v>1520</x:v>
      </x:c>
      <x:c t="str" s="11">
        <x:v/>
      </x:c>
      <x:c t="n" s="8">
        <x:v>43946.3524189815</x:v>
      </x:c>
      <x:c t="n" s="7">
        <x:v>43946.3524189815</x:v>
      </x:c>
      <x:c t="n" s="0">
        <x:v>47.19432</x:v>
      </x:c>
      <x:c t="n" s="0">
        <x:v>54.20069</x:v>
      </x:c>
      <x:c t="n" s="0">
        <x:v>53.97169</x:v>
      </x:c>
      <x:c t="n" s="0">
        <x:v>63.0783</x:v>
      </x:c>
      <x:c t="n" s="0">
        <x:v>-30.06697</x:v>
      </x:c>
      <x:c t="n" s="0">
        <x:v>-29.16826</x:v>
      </x:c>
      <x:c t="n" s="0">
        <x:v>-15.86775</x:v>
      </x:c>
      <x:c t="n" s="0">
        <x:v>-12.2861</x:v>
      </x:c>
      <x:c t="n" s="0">
        <x:v>-3.619627</x:v>
      </x:c>
      <x:c t="n" s="0">
        <x:v>-1.882069</x:v>
      </x:c>
      <x:c t="n" s="0">
        <x:v>-2.984929</x:v>
      </x:c>
      <x:c t="n" s="0">
        <x:v>6.164865</x:v>
      </x:c>
      <x:c t="n" s="0">
        <x:v>15.11253</x:v>
      </x:c>
      <x:c t="n" s="0">
        <x:v>15.4392</x:v>
      </x:c>
      <x:c t="n" s="0">
        <x:v>16.89363</x:v>
      </x:c>
      <x:c t="n" s="0">
        <x:v>17.91322</x:v>
      </x:c>
      <x:c t="n" s="0">
        <x:v>24.23903</x:v>
      </x:c>
      <x:c t="n" s="0">
        <x:v>27.16278</x:v>
      </x:c>
      <x:c t="n" s="0">
        <x:v>23.34782</x:v>
      </x:c>
      <x:c t="n" s="0">
        <x:v>24.92463</x:v>
      </x:c>
      <x:c t="n" s="0">
        <x:v>24.84777</x:v>
      </x:c>
      <x:c t="n" s="0">
        <x:v>27.21239</x:v>
      </x:c>
      <x:c t="n" s="0">
        <x:v>28.9031</x:v>
      </x:c>
      <x:c t="n" s="0">
        <x:v>30.23676</x:v>
      </x:c>
      <x:c t="n" s="0">
        <x:v>29.4877</x:v>
      </x:c>
      <x:c t="n" s="0">
        <x:v>31.62894</x:v>
      </x:c>
      <x:c t="n" s="0">
        <x:v>29.09035</x:v>
      </x:c>
      <x:c t="n" s="0">
        <x:v>25.98801</x:v>
      </x:c>
      <x:c t="n" s="0">
        <x:v>21.53955</x:v>
      </x:c>
      <x:c t="n" s="0">
        <x:v>16.24739</x:v>
      </x:c>
      <x:c t="n" s="0">
        <x:v>13.87479</x:v>
      </x:c>
      <x:c t="n" s="0">
        <x:v>13.42898</x:v>
      </x:c>
      <x:c t="n" s="0">
        <x:v>53.95525</x:v>
      </x:c>
      <x:c t="n" s="0">
        <x:v>54.08565</x:v>
      </x:c>
      <x:c t="n" s="0">
        <x:v>37.58939</x:v>
      </x:c>
      <x:c t="n" s="0">
        <x:v>20.24658</x:v>
      </x:c>
      <x:c t="n" s="0">
        <x:v>9.858798</x:v>
      </x:c>
      <x:c t="n" s="0">
        <x:v>4.09229</x:v>
      </x:c>
      <x:c t="n" s="0">
        <x:v>6.957943</x:v>
      </x:c>
      <x:c t="n" s="0">
        <x:v>2.593667</x:v>
      </x:c>
      <x:c t="n" s="0">
        <x:v>-30.06697</x:v>
      </x:c>
      <x:c t="n" s="0">
        <x:v>-29.16826</x:v>
      </x:c>
      <x:c t="n" s="0">
        <x:v>-14.76517</x:v>
      </x:c>
      <x:c t="n" s="0">
        <x:v>-12.89694</x:v>
      </x:c>
      <x:c t="n" s="0">
        <x:v>-2.971541</x:v>
      </x:c>
      <x:c t="n" s="0">
        <x:v>-0.1112116</x:v>
      </x:c>
      <x:c t="n" s="0">
        <x:v>-19.02942</x:v>
      </x:c>
      <x:c t="n" s="0">
        <x:v>9.043545</x:v>
      </x:c>
      <x:c t="n" s="0">
        <x:v>17.60897</x:v>
      </x:c>
      <x:c t="n" s="0">
        <x:v>14.37368</x:v>
      </x:c>
      <x:c t="n" s="0">
        <x:v>18.0007</x:v>
      </x:c>
      <x:c t="n" s="0">
        <x:v>12.95969</x:v>
      </x:c>
      <x:c t="n" s="0">
        <x:v>20.95977</x:v>
      </x:c>
      <x:c t="n" s="0">
        <x:v>21.00685</x:v>
      </x:c>
      <x:c t="n" s="0">
        <x:v>21.87984</x:v>
      </x:c>
      <x:c t="n" s="0">
        <x:v>24.52899</x:v>
      </x:c>
      <x:c t="n" s="0">
        <x:v>25.99916</x:v>
      </x:c>
      <x:c t="n" s="0">
        <x:v>28.44757</x:v>
      </x:c>
      <x:c t="n" s="0">
        <x:v>31.32552</x:v>
      </x:c>
      <x:c t="n" s="0">
        <x:v>29.45986</x:v>
      </x:c>
      <x:c t="n" s="0">
        <x:v>31.41131</x:v>
      </x:c>
      <x:c t="n" s="0">
        <x:v>35.80537</x:v>
      </x:c>
      <x:c t="n" s="0">
        <x:v>28.42106</x:v>
      </x:c>
      <x:c t="n" s="0">
        <x:v>23.19454</x:v>
      </x:c>
      <x:c t="n" s="0">
        <x:v>22.40715</x:v>
      </x:c>
      <x:c t="n" s="0">
        <x:v>15.11943</x:v>
      </x:c>
      <x:c t="n" s="0">
        <x:v>12.55101</x:v>
      </x:c>
      <x:c t="n" s="0">
        <x:v>8.521546</x:v>
      </x:c>
      <x:c t="n" s="0">
        <x:v>38.42084</x:v>
      </x:c>
      <x:c t="n" s="0">
        <x:v>41.46605</x:v>
      </x:c>
      <x:c t="n" s="0">
        <x:v>30.37208</x:v>
      </x:c>
      <x:c t="n" s="0">
        <x:v>11.41193</x:v>
      </x:c>
      <x:c t="n" s="0">
        <x:v>7.093223</x:v>
      </x:c>
      <x:c t="n" s="0">
        <x:v>0.2971912</x:v>
      </x:c>
      <x:c t="n" s="0">
        <x:v>7.348413</x:v>
      </x:c>
      <x:c t="n" s="0">
        <x:v>2.661472</x:v>
      </x:c>
      <x:c t="str">
        <x:v>No</x:v>
      </x:c>
      <x:c t="str">
        <x:v>No</x:v>
      </x:c>
      <x:c t="str">
        <x:v/>
      </x:c>
    </x:row>
    <x:row r="1522">
      <x:c t="n" s="11">
        <x:v>1521</x:v>
      </x:c>
      <x:c t="str" s="11">
        <x:v/>
      </x:c>
      <x:c t="n" s="8">
        <x:v>43946.3524189815</x:v>
      </x:c>
      <x:c t="n" s="7">
        <x:v>43946.3524189815</x:v>
      </x:c>
      <x:c t="n" s="0">
        <x:v>59.08957</x:v>
      </x:c>
      <x:c t="n" s="0">
        <x:v>65.34013</x:v>
      </x:c>
      <x:c t="n" s="0">
        <x:v>62.72818</x:v>
      </x:c>
      <x:c t="n" s="0">
        <x:v>71.29761</x:v>
      </x:c>
      <x:c t="n" s="0">
        <x:v>-30.06697</x:v>
      </x:c>
      <x:c t="n" s="0">
        <x:v>-29.16826</x:v>
      </x:c>
      <x:c t="n" s="0">
        <x:v>-15.68833</x:v>
      </x:c>
      <x:c t="n" s="0">
        <x:v>-12.37011</x:v>
      </x:c>
      <x:c t="n" s="0">
        <x:v>-3.518783</x:v>
      </x:c>
      <x:c t="n" s="0">
        <x:v>-1.49839</x:v>
      </x:c>
      <x:c t="n" s="0">
        <x:v>-3.651816</x:v>
      </x:c>
      <x:c t="n" s="0">
        <x:v>6.723465</x:v>
      </x:c>
      <x:c t="n" s="0">
        <x:v>15.62963</x:v>
      </x:c>
      <x:c t="n" s="0">
        <x:v>15.271</x:v>
      </x:c>
      <x:c t="n" s="0">
        <x:v>16.98099</x:v>
      </x:c>
      <x:c t="n" s="0">
        <x:v>18.33249</x:v>
      </x:c>
      <x:c t="n" s="0">
        <x:v>23.79878</x:v>
      </x:c>
      <x:c t="n" s="0">
        <x:v>26.65374</x:v>
      </x:c>
      <x:c t="n" s="0">
        <x:v>23.02341</x:v>
      </x:c>
      <x:c t="n" s="0">
        <x:v>24.87589</x:v>
      </x:c>
      <x:c t="n" s="0">
        <x:v>25.81913</x:v>
      </x:c>
      <x:c t="n" s="0">
        <x:v>27.12381</x:v>
      </x:c>
      <x:c t="n" s="0">
        <x:v>29.37947</x:v>
      </x:c>
      <x:c t="n" s="0">
        <x:v>29.98096</x:v>
      </x:c>
      <x:c t="n" s="0">
        <x:v>29.43186</x:v>
      </x:c>
      <x:c t="n" s="0">
        <x:v>31.84145</x:v>
      </x:c>
      <x:c t="n" s="0">
        <x:v>29.17878</x:v>
      </x:c>
      <x:c t="n" s="0">
        <x:v>25.81287</x:v>
      </x:c>
      <x:c t="n" s="0">
        <x:v>21.73723</x:v>
      </x:c>
      <x:c t="n" s="0">
        <x:v>15.87273</x:v>
      </x:c>
      <x:c t="n" s="0">
        <x:v>13.64146</x:v>
      </x:c>
      <x:c t="n" s="0">
        <x:v>13.01512</x:v>
      </x:c>
      <x:c t="n" s="0">
        <x:v>53.29666</x:v>
      </x:c>
      <x:c t="n" s="0">
        <x:v>53.58912</x:v>
      </x:c>
      <x:c t="n" s="0">
        <x:v>37.02198</x:v>
      </x:c>
      <x:c t="n" s="0">
        <x:v>19.61911</x:v>
      </x:c>
      <x:c t="n" s="0">
        <x:v>9.829046</x:v>
      </x:c>
      <x:c t="n" s="0">
        <x:v>3.807065</x:v>
      </x:c>
      <x:c t="n" s="0">
        <x:v>6.841389</x:v>
      </x:c>
      <x:c t="n" s="0">
        <x:v>2.519859</x:v>
      </x:c>
      <x:c t="n" s="0">
        <x:v>-30.06697</x:v>
      </x:c>
      <x:c t="n" s="0">
        <x:v>-29.16826</x:v>
      </x:c>
      <x:c t="n" s="0">
        <x:v>-14.94216</x:v>
      </x:c>
      <x:c t="n" s="0">
        <x:v>-13.4346</x:v>
      </x:c>
      <x:c t="n" s="0">
        <x:v>-2.971541</x:v>
      </x:c>
      <x:c t="n" s="0">
        <x:v>0.2471167</x:v>
      </x:c>
      <x:c t="n" s="0">
        <x:v>-19.02942</x:v>
      </x:c>
      <x:c t="n" s="0">
        <x:v>9.043545</x:v>
      </x:c>
      <x:c t="n" s="0">
        <x:v>17.96208</x:v>
      </x:c>
      <x:c t="n" s="0">
        <x:v>13.38359</x:v>
      </x:c>
      <x:c t="n" s="0">
        <x:v>15.49977</x:v>
      </x:c>
      <x:c t="n" s="0">
        <x:v>22.11954</x:v>
      </x:c>
      <x:c t="n" s="0">
        <x:v>19.54875</x:v>
      </x:c>
      <x:c t="n" s="0">
        <x:v>24.95355</x:v>
      </x:c>
      <x:c t="n" s="0">
        <x:v>20.2171</x:v>
      </x:c>
      <x:c t="n" s="0">
        <x:v>23.7004</x:v>
      </x:c>
      <x:c t="n" s="0">
        <x:v>28.43297</x:v>
      </x:c>
      <x:c t="n" s="0">
        <x:v>28.17957</x:v>
      </x:c>
      <x:c t="n" s="0">
        <x:v>30.16771</x:v>
      </x:c>
      <x:c t="n" s="0">
        <x:v>25.76412</x:v>
      </x:c>
      <x:c t="n" s="0">
        <x:v>30.3436</x:v>
      </x:c>
      <x:c t="n" s="0">
        <x:v>29.54223</x:v>
      </x:c>
      <x:c t="n" s="0">
        <x:v>29.123</x:v>
      </x:c>
      <x:c t="n" s="0">
        <x:v>26.59218</x:v>
      </x:c>
      <x:c t="n" s="0">
        <x:v>23.69705</x:v>
      </x:c>
      <x:c t="n" s="0">
        <x:v>13.98494</x:v>
      </x:c>
      <x:c t="n" s="0">
        <x:v>11.88646</x:v>
      </x:c>
      <x:c t="n" s="0">
        <x:v>8.830693</x:v>
      </x:c>
      <x:c t="n" s="0">
        <x:v>41.20311</x:v>
      </x:c>
      <x:c t="n" s="0">
        <x:v>56.97994</x:v>
      </x:c>
      <x:c t="n" s="0">
        <x:v>23.8884</x:v>
      </x:c>
      <x:c t="n" s="0">
        <x:v>8.090108</x:v>
      </x:c>
      <x:c t="n" s="0">
        <x:v>9.351785</x:v>
      </x:c>
      <x:c t="n" s="0">
        <x:v>1.541451</x:v>
      </x:c>
      <x:c t="n" s="0">
        <x:v>5.950112</x:v>
      </x:c>
      <x:c t="n" s="0">
        <x:v>2.549333</x:v>
      </x:c>
      <x:c t="str">
        <x:v>No</x:v>
      </x:c>
      <x:c t="str">
        <x:v>No</x:v>
      </x:c>
      <x:c t="str">
        <x:v/>
      </x:c>
    </x:row>
    <x:row r="1523">
      <x:c t="n" s="11">
        <x:v>1522</x:v>
      </x:c>
      <x:c t="str" s="11">
        <x:v/>
      </x:c>
      <x:c t="n" s="8">
        <x:v>43946.3524189815</x:v>
      </x:c>
      <x:c t="n" s="7">
        <x:v>43946.3524189815</x:v>
      </x:c>
      <x:c t="n" s="0">
        <x:v>63.6064</x:v>
      </x:c>
      <x:c t="n" s="0">
        <x:v>71.52463</x:v>
      </x:c>
      <x:c t="n" s="0">
        <x:v>65.08481</x:v>
      </x:c>
      <x:c t="n" s="0">
        <x:v>72.95821</x:v>
      </x:c>
      <x:c t="n" s="0">
        <x:v>-30.06697</x:v>
      </x:c>
      <x:c t="n" s="0">
        <x:v>-29.16826</x:v>
      </x:c>
      <x:c t="n" s="0">
        <x:v>-15.72998</x:v>
      </x:c>
      <x:c t="n" s="0">
        <x:v>-12.87025</x:v>
      </x:c>
      <x:c t="n" s="0">
        <x:v>-3.434474</x:v>
      </x:c>
      <x:c t="n" s="0">
        <x:v>-1.195583</x:v>
      </x:c>
      <x:c t="n" s="0">
        <x:v>-4.315653</x:v>
      </x:c>
      <x:c t="n" s="0">
        <x:v>7.149518</x:v>
      </x:c>
      <x:c t="n" s="0">
        <x:v>16.06943</x:v>
      </x:c>
      <x:c t="n" s="0">
        <x:v>14.92933</x:v>
      </x:c>
      <x:c t="n" s="0">
        <x:v>16.41097</x:v>
      </x:c>
      <x:c t="n" s="0">
        <x:v>19.29108</x:v>
      </x:c>
      <x:c t="n" s="0">
        <x:v>23.58684</x:v>
      </x:c>
      <x:c t="n" s="0">
        <x:v>26.86936</x:v>
      </x:c>
      <x:c t="n" s="0">
        <x:v>22.63261</x:v>
      </x:c>
      <x:c t="n" s="0">
        <x:v>24.42842</x:v>
      </x:c>
      <x:c t="n" s="0">
        <x:v>25.43449</x:v>
      </x:c>
      <x:c t="n" s="0">
        <x:v>27.20499</x:v>
      </x:c>
      <x:c t="n" s="0">
        <x:v>28.90506</x:v>
      </x:c>
      <x:c t="n" s="0">
        <x:v>30.37536</x:v>
      </x:c>
      <x:c t="n" s="0">
        <x:v>29.92077</x:v>
      </x:c>
      <x:c t="n" s="0">
        <x:v>31.46682</x:v>
      </x:c>
      <x:c t="n" s="0">
        <x:v>29.22766</x:v>
      </x:c>
      <x:c t="n" s="0">
        <x:v>26.12459</x:v>
      </x:c>
      <x:c t="n" s="0">
        <x:v>21.63423</x:v>
      </x:c>
      <x:c t="n" s="0">
        <x:v>15.87559</x:v>
      </x:c>
      <x:c t="n" s="0">
        <x:v>13.37643</x:v>
      </x:c>
      <x:c t="n" s="0">
        <x:v>12.57459</x:v>
      </x:c>
      <x:c t="n" s="0">
        <x:v>53.51527</x:v>
      </x:c>
      <x:c t="n" s="0">
        <x:v>54.69384</x:v>
      </x:c>
      <x:c t="n" s="0">
        <x:v>36.35019</x:v>
      </x:c>
      <x:c t="n" s="0">
        <x:v>19.16063</x:v>
      </x:c>
      <x:c t="n" s="0">
        <x:v>9.777323</x:v>
      </x:c>
      <x:c t="n" s="0">
        <x:v>3.666609</x:v>
      </x:c>
      <x:c t="n" s="0">
        <x:v>6.865679</x:v>
      </x:c>
      <x:c t="n" s="0">
        <x:v>2.553795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-2.971541</x:v>
      </x:c>
      <x:c t="n" s="0">
        <x:v>0.2471167</x:v>
      </x:c>
      <x:c t="n" s="0">
        <x:v>-19.02942</x:v>
      </x:c>
      <x:c t="n" s="0">
        <x:v>9.320633</x:v>
      </x:c>
      <x:c t="n" s="0">
        <x:v>18.01026</x:v>
      </x:c>
      <x:c t="n" s="0">
        <x:v>12.09901</x:v>
      </x:c>
      <x:c t="n" s="0">
        <x:v>8.950407</x:v>
      </x:c>
      <x:c t="n" s="0">
        <x:v>22.63309</x:v>
      </x:c>
      <x:c t="n" s="0">
        <x:v>23.54596</x:v>
      </x:c>
      <x:c t="n" s="0">
        <x:v>27.95289</x:v>
      </x:c>
      <x:c t="n" s="0">
        <x:v>18.69017</x:v>
      </x:c>
      <x:c t="n" s="0">
        <x:v>19.75272</x:v>
      </x:c>
      <x:c t="n" s="0">
        <x:v>28.50737</x:v>
      </x:c>
      <x:c t="n" s="0">
        <x:v>25.0347</x:v>
      </x:c>
      <x:c t="n" s="0">
        <x:v>22.78579</x:v>
      </x:c>
      <x:c t="n" s="0">
        <x:v>35.40707</x:v>
      </x:c>
      <x:c t="n" s="0">
        <x:v>33.40942</x:v>
      </x:c>
      <x:c t="n" s="0">
        <x:v>29.12493</x:v>
      </x:c>
      <x:c t="n" s="0">
        <x:v>31.53314</x:v>
      </x:c>
      <x:c t="n" s="0">
        <x:v>25.58724</x:v>
      </x:c>
      <x:c t="n" s="0">
        <x:v>17.73791</x:v>
      </x:c>
      <x:c t="n" s="0">
        <x:v>15.58309</x:v>
      </x:c>
      <x:c t="n" s="0">
        <x:v>9.684201</x:v>
      </x:c>
      <x:c t="n" s="0">
        <x:v>8.774187</x:v>
      </x:c>
      <x:c t="n" s="0">
        <x:v>62.32634</x:v>
      </x:c>
      <x:c t="n" s="0">
        <x:v>55.07763</x:v>
      </x:c>
      <x:c t="n" s="0">
        <x:v>17.70786</x:v>
      </x:c>
      <x:c t="n" s="0">
        <x:v>17.87003</x:v>
      </x:c>
      <x:c t="n" s="0">
        <x:v>8.769336</x:v>
      </x:c>
      <x:c t="n" s="0">
        <x:v>3.696414</x:v>
      </x:c>
      <x:c t="n" s="0">
        <x:v>6.299321</x:v>
      </x:c>
      <x:c t="n" s="0">
        <x:v>2.457238</x:v>
      </x:c>
      <x:c t="str">
        <x:v>No</x:v>
      </x:c>
      <x:c t="str">
        <x:v>No</x:v>
      </x:c>
      <x:c t="str">
        <x:v/>
      </x:c>
    </x:row>
    <x:row r="1524">
      <x:c t="n" s="11">
        <x:v>1523</x:v>
      </x:c>
      <x:c t="str" s="11">
        <x:v/>
      </x:c>
      <x:c t="n" s="8">
        <x:v>43946.3524189815</x:v>
      </x:c>
      <x:c t="n" s="7">
        <x:v>43946.3524189815</x:v>
      </x:c>
      <x:c t="n" s="0">
        <x:v>61.39481</x:v>
      </x:c>
      <x:c t="n" s="0">
        <x:v>70.32853</x:v>
      </x:c>
      <x:c t="n" s="0">
        <x:v>63.91461</x:v>
      </x:c>
      <x:c t="n" s="0">
        <x:v>72.25479</x:v>
      </x:c>
      <x:c t="n" s="0">
        <x:v>-30.06697</x:v>
      </x:c>
      <x:c t="n" s="0">
        <x:v>-29.16826</x:v>
      </x:c>
      <x:c t="n" s="0">
        <x:v>-15.82632</x:v>
      </x:c>
      <x:c t="n" s="0">
        <x:v>-13.50538</x:v>
      </x:c>
      <x:c t="n" s="0">
        <x:v>-3.363746</x:v>
      </x:c>
      <x:c t="n" s="0">
        <x:v>-0.952708</x:v>
      </x:c>
      <x:c t="n" s="0">
        <x:v>-4.33172</x:v>
      </x:c>
      <x:c t="n" s="0">
        <x:v>7.639638</x:v>
      </x:c>
      <x:c t="n" s="0">
        <x:v>16.26553</x:v>
      </x:c>
      <x:c t="n" s="0">
        <x:v>14.61463</x:v>
      </x:c>
      <x:c t="n" s="0">
        <x:v>15.85688</x:v>
      </x:c>
      <x:c t="n" s="0">
        <x:v>19.96977</x:v>
      </x:c>
      <x:c t="n" s="0">
        <x:v>23.70522</x:v>
      </x:c>
      <x:c t="n" s="0">
        <x:v>26.8873</x:v>
      </x:c>
      <x:c t="n" s="0">
        <x:v>22.89831</x:v>
      </x:c>
      <x:c t="n" s="0">
        <x:v>24.21316</x:v>
      </x:c>
      <x:c t="n" s="0">
        <x:v>27.27589</x:v>
      </x:c>
      <x:c t="n" s="0">
        <x:v>27.05601</x:v>
      </x:c>
      <x:c t="n" s="0">
        <x:v>28.80797</x:v>
      </x:c>
      <x:c t="n" s="0">
        <x:v>30.89302</x:v>
      </x:c>
      <x:c t="n" s="0">
        <x:v>30.70165</x:v>
      </x:c>
      <x:c t="n" s="0">
        <x:v>31.4963</x:v>
      </x:c>
      <x:c t="n" s="0">
        <x:v>29.52682</x:v>
      </x:c>
      <x:c t="n" s="0">
        <x:v>25.9137</x:v>
      </x:c>
      <x:c t="n" s="0">
        <x:v>21.43123</x:v>
      </x:c>
      <x:c t="n" s="0">
        <x:v>15.72269</x:v>
      </x:c>
      <x:c t="n" s="0">
        <x:v>12.96294</x:v>
      </x:c>
      <x:c t="n" s="0">
        <x:v>12.25988</x:v>
      </x:c>
      <x:c t="n" s="0">
        <x:v>57.13437</x:v>
      </x:c>
      <x:c t="n" s="0">
        <x:v>54.2116</x:v>
      </x:c>
      <x:c t="n" s="0">
        <x:v>35.67221</x:v>
      </x:c>
      <x:c t="n" s="0">
        <x:v>22.04012</x:v>
      </x:c>
      <x:c t="n" s="0">
        <x:v>9.342498</x:v>
      </x:c>
      <x:c t="n" s="0">
        <x:v>3.681526</x:v>
      </x:c>
      <x:c t="n" s="0">
        <x:v>6.569684</x:v>
      </x:c>
      <x:c t="n" s="0">
        <x:v>2.461448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-2.971541</x:v>
      </x:c>
      <x:c t="n" s="0">
        <x:v>0.2471167</x:v>
      </x:c>
      <x:c t="n" s="0">
        <x:v>-0.7878234</x:v>
      </x:c>
      <x:c t="n" s="0">
        <x:v>9.746449</x:v>
      </x:c>
      <x:c t="n" s="0">
        <x:v>15.98518</x:v>
      </x:c>
      <x:c t="n" s="0">
        <x:v>12.09901</x:v>
      </x:c>
      <x:c t="n" s="0">
        <x:v>8.950407</x:v>
      </x:c>
      <x:c t="n" s="0">
        <x:v>22.63309</x:v>
      </x:c>
      <x:c t="n" s="0">
        <x:v>24.33974</x:v>
      </x:c>
      <x:c t="n" s="0">
        <x:v>25.20641</x:v>
      </x:c>
      <x:c t="n" s="0">
        <x:v>26.36856</x:v>
      </x:c>
      <x:c t="n" s="0">
        <x:v>23.40161</x:v>
      </x:c>
      <x:c t="n" s="0">
        <x:v>30.54928</x:v>
      </x:c>
      <x:c t="n" s="0">
        <x:v>26.26635</x:v>
      </x:c>
      <x:c t="n" s="0">
        <x:v>30.08855</x:v>
      </x:c>
      <x:c t="n" s="0">
        <x:v>23.34197</x:v>
      </x:c>
      <x:c t="n" s="0">
        <x:v>32.25096</x:v>
      </x:c>
      <x:c t="n" s="0">
        <x:v>30.61988</x:v>
      </x:c>
      <x:c t="n" s="0">
        <x:v>28.29047</x:v>
      </x:c>
      <x:c t="n" s="0">
        <x:v>26.35561</x:v>
      </x:c>
      <x:c t="n" s="0">
        <x:v>21.01808</x:v>
      </x:c>
      <x:c t="n" s="0">
        <x:v>15.01711</x:v>
      </x:c>
      <x:c t="n" s="0">
        <x:v>8.400163</x:v>
      </x:c>
      <x:c t="n" s="0">
        <x:v>9.725685</x:v>
      </x:c>
      <x:c t="n" s="0">
        <x:v>61.82156</x:v>
      </x:c>
      <x:c t="n" s="0">
        <x:v>43.75994</x:v>
      </x:c>
      <x:c t="n" s="0">
        <x:v>15.59823</x:v>
      </x:c>
      <x:c t="n" s="0">
        <x:v>28.57013</x:v>
      </x:c>
      <x:c t="n" s="0">
        <x:v>4.923881</x:v>
      </x:c>
      <x:c t="n" s="0">
        <x:v>4.33503</x:v>
      </x:c>
      <x:c t="n" s="0">
        <x:v>4.631593</x:v>
      </x:c>
      <x:c t="n" s="0">
        <x:v>2.098934</x:v>
      </x:c>
      <x:c t="str">
        <x:v>No</x:v>
      </x:c>
      <x:c t="str">
        <x:v>No</x:v>
      </x:c>
      <x:c t="str">
        <x:v/>
      </x:c>
    </x:row>
    <x:row r="1525">
      <x:c t="n" s="11">
        <x:v>1524</x:v>
      </x:c>
      <x:c t="str" s="11">
        <x:v/>
      </x:c>
      <x:c t="n" s="8">
        <x:v>43946.3524189815</x:v>
      </x:c>
      <x:c t="n" s="7">
        <x:v>43946.3524189815</x:v>
      </x:c>
      <x:c t="n" s="0">
        <x:v>57.82859</x:v>
      </x:c>
      <x:c t="n" s="0">
        <x:v>67.42288</x:v>
      </x:c>
      <x:c t="n" s="0">
        <x:v>58.82355</x:v>
      </x:c>
      <x:c t="n" s="0">
        <x:v>68.10506</x:v>
      </x:c>
      <x:c t="n" s="0">
        <x:v>-30.06697</x:v>
      </x:c>
      <x:c t="n" s="0">
        <x:v>-29.16826</x:v>
      </x:c>
      <x:c t="n" s="0">
        <x:v>-15.91033</x:v>
      </x:c>
      <x:c t="n" s="0">
        <x:v>-14.13266</x:v>
      </x:c>
      <x:c t="n" s="0">
        <x:v>-3.46344</x:v>
      </x:c>
      <x:c t="n" s="0">
        <x:v>-0.7555244</x:v>
      </x:c>
      <x:c t="n" s="0">
        <x:v>-2.935307</x:v>
      </x:c>
      <x:c t="n" s="0">
        <x:v>8.018447</x:v>
      </x:c>
      <x:c t="n" s="0">
        <x:v>16.00648</x:v>
      </x:c>
      <x:c t="n" s="0">
        <x:v>14.22532</x:v>
      </x:c>
      <x:c t="n" s="0">
        <x:v>15.32034</x:v>
      </x:c>
      <x:c t="n" s="0">
        <x:v>20.14802</x:v>
      </x:c>
      <x:c t="n" s="0">
        <x:v>23.80383</x:v>
      </x:c>
      <x:c t="n" s="0">
        <x:v>26.43304</x:v>
      </x:c>
      <x:c t="n" s="0">
        <x:v>23.93059</x:v>
      </x:c>
      <x:c t="n" s="0">
        <x:v>24.11586</x:v>
      </x:c>
      <x:c t="n" s="0">
        <x:v>27.13377</x:v>
      </x:c>
      <x:c t="n" s="0">
        <x:v>27.17755</x:v>
      </x:c>
      <x:c t="n" s="0">
        <x:v>28.8744</x:v>
      </x:c>
      <x:c t="n" s="0">
        <x:v>30.39465</x:v>
      </x:c>
      <x:c t="n" s="0">
        <x:v>31.08048</x:v>
      </x:c>
      <x:c t="n" s="0">
        <x:v>31.09111</x:v>
      </x:c>
      <x:c t="n" s="0">
        <x:v>29.44382</x:v>
      </x:c>
      <x:c t="n" s="0">
        <x:v>25.95175</x:v>
      </x:c>
      <x:c t="n" s="0">
        <x:v>21.1389</x:v>
      </x:c>
      <x:c t="n" s="0">
        <x:v>15.53841</x:v>
      </x:c>
      <x:c t="n" s="0">
        <x:v>12.72554</x:v>
      </x:c>
      <x:c t="n" s="0">
        <x:v>30.36024</x:v>
      </x:c>
      <x:c t="n" s="0">
        <x:v>57.87526</x:v>
      </x:c>
      <x:c t="n" s="0">
        <x:v>53.60087</x:v>
      </x:c>
      <x:c t="n" s="0">
        <x:v>34.99389</x:v>
      </x:c>
      <x:c t="n" s="0">
        <x:v>22.22726</x:v>
      </x:c>
      <x:c t="n" s="0">
        <x:v>9.118747</x:v>
      </x:c>
      <x:c t="n" s="0">
        <x:v>3.663442</x:v>
      </x:c>
      <x:c t="n" s="0">
        <x:v>6.395883</x:v>
      </x:c>
      <x:c t="n" s="0">
        <x:v>2.614521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-5.452422</x:v>
      </x:c>
      <x:c t="n" s="0">
        <x:v>0.2471167</x:v>
      </x:c>
      <x:c t="n" s="0">
        <x:v>1.228893</x:v>
      </x:c>
      <x:c t="n" s="0">
        <x:v>9.746449</x:v>
      </x:c>
      <x:c t="n" s="0">
        <x:v>14.07104</x:v>
      </x:c>
      <x:c t="n" s="0">
        <x:v>9.069197</x:v>
      </x:c>
      <x:c t="n" s="0">
        <x:v>8.950407</x:v>
      </x:c>
      <x:c t="n" s="0">
        <x:v>18.89343</x:v>
      </x:c>
      <x:c t="n" s="0">
        <x:v>24.15944</x:v>
      </x:c>
      <x:c t="n" s="0">
        <x:v>21.93409</x:v>
      </x:c>
      <x:c t="n" s="0">
        <x:v>26.29225</x:v>
      </x:c>
      <x:c t="n" s="0">
        <x:v>23.55094</x:v>
      </x:c>
      <x:c t="n" s="0">
        <x:v>25.16582</x:v>
      </x:c>
      <x:c t="n" s="0">
        <x:v>29.29067</x:v>
      </x:c>
      <x:c t="n" s="0">
        <x:v>30.87083</x:v>
      </x:c>
      <x:c t="n" s="0">
        <x:v>29.23217</x:v>
      </x:c>
      <x:c t="n" s="0">
        <x:v>31.51061</x:v>
      </x:c>
      <x:c t="n" s="0">
        <x:v>26.97395</x:v>
      </x:c>
      <x:c t="n" s="0">
        <x:v>30.65627</x:v>
      </x:c>
      <x:c t="n" s="0">
        <x:v>24.67964</x:v>
      </x:c>
      <x:c t="n" s="0">
        <x:v>19.71889</x:v>
      </x:c>
      <x:c t="n" s="0">
        <x:v>15.43419</x:v>
      </x:c>
      <x:c t="n" s="0">
        <x:v>10.31893</x:v>
      </x:c>
      <x:c t="n" s="0">
        <x:v>52.08579</x:v>
      </x:c>
      <x:c t="n" s="0">
        <x:v>57.91665</x:v>
      </x:c>
      <x:c t="n" s="0">
        <x:v>43.99173</x:v>
      </x:c>
      <x:c t="n" s="0">
        <x:v>15.77334</x:v>
      </x:c>
      <x:c t="n" s="0">
        <x:v>17.89252</x:v>
      </x:c>
      <x:c t="n" s="0">
        <x:v>9.684626</x:v>
      </x:c>
      <x:c t="n" s="0">
        <x:v>1.573744</x:v>
      </x:c>
      <x:c t="n" s="0">
        <x:v>6.53805</x:v>
      </x:c>
      <x:c t="n" s="0">
        <x:v>3.839769</x:v>
      </x:c>
      <x:c t="str">
        <x:v>No</x:v>
      </x:c>
      <x:c t="str">
        <x:v>No</x:v>
      </x:c>
      <x:c t="str">
        <x:v/>
      </x:c>
    </x:row>
    <x:row r="1526">
      <x:c t="n" s="11">
        <x:v>1525</x:v>
      </x:c>
      <x:c t="str" s="11">
        <x:v/>
      </x:c>
      <x:c t="n" s="8">
        <x:v>43946.3524189815</x:v>
      </x:c>
      <x:c t="n" s="7">
        <x:v>43946.3524189815</x:v>
      </x:c>
      <x:c t="n" s="0">
        <x:v>52.09026</x:v>
      </x:c>
      <x:c t="n" s="0">
        <x:v>61.19039</x:v>
      </x:c>
      <x:c t="n" s="0">
        <x:v>57.77731</x:v>
      </x:c>
      <x:c t="n" s="0">
        <x:v>65.67467</x:v>
      </x:c>
      <x:c t="n" s="0">
        <x:v>-30.06697</x:v>
      </x:c>
      <x:c t="n" s="0">
        <x:v>-29.16826</x:v>
      </x:c>
      <x:c t="n" s="0">
        <x:v>-15.98339</x:v>
      </x:c>
      <x:c t="n" s="0">
        <x:v>-14.751</x:v>
      </x:c>
      <x:c t="n" s="0">
        <x:v>-3.813085</x:v>
      </x:c>
      <x:c t="n" s="0">
        <x:v>-0.5939341</x:v>
      </x:c>
      <x:c t="n" s="0">
        <x:v>-2.019245</x:v>
      </x:c>
      <x:c t="n" s="0">
        <x:v>7.804046</x:v>
      </x:c>
      <x:c t="n" s="0">
        <x:v>15.77231</x:v>
      </x:c>
      <x:c t="n" s="0">
        <x:v>13.68777</x:v>
      </x:c>
      <x:c t="n" s="0">
        <x:v>15.20997</x:v>
      </x:c>
      <x:c t="n" s="0">
        <x:v>19.75555</x:v>
      </x:c>
      <x:c t="n" s="0">
        <x:v>23.80931</x:v>
      </x:c>
      <x:c t="n" s="0">
        <x:v>26.04269</x:v>
      </x:c>
      <x:c t="n" s="0">
        <x:v>23.54445</x:v>
      </x:c>
      <x:c t="n" s="0">
        <x:v>25.99574</x:v>
      </x:c>
      <x:c t="n" s="0">
        <x:v>26.81181</x:v>
      </x:c>
      <x:c t="n" s="0">
        <x:v>27.10909</x:v>
      </x:c>
      <x:c t="n" s="0">
        <x:v>29.48605</x:v>
      </x:c>
      <x:c t="n" s="0">
        <x:v>30.35618</x:v>
      </x:c>
      <x:c t="n" s="0">
        <x:v>30.50852</x:v>
      </x:c>
      <x:c t="n" s="0">
        <x:v>30.57217</x:v>
      </x:c>
      <x:c t="n" s="0">
        <x:v>29.56262</x:v>
      </x:c>
      <x:c t="n" s="0">
        <x:v>25.97713</x:v>
      </x:c>
      <x:c t="n" s="0">
        <x:v>21.34041</x:v>
      </x:c>
      <x:c t="n" s="0">
        <x:v>15.67264</x:v>
      </x:c>
      <x:c t="n" s="0">
        <x:v>12.6057</x:v>
      </x:c>
      <x:c t="n" s="0">
        <x:v>46.47336</x:v>
      </x:c>
      <x:c t="n" s="0">
        <x:v>57.37186</x:v>
      </x:c>
      <x:c t="n" s="0">
        <x:v>52.94768</x:v>
      </x:c>
      <x:c t="n" s="0">
        <x:v>34.32799</x:v>
      </x:c>
      <x:c t="n" s="0">
        <x:v>21.61485</x:v>
      </x:c>
      <x:c t="n" s="0">
        <x:v>9.427759</x:v>
      </x:c>
      <x:c t="n" s="0">
        <x:v>3.402127</x:v>
      </x:c>
      <x:c t="n" s="0">
        <x:v>6.488337</x:v>
      </x:c>
      <x:c t="n" s="0">
        <x:v>2.9406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-6.741498</x:v>
      </x:c>
      <x:c t="n" s="0">
        <x:v>-0.647456</x:v>
      </x:c>
      <x:c t="n" s="0">
        <x:v>1.228893</x:v>
      </x:c>
      <x:c t="n" s="0">
        <x:v>1.367278</x:v>
      </x:c>
      <x:c t="n" s="0">
        <x:v>14.07104</x:v>
      </x:c>
      <x:c t="n" s="0">
        <x:v>7.288685</x:v>
      </x:c>
      <x:c t="n" s="0">
        <x:v>15.96216</x:v>
      </x:c>
      <x:c t="n" s="0">
        <x:v>16.25546</x:v>
      </x:c>
      <x:c t="n" s="0">
        <x:v>23.84123</x:v>
      </x:c>
      <x:c t="n" s="0">
        <x:v>22.96122</x:v>
      </x:c>
      <x:c t="n" s="0">
        <x:v>16.41159</x:v>
      </x:c>
      <x:c t="n" s="0">
        <x:v>32.76727</x:v>
      </x:c>
      <x:c t="n" s="0">
        <x:v>24.59487</x:v>
      </x:c>
      <x:c t="n" s="0">
        <x:v>20.80865</x:v>
      </x:c>
      <x:c t="n" s="0">
        <x:v>30.45922</x:v>
      </x:c>
      <x:c t="n" s="0">
        <x:v>29.13071</x:v>
      </x:c>
      <x:c t="n" s="0">
        <x:v>27.25921</x:v>
      </x:c>
      <x:c t="n" s="0">
        <x:v>29.06514</x:v>
      </x:c>
      <x:c t="n" s="0">
        <x:v>28.17374</x:v>
      </x:c>
      <x:c t="n" s="0">
        <x:v>29.00721</x:v>
      </x:c>
      <x:c t="n" s="0">
        <x:v>22.56844</x:v>
      </x:c>
      <x:c t="n" s="0">
        <x:v>14.73341</x:v>
      </x:c>
      <x:c t="n" s="0">
        <x:v>17.89692</x:v>
      </x:c>
      <x:c t="n" s="0">
        <x:v>52.24741</x:v>
      </x:c>
      <x:c t="n" s="0">
        <x:v>48.43033</x:v>
      </x:c>
      <x:c t="n" s="0">
        <x:v>40.67859</x:v>
      </x:c>
      <x:c t="n" s="0">
        <x:v>19.83434</x:v>
      </x:c>
      <x:c t="n" s="0">
        <x:v>12.12741</x:v>
      </x:c>
      <x:c t="n" s="0">
        <x:v>9.193346</x:v>
      </x:c>
      <x:c t="n" s="0">
        <x:v>1.759436</x:v>
      </x:c>
      <x:c t="n" s="0">
        <x:v>6.068413</x:v>
      </x:c>
      <x:c t="n" s="0">
        <x:v>3.592995</x:v>
      </x:c>
      <x:c t="str">
        <x:v>No</x:v>
      </x:c>
      <x:c t="str">
        <x:v>No</x:v>
      </x:c>
      <x:c t="str">
        <x:v/>
      </x:c>
    </x:row>
    <x:row r="1527">
      <x:c t="n" s="11">
        <x:v>1526</x:v>
      </x:c>
      <x:c t="str" s="11">
        <x:v/>
      </x:c>
      <x:c t="n" s="8">
        <x:v>43946.3524189815</x:v>
      </x:c>
      <x:c t="n" s="7">
        <x:v>43946.3524189815</x:v>
      </x:c>
      <x:c t="n" s="0">
        <x:v>47.74675</x:v>
      </x:c>
      <x:c t="n" s="0">
        <x:v>54.20069</x:v>
      </x:c>
      <x:c t="n" s="0">
        <x:v>56.3068</x:v>
      </x:c>
      <x:c t="n" s="0">
        <x:v>65.88657</x:v>
      </x:c>
      <x:c t="n" s="0">
        <x:v>-30.06697</x:v>
      </x:c>
      <x:c t="n" s="0">
        <x:v>-29.16826</x:v>
      </x:c>
      <x:c t="n" s="0">
        <x:v>-16.04676</x:v>
      </x:c>
      <x:c t="n" s="0">
        <x:v>-15.35918</x:v>
      </x:c>
      <x:c t="n" s="0">
        <x:v>-4.135732</x:v>
      </x:c>
      <x:c t="n" s="0">
        <x:v>-0.9814098</x:v>
      </x:c>
      <x:c t="n" s="0">
        <x:v>-1.365652</x:v>
      </x:c>
      <x:c t="n" s="0">
        <x:v>7.284179</x:v>
      </x:c>
      <x:c t="n" s="0">
        <x:v>15.56077</x:v>
      </x:c>
      <x:c t="n" s="0">
        <x:v>13.16932</x:v>
      </x:c>
      <x:c t="n" s="0">
        <x:v>15.32823</x:v>
      </x:c>
      <x:c t="n" s="0">
        <x:v>19.38978</x:v>
      </x:c>
      <x:c t="n" s="0">
        <x:v>23.81398</x:v>
      </x:c>
      <x:c t="n" s="0">
        <x:v>25.71811</x:v>
      </x:c>
      <x:c t="n" s="0">
        <x:v>23.19523</x:v>
      </x:c>
      <x:c t="n" s="0">
        <x:v>27.28758</x:v>
      </x:c>
      <x:c t="n" s="0">
        <x:v>26.438</x:v>
      </x:c>
      <x:c t="n" s="0">
        <x:v>26.64123</x:v>
      </x:c>
      <x:c t="n" s="0">
        <x:v>29.75111</x:v>
      </x:c>
      <x:c t="n" s="0">
        <x:v>30.74032</x:v>
      </x:c>
      <x:c t="n" s="0">
        <x:v>30.36672</x:v>
      </x:c>
      <x:c t="n" s="0">
        <x:v>30.51586</x:v>
      </x:c>
      <x:c t="n" s="0">
        <x:v>29.4606</x:v>
      </x:c>
      <x:c t="n" s="0">
        <x:v>26.25492</x:v>
      </x:c>
      <x:c t="n" s="0">
        <x:v>21.16577</x:v>
      </x:c>
      <x:c t="n" s="0">
        <x:v>15.6412</x:v>
      </x:c>
      <x:c t="n" s="0">
        <x:v>22.93653</x:v>
      </x:c>
      <x:c t="n" s="0">
        <x:v>46.9306</x:v>
      </x:c>
      <x:c t="n" s="0">
        <x:v>56.77333</x:v>
      </x:c>
      <x:c t="n" s="0">
        <x:v>52.29521</x:v>
      </x:c>
      <x:c t="n" s="0">
        <x:v>33.65242</x:v>
      </x:c>
      <x:c t="n" s="0">
        <x:v>20.97862</x:v>
      </x:c>
      <x:c t="n" s="0">
        <x:v>8.975688</x:v>
      </x:c>
      <x:c t="n" s="0">
        <x:v>3.19601</x:v>
      </x:c>
      <x:c t="n" s="0">
        <x:v>6.649493</x:v>
      </x:c>
      <x:c t="n" s="0">
        <x:v>2.75923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-6.741498</x:v>
      </x:c>
      <x:c t="n" s="0">
        <x:v>-5.680883</x:v>
      </x:c>
      <x:c t="n" s="0">
        <x:v>1.228893</x:v>
      </x:c>
      <x:c t="n" s="0">
        <x:v>1.367278</x:v>
      </x:c>
      <x:c t="n" s="0">
        <x:v>14.03329</x:v>
      </x:c>
      <x:c t="n" s="0">
        <x:v>7.288685</x:v>
      </x:c>
      <x:c t="n" s="0">
        <x:v>15.96216</x:v>
      </x:c>
      <x:c t="n" s="0">
        <x:v>16.76201</x:v>
      </x:c>
      <x:c t="n" s="0">
        <x:v>23.24097</x:v>
      </x:c>
      <x:c t="n" s="0">
        <x:v>24.05878</x:v>
      </x:c>
      <x:c t="n" s="0">
        <x:v>21.74131</x:v>
      </x:c>
      <x:c t="n" s="0">
        <x:v>27.98396</x:v>
      </x:c>
      <x:c t="n" s="0">
        <x:v>20.85041</x:v>
      </x:c>
      <x:c t="n" s="0">
        <x:v>24.59992</x:v>
      </x:c>
      <x:c t="n" s="0">
        <x:v>30.56601</x:v>
      </x:c>
      <x:c t="n" s="0">
        <x:v>33.25313</x:v>
      </x:c>
      <x:c t="n" s="0">
        <x:v>27.8653</x:v>
      </x:c>
      <x:c t="n" s="0">
        <x:v>31.12808</x:v>
      </x:c>
      <x:c t="n" s="0">
        <x:v>28.37572</x:v>
      </x:c>
      <x:c t="n" s="0">
        <x:v>23.46369</x:v>
      </x:c>
      <x:c t="n" s="0">
        <x:v>18.17922</x:v>
      </x:c>
      <x:c t="n" s="0">
        <x:v>16.14382</x:v>
      </x:c>
      <x:c t="n" s="0">
        <x:v>30.82745</x:v>
      </x:c>
      <x:c t="n" s="0">
        <x:v>47.88778</x:v>
      </x:c>
      <x:c t="n" s="0">
        <x:v>47.19631</x:v>
      </x:c>
      <x:c t="n" s="0">
        <x:v>33.8578</x:v>
      </x:c>
      <x:c t="n" s="0">
        <x:v>11.34109</x:v>
      </x:c>
      <x:c t="n" s="0">
        <x:v>8.217917</x:v>
      </x:c>
      <x:c t="n" s="0">
        <x:v>3.805602</x:v>
      </x:c>
      <x:c t="n" s="0">
        <x:v>1.759659</x:v>
      </x:c>
      <x:c t="n" s="0">
        <x:v>8.607214</x:v>
      </x:c>
      <x:c t="n" s="0">
        <x:v>2.134896</x:v>
      </x:c>
      <x:c t="str">
        <x:v>No</x:v>
      </x:c>
      <x:c t="str">
        <x:v>No</x:v>
      </x:c>
      <x:c t="str">
        <x:v/>
      </x:c>
    </x:row>
    <x:row r="1528">
      <x:c t="n" s="11">
        <x:v>1527</x:v>
      </x:c>
      <x:c t="str" s="11">
        <x:v/>
      </x:c>
      <x:c t="n" s="8">
        <x:v>43946.3524189815</x:v>
      </x:c>
      <x:c t="n" s="7">
        <x:v>43946.3524189815</x:v>
      </x:c>
      <x:c t="n" s="0">
        <x:v>47.23505</x:v>
      </x:c>
      <x:c t="n" s="0">
        <x:v>54.20069</x:v>
      </x:c>
      <x:c t="n" s="0">
        <x:v>54.07702</x:v>
      </x:c>
      <x:c t="n" s="0">
        <x:v>61.11536</x:v>
      </x:c>
      <x:c t="n" s="0">
        <x:v>-30.06697</x:v>
      </x:c>
      <x:c t="n" s="0">
        <x:v>-29.16826</x:v>
      </x:c>
      <x:c t="n" s="0">
        <x:v>-16.10162</x:v>
      </x:c>
      <x:c t="n" s="0">
        <x:v>-15.95591</x:v>
      </x:c>
      <x:c t="n" s="0">
        <x:v>-4.43163</x:v>
      </x:c>
      <x:c t="n" s="0">
        <x:v>-1.422164</x:v>
      </x:c>
      <x:c t="n" s="0">
        <x:v>-0.8760991</x:v>
      </x:c>
      <x:c t="n" s="0">
        <x:v>6.784904</x:v>
      </x:c>
      <x:c t="n" s="0">
        <x:v>15.36452</x:v>
      </x:c>
      <x:c t="n" s="0">
        <x:v>12.82598</x:v>
      </x:c>
      <x:c t="n" s="0">
        <x:v>15.42674</x:v>
      </x:c>
      <x:c t="n" s="0">
        <x:v>19.29598</x:v>
      </x:c>
      <x:c t="n" s="0">
        <x:v>23.51703</x:v>
      </x:c>
      <x:c t="n" s="0">
        <x:v>25.95295</x:v>
      </x:c>
      <x:c t="n" s="0">
        <x:v>23.05854</x:v>
      </x:c>
      <x:c t="n" s="0">
        <x:v>26.91838</x:v>
      </x:c>
      <x:c t="n" s="0">
        <x:v>25.8075</x:v>
      </x:c>
      <x:c t="n" s="0">
        <x:v>27.51088</x:v>
      </x:c>
      <x:c t="n" s="0">
        <x:v>29.52126</x:v>
      </x:c>
      <x:c t="n" s="0">
        <x:v>31.22736</x:v>
      </x:c>
      <x:c t="n" s="0">
        <x:v>30.00988</x:v>
      </x:c>
      <x:c t="n" s="0">
        <x:v>30.50691</x:v>
      </x:c>
      <x:c t="n" s="0">
        <x:v>29.1081</x:v>
      </x:c>
      <x:c t="n" s="0">
        <x:v>25.83272</x:v>
      </x:c>
      <x:c t="n" s="0">
        <x:v>20.81418</x:v>
      </x:c>
      <x:c t="n" s="0">
        <x:v>15.4517</x:v>
      </x:c>
      <x:c t="n" s="0">
        <x:v>22.41649</x:v>
      </x:c>
      <x:c t="n" s="0">
        <x:v>46.41206</x:v>
      </x:c>
      <x:c t="n" s="0">
        <x:v>56.12785</x:v>
      </x:c>
      <x:c t="n" s="0">
        <x:v>51.622</x:v>
      </x:c>
      <x:c t="n" s="0">
        <x:v>32.97155</x:v>
      </x:c>
      <x:c t="n" s="0">
        <x:v>20.3207</x:v>
      </x:c>
      <x:c t="n" s="0">
        <x:v>8.518463</x:v>
      </x:c>
      <x:c t="n" s="0">
        <x:v>3.028704</x:v>
      </x:c>
      <x:c t="n" s="0">
        <x:v>6.753854</x:v>
      </x:c>
      <x:c t="n" s="0">
        <x:v>2.702241</x:v>
      </x:c>
      <x:c t="n" s="0">
        <x:v>-30.06697</x:v>
      </x:c>
      <x:c t="n" s="0">
        <x:v>-29.16826</x:v>
      </x:c>
      <x:c t="n" s="0">
        <x:v>-16.43672</x:v>
      </x:c>
      <x:c t="n" s="0">
        <x:v>-24.54317</x:v>
      </x:c>
      <x:c t="n" s="0">
        <x:v>-6.741498</x:v>
      </x:c>
      <x:c t="n" s="0">
        <x:v>-5.680883</x:v>
      </x:c>
      <x:c t="n" s="0">
        <x:v>1.228893</x:v>
      </x:c>
      <x:c t="n" s="0">
        <x:v>1.367278</x:v>
      </x:c>
      <x:c t="n" s="0">
        <x:v>13.9952</x:v>
      </x:c>
      <x:c t="n" s="0">
        <x:v>12.08842</x:v>
      </x:c>
      <x:c t="n" s="0">
        <x:v>15.96216</x:v>
      </x:c>
      <x:c t="n" s="0">
        <x:v>19.24333</x:v>
      </x:c>
      <x:c t="n" s="0">
        <x:v>20.68653</x:v>
      </x:c>
      <x:c t="n" s="0">
        <x:v>27.86022</x:v>
      </x:c>
      <x:c t="n" s="0">
        <x:v>21.30845</x:v>
      </x:c>
      <x:c t="n" s="0">
        <x:v>25.83508</x:v>
      </x:c>
      <x:c t="n" s="0">
        <x:v>11.37335</x:v>
      </x:c>
      <x:c t="n" s="0">
        <x:v>31.10239</x:v>
      </x:c>
      <x:c t="n" s="0">
        <x:v>32.01392</x:v>
      </x:c>
      <x:c t="n" s="0">
        <x:v>33.96764</x:v>
      </x:c>
      <x:c t="n" s="0">
        <x:v>27.23078</x:v>
      </x:c>
      <x:c t="n" s="0">
        <x:v>28.76284</x:v>
      </x:c>
      <x:c t="n" s="0">
        <x:v>27.15298</x:v>
      </x:c>
      <x:c t="n" s="0">
        <x:v>26.74508</x:v>
      </x:c>
      <x:c t="n" s="0">
        <x:v>16.90369</x:v>
      </x:c>
      <x:c t="n" s="0">
        <x:v>11.80412</x:v>
      </x:c>
      <x:c t="n" s="0">
        <x:v>12.63363</x:v>
      </x:c>
      <x:c t="n" s="0">
        <x:v>38.6886</x:v>
      </x:c>
      <x:c t="n" s="0">
        <x:v>42.60218</x:v>
      </x:c>
      <x:c t="n" s="0">
        <x:v>36.67243</x:v>
      </x:c>
      <x:c t="n" s="0">
        <x:v>24.79742</x:v>
      </x:c>
      <x:c t="n" s="0">
        <x:v>6.375154</x:v>
      </x:c>
      <x:c t="n" s="0">
        <x:v>6.261689</x:v>
      </x:c>
      <x:c t="n" s="0">
        <x:v>1.49332</x:v>
      </x:c>
      <x:c t="n" s="0">
        <x:v>6.642489</x:v>
      </x:c>
      <x:c t="n" s="0">
        <x:v>2.212682</x:v>
      </x:c>
      <x:c t="str">
        <x:v>No</x:v>
      </x:c>
      <x:c t="str">
        <x:v>No</x:v>
      </x:c>
      <x:c t="str">
        <x:v/>
      </x:c>
    </x:row>
    <x:row r="1529">
      <x:c t="n" s="11">
        <x:v>1528</x:v>
      </x:c>
      <x:c t="str" s="11">
        <x:v/>
      </x:c>
      <x:c t="n" s="8">
        <x:v>43946.3524189815</x:v>
      </x:c>
      <x:c t="n" s="7">
        <x:v>43946.3524189815</x:v>
      </x:c>
      <x:c t="n" s="0">
        <x:v>55.76453</x:v>
      </x:c>
      <x:c t="n" s="0">
        <x:v>63.23159</x:v>
      </x:c>
      <x:c t="n" s="0">
        <x:v>58.88235</x:v>
      </x:c>
      <x:c t="n" s="0">
        <x:v>66.28165</x:v>
      </x:c>
      <x:c t="n" s="0">
        <x:v>-30.06697</x:v>
      </x:c>
      <x:c t="n" s="0">
        <x:v>-29.16826</x:v>
      </x:c>
      <x:c t="n" s="0">
        <x:v>-16.40813</x:v>
      </x:c>
      <x:c t="n" s="0">
        <x:v>-16.17998</x:v>
      </x:c>
      <x:c t="n" s="0">
        <x:v>-4.701347</x:v>
      </x:c>
      <x:c t="n" s="0">
        <x:v>-1.837592</x:v>
      </x:c>
      <x:c t="n" s="0">
        <x:v>0.4412222</x:v>
      </x:c>
      <x:c t="n" s="0">
        <x:v>6.412577</x:v>
      </x:c>
      <x:c t="n" s="0">
        <x:v>15.1896</x:v>
      </x:c>
      <x:c t="n" s="0">
        <x:v>12.94012</x:v>
      </x:c>
      <x:c t="n" s="0">
        <x:v>15.61593</x:v>
      </x:c>
      <x:c t="n" s="0">
        <x:v>19.28834</x:v>
      </x:c>
      <x:c t="n" s="0">
        <x:v>23.20231</x:v>
      </x:c>
      <x:c t="n" s="0">
        <x:v>26.28917</x:v>
      </x:c>
      <x:c t="n" s="0">
        <x:v>22.59177</x:v>
      </x:c>
      <x:c t="n" s="0">
        <x:v>26.90893</x:v>
      </x:c>
      <x:c t="n" s="0">
        <x:v>26.78436</x:v>
      </x:c>
      <x:c t="n" s="0">
        <x:v>27.50335</x:v>
      </x:c>
      <x:c t="n" s="0">
        <x:v>30.12432</x:v>
      </x:c>
      <x:c t="n" s="0">
        <x:v>31.51012</x:v>
      </x:c>
      <x:c t="n" s="0">
        <x:v>30.29221</x:v>
      </x:c>
      <x:c t="n" s="0">
        <x:v>30.26216</x:v>
      </x:c>
      <x:c t="n" s="0">
        <x:v>29.10673</x:v>
      </x:c>
      <x:c t="n" s="0">
        <x:v>26.1407</x:v>
      </x:c>
      <x:c t="n" s="0">
        <x:v>20.55949</x:v>
      </x:c>
      <x:c t="n" s="0">
        <x:v>15.20218</x:v>
      </x:c>
      <x:c t="n" s="0">
        <x:v>21.79774</x:v>
      </x:c>
      <x:c t="n" s="0">
        <x:v>45.78305</x:v>
      </x:c>
      <x:c t="n" s="0">
        <x:v>55.48456</x:v>
      </x:c>
      <x:c t="n" s="0">
        <x:v>51.12798</x:v>
      </x:c>
      <x:c t="n" s="0">
        <x:v>32.4623</x:v>
      </x:c>
      <x:c t="n" s="0">
        <x:v>19.66479</x:v>
      </x:c>
      <x:c t="n" s="0">
        <x:v>8.571373</x:v>
      </x:c>
      <x:c t="n" s="0">
        <x:v>2.765399</x:v>
      </x:c>
      <x:c t="n" s="0">
        <x:v>6.847163</x:v>
      </x:c>
      <x:c t="n" s="0">
        <x:v>2.669388</x:v>
      </x:c>
      <x:c t="n" s="0">
        <x:v>-30.06697</x:v>
      </x:c>
      <x:c t="n" s="0">
        <x:v>-27.68247</x:v>
      </x:c>
      <x:c t="n" s="0">
        <x:v>-21.86852</x:v>
      </x:c>
      <x:c t="n" s="0">
        <x:v>-15.91617</x:v>
      </x:c>
      <x:c t="n" s="0">
        <x:v>-6.741498</x:v>
      </x:c>
      <x:c t="n" s="0">
        <x:v>-5.680883</x:v>
      </x:c>
      <x:c t="n" s="0">
        <x:v>5.808316</x:v>
      </x:c>
      <x:c t="n" s="0">
        <x:v>4.106215</x:v>
      </x:c>
      <x:c t="n" s="0">
        <x:v>14.11456</x:v>
      </x:c>
      <x:c t="n" s="0">
        <x:v>13.55376</x:v>
      </x:c>
      <x:c t="n" s="0">
        <x:v>17.93282</x:v>
      </x:c>
      <x:c t="n" s="0">
        <x:v>19.24333</x:v>
      </x:c>
      <x:c t="n" s="0">
        <x:v>20.68653</x:v>
      </x:c>
      <x:c t="n" s="0">
        <x:v>27.21443</x:v>
      </x:c>
      <x:c t="n" s="0">
        <x:v>16.76002</x:v>
      </x:c>
      <x:c t="n" s="0">
        <x:v>25.35723</x:v>
      </x:c>
      <x:c t="n" s="0">
        <x:v>31.78867</x:v>
      </x:c>
      <x:c t="n" s="0">
        <x:v>26.97333</x:v>
      </x:c>
      <x:c t="n" s="0">
        <x:v>29.08488</x:v>
      </x:c>
      <x:c t="n" s="0">
        <x:v>31.29938</x:v>
      </x:c>
      <x:c t="n" s="0">
        <x:v>32.03415</x:v>
      </x:c>
      <x:c t="n" s="0">
        <x:v>24.98449</x:v>
      </x:c>
      <x:c t="n" s="0">
        <x:v>28.71277</x:v>
      </x:c>
      <x:c t="n" s="0">
        <x:v>23.5755</x:v>
      </x:c>
      <x:c t="n" s="0">
        <x:v>21.5078</x:v>
      </x:c>
      <x:c t="n" s="0">
        <x:v>16.10146</x:v>
      </x:c>
      <x:c t="n" s="0">
        <x:v>12.25036</x:v>
      </x:c>
      <x:c t="n" s="0">
        <x:v>33.68351</x:v>
      </x:c>
      <x:c t="n" s="0">
        <x:v>43.69232</x:v>
      </x:c>
      <x:c t="n" s="0">
        <x:v>53.04692</x:v>
      </x:c>
      <x:c t="n" s="0">
        <x:v>23.16568</x:v>
      </x:c>
      <x:c t="n" s="0">
        <x:v>6.106743</x:v>
      </x:c>
      <x:c t="n" s="0">
        <x:v>9.002766</x:v>
      </x:c>
      <x:c t="n" s="0">
        <x:v>1.679761</x:v>
      </x:c>
      <x:c t="n" s="0">
        <x:v>6.78619</x:v>
      </x:c>
      <x:c t="n" s="0">
        <x:v>2.370646</x:v>
      </x:c>
      <x:c t="str">
        <x:v>No</x:v>
      </x:c>
      <x:c t="str">
        <x:v>No</x:v>
      </x:c>
      <x:c t="str">
        <x:v/>
      </x:c>
    </x:row>
    <x:row r="1530">
      <x:c t="n" s="11">
        <x:v>1529</x:v>
      </x:c>
      <x:c t="str" s="11">
        <x:v/>
      </x:c>
      <x:c t="n" s="8">
        <x:v>43946.3524189815</x:v>
      </x:c>
      <x:c t="n" s="7">
        <x:v>43946.3524189815</x:v>
      </x:c>
      <x:c t="n" s="0">
        <x:v>62.04327</x:v>
      </x:c>
      <x:c t="n" s="0">
        <x:v>68.97191</x:v>
      </x:c>
      <x:c t="n" s="0">
        <x:v>61.81932</x:v>
      </x:c>
      <x:c t="n" s="0">
        <x:v>70.44589</x:v>
      </x:c>
      <x:c t="n" s="0">
        <x:v>-30.06697</x:v>
      </x:c>
      <x:c t="n" s="0">
        <x:v>-29.16826</x:v>
      </x:c>
      <x:c t="n" s="0">
        <x:v>-16.95966</x:v>
      </x:c>
      <x:c t="n" s="0">
        <x:v>-16.05901</x:v>
      </x:c>
      <x:c t="n" s="0">
        <x:v>-4.945744</x:v>
      </x:c>
      <x:c t="n" s="0">
        <x:v>-2.226834</x:v>
      </x:c>
      <x:c t="n" s="0">
        <x:v>1.91216</x:v>
      </x:c>
      <x:c t="n" s="0">
        <x:v>6.169609</x:v>
      </x:c>
      <x:c t="n" s="0">
        <x:v>15.11867</x:v>
      </x:c>
      <x:c t="n" s="0">
        <x:v>13.03529</x:v>
      </x:c>
      <x:c t="n" s="0">
        <x:v>16.38478</x:v>
      </x:c>
      <x:c t="n" s="0">
        <x:v>19.2818</x:v>
      </x:c>
      <x:c t="n" s="0">
        <x:v>22.72239</x:v>
      </x:c>
      <x:c t="n" s="0">
        <x:v>26.11767</x:v>
      </x:c>
      <x:c t="n" s="0">
        <x:v>22.49723</x:v>
      </x:c>
      <x:c t="n" s="0">
        <x:v>26.44558</x:v>
      </x:c>
      <x:c t="n" s="0">
        <x:v>27.41924</x:v>
      </x:c>
      <x:c t="n" s="0">
        <x:v>27.59987</x:v>
      </x:c>
      <x:c t="n" s="0">
        <x:v>30.13871</x:v>
      </x:c>
      <x:c t="n" s="0">
        <x:v>31.78855</x:v>
      </x:c>
      <x:c t="n" s="0">
        <x:v>29.95536</x:v>
      </x:c>
      <x:c t="n" s="0">
        <x:v>29.96016</x:v>
      </x:c>
      <x:c t="n" s="0">
        <x:v>28.60359</x:v>
      </x:c>
      <x:c t="n" s="0">
        <x:v>25.87576</x:v>
      </x:c>
      <x:c t="n" s="0">
        <x:v>20.77618</x:v>
      </x:c>
      <x:c t="n" s="0">
        <x:v>15.65258</x:v>
      </x:c>
      <x:c t="n" s="0">
        <x:v>21.16521</x:v>
      </x:c>
      <x:c t="n" s="0">
        <x:v>45.12461</x:v>
      </x:c>
      <x:c t="n" s="0">
        <x:v>55.4342</x:v>
      </x:c>
      <x:c t="n" s="0">
        <x:v>51.81004</x:v>
      </x:c>
      <x:c t="n" s="0">
        <x:v>31.78631</x:v>
      </x:c>
      <x:c t="n" s="0">
        <x:v>19.04855</x:v>
      </x:c>
      <x:c t="n" s="0">
        <x:v>8.372957</x:v>
      </x:c>
      <x:c t="n" s="0">
        <x:v>2.772061</x:v>
      </x:c>
      <x:c t="n" s="0">
        <x:v>6.780171</x:v>
      </x:c>
      <x:c t="n" s="0">
        <x:v>2.532287</x:v>
      </x:c>
      <x:c t="n" s="0">
        <x:v>-30.06697</x:v>
      </x:c>
      <x:c t="n" s="0">
        <x:v>-27.47126</x:v>
      </x:c>
      <x:c t="n" s="0">
        <x:v>-23.78048</x:v>
      </x:c>
      <x:c t="n" s="0">
        <x:v>-15.41137</x:v>
      </x:c>
      <x:c t="n" s="0">
        <x:v>-8.66272</x:v>
      </x:c>
      <x:c t="n" s="0">
        <x:v>-5.680883</x:v>
      </x:c>
      <x:c t="n" s="0">
        <x:v>6.194868</x:v>
      </x:c>
      <x:c t="n" s="0">
        <x:v>4.387139</x:v>
      </x:c>
      <x:c t="n" s="0">
        <x:v>14.86916</x:v>
      </x:c>
      <x:c t="n" s="0">
        <x:v>13.55376</x:v>
      </x:c>
      <x:c t="n" s="0">
        <x:v>19.2834</x:v>
      </x:c>
      <x:c t="n" s="0">
        <x:v>19.24333</x:v>
      </x:c>
      <x:c t="n" s="0">
        <x:v>12.93116</x:v>
      </x:c>
      <x:c t="n" s="0">
        <x:v>24.36635</x:v>
      </x:c>
      <x:c t="n" s="0">
        <x:v>23.58431</x:v>
      </x:c>
      <x:c t="n" s="0">
        <x:v>21.49433</x:v>
      </x:c>
      <x:c t="n" s="0">
        <x:v>29.015</x:v>
      </x:c>
      <x:c t="n" s="0">
        <x:v>28.23064</x:v>
      </x:c>
      <x:c t="n" s="0">
        <x:v>32.83443</x:v>
      </x:c>
      <x:c t="n" s="0">
        <x:v>35.69544</x:v>
      </x:c>
      <x:c t="n" s="0">
        <x:v>23.28518</x:v>
      </x:c>
      <x:c t="n" s="0">
        <x:v>30.47541</x:v>
      </x:c>
      <x:c t="n" s="0">
        <x:v>23.04165</x:v>
      </x:c>
      <x:c t="n" s="0">
        <x:v>24.03659</x:v>
      </x:c>
      <x:c t="n" s="0">
        <x:v>20.49921</x:v>
      </x:c>
      <x:c t="n" s="0">
        <x:v>16.34841</x:v>
      </x:c>
      <x:c t="n" s="0">
        <x:v>6.352152</x:v>
      </x:c>
      <x:c t="n" s="0">
        <x:v>31.36937</x:v>
      </x:c>
      <x:c t="n" s="0">
        <x:v>59.61747</x:v>
      </x:c>
      <x:c t="n" s="0">
        <x:v>51.05219</x:v>
      </x:c>
      <x:c t="n" s="0">
        <x:v>11.94215</x:v>
      </x:c>
      <x:c t="n" s="0">
        <x:v>10.9679</x:v>
      </x:c>
      <x:c t="n" s="0">
        <x:v>5.896943</x:v>
      </x:c>
      <x:c t="n" s="0">
        <x:v>4.206697</x:v>
      </x:c>
      <x:c t="n" s="0">
        <x:v>7.054441</x:v>
      </x:c>
      <x:c t="n" s="0">
        <x:v>1.805662</x:v>
      </x:c>
      <x:c t="str">
        <x:v>No</x:v>
      </x:c>
      <x:c t="str">
        <x:v>No</x:v>
      </x:c>
      <x:c t="str">
        <x:v/>
      </x:c>
    </x:row>
    <x:row r="1531">
      <x:c t="n" s="11">
        <x:v>1530</x:v>
      </x:c>
      <x:c t="str" s="11">
        <x:v/>
      </x:c>
      <x:c t="n" s="8">
        <x:v>43946.3524189815</x:v>
      </x:c>
      <x:c t="n" s="7">
        <x:v>43946.3524189815</x:v>
      </x:c>
      <x:c t="n" s="0">
        <x:v>59.55936</x:v>
      </x:c>
      <x:c t="n" s="0">
        <x:v>67.42288</x:v>
      </x:c>
      <x:c t="n" s="0">
        <x:v>59.02633</x:v>
      </x:c>
      <x:c t="n" s="0">
        <x:v>68.3464</x:v>
      </x:c>
      <x:c t="n" s="0">
        <x:v>-30.06697</x:v>
      </x:c>
      <x:c t="n" s="0">
        <x:v>-29.16826</x:v>
      </x:c>
      <x:c t="n" s="0">
        <x:v>-17.4934</x:v>
      </x:c>
      <x:c t="n" s="0">
        <x:v>-15.95831</x:v>
      </x:c>
      <x:c t="n" s="0">
        <x:v>-5.608191</x:v>
      </x:c>
      <x:c t="n" s="0">
        <x:v>-2.589324</x:v>
      </x:c>
      <x:c t="n" s="0">
        <x:v>2.865116</x:v>
      </x:c>
      <x:c t="n" s="0">
        <x:v>5.984092</x:v>
      </x:c>
      <x:c t="n" s="0">
        <x:v>15.08313</x:v>
      </x:c>
      <x:c t="n" s="0">
        <x:v>12.76577</x:v>
      </x:c>
      <x:c t="n" s="0">
        <x:v>16.94835</x:v>
      </x:c>
      <x:c t="n" s="0">
        <x:v>18.98887</x:v>
      </x:c>
      <x:c t="n" s="0">
        <x:v>22.05968</x:v>
      </x:c>
      <x:c t="n" s="0">
        <x:v>25.84415</x:v>
      </x:c>
      <x:c t="n" s="0">
        <x:v>22.7615</x:v>
      </x:c>
      <x:c t="n" s="0">
        <x:v>25.96612</x:v>
      </x:c>
      <x:c t="n" s="0">
        <x:v>27.683</x:v>
      </x:c>
      <x:c t="n" s="0">
        <x:v>27.81468</x:v>
      </x:c>
      <x:c t="n" s="0">
        <x:v>30.63013</x:v>
      </x:c>
      <x:c t="n" s="0">
        <x:v>32.32734</x:v>
      </x:c>
      <x:c t="n" s="0">
        <x:v>29.70645</x:v>
      </x:c>
      <x:c t="n" s="0">
        <x:v>30.16785</x:v>
      </x:c>
      <x:c t="n" s="0">
        <x:v>28.57321</x:v>
      </x:c>
      <x:c t="n" s="0">
        <x:v>25.48386</x:v>
      </x:c>
      <x:c t="n" s="0">
        <x:v>20.63699</x:v>
      </x:c>
      <x:c t="n" s="0">
        <x:v>15.42898</x:v>
      </x:c>
      <x:c t="n" s="0">
        <x:v>20.54353</x:v>
      </x:c>
      <x:c t="n" s="0">
        <x:v>44.46648</x:v>
      </x:c>
      <x:c t="n" s="0">
        <x:v>57.21754</x:v>
      </x:c>
      <x:c t="n" s="0">
        <x:v>51.19313</x:v>
      </x:c>
      <x:c t="n" s="0">
        <x:v>31.10894</x:v>
      </x:c>
      <x:c t="n" s="0">
        <x:v>18.84836</x:v>
      </x:c>
      <x:c t="n" s="0">
        <x:v>8.001863</x:v>
      </x:c>
      <x:c t="n" s="0">
        <x:v>3.106605</x:v>
      </x:c>
      <x:c t="n" s="0">
        <x:v>6.833813</x:v>
      </x:c>
      <x:c t="n" s="0">
        <x:v>2.407701</x:v>
      </x:c>
      <x:c t="n" s="0">
        <x:v>-30.06697</x:v>
      </x:c>
      <x:c t="n" s="0">
        <x:v>-27.47126</x:v>
      </x:c>
      <x:c t="n" s="0">
        <x:v>-23.78048</x:v>
      </x:c>
      <x:c t="n" s="0">
        <x:v>-15.41137</x:v>
      </x:c>
      <x:c t="n" s="0">
        <x:v>-20.0497</x:v>
      </x:c>
      <x:c t="n" s="0">
        <x:v>-5.680883</x:v>
      </x:c>
      <x:c t="n" s="0">
        <x:v>6.194868</x:v>
      </x:c>
      <x:c t="n" s="0">
        <x:v>5.468116</x:v>
      </x:c>
      <x:c t="n" s="0">
        <x:v>14.86916</x:v>
      </x:c>
      <x:c t="n" s="0">
        <x:v>7.644349</x:v>
      </x:c>
      <x:c t="n" s="0">
        <x:v>19.2834</x:v>
      </x:c>
      <x:c t="n" s="0">
        <x:v>14.20077</x:v>
      </x:c>
      <x:c t="n" s="0">
        <x:v>7.567974</x:v>
      </x:c>
      <x:c t="n" s="0">
        <x:v>21.50522</x:v>
      </x:c>
      <x:c t="n" s="0">
        <x:v>23.08039</x:v>
      </x:c>
      <x:c t="n" s="0">
        <x:v>25.42109</x:v>
      </x:c>
      <x:c t="n" s="0">
        <x:v>27.49361</x:v>
      </x:c>
      <x:c t="n" s="0">
        <x:v>28.15983</x:v>
      </x:c>
      <x:c t="n" s="0">
        <x:v>33.26399</x:v>
      </x:c>
      <x:c t="n" s="0">
        <x:v>29.39359</x:v>
      </x:c>
      <x:c t="n" s="0">
        <x:v>29.21022</x:v>
      </x:c>
      <x:c t="n" s="0">
        <x:v>30.45927</x:v>
      </x:c>
      <x:c t="n" s="0">
        <x:v>29.66679</x:v>
      </x:c>
      <x:c t="n" s="0">
        <x:v>22.33814</x:v>
      </x:c>
      <x:c t="n" s="0">
        <x:v>19.00779</x:v>
      </x:c>
      <x:c t="n" s="0">
        <x:v>16.03572</x:v>
      </x:c>
      <x:c t="n" s="0">
        <x:v>11.51158</x:v>
      </x:c>
      <x:c t="n" s="0">
        <x:v>33.92755</x:v>
      </x:c>
      <x:c t="n" s="0">
        <x:v>60.67031</x:v>
      </x:c>
      <x:c t="n" s="0">
        <x:v>40.18988</x:v>
      </x:c>
      <x:c t="n" s="0">
        <x:v>11.97755</x:v>
      </x:c>
      <x:c t="n" s="0">
        <x:v>18.42512</x:v>
      </x:c>
      <x:c t="n" s="0">
        <x:v>5.497833</x:v>
      </x:c>
      <x:c t="n" s="0">
        <x:v>3.949044</x:v>
      </x:c>
      <x:c t="n" s="0">
        <x:v>7.904163</x:v>
      </x:c>
      <x:c t="n" s="0">
        <x:v>2.999284</x:v>
      </x:c>
      <x:c t="str">
        <x:v>No</x:v>
      </x:c>
      <x:c t="str">
        <x:v>No</x:v>
      </x:c>
      <x:c t="str">
        <x:v/>
      </x:c>
    </x:row>
    <x:row r="1532">
      <x:c t="n" s="11">
        <x:v>1531</x:v>
      </x:c>
      <x:c t="str" s="11">
        <x:v/>
      </x:c>
      <x:c t="n" s="8">
        <x:v>43946.3524189815</x:v>
      </x:c>
      <x:c t="n" s="7">
        <x:v>43946.3524189815</x:v>
      </x:c>
      <x:c t="n" s="0">
        <x:v>54.87547</x:v>
      </x:c>
      <x:c t="n" s="0">
        <x:v>63.23159</x:v>
      </x:c>
      <x:c t="n" s="0">
        <x:v>56.75892</x:v>
      </x:c>
      <x:c t="n" s="0">
        <x:v>66.46649</x:v>
      </x:c>
      <x:c t="n" s="0">
        <x:v>-30.06697</x:v>
      </x:c>
      <x:c t="n" s="0">
        <x:v>-28.9089</x:v>
      </x:c>
      <x:c t="n" s="0">
        <x:v>-18.00769</x:v>
      </x:c>
      <x:c t="n" s="0">
        <x:v>-15.87412</x:v>
      </x:c>
      <x:c t="n" s="0">
        <x:v>-6.266882</x:v>
      </x:c>
      <x:c t="n" s="0">
        <x:v>-2.924816</x:v>
      </x:c>
      <x:c t="n" s="0">
        <x:v>3.540513</x:v>
      </x:c>
      <x:c t="n" s="0">
        <x:v>6.036796</x:v>
      </x:c>
      <x:c t="n" s="0">
        <x:v>15.05254</x:v>
      </x:c>
      <x:c t="n" s="0">
        <x:v>12.30295</x:v>
      </x:c>
      <x:c t="n" s="0">
        <x:v>17.37779</x:v>
      </x:c>
      <x:c t="n" s="0">
        <x:v>18.54331</x:v>
      </x:c>
      <x:c t="n" s="0">
        <x:v>21.61291</x:v>
      </x:c>
      <x:c t="n" s="0">
        <x:v>25.17727</x:v>
      </x:c>
      <x:c t="n" s="0">
        <x:v>22.51871</x:v>
      </x:c>
      <x:c t="n" s="0">
        <x:v>26.72795</x:v>
      </x:c>
      <x:c t="n" s="0">
        <x:v>27.22616</x:v>
      </x:c>
      <x:c t="n" s="0">
        <x:v>27.48463</x:v>
      </x:c>
      <x:c t="n" s="0">
        <x:v>31.58171</x:v>
      </x:c>
      <x:c t="n" s="0">
        <x:v>32.06966</x:v>
      </x:c>
      <x:c t="n" s="0">
        <x:v>29.56055</x:v>
      </x:c>
      <x:c t="n" s="0">
        <x:v>30.04352</x:v>
      </x:c>
      <x:c t="n" s="0">
        <x:v>28.54574</x:v>
      </x:c>
      <x:c t="n" s="0">
        <x:v>25.75416</x:v>
      </x:c>
      <x:c t="n" s="0">
        <x:v>20.64016</x:v>
      </x:c>
      <x:c t="n" s="0">
        <x:v>15.43545</x:v>
      </x:c>
      <x:c t="n" s="0">
        <x:v>19.94724</x:v>
      </x:c>
      <x:c t="n" s="0">
        <x:v>46.57069</x:v>
      </x:c>
      <x:c t="n" s="0">
        <x:v>57.18282</x:v>
      </x:c>
      <x:c t="n" s="0">
        <x:v>50.57614</x:v>
      </x:c>
      <x:c t="n" s="0">
        <x:v>30.43818</x:v>
      </x:c>
      <x:c t="n" s="0">
        <x:v>18.43992</x:v>
      </x:c>
      <x:c t="n" s="0">
        <x:v>7.965966</x:v>
      </x:c>
      <x:c t="n" s="0">
        <x:v>3.02543</x:v>
      </x:c>
      <x:c t="n" s="0">
        <x:v>6.954745</x:v>
      </x:c>
      <x:c t="n" s="0">
        <x:v>2.727078</x:v>
      </x:c>
      <x:c t="n" s="0">
        <x:v>-30.06697</x:v>
      </x:c>
      <x:c t="n" s="0">
        <x:v>-27.47126</x:v>
      </x:c>
      <x:c t="n" s="0">
        <x:v>-23.78048</x:v>
      </x:c>
      <x:c t="n" s="0">
        <x:v>-15.41137</x:v>
      </x:c>
      <x:c t="n" s="0">
        <x:v>-20.0497</x:v>
      </x:c>
      <x:c t="n" s="0">
        <x:v>-5.680883</x:v>
      </x:c>
      <x:c t="n" s="0">
        <x:v>6.194868</x:v>
      </x:c>
      <x:c t="n" s="0">
        <x:v>6.332944</x:v>
      </x:c>
      <x:c t="n" s="0">
        <x:v>14.86916</x:v>
      </x:c>
      <x:c t="n" s="0">
        <x:v>7.644349</x:v>
      </x:c>
      <x:c t="n" s="0">
        <x:v>19.2834</x:v>
      </x:c>
      <x:c t="n" s="0">
        <x:v>14.20077</x:v>
      </x:c>
      <x:c t="n" s="0">
        <x:v>19.82088</x:v>
      </x:c>
      <x:c t="n" s="0">
        <x:v>9.800035</x:v>
      </x:c>
      <x:c t="n" s="0">
        <x:v>20.73791</x:v>
      </x:c>
      <x:c t="n" s="0">
        <x:v>29.69665</x:v>
      </x:c>
      <x:c t="n" s="0">
        <x:v>22.18091</x:v>
      </x:c>
      <x:c t="n" s="0">
        <x:v>23.56888</x:v>
      </x:c>
      <x:c t="n" s="0">
        <x:v>33.50921</x:v>
      </x:c>
      <x:c t="n" s="0">
        <x:v>31.46561</x:v>
      </x:c>
      <x:c t="n" s="0">
        <x:v>28.66659</x:v>
      </x:c>
      <x:c t="n" s="0">
        <x:v>29.9112</x:v>
      </x:c>
      <x:c t="n" s="0">
        <x:v>30.0181</x:v>
      </x:c>
      <x:c t="n" s="0">
        <x:v>28.26995</x:v>
      </x:c>
      <x:c t="n" s="0">
        <x:v>21.48502</x:v>
      </x:c>
      <x:c t="n" s="0">
        <x:v>13.66148</x:v>
      </x:c>
      <x:c t="n" s="0">
        <x:v>13.3818</x:v>
      </x:c>
      <x:c t="n" s="0">
        <x:v>53.61082</x:v>
      </x:c>
      <x:c t="n" s="0">
        <x:v>54.99776</x:v>
      </x:c>
      <x:c t="n" s="0">
        <x:v>39.44979</x:v>
      </x:c>
      <x:c t="n" s="0">
        <x:v>15.22257</x:v>
      </x:c>
      <x:c t="n" s="0">
        <x:v>10.70971</x:v>
      </x:c>
      <x:c t="n" s="0">
        <x:v>9.20904</x:v>
      </x:c>
      <x:c t="n" s="0">
        <x:v>1.467073</x:v>
      </x:c>
      <x:c t="n" s="0">
        <x:v>6.311337</x:v>
      </x:c>
      <x:c t="n" s="0">
        <x:v>3.823533</x:v>
      </x:c>
      <x:c t="str">
        <x:v>No</x:v>
      </x:c>
      <x:c t="str">
        <x:v>No</x:v>
      </x:c>
      <x:c t="str">
        <x:v/>
      </x:c>
    </x:row>
    <x:row r="1533">
      <x:c t="n" s="11">
        <x:v>1532</x:v>
      </x:c>
      <x:c t="str" s="11">
        <x:v/>
      </x:c>
      <x:c t="n" s="8">
        <x:v>43946.3524189815</x:v>
      </x:c>
      <x:c t="n" s="7">
        <x:v>43946.3524189815</x:v>
      </x:c>
      <x:c t="n" s="0">
        <x:v>50.12248</x:v>
      </x:c>
      <x:c t="n" s="0">
        <x:v>54.20069</x:v>
      </x:c>
      <x:c t="n" s="0">
        <x:v>55.54032</x:v>
      </x:c>
      <x:c t="n" s="0">
        <x:v>64.96886</x:v>
      </x:c>
      <x:c t="n" s="0">
        <x:v>-30.06697</x:v>
      </x:c>
      <x:c t="n" s="0">
        <x:v>-28.66817</x:v>
      </x:c>
      <x:c t="n" s="0">
        <x:v>-18.50094</x:v>
      </x:c>
      <x:c t="n" s="0">
        <x:v>-15.80346</x:v>
      </x:c>
      <x:c t="n" s="0">
        <x:v>-6.921231</x:v>
      </x:c>
      <x:c t="n" s="0">
        <x:v>-3.421722</x:v>
      </x:c>
      <x:c t="n" s="0">
        <x:v>3.987962</x:v>
      </x:c>
      <x:c t="n" s="0">
        <x:v>6.081305</x:v>
      </x:c>
      <x:c t="n" s="0">
        <x:v>14.73622</x:v>
      </x:c>
      <x:c t="n" s="0">
        <x:v>11.86444</x:v>
      </x:c>
      <x:c t="n" s="0">
        <x:v>17.73693</x:v>
      </x:c>
      <x:c t="n" s="0">
        <x:v>18.12288</x:v>
      </x:c>
      <x:c t="n" s="0">
        <x:v>21.52932</x:v>
      </x:c>
      <x:c t="n" s="0">
        <x:v>24.89147</x:v>
      </x:c>
      <x:c t="n" s="0">
        <x:v>22.6105</x:v>
      </x:c>
      <x:c t="n" s="0">
        <x:v>26.76139</x:v>
      </x:c>
      <x:c t="n" s="0">
        <x:v>26.7323</x:v>
      </x:c>
      <x:c t="n" s="0">
        <x:v>27.14625</x:v>
      </x:c>
      <x:c t="n" s="0">
        <x:v>31.35674</x:v>
      </x:c>
      <x:c t="n" s="0">
        <x:v>31.69146</x:v>
      </x:c>
      <x:c t="n" s="0">
        <x:v>29.48753</x:v>
      </x:c>
      <x:c t="n" s="0">
        <x:v>30.56412</x:v>
      </x:c>
      <x:c t="n" s="0">
        <x:v>28.6285</x:v>
      </x:c>
      <x:c t="n" s="0">
        <x:v>25.79872</x:v>
      </x:c>
      <x:c t="n" s="0">
        <x:v>20.798</x:v>
      </x:c>
      <x:c t="n" s="0">
        <x:v>15.37253</x:v>
      </x:c>
      <x:c t="n" s="0">
        <x:v>19.74573</x:v>
      </x:c>
      <x:c t="n" s="0">
        <x:v>48.15194</x:v>
      </x:c>
      <x:c t="n" s="0">
        <x:v>56.574</x:v>
      </x:c>
      <x:c t="n" s="0">
        <x:v>49.9286</x:v>
      </x:c>
      <x:c t="n" s="0">
        <x:v>29.78988</x:v>
      </x:c>
      <x:c t="n" s="0">
        <x:v>17.81924</x:v>
      </x:c>
      <x:c t="n" s="0">
        <x:v>8.106105</x:v>
      </x:c>
      <x:c t="n" s="0">
        <x:v>2.810295</x:v>
      </x:c>
      <x:c t="n" s="0">
        <x:v>6.822515</x:v>
      </x:c>
      <x:c t="n" s="0">
        <x:v>2.785406</x:v>
      </x:c>
      <x:c t="n" s="0">
        <x:v>-30.06697</x:v>
      </x:c>
      <x:c t="n" s="0">
        <x:v>-27.47126</x:v>
      </x:c>
      <x:c t="n" s="0">
        <x:v>-23.78048</x:v>
      </x:c>
      <x:c t="n" s="0">
        <x:v>-15.41137</x:v>
      </x:c>
      <x:c t="n" s="0">
        <x:v>-20.0497</x:v>
      </x:c>
      <x:c t="n" s="0">
        <x:v>-12.53928</x:v>
      </x:c>
      <x:c t="n" s="0">
        <x:v>5.815407</x:v>
      </x:c>
      <x:c t="n" s="0">
        <x:v>6.332944</x:v>
      </x:c>
      <x:c t="n" s="0">
        <x:v>9.444978</x:v>
      </x:c>
      <x:c t="n" s="0">
        <x:v>7.644349</x:v>
      </x:c>
      <x:c t="n" s="0">
        <x:v>19.45314</x:v>
      </x:c>
      <x:c t="n" s="0">
        <x:v>19.27944</x:v>
      </x:c>
      <x:c t="n" s="0">
        <x:v>21.00516</x:v>
      </x:c>
      <x:c t="n" s="0">
        <x:v>25.38032</x:v>
      </x:c>
      <x:c t="n" s="0">
        <x:v>24.02293</x:v>
      </x:c>
      <x:c t="n" s="0">
        <x:v>25.24907</x:v>
      </x:c>
      <x:c t="n" s="0">
        <x:v>22.03446</x:v>
      </x:c>
      <x:c t="n" s="0">
        <x:v>24.71484</x:v>
      </x:c>
      <x:c t="n" s="0">
        <x:v>29.23573</x:v>
      </x:c>
      <x:c t="n" s="0">
        <x:v>24.67047</x:v>
      </x:c>
      <x:c t="n" s="0">
        <x:v>29.41253</x:v>
      </x:c>
      <x:c t="n" s="0">
        <x:v>33.4053</x:v>
      </x:c>
      <x:c t="n" s="0">
        <x:v>23.55435</x:v>
      </x:c>
      <x:c t="n" s="0">
        <x:v>24.52887</x:v>
      </x:c>
      <x:c t="n" s="0">
        <x:v>21.12349</x:v>
      </x:c>
      <x:c t="n" s="0">
        <x:v>16.69873</x:v>
      </x:c>
      <x:c t="n" s="0">
        <x:v>21.7607</x:v>
      </x:c>
      <x:c t="n" s="0">
        <x:v>50.97535</x:v>
      </x:c>
      <x:c t="n" s="0">
        <x:v>46.80252</x:v>
      </x:c>
      <x:c t="n" s="0">
        <x:v>37.28006</x:v>
      </x:c>
      <x:c t="n" s="0">
        <x:v>16.95315</x:v>
      </x:c>
      <x:c t="n" s="0">
        <x:v>7.102136</x:v>
      </x:c>
      <x:c t="n" s="0">
        <x:v>7.139946</x:v>
      </x:c>
      <x:c t="n" s="0">
        <x:v>1.525847</x:v>
      </x:c>
      <x:c t="n" s="0">
        <x:v>4.937219</x:v>
      </x:c>
      <x:c t="n" s="0">
        <x:v>2.839197</x:v>
      </x:c>
      <x:c t="str">
        <x:v>No</x:v>
      </x:c>
      <x:c t="str">
        <x:v>No</x:v>
      </x:c>
      <x:c t="str">
        <x:v/>
      </x:c>
    </x:row>
    <x:row r="1534">
      <x:c t="n" s="11">
        <x:v>1533</x:v>
      </x:c>
      <x:c t="str" s="11">
        <x:v/>
      </x:c>
      <x:c t="n" s="8">
        <x:v>43946.3524189815</x:v>
      </x:c>
      <x:c t="n" s="7">
        <x:v>43946.3524189815</x:v>
      </x:c>
      <x:c t="n" s="0">
        <x:v>45.17533</x:v>
      </x:c>
      <x:c t="n" s="0">
        <x:v>54.20069</x:v>
      </x:c>
      <x:c t="n" s="0">
        <x:v>57.01033</x:v>
      </x:c>
      <x:c t="n" s="0">
        <x:v>64.70557</x:v>
      </x:c>
      <x:c t="n" s="0">
        <x:v>-30.06697</x:v>
      </x:c>
      <x:c t="n" s="0">
        <x:v>-28.47303</x:v>
      </x:c>
      <x:c t="n" s="0">
        <x:v>-18.97165</x:v>
      </x:c>
      <x:c t="n" s="0">
        <x:v>-15.74404</x:v>
      </x:c>
      <x:c t="n" s="0">
        <x:v>-7.570568</x:v>
      </x:c>
      <x:c t="n" s="0">
        <x:v>-4.017007</x:v>
      </x:c>
      <x:c t="n" s="0">
        <x:v>4.30757</x:v>
      </x:c>
      <x:c t="n" s="0">
        <x:v>6.118959</x:v>
      </x:c>
      <x:c t="n" s="0">
        <x:v>14.26507</x:v>
      </x:c>
      <x:c t="n" s="0">
        <x:v>11.34499</x:v>
      </x:c>
      <x:c t="n" s="0">
        <x:v>18.0338</x:v>
      </x:c>
      <x:c t="n" s="0">
        <x:v>19.51338</x:v>
      </x:c>
      <x:c t="n" s="0">
        <x:v>21.45663</x:v>
      </x:c>
      <x:c t="n" s="0">
        <x:v>25.1867</x:v>
      </x:c>
      <x:c t="n" s="0">
        <x:v>22.84757</x:v>
      </x:c>
      <x:c t="n" s="0">
        <x:v>27.21989</x:v>
      </x:c>
      <x:c t="n" s="0">
        <x:v>26.4379</x:v>
      </x:c>
      <x:c t="n" s="0">
        <x:v>26.85805</x:v>
      </x:c>
      <x:c t="n" s="0">
        <x:v>30.95848</x:v>
      </x:c>
      <x:c t="n" s="0">
        <x:v>31.11835</x:v>
      </x:c>
      <x:c t="n" s="0">
        <x:v>29.51062</x:v>
      </x:c>
      <x:c t="n" s="0">
        <x:v>30.55828</x:v>
      </x:c>
      <x:c t="n" s="0">
        <x:v>28.85561</x:v>
      </x:c>
      <x:c t="n" s="0">
        <x:v>25.68704</x:v>
      </x:c>
      <x:c t="n" s="0">
        <x:v>20.83924</x:v>
      </x:c>
      <x:c t="n" s="0">
        <x:v>15.35328</x:v>
      </x:c>
      <x:c t="n" s="0">
        <x:v>20.02715</x:v>
      </x:c>
      <x:c t="n" s="0">
        <x:v>47.88136</x:v>
      </x:c>
      <x:c t="n" s="0">
        <x:v>55.97469</x:v>
      </x:c>
      <x:c t="n" s="0">
        <x:v>49.26564</x:v>
      </x:c>
      <x:c t="n" s="0">
        <x:v>29.11415</x:v>
      </x:c>
      <x:c t="n" s="0">
        <x:v>17.23679</x:v>
      </x:c>
      <x:c t="n" s="0">
        <x:v>7.885797</x:v>
      </x:c>
      <x:c t="n" s="0">
        <x:v>2.641352</x:v>
      </x:c>
      <x:c t="n" s="0">
        <x:v>6.816254</x:v>
      </x:c>
      <x:c t="n" s="0">
        <x:v>2.802256</x:v>
      </x:c>
      <x:c t="n" s="0">
        <x:v>-30.06697</x:v>
      </x:c>
      <x:c t="n" s="0">
        <x:v>-27.47126</x:v>
      </x:c>
      <x:c t="n" s="0">
        <x:v>-22.95613</x:v>
      </x:c>
      <x:c t="n" s="0">
        <x:v>-14.04763</x:v>
      </x:c>
      <x:c t="n" s="0">
        <x:v>-20.0497</x:v>
      </x:c>
      <x:c t="n" s="0">
        <x:v>-12.53928</x:v>
      </x:c>
      <x:c t="n" s="0">
        <x:v>5.815407</x:v>
      </x:c>
      <x:c t="n" s="0">
        <x:v>6.277537</x:v>
      </x:c>
      <x:c t="n" s="0">
        <x:v>9.444978</x:v>
      </x:c>
      <x:c t="n" s="0">
        <x:v>2.823839</x:v>
      </x:c>
      <x:c t="n" s="0">
        <x:v>19.45314</x:v>
      </x:c>
      <x:c t="n" s="0">
        <x:v>24.14848</x:v>
      </x:c>
      <x:c t="n" s="0">
        <x:v>19.23195</x:v>
      </x:c>
      <x:c t="n" s="0">
        <x:v>26.59956</x:v>
      </x:c>
      <x:c t="n" s="0">
        <x:v>25.84252</x:v>
      </x:c>
      <x:c t="n" s="0">
        <x:v>30.46953</x:v>
      </x:c>
      <x:c t="n" s="0">
        <x:v>25.52988</x:v>
      </x:c>
      <x:c t="n" s="0">
        <x:v>25.71443</x:v>
      </x:c>
      <x:c t="n" s="0">
        <x:v>28.44318</x:v>
      </x:c>
      <x:c t="n" s="0">
        <x:v>24.93369</x:v>
      </x:c>
      <x:c t="n" s="0">
        <x:v>29.06007</x:v>
      </x:c>
      <x:c t="n" s="0">
        <x:v>26.61341</x:v>
      </x:c>
      <x:c t="n" s="0">
        <x:v>31.6418</x:v>
      </x:c>
      <x:c t="n" s="0">
        <x:v>25.26885</x:v>
      </x:c>
      <x:c t="n" s="0">
        <x:v>20.7028</x:v>
      </x:c>
      <x:c t="n" s="0">
        <x:v>13.17412</x:v>
      </x:c>
      <x:c t="n" s="0">
        <x:v>16.70515</x:v>
      </x:c>
      <x:c t="n" s="0">
        <x:v>41.13228</x:v>
      </x:c>
      <x:c t="n" s="0">
        <x:v>46.0754</x:v>
      </x:c>
      <x:c t="n" s="0">
        <x:v>32.23558</x:v>
      </x:c>
      <x:c t="n" s="0">
        <x:v>7.372029</x:v>
      </x:c>
      <x:c t="n" s="0">
        <x:v>11.80452</x:v>
      </x:c>
      <x:c t="n" s="0">
        <x:v>5.860661</x:v>
      </x:c>
      <x:c t="n" s="0">
        <x:v>1.020408</x:v>
      </x:c>
      <x:c t="n" s="0">
        <x:v>7.616577</x:v>
      </x:c>
      <x:c t="n" s="0">
        <x:v>3.294632</x:v>
      </x:c>
      <x:c t="str">
        <x:v>No</x:v>
      </x:c>
      <x:c t="str">
        <x:v>No</x:v>
      </x:c>
      <x:c t="str">
        <x:v/>
      </x:c>
    </x:row>
    <x:row r="1535">
      <x:c t="n" s="11">
        <x:v>1534</x:v>
      </x:c>
      <x:c t="str" s="11">
        <x:v/>
      </x:c>
      <x:c t="n" s="8">
        <x:v>43946.3524189815</x:v>
      </x:c>
      <x:c t="n" s="7">
        <x:v>43946.3524189815</x:v>
      </x:c>
      <x:c t="n" s="0">
        <x:v>50.83725</x:v>
      </x:c>
      <x:c t="n" s="0">
        <x:v>58.9719</x:v>
      </x:c>
      <x:c t="n" s="0">
        <x:v>57.4432</x:v>
      </x:c>
      <x:c t="n" s="0">
        <x:v>67.13596</x:v>
      </x:c>
      <x:c t="n" s="0">
        <x:v>-30.06697</x:v>
      </x:c>
      <x:c t="n" s="0">
        <x:v>-28.3129</x:v>
      </x:c>
      <x:c t="n" s="0">
        <x:v>-19.29096</x:v>
      </x:c>
      <x:c t="n" s="0">
        <x:v>-15.07467</x:v>
      </x:c>
      <x:c t="n" s="0">
        <x:v>-8.214138</x:v>
      </x:c>
      <x:c t="n" s="0">
        <x:v>-4.599223</x:v>
      </x:c>
      <x:c t="n" s="0">
        <x:v>4.563058</x:v>
      </x:c>
      <x:c t="n" s="0">
        <x:v>6.128454</x:v>
      </x:c>
      <x:c t="n" s="0">
        <x:v>13.80644</x:v>
      </x:c>
      <x:c t="n" s="0">
        <x:v>10.73309</x:v>
      </x:c>
      <x:c t="n" s="0">
        <x:v>18.27219</x:v>
      </x:c>
      <x:c t="n" s="0">
        <x:v>20.58018</x:v>
      </x:c>
      <x:c t="n" s="0">
        <x:v>20.84173</x:v>
      </x:c>
      <x:c t="n" s="0">
        <x:v>25.92486</x:v>
      </x:c>
      <x:c t="n" s="0">
        <x:v>24.02329</x:v>
      </x:c>
      <x:c t="n" s="0">
        <x:v>27.41551</x:v>
      </x:c>
      <x:c t="n" s="0">
        <x:v>26.19845</x:v>
      </x:c>
      <x:c t="n" s="0">
        <x:v>26.90834</x:v>
      </x:c>
      <x:c t="n" s="0">
        <x:v>30.81707</x:v>
      </x:c>
      <x:c t="n" s="0">
        <x:v>30.64834</x:v>
      </x:c>
      <x:c t="n" s="0">
        <x:v>29.68895</x:v>
      </x:c>
      <x:c t="n" s="0">
        <x:v>30.37481</x:v>
      </x:c>
      <x:c t="n" s="0">
        <x:v>29.3974</x:v>
      </x:c>
      <x:c t="n" s="0">
        <x:v>25.81874</x:v>
      </x:c>
      <x:c t="n" s="0">
        <x:v>20.73074</x:v>
      </x:c>
      <x:c t="n" s="0">
        <x:v>15.18539</x:v>
      </x:c>
      <x:c t="n" s="0">
        <x:v>19.40587</x:v>
      </x:c>
      <x:c t="n" s="0">
        <x:v>47.28267</x:v>
      </x:c>
      <x:c t="n" s="0">
        <x:v>55.31922</x:v>
      </x:c>
      <x:c t="n" s="0">
        <x:v>48.60283</x:v>
      </x:c>
      <x:c t="n" s="0">
        <x:v>28.67577</x:v>
      </x:c>
      <x:c t="n" s="0">
        <x:v>16.76203</x:v>
      </x:c>
      <x:c t="n" s="0">
        <x:v>7.697149</x:v>
      </x:c>
      <x:c t="n" s="0">
        <x:v>2.417388</x:v>
      </x:c>
      <x:c t="n" s="0">
        <x:v>6.72959</x:v>
      </x:c>
      <x:c t="n" s="0">
        <x:v>2.786643</x:v>
      </x:c>
      <x:c t="n" s="0">
        <x:v>-30.06697</x:v>
      </x:c>
      <x:c t="n" s="0">
        <x:v>-27.47126</x:v>
      </x:c>
      <x:c t="n" s="0">
        <x:v>-21.85649</x:v>
      </x:c>
      <x:c t="n" s="0">
        <x:v>-12.43649</x:v>
      </x:c>
      <x:c t="n" s="0">
        <x:v>-20.0497</x:v>
      </x:c>
      <x:c t="n" s="0">
        <x:v>-12.53928</x:v>
      </x:c>
      <x:c t="n" s="0">
        <x:v>5.815407</x:v>
      </x:c>
      <x:c t="n" s="0">
        <x:v>6.183591</x:v>
      </x:c>
      <x:c t="n" s="0">
        <x:v>8.911908</x:v>
      </x:c>
      <x:c t="n" s="0">
        <x:v>1.332709</x:v>
      </x:c>
      <x:c t="n" s="0">
        <x:v>19.45314</x:v>
      </x:c>
      <x:c t="n" s="0">
        <x:v>24.14848</x:v>
      </x:c>
      <x:c t="n" s="0">
        <x:v>11.26166</x:v>
      </x:c>
      <x:c t="n" s="0">
        <x:v>29.59512</x:v>
      </x:c>
      <x:c t="n" s="0">
        <x:v>27.80281</x:v>
      </x:c>
      <x:c t="n" s="0">
        <x:v>26.0864</x:v>
      </x:c>
      <x:c t="n" s="0">
        <x:v>20.61343</x:v>
      </x:c>
      <x:c t="n" s="0">
        <x:v>28.06816</x:v>
      </x:c>
      <x:c t="n" s="0">
        <x:v>27.24735</x:v>
      </x:c>
      <x:c t="n" s="0">
        <x:v>33.83542</x:v>
      </x:c>
      <x:c t="n" s="0">
        <x:v>31.3993</x:v>
      </x:c>
      <x:c t="n" s="0">
        <x:v>29.65637</x:v>
      </x:c>
      <x:c t="n" s="0">
        <x:v>31.47294</x:v>
      </x:c>
      <x:c t="n" s="0">
        <x:v>25.63956</x:v>
      </x:c>
      <x:c t="n" s="0">
        <x:v>19.06722</x:v>
      </x:c>
      <x:c t="n" s="0">
        <x:v>11.9287</x:v>
      </x:c>
      <x:c t="n" s="0">
        <x:v>11.23458</x:v>
      </x:c>
      <x:c t="n" s="0">
        <x:v>37.08054</x:v>
      </x:c>
      <x:c t="n" s="0">
        <x:v>43.5775</x:v>
      </x:c>
      <x:c t="n" s="0">
        <x:v>40.3666</x:v>
      </x:c>
      <x:c t="n" s="0">
        <x:v>26.01139</x:v>
      </x:c>
      <x:c t="n" s="0">
        <x:v>9.935911</x:v>
      </x:c>
      <x:c t="n" s="0">
        <x:v>7.262819</x:v>
      </x:c>
      <x:c t="n" s="0">
        <x:v>1.089779</x:v>
      </x:c>
      <x:c t="n" s="0">
        <x:v>5.396087</x:v>
      </x:c>
      <x:c t="n" s="0">
        <x:v>2.154858</x:v>
      </x:c>
      <x:c t="str">
        <x:v>No</x:v>
      </x:c>
      <x:c t="str">
        <x:v>No</x:v>
      </x:c>
      <x:c t="str">
        <x:v/>
      </x:c>
    </x:row>
    <x:row r="1536">
      <x:c t="n" s="11">
        <x:v>1535</x:v>
      </x:c>
      <x:c t="str" s="11">
        <x:v/>
      </x:c>
      <x:c t="n" s="8">
        <x:v>43946.3524189815</x:v>
      </x:c>
      <x:c t="n" s="7">
        <x:v>43946.3524189815</x:v>
      </x:c>
      <x:c t="n" s="0">
        <x:v>61.16518</x:v>
      </x:c>
      <x:c t="n" s="0">
        <x:v>69.88271</x:v>
      </x:c>
      <x:c t="n" s="0">
        <x:v>61.11124</x:v>
      </x:c>
      <x:c t="n" s="0">
        <x:v>71.05287</x:v>
      </x:c>
      <x:c t="n" s="0">
        <x:v>-30.06697</x:v>
      </x:c>
      <x:c t="n" s="0">
        <x:v>-28.18076</x:v>
      </x:c>
      <x:c t="n" s="0">
        <x:v>-19.5835</x:v>
      </x:c>
      <x:c t="n" s="0">
        <x:v>-14.57478</x:v>
      </x:c>
      <x:c t="n" s="0">
        <x:v>-8.851075</x:v>
      </x:c>
      <x:c t="n" s="0">
        <x:v>-5.166852</x:v>
      </x:c>
      <x:c t="n" s="0">
        <x:v>4.769948</x:v>
      </x:c>
      <x:c t="n" s="0">
        <x:v>6.136546</x:v>
      </x:c>
      <x:c t="n" s="0">
        <x:v>13.33734</x:v>
      </x:c>
      <x:c t="n" s="0">
        <x:v>10.13219</x:v>
      </x:c>
      <x:c t="n" s="0">
        <x:v>18.3931</x:v>
      </x:c>
      <x:c t="n" s="0">
        <x:v>21.32104</x:v>
      </x:c>
      <x:c t="n" s="0">
        <x:v>20.23744</x:v>
      </x:c>
      <x:c t="n" s="0">
        <x:v>26.6945</x:v>
      </x:c>
      <x:c t="n" s="0">
        <x:v>24.26916</x:v>
      </x:c>
      <x:c t="n" s="0">
        <x:v>26.98517</x:v>
      </x:c>
      <x:c t="n" s="0">
        <x:v>26.94481</x:v>
      </x:c>
      <x:c t="n" s="0">
        <x:v>27.46248</x:v>
      </x:c>
      <x:c t="n" s="0">
        <x:v>30.31876</x:v>
      </x:c>
      <x:c t="n" s="0">
        <x:v>31.36962</x:v>
      </x:c>
      <x:c t="n" s="0">
        <x:v>30.01238</x:v>
      </x:c>
      <x:c t="n" s="0">
        <x:v>30.25536</x:v>
      </x:c>
      <x:c t="n" s="0">
        <x:v>29.47348</x:v>
      </x:c>
      <x:c t="n" s="0">
        <x:v>25.51729</x:v>
      </x:c>
      <x:c t="n" s="0">
        <x:v>20.25376</x:v>
      </x:c>
      <x:c t="n" s="0">
        <x:v>14.83261</x:v>
      </x:c>
      <x:c t="n" s="0">
        <x:v>18.81299</x:v>
      </x:c>
      <x:c t="n" s="0">
        <x:v>46.64999</x:v>
      </x:c>
      <x:c t="n" s="0">
        <x:v>54.72878</x:v>
      </x:c>
      <x:c t="n" s="0">
        <x:v>49.31164</x:v>
      </x:c>
      <x:c t="n" s="0">
        <x:v>28.15227</x:v>
      </x:c>
      <x:c t="n" s="0">
        <x:v>16.15016</x:v>
      </x:c>
      <x:c t="n" s="0">
        <x:v>7.688806</x:v>
      </x:c>
      <x:c t="n" s="0">
        <x:v>2.364692</x:v>
      </x:c>
      <x:c t="n" s="0">
        <x:v>6.627116</x:v>
      </x:c>
      <x:c t="n" s="0">
        <x:v>2.695763</x:v>
      </x:c>
      <x:c t="n" s="0">
        <x:v>-30.06697</x:v>
      </x:c>
      <x:c t="n" s="0">
        <x:v>-27.03381</x:v>
      </x:c>
      <x:c t="n" s="0">
        <x:v>-21.85649</x:v>
      </x:c>
      <x:c t="n" s="0">
        <x:v>-12.43649</x:v>
      </x:c>
      <x:c t="n" s="0">
        <x:v>-19.92756</x:v>
      </x:c>
      <x:c t="n" s="0">
        <x:v>-12.53928</x:v>
      </x:c>
      <x:c t="n" s="0">
        <x:v>5.815407</x:v>
      </x:c>
      <x:c t="n" s="0">
        <x:v>6.170891</x:v>
      </x:c>
      <x:c t="n" s="0">
        <x:v>8.557535</x:v>
      </x:c>
      <x:c t="n" s="0">
        <x:v>8.060022</x:v>
      </x:c>
      <x:c t="n" s="0">
        <x:v>17.65463</x:v>
      </x:c>
      <x:c t="n" s="0">
        <x:v>23.66737</x:v>
      </x:c>
      <x:c t="n" s="0">
        <x:v>14.45473</x:v>
      </x:c>
      <x:c t="n" s="0">
        <x:v>28.44736</x:v>
      </x:c>
      <x:c t="n" s="0">
        <x:v>23.32281</x:v>
      </x:c>
      <x:c t="n" s="0">
        <x:v>19.80563</x:v>
      </x:c>
      <x:c t="n" s="0">
        <x:v>32.0477</x:v>
      </x:c>
      <x:c t="n" s="0">
        <x:v>28.77209</x:v>
      </x:c>
      <x:c t="n" s="0">
        <x:v>26.57406</x:v>
      </x:c>
      <x:c t="n" s="0">
        <x:v>28.14716</x:v>
      </x:c>
      <x:c t="n" s="0">
        <x:v>30.11083</x:v>
      </x:c>
      <x:c t="n" s="0">
        <x:v>29.58456</x:v>
      </x:c>
      <x:c t="n" s="0">
        <x:v>30.08993</x:v>
      </x:c>
      <x:c t="n" s="0">
        <x:v>23.18323</x:v>
      </x:c>
      <x:c t="n" s="0">
        <x:v>15.5301</x:v>
      </x:c>
      <x:c t="n" s="0">
        <x:v>15.527</x:v>
      </x:c>
      <x:c t="n" s="0">
        <x:v>10.13138</x:v>
      </x:c>
      <x:c t="n" s="0">
        <x:v>32.21871</x:v>
      </x:c>
      <x:c t="n" s="0">
        <x:v>50.12644</x:v>
      </x:c>
      <x:c t="n" s="0">
        <x:v>52.77411</x:v>
      </x:c>
      <x:c t="n" s="0">
        <x:v>16.28359</x:v>
      </x:c>
      <x:c t="n" s="0">
        <x:v>7.322777</x:v>
      </x:c>
      <x:c t="n" s="0">
        <x:v>6.567801</x:v>
      </x:c>
      <x:c t="n" s="0">
        <x:v>2.147134</x:v>
      </x:c>
      <x:c t="n" s="0">
        <x:v>5.852277</x:v>
      </x:c>
      <x:c t="n" s="0">
        <x:v>1.688581</x:v>
      </x:c>
      <x:c t="str">
        <x:v>No</x:v>
      </x:c>
      <x:c t="str">
        <x:v>No</x:v>
      </x:c>
      <x:c t="str">
        <x:v/>
      </x:c>
    </x:row>
    <x:row r="1537">
      <x:c t="n" s="11">
        <x:v>1536</x:v>
      </x:c>
      <x:c t="str" s="11">
        <x:v/>
      </x:c>
      <x:c t="n" s="8">
        <x:v>43946.3524189815</x:v>
      </x:c>
      <x:c t="n" s="7">
        <x:v>43946.3524189815</x:v>
      </x:c>
      <x:c t="n" s="0">
        <x:v>60.74043</x:v>
      </x:c>
      <x:c t="n" s="0">
        <x:v>68.51434</x:v>
      </x:c>
      <x:c t="n" s="0">
        <x:v>63.78882</x:v>
      </x:c>
      <x:c t="n" s="0">
        <x:v>71.05287</x:v>
      </x:c>
      <x:c t="n" s="0">
        <x:v>-30.06697</x:v>
      </x:c>
      <x:c t="n" s="0">
        <x:v>-27.62277</x:v>
      </x:c>
      <x:c t="n" s="0">
        <x:v>-19.85008</x:v>
      </x:c>
      <x:c t="n" s="0">
        <x:v>-14.18917</x:v>
      </x:c>
      <x:c t="n" s="0">
        <x:v>-9.470731</x:v>
      </x:c>
      <x:c t="n" s="0">
        <x:v>-5.718301</x:v>
      </x:c>
      <x:c t="n" s="0">
        <x:v>4.939156</x:v>
      </x:c>
      <x:c t="n" s="0">
        <x:v>6.132001</x:v>
      </x:c>
      <x:c t="n" s="0">
        <x:v>12.89223</x:v>
      </x:c>
      <x:c t="n" s="0">
        <x:v>11.30373</x:v>
      </x:c>
      <x:c t="n" s="0">
        <x:v>18.00253</x:v>
      </x:c>
      <x:c t="n" s="0">
        <x:v>21.11832</x:v>
      </x:c>
      <x:c t="n" s="0">
        <x:v>19.98451</x:v>
      </x:c>
      <x:c t="n" s="0">
        <x:v>26.26129</x:v>
      </x:c>
      <x:c t="n" s="0">
        <x:v>24.23168</x:v>
      </x:c>
      <x:c t="n" s="0">
        <x:v>26.44224</x:v>
      </x:c>
      <x:c t="n" s="0">
        <x:v>27.85965</x:v>
      </x:c>
      <x:c t="n" s="0">
        <x:v>27.07787</x:v>
      </x:c>
      <x:c t="n" s="0">
        <x:v>29.92759</x:v>
      </x:c>
      <x:c t="n" s="0">
        <x:v>31.02636</x:v>
      </x:c>
      <x:c t="n" s="0">
        <x:v>29.63905</x:v>
      </x:c>
      <x:c t="n" s="0">
        <x:v>30.11507</x:v>
      </x:c>
      <x:c t="n" s="0">
        <x:v>29.83855</x:v>
      </x:c>
      <x:c t="n" s="0">
        <x:v>25.39552</x:v>
      </x:c>
      <x:c t="n" s="0">
        <x:v>20.64082</x:v>
      </x:c>
      <x:c t="n" s="0">
        <x:v>15.33045</x:v>
      </x:c>
      <x:c t="n" s="0">
        <x:v>18.21191</x:v>
      </x:c>
      <x:c t="n" s="0">
        <x:v>45.99831</x:v>
      </x:c>
      <x:c t="n" s="0">
        <x:v>56.37817</x:v>
      </x:c>
      <x:c t="n" s="0">
        <x:v>49.67015</x:v>
      </x:c>
      <x:c t="n" s="0">
        <x:v>27.48142</x:v>
      </x:c>
      <x:c t="n" s="0">
        <x:v>16.38869</x:v>
      </x:c>
      <x:c t="n" s="0">
        <x:v>7.30747</x:v>
      </x:c>
      <x:c t="n" s="0">
        <x:v>2.485286</x:v>
      </x:c>
      <x:c t="n" s="0">
        <x:v>6.732252</x:v>
      </x:c>
      <x:c t="n" s="0">
        <x:v>2.500143</x:v>
      </x:c>
      <x:c t="n" s="0">
        <x:v>-30.06697</x:v>
      </x:c>
      <x:c t="n" s="0">
        <x:v>-24.80473</x:v>
      </x:c>
      <x:c t="n" s="0">
        <x:v>-21.85649</x:v>
      </x:c>
      <x:c t="n" s="0">
        <x:v>-12.43649</x:v>
      </x:c>
      <x:c t="n" s="0">
        <x:v>-19.15709</x:v>
      </x:c>
      <x:c t="n" s="0">
        <x:v>-12.53928</x:v>
      </x:c>
      <x:c t="n" s="0">
        <x:v>5.29387</x:v>
      </x:c>
      <x:c t="n" s="0">
        <x:v>6.080935</x:v>
      </x:c>
      <x:c t="n" s="0">
        <x:v>8.557535</x:v>
      </x:c>
      <x:c t="n" s="0">
        <x:v>16.19771</x:v>
      </x:c>
      <x:c t="n" s="0">
        <x:v>14.52954</x:v>
      </x:c>
      <x:c t="n" s="0">
        <x:v>16.21908</x:v>
      </x:c>
      <x:c t="n" s="0">
        <x:v>18.54021</x:v>
      </x:c>
      <x:c t="n" s="0">
        <x:v>18.1095</x:v>
      </x:c>
      <x:c t="n" s="0">
        <x:v>25.46151</x:v>
      </x:c>
      <x:c t="n" s="0">
        <x:v>22.89063</x:v>
      </x:c>
      <x:c t="n" s="0">
        <x:v>29.63589</x:v>
      </x:c>
      <x:c t="n" s="0">
        <x:v>23.31145</x:v>
      </x:c>
      <x:c t="n" s="0">
        <x:v>26.9826</x:v>
      </x:c>
      <x:c t="n" s="0">
        <x:v>28.02499</x:v>
      </x:c>
      <x:c t="n" s="0">
        <x:v>28.7331</x:v>
      </x:c>
      <x:c t="n" s="0">
        <x:v>28.81859</x:v>
      </x:c>
      <x:c t="n" s="0">
        <x:v>29.92395</x:v>
      </x:c>
      <x:c t="n" s="0">
        <x:v>26.74111</x:v>
      </x:c>
      <x:c t="n" s="0">
        <x:v>22.93792</x:v>
      </x:c>
      <x:c t="n" s="0">
        <x:v>16.91508</x:v>
      </x:c>
      <x:c t="n" s="0">
        <x:v>8.737775</x:v>
      </x:c>
      <x:c t="n" s="0">
        <x:v>33.49245</x:v>
      </x:c>
      <x:c t="n" s="0">
        <x:v>62.34073</x:v>
      </x:c>
      <x:c t="n" s="0">
        <x:v>49.87463</x:v>
      </x:c>
      <x:c t="n" s="0">
        <x:v>8.831327</x:v>
      </x:c>
      <x:c t="n" s="0">
        <x:v>23.25757</x:v>
      </x:c>
      <x:c t="n" s="0">
        <x:v>4.626767</x:v>
      </x:c>
      <x:c t="n" s="0">
        <x:v>3.053637</x:v>
      </x:c>
      <x:c t="n" s="0">
        <x:v>8.06813</x:v>
      </x:c>
      <x:c t="n" s="0">
        <x:v>1.399316</x:v>
      </x:c>
      <x:c t="str">
        <x:v>No</x:v>
      </x:c>
      <x:c t="str">
        <x:v>No</x:v>
      </x:c>
      <x:c t="str">
        <x:v/>
      </x:c>
    </x:row>
    <x:row r="1538">
      <x:c t="n" s="11">
        <x:v>1537</x:v>
      </x:c>
      <x:c t="str" s="11">
        <x:v/>
      </x:c>
      <x:c t="n" s="8">
        <x:v>43946.3524189815</x:v>
      </x:c>
      <x:c t="n" s="7">
        <x:v>43946.3524189815</x:v>
      </x:c>
      <x:c t="n" s="0">
        <x:v>57.95132</x:v>
      </x:c>
      <x:c t="n" s="0">
        <x:v>66.75342</x:v>
      </x:c>
      <x:c t="n" s="0">
        <x:v>58.6062</x:v>
      </x:c>
      <x:c t="n" s="0">
        <x:v>67.13596</x:v>
      </x:c>
      <x:c t="n" s="0">
        <x:v>-30.06697</x:v>
      </x:c>
      <x:c t="n" s="0">
        <x:v>-27.08036</x:v>
      </x:c>
      <x:c t="n" s="0">
        <x:v>-20.09142</x:v>
      </x:c>
      <x:c t="n" s="0">
        <x:v>-13.88495</x:v>
      </x:c>
      <x:c t="n" s="0">
        <x:v>-10.07698</x:v>
      </x:c>
      <x:c t="n" s="0">
        <x:v>-6.211221</x:v>
      </x:c>
      <x:c t="n" s="0">
        <x:v>4.767345</x:v>
      </x:c>
      <x:c t="n" s="0">
        <x:v>6.124584</x:v>
      </x:c>
      <x:c t="n" s="0">
        <x:v>12.47297</x:v>
      </x:c>
      <x:c t="n" s="0">
        <x:v>12.45819</x:v>
      </x:c>
      <x:c t="n" s="0">
        <x:v>17.63869</x:v>
      </x:c>
      <x:c t="n" s="0">
        <x:v>20.66686</x:v>
      </x:c>
      <x:c t="n" s="0">
        <x:v>19.80134</x:v>
      </x:c>
      <x:c t="n" s="0">
        <x:v>25.90219</x:v>
      </x:c>
      <x:c t="n" s="0">
        <x:v>24.73599</x:v>
      </x:c>
      <x:c t="n" s="0">
        <x:v>26.20271</x:v>
      </x:c>
      <x:c t="n" s="0">
        <x:v>27.72258</x:v>
      </x:c>
      <x:c t="n" s="0">
        <x:v>26.78386</x:v>
      </x:c>
      <x:c t="n" s="0">
        <x:v>29.89305</x:v>
      </x:c>
      <x:c t="n" s="0">
        <x:v>30.8651</x:v>
      </x:c>
      <x:c t="n" s="0">
        <x:v>29.53009</x:v>
      </x:c>
      <x:c t="n" s="0">
        <x:v>29.82267</x:v>
      </x:c>
      <x:c t="n" s="0">
        <x:v>30.03843</x:v>
      </x:c>
      <x:c t="n" s="0">
        <x:v>25.93512</x:v>
      </x:c>
      <x:c t="n" s="0">
        <x:v>20.53953</x:v>
      </x:c>
      <x:c t="n" s="0">
        <x:v>15.25164</x:v>
      </x:c>
      <x:c t="n" s="0">
        <x:v>17.59897</x:v>
      </x:c>
      <x:c t="n" s="0">
        <x:v>45.36257</x:v>
      </x:c>
      <x:c t="n" s="0">
        <x:v>57.35633</x:v>
      </x:c>
      <x:c t="n" s="0">
        <x:v>49.08582</x:v>
      </x:c>
      <x:c t="n" s="0">
        <x:v>26.80993</x:v>
      </x:c>
      <x:c t="n" s="0">
        <x:v>18.69047</x:v>
      </x:c>
      <x:c t="n" s="0">
        <x:v>7.104123</x:v>
      </x:c>
      <x:c t="n" s="0">
        <x:v>2.639686</x:v>
      </x:c>
      <x:c t="n" s="0">
        <x:v>6.935315</x:v>
      </x:c>
      <x:c t="n" s="0">
        <x:v>2.495695</x:v>
      </x:c>
      <x:c t="n" s="0">
        <x:v>-30.06697</x:v>
      </x:c>
      <x:c t="n" s="0">
        <x:v>-24.80473</x:v>
      </x:c>
      <x:c t="n" s="0">
        <x:v>-21.85649</x:v>
      </x:c>
      <x:c t="n" s="0">
        <x:v>-12.43649</x:v>
      </x:c>
      <x:c t="n" s="0">
        <x:v>-19.15709</x:v>
      </x:c>
      <x:c t="n" s="0">
        <x:v>-9.473534</x:v>
      </x:c>
      <x:c t="n" s="0">
        <x:v>3.198208</x:v>
      </x:c>
      <x:c t="n" s="0">
        <x:v>6.080935</x:v>
      </x:c>
      <x:c t="n" s="0">
        <x:v>8.602118</x:v>
      </x:c>
      <x:c t="n" s="0">
        <x:v>16.19771</x:v>
      </x:c>
      <x:c t="n" s="0">
        <x:v>14.52954</x:v>
      </x:c>
      <x:c t="n" s="0">
        <x:v>16.21908</x:v>
      </x:c>
      <x:c t="n" s="0">
        <x:v>18.54021</x:v>
      </x:c>
      <x:c t="n" s="0">
        <x:v>27.35531</x:v>
      </x:c>
      <x:c t="n" s="0">
        <x:v>26.51198</x:v>
      </x:c>
      <x:c t="n" s="0">
        <x:v>23.65672</x:v>
      </x:c>
      <x:c t="n" s="0">
        <x:v>24.54855</x:v>
      </x:c>
      <x:c t="n" s="0">
        <x:v>25.42488</x:v>
      </x:c>
      <x:c t="n" s="0">
        <x:v>31.28386</x:v>
      </x:c>
      <x:c t="n" s="0">
        <x:v>30.3416</x:v>
      </x:c>
      <x:c t="n" s="0">
        <x:v>29.50386</x:v>
      </x:c>
      <x:c t="n" s="0">
        <x:v>30.05723</x:v>
      </x:c>
      <x:c t="n" s="0">
        <x:v>31.5852</x:v>
      </x:c>
      <x:c t="n" s="0">
        <x:v>26.8265</x:v>
      </x:c>
      <x:c t="n" s="0">
        <x:v>19.18253</x:v>
      </x:c>
      <x:c t="n" s="0">
        <x:v>12.95255</x:v>
      </x:c>
      <x:c t="n" s="0">
        <x:v>9.323595</x:v>
      </x:c>
      <x:c t="n" s="0">
        <x:v>50.03888</x:v>
      </x:c>
      <x:c t="n" s="0">
        <x:v>58.61662</x:v>
      </x:c>
      <x:c t="n" s="0">
        <x:v>40.90388</x:v>
      </x:c>
      <x:c t="n" s="0">
        <x:v>12.18763</x:v>
      </x:c>
      <x:c t="n" s="0">
        <x:v>20.25337</x:v>
      </x:c>
      <x:c t="n" s="0">
        <x:v>8.472529</x:v>
      </x:c>
      <x:c t="n" s="0">
        <x:v>3.14787</x:v>
      </x:c>
      <x:c t="n" s="0">
        <x:v>7.374108</x:v>
      </x:c>
      <x:c t="n" s="0">
        <x:v>2.544866</x:v>
      </x:c>
      <x:c t="str">
        <x:v>No</x:v>
      </x:c>
      <x:c t="str">
        <x:v>No</x:v>
      </x:c>
      <x:c t="str">
        <x:v/>
      </x:c>
    </x:row>
    <x:row r="1539">
      <x:c t="n" s="11">
        <x:v>1538</x:v>
      </x:c>
      <x:c t="str" s="11">
        <x:v/>
      </x:c>
      <x:c t="n" s="8">
        <x:v>43946.3524189815</x:v>
      </x:c>
      <x:c t="n" s="7">
        <x:v>43946.3524189815</x:v>
      </x:c>
      <x:c t="n" s="0">
        <x:v>52.73216</x:v>
      </x:c>
      <x:c t="n" s="0">
        <x:v>57.21099</x:v>
      </x:c>
      <x:c t="n" s="0">
        <x:v>57.37408</x:v>
      </x:c>
      <x:c t="n" s="0">
        <x:v>66.28165</x:v>
      </x:c>
      <x:c t="n" s="0">
        <x:v>-30.06697</x:v>
      </x:c>
      <x:c t="n" s="0">
        <x:v>-26.66521</x:v>
      </x:c>
      <x:c t="n" s="0">
        <x:v>-20.30868</x:v>
      </x:c>
      <x:c t="n" s="0">
        <x:v>-13.641</x:v>
      </x:c>
      <x:c t="n" s="0">
        <x:v>-10.67151</x:v>
      </x:c>
      <x:c t="n" s="0">
        <x:v>-6.398611</x:v>
      </x:c>
      <x:c t="n" s="0">
        <x:v>4.570719</x:v>
      </x:c>
      <x:c t="n" s="0">
        <x:v>6.118238</x:v>
      </x:c>
      <x:c t="n" s="0">
        <x:v>12.08483</x:v>
      </x:c>
      <x:c t="n" s="0">
        <x:v>13.24766</x:v>
      </x:c>
      <x:c t="n" s="0">
        <x:v>17.30184</x:v>
      </x:c>
      <x:c t="n" s="0">
        <x:v>20.24028</x:v>
      </x:c>
      <x:c t="n" s="0">
        <x:v>20.57102</x:v>
      </x:c>
      <x:c t="n" s="0">
        <x:v>26.82842</x:v>
      </x:c>
      <x:c t="n" s="0">
        <x:v>24.61279</x:v>
      </x:c>
      <x:c t="n" s="0">
        <x:v>25.80721</x:v>
      </x:c>
      <x:c t="n" s="0">
        <x:v>27.23071</x:v>
      </x:c>
      <x:c t="n" s="0">
        <x:v>26.71526</x:v>
      </x:c>
      <x:c t="n" s="0">
        <x:v>29.83964</x:v>
      </x:c>
      <x:c t="n" s="0">
        <x:v>30.46691</x:v>
      </x:c>
      <x:c t="n" s="0">
        <x:v>29.83817</x:v>
      </x:c>
      <x:c t="n" s="0">
        <x:v>29.67664</x:v>
      </x:c>
      <x:c t="n" s="0">
        <x:v>29.9264</x:v>
      </x:c>
      <x:c t="n" s="0">
        <x:v>25.85159</x:v>
      </x:c>
      <x:c t="n" s="0">
        <x:v>20.29296</x:v>
      </x:c>
      <x:c t="n" s="0">
        <x:v>14.84026</x:v>
      </x:c>
      <x:c t="n" s="0">
        <x:v>17.14643</x:v>
      </x:c>
      <x:c t="n" s="0">
        <x:v>48.75501</x:v>
      </x:c>
      <x:c t="n" s="0">
        <x:v>56.87717</x:v>
      </x:c>
      <x:c t="n" s="0">
        <x:v>48.47462</x:v>
      </x:c>
      <x:c t="n" s="0">
        <x:v>26.16956</x:v>
      </x:c>
      <x:c t="n" s="0">
        <x:v>18.14942</x:v>
      </x:c>
      <x:c t="n" s="0">
        <x:v>7.634151</x:v>
      </x:c>
      <x:c t="n" s="0">
        <x:v>2.535167</x:v>
      </x:c>
      <x:c t="n" s="0">
        <x:v>6.820085</x:v>
      </x:c>
      <x:c t="n" s="0">
        <x:v>2.655516</x:v>
      </x:c>
      <x:c t="n" s="0">
        <x:v>-30.06697</x:v>
      </x:c>
      <x:c t="n" s="0">
        <x:v>-24.80473</x:v>
      </x:c>
      <x:c t="n" s="0">
        <x:v>-21.85649</x:v>
      </x:c>
      <x:c t="n" s="0">
        <x:v>-12.43649</x:v>
      </x:c>
      <x:c t="n" s="0">
        <x:v>-19.15709</x:v>
      </x:c>
      <x:c t="n" s="0">
        <x:v>-7.694293</x:v>
      </x:c>
      <x:c t="n" s="0">
        <x:v>3.198208</x:v>
      </x:c>
      <x:c t="n" s="0">
        <x:v>6.080935</x:v>
      </x:c>
      <x:c t="n" s="0">
        <x:v>8.646246</x:v>
      </x:c>
      <x:c t="n" s="0">
        <x:v>16.19771</x:v>
      </x:c>
      <x:c t="n" s="0">
        <x:v>14.52954</x:v>
      </x:c>
      <x:c t="n" s="0">
        <x:v>17.25262</x:v>
      </x:c>
      <x:c t="n" s="0">
        <x:v>25.12713</x:v>
      </x:c>
      <x:c t="n" s="0">
        <x:v>30.09928</x:v>
      </x:c>
      <x:c t="n" s="0">
        <x:v>22.15464</x:v>
      </x:c>
      <x:c t="n" s="0">
        <x:v>21.26338</x:v>
      </x:c>
      <x:c t="n" s="0">
        <x:v>19.3256</x:v>
      </x:c>
      <x:c t="n" s="0">
        <x:v>26.58795</x:v>
      </x:c>
      <x:c t="n" s="0">
        <x:v>26.24899</x:v>
      </x:c>
      <x:c t="n" s="0">
        <x:v>26.51395</x:v>
      </x:c>
      <x:c t="n" s="0">
        <x:v>31.17664</x:v>
      </x:c>
      <x:c t="n" s="0">
        <x:v>27.73585</x:v>
      </x:c>
      <x:c t="n" s="0">
        <x:v>29.05074</x:v>
      </x:c>
      <x:c t="n" s="0">
        <x:v>26.45922</x:v>
      </x:c>
      <x:c t="n" s="0">
        <x:v>19.71197</x:v>
      </x:c>
      <x:c t="n" s="0">
        <x:v>10.10688</x:v>
      </x:c>
      <x:c t="n" s="0">
        <x:v>14.37238</x:v>
      </x:c>
      <x:c t="n" s="0">
        <x:v>53.7616</x:v>
      </x:c>
      <x:c t="n" s="0">
        <x:v>48.65979</x:v>
      </x:c>
      <x:c t="n" s="0">
        <x:v>38.64515</x:v>
      </x:c>
      <x:c t="n" s="0">
        <x:v>15.70278</x:v>
      </x:c>
      <x:c t="n" s="0">
        <x:v>10.75536</x:v>
      </x:c>
      <x:c t="n" s="0">
        <x:v>8.154077</x:v>
      </x:c>
      <x:c t="n" s="0">
        <x:v>2.292689</x:v>
      </x:c>
      <x:c t="n" s="0">
        <x:v>5.949255</x:v>
      </x:c>
      <x:c t="n" s="0">
        <x:v>3.533877</x:v>
      </x:c>
      <x:c t="str">
        <x:v>No</x:v>
      </x:c>
      <x:c t="str">
        <x:v>No</x:v>
      </x:c>
      <x:c t="str">
        <x:v/>
      </x:c>
    </x:row>
    <x:row r="1540">
      <x:c t="n" s="11">
        <x:v>1539</x:v>
      </x:c>
      <x:c t="str" s="11">
        <x:v/>
      </x:c>
      <x:c t="n" s="8">
        <x:v>43946.3524189815</x:v>
      </x:c>
      <x:c t="n" s="7">
        <x:v>43946.3524189815</x:v>
      </x:c>
      <x:c t="n" s="0">
        <x:v>47.16269</x:v>
      </x:c>
      <x:c t="n" s="0">
        <x:v>54.20069</x:v>
      </x:c>
      <x:c t="n" s="0">
        <x:v>58.25484</x:v>
      </x:c>
      <x:c t="n" s="0">
        <x:v>66.64378</x:v>
      </x:c>
      <x:c t="n" s="0">
        <x:v>-30.06697</x:v>
      </x:c>
      <x:c t="n" s="0">
        <x:v>-26.33959</x:v>
      </x:c>
      <x:c t="n" s="0">
        <x:v>-20.50323</x:v>
      </x:c>
      <x:c t="n" s="0">
        <x:v>-13.44298</x:v>
      </x:c>
      <x:c t="n" s="0">
        <x:v>-11.25288</x:v>
      </x:c>
      <x:c t="n" s="0">
        <x:v>-6.565308</x:v>
      </x:c>
      <x:c t="n" s="0">
        <x:v>4.395446</x:v>
      </x:c>
      <x:c t="n" s="0">
        <x:v>5.906366</x:v>
      </x:c>
      <x:c t="n" s="0">
        <x:v>11.72345</x:v>
      </x:c>
      <x:c t="n" s="0">
        <x:v>13.23768</x:v>
      </x:c>
      <x:c t="n" s="0">
        <x:v>16.91023</x:v>
      </x:c>
      <x:c t="n" s="0">
        <x:v>20.03253</x:v>
      </x:c>
      <x:c t="n" s="0">
        <x:v>21.76774</x:v>
      </x:c>
      <x:c t="n" s="0">
        <x:v>27.17954</x:v>
      </x:c>
      <x:c t="n" s="0">
        <x:v>24.23929</x:v>
      </x:c>
      <x:c t="n" s="0">
        <x:v>25.21066</x:v>
      </x:c>
      <x:c t="n" s="0">
        <x:v>26.57566</x:v>
      </x:c>
      <x:c t="n" s="0">
        <x:v>26.81635</x:v>
      </x:c>
      <x:c t="n" s="0">
        <x:v>29.51786</x:v>
      </x:c>
      <x:c t="n" s="0">
        <x:v>30.05064</x:v>
      </x:c>
      <x:c t="n" s="0">
        <x:v>29.96241</x:v>
      </x:c>
      <x:c t="n" s="0">
        <x:v>29.99861</x:v>
      </x:c>
      <x:c t="n" s="0">
        <x:v>29.56175</x:v>
      </x:c>
      <x:c t="n" s="0">
        <x:v>25.79518</x:v>
      </x:c>
      <x:c t="n" s="0">
        <x:v>20.21681</x:v>
      </x:c>
      <x:c t="n" s="0">
        <x:v>14.39281</x:v>
      </x:c>
      <x:c t="n" s="0">
        <x:v>24.47677</x:v>
      </x:c>
      <x:c t="n" s="0">
        <x:v>49.01134</x:v>
      </x:c>
      <x:c t="n" s="0">
        <x:v>56.2643</x:v>
      </x:c>
      <x:c t="n" s="0">
        <x:v>47.83981</x:v>
      </x:c>
      <x:c t="n" s="0">
        <x:v>25.53196</x:v>
      </x:c>
      <x:c t="n" s="0">
        <x:v>17.55631</x:v>
      </x:c>
      <x:c t="n" s="0">
        <x:v>7.341273</x:v>
      </x:c>
      <x:c t="n" s="0">
        <x:v>2.412265</x:v>
      </x:c>
      <x:c t="n" s="0">
        <x:v>6.730904</x:v>
      </x:c>
      <x:c t="n" s="0">
        <x:v>2.63149</x:v>
      </x:c>
      <x:c t="n" s="0">
        <x:v>-30.06697</x:v>
      </x:c>
      <x:c t="n" s="0">
        <x:v>-24.49834</x:v>
      </x:c>
      <x:c t="n" s="0">
        <x:v>-20.98587</x:v>
      </x:c>
      <x:c t="n" s="0">
        <x:v>-12.67404</x:v>
      </x:c>
      <x:c t="n" s="0">
        <x:v>-19.15709</x:v>
      </x:c>
      <x:c t="n" s="0">
        <x:v>-7.694293</x:v>
      </x:c>
      <x:c t="n" s="0">
        <x:v>3.198208</x:v>
      </x:c>
      <x:c t="n" s="0">
        <x:v>3.088325</x:v>
      </x:c>
      <x:c t="n" s="0">
        <x:v>8.974089</x:v>
      </x:c>
      <x:c t="n" s="0">
        <x:v>9.647419</x:v>
      </x:c>
      <x:c t="n" s="0">
        <x:v>12.6603</x:v>
      </x:c>
      <x:c t="n" s="0">
        <x:v>18.56551</x:v>
      </x:c>
      <x:c t="n" s="0">
        <x:v>25.58626</x:v>
      </x:c>
      <x:c t="n" s="0">
        <x:v>27.16962</x:v>
      </x:c>
      <x:c t="n" s="0">
        <x:v>18.69054</x:v>
      </x:c>
      <x:c t="n" s="0">
        <x:v>15.09913</x:v>
      </x:c>
      <x:c t="n" s="0">
        <x:v>14.50661</x:v>
      </x:c>
      <x:c t="n" s="0">
        <x:v>27.07479</x:v>
      </x:c>
      <x:c t="n" s="0">
        <x:v>27.13575</x:v>
      </x:c>
      <x:c t="n" s="0">
        <x:v>25.94124</x:v>
      </x:c>
      <x:c t="n" s="0">
        <x:v>28.80272</x:v>
      </x:c>
      <x:c t="n" s="0">
        <x:v>30.71911</x:v>
      </x:c>
      <x:c t="n" s="0">
        <x:v>25.07319</x:v>
      </x:c>
      <x:c t="n" s="0">
        <x:v>24.00909</x:v>
      </x:c>
      <x:c t="n" s="0">
        <x:v>19.90198</x:v>
      </x:c>
      <x:c t="n" s="0">
        <x:v>13.22235</x:v>
      </x:c>
      <x:c t="n" s="0">
        <x:v>32.17124</x:v>
      </x:c>
      <x:c t="n" s="0">
        <x:v>49.27483</x:v>
      </x:c>
      <x:c t="n" s="0">
        <x:v>46.19693</x:v>
      </x:c>
      <x:c t="n" s="0">
        <x:v>35.99807</x:v>
      </x:c>
      <x:c t="n" s="0">
        <x:v>10.60304</x:v>
      </x:c>
      <x:c t="n" s="0">
        <x:v>8.207995</x:v>
      </x:c>
      <x:c t="n" s="0">
        <x:v>4.996461</x:v>
      </x:c>
      <x:c t="n" s="0">
        <x:v>1.417701</x:v>
      </x:c>
      <x:c t="n" s="0">
        <x:v>5.882942</x:v>
      </x:c>
      <x:c t="n" s="0">
        <x:v>2.918522</x:v>
      </x:c>
      <x:c t="str">
        <x:v>No</x:v>
      </x:c>
      <x:c t="str">
        <x:v>No</x:v>
      </x:c>
      <x:c t="str">
        <x:v/>
      </x:c>
    </x:row>
    <x:row r="1541">
      <x:c t="n" s="11">
        <x:v>1540</x:v>
      </x:c>
      <x:c t="str" s="11">
        <x:v/>
      </x:c>
      <x:c t="n" s="8">
        <x:v>43946.3524189815</x:v>
      </x:c>
      <x:c t="n" s="7">
        <x:v>43946.3524189815</x:v>
      </x:c>
      <x:c t="n" s="0">
        <x:v>45.29023</x:v>
      </x:c>
      <x:c t="n" s="0">
        <x:v>54.20069</x:v>
      </x:c>
      <x:c t="n" s="0">
        <x:v>58.26929</x:v>
      </x:c>
      <x:c t="n" s="0">
        <x:v>63.0783</x:v>
      </x:c>
      <x:c t="n" s="0">
        <x:v>-30.06697</x:v>
      </x:c>
      <x:c t="n" s="0">
        <x:v>-25.7153</x:v>
      </x:c>
      <x:c t="n" s="0">
        <x:v>-20.06565</x:v>
      </x:c>
      <x:c t="n" s="0">
        <x:v>-13.53898</x:v>
      </x:c>
      <x:c t="n" s="0">
        <x:v>-11.81956</x:v>
      </x:c>
      <x:c t="n" s="0">
        <x:v>-6.712921</x:v>
      </x:c>
      <x:c t="n" s="0">
        <x:v>4.239947</x:v>
      </x:c>
      <x:c t="n" s="0">
        <x:v>5.592669</x:v>
      </x:c>
      <x:c t="n" s="0">
        <x:v>11.54782</x:v>
      </x:c>
      <x:c t="n" s="0">
        <x:v>12.86558</x:v>
      </x:c>
      <x:c t="n" s="0">
        <x:v>16.49533</x:v>
      </x:c>
      <x:c t="n" s="0">
        <x:v>19.84689</x:v>
      </x:c>
      <x:c t="n" s="0">
        <x:v>22.90879</x:v>
      </x:c>
      <x:c t="n" s="0">
        <x:v>26.97004</x:v>
      </x:c>
      <x:c t="n" s="0">
        <x:v>23.60905</x:v>
      </x:c>
      <x:c t="n" s="0">
        <x:v>24.62519</x:v>
      </x:c>
      <x:c t="n" s="0">
        <x:v>25.98546</x:v>
      </x:c>
      <x:c t="n" s="0">
        <x:v>26.81298</x:v>
      </x:c>
      <x:c t="n" s="0">
        <x:v>29.13768</x:v>
      </x:c>
      <x:c t="n" s="0">
        <x:v>30.22104</x:v>
      </x:c>
      <x:c t="n" s="0">
        <x:v>29.70328</x:v>
      </x:c>
      <x:c t="n" s="0">
        <x:v>30.25308</x:v>
      </x:c>
      <x:c t="n" s="0">
        <x:v>29.19843</x:v>
      </x:c>
      <x:c t="n" s="0">
        <x:v>25.65809</x:v>
      </x:c>
      <x:c t="n" s="0">
        <x:v>20.24891</x:v>
      </x:c>
      <x:c t="n" s="0">
        <x:v>14.60574</x:v>
      </x:c>
      <x:c t="n" s="0">
        <x:v>24.05842</x:v>
      </x:c>
      <x:c t="n" s="0">
        <x:v>48.41968</x:v>
      </x:c>
      <x:c t="n" s="0">
        <x:v>55.62856</x:v>
      </x:c>
      <x:c t="n" s="0">
        <x:v>47.17175</x:v>
      </x:c>
      <x:c t="n" s="0">
        <x:v>24.85641</x:v>
      </x:c>
      <x:c t="n" s="0">
        <x:v>16.93019</x:v>
      </x:c>
      <x:c t="n" s="0">
        <x:v>7.104177</x:v>
      </x:c>
      <x:c t="n" s="0">
        <x:v>2.186443</x:v>
      </x:c>
      <x:c t="n" s="0">
        <x:v>6.664319</x:v>
      </x:c>
      <x:c t="n" s="0">
        <x:v>2.686049</x:v>
      </x:c>
      <x:c t="n" s="0">
        <x:v>-30.06697</x:v>
      </x:c>
      <x:c t="n" s="0">
        <x:v>-22.80506</x:v>
      </x:c>
      <x:c t="n" s="0">
        <x:v>-17.42262</x:v>
      </x:c>
      <x:c t="n" s="0">
        <x:v>-14.84613</x:v>
      </x:c>
      <x:c t="n" s="0">
        <x:v>-19.15709</x:v>
      </x:c>
      <x:c t="n" s="0">
        <x:v>-7.694293</x:v>
      </x:c>
      <x:c t="n" s="0">
        <x:v>2.581993</x:v>
      </x:c>
      <x:c t="n" s="0">
        <x:v>3.088325</x:v>
      </x:c>
      <x:c t="n" s="0">
        <x:v>10.76089</x:v>
      </x:c>
      <x:c t="n" s="0">
        <x:v>9.647419</x:v>
      </x:c>
      <x:c t="n" s="0">
        <x:v>12.6603</x:v>
      </x:c>
      <x:c t="n" s="0">
        <x:v>18.56551</x:v>
      </x:c>
      <x:c t="n" s="0">
        <x:v>27.38642</x:v>
      </x:c>
      <x:c t="n" s="0">
        <x:v>25.48787</x:v>
      </x:c>
      <x:c t="n" s="0">
        <x:v>13.59383</x:v>
      </x:c>
      <x:c t="n" s="0">
        <x:v>16.9784</x:v>
      </x:c>
      <x:c t="n" s="0">
        <x:v>22.38472</x:v>
      </x:c>
      <x:c t="n" s="0">
        <x:v>29.16752</x:v>
      </x:c>
      <x:c t="n" s="0">
        <x:v>23.74932</x:v>
      </x:c>
      <x:c t="n" s="0">
        <x:v>31.09715</x:v>
      </x:c>
      <x:c t="n" s="0">
        <x:v>28.4331</x:v>
      </x:c>
      <x:c t="n" s="0">
        <x:v>32.3202</x:v>
      </x:c>
      <x:c t="n" s="0">
        <x:v>28.19069</x:v>
      </x:c>
      <x:c t="n" s="0">
        <x:v>23.73043</x:v>
      </x:c>
      <x:c t="n" s="0">
        <x:v>21.87441</x:v>
      </x:c>
      <x:c t="n" s="0">
        <x:v>15.65815</x:v>
      </x:c>
      <x:c t="n" s="0">
        <x:v>12.29663</x:v>
      </x:c>
      <x:c t="n" s="0">
        <x:v>39.53236</x:v>
      </x:c>
      <x:c t="n" s="0">
        <x:v>41.47158</x:v>
      </x:c>
      <x:c t="n" s="0">
        <x:v>34.16854</x:v>
      </x:c>
      <x:c t="n" s="0">
        <x:v>19.10289</x:v>
      </x:c>
      <x:c t="n" s="0">
        <x:v>6.310232</x:v>
      </x:c>
      <x:c t="n" s="0">
        <x:v>5.726001</x:v>
      </x:c>
      <x:c t="n" s="0">
        <x:v>0.9486606</x:v>
      </x:c>
      <x:c t="n" s="0">
        <x:v>7.399615</x:v>
      </x:c>
      <x:c t="n" s="0">
        <x:v>2.688851</x:v>
      </x:c>
      <x:c t="str">
        <x:v>No</x:v>
      </x:c>
      <x:c t="str">
        <x:v>No</x:v>
      </x:c>
      <x:c t="str">
        <x:v/>
      </x:c>
    </x:row>
    <x:row r="1542">
      <x:c t="n" s="11">
        <x:v>1541</x:v>
      </x:c>
      <x:c t="str" s="11">
        <x:v/>
      </x:c>
      <x:c t="n" s="8">
        <x:v>43946.3524189815</x:v>
      </x:c>
      <x:c t="n" s="7">
        <x:v>43946.3524189815</x:v>
      </x:c>
      <x:c t="n" s="0">
        <x:v>54.31443</x:v>
      </x:c>
      <x:c t="n" s="0">
        <x:v>61.19039</x:v>
      </x:c>
      <x:c t="n" s="0">
        <x:v>58.49492</x:v>
      </x:c>
      <x:c t="n" s="0">
        <x:v>69.29196</x:v>
      </x:c>
      <x:c t="n" s="0">
        <x:v>-30.06697</x:v>
      </x:c>
      <x:c t="n" s="0">
        <x:v>-25.14938</x:v>
      </x:c>
      <x:c t="n" s="0">
        <x:v>-19.5647</x:v>
      </x:c>
      <x:c t="n" s="0">
        <x:v>-13.707</x:v>
      </x:c>
      <x:c t="n" s="0">
        <x:v>-12.38793</x:v>
      </x:c>
      <x:c t="n" s="0">
        <x:v>-6.843086</x:v>
      </x:c>
      <x:c t="n" s="0">
        <x:v>3.917094</x:v>
      </x:c>
      <x:c t="n" s="0">
        <x:v>5.239644</x:v>
      </x:c>
      <x:c t="n" s="0">
        <x:v>11.44147</x:v>
      </x:c>
      <x:c t="n" s="0">
        <x:v>12.52042</x:v>
      </x:c>
      <x:c t="n" s="0">
        <x:v>16.10664</x:v>
      </x:c>
      <x:c t="n" s="0">
        <x:v>19.68181</x:v>
      </x:c>
      <x:c t="n" s="0">
        <x:v>24.08026</x:v>
      </x:c>
      <x:c t="n" s="0">
        <x:v>26.74473</x:v>
      </x:c>
      <x:c t="n" s="0">
        <x:v>23.02172</x:v>
      </x:c>
      <x:c t="n" s="0">
        <x:v>24.71329</x:v>
      </x:c>
      <x:c t="n" s="0">
        <x:v>25.89577</x:v>
      </x:c>
      <x:c t="n" s="0">
        <x:v>27.35651</x:v>
      </x:c>
      <x:c t="n" s="0">
        <x:v>28.56083</x:v>
      </x:c>
      <x:c t="n" s="0">
        <x:v>29.95744</x:v>
      </x:c>
      <x:c t="n" s="0">
        <x:v>30.17603</x:v>
      </x:c>
      <x:c t="n" s="0">
        <x:v>30.42085</x:v>
      </x:c>
      <x:c t="n" s="0">
        <x:v>29.04794</x:v>
      </x:c>
      <x:c t="n" s="0">
        <x:v>25.42006</x:v>
      </x:c>
      <x:c t="n" s="0">
        <x:v>20.63646</x:v>
      </x:c>
      <x:c t="n" s="0">
        <x:v>14.55889</x:v>
      </x:c>
      <x:c t="n" s="0">
        <x:v>23.42923</x:v>
      </x:c>
      <x:c t="n" s="0">
        <x:v>47.77412</x:v>
      </x:c>
      <x:c t="n" s="0">
        <x:v>54.97317</x:v>
      </x:c>
      <x:c t="n" s="0">
        <x:v>46.71361</x:v>
      </x:c>
      <x:c t="n" s="0">
        <x:v>25.23524</x:v>
      </x:c>
      <x:c t="n" s="0">
        <x:v>16.30992</x:v>
      </x:c>
      <x:c t="n" s="0">
        <x:v>7.090189</x:v>
      </x:c>
      <x:c t="n" s="0">
        <x:v>2.129314</x:v>
      </x:c>
      <x:c t="n" s="0">
        <x:v>6.797651</x:v>
      </x:c>
      <x:c t="n" s="0">
        <x:v>2.639026</x:v>
      </x:c>
      <x:c t="n" s="0">
        <x:v>-30.06697</x:v>
      </x:c>
      <x:c t="n" s="0">
        <x:v>-22.80506</x:v>
      </x:c>
      <x:c t="n" s="0">
        <x:v>-17.42262</x:v>
      </x:c>
      <x:c t="n" s="0">
        <x:v>-14.84613</x:v>
      </x:c>
      <x:c t="n" s="0">
        <x:v>-20.82176</x:v>
      </x:c>
      <x:c t="n" s="0">
        <x:v>-7.694293</x:v>
      </x:c>
      <x:c t="n" s="0">
        <x:v>1.308912</x:v>
      </x:c>
      <x:c t="n" s="0">
        <x:v>0.8292861</x:v>
      </x:c>
      <x:c t="n" s="0">
        <x:v>10.76089</x:v>
      </x:c>
      <x:c t="n" s="0">
        <x:v>9.063124</x:v>
      </x:c>
      <x:c t="n" s="0">
        <x:v>12.6603</x:v>
      </x:c>
      <x:c t="n" s="0">
        <x:v>18.4652</x:v>
      </x:c>
      <x:c t="n" s="0">
        <x:v>27.8518</x:v>
      </x:c>
      <x:c t="n" s="0">
        <x:v>24.90772</x:v>
      </x:c>
      <x:c t="n" s="0">
        <x:v>15.06126</x:v>
      </x:c>
      <x:c t="n" s="0">
        <x:v>26.87119</x:v>
      </x:c>
      <x:c t="n" s="0">
        <x:v>24.46787</x:v>
      </x:c>
      <x:c t="n" s="0">
        <x:v>28.04378</x:v>
      </x:c>
      <x:c t="n" s="0">
        <x:v>30.17707</x:v>
      </x:c>
      <x:c t="n" s="0">
        <x:v>27.06485</x:v>
      </x:c>
      <x:c t="n" s="0">
        <x:v>32.90631</x:v>
      </x:c>
      <x:c t="n" s="0">
        <x:v>32.48743</x:v>
      </x:c>
      <x:c t="n" s="0">
        <x:v>29.25896</x:v>
      </x:c>
      <x:c t="n" s="0">
        <x:v>24.74434</x:v>
      </x:c>
      <x:c t="n" s="0">
        <x:v>22.21854</x:v>
      </x:c>
      <x:c t="n" s="0">
        <x:v>15.01698</x:v>
      </x:c>
      <x:c t="n" s="0">
        <x:v>13.07259</x:v>
      </x:c>
      <x:c t="n" s="0">
        <x:v>33.76083</x:v>
      </x:c>
      <x:c t="n" s="0">
        <x:v>43.61082</x:v>
      </x:c>
      <x:c t="n" s="0">
        <x:v>50.3911</x:v>
      </x:c>
      <x:c t="n" s="0">
        <x:v>26.43205</x:v>
      </x:c>
      <x:c t="n" s="0">
        <x:v>5.123578</x:v>
      </x:c>
      <x:c t="n" s="0">
        <x:v>6.448293</x:v>
      </x:c>
      <x:c t="n" s="0">
        <x:v>1.219358</x:v>
      </x:c>
      <x:c t="n" s="0">
        <x:v>7.049658</x:v>
      </x:c>
      <x:c t="n" s="0">
        <x:v>2.375488</x:v>
      </x:c>
      <x:c t="str">
        <x:v>No</x:v>
      </x:c>
      <x:c t="str">
        <x:v>No</x:v>
      </x:c>
      <x:c t="str">
        <x:v/>
      </x:c>
    </x:row>
    <x:row r="1543">
      <x:c t="n" s="11">
        <x:v>1542</x:v>
      </x:c>
      <x:c t="str" s="11">
        <x:v/>
      </x:c>
      <x:c t="n" s="8">
        <x:v>43946.3524189815</x:v>
      </x:c>
      <x:c t="n" s="7">
        <x:v>43946.3524189815</x:v>
      </x:c>
      <x:c t="n" s="0">
        <x:v>61.20007</x:v>
      </x:c>
      <x:c t="n" s="0">
        <x:v>68.35043</x:v>
      </x:c>
      <x:c t="n" s="0">
        <x:v>64.59991</x:v>
      </x:c>
      <x:c t="n" s="0">
        <x:v>72.75038</x:v>
      </x:c>
      <x:c t="n" s="0">
        <x:v>-30.06697</x:v>
      </x:c>
      <x:c t="n" s="0">
        <x:v>-24.71839</x:v>
      </x:c>
      <x:c t="n" s="0">
        <x:v>-19.17833</x:v>
      </x:c>
      <x:c t="n" s="0">
        <x:v>-13.85584</x:v>
      </x:c>
      <x:c t="n" s="0">
        <x:v>-12.9973</x:v>
      </x:c>
      <x:c t="n" s="0">
        <x:v>-6.957419</x:v>
      </x:c>
      <x:c t="n" s="0">
        <x:v>3.620993</x:v>
      </x:c>
      <x:c t="n" s="0">
        <x:v>4.710315</x:v>
      </x:c>
      <x:c t="n" s="0">
        <x:v>11.34852</x:v>
      </x:c>
      <x:c t="n" s="0">
        <x:v>12.04275</x:v>
      </x:c>
      <x:c t="n" s="0">
        <x:v>15.70996</x:v>
      </x:c>
      <x:c t="n" s="0">
        <x:v>19.49458</x:v>
      </x:c>
      <x:c t="n" s="0">
        <x:v>24.71458</x:v>
      </x:c>
      <x:c t="n" s="0">
        <x:v>26.52037</x:v>
      </x:c>
      <x:c t="n" s="0">
        <x:v>22.43583</x:v>
      </x:c>
      <x:c t="n" s="0">
        <x:v>25.17987</x:v>
      </x:c>
      <x:c t="n" s="0">
        <x:v>25.72138</x:v>
      </x:c>
      <x:c t="n" s="0">
        <x:v>27.38237</x:v>
      </x:c>
      <x:c t="n" s="0">
        <x:v>29.26773</x:v>
      </x:c>
      <x:c t="n" s="0">
        <x:v>29.53715</x:v>
      </x:c>
      <x:c t="n" s="0">
        <x:v>29.91689</x:v>
      </x:c>
      <x:c t="n" s="0">
        <x:v>30.95689</x:v>
      </x:c>
      <x:c t="n" s="0">
        <x:v>30.02239</x:v>
      </x:c>
      <x:c t="n" s="0">
        <x:v>25.11858</x:v>
      </x:c>
      <x:c t="n" s="0">
        <x:v>20.79151</x:v>
      </x:c>
      <x:c t="n" s="0">
        <x:v>14.71043</x:v>
      </x:c>
      <x:c t="n" s="0">
        <x:v>22.8261</x:v>
      </x:c>
      <x:c t="n" s="0">
        <x:v>47.10737</x:v>
      </x:c>
      <x:c t="n" s="0">
        <x:v>55.19358</x:v>
      </x:c>
      <x:c t="n" s="0">
        <x:v>48.22299</x:v>
      </x:c>
      <x:c t="n" s="0">
        <x:v>24.62219</x:v>
      </x:c>
      <x:c t="n" s="0">
        <x:v>15.95646</x:v>
      </x:c>
      <x:c t="n" s="0">
        <x:v>7.03943</x:v>
      </x:c>
      <x:c t="n" s="0">
        <x:v>1.993236</x:v>
      </x:c>
      <x:c t="n" s="0">
        <x:v>6.853507</x:v>
      </x:c>
      <x:c t="n" s="0">
        <x:v>2.664724</x:v>
      </x:c>
      <x:c t="n" s="0">
        <x:v>-30.06697</x:v>
      </x:c>
      <x:c t="n" s="0">
        <x:v>-22.80506</x:v>
      </x:c>
      <x:c t="n" s="0">
        <x:v>-17.42262</x:v>
      </x:c>
      <x:c t="n" s="0">
        <x:v>-14.84613</x:v>
      </x:c>
      <x:c t="n" s="0">
        <x:v>-22.25008</x:v>
      </x:c>
      <x:c t="n" s="0">
        <x:v>-7.694293</x:v>
      </x:c>
      <x:c t="n" s="0">
        <x:v>1.308912</x:v>
      </x:c>
      <x:c t="n" s="0">
        <x:v>-1.45764</x:v>
      </x:c>
      <x:c t="n" s="0">
        <x:v>10.76089</x:v>
      </x:c>
      <x:c t="n" s="0">
        <x:v>6.606394</x:v>
      </x:c>
      <x:c t="n" s="0">
        <x:v>10.33231</x:v>
      </x:c>
      <x:c t="n" s="0">
        <x:v>18.14959</x:v>
      </x:c>
      <x:c t="n" s="0">
        <x:v>25.01545</x:v>
      </x:c>
      <x:c t="n" s="0">
        <x:v>23.83969</x:v>
      </x:c>
      <x:c t="n" s="0">
        <x:v>13.11535</x:v>
      </x:c>
      <x:c t="n" s="0">
        <x:v>27.42735</x:v>
      </x:c>
      <x:c t="n" s="0">
        <x:v>26.05801</x:v>
      </x:c>
      <x:c t="n" s="0">
        <x:v>27.33198</x:v>
      </x:c>
      <x:c t="n" s="0">
        <x:v>28.94991</x:v>
      </x:c>
      <x:c t="n" s="0">
        <x:v>25.89504</x:v>
      </x:c>
      <x:c t="n" s="0">
        <x:v>26.82235</x:v>
      </x:c>
      <x:c t="n" s="0">
        <x:v>31.07188</x:v>
      </x:c>
      <x:c t="n" s="0">
        <x:v>32.55848</x:v>
      </x:c>
      <x:c t="n" s="0">
        <x:v>23.9369</x:v>
      </x:c>
      <x:c t="n" s="0">
        <x:v>21.15381</x:v>
      </x:c>
      <x:c t="n" s="0">
        <x:v>15.39378</x:v>
      </x:c>
      <x:c t="n" s="0">
        <x:v>12.36078</x:v>
      </x:c>
      <x:c t="n" s="0">
        <x:v>31.84017</x:v>
      </x:c>
      <x:c t="n" s="0">
        <x:v>58.70198</x:v>
      </x:c>
      <x:c t="n" s="0">
        <x:v>49.55558</x:v>
      </x:c>
      <x:c t="n" s="0">
        <x:v>13.08827</x:v>
      </x:c>
      <x:c t="n" s="0">
        <x:v>18.07469</x:v>
      </x:c>
      <x:c t="n" s="0">
        <x:v>6.98277</x:v>
      </x:c>
      <x:c t="n" s="0">
        <x:v>0.9975456</x:v>
      </x:c>
      <x:c t="n" s="0">
        <x:v>6.679423</x:v>
      </x:c>
      <x:c t="n" s="0">
        <x:v>2.561337</x:v>
      </x:c>
      <x:c t="str">
        <x:v>No</x:v>
      </x:c>
      <x:c t="str">
        <x:v>No</x:v>
      </x:c>
      <x:c t="str">
        <x:v/>
      </x:c>
    </x:row>
    <x:row r="1544">
      <x:c t="n" s="11">
        <x:v>1543</x:v>
      </x:c>
      <x:c t="str" s="11">
        <x:v/>
      </x:c>
      <x:c t="n" s="8">
        <x:v>43946.3524189815</x:v>
      </x:c>
      <x:c t="n" s="7">
        <x:v>43946.3524189815</x:v>
      </x:c>
      <x:c t="n" s="0">
        <x:v>59.38317</x:v>
      </x:c>
      <x:c t="n" s="0">
        <x:v>66.98823</x:v>
      </x:c>
      <x:c t="n" s="0">
        <x:v>61.47919</x:v>
      </x:c>
      <x:c t="n" s="0">
        <x:v>70.65778</x:v>
      </x:c>
      <x:c t="n" s="0">
        <x:v>-30.06697</x:v>
      </x:c>
      <x:c t="n" s="0">
        <x:v>-24.38146</x:v>
      </x:c>
      <x:c t="n" s="0">
        <x:v>-18.87359</x:v>
      </x:c>
      <x:c t="n" s="0">
        <x:v>-13.98709</x:v>
      </x:c>
      <x:c t="n" s="0">
        <x:v>-13.59536</x:v>
      </x:c>
      <x:c t="n" s="0">
        <x:v>-7.057508</x:v>
      </x:c>
      <x:c t="n" s="0">
        <x:v>3.351079</x:v>
      </x:c>
      <x:c t="n" s="0">
        <x:v>4.2008</x:v>
      </x:c>
      <x:c t="n" s="0">
        <x:v>11.53654</x:v>
      </x:c>
      <x:c t="n" s="0">
        <x:v>11.56473</x:v>
      </x:c>
      <x:c t="n" s="0">
        <x:v>15.08679</x:v>
      </x:c>
      <x:c t="n" s="0">
        <x:v>19.32236</x:v>
      </x:c>
      <x:c t="n" s="0">
        <x:v>24.09131</x:v>
      </x:c>
      <x:c t="n" s="0">
        <x:v>25.95106</x:v>
      </x:c>
      <x:c t="n" s="0">
        <x:v>21.80752</x:v>
      </x:c>
      <x:c t="n" s="0">
        <x:v>25.36537</x:v>
      </x:c>
      <x:c t="n" s="0">
        <x:v>25.73543</x:v>
      </x:c>
      <x:c t="n" s="0">
        <x:v>27.23149</x:v>
      </x:c>
      <x:c t="n" s="0">
        <x:v>29.06412</x:v>
      </x:c>
      <x:c t="n" s="0">
        <x:v>29.10987</x:v>
      </x:c>
      <x:c t="n" s="0">
        <x:v>29.68668</x:v>
      </x:c>
      <x:c t="n" s="0">
        <x:v>30.52028</x:v>
      </x:c>
      <x:c t="n" s="0">
        <x:v>29.58284</x:v>
      </x:c>
      <x:c t="n" s="0">
        <x:v>25.33505</x:v>
      </x:c>
      <x:c t="n" s="0">
        <x:v>20.89907</x:v>
      </x:c>
      <x:c t="n" s="0">
        <x:v>14.71349</x:v>
      </x:c>
      <x:c t="n" s="0">
        <x:v>22.17878</x:v>
      </x:c>
      <x:c t="n" s="0">
        <x:v>46.44425</x:v>
      </x:c>
      <x:c t="n" s="0">
        <x:v>56.54327</x:v>
      </x:c>
      <x:c t="n" s="0">
        <x:v>47.60318</x:v>
      </x:c>
      <x:c t="n" s="0">
        <x:v>23.97654</x:v>
      </x:c>
      <x:c t="n" s="0">
        <x:v>19.22337</x:v>
      </x:c>
      <x:c t="n" s="0">
        <x:v>6.9202</x:v>
      </x:c>
      <x:c t="n" s="0">
        <x:v>2.249097</x:v>
      </x:c>
      <x:c t="n" s="0">
        <x:v>6.723685</x:v>
      </x:c>
      <x:c t="n" s="0">
        <x:v>2.702656</x:v>
      </x:c>
      <x:c t="n" s="0">
        <x:v>-30.06697</x:v>
      </x:c>
      <x:c t="n" s="0">
        <x:v>-22.80506</x:v>
      </x:c>
      <x:c t="n" s="0">
        <x:v>-17.42262</x:v>
      </x:c>
      <x:c t="n" s="0">
        <x:v>-14.84613</x:v>
      </x:c>
      <x:c t="n" s="0">
        <x:v>-22.25008</x:v>
      </x:c>
      <x:c t="n" s="0">
        <x:v>-6.661176</x:v>
      </x:c>
      <x:c t="n" s="0">
        <x:v>1.308912</x:v>
      </x:c>
      <x:c t="n" s="0">
        <x:v>-1.45764</x:v>
      </x:c>
      <x:c t="n" s="0">
        <x:v>13.22728</x:v>
      </x:c>
      <x:c t="n" s="0">
        <x:v>6.606394</x:v>
      </x:c>
      <x:c t="n" s="0">
        <x:v>4.967919</x:v>
      </x:c>
      <x:c t="n" s="0">
        <x:v>18.14959</x:v>
      </x:c>
      <x:c t="n" s="0">
        <x:v>13.96553</x:v>
      </x:c>
      <x:c t="n" s="0">
        <x:v>15.97751</x:v>
      </x:c>
      <x:c t="n" s="0">
        <x:v>20.22366</x:v>
      </x:c>
      <x:c t="n" s="0">
        <x:v>24.86378</x:v>
      </x:c>
      <x:c t="n" s="0">
        <x:v>23.96423</x:v>
      </x:c>
      <x:c t="n" s="0">
        <x:v>25.5825</x:v>
      </x:c>
      <x:c t="n" s="0">
        <x:v>29.11091</x:v>
      </x:c>
      <x:c t="n" s="0">
        <x:v>30.92567</x:v>
      </x:c>
      <x:c t="n" s="0">
        <x:v>27.57771</x:v>
      </x:c>
      <x:c t="n" s="0">
        <x:v>27.72082</x:v>
      </x:c>
      <x:c t="n" s="0">
        <x:v>24.10859</x:v>
      </x:c>
      <x:c t="n" s="0">
        <x:v>25.70471</x:v>
      </x:c>
      <x:c t="n" s="0">
        <x:v>19.87308</x:v>
      </x:c>
      <x:c t="n" s="0">
        <x:v>13.12355</x:v>
      </x:c>
      <x:c t="n" s="0">
        <x:v>8.861724</x:v>
      </x:c>
      <x:c t="n" s="0">
        <x:v>32.68262</x:v>
      </x:c>
      <x:c t="n" s="0">
        <x:v>59.98281</x:v>
      </x:c>
      <x:c t="n" s="0">
        <x:v>38.15418</x:v>
      </x:c>
      <x:c t="n" s="0">
        <x:v>11.78159</x:v>
      </x:c>
      <x:c t="n" s="0">
        <x:v>25.06651</x:v>
      </x:c>
      <x:c t="n" s="0">
        <x:v>6.310425</x:v>
      </x:c>
      <x:c t="n" s="0">
        <x:v>3.276406</x:v>
      </x:c>
      <x:c t="n" s="0">
        <x:v>6.297341</x:v>
      </x:c>
      <x:c t="n" s="0">
        <x:v>4.328884</x:v>
      </x:c>
      <x:c t="str">
        <x:v>No</x:v>
      </x:c>
      <x:c t="str">
        <x:v>No</x:v>
      </x:c>
      <x:c t="str">
        <x:v/>
      </x:c>
    </x:row>
    <x:row r="1545">
      <x:c t="n" s="11">
        <x:v>1544</x:v>
      </x:c>
      <x:c t="str" s="11">
        <x:v/>
      </x:c>
      <x:c t="n" s="8">
        <x:v>43946.3524189815</x:v>
      </x:c>
      <x:c t="n" s="7">
        <x:v>43946.3524189815</x:v>
      </x:c>
      <x:c t="n" s="0">
        <x:v>54.16748</x:v>
      </x:c>
      <x:c t="n" s="0">
        <x:v>62.65167</x:v>
      </x:c>
      <x:c t="n" s="0">
        <x:v>60.03571</x:v>
      </x:c>
      <x:c t="n" s="0">
        <x:v>67.84952</x:v>
      </x:c>
      <x:c t="n" s="0">
        <x:v>-30.06697</x:v>
      </x:c>
      <x:c t="n" s="0">
        <x:v>-24.11325</x:v>
      </x:c>
      <x:c t="n" s="0">
        <x:v>-18.62928</x:v>
      </x:c>
      <x:c t="n" s="0">
        <x:v>-14.10244</x:v>
      </x:c>
      <x:c t="n" s="0">
        <x:v>-14.18067</x:v>
      </x:c>
      <x:c t="n" s="0">
        <x:v>-6.644631</x:v>
      </x:c>
      <x:c t="n" s="0">
        <x:v>3.106493</x:v>
      </x:c>
      <x:c t="n" s="0">
        <x:v>3.68874</x:v>
      </x:c>
      <x:c t="n" s="0">
        <x:v>11.82826</x:v>
      </x:c>
      <x:c t="n" s="0">
        <x:v>11.1102</x:v>
      </x:c>
      <x:c t="n" s="0">
        <x:v>14.47313</x:v>
      </x:c>
      <x:c t="n" s="0">
        <x:v>19.18548</x:v>
      </x:c>
      <x:c t="n" s="0">
        <x:v>23.47754</x:v>
      </x:c>
      <x:c t="n" s="0">
        <x:v>25.55368</x:v>
      </x:c>
      <x:c t="n" s="0">
        <x:v>22.52341</x:v>
      </x:c>
      <x:c t="n" s="0">
        <x:v>25.15544</x:v>
      </x:c>
      <x:c t="n" s="0">
        <x:v>27.24911</x:v>
      </x:c>
      <x:c t="n" s="0">
        <x:v>26.94894</x:v>
      </x:c>
      <x:c t="n" s="0">
        <x:v>29.30512</x:v>
      </x:c>
      <x:c t="n" s="0">
        <x:v>29.69571</x:v>
      </x:c>
      <x:c t="n" s="0">
        <x:v>29.75502</x:v>
      </x:c>
      <x:c t="n" s="0">
        <x:v>30.20725</x:v>
      </x:c>
      <x:c t="n" s="0">
        <x:v>29.35709</x:v>
      </x:c>
      <x:c t="n" s="0">
        <x:v>25.82731</x:v>
      </x:c>
      <x:c t="n" s="0">
        <x:v>20.93449</x:v>
      </x:c>
      <x:c t="n" s="0">
        <x:v>14.6344</x:v>
      </x:c>
      <x:c t="n" s="0">
        <x:v>21.58778</x:v>
      </x:c>
      <x:c t="n" s="0">
        <x:v>47.8063</x:v>
      </x:c>
      <x:c t="n" s="0">
        <x:v>56.56742</x:v>
      </x:c>
      <x:c t="n" s="0">
        <x:v>46.99672</x:v>
      </x:c>
      <x:c t="n" s="0">
        <x:v>23.34987</x:v>
      </x:c>
      <x:c t="n" s="0">
        <x:v>18.90183</x:v>
      </x:c>
      <x:c t="n" s="0">
        <x:v>7.253413</x:v>
      </x:c>
      <x:c t="n" s="0">
        <x:v>2.03103</x:v>
      </x:c>
      <x:c t="n" s="0">
        <x:v>6.60966</x:v>
      </x:c>
      <x:c t="n" s="0">
        <x:v>2.933264</x:v>
      </x:c>
      <x:c t="n" s="0">
        <x:v>-30.06697</x:v>
      </x:c>
      <x:c t="n" s="0">
        <x:v>-22.80506</x:v>
      </x:c>
      <x:c t="n" s="0">
        <x:v>-17.42262</x:v>
      </x:c>
      <x:c t="n" s="0">
        <x:v>-14.84613</x:v>
      </x:c>
      <x:c t="n" s="0">
        <x:v>-22.25008</x:v>
      </x:c>
      <x:c t="n" s="0">
        <x:v>-4.525686</x:v>
      </x:c>
      <x:c t="n" s="0">
        <x:v>1.308912</x:v>
      </x:c>
      <x:c t="n" s="0">
        <x:v>-4.155917</x:v>
      </x:c>
      <x:c t="n" s="0">
        <x:v>13.22728</x:v>
      </x:c>
      <x:c t="n" s="0">
        <x:v>7.593393</x:v>
      </x:c>
      <x:c t="n" s="0">
        <x:v>4.967919</x:v>
      </x:c>
      <x:c t="n" s="0">
        <x:v>18.63384</x:v>
      </x:c>
      <x:c t="n" s="0">
        <x:v>15.22889</x:v>
      </x:c>
      <x:c t="n" s="0">
        <x:v>26.82591</x:v>
      </x:c>
      <x:c t="n" s="0">
        <x:v>25.80375</x:v>
      </x:c>
      <x:c t="n" s="0">
        <x:v>23.95578</x:v>
      </x:c>
      <x:c t="n" s="0">
        <x:v>33.66495</x:v>
      </x:c>
      <x:c t="n" s="0">
        <x:v>24.10643</x:v>
      </x:c>
      <x:c t="n" s="0">
        <x:v>31.32599</x:v>
      </x:c>
      <x:c t="n" s="0">
        <x:v>30.07501</x:v>
      </x:c>
      <x:c t="n" s="0">
        <x:v>30.42055</x:v>
      </x:c>
      <x:c t="n" s="0">
        <x:v>30.90985</x:v>
      </x:c>
      <x:c t="n" s="0">
        <x:v>30.06021</x:v>
      </x:c>
      <x:c t="n" s="0">
        <x:v>28.62058</x:v>
      </x:c>
      <x:c t="n" s="0">
        <x:v>21.68986</x:v>
      </x:c>
      <x:c t="n" s="0">
        <x:v>13.52617</x:v>
      </x:c>
      <x:c t="n" s="0">
        <x:v>16.3157</x:v>
      </x:c>
      <x:c t="n" s="0">
        <x:v>54.10688</x:v>
      </x:c>
      <x:c t="n" s="0">
        <x:v>54.59908</x:v>
      </x:c>
      <x:c t="n" s="0">
        <x:v>35.47216</x:v>
      </x:c>
      <x:c t="n" s="0">
        <x:v>14.22066</x:v>
      </x:c>
      <x:c t="n" s="0">
        <x:v>12.29079</x:v>
      </x:c>
      <x:c t="n" s="0">
        <x:v>9.733953</x:v>
      </x:c>
      <x:c t="n" s="0">
        <x:v>1.124322</x:v>
      </x:c>
      <x:c t="n" s="0">
        <x:v>6.497495</x:v>
      </x:c>
      <x:c t="n" s="0">
        <x:v>2.736199</x:v>
      </x:c>
      <x:c t="str">
        <x:v>No</x:v>
      </x:c>
      <x:c t="str">
        <x:v>No</x:v>
      </x:c>
      <x:c t="str">
        <x:v/>
      </x:c>
    </x:row>
    <x:row r="1546">
      <x:c t="n" s="11">
        <x:v>1545</x:v>
      </x:c>
      <x:c t="str" s="11">
        <x:v/>
      </x:c>
      <x:c t="n" s="8">
        <x:v>43946.3524189815</x:v>
      </x:c>
      <x:c t="n" s="7">
        <x:v>43946.3524189815</x:v>
      </x:c>
      <x:c t="n" s="0">
        <x:v>51.87964</x:v>
      </x:c>
      <x:c t="n" s="0">
        <x:v>58.9719</x:v>
      </x:c>
      <x:c t="n" s="0">
        <x:v>54.28618</x:v>
      </x:c>
      <x:c t="n" s="0">
        <x:v>62.2068</x:v>
      </x:c>
      <x:c t="n" s="0">
        <x:v>-30.06697</x:v>
      </x:c>
      <x:c t="n" s="0">
        <x:v>-23.89641</x:v>
      </x:c>
      <x:c t="n" s="0">
        <x:v>-18.44927</x:v>
      </x:c>
      <x:c t="n" s="0">
        <x:v>-14.31606</x:v>
      </x:c>
      <x:c t="n" s="0">
        <x:v>-14.75174</x:v>
      </x:c>
      <x:c t="n" s="0">
        <x:v>-6.26319</x:v>
      </x:c>
      <x:c t="n" s="0">
        <x:v>2.989257</x:v>
      </x:c>
      <x:c t="n" s="0">
        <x:v>3.020313</x:v>
      </x:c>
      <x:c t="n" s="0">
        <x:v>11.77145</x:v>
      </x:c>
      <x:c t="n" s="0">
        <x:v>11.05135</x:v>
      </x:c>
      <x:c t="n" s="0">
        <x:v>13.87023</x:v>
      </x:c>
      <x:c t="n" s="0">
        <x:v>19.16873</x:v>
      </x:c>
      <x:c t="n" s="0">
        <x:v>22.97068</x:v>
      </x:c>
      <x:c t="n" s="0">
        <x:v>26.45009</x:v>
      </x:c>
      <x:c t="n" s="0">
        <x:v>22.71169</x:v>
      </x:c>
      <x:c t="n" s="0">
        <x:v>25.15226</x:v>
      </x:c>
      <x:c t="n" s="0">
        <x:v>27.92576</x:v>
      </x:c>
      <x:c t="n" s="0">
        <x:v>26.66097</x:v>
      </x:c>
      <x:c t="n" s="0">
        <x:v>29.23853</x:v>
      </x:c>
      <x:c t="n" s="0">
        <x:v>30.07085</x:v>
      </x:c>
      <x:c t="n" s="0">
        <x:v>29.90522</x:v>
      </x:c>
      <x:c t="n" s="0">
        <x:v>30.61363</x:v>
      </x:c>
      <x:c t="n" s="0">
        <x:v>29.51636</x:v>
      </x:c>
      <x:c t="n" s="0">
        <x:v>26.15782</x:v>
      </x:c>
      <x:c t="n" s="0">
        <x:v>20.87893</x:v>
      </x:c>
      <x:c t="n" s="0">
        <x:v>14.53476</x:v>
      </x:c>
      <x:c t="n" s="0">
        <x:v>23.63927</x:v>
      </x:c>
      <x:c t="n" s="0">
        <x:v>49.0842</x:v>
      </x:c>
      <x:c t="n" s="0">
        <x:v>55.95335</x:v>
      </x:c>
      <x:c t="n" s="0">
        <x:v>46.34905</x:v>
      </x:c>
      <x:c t="n" s="0">
        <x:v>22.79504</x:v>
      </x:c>
      <x:c t="n" s="0">
        <x:v>18.44667</x:v>
      </x:c>
      <x:c t="n" s="0">
        <x:v>7.294857</x:v>
      </x:c>
      <x:c t="n" s="0">
        <x:v>2.058734</x:v>
      </x:c>
      <x:c t="n" s="0">
        <x:v>6.802545</x:v>
      </x:c>
      <x:c t="n" s="0">
        <x:v>2.84631</x:v>
      </x:c>
      <x:c t="n" s="0">
        <x:v>-30.06697</x:v>
      </x:c>
      <x:c t="n" s="0">
        <x:v>-22.80506</x:v>
      </x:c>
      <x:c t="n" s="0">
        <x:v>-17.61614</x:v>
      </x:c>
      <x:c t="n" s="0">
        <x:v>-16.97514</x:v>
      </x:c>
      <x:c t="n" s="0">
        <x:v>-22.25008</x:v>
      </x:c>
      <x:c t="n" s="0">
        <x:v>-4.525686</x:v>
      </x:c>
      <x:c t="n" s="0">
        <x:v>2.925794</x:v>
      </x:c>
      <x:c t="n" s="0">
        <x:v>-12.73667</x:v>
      </x:c>
      <x:c t="n" s="0">
        <x:v>8.696617</x:v>
      </x:c>
      <x:c t="n" s="0">
        <x:v>11.43698</x:v>
      </x:c>
      <x:c t="n" s="0">
        <x:v>4.967919</x:v>
      </x:c>
      <x:c t="n" s="0">
        <x:v>19.06946</x:v>
      </x:c>
      <x:c t="n" s="0">
        <x:v>17.67717</x:v>
      </x:c>
      <x:c t="n" s="0">
        <x:v>29.65382</x:v>
      </x:c>
      <x:c t="n" s="0">
        <x:v>19.97958</x:v>
      </x:c>
      <x:c t="n" s="0">
        <x:v>26.9277</x:v>
      </x:c>
      <x:c t="n" s="0">
        <x:v>25.01107</x:v>
      </x:c>
      <x:c t="n" s="0">
        <x:v>25.76111</x:v>
      </x:c>
      <x:c t="n" s="0">
        <x:v>25.37288</x:v>
      </x:c>
      <x:c t="n" s="0">
        <x:v>31.2909</x:v>
      </x:c>
      <x:c t="n" s="0">
        <x:v>30.02812</x:v>
      </x:c>
      <x:c t="n" s="0">
        <x:v>30.56248</x:v>
      </x:c>
      <x:c t="n" s="0">
        <x:v>29.2499</x:v>
      </x:c>
      <x:c t="n" s="0">
        <x:v>26.76624</x:v>
      </x:c>
      <x:c t="n" s="0">
        <x:v>20.22056</x:v>
      </x:c>
      <x:c t="n" s="0">
        <x:v>14.93167</x:v>
      </x:c>
      <x:c t="n" s="0">
        <x:v>37.74106</x:v>
      </x:c>
      <x:c t="n" s="0">
        <x:v>51.8325</x:v>
      </x:c>
      <x:c t="n" s="0">
        <x:v>46.02011</x:v>
      </x:c>
      <x:c t="n" s="0">
        <x:v>33.64536</x:v>
      </x:c>
      <x:c t="n" s="0">
        <x:v>15.01195</x:v>
      </x:c>
      <x:c t="n" s="0">
        <x:v>16.43908</x:v>
      </x:c>
      <x:c t="n" s="0">
        <x:v>5.070645</x:v>
      </x:c>
      <x:c t="n" s="0">
        <x:v>2.036647</x:v>
      </x:c>
      <x:c t="n" s="0">
        <x:v>7.073164</x:v>
      </x:c>
      <x:c t="n" s="0">
        <x:v>1.830578</x:v>
      </x:c>
      <x:c t="str">
        <x:v>No</x:v>
      </x:c>
      <x:c t="str">
        <x:v>No</x:v>
      </x:c>
      <x:c t="str">
        <x:v/>
      </x:c>
    </x:row>
    <x:row r="1547">
      <x:c t="n" s="11">
        <x:v>1546</x:v>
      </x:c>
      <x:c t="str" s="11">
        <x:v/>
      </x:c>
      <x:c t="n" s="8">
        <x:v>43946.3524189815</x:v>
      </x:c>
      <x:c t="n" s="7">
        <x:v>43946.3524189815</x:v>
      </x:c>
      <x:c t="n" s="0">
        <x:v>44.79005</x:v>
      </x:c>
      <x:c t="n" s="0">
        <x:v>54.20069</x:v>
      </x:c>
      <x:c t="n" s="0">
        <x:v>56.18742</x:v>
      </x:c>
      <x:c t="n" s="0">
        <x:v>63.80381</x:v>
      </x:c>
      <x:c t="n" s="0">
        <x:v>-30.06697</x:v>
      </x:c>
      <x:c t="n" s="0">
        <x:v>-23.71946</x:v>
      </x:c>
      <x:c t="n" s="0">
        <x:v>-18.32868</x:v>
      </x:c>
      <x:c t="n" s="0">
        <x:v>-14.69492</x:v>
      </x:c>
      <x:c t="n" s="0">
        <x:v>-15.30701</x:v>
      </x:c>
      <x:c t="n" s="0">
        <x:v>-5.962015</x:v>
      </x:c>
      <x:c t="n" s="0">
        <x:v>3.044445</x:v>
      </x:c>
      <x:c t="n" s="0">
        <x:v>2.354688</x:v>
      </x:c>
      <x:c t="n" s="0">
        <x:v>11.2255</x:v>
      </x:c>
      <x:c t="n" s="0">
        <x:v>11.10982</x:v>
      </x:c>
      <x:c t="n" s="0">
        <x:v>15.24884</x:v>
      </x:c>
      <x:c t="n" s="0">
        <x:v>19.15438</x:v>
      </x:c>
      <x:c t="n" s="0">
        <x:v>22.49942</x:v>
      </x:c>
      <x:c t="n" s="0">
        <x:v>26.69316</x:v>
      </x:c>
      <x:c t="n" s="0">
        <x:v>22.04966</x:v>
      </x:c>
      <x:c t="n" s="0">
        <x:v>25.8535</x:v>
      </x:c>
      <x:c t="n" s="0">
        <x:v>27.5183</x:v>
      </x:c>
      <x:c t="n" s="0">
        <x:v>26.69816</x:v>
      </x:c>
      <x:c t="n" s="0">
        <x:v>28.90264</x:v>
      </x:c>
      <x:c t="n" s="0">
        <x:v>30.50732</x:v>
      </x:c>
      <x:c t="n" s="0">
        <x:v>29.59142</x:v>
      </x:c>
      <x:c t="n" s="0">
        <x:v>30.45421</x:v>
      </x:c>
      <x:c t="n" s="0">
        <x:v>29.14035</x:v>
      </x:c>
      <x:c t="n" s="0">
        <x:v>26.39958</x:v>
      </x:c>
      <x:c t="n" s="0">
        <x:v>20.62585</x:v>
      </x:c>
      <x:c t="n" s="0">
        <x:v>14.53512</x:v>
      </x:c>
      <x:c t="n" s="0">
        <x:v>30.7121</x:v>
      </x:c>
      <x:c t="n" s="0">
        <x:v>48.97892</x:v>
      </x:c>
      <x:c t="n" s="0">
        <x:v>55.33762</x:v>
      </x:c>
      <x:c t="n" s="0">
        <x:v>45.68504</x:v>
      </x:c>
      <x:c t="n" s="0">
        <x:v>22.15033</x:v>
      </x:c>
      <x:c t="n" s="0">
        <x:v>18.30977</x:v>
      </x:c>
      <x:c t="n" s="0">
        <x:v>6.959618</x:v>
      </x:c>
      <x:c t="n" s="0">
        <x:v>1.973228</x:v>
      </x:c>
      <x:c t="n" s="0">
        <x:v>6.725083</x:v>
      </x:c>
      <x:c t="n" s="0">
        <x:v>2.751323</x:v>
      </x:c>
      <x:c t="n" s="0">
        <x:v>-30.06697</x:v>
      </x:c>
      <x:c t="n" s="0">
        <x:v>-22.80506</x:v>
      </x:c>
      <x:c t="n" s="0">
        <x:v>-17.68261</x:v>
      </x:c>
      <x:c t="n" s="0">
        <x:v>-18.00379</x:v>
      </x:c>
      <x:c t="n" s="0">
        <x:v>-22.25008</x:v>
      </x:c>
      <x:c t="n" s="0">
        <x:v>-4.525686</x:v>
      </x:c>
      <x:c t="n" s="0">
        <x:v>3.35398</x:v>
      </x:c>
      <x:c t="n" s="0">
        <x:v>-4.041758</x:v>
      </x:c>
      <x:c t="n" s="0">
        <x:v>4.576148</x:v>
      </x:c>
      <x:c t="n" s="0">
        <x:v>11.43698</x:v>
      </x:c>
      <x:c t="n" s="0">
        <x:v>21.5821</x:v>
      </x:c>
      <x:c t="n" s="0">
        <x:v>19.06946</x:v>
      </x:c>
      <x:c t="n" s="0">
        <x:v>17.67717</x:v>
      </x:c>
      <x:c t="n" s="0">
        <x:v>25.27806</x:v>
      </x:c>
      <x:c t="n" s="0">
        <x:v>22.23568</x:v>
      </x:c>
      <x:c t="n" s="0">
        <x:v>26.70731</x:v>
      </x:c>
      <x:c t="n" s="0">
        <x:v>22.45923</x:v>
      </x:c>
      <x:c t="n" s="0">
        <x:v>27.73153</x:v>
      </x:c>
      <x:c t="n" s="0">
        <x:v>25.10994</x:v>
      </x:c>
      <x:c t="n" s="0">
        <x:v>33.2666</x:v>
      </x:c>
      <x:c t="n" s="0">
        <x:v>27.85343</x:v>
      </x:c>
      <x:c t="n" s="0">
        <x:v>28.35479</x:v>
      </x:c>
      <x:c t="n" s="0">
        <x:v>24.22636</x:v>
      </x:c>
      <x:c t="n" s="0">
        <x:v>28.3928</x:v>
      </x:c>
      <x:c t="n" s="0">
        <x:v>19.50476</x:v>
      </x:c>
      <x:c t="n" s="0">
        <x:v>14.20857</x:v>
      </x:c>
      <x:c t="n" s="0">
        <x:v>32.37076</x:v>
      </x:c>
      <x:c t="n" s="0">
        <x:v>41.59057</x:v>
      </x:c>
      <x:c t="n" s="0">
        <x:v>44.99232</x:v>
      </x:c>
      <x:c t="n" s="0">
        <x:v>28.03146</x:v>
      </x:c>
      <x:c t="n" s="0">
        <x:v>9.915618</x:v>
      </x:c>
      <x:c t="n" s="0">
        <x:v>16.15204</x:v>
      </x:c>
      <x:c t="n" s="0">
        <x:v>4.471278</x:v>
      </x:c>
      <x:c t="n" s="0">
        <x:v>0.844039</x:v>
      </x:c>
      <x:c t="n" s="0">
        <x:v>5.771558</x:v>
      </x:c>
      <x:c t="n" s="0">
        <x:v>2.158942</x:v>
      </x:c>
      <x:c t="str">
        <x:v>No</x:v>
      </x:c>
      <x:c t="str">
        <x:v>No</x:v>
      </x:c>
      <x:c t="str">
        <x:v/>
      </x:c>
    </x:row>
    <x:row r="1548">
      <x:c t="n" s="11">
        <x:v>1547</x:v>
      </x:c>
      <x:c t="str" s="11">
        <x:v/>
      </x:c>
      <x:c t="n" s="8">
        <x:v>43946.3524189815</x:v>
      </x:c>
      <x:c t="n" s="7">
        <x:v>43946.3524189815</x:v>
      </x:c>
      <x:c t="n" s="0">
        <x:v>45.1234</x:v>
      </x:c>
      <x:c t="n" s="0">
        <x:v>54.20069</x:v>
      </x:c>
      <x:c t="n" s="0">
        <x:v>57.83028</x:v>
      </x:c>
      <x:c t="n" s="0">
        <x:v>66.28165</x:v>
      </x:c>
      <x:c t="n" s="0">
        <x:v>-30.06697</x:v>
      </x:c>
      <x:c t="n" s="0">
        <x:v>-23.57385</x:v>
      </x:c>
      <x:c t="n" s="0">
        <x:v>-18.2283</x:v>
      </x:c>
      <x:c t="n" s="0">
        <x:v>-15.0469</x:v>
      </x:c>
      <x:c t="n" s="0">
        <x:v>-15.84486</x:v>
      </x:c>
      <x:c t="n" s="0">
        <x:v>-5.72037</x:v>
      </x:c>
      <x:c t="n" s="0">
        <x:v>3.091027</x:v>
      </x:c>
      <x:c t="n" s="0">
        <x:v>2.506668</x:v>
      </x:c>
      <x:c t="n" s="0">
        <x:v>10.69787</x:v>
      </x:c>
      <x:c t="n" s="0">
        <x:v>11.15914</x:v>
      </x:c>
      <x:c t="n" s="0">
        <x:v>17.20563</x:v>
      </x:c>
      <x:c t="n" s="0">
        <x:v>19.14209</x:v>
      </x:c>
      <x:c t="n" s="0">
        <x:v>21.97082</x:v>
      </x:c>
      <x:c t="n" s="0">
        <x:v>26.22749</x:v>
      </x:c>
      <x:c t="n" s="0">
        <x:v>23.0237</x:v>
      </x:c>
      <x:c t="n" s="0">
        <x:v>25.26035</x:v>
      </x:c>
      <x:c t="n" s="0">
        <x:v>26.92426</x:v>
      </x:c>
      <x:c t="n" s="0">
        <x:v>27.12033</x:v>
      </x:c>
      <x:c t="n" s="0">
        <x:v>28.28408</x:v>
      </x:c>
      <x:c t="n" s="0">
        <x:v>30.83907</x:v>
      </x:c>
      <x:c t="n" s="0">
        <x:v>29.56072</x:v>
      </x:c>
      <x:c t="n" s="0">
        <x:v>30.02407</x:v>
      </x:c>
      <x:c t="n" s="0">
        <x:v>28.89708</x:v>
      </x:c>
      <x:c t="n" s="0">
        <x:v>26.28247</x:v>
      </x:c>
      <x:c t="n" s="0">
        <x:v>20.731</x:v>
      </x:c>
      <x:c t="n" s="0">
        <x:v>14.44956</x:v>
      </x:c>
      <x:c t="n" s="0">
        <x:v>30.05813</x:v>
      </x:c>
      <x:c t="n" s="0">
        <x:v>48.34504</x:v>
      </x:c>
      <x:c t="n" s="0">
        <x:v>54.67938</x:v>
      </x:c>
      <x:c t="n" s="0">
        <x:v>45.01784</x:v>
      </x:c>
      <x:c t="n" s="0">
        <x:v>21.68635</x:v>
      </x:c>
      <x:c t="n" s="0">
        <x:v>17.86054</x:v>
      </x:c>
      <x:c t="n" s="0">
        <x:v>6.766198</x:v>
      </x:c>
      <x:c t="n" s="0">
        <x:v>1.785292</x:v>
      </x:c>
      <x:c t="n" s="0">
        <x:v>6.651524</x:v>
      </x:c>
      <x:c t="n" s="0">
        <x:v>2.669569</x:v>
      </x:c>
      <x:c t="n" s="0">
        <x:v>-30.06697</x:v>
      </x:c>
      <x:c t="n" s="0">
        <x:v>-22.46856</x:v>
      </x:c>
      <x:c t="n" s="0">
        <x:v>-17.68261</x:v>
      </x:c>
      <x:c t="n" s="0">
        <x:v>-18.00379</x:v>
      </x:c>
      <x:c t="n" s="0">
        <x:v>-23.63613</x:v>
      </x:c>
      <x:c t="n" s="0">
        <x:v>-4.525686</x:v>
      </x:c>
      <x:c t="n" s="0">
        <x:v>3.35398</x:v>
      </x:c>
      <x:c t="n" s="0">
        <x:v>4.442978</x:v>
      </x:c>
      <x:c t="n" s="0">
        <x:v>4.576148</x:v>
      </x:c>
      <x:c t="n" s="0">
        <x:v>12.12611</x:v>
      </x:c>
      <x:c t="n" s="0">
        <x:v>22.15017</x:v>
      </x:c>
      <x:c t="n" s="0">
        <x:v>18.66224</x:v>
      </x:c>
      <x:c t="n" s="0">
        <x:v>14.30297</x:v>
      </x:c>
      <x:c t="n" s="0">
        <x:v>21.51435</x:v>
      </x:c>
      <x:c t="n" s="0">
        <x:v>26.39911</x:v>
      </x:c>
      <x:c t="n" s="0">
        <x:v>17.91156</x:v>
      </x:c>
      <x:c t="n" s="0">
        <x:v>24.51028</x:v>
      </x:c>
      <x:c t="n" s="0">
        <x:v>28.60098</x:v>
      </x:c>
      <x:c t="n" s="0">
        <x:v>15.13799</x:v>
      </x:c>
      <x:c t="n" s="0">
        <x:v>31.06748</x:v>
      </x:c>
      <x:c t="n" s="0">
        <x:v>31.67362</x:v>
      </x:c>
      <x:c t="n" s="0">
        <x:v>32.08901</x:v>
      </x:c>
      <x:c t="n" s="0">
        <x:v>26.4419</x:v>
      </x:c>
      <x:c t="n" s="0">
        <x:v>22.96029</x:v>
      </x:c>
      <x:c t="n" s="0">
        <x:v>21.83366</x:v>
      </x:c>
      <x:c t="n" s="0">
        <x:v>13.20547</x:v>
      </x:c>
      <x:c t="n" s="0">
        <x:v>17.14217</x:v>
      </x:c>
      <x:c t="n" s="0">
        <x:v>35.79022</x:v>
      </x:c>
      <x:c t="n" s="0">
        <x:v>40.07486</x:v>
      </x:c>
      <x:c t="n" s="0">
        <x:v>37.60633</x:v>
      </x:c>
      <x:c t="n" s="0">
        <x:v>29.43429</x:v>
      </x:c>
      <x:c t="n" s="0">
        <x:v>13.60556</x:v>
      </x:c>
      <x:c t="n" s="0">
        <x:v>6.299042</x:v>
      </x:c>
      <x:c t="n" s="0">
        <x:v>1.235609</x:v>
      </x:c>
      <x:c t="n" s="0">
        <x:v>7.448358</x:v>
      </x:c>
      <x:c t="n" s="0">
        <x:v>2.435811</x:v>
      </x:c>
      <x:c t="str">
        <x:v>No</x:v>
      </x:c>
      <x:c t="str">
        <x:v>No</x:v>
      </x:c>
      <x:c t="str">
        <x:v/>
      </x:c>
    </x:row>
    <x:row r="1549">
      <x:c t="n" s="11">
        <x:v>1548</x:v>
      </x:c>
      <x:c t="str" s="11">
        <x:v/>
      </x:c>
      <x:c t="n" s="8">
        <x:v>43946.3524189815</x:v>
      </x:c>
      <x:c t="n" s="7">
        <x:v>43946.3524189815</x:v>
      </x:c>
      <x:c t="n" s="0">
        <x:v>59.63441</x:v>
      </x:c>
      <x:c t="n" s="0">
        <x:v>69.11431</x:v>
      </x:c>
      <x:c t="n" s="0">
        <x:v>60.75057</x:v>
      </x:c>
      <x:c t="n" s="0">
        <x:v>69.09891</x:v>
      </x:c>
      <x:c t="n" s="0">
        <x:v>-30.06697</x:v>
      </x:c>
      <x:c t="n" s="0">
        <x:v>-23.29799</x:v>
      </x:c>
      <x:c t="n" s="0">
        <x:v>-18.14434</x:v>
      </x:c>
      <x:c t="n" s="0">
        <x:v>-15.37187</x:v>
      </x:c>
      <x:c t="n" s="0">
        <x:v>-16.48436</x:v>
      </x:c>
      <x:c t="n" s="0">
        <x:v>-5.524137</x:v>
      </x:c>
      <x:c t="n" s="0">
        <x:v>3.130418</x:v>
      </x:c>
      <x:c t="n" s="0">
        <x:v>2.848989</x:v>
      </x:c>
      <x:c t="n" s="0">
        <x:v>10.4976</x:v>
      </x:c>
      <x:c t="n" s="0">
        <x:v>11.49742</x:v>
      </x:c>
      <x:c t="n" s="0">
        <x:v>18.37762</x:v>
      </x:c>
      <x:c t="n" s="0">
        <x:v>18.97977</x:v>
      </x:c>
      <x:c t="n" s="0">
        <x:v>21.4107</x:v>
      </x:c>
      <x:c t="n" s="0">
        <x:v>25.77981</x:v>
      </x:c>
      <x:c t="n" s="0">
        <x:v>23.22909</x:v>
      </x:c>
      <x:c t="n" s="0">
        <x:v>24.78252</x:v>
      </x:c>
      <x:c t="n" s="0">
        <x:v>27.44166</x:v>
      </x:c>
      <x:c t="n" s="0">
        <x:v>26.89725</x:v>
      </x:c>
      <x:c t="n" s="0">
        <x:v>28.17166</x:v>
      </x:c>
      <x:c t="n" s="0">
        <x:v>30.32896</x:v>
      </x:c>
      <x:c t="n" s="0">
        <x:v>30.41976</x:v>
      </x:c>
      <x:c t="n" s="0">
        <x:v>31.04498</x:v>
      </x:c>
      <x:c t="n" s="0">
        <x:v>28.54098</x:v>
      </x:c>
      <x:c t="n" s="0">
        <x:v>26.16799</x:v>
      </x:c>
      <x:c t="n" s="0">
        <x:v>21.19348</x:v>
      </x:c>
      <x:c t="n" s="0">
        <x:v>14.24861</x:v>
      </x:c>
      <x:c t="n" s="0">
        <x:v>29.39885</x:v>
      </x:c>
      <x:c t="n" s="0">
        <x:v>47.68498</x:v>
      </x:c>
      <x:c t="n" s="0">
        <x:v>54.02328</x:v>
      </x:c>
      <x:c t="n" s="0">
        <x:v>46.10684</x:v>
      </x:c>
      <x:c t="n" s="0">
        <x:v>24.16882</x:v>
      </x:c>
      <x:c t="n" s="0">
        <x:v>17.4591</x:v>
      </x:c>
      <x:c t="n" s="0">
        <x:v>6.917348</x:v>
      </x:c>
      <x:c t="n" s="0">
        <x:v>1.812232</x:v>
      </x:c>
      <x:c t="n" s="0">
        <x:v>6.666944</x:v>
      </x:c>
      <x:c t="n" s="0">
        <x:v>2.708969</x:v>
      </x:c>
      <x:c t="n" s="0">
        <x:v>-30.06697</x:v>
      </x:c>
      <x:c t="n" s="0">
        <x:v>-21.9599</x:v>
      </x:c>
      <x:c t="n" s="0">
        <x:v>-17.68261</x:v>
      </x:c>
      <x:c t="n" s="0">
        <x:v>-18.00379</x:v>
      </x:c>
      <x:c t="n" s="0">
        <x:v>-26.1948</x:v>
      </x:c>
      <x:c t="n" s="0">
        <x:v>-4.525686</x:v>
      </x:c>
      <x:c t="n" s="0">
        <x:v>3.35398</x:v>
      </x:c>
      <x:c t="n" s="0">
        <x:v>4.442978</x:v>
      </x:c>
      <x:c t="n" s="0">
        <x:v>11.83272</x:v>
      </x:c>
      <x:c t="n" s="0">
        <x:v>13.07623</x:v>
      </x:c>
      <x:c t="n" s="0">
        <x:v>22.15017</x:v>
      </x:c>
      <x:c t="n" s="0">
        <x:v>17.88514</x:v>
      </x:c>
      <x:c t="n" s="0">
        <x:v>14.30297</x:v>
      </x:c>
      <x:c t="n" s="0">
        <x:v>21.33474</x:v>
      </x:c>
      <x:c t="n" s="0">
        <x:v>20.5662</x:v>
      </x:c>
      <x:c t="n" s="0">
        <x:v>20.7275</x:v>
      </x:c>
      <x:c t="n" s="0">
        <x:v>29.08256</x:v>
      </x:c>
      <x:c t="n" s="0">
        <x:v>24.11345</x:v>
      </x:c>
      <x:c t="n" s="0">
        <x:v>31.53041</x:v>
      </x:c>
      <x:c t="n" s="0">
        <x:v>21.63449</x:v>
      </x:c>
      <x:c t="n" s="0">
        <x:v>31.6255</x:v>
      </x:c>
      <x:c t="n" s="0">
        <x:v>32.70586</x:v>
      </x:c>
      <x:c t="n" s="0">
        <x:v>27.22025</x:v>
      </x:c>
      <x:c t="n" s="0">
        <x:v>27.59165</x:v>
      </x:c>
      <x:c t="n" s="0">
        <x:v>23.05918</x:v>
      </x:c>
      <x:c t="n" s="0">
        <x:v>15.8227</x:v>
      </x:c>
      <x:c t="n" s="0">
        <x:v>13.66713</x:v>
      </x:c>
      <x:c t="n" s="0">
        <x:v>31.88278</x:v>
      </x:c>
      <x:c t="n" s="0">
        <x:v>48.31951</x:v>
      </x:c>
      <x:c t="n" s="0">
        <x:v>52.99035</x:v>
      </x:c>
      <x:c t="n" s="0">
        <x:v>21.78804</x:v>
      </x:c>
      <x:c t="n" s="0">
        <x:v>13.21244</x:v>
      </x:c>
      <x:c t="n" s="0">
        <x:v>7.874934</x:v>
      </x:c>
      <x:c t="n" s="0">
        <x:v>2.108428</x:v>
      </x:c>
      <x:c t="n" s="0">
        <x:v>6.120104</x:v>
      </x:c>
      <x:c t="n" s="0">
        <x:v>3.09971</x:v>
      </x:c>
      <x:c t="str">
        <x:v>No</x:v>
      </x:c>
      <x:c t="str">
        <x:v>No</x:v>
      </x:c>
      <x:c t="str">
        <x:v/>
      </x:c>
    </x:row>
    <x:row r="1550">
      <x:c t="n" s="11">
        <x:v>1549</x:v>
      </x:c>
      <x:c t="str" s="11">
        <x:v/>
      </x:c>
      <x:c t="n" s="8">
        <x:v>43946.3524189815</x:v>
      </x:c>
      <x:c t="n" s="7">
        <x:v>43946.3524189815</x:v>
      </x:c>
      <x:c t="n" s="0">
        <x:v>62.69066</x:v>
      </x:c>
      <x:c t="n" s="0">
        <x:v>69.88271</x:v>
      </x:c>
      <x:c t="n" s="0">
        <x:v>62.16027</x:v>
      </x:c>
      <x:c t="n" s="0">
        <x:v>69.82442</x:v>
      </x:c>
      <x:c t="n" s="0">
        <x:v>-30.06697</x:v>
      </x:c>
      <x:c t="n" s="0">
        <x:v>-23.07548</x:v>
      </x:c>
      <x:c t="n" s="0">
        <x:v>-18.07391</x:v>
      </x:c>
      <x:c t="n" s="0">
        <x:v>-15.67006</x:v>
      </x:c>
      <x:c t="n" s="0">
        <x:v>-17.11666</x:v>
      </x:c>
      <x:c t="n" s="0">
        <x:v>-4.935039</x:v>
      </x:c>
      <x:c t="n" s="0">
        <x:v>3.13427</x:v>
      </x:c>
      <x:c t="n" s="0">
        <x:v>3.12139</x:v>
      </x:c>
      <x:c t="n" s="0">
        <x:v>11.10173</x:v>
      </x:c>
      <x:c t="n" s="0">
        <x:v>11.76682</x:v>
      </x:c>
      <x:c t="n" s="0">
        <x:v>19.17663</x:v>
      </x:c>
      <x:c t="n" s="0">
        <x:v>18.83618</x:v>
      </x:c>
      <x:c t="n" s="0">
        <x:v>21.54796</x:v>
      </x:c>
      <x:c t="n" s="0">
        <x:v>25.35338</x:v>
      </x:c>
      <x:c t="n" s="0">
        <x:v>22.56641</x:v>
      </x:c>
      <x:c t="n" s="0">
        <x:v>24.56276</x:v>
      </x:c>
      <x:c t="n" s="0">
        <x:v>27.27844</x:v>
      </x:c>
      <x:c t="n" s="0">
        <x:v>27.03155</x:v>
      </x:c>
      <x:c t="n" s="0">
        <x:v>29.25753</x:v>
      </x:c>
      <x:c t="n" s="0">
        <x:v>30.09113</x:v>
      </x:c>
      <x:c t="n" s="0">
        <x:v>30.05704</x:v>
      </x:c>
      <x:c t="n" s="0">
        <x:v>30.72129</x:v>
      </x:c>
      <x:c t="n" s="0">
        <x:v>28.51336</x:v>
      </x:c>
      <x:c t="n" s="0">
        <x:v>26.0953</x:v>
      </x:c>
      <x:c t="n" s="0">
        <x:v>21.17791</x:v>
      </x:c>
      <x:c t="n" s="0">
        <x:v>14.68219</x:v>
      </x:c>
      <x:c t="n" s="0">
        <x:v>28.73366</x:v>
      </x:c>
      <x:c t="n" s="0">
        <x:v>47.01731</x:v>
      </x:c>
      <x:c t="n" s="0">
        <x:v>56.26049</x:v>
      </x:c>
      <x:c t="n" s="0">
        <x:v>48.1704</x:v>
      </x:c>
      <x:c t="n" s="0">
        <x:v>23.56956</x:v>
      </x:c>
      <x:c t="n" s="0">
        <x:v>17.15959</x:v>
      </x:c>
      <x:c t="n" s="0">
        <x:v>6.726213</x:v>
      </x:c>
      <x:c t="n" s="0">
        <x:v>1.936239</x:v>
      </x:c>
      <x:c t="n" s="0">
        <x:v>6.629142</x:v>
      </x:c>
      <x:c t="n" s="0">
        <x:v>2.643883</x:v>
      </x:c>
      <x:c t="n" s="0">
        <x:v>-30.06697</x:v>
      </x:c>
      <x:c t="n" s="0">
        <x:v>-21.9599</x:v>
      </x:c>
      <x:c t="n" s="0">
        <x:v>-17.68261</x:v>
      </x:c>
      <x:c t="n" s="0">
        <x:v>-18.00379</x:v>
      </x:c>
      <x:c t="n" s="0">
        <x:v>-26.1948</x:v>
      </x:c>
      <x:c t="n" s="0">
        <x:v>-1.271566</x:v>
      </x:c>
      <x:c t="n" s="0">
        <x:v>2.970077</x:v>
      </x:c>
      <x:c t="n" s="0">
        <x:v>4.442978</x:v>
      </x:c>
      <x:c t="n" s="0">
        <x:v>13.55628</x:v>
      </x:c>
      <x:c t="n" s="0">
        <x:v>13.07623</x:v>
      </x:c>
      <x:c t="n" s="0">
        <x:v>20.27977</x:v>
      </x:c>
      <x:c t="n" s="0">
        <x:v>17.88514</x:v>
      </x:c>
      <x:c t="n" s="0">
        <x:v>24.73178</x:v>
      </x:c>
      <x:c t="n" s="0">
        <x:v>27.52913</x:v>
      </x:c>
      <x:c t="n" s="0">
        <x:v>15.56152</x:v>
      </x:c>
      <x:c t="n" s="0">
        <x:v>23.59602</x:v>
      </x:c>
      <x:c t="n" s="0">
        <x:v>25.67348</x:v>
      </x:c>
      <x:c t="n" s="0">
        <x:v>26.77387</x:v>
      </x:c>
      <x:c t="n" s="0">
        <x:v>32.67801</x:v>
      </x:c>
      <x:c t="n" s="0">
        <x:v>30.51656</x:v>
      </x:c>
      <x:c t="n" s="0">
        <x:v>29.98946</x:v>
      </x:c>
      <x:c t="n" s="0">
        <x:v>25.47031</x:v>
      </x:c>
      <x:c t="n" s="0">
        <x:v>27.80491</x:v>
      </x:c>
      <x:c t="n" s="0">
        <x:v>27.43377</x:v>
      </x:c>
      <x:c t="n" s="0">
        <x:v>20.93708</x:v>
      </x:c>
      <x:c t="n" s="0">
        <x:v>15.31811</x:v>
      </x:c>
      <x:c t="n" s="0">
        <x:v>14.39058</x:v>
      </x:c>
      <x:c t="n" s="0">
        <x:v>31.2011</x:v>
      </x:c>
      <x:c t="n" s="0">
        <x:v>61.68951</x:v>
      </x:c>
      <x:c t="n" s="0">
        <x:v>50.03265</x:v>
      </x:c>
      <x:c t="n" s="0">
        <x:v>12.12478</x:v>
      </x:c>
      <x:c t="n" s="0">
        <x:v>18.67577</x:v>
      </x:c>
      <x:c t="n" s="0">
        <x:v>3.704147</x:v>
      </x:c>
      <x:c t="n" s="0">
        <x:v>3.048605</x:v>
      </x:c>
      <x:c t="n" s="0">
        <x:v>6.832772</x:v>
      </x:c>
      <x:c t="n" s="0">
        <x:v>1.668623</x:v>
      </x:c>
      <x:c t="str">
        <x:v>No</x:v>
      </x:c>
      <x:c t="str">
        <x:v>No</x:v>
      </x:c>
      <x:c t="str">
        <x:v/>
      </x:c>
    </x:row>
    <x:row r="1551">
      <x:c t="n" s="11">
        <x:v>1550</x:v>
      </x:c>
      <x:c t="str" s="11">
        <x:v/>
      </x:c>
      <x:c t="n" s="8">
        <x:v>43946.3524189815</x:v>
      </x:c>
      <x:c t="n" s="7">
        <x:v>43946.3524189815</x:v>
      </x:c>
      <x:c t="n" s="0">
        <x:v>58.59392</x:v>
      </x:c>
      <x:c t="n" s="0">
        <x:v>65.34013</x:v>
      </x:c>
      <x:c t="n" s="0">
        <x:v>58.34515</x:v>
      </x:c>
      <x:c t="n" s="0">
        <x:v>66.46649</x:v>
      </x:c>
      <x:c t="n" s="0">
        <x:v>-30.06697</x:v>
      </x:c>
      <x:c t="n" s="0">
        <x:v>-22.89404</x:v>
      </x:c>
      <x:c t="n" s="0">
        <x:v>-18.01466</x:v>
      </x:c>
      <x:c t="n" s="0">
        <x:v>-15.94201</x:v>
      </x:c>
      <x:c t="n" s="0">
        <x:v>-17.74073</x:v>
      </x:c>
      <x:c t="n" s="0">
        <x:v>-3.955523</x:v>
      </x:c>
      <x:c t="n" s="0">
        <x:v>3.091734</x:v>
      </x:c>
      <x:c t="n" s="0">
        <x:v>4.164264</x:v>
      </x:c>
      <x:c t="n" s="0">
        <x:v>11.55851</x:v>
      </x:c>
      <x:c t="n" s="0">
        <x:v>11.98437</x:v>
      </x:c>
      <x:c t="n" s="0">
        <x:v>18.58865</x:v>
      </x:c>
      <x:c t="n" s="0">
        <x:v>19.04146</x:v>
      </x:c>
      <x:c t="n" s="0">
        <x:v>22.51701</x:v>
      </x:c>
      <x:c t="n" s="0">
        <x:v>27.28112</x:v>
      </x:c>
      <x:c t="n" s="0">
        <x:v>22.21819</x:v>
      </x:c>
      <x:c t="n" s="0">
        <x:v>24.96677</x:v>
      </x:c>
      <x:c t="n" s="0">
        <x:v>26.99235</x:v>
      </x:c>
      <x:c t="n" s="0">
        <x:v>26.44293</x:v>
      </x:c>
      <x:c t="n" s="0">
        <x:v>30.76748</x:v>
      </x:c>
      <x:c t="n" s="0">
        <x:v>30.5882</x:v>
      </x:c>
      <x:c t="n" s="0">
        <x:v>30.27207</x:v>
      </x:c>
      <x:c t="n" s="0">
        <x:v>30.37071</x:v>
      </x:c>
      <x:c t="n" s="0">
        <x:v>28.36984</x:v>
      </x:c>
      <x:c t="n" s="0">
        <x:v>26.37157</x:v>
      </x:c>
      <x:c t="n" s="0">
        <x:v>21.02909</x:v>
      </x:c>
      <x:c t="n" s="0">
        <x:v>14.86613</x:v>
      </x:c>
      <x:c t="n" s="0">
        <x:v>28.08038</x:v>
      </x:c>
      <x:c t="n" s="0">
        <x:v>46.35569</x:v>
      </x:c>
      <x:c t="n" s="0">
        <x:v>57.40604</x:v>
      </x:c>
      <x:c t="n" s="0">
        <x:v>47.52457</x:v>
      </x:c>
      <x:c t="n" s="0">
        <x:v>22.91808</x:v>
      </x:c>
      <x:c t="n" s="0">
        <x:v>18.84271</x:v>
      </x:c>
      <x:c t="n" s="0">
        <x:v>6.526268</x:v>
      </x:c>
      <x:c t="n" s="0">
        <x:v>2.364425</x:v>
      </x:c>
      <x:c t="n" s="0">
        <x:v>6.539221</x:v>
      </x:c>
      <x:c t="n" s="0">
        <x:v>2.554953</x:v>
      </x:c>
      <x:c t="n" s="0">
        <x:v>-30.06697</x:v>
      </x:c>
      <x:c t="n" s="0">
        <x:v>-21.9599</x:v>
      </x:c>
      <x:c t="n" s="0">
        <x:v>-17.68261</x:v>
      </x:c>
      <x:c t="n" s="0">
        <x:v>-18.00379</x:v>
      </x:c>
      <x:c t="n" s="0">
        <x:v>-26.1948</x:v>
      </x:c>
      <x:c t="n" s="0">
        <x:v>-0.5683581</x:v>
      </x:c>
      <x:c t="n" s="0">
        <x:v>2.834178</x:v>
      </x:c>
      <x:c t="n" s="0">
        <x:v>8.794985</x:v>
      </x:c>
      <x:c t="n" s="0">
        <x:v>13.63817</x:v>
      </x:c>
      <x:c t="n" s="0">
        <x:v>14.27536</x:v>
      </x:c>
      <x:c t="n" s="0">
        <x:v>10.40154</x:v>
      </x:c>
      <x:c t="n" s="0">
        <x:v>21.95213</x:v>
      </x:c>
      <x:c t="n" s="0">
        <x:v>25.88167</x:v>
      </x:c>
      <x:c t="n" s="0">
        <x:v>32.68711</x:v>
      </x:c>
      <x:c t="n" s="0">
        <x:v>19.30738</x:v>
      </x:c>
      <x:c t="n" s="0">
        <x:v>27.88453</x:v>
      </x:c>
      <x:c t="n" s="0">
        <x:v>24.52798</x:v>
      </x:c>
      <x:c t="n" s="0">
        <x:v>19.70461</x:v>
      </x:c>
      <x:c t="n" s="0">
        <x:v>33.90088</x:v>
      </x:c>
      <x:c t="n" s="0">
        <x:v>32.52814</x:v>
      </x:c>
      <x:c t="n" s="0">
        <x:v>30.35749</x:v>
      </x:c>
      <x:c t="n" s="0">
        <x:v>31.44936</x:v>
      </x:c>
      <x:c t="n" s="0">
        <x:v>27.09589</x:v>
      </x:c>
      <x:c t="n" s="0">
        <x:v>24.45972</x:v>
      </x:c>
      <x:c t="n" s="0">
        <x:v>19.855</x:v>
      </x:c>
      <x:c t="n" s="0">
        <x:v>15.58229</x:v>
      </x:c>
      <x:c t="n" s="0">
        <x:v>14.86706</x:v>
      </x:c>
      <x:c t="n" s="0">
        <x:v>36.69685</x:v>
      </x:c>
      <x:c t="n" s="0">
        <x:v>61.41576</x:v>
      </x:c>
      <x:c t="n" s="0">
        <x:v>36.27888</x:v>
      </x:c>
      <x:c t="n" s="0">
        <x:v>9.895953</x:v>
      </x:c>
      <x:c t="n" s="0">
        <x:v>22.56836</x:v>
      </x:c>
      <x:c t="n" s="0">
        <x:v>5.520658</x:v>
      </x:c>
      <x:c t="n" s="0">
        <x:v>3.831532</x:v>
      </x:c>
      <x:c t="n" s="0">
        <x:v>6.573544</x:v>
      </x:c>
      <x:c t="n" s="0">
        <x:v>3.206086</x:v>
      </x:c>
      <x:c t="str">
        <x:v>No</x:v>
      </x:c>
      <x:c t="str">
        <x:v>No</x:v>
      </x:c>
      <x:c t="str">
        <x:v/>
      </x:c>
    </x:row>
    <x:row r="1552">
      <x:c t="n" s="11">
        <x:v>1551</x:v>
      </x:c>
      <x:c t="str" s="11">
        <x:v/>
      </x:c>
      <x:c t="n" s="8">
        <x:v>43946.3524189815</x:v>
      </x:c>
      <x:c t="n" s="7">
        <x:v>43946.3524189815</x:v>
      </x:c>
      <x:c t="n" s="0">
        <x:v>52.77851</x:v>
      </x:c>
      <x:c t="n" s="0">
        <x:v>61.19039</x:v>
      </x:c>
      <x:c t="n" s="0">
        <x:v>58.24564</x:v>
      </x:c>
      <x:c t="n" s="0">
        <x:v>66.28165</x:v>
      </x:c>
      <x:c t="n" s="0">
        <x:v>-30.06697</x:v>
      </x:c>
      <x:c t="n" s="0">
        <x:v>-22.76041</x:v>
      </x:c>
      <x:c t="n" s="0">
        <x:v>-18.01515</x:v>
      </x:c>
      <x:c t="n" s="0">
        <x:v>-16.09984</x:v>
      </x:c>
      <x:c t="n" s="0">
        <x:v>-18.35538</x:v>
      </x:c>
      <x:c t="n" s="0">
        <x:v>-3.264612</x:v>
      </x:c>
      <x:c t="n" s="0">
        <x:v>3.055075</x:v>
      </x:c>
      <x:c t="n" s="0">
        <x:v>5.229613</x:v>
      </x:c>
      <x:c t="n" s="0">
        <x:v>11.97566</x:v>
      </x:c>
      <x:c t="n" s="0">
        <x:v>12.96267</x:v>
      </x:c>
      <x:c t="n" s="0">
        <x:v>18.0146</x:v>
      </x:c>
      <x:c t="n" s="0">
        <x:v>19.98771</x:v>
      </x:c>
      <x:c t="n" s="0">
        <x:v>23.0449</x:v>
      </x:c>
      <x:c t="n" s="0">
        <x:v>28.40853</x:v>
      </x:c>
      <x:c t="n" s="0">
        <x:v>22.03571</x:v>
      </x:c>
      <x:c t="n" s="0">
        <x:v>25.13184</x:v>
      </x:c>
      <x:c t="n" s="0">
        <x:v>26.80738</x:v>
      </x:c>
      <x:c t="n" s="0">
        <x:v>26.18047</x:v>
      </x:c>
      <x:c t="n" s="0">
        <x:v>30.91321</x:v>
      </x:c>
      <x:c t="n" s="0">
        <x:v>30.62587</x:v>
      </x:c>
      <x:c t="n" s="0">
        <x:v>29.94866</x:v>
      </x:c>
      <x:c t="n" s="0">
        <x:v>30.56976</x:v>
      </x:c>
      <x:c t="n" s="0">
        <x:v>28.08453</x:v>
      </x:c>
      <x:c t="n" s="0">
        <x:v>26.36633</x:v>
      </x:c>
      <x:c t="n" s="0">
        <x:v>21.02122</x:v>
      </x:c>
      <x:c t="n" s="0">
        <x:v>15.19871</x:v>
      </x:c>
      <x:c t="n" s="0">
        <x:v>27.43524</x:v>
      </x:c>
      <x:c t="n" s="0">
        <x:v>47.83845</x:v>
      </x:c>
      <x:c t="n" s="0">
        <x:v>57.20837</x:v>
      </x:c>
      <x:c t="n" s="0">
        <x:v>46.90401</x:v>
      </x:c>
      <x:c t="n" s="0">
        <x:v>22.2795</x:v>
      </x:c>
      <x:c t="n" s="0">
        <x:v>18.32292</x:v>
      </x:c>
      <x:c t="n" s="0">
        <x:v>6.56714</x:v>
      </x:c>
      <x:c t="n" s="0">
        <x:v>2.229607</x:v>
      </x:c>
      <x:c t="n" s="0">
        <x:v>6.576377</x:v>
      </x:c>
      <x:c t="n" s="0">
        <x:v>2.548406</x:v>
      </x:c>
      <x:c t="n" s="0">
        <x:v>-30.06697</x:v>
      </x:c>
      <x:c t="n" s="0">
        <x:v>-22.30434</x:v>
      </x:c>
      <x:c t="n" s="0">
        <x:v>-19.09199</x:v>
      </x:c>
      <x:c t="n" s="0">
        <x:v>-15.44533</x:v>
      </x:c>
      <x:c t="n" s="0">
        <x:v>-26.1948</x:v>
      </x:c>
      <x:c t="n" s="0">
        <x:v>-0.5683581</x:v>
      </x:c>
      <x:c t="n" s="0">
        <x:v>2.834178</x:v>
      </x:c>
      <x:c t="n" s="0">
        <x:v>8.794985</x:v>
      </x:c>
      <x:c t="n" s="0">
        <x:v>13.87497</x:v>
      </x:c>
      <x:c t="n" s="0">
        <x:v>16.64026</x:v>
      </x:c>
      <x:c t="n" s="0">
        <x:v>10.40154</x:v>
      </x:c>
      <x:c t="n" s="0">
        <x:v>23.30279</x:v>
      </x:c>
      <x:c t="n" s="0">
        <x:v>22.95585</x:v>
      </x:c>
      <x:c t="n" s="0">
        <x:v>29.8859</x:v>
      </x:c>
      <x:c t="n" s="0">
        <x:v>21.55976</x:v>
      </x:c>
      <x:c t="n" s="0">
        <x:v>23.95408</x:v>
      </x:c>
      <x:c t="n" s="0">
        <x:v>26.89974</x:v>
      </x:c>
      <x:c t="n" s="0">
        <x:v>25.33567</x:v>
      </x:c>
      <x:c t="n" s="0">
        <x:v>31.68401</x:v>
      </x:c>
      <x:c t="n" s="0">
        <x:v>31.70359</x:v>
      </x:c>
      <x:c t="n" s="0">
        <x:v>27.51208</x:v>
      </x:c>
      <x:c t="n" s="0">
        <x:v>29.02504</x:v>
      </x:c>
      <x:c t="n" s="0">
        <x:v>26.58712</x:v>
      </x:c>
      <x:c t="n" s="0">
        <x:v>26.99308</x:v>
      </x:c>
      <x:c t="n" s="0">
        <x:v>19.36658</x:v>
      </x:c>
      <x:c t="n" s="0">
        <x:v>17.30005</x:v>
      </x:c>
      <x:c t="n" s="0">
        <x:v>16.46399</x:v>
      </x:c>
      <x:c t="n" s="0">
        <x:v>54.08286</x:v>
      </x:c>
      <x:c t="n" s="0">
        <x:v>51.11137</x:v>
      </x:c>
      <x:c t="n" s="0">
        <x:v>36.05733</x:v>
      </x:c>
      <x:c t="n" s="0">
        <x:v>11.69127</x:v>
      </x:c>
      <x:c t="n" s="0">
        <x:v>10.00054</x:v>
      </x:c>
      <x:c t="n" s="0">
        <x:v>6.731038</x:v>
      </x:c>
      <x:c t="n" s="0">
        <x:v>0.9593386</x:v>
      </x:c>
      <x:c t="n" s="0">
        <x:v>5.195749</x:v>
      </x:c>
      <x:c t="n" s="0">
        <x:v>1.83326</x:v>
      </x:c>
      <x:c t="str">
        <x:v>No</x:v>
      </x:c>
      <x:c t="str">
        <x:v>No</x:v>
      </x:c>
      <x:c t="str">
        <x:v/>
      </x:c>
    </x:row>
    <x:row r="1553">
      <x:c t="n" s="11">
        <x:v>1552</x:v>
      </x:c>
      <x:c t="str" s="11">
        <x:v/>
      </x:c>
      <x:c t="n" s="8">
        <x:v>43946.3524305556</x:v>
      </x:c>
      <x:c t="n" s="7">
        <x:v>43946.3524305556</x:v>
      </x:c>
      <x:c t="n" s="0">
        <x:v>46.87144</x:v>
      </x:c>
      <x:c t="n" s="0">
        <x:v>54.20069</x:v>
      </x:c>
      <x:c t="n" s="0">
        <x:v>55.58997</x:v>
      </x:c>
      <x:c t="n" s="0">
        <x:v>62.2068</x:v>
      </x:c>
      <x:c t="n" s="0">
        <x:v>-30.06697</x:v>
      </x:c>
      <x:c t="n" s="0">
        <x:v>-22.74871</x:v>
      </x:c>
      <x:c t="n" s="0">
        <x:v>-18.35724</x:v>
      </x:c>
      <x:c t="n" s="0">
        <x:v>-15.68874</x:v>
      </x:c>
      <x:c t="n" s="0">
        <x:v>-18.9594</x:v>
      </x:c>
      <x:c t="n" s="0">
        <x:v>-2.750736</x:v>
      </x:c>
      <x:c t="n" s="0">
        <x:v>3.023521</x:v>
      </x:c>
      <x:c t="n" s="0">
        <x:v>5.812469</x:v>
      </x:c>
      <x:c t="n" s="0">
        <x:v>12.31021</x:v>
      </x:c>
      <x:c t="n" s="0">
        <x:v>13.7344</x:v>
      </x:c>
      <x:c t="n" s="0">
        <x:v>17.45605</x:v>
      </x:c>
      <x:c t="n" s="0">
        <x:v>20.65916</x:v>
      </x:c>
      <x:c t="n" s="0">
        <x:v>22.38753</x:v>
      </x:c>
      <x:c t="n" s="0">
        <x:v>27.8202</x:v>
      </x:c>
      <x:c t="n" s="0">
        <x:v>21.99114</x:v>
      </x:c>
      <x:c t="n" s="0">
        <x:v>25.27444</x:v>
      </x:c>
      <x:c t="n" s="0">
        <x:v>26.84728</x:v>
      </x:c>
      <x:c t="n" s="0">
        <x:v>25.90968</x:v>
      </x:c>
      <x:c t="n" s="0">
        <x:v>30.67135</x:v>
      </x:c>
      <x:c t="n" s="0">
        <x:v>30.48361</x:v>
      </x:c>
      <x:c t="n" s="0">
        <x:v>29.69665</x:v>
      </x:c>
      <x:c t="n" s="0">
        <x:v>30.88985</x:v>
      </x:c>
      <x:c t="n" s="0">
        <x:v>28.12804</x:v>
      </x:c>
      <x:c t="n" s="0">
        <x:v>26.17663</x:v>
      </x:c>
      <x:c t="n" s="0">
        <x:v>20.94412</x:v>
      </x:c>
      <x:c t="n" s="0">
        <x:v>15.16721</x:v>
      </x:c>
      <x:c t="n" s="0">
        <x:v>26.86533</x:v>
      </x:c>
      <x:c t="n" s="0">
        <x:v>48.38157</x:v>
      </x:c>
      <x:c t="n" s="0">
        <x:v>56.58617</x:v>
      </x:c>
      <x:c t="n" s="0">
        <x:v>46.24989</x:v>
      </x:c>
      <x:c t="n" s="0">
        <x:v>21.65042</x:v>
      </x:c>
      <x:c t="n" s="0">
        <x:v>17.70062</x:v>
      </x:c>
      <x:c t="n" s="0">
        <x:v>6.27504</x:v>
      </x:c>
      <x:c t="n" s="0">
        <x:v>2.245625</x:v>
      </x:c>
      <x:c t="n" s="0">
        <x:v>6.673476</x:v>
      </x:c>
      <x:c t="n" s="0">
        <x:v>2.45469</x:v>
      </x:c>
      <x:c t="n" s="0">
        <x:v>-30.06697</x:v>
      </x:c>
      <x:c t="n" s="0">
        <x:v>-22.67847</x:v>
      </x:c>
      <x:c t="n" s="0">
        <x:v>-21.19172</x:v>
      </x:c>
      <x:c t="n" s="0">
        <x:v>-13.84612</x:v>
      </x:c>
      <x:c t="n" s="0">
        <x:v>-26.1948</x:v>
      </x:c>
      <x:c t="n" s="0">
        <x:v>-0.5683581</x:v>
      </x:c>
      <x:c t="n" s="0">
        <x:v>2.834178</x:v>
      </x:c>
      <x:c t="n" s="0">
        <x:v>7.248037</x:v>
      </x:c>
      <x:c t="n" s="0">
        <x:v>13.87497</x:v>
      </x:c>
      <x:c t="n" s="0">
        <x:v>16.64026</x:v>
      </x:c>
      <x:c t="n" s="0">
        <x:v>10.40154</x:v>
      </x:c>
      <x:c t="n" s="0">
        <x:v>23.30279</x:v>
      </x:c>
      <x:c t="n" s="0">
        <x:v>8.813414</x:v>
      </x:c>
      <x:c t="n" s="0">
        <x:v>19.6177</x:v>
      </x:c>
      <x:c t="n" s="0">
        <x:v>21.48511</x:v>
      </x:c>
      <x:c t="n" s="0">
        <x:v>27.67485</x:v>
      </x:c>
      <x:c t="n" s="0">
        <x:v>26.05358</x:v>
      </x:c>
      <x:c t="n" s="0">
        <x:v>21.04975</x:v>
      </x:c>
      <x:c t="n" s="0">
        <x:v>29.59623</x:v>
      </x:c>
      <x:c t="n" s="0">
        <x:v>25.78107</x:v>
      </x:c>
      <x:c t="n" s="0">
        <x:v>27.94945</x:v>
      </x:c>
      <x:c t="n" s="0">
        <x:v>32.20594</x:v>
      </x:c>
      <x:c t="n" s="0">
        <x:v>28.30788</x:v>
      </x:c>
      <x:c t="n" s="0">
        <x:v>24.4543</x:v>
      </x:c>
      <x:c t="n" s="0">
        <x:v>22.04983</x:v>
      </x:c>
      <x:c t="n" s="0">
        <x:v>13.50874</x:v>
      </x:c>
      <x:c t="n" s="0">
        <x:v>19.29478</x:v>
      </x:c>
      <x:c t="n" s="0">
        <x:v>43.84732</x:v>
      </x:c>
      <x:c t="n" s="0">
        <x:v>45.64709</x:v>
      </x:c>
      <x:c t="n" s="0">
        <x:v>31.30369</x:v>
      </x:c>
      <x:c t="n" s="0">
        <x:v>9.106009</x:v>
      </x:c>
      <x:c t="n" s="0">
        <x:v>6.950509</x:v>
      </x:c>
      <x:c t="n" s="0">
        <x:v>3.54674</x:v>
      </x:c>
      <x:c t="n" s="0">
        <x:v>2.361088</x:v>
      </x:c>
      <x:c t="n" s="0">
        <x:v>8.034533</x:v>
      </x:c>
      <x:c t="n" s="0">
        <x:v>1.090984</x:v>
      </x:c>
      <x:c t="str">
        <x:v>No</x:v>
      </x:c>
      <x:c t="str">
        <x:v>No</x:v>
      </x:c>
      <x:c t="str">
        <x:v/>
      </x:c>
    </x:row>
    <x:row r="1554">
      <x:c t="n" s="11">
        <x:v>1553</x:v>
      </x:c>
      <x:c t="str" s="11">
        <x:v/>
      </x:c>
      <x:c t="n" s="8">
        <x:v>43946.3524305556</x:v>
      </x:c>
      <x:c t="n" s="7">
        <x:v>43946.3524305556</x:v>
      </x:c>
      <x:c t="n" s="0">
        <x:v>43.46027</x:v>
      </x:c>
      <x:c t="n" s="0">
        <x:v>54.20069</x:v>
      </x:c>
      <x:c t="n" s="0">
        <x:v>49.38239</x:v>
      </x:c>
      <x:c t="n" s="0">
        <x:v>58.68498</x:v>
      </x:c>
      <x:c t="n" s="0">
        <x:v>-30.06697</x:v>
      </x:c>
      <x:c t="n" s="0">
        <x:v>-22.73876</x:v>
      </x:c>
      <x:c t="n" s="0">
        <x:v>-18.67239</x:v>
      </x:c>
      <x:c t="n" s="0">
        <x:v>-15.36605</x:v>
      </x:c>
      <x:c t="n" s="0">
        <x:v>-19.35192</x:v>
      </x:c>
      <x:c t="n" s="0">
        <x:v>-2.355396</x:v>
      </x:c>
      <x:c t="n" s="0">
        <x:v>2.99639</x:v>
      </x:c>
      <x:c t="n" s="0">
        <x:v>5.834241</x:v>
      </x:c>
      <x:c t="n" s="0">
        <x:v>12.57684</x:v>
      </x:c>
      <x:c t="n" s="0">
        <x:v>14.33389</x:v>
      </x:c>
      <x:c t="n" s="0">
        <x:v>17.2905</x:v>
      </x:c>
      <x:c t="n" s="0">
        <x:v>21.12345</x:v>
      </x:c>
      <x:c t="n" s="0">
        <x:v>21.7347</x:v>
      </x:c>
      <x:c t="n" s="0">
        <x:v>27.211</x:v>
      </x:c>
      <x:c t="n" s="0">
        <x:v>21.87696</x:v>
      </x:c>
      <x:c t="n" s="0">
        <x:v>26.01358</x:v>
      </x:c>
      <x:c t="n" s="0">
        <x:v>26.80713</x:v>
      </x:c>
      <x:c t="n" s="0">
        <x:v>25.63435</x:v>
      </x:c>
      <x:c t="n" s="0">
        <x:v>30.31288</x:v>
      </x:c>
      <x:c t="n" s="0">
        <x:v>30.56962</x:v>
      </x:c>
      <x:c t="n" s="0">
        <x:v>30.11642</x:v>
      </x:c>
      <x:c t="n" s="0">
        <x:v>30.49055</x:v>
      </x:c>
      <x:c t="n" s="0">
        <x:v>28.32815</x:v>
      </x:c>
      <x:c t="n" s="0">
        <x:v>26.3712</x:v>
      </x:c>
      <x:c t="n" s="0">
        <x:v>21.57349</x:v>
      </x:c>
      <x:c t="n" s="0">
        <x:v>15.1858</x:v>
      </x:c>
      <x:c t="n" s="0">
        <x:v>26.23885</x:v>
      </x:c>
      <x:c t="n" s="0">
        <x:v>47.76617</x:v>
      </x:c>
      <x:c t="n" s="0">
        <x:v>55.93902</x:v>
      </x:c>
      <x:c t="n" s="0">
        <x:v>45.57601</x:v>
      </x:c>
      <x:c t="n" s="0">
        <x:v>20.98536</x:v>
      </x:c>
      <x:c t="n" s="0">
        <x:v>17.09353</x:v>
      </x:c>
      <x:c t="n" s="0">
        <x:v>5.955352</x:v>
      </x:c>
      <x:c t="n" s="0">
        <x:v>2.109948</x:v>
      </x:c>
      <x:c t="n" s="0">
        <x:v>6.751314</x:v>
      </x:c>
      <x:c t="n" s="0">
        <x:v>2.407071</x:v>
      </x:c>
      <x:c t="n" s="0">
        <x:v>-30.06697</x:v>
      </x:c>
      <x:c t="n" s="0">
        <x:v>-22.67847</x:v>
      </x:c>
      <x:c t="n" s="0">
        <x:v>-21.19172</x:v>
      </x:c>
      <x:c t="n" s="0">
        <x:v>-13.84612</x:v>
      </x:c>
      <x:c t="n" s="0">
        <x:v>-21.17549</x:v>
      </x:c>
      <x:c t="n" s="0">
        <x:v>-0.5683581</x:v>
      </x:c>
      <x:c t="n" s="0">
        <x:v>2.511738</x:v>
      </x:c>
      <x:c t="n" s="0">
        <x:v>5.959479</x:v>
      </x:c>
      <x:c t="n" s="0">
        <x:v>13.90632</x:v>
      </x:c>
      <x:c t="n" s="0">
        <x:v>17.12369</x:v>
      </x:c>
      <x:c t="n" s="0">
        <x:v>17.93865</x:v>
      </x:c>
      <x:c t="n" s="0">
        <x:v>22.68582</x:v>
      </x:c>
      <x:c t="n" s="0">
        <x:v>16.59633</x:v>
      </x:c>
      <x:c t="n" s="0">
        <x:v>15.60791</x:v>
      </x:c>
      <x:c t="n" s="0">
        <x:v>21.14113</x:v>
      </x:c>
      <x:c t="n" s="0">
        <x:v>29.20491</x:v>
      </x:c>
      <x:c t="n" s="0">
        <x:v>27.31538</x:v>
      </x:c>
      <x:c t="n" s="0">
        <x:v>26.35494</x:v>
      </x:c>
      <x:c t="n" s="0">
        <x:v>28.56289</x:v>
      </x:c>
      <x:c t="n" s="0">
        <x:v>31.38971</x:v>
      </x:c>
      <x:c t="n" s="0">
        <x:v>31.32581</x:v>
      </x:c>
      <x:c t="n" s="0">
        <x:v>25.88226</x:v>
      </x:c>
      <x:c t="n" s="0">
        <x:v>29.23166</x:v>
      </x:c>
      <x:c t="n" s="0">
        <x:v>26.80928</x:v>
      </x:c>
      <x:c t="n" s="0">
        <x:v>23.40257</x:v>
      </x:c>
      <x:c t="n" s="0">
        <x:v>17.4425</x:v>
      </x:c>
      <x:c t="n" s="0">
        <x:v>12.91201</x:v>
      </x:c>
      <x:c t="n" s="0">
        <x:v>36.77317</x:v>
      </x:c>
      <x:c t="n" s="0">
        <x:v>41.76723</x:v>
      </x:c>
      <x:c t="n" s="0">
        <x:v>28.40145</x:v>
      </x:c>
      <x:c t="n" s="0">
        <x:v>4.396141</x:v>
      </x:c>
      <x:c t="n" s="0">
        <x:v>7.874327</x:v>
      </x:c>
      <x:c t="n" s="0">
        <x:v>3.270857</x:v>
      </x:c>
      <x:c t="n" s="0">
        <x:v>1.790445</x:v>
      </x:c>
      <x:c t="n" s="0">
        <x:v>5.990459</x:v>
      </x:c>
      <x:c t="n" s="0">
        <x:v>2.340348</x:v>
      </x:c>
      <x:c t="str">
        <x:v>No</x:v>
      </x:c>
      <x:c t="str">
        <x:v>No</x:v>
      </x:c>
      <x:c t="str">
        <x:v/>
      </x:c>
    </x:row>
    <x:row r="1555">
      <x:c t="n" s="11">
        <x:v>1554</x:v>
      </x:c>
      <x:c t="str" s="11">
        <x:v/>
      </x:c>
      <x:c t="n" s="8">
        <x:v>43946.3524305556</x:v>
      </x:c>
      <x:c t="n" s="7">
        <x:v>43946.3524305556</x:v>
      </x:c>
      <x:c t="n" s="0">
        <x:v>50.64718</x:v>
      </x:c>
      <x:c t="n" s="0">
        <x:v>54.20069</x:v>
      </x:c>
      <x:c t="n" s="0">
        <x:v>57.28456</x:v>
      </x:c>
      <x:c t="n" s="0">
        <x:v>65.45191</x:v>
      </x:c>
      <x:c t="n" s="0">
        <x:v>-30.06697</x:v>
      </x:c>
      <x:c t="n" s="0">
        <x:v>-22.73026</x:v>
      </x:c>
      <x:c t="n" s="0">
        <x:v>-18.96096</x:v>
      </x:c>
      <x:c t="n" s="0">
        <x:v>-15.10825</x:v>
      </x:c>
      <x:c t="n" s="0">
        <x:v>-19.52601</x:v>
      </x:c>
      <x:c t="n" s="0">
        <x:v>-2.044106</x:v>
      </x:c>
      <x:c t="n" s="0">
        <x:v>2.695665</x:v>
      </x:c>
      <x:c t="n" s="0">
        <x:v>5.852749</x:v>
      </x:c>
      <x:c t="n" s="0">
        <x:v>12.82817</x:v>
      </x:c>
      <x:c t="n" s="0">
        <x:v>14.9813</x:v>
      </x:c>
      <x:c t="n" s="0">
        <x:v>17.47516</x:v>
      </x:c>
      <x:c t="n" s="0">
        <x:v>21.25718</x:v>
      </x:c>
      <x:c t="n" s="0">
        <x:v>21.70489</x:v>
      </x:c>
      <x:c t="n" s="0">
        <x:v>26.55099</x:v>
      </x:c>
      <x:c t="n" s="0">
        <x:v>21.75669</x:v>
      </x:c>
      <x:c t="n" s="0">
        <x:v>26.73324</x:v>
      </x:c>
      <x:c t="n" s="0">
        <x:v>26.68274</x:v>
      </x:c>
      <x:c t="n" s="0">
        <x:v>25.94962</x:v>
      </x:c>
      <x:c t="n" s="0">
        <x:v>29.96595</x:v>
      </x:c>
      <x:c t="n" s="0">
        <x:v>30.30502</x:v>
      </x:c>
      <x:c t="n" s="0">
        <x:v>29.67666</x:v>
      </x:c>
      <x:c t="n" s="0">
        <x:v>30.59725</x:v>
      </x:c>
      <x:c t="n" s="0">
        <x:v>28.35712</x:v>
      </x:c>
      <x:c t="n" s="0">
        <x:v>26.16909</x:v>
      </x:c>
      <x:c t="n" s="0">
        <x:v>21.20735</x:v>
      </x:c>
      <x:c t="n" s="0">
        <x:v>15.22908</x:v>
      </x:c>
      <x:c t="n" s="0">
        <x:v>25.57479</x:v>
      </x:c>
      <x:c t="n" s="0">
        <x:v>47.12391</x:v>
      </x:c>
      <x:c t="n" s="0">
        <x:v>55.26607</x:v>
      </x:c>
      <x:c t="n" s="0">
        <x:v>45.14576</x:v>
      </x:c>
      <x:c t="n" s="0">
        <x:v>21.49319</x:v>
      </x:c>
      <x:c t="n" s="0">
        <x:v>16.48814</x:v>
      </x:c>
      <x:c t="n" s="0">
        <x:v>5.993588</x:v>
      </x:c>
      <x:c t="n" s="0">
        <x:v>1.959186</x:v>
      </x:c>
      <x:c t="n" s="0">
        <x:v>6.568275</x:v>
      </x:c>
      <x:c t="n" s="0">
        <x:v>2.421704</x:v>
      </x:c>
      <x:c t="n" s="0">
        <x:v>-30.06697</x:v>
      </x:c>
      <x:c t="n" s="0">
        <x:v>-22.67847</x:v>
      </x:c>
      <x:c t="n" s="0">
        <x:v>-21.19172</x:v>
      </x:c>
      <x:c t="n" s="0">
        <x:v>-13.84612</x:v>
      </x:c>
      <x:c t="n" s="0">
        <x:v>-20.71215</x:v>
      </x:c>
      <x:c t="n" s="0">
        <x:v>-0.5683581</x:v>
      </x:c>
      <x:c t="n" s="0">
        <x:v>-0.8558986</x:v>
      </x:c>
      <x:c t="n" s="0">
        <x:v>5.959479</x:v>
      </x:c>
      <x:c t="n" s="0">
        <x:v>14.11966</x:v>
      </x:c>
      <x:c t="n" s="0">
        <x:v>17.55866</x:v>
      </x:c>
      <x:c t="n" s="0">
        <x:v>18.42179</x:v>
      </x:c>
      <x:c t="n" s="0">
        <x:v>21.96645</x:v>
      </x:c>
      <x:c t="n" s="0">
        <x:v>22.03721</x:v>
      </x:c>
      <x:c t="n" s="0">
        <x:v>12.54647</x:v>
      </x:c>
      <x:c t="n" s="0">
        <x:v>20.86154</x:v>
      </x:c>
      <x:c t="n" s="0">
        <x:v>29.35913</x:v>
      </x:c>
      <x:c t="n" s="0">
        <x:v>24.55756</x:v>
      </x:c>
      <x:c t="n" s="0">
        <x:v>25.68766</x:v>
      </x:c>
      <x:c t="n" s="0">
        <x:v>20.77901</x:v>
      </x:c>
      <x:c t="n" s="0">
        <x:v>27.92712</x:v>
      </x:c>
      <x:c t="n" s="0">
        <x:v>25.27967</x:v>
      </x:c>
      <x:c t="n" s="0">
        <x:v>32.8694</x:v>
      </x:c>
      <x:c t="n" s="0">
        <x:v>29.03201</x:v>
      </x:c>
      <x:c t="n" s="0">
        <x:v>26.1327</x:v>
      </x:c>
      <x:c t="n" s="0">
        <x:v>19.17447</x:v>
      </x:c>
      <x:c t="n" s="0">
        <x:v>11.56898</x:v>
      </x:c>
      <x:c t="n" s="0">
        <x:v>12.88407</x:v>
      </x:c>
      <x:c t="n" s="0">
        <x:v>35.23693</x:v>
      </x:c>
      <x:c t="n" s="0">
        <x:v>40.57951</x:v>
      </x:c>
      <x:c t="n" s="0">
        <x:v>44.79504</x:v>
      </x:c>
      <x:c t="n" s="0">
        <x:v>24.0491</x:v>
      </x:c>
      <x:c t="n" s="0">
        <x:v>6.657189</x:v>
      </x:c>
      <x:c t="n" s="0">
        <x:v>6.323651</x:v>
      </x:c>
      <x:c t="n" s="0">
        <x:v>0.4725695</x:v>
      </x:c>
      <x:c t="n" s="0">
        <x:v>6.247138</x:v>
      </x:c>
      <x:c t="n" s="0">
        <x:v>2.565793</x:v>
      </x:c>
      <x:c t="str">
        <x:v>No</x:v>
      </x:c>
      <x:c t="str">
        <x:v>No</x:v>
      </x:c>
      <x:c t="str">
        <x:v/>
      </x:c>
    </x:row>
    <x:row r="1556">
      <x:c t="n" s="11">
        <x:v>1555</x:v>
      </x:c>
      <x:c t="str" s="11">
        <x:v/>
      </x:c>
      <x:c t="n" s="8">
        <x:v>43946.3524305556</x:v>
      </x:c>
      <x:c t="n" s="7">
        <x:v>43946.3524305556</x:v>
      </x:c>
      <x:c t="n" s="0">
        <x:v>57.55051</x:v>
      </x:c>
      <x:c t="n" s="0">
        <x:v>65.9616</x:v>
      </x:c>
      <x:c t="n" s="0">
        <x:v>58.01046</x:v>
      </x:c>
      <x:c t="n" s="0">
        <x:v>66.64378</x:v>
      </x:c>
      <x:c t="n" s="0">
        <x:v>-30.06697</x:v>
      </x:c>
      <x:c t="n" s="0">
        <x:v>-22.72297</x:v>
      </x:c>
      <x:c t="n" s="0">
        <x:v>-19.22355</x:v>
      </x:c>
      <x:c t="n" s="0">
        <x:v>-14.8996</x:v>
      </x:c>
      <x:c t="n" s="0">
        <x:v>-19.6804</x:v>
      </x:c>
      <x:c t="n" s="0">
        <x:v>-1.810794</x:v>
      </x:c>
      <x:c t="n" s="0">
        <x:v>2.326264</x:v>
      </x:c>
      <x:c t="n" s="0">
        <x:v>5.791817</x:v>
      </x:c>
      <x:c t="n" s="0">
        <x:v>13.04236</x:v>
      </x:c>
      <x:c t="n" s="0">
        <x:v>15.46679</x:v>
      </x:c>
      <x:c t="n" s="0">
        <x:v>17.62688</x:v>
      </x:c>
      <x:c t="n" s="0">
        <x:v>21.36822</x:v>
      </x:c>
      <x:c t="n" s="0">
        <x:v>21.75501</x:v>
      </x:c>
      <x:c t="n" s="0">
        <x:v>27.37319</x:v>
      </x:c>
      <x:c t="n" s="0">
        <x:v>21.5675</x:v>
      </x:c>
      <x:c t="n" s="0">
        <x:v>27.18148</x:v>
      </x:c>
      <x:c t="n" s="0">
        <x:v>26.33585</x:v>
      </x:c>
      <x:c t="n" s="0">
        <x:v>25.71144</x:v>
      </x:c>
      <x:c t="n" s="0">
        <x:v>29.34784</x:v>
      </x:c>
      <x:c t="n" s="0">
        <x:v>30.11656</x:v>
      </x:c>
      <x:c t="n" s="0">
        <x:v>29.54381</x:v>
      </x:c>
      <x:c t="n" s="0">
        <x:v>30.56282</x:v>
      </x:c>
      <x:c t="n" s="0">
        <x:v>28.36464</x:v>
      </x:c>
      <x:c t="n" s="0">
        <x:v>26.16377</x:v>
      </x:c>
      <x:c t="n" s="0">
        <x:v>21.08464</x:v>
      </x:c>
      <x:c t="n" s="0">
        <x:v>15.08482</x:v>
      </x:c>
      <x:c t="n" s="0">
        <x:v>24.91985</x:v>
      </x:c>
      <x:c t="n" s="0">
        <x:v>46.46026</x:v>
      </x:c>
      <x:c t="n" s="0">
        <x:v>54.67386</x:v>
      </x:c>
      <x:c t="n" s="0">
        <x:v>46.10998</x:v>
      </x:c>
      <x:c t="n" s="0">
        <x:v>21.0273</x:v>
      </x:c>
      <x:c t="n" s="0">
        <x:v>15.84966</x:v>
      </x:c>
      <x:c t="n" s="0">
        <x:v>5.863578</x:v>
      </x:c>
      <x:c t="n" s="0">
        <x:v>1.932575</x:v>
      </x:c>
      <x:c t="n" s="0">
        <x:v>6.473074</x:v>
      </x:c>
      <x:c t="n" s="0">
        <x:v>2.303476</x:v>
      </x:c>
      <x:c t="n" s="0">
        <x:v>-30.06697</x:v>
      </x:c>
      <x:c t="n" s="0">
        <x:v>-22.67847</x:v>
      </x:c>
      <x:c t="n" s="0">
        <x:v>-21.19172</x:v>
      </x:c>
      <x:c t="n" s="0">
        <x:v>-13.84612</x:v>
      </x:c>
      <x:c t="n" s="0">
        <x:v>-20.71215</x:v>
      </x:c>
      <x:c t="n" s="0">
        <x:v>-0.8869139</x:v>
      </x:c>
      <x:c t="n" s="0">
        <x:v>-0.8558986</x:v>
      </x:c>
      <x:c t="n" s="0">
        <x:v>3.451283</x:v>
      </x:c>
      <x:c t="n" s="0">
        <x:v>14.11966</x:v>
      </x:c>
      <x:c t="n" s="0">
        <x:v>17.55866</x:v>
      </x:c>
      <x:c t="n" s="0">
        <x:v>18.42179</x:v>
      </x:c>
      <x:c t="n" s="0">
        <x:v>21.96645</x:v>
      </x:c>
      <x:c t="n" s="0">
        <x:v>22.03721</x:v>
      </x:c>
      <x:c t="n" s="0">
        <x:v>32.29315</x:v>
      </x:c>
      <x:c t="n" s="0">
        <x:v>18.18832</x:v>
      </x:c>
      <x:c t="n" s="0">
        <x:v>28.57434</x:v>
      </x:c>
      <x:c t="n" s="0">
        <x:v>22.38466</x:v>
      </x:c>
      <x:c t="n" s="0">
        <x:v>25.52238</x:v>
      </x:c>
      <x:c t="n" s="0">
        <x:v>20.90255</x:v>
      </x:c>
      <x:c t="n" s="0">
        <x:v>29.80587</x:v>
      </x:c>
      <x:c t="n" s="0">
        <x:v>32.68422</x:v>
      </x:c>
      <x:c t="n" s="0">
        <x:v>29.30094</x:v>
      </x:c>
      <x:c t="n" s="0">
        <x:v>27.35308</x:v>
      </x:c>
      <x:c t="n" s="0">
        <x:v>25.46751</x:v>
      </x:c>
      <x:c t="n" s="0">
        <x:v>18.89194</x:v>
      </x:c>
      <x:c t="n" s="0">
        <x:v>13.60084</x:v>
      </x:c>
      <x:c t="n" s="0">
        <x:v>9.692989</x:v>
      </x:c>
      <x:c t="n" s="0">
        <x:v>29.89208</x:v>
      </x:c>
      <x:c t="n" s="0">
        <x:v>53.7812</x:v>
      </x:c>
      <x:c t="n" s="0">
        <x:v>49.71557</x:v>
      </x:c>
      <x:c t="n" s="0">
        <x:v>11.7888</x:v>
      </x:c>
      <x:c t="n" s="0">
        <x:v>9.850827</x:v>
      </x:c>
      <x:c t="n" s="0">
        <x:v>5.37363</x:v>
      </x:c>
      <x:c t="n" s="0">
        <x:v>3.185149</x:v>
      </x:c>
      <x:c t="n" s="0">
        <x:v>8.753911</x:v>
      </x:c>
      <x:c t="n" s="0">
        <x:v>1.073193</x:v>
      </x:c>
      <x:c t="str">
        <x:v>No</x:v>
      </x:c>
      <x:c t="str">
        <x:v>No</x:v>
      </x:c>
      <x:c t="str">
        <x:v/>
      </x:c>
    </x:row>
    <x:row r="1557">
      <x:c t="n" s="11">
        <x:v>1556</x:v>
      </x:c>
      <x:c t="str" s="11">
        <x:v/>
      </x:c>
      <x:c t="n" s="8">
        <x:v>43946.3524305556</x:v>
      </x:c>
      <x:c t="n" s="7">
        <x:v>43946.3524305556</x:v>
      </x:c>
      <x:c t="n" s="0">
        <x:v>57.68387</x:v>
      </x:c>
      <x:c t="n" s="0">
        <x:v>63.74312</x:v>
      </x:c>
      <x:c t="n" s="0">
        <x:v>58.63062</x:v>
      </x:c>
      <x:c t="n" s="0">
        <x:v>65.2171</x:v>
      </x:c>
      <x:c t="n" s="0">
        <x:v>-30.06697</x:v>
      </x:c>
      <x:c t="n" s="0">
        <x:v>-22.7168</x:v>
      </x:c>
      <x:c t="n" s="0">
        <x:v>-19.46112</x:v>
      </x:c>
      <x:c t="n" s="0">
        <x:v>-14.729</x:v>
      </x:c>
      <x:c t="n" s="0">
        <x:v>-19.81672</x:v>
      </x:c>
      <x:c t="n" s="0">
        <x:v>-1.721133</x:v>
      </x:c>
      <x:c t="n" s="0">
        <x:v>1.983829</x:v>
      </x:c>
      <x:c t="n" s="0">
        <x:v>5.200066</x:v>
      </x:c>
      <x:c t="n" s="0">
        <x:v>13.45831</x:v>
      </x:c>
      <x:c t="n" s="0">
        <x:v>15.84235</x:v>
      </x:c>
      <x:c t="n" s="0">
        <x:v>17.75238</x:v>
      </x:c>
      <x:c t="n" s="0">
        <x:v>21.25338</x:v>
      </x:c>
      <x:c t="n" s="0">
        <x:v>21.75309</x:v>
      </x:c>
      <x:c t="n" s="0">
        <x:v>28.53665</x:v>
      </x:c>
      <x:c t="n" s="0">
        <x:v>20.93874</x:v>
      </x:c>
      <x:c t="n" s="0">
        <x:v>27.2144</x:v>
      </x:c>
      <x:c t="n" s="0">
        <x:v>25.84072</x:v>
      </x:c>
      <x:c t="n" s="0">
        <x:v>25.46693</x:v>
      </x:c>
      <x:c t="n" s="0">
        <x:v>29.46028</x:v>
      </x:c>
      <x:c t="n" s="0">
        <x:v>30.17483</x:v>
      </x:c>
      <x:c t="n" s="0">
        <x:v>30.24044</x:v>
      </x:c>
      <x:c t="n" s="0">
        <x:v>30.69485</x:v>
      </x:c>
      <x:c t="n" s="0">
        <x:v>28.22181</x:v>
      </x:c>
      <x:c t="n" s="0">
        <x:v>26.00083</x:v>
      </x:c>
      <x:c t="n" s="0">
        <x:v>20.86582</x:v>
      </x:c>
      <x:c t="n" s="0">
        <x:v>14.96242</x:v>
      </x:c>
      <x:c t="n" s="0">
        <x:v>24.25989</x:v>
      </x:c>
      <x:c t="n" s="0">
        <x:v>45.79094</x:v>
      </x:c>
      <x:c t="n" s="0">
        <x:v>55.26915</x:v>
      </x:c>
      <x:c t="n" s="0">
        <x:v>45.85386</x:v>
      </x:c>
      <x:c t="n" s="0">
        <x:v>20.38374</x:v>
      </x:c>
      <x:c t="n" s="0">
        <x:v>17.39707</x:v>
      </x:c>
      <x:c t="n" s="0">
        <x:v>5.748904</x:v>
      </x:c>
      <x:c t="n" s="0">
        <x:v>2.117581</x:v>
      </x:c>
      <x:c t="n" s="0">
        <x:v>6.846872</x:v>
      </x:c>
      <x:c t="n" s="0">
        <x:v>2.229611</x:v>
      </x:c>
      <x:c t="n" s="0">
        <x:v>-30.06697</x:v>
      </x:c>
      <x:c t="n" s="0">
        <x:v>-22.67847</x:v>
      </x:c>
      <x:c t="n" s="0">
        <x:v>-21.19172</x:v>
      </x:c>
      <x:c t="n" s="0">
        <x:v>-13.84612</x:v>
      </x:c>
      <x:c t="n" s="0">
        <x:v>-20.71215</x:v>
      </x:c>
      <x:c t="n" s="0">
        <x:v>-1.230699</x:v>
      </x:c>
      <x:c t="n" s="0">
        <x:v>-0.8558986</x:v>
      </x:c>
      <x:c t="n" s="0">
        <x:v>-3.156964</x:v>
      </x:c>
      <x:c t="n" s="0">
        <x:v>16.1749</x:v>
      </x:c>
      <x:c t="n" s="0">
        <x:v>16.82064</x:v>
      </x:c>
      <x:c t="n" s="0">
        <x:v>16.44305</x:v>
      </x:c>
      <x:c t="n" s="0">
        <x:v>18.57497</x:v>
      </x:c>
      <x:c t="n" s="0">
        <x:v>21.56901</x:v>
      </x:c>
      <x:c t="n" s="0">
        <x:v>31.80034</x:v>
      </x:c>
      <x:c t="n" s="0">
        <x:v>10.41393</x:v>
      </x:c>
      <x:c t="n" s="0">
        <x:v>27.12594</x:v>
      </x:c>
      <x:c t="n" s="0">
        <x:v>19.50887</x:v>
      </x:c>
      <x:c t="n" s="0">
        <x:v>22.27374</x:v>
      </x:c>
      <x:c t="n" s="0">
        <x:v>32.05366</x:v>
      </x:c>
      <x:c t="n" s="0">
        <x:v>29.04714</x:v>
      </x:c>
      <x:c t="n" s="0">
        <x:v>30.77405</x:v>
      </x:c>
      <x:c t="n" s="0">
        <x:v>30.86518</x:v>
      </x:c>
      <x:c t="n" s="0">
        <x:v>28.26216</x:v>
      </x:c>
      <x:c t="n" s="0">
        <x:v>25.32586</x:v>
      </x:c>
      <x:c t="n" s="0">
        <x:v>22.44068</x:v>
      </x:c>
      <x:c t="n" s="0">
        <x:v>15.29678</x:v>
      </x:c>
      <x:c t="n" s="0">
        <x:v>8.931893</x:v>
      </x:c>
      <x:c t="n" s="0">
        <x:v>29.17265</x:v>
      </x:c>
      <x:c t="n" s="0">
        <x:v>58.53963</x:v>
      </x:c>
      <x:c t="n" s="0">
        <x:v>33.05117</x:v>
      </x:c>
      <x:c t="n" s="0">
        <x:v>7.730914</x:v>
      </x:c>
      <x:c t="n" s="0">
        <x:v>22.55097</x:v>
      </x:c>
      <x:c t="n" s="0">
        <x:v>4.456094</x:v>
      </x:c>
      <x:c t="n" s="0">
        <x:v>2.242136</x:v>
      </x:c>
      <x:c t="n" s="0">
        <x:v>4.961946</x:v>
      </x:c>
      <x:c t="n" s="0">
        <x:v>2.365067</x:v>
      </x:c>
      <x:c t="str">
        <x:v>No</x:v>
      </x:c>
      <x:c t="str">
        <x:v>No</x:v>
      </x:c>
      <x:c t="str">
        <x:v/>
      </x:c>
    </x:row>
    <x:row r="1558">
      <x:c t="n" s="11">
        <x:v>1557</x:v>
      </x:c>
      <x:c t="str" s="11">
        <x:v/>
      </x:c>
      <x:c t="n" s="8">
        <x:v>43946.3524305556</x:v>
      </x:c>
      <x:c t="n" s="7">
        <x:v>43946.3524305556</x:v>
      </x:c>
      <x:c t="n" s="0">
        <x:v>52.00772</x:v>
      </x:c>
      <x:c t="n" s="0">
        <x:v>58.9719</x:v>
      </x:c>
      <x:c t="n" s="0">
        <x:v>56.17614</x:v>
      </x:c>
      <x:c t="n" s="0">
        <x:v>65.45191</x:v>
      </x:c>
      <x:c t="n" s="0">
        <x:v>-30.06697</x:v>
      </x:c>
      <x:c t="n" s="0">
        <x:v>-22.71152</x:v>
      </x:c>
      <x:c t="n" s="0">
        <x:v>-19.91417</x:v>
      </x:c>
      <x:c t="n" s="0">
        <x:v>-14.5259</x:v>
      </x:c>
      <x:c t="n" s="0">
        <x:v>-19.93662</x:v>
      </x:c>
      <x:c t="n" s="0">
        <x:v>-1.645999</x:v>
      </x:c>
      <x:c t="n" s="0">
        <x:v>1.668357</x:v>
      </x:c>
      <x:c t="n" s="0">
        <x:v>4.621801</x:v>
      </x:c>
      <x:c t="n" s="0">
        <x:v>14.10728</x:v>
      </x:c>
      <x:c t="n" s="0">
        <x:v>15.75652</x:v>
      </x:c>
      <x:c t="n" s="0">
        <x:v>17.08795</x:v>
      </x:c>
      <x:c t="n" s="0">
        <x:v>20.80414</x:v>
      </x:c>
      <x:c t="n" s="0">
        <x:v>21.7267</x:v>
      </x:c>
      <x:c t="n" s="0">
        <x:v>28.41879</x:v>
      </x:c>
      <x:c t="n" s="0">
        <x:v>21.74524</x:v>
      </x:c>
      <x:c t="n" s="0">
        <x:v>26.98703</x:v>
      </x:c>
      <x:c t="n" s="0">
        <x:v>25.31989</x:v>
      </x:c>
      <x:c t="n" s="0">
        <x:v>25.14913</x:v>
      </x:c>
      <x:c t="n" s="0">
        <x:v>29.50729</x:v>
      </x:c>
      <x:c t="n" s="0">
        <x:v>29.91188</x:v>
      </x:c>
      <x:c t="n" s="0">
        <x:v>30.45847</x:v>
      </x:c>
      <x:c t="n" s="0">
        <x:v>31.30075</x:v>
      </x:c>
      <x:c t="n" s="0">
        <x:v>28.05071</x:v>
      </x:c>
      <x:c t="n" s="0">
        <x:v>26.00617</x:v>
      </x:c>
      <x:c t="n" s="0">
        <x:v>20.88406</x:v>
      </x:c>
      <x:c t="n" s="0">
        <x:v>15.07531</x:v>
      </x:c>
      <x:c t="n" s="0">
        <x:v>23.58591</x:v>
      </x:c>
      <x:c t="n" s="0">
        <x:v>45.69915</x:v>
      </x:c>
      <x:c t="n" s="0">
        <x:v>55.49707</x:v>
      </x:c>
      <x:c t="n" s="0">
        <x:v>45.19611</x:v>
      </x:c>
      <x:c t="n" s="0">
        <x:v>19.73709</x:v>
      </x:c>
      <x:c t="n" s="0">
        <x:v>17.45622</x:v>
      </x:c>
      <x:c t="n" s="0">
        <x:v>5.472899</x:v>
      </x:c>
      <x:c t="n" s="0">
        <x:v>2.04611</x:v>
      </x:c>
      <x:c t="n" s="0">
        <x:v>6.941029</x:v>
      </x:c>
      <x:c t="n" s="0">
        <x:v>2.215029</x:v>
      </x:c>
      <x:c t="n" s="0">
        <x:v>-30.06697</x:v>
      </x:c>
      <x:c t="n" s="0">
        <x:v>-22.67847</x:v>
      </x:c>
      <x:c t="n" s="0">
        <x:v>-28.18997</x:v>
      </x:c>
      <x:c t="n" s="0">
        <x:v>-13.31462</x:v>
      </x:c>
      <x:c t="n" s="0">
        <x:v>-20.71215</x:v>
      </x:c>
      <x:c t="n" s="0">
        <x:v>-1.230699</x:v>
      </x:c>
      <x:c t="n" s="0">
        <x:v>-0.7720588</x:v>
      </x:c>
      <x:c t="n" s="0">
        <x:v>-2.067422</x:v>
      </x:c>
      <x:c t="n" s="0">
        <x:v>16.68902</x:v>
      </x:c>
      <x:c t="n" s="0">
        <x:v>15.21723</x:v>
      </x:c>
      <x:c t="n" s="0">
        <x:v>2.25022</x:v>
      </x:c>
      <x:c t="n" s="0">
        <x:v>16.39618</x:v>
      </x:c>
      <x:c t="n" s="0">
        <x:v>21.56901</x:v>
      </x:c>
      <x:c t="n" s="0">
        <x:v>23.8106</x:v>
      </x:c>
      <x:c t="n" s="0">
        <x:v>26.59494</x:v>
      </x:c>
      <x:c t="n" s="0">
        <x:v>24.45221</x:v>
      </x:c>
      <x:c t="n" s="0">
        <x:v>25.44011</x:v>
      </x:c>
      <x:c t="n" s="0">
        <x:v>21.83486</x:v>
      </x:c>
      <x:c t="n" s="0">
        <x:v>25.56541</x:v>
      </x:c>
      <x:c t="n" s="0">
        <x:v>30.46953</x:v>
      </x:c>
      <x:c t="n" s="0">
        <x:v>32.63655</x:v>
      </x:c>
      <x:c t="n" s="0">
        <x:v>33.45324</x:v>
      </x:c>
      <x:c t="n" s="0">
        <x:v>26.80748</x:v>
      </x:c>
      <x:c t="n" s="0">
        <x:v>24.15779</x:v>
      </x:c>
      <x:c t="n" s="0">
        <x:v>17.71575</x:v>
      </x:c>
      <x:c t="n" s="0">
        <x:v>15.34503</x:v>
      </x:c>
      <x:c t="n" s="0">
        <x:v>7.996687</x:v>
      </x:c>
      <x:c t="n" s="0">
        <x:v>49.18856</x:v>
      </x:c>
      <x:c t="n" s="0">
        <x:v>51.94876</x:v>
      </x:c>
      <x:c t="n" s="0">
        <x:v>32.27918</x:v>
      </x:c>
      <x:c t="n" s="0">
        <x:v>6.246262</x:v>
      </x:c>
      <x:c t="n" s="0">
        <x:v>13.16788</x:v>
      </x:c>
      <x:c t="n" s="0">
        <x:v>4.199151</x:v>
      </x:c>
      <x:c t="n" s="0">
        <x:v>1.230036</x:v>
      </x:c>
      <x:c t="n" s="0">
        <x:v>8.035766</x:v>
      </x:c>
      <x:c t="n" s="0">
        <x:v>1.70044</x:v>
      </x:c>
      <x:c t="str">
        <x:v>No</x:v>
      </x:c>
      <x:c t="str">
        <x:v>No</x:v>
      </x:c>
      <x:c t="str">
        <x:v/>
      </x:c>
    </x:row>
    <x:row r="1559">
      <x:c t="n" s="11">
        <x:v>1558</x:v>
      </x:c>
      <x:c t="str" s="11">
        <x:v/>
      </x:c>
      <x:c t="n" s="8">
        <x:v>43946.3524305556</x:v>
      </x:c>
      <x:c t="n" s="7">
        <x:v>43946.3524305556</x:v>
      </x:c>
      <x:c t="n" s="0">
        <x:v>46.98762</x:v>
      </x:c>
      <x:c t="n" s="0">
        <x:v>54.20069</x:v>
      </x:c>
      <x:c t="n" s="0">
        <x:v>48.70915</x:v>
      </x:c>
      <x:c t="n" s="0">
        <x:v>60.44589</x:v>
      </x:c>
      <x:c t="n" s="0">
        <x:v>-30.06697</x:v>
      </x:c>
      <x:c t="n" s="0">
        <x:v>-22.70706</x:v>
      </x:c>
      <x:c t="n" s="0">
        <x:v>-20.49566</x:v>
      </x:c>
      <x:c t="n" s="0">
        <x:v>-14.32665</x:v>
      </x:c>
      <x:c t="n" s="0">
        <x:v>-20.04174</x:v>
      </x:c>
      <x:c t="n" s="0">
        <x:v>-1.582844</x:v>
      </x:c>
      <x:c t="n" s="0">
        <x:v>1.405535</x:v>
      </x:c>
      <x:c t="n" s="0">
        <x:v>4.178198</x:v>
      </x:c>
      <x:c t="n" s="0">
        <x:v>14.59381</x:v>
      </x:c>
      <x:c t="n" s="0">
        <x:v>15.68185</x:v>
      </x:c>
      <x:c t="n" s="0">
        <x:v>16.42695</x:v>
      </x:c>
      <x:c t="n" s="0">
        <x:v>20.37987</x:v>
      </x:c>
      <x:c t="n" s="0">
        <x:v>21.96618</x:v>
      </x:c>
      <x:c t="n" s="0">
        <x:v>27.98309</x:v>
      </x:c>
      <x:c t="n" s="0">
        <x:v>22.83398</x:v>
      </x:c>
      <x:c t="n" s="0">
        <x:v>26.898</x:v>
      </x:c>
      <x:c t="n" s="0">
        <x:v>26.10579</x:v>
      </x:c>
      <x:c t="n" s="0">
        <x:v>24.78614</x:v>
      </x:c>
      <x:c t="n" s="0">
        <x:v>28.98508</x:v>
      </x:c>
      <x:c t="n" s="0">
        <x:v>30.58729</x:v>
      </x:c>
      <x:c t="n" s="0">
        <x:v>30.53475</x:v>
      </x:c>
      <x:c t="n" s="0">
        <x:v>31.05787</x:v>
      </x:c>
      <x:c t="n" s="0">
        <x:v>28.35035</x:v>
      </x:c>
      <x:c t="n" s="0">
        <x:v>25.57368</x:v>
      </x:c>
      <x:c t="n" s="0">
        <x:v>20.59565</x:v>
      </x:c>
      <x:c t="n" s="0">
        <x:v>15.0485</x:v>
      </x:c>
      <x:c t="n" s="0">
        <x:v>22.93414</x:v>
      </x:c>
      <x:c t="n" s="0">
        <x:v>46.77635</x:v>
      </x:c>
      <x:c t="n" s="0">
        <x:v>54.85979</x:v>
      </x:c>
      <x:c t="n" s="0">
        <x:v>44.53126</x:v>
      </x:c>
      <x:c t="n" s="0">
        <x:v>19.09872</x:v>
      </x:c>
      <x:c t="n" s="0">
        <x:v>16.85973</x:v>
      </x:c>
      <x:c t="n" s="0">
        <x:v>5.569981</x:v>
      </x:c>
      <x:c t="n" s="0">
        <x:v>1.928008</x:v>
      </x:c>
      <x:c t="n" s="0">
        <x:v>6.894724</x:v>
      </x:c>
      <x:c t="n" s="0">
        <x:v>2.167666</x:v>
      </x:c>
      <x:c t="n" s="0">
        <x:v>-30.06697</x:v>
      </x:c>
      <x:c t="n" s="0">
        <x:v>-22.67847</x:v>
      </x:c>
      <x:c t="n" s="0">
        <x:v>-28.18997</x:v>
      </x:c>
      <x:c t="n" s="0">
        <x:v>-13.31462</x:v>
      </x:c>
      <x:c t="n" s="0">
        <x:v>-20.71215</x:v>
      </x:c>
      <x:c t="n" s="0">
        <x:v>-1.230699</x:v>
      </x:c>
      <x:c t="n" s="0">
        <x:v>-0.5298335</x:v>
      </x:c>
      <x:c t="n" s="0">
        <x:v>0.1484003</x:v>
      </x:c>
      <x:c t="n" s="0">
        <x:v>16.68902</x:v>
      </x:c>
      <x:c t="n" s="0">
        <x:v>15.21723</x:v>
      </x:c>
      <x:c t="n" s="0">
        <x:v>2.25022</x:v>
      </x:c>
      <x:c t="n" s="0">
        <x:v>16.39618</x:v>
      </x:c>
      <x:c t="n" s="0">
        <x:v>23.97517</x:v>
      </x:c>
      <x:c t="n" s="0">
        <x:v>23.40565</x:v>
      </x:c>
      <x:c t="n" s="0">
        <x:v>26.23529</x:v>
      </x:c>
      <x:c t="n" s="0">
        <x:v>27.11137</x:v>
      </x:c>
      <x:c t="n" s="0">
        <x:v>29.24078</x:v>
      </x:c>
      <x:c t="n" s="0">
        <x:v>27.12803</x:v>
      </x:c>
      <x:c t="n" s="0">
        <x:v>24.03897</x:v>
      </x:c>
      <x:c t="n" s="0">
        <x:v>33.61606</x:v>
      </x:c>
      <x:c t="n" s="0">
        <x:v>27.03155</x:v>
      </x:c>
      <x:c t="n" s="0">
        <x:v>30.16786</x:v>
      </x:c>
      <x:c t="n" s="0">
        <x:v>29.08402</x:v>
      </x:c>
      <x:c t="n" s="0">
        <x:v>24.19765</x:v>
      </x:c>
      <x:c t="n" s="0">
        <x:v>17.63792</x:v>
      </x:c>
      <x:c t="n" s="0">
        <x:v>15.56167</x:v>
      </x:c>
      <x:c t="n" s="0">
        <x:v>9.648446</x:v>
      </x:c>
      <x:c t="n" s="0">
        <x:v>47.97001</x:v>
      </x:c>
      <x:c t="n" s="0">
        <x:v>41.16644</x:v>
      </x:c>
      <x:c t="n" s="0">
        <x:v>27.89905</x:v>
      </x:c>
      <x:c t="n" s="0">
        <x:v>8.881365</x:v>
      </x:c>
      <x:c t="n" s="0">
        <x:v>8.275096</x:v>
      </x:c>
      <x:c t="n" s="0">
        <x:v>5.92583</x:v>
      </x:c>
      <x:c t="n" s="0">
        <x:v>0.7107236</x:v>
      </x:c>
      <x:c t="n" s="0">
        <x:v>5.641358</x:v>
      </x:c>
      <x:c t="n" s="0">
        <x:v>1.87043</x:v>
      </x:c>
      <x:c t="str">
        <x:v>No</x:v>
      </x:c>
      <x:c t="str">
        <x:v>No</x:v>
      </x:c>
      <x:c t="str">
        <x:v/>
      </x:c>
    </x:row>
    <x:row r="1560">
      <x:c t="n" s="11">
        <x:v>1559</x:v>
      </x:c>
      <x:c t="str" s="11">
        <x:v/>
      </x:c>
      <x:c t="n" s="8">
        <x:v>43946.3524305556</x:v>
      </x:c>
      <x:c t="n" s="7">
        <x:v>43946.3524305556</x:v>
      </x:c>
      <x:c t="n" s="0">
        <x:v>45.57304</x:v>
      </x:c>
      <x:c t="n" s="0">
        <x:v>54.20069</x:v>
      </x:c>
      <x:c t="n" s="0">
        <x:v>50.50684</x:v>
      </x:c>
      <x:c t="n" s="0">
        <x:v>57.43559</x:v>
      </x:c>
      <x:c t="n" s="0">
        <x:v>-30.06697</x:v>
      </x:c>
      <x:c t="n" s="0">
        <x:v>-22.79943</x:v>
      </x:c>
      <x:c t="n" s="0">
        <x:v>-21.0625</x:v>
      </x:c>
      <x:c t="n" s="0">
        <x:v>-14.16343</x:v>
      </x:c>
      <x:c t="n" s="0">
        <x:v>-20.05536</x:v>
      </x:c>
      <x:c t="n" s="0">
        <x:v>-1.529628</x:v>
      </x:c>
      <x:c t="n" s="0">
        <x:v>1.17137</x:v>
      </x:c>
      <x:c t="n" s="0">
        <x:v>3.776911</x:v>
      </x:c>
      <x:c t="n" s="0">
        <x:v>14.9083</x:v>
      </x:c>
      <x:c t="n" s="0">
        <x:v>15.56419</x:v>
      </x:c>
      <x:c t="n" s="0">
        <x:v>15.76993</x:v>
      </x:c>
      <x:c t="n" s="0">
        <x:v>20.11707</x:v>
      </x:c>
      <x:c t="n" s="0">
        <x:v>22.3799</x:v>
      </x:c>
      <x:c t="n" s="0">
        <x:v>27.50915</x:v>
      </x:c>
      <x:c t="n" s="0">
        <x:v>23.46706</x:v>
      </x:c>
      <x:c t="n" s="0">
        <x:v>26.77376</x:v>
      </x:c>
      <x:c t="n" s="0">
        <x:v>26.81564</x:v>
      </x:c>
      <x:c t="n" s="0">
        <x:v>26.35495</x:v>
      </x:c>
      <x:c t="n" s="0">
        <x:v>28.50947</x:v>
      </x:c>
      <x:c t="n" s="0">
        <x:v>30.65815</x:v>
      </x:c>
      <x:c t="n" s="0">
        <x:v>30.36868</x:v>
      </x:c>
      <x:c t="n" s="0">
        <x:v>30.77875</x:v>
      </x:c>
      <x:c t="n" s="0">
        <x:v>28.35099</x:v>
      </x:c>
      <x:c t="n" s="0">
        <x:v>25.46242</x:v>
      </x:c>
      <x:c t="n" s="0">
        <x:v>20.66681</x:v>
      </x:c>
      <x:c t="n" s="0">
        <x:v>14.94962</x:v>
      </x:c>
      <x:c t="n" s="0">
        <x:v>23.73889</x:v>
      </x:c>
      <x:c t="n" s="0">
        <x:v>46.49231</x:v>
      </x:c>
      <x:c t="n" s="0">
        <x:v>54.20127</x:v>
      </x:c>
      <x:c t="n" s="0">
        <x:v>43.85975</x:v>
      </x:c>
      <x:c t="n" s="0">
        <x:v>18.46765</x:v>
      </x:c>
      <x:c t="n" s="0">
        <x:v>16.25152</x:v>
      </x:c>
      <x:c t="n" s="0">
        <x:v>5.470195</x:v>
      </x:c>
      <x:c t="n" s="0">
        <x:v>1.762234</x:v>
      </x:c>
      <x:c t="n" s="0">
        <x:v>6.797509</x:v>
      </x:c>
      <x:c t="n" s="0">
        <x:v>2.044023</x:v>
      </x:c>
      <x:c t="n" s="0">
        <x:v>-30.06697</x:v>
      </x:c>
      <x:c t="n" s="0">
        <x:v>-24.56268</x:v>
      </x:c>
      <x:c t="n" s="0">
        <x:v>-28.18997</x:v>
      </x:c>
      <x:c t="n" s="0">
        <x:v>-13.31462</x:v>
      </x:c>
      <x:c t="n" s="0">
        <x:v>-19.45592</x:v>
      </x:c>
      <x:c t="n" s="0">
        <x:v>-1.230699</x:v>
      </x:c>
      <x:c t="n" s="0">
        <x:v>-0.5298335</x:v>
      </x:c>
      <x:c t="n" s="0">
        <x:v>0.1484003</x:v>
      </x:c>
      <x:c t="n" s="0">
        <x:v>15.96442</x:v>
      </x:c>
      <x:c t="n" s="0">
        <x:v>14.16969</x:v>
      </x:c>
      <x:c t="n" s="0">
        <x:v>2.25022</x:v>
      </x:c>
      <x:c t="n" s="0">
        <x:v>19.76015</x:v>
      </x:c>
      <x:c t="n" s="0">
        <x:v>24.23138</x:v>
      </x:c>
      <x:c t="n" s="0">
        <x:v>22.63351</x:v>
      </x:c>
      <x:c t="n" s="0">
        <x:v>26.00428</x:v>
      </x:c>
      <x:c t="n" s="0">
        <x:v>24.96186</x:v>
      </x:c>
      <x:c t="n" s="0">
        <x:v>29.65575</x:v>
      </x:c>
      <x:c t="n" s="0">
        <x:v>30.2928</x:v>
      </x:c>
      <x:c t="n" s="0">
        <x:v>22.44692</x:v>
      </x:c>
      <x:c t="n" s="0">
        <x:v>27.47366</x:v>
      </x:c>
      <x:c t="n" s="0">
        <x:v>29.71391</x:v>
      </x:c>
      <x:c t="n" s="0">
        <x:v>29.21668</x:v>
      </x:c>
      <x:c t="n" s="0">
        <x:v>29.11477</x:v>
      </x:c>
      <x:c t="n" s="0">
        <x:v>23.74794</x:v>
      </x:c>
      <x:c t="n" s="0">
        <x:v>20.77187</x:v>
      </x:c>
      <x:c t="n" s="0">
        <x:v>14.85336</x:v>
      </x:c>
      <x:c t="n" s="0">
        <x:v>34.69248</x:v>
      </x:c>
      <x:c t="n" s="0">
        <x:v>44.84049</x:v>
      </x:c>
      <x:c t="n" s="0">
        <x:v>40.27313</x:v>
      </x:c>
      <x:c t="n" s="0">
        <x:v>26.39824</x:v>
      </x:c>
      <x:c t="n" s="0">
        <x:v>6.849844</x:v>
      </x:c>
      <x:c t="n" s="0">
        <x:v>6.483479</x:v>
      </x:c>
      <x:c t="n" s="0">
        <x:v>3.880037</x:v>
      </x:c>
      <x:c t="n" s="0">
        <x:v>1.396251</x:v>
      </x:c>
      <x:c t="n" s="0">
        <x:v>9.089482</x:v>
      </x:c>
      <x:c t="n" s="0">
        <x:v>1.410214</x:v>
      </x:c>
      <x:c t="str">
        <x:v>No</x:v>
      </x:c>
      <x:c t="str">
        <x:v>No</x:v>
      </x:c>
      <x:c t="str">
        <x:v/>
      </x:c>
    </x:row>
    <x:row r="1561">
      <x:c t="n" s="11">
        <x:v>1560</x:v>
      </x:c>
      <x:c t="str" s="11">
        <x:v/>
      </x:c>
      <x:c t="n" s="8">
        <x:v>43946.3524305556</x:v>
      </x:c>
      <x:c t="n" s="7">
        <x:v>43946.3524305556</x:v>
      </x:c>
      <x:c t="n" s="0">
        <x:v>43.61028</x:v>
      </x:c>
      <x:c t="n" s="0">
        <x:v>54.20069</x:v>
      </x:c>
      <x:c t="n" s="0">
        <x:v>54.89426</x:v>
      </x:c>
      <x:c t="n" s="0">
        <x:v>62.66438</x:v>
      </x:c>
      <x:c t="n" s="0">
        <x:v>-30.06697</x:v>
      </x:c>
      <x:c t="n" s="0">
        <x:v>-23.16397</x:v>
      </x:c>
      <x:c t="n" s="0">
        <x:v>-21.61304</x:v>
      </x:c>
      <x:c t="n" s="0">
        <x:v>-14.02875</x:v>
      </x:c>
      <x:c t="n" s="0">
        <x:v>-19.85668</x:v>
      </x:c>
      <x:c t="n" s="0">
        <x:v>-1.484692</x:v>
      </x:c>
      <x:c t="n" s="0">
        <x:v>0.9608772</x:v>
      </x:c>
      <x:c t="n" s="0">
        <x:v>3.402156</x:v>
      </x:c>
      <x:c t="n" s="0">
        <x:v>14.9939</x:v>
      </x:c>
      <x:c t="n" s="0">
        <x:v>15.30736</x:v>
      </x:c>
      <x:c t="n" s="0">
        <x:v>15.54724</x:v>
      </x:c>
      <x:c t="n" s="0">
        <x:v>20.25377</x:v>
      </x:c>
      <x:c t="n" s="0">
        <x:v>22.62405</x:v>
      </x:c>
      <x:c t="n" s="0">
        <x:v>27.08733</x:v>
      </x:c>
      <x:c t="n" s="0">
        <x:v>24.22807</x:v>
      </x:c>
      <x:c t="n" s="0">
        <x:v>26.50341</x:v>
      </x:c>
      <x:c t="n" s="0">
        <x:v>27.1854</x:v>
      </x:c>
      <x:c t="n" s="0">
        <x:v>26.68967</x:v>
      </x:c>
      <x:c t="n" s="0">
        <x:v>28.4138</x:v>
      </x:c>
      <x:c t="n" s="0">
        <x:v>30.35724</x:v>
      </x:c>
      <x:c t="n" s="0">
        <x:v>30.68985</x:v>
      </x:c>
      <x:c t="n" s="0">
        <x:v>30.89412</x:v>
      </x:c>
      <x:c t="n" s="0">
        <x:v>28.23352</x:v>
      </x:c>
      <x:c t="n" s="0">
        <x:v>25.57918</x:v>
      </x:c>
      <x:c t="n" s="0">
        <x:v>20.77404</x:v>
      </x:c>
      <x:c t="n" s="0">
        <x:v>14.92134</x:v>
      </x:c>
      <x:c t="n" s="0">
        <x:v>29.65486</x:v>
      </x:c>
      <x:c t="n" s="0">
        <x:v>45.98114</x:v>
      </x:c>
      <x:c t="n" s="0">
        <x:v>53.53146</x:v>
      </x:c>
      <x:c t="n" s="0">
        <x:v>43.18437</x:v>
      </x:c>
      <x:c t="n" s="0">
        <x:v>17.81612</x:v>
      </x:c>
      <x:c t="n" s="0">
        <x:v>15.64565</x:v>
      </x:c>
      <x:c t="n" s="0">
        <x:v>5.166817</x:v>
      </x:c>
      <x:c t="n" s="0">
        <x:v>1.697157</x:v>
      </x:c>
      <x:c t="n" s="0">
        <x:v>7.201576</x:v>
      </x:c>
      <x:c t="n" s="0">
        <x:v>1.984626</x:v>
      </x:c>
      <x:c t="n" s="0">
        <x:v>-30.06697</x:v>
      </x:c>
      <x:c t="n" s="0">
        <x:v>-26.27554</x:v>
      </x:c>
      <x:c t="n" s="0">
        <x:v>-28.18997</x:v>
      </x:c>
      <x:c t="n" s="0">
        <x:v>-13.31462</x:v>
      </x:c>
      <x:c t="n" s="0">
        <x:v>-18.84626</x:v>
      </x:c>
      <x:c t="n" s="0">
        <x:v>-1.771259</x:v>
      </x:c>
      <x:c t="n" s="0">
        <x:v>-0.5298335</x:v>
      </x:c>
      <x:c t="n" s="0">
        <x:v>0.3614205</x:v>
      </x:c>
      <x:c t="n" s="0">
        <x:v>15.46348</x:v>
      </x:c>
      <x:c t="n" s="0">
        <x:v>13.39348</x:v>
      </x:c>
      <x:c t="n" s="0">
        <x:v>16.09101</x:v>
      </x:c>
      <x:c t="n" s="0">
        <x:v>20.97726</x:v>
      </x:c>
      <x:c t="n" s="0">
        <x:v>22.48867</x:v>
      </x:c>
      <x:c t="n" s="0">
        <x:v>23.75147</x:v>
      </x:c>
      <x:c t="n" s="0">
        <x:v>27.61573</x:v>
      </x:c>
      <x:c t="n" s="0">
        <x:v>24.37542</x:v>
      </x:c>
      <x:c t="n" s="0">
        <x:v>27.3224</x:v>
      </x:c>
      <x:c t="n" s="0">
        <x:v>27.90213</x:v>
      </x:c>
      <x:c t="n" s="0">
        <x:v>30.80397</x:v>
      </x:c>
      <x:c t="n" s="0">
        <x:v>28.60271</x:v>
      </x:c>
      <x:c t="n" s="0">
        <x:v>31.96486</x:v>
      </x:c>
      <x:c t="n" s="0">
        <x:v>32.52689</x:v>
      </x:c>
      <x:c t="n" s="0">
        <x:v>28.18312</x:v>
      </x:c>
      <x:c t="n" s="0">
        <x:v>25.62821</x:v>
      </x:c>
      <x:c t="n" s="0">
        <x:v>21.89132</x:v>
      </x:c>
      <x:c t="n" s="0">
        <x:v>13.77532</x:v>
      </x:c>
      <x:c t="n" s="0">
        <x:v>38.09476</x:v>
      </x:c>
      <x:c t="n" s="0">
        <x:v>34.63485</x:v>
      </x:c>
      <x:c t="n" s="0">
        <x:v>35.80437</x:v>
      </x:c>
      <x:c t="n" s="0">
        <x:v>23.27679</x:v>
      </x:c>
      <x:c t="n" s="0">
        <x:v>3.956969</x:v>
      </x:c>
      <x:c t="n" s="0">
        <x:v>5.822629</x:v>
      </x:c>
      <x:c t="n" s="0">
        <x:v>3.3367</x:v>
      </x:c>
      <x:c t="n" s="0">
        <x:v>1.314047</x:v>
      </x:c>
      <x:c t="n" s="0">
        <x:v>8.593309</x:v>
      </x:c>
      <x:c t="n" s="0">
        <x:v>1.906492</x:v>
      </x:c>
      <x:c t="str">
        <x:v>No</x:v>
      </x:c>
      <x:c t="str">
        <x:v>No</x:v>
      </x:c>
      <x:c t="str">
        <x:v/>
      </x:c>
    </x:row>
    <x:row r="1562">
      <x:c t="n" s="11">
        <x:v>1561</x:v>
      </x:c>
      <x:c t="str" s="11">
        <x:v/>
      </x:c>
      <x:c t="n" s="8">
        <x:v>43946.3524305556</x:v>
      </x:c>
      <x:c t="n" s="7">
        <x:v>43946.3524305556</x:v>
      </x:c>
      <x:c t="n" s="0">
        <x:v>43.34055</x:v>
      </x:c>
      <x:c t="n" s="0">
        <x:v>54.20069</x:v>
      </x:c>
      <x:c t="n" s="0">
        <x:v>59.88466</x:v>
      </x:c>
      <x:c t="n" s="0">
        <x:v>64.96886</x:v>
      </x:c>
      <x:c t="n" s="0">
        <x:v>-30.06697</x:v>
      </x:c>
      <x:c t="n" s="0">
        <x:v>-23.50143</x:v>
      </x:c>
      <x:c t="n" s="0">
        <x:v>-22.14565</x:v>
      </x:c>
      <x:c t="n" s="0">
        <x:v>-13.91695</x:v>
      </x:c>
      <x:c t="n" s="0">
        <x:v>-19.69389</x:v>
      </x:c>
      <x:c t="n" s="0">
        <x:v>-1.951937</x:v>
      </x:c>
      <x:c t="n" s="0">
        <x:v>0.7726645</x:v>
      </x:c>
      <x:c t="n" s="0">
        <x:v>3.153042</x:v>
      </x:c>
      <x:c t="n" s="0">
        <x:v>15.0657</x:v>
      </x:c>
      <x:c t="n" s="0">
        <x:v>15.07532</x:v>
      </x:c>
      <x:c t="n" s="0">
        <x:v>15.72646</x:v>
      </x:c>
      <x:c t="n" s="0">
        <x:v>20.36719</x:v>
      </x:c>
      <x:c t="n" s="0">
        <x:v>22.28856</x:v>
      </x:c>
      <x:c t="n" s="0">
        <x:v>26.77665</x:v>
      </x:c>
      <x:c t="n" s="0">
        <x:v>24.82685</x:v>
      </x:c>
      <x:c t="n" s="0">
        <x:v>26.5903</x:v>
      </x:c>
      <x:c t="n" s="0">
        <x:v>27.44172</x:v>
      </x:c>
      <x:c t="n" s="0">
        <x:v>27.18499</x:v>
      </x:c>
      <x:c t="n" s="0">
        <x:v>28.66065</x:v>
      </x:c>
      <x:c t="n" s="0">
        <x:v>30.06724</x:v>
      </x:c>
      <x:c t="n" s="0">
        <x:v>30.79104</x:v>
      </x:c>
      <x:c t="n" s="0">
        <x:v>31.26787</x:v>
      </x:c>
      <x:c t="n" s="0">
        <x:v>28.46622</x:v>
      </x:c>
      <x:c t="n" s="0">
        <x:v>25.3816</x:v>
      </x:c>
      <x:c t="n" s="0">
        <x:v>20.75566</x:v>
      </x:c>
      <x:c t="n" s="0">
        <x:v>15.01257</x:v>
      </x:c>
      <x:c t="n" s="0">
        <x:v>34.42799</x:v>
      </x:c>
      <x:c t="n" s="0">
        <x:v>45.31578</x:v>
      </x:c>
      <x:c t="n" s="0">
        <x:v>52.85492</x:v>
      </x:c>
      <x:c t="n" s="0">
        <x:v>42.50299</x:v>
      </x:c>
      <x:c t="n" s="0">
        <x:v>17.17283</x:v>
      </x:c>
      <x:c t="n" s="0">
        <x:v>15.02385</x:v>
      </x:c>
      <x:c t="n" s="0">
        <x:v>5.060572</x:v>
      </x:c>
      <x:c t="n" s="0">
        <x:v>1.871291</x:v>
      </x:c>
      <x:c t="n" s="0">
        <x:v>7.598058</x:v>
      </x:c>
      <x:c t="n" s="0">
        <x:v>2.050298</x:v>
      </x:c>
      <x:c t="n" s="0">
        <x:v>-30.06697</x:v>
      </x:c>
      <x:c t="n" s="0">
        <x:v>-26.27554</x:v>
      </x:c>
      <x:c t="n" s="0">
        <x:v>-28.18997</x:v>
      </x:c>
      <x:c t="n" s="0">
        <x:v>-13.31462</x:v>
      </x:c>
      <x:c t="n" s="0">
        <x:v>-18.84626</x:v>
      </x:c>
      <x:c t="n" s="0">
        <x:v>-13.18735</x:v>
      </x:c>
      <x:c t="n" s="0">
        <x:v>-0.5298335</x:v>
      </x:c>
      <x:c t="n" s="0">
        <x:v>1.616441</x:v>
      </x:c>
      <x:c t="n" s="0">
        <x:v>14.45013</x:v>
      </x:c>
      <x:c t="n" s="0">
        <x:v>13.39348</x:v>
      </x:c>
      <x:c t="n" s="0">
        <x:v>16.64846</x:v>
      </x:c>
      <x:c t="n" s="0">
        <x:v>20.97726</x:v>
      </x:c>
      <x:c t="n" s="0">
        <x:v>19.53251</x:v>
      </x:c>
      <x:c t="n" s="0">
        <x:v>24.30592</x:v>
      </x:c>
      <x:c t="n" s="0">
        <x:v>26.92282</x:v>
      </x:c>
      <x:c t="n" s="0">
        <x:v>29.20758</x:v>
      </x:c>
      <x:c t="n" s="0">
        <x:v>30.57927</x:v>
      </x:c>
      <x:c t="n" s="0">
        <x:v>31.49269</x:v>
      </x:c>
      <x:c t="n" s="0">
        <x:v>26.4454</x:v>
      </x:c>
      <x:c t="n" s="0">
        <x:v>30.65173</x:v>
      </x:c>
      <x:c t="n" s="0">
        <x:v>31.19876</x:v>
      </x:c>
      <x:c t="n" s="0">
        <x:v>31.09097</x:v>
      </x:c>
      <x:c t="n" s="0">
        <x:v>30.44723</x:v>
      </x:c>
      <x:c t="n" s="0">
        <x:v>24.53124</x:v>
      </x:c>
      <x:c t="n" s="0">
        <x:v>19.32496</x:v>
      </x:c>
      <x:c t="n" s="0">
        <x:v>14.7396</x:v>
      </x:c>
      <x:c t="n" s="0">
        <x:v>41.51798</x:v>
      </x:c>
      <x:c t="n" s="0">
        <x:v>28.78785</x:v>
      </x:c>
      <x:c t="n" s="0">
        <x:v>34.66896</x:v>
      </x:c>
      <x:c t="n" s="0">
        <x:v>20.29676</x:v>
      </x:c>
      <x:c t="n" s="0">
        <x:v>4.768254</x:v>
      </x:c>
      <x:c t="n" s="0">
        <x:v>5.40112</x:v>
      </x:c>
      <x:c t="n" s="0">
        <x:v>4.649305</x:v>
      </x:c>
      <x:c t="n" s="0">
        <x:v>2.814064</x:v>
      </x:c>
      <x:c t="n" s="0">
        <x:v>9.224692</x:v>
      </x:c>
      <x:c t="n" s="0">
        <x:v>2.071374</x:v>
      </x:c>
      <x:c t="str">
        <x:v>No</x:v>
      </x:c>
      <x:c t="str">
        <x:v>No</x:v>
      </x:c>
      <x:c t="str">
        <x:v/>
      </x:c>
    </x:row>
    <x:row r="1563">
      <x:c t="n" s="11">
        <x:v>1562</x:v>
      </x:c>
      <x:c t="str" s="11">
        <x:v/>
      </x:c>
      <x:c t="n" s="8">
        <x:v>43946.3524305556</x:v>
      </x:c>
      <x:c t="n" s="7">
        <x:v>43946.3524305556</x:v>
      </x:c>
      <x:c t="n" s="0">
        <x:v>41.12256</x:v>
      </x:c>
      <x:c t="n" s="0">
        <x:v>54.20069</x:v>
      </x:c>
      <x:c t="n" s="0">
        <x:v>57.53458</x:v>
      </x:c>
      <x:c t="n" s="0">
        <x:v>64.42529</x:v>
      </x:c>
      <x:c t="n" s="0">
        <x:v>-30.06697</x:v>
      </x:c>
      <x:c t="n" s="0">
        <x:v>-23.812</x:v>
      </x:c>
      <x:c t="n" s="0">
        <x:v>-22.65873</x:v>
      </x:c>
      <x:c t="n" s="0">
        <x:v>-13.82368</x:v>
      </x:c>
      <x:c t="n" s="0">
        <x:v>-19.55955</x:v>
      </x:c>
      <x:c t="n" s="0">
        <x:v>-2.581741</x:v>
      </x:c>
      <x:c t="n" s="0">
        <x:v>0.5545827</x:v>
      </x:c>
      <x:c t="n" s="0">
        <x:v>2.95989</x:v>
      </x:c>
      <x:c t="n" s="0">
        <x:v>14.59047</x:v>
      </x:c>
      <x:c t="n" s="0">
        <x:v>14.80893</x:v>
      </x:c>
      <x:c t="n" s="0">
        <x:v>15.87387</x:v>
      </x:c>
      <x:c t="n" s="0">
        <x:v>20.96821</x:v>
      </x:c>
      <x:c t="n" s="0">
        <x:v>21.97998</x:v>
      </x:c>
      <x:c t="n" s="0">
        <x:v>26.31968</x:v>
      </x:c>
      <x:c t="n" s="0">
        <x:v>25.14865</x:v>
      </x:c>
      <x:c t="n" s="0">
        <x:v>27.30557</x:v>
      </x:c>
      <x:c t="n" s="0">
        <x:v>27.67067</x:v>
      </x:c>
      <x:c t="n" s="0">
        <x:v>28.10194</x:v>
      </x:c>
      <x:c t="n" s="0">
        <x:v>28.68855</x:v>
      </x:c>
      <x:c t="n" s="0">
        <x:v>29.98012</x:v>
      </x:c>
      <x:c t="n" s="0">
        <x:v>30.639</x:v>
      </x:c>
      <x:c t="n" s="0">
        <x:v>30.81463</x:v>
      </x:c>
      <x:c t="n" s="0">
        <x:v>29.01342</x:v>
      </x:c>
      <x:c t="n" s="0">
        <x:v>25.63271</x:v>
      </x:c>
      <x:c t="n" s="0">
        <x:v>20.50705</x:v>
      </x:c>
      <x:c t="n" s="0">
        <x:v>15.19907</x:v>
      </x:c>
      <x:c t="n" s="0">
        <x:v>35.68471</x:v>
      </x:c>
      <x:c t="n" s="0">
        <x:v>44.6468</x:v>
      </x:c>
      <x:c t="n" s="0">
        <x:v>52.17879</x:v>
      </x:c>
      <x:c t="n" s="0">
        <x:v>41.82146</x:v>
      </x:c>
      <x:c t="n" s="0">
        <x:v>16.52506</x:v>
      </x:c>
      <x:c t="n" s="0">
        <x:v>14.43814</x:v>
      </x:c>
      <x:c t="n" s="0">
        <x:v>4.955966</x:v>
      </x:c>
      <x:c t="n" s="0">
        <x:v>1.812947</x:v>
      </x:c>
      <x:c t="n" s="0">
        <x:v>7.713641</x:v>
      </x:c>
      <x:c t="n" s="0">
        <x:v>2.057487</x:v>
      </x:c>
      <x:c t="n" s="0">
        <x:v>-30.06697</x:v>
      </x:c>
      <x:c t="n" s="0">
        <x:v>-26.27554</x:v>
      </x:c>
      <x:c t="n" s="0">
        <x:v>-28.18997</x:v>
      </x:c>
      <x:c t="n" s="0">
        <x:v>-13.31462</x:v>
      </x:c>
      <x:c t="n" s="0">
        <x:v>-18.84626</x:v>
      </x:c>
      <x:c t="n" s="0">
        <x:v>-13.18735</x:v>
      </x:c>
      <x:c t="n" s="0">
        <x:v>-2.643041</x:v>
      </x:c>
      <x:c t="n" s="0">
        <x:v>1.616441</x:v>
      </x:c>
      <x:c t="n" s="0">
        <x:v>7.705114</x:v>
      </x:c>
      <x:c t="n" s="0">
        <x:v>10.58634</x:v>
      </x:c>
      <x:c t="n" s="0">
        <x:v>16.64846</x:v>
      </x:c>
      <x:c t="n" s="0">
        <x:v>24.53148</x:v>
      </x:c>
      <x:c t="n" s="0">
        <x:v>19.89535</x:v>
      </x:c>
      <x:c t="n" s="0">
        <x:v>18.38069</x:v>
      </x:c>
      <x:c t="n" s="0">
        <x:v>26.55131</x:v>
      </x:c>
      <x:c t="n" s="0">
        <x:v>27.70548</x:v>
      </x:c>
      <x:c t="n" s="0">
        <x:v>24.86738</x:v>
      </x:c>
      <x:c t="n" s="0">
        <x:v>28.22438</x:v>
      </x:c>
      <x:c t="n" s="0">
        <x:v>30.88615</x:v>
      </x:c>
      <x:c t="n" s="0">
        <x:v>25.81453</x:v>
      </x:c>
      <x:c t="n" s="0">
        <x:v>32.09575</x:v>
      </x:c>
      <x:c t="n" s="0">
        <x:v>29.1528</x:v>
      </x:c>
      <x:c t="n" s="0">
        <x:v>30.22417</x:v>
      </x:c>
      <x:c t="n" s="0">
        <x:v>27.37125</x:v>
      </x:c>
      <x:c t="n" s="0">
        <x:v>19.12882</x:v>
      </x:c>
      <x:c t="n" s="0">
        <x:v>16.17502</x:v>
      </x:c>
      <x:c t="n" s="0">
        <x:v>37.24908</x:v>
      </x:c>
      <x:c t="n" s="0">
        <x:v>28.63555</x:v>
      </x:c>
      <x:c t="n" s="0">
        <x:v>32.55344</x:v>
      </x:c>
      <x:c t="n" s="0">
        <x:v>18.70579</x:v>
      </x:c>
      <x:c t="n" s="0">
        <x:v>4.380193</x:v>
      </x:c>
      <x:c t="n" s="0">
        <x:v>8.39219</x:v>
      </x:c>
      <x:c t="n" s="0">
        <x:v>3.481013</x:v>
      </x:c>
      <x:c t="n" s="0">
        <x:v>1.291121</x:v>
      </x:c>
      <x:c t="n" s="0">
        <x:v>7.055974</x:v>
      </x:c>
      <x:c t="n" s="0">
        <x:v>2.143112</x:v>
      </x:c>
      <x:c t="str">
        <x:v>No</x:v>
      </x:c>
      <x:c t="str">
        <x:v>No</x:v>
      </x:c>
      <x:c t="str">
        <x:v/>
      </x:c>
    </x:row>
    <x:row r="1564">
      <x:c t="n" s="11">
        <x:v>1563</x:v>
      </x:c>
      <x:c t="str" s="11">
        <x:v/>
      </x:c>
      <x:c t="n" s="8">
        <x:v>43946.3524305556</x:v>
      </x:c>
      <x:c t="n" s="7">
        <x:v>43946.3524305556</x:v>
      </x:c>
      <x:c t="n" s="0">
        <x:v>40.54125</x:v>
      </x:c>
      <x:c t="n" s="0">
        <x:v>54.20069</x:v>
      </x:c>
      <x:c t="n" s="0">
        <x:v>50.75733</x:v>
      </x:c>
      <x:c t="n" s="0">
        <x:v>59.65408</x:v>
      </x:c>
      <x:c t="n" s="0">
        <x:v>-30.06697</x:v>
      </x:c>
      <x:c t="n" s="0">
        <x:v>-24.24257</x:v>
      </x:c>
      <x:c t="n" s="0">
        <x:v>-23.20453</x:v>
      </x:c>
      <x:c t="n" s="0">
        <x:v>-13.90218</x:v>
      </x:c>
      <x:c t="n" s="0">
        <x:v>-19.44793</x:v>
      </x:c>
      <x:c t="n" s="0">
        <x:v>-3.202949</x:v>
      </x:c>
      <x:c t="n" s="0">
        <x:v>-1.630819E-05</x:v>
      </x:c>
      <x:c t="n" s="0">
        <x:v>3.331693</x:v>
      </x:c>
      <x:c t="n" s="0">
        <x:v>14.05465</x:v>
      </x:c>
      <x:c t="n" s="0">
        <x:v>14.14922</x:v>
      </x:c>
      <x:c t="n" s="0">
        <x:v>15.99592</x:v>
      </x:c>
      <x:c t="n" s="0">
        <x:v>21.80357</x:v>
      </x:c>
      <x:c t="n" s="0">
        <x:v>21.78646</x:v>
      </x:c>
      <x:c t="n" s="0">
        <x:v>25.70349</x:v>
      </x:c>
      <x:c t="n" s="0">
        <x:v>25.26991</x:v>
      </x:c>
      <x:c t="n" s="0">
        <x:v>26.63153</x:v>
      </x:c>
      <x:c t="n" s="0">
        <x:v>28.51432</x:v>
      </x:c>
      <x:c t="n" s="0">
        <x:v>27.65238</x:v>
      </x:c>
      <x:c t="n" s="0">
        <x:v>29.16126</x:v>
      </x:c>
      <x:c t="n" s="0">
        <x:v>29.6219</x:v>
      </x:c>
      <x:c t="n" s="0">
        <x:v>30.71844</x:v>
      </x:c>
      <x:c t="n" s="0">
        <x:v>30.76445</x:v>
      </x:c>
      <x:c t="n" s="0">
        <x:v>28.81604</x:v>
      </x:c>
      <x:c t="n" s="0">
        <x:v>26.07097</x:v>
      </x:c>
      <x:c t="n" s="0">
        <x:v>20.26554</x:v>
      </x:c>
      <x:c t="n" s="0">
        <x:v>15.13245</x:v>
      </x:c>
      <x:c t="n" s="0">
        <x:v>35.1744</x:v>
      </x:c>
      <x:c t="n" s="0">
        <x:v>43.97408</x:v>
      </x:c>
      <x:c t="n" s="0">
        <x:v>51.49809</x:v>
      </x:c>
      <x:c t="n" s="0">
        <x:v>41.13886</x:v>
      </x:c>
      <x:c t="n" s="0">
        <x:v>15.89009</x:v>
      </x:c>
      <x:c t="n" s="0">
        <x:v>13.91639</x:v>
      </x:c>
      <x:c t="n" s="0">
        <x:v>4.891579</x:v>
      </x:c>
      <x:c t="n" s="0">
        <x:v>1.914067</x:v>
      </x:c>
      <x:c t="n" s="0">
        <x:v>7.483687</x:v>
      </x:c>
      <x:c t="n" s="0">
        <x:v>2.017773</x:v>
      </x:c>
      <x:c t="n" s="0">
        <x:v>-30.06697</x:v>
      </x:c>
      <x:c t="n" s="0">
        <x:v>-29.1289</x:v>
      </x:c>
      <x:c t="n" s="0">
        <x:v>-28.18997</x:v>
      </x:c>
      <x:c t="n" s="0">
        <x:v>-15.66974</x:v>
      </x:c>
      <x:c t="n" s="0">
        <x:v>-18.84626</x:v>
      </x:c>
      <x:c t="n" s="0">
        <x:v>-13.18735</x:v>
      </x:c>
      <x:c t="n" s="0">
        <x:v>-6.923039</x:v>
      </x:c>
      <x:c t="n" s="0">
        <x:v>6.775832</x:v>
      </x:c>
      <x:c t="n" s="0">
        <x:v>7.705114</x:v>
      </x:c>
      <x:c t="n" s="0">
        <x:v>0.1960622</x:v>
      </x:c>
      <x:c t="n" s="0">
        <x:v>15.68781</x:v>
      </x:c>
      <x:c t="n" s="0">
        <x:v>24.86506</x:v>
      </x:c>
      <x:c t="n" s="0">
        <x:v>20.4399</x:v>
      </x:c>
      <x:c t="n" s="0">
        <x:v>16.92218</x:v>
      </x:c>
      <x:c t="n" s="0">
        <x:v>25.66031</x:v>
      </x:c>
      <x:c t="n" s="0">
        <x:v>19.34215</x:v>
      </x:c>
      <x:c t="n" s="0">
        <x:v>32.79876</x:v>
      </x:c>
      <x:c t="n" s="0">
        <x:v>24.94953</x:v>
      </x:c>
      <x:c t="n" s="0">
        <x:v>29.35355</x:v>
      </x:c>
      <x:c t="n" s="0">
        <x:v>25.14347</x:v>
      </x:c>
      <x:c t="n" s="0">
        <x:v>28.18296</x:v>
      </x:c>
      <x:c t="n" s="0">
        <x:v>28.87739</x:v>
      </x:c>
      <x:c t="n" s="0">
        <x:v>29.31771</x:v>
      </x:c>
      <x:c t="n" s="0">
        <x:v>27.14531</x:v>
      </x:c>
      <x:c t="n" s="0">
        <x:v>20.64914</x:v>
      </x:c>
      <x:c t="n" s="0">
        <x:v>16.91222</x:v>
      </x:c>
      <x:c t="n" s="0">
        <x:v>26.37231</x:v>
      </x:c>
      <x:c t="n" s="0">
        <x:v>24.85347</x:v>
      </x:c>
      <x:c t="n" s="0">
        <x:v>31.20257</x:v>
      </x:c>
      <x:c t="n" s="0">
        <x:v>17.92942</x:v>
      </x:c>
      <x:c t="n" s="0">
        <x:v>5.665721</x:v>
      </x:c>
      <x:c t="n" s="0">
        <x:v>7.696996</x:v>
      </x:c>
      <x:c t="n" s="0">
        <x:v>5.271685</x:v>
      </x:c>
      <x:c t="n" s="0">
        <x:v>2.148101</x:v>
      </x:c>
      <x:c t="n" s="0">
        <x:v>4.497129</x:v>
      </x:c>
      <x:c t="n" s="0">
        <x:v>2.170743</x:v>
      </x:c>
      <x:c t="str">
        <x:v>No</x:v>
      </x:c>
      <x:c t="str">
        <x:v>No</x:v>
      </x:c>
      <x:c t="str">
        <x:v/>
      </x:c>
    </x:row>
    <x:row r="1565">
      <x:c t="n" s="11">
        <x:v>1564</x:v>
      </x:c>
      <x:c t="str" s="11">
        <x:v/>
      </x:c>
      <x:c t="n" s="8">
        <x:v>43946.3524305556</x:v>
      </x:c>
      <x:c t="n" s="7">
        <x:v>43946.3524305556</x:v>
      </x:c>
      <x:c t="n" s="0">
        <x:v>40.24673</x:v>
      </x:c>
      <x:c t="n" s="0">
        <x:v>54.20069</x:v>
      </x:c>
      <x:c t="n" s="0">
        <x:v>55.38245</x:v>
      </x:c>
      <x:c t="n" s="0">
        <x:v>63.0783</x:v>
      </x:c>
      <x:c t="n" s="0">
        <x:v>-30.06697</x:v>
      </x:c>
      <x:c t="n" s="0">
        <x:v>-24.90697</x:v>
      </x:c>
      <x:c t="n" s="0">
        <x:v>-23.82741</x:v>
      </x:c>
      <x:c t="n" s="0">
        <x:v>-14.22732</x:v>
      </x:c>
      <x:c t="n" s="0">
        <x:v>-19.35486</x:v>
      </x:c>
      <x:c t="n" s="0">
        <x:v>-3.814384</x:v>
      </x:c>
      <x:c t="n" s="0">
        <x:v>-0.5371128</x:v>
      </x:c>
      <x:c t="n" s="0">
        <x:v>4.305676</x:v>
      </x:c>
      <x:c t="n" s="0">
        <x:v>13.53807</x:v>
      </x:c>
      <x:c t="n" s="0">
        <x:v>13.49369</x:v>
      </x:c>
      <x:c t="n" s="0">
        <x:v>15.69891</x:v>
      </x:c>
      <x:c t="n" s="0">
        <x:v>22.40842</x:v>
      </x:c>
      <x:c t="n" s="0">
        <x:v>21.61407</x:v>
      </x:c>
      <x:c t="n" s="0">
        <x:v>25.20451</x:v>
      </x:c>
      <x:c t="n" s="0">
        <x:v>25.38188</x:v>
      </x:c>
      <x:c t="n" s="0">
        <x:v>26.2806</x:v>
      </x:c>
      <x:c t="n" s="0">
        <x:v>28.40102</x:v>
      </x:c>
      <x:c t="n" s="0">
        <x:v>27.49146</x:v>
      </x:c>
      <x:c t="n" s="0">
        <x:v>28.97516</x:v>
      </x:c>
      <x:c t="n" s="0">
        <x:v>29.40599</x:v>
      </x:c>
      <x:c t="n" s="0">
        <x:v>30.30762</x:v>
      </x:c>
      <x:c t="n" s="0">
        <x:v>30.91501</x:v>
      </x:c>
      <x:c t="n" s="0">
        <x:v>28.75627</x:v>
      </x:c>
      <x:c t="n" s="0">
        <x:v>25.84434</x:v>
      </x:c>
      <x:c t="n" s="0">
        <x:v>20.68733</x:v>
      </x:c>
      <x:c t="n" s="0">
        <x:v>15.51165</x:v>
      </x:c>
      <x:c t="n" s="0">
        <x:v>34.73258</x:v>
      </x:c>
      <x:c t="n" s="0">
        <x:v>43.29819</x:v>
      </x:c>
      <x:c t="n" s="0">
        <x:v>50.81736</x:v>
      </x:c>
      <x:c t="n" s="0">
        <x:v>40.45821</x:v>
      </x:c>
      <x:c t="n" s="0">
        <x:v>15.27469</x:v>
      </x:c>
      <x:c t="n" s="0">
        <x:v>13.41448</x:v>
      </x:c>
      <x:c t="n" s="0">
        <x:v>4.850833</x:v>
      </x:c>
      <x:c t="n" s="0">
        <x:v>1.816228</x:v>
      </x:c>
      <x:c t="n" s="0">
        <x:v>7.352687</x:v>
      </x:c>
      <x:c t="n" s="0">
        <x:v>2.097122</x:v>
      </x:c>
      <x:c t="n" s="0">
        <x:v>-30.06697</x:v>
      </x:c>
      <x:c t="n" s="0">
        <x:v>-29.16826</x:v>
      </x:c>
      <x:c t="n" s="0">
        <x:v>-28.18997</x:v>
      </x:c>
      <x:c t="n" s="0">
        <x:v>-16.86148</x:v>
      </x:c>
      <x:c t="n" s="0">
        <x:v>-17.86536</x:v>
      </x:c>
      <x:c t="n" s="0">
        <x:v>-13.18735</x:v>
      </x:c>
      <x:c t="n" s="0">
        <x:v>-6.923039</x:v>
      </x:c>
      <x:c t="n" s="0">
        <x:v>7.680961</x:v>
      </x:c>
      <x:c t="n" s="0">
        <x:v>7.209615</x:v>
      </x:c>
      <x:c t="n" s="0">
        <x:v>0.1960622</x:v>
      </x:c>
      <x:c t="n" s="0">
        <x:v>13.37704</x:v>
      </x:c>
      <x:c t="n" s="0">
        <x:v>24.86506</x:v>
      </x:c>
      <x:c t="n" s="0">
        <x:v>20.4399</x:v>
      </x:c>
      <x:c t="n" s="0">
        <x:v>20.50537</x:v>
      </x:c>
      <x:c t="n" s="0">
        <x:v>26.25899</x:v>
      </x:c>
      <x:c t="n" s="0">
        <x:v>24.234</x:v>
      </x:c>
      <x:c t="n" s="0">
        <x:v>22.90595</x:v>
      </x:c>
      <x:c t="n" s="0">
        <x:v>26.27319</x:v>
      </x:c>
      <x:c t="n" s="0">
        <x:v>30.1571</x:v>
      </x:c>
      <x:c t="n" s="0">
        <x:v>28.42993</x:v>
      </x:c>
      <x:c t="n" s="0">
        <x:v>25.21021</x:v>
      </x:c>
      <x:c t="n" s="0">
        <x:v>33.16694</x:v>
      </x:c>
      <x:c t="n" s="0">
        <x:v>24.18111</x:v>
      </x:c>
      <x:c t="n" s="0">
        <x:v>24.33812</x:v>
      </x:c>
      <x:c t="n" s="0">
        <x:v>21.72177</x:v>
      </x:c>
      <x:c t="n" s="0">
        <x:v>16.20524</x:v>
      </x:c>
      <x:c t="n" s="0">
        <x:v>30.25811</x:v>
      </x:c>
      <x:c t="n" s="0">
        <x:v>23.83697</x:v>
      </x:c>
      <x:c t="n" s="0">
        <x:v>27.3299</x:v>
      </x:c>
      <x:c t="n" s="0">
        <x:v>19.05889</x:v>
      </x:c>
      <x:c t="n" s="0">
        <x:v>4.913867</x:v>
      </x:c>
      <x:c t="n" s="0">
        <x:v>6.816995</x:v>
      </x:c>
      <x:c t="n" s="0">
        <x:v>4.723701</x:v>
      </x:c>
      <x:c t="n" s="0">
        <x:v>0.9335647</x:v>
      </x:c>
      <x:c t="n" s="0">
        <x:v>6.969399</x:v>
      </x:c>
      <x:c t="n" s="0">
        <x:v>2.195028</x:v>
      </x:c>
      <x:c t="str">
        <x:v>No</x:v>
      </x:c>
      <x:c t="str">
        <x:v>No</x:v>
      </x:c>
      <x:c t="str">
        <x:v/>
      </x:c>
    </x:row>
    <x:row r="1566">
      <x:c t="n" s="11">
        <x:v>1565</x:v>
      </x:c>
      <x:c t="str" s="11">
        <x:v/>
      </x:c>
      <x:c t="n" s="8">
        <x:v>43946.3524305556</x:v>
      </x:c>
      <x:c t="n" s="7">
        <x:v>43946.3524305556</x:v>
      </x:c>
      <x:c t="n" s="0">
        <x:v>40.40842</x:v>
      </x:c>
      <x:c t="n" s="0">
        <x:v>54.20069</x:v>
      </x:c>
      <x:c t="n" s="0">
        <x:v>55.74509</x:v>
      </x:c>
      <x:c t="n" s="0">
        <x:v>62.2068</x:v>
      </x:c>
      <x:c t="n" s="0">
        <x:v>-30.06697</x:v>
      </x:c>
      <x:c t="n" s="0">
        <x:v>-25.5678</x:v>
      </x:c>
      <x:c t="n" s="0">
        <x:v>-24.44055</x:v>
      </x:c>
      <x:c t="n" s="0">
        <x:v>-14.52569</x:v>
      </x:c>
      <x:c t="n" s="0">
        <x:v>-18.30834</x:v>
      </x:c>
      <x:c t="n" s="0">
        <x:v>-4.41476</x:v>
      </x:c>
      <x:c t="n" s="0">
        <x:v>-1.055071</x:v>
      </x:c>
      <x:c t="n" s="0">
        <x:v>4.993366</x:v>
      </x:c>
      <x:c t="n" s="0">
        <x:v>12.91825</x:v>
      </x:c>
      <x:c t="n" s="0">
        <x:v>12.89782</x:v>
      </x:c>
      <x:c t="n" s="0">
        <x:v>15.4281</x:v>
      </x:c>
      <x:c t="n" s="0">
        <x:v>22.57347</x:v>
      </x:c>
      <x:c t="n" s="0">
        <x:v>21.1996</x:v>
      </x:c>
      <x:c t="n" s="0">
        <x:v>24.76378</x:v>
      </x:c>
      <x:c t="n" s="0">
        <x:v>25.55363</x:v>
      </x:c>
      <x:c t="n" s="0">
        <x:v>26.22935</x:v>
      </x:c>
      <x:c t="n" s="0">
        <x:v>28.39631</x:v>
      </x:c>
      <x:c t="n" s="0">
        <x:v>27.53791</x:v>
      </x:c>
      <x:c t="n" s="0">
        <x:v>29.97725</x:v>
      </x:c>
      <x:c t="n" s="0">
        <x:v>29.23419</x:v>
      </x:c>
      <x:c t="n" s="0">
        <x:v>30.0487</x:v>
      </x:c>
      <x:c t="n" s="0">
        <x:v>30.92951</x:v>
      </x:c>
      <x:c t="n" s="0">
        <x:v>28.57639</x:v>
      </x:c>
      <x:c t="n" s="0">
        <x:v>25.51146</x:v>
      </x:c>
      <x:c t="n" s="0">
        <x:v>20.60286</x:v>
      </x:c>
      <x:c t="n" s="0">
        <x:v>15.54656</x:v>
      </x:c>
      <x:c t="n" s="0">
        <x:v>34.13596</x:v>
      </x:c>
      <x:c t="n" s="0">
        <x:v>42.61867</x:v>
      </x:c>
      <x:c t="n" s="0">
        <x:v>50.13646</x:v>
      </x:c>
      <x:c t="n" s="0">
        <x:v>39.77597</x:v>
      </x:c>
      <x:c t="n" s="0">
        <x:v>14.68293</x:v>
      </x:c>
      <x:c t="n" s="0">
        <x:v>12.92424</x:v>
      </x:c>
      <x:c t="n" s="0">
        <x:v>4.73022</x:v>
      </x:c>
      <x:c t="n" s="0">
        <x:v>1.825061</x:v>
      </x:c>
      <x:c t="n" s="0">
        <x:v>7.385185</x:v>
      </x:c>
      <x:c t="n" s="0">
        <x:v>2.204754</x:v>
      </x:c>
      <x:c t="n" s="0">
        <x:v>-30.06697</x:v>
      </x:c>
      <x:c t="n" s="0">
        <x:v>-29.16826</x:v>
      </x:c>
      <x:c t="n" s="0">
        <x:v>-28.18997</x:v>
      </x:c>
      <x:c t="n" s="0">
        <x:v>-16.86148</x:v>
      </x:c>
      <x:c t="n" s="0">
        <x:v>-14.03582</x:v>
      </x:c>
      <x:c t="n" s="0">
        <x:v>-13.18735</x:v>
      </x:c>
      <x:c t="n" s="0">
        <x:v>-6.923039</x:v>
      </x:c>
      <x:c t="n" s="0">
        <x:v>7.680961</x:v>
      </x:c>
      <x:c t="n" s="0">
        <x:v>-0.9150284</x:v>
      </x:c>
      <x:c t="n" s="0">
        <x:v>6.270963</x:v>
      </x:c>
      <x:c t="n" s="0">
        <x:v>13.37704</x:v>
      </x:c>
      <x:c t="n" s="0">
        <x:v>21.53028</x:v>
      </x:c>
      <x:c t="n" s="0">
        <x:v>13.7125</x:v>
      </x:c>
      <x:c t="n" s="0">
        <x:v>24.09052</x:v>
      </x:c>
      <x:c t="n" s="0">
        <x:v>25.75309</x:v>
      </x:c>
      <x:c t="n" s="0">
        <x:v>27.28622</x:v>
      </x:c>
      <x:c t="n" s="0">
        <x:v>28.19794</x:v>
      </x:c>
      <x:c t="n" s="0">
        <x:v>27.31037</x:v>
      </x:c>
      <x:c t="n" s="0">
        <x:v>32.14331</x:v>
      </x:c>
      <x:c t="n" s="0">
        <x:v>35.53407</x:v>
      </x:c>
      <x:c t="n" s="0">
        <x:v>31.3109</x:v>
      </x:c>
      <x:c t="n" s="0">
        <x:v>29.51337</x:v>
      </x:c>
      <x:c t="n" s="0">
        <x:v>27.59515</x:v>
      </x:c>
      <x:c t="n" s="0">
        <x:v>24.79608</x:v>
      </x:c>
      <x:c t="n" s="0">
        <x:v>18.86432</x:v>
      </x:c>
      <x:c t="n" s="0">
        <x:v>15.72173</x:v>
      </x:c>
      <x:c t="n" s="0">
        <x:v>23.12184</x:v>
      </x:c>
      <x:c t="n" s="0">
        <x:v>22.19848</x:v>
      </x:c>
      <x:c t="n" s="0">
        <x:v>28.00514</x:v>
      </x:c>
      <x:c t="n" s="0">
        <x:v>17.35746</x:v>
      </x:c>
      <x:c t="n" s="0">
        <x:v>7.738993</x:v>
      </x:c>
      <x:c t="n" s="0">
        <x:v>7.450368</x:v>
      </x:c>
      <x:c t="n" s="0">
        <x:v>4.364755</x:v>
      </x:c>
      <x:c t="n" s="0">
        <x:v>2.534305</x:v>
      </x:c>
      <x:c t="n" s="0">
        <x:v>8.128807</x:v>
      </x:c>
      <x:c t="n" s="0">
        <x:v>2.819862</x:v>
      </x:c>
      <x:c t="str">
        <x:v>No</x:v>
      </x:c>
      <x:c t="str">
        <x:v>No</x:v>
      </x:c>
      <x:c t="str">
        <x:v/>
      </x:c>
    </x:row>
    <x:row r="1567">
      <x:c t="n" s="11">
        <x:v>1566</x:v>
      </x:c>
      <x:c t="str" s="11">
        <x:v/>
      </x:c>
      <x:c t="n" s="8">
        <x:v>43946.3524305556</x:v>
      </x:c>
      <x:c t="n" s="7">
        <x:v>43946.3524305556</x:v>
      </x:c>
      <x:c t="n" s="0">
        <x:v>39.78884</x:v>
      </x:c>
      <x:c t="n" s="0">
        <x:v>54.20069</x:v>
      </x:c>
      <x:c t="n" s="0">
        <x:v>61.45668</x:v>
      </x:c>
      <x:c t="n" s="0">
        <x:v>67.578</x:v>
      </x:c>
      <x:c t="n" s="0">
        <x:v>-30.06697</x:v>
      </x:c>
      <x:c t="n" s="0">
        <x:v>-26.2249</x:v>
      </x:c>
      <x:c t="n" s="0">
        <x:v>-25.04284</x:v>
      </x:c>
      <x:c t="n" s="0">
        <x:v>-14.7978</x:v>
      </x:c>
      <x:c t="n" s="0">
        <x:v>-17.35867</x:v>
      </x:c>
      <x:c t="n" s="0">
        <x:v>-5.002687</x:v>
      </x:c>
      <x:c t="n" s="0">
        <x:v>-1.540189</x:v>
      </x:c>
      <x:c t="n" s="0">
        <x:v>5.655542</x:v>
      </x:c>
      <x:c t="n" s="0">
        <x:v>12.26355</x:v>
      </x:c>
      <x:c t="n" s="0">
        <x:v>12.40988</x:v>
      </x:c>
      <x:c t="n" s="0">
        <x:v>15.18266</x:v>
      </x:c>
      <x:c t="n" s="0">
        <x:v>22.23312</x:v>
      </x:c>
      <x:c t="n" s="0">
        <x:v>20.64472</x:v>
      </x:c>
      <x:c t="n" s="0">
        <x:v>25.1624</x:v>
      </x:c>
      <x:c t="n" s="0">
        <x:v>25.28648</x:v>
      </x:c>
      <x:c t="n" s="0">
        <x:v>27.22201</x:v>
      </x:c>
      <x:c t="n" s="0">
        <x:v>27.85342</x:v>
      </x:c>
      <x:c t="n" s="0">
        <x:v>26.99093</x:v>
      </x:c>
      <x:c t="n" s="0">
        <x:v>30.33998</x:v>
      </x:c>
      <x:c t="n" s="0">
        <x:v>31.03311</x:v>
      </x:c>
      <x:c t="n" s="0">
        <x:v>30.52094</x:v>
      </x:c>
      <x:c t="n" s="0">
        <x:v>30.76261</x:v>
      </x:c>
      <x:c t="n" s="0">
        <x:v>28.39665</x:v>
      </x:c>
      <x:c t="n" s="0">
        <x:v>25.6353</x:v>
      </x:c>
      <x:c t="n" s="0">
        <x:v>20.68</x:v>
      </x:c>
      <x:c t="n" s="0">
        <x:v>15.53744</x:v>
      </x:c>
      <x:c t="n" s="0">
        <x:v>33.48539</x:v>
      </x:c>
      <x:c t="n" s="0">
        <x:v>41.94196</x:v>
      </x:c>
      <x:c t="n" s="0">
        <x:v>49.45501</x:v>
      </x:c>
      <x:c t="n" s="0">
        <x:v>39.09418</x:v>
      </x:c>
      <x:c t="n" s="0">
        <x:v>14.31415</x:v>
      </x:c>
      <x:c t="n" s="0">
        <x:v>12.39435</x:v>
      </x:c>
      <x:c t="n" s="0">
        <x:v>4.954112</x:v>
      </x:c>
      <x:c t="n" s="0">
        <x:v>1.794345</x:v>
      </x:c>
      <x:c t="n" s="0">
        <x:v>7.369895</x:v>
      </x:c>
      <x:c t="n" s="0">
        <x:v>2.310447</x:v>
      </x:c>
      <x:c t="n" s="0">
        <x:v>-30.06697</x:v>
      </x:c>
      <x:c t="n" s="0">
        <x:v>-29.16826</x:v>
      </x:c>
      <x:c t="n" s="0">
        <x:v>-28.18997</x:v>
      </x:c>
      <x:c t="n" s="0">
        <x:v>-16.86148</x:v>
      </x:c>
      <x:c t="n" s="0">
        <x:v>-14.03582</x:v>
      </x:c>
      <x:c t="n" s="0">
        <x:v>-13.18735</x:v>
      </x:c>
      <x:c t="n" s="0">
        <x:v>-6.296432</x:v>
      </x:c>
      <x:c t="n" s="0">
        <x:v>8.96805</x:v>
      </x:c>
      <x:c t="n" s="0">
        <x:v>-0.9150284</x:v>
      </x:c>
      <x:c t="n" s="0">
        <x:v>7.243659</x:v>
      </x:c>
      <x:c t="n" s="0">
        <x:v>13.37704</x:v>
      </x:c>
      <x:c t="n" s="0">
        <x:v>19.41867</x:v>
      </x:c>
      <x:c t="n" s="0">
        <x:v>13.7125</x:v>
      </x:c>
      <x:c t="n" s="0">
        <x:v>26.96102</x:v>
      </x:c>
      <x:c t="n" s="0">
        <x:v>22.60774</x:v>
      </x:c>
      <x:c t="n" s="0">
        <x:v>31.42139</x:v>
      </x:c>
      <x:c t="n" s="0">
        <x:v>17.07813</x:v>
      </x:c>
      <x:c t="n" s="0">
        <x:v>15.31799</x:v>
      </x:c>
      <x:c t="n" s="0">
        <x:v>33.94313</x:v>
      </x:c>
      <x:c t="n" s="0">
        <x:v>32.40811</x:v>
      </x:c>
      <x:c t="n" s="0">
        <x:v>30.60394</x:v>
      </x:c>
      <x:c t="n" s="0">
        <x:v>28.91345</x:v>
      </x:c>
      <x:c t="n" s="0">
        <x:v>28.74651</x:v>
      </x:c>
      <x:c t="n" s="0">
        <x:v>24.57566</x:v>
      </x:c>
      <x:c t="n" s="0">
        <x:v>21.60016</x:v>
      </x:c>
      <x:c t="n" s="0">
        <x:v>14.21536</x:v>
      </x:c>
      <x:c t="n" s="0">
        <x:v>19.54675</x:v>
      </x:c>
      <x:c t="n" s="0">
        <x:v>23.00337</x:v>
      </x:c>
      <x:c t="n" s="0">
        <x:v>28.2796</x:v>
      </x:c>
      <x:c t="n" s="0">
        <x:v>12.67282</x:v>
      </x:c>
      <x:c t="n" s="0">
        <x:v>12.15153</x:v>
      </x:c>
      <x:c t="n" s="0">
        <x:v>7.480899</x:v>
      </x:c>
      <x:c t="n" s="0">
        <x:v>5.315586</x:v>
      </x:c>
      <x:c t="n" s="0">
        <x:v>0.6584872</x:v>
      </x:c>
      <x:c t="n" s="0">
        <x:v>6.437304</x:v>
      </x:c>
      <x:c t="n" s="0">
        <x:v>2.969066</x:v>
      </x:c>
      <x:c t="str">
        <x:v>No</x:v>
      </x:c>
      <x:c t="str">
        <x:v>No</x:v>
      </x:c>
      <x:c t="str">
        <x:v/>
      </x:c>
    </x:row>
    <x:row r="1568">
      <x:c t="n" s="11">
        <x:v>1567</x:v>
      </x:c>
      <x:c t="str" s="11">
        <x:v/>
      </x:c>
      <x:c t="n" s="8">
        <x:v>43946.3524305556</x:v>
      </x:c>
      <x:c t="n" s="7">
        <x:v>43946.3524305556</x:v>
      </x:c>
      <x:c t="n" s="0">
        <x:v>39.56991</x:v>
      </x:c>
      <x:c t="n" s="0">
        <x:v>54.20069</x:v>
      </x:c>
      <x:c t="n" s="0">
        <x:v>56.40936</x:v>
      </x:c>
      <x:c t="n" s="0">
        <x:v>64.96886</x:v>
      </x:c>
      <x:c t="n" s="0">
        <x:v>-30.06697</x:v>
      </x:c>
      <x:c t="n" s="0">
        <x:v>-26.87711</x:v>
      </x:c>
      <x:c t="n" s="0">
        <x:v>-25.63286</x:v>
      </x:c>
      <x:c t="n" s="0">
        <x:v>-15.04451</x:v>
      </x:c>
      <x:c t="n" s="0">
        <x:v>-16.68517</x:v>
      </x:c>
      <x:c t="n" s="0">
        <x:v>-5.34902</x:v>
      </x:c>
      <x:c t="n" s="0">
        <x:v>-1.96514</x:v>
      </x:c>
      <x:c t="n" s="0">
        <x:v>6.501954</x:v>
      </x:c>
      <x:c t="n" s="0">
        <x:v>11.70314</x:v>
      </x:c>
      <x:c t="n" s="0">
        <x:v>11.94483</x:v>
      </x:c>
      <x:c t="n" s="0">
        <x:v>14.89562</x:v>
      </x:c>
      <x:c t="n" s="0">
        <x:v>21.91972</x:v>
      </x:c>
      <x:c t="n" s="0">
        <x:v>20.72893</x:v>
      </x:c>
      <x:c t="n" s="0">
        <x:v>25.36303</x:v>
      </x:c>
      <x:c t="n" s="0">
        <x:v>24.97517</x:v>
      </x:c>
      <x:c t="n" s="0">
        <x:v>27.51532</x:v>
      </x:c>
      <x:c t="n" s="0">
        <x:v>27.26165</x:v>
      </x:c>
      <x:c t="n" s="0">
        <x:v>26.55126</x:v>
      </x:c>
      <x:c t="n" s="0">
        <x:v>30.4672</x:v>
      </x:c>
      <x:c t="n" s="0">
        <x:v>31.04869</x:v>
      </x:c>
      <x:c t="n" s="0">
        <x:v>29.93014</x:v>
      </x:c>
      <x:c t="n" s="0">
        <x:v>30.35934</x:v>
      </x:c>
      <x:c t="n" s="0">
        <x:v>28.53888</x:v>
      </x:c>
      <x:c t="n" s="0">
        <x:v>25.33441</x:v>
      </x:c>
      <x:c t="n" s="0">
        <x:v>20.39498</x:v>
      </x:c>
      <x:c t="n" s="0">
        <x:v>15.1362</x:v>
      </x:c>
      <x:c t="n" s="0">
        <x:v>32.81467</x:v>
      </x:c>
      <x:c t="n" s="0">
        <x:v>41.26553</x:v>
      </x:c>
      <x:c t="n" s="0">
        <x:v>48.77374</x:v>
      </x:c>
      <x:c t="n" s="0">
        <x:v>38.41169</x:v>
      </x:c>
      <x:c t="n" s="0">
        <x:v>13.92635</x:v>
      </x:c>
      <x:c t="n" s="0">
        <x:v>11.9183</x:v>
      </x:c>
      <x:c t="n" s="0">
        <x:v>5.040922</x:v>
      </x:c>
      <x:c t="n" s="0">
        <x:v>1.774425</x:v>
      </x:c>
      <x:c t="n" s="0">
        <x:v>7.227833</x:v>
      </x:c>
      <x:c t="n" s="0">
        <x:v>2.334359</x:v>
      </x:c>
      <x:c t="n" s="0">
        <x:v>-30.06697</x:v>
      </x:c>
      <x:c t="n" s="0">
        <x:v>-29.16826</x:v>
      </x:c>
      <x:c t="n" s="0">
        <x:v>-28.18997</x:v>
      </x:c>
      <x:c t="n" s="0">
        <x:v>-16.86148</x:v>
      </x:c>
      <x:c t="n" s="0">
        <x:v>-14.03582</x:v>
      </x:c>
      <x:c t="n" s="0">
        <x:v>-6.578098</x:v>
      </x:c>
      <x:c t="n" s="0">
        <x:v>-5.959728</x:v>
      </x:c>
      <x:c t="n" s="0">
        <x:v>9.589692</x:v>
      </x:c>
      <x:c t="n" s="0">
        <x:v>6.320252</x:v>
      </x:c>
      <x:c t="n" s="0">
        <x:v>7.243659</x:v>
      </x:c>
      <x:c t="n" s="0">
        <x:v>12.12785</x:v>
      </x:c>
      <x:c t="n" s="0">
        <x:v>19.41867</x:v>
      </x:c>
      <x:c t="n" s="0">
        <x:v>23.12663</x:v>
      </x:c>
      <x:c t="n" s="0">
        <x:v>25.4435</x:v>
      </x:c>
      <x:c t="n" s="0">
        <x:v>22.42043</x:v>
      </x:c>
      <x:c t="n" s="0">
        <x:v>26.46723</x:v>
      </x:c>
      <x:c t="n" s="0">
        <x:v>19.62598</x:v>
      </x:c>
      <x:c t="n" s="0">
        <x:v>23.8173</x:v>
      </x:c>
      <x:c t="n" s="0">
        <x:v>28.11657</x:v>
      </x:c>
      <x:c t="n" s="0">
        <x:v>30.3035</x:v>
      </x:c>
      <x:c t="n" s="0">
        <x:v>27.93088</x:v>
      </x:c>
      <x:c t="n" s="0">
        <x:v>28.16899</x:v>
      </x:c>
      <x:c t="n" s="0">
        <x:v>28.0789</x:v>
      </x:c>
      <x:c t="n" s="0">
        <x:v>25.64556</x:v>
      </x:c>
      <x:c t="n" s="0">
        <x:v>18.91082</x:v>
      </x:c>
      <x:c t="n" s="0">
        <x:v>9.758843</x:v>
      </x:c>
      <x:c t="n" s="0">
        <x:v>14.89123</x:v>
      </x:c>
      <x:c t="n" s="0">
        <x:v>23.09501</x:v>
      </x:c>
      <x:c t="n" s="0">
        <x:v>23.60279</x:v>
      </x:c>
      <x:c t="n" s="0">
        <x:v>16.11288</x:v>
      </x:c>
      <x:c t="n" s="0">
        <x:v>8.518538</x:v>
      </x:c>
      <x:c t="n" s="0">
        <x:v>5.293637</x:v>
      </x:c>
      <x:c t="n" s="0">
        <x:v>5.842986</x:v>
      </x:c>
      <x:c t="n" s="0">
        <x:v>2.114064</x:v>
      </x:c>
      <x:c t="n" s="0">
        <x:v>6.615234</x:v>
      </x:c>
      <x:c t="n" s="0">
        <x:v>2.739513</x:v>
      </x:c>
      <x:c t="str">
        <x:v>No</x:v>
      </x:c>
      <x:c t="str">
        <x:v>No</x:v>
      </x:c>
      <x:c t="str">
        <x:v/>
      </x:c>
    </x:row>
    <x:row r="1569">
      <x:c t="n" s="11">
        <x:v>1568</x:v>
      </x:c>
      <x:c t="str" s="11">
        <x:v/>
      </x:c>
      <x:c t="n" s="8">
        <x:v>43946.3524305556</x:v>
      </x:c>
      <x:c t="n" s="7">
        <x:v>43946.3524305556</x:v>
      </x:c>
      <x:c t="n" s="0">
        <x:v>39.29154</x:v>
      </x:c>
      <x:c t="n" s="0">
        <x:v>54.20069</x:v>
      </x:c>
      <x:c t="n" s="0">
        <x:v>54.54879</x:v>
      </x:c>
      <x:c t="n" s="0">
        <x:v>62.2068</x:v>
      </x:c>
      <x:c t="n" s="0">
        <x:v>-30.06697</x:v>
      </x:c>
      <x:c t="n" s="0">
        <x:v>-27.5241</x:v>
      </x:c>
      <x:c t="n" s="0">
        <x:v>-26.20922</x:v>
      </x:c>
      <x:c t="n" s="0">
        <x:v>-15.26689</x:v>
      </x:c>
      <x:c t="n" s="0">
        <x:v>-16.18262</x:v>
      </x:c>
      <x:c t="n" s="0">
        <x:v>-5.453182</x:v>
      </x:c>
      <x:c t="n" s="0">
        <x:v>-2.364193</x:v>
      </x:c>
      <x:c t="n" s="0">
        <x:v>7.113569</x:v>
      </x:c>
      <x:c t="n" s="0">
        <x:v>11.25129</x:v>
      </x:c>
      <x:c t="n" s="0">
        <x:v>11.65132</x:v>
      </x:c>
      <x:c t="n" s="0">
        <x:v>14.5689</x:v>
      </x:c>
      <x:c t="n" s="0">
        <x:v>21.60317</x:v>
      </x:c>
      <x:c t="n" s="0">
        <x:v>21.29661</x:v>
      </x:c>
      <x:c t="n" s="0">
        <x:v>25.21016</x:v>
      </x:c>
      <x:c t="n" s="0">
        <x:v>24.6813</x:v>
      </x:c>
      <x:c t="n" s="0">
        <x:v>27.33602</x:v>
      </x:c>
      <x:c t="n" s="0">
        <x:v>26.74258</x:v>
      </x:c>
      <x:c t="n" s="0">
        <x:v>26.16166</x:v>
      </x:c>
      <x:c t="n" s="0">
        <x:v>30.04818</x:v>
      </x:c>
      <x:c t="n" s="0">
        <x:v>31.60341</x:v>
      </x:c>
      <x:c t="n" s="0">
        <x:v>30.15785</x:v>
      </x:c>
      <x:c t="n" s="0">
        <x:v>30.2328</x:v>
      </x:c>
      <x:c t="n" s="0">
        <x:v>28.1531</x:v>
      </x:c>
      <x:c t="n" s="0">
        <x:v>25.68903</x:v>
      </x:c>
      <x:c t="n" s="0">
        <x:v>20.4271</x:v>
      </x:c>
      <x:c t="n" s="0">
        <x:v>15.12176</x:v>
      </x:c>
      <x:c t="n" s="0">
        <x:v>32.13877</x:v>
      </x:c>
      <x:c t="n" s="0">
        <x:v>40.58609</x:v>
      </x:c>
      <x:c t="n" s="0">
        <x:v>48.09008</x:v>
      </x:c>
      <x:c t="n" s="0">
        <x:v>37.7304</x:v>
      </x:c>
      <x:c t="n" s="0">
        <x:v>13.39528</x:v>
      </x:c>
      <x:c t="n" s="0">
        <x:v>11.37291</x:v>
      </x:c>
      <x:c t="n" s="0">
        <x:v>4.876172</x:v>
      </x:c>
      <x:c t="n" s="0">
        <x:v>1.677929</x:v>
      </x:c>
      <x:c t="n" s="0">
        <x:v>7.100502</x:v>
      </x:c>
      <x:c t="n" s="0">
        <x:v>2.356166</x:v>
      </x:c>
      <x:c t="n" s="0">
        <x:v>-30.06697</x:v>
      </x:c>
      <x:c t="n" s="0">
        <x:v>-29.16826</x:v>
      </x:c>
      <x:c t="n" s="0">
        <x:v>-28.18997</x:v>
      </x:c>
      <x:c t="n" s="0">
        <x:v>-17.78106</x:v>
      </x:c>
      <x:c t="n" s="0">
        <x:v>-14.03582</x:v>
      </x:c>
      <x:c t="n" s="0">
        <x:v>-6.11834</x:v>
      </x:c>
      <x:c t="n" s="0">
        <x:v>-5.959728</x:v>
      </x:c>
      <x:c t="n" s="0">
        <x:v>9.050635</x:v>
      </x:c>
      <x:c t="n" s="0">
        <x:v>6.796335</x:v>
      </x:c>
      <x:c t="n" s="0">
        <x:v>11.20037</x:v>
      </x:c>
      <x:c t="n" s="0">
        <x:v>11.916</x:v>
      </x:c>
      <x:c t="n" s="0">
        <x:v>18.85866</x:v>
      </x:c>
      <x:c t="n" s="0">
        <x:v>23.64397</x:v>
      </x:c>
      <x:c t="n" s="0">
        <x:v>24.18863</x:v>
      </x:c>
      <x:c t="n" s="0">
        <x:v>23.49451</x:v>
      </x:c>
      <x:c t="n" s="0">
        <x:v>25.84114</x:v>
      </x:c>
      <x:c t="n" s="0">
        <x:v>21.33116</x:v>
      </x:c>
      <x:c t="n" s="0">
        <x:v>24.29574</x:v>
      </x:c>
      <x:c t="n" s="0">
        <x:v>32.17218</x:v>
      </x:c>
      <x:c t="n" s="0">
        <x:v>35.26665</x:v>
      </x:c>
      <x:c t="n" s="0">
        <x:v>30.89259</x:v>
      </x:c>
      <x:c t="n" s="0">
        <x:v>27.73644</x:v>
      </x:c>
      <x:c t="n" s="0">
        <x:v>28.33867</x:v>
      </x:c>
      <x:c t="n" s="0">
        <x:v>26.15945</x:v>
      </x:c>
      <x:c t="n" s="0">
        <x:v>19.68317</x:v>
      </x:c>
      <x:c t="n" s="0">
        <x:v>16.40883</x:v>
      </x:c>
      <x:c t="n" s="0">
        <x:v>15.13493</x:v>
      </x:c>
      <x:c t="n" s="0">
        <x:v>18.57364</x:v>
      </x:c>
      <x:c t="n" s="0">
        <x:v>23.31665</x:v>
      </x:c>
      <x:c t="n" s="0">
        <x:v>15.36634</x:v>
      </x:c>
      <x:c t="n" s="0">
        <x:v>6.239967</x:v>
      </x:c>
      <x:c t="n" s="0">
        <x:v>5.127781</x:v>
      </x:c>
      <x:c t="n" s="0">
        <x:v>2.488057</x:v>
      </x:c>
      <x:c t="n" s="0">
        <x:v>0.5020367</x:v>
      </x:c>
      <x:c t="n" s="0">
        <x:v>6.206758</x:v>
      </x:c>
      <x:c t="n" s="0">
        <x:v>2.229326</x:v>
      </x:c>
      <x:c t="str">
        <x:v>No</x:v>
      </x:c>
      <x:c t="str">
        <x:v>No</x:v>
      </x:c>
      <x:c t="str">
        <x:v/>
      </x:c>
    </x:row>
    <x:row r="1570">
      <x:c t="n" s="11">
        <x:v>1569</x:v>
      </x:c>
      <x:c t="str" s="11">
        <x:v/>
      </x:c>
      <x:c t="n" s="8">
        <x:v>43946.3524305556</x:v>
      </x:c>
      <x:c t="n" s="7">
        <x:v>43946.3524305556</x:v>
      </x:c>
      <x:c t="n" s="0">
        <x:v>40.9066</x:v>
      </x:c>
      <x:c t="n" s="0">
        <x:v>54.20069</x:v>
      </x:c>
      <x:c t="n" s="0">
        <x:v>58.26183</x:v>
      </x:c>
      <x:c t="n" s="0">
        <x:v>65.2171</x:v>
      </x:c>
      <x:c t="n" s="0">
        <x:v>-30.06697</x:v>
      </x:c>
      <x:c t="n" s="0">
        <x:v>-28.16492</x:v>
      </x:c>
      <x:c t="n" s="0">
        <x:v>-26.4852</x:v>
      </x:c>
      <x:c t="n" s="0">
        <x:v>-15.78795</x:v>
      </x:c>
      <x:c t="n" s="0">
        <x:v>-15.79517</x:v>
      </x:c>
      <x:c t="n" s="0">
        <x:v>-5.544163</x:v>
      </x:c>
      <x:c t="n" s="0">
        <x:v>-2.736666</x:v>
      </x:c>
      <x:c t="n" s="0">
        <x:v>7.138232</x:v>
      </x:c>
      <x:c t="n" s="0">
        <x:v>10.82429</x:v>
      </x:c>
      <x:c t="n" s="0">
        <x:v>11.7915</x:v>
      </x:c>
      <x:c t="n" s="0">
        <x:v>14.26898</x:v>
      </x:c>
      <x:c t="n" s="0">
        <x:v>21.29555</x:v>
      </x:c>
      <x:c t="n" s="0">
        <x:v>21.65893</x:v>
      </x:c>
      <x:c t="n" s="0">
        <x:v>24.9309</x:v>
      </x:c>
      <x:c t="n" s="0">
        <x:v>24.80184</x:v>
      </x:c>
      <x:c t="n" s="0">
        <x:v>26.9748</x:v>
      </x:c>
      <x:c t="n" s="0">
        <x:v>26.62204</x:v>
      </x:c>
      <x:c t="n" s="0">
        <x:v>26.02702</x:v>
      </x:c>
      <x:c t="n" s="0">
        <x:v>31.05063</x:v>
      </x:c>
      <x:c t="n" s="0">
        <x:v>32.25355</x:v>
      </x:c>
      <x:c t="n" s="0">
        <x:v>29.92897</x:v>
      </x:c>
      <x:c t="n" s="0">
        <x:v>30.36117</x:v>
      </x:c>
      <x:c t="n" s="0">
        <x:v>28.30117</x:v>
      </x:c>
      <x:c t="n" s="0">
        <x:v>25.32878</x:v>
      </x:c>
      <x:c t="n" s="0">
        <x:v>20.81867</x:v>
      </x:c>
      <x:c t="n" s="0">
        <x:v>15.09953</x:v>
      </x:c>
      <x:c t="n" s="0">
        <x:v>31.46709</x:v>
      </x:c>
      <x:c t="n" s="0">
        <x:v>39.90832</x:v>
      </x:c>
      <x:c t="n" s="0">
        <x:v>47.40721</x:v>
      </x:c>
      <x:c t="n" s="0">
        <x:v>37.04996</x:v>
      </x:c>
      <x:c t="n" s="0">
        <x:v>12.83716</x:v>
      </x:c>
      <x:c t="n" s="0">
        <x:v>10.90072</x:v>
      </x:c>
      <x:c t="n" s="0">
        <x:v>4.72143</x:v>
      </x:c>
      <x:c t="n" s="0">
        <x:v>1.494169</x:v>
      </x:c>
      <x:c t="n" s="0">
        <x:v>7.016024</x:v>
      </x:c>
      <x:c t="n" s="0">
        <x:v>2.348081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-14.03582</x:v>
      </x:c>
      <x:c t="n" s="0">
        <x:v>-6.11834</x:v>
      </x:c>
      <x:c t="n" s="0">
        <x:v>-5.959728</x:v>
      </x:c>
      <x:c t="n" s="0">
        <x:v>6.857666</x:v>
      </x:c>
      <x:c t="n" s="0">
        <x:v>6.796335</x:v>
      </x:c>
      <x:c t="n" s="0">
        <x:v>12.53174</x:v>
      </x:c>
      <x:c t="n" s="0">
        <x:v>11.916</x:v>
      </x:c>
      <x:c t="n" s="0">
        <x:v>18.85866</x:v>
      </x:c>
      <x:c t="n" s="0">
        <x:v>22.31847</x:v>
      </x:c>
      <x:c t="n" s="0">
        <x:v>21.49393</x:v>
      </x:c>
      <x:c t="n" s="0">
        <x:v>25.72705</x:v>
      </x:c>
      <x:c t="n" s="0">
        <x:v>21.06783</x:v>
      </x:c>
      <x:c t="n" s="0">
        <x:v>28.45263</x:v>
      </x:c>
      <x:c t="n" s="0">
        <x:v>23.16562</x:v>
      </x:c>
      <x:c t="n" s="0">
        <x:v>32.28236</x:v>
      </x:c>
      <x:c t="n" s="0">
        <x:v>34.21049</x:v>
      </x:c>
      <x:c t="n" s="0">
        <x:v>28.33681</x:v>
      </x:c>
      <x:c t="n" s="0">
        <x:v>31.05753</x:v>
      </x:c>
      <x:c t="n" s="0">
        <x:v>25.88011</x:v>
      </x:c>
      <x:c t="n" s="0">
        <x:v>24.92966</x:v>
      </x:c>
      <x:c t="n" s="0">
        <x:v>23.49037</x:v>
      </x:c>
      <x:c t="n" s="0">
        <x:v>14.4576</x:v>
      </x:c>
      <x:c t="n" s="0">
        <x:v>12.95245</x:v>
      </x:c>
      <x:c t="n" s="0">
        <x:v>21.01401</x:v>
      </x:c>
      <x:c t="n" s="0">
        <x:v>22.03481</x:v>
      </x:c>
      <x:c t="n" s="0">
        <x:v>17.74706</x:v>
      </x:c>
      <x:c t="n" s="0">
        <x:v>6.351104</x:v>
      </x:c>
      <x:c t="n" s="0">
        <x:v>8.407585</x:v>
      </x:c>
      <x:c t="n" s="0">
        <x:v>4.169834</x:v>
      </x:c>
      <x:c t="n" s="0">
        <x:v>-0.06150573</x:v>
      </x:c>
      <x:c t="n" s="0">
        <x:v>5.771565</x:v>
      </x:c>
      <x:c t="n" s="0">
        <x:v>1.938264</x:v>
      </x:c>
      <x:c t="str">
        <x:v>No</x:v>
      </x:c>
      <x:c t="str">
        <x:v>No</x:v>
      </x:c>
      <x:c t="str">
        <x:v/>
      </x:c>
    </x:row>
    <x:row r="1571">
      <x:c t="n" s="11">
        <x:v>1570</x:v>
      </x:c>
      <x:c t="str" s="11">
        <x:v/>
      </x:c>
      <x:c t="n" s="8">
        <x:v>43946.3524305556</x:v>
      </x:c>
      <x:c t="n" s="7">
        <x:v>43946.3524305556</x:v>
      </x:c>
      <x:c t="n" s="0">
        <x:v>39.87768</x:v>
      </x:c>
      <x:c t="n" s="0">
        <x:v>54.20069</x:v>
      </x:c>
      <x:c t="n" s="0">
        <x:v>56.69613</x:v>
      </x:c>
      <x:c t="n" s="0">
        <x:v>63.80381</x:v>
      </x:c>
      <x:c t="n" s="0">
        <x:v>-30.06697</x:v>
      </x:c>
      <x:c t="n" s="0">
        <x:v>-28.79889</x:v>
      </x:c>
      <x:c t="n" s="0">
        <x:v>-26.69729</x:v>
      </x:c>
      <x:c t="n" s="0">
        <x:v>-16.33821</x:v>
      </x:c>
      <x:c t="n" s="0">
        <x:v>-15.4896</x:v>
      </x:c>
      <x:c t="n" s="0">
        <x:v>-5.6234</x:v>
      </x:c>
      <x:c t="n" s="0">
        <x:v>-3.082196</x:v>
      </x:c>
      <x:c t="n" s="0">
        <x:v>7.098388</x:v>
      </x:c>
      <x:c t="n" s="0">
        <x:v>11.07448</x:v>
      </x:c>
      <x:c t="n" s="0">
        <x:v>11.90775</x:v>
      </x:c>
      <x:c t="n" s="0">
        <x:v>13.99536</x:v>
      </x:c>
      <x:c t="n" s="0">
        <x:v>21.0144</x:v>
      </x:c>
      <x:c t="n" s="0">
        <x:v>21.49653</x:v>
      </x:c>
      <x:c t="n" s="0">
        <x:v>24.53111</x:v>
      </x:c>
      <x:c t="n" s="0">
        <x:v>24.66481</x:v>
      </x:c>
      <x:c t="n" s="0">
        <x:v>26.64351</x:v>
      </x:c>
      <x:c t="n" s="0">
        <x:v>27.03162</x:v>
      </x:c>
      <x:c t="n" s="0">
        <x:v>25.56589</x:v>
      </x:c>
      <x:c t="n" s="0">
        <x:v>31.00748</x:v>
      </x:c>
      <x:c t="n" s="0">
        <x:v>32.61266</x:v>
      </x:c>
      <x:c t="n" s="0">
        <x:v>30.02211</x:v>
      </x:c>
      <x:c t="n" s="0">
        <x:v>30.2147</x:v>
      </x:c>
      <x:c t="n" s="0">
        <x:v>27.94788</x:v>
      </x:c>
      <x:c t="n" s="0">
        <x:v>25.54416</x:v>
      </x:c>
      <x:c t="n" s="0">
        <x:v>20.93132</x:v>
      </x:c>
      <x:c t="n" s="0">
        <x:v>15.20867</x:v>
      </x:c>
      <x:c t="n" s="0">
        <x:v>30.79083</x:v>
      </x:c>
      <x:c t="n" s="0">
        <x:v>39.2331</x:v>
      </x:c>
      <x:c t="n" s="0">
        <x:v>46.72475</x:v>
      </x:c>
      <x:c t="n" s="0">
        <x:v>36.37094</x:v>
      </x:c>
      <x:c t="n" s="0">
        <x:v>12.26474</x:v>
      </x:c>
      <x:c t="n" s="0">
        <x:v>10.66987</x:v>
      </x:c>
      <x:c t="n" s="0">
        <x:v>4.675769</x:v>
      </x:c>
      <x:c t="n" s="0">
        <x:v>1.59389</x:v>
      </x:c>
      <x:c t="n" s="0">
        <x:v>7.102957</x:v>
      </x:c>
      <x:c t="n" s="0">
        <x:v>2.235306</x:v>
      </x:c>
      <x:c t="n" s="0">
        <x:v>-30.06697</x:v>
      </x:c>
      <x:c t="n" s="0">
        <x:v>-29.16826</x:v>
      </x:c>
      <x:c t="n" s="0">
        <x:v>-28.18997</x:v>
      </x:c>
      <x:c t="n" s="0">
        <x:v>-23.1196</x:v>
      </x:c>
      <x:c t="n" s="0">
        <x:v>-14.03582</x:v>
      </x:c>
      <x:c t="n" s="0">
        <x:v>-6.11834</x:v>
      </x:c>
      <x:c t="n" s="0">
        <x:v>-5.959728</x:v>
      </x:c>
      <x:c t="n" s="0">
        <x:v>6.857666</x:v>
      </x:c>
      <x:c t="n" s="0">
        <x:v>14.4817</x:v>
      </x:c>
      <x:c t="n" s="0">
        <x:v>12.53174</x:v>
      </x:c>
      <x:c t="n" s="0">
        <x:v>15.40899</x:v>
      </x:c>
      <x:c t="n" s="0">
        <x:v>18.85866</x:v>
      </x:c>
      <x:c t="n" s="0">
        <x:v>20.40121</x:v>
      </x:c>
      <x:c t="n" s="0">
        <x:v>20.66838</x:v>
      </x:c>
      <x:c t="n" s="0">
        <x:v>21.6093</x:v>
      </x:c>
      <x:c t="n" s="0">
        <x:v>27.17899</x:v>
      </x:c>
      <x:c t="n" s="0">
        <x:v>27.291</x:v>
      </x:c>
      <x:c t="n" s="0">
        <x:v>22.18878</x:v>
      </x:c>
      <x:c t="n" s="0">
        <x:v>31.65812</x:v>
      </x:c>
      <x:c t="n" s="0">
        <x:v>33.82717</x:v>
      </x:c>
      <x:c t="n" s="0">
        <x:v>29.08688</x:v>
      </x:c>
      <x:c t="n" s="0">
        <x:v>30.78995</x:v>
      </x:c>
      <x:c t="n" s="0">
        <x:v>27.92266</x:v>
      </x:c>
      <x:c t="n" s="0">
        <x:v>26.69678</x:v>
      </x:c>
      <x:c t="n" s="0">
        <x:v>20.13238</x:v>
      </x:c>
      <x:c t="n" s="0">
        <x:v>15.68979</x:v>
      </x:c>
      <x:c t="n" s="0">
        <x:v>15.05848</x:v>
      </x:c>
      <x:c t="n" s="0">
        <x:v>21.84097</x:v>
      </x:c>
      <x:c t="n" s="0">
        <x:v>23.6094</x:v>
      </x:c>
      <x:c t="n" s="0">
        <x:v>13.86362</x:v>
      </x:c>
      <x:c t="n" s="0">
        <x:v>3.149249</x:v>
      </x:c>
      <x:c t="n" s="0">
        <x:v>7.758229</x:v>
      </x:c>
      <x:c t="n" s="0">
        <x:v>4.3453</x:v>
      </x:c>
      <x:c t="n" s="0">
        <x:v>2.536318</x:v>
      </x:c>
      <x:c t="n" s="0">
        <x:v>7.358092</x:v>
      </x:c>
      <x:c t="n" s="0">
        <x:v>1.697619</x:v>
      </x:c>
      <x:c t="str">
        <x:v>No</x:v>
      </x:c>
      <x:c t="str">
        <x:v>No</x:v>
      </x:c>
      <x:c t="str">
        <x:v/>
      </x:c>
    </x:row>
    <x:row r="1572">
      <x:c t="n" s="11">
        <x:v>1571</x:v>
      </x:c>
      <x:c t="str" s="11">
        <x:v/>
      </x:c>
      <x:c t="n" s="8">
        <x:v>43946.3524305556</x:v>
      </x:c>
      <x:c t="n" s="7">
        <x:v>43946.3524305556</x:v>
      </x:c>
      <x:c t="n" s="0">
        <x:v>38.10674</x:v>
      </x:c>
      <x:c t="n" s="0">
        <x:v>54.20069</x:v>
      </x:c>
      <x:c t="n" s="0">
        <x:v>58.98235</x:v>
      </x:c>
      <x:c t="n" s="0">
        <x:v>64.42529</x:v>
      </x:c>
      <x:c t="n" s="0">
        <x:v>-30.06697</x:v>
      </x:c>
      <x:c t="n" s="0">
        <x:v>-28.9809</x:v>
      </x:c>
      <x:c t="n" s="0">
        <x:v>-26.88668</x:v>
      </x:c>
      <x:c t="n" s="0">
        <x:v>-16.87057</x:v>
      </x:c>
      <x:c t="n" s="0">
        <x:v>-15.36452</x:v>
      </x:c>
      <x:c t="n" s="0">
        <x:v>-5.692235</x:v>
      </x:c>
      <x:c t="n" s="0">
        <x:v>-3.571447</x:v>
      </x:c>
      <x:c t="n" s="0">
        <x:v>7.06407</x:v>
      </x:c>
      <x:c t="n" s="0">
        <x:v>12.08637</x:v>
      </x:c>
      <x:c t="n" s="0">
        <x:v>11.80633</x:v>
      </x:c>
      <x:c t="n" s="0">
        <x:v>14.93771</x:v>
      </x:c>
      <x:c t="n" s="0">
        <x:v>21.04501</x:v>
      </x:c>
      <x:c t="n" s="0">
        <x:v>21.35286</x:v>
      </x:c>
      <x:c t="n" s="0">
        <x:v>24.05099</x:v>
      </x:c>
      <x:c t="n" s="0">
        <x:v>24.25495</x:v>
      </x:c>
      <x:c t="n" s="0">
        <x:v>27.04943</x:v>
      </x:c>
      <x:c t="n" s="0">
        <x:v>26.78677</x:v>
      </x:c>
      <x:c t="n" s="0">
        <x:v>25.50498</x:v>
      </x:c>
      <x:c t="n" s="0">
        <x:v>30.7459</x:v>
      </x:c>
      <x:c t="n" s="0">
        <x:v>32.67851</x:v>
      </x:c>
      <x:c t="n" s="0">
        <x:v>30.09922</x:v>
      </x:c>
      <x:c t="n" s="0">
        <x:v>30.25126</x:v>
      </x:c>
      <x:c t="n" s="0">
        <x:v>27.90932</x:v>
      </x:c>
      <x:c t="n" s="0">
        <x:v>25.77772</x:v>
      </x:c>
      <x:c t="n" s="0">
        <x:v>20.83807</x:v>
      </x:c>
      <x:c t="n" s="0">
        <x:v>15.01357</x:v>
      </x:c>
      <x:c t="n" s="0">
        <x:v>30.12646</x:v>
      </x:c>
      <x:c t="n" s="0">
        <x:v>38.55633</x:v>
      </x:c>
      <x:c t="n" s="0">
        <x:v>46.04265</x:v>
      </x:c>
      <x:c t="n" s="0">
        <x:v>35.69097</x:v>
      </x:c>
      <x:c t="n" s="0">
        <x:v>11.76705</x:v>
      </x:c>
      <x:c t="n" s="0">
        <x:v>10.78098</x:v>
      </x:c>
      <x:c t="n" s="0">
        <x:v>4.563311</x:v>
      </x:c>
      <x:c t="n" s="0">
        <x:v>1.369693</x:v>
      </x:c>
      <x:c t="n" s="0">
        <x:v>6.860624</x:v>
      </x:c>
      <x:c t="n" s="0">
        <x:v>2.197613</x:v>
      </x:c>
      <x:c t="n" s="0">
        <x:v>-30.06697</x:v>
      </x:c>
      <x:c t="n" s="0">
        <x:v>-28.16452</x:v>
      </x:c>
      <x:c t="n" s="0">
        <x:v>-28.18997</x:v>
      </x:c>
      <x:c t="n" s="0">
        <x:v>-23.1196</x:v>
      </x:c>
      <x:c t="n" s="0">
        <x:v>-15.21485</x:v>
      </x:c>
      <x:c t="n" s="0">
        <x:v>-6.11834</x:v>
      </x:c>
      <x:c t="n" s="0">
        <x:v>-12.97832</x:v>
      </x:c>
      <x:c t="n" s="0">
        <x:v>6.342565</x:v>
      </x:c>
      <x:c t="n" s="0">
        <x:v>15.54203</x:v>
      </x:c>
      <x:c t="n" s="0">
        <x:v>9.888523</x:v>
      </x:c>
      <x:c t="n" s="0">
        <x:v>18.24425</x:v>
      </x:c>
      <x:c t="n" s="0">
        <x:v>22.31471</x:v>
      </x:c>
      <x:c t="n" s="0">
        <x:v>20.21694</x:v>
      </x:c>
      <x:c t="n" s="0">
        <x:v>18.2598</x:v>
      </x:c>
      <x:c t="n" s="0">
        <x:v>20.6821</x:v>
      </x:c>
      <x:c t="n" s="0">
        <x:v>28.26534</x:v>
      </x:c>
      <x:c t="n" s="0">
        <x:v>24.42444</x:v>
      </x:c>
      <x:c t="n" s="0">
        <x:v>26.54067</x:v>
      </x:c>
      <x:c t="n" s="0">
        <x:v>23.14861</x:v>
      </x:c>
      <x:c t="n" s="0">
        <x:v>32.34672</x:v>
      </x:c>
      <x:c t="n" s="0">
        <x:v>31.33833</x:v>
      </x:c>
      <x:c t="n" s="0">
        <x:v>30.4767</x:v>
      </x:c>
      <x:c t="n" s="0">
        <x:v>26.77955</x:v>
      </x:c>
      <x:c t="n" s="0">
        <x:v>27.90247</x:v>
      </x:c>
      <x:c t="n" s="0">
        <x:v>19.40971</x:v>
      </x:c>
      <x:c t="n" s="0">
        <x:v>15.13423</x:v>
      </x:c>
      <x:c t="n" s="0">
        <x:v>12.71539</x:v>
      </x:c>
      <x:c t="n" s="0">
        <x:v>16.73235</x:v>
      </x:c>
      <x:c t="n" s="0">
        <x:v>23.35141</x:v>
      </x:c>
      <x:c t="n" s="0">
        <x:v>14.17565</x:v>
      </x:c>
      <x:c t="n" s="0">
        <x:v>7.971406</x:v>
      </x:c>
      <x:c t="n" s="0">
        <x:v>14.22017</x:v>
      </x:c>
      <x:c t="n" s="0">
        <x:v>5.374756</x:v>
      </x:c>
      <x:c t="n" s="0">
        <x:v>0.3778492</x:v>
      </x:c>
      <x:c t="n" s="0">
        <x:v>6.680783</x:v>
      </x:c>
      <x:c t="n" s="0">
        <x:v>2.159369</x:v>
      </x:c>
      <x:c t="str">
        <x:v>No</x:v>
      </x:c>
      <x:c t="str">
        <x:v>No</x:v>
      </x:c>
      <x:c t="str">
        <x:v/>
      </x:c>
    </x:row>
    <x:row r="1573">
      <x:c t="n" s="11">
        <x:v>1572</x:v>
      </x:c>
      <x:c t="str" s="11">
        <x:v/>
      </x:c>
      <x:c t="n" s="8">
        <x:v>43946.3524305556</x:v>
      </x:c>
      <x:c t="n" s="7">
        <x:v>43946.3524305556</x:v>
      </x:c>
      <x:c t="n" s="0">
        <x:v>39.94917</x:v>
      </x:c>
      <x:c t="n" s="0">
        <x:v>54.20069</x:v>
      </x:c>
      <x:c t="n" s="0">
        <x:v>58.63942</x:v>
      </x:c>
      <x:c t="n" s="0">
        <x:v>64.42529</x:v>
      </x:c>
      <x:c t="n" s="0">
        <x:v>-30.06697</x:v>
      </x:c>
      <x:c t="n" s="0">
        <x:v>-28.75598</x:v>
      </x:c>
      <x:c t="n" s="0">
        <x:v>-27.05548</x:v>
      </x:c>
      <x:c t="n" s="0">
        <x:v>-17.38339</x:v>
      </x:c>
      <x:c t="n" s="0">
        <x:v>-15.37159</x:v>
      </x:c>
      <x:c t="n" s="0">
        <x:v>-5.751895</x:v>
      </x:c>
      <x:c t="n" s="0">
        <x:v>-4.220837</x:v>
      </x:c>
      <x:c t="n" s="0">
        <x:v>6.596811</x:v>
      </x:c>
      <x:c t="n" s="0">
        <x:v>12.79599</x:v>
      </x:c>
      <x:c t="n" s="0">
        <x:v>11.52212</x:v>
      </x:c>
      <x:c t="n" s="0">
        <x:v>15.60688</x:v>
      </x:c>
      <x:c t="n" s="0">
        <x:v>21.31811</x:v>
      </x:c>
      <x:c t="n" s="0">
        <x:v>21.16781</x:v>
      </x:c>
      <x:c t="n" s="0">
        <x:v>23.55706</x:v>
      </x:c>
      <x:c t="n" s="0">
        <x:v>23.90504</x:v>
      </x:c>
      <x:c t="n" s="0">
        <x:v>27.08193</x:v>
      </x:c>
      <x:c t="n" s="0">
        <x:v>26.59481</x:v>
      </x:c>
      <x:c t="n" s="0">
        <x:v>25.38295</x:v>
      </x:c>
      <x:c t="n" s="0">
        <x:v>30.85867</x:v>
      </x:c>
      <x:c t="n" s="0">
        <x:v>32.25373</x:v>
      </x:c>
      <x:c t="n" s="0">
        <x:v>30.70044</x:v>
      </x:c>
      <x:c t="n" s="0">
        <x:v>30.05976</x:v>
      </x:c>
      <x:c t="n" s="0">
        <x:v>27.94725</x:v>
      </x:c>
      <x:c t="n" s="0">
        <x:v>26.26583</x:v>
      </x:c>
      <x:c t="n" s="0">
        <x:v>20.78849</x:v>
      </x:c>
      <x:c t="n" s="0">
        <x:v>15.02101</x:v>
      </x:c>
      <x:c t="n" s="0">
        <x:v>29.46022</x:v>
      </x:c>
      <x:c t="n" s="0">
        <x:v>37.87607</x:v>
      </x:c>
      <x:c t="n" s="0">
        <x:v>45.36155</x:v>
      </x:c>
      <x:c t="n" s="0">
        <x:v>35.00964</x:v>
      </x:c>
      <x:c t="n" s="0">
        <x:v>11.3076</x:v>
      </x:c>
      <x:c t="n" s="0">
        <x:v>11.74535</x:v>
      </x:c>
      <x:c t="n" s="0">
        <x:v>4.668069</x:v>
      </x:c>
      <x:c t="n" s="0">
        <x:v>1.409424</x:v>
      </x:c>
      <x:c t="n" s="0">
        <x:v>6.816576</x:v>
      </x:c>
      <x:c t="n" s="0">
        <x:v>2.253345</x:v>
      </x:c>
      <x:c t="n" s="0">
        <x:v>-30.06697</x:v>
      </x:c>
      <x:c t="n" s="0">
        <x:v>-27.62348</x:v>
      </x:c>
      <x:c t="n" s="0">
        <x:v>-28.18997</x:v>
      </x:c>
      <x:c t="n" s="0">
        <x:v>-23.1196</x:v>
      </x:c>
      <x:c t="n" s="0">
        <x:v>-15.41281</x:v>
      </x:c>
      <x:c t="n" s="0">
        <x:v>-7.281696</x:v>
      </x:c>
      <x:c t="n" s="0">
        <x:v>-16.70669</x:v>
      </x:c>
      <x:c t="n" s="0">
        <x:v>-2.919812</x:v>
      </x:c>
      <x:c t="n" s="0">
        <x:v>16.45351</x:v>
      </x:c>
      <x:c t="n" s="0">
        <x:v>9.334832</x:v>
      </x:c>
      <x:c t="n" s="0">
        <x:v>18.24425</x:v>
      </x:c>
      <x:c t="n" s="0">
        <x:v>22.64249</x:v>
      </x:c>
      <x:c t="n" s="0">
        <x:v>19.8913</x:v>
      </x:c>
      <x:c t="n" s="0">
        <x:v>17.79316</x:v>
      </x:c>
      <x:c t="n" s="0">
        <x:v>20.97322</x:v>
      </x:c>
      <x:c t="n" s="0">
        <x:v>25.83978</x:v>
      </x:c>
      <x:c t="n" s="0">
        <x:v>25.90551</x:v>
      </x:c>
      <x:c t="n" s="0">
        <x:v>19.93708</x:v>
      </x:c>
      <x:c t="n" s="0">
        <x:v>33.67765</x:v>
      </x:c>
      <x:c t="n" s="0">
        <x:v>28.87775</x:v>
      </x:c>
      <x:c t="n" s="0">
        <x:v>32.77555</x:v>
      </x:c>
      <x:c t="n" s="0">
        <x:v>26.04656</x:v>
      </x:c>
      <x:c t="n" s="0">
        <x:v>27.14752</x:v>
      </x:c>
      <x:c t="n" s="0">
        <x:v>25.99746</x:v>
      </x:c>
      <x:c t="n" s="0">
        <x:v>21.35079</x:v>
      </x:c>
      <x:c t="n" s="0">
        <x:v>14.03716</x:v>
      </x:c>
      <x:c t="n" s="0">
        <x:v>14.10426</x:v>
      </x:c>
      <x:c t="n" s="0">
        <x:v>18.04231</x:v>
      </x:c>
      <x:c t="n" s="0">
        <x:v>23.11339</x:v>
      </x:c>
      <x:c t="n" s="0">
        <x:v>12.08458</x:v>
      </x:c>
      <x:c t="n" s="0">
        <x:v>6.415041</x:v>
      </x:c>
      <x:c t="n" s="0">
        <x:v>13.00405</x:v>
      </x:c>
      <x:c t="n" s="0">
        <x:v>4.136492</x:v>
      </x:c>
      <x:c t="n" s="0">
        <x:v>0.9182854</x:v>
      </x:c>
      <x:c t="n" s="0">
        <x:v>5.702499</x:v>
      </x:c>
      <x:c t="n" s="0">
        <x:v>2.938499</x:v>
      </x:c>
      <x:c t="str">
        <x:v>No</x:v>
      </x:c>
      <x:c t="str">
        <x:v>No</x:v>
      </x:c>
      <x:c t="str">
        <x:v/>
      </x:c>
    </x:row>
    <x:row r="1574">
      <x:c t="n" s="11">
        <x:v>1573</x:v>
      </x:c>
      <x:c t="str" s="11">
        <x:v/>
      </x:c>
      <x:c t="n" s="8">
        <x:v>43946.3524305556</x:v>
      </x:c>
      <x:c t="n" s="7">
        <x:v>43946.3524305556</x:v>
      </x:c>
      <x:c t="n" s="0">
        <x:v>38.78234</x:v>
      </x:c>
      <x:c t="n" s="0">
        <x:v>54.20069</x:v>
      </x:c>
      <x:c t="n" s="0">
        <x:v>52.87197</x:v>
      </x:c>
      <x:c t="n" s="0">
        <x:v>62.2068</x:v>
      </x:c>
      <x:c t="n" s="0">
        <x:v>-30.06697</x:v>
      </x:c>
      <x:c t="n" s="0">
        <x:v>-28.57216</x:v>
      </x:c>
      <x:c t="n" s="0">
        <x:v>-27.20493</x:v>
      </x:c>
      <x:c t="n" s="0">
        <x:v>-17.87502</x:v>
      </x:c>
      <x:c t="n" s="0">
        <x:v>-15.37764</x:v>
      </x:c>
      <x:c t="n" s="0">
        <x:v>-6.189672</x:v>
      </x:c>
      <x:c t="n" s="0">
        <x:v>-4.864463</x:v>
      </x:c>
      <x:c t="n" s="0">
        <x:v>5.9937</x:v>
      </x:c>
      <x:c t="n" s="0">
        <x:v>13.93481</x:v>
      </x:c>
      <x:c t="n" s="0">
        <x:v>11.26374</x:v>
      </x:c>
      <x:c t="n" s="0">
        <x:v>16.10662</x:v>
      </x:c>
      <x:c t="n" s="0">
        <x:v>21.53847</x:v>
      </x:c>
      <x:c t="n" s="0">
        <x:v>21.00328</x:v>
      </x:c>
      <x:c t="n" s="0">
        <x:v>23.02856</x:v>
      </x:c>
      <x:c t="n" s="0">
        <x:v>23.58995</x:v>
      </x:c>
      <x:c t="n" s="0">
        <x:v>26.58828</x:v>
      </x:c>
      <x:c t="n" s="0">
        <x:v>26.59848</x:v>
      </x:c>
      <x:c t="n" s="0">
        <x:v>24.81136</x:v>
      </x:c>
      <x:c t="n" s="0">
        <x:v>31.34776</x:v>
      </x:c>
      <x:c t="n" s="0">
        <x:v>32.76936</x:v>
      </x:c>
      <x:c t="n" s="0">
        <x:v>30.43133</x:v>
      </x:c>
      <x:c t="n" s="0">
        <x:v>29.69226</x:v>
      </x:c>
      <x:c t="n" s="0">
        <x:v>27.88715</x:v>
      </x:c>
      <x:c t="n" s="0">
        <x:v>25.97123</x:v>
      </x:c>
      <x:c t="n" s="0">
        <x:v>20.62227</x:v>
      </x:c>
      <x:c t="n" s="0">
        <x:v>14.95912</x:v>
      </x:c>
      <x:c t="n" s="0">
        <x:v>28.78388</x:v>
      </x:c>
      <x:c t="n" s="0">
        <x:v>37.19978</x:v>
      </x:c>
      <x:c t="n" s="0">
        <x:v>44.68166</x:v>
      </x:c>
      <x:c t="n" s="0">
        <x:v>34.3265</x:v>
      </x:c>
      <x:c t="n" s="0">
        <x:v>11.02418</x:v>
      </x:c>
      <x:c t="n" s="0">
        <x:v>11.34423</x:v>
      </x:c>
      <x:c t="n" s="0">
        <x:v>4.5609</x:v>
      </x:c>
      <x:c t="n" s="0">
        <x:v>1.290648</x:v>
      </x:c>
      <x:c t="n" s="0">
        <x:v>6.95809</x:v>
      </x:c>
      <x:c t="n" s="0">
        <x:v>2.292471</x:v>
      </x:c>
      <x:c t="n" s="0">
        <x:v>-30.06697</x:v>
      </x:c>
      <x:c t="n" s="0">
        <x:v>-27.62348</x:v>
      </x:c>
      <x:c t="n" s="0">
        <x:v>-28.18997</x:v>
      </x:c>
      <x:c t="n" s="0">
        <x:v>-23.1196</x:v>
      </x:c>
      <x:c t="n" s="0">
        <x:v>-15.41281</x:v>
      </x:c>
      <x:c t="n" s="0">
        <x:v>-10.39721</x:v>
      </x:c>
      <x:c t="n" s="0">
        <x:v>-16.70669</x:v>
      </x:c>
      <x:c t="n" s="0">
        <x:v>-2.919812</x:v>
      </x:c>
      <x:c t="n" s="0">
        <x:v>17.64451</x:v>
      </x:c>
      <x:c t="n" s="0">
        <x:v>9.334832</x:v>
      </x:c>
      <x:c t="n" s="0">
        <x:v>18.24425</x:v>
      </x:c>
      <x:c t="n" s="0">
        <x:v>21.55397</x:v>
      </x:c>
      <x:c t="n" s="0">
        <x:v>19.8913</x:v>
      </x:c>
      <x:c t="n" s="0">
        <x:v>16.88308</x:v>
      </x:c>
      <x:c t="n" s="0">
        <x:v>21.1227</x:v>
      </x:c>
      <x:c t="n" s="0">
        <x:v>22.14534</x:v>
      </x:c>
      <x:c t="n" s="0">
        <x:v>25.67866</x:v>
      </x:c>
      <x:c t="n" s="0">
        <x:v>17.04974</x:v>
      </x:c>
      <x:c t="n" s="0">
        <x:v>31.85505</x:v>
      </x:c>
      <x:c t="n" s="0">
        <x:v>36.23184</x:v>
      </x:c>
      <x:c t="n" s="0">
        <x:v>27.2238</x:v>
      </x:c>
      <x:c t="n" s="0">
        <x:v>27.49543</x:v>
      </x:c>
      <x:c t="n" s="0">
        <x:v>27.47504</x:v>
      </x:c>
      <x:c t="n" s="0">
        <x:v>24.29762</x:v>
      </x:c>
      <x:c t="n" s="0">
        <x:v>20.41555</x:v>
      </x:c>
      <x:c t="n" s="0">
        <x:v>14.10579</x:v>
      </x:c>
      <x:c t="n" s="0">
        <x:v>12.12315</x:v>
      </x:c>
      <x:c t="n" s="0">
        <x:v>18.97043</x:v>
      </x:c>
      <x:c t="n" s="0">
        <x:v>24.74259</x:v>
      </x:c>
      <x:c t="n" s="0">
        <x:v>10.87497</x:v>
      </x:c>
      <x:c t="n" s="0">
        <x:v>8.645864</x:v>
      </x:c>
      <x:c t="n" s="0">
        <x:v>6.828563</x:v>
      </x:c>
      <x:c t="n" s="0">
        <x:v>4.444685</x:v>
      </x:c>
      <x:c t="n" s="0">
        <x:v>-0.1271356</x:v>
      </x:c>
      <x:c t="n" s="0">
        <x:v>7.560292</x:v>
      </x:c>
      <x:c t="n" s="0">
        <x:v>1.92422</x:v>
      </x:c>
      <x:c t="str">
        <x:v>No</x:v>
      </x:c>
      <x:c t="str">
        <x:v>No</x:v>
      </x:c>
      <x:c t="str">
        <x:v/>
      </x:c>
    </x:row>
    <x:row r="1575">
      <x:c t="n" s="11">
        <x:v>1574</x:v>
      </x:c>
      <x:c t="str" s="11">
        <x:v/>
      </x:c>
      <x:c t="n" s="8">
        <x:v>43946.3524305556</x:v>
      </x:c>
      <x:c t="n" s="7">
        <x:v>43946.3524305556</x:v>
      </x:c>
      <x:c t="n" s="0">
        <x:v>38.09459</x:v>
      </x:c>
      <x:c t="n" s="0">
        <x:v>54.20069</x:v>
      </x:c>
      <x:c t="n" s="0">
        <x:v>50.7769</x:v>
      </x:c>
      <x:c t="n" s="0">
        <x:v>57.43559</x:v>
      </x:c>
      <x:c t="n" s="0">
        <x:v>-30.06697</x:v>
      </x:c>
      <x:c t="n" s="0">
        <x:v>-28.42139</x:v>
      </x:c>
      <x:c t="n" s="0">
        <x:v>-27.33722</x:v>
      </x:c>
      <x:c t="n" s="0">
        <x:v>-18.344</x:v>
      </x:c>
      <x:c t="n" s="0">
        <x:v>-15.38281</x:v>
      </x:c>
      <x:c t="n" s="0">
        <x:v>-6.602003</x:v>
      </x:c>
      <x:c t="n" s="0">
        <x:v>-5.50147</x:v>
      </x:c>
      <x:c t="n" s="0">
        <x:v>5.554327</x:v>
      </x:c>
      <x:c t="n" s="0">
        <x:v>14.71572</x:v>
      </x:c>
      <x:c t="n" s="0">
        <x:v>12.29418</x:v>
      </x:c>
      <x:c t="n" s="0">
        <x:v>16.15194</x:v>
      </x:c>
      <x:c t="n" s="0">
        <x:v>21.05566</x:v>
      </x:c>
      <x:c t="n" s="0">
        <x:v>20.74349</x:v>
      </x:c>
      <x:c t="n" s="0">
        <x:v>22.51207</x:v>
      </x:c>
      <x:c t="n" s="0">
        <x:v>23.30611</x:v>
      </x:c>
      <x:c t="n" s="0">
        <x:v>26.27355</x:v>
      </x:c>
      <x:c t="n" s="0">
        <x:v>26.03816</x:v>
      </x:c>
      <x:c t="n" s="0">
        <x:v>24.27565</x:v>
      </x:c>
      <x:c t="n" s="0">
        <x:v>30.9236</x:v>
      </x:c>
      <x:c t="n" s="0">
        <x:v>33.08117</x:v>
      </x:c>
      <x:c t="n" s="0">
        <x:v>30.41367</x:v>
      </x:c>
      <x:c t="n" s="0">
        <x:v>29.60131</x:v>
      </x:c>
      <x:c t="n" s="0">
        <x:v>27.99256</x:v>
      </x:c>
      <x:c t="n" s="0">
        <x:v>25.6102</x:v>
      </x:c>
      <x:c t="n" s="0">
        <x:v>20.77175</x:v>
      </x:c>
      <x:c t="n" s="0">
        <x:v>15.42766</x:v>
      </x:c>
      <x:c t="n" s="0">
        <x:v>28.11771</x:v>
      </x:c>
      <x:c t="n" s="0">
        <x:v>36.52372</x:v>
      </x:c>
      <x:c t="n" s="0">
        <x:v>44.00135</x:v>
      </x:c>
      <x:c t="n" s="0">
        <x:v>33.64754</x:v>
      </x:c>
      <x:c t="n" s="0">
        <x:v>10.59514</x:v>
      </x:c>
      <x:c t="n" s="0">
        <x:v>10.87709</x:v>
      </x:c>
      <x:c t="n" s="0">
        <x:v>4.659446</x:v>
      </x:c>
      <x:c t="n" s="0">
        <x:v>1.145894</x:v>
      </x:c>
      <x:c t="n" s="0">
        <x:v>6.987884</x:v>
      </x:c>
      <x:c t="n" s="0">
        <x:v>2.290818</x:v>
      </x:c>
      <x:c t="n" s="0">
        <x:v>-30.06697</x:v>
      </x:c>
      <x:c t="n" s="0">
        <x:v>-27.62348</x:v>
      </x:c>
      <x:c t="n" s="0">
        <x:v>-28.18997</x:v>
      </x:c>
      <x:c t="n" s="0">
        <x:v>-23.1196</x:v>
      </x:c>
      <x:c t="n" s="0">
        <x:v>-15.41281</x:v>
      </x:c>
      <x:c t="n" s="0">
        <x:v>-10.39721</x:v>
      </x:c>
      <x:c t="n" s="0">
        <x:v>-16.70669</x:v>
      </x:c>
      <x:c t="n" s="0">
        <x:v>3.26257</x:v>
      </x:c>
      <x:c t="n" s="0">
        <x:v>17.64451</x:v>
      </x:c>
      <x:c t="n" s="0">
        <x:v>18.09432</x:v>
      </x:c>
      <x:c t="n" s="0">
        <x:v>13.59713</x:v>
      </x:c>
      <x:c t="n" s="0">
        <x:v>13.18112</x:v>
      </x:c>
      <x:c t="n" s="0">
        <x:v>18.05292</x:v>
      </x:c>
      <x:c t="n" s="0">
        <x:v>16.39117</x:v>
      </x:c>
      <x:c t="n" s="0">
        <x:v>22.50631</x:v>
      </x:c>
      <x:c t="n" s="0">
        <x:v>23.99858</x:v>
      </x:c>
      <x:c t="n" s="0">
        <x:v>13.88601</x:v>
      </x:c>
      <x:c t="n" s="0">
        <x:v>20.01694</x:v>
      </x:c>
      <x:c t="n" s="0">
        <x:v>24.87563</x:v>
      </x:c>
      <x:c t="n" s="0">
        <x:v>31.66612</x:v>
      </x:c>
      <x:c t="n" s="0">
        <x:v>29.90917</x:v>
      </x:c>
      <x:c t="n" s="0">
        <x:v>30.64926</x:v>
      </x:c>
      <x:c t="n" s="0">
        <x:v>28.38992</x:v>
      </x:c>
      <x:c t="n" s="0">
        <x:v>23.68532</x:v>
      </x:c>
      <x:c t="n" s="0">
        <x:v>20.31199</x:v>
      </x:c>
      <x:c t="n" s="0">
        <x:v>17.11044</x:v>
      </x:c>
      <x:c t="n" s="0">
        <x:v>12.24004</x:v>
      </x:c>
      <x:c t="n" s="0">
        <x:v>17.14901</x:v>
      </x:c>
      <x:c t="n" s="0">
        <x:v>21.94198</x:v>
      </x:c>
      <x:c t="n" s="0">
        <x:v>13.81282</x:v>
      </x:c>
      <x:c t="n" s="0">
        <x:v>5.265593</x:v>
      </x:c>
      <x:c t="n" s="0">
        <x:v>6.121862</x:v>
      </x:c>
      <x:c t="n" s="0">
        <x:v>4.760749</x:v>
      </x:c>
      <x:c t="n" s="0">
        <x:v>0.4723169</x:v>
      </x:c>
      <x:c t="n" s="0">
        <x:v>6.936958</x:v>
      </x:c>
      <x:c t="n" s="0">
        <x:v>2.41746</x:v>
      </x:c>
      <x:c t="str">
        <x:v>No</x:v>
      </x:c>
      <x:c t="str">
        <x:v>No</x:v>
      </x:c>
      <x:c t="str">
        <x:v/>
      </x:c>
    </x:row>
    <x:row r="1576">
      <x:c t="n" s="11">
        <x:v>1575</x:v>
      </x:c>
      <x:c t="str" s="11">
        <x:v/>
      </x:c>
      <x:c t="n" s="8">
        <x:v>43946.3524305556</x:v>
      </x:c>
      <x:c t="n" s="7">
        <x:v>43946.3524305556</x:v>
      </x:c>
      <x:c t="n" s="0">
        <x:v>37.49969</x:v>
      </x:c>
      <x:c t="n" s="0">
        <x:v>54.20069</x:v>
      </x:c>
      <x:c t="n" s="0">
        <x:v>54.46022</x:v>
      </x:c>
      <x:c t="n" s="0">
        <x:v>59.65408</x:v>
      </x:c>
      <x:c t="n" s="0">
        <x:v>-30.06697</x:v>
      </x:c>
      <x:c t="n" s="0">
        <x:v>-27.12825</x:v>
      </x:c>
      <x:c t="n" s="0">
        <x:v>-27.35207</x:v>
      </x:c>
      <x:c t="n" s="0">
        <x:v>-18.70168</x:v>
      </x:c>
      <x:c t="n" s="0">
        <x:v>-15.38723</x:v>
      </x:c>
      <x:c t="n" s="0">
        <x:v>-6.988067</x:v>
      </x:c>
      <x:c t="n" s="0">
        <x:v>-5.979033</x:v>
      </x:c>
      <x:c t="n" s="0">
        <x:v>5.385793</x:v>
      </x:c>
      <x:c t="n" s="0">
        <x:v>15.28686</x:v>
      </x:c>
      <x:c t="n" s="0">
        <x:v>14.25155</x:v>
      </x:c>
      <x:c t="n" s="0">
        <x:v>15.61315</x:v>
      </x:c>
      <x:c t="n" s="0">
        <x:v>20.4898</x:v>
      </x:c>
      <x:c t="n" s="0">
        <x:v>20.44039</x:v>
      </x:c>
      <x:c t="n" s="0">
        <x:v>21.99189</x:v>
      </x:c>
      <x:c t="n" s="0">
        <x:v>23.43726</x:v>
      </x:c>
      <x:c t="n" s="0">
        <x:v>25.78201</x:v>
      </x:c>
      <x:c t="n" s="0">
        <x:v>25.39821</x:v>
      </x:c>
      <x:c t="n" s="0">
        <x:v>24.12803</x:v>
      </x:c>
      <x:c t="n" s="0">
        <x:v>30.90024</x:v>
      </x:c>
      <x:c t="n" s="0">
        <x:v>32.66594</x:v>
      </x:c>
      <x:c t="n" s="0">
        <x:v>30.00574</x:v>
      </x:c>
      <x:c t="n" s="0">
        <x:v>30.14058</x:v>
      </x:c>
      <x:c t="n" s="0">
        <x:v>28.38807</x:v>
      </x:c>
      <x:c t="n" s="0">
        <x:v>25.68661</x:v>
      </x:c>
      <x:c t="n" s="0">
        <x:v>20.3675</x:v>
      </x:c>
      <x:c t="n" s="0">
        <x:v>15.33608</x:v>
      </x:c>
      <x:c t="n" s="0">
        <x:v>27.4451</x:v>
      </x:c>
      <x:c t="n" s="0">
        <x:v>35.8451</x:v>
      </x:c>
      <x:c t="n" s="0">
        <x:v>43.31936</x:v>
      </x:c>
      <x:c t="n" s="0">
        <x:v>32.96591</x:v>
      </x:c>
      <x:c t="n" s="0">
        <x:v>10.1306</x:v>
      </x:c>
      <x:c t="n" s="0">
        <x:v>10.40654</x:v>
      </x:c>
      <x:c t="n" s="0">
        <x:v>4.556862</x:v>
      </x:c>
      <x:c t="n" s="0">
        <x:v>1.075536</x:v>
      </x:c>
      <x:c t="n" s="0">
        <x:v>6.812457</x:v>
      </x:c>
      <x:c t="n" s="0">
        <x:v>2.368891</x:v>
      </x:c>
      <x:c t="n" s="0">
        <x:v>-30.06697</x:v>
      </x:c>
      <x:c t="n" s="0">
        <x:v>-21.80844</x:v>
      </x:c>
      <x:c t="n" s="0">
        <x:v>-27.06409</x:v>
      </x:c>
      <x:c t="n" s="0">
        <x:v>-21.11528</x:v>
      </x:c>
      <x:c t="n" s="0">
        <x:v>-15.41281</x:v>
      </x:c>
      <x:c t="n" s="0">
        <x:v>-10.39721</x:v>
      </x:c>
      <x:c t="n" s="0">
        <x:v>-9.442427</x:v>
      </x:c>
      <x:c t="n" s="0">
        <x:v>4.242245</x:v>
      </x:c>
      <x:c t="n" s="0">
        <x:v>17.06723</x:v>
      </x:c>
      <x:c t="n" s="0">
        <x:v>19.19678</x:v>
      </x:c>
      <x:c t="n" s="0">
        <x:v>9.178235</x:v>
      </x:c>
      <x:c t="n" s="0">
        <x:v>13.18112</x:v>
      </x:c>
      <x:c t="n" s="0">
        <x:v>18.05292</x:v>
      </x:c>
      <x:c t="n" s="0">
        <x:v>16.06685</x:v>
      </x:c>
      <x:c t="n" s="0">
        <x:v>24.13406</x:v>
      </x:c>
      <x:c t="n" s="0">
        <x:v>15.64808</x:v>
      </x:c>
      <x:c t="n" s="0">
        <x:v>17.64997</x:v>
      </x:c>
      <x:c t="n" s="0">
        <x:v>23.16973</x:v>
      </x:c>
      <x:c t="n" s="0">
        <x:v>31.28036</x:v>
      </x:c>
      <x:c t="n" s="0">
        <x:v>27.05556</x:v>
      </x:c>
      <x:c t="n" s="0">
        <x:v>27.27964</x:v>
      </x:c>
      <x:c t="n" s="0">
        <x:v>31.30609</x:v>
      </x:c>
      <x:c t="n" s="0">
        <x:v>31.00046</x:v>
      </x:c>
      <x:c t="n" s="0">
        <x:v>25.4164</x:v>
      </x:c>
      <x:c t="n" s="0">
        <x:v>18.12712</x:v>
      </x:c>
      <x:c t="n" s="0">
        <x:v>16.07827</x:v>
      </x:c>
      <x:c t="n" s="0">
        <x:v>10.57917</x:v>
      </x:c>
      <x:c t="n" s="0">
        <x:v>14.70613</x:v>
      </x:c>
      <x:c t="n" s="0">
        <x:v>19.40111</x:v>
      </x:c>
      <x:c t="n" s="0">
        <x:v>8.196548</x:v>
      </x:c>
      <x:c t="n" s="0">
        <x:v>5.678378</x:v>
      </x:c>
      <x:c t="n" s="0">
        <x:v>5.166066</x:v>
      </x:c>
      <x:c t="n" s="0">
        <x:v>2.95002</x:v>
      </x:c>
      <x:c t="n" s="0">
        <x:v>0.5195593</x:v>
      </x:c>
      <x:c t="n" s="0">
        <x:v>6.210356</x:v>
      </x:c>
      <x:c t="n" s="0">
        <x:v>2.876102</x:v>
      </x:c>
      <x:c t="str">
        <x:v>No</x:v>
      </x:c>
      <x:c t="str">
        <x:v>No</x:v>
      </x:c>
      <x:c t="str">
        <x:v/>
      </x:c>
    </x:row>
    <x:row r="1577">
      <x:c t="n" s="11">
        <x:v>1576</x:v>
      </x:c>
      <x:c t="str" s="11">
        <x:v/>
      </x:c>
      <x:c t="n" s="8">
        <x:v>43946.3524305556</x:v>
      </x:c>
      <x:c t="n" s="7">
        <x:v>43946.3524305556</x:v>
      </x:c>
      <x:c t="n" s="0">
        <x:v>38.41764</x:v>
      </x:c>
      <x:c t="n" s="0">
        <x:v>54.20069</x:v>
      </x:c>
      <x:c t="n" s="0">
        <x:v>54.10423</x:v>
      </x:c>
      <x:c t="n" s="0">
        <x:v>62.2068</x:v>
      </x:c>
      <x:c t="n" s="0">
        <x:v>-30.06697</x:v>
      </x:c>
      <x:c t="n" s="0">
        <x:v>-25.82269</x:v>
      </x:c>
      <x:c t="n" s="0">
        <x:v>-27.30976</x:v>
      </x:c>
      <x:c t="n" s="0">
        <x:v>-18.98087</x:v>
      </x:c>
      <x:c t="n" s="0">
        <x:v>-15.44402</x:v>
      </x:c>
      <x:c t="n" s="0">
        <x:v>-7.347332</x:v>
      </x:c>
      <x:c t="n" s="0">
        <x:v>-6.342197</x:v>
      </x:c>
      <x:c t="n" s="0">
        <x:v>5.236493</x:v>
      </x:c>
      <x:c t="n" s="0">
        <x:v>15.26396</x:v>
      </x:c>
      <x:c t="n" s="0">
        <x:v>15.42378</x:v>
      </x:c>
      <x:c t="n" s="0">
        <x:v>15.09335</x:v>
      </x:c>
      <x:c t="n" s="0">
        <x:v>19.9403</x:v>
      </x:c>
      <x:c t="n" s="0">
        <x:v>20.20964</x:v>
      </x:c>
      <x:c t="n" s="0">
        <x:v>22.07959</x:v>
      </x:c>
      <x:c t="n" s="0">
        <x:v>23.46768</x:v>
      </x:c>
      <x:c t="n" s="0">
        <x:v>25.2199</x:v>
      </x:c>
      <x:c t="n" s="0">
        <x:v>25.63658</x:v>
      </x:c>
      <x:c t="n" s="0">
        <x:v>24.32072</x:v>
      </x:c>
      <x:c t="n" s="0">
        <x:v>30.56806</x:v>
      </x:c>
      <x:c t="n" s="0">
        <x:v>32.18565</x:v>
      </x:c>
      <x:c t="n" s="0">
        <x:v>29.65974</x:v>
      </x:c>
      <x:c t="n" s="0">
        <x:v>30.12798</x:v>
      </x:c>
      <x:c t="n" s="0">
        <x:v>28.51626</x:v>
      </x:c>
      <x:c t="n" s="0">
        <x:v>25.55523</x:v>
      </x:c>
      <x:c t="n" s="0">
        <x:v>20.76693</x:v>
      </x:c>
      <x:c t="n" s="0">
        <x:v>15.49554</x:v>
      </x:c>
      <x:c t="n" s="0">
        <x:v>26.77578</x:v>
      </x:c>
      <x:c t="n" s="0">
        <x:v>35.16424</x:v>
      </x:c>
      <x:c t="n" s="0">
        <x:v>42.63691</x:v>
      </x:c>
      <x:c t="n" s="0">
        <x:v>32.28593</x:v>
      </x:c>
      <x:c t="n" s="0">
        <x:v>9.678084</x:v>
      </x:c>
      <x:c t="n" s="0">
        <x:v>9.913197</x:v>
      </x:c>
      <x:c t="n" s="0">
        <x:v>4.49647</x:v>
      </x:c>
      <x:c t="n" s="0">
        <x:v>1.09127</x:v>
      </x:c>
      <x:c t="n" s="0">
        <x:v>6.875171</x:v>
      </x:c>
      <x:c t="n" s="0">
        <x:v>2.429307</x:v>
      </x:c>
      <x:c t="n" s="0">
        <x:v>-30.06697</x:v>
      </x:c>
      <x:c t="n" s="0">
        <x:v>-21.80844</x:v>
      </x:c>
      <x:c t="n" s="0">
        <x:v>-27.06409</x:v>
      </x:c>
      <x:c t="n" s="0">
        <x:v>-21.11528</x:v>
      </x:c>
      <x:c t="n" s="0">
        <x:v>-17.03848</x:v>
      </x:c>
      <x:c t="n" s="0">
        <x:v>-10.39721</x:v>
      </x:c>
      <x:c t="n" s="0">
        <x:v>-9.442427</x:v>
      </x:c>
      <x:c t="n" s="0">
        <x:v>4.242245</x:v>
      </x:c>
      <x:c t="n" s="0">
        <x:v>14.65265</x:v>
      </x:c>
      <x:c t="n" s="0">
        <x:v>18.76605</x:v>
      </x:c>
      <x:c t="n" s="0">
        <x:v>9.178235</x:v>
      </x:c>
      <x:c t="n" s="0">
        <x:v>17.16595</x:v>
      </x:c>
      <x:c t="n" s="0">
        <x:v>18.84338</x:v>
      </x:c>
      <x:c t="n" s="0">
        <x:v>24.40783</x:v>
      </x:c>
      <x:c t="n" s="0">
        <x:v>23.34228</x:v>
      </x:c>
      <x:c t="n" s="0">
        <x:v>19.14872</x:v>
      </x:c>
      <x:c t="n" s="0">
        <x:v>31.71331</x:v>
      </x:c>
      <x:c t="n" s="0">
        <x:v>27.05472</x:v>
      </x:c>
      <x:c t="n" s="0">
        <x:v>26.18217</x:v>
      </x:c>
      <x:c t="n" s="0">
        <x:v>29.85204</x:v>
      </x:c>
      <x:c t="n" s="0">
        <x:v>26.55285</x:v>
      </x:c>
      <x:c t="n" s="0">
        <x:v>30.54545</x:v>
      </x:c>
      <x:c t="n" s="0">
        <x:v>27.63677</x:v>
      </x:c>
      <x:c t="n" s="0">
        <x:v>24.40193</x:v>
      </x:c>
      <x:c t="n" s="0">
        <x:v>23.07973</x:v>
      </x:c>
      <x:c t="n" s="0">
        <x:v>14.90942</x:v>
      </x:c>
      <x:c t="n" s="0">
        <x:v>9.796695</x:v>
      </x:c>
      <x:c t="n" s="0">
        <x:v>14.47686</x:v>
      </x:c>
      <x:c t="n" s="0">
        <x:v>20.12188</x:v>
      </x:c>
      <x:c t="n" s="0">
        <x:v>11.78818</x:v>
      </x:c>
      <x:c t="n" s="0">
        <x:v>5.076548</x:v>
      </x:c>
      <x:c t="n" s="0">
        <x:v>4.709434</x:v>
      </x:c>
      <x:c t="n" s="0">
        <x:v>4.389975</x:v>
      </x:c>
      <x:c t="n" s="0">
        <x:v>1.361412</x:v>
      </x:c>
      <x:c t="n" s="0">
        <x:v>7.488785</x:v>
      </x:c>
      <x:c t="n" s="0">
        <x:v>2.660539</x:v>
      </x:c>
      <x:c t="str">
        <x:v>No</x:v>
      </x:c>
      <x:c t="str">
        <x:v>No</x:v>
      </x:c>
      <x:c t="str">
        <x:v/>
      </x:c>
    </x:row>
    <x:row r="1578">
      <x:c t="n" s="11">
        <x:v>1577</x:v>
      </x:c>
      <x:c t="str" s="11">
        <x:v/>
      </x:c>
      <x:c t="n" s="8">
        <x:v>43946.3524305556</x:v>
      </x:c>
      <x:c t="n" s="7">
        <x:v>43946.3524305556</x:v>
      </x:c>
      <x:c t="n" s="0">
        <x:v>37.40972</x:v>
      </x:c>
      <x:c t="n" s="0">
        <x:v>54.20069</x:v>
      </x:c>
      <x:c t="n" s="0">
        <x:v>58.52981</x:v>
      </x:c>
      <x:c t="n" s="0">
        <x:v>63.45619</x:v>
      </x:c>
      <x:c t="n" s="0">
        <x:v>-30.06697</x:v>
      </x:c>
      <x:c t="n" s="0">
        <x:v>-24.95292</x:v>
      </x:c>
      <x:c t="n" s="0">
        <x:v>-27.2738</x:v>
      </x:c>
      <x:c t="n" s="0">
        <x:v>-19.23443</x:v>
      </x:c>
      <x:c t="n" s="0">
        <x:v>-15.85732</x:v>
      </x:c>
      <x:c t="n" s="0">
        <x:v>-7.679589</x:v>
      </x:c>
      <x:c t="n" s="0">
        <x:v>-6.67837</x:v>
      </x:c>
      <x:c t="n" s="0">
        <x:v>5.287023</x:v>
      </x:c>
      <x:c t="n" s="0">
        <x:v>15.17992</x:v>
      </x:c>
      <x:c t="n" s="0">
        <x:v>15.4283</x:v>
      </x:c>
      <x:c t="n" s="0">
        <x:v>14.59415</x:v>
      </x:c>
      <x:c t="n" s="0">
        <x:v>20.61425</x:v>
      </x:c>
      <x:c t="n" s="0">
        <x:v>20.0465</x:v>
      </x:c>
      <x:c t="n" s="0">
        <x:v>22.6256</x:v>
      </x:c>
      <x:c t="n" s="0">
        <x:v>23.51085</x:v>
      </x:c>
      <x:c t="n" s="0">
        <x:v>24.79603</x:v>
      </x:c>
      <x:c t="n" s="0">
        <x:v>28.10167</x:v>
      </x:c>
      <x:c t="n" s="0">
        <x:v>24.82253</x:v>
      </x:c>
      <x:c t="n" s="0">
        <x:v>30.64085</x:v>
      </x:c>
      <x:c t="n" s="0">
        <x:v>32.1213</x:v>
      </x:c>
      <x:c t="n" s="0">
        <x:v>29.44639</x:v>
      </x:c>
      <x:c t="n" s="0">
        <x:v>30.03803</x:v>
      </x:c>
      <x:c t="n" s="0">
        <x:v>28.30925</x:v>
      </x:c>
      <x:c t="n" s="0">
        <x:v>25.18884</x:v>
      </x:c>
      <x:c t="n" s="0">
        <x:v>20.75378</x:v>
      </x:c>
      <x:c t="n" s="0">
        <x:v>15.0827</x:v>
      </x:c>
      <x:c t="n" s="0">
        <x:v>26.10882</x:v>
      </x:c>
      <x:c t="n" s="0">
        <x:v>34.48347</x:v>
      </x:c>
      <x:c t="n" s="0">
        <x:v>41.95584</x:v>
      </x:c>
      <x:c t="n" s="0">
        <x:v>31.60392</x:v>
      </x:c>
      <x:c t="n" s="0">
        <x:v>9.216542</x:v>
      </x:c>
      <x:c t="n" s="0">
        <x:v>9.473928</x:v>
      </x:c>
      <x:c t="n" s="0">
        <x:v>4.413435</x:v>
      </x:c>
      <x:c t="n" s="0">
        <x:v>1.136966</x:v>
      </x:c>
      <x:c t="n" s="0">
        <x:v>7.001838</x:v>
      </x:c>
      <x:c t="n" s="0">
        <x:v>2.380138</x:v>
      </x:c>
      <x:c t="n" s="0">
        <x:v>-30.06697</x:v>
      </x:c>
      <x:c t="n" s="0">
        <x:v>-21.80844</x:v>
      </x:c>
      <x:c t="n" s="0">
        <x:v>-27.06409</x:v>
      </x:c>
      <x:c t="n" s="0">
        <x:v>-21.11528</x:v>
      </x:c>
      <x:c t="n" s="0">
        <x:v>-19.66665</x:v>
      </x:c>
      <x:c t="n" s="0">
        <x:v>-10.39721</x:v>
      </x:c>
      <x:c t="n" s="0">
        <x:v>-9.442427</x:v>
      </x:c>
      <x:c t="n" s="0">
        <x:v>6.901088</x:v>
      </x:c>
      <x:c t="n" s="0">
        <x:v>14.65265</x:v>
      </x:c>
      <x:c t="n" s="0">
        <x:v>13.08205</x:v>
      </x:c>
      <x:c t="n" s="0">
        <x:v>12.58735</x:v>
      </x:c>
      <x:c t="n" s="0">
        <x:v>24.32891</x:v>
      </x:c>
      <x:c t="n" s="0">
        <x:v>18.94541</x:v>
      </x:c>
      <x:c t="n" s="0">
        <x:v>24.34665</x:v>
      </x:c>
      <x:c t="n" s="0">
        <x:v>24.71808</x:v>
      </x:c>
      <x:c t="n" s="0">
        <x:v>21.75444</x:v>
      </x:c>
      <x:c t="n" s="0">
        <x:v>31.78186</x:v>
      </x:c>
      <x:c t="n" s="0">
        <x:v>25.39736</x:v>
      </x:c>
      <x:c t="n" s="0">
        <x:v>34.12201</x:v>
      </x:c>
      <x:c t="n" s="0">
        <x:v>30.91808</x:v>
      </x:c>
      <x:c t="n" s="0">
        <x:v>30.62321</x:v>
      </x:c>
      <x:c t="n" s="0">
        <x:v>28.8908</x:v>
      </x:c>
      <x:c t="n" s="0">
        <x:v>26.82002</x:v>
      </x:c>
      <x:c t="n" s="0">
        <x:v>22.45442</x:v>
      </x:c>
      <x:c t="n" s="0">
        <x:v>18.66991</x:v>
      </x:c>
      <x:c t="n" s="0">
        <x:v>11.042</x:v>
      </x:c>
      <x:c t="n" s="0">
        <x:v>10.08882</x:v>
      </x:c>
      <x:c t="n" s="0">
        <x:v>12.20732</x:v>
      </x:c>
      <x:c t="n" s="0">
        <x:v>18.50074</x:v>
      </x:c>
      <x:c t="n" s="0">
        <x:v>7.038344</x:v>
      </x:c>
      <x:c t="n" s="0">
        <x:v>5.183784</x:v>
      </x:c>
      <x:c t="n" s="0">
        <x:v>8.933699</x:v>
      </x:c>
      <x:c t="n" s="0">
        <x:v>4.351421</x:v>
      </x:c>
      <x:c t="n" s="0">
        <x:v>1.740649</x:v>
      </x:c>
      <x:c t="n" s="0">
        <x:v>7.381058</x:v>
      </x:c>
      <x:c t="n" s="0">
        <x:v>2.618761</x:v>
      </x:c>
      <x:c t="str">
        <x:v>No</x:v>
      </x:c>
      <x:c t="str">
        <x:v>No</x:v>
      </x:c>
      <x:c t="str">
        <x:v/>
      </x:c>
    </x:row>
    <x:row r="1579">
      <x:c t="n" s="11">
        <x:v>1578</x:v>
      </x:c>
      <x:c t="str" s="11">
        <x:v/>
      </x:c>
      <x:c t="n" s="8">
        <x:v>43946.3524305556</x:v>
      </x:c>
      <x:c t="n" s="7">
        <x:v>43946.3524305556</x:v>
      </x:c>
      <x:c t="n" s="0">
        <x:v>38.19444</x:v>
      </x:c>
      <x:c t="n" s="0">
        <x:v>54.20069</x:v>
      </x:c>
      <x:c t="n" s="0">
        <x:v>57.68921</x:v>
      </x:c>
      <x:c t="n" s="0">
        <x:v>64.42529</x:v>
      </x:c>
      <x:c t="n" s="0">
        <x:v>-30.06697</x:v>
      </x:c>
      <x:c t="n" s="0">
        <x:v>-24.327</x:v>
      </x:c>
      <x:c t="n" s="0">
        <x:v>-27.24327</x:v>
      </x:c>
      <x:c t="n" s="0">
        <x:v>-19.46333</x:v>
      </x:c>
      <x:c t="n" s="0">
        <x:v>-16.2444</x:v>
      </x:c>
      <x:c t="n" s="0">
        <x:v>-7.984973</x:v>
      </x:c>
      <x:c t="n" s="0">
        <x:v>-6.987624</x:v>
      </x:c>
      <x:c t="n" s="0">
        <x:v>5.794146</x:v>
      </x:c>
      <x:c t="n" s="0">
        <x:v>14.8274</x:v>
      </x:c>
      <x:c t="n" s="0">
        <x:v>15.15528</x:v>
      </x:c>
      <x:c t="n" s="0">
        <x:v>14.89899</x:v>
      </x:c>
      <x:c t="n" s="0">
        <x:v>21.39658</x:v>
      </x:c>
      <x:c t="n" s="0">
        <x:v>19.99239</x:v>
      </x:c>
      <x:c t="n" s="0">
        <x:v>22.25384</x:v>
      </x:c>
      <x:c t="n" s="0">
        <x:v>23.92128</x:v>
      </x:c>
      <x:c t="n" s="0">
        <x:v>24.63622</x:v>
      </x:c>
      <x:c t="n" s="0">
        <x:v>28.06139</x:v>
      </x:c>
      <x:c t="n" s="0">
        <x:v>25.02079</x:v>
      </x:c>
      <x:c t="n" s="0">
        <x:v>31.33986</x:v>
      </x:c>
      <x:c t="n" s="0">
        <x:v>31.87756</x:v>
      </x:c>
      <x:c t="n" s="0">
        <x:v>29.53773</x:v>
      </x:c>
      <x:c t="n" s="0">
        <x:v>30.07137</x:v>
      </x:c>
      <x:c t="n" s="0">
        <x:v>27.97933</x:v>
      </x:c>
      <x:c t="n" s="0">
        <x:v>24.86129</x:v>
      </x:c>
      <x:c t="n" s="0">
        <x:v>20.70804</x:v>
      </x:c>
      <x:c t="n" s="0">
        <x:v>14.88431</x:v>
      </x:c>
      <x:c t="n" s="0">
        <x:v>25.43415</x:v>
      </x:c>
      <x:c t="n" s="0">
        <x:v>33.80376</x:v>
      </x:c>
      <x:c t="n" s="0">
        <x:v>41.27222</x:v>
      </x:c>
      <x:c t="n" s="0">
        <x:v>30.92144</x:v>
      </x:c>
      <x:c t="n" s="0">
        <x:v>8.738659</x:v>
      </x:c>
      <x:c t="n" s="0">
        <x:v>9.541683</x:v>
      </x:c>
      <x:c t="n" s="0">
        <x:v>4.456629</x:v>
      </x:c>
      <x:c t="n" s="0">
        <x:v>1.219301</x:v>
      </x:c>
      <x:c t="n" s="0">
        <x:v>6.895629</x:v>
      </x:c>
      <x:c t="n" s="0">
        <x:v>2.539239</x:v>
      </x:c>
      <x:c t="n" s="0">
        <x:v>-30.06697</x:v>
      </x:c>
      <x:c t="n" s="0">
        <x:v>-21.80844</x:v>
      </x:c>
      <x:c t="n" s="0">
        <x:v>-27.06409</x:v>
      </x:c>
      <x:c t="n" s="0">
        <x:v>-21.11528</x:v>
      </x:c>
      <x:c t="n" s="0">
        <x:v>-19.66665</x:v>
      </x:c>
      <x:c t="n" s="0">
        <x:v>-10.39025</x:v>
      </x:c>
      <x:c t="n" s="0">
        <x:v>-9.442427</x:v>
      </x:c>
      <x:c t="n" s="0">
        <x:v>7.955212</x:v>
      </x:c>
      <x:c t="n" s="0">
        <x:v>7.707971</x:v>
      </x:c>
      <x:c t="n" s="0">
        <x:v>13.08205</x:v>
      </x:c>
      <x:c t="n" s="0">
        <x:v>16.78956</x:v>
      </x:c>
      <x:c t="n" s="0">
        <x:v>24.32891</x:v>
      </x:c>
      <x:c t="n" s="0">
        <x:v>21.17232</x:v>
      </x:c>
      <x:c t="n" s="0">
        <x:v>9.799757</x:v>
      </x:c>
      <x:c t="n" s="0">
        <x:v>25.92422</x:v>
      </x:c>
      <x:c t="n" s="0">
        <x:v>24.83388</x:v>
      </x:c>
      <x:c t="n" s="0">
        <x:v>27.15507</x:v>
      </x:c>
      <x:c t="n" s="0">
        <x:v>28.52188</x:v>
      </x:c>
      <x:c t="n" s="0">
        <x:v>30.93122</x:v>
      </x:c>
      <x:c t="n" s="0">
        <x:v>29.27196</x:v>
      </x:c>
      <x:c t="n" s="0">
        <x:v>27.09152</x:v>
      </x:c>
      <x:c t="n" s="0">
        <x:v>30.2785</x:v>
      </x:c>
      <x:c t="n" s="0">
        <x:v>27.65053</x:v>
      </x:c>
      <x:c t="n" s="0">
        <x:v>21.29554</x:v>
      </x:c>
      <x:c t="n" s="0">
        <x:v>21.85098</x:v>
      </x:c>
      <x:c t="n" s="0">
        <x:v>14.74343</x:v>
      </x:c>
      <x:c t="n" s="0">
        <x:v>8.750228</x:v>
      </x:c>
      <x:c t="n" s="0">
        <x:v>13.98054</x:v>
      </x:c>
      <x:c t="n" s="0">
        <x:v>14.94191</x:v>
      </x:c>
      <x:c t="n" s="0">
        <x:v>9.239017</x:v>
      </x:c>
      <x:c t="n" s="0">
        <x:v>3.420254</x:v>
      </x:c>
      <x:c t="n" s="0">
        <x:v>7.707536</x:v>
      </x:c>
      <x:c t="n" s="0">
        <x:v>3.92502</x:v>
      </x:c>
      <x:c t="n" s="0">
        <x:v>1.990388</x:v>
      </x:c>
      <x:c t="n" s="0">
        <x:v>7.497512</x:v>
      </x:c>
      <x:c t="n" s="0">
        <x:v>2.745744</x:v>
      </x:c>
      <x:c t="str">
        <x:v>No</x:v>
      </x:c>
      <x:c t="str">
        <x:v>No</x:v>
      </x:c>
      <x:c t="str">
        <x:v/>
      </x:c>
    </x:row>
    <x:row r="1580">
      <x:c t="n" s="11">
        <x:v>1579</x:v>
      </x:c>
      <x:c t="str" s="11">
        <x:v/>
      </x:c>
      <x:c t="n" s="8">
        <x:v>43946.3524305556</x:v>
      </x:c>
      <x:c t="n" s="7">
        <x:v>43946.3524305556</x:v>
      </x:c>
      <x:c t="n" s="0">
        <x:v>38.21106</x:v>
      </x:c>
      <x:c t="n" s="0">
        <x:v>54.20069</x:v>
      </x:c>
      <x:c t="n" s="0">
        <x:v>55.29283</x:v>
      </x:c>
      <x:c t="n" s="0">
        <x:v>64.12566</x:v>
      </x:c>
      <x:c t="n" s="0">
        <x:v>-30.06697</x:v>
      </x:c>
      <x:c t="n" s="0">
        <x:v>-23.85561</x:v>
      </x:c>
      <x:c t="n" s="0">
        <x:v>-27.21754</x:v>
      </x:c>
      <x:c t="n" s="0">
        <x:v>-19.66882</x:v>
      </x:c>
      <x:c t="n" s="0">
        <x:v>-16.60466</x:v>
      </x:c>
      <x:c t="n" s="0">
        <x:v>-8.260134</x:v>
      </x:c>
      <x:c t="n" s="0">
        <x:v>-7.270374</x:v>
      </x:c>
      <x:c t="n" s="0">
        <x:v>6.184802</x:v>
      </x:c>
      <x:c t="n" s="0">
        <x:v>14.20447</x:v>
      </x:c>
      <x:c t="n" s="0">
        <x:v>14.90771</x:v>
      </x:c>
      <x:c t="n" s="0">
        <x:v>15.23171</x:v>
      </x:c>
      <x:c t="n" s="0">
        <x:v>21.96861</x:v>
      </x:c>
      <x:c t="n" s="0">
        <x:v>20.49391</x:v>
      </x:c>
      <x:c t="n" s="0">
        <x:v>21.61053</x:v>
      </x:c>
      <x:c t="n" s="0">
        <x:v>24.44881</x:v>
      </x:c>
      <x:c t="n" s="0">
        <x:v>24.8153</x:v>
      </x:c>
      <x:c t="n" s="0">
        <x:v>28.04147</x:v>
      </x:c>
      <x:c t="n" s="0">
        <x:v>25.49709</x:v>
      </x:c>
      <x:c t="n" s="0">
        <x:v>31.10286</x:v>
      </x:c>
      <x:c t="n" s="0">
        <x:v>31.423</x:v>
      </x:c>
      <x:c t="n" s="0">
        <x:v>29.02281</x:v>
      </x:c>
      <x:c t="n" s="0">
        <x:v>29.67204</x:v>
      </x:c>
      <x:c t="n" s="0">
        <x:v>28.18846</x:v>
      </x:c>
      <x:c t="n" s="0">
        <x:v>24.88331</x:v>
      </x:c>
      <x:c t="n" s="0">
        <x:v>20.70842</x:v>
      </x:c>
      <x:c t="n" s="0">
        <x:v>14.79676</x:v>
      </x:c>
      <x:c t="n" s="0">
        <x:v>24.76797</x:v>
      </x:c>
      <x:c t="n" s="0">
        <x:v>33.1245</x:v>
      </x:c>
      <x:c t="n" s="0">
        <x:v>40.5888</x:v>
      </x:c>
      <x:c t="n" s="0">
        <x:v>30.24105</x:v>
      </x:c>
      <x:c t="n" s="0">
        <x:v>8.353248</x:v>
      </x:c>
      <x:c t="n" s="0">
        <x:v>9.161746</x:v>
      </x:c>
      <x:c t="n" s="0">
        <x:v>4.498278</x:v>
      </x:c>
      <x:c t="n" s="0">
        <x:v>1.284771</x:v>
      </x:c>
      <x:c t="n" s="0">
        <x:v>7.045624</x:v>
      </x:c>
      <x:c t="n" s="0">
        <x:v>2.485048</x:v>
      </x:c>
      <x:c t="n" s="0">
        <x:v>-30.06697</x:v>
      </x:c>
      <x:c t="n" s="0">
        <x:v>-21.80844</x:v>
      </x:c>
      <x:c t="n" s="0">
        <x:v>-27.06409</x:v>
      </x:c>
      <x:c t="n" s="0">
        <x:v>-21.11528</x:v>
      </x:c>
      <x:c t="n" s="0">
        <x:v>-19.66665</x:v>
      </x:c>
      <x:c t="n" s="0">
        <x:v>-10.34183</x:v>
      </x:c>
      <x:c t="n" s="0">
        <x:v>-2.272458</x:v>
      </x:c>
      <x:c t="n" s="0">
        <x:v>8.219944</x:v>
      </x:c>
      <x:c t="n" s="0">
        <x:v>4.102209</x:v>
      </x:c>
      <x:c t="n" s="0">
        <x:v>13.08205</x:v>
      </x:c>
      <x:c t="n" s="0">
        <x:v>16.78956</x:v>
      </x:c>
      <x:c t="n" s="0">
        <x:v>22.68211</x:v>
      </x:c>
      <x:c t="n" s="0">
        <x:v>22.6372</x:v>
      </x:c>
      <x:c t="n" s="0">
        <x:v>26.17782</x:v>
      </x:c>
      <x:c t="n" s="0">
        <x:v>26.92015</x:v>
      </x:c>
      <x:c t="n" s="0">
        <x:v>25.40004</x:v>
      </x:c>
      <x:c t="n" s="0">
        <x:v>28.83803</x:v>
      </x:c>
      <x:c t="n" s="0">
        <x:v>23.36933</x:v>
      </x:c>
      <x:c t="n" s="0">
        <x:v>31.01295</x:v>
      </x:c>
      <x:c t="n" s="0">
        <x:v>29.06393</x:v>
      </x:c>
      <x:c t="n" s="0">
        <x:v>25.43937</x:v>
      </x:c>
      <x:c t="n" s="0">
        <x:v>25.16505</x:v>
      </x:c>
      <x:c t="n" s="0">
        <x:v>29.01434</x:v>
      </x:c>
      <x:c t="n" s="0">
        <x:v>25.87732</x:v>
      </x:c>
      <x:c t="n" s="0">
        <x:v>19.00932</x:v>
      </x:c>
      <x:c t="n" s="0">
        <x:v>14.3654</x:v>
      </x:c>
      <x:c t="n" s="0">
        <x:v>8.790981</x:v>
      </x:c>
      <x:c t="n" s="0">
        <x:v>11.37818</x:v>
      </x:c>
      <x:c t="n" s="0">
        <x:v>16.83962</x:v>
      </x:c>
      <x:c t="n" s="0">
        <x:v>8.626642</x:v>
      </x:c>
      <x:c t="n" s="0">
        <x:v>4.550665</x:v>
      </x:c>
      <x:c t="n" s="0">
        <x:v>5.008286</x:v>
      </x:c>
      <x:c t="n" s="0">
        <x:v>5.695884</x:v>
      </x:c>
      <x:c t="n" s="0">
        <x:v>1.009566</x:v>
      </x:c>
      <x:c t="n" s="0">
        <x:v>6.773061</x:v>
      </x:c>
      <x:c t="n" s="0">
        <x:v>2.353582</x:v>
      </x:c>
      <x:c t="str">
        <x:v>No</x:v>
      </x:c>
      <x:c t="str">
        <x:v>No</x:v>
      </x:c>
      <x:c t="str">
        <x:v/>
      </x:c>
    </x:row>
    <x:row r="1581">
      <x:c t="n" s="11">
        <x:v>1580</x:v>
      </x:c>
      <x:c t="str" s="11">
        <x:v/>
      </x:c>
      <x:c t="n" s="8">
        <x:v>43946.3524305556</x:v>
      </x:c>
      <x:c t="n" s="7">
        <x:v>43946.3524305556</x:v>
      </x:c>
      <x:c t="n" s="0">
        <x:v>39.49725</x:v>
      </x:c>
      <x:c t="n" s="0">
        <x:v>54.20069</x:v>
      </x:c>
      <x:c t="n" s="0">
        <x:v>53.39024</x:v>
      </x:c>
      <x:c t="n" s="0">
        <x:v>62.2068</x:v>
      </x:c>
      <x:c t="n" s="0">
        <x:v>-30.06697</x:v>
      </x:c>
      <x:c t="n" s="0">
        <x:v>-23.4901</x:v>
      </x:c>
      <x:c t="n" s="0">
        <x:v>-27.24353</x:v>
      </x:c>
      <x:c t="n" s="0">
        <x:v>-19.73548</x:v>
      </x:c>
      <x:c t="n" s="0">
        <x:v>-16.93795</x:v>
      </x:c>
      <x:c t="n" s="0">
        <x:v>-8.508528</x:v>
      </x:c>
      <x:c t="n" s="0">
        <x:v>-4.399384</x:v>
      </x:c>
      <x:c t="n" s="0">
        <x:v>6.639001</x:v>
      </x:c>
      <x:c t="n" s="0">
        <x:v>13.59108</x:v>
      </x:c>
      <x:c t="n" s="0">
        <x:v>14.91048</x:v>
      </x:c>
      <x:c t="n" s="0">
        <x:v>15.49699</x:v>
      </x:c>
      <x:c t="n" s="0">
        <x:v>21.48126</x:v>
      </x:c>
      <x:c t="n" s="0">
        <x:v>20.88067</x:v>
      </x:c>
      <x:c t="n" s="0">
        <x:v>24.51584</x:v>
      </x:c>
      <x:c t="n" s="0">
        <x:v>24.90651</x:v>
      </x:c>
      <x:c t="n" s="0">
        <x:v>24.82684</x:v>
      </x:c>
      <x:c t="n" s="0">
        <x:v>27.98396</x:v>
      </x:c>
      <x:c t="n" s="0">
        <x:v>25.12159</x:v>
      </x:c>
      <x:c t="n" s="0">
        <x:v>31.0314</x:v>
      </x:c>
      <x:c t="n" s="0">
        <x:v>31.59805</x:v>
      </x:c>
      <x:c t="n" s="0">
        <x:v>28.97565</x:v>
      </x:c>
      <x:c t="n" s="0">
        <x:v>29.48259</x:v>
      </x:c>
      <x:c t="n" s="0">
        <x:v>28.0264</x:v>
      </x:c>
      <x:c t="n" s="0">
        <x:v>24.98755</x:v>
      </x:c>
      <x:c t="n" s="0">
        <x:v>20.37296</x:v>
      </x:c>
      <x:c t="n" s="0">
        <x:v>14.55469</x:v>
      </x:c>
      <x:c t="n" s="0">
        <x:v>24.10497</x:v>
      </x:c>
      <x:c t="n" s="0">
        <x:v>32.44414</x:v>
      </x:c>
      <x:c t="n" s="0">
        <x:v>39.90751</x:v>
      </x:c>
      <x:c t="n" s="0">
        <x:v>29.5641</x:v>
      </x:c>
      <x:c t="n" s="0">
        <x:v>7.897346</x:v>
      </x:c>
      <x:c t="n" s="0">
        <x:v>8.703404</x:v>
      </x:c>
      <x:c t="n" s="0">
        <x:v>4.54508</x:v>
      </x:c>
      <x:c t="n" s="0">
        <x:v>1.364156</x:v>
      </x:c>
      <x:c t="n" s="0">
        <x:v>6.993437</x:v>
      </x:c>
      <x:c t="n" s="0">
        <x:v>2.384563</x:v>
      </x:c>
      <x:c t="n" s="0">
        <x:v>-30.06697</x:v>
      </x:c>
      <x:c t="n" s="0">
        <x:v>-21.80844</x:v>
      </x:c>
      <x:c t="n" s="0">
        <x:v>-27.59065</x:v>
      </x:c>
      <x:c t="n" s="0">
        <x:v>-18.24996</x:v>
      </x:c>
      <x:c t="n" s="0">
        <x:v>-19.66665</x:v>
      </x:c>
      <x:c t="n" s="0">
        <x:v>-10.34183</x:v>
      </x:c>
      <x:c t="n" s="0">
        <x:v>1.432462</x:v>
      </x:c>
      <x:c t="n" s="0">
        <x:v>8.628181</x:v>
      </x:c>
      <x:c t="n" s="0">
        <x:v>4.102209</x:v>
      </x:c>
      <x:c t="n" s="0">
        <x:v>15.68886</x:v>
      </x:c>
      <x:c t="n" s="0">
        <x:v>16.78956</x:v>
      </x:c>
      <x:c t="n" s="0">
        <x:v>16.32764</x:v>
      </x:c>
      <x:c t="n" s="0">
        <x:v>23.17678</x:v>
      </x:c>
      <x:c t="n" s="0">
        <x:v>30.37456</x:v>
      </x:c>
      <x:c t="n" s="0">
        <x:v>26.8721</x:v>
      </x:c>
      <x:c t="n" s="0">
        <x:v>24.07924</x:v>
      </x:c>
      <x:c t="n" s="0">
        <x:v>25.83183</x:v>
      </x:c>
      <x:c t="n" s="0">
        <x:v>26.14028</x:v>
      </x:c>
      <x:c t="n" s="0">
        <x:v>28.53884</x:v>
      </x:c>
      <x:c t="n" s="0">
        <x:v>33.09501</x:v>
      </x:c>
      <x:c t="n" s="0">
        <x:v>28.1298</x:v>
      </x:c>
      <x:c t="n" s="0">
        <x:v>27.84892</x:v>
      </x:c>
      <x:c t="n" s="0">
        <x:v>27.06913</x:v>
      </x:c>
      <x:c t="n" s="0">
        <x:v>26.45665</x:v>
      </x:c>
      <x:c t="n" s="0">
        <x:v>21.33844</x:v>
      </x:c>
      <x:c t="n" s="0">
        <x:v>11.89778</x:v>
      </x:c>
      <x:c t="n" s="0">
        <x:v>10.3796</x:v>
      </x:c>
      <x:c t="n" s="0">
        <x:v>11.03162</x:v>
      </x:c>
      <x:c t="n" s="0">
        <x:v>18.07321</x:v>
      </x:c>
      <x:c t="n" s="0">
        <x:v>10.53824</x:v>
      </x:c>
      <x:c t="n" s="0">
        <x:v>5.059772</x:v>
      </x:c>
      <x:c t="n" s="0">
        <x:v>4.877213</x:v>
      </x:c>
      <x:c t="n" s="0">
        <x:v>4.053896</x:v>
      </x:c>
      <x:c t="n" s="0">
        <x:v>2.431259</x:v>
      </x:c>
      <x:c t="n" s="0">
        <x:v>6.417291</x:v>
      </x:c>
      <x:c t="n" s="0">
        <x:v>1.603731</x:v>
      </x:c>
      <x:c t="str">
        <x:v>No</x:v>
      </x:c>
      <x:c t="str">
        <x:v>No</x:v>
      </x:c>
      <x:c t="str">
        <x:v/>
      </x:c>
    </x:row>
    <x:row r="1582">
      <x:c t="n" s="11">
        <x:v>1581</x:v>
      </x:c>
      <x:c t="str" s="11">
        <x:v/>
      </x:c>
      <x:c t="n" s="8">
        <x:v>43946.3524305556</x:v>
      </x:c>
      <x:c t="n" s="7">
        <x:v>43946.3524305556</x:v>
      </x:c>
      <x:c t="n" s="0">
        <x:v>38.42337</x:v>
      </x:c>
      <x:c t="n" s="0">
        <x:v>54.20069</x:v>
      </x:c>
      <x:c t="n" s="0">
        <x:v>49.83027</x:v>
      </x:c>
      <x:c t="n" s="0">
        <x:v>57.43559</x:v>
      </x:c>
      <x:c t="n" s="0">
        <x:v>-30.06697</x:v>
      </x:c>
      <x:c t="n" s="0">
        <x:v>-23.20053</x:v>
      </x:c>
      <x:c t="n" s="0">
        <x:v>-27.59126</x:v>
      </x:c>
      <x:c t="n" s="0">
        <x:v>-19.09551</x:v>
      </x:c>
      <x:c t="n" s="0">
        <x:v>-17.24433</x:v>
      </x:c>
      <x:c t="n" s="0">
        <x:v>-8.732525</x:v>
      </x:c>
      <x:c t="n" s="0">
        <x:v>-2.897676</x:v>
      </x:c>
      <x:c t="n" s="0">
        <x:v>6.992517</x:v>
      </x:c>
      <x:c t="n" s="0">
        <x:v>13.02295</x:v>
      </x:c>
      <x:c t="n" s="0">
        <x:v>15.03318</x:v>
      </x:c>
      <x:c t="n" s="0">
        <x:v>15.65332</x:v>
      </x:c>
      <x:c t="n" s="0">
        <x:v>21.01683</x:v>
      </x:c>
      <x:c t="n" s="0">
        <x:v>21.4874</x:v>
      </x:c>
      <x:c t="n" s="0">
        <x:v>25.97092</x:v>
      </x:c>
      <x:c t="n" s="0">
        <x:v>25.24477</x:v>
      </x:c>
      <x:c t="n" s="0">
        <x:v>24.53339</x:v>
      </x:c>
      <x:c t="n" s="0">
        <x:v>27.44356</x:v>
      </x:c>
      <x:c t="n" s="0">
        <x:v>26.03811</x:v>
      </x:c>
      <x:c t="n" s="0">
        <x:v>30.60636</x:v>
      </x:c>
      <x:c t="n" s="0">
        <x:v>31.4898</x:v>
      </x:c>
      <x:c t="n" s="0">
        <x:v>28.72494</x:v>
      </x:c>
      <x:c t="n" s="0">
        <x:v>29.30425</x:v>
      </x:c>
      <x:c t="n" s="0">
        <x:v>27.97074</x:v>
      </x:c>
      <x:c t="n" s="0">
        <x:v>25.11429</x:v>
      </x:c>
      <x:c t="n" s="0">
        <x:v>20.76019</x:v>
      </x:c>
      <x:c t="n" s="0">
        <x:v>14.65148</x:v>
      </x:c>
      <x:c t="n" s="0">
        <x:v>23.43808</x:v>
      </x:c>
      <x:c t="n" s="0">
        <x:v>31.76562</x:v>
      </x:c>
      <x:c t="n" s="0">
        <x:v>39.22855</x:v>
      </x:c>
      <x:c t="n" s="0">
        <x:v>28.89062</x:v>
      </x:c>
      <x:c t="n" s="0">
        <x:v>7.714286</x:v>
      </x:c>
      <x:c t="n" s="0">
        <x:v>8.282475</x:v>
      </x:c>
      <x:c t="n" s="0">
        <x:v>4.343808</x:v>
      </x:c>
      <x:c t="n" s="0">
        <x:v>1.455312</x:v>
      </x:c>
      <x:c t="n" s="0">
        <x:v>6.962858</x:v>
      </x:c>
      <x:c t="n" s="0">
        <x:v>2.381219</x:v>
      </x:c>
      <x:c t="n" s="0">
        <x:v>-30.06697</x:v>
      </x:c>
      <x:c t="n" s="0">
        <x:v>-21.80844</x:v>
      </x:c>
      <x:c t="n" s="0">
        <x:v>-28.18997</x:v>
      </x:c>
      <x:c t="n" s="0">
        <x:v>-16.53848</x:v>
      </x:c>
      <x:c t="n" s="0">
        <x:v>-19.66665</x:v>
      </x:c>
      <x:c t="n" s="0">
        <x:v>-10.34183</x:v>
      </x:c>
      <x:c t="n" s="0">
        <x:v>1.432462</x:v>
      </x:c>
      <x:c t="n" s="0">
        <x:v>8.628181</x:v>
      </x:c>
      <x:c t="n" s="0">
        <x:v>6.665833</x:v>
      </x:c>
      <x:c t="n" s="0">
        <x:v>15.68886</x:v>
      </x:c>
      <x:c t="n" s="0">
        <x:v>16.15861</x:v>
      </x:c>
      <x:c t="n" s="0">
        <x:v>16.32764</x:v>
      </x:c>
      <x:c t="n" s="0">
        <x:v>23.94947</x:v>
      </x:c>
      <x:c t="n" s="0">
        <x:v>30.02268</x:v>
      </x:c>
      <x:c t="n" s="0">
        <x:v>27.08282</x:v>
      </x:c>
      <x:c t="n" s="0">
        <x:v>22.10665</x:v>
      </x:c>
      <x:c t="n" s="0">
        <x:v>14.12781</x:v>
      </x:c>
      <x:c t="n" s="0">
        <x:v>29.32234</x:v>
      </x:c>
      <x:c t="n" s="0">
        <x:v>29.48857</x:v>
      </x:c>
      <x:c t="n" s="0">
        <x:v>29.04849</x:v>
      </x:c>
      <x:c t="n" s="0">
        <x:v>28.74279</x:v>
      </x:c>
      <x:c t="n" s="0">
        <x:v>28.74173</x:v>
      </x:c>
      <x:c t="n" s="0">
        <x:v>29.92936</x:v>
      </x:c>
      <x:c t="n" s="0">
        <x:v>25.86104</x:v>
      </x:c>
      <x:c t="n" s="0">
        <x:v>19.82058</x:v>
      </x:c>
      <x:c t="n" s="0">
        <x:v>15.13148</x:v>
      </x:c>
      <x:c t="n" s="0">
        <x:v>7.80923</x:v>
      </x:c>
      <x:c t="n" s="0">
        <x:v>13.85877</x:v>
      </x:c>
      <x:c t="n" s="0">
        <x:v>19.39805</x:v>
      </x:c>
      <x:c t="n" s="0">
        <x:v>13.84605</x:v>
      </x:c>
      <x:c t="n" s="0">
        <x:v>5.345471</x:v>
      </x:c>
      <x:c t="n" s="0">
        <x:v>4.045632</x:v>
      </x:c>
      <x:c t="n" s="0">
        <x:v>2.05687</x:v>
      </x:c>
      <x:c t="n" s="0">
        <x:v>1.404017</x:v>
      </x:c>
      <x:c t="n" s="0">
        <x:v>6.595242</x:v>
      </x:c>
      <x:c t="n" s="0">
        <x:v>2.374382</x:v>
      </x:c>
      <x:c t="str">
        <x:v>No</x:v>
      </x:c>
      <x:c t="str">
        <x:v>No</x:v>
      </x:c>
      <x:c t="str">
        <x:v/>
      </x:c>
    </x:row>
    <x:row r="1583">
      <x:c t="n" s="11">
        <x:v>1582</x:v>
      </x:c>
      <x:c t="str" s="11">
        <x:v/>
      </x:c>
      <x:c t="n" s="8">
        <x:v>43946.3524305556</x:v>
      </x:c>
      <x:c t="n" s="7">
        <x:v>43946.3524305556</x:v>
      </x:c>
      <x:c t="n" s="0">
        <x:v>38.97156</x:v>
      </x:c>
      <x:c t="n" s="0">
        <x:v>54.20069</x:v>
      </x:c>
      <x:c t="n" s="0">
        <x:v>52.4819</x:v>
      </x:c>
      <x:c t="n" s="0">
        <x:v>61.11536</x:v>
      </x:c>
      <x:c t="n" s="0">
        <x:v>-30.06697</x:v>
      </x:c>
      <x:c t="n" s="0">
        <x:v>-22.96775</x:v>
      </x:c>
      <x:c t="n" s="0">
        <x:v>-27.91214</x:v>
      </x:c>
      <x:c t="n" s="0">
        <x:v>-18.61494</x:v>
      </x:c>
      <x:c t="n" s="0">
        <x:v>-17.52428</x:v>
      </x:c>
      <x:c t="n" s="0">
        <x:v>-8.933422</x:v>
      </x:c>
      <x:c t="n" s="0">
        <x:v>-1.929762</x:v>
      </x:c>
      <x:c t="n" s="0">
        <x:v>7.273197</x:v>
      </x:c>
      <x:c t="n" s="0">
        <x:v>12.53057</x:v>
      </x:c>
      <x:c t="n" s="0">
        <x:v>15.13528</x:v>
      </x:c>
      <x:c t="n" s="0">
        <x:v>15.69423</x:v>
      </x:c>
      <x:c t="n" s="0">
        <x:v>20.57665</x:v>
      </x:c>
      <x:c t="n" s="0">
        <x:v>21.94592</x:v>
      </x:c>
      <x:c t="n" s="0">
        <x:v>26.78549</x:v>
      </x:c>
      <x:c t="n" s="0">
        <x:v>25.82528</x:v>
      </x:c>
      <x:c t="n" s="0">
        <x:v>24.22025</x:v>
      </x:c>
      <x:c t="n" s="0">
        <x:v>26.8325</x:v>
      </x:c>
      <x:c t="n" s="0">
        <x:v>26.39096</x:v>
      </x:c>
      <x:c t="n" s="0">
        <x:v>30.37997</x:v>
      </x:c>
      <x:c t="n" s="0">
        <x:v>31.30351</x:v>
      </x:c>
      <x:c t="n" s="0">
        <x:v>28.80225</x:v>
      </x:c>
      <x:c t="n" s="0">
        <x:v>29.18912</x:v>
      </x:c>
      <x:c t="n" s="0">
        <x:v>28.18108</x:v>
      </x:c>
      <x:c t="n" s="0">
        <x:v>25.59843</x:v>
      </x:c>
      <x:c t="n" s="0">
        <x:v>20.61365</x:v>
      </x:c>
      <x:c t="n" s="0">
        <x:v>14.39776</x:v>
      </x:c>
      <x:c t="n" s="0">
        <x:v>22.78333</x:v>
      </x:c>
      <x:c t="n" s="0">
        <x:v>31.09185</x:v>
      </x:c>
      <x:c t="n" s="0">
        <x:v>38.54796</x:v>
      </x:c>
      <x:c t="n" s="0">
        <x:v>28.22077</x:v>
      </x:c>
      <x:c t="n" s="0">
        <x:v>7.396234</x:v>
      </x:c>
      <x:c t="n" s="0">
        <x:v>7.923377</x:v>
      </x:c>
      <x:c t="n" s="0">
        <x:v>4.181741</x:v>
      </x:c>
      <x:c t="n" s="0">
        <x:v>1.331209</x:v>
      </x:c>
      <x:c t="n" s="0">
        <x:v>6.824512</x:v>
      </x:c>
      <x:c t="n" s="0">
        <x:v>2.398423</x:v>
      </x:c>
      <x:c t="n" s="0">
        <x:v>-30.06697</x:v>
      </x:c>
      <x:c t="n" s="0">
        <x:v>-21.35385</x:v>
      </x:c>
      <x:c t="n" s="0">
        <x:v>-28.18997</x:v>
      </x:c>
      <x:c t="n" s="0">
        <x:v>-16.53848</x:v>
      </x:c>
      <x:c t="n" s="0">
        <x:v>-17.01962</x:v>
      </x:c>
      <x:c t="n" s="0">
        <x:v>-10.34183</x:v>
      </x:c>
      <x:c t="n" s="0">
        <x:v>1.432462</x:v>
      </x:c>
      <x:c t="n" s="0">
        <x:v>8.928389</x:v>
      </x:c>
      <x:c t="n" s="0">
        <x:v>7.267568</x:v>
      </x:c>
      <x:c t="n" s="0">
        <x:v>15.82441</x:v>
      </x:c>
      <x:c t="n" s="0">
        <x:v>15.92614</x:v>
      </x:c>
      <x:c t="n" s="0">
        <x:v>17.09594</x:v>
      </x:c>
      <x:c t="n" s="0">
        <x:v>23.94947</x:v>
      </x:c>
      <x:c t="n" s="0">
        <x:v>29.79699</x:v>
      </x:c>
      <x:c t="n" s="0">
        <x:v>28.56177</x:v>
      </x:c>
      <x:c t="n" s="0">
        <x:v>22.6273</x:v>
      </x:c>
      <x:c t="n" s="0">
        <x:v>19.94555</x:v>
      </x:c>
      <x:c t="n" s="0">
        <x:v>25.3405</x:v>
      </x:c>
      <x:c t="n" s="0">
        <x:v>26.53091</x:v>
      </x:c>
      <x:c t="n" s="0">
        <x:v>28.81302</x:v>
      </x:c>
      <x:c t="n" s="0">
        <x:v>26.74311</x:v>
      </x:c>
      <x:c t="n" s="0">
        <x:v>31.20127</x:v>
      </x:c>
      <x:c t="n" s="0">
        <x:v>25.67423</x:v>
      </x:c>
      <x:c t="n" s="0">
        <x:v>26.08211</x:v>
      </x:c>
      <x:c t="n" s="0">
        <x:v>19.63074</x:v>
      </x:c>
      <x:c t="n" s="0">
        <x:v>14.71281</x:v>
      </x:c>
      <x:c t="n" s="0">
        <x:v>10.44599</x:v>
      </x:c>
      <x:c t="n" s="0">
        <x:v>14.67086</x:v>
      </x:c>
      <x:c t="n" s="0">
        <x:v>14.83981</x:v>
      </x:c>
      <x:c t="n" s="0">
        <x:v>10.64929</x:v>
      </x:c>
      <x:c t="n" s="0">
        <x:v>6.457873</x:v>
      </x:c>
      <x:c t="n" s="0">
        <x:v>5.431499</x:v>
      </x:c>
      <x:c t="n" s="0">
        <x:v>3.231447</x:v>
      </x:c>
      <x:c t="n" s="0">
        <x:v>0.9872898</x:v>
      </x:c>
      <x:c t="n" s="0">
        <x:v>6.923146</x:v>
      </x:c>
      <x:c t="n" s="0">
        <x:v>2.141059</x:v>
      </x:c>
      <x:c t="str">
        <x:v>No</x:v>
      </x:c>
      <x:c t="str">
        <x:v>No</x:v>
      </x:c>
      <x:c t="str">
        <x:v/>
      </x:c>
    </x:row>
    <x:row r="1584">
      <x:c t="n" s="11">
        <x:v>1583</x:v>
      </x:c>
      <x:c t="str" s="11">
        <x:v/>
      </x:c>
      <x:c t="n" s="8">
        <x:v>43946.3524305556</x:v>
      </x:c>
      <x:c t="n" s="7">
        <x:v>43946.3524305556</x:v>
      </x:c>
      <x:c t="n" s="0">
        <x:v>37.9123</x:v>
      </x:c>
      <x:c t="n" s="0">
        <x:v>54.20069</x:v>
      </x:c>
      <x:c t="n" s="0">
        <x:v>55.81261</x:v>
      </x:c>
      <x:c t="n" s="0">
        <x:v>63.0783</x:v>
      </x:c>
      <x:c t="n" s="0">
        <x:v>-30.06697</x:v>
      </x:c>
      <x:c t="n" s="0">
        <x:v>-22.47966</x:v>
      </x:c>
      <x:c t="n" s="0">
        <x:v>-28.18997</x:v>
      </x:c>
      <x:c t="n" s="0">
        <x:v>-18.24283</x:v>
      </x:c>
      <x:c t="n" s="0">
        <x:v>-16.70515</x:v>
      </x:c>
      <x:c t="n" s="0">
        <x:v>-9.112673</x:v>
      </x:c>
      <x:c t="n" s="0">
        <x:v>-1.245609</x:v>
      </x:c>
      <x:c t="n" s="0">
        <x:v>7.702444</x:v>
      </x:c>
      <x:c t="n" s="0">
        <x:v>12.06078</x:v>
      </x:c>
      <x:c t="n" s="0">
        <x:v>15.29903</x:v>
      </x:c>
      <x:c t="n" s="0">
        <x:v>15.72887</x:v>
      </x:c>
      <x:c t="n" s="0">
        <x:v>20.33752</x:v>
      </x:c>
      <x:c t="n" s="0">
        <x:v>23.95509</x:v>
      </x:c>
      <x:c t="n" s="0">
        <x:v>27.01447</x:v>
      </x:c>
      <x:c t="n" s="0">
        <x:v>26.11973</x:v>
      </x:c>
      <x:c t="n" s="0">
        <x:v>24.47212</x:v>
      </x:c>
      <x:c t="n" s="0">
        <x:v>26.41437</x:v>
      </x:c>
      <x:c t="n" s="0">
        <x:v>25.76936</x:v>
      </x:c>
      <x:c t="n" s="0">
        <x:v>30.05564</x:v>
      </x:c>
      <x:c t="n" s="0">
        <x:v>30.88221</x:v>
      </x:c>
      <x:c t="n" s="0">
        <x:v>28.65603</x:v>
      </x:c>
      <x:c t="n" s="0">
        <x:v>30.02258</x:v>
      </x:c>
      <x:c t="n" s="0">
        <x:v>28.45273</x:v>
      </x:c>
      <x:c t="n" s="0">
        <x:v>25.11777</x:v>
      </x:c>
      <x:c t="n" s="0">
        <x:v>20.41623</x:v>
      </x:c>
      <x:c t="n" s="0">
        <x:v>14.82373</x:v>
      </x:c>
      <x:c t="n" s="0">
        <x:v>22.13106</x:v>
      </x:c>
      <x:c t="n" s="0">
        <x:v>30.41862</x:v>
      </x:c>
      <x:c t="n" s="0">
        <x:v>37.8651</x:v>
      </x:c>
      <x:c t="n" s="0">
        <x:v>27.55472</x:v>
      </x:c>
      <x:c t="n" s="0">
        <x:v>7.271677</x:v>
      </x:c>
      <x:c t="n" s="0">
        <x:v>7.531759</x:v>
      </x:c>
      <x:c t="n" s="0">
        <x:v>4.095171</x:v>
      </x:c>
      <x:c t="n" s="0">
        <x:v>1.410378</x:v>
      </x:c>
      <x:c t="n" s="0">
        <x:v>7.029061</x:v>
      </x:c>
      <x:c t="n" s="0">
        <x:v>2.4648</x:v>
      </x:c>
      <x:c t="n" s="0">
        <x:v>-30.06697</x:v>
      </x:c>
      <x:c t="n" s="0">
        <x:v>-20.22063</x:v>
      </x:c>
      <x:c t="n" s="0">
        <x:v>-28.18997</x:v>
      </x:c>
      <x:c t="n" s="0">
        <x:v>-16.53848</x:v>
      </x:c>
      <x:c t="n" s="0">
        <x:v>-13.27373</x:v>
      </x:c>
      <x:c t="n" s="0">
        <x:v>-10.34183</x:v>
      </x:c>
      <x:c t="n" s="0">
        <x:v>-0.08622219</x:v>
      </x:c>
      <x:c t="n" s="0">
        <x:v>9.721544</x:v>
      </x:c>
      <x:c t="n" s="0">
        <x:v>5.912095</x:v>
      </x:c>
      <x:c t="n" s="0">
        <x:v>16.20739</x:v>
      </x:c>
      <x:c t="n" s="0">
        <x:v>15.92614</x:v>
      </x:c>
      <x:c t="n" s="0">
        <x:v>18.81737</x:v>
      </x:c>
      <x:c t="n" s="0">
        <x:v>30.35863</x:v>
      </x:c>
      <x:c t="n" s="0">
        <x:v>26.51871</x:v>
      </x:c>
      <x:c t="n" s="0">
        <x:v>25.56062</x:v>
      </x:c>
      <x:c t="n" s="0">
        <x:v>26.45416</x:v>
      </x:c>
      <x:c t="n" s="0">
        <x:v>21.85527</x:v>
      </x:c>
      <x:c t="n" s="0">
        <x:v>18.3392</x:v>
      </x:c>
      <x:c t="n" s="0">
        <x:v>28.13961</x:v>
      </x:c>
      <x:c t="n" s="0">
        <x:v>26.33997</x:v>
      </x:c>
      <x:c t="n" s="0">
        <x:v>28.01978</x:v>
      </x:c>
      <x:c t="n" s="0">
        <x:v>31.1028</x:v>
      </x:c>
      <x:c t="n" s="0">
        <x:v>29.59216</x:v>
      </x:c>
      <x:c t="n" s="0">
        <x:v>25.12302</x:v>
      </x:c>
      <x:c t="n" s="0">
        <x:v>21.36057</x:v>
      </x:c>
      <x:c t="n" s="0">
        <x:v>15.06443</x:v>
      </x:c>
      <x:c t="n" s="0">
        <x:v>7.746102</x:v>
      </x:c>
      <x:c t="n" s="0">
        <x:v>7.639042</x:v>
      </x:c>
      <x:c t="n" s="0">
        <x:v>14.15816</x:v>
      </x:c>
      <x:c t="n" s="0">
        <x:v>10.26344</x:v>
      </x:c>
      <x:c t="n" s="0">
        <x:v>4.544999</x:v>
      </x:c>
      <x:c t="n" s="0">
        <x:v>3.153948</x:v>
      </x:c>
      <x:c t="n" s="0">
        <x:v>4.235642</x:v>
      </x:c>
      <x:c t="n" s="0">
        <x:v>2.284414</x:v>
      </x:c>
      <x:c t="n" s="0">
        <x:v>7.433241</x:v>
      </x:c>
      <x:c t="n" s="0">
        <x:v>3.294787</x:v>
      </x:c>
      <x:c t="str">
        <x:v>No</x:v>
      </x:c>
      <x:c t="str">
        <x:v>No</x:v>
      </x:c>
      <x:c t="str">
        <x:v/>
      </x:c>
    </x:row>
    <x:row r="1585">
      <x:c t="n" s="11">
        <x:v>1584</x:v>
      </x:c>
      <x:c t="str" s="11">
        <x:v/>
      </x:c>
      <x:c t="n" s="8">
        <x:v>43946.3524305556</x:v>
      </x:c>
      <x:c t="n" s="7">
        <x:v>43946.3524305556</x:v>
      </x:c>
      <x:c t="n" s="0">
        <x:v>38.10428</x:v>
      </x:c>
      <x:c t="n" s="0">
        <x:v>54.20069</x:v>
      </x:c>
      <x:c t="n" s="0">
        <x:v>56.32128</x:v>
      </x:c>
      <x:c t="n" s="0">
        <x:v>64.96886</x:v>
      </x:c>
      <x:c t="n" s="0">
        <x:v>-30.06697</x:v>
      </x:c>
      <x:c t="n" s="0">
        <x:v>-22.06762</x:v>
      </x:c>
      <x:c t="n" s="0">
        <x:v>-28.18997</x:v>
      </x:c>
      <x:c t="n" s="0">
        <x:v>-17.94849</x:v>
      </x:c>
      <x:c t="n" s="0">
        <x:v>-16.00224</x:v>
      </x:c>
      <x:c t="n" s="0">
        <x:v>-9.309436</x:v>
      </x:c>
      <x:c t="n" s="0">
        <x:v>-1.647316</x:v>
      </x:c>
      <x:c t="n" s="0">
        <x:v>8.062342</x:v>
      </x:c>
      <x:c t="n" s="0">
        <x:v>11.4451</x:v>
      </x:c>
      <x:c t="n" s="0">
        <x:v>15.44406</x:v>
      </x:c>
      <x:c t="n" s="0">
        <x:v>15.75823</x:v>
      </x:c>
      <x:c t="n" s="0">
        <x:v>20.14613</x:v>
      </x:c>
      <x:c t="n" s="0">
        <x:v>25.69205</x:v>
      </x:c>
      <x:c t="n" s="0">
        <x:v>26.852</x:v>
      </x:c>
      <x:c t="n" s="0">
        <x:v>25.68951</x:v>
      </x:c>
      <x:c t="n" s="0">
        <x:v>24.33444</x:v>
      </x:c>
      <x:c t="n" s="0">
        <x:v>25.81422</x:v>
      </x:c>
      <x:c t="n" s="0">
        <x:v>26.00847</x:v>
      </x:c>
      <x:c t="n" s="0">
        <x:v>30.03716</x:v>
      </x:c>
      <x:c t="n" s="0">
        <x:v>30.70805</x:v>
      </x:c>
      <x:c t="n" s="0">
        <x:v>28.52439</x:v>
      </x:c>
      <x:c t="n" s="0">
        <x:v>29.74655</x:v>
      </x:c>
      <x:c t="n" s="0">
        <x:v>28.28284</x:v>
      </x:c>
      <x:c t="n" s="0">
        <x:v>25.37262</x:v>
      </x:c>
      <x:c t="n" s="0">
        <x:v>20.35593</x:v>
      </x:c>
      <x:c t="n" s="0">
        <x:v>14.54755</x:v>
      </x:c>
      <x:c t="n" s="0">
        <x:v>21.49291</x:v>
      </x:c>
      <x:c t="n" s="0">
        <x:v>29.73909</x:v>
      </x:c>
      <x:c t="n" s="0">
        <x:v>37.18223</x:v>
      </x:c>
      <x:c t="n" s="0">
        <x:v>26.87664</x:v>
      </x:c>
      <x:c t="n" s="0">
        <x:v>6.937263</x:v>
      </x:c>
      <x:c t="n" s="0">
        <x:v>7.240222</x:v>
      </x:c>
      <x:c t="n" s="0">
        <x:v>4.112435</x:v>
      </x:c>
      <x:c t="n" s="0">
        <x:v>1.48886</x:v>
      </x:c>
      <x:c t="n" s="0">
        <x:v>6.919472</x:v>
      </x:c>
      <x:c t="n" s="0">
        <x:v>2.479901</x:v>
      </x:c>
      <x:c t="n" s="0">
        <x:v>-30.06697</x:v>
      </x:c>
      <x:c t="n" s="0">
        <x:v>-20.22063</x:v>
      </x:c>
      <x:c t="n" s="0">
        <x:v>-28.18997</x:v>
      </x:c>
      <x:c t="n" s="0">
        <x:v>-16.53848</x:v>
      </x:c>
      <x:c t="n" s="0">
        <x:v>-13.27373</x:v>
      </x:c>
      <x:c t="n" s="0">
        <x:v>-11.19408</x:v>
      </x:c>
      <x:c t="n" s="0">
        <x:v>-5.282029</x:v>
      </x:c>
      <x:c t="n" s="0">
        <x:v>9.721544</x:v>
      </x:c>
      <x:c t="n" s="0">
        <x:v>1.817099</x:v>
      </x:c>
      <x:c t="n" s="0">
        <x:v>16.20739</x:v>
      </x:c>
      <x:c t="n" s="0">
        <x:v>17.55198</x:v>
      </x:c>
      <x:c t="n" s="0">
        <x:v>18.81737</x:v>
      </x:c>
      <x:c t="n" s="0">
        <x:v>30.35863</x:v>
      </x:c>
      <x:c t="n" s="0">
        <x:v>25.75611</x:v>
      </x:c>
      <x:c t="n" s="0">
        <x:v>20.36603</x:v>
      </x:c>
      <x:c t="n" s="0">
        <x:v>19.87711</x:v>
      </x:c>
      <x:c t="n" s="0">
        <x:v>19.98847</x:v>
      </x:c>
      <x:c t="n" s="0">
        <x:v>27.61462</x:v>
      </x:c>
      <x:c t="n" s="0">
        <x:v>29.47574</x:v>
      </x:c>
      <x:c t="n" s="0">
        <x:v>31.37061</x:v>
      </x:c>
      <x:c t="n" s="0">
        <x:v>30.48151</x:v>
      </x:c>
      <x:c t="n" s="0">
        <x:v>27.31125</x:v>
      </x:c>
      <x:c t="n" s="0">
        <x:v>26.74555</x:v>
      </x:c>
      <x:c t="n" s="0">
        <x:v>24.31181</x:v>
      </x:c>
      <x:c t="n" s="0">
        <x:v>15.56366</x:v>
      </x:c>
      <x:c t="n" s="0">
        <x:v>12.25617</x:v>
      </x:c>
      <x:c t="n" s="0">
        <x:v>9.811918</x:v>
      </x:c>
      <x:c t="n" s="0">
        <x:v>8.906924</x:v>
      </x:c>
      <x:c t="n" s="0">
        <x:v>12.55262</x:v>
      </x:c>
      <x:c t="n" s="0">
        <x:v>7.770953</x:v>
      </x:c>
      <x:c t="n" s="0">
        <x:v>4.666051</x:v>
      </x:c>
      <x:c t="n" s="0">
        <x:v>4.246468</x:v>
      </x:c>
      <x:c t="n" s="0">
        <x:v>3.704772</x:v>
      </x:c>
      <x:c t="n" s="0">
        <x:v>1.21354</x:v>
      </x:c>
      <x:c t="n" s="0">
        <x:v>6.342645</x:v>
      </x:c>
      <x:c t="n" s="0">
        <x:v>2.455013</x:v>
      </x:c>
      <x:c t="str">
        <x:v>No</x:v>
      </x:c>
      <x:c t="str">
        <x:v>No</x:v>
      </x:c>
      <x:c t="str">
        <x:v/>
      </x:c>
    </x:row>
    <x:row r="1586">
      <x:c t="n" s="11">
        <x:v>1585</x:v>
      </x:c>
      <x:c t="str" s="11">
        <x:v/>
      </x:c>
      <x:c t="n" s="8">
        <x:v>43946.3524305556</x:v>
      </x:c>
      <x:c t="n" s="7">
        <x:v>43946.3524305556</x:v>
      </x:c>
      <x:c t="n" s="0">
        <x:v>39.62532</x:v>
      </x:c>
      <x:c t="n" s="0">
        <x:v>54.20069</x:v>
      </x:c>
      <x:c t="n" s="0">
        <x:v>56.74144</x:v>
      </x:c>
      <x:c t="n" s="0">
        <x:v>65.67467</x:v>
      </x:c>
      <x:c t="n" s="0">
        <x:v>-30.06697</x:v>
      </x:c>
      <x:c t="n" s="0">
        <x:v>-21.74431</x:v>
      </x:c>
      <x:c t="n" s="0">
        <x:v>-28.18997</x:v>
      </x:c>
      <x:c t="n" s="0">
        <x:v>-17.71198</x:v>
      </x:c>
      <x:c t="n" s="0">
        <x:v>-15.4806</x:v>
      </x:c>
      <x:c t="n" s="0">
        <x:v>-9.595286</x:v>
      </x:c>
      <x:c t="n" s="0">
        <x:v>-2.022501</x:v>
      </x:c>
      <x:c t="n" s="0">
        <x:v>8.399373</x:v>
      </x:c>
      <x:c t="n" s="0">
        <x:v>10.83993</x:v>
      </x:c>
      <x:c t="n" s="0">
        <x:v>15.56421</x:v>
      </x:c>
      <x:c t="n" s="0">
        <x:v>16.72462</x:v>
      </x:c>
      <x:c t="n" s="0">
        <x:v>19.93233</x:v>
      </x:c>
      <x:c t="n" s="0">
        <x:v>25.98197</x:v>
      </x:c>
      <x:c t="n" s="0">
        <x:v>26.42663</x:v>
      </x:c>
      <x:c t="n" s="0">
        <x:v>25.03909</x:v>
      </x:c>
      <x:c t="n" s="0">
        <x:v>23.88023</x:v>
      </x:c>
      <x:c t="n" s="0">
        <x:v>25.51062</x:v>
      </x:c>
      <x:c t="n" s="0">
        <x:v>25.83694</x:v>
      </x:c>
      <x:c t="n" s="0">
        <x:v>30.72534</x:v>
      </x:c>
      <x:c t="n" s="0">
        <x:v>30.64264</x:v>
      </x:c>
      <x:c t="n" s="0">
        <x:v>29.67908</x:v>
      </x:c>
      <x:c t="n" s="0">
        <x:v>29.29595</x:v>
      </x:c>
      <x:c t="n" s="0">
        <x:v>28.07424</x:v>
      </x:c>
      <x:c t="n" s="0">
        <x:v>25.64291</x:v>
      </x:c>
      <x:c t="n" s="0">
        <x:v>19.95326</x:v>
      </x:c>
      <x:c t="n" s="0">
        <x:v>14.2221</x:v>
      </x:c>
      <x:c t="n" s="0">
        <x:v>20.86621</x:v>
      </x:c>
      <x:c t="n" s="0">
        <x:v>29.05974</x:v>
      </x:c>
      <x:c t="n" s="0">
        <x:v>36.49971</x:v>
      </x:c>
      <x:c t="n" s="0">
        <x:v>26.22036</x:v>
      </x:c>
      <x:c t="n" s="0">
        <x:v>6.682795</x:v>
      </x:c>
      <x:c t="n" s="0">
        <x:v>6.89738</x:v>
      </x:c>
      <x:c t="n" s="0">
        <x:v>3.947454</x:v>
      </x:c>
      <x:c t="n" s="0">
        <x:v>1.375802</x:v>
      </x:c>
      <x:c t="n" s="0">
        <x:v>6.888226</x:v>
      </x:c>
      <x:c t="n" s="0">
        <x:v>2.415269</x:v>
      </x:c>
      <x:c t="n" s="0">
        <x:v>-30.06697</x:v>
      </x:c>
      <x:c t="n" s="0">
        <x:v>-20.22063</x:v>
      </x:c>
      <x:c t="n" s="0">
        <x:v>-28.18997</x:v>
      </x:c>
      <x:c t="n" s="0">
        <x:v>-16.53848</x:v>
      </x:c>
      <x:c t="n" s="0">
        <x:v>-13.27373</x:v>
      </x:c>
      <x:c t="n" s="0">
        <x:v>-11.79932</x:v>
      </x:c>
      <x:c t="n" s="0">
        <x:v>-5.282029</x:v>
      </x:c>
      <x:c t="n" s="0">
        <x:v>10.13768</x:v>
      </x:c>
      <x:c t="n" s="0">
        <x:v>1.817099</x:v>
      </x:c>
      <x:c t="n" s="0">
        <x:v>16.42582</x:v>
      </x:c>
      <x:c t="n" s="0">
        <x:v>20.42288</x:v>
      </x:c>
      <x:c t="n" s="0">
        <x:v>17.06264</x:v>
      </x:c>
      <x:c t="n" s="0">
        <x:v>22.48438</x:v>
      </x:c>
      <x:c t="n" s="0">
        <x:v>17.99749</x:v>
      </x:c>
      <x:c t="n" s="0">
        <x:v>-1.63394</x:v>
      </x:c>
      <x:c t="n" s="0">
        <x:v>19.00837</x:v>
      </x:c>
      <x:c t="n" s="0">
        <x:v>22.63689</x:v>
      </x:c>
      <x:c t="n" s="0">
        <x:v>28.38067</x:v>
      </x:c>
      <x:c t="n" s="0">
        <x:v>34.31342</x:v>
      </x:c>
      <x:c t="n" s="0">
        <x:v>28.1798</x:v>
      </x:c>
      <x:c t="n" s="0">
        <x:v>34.03811</x:v>
      </x:c>
      <x:c t="n" s="0">
        <x:v>25.67598</x:v>
      </x:c>
      <x:c t="n" s="0">
        <x:v>29.1996</x:v>
      </x:c>
      <x:c t="n" s="0">
        <x:v>28.33303</x:v>
      </x:c>
      <x:c t="n" s="0">
        <x:v>18.11014</x:v>
      </x:c>
      <x:c t="n" s="0">
        <x:v>12.42206</x:v>
      </x:c>
      <x:c t="n" s="0">
        <x:v>11.68498</x:v>
      </x:c>
      <x:c t="n" s="0">
        <x:v>10.12809</x:v>
      </x:c>
      <x:c t="n" s="0">
        <x:v>12.67217</x:v>
      </x:c>
      <x:c t="n" s="0">
        <x:v>14.03273</x:v>
      </x:c>
      <x:c t="n" s="0">
        <x:v>6.319081</x:v>
      </x:c>
      <x:c t="n" s="0">
        <x:v>3.799304</x:v>
      </x:c>
      <x:c t="n" s="0">
        <x:v>2.812659</x:v>
      </x:c>
      <x:c t="n" s="0">
        <x:v>1.206618</x:v>
      </x:c>
      <x:c t="n" s="0">
        <x:v>6.715312</x:v>
      </x:c>
      <x:c t="n" s="0">
        <x:v>2.128435</x:v>
      </x:c>
      <x:c t="str">
        <x:v>No</x:v>
      </x:c>
      <x:c t="str">
        <x:v>No</x:v>
      </x:c>
      <x:c t="str">
        <x:v/>
      </x:c>
    </x:row>
    <x:row r="1587">
      <x:c t="n" s="11">
        <x:v>1586</x:v>
      </x:c>
      <x:c t="str" s="11">
        <x:v/>
      </x:c>
      <x:c t="n" s="8">
        <x:v>43946.3524305556</x:v>
      </x:c>
      <x:c t="n" s="7">
        <x:v>43946.3524305556</x:v>
      </x:c>
      <x:c t="n" s="0">
        <x:v>40.76085</x:v>
      </x:c>
      <x:c t="n" s="0">
        <x:v>54.20069</x:v>
      </x:c>
      <x:c t="n" s="0">
        <x:v>61.82396</x:v>
      </x:c>
      <x:c t="n" s="0">
        <x:v>68.2274</x:v>
      </x:c>
      <x:c t="n" s="0">
        <x:v>-30.06697</x:v>
      </x:c>
      <x:c t="n" s="0">
        <x:v>-21.486</x:v>
      </x:c>
      <x:c t="n" s="0">
        <x:v>-28.18997</x:v>
      </x:c>
      <x:c t="n" s="0">
        <x:v>-17.51971</x:v>
      </x:c>
      <x:c t="n" s="0">
        <x:v>-15.07991</x:v>
      </x:c>
      <x:c t="n" s="0">
        <x:v>-9.855252</x:v>
      </x:c>
      <x:c t="n" s="0">
        <x:v>-2.370762</x:v>
      </x:c>
      <x:c t="n" s="0">
        <x:v>8.712222</x:v>
      </x:c>
      <x:c t="n" s="0">
        <x:v>10.24661</x:v>
      </x:c>
      <x:c t="n" s="0">
        <x:v>15.88519</x:v>
      </x:c>
      <x:c t="n" s="0">
        <x:v>17.50225</x:v>
      </x:c>
      <x:c t="n" s="0">
        <x:v>19.43539</x:v>
      </x:c>
      <x:c t="n" s="0">
        <x:v>25.38443</x:v>
      </x:c>
      <x:c t="n" s="0">
        <x:v>25.84663</x:v>
      </x:c>
      <x:c t="n" s="0">
        <x:v>24.51771</x:v>
      </x:c>
      <x:c t="n" s="0">
        <x:v>23.64636</x:v>
      </x:c>
      <x:c t="n" s="0">
        <x:v>25.12853</x:v>
      </x:c>
      <x:c t="n" s="0">
        <x:v>26.33277</x:v>
      </x:c>
      <x:c t="n" s="0">
        <x:v>31.05892</x:v>
      </x:c>
      <x:c t="n" s="0">
        <x:v>30.48049</x:v>
      </x:c>
      <x:c t="n" s="0">
        <x:v>29.77275</x:v>
      </x:c>
      <x:c t="n" s="0">
        <x:v>29.39456</x:v>
      </x:c>
      <x:c t="n" s="0">
        <x:v>28.29261</x:v>
      </x:c>
      <x:c t="n" s="0">
        <x:v>26.01244</x:v>
      </x:c>
      <x:c t="n" s="0">
        <x:v>19.84991</x:v>
      </x:c>
      <x:c t="n" s="0">
        <x:v>14.09689</x:v>
      </x:c>
      <x:c t="n" s="0">
        <x:v>20.25572</x:v>
      </x:c>
      <x:c t="n" s="0">
        <x:v>28.38241</x:v>
      </x:c>
      <x:c t="n" s="0">
        <x:v>35.81978</x:v>
      </x:c>
      <x:c t="n" s="0">
        <x:v>25.61634</x:v>
      </x:c>
      <x:c t="n" s="0">
        <x:v>6.711123</x:v>
      </x:c>
      <x:c t="n" s="0">
        <x:v>6.724114</x:v>
      </x:c>
      <x:c t="n" s="0">
        <x:v>3.878691</x:v>
      </x:c>
      <x:c t="n" s="0">
        <x:v>1.37363</x:v>
      </x:c>
      <x:c t="n" s="0">
        <x:v>6.785032</x:v>
      </x:c>
      <x:c t="n" s="0">
        <x:v>2.451835</x:v>
      </x:c>
      <x:c t="n" s="0">
        <x:v>-30.06697</x:v>
      </x:c>
      <x:c t="n" s="0">
        <x:v>-20.54275</x:v>
      </x:c>
      <x:c t="n" s="0">
        <x:v>-28.18997</x:v>
      </x:c>
      <x:c t="n" s="0">
        <x:v>-16.027</x:v>
      </x:c>
      <x:c t="n" s="0">
        <x:v>-13.27373</x:v>
      </x:c>
      <x:c t="n" s="0">
        <x:v>-11.79932</x:v>
      </x:c>
      <x:c t="n" s="0">
        <x:v>-5.282029</x:v>
      </x:c>
      <x:c t="n" s="0">
        <x:v>10.194</x:v>
      </x:c>
      <x:c t="n" s="0">
        <x:v>5.171955</x:v>
      </x:c>
      <x:c t="n" s="0">
        <x:v>17.7077</x:v>
      </x:c>
      <x:c t="n" s="0">
        <x:v>20.42288</x:v>
      </x:c>
      <x:c t="n" s="0">
        <x:v>14.07085</x:v>
      </x:c>
      <x:c t="n" s="0">
        <x:v>16.75299</x:v>
      </x:c>
      <x:c t="n" s="0">
        <x:v>21.65281</x:v>
      </x:c>
      <x:c t="n" s="0">
        <x:v>21.34191</x:v>
      </x:c>
      <x:c t="n" s="0">
        <x:v>23.59093</x:v>
      </x:c>
      <x:c t="n" s="0">
        <x:v>21.62667</x:v>
      </x:c>
      <x:c t="n" s="0">
        <x:v>24.48195</x:v>
      </x:c>
      <x:c t="n" s="0">
        <x:v>31.65006</x:v>
      </x:c>
      <x:c t="n" s="0">
        <x:v>31.04626</x:v>
      </x:c>
      <x:c t="n" s="0">
        <x:v>21.47667</x:v>
      </x:c>
      <x:c t="n" s="0">
        <x:v>32.07246</x:v>
      </x:c>
      <x:c t="n" s="0">
        <x:v>29.97491</x:v>
      </x:c>
      <x:c t="n" s="0">
        <x:v>26.91129</x:v>
      </x:c>
      <x:c t="n" s="0">
        <x:v>19.41497</x:v>
      </x:c>
      <x:c t="n" s="0">
        <x:v>13.37132</x:v>
      </x:c>
      <x:c t="n" s="0">
        <x:v>9.289392</x:v>
      </x:c>
      <x:c t="n" s="0">
        <x:v>10.53071</x:v>
      </x:c>
      <x:c t="n" s="0">
        <x:v>17.86985</x:v>
      </x:c>
      <x:c t="n" s="0">
        <x:v>17.66577</x:v>
      </x:c>
      <x:c t="n" s="0">
        <x:v>6.625257</x:v>
      </x:c>
      <x:c t="n" s="0">
        <x:v>6.797724</x:v>
      </x:c>
      <x:c t="n" s="0">
        <x:v>3.765158</x:v>
      </x:c>
      <x:c t="n" s="0">
        <x:v>0.6917048</x:v>
      </x:c>
      <x:c t="n" s="0">
        <x:v>6.365975</x:v>
      </x:c>
      <x:c t="n" s="0">
        <x:v>2.673374</x:v>
      </x:c>
      <x:c t="str">
        <x:v>No</x:v>
      </x:c>
      <x:c t="str">
        <x:v>No</x:v>
      </x:c>
      <x:c t="str">
        <x:v/>
      </x:c>
    </x:row>
    <x:row r="1588">
      <x:c t="n" s="11">
        <x:v>1587</x:v>
      </x:c>
      <x:c t="str" s="11">
        <x:v/>
      </x:c>
      <x:c t="n" s="8">
        <x:v>43946.3524305556</x:v>
      </x:c>
      <x:c t="n" s="7">
        <x:v>43946.3524305556</x:v>
      </x:c>
      <x:c t="n" s="0">
        <x:v>39.44605</x:v>
      </x:c>
      <x:c t="n" s="0">
        <x:v>54.20069</x:v>
      </x:c>
      <x:c t="n" s="0">
        <x:v>53.26274</x:v>
      </x:c>
      <x:c t="n" s="0">
        <x:v>61.69528</x:v>
      </x:c>
      <x:c t="n" s="0">
        <x:v>-30.06697</x:v>
      </x:c>
      <x:c t="n" s="0">
        <x:v>-21.48617</x:v>
      </x:c>
      <x:c t="n" s="0">
        <x:v>-28.18997</x:v>
      </x:c>
      <x:c t="n" s="0">
        <x:v>-17.03609</x:v>
      </x:c>
      <x:c t="n" s="0">
        <x:v>-14.76474</x:v>
      </x:c>
      <x:c t="n" s="0">
        <x:v>-10.09029</x:v>
      </x:c>
      <x:c t="n" s="0">
        <x:v>-2.692032</x:v>
      </x:c>
      <x:c t="n" s="0">
        <x:v>8.962646</x:v>
      </x:c>
      <x:c t="n" s="0">
        <x:v>10.07506</x:v>
      </x:c>
      <x:c t="n" s="0">
        <x:v>16.20378</x:v>
      </x:c>
      <x:c t="n" s="0">
        <x:v>18.07134</x:v>
      </x:c>
      <x:c t="n" s="0">
        <x:v>18.96074</x:v>
      </x:c>
      <x:c t="n" s="0">
        <x:v>24.89576</x:v>
      </x:c>
      <x:c t="n" s="0">
        <x:v>25.8018</x:v>
      </x:c>
      <x:c t="n" s="0">
        <x:v>24.28389</x:v>
      </x:c>
      <x:c t="n" s="0">
        <x:v>23.84605</x:v>
      </x:c>
      <x:c t="n" s="0">
        <x:v>24.69189</x:v>
      </x:c>
      <x:c t="n" s="0">
        <x:v>26.12422</x:v>
      </x:c>
      <x:c t="n" s="0">
        <x:v>30.86862</x:v>
      </x:c>
      <x:c t="n" s="0">
        <x:v>30.32021</x:v>
      </x:c>
      <x:c t="n" s="0">
        <x:v>29.57779</x:v>
      </x:c>
      <x:c t="n" s="0">
        <x:v>29.629</x:v>
      </x:c>
      <x:c t="n" s="0">
        <x:v>29.09351</x:v>
      </x:c>
      <x:c t="n" s="0">
        <x:v>26.03478</x:v>
      </x:c>
      <x:c t="n" s="0">
        <x:v>19.59393</x:v>
      </x:c>
      <x:c t="n" s="0">
        <x:v>13.84461</x:v>
      </x:c>
      <x:c t="n" s="0">
        <x:v>19.62572</x:v>
      </x:c>
      <x:c t="n" s="0">
        <x:v>27.71304</x:v>
      </x:c>
      <x:c t="n" s="0">
        <x:v>35.15193</x:v>
      </x:c>
      <x:c t="n" s="0">
        <x:v>25.18797</x:v>
      </x:c>
      <x:c t="n" s="0">
        <x:v>6.880038</x:v>
      </x:c>
      <x:c t="n" s="0">
        <x:v>6.635349</x:v>
      </x:c>
      <x:c t="n" s="0">
        <x:v>4.043983</x:v>
      </x:c>
      <x:c t="n" s="0">
        <x:v>1.436701</x:v>
      </x:c>
      <x:c t="n" s="0">
        <x:v>6.742766</x:v>
      </x:c>
      <x:c t="n" s="0">
        <x:v>2.478464</x:v>
      </x:c>
      <x:c t="n" s="0">
        <x:v>-30.06697</x:v>
      </x:c>
      <x:c t="n" s="0">
        <x:v>-21.68336</x:v>
      </x:c>
      <x:c t="n" s="0">
        <x:v>-28.18997</x:v>
      </x:c>
      <x:c t="n" s="0">
        <x:v>-14.77772</x:v>
      </x:c>
      <x:c t="n" s="0">
        <x:v>-13.27373</x:v>
      </x:c>
      <x:c t="n" s="0">
        <x:v>-11.79932</x:v>
      </x:c>
      <x:c t="n" s="0">
        <x:v>-5.282029</x:v>
      </x:c>
      <x:c t="n" s="0">
        <x:v>10.194</x:v>
      </x:c>
      <x:c t="n" s="0">
        <x:v>9.345686</x:v>
      </x:c>
      <x:c t="n" s="0">
        <x:v>17.7077</x:v>
      </x:c>
      <x:c t="n" s="0">
        <x:v>20.42288</x:v>
      </x:c>
      <x:c t="n" s="0">
        <x:v>14.07085</x:v>
      </x:c>
      <x:c t="n" s="0">
        <x:v>23.42945</x:v>
      </x:c>
      <x:c t="n" s="0">
        <x:v>25.97774</x:v>
      </x:c>
      <x:c t="n" s="0">
        <x:v>24.86299</x:v>
      </x:c>
      <x:c t="n" s="0">
        <x:v>25.35228</x:v>
      </x:c>
      <x:c t="n" s="0">
        <x:v>19.39682</x:v>
      </x:c>
      <x:c t="n" s="0">
        <x:v>27.0795</x:v>
      </x:c>
      <x:c t="n" s="0">
        <x:v>29.25589</x:v>
      </x:c>
      <x:c t="n" s="0">
        <x:v>27.07823</x:v>
      </x:c>
      <x:c t="n" s="0">
        <x:v>28.4452</x:v>
      </x:c>
      <x:c t="n" s="0">
        <x:v>27.67823</x:v>
      </x:c>
      <x:c t="n" s="0">
        <x:v>31.46717</x:v>
      </x:c>
      <x:c t="n" s="0">
        <x:v>26.6148</x:v>
      </x:c>
      <x:c t="n" s="0">
        <x:v>20.05681</x:v>
      </x:c>
      <x:c t="n" s="0">
        <x:v>13.71301</x:v>
      </x:c>
      <x:c t="n" s="0">
        <x:v>9.577912</x:v>
      </x:c>
      <x:c t="n" s="0">
        <x:v>10.84307</x:v>
      </x:c>
      <x:c t="n" s="0">
        <x:v>20.2254</x:v>
      </x:c>
      <x:c t="n" s="0">
        <x:v>22.46633</x:v>
      </x:c>
      <x:c t="n" s="0">
        <x:v>7.185053</x:v>
      </x:c>
      <x:c t="n" s="0">
        <x:v>6.555063</x:v>
      </x:c>
      <x:c t="n" s="0">
        <x:v>5.327012</x:v>
      </x:c>
      <x:c t="n" s="0">
        <x:v>2.163322</x:v>
      </x:c>
      <x:c t="n" s="0">
        <x:v>7.193749</x:v>
      </x:c>
      <x:c t="n" s="0">
        <x:v>2.850797</x:v>
      </x:c>
      <x:c t="str">
        <x:v>No</x:v>
      </x:c>
      <x:c t="str">
        <x:v>No</x:v>
      </x:c>
      <x:c t="str">
        <x:v/>
      </x:c>
    </x:row>
    <x:row r="1589">
      <x:c t="n" s="11">
        <x:v>1588</x:v>
      </x:c>
      <x:c t="str" s="11">
        <x:v/>
      </x:c>
      <x:c t="n" s="8">
        <x:v>43946.3524305556</x:v>
      </x:c>
      <x:c t="n" s="7">
        <x:v>43946.3524305556</x:v>
      </x:c>
      <x:c t="n" s="0">
        <x:v>40.68476</x:v>
      </x:c>
      <x:c t="n" s="0">
        <x:v>54.20069</x:v>
      </x:c>
      <x:c t="n" s="0">
        <x:v>52.34162</x:v>
      </x:c>
      <x:c t="n" s="0">
        <x:v>60.44589</x:v>
      </x:c>
      <x:c t="n" s="0">
        <x:v>-30.06697</x:v>
      </x:c>
      <x:c t="n" s="0">
        <x:v>-21.51464</x:v>
      </x:c>
      <x:c t="n" s="0">
        <x:v>-28.18997</x:v>
      </x:c>
      <x:c t="n" s="0">
        <x:v>-16.62396</x:v>
      </x:c>
      <x:c t="n" s="0">
        <x:v>-13.82808</x:v>
      </x:c>
      <x:c t="n" s="0">
        <x:v>-10.30161</x:v>
      </x:c>
      <x:c t="n" s="0">
        <x:v>-2.499944</x:v>
      </x:c>
      <x:c t="n" s="0">
        <x:v>9.206473</x:v>
      </x:c>
      <x:c t="n" s="0">
        <x:v>9.97593</x:v>
      </x:c>
      <x:c t="n" s="0">
        <x:v>16.4585</x:v>
      </x:c>
      <x:c t="n" s="0">
        <x:v>18.22955</x:v>
      </x:c>
      <x:c t="n" s="0">
        <x:v>18.50978</x:v>
      </x:c>
      <x:c t="n" s="0">
        <x:v>25.06581</x:v>
      </x:c>
      <x:c t="n" s="0">
        <x:v>25.77713</x:v>
      </x:c>
      <x:c t="n" s="0">
        <x:v>24.83101</x:v>
      </x:c>
      <x:c t="n" s="0">
        <x:v>24.07857</x:v>
      </x:c>
      <x:c t="n" s="0">
        <x:v>25.05938</x:v>
      </x:c>
      <x:c t="n" s="0">
        <x:v>26.29687</x:v>
      </x:c>
      <x:c t="n" s="0">
        <x:v>30.99318</x:v>
      </x:c>
      <x:c t="n" s="0">
        <x:v>30.7247</x:v>
      </x:c>
      <x:c t="n" s="0">
        <x:v>29.04338</x:v>
      </x:c>
      <x:c t="n" s="0">
        <x:v>29.3789</x:v>
      </x:c>
      <x:c t="n" s="0">
        <x:v>28.86974</x:v>
      </x:c>
      <x:c t="n" s="0">
        <x:v>26.03617</x:v>
      </x:c>
      <x:c t="n" s="0">
        <x:v>19.81308</x:v>
      </x:c>
      <x:c t="n" s="0">
        <x:v>13.69596</x:v>
      </x:c>
      <x:c t="n" s="0">
        <x:v>19.03694</x:v>
      </x:c>
      <x:c t="n" s="0">
        <x:v>27.05321</x:v>
      </x:c>
      <x:c t="n" s="0">
        <x:v>34.50705</x:v>
      </x:c>
      <x:c t="n" s="0">
        <x:v>24.83496</x:v>
      </x:c>
      <x:c t="n" s="0">
        <x:v>7.423761</x:v>
      </x:c>
      <x:c t="n" s="0">
        <x:v>7.001243</x:v>
      </x:c>
      <x:c t="n" s="0">
        <x:v>4.404381</x:v>
      </x:c>
      <x:c t="n" s="0">
        <x:v>1.349563</x:v>
      </x:c>
      <x:c t="n" s="0">
        <x:v>6.699085</x:v>
      </x:c>
      <x:c t="n" s="0">
        <x:v>2.4325</x:v>
      </x:c>
      <x:c t="n" s="0">
        <x:v>-30.06697</x:v>
      </x:c>
      <x:c t="n" s="0">
        <x:v>-21.68336</x:v>
      </x:c>
      <x:c t="n" s="0">
        <x:v>-28.18997</x:v>
      </x:c>
      <x:c t="n" s="0">
        <x:v>-14.77772</x:v>
      </x:c>
      <x:c t="n" s="0">
        <x:v>-8.999929</x:v>
      </x:c>
      <x:c t="n" s="0">
        <x:v>-11.79932</x:v>
      </x:c>
      <x:c t="n" s="0">
        <x:v>0.311841</x:v>
      </x:c>
      <x:c t="n" s="0">
        <x:v>10.59724</x:v>
      </x:c>
      <x:c t="n" s="0">
        <x:v>9.345686</x:v>
      </x:c>
      <x:c t="n" s="0">
        <x:v>16.53341</x:v>
      </x:c>
      <x:c t="n" s="0">
        <x:v>17.28146</x:v>
      </x:c>
      <x:c t="n" s="0">
        <x:v>17.07648</x:v>
      </x:c>
      <x:c t="n" s="0">
        <x:v>25.94593</x:v>
      </x:c>
      <x:c t="n" s="0">
        <x:v>24.50461</x:v>
      </x:c>
      <x:c t="n" s="0">
        <x:v>27.11631</x:v>
      </x:c>
      <x:c t="n" s="0">
        <x:v>23.09381</x:v>
      </x:c>
      <x:c t="n" s="0">
        <x:v>28.74227</x:v>
      </x:c>
      <x:c t="n" s="0">
        <x:v>24.91484</x:v>
      </x:c>
      <x:c t="n" s="0">
        <x:v>32.56333</x:v>
      </x:c>
      <x:c t="n" s="0">
        <x:v>33.03778</x:v>
      </x:c>
      <x:c t="n" s="0">
        <x:v>22.56503</x:v>
      </x:c>
      <x:c t="n" s="0">
        <x:v>26.17453</x:v>
      </x:c>
      <x:c t="n" s="0">
        <x:v>25.93268</x:v>
      </x:c>
      <x:c t="n" s="0">
        <x:v>24.61296</x:v>
      </x:c>
      <x:c t="n" s="0">
        <x:v>20.92741</x:v>
      </x:c>
      <x:c t="n" s="0">
        <x:v>7.553114</x:v>
      </x:c>
      <x:c t="n" s="0">
        <x:v>11.33209</x:v>
      </x:c>
      <x:c t="n" s="0">
        <x:v>13.25136</x:v>
      </x:c>
      <x:c t="n" s="0">
        <x:v>22.40716</x:v>
      </x:c>
      <x:c t="n" s="0">
        <x:v>19.92903</x:v>
      </x:c>
      <x:c t="n" s="0">
        <x:v>10.7541</x:v>
      </x:c>
      <x:c t="n" s="0">
        <x:v>8.77421</x:v>
      </x:c>
      <x:c t="n" s="0">
        <x:v>6.162653</x:v>
      </x:c>
      <x:c t="n" s="0">
        <x:v>0.4615092</x:v>
      </x:c>
      <x:c t="n" s="0">
        <x:v>5.810666</x:v>
      </x:c>
      <x:c t="n" s="0">
        <x:v>1.475655</x:v>
      </x:c>
      <x:c t="str">
        <x:v>No</x:v>
      </x:c>
      <x:c t="str">
        <x:v>No</x:v>
      </x:c>
      <x:c t="str">
        <x:v/>
      </x:c>
    </x:row>
    <x:row r="1590">
      <x:c t="n" s="11">
        <x:v>1589</x:v>
      </x:c>
      <x:c t="str" s="11">
        <x:v/>
      </x:c>
      <x:c t="n" s="8">
        <x:v>43946.3524305556</x:v>
      </x:c>
      <x:c t="n" s="7">
        <x:v>43946.3524305556</x:v>
      </x:c>
      <x:c t="n" s="0">
        <x:v>40.01509</x:v>
      </x:c>
      <x:c t="n" s="0">
        <x:v>54.20069</x:v>
      </x:c>
      <x:c t="n" s="0">
        <x:v>52.98088</x:v>
      </x:c>
      <x:c t="n" s="0">
        <x:v>61.69528</x:v>
      </x:c>
      <x:c t="n" s="0">
        <x:v>-30.06697</x:v>
      </x:c>
      <x:c t="n" s="0">
        <x:v>-21.53917</x:v>
      </x:c>
      <x:c t="n" s="0">
        <x:v>-28.18997</x:v>
      </x:c>
      <x:c t="n" s="0">
        <x:v>-16.30054</x:v>
      </x:c>
      <x:c t="n" s="0">
        <x:v>-12.39686</x:v>
      </x:c>
      <x:c t="n" s="0">
        <x:v>-10.4906</x:v>
      </x:c>
      <x:c t="n" s="0">
        <x:v>-1.707199</x:v>
      </x:c>
      <x:c t="n" s="0">
        <x:v>9.463799</x:v>
      </x:c>
      <x:c t="n" s="0">
        <x:v>9.994418</x:v>
      </x:c>
      <x:c t="n" s="0">
        <x:v>16.12315</x:v>
      </x:c>
      <x:c t="n" s="0">
        <x:v>17.91372</x:v>
      </x:c>
      <x:c t="n" s="0">
        <x:v>18.70644</x:v>
      </x:c>
      <x:c t="n" s="0">
        <x:v>25.20595</x:v>
      </x:c>
      <x:c t="n" s="0">
        <x:v>25.41003</x:v>
      </x:c>
      <x:c t="n" s="0">
        <x:v>24.95271</x:v>
      </x:c>
      <x:c t="n" s="0">
        <x:v>23.46957</x:v>
      </x:c>
      <x:c t="n" s="0">
        <x:v>25.52474</x:v>
      </x:c>
      <x:c t="n" s="0">
        <x:v>25.94767</x:v>
      </x:c>
      <x:c t="n" s="0">
        <x:v>30.89238</x:v>
      </x:c>
      <x:c t="n" s="0">
        <x:v>31.47302</x:v>
      </x:c>
      <x:c t="n" s="0">
        <x:v>28.65566</x:v>
      </x:c>
      <x:c t="n" s="0">
        <x:v>29.60134</x:v>
      </x:c>
      <x:c t="n" s="0">
        <x:v>28.78781</x:v>
      </x:c>
      <x:c t="n" s="0">
        <x:v>26.33041</x:v>
      </x:c>
      <x:c t="n" s="0">
        <x:v>19.9712</x:v>
      </x:c>
      <x:c t="n" s="0">
        <x:v>13.7717</x:v>
      </x:c>
      <x:c t="n" s="0">
        <x:v>18.45298</x:v>
      </x:c>
      <x:c t="n" s="0">
        <x:v>26.38225</x:v>
      </x:c>
      <x:c t="n" s="0">
        <x:v>33.84013</x:v>
      </x:c>
      <x:c t="n" s="0">
        <x:v>24.23721</x:v>
      </x:c>
      <x:c t="n" s="0">
        <x:v>8.035549</x:v>
      </x:c>
      <x:c t="n" s="0">
        <x:v>9.128194</x:v>
      </x:c>
      <x:c t="n" s="0">
        <x:v>5.75496</x:v>
      </x:c>
      <x:c t="n" s="0">
        <x:v>1.338025</x:v>
      </x:c>
      <x:c t="n" s="0">
        <x:v>6.87649</x:v>
      </x:c>
      <x:c t="n" s="0">
        <x:v>2.329662</x:v>
      </x:c>
      <x:c t="n" s="0">
        <x:v>-30.06697</x:v>
      </x:c>
      <x:c t="n" s="0">
        <x:v>-21.68336</x:v>
      </x:c>
      <x:c t="n" s="0">
        <x:v>-28.18997</x:v>
      </x:c>
      <x:c t="n" s="0">
        <x:v>-14.77772</x:v>
      </x:c>
      <x:c t="n" s="0">
        <x:v>-8.176605</x:v>
      </x:c>
      <x:c t="n" s="0">
        <x:v>-11.79932</x:v>
      </x:c>
      <x:c t="n" s="0">
        <x:v>1.250944</x:v>
      </x:c>
      <x:c t="n" s="0">
        <x:v>10.72374</x:v>
      </x:c>
      <x:c t="n" s="0">
        <x:v>10.46929</x:v>
      </x:c>
      <x:c t="n" s="0">
        <x:v>13.36874</x:v>
      </x:c>
      <x:c t="n" s="0">
        <x:v>15.38534</x:v>
      </x:c>
      <x:c t="n" s="0">
        <x:v>19.70677</x:v>
      </x:c>
      <x:c t="n" s="0">
        <x:v>24.78853</x:v>
      </x:c>
      <x:c t="n" s="0">
        <x:v>22.25834</x:v>
      </x:c>
      <x:c t="n" s="0">
        <x:v>23.54612</x:v>
      </x:c>
      <x:c t="n" s="0">
        <x:v>14.59902</x:v>
      </x:c>
      <x:c t="n" s="0">
        <x:v>25.79633</x:v>
      </x:c>
      <x:c t="n" s="0">
        <x:v>21.80474</x:v>
      </x:c>
      <x:c t="n" s="0">
        <x:v>28.10979</x:v>
      </x:c>
      <x:c t="n" s="0">
        <x:v>34.92435</x:v>
      </x:c>
      <x:c t="n" s="0">
        <x:v>26.46305</x:v>
      </x:c>
      <x:c t="n" s="0">
        <x:v>32.91555</x:v>
      </x:c>
      <x:c t="n" s="0">
        <x:v>27.52519</x:v>
      </x:c>
      <x:c t="n" s="0">
        <x:v>27.72728</x:v>
      </x:c>
      <x:c t="n" s="0">
        <x:v>19.7172</x:v>
      </x:c>
      <x:c t="n" s="0">
        <x:v>14.93263</x:v>
      </x:c>
      <x:c t="n" s="0">
        <x:v>9.788054</x:v>
      </x:c>
      <x:c t="n" s="0">
        <x:v>10.45544</x:v>
      </x:c>
      <x:c t="n" s="0">
        <x:v>15.98975</x:v>
      </x:c>
      <x:c t="n" s="0">
        <x:v>14.31165</x:v>
      </x:c>
      <x:c t="n" s="0">
        <x:v>10.37854</x:v>
      </x:c>
      <x:c t="n" s="0">
        <x:v>16.76391</x:v>
      </x:c>
      <x:c t="n" s="0">
        <x:v>11.28073</x:v>
      </x:c>
      <x:c t="n" s="0">
        <x:v>1.015145</x:v>
      </x:c>
      <x:c t="n" s="0">
        <x:v>7.701575</x:v>
      </x:c>
      <x:c t="n" s="0">
        <x:v>1.792024</x:v>
      </x:c>
      <x:c t="str">
        <x:v>No</x:v>
      </x:c>
      <x:c t="str">
        <x:v>No</x:v>
      </x:c>
      <x:c t="str">
        <x:v/>
      </x:c>
    </x:row>
    <x:row r="1591">
      <x:c t="n" s="11">
        <x:v>1590</x:v>
      </x:c>
      <x:c t="str" s="11">
        <x:v/>
      </x:c>
      <x:c t="n" s="8">
        <x:v>43946.3524305556</x:v>
      </x:c>
      <x:c t="n" s="7">
        <x:v>43946.3524305556</x:v>
      </x:c>
      <x:c t="n" s="0">
        <x:v>39.02077</x:v>
      </x:c>
      <x:c t="n" s="0">
        <x:v>54.20069</x:v>
      </x:c>
      <x:c t="n" s="0">
        <x:v>55.86952</x:v>
      </x:c>
      <x:c t="n" s="0">
        <x:v>62.66438</x:v>
      </x:c>
      <x:c t="n" s="0">
        <x:v>-30.06697</x:v>
      </x:c>
      <x:c t="n" s="0">
        <x:v>-21.56012</x:v>
      </x:c>
      <x:c t="n" s="0">
        <x:v>-28.18997</x:v>
      </x:c>
      <x:c t="n" s="0">
        <x:v>-16.04221</x:v>
      </x:c>
      <x:c t="n" s="0">
        <x:v>-11.46346</x:v>
      </x:c>
      <x:c t="n" s="0">
        <x:v>-10.65878</x:v>
      </x:c>
      <x:c t="n" s="0">
        <x:v>-1.128675</x:v>
      </x:c>
      <x:c t="n" s="0">
        <x:v>9.672101</x:v>
      </x:c>
      <x:c t="n" s="0">
        <x:v>10.06706</x:v>
      </x:c>
      <x:c t="n" s="0">
        <x:v>15.81471</x:v>
      </x:c>
      <x:c t="n" s="0">
        <x:v>17.62451</x:v>
      </x:c>
      <x:c t="n" s="0">
        <x:v>18.86762</x:v>
      </x:c>
      <x:c t="n" s="0">
        <x:v>24.83973</x:v>
      </x:c>
      <x:c t="n" s="0">
        <x:v>25.08659</x:v>
      </x:c>
      <x:c t="n" s="0">
        <x:v>24.56564</x:v>
      </x:c>
      <x:c t="n" s="0">
        <x:v>22.89207</x:v>
      </x:c>
      <x:c t="n" s="0">
        <x:v>25.58948</x:v>
      </x:c>
      <x:c t="n" s="0">
        <x:v>25.37368</x:v>
      </x:c>
      <x:c t="n" s="0">
        <x:v>30.47151</x:v>
      </x:c>
      <x:c t="n" s="0">
        <x:v>32.40799</x:v>
      </x:c>
      <x:c t="n" s="0">
        <x:v>28.44841</x:v>
      </x:c>
      <x:c t="n" s="0">
        <x:v>29.80448</x:v>
      </x:c>
      <x:c t="n" s="0">
        <x:v>28.91471</x:v>
      </x:c>
      <x:c t="n" s="0">
        <x:v>26.46586</x:v>
      </x:c>
      <x:c t="n" s="0">
        <x:v>19.91592</x:v>
      </x:c>
      <x:c t="n" s="0">
        <x:v>13.81293</x:v>
      </x:c>
      <x:c t="n" s="0">
        <x:v>17.86409</x:v>
      </x:c>
      <x:c t="n" s="0">
        <x:v>25.7145</x:v>
      </x:c>
      <x:c t="n" s="0">
        <x:v>33.17394</x:v>
      </x:c>
      <x:c t="n" s="0">
        <x:v>23.62333</x:v>
      </x:c>
      <x:c t="n" s="0">
        <x:v>8.633782</x:v>
      </x:c>
      <x:c t="n" s="0">
        <x:v>11.64663</x:v>
      </x:c>
      <x:c t="n" s="0">
        <x:v>7.268119</x:v>
      </x:c>
      <x:c t="n" s="0">
        <x:v>1.296534</x:v>
      </x:c>
      <x:c t="n" s="0">
        <x:v>6.835084</x:v>
      </x:c>
      <x:c t="n" s="0">
        <x:v>2.345171</x:v>
      </x:c>
      <x:c t="n" s="0">
        <x:v>-30.06697</x:v>
      </x:c>
      <x:c t="n" s="0">
        <x:v>-21.68336</x:v>
      </x:c>
      <x:c t="n" s="0">
        <x:v>-28.18997</x:v>
      </x:c>
      <x:c t="n" s="0">
        <x:v>-14.77772</x:v>
      </x:c>
      <x:c t="n" s="0">
        <x:v>-8.176605</x:v>
      </x:c>
      <x:c t="n" s="0">
        <x:v>-11.91776</x:v>
      </x:c>
      <x:c t="n" s="0">
        <x:v>1.250944</x:v>
      </x:c>
      <x:c t="n" s="0">
        <x:v>11.49964</x:v>
      </x:c>
      <x:c t="n" s="0">
        <x:v>10.46929</x:v>
      </x:c>
      <x:c t="n" s="0">
        <x:v>13.36874</x:v>
      </x:c>
      <x:c t="n" s="0">
        <x:v>15.38534</x:v>
      </x:c>
      <x:c t="n" s="0">
        <x:v>19.70677</x:v>
      </x:c>
      <x:c t="n" s="0">
        <x:v>21.69951</x:v>
      </x:c>
      <x:c t="n" s="0">
        <x:v>22.65619</x:v>
      </x:c>
      <x:c t="n" s="0">
        <x:v>23.63099</x:v>
      </x:c>
      <x:c t="n" s="0">
        <x:v>20.97871</x:v>
      </x:c>
      <x:c t="n" s="0">
        <x:v>27.21893</x:v>
      </x:c>
      <x:c t="n" s="0">
        <x:v>19.86158</x:v>
      </x:c>
      <x:c t="n" s="0">
        <x:v>24.34657</x:v>
      </x:c>
      <x:c t="n" s="0">
        <x:v>35.33196</x:v>
      </x:c>
      <x:c t="n" s="0">
        <x:v>26.73959</x:v>
      </x:c>
      <x:c t="n" s="0">
        <x:v>28.25114</x:v>
      </x:c>
      <x:c t="n" s="0">
        <x:v>29.18432</x:v>
      </x:c>
      <x:c t="n" s="0">
        <x:v>26.80671</x:v>
      </x:c>
      <x:c t="n" s="0">
        <x:v>18.58322</x:v>
      </x:c>
      <x:c t="n" s="0">
        <x:v>14.35793</x:v>
      </x:c>
      <x:c t="n" s="0">
        <x:v>8.938836</x:v>
      </x:c>
      <x:c t="n" s="0">
        <x:v>9.175516</x:v>
      </x:c>
      <x:c t="n" s="0">
        <x:v>18.48486</x:v>
      </x:c>
      <x:c t="n" s="0">
        <x:v>15.53657</x:v>
      </x:c>
      <x:c t="n" s="0">
        <x:v>10.91438</x:v>
      </x:c>
      <x:c t="n" s="0">
        <x:v>15.58136</x:v>
      </x:c>
      <x:c t="n" s="0">
        <x:v>11.53192</x:v>
      </x:c>
      <x:c t="n" s="0">
        <x:v>1.084862</x:v>
      </x:c>
      <x:c t="n" s="0">
        <x:v>6.787301</x:v>
      </x:c>
      <x:c t="n" s="0">
        <x:v>2.531812</x:v>
      </x:c>
      <x:c t="str">
        <x:v>No</x:v>
      </x:c>
      <x:c t="str">
        <x:v>No</x:v>
      </x:c>
      <x:c t="str">
        <x:v/>
      </x:c>
    </x:row>
    <x:row r="1592">
      <x:c t="n" s="11">
        <x:v>1591</x:v>
      </x:c>
      <x:c t="str" s="11">
        <x:v/>
      </x:c>
      <x:c t="n" s="8">
        <x:v>43946.3524305556</x:v>
      </x:c>
      <x:c t="n" s="7">
        <x:v>43946.3524305556</x:v>
      </x:c>
      <x:c t="n" s="0">
        <x:v>39.25823</x:v>
      </x:c>
      <x:c t="n" s="0">
        <x:v>54.20069</x:v>
      </x:c>
      <x:c t="n" s="0">
        <x:v>58.15898</x:v>
      </x:c>
      <x:c t="n" s="0">
        <x:v>64.96886</x:v>
      </x:c>
      <x:c t="n" s="0">
        <x:v>-30.06697</x:v>
      </x:c>
      <x:c t="n" s="0">
        <x:v>-21.57807</x:v>
      </x:c>
      <x:c t="n" s="0">
        <x:v>-28.18997</x:v>
      </x:c>
      <x:c t="n" s="0">
        <x:v>-15.83313</x:v>
      </x:c>
      <x:c t="n" s="0">
        <x:v>-10.79959</x:v>
      </x:c>
      <x:c t="n" s="0">
        <x:v>-10.84409</x:v>
      </x:c>
      <x:c t="n" s="0">
        <x:v>-0.6891086</x:v>
      </x:c>
      <x:c t="n" s="0">
        <x:v>10.22972</x:v>
      </x:c>
      <x:c t="n" s="0">
        <x:v>10.12815</x:v>
      </x:c>
      <x:c t="n" s="0">
        <x:v>15.53276</x:v>
      </x:c>
      <x:c t="n" s="0">
        <x:v>17.3613</x:v>
      </x:c>
      <x:c t="n" s="0">
        <x:v>18.90285</x:v>
      </x:c>
      <x:c t="n" s="0">
        <x:v>24.50049</x:v>
      </x:c>
      <x:c t="n" s="0">
        <x:v>24.81728</x:v>
      </x:c>
      <x:c t="n" s="0">
        <x:v>24.80766</x:v>
      </x:c>
      <x:c t="n" s="0">
        <x:v>23.39953</x:v>
      </x:c>
      <x:c t="n" s="0">
        <x:v>26.55915</x:v>
      </x:c>
      <x:c t="n" s="0">
        <x:v>25.14257</x:v>
      </x:c>
      <x:c t="n" s="0">
        <x:v>29.94735</x:v>
      </x:c>
      <x:c t="n" s="0">
        <x:v>32.23198</x:v>
      </x:c>
      <x:c t="n" s="0">
        <x:v>29.40241</x:v>
      </x:c>
      <x:c t="n" s="0">
        <x:v>30.37317</x:v>
      </x:c>
      <x:c t="n" s="0">
        <x:v>28.71727</x:v>
      </x:c>
      <x:c t="n" s="0">
        <x:v>26.09389</x:v>
      </x:c>
      <x:c t="n" s="0">
        <x:v>19.96036</x:v>
      </x:c>
      <x:c t="n" s="0">
        <x:v>13.68016</x:v>
      </x:c>
      <x:c t="n" s="0">
        <x:v>17.26224</x:v>
      </x:c>
      <x:c t="n" s="0">
        <x:v>25.0453</x:v>
      </x:c>
      <x:c t="n" s="0">
        <x:v>32.51037</x:v>
      </x:c>
      <x:c t="n" s="0">
        <x:v>23.12273</x:v>
      </x:c>
      <x:c t="n" s="0">
        <x:v>8.640494</x:v>
      </x:c>
      <x:c t="n" s="0">
        <x:v>12.19412</x:v>
      </x:c>
      <x:c t="n" s="0">
        <x:v>7.762228</x:v>
      </x:c>
      <x:c t="n" s="0">
        <x:v>1.323472</x:v>
      </x:c>
      <x:c t="n" s="0">
        <x:v>6.803273</x:v>
      </x:c>
      <x:c t="n" s="0">
        <x:v>2.217404</x:v>
      </x:c>
      <x:c t="n" s="0">
        <x:v>-30.06697</x:v>
      </x:c>
      <x:c t="n" s="0">
        <x:v>-21.68336</x:v>
      </x:c>
      <x:c t="n" s="0">
        <x:v>-28.18997</x:v>
      </x:c>
      <x:c t="n" s="0">
        <x:v>-14.77772</x:v>
      </x:c>
      <x:c t="n" s="0">
        <x:v>-8.176605</x:v>
      </x:c>
      <x:c t="n" s="0">
        <x:v>-12.12262</x:v>
      </x:c>
      <x:c t="n" s="0">
        <x:v>1.250944</x:v>
      </x:c>
      <x:c t="n" s="0">
        <x:v>12.54682</x:v>
      </x:c>
      <x:c t="n" s="0">
        <x:v>10.46929</x:v>
      </x:c>
      <x:c t="n" s="0">
        <x:v>12.15418</x:v>
      </x:c>
      <x:c t="n" s="0">
        <x:v>16.69452</x:v>
      </x:c>
      <x:c t="n" s="0">
        <x:v>18.12074</x:v>
      </x:c>
      <x:c t="n" s="0">
        <x:v>21.69951</x:v>
      </x:c>
      <x:c t="n" s="0">
        <x:v>22.7811</x:v>
      </x:c>
      <x:c t="n" s="0">
        <x:v>26.00388</x:v>
      </x:c>
      <x:c t="n" s="0">
        <x:v>25.74046</x:v>
      </x:c>
      <x:c t="n" s="0">
        <x:v>29.5866</x:v>
      </x:c>
      <x:c t="n" s="0">
        <x:v>24.8162</x:v>
      </x:c>
      <x:c t="n" s="0">
        <x:v>25.27047</x:v>
      </x:c>
      <x:c t="n" s="0">
        <x:v>31.67605</x:v>
      </x:c>
      <x:c t="n" s="0">
        <x:v>34.25417</x:v>
      </x:c>
      <x:c t="n" s="0">
        <x:v>33.44266</x:v>
      </x:c>
      <x:c t="n" s="0">
        <x:v>27.56895</x:v>
      </x:c>
      <x:c t="n" s="0">
        <x:v>24.9111</x:v>
      </x:c>
      <x:c t="n" s="0">
        <x:v>20.27661</x:v>
      </x:c>
      <x:c t="n" s="0">
        <x:v>13.57397</x:v>
      </x:c>
      <x:c t="n" s="0">
        <x:v>9.287692</x:v>
      </x:c>
      <x:c t="n" s="0">
        <x:v>8.653036</x:v>
      </x:c>
      <x:c t="n" s="0">
        <x:v>17.24293</x:v>
      </x:c>
      <x:c t="n" s="0">
        <x:v>18.91375</x:v>
      </x:c>
      <x:c t="n" s="0">
        <x:v>8.338934</x:v>
      </x:c>
      <x:c t="n" s="0">
        <x:v>15.16701</x:v>
      </x:c>
      <x:c t="n" s="0">
        <x:v>9.462894</x:v>
      </x:c>
      <x:c t="n" s="0">
        <x:v>1.426616</x:v>
      </x:c>
      <x:c t="n" s="0">
        <x:v>6.61538</x:v>
      </x:c>
      <x:c t="n" s="0">
        <x:v>1.181382</x:v>
      </x:c>
      <x:c t="str">
        <x:v>No</x:v>
      </x:c>
      <x:c t="str">
        <x:v>No</x:v>
      </x:c>
      <x:c t="str">
        <x:v/>
      </x:c>
    </x:row>
    <x:row r="1593">
      <x:c t="n" s="11">
        <x:v>1592</x:v>
      </x:c>
      <x:c t="str" s="11">
        <x:v/>
      </x:c>
      <x:c t="n" s="8">
        <x:v>43946.3524305556</x:v>
      </x:c>
      <x:c t="n" s="7">
        <x:v>43946.3524305556</x:v>
      </x:c>
      <x:c t="n" s="0">
        <x:v>37.24625</x:v>
      </x:c>
      <x:c t="n" s="0">
        <x:v>54.20069</x:v>
      </x:c>
      <x:c t="n" s="0">
        <x:v>60.39276</x:v>
      </x:c>
      <x:c t="n" s="0">
        <x:v>66.97801</x:v>
      </x:c>
      <x:c t="n" s="0">
        <x:v>-30.06697</x:v>
      </x:c>
      <x:c t="n" s="0">
        <x:v>-21.59352</x:v>
      </x:c>
      <x:c t="n" s="0">
        <x:v>-28.18997</x:v>
      </x:c>
      <x:c t="n" s="0">
        <x:v>-15.81457</x:v>
      </x:c>
      <x:c t="n" s="0">
        <x:v>-10.30329</x:v>
      </x:c>
      <x:c t="n" s="0">
        <x:v>-11.00887</x:v>
      </x:c>
      <x:c t="n" s="0">
        <x:v>-0.5319077</x:v>
      </x:c>
      <x:c t="n" s="0">
        <x:v>10.6551</x:v>
      </x:c>
      <x:c t="n" s="0">
        <x:v>12.59396</x:v>
      </x:c>
      <x:c t="n" s="0">
        <x:v>14.9092</x:v>
      </x:c>
      <x:c t="n" s="0">
        <x:v>17.62167</x:v>
      </x:c>
      <x:c t="n" s="0">
        <x:v>18.65118</x:v>
      </x:c>
      <x:c t="n" s="0">
        <x:v>24.48574</x:v>
      </x:c>
      <x:c t="n" s="0">
        <x:v>25.12313</x:v>
      </x:c>
      <x:c t="n" s="0">
        <x:v>24.65898</x:v>
      </x:c>
      <x:c t="n" s="0">
        <x:v>23.43645</x:v>
      </x:c>
      <x:c t="n" s="0">
        <x:v>26.33583</x:v>
      </x:c>
      <x:c t="n" s="0">
        <x:v>25.41399</x:v>
      </x:c>
      <x:c t="n" s="0">
        <x:v>30.52757</x:v>
      </x:c>
      <x:c t="n" s="0">
        <x:v>32.17979</x:v>
      </x:c>
      <x:c t="n" s="0">
        <x:v>29.78923</x:v>
      </x:c>
      <x:c t="n" s="0">
        <x:v>30.54629</x:v>
      </x:c>
      <x:c t="n" s="0">
        <x:v>28.33679</x:v>
      </x:c>
      <x:c t="n" s="0">
        <x:v>26.20994</x:v>
      </x:c>
      <x:c t="n" s="0">
        <x:v>19.76797</x:v>
      </x:c>
      <x:c t="n" s="0">
        <x:v>13.82992</x:v>
      </x:c>
      <x:c t="n" s="0">
        <x:v>16.8239</x:v>
      </x:c>
      <x:c t="n" s="0">
        <x:v>24.38584</x:v>
      </x:c>
      <x:c t="n" s="0">
        <x:v>31.85353</x:v>
      </x:c>
      <x:c t="n" s="0">
        <x:v>22.60267</x:v>
      </x:c>
      <x:c t="n" s="0">
        <x:v>8.805305</x:v>
      </x:c>
      <x:c t="n" s="0">
        <x:v>12.70137</x:v>
      </x:c>
      <x:c t="n" s="0">
        <x:v>8.027744</x:v>
      </x:c>
      <x:c t="n" s="0">
        <x:v>1.334039</x:v>
      </x:c>
      <x:c t="n" s="0">
        <x:v>6.785994</x:v>
      </x:c>
      <x:c t="n" s="0">
        <x:v>2.242127</x:v>
      </x:c>
      <x:c t="n" s="0">
        <x:v>-30.06697</x:v>
      </x:c>
      <x:c t="n" s="0">
        <x:v>-21.68336</x:v>
      </x:c>
      <x:c t="n" s="0">
        <x:v>-25.39539</x:v>
      </x:c>
      <x:c t="n" s="0">
        <x:v>-16.4804</x:v>
      </x:c>
      <x:c t="n" s="0">
        <x:v>-8.176605</x:v>
      </x:c>
      <x:c t="n" s="0">
        <x:v>-12.12262</x:v>
      </x:c>
      <x:c t="n" s="0">
        <x:v>-0.5181948</x:v>
      </x:c>
      <x:c t="n" s="0">
        <x:v>12.54682</x:v>
      </x:c>
      <x:c t="n" s="0">
        <x:v>20.02248</x:v>
      </x:c>
      <x:c t="n" s="0">
        <x:v>-2.801335</x:v>
      </x:c>
      <x:c t="n" s="0">
        <x:v>19.20058</x:v>
      </x:c>
      <x:c t="n" s="0">
        <x:v>16.78669</x:v>
      </x:c>
      <x:c t="n" s="0">
        <x:v>25.39022</x:v>
      </x:c>
      <x:c t="n" s="0">
        <x:v>27.79351</x:v>
      </x:c>
      <x:c t="n" s="0">
        <x:v>20.77422</x:v>
      </x:c>
      <x:c t="n" s="0">
        <x:v>22.52222</x:v>
      </x:c>
      <x:c t="n" s="0">
        <x:v>24.035</x:v>
      </x:c>
      <x:c t="n" s="0">
        <x:v>28.66095</x:v>
      </x:c>
      <x:c t="n" s="0">
        <x:v>34.55508</x:v>
      </x:c>
      <x:c t="n" s="0">
        <x:v>31.95613</x:v>
      </x:c>
      <x:c t="n" s="0">
        <x:v>27.88421</x:v>
      </x:c>
      <x:c t="n" s="0">
        <x:v>30.4449</x:v>
      </x:c>
      <x:c t="n" s="0">
        <x:v>25.87417</x:v>
      </x:c>
      <x:c t="n" s="0">
        <x:v>26.15761</x:v>
      </x:c>
      <x:c t="n" s="0">
        <x:v>18.45435</x:v>
      </x:c>
      <x:c t="n" s="0">
        <x:v>18.84065</x:v>
      </x:c>
      <x:c t="n" s="0">
        <x:v>15.51748</x:v>
      </x:c>
      <x:c t="n" s="0">
        <x:v>10.06331</x:v>
      </x:c>
      <x:c t="n" s="0">
        <x:v>18.43567</x:v>
      </x:c>
      <x:c t="n" s="0">
        <x:v>11.74186</x:v>
      </x:c>
      <x:c t="n" s="0">
        <x:v>9.912013</x:v>
      </x:c>
      <x:c t="n" s="0">
        <x:v>14.06264</x:v>
      </x:c>
      <x:c t="n" s="0">
        <x:v>8.219143</x:v>
      </x:c>
      <x:c t="n" s="0">
        <x:v>1.581014</x:v>
      </x:c>
      <x:c t="n" s="0">
        <x:v>6.004741</x:v>
      </x:c>
      <x:c t="n" s="0">
        <x:v>3.06891</x:v>
      </x:c>
      <x:c t="str">
        <x:v>No</x:v>
      </x:c>
      <x:c t="str">
        <x:v>No</x:v>
      </x:c>
      <x:c t="str">
        <x:v/>
      </x:c>
    </x:row>
    <x:row r="1594">
      <x:c t="n" s="11">
        <x:v>1593</x:v>
      </x:c>
      <x:c t="str" s="11">
        <x:v/>
      </x:c>
      <x:c t="n" s="8">
        <x:v>43946.3524305556</x:v>
      </x:c>
      <x:c t="n" s="7">
        <x:v>43946.3524305556</x:v>
      </x:c>
      <x:c t="n" s="0">
        <x:v>38.92578</x:v>
      </x:c>
      <x:c t="n" s="0">
        <x:v>54.20069</x:v>
      </x:c>
      <x:c t="n" s="0">
        <x:v>55.16258</x:v>
      </x:c>
      <x:c t="n" s="0">
        <x:v>63.0783</x:v>
      </x:c>
      <x:c t="n" s="0">
        <x:v>-30.06697</x:v>
      </x:c>
      <x:c t="n" s="0">
        <x:v>-21.6068</x:v>
      </x:c>
      <x:c t="n" s="0">
        <x:v>-28.18997</x:v>
      </x:c>
      <x:c t="n" s="0">
        <x:v>-15.94395</x:v>
      </x:c>
      <x:c t="n" s="0">
        <x:v>-9.920172</x:v>
      </x:c>
      <x:c t="n" s="0">
        <x:v>-11.15471</x:v>
      </x:c>
      <x:c t="n" s="0">
        <x:v>-0.5758107</x:v>
      </x:c>
      <x:c t="n" s="0">
        <x:v>10.98806</x:v>
      </x:c>
      <x:c t="n" s="0">
        <x:v>15.05913</x:v>
      </x:c>
      <x:c t="n" s="0">
        <x:v>14.23646</x:v>
      </x:c>
      <x:c t="n" s="0">
        <x:v>17.89109</x:v>
      </x:c>
      <x:c t="n" s="0">
        <x:v>18.42406</x:v>
      </x:c>
      <x:c t="n" s="0">
        <x:v>24.6301</x:v>
      </x:c>
      <x:c t="n" s="0">
        <x:v>25.63078</x:v>
      </x:c>
      <x:c t="n" s="0">
        <x:v>24.17198</x:v>
      </x:c>
      <x:c t="n" s="0">
        <x:v>23.55873</x:v>
      </x:c>
      <x:c t="n" s="0">
        <x:v>26.24226</x:v>
      </x:c>
      <x:c t="n" s="0">
        <x:v>25.83968</x:v>
      </x:c>
      <x:c t="n" s="0">
        <x:v>31.48475</x:v>
      </x:c>
      <x:c t="n" s="0">
        <x:v>32.19988</x:v>
      </x:c>
      <x:c t="n" s="0">
        <x:v>29.46571</x:v>
      </x:c>
      <x:c t="n" s="0">
        <x:v>30.42288</x:v>
      </x:c>
      <x:c t="n" s="0">
        <x:v>28.54326</x:v>
      </x:c>
      <x:c t="n" s="0">
        <x:v>26.03456</x:v>
      </x:c>
      <x:c t="n" s="0">
        <x:v>19.95401</x:v>
      </x:c>
      <x:c t="n" s="0">
        <x:v>15.12437</x:v>
      </x:c>
      <x:c t="n" s="0">
        <x:v>19.95741</x:v>
      </x:c>
      <x:c t="n" s="0">
        <x:v>23.80236</x:v>
      </x:c>
      <x:c t="n" s="0">
        <x:v>31.18764</x:v>
      </x:c>
      <x:c t="n" s="0">
        <x:v>21.989</x:v>
      </x:c>
      <x:c t="n" s="0">
        <x:v>8.613957</x:v>
      </x:c>
      <x:c t="n" s="0">
        <x:v>12.57826</x:v>
      </x:c>
      <x:c t="n" s="0">
        <x:v>7.812326</x:v>
      </x:c>
      <x:c t="n" s="0">
        <x:v>1.250115</x:v>
      </x:c>
      <x:c t="n" s="0">
        <x:v>6.600454</x:v>
      </x:c>
      <x:c t="n" s="0">
        <x:v>2.269491</x:v>
      </x:c>
      <x:c t="n" s="0">
        <x:v>-30.06697</x:v>
      </x:c>
      <x:c t="n" s="0">
        <x:v>-21.68336</x:v>
      </x:c>
      <x:c t="n" s="0">
        <x:v>-24.96611</x:v>
      </x:c>
      <x:c t="n" s="0">
        <x:v>-16.78892</x:v>
      </x:c>
      <x:c t="n" s="0">
        <x:v>-8.176605</x:v>
      </x:c>
      <x:c t="n" s="0">
        <x:v>-12.12262</x:v>
      </x:c>
      <x:c t="n" s="0">
        <x:v>-0.8419422</x:v>
      </x:c>
      <x:c t="n" s="0">
        <x:v>11.99469</x:v>
      </x:c>
      <x:c t="n" s="0">
        <x:v>20.5418</x:v>
      </x:c>
      <x:c t="n" s="0">
        <x:v>-2.801335</x:v>
      </x:c>
      <x:c t="n" s="0">
        <x:v>19.20058</x:v>
      </x:c>
      <x:c t="n" s="0">
        <x:v>16.78669</x:v>
      </x:c>
      <x:c t="n" s="0">
        <x:v>25.39022</x:v>
      </x:c>
      <x:c t="n" s="0">
        <x:v>27.35666</x:v>
      </x:c>
      <x:c t="n" s="0">
        <x:v>19.06175</x:v>
      </x:c>
      <x:c t="n" s="0">
        <x:v>25.07738</x:v>
      </x:c>
      <x:c t="n" s="0">
        <x:v>25.66425</x:v>
      </x:c>
      <x:c t="n" s="0">
        <x:v>25.17821</x:v>
      </x:c>
      <x:c t="n" s="0">
        <x:v>34.15318</x:v>
      </x:c>
      <x:c t="n" s="0">
        <x:v>30.48849</x:v>
      </x:c>
      <x:c t="n" s="0">
        <x:v>27.68429</x:v>
      </x:c>
      <x:c t="n" s="0">
        <x:v>28.53281</x:v>
      </x:c>
      <x:c t="n" s="0">
        <x:v>30.08446</x:v>
      </x:c>
      <x:c t="n" s="0">
        <x:v>24.63711</x:v>
      </x:c>
      <x:c t="n" s="0">
        <x:v>21.36122</x:v>
      </x:c>
      <x:c t="n" s="0">
        <x:v>15.51245</x:v>
      </x:c>
      <x:c t="n" s="0">
        <x:v>28.42833</x:v>
      </x:c>
      <x:c t="n" s="0">
        <x:v>16.56355</x:v>
      </x:c>
      <x:c t="n" s="0">
        <x:v>15.59269</x:v>
      </x:c>
      <x:c t="n" s="0">
        <x:v>17.60218</x:v>
      </x:c>
      <x:c t="n" s="0">
        <x:v>6.469931</x:v>
      </x:c>
      <x:c t="n" s="0">
        <x:v>11.40386</x:v>
      </x:c>
      <x:c t="n" s="0">
        <x:v>5.688304</x:v>
      </x:c>
      <x:c t="n" s="0">
        <x:v>0.8182204</x:v>
      </x:c>
      <x:c t="n" s="0">
        <x:v>5.587507</x:v>
      </x:c>
      <x:c t="n" s="0">
        <x:v>1.686689</x:v>
      </x:c>
      <x:c t="str">
        <x:v>No</x:v>
      </x:c>
      <x:c t="str">
        <x:v>No</x:v>
      </x:c>
      <x:c t="str">
        <x:v/>
      </x:c>
    </x:row>
    <x:row r="1595">
      <x:c t="n" s="11">
        <x:v>1594</x:v>
      </x:c>
      <x:c t="str" s="11">
        <x:v/>
      </x:c>
      <x:c t="n" s="8">
        <x:v>43946.3524305556</x:v>
      </x:c>
      <x:c t="n" s="7">
        <x:v>43946.3524305556</x:v>
      </x:c>
      <x:c t="n" s="0">
        <x:v>38.8229</x:v>
      </x:c>
      <x:c t="n" s="0">
        <x:v>54.20069</x:v>
      </x:c>
      <x:c t="n" s="0">
        <x:v>59.99342</x:v>
      </x:c>
      <x:c t="n" s="0">
        <x:v>66.64378</x:v>
      </x:c>
      <x:c t="n" s="0">
        <x:v>-30.06697</x:v>
      </x:c>
      <x:c t="n" s="0">
        <x:v>-21.67829</x:v>
      </x:c>
      <x:c t="n" s="0">
        <x:v>-27.67779</x:v>
      </x:c>
      <x:c t="n" s="0">
        <x:v>-16.05758</x:v>
      </x:c>
      <x:c t="n" s="0">
        <x:v>-9.5552</x:v>
      </x:c>
      <x:c t="n" s="0">
        <x:v>-11.28327</x:v>
      </x:c>
      <x:c t="n" s="0">
        <x:v>-0.6136597</x:v>
      </x:c>
      <x:c t="n" s="0">
        <x:v>10.87746</x:v>
      </x:c>
      <x:c t="n" s="0">
        <x:v>16.27428</x:v>
      </x:c>
      <x:c t="n" s="0">
        <x:v>13.61304</x:v>
      </x:c>
      <x:c t="n" s="0">
        <x:v>18.10865</x:v>
      </x:c>
      <x:c t="n" s="0">
        <x:v>18.5368</x:v>
      </x:c>
      <x:c t="n" s="0">
        <x:v>24.83906</x:v>
      </x:c>
      <x:c t="n" s="0">
        <x:v>25.68683</x:v>
      </x:c>
      <x:c t="n" s="0">
        <x:v>23.71216</x:v>
      </x:c>
      <x:c t="n" s="0">
        <x:v>23.91178</x:v>
      </x:c>
      <x:c t="n" s="0">
        <x:v>26.24123</x:v>
      </x:c>
      <x:c t="n" s="0">
        <x:v>26.13365</x:v>
      </x:c>
      <x:c t="n" s="0">
        <x:v>31.47486</x:v>
      </x:c>
      <x:c t="n" s="0">
        <x:v>31.86308</x:v>
      </x:c>
      <x:c t="n" s="0">
        <x:v>29.47258</x:v>
      </x:c>
      <x:c t="n" s="0">
        <x:v>30.27771</x:v>
      </x:c>
      <x:c t="n" s="0">
        <x:v>28.73999</x:v>
      </x:c>
      <x:c t="n" s="0">
        <x:v>25.64615</x:v>
      </x:c>
      <x:c t="n" s="0">
        <x:v>19.84448</x:v>
      </x:c>
      <x:c t="n" s="0">
        <x:v>17.28899</x:v>
      </x:c>
      <x:c t="n" s="0">
        <x:v>21.7601</x:v>
      </x:c>
      <x:c t="n" s="0">
        <x:v>23.17227</x:v>
      </x:c>
      <x:c t="n" s="0">
        <x:v>30.5708</x:v>
      </x:c>
      <x:c t="n" s="0">
        <x:v>21.61651</x:v>
      </x:c>
      <x:c t="n" s="0">
        <x:v>8.343178</x:v>
      </x:c>
      <x:c t="n" s="0">
        <x:v>12.86314</x:v>
      </x:c>
      <x:c t="n" s="0">
        <x:v>7.531188</x:v>
      </x:c>
      <x:c t="n" s="0">
        <x:v>1.202353</x:v>
      </x:c>
      <x:c t="n" s="0">
        <x:v>6.635492</x:v>
      </x:c>
      <x:c t="n" s="0">
        <x:v>2.2061</x:v>
      </x:c>
      <x:c t="n" s="0">
        <x:v>-30.06697</x:v>
      </x:c>
      <x:c t="n" s="0">
        <x:v>-23.60405</x:v>
      </x:c>
      <x:c t="n" s="0">
        <x:v>-24.96611</x:v>
      </x:c>
      <x:c t="n" s="0">
        <x:v>-16.78892</x:v>
      </x:c>
      <x:c t="n" s="0">
        <x:v>-7.150295</x:v>
      </x:c>
      <x:c t="n" s="0">
        <x:v>-12.12262</x:v>
      </x:c>
      <x:c t="n" s="0">
        <x:v>-0.8419422</x:v>
      </x:c>
      <x:c t="n" s="0">
        <x:v>9.727372</x:v>
      </x:c>
      <x:c t="n" s="0">
        <x:v>18.73223</x:v>
      </x:c>
      <x:c t="n" s="0">
        <x:v>8.379433</x:v>
      </x:c>
      <x:c t="n" s="0">
        <x:v>19.20058</x:v>
      </x:c>
      <x:c t="n" s="0">
        <x:v>22.46031</x:v>
      </x:c>
      <x:c t="n" s="0">
        <x:v>26.20688</x:v>
      </x:c>
      <x:c t="n" s="0">
        <x:v>25.69793</x:v>
      </x:c>
      <x:c t="n" s="0">
        <x:v>19.11027</x:v>
      </x:c>
      <x:c t="n" s="0">
        <x:v>25.71985</x:v>
      </x:c>
      <x:c t="n" s="0">
        <x:v>27.45511</x:v>
      </x:c>
      <x:c t="n" s="0">
        <x:v>27.19372</x:v>
      </x:c>
      <x:c t="n" s="0">
        <x:v>31.02201</x:v>
      </x:c>
      <x:c t="n" s="0">
        <x:v>31.21317</x:v>
      </x:c>
      <x:c t="n" s="0">
        <x:v>29.18401</x:v>
      </x:c>
      <x:c t="n" s="0">
        <x:v>29.46687</x:v>
      </x:c>
      <x:c t="n" s="0">
        <x:v>29.85837</x:v>
      </x:c>
      <x:c t="n" s="0">
        <x:v>21.61541</x:v>
      </x:c>
      <x:c t="n" s="0">
        <x:v>18.1261</x:v>
      </x:c>
      <x:c t="n" s="0">
        <x:v>23.33442</x:v>
      </x:c>
      <x:c t="n" s="0">
        <x:v>23.01839</x:v>
      </x:c>
      <x:c t="n" s="0">
        <x:v>13.81832</x:v>
      </x:c>
      <x:c t="n" s="0">
        <x:v>21.65529</x:v>
      </x:c>
      <x:c t="n" s="0">
        <x:v>16.3806</x:v>
      </x:c>
      <x:c t="n" s="0">
        <x:v>5.935466</x:v>
      </x:c>
      <x:c t="n" s="0">
        <x:v>14.9569</x:v>
      </x:c>
      <x:c t="n" s="0">
        <x:v>5.837252</x:v>
      </x:c>
      <x:c t="n" s="0">
        <x:v>0.3778568</x:v>
      </x:c>
      <x:c t="n" s="0">
        <x:v>6.116351</x:v>
      </x:c>
      <x:c t="n" s="0">
        <x:v>1.697379</x:v>
      </x:c>
      <x:c t="str">
        <x:v>No</x:v>
      </x:c>
      <x:c t="str">
        <x:v>No</x:v>
      </x:c>
      <x:c t="str">
        <x:v/>
      </x:c>
    </x:row>
    <x:row r="1596">
      <x:c t="n" s="11">
        <x:v>1595</x:v>
      </x:c>
      <x:c t="str" s="11">
        <x:v/>
      </x:c>
      <x:c t="n" s="8">
        <x:v>43946.3524305556</x:v>
      </x:c>
      <x:c t="n" s="7">
        <x:v>43946.3524305556</x:v>
      </x:c>
      <x:c t="n" s="0">
        <x:v>39.48687</x:v>
      </x:c>
      <x:c t="n" s="0">
        <x:v>54.20069</x:v>
      </x:c>
      <x:c t="n" s="0">
        <x:v>53.32543</x:v>
      </x:c>
      <x:c t="n" s="0">
        <x:v>63.80381</x:v>
      </x:c>
      <x:c t="n" s="0">
        <x:v>-30.06697</x:v>
      </x:c>
      <x:c t="n" s="0">
        <x:v>-22.15732</x:v>
      </x:c>
      <x:c t="n" s="0">
        <x:v>-27.16138</x:v>
      </x:c>
      <x:c t="n" s="0">
        <x:v>-16.15703</x:v>
      </x:c>
      <x:c t="n" s="0">
        <x:v>-8.905249</x:v>
      </x:c>
      <x:c t="n" s="0">
        <x:v>-11.39616</x:v>
      </x:c>
      <x:c t="n" s="0">
        <x:v>-0.6462471</x:v>
      </x:c>
      <x:c t="n" s="0">
        <x:v>10.7274</x:v>
      </x:c>
      <x:c t="n" s="0">
        <x:v>16.17865</x:v>
      </x:c>
      <x:c t="n" s="0">
        <x:v>13.3359</x:v>
      </x:c>
      <x:c t="n" s="0">
        <x:v>18.09574</x:v>
      </x:c>
      <x:c t="n" s="0">
        <x:v>20.23064</x:v>
      </x:c>
      <x:c t="n" s="0">
        <x:v>25.08776</x:v>
      </x:c>
      <x:c t="n" s="0">
        <x:v>25.61318</x:v>
      </x:c>
      <x:c t="n" s="0">
        <x:v>23.45325</x:v>
      </x:c>
      <x:c t="n" s="0">
        <x:v>24.11609</x:v>
      </x:c>
      <x:c t="n" s="0">
        <x:v>26.46675</x:v>
      </x:c>
      <x:c t="n" s="0">
        <x:v>25.74604</x:v>
      </x:c>
      <x:c t="n" s="0">
        <x:v>31.84378</x:v>
      </x:c>
      <x:c t="n" s="0">
        <x:v>31.70941</x:v>
      </x:c>
      <x:c t="n" s="0">
        <x:v>29.14358</x:v>
      </x:c>
      <x:c t="n" s="0">
        <x:v>30.52343</x:v>
      </x:c>
      <x:c t="n" s="0">
        <x:v>29.18221</x:v>
      </x:c>
      <x:c t="n" s="0">
        <x:v>25.6146</x:v>
      </x:c>
      <x:c t="n" s="0">
        <x:v>19.647</x:v>
      </x:c>
      <x:c t="n" s="0">
        <x:v>18.04548</x:v>
      </x:c>
      <x:c t="n" s="0">
        <x:v>22.97716</x:v>
      </x:c>
      <x:c t="n" s="0">
        <x:v>22.59907</x:v>
      </x:c>
      <x:c t="n" s="0">
        <x:v>29.95057</x:v>
      </x:c>
      <x:c t="n" s="0">
        <x:v>21.10201</x:v>
      </x:c>
      <x:c t="n" s="0">
        <x:v>8.24631</x:v>
      </x:c>
      <x:c t="n" s="0">
        <x:v>12.8478</x:v>
      </x:c>
      <x:c t="n" s="0">
        <x:v>7.312108</x:v>
      </x:c>
      <x:c t="n" s="0">
        <x:v>1.096664</x:v>
      </x:c>
      <x:c t="n" s="0">
        <x:v>6.581721</x:v>
      </x:c>
      <x:c t="n" s="0">
        <x:v>2.142155</x:v>
      </x:c>
      <x:c t="n" s="0">
        <x:v>-30.06697</x:v>
      </x:c>
      <x:c t="n" s="0">
        <x:v>-27.13232</x:v>
      </x:c>
      <x:c t="n" s="0">
        <x:v>-24.96611</x:v>
      </x:c>
      <x:c t="n" s="0">
        <x:v>-16.78892</x:v>
      </x:c>
      <x:c t="n" s="0">
        <x:v>-6.320757</x:v>
      </x:c>
      <x:c t="n" s="0">
        <x:v>-12.12262</x:v>
      </x:c>
      <x:c t="n" s="0">
        <x:v>-0.8419422</x:v>
      </x:c>
      <x:c t="n" s="0">
        <x:v>9.727372</x:v>
      </x:c>
      <x:c t="n" s="0">
        <x:v>15.57257</x:v>
      </x:c>
      <x:c t="n" s="0">
        <x:v>11.22104</x:v>
      </x:c>
      <x:c t="n" s="0">
        <x:v>16.57451</x:v>
      </x:c>
      <x:c t="n" s="0">
        <x:v>24.83877</x:v>
      </x:c>
      <x:c t="n" s="0">
        <x:v>26.31195</x:v>
      </x:c>
      <x:c t="n" s="0">
        <x:v>23.18836</x:v>
      </x:c>
      <x:c t="n" s="0">
        <x:v>22.62866</x:v>
      </x:c>
      <x:c t="n" s="0">
        <x:v>23.99738</x:v>
      </x:c>
      <x:c t="n" s="0">
        <x:v>25.39159</x:v>
      </x:c>
      <x:c t="n" s="0">
        <x:v>20.55518</x:v>
      </x:c>
      <x:c t="n" s="0">
        <x:v>33.32318</x:v>
      </x:c>
      <x:c t="n" s="0">
        <x:v>27.32143</x:v>
      </x:c>
      <x:c t="n" s="0">
        <x:v>27.5126</x:v>
      </x:c>
      <x:c t="n" s="0">
        <x:v>31.85136</x:v>
      </x:c>
      <x:c t="n" s="0">
        <x:v>30.21685</x:v>
      </x:c>
      <x:c t="n" s="0">
        <x:v>27.94744</x:v>
      </x:c>
      <x:c t="n" s="0">
        <x:v>19.09048</x:v>
      </x:c>
      <x:c t="n" s="0">
        <x:v>23.21673</x:v>
      </x:c>
      <x:c t="n" s="0">
        <x:v>26.40577</x:v>
      </x:c>
      <x:c t="n" s="0">
        <x:v>13.50235</x:v>
      </x:c>
      <x:c t="n" s="0">
        <x:v>20.33987</x:v>
      </x:c>
      <x:c t="n" s="0">
        <x:v>15.63595</x:v>
      </x:c>
      <x:c t="n" s="0">
        <x:v>7.857201</x:v>
      </x:c>
      <x:c t="n" s="0">
        <x:v>11.48374</x:v>
      </x:c>
      <x:c t="n" s="0">
        <x:v>4.420709</x:v>
      </x:c>
      <x:c t="n" s="0">
        <x:v>1.168454</x:v>
      </x:c>
      <x:c t="n" s="0">
        <x:v>6.962181</x:v>
      </x:c>
      <x:c t="n" s="0">
        <x:v>2.694485</x:v>
      </x:c>
      <x:c t="str">
        <x:v>No</x:v>
      </x:c>
      <x:c t="str">
        <x:v>No</x:v>
      </x:c>
      <x:c t="str">
        <x:v/>
      </x:c>
    </x:row>
    <x:row r="1597">
      <x:c t="n" s="11">
        <x:v>1596</x:v>
      </x:c>
      <x:c t="str" s="11">
        <x:v/>
      </x:c>
      <x:c t="n" s="8">
        <x:v>43946.3524305556</x:v>
      </x:c>
      <x:c t="n" s="7">
        <x:v>43946.3524305556</x:v>
      </x:c>
      <x:c t="n" s="0">
        <x:v>37.91499</x:v>
      </x:c>
      <x:c t="n" s="0">
        <x:v>54.20069</x:v>
      </x:c>
      <x:c t="n" s="0">
        <x:v>53.93242</x:v>
      </x:c>
      <x:c t="n" s="0">
        <x:v>61.69528</x:v>
      </x:c>
      <x:c t="n" s="0">
        <x:v>-30.06697</x:v>
      </x:c>
      <x:c t="n" s="0">
        <x:v>-22.61311</x:v>
      </x:c>
      <x:c t="n" s="0">
        <x:v>-26.76403</x:v>
      </x:c>
      <x:c t="n" s="0">
        <x:v>-16.24379</x:v>
      </x:c>
      <x:c t="n" s="0">
        <x:v>-8.418087</x:v>
      </x:c>
      <x:c t="n" s="0">
        <x:v>-9.208985</x:v>
      </x:c>
      <x:c t="n" s="0">
        <x:v>-0.6742717</x:v>
      </x:c>
      <x:c t="n" s="0">
        <x:v>10.38838</x:v>
      </x:c>
      <x:c t="n" s="0">
        <x:v>16.09528</x:v>
      </x:c>
      <x:c t="n" s="0">
        <x:v>13.08435</x:v>
      </x:c>
      <x:c t="n" s="0">
        <x:v>17.77304</x:v>
      </x:c>
      <x:c t="n" s="0">
        <x:v>21.28851</x:v>
      </x:c>
      <x:c t="n" s="0">
        <x:v>25.1914</x:v>
      </x:c>
      <x:c t="n" s="0">
        <x:v>25.01941</x:v>
      </x:c>
      <x:c t="n" s="0">
        <x:v>23.39627</x:v>
      </x:c>
      <x:c t="n" s="0">
        <x:v>24.0535</x:v>
      </x:c>
      <x:c t="n" s="0">
        <x:v>25.94607</x:v>
      </x:c>
      <x:c t="n" s="0">
        <x:v>25.16201</x:v>
      </x:c>
      <x:c t="n" s="0">
        <x:v>32.15053</x:v>
      </x:c>
      <x:c t="n" s="0">
        <x:v>31.17933</x:v>
      </x:c>
      <x:c t="n" s="0">
        <x:v>28.87256</x:v>
      </x:c>
      <x:c t="n" s="0">
        <x:v>30.05521</x:v>
      </x:c>
      <x:c t="n" s="0">
        <x:v>28.7994</x:v>
      </x:c>
      <x:c t="n" s="0">
        <x:v>25.65895</x:v>
      </x:c>
      <x:c t="n" s="0">
        <x:v>20.05326</x:v>
      </x:c>
      <x:c t="n" s="0">
        <x:v>19.81096</x:v>
      </x:c>
      <x:c t="n" s="0">
        <x:v>22.95013</x:v>
      </x:c>
      <x:c t="n" s="0">
        <x:v>22.01485</x:v>
      </x:c>
      <x:c t="n" s="0">
        <x:v>29.37286</x:v>
      </x:c>
      <x:c t="n" s="0">
        <x:v>20.68108</x:v>
      </x:c>
      <x:c t="n" s="0">
        <x:v>8.174771</x:v>
      </x:c>
      <x:c t="n" s="0">
        <x:v>12.56318</x:v>
      </x:c>
      <x:c t="n" s="0">
        <x:v>6.992293</x:v>
      </x:c>
      <x:c t="n" s="0">
        <x:v>1.083257</x:v>
      </x:c>
      <x:c t="n" s="0">
        <x:v>6.594217</x:v>
      </x:c>
      <x:c t="n" s="0">
        <x:v>2.214747</x:v>
      </x:c>
      <x:c t="n" s="0">
        <x:v>-30.06697</x:v>
      </x:c>
      <x:c t="n" s="0">
        <x:v>-27.13232</x:v>
      </x:c>
      <x:c t="n" s="0">
        <x:v>-24.96611</x:v>
      </x:c>
      <x:c t="n" s="0">
        <x:v>-16.78892</x:v>
      </x:c>
      <x:c t="n" s="0">
        <x:v>-6.320757</x:v>
      </x:c>
      <x:c t="n" s="0">
        <x:v>-2.022848</x:v>
      </x:c>
      <x:c t="n" s="0">
        <x:v>-0.7194578</x:v>
      </x:c>
      <x:c t="n" s="0">
        <x:v>5.113153</x:v>
      </x:c>
      <x:c t="n" s="0">
        <x:v>15.57257</x:v>
      </x:c>
      <x:c t="n" s="0">
        <x:v>11.22104</x:v>
      </x:c>
      <x:c t="n" s="0">
        <x:v>15.16658</x:v>
      </x:c>
      <x:c t="n" s="0">
        <x:v>24.83877</x:v>
      </x:c>
      <x:c t="n" s="0">
        <x:v>23.70342</x:v>
      </x:c>
      <x:c t="n" s="0">
        <x:v>16.56886</x:v>
      </x:c>
      <x:c t="n" s="0">
        <x:v>23.27614</x:v>
      </x:c>
      <x:c t="n" s="0">
        <x:v>26.02182</x:v>
      </x:c>
      <x:c t="n" s="0">
        <x:v>19.68534</x:v>
      </x:c>
      <x:c t="n" s="0">
        <x:v>22.24868</x:v>
      </x:c>
      <x:c t="n" s="0">
        <x:v>33.7691</x:v>
      </x:c>
      <x:c t="n" s="0">
        <x:v>24.50941</x:v>
      </x:c>
      <x:c t="n" s="0">
        <x:v>25.14116</x:v>
      </x:c>
      <x:c t="n" s="0">
        <x:v>25.38225</x:v>
      </x:c>
      <x:c t="n" s="0">
        <x:v>26.17861</x:v>
      </x:c>
      <x:c t="n" s="0">
        <x:v>19.59415</x:v>
      </x:c>
      <x:c t="n" s="0">
        <x:v>21.81065</x:v>
      </x:c>
      <x:c t="n" s="0">
        <x:v>22.29522</x:v>
      </x:c>
      <x:c t="n" s="0">
        <x:v>23.15382</x:v>
      </x:c>
      <x:c t="n" s="0">
        <x:v>17.02057</x:v>
      </x:c>
      <x:c t="n" s="0">
        <x:v>20.68592</x:v>
      </x:c>
      <x:c t="n" s="0">
        <x:v>16.18885</x:v>
      </x:c>
      <x:c t="n" s="0">
        <x:v>10.45297</x:v>
      </x:c>
      <x:c t="n" s="0">
        <x:v>9.852414</x:v>
      </x:c>
      <x:c t="n" s="0">
        <x:v>4.60121</x:v>
      </x:c>
      <x:c t="n" s="0">
        <x:v>1.010179</x:v>
      </x:c>
      <x:c t="n" s="0">
        <x:v>5.984549</x:v>
      </x:c>
      <x:c t="n" s="0">
        <x:v>1.909318</x:v>
      </x:c>
      <x:c t="str">
        <x:v>No</x:v>
      </x:c>
      <x:c t="str">
        <x:v>No</x:v>
      </x:c>
      <x:c t="str">
        <x:v/>
      </x:c>
    </x:row>
    <x:row r="1598">
      <x:c t="n" s="11">
        <x:v>1597</x:v>
      </x:c>
      <x:c t="str" s="11">
        <x:v/>
      </x:c>
      <x:c t="n" s="8">
        <x:v>43946.3524305556</x:v>
      </x:c>
      <x:c t="n" s="7">
        <x:v>43946.3524305556</x:v>
      </x:c>
      <x:c t="n" s="0">
        <x:v>38.73691</x:v>
      </x:c>
      <x:c t="n" s="0">
        <x:v>54.20069</x:v>
      </x:c>
      <x:c t="n" s="0">
        <x:v>51.95516</x:v>
      </x:c>
      <x:c t="n" s="0">
        <x:v>59.65408</x:v>
      </x:c>
      <x:c t="n" s="0">
        <x:v>-30.06697</x:v>
      </x:c>
      <x:c t="n" s="0">
        <x:v>-23.04406</x:v>
      </x:c>
      <x:c t="n" s="0">
        <x:v>-26.45137</x:v>
      </x:c>
      <x:c t="n" s="0">
        <x:v>-16.31931</x:v>
      </x:c>
      <x:c t="n" s="0">
        <x:v>-8.041345</x:v>
      </x:c>
      <x:c t="n" s="0">
        <x:v>-6.863551</x:v>
      </x:c>
      <x:c t="n" s="0">
        <x:v>-0.5923391</x:v>
      </x:c>
      <x:c t="n" s="0">
        <x:v>9.860909</x:v>
      </x:c>
      <x:c t="n" s="0">
        <x:v>16.02279</x:v>
      </x:c>
      <x:c t="n" s="0">
        <x:v>12.85735</x:v>
      </x:c>
      <x:c t="n" s="0">
        <x:v>17.47708</x:v>
      </x:c>
      <x:c t="n" s="0">
        <x:v>21.7552</x:v>
      </x:c>
      <x:c t="n" s="0">
        <x:v>24.59825</x:v>
      </x:c>
      <x:c t="n" s="0">
        <x:v>24.89747</x:v>
      </x:c>
      <x:c t="n" s="0">
        <x:v>23.42217</x:v>
      </x:c>
      <x:c t="n" s="0">
        <x:v>24.89892</x:v>
      </x:c>
      <x:c t="n" s="0">
        <x:v>25.62888</x:v>
      </x:c>
      <x:c t="n" s="0">
        <x:v>25.43552</x:v>
      </x:c>
      <x:c t="n" s="0">
        <x:v>31.82683</x:v>
      </x:c>
      <x:c t="n" s="0">
        <x:v>30.68923</x:v>
      </x:c>
      <x:c t="n" s="0">
        <x:v>28.81896</x:v>
      </x:c>
      <x:c t="n" s="0">
        <x:v>29.83847</x:v>
      </x:c>
      <x:c t="n" s="0">
        <x:v>28.38449</x:v>
      </x:c>
      <x:c t="n" s="0">
        <x:v>25.31306</x:v>
      </x:c>
      <x:c t="n" s="0">
        <x:v>20.80831</x:v>
      </x:c>
      <x:c t="n" s="0">
        <x:v>19.56074</x:v>
      </x:c>
      <x:c t="n" s="0">
        <x:v>22.65832</x:v>
      </x:c>
      <x:c t="n" s="0">
        <x:v>21.78433</x:v>
      </x:c>
      <x:c t="n" s="0">
        <x:v>28.72886</x:v>
      </x:c>
      <x:c t="n" s="0">
        <x:v>20.15493</x:v>
      </x:c>
      <x:c t="n" s="0">
        <x:v>9.203327</x:v>
      </x:c>
      <x:c t="n" s="0">
        <x:v>12.50548</x:v>
      </x:c>
      <x:c t="n" s="0">
        <x:v>6.652426</x:v>
      </x:c>
      <x:c t="n" s="0">
        <x:v>1.225275</x:v>
      </x:c>
      <x:c t="n" s="0">
        <x:v>6.560858</x:v>
      </x:c>
      <x:c t="n" s="0">
        <x:v>2.189713</x:v>
      </x:c>
      <x:c t="n" s="0">
        <x:v>-30.06697</x:v>
      </x:c>
      <x:c t="n" s="0">
        <x:v>-27.13232</x:v>
      </x:c>
      <x:c t="n" s="0">
        <x:v>-24.96611</x:v>
      </x:c>
      <x:c t="n" s="0">
        <x:v>-16.78892</x:v>
      </x:c>
      <x:c t="n" s="0">
        <x:v>-6.320757</x:v>
      </x:c>
      <x:c t="n" s="0">
        <x:v>-1.496309</x:v>
      </x:c>
      <x:c t="n" s="0">
        <x:v>0.0529973</x:v>
      </x:c>
      <x:c t="n" s="0">
        <x:v>3.743415</x:v>
      </x:c>
      <x:c t="n" s="0">
        <x:v>13.92475</x:v>
      </x:c>
      <x:c t="n" s="0">
        <x:v>9.661741</x:v>
      </x:c>
      <x:c t="n" s="0">
        <x:v>15.16658</x:v>
      </x:c>
      <x:c t="n" s="0">
        <x:v>22.54532</x:v>
      </x:c>
      <x:c t="n" s="0">
        <x:v>16.17627</x:v>
      </x:c>
      <x:c t="n" s="0">
        <x:v>26.52602</x:v>
      </x:c>
      <x:c t="n" s="0">
        <x:v>23.57069</x:v>
      </x:c>
      <x:c t="n" s="0">
        <x:v>26.63762</x:v>
      </x:c>
      <x:c t="n" s="0">
        <x:v>24.5092</x:v>
      </x:c>
      <x:c t="n" s="0">
        <x:v>27.07075</x:v>
      </x:c>
      <x:c t="n" s="0">
        <x:v>25.71693</x:v>
      </x:c>
      <x:c t="n" s="0">
        <x:v>25.90866</x:v>
      </x:c>
      <x:c t="n" s="0">
        <x:v>27.72884</x:v>
      </x:c>
      <x:c t="n" s="0">
        <x:v>26.53579</x:v>
      </x:c>
      <x:c t="n" s="0">
        <x:v>25.14711</x:v>
      </x:c>
      <x:c t="n" s="0">
        <x:v>23.06838</x:v>
      </x:c>
      <x:c t="n" s="0">
        <x:v>22.77061</x:v>
      </x:c>
      <x:c t="n" s="0">
        <x:v>17.44555</x:v>
      </x:c>
      <x:c t="n" s="0">
        <x:v>18.81866</x:v>
      </x:c>
      <x:c t="n" s="0">
        <x:v>19.7432</x:v>
      </x:c>
      <x:c t="n" s="0">
        <x:v>18.16108</x:v>
      </x:c>
      <x:c t="n" s="0">
        <x:v>12.0239</x:v>
      </x:c>
      <x:c t="n" s="0">
        <x:v>16.5162</x:v>
      </x:c>
      <x:c t="n" s="0">
        <x:v>13.19079</x:v>
      </x:c>
      <x:c t="n" s="0">
        <x:v>3.831238</x:v>
      </x:c>
      <x:c t="n" s="0">
        <x:v>1.918495</x:v>
      </x:c>
      <x:c t="n" s="0">
        <x:v>8.166259</x:v>
      </x:c>
      <x:c t="n" s="0">
        <x:v>2.128138</x:v>
      </x:c>
      <x:c t="str">
        <x:v>No</x:v>
      </x:c>
      <x:c t="str">
        <x:v>No</x:v>
      </x:c>
      <x:c t="str">
        <x:v/>
      </x:c>
    </x:row>
    <x:row r="1599">
      <x:c t="n" s="11">
        <x:v>1598</x:v>
      </x:c>
      <x:c t="str" s="11">
        <x:v/>
      </x:c>
      <x:c t="n" s="8">
        <x:v>43946.3524305556</x:v>
      </x:c>
      <x:c t="n" s="7">
        <x:v>43946.3524305556</x:v>
      </x:c>
      <x:c t="n" s="0">
        <x:v>39.30779</x:v>
      </x:c>
      <x:c t="n" s="0">
        <x:v>54.20069</x:v>
      </x:c>
      <x:c t="n" s="0">
        <x:v>55.77432</x:v>
      </x:c>
      <x:c t="n" s="0">
        <x:v>62.2068</x:v>
      </x:c>
      <x:c t="n" s="0">
        <x:v>-30.06697</x:v>
      </x:c>
      <x:c t="n" s="0">
        <x:v>-23.45975</x:v>
      </x:c>
      <x:c t="n" s="0">
        <x:v>-26.12545</x:v>
      </x:c>
      <x:c t="n" s="0">
        <x:v>-16.38544</x:v>
      </x:c>
      <x:c t="n" s="0">
        <x:v>-7.743609</x:v>
      </x:c>
      <x:c t="n" s="0">
        <x:v>-5.539764</x:v>
      </x:c>
      <x:c t="n" s="0">
        <x:v>-0.4919478</x:v>
      </x:c>
      <x:c t="n" s="0">
        <x:v>9.353407</x:v>
      </x:c>
      <x:c t="n" s="0">
        <x:v>15.44197</x:v>
      </x:c>
      <x:c t="n" s="0">
        <x:v>12.27054</x:v>
      </x:c>
      <x:c t="n" s="0">
        <x:v>17.20731</x:v>
      </x:c>
      <x:c t="n" s="0">
        <x:v>21.70506</x:v>
      </x:c>
      <x:c t="n" s="0">
        <x:v>24.01841</x:v>
      </x:c>
      <x:c t="n" s="0">
        <x:v>25.4285</x:v>
      </x:c>
      <x:c t="n" s="0">
        <x:v>23.00775</x:v>
      </x:c>
      <x:c t="n" s="0">
        <x:v>24.62963</x:v>
      </x:c>
      <x:c t="n" s="0">
        <x:v>25.59414</x:v>
      </x:c>
      <x:c t="n" s="0">
        <x:v>25.61011</x:v>
      </x:c>
      <x:c t="n" s="0">
        <x:v>31.27975</x:v>
      </x:c>
      <x:c t="n" s="0">
        <x:v>30.60201</x:v>
      </x:c>
      <x:c t="n" s="0">
        <x:v>28.48036</x:v>
      </x:c>
      <x:c t="n" s="0">
        <x:v>29.2411</x:v>
      </x:c>
      <x:c t="n" s="0">
        <x:v>28.02575</x:v>
      </x:c>
      <x:c t="n" s="0">
        <x:v>25.02544</x:v>
      </x:c>
      <x:c t="n" s="0">
        <x:v>20.50405</x:v>
      </x:c>
      <x:c t="n" s="0">
        <x:v>19.15849</x:v>
      </x:c>
      <x:c t="n" s="0">
        <x:v>22.12978</x:v>
      </x:c>
      <x:c t="n" s="0">
        <x:v>21.82609</x:v>
      </x:c>
      <x:c t="n" s="0">
        <x:v>28.1878</x:v>
      </x:c>
      <x:c t="n" s="0">
        <x:v>19.58084</x:v>
      </x:c>
      <x:c t="n" s="0">
        <x:v>13.5978</x:v>
      </x:c>
      <x:c t="n" s="0">
        <x:v>12.61855</x:v>
      </x:c>
      <x:c t="n" s="0">
        <x:v>6.26833</x:v>
      </x:c>
      <x:c t="n" s="0">
        <x:v>1.214778</x:v>
      </x:c>
      <x:c t="n" s="0">
        <x:v>6.844733</x:v>
      </x:c>
      <x:c t="n" s="0">
        <x:v>2.234548</x:v>
      </x:c>
      <x:c t="n" s="0">
        <x:v>-30.06697</x:v>
      </x:c>
      <x:c t="n" s="0">
        <x:v>-27.54278</x:v>
      </x:c>
      <x:c t="n" s="0">
        <x:v>-24.1252</x:v>
      </x:c>
      <x:c t="n" s="0">
        <x:v>-16.79947</x:v>
      </x:c>
      <x:c t="n" s="0">
        <x:v>-6.320757</x:v>
      </x:c>
      <x:c t="n" s="0">
        <x:v>-1.496309</x:v>
      </x:c>
      <x:c t="n" s="0">
        <x:v>0.0529973</x:v>
      </x:c>
      <x:c t="n" s="0">
        <x:v>3.743415</x:v>
      </x:c>
      <x:c t="n" s="0">
        <x:v>7.559507</x:v>
      </x:c>
      <x:c t="n" s="0">
        <x:v>4.13441</x:v>
      </x:c>
      <x:c t="n" s="0">
        <x:v>13.99127</x:v>
      </x:c>
      <x:c t="n" s="0">
        <x:v>21.39953</x:v>
      </x:c>
      <x:c t="n" s="0">
        <x:v>21.73016</x:v>
      </x:c>
      <x:c t="n" s="0">
        <x:v>27.66435</x:v>
      </x:c>
      <x:c t="n" s="0">
        <x:v>4.076574</x:v>
      </x:c>
      <x:c t="n" s="0">
        <x:v>21.83179</x:v>
      </x:c>
      <x:c t="n" s="0">
        <x:v>25.67867</x:v>
      </x:c>
      <x:c t="n" s="0">
        <x:v>25.26135</x:v>
      </x:c>
      <x:c t="n" s="0">
        <x:v>26.40697</x:v>
      </x:c>
      <x:c t="n" s="0">
        <x:v>31.58451</x:v>
      </x:c>
      <x:c t="n" s="0">
        <x:v>28.91398</x:v>
      </x:c>
      <x:c t="n" s="0">
        <x:v>25.44233</x:v>
      </x:c>
      <x:c t="n" s="0">
        <x:v>25.99219</x:v>
      </x:c>
      <x:c t="n" s="0">
        <x:v>22.67341</x:v>
      </x:c>
      <x:c t="n" s="0">
        <x:v>20.23236</x:v>
      </x:c>
      <x:c t="n" s="0">
        <x:v>14.6789</x:v>
      </x:c>
      <x:c t="n" s="0">
        <x:v>16.22329</x:v>
      </x:c>
      <x:c t="n" s="0">
        <x:v>23.49836</x:v>
      </x:c>
      <x:c t="n" s="0">
        <x:v>22.40337</x:v>
      </x:c>
      <x:c t="n" s="0">
        <x:v>15.57086</x:v>
      </x:c>
      <x:c t="n" s="0">
        <x:v>19.29811</x:v>
      </x:c>
      <x:c t="n" s="0">
        <x:v>12.97667</x:v>
      </x:c>
      <x:c t="n" s="0">
        <x:v>4.359769</x:v>
      </x:c>
      <x:c t="n" s="0">
        <x:v>0.5434578</x:v>
      </x:c>
      <x:c t="n" s="0">
        <x:v>7.12581</x:v>
      </x:c>
      <x:c t="n" s="0">
        <x:v>2.634033</x:v>
      </x:c>
      <x:c t="str">
        <x:v>No</x:v>
      </x:c>
      <x:c t="str">
        <x:v>No</x:v>
      </x:c>
      <x:c t="str">
        <x:v/>
      </x:c>
    </x:row>
    <x:row r="1600">
      <x:c t="n" s="11">
        <x:v>1599</x:v>
      </x:c>
      <x:c t="str" s="11">
        <x:v/>
      </x:c>
      <x:c t="n" s="8">
        <x:v>43946.3524305556</x:v>
      </x:c>
      <x:c t="n" s="7">
        <x:v>43946.3524305556</x:v>
      </x:c>
      <x:c t="n" s="0">
        <x:v>39.87834</x:v>
      </x:c>
      <x:c t="n" s="0">
        <x:v>54.20069</x:v>
      </x:c>
      <x:c t="n" s="0">
        <x:v>57.24316</x:v>
      </x:c>
      <x:c t="n" s="0">
        <x:v>63.45619</x:v>
      </x:c>
      <x:c t="n" s="0">
        <x:v>-30.06697</x:v>
      </x:c>
      <x:c t="n" s="0">
        <x:v>-23.88099</x:v>
      </x:c>
      <x:c t="n" s="0">
        <x:v>-25.67345</x:v>
      </x:c>
      <x:c t="n" s="0">
        <x:v>-16.4444</x:v>
      </x:c>
      <x:c t="n" s="0">
        <x:v>-7.504554</x:v>
      </x:c>
      <x:c t="n" s="0">
        <x:v>-4.660585</x:v>
      </x:c>
      <x:c t="n" s="0">
        <x:v>-0.4080109</x:v>
      </x:c>
      <x:c t="n" s="0">
        <x:v>8.995499</x:v>
      </x:c>
      <x:c t="n" s="0">
        <x:v>14.87589</x:v>
      </x:c>
      <x:c t="n" s="0">
        <x:v>11.69778</x:v>
      </x:c>
      <x:c t="n" s="0">
        <x:v>16.5966</x:v>
      </x:c>
      <x:c t="n" s="0">
        <x:v>21.66178</x:v>
      </x:c>
      <x:c t="n" s="0">
        <x:v>24.2049</x:v>
      </x:c>
      <x:c t="n" s="0">
        <x:v>25.36288</x:v>
      </x:c>
      <x:c t="n" s="0">
        <x:v>23.24121</x:v>
      </x:c>
      <x:c t="n" s="0">
        <x:v>24.14025</x:v>
      </x:c>
      <x:c t="n" s="0">
        <x:v>25.56002</x:v>
      </x:c>
      <x:c t="n" s="0">
        <x:v>25.21204</x:v>
      </x:c>
      <x:c t="n" s="0">
        <x:v>31.48393</x:v>
      </x:c>
      <x:c t="n" s="0">
        <x:v>31.1577</x:v>
      </x:c>
      <x:c t="n" s="0">
        <x:v>28.35405</x:v>
      </x:c>
      <x:c t="n" s="0">
        <x:v>29.63513</x:v>
      </x:c>
      <x:c t="n" s="0">
        <x:v>27.92139</x:v>
      </x:c>
      <x:c t="n" s="0">
        <x:v>24.69529</x:v>
      </x:c>
      <x:c t="n" s="0">
        <x:v>20.64146</x:v>
      </x:c>
      <x:c t="n" s="0">
        <x:v>18.94</x:v>
      </x:c>
      <x:c t="n" s="0">
        <x:v>21.57249</x:v>
      </x:c>
      <x:c t="n" s="0">
        <x:v>22.07564</x:v>
      </x:c>
      <x:c t="n" s="0">
        <x:v>27.62034</x:v>
      </x:c>
      <x:c t="n" s="0">
        <x:v>19.38481</x:v>
      </x:c>
      <x:c t="n" s="0">
        <x:v>13.76235</x:v>
      </x:c>
      <x:c t="n" s="0">
        <x:v>12.42673</x:v>
      </x:c>
      <x:c t="n" s="0">
        <x:v>6.134447</x:v>
      </x:c>
      <x:c t="n" s="0">
        <x:v>1.077749</x:v>
      </x:c>
      <x:c t="n" s="0">
        <x:v>6.817625</x:v>
      </x:c>
      <x:c t="n" s="0">
        <x:v>2.365403</x:v>
      </x:c>
      <x:c t="n" s="0">
        <x:v>-30.06697</x:v>
      </x:c>
      <x:c t="n" s="0">
        <x:v>-27.80908</x:v>
      </x:c>
      <x:c t="n" s="0">
        <x:v>-23.68915</x:v>
      </x:c>
      <x:c t="n" s="0">
        <x:v>-16.80582</x:v>
      </x:c>
      <x:c t="n" s="0">
        <x:v>-6.320757</x:v>
      </x:c>
      <x:c t="n" s="0">
        <x:v>-1.496309</x:v>
      </x:c>
      <x:c t="n" s="0">
        <x:v>0.0529973</x:v>
      </x:c>
      <x:c t="n" s="0">
        <x:v>7.305591</x:v>
      </x:c>
      <x:c t="n" s="0">
        <x:v>7.559507</x:v>
      </x:c>
      <x:c t="n" s="0">
        <x:v>4.13441</x:v>
      </x:c>
      <x:c t="n" s="0">
        <x:v>2.29423</x:v>
      </x:c>
      <x:c t="n" s="0">
        <x:v>21.39953</x:v>
      </x:c>
      <x:c t="n" s="0">
        <x:v>25.15977</x:v>
      </x:c>
      <x:c t="n" s="0">
        <x:v>22.12238</x:v>
      </x:c>
      <x:c t="n" s="0">
        <x:v>28.10465</x:v>
      </x:c>
      <x:c t="n" s="0">
        <x:v>19.90525</x:v>
      </x:c>
      <x:c t="n" s="0">
        <x:v>25.26679</x:v>
      </x:c>
      <x:c t="n" s="0">
        <x:v>23.31172</x:v>
      </x:c>
      <x:c t="n" s="0">
        <x:v>31.98414</x:v>
      </x:c>
      <x:c t="n" s="0">
        <x:v>33.51534</x:v>
      </x:c>
      <x:c t="n" s="0">
        <x:v>21.6442</x:v>
      </x:c>
      <x:c t="n" s="0">
        <x:v>32.73549</x:v>
      </x:c>
      <x:c t="n" s="0">
        <x:v>25.87633</x:v>
      </x:c>
      <x:c t="n" s="0">
        <x:v>22.47273</x:v>
      </x:c>
      <x:c t="n" s="0">
        <x:v>21.06313</x:v>
      </x:c>
      <x:c t="n" s="0">
        <x:v>17.16222</x:v>
      </x:c>
      <x:c t="n" s="0">
        <x:v>12.932</x:v>
      </x:c>
      <x:c t="n" s="0">
        <x:v>22.22999</x:v>
      </x:c>
      <x:c t="n" s="0">
        <x:v>17.62649</x:v>
      </x:c>
      <x:c t="n" s="0">
        <x:v>18.16271</x:v>
      </x:c>
      <x:c t="n" s="0">
        <x:v>13.64566</x:v>
      </x:c>
      <x:c t="n" s="0">
        <x:v>9.540904</x:v>
      </x:c>
      <x:c t="n" s="0">
        <x:v>4.20333</x:v>
      </x:c>
      <x:c t="n" s="0">
        <x:v>0.2338398</x:v>
      </x:c>
      <x:c t="n" s="0">
        <x:v>6.40673</x:v>
      </x:c>
      <x:c t="n" s="0">
        <x:v>2.915004</x:v>
      </x:c>
      <x:c t="str">
        <x:v>No</x:v>
      </x:c>
      <x:c t="str">
        <x:v>No</x:v>
      </x:c>
      <x:c t="str">
        <x:v/>
      </x:c>
    </x:row>
    <x:row r="1601">
      <x:c t="n" s="11">
        <x:v>1600</x:v>
      </x:c>
      <x:c t="str" s="11">
        <x:v/>
      </x:c>
      <x:c t="n" s="8">
        <x:v>43946.3524305556</x:v>
      </x:c>
      <x:c t="n" s="7">
        <x:v>43946.3524305556</x:v>
      </x:c>
      <x:c t="n" s="0">
        <x:v>38.65289</x:v>
      </x:c>
      <x:c t="n" s="0">
        <x:v>54.20069</x:v>
      </x:c>
      <x:c t="n" s="0">
        <x:v>57.05429</x:v>
      </x:c>
      <x:c t="n" s="0">
        <x:v>63.80381</x:v>
      </x:c>
      <x:c t="n" s="0">
        <x:v>-30.06697</x:v>
      </x:c>
      <x:c t="n" s="0">
        <x:v>-24.2763</x:v>
      </x:c>
      <x:c t="n" s="0">
        <x:v>-25.32169</x:v>
      </x:c>
      <x:c t="n" s="0">
        <x:v>-16.49539</x:v>
      </x:c>
      <x:c t="n" s="0">
        <x:v>-7.359507</x:v>
      </x:c>
      <x:c t="n" s="0">
        <x:v>-4.029085</x:v>
      </x:c>
      <x:c t="n" s="0">
        <x:v>-0.337589</x:v>
      </x:c>
      <x:c t="n" s="0">
        <x:v>8.869478</x:v>
      </x:c>
      <x:c t="n" s="0">
        <x:v>14.54774</x:v>
      </x:c>
      <x:c t="n" s="0">
        <x:v>11.63362</x:v>
      </x:c>
      <x:c t="n" s="0">
        <x:v>15.93878</x:v>
      </x:c>
      <x:c t="n" s="0">
        <x:v>21.53674</x:v>
      </x:c>
      <x:c t="n" s="0">
        <x:v>24.35807</x:v>
      </x:c>
      <x:c t="n" s="0">
        <x:v>25.01604</x:v>
      </x:c>
      <x:c t="n" s="0">
        <x:v>25.19657</x:v>
      </x:c>
      <x:c t="n" s="0">
        <x:v>24.15891</x:v>
      </x:c>
      <x:c t="n" s="0">
        <x:v>25.6312</x:v>
      </x:c>
      <x:c t="n" s="0">
        <x:v>25.01004</x:v>
      </x:c>
      <x:c t="n" s="0">
        <x:v>31.02797</x:v>
      </x:c>
      <x:c t="n" s="0">
        <x:v>30.82301</x:v>
      </x:c>
      <x:c t="n" s="0">
        <x:v>27.95644</x:v>
      </x:c>
      <x:c t="n" s="0">
        <x:v>30.16884</x:v>
      </x:c>
      <x:c t="n" s="0">
        <x:v>28.03099</x:v>
      </x:c>
      <x:c t="n" s="0">
        <x:v>24.42936</x:v>
      </x:c>
      <x:c t="n" s="0">
        <x:v>20.82974</x:v>
      </x:c>
      <x:c t="n" s="0">
        <x:v>18.45227</x:v>
      </x:c>
      <x:c t="n" s="0">
        <x:v>20.93294</x:v>
      </x:c>
      <x:c t="n" s="0">
        <x:v>22.86415</x:v>
      </x:c>
      <x:c t="n" s="0">
        <x:v>27.04259</x:v>
      </x:c>
      <x:c t="n" s="0">
        <x:v>19.44387</x:v>
      </x:c>
      <x:c t="n" s="0">
        <x:v>13.50099</x:v>
      </x:c>
      <x:c t="n" s="0">
        <x:v>12.08754</x:v>
      </x:c>
      <x:c t="n" s="0">
        <x:v>5.914025</x:v>
      </x:c>
      <x:c t="n" s="0">
        <x:v>1.1233</x:v>
      </x:c>
      <x:c t="n" s="0">
        <x:v>6.861899</x:v>
      </x:c>
      <x:c t="n" s="0">
        <x:v>2.358921</x:v>
      </x:c>
      <x:c t="n" s="0">
        <x:v>-30.06697</x:v>
      </x:c>
      <x:c t="n" s="0">
        <x:v>-27.80908</x:v>
      </x:c>
      <x:c t="n" s="0">
        <x:v>-23.68915</x:v>
      </x:c>
      <x:c t="n" s="0">
        <x:v>-16.80582</x:v>
      </x:c>
      <x:c t="n" s="0">
        <x:v>-6.756581</x:v>
      </x:c>
      <x:c t="n" s="0">
        <x:v>-1.496309</x:v>
      </x:c>
      <x:c t="n" s="0">
        <x:v>0.4678883</x:v>
      </x:c>
      <x:c t="n" s="0">
        <x:v>8.048471</x:v>
      </x:c>
      <x:c t="n" s="0">
        <x:v>13.17912</x:v>
      </x:c>
      <x:c t="n" s="0">
        <x:v>14.44766</x:v>
      </x:c>
      <x:c t="n" s="0">
        <x:v>2.29423</x:v>
      </x:c>
      <x:c t="n" s="0">
        <x:v>19.593</x:v>
      </x:c>
      <x:c t="n" s="0">
        <x:v>25.15977</x:v>
      </x:c>
      <x:c t="n" s="0">
        <x:v>21.13982</x:v>
      </x:c>
      <x:c t="n" s="0">
        <x:v>30.1394</x:v>
      </x:c>
      <x:c t="n" s="0">
        <x:v>25.17692</x:v>
      </x:c>
      <x:c t="n" s="0">
        <x:v>25.69495</x:v>
      </x:c>
      <x:c t="n" s="0">
        <x:v>21.25892</x:v>
      </x:c>
      <x:c t="n" s="0">
        <x:v>29.33769</x:v>
      </x:c>
      <x:c t="n" s="0">
        <x:v>21.23795</x:v>
      </x:c>
      <x:c t="n" s="0">
        <x:v>26.56285</x:v>
      </x:c>
      <x:c t="n" s="0">
        <x:v>31.2892</x:v>
      </x:c>
      <x:c t="n" s="0">
        <x:v>28.84026</x:v>
      </x:c>
      <x:c t="n" s="0">
        <x:v>23.40617</x:v>
      </x:c>
      <x:c t="n" s="0">
        <x:v>20.9437</x:v>
      </x:c>
      <x:c t="n" s="0">
        <x:v>10.41151</x:v>
      </x:c>
      <x:c t="n" s="0">
        <x:v>9.053046</x:v>
      </x:c>
      <x:c t="n" s="0">
        <x:v>27.00878</x:v>
      </x:c>
      <x:c t="n" s="0">
        <x:v>19.7398</x:v>
      </x:c>
      <x:c t="n" s="0">
        <x:v>19.10466</x:v>
      </x:c>
      <x:c t="n" s="0">
        <x:v>10.59104</x:v>
      </x:c>
      <x:c t="n" s="0">
        <x:v>8.184557</x:v>
      </x:c>
      <x:c t="n" s="0">
        <x:v>10.27621</x:v>
      </x:c>
      <x:c t="n" s="0">
        <x:v>1.236023</x:v>
      </x:c>
      <x:c t="n" s="0">
        <x:v>7.181931</x:v>
      </x:c>
      <x:c t="n" s="0">
        <x:v>2.602112</x:v>
      </x:c>
      <x:c t="str">
        <x:v>No</x:v>
      </x:c>
      <x:c t="str">
        <x:v>No</x:v>
      </x:c>
      <x:c t="str">
        <x:v/>
      </x:c>
    </x:row>
    <x:row r="1602">
      <x:c t="n" s="11">
        <x:v>1601</x:v>
      </x:c>
      <x:c t="str" s="11">
        <x:v/>
      </x:c>
      <x:c t="n" s="8">
        <x:v>43946.3524305556</x:v>
      </x:c>
      <x:c t="n" s="7">
        <x:v>43946.3524305556</x:v>
      </x:c>
      <x:c t="n" s="0">
        <x:v>39.37062</x:v>
      </x:c>
      <x:c t="n" s="0">
        <x:v>54.20069</x:v>
      </x:c>
      <x:c t="n" s="0">
        <x:v>58.41803</x:v>
      </x:c>
      <x:c t="n" s="0">
        <x:v>65.45191</x:v>
      </x:c>
      <x:c t="n" s="0">
        <x:v>-30.06697</x:v>
      </x:c>
      <x:c t="n" s="0">
        <x:v>-24.64498</x:v>
      </x:c>
      <x:c t="n" s="0">
        <x:v>-25.04215</x:v>
      </x:c>
      <x:c t="n" s="0">
        <x:v>-16.53943</x:v>
      </x:c>
      <x:c t="n" s="0">
        <x:v>-7.266116</x:v>
      </x:c>
      <x:c t="n" s="0">
        <x:v>-3.554096</x:v>
      </x:c>
      <x:c t="n" s="0">
        <x:v>-0.04247598</x:v>
      </x:c>
      <x:c t="n" s="0">
        <x:v>8.797395</x:v>
      </x:c>
      <x:c t="n" s="0">
        <x:v>14.3729</x:v>
      </x:c>
      <x:c t="n" s="0">
        <x:v>12.72241</x:v>
      </x:c>
      <x:c t="n" s="0">
        <x:v>15.28544</x:v>
      </x:c>
      <x:c t="n" s="0">
        <x:v>21.1673</x:v>
      </x:c>
      <x:c t="n" s="0">
        <x:v>24.15047</x:v>
      </x:c>
      <x:c t="n" s="0">
        <x:v>24.43788</x:v>
      </x:c>
      <x:c t="n" s="0">
        <x:v>25.48922</x:v>
      </x:c>
      <x:c t="n" s="0">
        <x:v>24.01217</x:v>
      </x:c>
      <x:c t="n" s="0">
        <x:v>25.40178</x:v>
      </x:c>
      <x:c t="n" s="0">
        <x:v>24.74482</x:v>
      </x:c>
      <x:c t="n" s="0">
        <x:v>31.09376</x:v>
      </x:c>
      <x:c t="n" s="0">
        <x:v>30.32226</x:v>
      </x:c>
      <x:c t="n" s="0">
        <x:v>28.09596</x:v>
      </x:c>
      <x:c t="n" s="0">
        <x:v>30.26538</x:v>
      </x:c>
      <x:c t="n" s="0">
        <x:v>27.63918</x:v>
      </x:c>
      <x:c t="n" s="0">
        <x:v>24.93173</x:v>
      </x:c>
      <x:c t="n" s="0">
        <x:v>20.6942</x:v>
      </x:c>
      <x:c t="n" s="0">
        <x:v>18.02064</x:v>
      </x:c>
      <x:c t="n" s="0">
        <x:v>20.3289</x:v>
      </x:c>
      <x:c t="n" s="0">
        <x:v>24.53441</x:v>
      </x:c>
      <x:c t="n" s="0">
        <x:v>26.41756</x:v>
      </x:c>
      <x:c t="n" s="0">
        <x:v>18.99943</x:v>
      </x:c>
      <x:c t="n" s="0">
        <x:v>13.1707</x:v>
      </x:c>
      <x:c t="n" s="0">
        <x:v>12.37918</x:v>
      </x:c>
      <x:c t="n" s="0">
        <x:v>7.611606</x:v>
      </x:c>
      <x:c t="n" s="0">
        <x:v>1.136906</x:v>
      </x:c>
      <x:c t="n" s="0">
        <x:v>6.672058</x:v>
      </x:c>
      <x:c t="n" s="0">
        <x:v>2.371831</x:v>
      </x:c>
      <x:c t="n" s="0">
        <x:v>-30.06697</x:v>
      </x:c>
      <x:c t="n" s="0">
        <x:v>-27.80908</x:v>
      </x:c>
      <x:c t="n" s="0">
        <x:v>-23.68915</x:v>
      </x:c>
      <x:c t="n" s="0">
        <x:v>-16.80582</x:v>
      </x:c>
      <x:c t="n" s="0">
        <x:v>-6.756581</x:v>
      </x:c>
      <x:c t="n" s="0">
        <x:v>-1.496309</x:v>
      </x:c>
      <x:c t="n" s="0">
        <x:v>1.517306</x:v>
      </x:c>
      <x:c t="n" s="0">
        <x:v>9.081565</x:v>
      </x:c>
      <x:c t="n" s="0">
        <x:v>13.17912</x:v>
      </x:c>
      <x:c t="n" s="0">
        <x:v>16.33462</x:v>
      </x:c>
      <x:c t="n" s="0">
        <x:v>2.29423</x:v>
      </x:c>
      <x:c t="n" s="0">
        <x:v>17.98462</x:v>
      </x:c>
      <x:c t="n" s="0">
        <x:v>20.27546</x:v>
      </x:c>
      <x:c t="n" s="0">
        <x:v>14.91222</x:v>
      </x:c>
      <x:c t="n" s="0">
        <x:v>22.72882</x:v>
      </x:c>
      <x:c t="n" s="0">
        <x:v>21.14708</x:v>
      </x:c>
      <x:c t="n" s="0">
        <x:v>22.79679</x:v>
      </x:c>
      <x:c t="n" s="0">
        <x:v>25.32188</x:v>
      </x:c>
      <x:c t="n" s="0">
        <x:v>29.89278</x:v>
      </x:c>
      <x:c t="n" s="0">
        <x:v>24.50998</x:v>
      </x:c>
      <x:c t="n" s="0">
        <x:v>30.11335</x:v>
      </x:c>
      <x:c t="n" s="0">
        <x:v>30.33335</x:v>
      </x:c>
      <x:c t="n" s="0">
        <x:v>20.4526</x:v>
      </x:c>
      <x:c t="n" s="0">
        <x:v>26.41</x:v>
      </x:c>
      <x:c t="n" s="0">
        <x:v>20.25827</x:v>
      </x:c>
      <x:c t="n" s="0">
        <x:v>17.04977</x:v>
      </x:c>
      <x:c t="n" s="0">
        <x:v>12.1225</x:v>
      </x:c>
      <x:c t="n" s="0">
        <x:v>29.91234</x:v>
      </x:c>
      <x:c t="n" s="0">
        <x:v>15.7854</x:v>
      </x:c>
      <x:c t="n" s="0">
        <x:v>13.86285</x:v>
      </x:c>
      <x:c t="n" s="0">
        <x:v>10.83362</x:v>
      </x:c>
      <x:c t="n" s="0">
        <x:v>14.44277</x:v>
      </x:c>
      <x:c t="n" s="0">
        <x:v>10.54273</x:v>
      </x:c>
      <x:c t="n" s="0">
        <x:v>1.206384</x:v>
      </x:c>
      <x:c t="n" s="0">
        <x:v>5.744812</x:v>
      </x:c>
      <x:c t="n" s="0">
        <x:v>1.978919</x:v>
      </x:c>
      <x:c t="str">
        <x:v>No</x:v>
      </x:c>
      <x:c t="str">
        <x:v>No</x:v>
      </x:c>
      <x:c t="str">
        <x:v/>
      </x:c>
    </x:row>
    <x:row r="1603">
      <x:c t="n" s="11">
        <x:v>1602</x:v>
      </x:c>
      <x:c t="str" s="11">
        <x:v/>
      </x:c>
      <x:c t="n" s="8">
        <x:v>43946.3524421296</x:v>
      </x:c>
      <x:c t="n" s="7">
        <x:v>43946.3524421296</x:v>
      </x:c>
      <x:c t="n" s="0">
        <x:v>38.48319</x:v>
      </x:c>
      <x:c t="n" s="0">
        <x:v>54.20069</x:v>
      </x:c>
      <x:c t="n" s="0">
        <x:v>58.72208</x:v>
      </x:c>
      <x:c t="n" s="0">
        <x:v>66.64378</x:v>
      </x:c>
      <x:c t="n" s="0">
        <x:v>-30.06697</x:v>
      </x:c>
      <x:c t="n" s="0">
        <x:v>-24.98654</x:v>
      </x:c>
      <x:c t="n" s="0">
        <x:v>-24.81687</x:v>
      </x:c>
      <x:c t="n" s="0">
        <x:v>-16.57739</x:v>
      </x:c>
      <x:c t="n" s="0">
        <x:v>-7.187919</x:v>
      </x:c>
      <x:c t="n" s="0">
        <x:v>-3.170216</x:v>
      </x:c>
      <x:c t="n" s="0">
        <x:v>0.2231757</x:v>
      </x:c>
      <x:c t="n" s="0">
        <x:v>8.979671</x:v>
      </x:c>
      <x:c t="n" s="0">
        <x:v>14.2178</x:v>
      </x:c>
      <x:c t="n" s="0">
        <x:v>13.47561</x:v>
      </x:c>
      <x:c t="n" s="0">
        <x:v>15.12553</x:v>
      </x:c>
      <x:c t="n" s="0">
        <x:v>20.82483</x:v>
      </x:c>
      <x:c t="n" s="0">
        <x:v>23.75915</x:v>
      </x:c>
      <x:c t="n" s="0">
        <x:v>23.91956</x:v>
      </x:c>
      <x:c t="n" s="0">
        <x:v>25.11791</x:v>
      </x:c>
      <x:c t="n" s="0">
        <x:v>24.08035</x:v>
      </x:c>
      <x:c t="n" s="0">
        <x:v>25.10328</x:v>
      </x:c>
      <x:c t="n" s="0">
        <x:v>25.13538</x:v>
      </x:c>
      <x:c t="n" s="0">
        <x:v>30.81557</x:v>
      </x:c>
      <x:c t="n" s="0">
        <x:v>30.8754</x:v>
      </x:c>
      <x:c t="n" s="0">
        <x:v>28.89241</x:v>
      </x:c>
      <x:c t="n" s="0">
        <x:v>30.71421</x:v>
      </x:c>
      <x:c t="n" s="0">
        <x:v>27.99879</x:v>
      </x:c>
      <x:c t="n" s="0">
        <x:v>25.01327</x:v>
      </x:c>
      <x:c t="n" s="0">
        <x:v>20.3929</x:v>
      </x:c>
      <x:c t="n" s="0">
        <x:v>17.92679</x:v>
      </x:c>
      <x:c t="n" s="0">
        <x:v>20.16649</x:v>
      </x:c>
      <x:c t="n" s="0">
        <x:v>24.90269</x:v>
      </x:c>
      <x:c t="n" s="0">
        <x:v>25.77871</x:v>
      </x:c>
      <x:c t="n" s="0">
        <x:v>18.48578</x:v>
      </x:c>
      <x:c t="n" s="0">
        <x:v>12.87891</x:v>
      </x:c>
      <x:c t="n" s="0">
        <x:v>12.51109</x:v>
      </x:c>
      <x:c t="n" s="0">
        <x:v>8.687131</x:v>
      </x:c>
      <x:c t="n" s="0">
        <x:v>1.079543</x:v>
      </x:c>
      <x:c t="n" s="0">
        <x:v>6.828377</x:v>
      </x:c>
      <x:c t="n" s="0">
        <x:v>2.299471</x:v>
      </x:c>
      <x:c t="n" s="0">
        <x:v>-30.06697</x:v>
      </x:c>
      <x:c t="n" s="0">
        <x:v>-27.80908</x:v>
      </x:c>
      <x:c t="n" s="0">
        <x:v>-23.68915</x:v>
      </x:c>
      <x:c t="n" s="0">
        <x:v>-16.80582</x:v>
      </x:c>
      <x:c t="n" s="0">
        <x:v>-6.756581</x:v>
      </x:c>
      <x:c t="n" s="0">
        <x:v>-1.3276</x:v>
      </x:c>
      <x:c t="n" s="0">
        <x:v>1.517306</x:v>
      </x:c>
      <x:c t="n" s="0">
        <x:v>9.915523</x:v>
      </x:c>
      <x:c t="n" s="0">
        <x:v>13.17912</x:v>
      </x:c>
      <x:c t="n" s="0">
        <x:v>16.33462</x:v>
      </x:c>
      <x:c t="n" s="0">
        <x:v>17.60599</x:v>
      </x:c>
      <x:c t="n" s="0">
        <x:v>17.98462</x:v>
      </x:c>
      <x:c t="n" s="0">
        <x:v>20.27546</x:v>
      </x:c>
      <x:c t="n" s="0">
        <x:v>21.85484</x:v>
      </x:c>
      <x:c t="n" s="0">
        <x:v>20.47312</x:v>
      </x:c>
      <x:c t="n" s="0">
        <x:v>25.80963</x:v>
      </x:c>
      <x:c t="n" s="0">
        <x:v>24.53587</x:v>
      </x:c>
      <x:c t="n" s="0">
        <x:v>26.68844</x:v>
      </x:c>
      <x:c t="n" s="0">
        <x:v>28.76379</x:v>
      </x:c>
      <x:c t="n" s="0">
        <x:v>34.79477</x:v>
      </x:c>
      <x:c t="n" s="0">
        <x:v>31.53645</x:v>
      </x:c>
      <x:c t="n" s="0">
        <x:v>33.04266</x:v>
      </x:c>
      <x:c t="n" s="0">
        <x:v>29.53386</x:v>
      </x:c>
      <x:c t="n" s="0">
        <x:v>26.16413</x:v>
      </x:c>
      <x:c t="n" s="0">
        <x:v>19.17733</x:v>
      </x:c>
      <x:c t="n" s="0">
        <x:v>15.15734</x:v>
      </x:c>
      <x:c t="n" s="0">
        <x:v>19.45621</x:v>
      </x:c>
      <x:c t="n" s="0">
        <x:v>21.14074</x:v>
      </x:c>
      <x:c t="n" s="0">
        <x:v>11.59444</x:v>
      </x:c>
      <x:c t="n" s="0">
        <x:v>12.16717</x:v>
      </x:c>
      <x:c t="n" s="0">
        <x:v>9.929036</x:v>
      </x:c>
      <x:c t="n" s="0">
        <x:v>16.74227</x:v>
      </x:c>
      <x:c t="n" s="0">
        <x:v>14.13376</x:v>
      </x:c>
      <x:c t="n" s="0">
        <x:v>1.513033</x:v>
      </x:c>
      <x:c t="n" s="0">
        <x:v>7.833019</x:v>
      </x:c>
      <x:c t="n" s="0">
        <x:v>1.733916</x:v>
      </x:c>
      <x:c t="str">
        <x:v>No</x:v>
      </x:c>
      <x:c t="str">
        <x:v>No</x:v>
      </x:c>
      <x:c t="str">
        <x:v/>
      </x:c>
    </x:row>
    <x:row r="1604">
      <x:c t="n" s="11">
        <x:v>1603</x:v>
      </x:c>
      <x:c t="str" s="11">
        <x:v/>
      </x:c>
      <x:c t="n" s="8">
        <x:v>43946.3524421296</x:v>
      </x:c>
      <x:c t="n" s="7">
        <x:v>43946.3524421296</x:v>
      </x:c>
      <x:c t="n" s="0">
        <x:v>38.5368</x:v>
      </x:c>
      <x:c t="n" s="0">
        <x:v>54.20069</x:v>
      </x:c>
      <x:c t="n" s="0">
        <x:v>50.44371</x:v>
      </x:c>
      <x:c t="n" s="0">
        <x:v>58.68498</x:v>
      </x:c>
      <x:c t="n" s="0">
        <x:v>-30.06697</x:v>
      </x:c>
      <x:c t="n" s="0">
        <x:v>-25.30102</x:v>
      </x:c>
      <x:c t="n" s="0">
        <x:v>-24.63336</x:v>
      </x:c>
      <x:c t="n" s="0">
        <x:v>-16.61007</x:v>
      </x:c>
      <x:c t="n" s="0">
        <x:v>-7.12223</x:v>
      </x:c>
      <x:c t="n" s="0">
        <x:v>-2.826955</x:v>
      </x:c>
      <x:c t="n" s="0">
        <x:v>0.4378553</x:v>
      </x:c>
      <x:c t="n" s="0">
        <x:v>9.129504</x:v>
      </x:c>
      <x:c t="n" s="0">
        <x:v>14.08101</x:v>
      </x:c>
      <x:c t="n" s="0">
        <x:v>14.13986</x:v>
      </x:c>
      <x:c t="n" s="0">
        <x:v>16.13934</x:v>
      </x:c>
      <x:c t="n" s="0">
        <x:v>20.50968</x:v>
      </x:c>
      <x:c t="n" s="0">
        <x:v>23.47979</x:v>
      </x:c>
      <x:c t="n" s="0">
        <x:v>23.99346</x:v>
      </x:c>
      <x:c t="n" s="0">
        <x:v>24.58072</x:v>
      </x:c>
      <x:c t="n" s="0">
        <x:v>24.08228</x:v>
      </x:c>
      <x:c t="n" s="0">
        <x:v>25.71297</x:v>
      </x:c>
      <x:c t="n" s="0">
        <x:v>25.46746</x:v>
      </x:c>
      <x:c t="n" s="0">
        <x:v>30.76278</x:v>
      </x:c>
      <x:c t="n" s="0">
        <x:v>30.82995</x:v>
      </x:c>
      <x:c t="n" s="0">
        <x:v>29.17774</x:v>
      </x:c>
      <x:c t="n" s="0">
        <x:v>30.42374</x:v>
      </x:c>
      <x:c t="n" s="0">
        <x:v>27.41129</x:v>
      </x:c>
      <x:c t="n" s="0">
        <x:v>25.18045</x:v>
      </x:c>
      <x:c t="n" s="0">
        <x:v>20.42385</x:v>
      </x:c>
      <x:c t="n" s="0">
        <x:v>17.61021</x:v>
      </x:c>
      <x:c t="n" s="0">
        <x:v>19.62074</x:v>
      </x:c>
      <x:c t="n" s="0">
        <x:v>24.28556</x:v>
      </x:c>
      <x:c t="n" s="0">
        <x:v>25.12323</x:v>
      </x:c>
      <x:c t="n" s="0">
        <x:v>17.94018</x:v>
      </x:c>
      <x:c t="n" s="0">
        <x:v>12.86088</x:v>
      </x:c>
      <x:c t="n" s="0">
        <x:v>14.03224</x:v>
      </x:c>
      <x:c t="n" s="0">
        <x:v>9.69566</x:v>
      </x:c>
      <x:c t="n" s="0">
        <x:v>1.270202</x:v>
      </x:c>
      <x:c t="n" s="0">
        <x:v>6.902082</x:v>
      </x:c>
      <x:c t="n" s="0">
        <x:v>2.239654</x:v>
      </x:c>
      <x:c t="n" s="0">
        <x:v>-30.06697</x:v>
      </x:c>
      <x:c t="n" s="0">
        <x:v>-27.80908</x:v>
      </x:c>
      <x:c t="n" s="0">
        <x:v>-23.96364</x:v>
      </x:c>
      <x:c t="n" s="0">
        <x:v>-16.70425</x:v>
      </x:c>
      <x:c t="n" s="0">
        <x:v>-6.756581</x:v>
      </x:c>
      <x:c t="n" s="0">
        <x:v>-1.229433</x:v>
      </x:c>
      <x:c t="n" s="0">
        <x:v>1.517306</x:v>
      </x:c>
      <x:c t="n" s="0">
        <x:v>9.915523</x:v>
      </x:c>
      <x:c t="n" s="0">
        <x:v>13.18207</x:v>
      </x:c>
      <x:c t="n" s="0">
        <x:v>17.75896</x:v>
      </x:c>
      <x:c t="n" s="0">
        <x:v>19.59899</x:v>
      </x:c>
      <x:c t="n" s="0">
        <x:v>17.99206</x:v>
      </x:c>
      <x:c t="n" s="0">
        <x:v>21.94517</x:v>
      </x:c>
      <x:c t="n" s="0">
        <x:v>24.4023</x:v>
      </x:c>
      <x:c t="n" s="0">
        <x:v>18.07695</x:v>
      </x:c>
      <x:c t="n" s="0">
        <x:v>20.47637</x:v>
      </x:c>
      <x:c t="n" s="0">
        <x:v>31.2266</x:v>
      </x:c>
      <x:c t="n" s="0">
        <x:v>26.7273</x:v>
      </x:c>
      <x:c t="n" s="0">
        <x:v>31.01201</x:v>
      </x:c>
      <x:c t="n" s="0">
        <x:v>23.20674</x:v>
      </x:c>
      <x:c t="n" s="0">
        <x:v>29.50402</x:v>
      </x:c>
      <x:c t="n" s="0">
        <x:v>27.5521</x:v>
      </x:c>
      <x:c t="n" s="0">
        <x:v>23.34112</x:v>
      </x:c>
      <x:c t="n" s="0">
        <x:v>26.70801</x:v>
      </x:c>
      <x:c t="n" s="0">
        <x:v>19.61814</x:v>
      </x:c>
      <x:c t="n" s="0">
        <x:v>14.59868</x:v>
      </x:c>
      <x:c t="n" s="0">
        <x:v>10.96899</x:v>
      </x:c>
      <x:c t="n" s="0">
        <x:v>15.55497</x:v>
      </x:c>
      <x:c t="n" s="0">
        <x:v>10.64795</x:v>
      </x:c>
      <x:c t="n" s="0">
        <x:v>11.02157</x:v>
      </x:c>
      <x:c t="n" s="0">
        <x:v>13.36302</x:v>
      </x:c>
      <x:c t="n" s="0">
        <x:v>16.58994</x:v>
      </x:c>
      <x:c t="n" s="0">
        <x:v>10.67717</x:v>
      </x:c>
      <x:c t="n" s="0">
        <x:v>1.883869</x:v>
      </x:c>
      <x:c t="n" s="0">
        <x:v>7.042854</x:v>
      </x:c>
      <x:c t="n" s="0">
        <x:v>2.842074</x:v>
      </x:c>
      <x:c t="str">
        <x:v>No</x:v>
      </x:c>
      <x:c t="str">
        <x:v>No</x:v>
      </x:c>
      <x:c t="str">
        <x:v/>
      </x:c>
    </x:row>
    <x:row r="1605">
      <x:c t="n" s="11">
        <x:v>1604</x:v>
      </x:c>
      <x:c t="str" s="11">
        <x:v/>
      </x:c>
      <x:c t="n" s="8">
        <x:v>43946.3524421296</x:v>
      </x:c>
      <x:c t="n" s="7">
        <x:v>43946.3524421296</x:v>
      </x:c>
      <x:c t="n" s="0">
        <x:v>35.87101</x:v>
      </x:c>
      <x:c t="n" s="0">
        <x:v>54.20069</x:v>
      </x:c>
      <x:c t="n" s="0">
        <x:v>52.68735</x:v>
      </x:c>
      <x:c t="n" s="0">
        <x:v>59.65408</x:v>
      </x:c>
      <x:c t="n" s="0">
        <x:v>-30.06697</x:v>
      </x:c>
      <x:c t="n" s="0">
        <x:v>-25.58905</x:v>
      </x:c>
      <x:c t="n" s="0">
        <x:v>-24.77733</x:v>
      </x:c>
      <x:c t="n" s="0">
        <x:v>-16.55076</x:v>
      </x:c>
      <x:c t="n" s="0">
        <x:v>-7.066904</x:v>
      </x:c>
      <x:c t="n" s="0">
        <x:v>-2.553857</x:v>
      </x:c>
      <x:c t="n" s="0">
        <x:v>0.6131528</x:v>
      </x:c>
      <x:c t="n" s="0">
        <x:v>9.253496</x:v>
      </x:c>
      <x:c t="n" s="0">
        <x:v>13.96088</x:v>
      </x:c>
      <x:c t="n" s="0">
        <x:v>15.22493</x:v>
      </x:c>
      <x:c t="n" s="0">
        <x:v>16.85006</x:v>
      </x:c>
      <x:c t="n" s="0">
        <x:v>20.22151</x:v>
      </x:c>
      <x:c t="n" s="0">
        <x:v>23.30802</x:v>
      </x:c>
      <x:c t="n" s="0">
        <x:v>25.03055</x:v>
      </x:c>
      <x:c t="n" s="0">
        <x:v>24.03636</x:v>
      </x:c>
      <x:c t="n" s="0">
        <x:v>23.87624</x:v>
      </x:c>
      <x:c t="n" s="0">
        <x:v>27.56983</x:v>
      </x:c>
      <x:c t="n" s="0">
        <x:v>25.27408</x:v>
      </x:c>
      <x:c t="n" s="0">
        <x:v>30.54609</x:v>
      </x:c>
      <x:c t="n" s="0">
        <x:v>30.64549</x:v>
      </x:c>
      <x:c t="n" s="0">
        <x:v>28.80579</x:v>
      </x:c>
      <x:c t="n" s="0">
        <x:v>30.08624</x:v>
      </x:c>
      <x:c t="n" s="0">
        <x:v>27.19839</x:v>
      </x:c>
      <x:c t="n" s="0">
        <x:v>25.05623</x:v>
      </x:c>
      <x:c t="n" s="0">
        <x:v>20.0146</x:v>
      </x:c>
      <x:c t="n" s="0">
        <x:v>17.27711</x:v>
      </x:c>
      <x:c t="n" s="0">
        <x:v>19.02826</x:v>
      </x:c>
      <x:c t="n" s="0">
        <x:v>23.733</x:v>
      </x:c>
      <x:c t="n" s="0">
        <x:v>24.48156</x:v>
      </x:c>
      <x:c t="n" s="0">
        <x:v>17.42391</x:v>
      </x:c>
      <x:c t="n" s="0">
        <x:v>12.66585</x:v>
      </x:c>
      <x:c t="n" s="0">
        <x:v>13.99124</x:v>
      </x:c>
      <x:c t="n" s="0">
        <x:v>9.570135</x:v>
      </x:c>
      <x:c t="n" s="0">
        <x:v>1.174802</x:v>
      </x:c>
      <x:c t="n" s="0">
        <x:v>6.698196</x:v>
      </x:c>
      <x:c t="n" s="0">
        <x:v>2.480379</x:v>
      </x:c>
      <x:c t="n" s="0">
        <x:v>-30.06697</x:v>
      </x:c>
      <x:c t="n" s="0">
        <x:v>-27.80908</x:v>
      </x:c>
      <x:c t="n" s="0">
        <x:v>-26.61332</x:v>
      </x:c>
      <x:c t="n" s="0">
        <x:v>-16.05289</x:v>
      </x:c>
      <x:c t="n" s="0">
        <x:v>-6.756581</x:v>
      </x:c>
      <x:c t="n" s="0">
        <x:v>-1.229433</x:v>
      </x:c>
      <x:c t="n" s="0">
        <x:v>1.517306</x:v>
      </x:c>
      <x:c t="n" s="0">
        <x:v>10.45554</x:v>
      </x:c>
      <x:c t="n" s="0">
        <x:v>13.18249</x:v>
      </x:c>
      <x:c t="n" s="0">
        <x:v>18.82974</x:v>
      </x:c>
      <x:c t="n" s="0">
        <x:v>19.59899</x:v>
      </x:c>
      <x:c t="n" s="0">
        <x:v>17.99312</x:v>
      </x:c>
      <x:c t="n" s="0">
        <x:v>22.13881</x:v>
      </x:c>
      <x:c t="n" s="0">
        <x:v>30.45885</x:v>
      </x:c>
      <x:c t="n" s="0">
        <x:v>17.1738</x:v>
      </x:c>
      <x:c t="n" s="0">
        <x:v>26.00739</x:v>
      </x:c>
      <x:c t="n" s="0">
        <x:v>30.21083</x:v>
      </x:c>
      <x:c t="n" s="0">
        <x:v>21.60382</x:v>
      </x:c>
      <x:c t="n" s="0">
        <x:v>30.66549</x:v>
      </x:c>
      <x:c t="n" s="0">
        <x:v>30.01883</x:v>
      </x:c>
      <x:c t="n" s="0">
        <x:v>27.96896</x:v>
      </x:c>
      <x:c t="n" s="0">
        <x:v>25.69872</x:v>
      </x:c>
      <x:c t="n" s="0">
        <x:v>27.19788</x:v>
      </x:c>
      <x:c t="n" s="0">
        <x:v>22.06802</x:v>
      </x:c>
      <x:c t="n" s="0">
        <x:v>16.75253</x:v>
      </x:c>
      <x:c t="n" s="0">
        <x:v>15.07977</x:v>
      </x:c>
      <x:c t="n" s="0">
        <x:v>9.38132</x:v>
      </x:c>
      <x:c t="n" s="0">
        <x:v>16.43769</x:v>
      </x:c>
      <x:c t="n" s="0">
        <x:v>14.77677</x:v>
      </x:c>
      <x:c t="n" s="0">
        <x:v>11.53597</x:v>
      </x:c>
      <x:c t="n" s="0">
        <x:v>10.01423</x:v>
      </x:c>
      <x:c t="n" s="0">
        <x:v>14.19899</x:v>
      </x:c>
      <x:c t="n" s="0">
        <x:v>7.921915</x:v>
      </x:c>
      <x:c t="n" s="0">
        <x:v>1.70925</x:v>
      </x:c>
      <x:c t="n" s="0">
        <x:v>5.347995</x:v>
      </x:c>
      <x:c t="n" s="0">
        <x:v>3.22945</x:v>
      </x:c>
      <x:c t="str">
        <x:v>No</x:v>
      </x:c>
      <x:c t="str">
        <x:v>No</x:v>
      </x:c>
      <x:c t="str">
        <x:v/>
      </x:c>
    </x:row>
    <x:row r="1606">
      <x:c t="n" s="11">
        <x:v>1605</x:v>
      </x:c>
      <x:c t="str" s="11">
        <x:v/>
      </x:c>
      <x:c t="n" s="8">
        <x:v>43946.3524421296</x:v>
      </x:c>
      <x:c t="n" s="7">
        <x:v>43946.3524421296</x:v>
      </x:c>
      <x:c t="n" s="0">
        <x:v>39.02507</x:v>
      </x:c>
      <x:c t="n" s="0">
        <x:v>54.20069</x:v>
      </x:c>
      <x:c t="n" s="0">
        <x:v>56.92481</x:v>
      </x:c>
      <x:c t="n" s="0">
        <x:v>61.69528</x:v>
      </x:c>
      <x:c t="n" s="0">
        <x:v>-30.06697</x:v>
      </x:c>
      <x:c t="n" s="0">
        <x:v>-25.8511</x:v>
      </x:c>
      <x:c t="n" s="0">
        <x:v>-25.0022</x:v>
      </x:c>
      <x:c t="n" s="0">
        <x:v>-16.47449</x:v>
      </x:c>
      <x:c t="n" s="0">
        <x:v>-7.020209</x:v>
      </x:c>
      <x:c t="n" s="0">
        <x:v>-2.333493</x:v>
      </x:c>
      <x:c t="n" s="0">
        <x:v>0.6592822</x:v>
      </x:c>
      <x:c t="n" s="0">
        <x:v>9.604054</x:v>
      </x:c>
      <x:c t="n" s="0">
        <x:v>13.80392</x:v>
      </x:c>
      <x:c t="n" s="0">
        <x:v>15.97604</x:v>
      </x:c>
      <x:c t="n" s="0">
        <x:v>17.37671</x:v>
      </x:c>
      <x:c t="n" s="0">
        <x:v>19.9593</x:v>
      </x:c>
      <x:c t="n" s="0">
        <x:v>23.09394</x:v>
      </x:c>
      <x:c t="n" s="0">
        <x:v>26.76591</x:v>
      </x:c>
      <x:c t="n" s="0">
        <x:v>23.49253</x:v>
      </x:c>
      <x:c t="n" s="0">
        <x:v>24.61243</x:v>
      </x:c>
      <x:c t="n" s="0">
        <x:v>27.54867</x:v>
      </x:c>
      <x:c t="n" s="0">
        <x:v>24.93208</x:v>
      </x:c>
      <x:c t="n" s="0">
        <x:v>30.30111</x:v>
      </x:c>
      <x:c t="n" s="0">
        <x:v>30.22116</x:v>
      </x:c>
      <x:c t="n" s="0">
        <x:v>28.7242</x:v>
      </x:c>
      <x:c t="n" s="0">
        <x:v>29.75964</x:v>
      </x:c>
      <x:c t="n" s="0">
        <x:v>27.62138</x:v>
      </x:c>
      <x:c t="n" s="0">
        <x:v>24.71519</x:v>
      </x:c>
      <x:c t="n" s="0">
        <x:v>19.76324</x:v>
      </x:c>
      <x:c t="n" s="0">
        <x:v>16.96683</x:v>
      </x:c>
      <x:c t="n" s="0">
        <x:v>18.42385</x:v>
      </x:c>
      <x:c t="n" s="0">
        <x:v>23.11811</x:v>
      </x:c>
      <x:c t="n" s="0">
        <x:v>23.86627</x:v>
      </x:c>
      <x:c t="n" s="0">
        <x:v>16.9052</x:v>
      </x:c>
      <x:c t="n" s="0">
        <x:v>12.32776</x:v>
      </x:c>
      <x:c t="n" s="0">
        <x:v>14.26204</x:v>
      </x:c>
      <x:c t="n" s="0">
        <x:v>9.215468</x:v>
      </x:c>
      <x:c t="n" s="0">
        <x:v>1.322298</x:v>
      </x:c>
      <x:c t="n" s="0">
        <x:v>6.589064</x:v>
      </x:c>
      <x:c t="n" s="0">
        <x:v>2.520756</x:v>
      </x:c>
      <x:c t="n" s="0">
        <x:v>-30.06697</x:v>
      </x:c>
      <x:c t="n" s="0">
        <x:v>-27.80908</x:v>
      </x:c>
      <x:c t="n" s="0">
        <x:v>-26.61332</x:v>
      </x:c>
      <x:c t="n" s="0">
        <x:v>-16.05289</x:v>
      </x:c>
      <x:c t="n" s="0">
        <x:v>-6.756581</x:v>
      </x:c>
      <x:c t="n" s="0">
        <x:v>-1.229433</x:v>
      </x:c>
      <x:c t="n" s="0">
        <x:v>-1.325659</x:v>
      </x:c>
      <x:c t="n" s="0">
        <x:v>11.22876</x:v>
      </x:c>
      <x:c t="n" s="0">
        <x:v>11.28806</x:v>
      </x:c>
      <x:c t="n" s="0">
        <x:v>18.82974</x:v>
      </x:c>
      <x:c t="n" s="0">
        <x:v>19.0823</x:v>
      </x:c>
      <x:c t="n" s="0">
        <x:v>17.99312</x:v>
      </x:c>
      <x:c t="n" s="0">
        <x:v>19.48522</x:v>
      </x:c>
      <x:c t="n" s="0">
        <x:v>31.43033</x:v>
      </x:c>
      <x:c t="n" s="0">
        <x:v>16.65244</x:v>
      </x:c>
      <x:c t="n" s="0">
        <x:v>25.27152</x:v>
      </x:c>
      <x:c t="n" s="0">
        <x:v>28.73925</x:v>
      </x:c>
      <x:c t="n" s="0">
        <x:v>23.88253</x:v>
      </x:c>
      <x:c t="n" s="0">
        <x:v>22.648</x:v>
      </x:c>
      <x:c t="n" s="0">
        <x:v>31.69894</x:v>
      </x:c>
      <x:c t="n" s="0">
        <x:v>29.18161</x:v>
      </x:c>
      <x:c t="n" s="0">
        <x:v>26.19549</x:v>
      </x:c>
      <x:c t="n" s="0">
        <x:v>28.4886</x:v>
      </x:c>
      <x:c t="n" s="0">
        <x:v>22.00562</x:v>
      </x:c>
      <x:c t="n" s="0">
        <x:v>19.20812</x:v>
      </x:c>
      <x:c t="n" s="0">
        <x:v>14.49957</x:v>
      </x:c>
      <x:c t="n" s="0">
        <x:v>9.772066</x:v>
      </x:c>
      <x:c t="n" s="0">
        <x:v>12.56346</x:v>
      </x:c>
      <x:c t="n" s="0">
        <x:v>16.13725</x:v>
      </x:c>
      <x:c t="n" s="0">
        <x:v>11.44996</x:v>
      </x:c>
      <x:c t="n" s="0">
        <x:v>12.94472</x:v>
      </x:c>
      <x:c t="n" s="0">
        <x:v>21.69042</x:v>
      </x:c>
      <x:c t="n" s="0">
        <x:v>5.820978</x:v>
      </x:c>
      <x:c t="n" s="0">
        <x:v>0.7385122</x:v>
      </x:c>
      <x:c t="n" s="0">
        <x:v>5.311904</x:v>
      </x:c>
      <x:c t="n" s="0">
        <x:v>2.195112</x:v>
      </x:c>
      <x:c t="str">
        <x:v>No</x:v>
      </x:c>
      <x:c t="str">
        <x:v>No</x:v>
      </x:c>
      <x:c t="str">
        <x:v/>
      </x:c>
    </x:row>
    <x:row r="1607">
      <x:c t="n" s="11">
        <x:v>1606</x:v>
      </x:c>
      <x:c t="str" s="11">
        <x:v/>
      </x:c>
      <x:c t="n" s="8">
        <x:v>43946.3524421296</x:v>
      </x:c>
      <x:c t="n" s="7">
        <x:v>43946.3524421296</x:v>
      </x:c>
      <x:c t="n" s="0">
        <x:v>38.23196</x:v>
      </x:c>
      <x:c t="n" s="0">
        <x:v>54.20069</x:v>
      </x:c>
      <x:c t="n" s="0">
        <x:v>56.97918</x:v>
      </x:c>
      <x:c t="n" s="0">
        <x:v>63.80381</x:v>
      </x:c>
      <x:c t="n" s="0">
        <x:v>-30.06697</x:v>
      </x:c>
      <x:c t="n" s="0">
        <x:v>-25.68357</x:v>
      </x:c>
      <x:c t="n" s="0">
        <x:v>-25.20372</x:v>
      </x:c>
      <x:c t="n" s="0">
        <x:v>-16.41042</x:v>
      </x:c>
      <x:c t="n" s="0">
        <x:v>-7.188909</x:v>
      </x:c>
      <x:c t="n" s="0">
        <x:v>-2.153762</x:v>
      </x:c>
      <x:c t="n" s="0">
        <x:v>0.009366308</x:v>
      </x:c>
      <x:c t="n" s="0">
        <x:v>9.882552</x:v>
      </x:c>
      <x:c t="n" s="0">
        <x:v>13.30313</x:v>
      </x:c>
      <x:c t="n" s="0">
        <x:v>16.32698</x:v>
      </x:c>
      <x:c t="n" s="0">
        <x:v>17.06368</x:v>
      </x:c>
      <x:c t="n" s="0">
        <x:v>19.57052</x:v>
      </x:c>
      <x:c t="n" s="0">
        <x:v>22.45934</x:v>
      </x:c>
      <x:c t="n" s="0">
        <x:v>27.11155</x:v>
      </x:c>
      <x:c t="n" s="0">
        <x:v>22.95193</x:v>
      </x:c>
      <x:c t="n" s="0">
        <x:v>24.03137</x:v>
      </x:c>
      <x:c t="n" s="0">
        <x:v>28.00124</x:v>
      </x:c>
      <x:c t="n" s="0">
        <x:v>24.94992</x:v>
      </x:c>
      <x:c t="n" s="0">
        <x:v>30.0891</x:v>
      </x:c>
      <x:c t="n" s="0">
        <x:v>30.42902</x:v>
      </x:c>
      <x:c t="n" s="0">
        <x:v>28.98748</x:v>
      </x:c>
      <x:c t="n" s="0">
        <x:v>29.45548</x:v>
      </x:c>
      <x:c t="n" s="0">
        <x:v>28.05104</x:v>
      </x:c>
      <x:c t="n" s="0">
        <x:v>25.03412</x:v>
      </x:c>
      <x:c t="n" s="0">
        <x:v>19.66588</x:v>
      </x:c>
      <x:c t="n" s="0">
        <x:v>16.55373</x:v>
      </x:c>
      <x:c t="n" s="0">
        <x:v>17.86677</x:v>
      </x:c>
      <x:c t="n" s="0">
        <x:v>22.76975</x:v>
      </x:c>
      <x:c t="n" s="0">
        <x:v>23.54258</x:v>
      </x:c>
      <x:c t="n" s="0">
        <x:v>16.60764</x:v>
      </x:c>
      <x:c t="n" s="0">
        <x:v>12.73479</x:v>
      </x:c>
      <x:c t="n" s="0">
        <x:v>18.31878</x:v>
      </x:c>
      <x:c t="n" s="0">
        <x:v>8.839598</x:v>
      </x:c>
      <x:c t="n" s="0">
        <x:v>1.269611</x:v>
      </x:c>
      <x:c t="n" s="0">
        <x:v>6.431139</x:v>
      </x:c>
      <x:c t="n" s="0">
        <x:v>2.4396</x:v>
      </x:c>
      <x:c t="n" s="0">
        <x:v>-29.49007</x:v>
      </x:c>
      <x:c t="n" s="0">
        <x:v>-23.19257</x:v>
      </x:c>
      <x:c t="n" s="0">
        <x:v>-26.61332</x:v>
      </x:c>
      <x:c t="n" s="0">
        <x:v>-16.05289</x:v>
      </x:c>
      <x:c t="n" s="0">
        <x:v>-10.52649</x:v>
      </x:c>
      <x:c t="n" s="0">
        <x:v>-1.229433</x:v>
      </x:c>
      <x:c t="n" s="0">
        <x:v>-12.54073</x:v>
      </x:c>
      <x:c t="n" s="0">
        <x:v>11.22876</x:v>
      </x:c>
      <x:c t="n" s="0">
        <x:v>7.850672</x:v>
      </x:c>
      <x:c t="n" s="0">
        <x:v>16.97029</x:v>
      </x:c>
      <x:c t="n" s="0">
        <x:v>9.712862</x:v>
      </x:c>
      <x:c t="n" s="0">
        <x:v>13.22152</x:v>
      </x:c>
      <x:c t="n" s="0">
        <x:v>11.46363</x:v>
      </x:c>
      <x:c t="n" s="0">
        <x:v>25.87105</x:v>
      </x:c>
      <x:c t="n" s="0">
        <x:v>18.23495</x:v>
      </x:c>
      <x:c t="n" s="0">
        <x:v>25.23785</x:v>
      </x:c>
      <x:c t="n" s="0">
        <x:v>30.30447</x:v>
      </x:c>
      <x:c t="n" s="0">
        <x:v>23.51211</x:v>
      </x:c>
      <x:c t="n" s="0">
        <x:v>31.80922</x:v>
      </x:c>
      <x:c t="n" s="0">
        <x:v>27.99226</x:v>
      </x:c>
      <x:c t="n" s="0">
        <x:v>28.57403</x:v>
      </x:c>
      <x:c t="n" s="0">
        <x:v>27.49221</x:v>
      </x:c>
      <x:c t="n" s="0">
        <x:v>30.60725</x:v>
      </x:c>
      <x:c t="n" s="0">
        <x:v>27.03957</x:v>
      </x:c>
      <x:c t="n" s="0">
        <x:v>19.81056</x:v>
      </x:c>
      <x:c t="n" s="0">
        <x:v>10.52702</x:v>
      </x:c>
      <x:c t="n" s="0">
        <x:v>10.50099</x:v>
      </x:c>
      <x:c t="n" s="0">
        <x:v>22.99072</x:v>
      </x:c>
      <x:c t="n" s="0">
        <x:v>20.29739</x:v>
      </x:c>
      <x:c t="n" s="0">
        <x:v>17.89765</x:v>
      </x:c>
      <x:c t="n" s="0">
        <x:v>14.30173</x:v>
      </x:c>
      <x:c t="n" s="0">
        <x:v>26.08519</x:v>
      </x:c>
      <x:c t="n" s="0">
        <x:v>5.079834</x:v>
      </x:c>
      <x:c t="n" s="0">
        <x:v>1.261544</x:v>
      </x:c>
      <x:c t="n" s="0">
        <x:v>6.058387</x:v>
      </x:c>
      <x:c t="n" s="0">
        <x:v>2.178794</x:v>
      </x:c>
      <x:c t="str">
        <x:v>No</x:v>
      </x:c>
      <x:c t="str">
        <x:v>No</x:v>
      </x:c>
      <x:c t="str">
        <x:v/>
      </x:c>
    </x:row>
    <x:row r="1608">
      <x:c t="n" s="11">
        <x:v>1607</x:v>
      </x:c>
      <x:c t="str" s="11">
        <x:v/>
      </x:c>
      <x:c t="n" s="8">
        <x:v>43946.3524421296</x:v>
      </x:c>
      <x:c t="n" s="7">
        <x:v>43946.3524421296</x:v>
      </x:c>
      <x:c t="n" s="0">
        <x:v>38.01503</x:v>
      </x:c>
      <x:c t="n" s="0">
        <x:v>54.20069</x:v>
      </x:c>
      <x:c t="n" s="0">
        <x:v>57.57122</x:v>
      </x:c>
      <x:c t="n" s="0">
        <x:v>63.0783</x:v>
      </x:c>
      <x:c t="n" s="0">
        <x:v>-30.06697</x:v>
      </x:c>
      <x:c t="n" s="0">
        <x:v>-25.00379</x:v>
      </x:c>
      <x:c t="n" s="0">
        <x:v>-25.38383</x:v>
      </x:c>
      <x:c t="n" s="0">
        <x:v>-16.35645</x:v>
      </x:c>
      <x:c t="n" s="0">
        <x:v>-7.692453</x:v>
      </x:c>
      <x:c t="n" s="0">
        <x:v>-2.005945</x:v>
      </x:c>
      <x:c t="n" s="0">
        <x:v>-0.6348643</x:v>
      </x:c>
      <x:c t="n" s="0">
        <x:v>9.810686</x:v>
      </x:c>
      <x:c t="n" s="0">
        <x:v>12.82436</x:v>
      </x:c>
      <x:c t="n" s="0">
        <x:v>16.29713</x:v>
      </x:c>
      <x:c t="n" s="0">
        <x:v>16.5129</x:v>
      </x:c>
      <x:c t="n" s="0">
        <x:v>18.94218</x:v>
      </x:c>
      <x:c t="n" s="0">
        <x:v>21.83267</x:v>
      </x:c>
      <x:c t="n" s="0">
        <x:v>26.95111</x:v>
      </x:c>
      <x:c t="n" s="0">
        <x:v>22.89829</x:v>
      </x:c>
      <x:c t="n" s="0">
        <x:v>25.26472</x:v>
      </x:c>
      <x:c t="n" s="0">
        <x:v>27.8876</x:v>
      </x:c>
      <x:c t="n" s="0">
        <x:v>24.67121</x:v>
      </x:c>
      <x:c t="n" s="0">
        <x:v>30.70889</x:v>
      </x:c>
      <x:c t="n" s="0">
        <x:v>30.80084</x:v>
      </x:c>
      <x:c t="n" s="0">
        <x:v>28.59089</x:v>
      </x:c>
      <x:c t="n" s="0">
        <x:v>29.16106</x:v>
      </x:c>
      <x:c t="n" s="0">
        <x:v>28.11037</x:v>
      </x:c>
      <x:c t="n" s="0">
        <x:v>25.11502</x:v>
      </x:c>
      <x:c t="n" s="0">
        <x:v>19.79728</x:v>
      </x:c>
      <x:c t="n" s="0">
        <x:v>16.22834</x:v>
      </x:c>
      <x:c t="n" s="0">
        <x:v>17.2636</x:v>
      </x:c>
      <x:c t="n" s="0">
        <x:v>22.91212</x:v>
      </x:c>
      <x:c t="n" s="0">
        <x:v>23.01667</x:v>
      </x:c>
      <x:c t="n" s="0">
        <x:v>16.89551</x:v>
      </x:c>
      <x:c t="n" s="0">
        <x:v>14.84053</x:v>
      </x:c>
      <x:c t="n" s="0">
        <x:v>22.44007</x:v>
      </x:c>
      <x:c t="n" s="0">
        <x:v>8.461327</x:v>
      </x:c>
      <x:c t="n" s="0">
        <x:v>1.30196</x:v>
      </x:c>
      <x:c t="n" s="0">
        <x:v>6.425483</x:v>
      </x:c>
      <x:c t="n" s="0">
        <x:v>2.42764</x:v>
      </x:c>
      <x:c t="n" s="0">
        <x:v>-28.98089</x:v>
      </x:c>
      <x:c t="n" s="0">
        <x:v>-22.33541</x:v>
      </x:c>
      <x:c t="n" s="0">
        <x:v>-26.61332</x:v>
      </x:c>
      <x:c t="n" s="0">
        <x:v>-16.05289</x:v>
      </x:c>
      <x:c t="n" s="0">
        <x:v>-13.20864</x:v>
      </x:c>
      <x:c t="n" s="0">
        <x:v>-2.433986</x:v>
      </x:c>
      <x:c t="n" s="0">
        <x:v>-12.54073</x:v>
      </x:c>
      <x:c t="n" s="0">
        <x:v>7.83308</x:v>
      </x:c>
      <x:c t="n" s="0">
        <x:v>7.850672</x:v>
      </x:c>
      <x:c t="n" s="0">
        <x:v>16.11826</x:v>
      </x:c>
      <x:c t="n" s="0">
        <x:v>9.712862</x:v>
      </x:c>
      <x:c t="n" s="0">
        <x:v>8.449148</x:v>
      </x:c>
      <x:c t="n" s="0">
        <x:v>16.11996</x:v>
      </x:c>
      <x:c t="n" s="0">
        <x:v>26.26318</x:v>
      </x:c>
      <x:c t="n" s="0">
        <x:v>23.4781</x:v>
      </x:c>
      <x:c t="n" s="0">
        <x:v>28.72048</x:v>
      </x:c>
      <x:c t="n" s="0">
        <x:v>22.96676</x:v>
      </x:c>
      <x:c t="n" s="0">
        <x:v>24.82172</x:v>
      </x:c>
      <x:c t="n" s="0">
        <x:v>31.76328</x:v>
      </x:c>
      <x:c t="n" s="0">
        <x:v>31.60245</x:v>
      </x:c>
      <x:c t="n" s="0">
        <x:v>24.9346</x:v>
      </x:c>
      <x:c t="n" s="0">
        <x:v>27.67036</x:v>
      </x:c>
      <x:c t="n" s="0">
        <x:v>27.02413</x:v>
      </x:c>
      <x:c t="n" s="0">
        <x:v>24.24173</x:v>
      </x:c>
      <x:c t="n" s="0">
        <x:v>20.77795</x:v>
      </x:c>
      <x:c t="n" s="0">
        <x:v>15.54932</x:v>
      </x:c>
      <x:c t="n" s="0">
        <x:v>10.59896</x:v>
      </x:c>
      <x:c t="n" s="0">
        <x:v>21.07181</x:v>
      </x:c>
      <x:c t="n" s="0">
        <x:v>18.27682</x:v>
      </x:c>
      <x:c t="n" s="0">
        <x:v>16.38305</x:v>
      </x:c>
      <x:c t="n" s="0">
        <x:v>22.9283</x:v>
      </x:c>
      <x:c t="n" s="0">
        <x:v>30.22716</x:v>
      </x:c>
      <x:c t="n" s="0">
        <x:v>5.135454</x:v>
      </x:c>
      <x:c t="n" s="0">
        <x:v>1.172872</x:v>
      </x:c>
      <x:c t="n" s="0">
        <x:v>6.619246</x:v>
      </x:c>
      <x:c t="n" s="0">
        <x:v>2.575549</x:v>
      </x:c>
      <x:c t="str">
        <x:v>No</x:v>
      </x:c>
      <x:c t="str">
        <x:v>No</x:v>
      </x:c>
      <x:c t="str">
        <x:v/>
      </x:c>
    </x:row>
    <x:row r="1609">
      <x:c t="n" s="11">
        <x:v>1608</x:v>
      </x:c>
      <x:c t="str" s="11">
        <x:v/>
      </x:c>
      <x:c t="n" s="8">
        <x:v>43946.3524421296</x:v>
      </x:c>
      <x:c t="n" s="7">
        <x:v>43946.3524421296</x:v>
      </x:c>
      <x:c t="n" s="0">
        <x:v>39.94152</x:v>
      </x:c>
      <x:c t="n" s="0">
        <x:v>54.20069</x:v>
      </x:c>
      <x:c t="n" s="0">
        <x:v>53.78469</x:v>
      </x:c>
      <x:c t="n" s="0">
        <x:v>62.2068</x:v>
      </x:c>
      <x:c t="n" s="0">
        <x:v>-30.06697</x:v>
      </x:c>
      <x:c t="n" s="0">
        <x:v>-24.49713</x:v>
      </x:c>
      <x:c t="n" s="0">
        <x:v>-25.54385</x:v>
      </x:c>
      <x:c t="n" s="0">
        <x:v>-16.31088</x:v>
      </x:c>
      <x:c t="n" s="0">
        <x:v>-8.17417</x:v>
      </x:c>
      <x:c t="n" s="0">
        <x:v>-2.56523</x:v>
      </x:c>
      <x:c t="n" s="0">
        <x:v>-1.272563</x:v>
      </x:c>
      <x:c t="n" s="0">
        <x:v>9.572373</x:v>
      </x:c>
      <x:c t="n" s="0">
        <x:v>12.36903</x:v>
      </x:c>
      <x:c t="n" s="0">
        <x:v>16.27147</x:v>
      </x:c>
      <x:c t="n" s="0">
        <x:v>15.97999</x:v>
      </x:c>
      <x:c t="n" s="0">
        <x:v>18.32265</x:v>
      </x:c>
      <x:c t="n" s="0">
        <x:v>21.54609</x:v>
      </x:c>
      <x:c t="n" s="0">
        <x:v>26.97653</x:v>
      </x:c>
      <x:c t="n" s="0">
        <x:v>23.33999</x:v>
      </x:c>
      <x:c t="n" s="0">
        <x:v>25.64817</x:v>
      </x:c>
      <x:c t="n" s="0">
        <x:v>27.48161</x:v>
      </x:c>
      <x:c t="n" s="0">
        <x:v>24.4102</x:v>
      </x:c>
      <x:c t="n" s="0">
        <x:v>30.28305</x:v>
      </x:c>
      <x:c t="n" s="0">
        <x:v>30.25952</x:v>
      </x:c>
      <x:c t="n" s="0">
        <x:v>28.67664</x:v>
      </x:c>
      <x:c t="n" s="0">
        <x:v>29.04563</x:v>
      </x:c>
      <x:c t="n" s="0">
        <x:v>27.93777</x:v>
      </x:c>
      <x:c t="n" s="0">
        <x:v>24.94888</x:v>
      </x:c>
      <x:c t="n" s="0">
        <x:v>20.15317</x:v>
      </x:c>
      <x:c t="n" s="0">
        <x:v>15.98325</x:v>
      </x:c>
      <x:c t="n" s="0">
        <x:v>16.71733</x:v>
      </x:c>
      <x:c t="n" s="0">
        <x:v>22.2789</x:v>
      </x:c>
      <x:c t="n" s="0">
        <x:v>22.51348</x:v>
      </x:c>
      <x:c t="n" s="0">
        <x:v>16.67821</x:v>
      </x:c>
      <x:c t="n" s="0">
        <x:v>17.87196</x:v>
      </x:c>
      <x:c t="n" s="0">
        <x:v>24.34209</x:v>
      </x:c>
      <x:c t="n" s="0">
        <x:v>8.118309</x:v>
      </x:c>
      <x:c t="n" s="0">
        <x:v>1.176876</x:v>
      </x:c>
      <x:c t="n" s="0">
        <x:v>6.487928</x:v>
      </x:c>
      <x:c t="n" s="0">
        <x:v>2.358638</x:v>
      </x:c>
      <x:c t="n" s="0">
        <x:v>-28.98089</x:v>
      </x:c>
      <x:c t="n" s="0">
        <x:v>-22.33541</x:v>
      </x:c>
      <x:c t="n" s="0">
        <x:v>-26.61332</x:v>
      </x:c>
      <x:c t="n" s="0">
        <x:v>-16.05289</x:v>
      </x:c>
      <x:c t="n" s="0">
        <x:v>-13.20864</x:v>
      </x:c>
      <x:c t="n" s="0">
        <x:v>-16.29746</x:v>
      </x:c>
      <x:c t="n" s="0">
        <x:v>-12.54073</x:v>
      </x:c>
      <x:c t="n" s="0">
        <x:v>7.83308</x:v>
      </x:c>
      <x:c t="n" s="0">
        <x:v>6.675732</x:v>
      </x:c>
      <x:c t="n" s="0">
        <x:v>16.11826</x:v>
      </x:c>
      <x:c t="n" s="0">
        <x:v>9.712862</x:v>
      </x:c>
      <x:c t="n" s="0">
        <x:v>8.449148</x:v>
      </x:c>
      <x:c t="n" s="0">
        <x:v>19.33432</x:v>
      </x:c>
      <x:c t="n" s="0">
        <x:v>27.26345</x:v>
      </x:c>
      <x:c t="n" s="0">
        <x:v>26.19655</x:v>
      </x:c>
      <x:c t="n" s="0">
        <x:v>27.07241</x:v>
      </x:c>
      <x:c t="n" s="0">
        <x:v>23.97872</x:v>
      </x:c>
      <x:c t="n" s="0">
        <x:v>19.67573</x:v>
      </x:c>
      <x:c t="n" s="0">
        <x:v>22.58089</x:v>
      </x:c>
      <x:c t="n" s="0">
        <x:v>25.50642</x:v>
      </x:c>
      <x:c t="n" s="0">
        <x:v>28.91258</x:v>
      </x:c>
      <x:c t="n" s="0">
        <x:v>29.41921</x:v>
      </x:c>
      <x:c t="n" s="0">
        <x:v>28.84064</x:v>
      </x:c>
      <x:c t="n" s="0">
        <x:v>24.81046</x:v>
      </x:c>
      <x:c t="n" s="0">
        <x:v>21.28131</x:v>
      </x:c>
      <x:c t="n" s="0">
        <x:v>12.61079</x:v>
      </x:c>
      <x:c t="n" s="0">
        <x:v>7.159384</x:v>
      </x:c>
      <x:c t="n" s="0">
        <x:v>10.46953</x:v>
      </x:c>
      <x:c t="n" s="0">
        <x:v>13.81281</x:v>
      </x:c>
      <x:c t="n" s="0">
        <x:v>13.42869</x:v>
      </x:c>
      <x:c t="n" s="0">
        <x:v>23.28078</x:v>
      </x:c>
      <x:c t="n" s="0">
        <x:v>26.98341</x:v>
      </x:c>
      <x:c t="n" s="0">
        <x:v>5.677548</x:v>
      </x:c>
      <x:c t="n" s="0">
        <x:v>0.345441</x:v>
      </x:c>
      <x:c t="n" s="0">
        <x:v>6.212448</x:v>
      </x:c>
      <x:c t="n" s="0">
        <x:v>1.852081</x:v>
      </x:c>
      <x:c t="str">
        <x:v>No</x:v>
      </x:c>
      <x:c t="str">
        <x:v>No</x:v>
      </x:c>
      <x:c t="str">
        <x:v/>
      </x:c>
    </x:row>
    <x:row r="1610">
      <x:c t="n" s="11">
        <x:v>1609</x:v>
      </x:c>
      <x:c t="str" s="11">
        <x:v/>
      </x:c>
      <x:c t="n" s="8">
        <x:v>43946.3524421296</x:v>
      </x:c>
      <x:c t="n" s="7">
        <x:v>43946.3524421296</x:v>
      </x:c>
      <x:c t="n" s="0">
        <x:v>37.10799</x:v>
      </x:c>
      <x:c t="n" s="0">
        <x:v>54.20069</x:v>
      </x:c>
      <x:c t="n" s="0">
        <x:v>53.97984</x:v>
      </x:c>
      <x:c t="n" s="0">
        <x:v>61.69528</x:v>
      </x:c>
      <x:c t="n" s="0">
        <x:v>-30.06697</x:v>
      </x:c>
      <x:c t="n" s="0">
        <x:v>-24.10672</x:v>
      </x:c>
      <x:c t="n" s="0">
        <x:v>-25.68519</x:v>
      </x:c>
      <x:c t="n" s="0">
        <x:v>-16.27234</x:v>
      </x:c>
      <x:c t="n" s="0">
        <x:v>-8.632625</x:v>
      </x:c>
      <x:c t="n" s="0">
        <x:v>-3.219213</x:v>
      </x:c>
      <x:c t="n" s="0">
        <x:v>-1.571136</x:v>
      </x:c>
      <x:c t="n" s="0">
        <x:v>9.357952</x:v>
      </x:c>
      <x:c t="n" s="0">
        <x:v>11.77917</x:v>
      </x:c>
      <x:c t="n" s="0">
        <x:v>16.09211</x:v>
      </x:c>
      <x:c t="n" s="0">
        <x:v>15.66926</x:v>
      </x:c>
      <x:c t="n" s="0">
        <x:v>18.65271</x:v>
      </x:c>
      <x:c t="n" s="0">
        <x:v>21.28543</x:v>
      </x:c>
      <x:c t="n" s="0">
        <x:v>26.94503</x:v>
      </x:c>
      <x:c t="n" s="0">
        <x:v>23.96412</x:v>
      </x:c>
      <x:c t="n" s="0">
        <x:v>25.86296</x:v>
      </x:c>
      <x:c t="n" s="0">
        <x:v>27.04147</x:v>
      </x:c>
      <x:c t="n" s="0">
        <x:v>24.0348</x:v>
      </x:c>
      <x:c t="n" s="0">
        <x:v>29.63729</x:v>
      </x:c>
      <x:c t="n" s="0">
        <x:v>29.87019</x:v>
      </x:c>
      <x:c t="n" s="0">
        <x:v>28.21293</x:v>
      </x:c>
      <x:c t="n" s="0">
        <x:v>29.37941</x:v>
      </x:c>
      <x:c t="n" s="0">
        <x:v>28.55751</x:v>
      </x:c>
      <x:c t="n" s="0">
        <x:v>25.40183</x:v>
      </x:c>
      <x:c t="n" s="0">
        <x:v>20.33662</x:v>
      </x:c>
      <x:c t="n" s="0">
        <x:v>15.77979</x:v>
      </x:c>
      <x:c t="n" s="0">
        <x:v>16.1682</x:v>
      </x:c>
      <x:c t="n" s="0">
        <x:v>21.64966</x:v>
      </x:c>
      <x:c t="n" s="0">
        <x:v>21.8931</x:v>
      </x:c>
      <x:c t="n" s="0">
        <x:v>16.21046</x:v>
      </x:c>
      <x:c t="n" s="0">
        <x:v>18.60152</x:v>
      </x:c>
      <x:c t="n" s="0">
        <x:v>24.34327</x:v>
      </x:c>
      <x:c t="n" s="0">
        <x:v>10.46425</x:v>
      </x:c>
      <x:c t="n" s="0">
        <x:v>1.329827</x:v>
      </x:c>
      <x:c t="n" s="0">
        <x:v>6.55285</x:v>
      </x:c>
      <x:c t="n" s="0">
        <x:v>2.291454</x:v>
      </x:c>
      <x:c t="n" s="0">
        <x:v>-28.98089</x:v>
      </x:c>
      <x:c t="n" s="0">
        <x:v>-22.33541</x:v>
      </x:c>
      <x:c t="n" s="0">
        <x:v>-26.61332</x:v>
      </x:c>
      <x:c t="n" s="0">
        <x:v>-16.05289</x:v>
      </x:c>
      <x:c t="n" s="0">
        <x:v>-13.20864</x:v>
      </x:c>
      <x:c t="n" s="0">
        <x:v>-16.29746</x:v>
      </x:c>
      <x:c t="n" s="0">
        <x:v>-0.5401581</x:v>
      </x:c>
      <x:c t="n" s="0">
        <x:v>7.83308</x:v>
      </x:c>
      <x:c t="n" s="0">
        <x:v>3.508126</x:v>
      </x:c>
      <x:c t="n" s="0">
        <x:v>12.21932</x:v>
      </x:c>
      <x:c t="n" s="0">
        <x:v>15.6276</x:v>
      </x:c>
      <x:c t="n" s="0">
        <x:v>22.01115</x:v>
      </x:c>
      <x:c t="n" s="0">
        <x:v>19.33432</x:v>
      </x:c>
      <x:c t="n" s="0">
        <x:v>24.95657</x:v>
      </x:c>
      <x:c t="n" s="0">
        <x:v>25.59386</x:v>
      </x:c>
      <x:c t="n" s="0">
        <x:v>26.89424</x:v>
      </x:c>
      <x:c t="n" s="0">
        <x:v>23.53178</x:v>
      </x:c>
      <x:c t="n" s="0">
        <x:v>18.74494</x:v>
      </x:c>
      <x:c t="n" s="0">
        <x:v>22.98572</x:v>
      </x:c>
      <x:c t="n" s="0">
        <x:v>27.35725</x:v>
      </x:c>
      <x:c t="n" s="0">
        <x:v>23.02276</x:v>
      </x:c>
      <x:c t="n" s="0">
        <x:v>30.88971</x:v>
      </x:c>
      <x:c t="n" s="0">
        <x:v>30.55695</x:v>
      </x:c>
      <x:c t="n" s="0">
        <x:v>28.4416</x:v>
      </x:c>
      <x:c t="n" s="0">
        <x:v>20.6001</x:v>
      </x:c>
      <x:c t="n" s="0">
        <x:v>15.29215</x:v>
      </x:c>
      <x:c t="n" s="0">
        <x:v>9.198199</x:v>
      </x:c>
      <x:c t="n" s="0">
        <x:v>11.41775</x:v>
      </x:c>
      <x:c t="n" s="0">
        <x:v>13.01256</x:v>
      </x:c>
      <x:c t="n" s="0">
        <x:v>13.90789</x:v>
      </x:c>
      <x:c t="n" s="0">
        <x:v>19.29714</x:v>
      </x:c>
      <x:c t="n" s="0">
        <x:v>23.00544</x:v>
      </x:c>
      <x:c t="n" s="0">
        <x:v>15.90831</x:v>
      </x:c>
      <x:c t="n" s="0">
        <x:v>2.291268</x:v>
      </x:c>
      <x:c t="n" s="0">
        <x:v>7.421216</x:v>
      </x:c>
      <x:c t="n" s="0">
        <x:v>2.230339</x:v>
      </x:c>
      <x:c t="str">
        <x:v>No</x:v>
      </x:c>
      <x:c t="str">
        <x:v>No</x:v>
      </x:c>
      <x:c t="str">
        <x:v/>
      </x:c>
    </x:row>
    <x:row r="1611">
      <x:c t="n" s="11">
        <x:v>1610</x:v>
      </x:c>
      <x:c t="str" s="11">
        <x:v/>
      </x:c>
      <x:c t="n" s="8">
        <x:v>43946.3524421296</x:v>
      </x:c>
      <x:c t="n" s="7">
        <x:v>43946.3524421296</x:v>
      </x:c>
      <x:c t="n" s="0">
        <x:v>39.35366</x:v>
      </x:c>
      <x:c t="n" s="0">
        <x:v>54.20069</x:v>
      </x:c>
      <x:c t="n" s="0">
        <x:v>59.01417</x:v>
      </x:c>
      <x:c t="n" s="0">
        <x:v>65.2171</x:v>
      </x:c>
      <x:c t="n" s="0">
        <x:v>-30.06697</x:v>
      </x:c>
      <x:c t="n" s="0">
        <x:v>-23.65412</x:v>
      </x:c>
      <x:c t="n" s="0">
        <x:v>-25.73669</x:v>
      </x:c>
      <x:c t="n" s="0">
        <x:v>-16.40806</x:v>
      </x:c>
      <x:c t="n" s="0">
        <x:v>-9.066542</x:v>
      </x:c>
      <x:c t="n" s="0">
        <x:v>-3.86813</x:v>
      </x:c>
      <x:c t="n" s="0">
        <x:v>-0.9900694</x:v>
      </x:c>
      <x:c t="n" s="0">
        <x:v>8.936659</x:v>
      </x:c>
      <x:c t="n" s="0">
        <x:v>11.20302</x:v>
      </x:c>
      <x:c t="n" s="0">
        <x:v>15.44544</x:v>
      </x:c>
      <x:c t="n" s="0">
        <x:v>15.93514</x:v>
      </x:c>
      <x:c t="n" s="0">
        <x:v>19.33584</x:v>
      </x:c>
      <x:c t="n" s="0">
        <x:v>20.99036</x:v>
      </x:c>
      <x:c t="n" s="0">
        <x:v>26.39795</x:v>
      </x:c>
      <x:c t="n" s="0">
        <x:v>23.71952</x:v>
      </x:c>
      <x:c t="n" s="0">
        <x:v>25.88713</x:v>
      </x:c>
      <x:c t="n" s="0">
        <x:v>26.86837</x:v>
      </x:c>
      <x:c t="n" s="0">
        <x:v>23.62099</x:v>
      </x:c>
      <x:c t="n" s="0">
        <x:v>29.66599</x:v>
      </x:c>
      <x:c t="n" s="0">
        <x:v>30.07704</x:v>
      </x:c>
      <x:c t="n" s="0">
        <x:v>27.9254</x:v>
      </x:c>
      <x:c t="n" s="0">
        <x:v>29.27995</x:v>
      </x:c>
      <x:c t="n" s="0">
        <x:v>28.43968</x:v>
      </x:c>
      <x:c t="n" s="0">
        <x:v>25.53958</x:v>
      </x:c>
      <x:c t="n" s="0">
        <x:v>20.18309</x:v>
      </x:c>
      <x:c t="n" s="0">
        <x:v>15.51906</x:v>
      </x:c>
      <x:c t="n" s="0">
        <x:v>15.59164</x:v>
      </x:c>
      <x:c t="n" s="0">
        <x:v>21.02956</x:v>
      </x:c>
      <x:c t="n" s="0">
        <x:v>21.33099</x:v>
      </x:c>
      <x:c t="n" s="0">
        <x:v>16.09358</x:v>
      </x:c>
      <x:c t="n" s="0">
        <x:v>18.69751</x:v>
      </x:c>
      <x:c t="n" s="0">
        <x:v>24.46132</x:v>
      </x:c>
      <x:c t="n" s="0">
        <x:v>10.59292</x:v>
      </x:c>
      <x:c t="n" s="0">
        <x:v>1.305341</x:v>
      </x:c>
      <x:c t="n" s="0">
        <x:v>6.535775</x:v>
      </x:c>
      <x:c t="n" s="0">
        <x:v>2.26534</x:v>
      </x:c>
      <x:c t="n" s="0">
        <x:v>-28.98089</x:v>
      </x:c>
      <x:c t="n" s="0">
        <x:v>-21.26493</x:v>
      </x:c>
      <x:c t="n" s="0">
        <x:v>-25.69857</x:v>
      </x:c>
      <x:c t="n" s="0">
        <x:v>-18.41947</x:v>
      </x:c>
      <x:c t="n" s="0">
        <x:v>-13.20864</x:v>
      </x:c>
      <x:c t="n" s="0">
        <x:v>-16.29746</x:v>
      </x:c>
      <x:c t="n" s="0">
        <x:v>1.397063</x:v>
      </x:c>
      <x:c t="n" s="0">
        <x:v>0.6980202</x:v>
      </x:c>
      <x:c t="n" s="0">
        <x:v>6.91524</x:v>
      </x:c>
      <x:c t="n" s="0">
        <x:v>3.275635</x:v>
      </x:c>
      <x:c t="n" s="0">
        <x:v>17.23019</x:v>
      </x:c>
      <x:c t="n" s="0">
        <x:v>22.01115</x:v>
      </x:c>
      <x:c t="n" s="0">
        <x:v>18.28558</x:v>
      </x:c>
      <x:c t="n" s="0">
        <x:v>19.71421</x:v>
      </x:c>
      <x:c t="n" s="0">
        <x:v>20.70383</x:v>
      </x:c>
      <x:c t="n" s="0">
        <x:v>25.45743</x:v>
      </x:c>
      <x:c t="n" s="0">
        <x:v>25.00879</x:v>
      </x:c>
      <x:c t="n" s="0">
        <x:v>24.44938</x:v>
      </x:c>
      <x:c t="n" s="0">
        <x:v>30.36696</x:v>
      </x:c>
      <x:c t="n" s="0">
        <x:v>29.88111</x:v>
      </x:c>
      <x:c t="n" s="0">
        <x:v>27.52646</x:v>
      </x:c>
      <x:c t="n" s="0">
        <x:v>29.96363</x:v>
      </x:c>
      <x:c t="n" s="0">
        <x:v>27.11811</x:v>
      </x:c>
      <x:c t="n" s="0">
        <x:v>24.73095</x:v>
      </x:c>
      <x:c t="n" s="0">
        <x:v>18.10356</x:v>
      </x:c>
      <x:c t="n" s="0">
        <x:v>16.6102</x:v>
      </x:c>
      <x:c t="n" s="0">
        <x:v>10.1224</x:v>
      </x:c>
      <x:c t="n" s="0">
        <x:v>10.94131</x:v>
      </x:c>
      <x:c t="n" s="0">
        <x:v>14.7145</x:v>
      </x:c>
      <x:c t="n" s="0">
        <x:v>14.26527</x:v>
      </x:c>
      <x:c t="n" s="0">
        <x:v>18.2792</x:v>
      </x:c>
      <x:c t="n" s="0">
        <x:v>28.50799</x:v>
      </x:c>
      <x:c t="n" s="0">
        <x:v>11.77579</x:v>
      </x:c>
      <x:c t="n" s="0">
        <x:v>1.657654</x:v>
      </x:c>
      <x:c t="n" s="0">
        <x:v>6.62611</x:v>
      </x:c>
      <x:c t="n" s="0">
        <x:v>1.290949</x:v>
      </x:c>
      <x:c t="str">
        <x:v>No</x:v>
      </x:c>
      <x:c t="str">
        <x:v>No</x:v>
      </x:c>
      <x:c t="str">
        <x:v/>
      </x:c>
    </x:row>
    <x:row r="1612">
      <x:c t="n" s="11">
        <x:v>1611</x:v>
      </x:c>
      <x:c t="str" s="11">
        <x:v/>
      </x:c>
      <x:c t="n" s="8">
        <x:v>43946.3524421296</x:v>
      </x:c>
      <x:c t="n" s="7">
        <x:v>43946.3524421296</x:v>
      </x:c>
      <x:c t="n" s="0">
        <x:v>38.63393</x:v>
      </x:c>
      <x:c t="n" s="0">
        <x:v>54.20069</x:v>
      </x:c>
      <x:c t="n" s="0">
        <x:v>55.81047</x:v>
      </x:c>
      <x:c t="n" s="0">
        <x:v>64.42529</x:v>
      </x:c>
      <x:c t="n" s="0">
        <x:v>-30.06697</x:v>
      </x:c>
      <x:c t="n" s="0">
        <x:v>-23.1819</x:v>
      </x:c>
      <x:c t="n" s="0">
        <x:v>-25.71434</x:v>
      </x:c>
      <x:c t="n" s="0">
        <x:v>-16.69363</x:v>
      </x:c>
      <x:c t="n" s="0">
        <x:v>-9.474868</x:v>
      </x:c>
      <x:c t="n" s="0">
        <x:v>-4.511212</x:v>
      </x:c>
      <x:c t="n" s="0">
        <x:v>-0.5487885</x:v>
      </x:c>
      <x:c t="n" s="0">
        <x:v>8.296146</x:v>
      </x:c>
      <x:c t="n" s="0">
        <x:v>11.45488</x:v>
      </x:c>
      <x:c t="n" s="0">
        <x:v>14.80495</x:v>
      </x:c>
      <x:c t="n" s="0">
        <x:v>16.14999</x:v>
      </x:c>
      <x:c t="n" s="0">
        <x:v>19.84467</x:v>
      </x:c>
      <x:c t="n" s="0">
        <x:v>20.68606</x:v>
      </x:c>
      <x:c t="n" s="0">
        <x:v>26.18263</x:v>
      </x:c>
      <x:c t="n" s="0">
        <x:v>23.83583</x:v>
      </x:c>
      <x:c t="n" s="0">
        <x:v>25.63842</x:v>
      </x:c>
      <x:c t="n" s="0">
        <x:v>26.47283</x:v>
      </x:c>
      <x:c t="n" s="0">
        <x:v>24.627</x:v>
      </x:c>
      <x:c t="n" s="0">
        <x:v>29.40589</x:v>
      </x:c>
      <x:c t="n" s="0">
        <x:v>29.49749</x:v>
      </x:c>
      <x:c t="n" s="0">
        <x:v>28.13174</x:v>
      </x:c>
      <x:c t="n" s="0">
        <x:v>29.42535</x:v>
      </x:c>
      <x:c t="n" s="0">
        <x:v>28.34311</x:v>
      </x:c>
      <x:c t="n" s="0">
        <x:v>25.29373</x:v>
      </x:c>
      <x:c t="n" s="0">
        <x:v>20.41705</x:v>
      </x:c>
      <x:c t="n" s="0">
        <x:v>15.8154</x:v>
      </x:c>
      <x:c t="n" s="0">
        <x:v>15.11864</x:v>
      </x:c>
      <x:c t="n" s="0">
        <x:v>20.40839</x:v>
      </x:c>
      <x:c t="n" s="0">
        <x:v>20.77397</x:v>
      </x:c>
      <x:c t="n" s="0">
        <x:v>15.68224</x:v>
      </x:c>
      <x:c t="n" s="0">
        <x:v>18.77567</x:v>
      </x:c>
      <x:c t="n" s="0">
        <x:v>26.35903</x:v>
      </x:c>
      <x:c t="n" s="0">
        <x:v>10.644</x:v>
      </x:c>
      <x:c t="n" s="0">
        <x:v>1.289467</x:v>
      </x:c>
      <x:c t="n" s="0">
        <x:v>6.625759</x:v>
      </x:c>
      <x:c t="n" s="0">
        <x:v>2.230708</x:v>
      </x:c>
      <x:c t="n" s="0">
        <x:v>-28.98089</x:v>
      </x:c>
      <x:c t="n" s="0">
        <x:v>-21.13147</x:v>
      </x:c>
      <x:c t="n" s="0">
        <x:v>-25.5823</x:v>
      </x:c>
      <x:c t="n" s="0">
        <x:v>-18.89395</x:v>
      </x:c>
      <x:c t="n" s="0">
        <x:v>-13.52612</x:v>
      </x:c>
      <x:c t="n" s="0">
        <x:v>-16.29746</x:v>
      </x:c>
      <x:c t="n" s="0">
        <x:v>1.397063</x:v>
      </x:c>
      <x:c t="n" s="0">
        <x:v>-3.235378</x:v>
      </x:c>
      <x:c t="n" s="0">
        <x:v>13.73273</x:v>
      </x:c>
      <x:c t="n" s="0">
        <x:v>3.275635</x:v>
      </x:c>
      <x:c t="n" s="0">
        <x:v>17.23019</x:v>
      </x:c>
      <x:c t="n" s="0">
        <x:v>22.01115</x:v>
      </x:c>
      <x:c t="n" s="0">
        <x:v>18.28558</x:v>
      </x:c>
      <x:c t="n" s="0">
        <x:v>26.73114</x:v>
      </x:c>
      <x:c t="n" s="0">
        <x:v>25.90824</x:v>
      </x:c>
      <x:c t="n" s="0">
        <x:v>21.43532</x:v>
      </x:c>
      <x:c t="n" s="0">
        <x:v>23.6704</x:v>
      </x:c>
      <x:c t="n" s="0">
        <x:v>28.39198</x:v>
      </x:c>
      <x:c t="n" s="0">
        <x:v>24.72583</x:v>
      </x:c>
      <x:c t="n" s="0">
        <x:v>28.08912</x:v>
      </x:c>
      <x:c t="n" s="0">
        <x:v>28.41915</x:v>
      </x:c>
      <x:c t="n" s="0">
        <x:v>27.47032</x:v>
      </x:c>
      <x:c t="n" s="0">
        <x:v>27.78648</x:v>
      </x:c>
      <x:c t="n" s="0">
        <x:v>23.50199</x:v>
      </x:c>
      <x:c t="n" s="0">
        <x:v>22.74813</x:v>
      </x:c>
      <x:c t="n" s="0">
        <x:v>14.75579</x:v>
      </x:c>
      <x:c t="n" s="0">
        <x:v>8.715446</x:v>
      </x:c>
      <x:c t="n" s="0">
        <x:v>9.986583</x:v>
      </x:c>
      <x:c t="n" s="0">
        <x:v>12.97949</x:v>
      </x:c>
      <x:c t="n" s="0">
        <x:v>13.10112</x:v>
      </x:c>
      <x:c t="n" s="0">
        <x:v>22.0472</x:v>
      </x:c>
      <x:c t="n" s="0">
        <x:v>30.27362</x:v>
      </x:c>
      <x:c t="n" s="0">
        <x:v>10.46511</x:v>
      </x:c>
      <x:c t="n" s="0">
        <x:v>0.850848</x:v>
      </x:c>
      <x:c t="n" s="0">
        <x:v>6.738867</x:v>
      </x:c>
      <x:c t="n" s="0">
        <x:v>2.352968</x:v>
      </x:c>
      <x:c t="str">
        <x:v>No</x:v>
      </x:c>
      <x:c t="str">
        <x:v>No</x:v>
      </x:c>
      <x:c t="str">
        <x:v/>
      </x:c>
    </x:row>
    <x:row r="1613">
      <x:c t="n" s="11">
        <x:v>1612</x:v>
      </x:c>
      <x:c t="str" s="11">
        <x:v/>
      </x:c>
      <x:c t="n" s="8">
        <x:v>43946.3524421296</x:v>
      </x:c>
      <x:c t="n" s="7">
        <x:v>43946.3524421296</x:v>
      </x:c>
      <x:c t="n" s="0">
        <x:v>38.39661</x:v>
      </x:c>
      <x:c t="n" s="0">
        <x:v>54.20069</x:v>
      </x:c>
      <x:c t="n" s="0">
        <x:v>55.87255</x:v>
      </x:c>
      <x:c t="n" s="0">
        <x:v>63.80381</x:v>
      </x:c>
      <x:c t="n" s="0">
        <x:v>-30.06697</x:v>
      </x:c>
      <x:c t="n" s="0">
        <x:v>-22.81559</x:v>
      </x:c>
      <x:c t="n" s="0">
        <x:v>-25.69542</x:v>
      </x:c>
      <x:c t="n" s="0">
        <x:v>-16.95333</x:v>
      </x:c>
      <x:c t="n" s="0">
        <x:v>-9.930441</x:v>
      </x:c>
      <x:c t="n" s="0">
        <x:v>-5.147594</x:v>
      </x:c>
      <x:c t="n" s="0">
        <x:v>-0.2044571</x:v>
      </x:c>
      <x:c t="n" s="0">
        <x:v>7.70092</x:v>
      </x:c>
      <x:c t="n" s="0">
        <x:v>11.87143</x:v>
      </x:c>
      <x:c t="n" s="0">
        <x:v>14.28917</x:v>
      </x:c>
      <x:c t="n" s="0">
        <x:v>16.32542</x:v>
      </x:c>
      <x:c t="n" s="0">
        <x:v>20.82204</x:v>
      </x:c>
      <x:c t="n" s="0">
        <x:v>21.7648</x:v>
      </x:c>
      <x:c t="n" s="0">
        <x:v>26.45159</x:v>
      </x:c>
      <x:c t="n" s="0">
        <x:v>24.29976</x:v>
      </x:c>
      <x:c t="n" s="0">
        <x:v>25.38336</x:v>
      </x:c>
      <x:c t="n" s="0">
        <x:v>26.22476</x:v>
      </x:c>
      <x:c t="n" s="0">
        <x:v>24.76676</x:v>
      </x:c>
      <x:c t="n" s="0">
        <x:v>28.90255</x:v>
      </x:c>
      <x:c t="n" s="0">
        <x:v>30.381</x:v>
      </x:c>
      <x:c t="n" s="0">
        <x:v>28.36273</x:v>
      </x:c>
      <x:c t="n" s="0">
        <x:v>29.06841</x:v>
      </x:c>
      <x:c t="n" s="0">
        <x:v>28.43009</x:v>
      </x:c>
      <x:c t="n" s="0">
        <x:v>25.09645</x:v>
      </x:c>
      <x:c t="n" s="0">
        <x:v>20.61754</x:v>
      </x:c>
      <x:c t="n" s="0">
        <x:v>15.50443</x:v>
      </x:c>
      <x:c t="n" s="0">
        <x:v>14.56202</x:v>
      </x:c>
      <x:c t="n" s="0">
        <x:v>19.76154</x:v>
      </x:c>
      <x:c t="n" s="0">
        <x:v>20.20632</x:v>
      </x:c>
      <x:c t="n" s="0">
        <x:v>15.54616</x:v>
      </x:c>
      <x:c t="n" s="0">
        <x:v>19.2847</x:v>
      </x:c>
      <x:c t="n" s="0">
        <x:v>26.35004</x:v>
      </x:c>
      <x:c t="n" s="0">
        <x:v>10.29413</x:v>
      </x:c>
      <x:c t="n" s="0">
        <x:v>1.273509</x:v>
      </x:c>
      <x:c t="n" s="0">
        <x:v>6.498746</x:v>
      </x:c>
      <x:c t="n" s="0">
        <x:v>2.181556</x:v>
      </x:c>
      <x:c t="n" s="0">
        <x:v>-28.98089</x:v>
      </x:c>
      <x:c t="n" s="0">
        <x:v>-21.13147</x:v>
      </x:c>
      <x:c t="n" s="0">
        <x:v>-25.5823</x:v>
      </x:c>
      <x:c t="n" s="0">
        <x:v>-18.89395</x:v>
      </x:c>
      <x:c t="n" s="0">
        <x:v>-14.64728</x:v>
      </x:c>
      <x:c t="n" s="0">
        <x:v>-16.29746</x:v>
      </x:c>
      <x:c t="n" s="0">
        <x:v>1.397063</x:v>
      </x:c>
      <x:c t="n" s="0">
        <x:v>2.541925</x:v>
      </x:c>
      <x:c t="n" s="0">
        <x:v>13.73273</x:v>
      </x:c>
      <x:c t="n" s="0">
        <x:v>10.17054</x:v>
      </x:c>
      <x:c t="n" s="0">
        <x:v>16.82199</x:v>
      </x:c>
      <x:c t="n" s="0">
        <x:v>25.24631</x:v>
      </x:c>
      <x:c t="n" s="0">
        <x:v>27.25877</x:v>
      </x:c>
      <x:c t="n" s="0">
        <x:v>27.75919</x:v>
      </x:c>
      <x:c t="n" s="0">
        <x:v>25.48755</x:v>
      </x:c>
      <x:c t="n" s="0">
        <x:v>26.3689</x:v>
      </x:c>
      <x:c t="n" s="0">
        <x:v>24.04877</x:v>
      </x:c>
      <x:c t="n" s="0">
        <x:v>22.36696</x:v>
      </x:c>
      <x:c t="n" s="0">
        <x:v>24.83161</x:v>
      </x:c>
      <x:c t="n" s="0">
        <x:v>33.17236</x:v>
      </x:c>
      <x:c t="n" s="0">
        <x:v>29.54791</x:v>
      </x:c>
      <x:c t="n" s="0">
        <x:v>25.73865</x:v>
      </x:c>
      <x:c t="n" s="0">
        <x:v>29.5407</x:v>
      </x:c>
      <x:c t="n" s="0">
        <x:v>23.12547</x:v>
      </x:c>
      <x:c t="n" s="0">
        <x:v>21.56707</x:v>
      </x:c>
      <x:c t="n" s="0">
        <x:v>13.60271</x:v>
      </x:c>
      <x:c t="n" s="0">
        <x:v>6.91909</x:v>
      </x:c>
      <x:c t="n" s="0">
        <x:v>7.468889</x:v>
      </x:c>
      <x:c t="n" s="0">
        <x:v>14.77132</x:v>
      </x:c>
      <x:c t="n" s="0">
        <x:v>13.89998</x:v>
      </x:c>
      <x:c t="n" s="0">
        <x:v>20.59643</x:v>
      </x:c>
      <x:c t="n" s="0">
        <x:v>26.93127</x:v>
      </x:c>
      <x:c t="n" s="0">
        <x:v>6.120169</x:v>
      </x:c>
      <x:c t="n" s="0">
        <x:v>0.4827262</x:v>
      </x:c>
      <x:c t="n" s="0">
        <x:v>5.066766</x:v>
      </x:c>
      <x:c t="n" s="0">
        <x:v>2.101399</x:v>
      </x:c>
      <x:c t="str">
        <x:v>No</x:v>
      </x:c>
      <x:c t="str">
        <x:v>No</x:v>
      </x:c>
      <x:c t="str">
        <x:v/>
      </x:c>
    </x:row>
    <x:row r="1614">
      <x:c t="n" s="11">
        <x:v>1613</x:v>
      </x:c>
      <x:c t="str" s="11">
        <x:v/>
      </x:c>
      <x:c t="n" s="8">
        <x:v>43946.3524421296</x:v>
      </x:c>
      <x:c t="n" s="7">
        <x:v>43946.3524421296</x:v>
      </x:c>
      <x:c t="n" s="0">
        <x:v>38.57532</x:v>
      </x:c>
      <x:c t="n" s="0">
        <x:v>54.20069</x:v>
      </x:c>
      <x:c t="n" s="0">
        <x:v>56.81255</x:v>
      </x:c>
      <x:c t="n" s="0">
        <x:v>63.45619</x:v>
      </x:c>
      <x:c t="n" s="0">
        <x:v>-30.06697</x:v>
      </x:c>
      <x:c t="n" s="0">
        <x:v>-22.52559</x:v>
      </x:c>
      <x:c t="n" s="0">
        <x:v>-25.67954</x:v>
      </x:c>
      <x:c t="n" s="0">
        <x:v>-17.18809</x:v>
      </x:c>
      <x:c t="n" s="0">
        <x:v>-10.37216</x:v>
      </x:c>
      <x:c t="n" s="0">
        <x:v>-5.776305</x:v>
      </x:c>
      <x:c t="n" s="0">
        <x:v>0.06943402</x:v>
      </x:c>
      <x:c t="n" s="0">
        <x:v>7.391638</x:v>
      </x:c>
      <x:c t="n" s="0">
        <x:v>12.19806</x:v>
      </x:c>
      <x:c t="n" s="0">
        <x:v>13.91286</x:v>
      </x:c>
      <x:c t="n" s="0">
        <x:v>16.03427</x:v>
      </x:c>
      <x:c t="n" s="0">
        <x:v>21.92344</x:v>
      </x:c>
      <x:c t="n" s="0">
        <x:v>23.33567</x:v>
      </x:c>
      <x:c t="n" s="0">
        <x:v>26.24472</x:v>
      </x:c>
      <x:c t="n" s="0">
        <x:v>24.2042</x:v>
      </x:c>
      <x:c t="n" s="0">
        <x:v>25.87303</x:v>
      </x:c>
      <x:c t="n" s="0">
        <x:v>25.8926</x:v>
      </x:c>
      <x:c t="n" s="0">
        <x:v>24.65286</x:v>
      </x:c>
      <x:c t="n" s="0">
        <x:v>28.62187</x:v>
      </x:c>
      <x:c t="n" s="0">
        <x:v>30.09599</x:v>
      </x:c>
      <x:c t="n" s="0">
        <x:v>28.27057</x:v>
      </x:c>
      <x:c t="n" s="0">
        <x:v>28.76544</x:v>
      </x:c>
      <x:c t="n" s="0">
        <x:v>28.49718</x:v>
      </x:c>
      <x:c t="n" s="0">
        <x:v>24.96432</x:v>
      </x:c>
      <x:c t="n" s="0">
        <x:v>20.81668</x:v>
      </x:c>
      <x:c t="n" s="0">
        <x:v>15.20419</x:v>
      </x:c>
      <x:c t="n" s="0">
        <x:v>14.08325</x:v>
      </x:c>
      <x:c t="n" s="0">
        <x:v>19.14841</x:v>
      </x:c>
      <x:c t="n" s="0">
        <x:v>20.08974</x:v>
      </x:c>
      <x:c t="n" s="0">
        <x:v>16.13471</x:v>
      </x:c>
      <x:c t="n" s="0">
        <x:v>19.34838</x:v>
      </x:c>
      <x:c t="n" s="0">
        <x:v>26.33797</x:v>
      </x:c>
      <x:c t="n" s="0">
        <x:v>10.00171</x:v>
      </x:c>
      <x:c t="n" s="0">
        <x:v>1.198851</x:v>
      </x:c>
      <x:c t="n" s="0">
        <x:v>6.4579</x:v>
      </x:c>
      <x:c t="n" s="0">
        <x:v>2.287721</x:v>
      </x:c>
      <x:c t="n" s="0">
        <x:v>-28.98089</x:v>
      </x:c>
      <x:c t="n" s="0">
        <x:v>-21.13147</x:v>
      </x:c>
      <x:c t="n" s="0">
        <x:v>-25.5823</x:v>
      </x:c>
      <x:c t="n" s="0">
        <x:v>-18.89395</x:v>
      </x:c>
      <x:c t="n" s="0">
        <x:v>-14.64728</x:v>
      </x:c>
      <x:c t="n" s="0">
        <x:v>-16.29746</x:v>
      </x:c>
      <x:c t="n" s="0">
        <x:v>1.397063</x:v>
      </x:c>
      <x:c t="n" s="0">
        <x:v>4.936409</x:v>
      </x:c>
      <x:c t="n" s="0">
        <x:v>13.73273</x:v>
      </x:c>
      <x:c t="n" s="0">
        <x:v>10.63805</x:v>
      </x:c>
      <x:c t="n" s="0">
        <x:v>11.73784</x:v>
      </x:c>
      <x:c t="n" s="0">
        <x:v>25.56052</x:v>
      </x:c>
      <x:c t="n" s="0">
        <x:v>27.76937</x:v>
      </x:c>
      <x:c t="n" s="0">
        <x:v>19.94099</x:v>
      </x:c>
      <x:c t="n" s="0">
        <x:v>23.59861</x:v>
      </x:c>
      <x:c t="n" s="0">
        <x:v>27.48679</x:v>
      </x:c>
      <x:c t="n" s="0">
        <x:v>22.64778</x:v>
      </x:c>
      <x:c t="n" s="0">
        <x:v>23.70219</x:v>
      </x:c>
      <x:c t="n" s="0">
        <x:v>25.61881</x:v>
      </x:c>
      <x:c t="n" s="0">
        <x:v>26.90103</x:v>
      </x:c>
      <x:c t="n" s="0">
        <x:v>27.67171</x:v>
      </x:c>
      <x:c t="n" s="0">
        <x:v>28.09303</x:v>
      </x:c>
      <x:c t="n" s="0">
        <x:v>26.91903</x:v>
      </x:c>
      <x:c t="n" s="0">
        <x:v>23.03727</x:v>
      </x:c>
      <x:c t="n" s="0">
        <x:v>20.71761</x:v>
      </x:c>
      <x:c t="n" s="0">
        <x:v>10.01426</x:v>
      </x:c>
      <x:c t="n" s="0">
        <x:v>9.595629</x:v>
      </x:c>
      <x:c t="n" s="0">
        <x:v>9.393363</x:v>
      </x:c>
      <x:c t="n" s="0">
        <x:v>19.38522</x:v>
      </x:c>
      <x:c t="n" s="0">
        <x:v>20.59073</x:v>
      </x:c>
      <x:c t="n" s="0">
        <x:v>18.47047</x:v>
      </x:c>
      <x:c t="n" s="0">
        <x:v>26.01483</x:v>
      </x:c>
      <x:c t="n" s="0">
        <x:v>7.619539</x:v>
      </x:c>
      <x:c t="n" s="0">
        <x:v>1.433427</x:v>
      </x:c>
      <x:c t="n" s="0">
        <x:v>6.579361</x:v>
      </x:c>
      <x:c t="n" s="0">
        <x:v>2.827861</x:v>
      </x:c>
      <x:c t="str">
        <x:v>No</x:v>
      </x:c>
      <x:c t="str">
        <x:v>No</x:v>
      </x:c>
      <x:c t="str">
        <x:v/>
      </x:c>
    </x:row>
    <x:row r="1615">
      <x:c t="n" s="11">
        <x:v>1614</x:v>
      </x:c>
      <x:c t="str" s="11">
        <x:v/>
      </x:c>
      <x:c t="n" s="8">
        <x:v>43946.3524421296</x:v>
      </x:c>
      <x:c t="n" s="7">
        <x:v>43946.3524421296</x:v>
      </x:c>
      <x:c t="n" s="0">
        <x:v>39.63912</x:v>
      </x:c>
      <x:c t="n" s="0">
        <x:v>54.20069</x:v>
      </x:c>
      <x:c t="n" s="0">
        <x:v>61.25644</x:v>
      </x:c>
      <x:c t="n" s="0">
        <x:v>67.71588</x:v>
      </x:c>
      <x:c t="n" s="0">
        <x:v>-29.59697</x:v>
      </x:c>
      <x:c t="n" s="0">
        <x:v>-22.2923</x:v>
      </x:c>
      <x:c t="n" s="0">
        <x:v>-25.66586</x:v>
      </x:c>
      <x:c t="n" s="0">
        <x:v>-17.39917</x:v>
      </x:c>
      <x:c t="n" s="0">
        <x:v>-10.78859</x:v>
      </x:c>
      <x:c t="n" s="0">
        <x:v>-6.189164</x:v>
      </x:c>
      <x:c t="n" s="0">
        <x:v>-0.1136372</x:v>
      </x:c>
      <x:c t="n" s="0">
        <x:v>7.108861</x:v>
      </x:c>
      <x:c t="n" s="0">
        <x:v>12.3975</x:v>
      </x:c>
      <x:c t="n" s="0">
        <x:v>13.56346</x:v>
      </x:c>
      <x:c t="n" s="0">
        <x:v>15.61658</x:v>
      </x:c>
      <x:c t="n" s="0">
        <x:v>22.68366</x:v>
      </x:c>
      <x:c t="n" s="0">
        <x:v>23.99885</x:v>
      </x:c>
      <x:c t="n" s="0">
        <x:v>25.60756</x:v>
      </x:c>
      <x:c t="n" s="0">
        <x:v>23.77888</x:v>
      </x:c>
      <x:c t="n" s="0">
        <x:v>26.00584</x:v>
      </x:c>
      <x:c t="n" s="0">
        <x:v>25.38957</x:v>
      </x:c>
      <x:c t="n" s="0">
        <x:v>25.43501</x:v>
      </x:c>
      <x:c t="n" s="0">
        <x:v>28.0376</x:v>
      </x:c>
      <x:c t="n" s="0">
        <x:v>30.07303</x:v>
      </x:c>
      <x:c t="n" s="0">
        <x:v>28.08711</x:v>
      </x:c>
      <x:c t="n" s="0">
        <x:v>29.36499</x:v>
      </x:c>
      <x:c t="n" s="0">
        <x:v>28.51661</x:v>
      </x:c>
      <x:c t="n" s="0">
        <x:v>25.01666</x:v>
      </x:c>
      <x:c t="n" s="0">
        <x:v>20.55937</x:v>
      </x:c>
      <x:c t="n" s="0">
        <x:v>15.01884</x:v>
      </x:c>
      <x:c t="n" s="0">
        <x:v>13.66574</x:v>
      </x:c>
      <x:c t="n" s="0">
        <x:v>18.54149</x:v>
      </x:c>
      <x:c t="n" s="0">
        <x:v>19.80878</x:v>
      </x:c>
      <x:c t="n" s="0">
        <x:v>17.00688</x:v>
      </x:c>
      <x:c t="n" s="0">
        <x:v>19.19993</x:v>
      </x:c>
      <x:c t="n" s="0">
        <x:v>26.61376</x:v>
      </x:c>
      <x:c t="n" s="0">
        <x:v>9.618081</x:v>
      </x:c>
      <x:c t="n" s="0">
        <x:v>1.184195</x:v>
      </x:c>
      <x:c t="n" s="0">
        <x:v>6.311519</x:v>
      </x:c>
      <x:c t="n" s="0">
        <x:v>2.348499</x:v>
      </x:c>
      <x:c t="n" s="0">
        <x:v>-26.75297</x:v>
      </x:c>
      <x:c t="n" s="0">
        <x:v>-21.13147</x:v>
      </x:c>
      <x:c t="n" s="0">
        <x:v>-25.5823</x:v>
      </x:c>
      <x:c t="n" s="0">
        <x:v>-18.89395</x:v>
      </x:c>
      <x:c t="n" s="0">
        <x:v>-14.64728</x:v>
      </x:c>
      <x:c t="n" s="0">
        <x:v>-8.455764</x:v>
      </x:c>
      <x:c t="n" s="0">
        <x:v>-4.340257</x:v>
      </x:c>
      <x:c t="n" s="0">
        <x:v>4.936409</x:v>
      </x:c>
      <x:c t="n" s="0">
        <x:v>13.22042</x:v>
      </x:c>
      <x:c t="n" s="0">
        <x:v>10.63805</x:v>
      </x:c>
      <x:c t="n" s="0">
        <x:v>11.73784</x:v>
      </x:c>
      <x:c t="n" s="0">
        <x:v>25.08538</x:v>
      </x:c>
      <x:c t="n" s="0">
        <x:v>24.31573</x:v>
      </x:c>
      <x:c t="n" s="0">
        <x:v>20.83313</x:v>
      </x:c>
      <x:c t="n" s="0">
        <x:v>13.16969</x:v>
      </x:c>
      <x:c t="n" s="0">
        <x:v>26.04719</x:v>
      </x:c>
      <x:c t="n" s="0">
        <x:v>16.17314</x:v>
      </x:c>
      <x:c t="n" s="0">
        <x:v>30.77928</x:v>
      </x:c>
      <x:c t="n" s="0">
        <x:v>24.87198</x:v>
      </x:c>
      <x:c t="n" s="0">
        <x:v>32.05276</x:v>
      </x:c>
      <x:c t="n" s="0">
        <x:v>26.71639</x:v>
      </x:c>
      <x:c t="n" s="0">
        <x:v>31.26204</x:v>
      </x:c>
      <x:c t="n" s="0">
        <x:v>30.19021</x:v>
      </x:c>
      <x:c t="n" s="0">
        <x:v>26.7425</x:v>
      </x:c>
      <x:c t="n" s="0">
        <x:v>19.15169</x:v>
      </x:c>
      <x:c t="n" s="0">
        <x:v>13.91848</x:v>
      </x:c>
      <x:c t="n" s="0">
        <x:v>8.596292</x:v>
      </x:c>
      <x:c t="n" s="0">
        <x:v>9.993999</x:v>
      </x:c>
      <x:c t="n" s="0">
        <x:v>17.81498</x:v>
      </x:c>
      <x:c t="n" s="0">
        <x:v>18.98337</x:v>
      </x:c>
      <x:c t="n" s="0">
        <x:v>17.59052</x:v>
      </x:c>
      <x:c t="n" s="0">
        <x:v>27.17585</x:v>
      </x:c>
      <x:c t="n" s="0">
        <x:v>6.070886</x:v>
      </x:c>
      <x:c t="n" s="0">
        <x:v>0.6138648</x:v>
      </x:c>
      <x:c t="n" s="0">
        <x:v>5.29993</x:v>
      </x:c>
      <x:c t="n" s="0">
        <x:v>2.862868</x:v>
      </x:c>
      <x:c t="str">
        <x:v>No</x:v>
      </x:c>
      <x:c t="str">
        <x:v>No</x:v>
      </x:c>
      <x:c t="str">
        <x:v/>
      </x:c>
    </x:row>
    <x:row r="1616">
      <x:c t="n" s="11">
        <x:v>1615</x:v>
      </x:c>
      <x:c t="str" s="11">
        <x:v/>
      </x:c>
      <x:c t="n" s="8">
        <x:v>43946.3524421296</x:v>
      </x:c>
      <x:c t="n" s="7">
        <x:v>43946.3524421296</x:v>
      </x:c>
      <x:c t="n" s="0">
        <x:v>39.3473</x:v>
      </x:c>
      <x:c t="n" s="0">
        <x:v>54.20069</x:v>
      </x:c>
      <x:c t="n" s="0">
        <x:v>56.10284</x:v>
      </x:c>
      <x:c t="n" s="0">
        <x:v>64.70557</x:v>
      </x:c>
      <x:c t="n" s="0">
        <x:v>-29.04856</x:v>
      </x:c>
      <x:c t="n" s="0">
        <x:v>-22.10258</x:v>
      </x:c>
      <x:c t="n" s="0">
        <x:v>-25.65418</x:v>
      </x:c>
      <x:c t="n" s="0">
        <x:v>-17.58795</x:v>
      </x:c>
      <x:c t="n" s="0">
        <x:v>-11.17887</x:v>
      </x:c>
      <x:c t="n" s="0">
        <x:v>-6.454914</x:v>
      </x:c>
      <x:c t="n" s="0">
        <x:v>-0.5271243</x:v>
      </x:c>
      <x:c t="n" s="0">
        <x:v>6.851873</x:v>
      </x:c>
      <x:c t="n" s="0">
        <x:v>12.52779</x:v>
      </x:c>
      <x:c t="n" s="0">
        <x:v>13.15254</x:v>
      </x:c>
      <x:c t="n" s="0">
        <x:v>15.22502</x:v>
      </x:c>
      <x:c t="n" s="0">
        <x:v>22.49585</x:v>
      </x:c>
      <x:c t="n" s="0">
        <x:v>23.52475</x:v>
      </x:c>
      <x:c t="n" s="0">
        <x:v>26.00181</x:v>
      </x:c>
      <x:c t="n" s="0">
        <x:v>23.15762</x:v>
      </x:c>
      <x:c t="n" s="0">
        <x:v>25.83241</x:v>
      </x:c>
      <x:c t="n" s="0">
        <x:v>25.11696</x:v>
      </x:c>
      <x:c t="n" s="0">
        <x:v>26.72789</x:v>
      </x:c>
      <x:c t="n" s="0">
        <x:v>28.78057</x:v>
      </x:c>
      <x:c t="n" s="0">
        <x:v>30.12877</x:v>
      </x:c>
      <x:c t="n" s="0">
        <x:v>27.99989</x:v>
      </x:c>
      <x:c t="n" s="0">
        <x:v>29.86204</x:v>
      </x:c>
      <x:c t="n" s="0">
        <x:v>28.77675</x:v>
      </x:c>
      <x:c t="n" s="0">
        <x:v>25.32889</x:v>
      </x:c>
      <x:c t="n" s="0">
        <x:v>20.52327</x:v>
      </x:c>
      <x:c t="n" s="0">
        <x:v>14.67791</x:v>
      </x:c>
      <x:c t="n" s="0">
        <x:v>13.12976</x:v>
      </x:c>
      <x:c t="n" s="0">
        <x:v>17.9878</x:v>
      </x:c>
      <x:c t="n" s="0">
        <x:v>19.48187</x:v>
      </x:c>
      <x:c t="n" s="0">
        <x:v>16.81931</x:v>
      </x:c>
      <x:c t="n" s="0">
        <x:v>19.31521</x:v>
      </x:c>
      <x:c t="n" s="0">
        <x:v>26.32476</x:v>
      </x:c>
      <x:c t="n" s="0">
        <x:v>9.164567</x:v>
      </x:c>
      <x:c t="n" s="0">
        <x:v>1.066368</x:v>
      </x:c>
      <x:c t="n" s="0">
        <x:v>6.450047</x:v>
      </x:c>
      <x:c t="n" s="0">
        <x:v>2.492745</x:v>
      </x:c>
      <x:c t="n" s="0">
        <x:v>-26.75297</x:v>
      </x:c>
      <x:c t="n" s="0">
        <x:v>-21.13147</x:v>
      </x:c>
      <x:c t="n" s="0">
        <x:v>-23.2799</x:v>
      </x:c>
      <x:c t="n" s="0">
        <x:v>-20.23924</x:v>
      </x:c>
      <x:c t="n" s="0">
        <x:v>-14.64728</x:v>
      </x:c>
      <x:c t="n" s="0">
        <x:v>-8.455764</x:v>
      </x:c>
      <x:c t="n" s="0">
        <x:v>-4.340257</x:v>
      </x:c>
      <x:c t="n" s="0">
        <x:v>5.147481</x:v>
      </x:c>
      <x:c t="n" s="0">
        <x:v>13.22042</x:v>
      </x:c>
      <x:c t="n" s="0">
        <x:v>7.801709</x:v>
      </x:c>
      <x:c t="n" s="0">
        <x:v>11.73784</x:v>
      </x:c>
      <x:c t="n" s="0">
        <x:v>17.88897</x:v>
      </x:c>
      <x:c t="n" s="0">
        <x:v>18.64591</x:v>
      </x:c>
      <x:c t="n" s="0">
        <x:v>28.90363</x:v>
      </x:c>
      <x:c t="n" s="0">
        <x:v>17.3969</x:v>
      </x:c>
      <x:c t="n" s="0">
        <x:v>24.45757</x:v>
      </x:c>
      <x:c t="n" s="0">
        <x:v>25.2912</x:v>
      </x:c>
      <x:c t="n" s="0">
        <x:v>28.35576</x:v>
      </x:c>
      <x:c t="n" s="0">
        <x:v>31.63264</x:v>
      </x:c>
      <x:c t="n" s="0">
        <x:v>28.93519</x:v>
      </x:c>
      <x:c t="n" s="0">
        <x:v>27.18485</x:v>
      </x:c>
      <x:c t="n" s="0">
        <x:v>32.76695</x:v>
      </x:c>
      <x:c t="n" s="0">
        <x:v>29.11456</x:v>
      </x:c>
      <x:c t="n" s="0">
        <x:v>26.81262</x:v>
      </x:c>
      <x:c t="n" s="0">
        <x:v>21.2847</x:v>
      </x:c>
      <x:c t="n" s="0">
        <x:v>13.89685</x:v>
      </x:c>
      <x:c t="n" s="0">
        <x:v>8.472577</x:v>
      </x:c>
      <x:c t="n" s="0">
        <x:v>11.52581</x:v>
      </x:c>
      <x:c t="n" s="0">
        <x:v>16.80121</x:v>
      </x:c>
      <x:c t="n" s="0">
        <x:v>14.83037</x:v>
      </x:c>
      <x:c t="n" s="0">
        <x:v>20.5734</x:v>
      </x:c>
      <x:c t="n" s="0">
        <x:v>24.36384</x:v>
      </x:c>
      <x:c t="n" s="0">
        <x:v>4.763329</x:v>
      </x:c>
      <x:c t="n" s="0">
        <x:v>0.3195572</x:v>
      </x:c>
      <x:c t="n" s="0">
        <x:v>7.609663</x:v>
      </x:c>
      <x:c t="n" s="0">
        <x:v>3.294699</x:v>
      </x:c>
      <x:c t="str">
        <x:v>No</x:v>
      </x:c>
      <x:c t="str">
        <x:v>No</x:v>
      </x:c>
      <x:c t="str">
        <x:v/>
      </x:c>
    </x:row>
    <x:row r="1617">
      <x:c t="n" s="11">
        <x:v>1616</x:v>
      </x:c>
      <x:c t="str" s="11">
        <x:v/>
      </x:c>
      <x:c t="n" s="8">
        <x:v>43946.3524421296</x:v>
      </x:c>
      <x:c t="n" s="7">
        <x:v>43946.3524421296</x:v>
      </x:c>
      <x:c t="n" s="0">
        <x:v>39.17617</x:v>
      </x:c>
      <x:c t="n" s="0">
        <x:v>54.20069</x:v>
      </x:c>
      <x:c t="n" s="0">
        <x:v>52.29166</x:v>
      </x:c>
      <x:c t="n" s="0">
        <x:v>62.66438</x:v>
      </x:c>
      <x:c t="n" s="0">
        <x:v>-28.62946</x:v>
      </x:c>
      <x:c t="n" s="0">
        <x:v>-21.94685</x:v>
      </x:c>
      <x:c t="n" s="0">
        <x:v>-24.58548</x:v>
      </x:c>
      <x:c t="n" s="0">
        <x:v>-18.11704</x:v>
      </x:c>
      <x:c t="n" s="0">
        <x:v>-11.5424</x:v>
      </x:c>
      <x:c t="n" s="0">
        <x:v>-6.695502</x:v>
      </x:c>
      <x:c t="n" s="0">
        <x:v>-0.9143717</x:v>
      </x:c>
      <x:c t="n" s="0">
        <x:v>6.676445</x:v>
      </x:c>
      <x:c t="n" s="0">
        <x:v>12.46551</x:v>
      </x:c>
      <x:c t="n" s="0">
        <x:v>12.61473</x:v>
      </x:c>
      <x:c t="n" s="0">
        <x:v>15.05131</x:v>
      </x:c>
      <x:c t="n" s="0">
        <x:v>22.06021</x:v>
      </x:c>
      <x:c t="n" s="0">
        <x:v>23.07437</x:v>
      </x:c>
      <x:c t="n" s="0">
        <x:v>26.56618</x:v>
      </x:c>
      <x:c t="n" s="0">
        <x:v>22.85619</x:v>
      </x:c>
      <x:c t="n" s="0">
        <x:v>25.60133</x:v>
      </x:c>
      <x:c t="n" s="0">
        <x:v>25.75039</x:v>
      </x:c>
      <x:c t="n" s="0">
        <x:v>26.29507</x:v>
      </x:c>
      <x:c t="n" s="0">
        <x:v>28.93073</x:v>
      </x:c>
      <x:c t="n" s="0">
        <x:v>29.86178</x:v>
      </x:c>
      <x:c t="n" s="0">
        <x:v>27.81187</x:v>
      </x:c>
      <x:c t="n" s="0">
        <x:v>30.19264</x:v>
      </x:c>
      <x:c t="n" s="0">
        <x:v>28.5111</x:v>
      </x:c>
      <x:c t="n" s="0">
        <x:v>25.55112</x:v>
      </x:c>
      <x:c t="n" s="0">
        <x:v>20.40556</x:v>
      </x:c>
      <x:c t="n" s="0">
        <x:v>14.70363</x:v>
      </x:c>
      <x:c t="n" s="0">
        <x:v>12.84082</x:v>
      </x:c>
      <x:c t="n" s="0">
        <x:v>17.43339</x:v>
      </x:c>
      <x:c t="n" s="0">
        <x:v>19.1214</x:v>
      </x:c>
      <x:c t="n" s="0">
        <x:v>16.66975</x:v>
      </x:c>
      <x:c t="n" s="0">
        <x:v>19.1277</x:v>
      </x:c>
      <x:c t="n" s="0">
        <x:v>25.96032</x:v>
      </x:c>
      <x:c t="n" s="0">
        <x:v>8.722633</x:v>
      </x:c>
      <x:c t="n" s="0">
        <x:v>0.9830338</x:v>
      </x:c>
      <x:c t="n" s="0">
        <x:v>6.533018</x:v>
      </x:c>
      <x:c t="n" s="0">
        <x:v>2.460021</x:v>
      </x:c>
      <x:c t="n" s="0">
        <x:v>-26.75297</x:v>
      </x:c>
      <x:c t="n" s="0">
        <x:v>-21.13147</x:v>
      </x:c>
      <x:c t="n" s="0">
        <x:v>-21.01183</x:v>
      </x:c>
      <x:c t="n" s="0">
        <x:v>-24.27521</x:v>
      </x:c>
      <x:c t="n" s="0">
        <x:v>-14.64728</x:v>
      </x:c>
      <x:c t="n" s="0">
        <x:v>-8.455764</x:v>
      </x:c>
      <x:c t="n" s="0">
        <x:v>-4.340257</x:v>
      </x:c>
      <x:c t="n" s="0">
        <x:v>5.477957</x:v>
      </x:c>
      <x:c t="n" s="0">
        <x:v>9.811436</x:v>
      </x:c>
      <x:c t="n" s="0">
        <x:v>6.208054</x:v>
      </x:c>
      <x:c t="n" s="0">
        <x:v>15.70347</x:v>
      </x:c>
      <x:c t="n" s="0">
        <x:v>17.88897</x:v>
      </x:c>
      <x:c t="n" s="0">
        <x:v>22.03189</x:v>
      </x:c>
      <x:c t="n" s="0">
        <x:v>27.9985</x:v>
      </x:c>
      <x:c t="n" s="0">
        <x:v>20.48676</x:v>
      </x:c>
      <x:c t="n" s="0">
        <x:v>23.6153</x:v>
      </x:c>
      <x:c t="n" s="0">
        <x:v>29.30259</x:v>
      </x:c>
      <x:c t="n" s="0">
        <x:v>20.3894</x:v>
      </x:c>
      <x:c t="n" s="0">
        <x:v>31.39288</x:v>
      </x:c>
      <x:c t="n" s="0">
        <x:v>23.26849</x:v>
      </x:c>
      <x:c t="n" s="0">
        <x:v>29.62441</x:v>
      </x:c>
      <x:c t="n" s="0">
        <x:v>31.13736</x:v>
      </x:c>
      <x:c t="n" s="0">
        <x:v>25.43081</x:v>
      </x:c>
      <x:c t="n" s="0">
        <x:v>24.87081</x:v>
      </x:c>
      <x:c t="n" s="0">
        <x:v>20.26388</x:v>
      </x:c>
      <x:c t="n" s="0">
        <x:v>12.09939</x:v>
      </x:c>
      <x:c t="n" s="0">
        <x:v>9.963518</x:v>
      </x:c>
      <x:c t="n" s="0">
        <x:v>9.188767</x:v>
      </x:c>
      <x:c t="n" s="0">
        <x:v>15.3204</x:v>
      </x:c>
      <x:c t="n" s="0">
        <x:v>14.93857</x:v>
      </x:c>
      <x:c t="n" s="0">
        <x:v>15.06291</x:v>
      </x:c>
      <x:c t="n" s="0">
        <x:v>21.33438</x:v>
      </x:c>
      <x:c t="n" s="0">
        <x:v>4.316054</x:v>
      </x:c>
      <x:c t="n" s="0">
        <x:v>1.302516</x:v>
      </x:c>
      <x:c t="n" s="0">
        <x:v>6.688418</x:v>
      </x:c>
      <x:c t="n" s="0">
        <x:v>2.271588</x:v>
      </x:c>
      <x:c t="str">
        <x:v>No</x:v>
      </x:c>
      <x:c t="str">
        <x:v>No</x:v>
      </x:c>
      <x:c t="str">
        <x:v/>
      </x:c>
    </x:row>
    <x:row r="1618">
      <x:c t="n" s="11">
        <x:v>1617</x:v>
      </x:c>
      <x:c t="str" s="11">
        <x:v/>
      </x:c>
      <x:c t="n" s="8">
        <x:v>43946.3524421296</x:v>
      </x:c>
      <x:c t="n" s="7">
        <x:v>43946.3524421296</x:v>
      </x:c>
      <x:c t="n" s="0">
        <x:v>38.10012</x:v>
      </x:c>
      <x:c t="n" s="0">
        <x:v>54.20069</x:v>
      </x:c>
      <x:c t="n" s="0">
        <x:v>55.70832</x:v>
      </x:c>
      <x:c t="n" s="0">
        <x:v>63.45619</x:v>
      </x:c>
      <x:c t="n" s="0">
        <x:v>-28.3008</x:v>
      </x:c>
      <x:c t="n" s="0">
        <x:v>-21.81815</x:v>
      </x:c>
      <x:c t="n" s="0">
        <x:v>-23.84357</x:v>
      </x:c>
      <x:c t="n" s="0">
        <x:v>-18.62628</x:v>
      </x:c>
      <x:c t="n" s="0">
        <x:v>-11.87895</x:v>
      </x:c>
      <x:c t="n" s="0">
        <x:v>-6.912083</x:v>
      </x:c>
      <x:c t="n" s="0">
        <x:v>-1.274838</x:v>
      </x:c>
      <x:c t="n" s="0">
        <x:v>6.520802</x:v>
      </x:c>
      <x:c t="n" s="0">
        <x:v>11.89339</x:v>
      </x:c>
      <x:c t="n" s="0">
        <x:v>12.09599</x:v>
      </x:c>
      <x:c t="n" s="0">
        <x:v>15.40396</x:v>
      </x:c>
      <x:c t="n" s="0">
        <x:v>21.65011</x:v>
      </x:c>
      <x:c t="n" s="0">
        <x:v>23.3782</x:v>
      </x:c>
      <x:c t="n" s="0">
        <x:v>26.47236</x:v>
      </x:c>
      <x:c t="n" s="0">
        <x:v>23.24293</x:v>
      </x:c>
      <x:c t="n" s="0">
        <x:v>25.2544</x:v>
      </x:c>
      <x:c t="n" s="0">
        <x:v>26.61311</x:v>
      </x:c>
      <x:c t="n" s="0">
        <x:v>25.83391</x:v>
      </x:c>
      <x:c t="n" s="0">
        <x:v>29.33344</x:v>
      </x:c>
      <x:c t="n" s="0">
        <x:v>29.40054</x:v>
      </x:c>
      <x:c t="n" s="0">
        <x:v>28.6908</x:v>
      </x:c>
      <x:c t="n" s="0">
        <x:v>29.76328</x:v>
      </x:c>
      <x:c t="n" s="0">
        <x:v>28.42006</x:v>
      </x:c>
      <x:c t="n" s="0">
        <x:v>25.19305</x:v>
      </x:c>
      <x:c t="n" s="0">
        <x:v>20.21363</x:v>
      </x:c>
      <x:c t="n" s="0">
        <x:v>14.39584</x:v>
      </x:c>
      <x:c t="n" s="0">
        <x:v>12.61981</x:v>
      </x:c>
      <x:c t="n" s="0">
        <x:v>16.9528</x:v>
      </x:c>
      <x:c t="n" s="0">
        <x:v>19.00335</x:v>
      </x:c>
      <x:c t="n" s="0">
        <x:v>16.37568</x:v>
      </x:c>
      <x:c t="n" s="0">
        <x:v>18.71397</x:v>
      </x:c>
      <x:c t="n" s="0">
        <x:v>25.83307</x:v>
      </x:c>
      <x:c t="n" s="0">
        <x:v>8.524399</x:v>
      </x:c>
      <x:c t="n" s="0">
        <x:v>1.177508</x:v>
      </x:c>
      <x:c t="n" s="0">
        <x:v>6.451443</x:v>
      </x:c>
      <x:c t="n" s="0">
        <x:v>2.527492</x:v>
      </x:c>
      <x:c t="n" s="0">
        <x:v>-26.75297</x:v>
      </x:c>
      <x:c t="n" s="0">
        <x:v>-21.13147</x:v>
      </x:c>
      <x:c t="n" s="0">
        <x:v>-21.01183</x:v>
      </x:c>
      <x:c t="n" s="0">
        <x:v>-24.27521</x:v>
      </x:c>
      <x:c t="n" s="0">
        <x:v>-14.64728</x:v>
      </x:c>
      <x:c t="n" s="0">
        <x:v>-8.455764</x:v>
      </x:c>
      <x:c t="n" s="0">
        <x:v>-4.340257</x:v>
      </x:c>
      <x:c t="n" s="0">
        <x:v>5.477957</x:v>
      </x:c>
      <x:c t="n" s="0">
        <x:v>4.354148</x:v>
      </x:c>
      <x:c t="n" s="0">
        <x:v>6.208054</x:v>
      </x:c>
      <x:c t="n" s="0">
        <x:v>17.03642</x:v>
      </x:c>
      <x:c t="n" s="0">
        <x:v>17.88897</x:v>
      </x:c>
      <x:c t="n" s="0">
        <x:v>24.82488</x:v>
      </x:c>
      <x:c t="n" s="0">
        <x:v>25.87873</x:v>
      </x:c>
      <x:c t="n" s="0">
        <x:v>26.32912</x:v>
      </x:c>
      <x:c t="n" s="0">
        <x:v>21.78755</x:v>
      </x:c>
      <x:c t="n" s="0">
        <x:v>29.45103</x:v>
      </x:c>
      <x:c t="n" s="0">
        <x:v>21.83321</x:v>
      </x:c>
      <x:c t="n" s="0">
        <x:v>28.25447</x:v>
      </x:c>
      <x:c t="n" s="0">
        <x:v>25.57323</x:v>
      </x:c>
      <x:c t="n" s="0">
        <x:v>30.38308</x:v>
      </x:c>
      <x:c t="n" s="0">
        <x:v>21.16985</x:v>
      </x:c>
      <x:c t="n" s="0">
        <x:v>28.35447</x:v>
      </x:c>
      <x:c t="n" s="0">
        <x:v>23.50056</x:v>
      </x:c>
      <x:c t="n" s="0">
        <x:v>13.79945</x:v>
      </x:c>
      <x:c t="n" s="0">
        <x:v>13.67421</x:v>
      </x:c>
      <x:c t="n" s="0">
        <x:v>11.05704</x:v>
      </x:c>
      <x:c t="n" s="0">
        <x:v>13.21518</x:v>
      </x:c>
      <x:c t="n" s="0">
        <x:v>18.2331</x:v>
      </x:c>
      <x:c t="n" s="0">
        <x:v>13.89266</x:v>
      </x:c>
      <x:c t="n" s="0">
        <x:v>16.63718</x:v>
      </x:c>
      <x:c t="n" s="0">
        <x:v>26.17205</x:v>
      </x:c>
      <x:c t="n" s="0">
        <x:v>7.984577</x:v>
      </x:c>
      <x:c t="n" s="0">
        <x:v>1.703578</x:v>
      </x:c>
      <x:c t="n" s="0">
        <x:v>5.807587</x:v>
      </x:c>
      <x:c t="n" s="0">
        <x:v>2.62933</x:v>
      </x:c>
      <x:c t="str">
        <x:v>No</x:v>
      </x:c>
      <x:c t="str">
        <x:v>No</x:v>
      </x:c>
      <x:c t="str">
        <x:v/>
      </x:c>
    </x:row>
    <x:row r="1619">
      <x:c t="n" s="11">
        <x:v>1618</x:v>
      </x:c>
      <x:c t="str" s="11">
        <x:v/>
      </x:c>
      <x:c t="n" s="8">
        <x:v>43946.3524421296</x:v>
      </x:c>
      <x:c t="n" s="7">
        <x:v>43946.3524421296</x:v>
      </x:c>
      <x:c t="n" s="0">
        <x:v>37.71267</x:v>
      </x:c>
      <x:c t="n" s="0">
        <x:v>54.20069</x:v>
      </x:c>
      <x:c t="n" s="0">
        <x:v>56.70815</x:v>
      </x:c>
      <x:c t="n" s="0">
        <x:v>63.80381</x:v>
      </x:c>
      <x:c t="n" s="0">
        <x:v>-27.95188</x:v>
      </x:c>
      <x:c t="n" s="0">
        <x:v>-21.92813</x:v>
      </x:c>
      <x:c t="n" s="0">
        <x:v>-23.29699</x:v>
      </x:c>
      <x:c t="n" s="0">
        <x:v>-19.11414</x:v>
      </x:c>
      <x:c t="n" s="0">
        <x:v>-12.01267</x:v>
      </x:c>
      <x:c t="n" s="0">
        <x:v>-7.106002</x:v>
      </x:c>
      <x:c t="n" s="0">
        <x:v>-1.772947</x:v>
      </x:c>
      <x:c t="n" s="0">
        <x:v>6.120686</x:v>
      </x:c>
      <x:c t="n" s="0">
        <x:v>11.33698</x:v>
      </x:c>
      <x:c t="n" s="0">
        <x:v>11.70168</x:v>
      </x:c>
      <x:c t="n" s="0">
        <x:v>15.68401</x:v>
      </x:c>
      <x:c t="n" s="0">
        <x:v>21.09143</x:v>
      </x:c>
      <x:c t="n" s="0">
        <x:v>23.62184</x:v>
      </x:c>
      <x:c t="n" s="0">
        <x:v>26.30035</x:v>
      </x:c>
      <x:c t="n" s="0">
        <x:v>23.83181</x:v>
      </x:c>
      <x:c t="n" s="0">
        <x:v>24.7003</x:v>
      </x:c>
      <x:c t="n" s="0">
        <x:v>26.53478</x:v>
      </x:c>
      <x:c t="n" s="0">
        <x:v>25.56603</x:v>
      </x:c>
      <x:c t="n" s="0">
        <x:v>29.30145</x:v>
      </x:c>
      <x:c t="n" s="0">
        <x:v>30.08876</x:v>
      </x:c>
      <x:c t="n" s="0">
        <x:v>28.26934</x:v>
      </x:c>
      <x:c t="n" s="0">
        <x:v>29.58995</x:v>
      </x:c>
      <x:c t="n" s="0">
        <x:v>28.37177</x:v>
      </x:c>
      <x:c t="n" s="0">
        <x:v>24.95894</x:v>
      </x:c>
      <x:c t="n" s="0">
        <x:v>20.51771</x:v>
      </x:c>
      <x:c t="n" s="0">
        <x:v>14.40805</x:v>
      </x:c>
      <x:c t="n" s="0">
        <x:v>12.21049</x:v>
      </x:c>
      <x:c t="n" s="0">
        <x:v>16.47257</x:v>
      </x:c>
      <x:c t="n" s="0">
        <x:v>18.9608</x:v>
      </x:c>
      <x:c t="n" s="0">
        <x:v>16.29507</x:v>
      </x:c>
      <x:c t="n" s="0">
        <x:v>18.92229</x:v>
      </x:c>
      <x:c t="n" s="0">
        <x:v>25.89543</x:v>
      </x:c>
      <x:c t="n" s="0">
        <x:v>8.389155</x:v>
      </x:c>
      <x:c t="n" s="0">
        <x:v>1.093204</x:v>
      </x:c>
      <x:c t="n" s="0">
        <x:v>6.458464</x:v>
      </x:c>
      <x:c t="n" s="0">
        <x:v>2.452826</x:v>
      </x:c>
      <x:c t="n" s="0">
        <x:v>-26.10904</x:v>
      </x:c>
      <x:c t="n" s="0">
        <x:v>-23.7601</x:v>
      </x:c>
      <x:c t="n" s="0">
        <x:v>-21.01183</x:v>
      </x:c>
      <x:c t="n" s="0">
        <x:v>-24.27521</x:v>
      </x:c>
      <x:c t="n" s="0">
        <x:v>-12.15467</x:v>
      </x:c>
      <x:c t="n" s="0">
        <x:v>-8.455764</x:v>
      </x:c>
      <x:c t="n" s="0">
        <x:v>-10.24176</x:v>
      </x:c>
      <x:c t="n" s="0">
        <x:v>-0.8982065</x:v>
      </x:c>
      <x:c t="n" s="0">
        <x:v>4.354148</x:v>
      </x:c>
      <x:c t="n" s="0">
        <x:v>8.973868</x:v>
      </x:c>
      <x:c t="n" s="0">
        <x:v>17.03642</x:v>
      </x:c>
      <x:c t="n" s="0">
        <x:v>7.198279</x:v>
      </x:c>
      <x:c t="n" s="0">
        <x:v>25.98338</x:v>
      </x:c>
      <x:c t="n" s="0">
        <x:v>23.84524</x:v>
      </x:c>
      <x:c t="n" s="0">
        <x:v>25.99384</x:v>
      </x:c>
      <x:c t="n" s="0">
        <x:v>9.936182</x:v>
      </x:c>
      <x:c t="n" s="0">
        <x:v>22.78386</x:v>
      </x:c>
      <x:c t="n" s="0">
        <x:v>27.76673</x:v>
      </x:c>
      <x:c t="n" s="0">
        <x:v>32.17411</x:v>
      </x:c>
      <x:c t="n" s="0">
        <x:v>34.16582</x:v>
      </x:c>
      <x:c t="n" s="0">
        <x:v>29.78667</x:v>
      </x:c>
      <x:c t="n" s="0">
        <x:v>30.70391</x:v>
      </x:c>
      <x:c t="n" s="0">
        <x:v>29.11753</x:v>
      </x:c>
      <x:c t="n" s="0">
        <x:v>26.52716</x:v>
      </x:c>
      <x:c t="n" s="0">
        <x:v>21.97826</x:v>
      </x:c>
      <x:c t="n" s="0">
        <x:v>13.40478</x:v>
      </x:c>
      <x:c t="n" s="0">
        <x:v>8.212132</x:v>
      </x:c>
      <x:c t="n" s="0">
        <x:v>9.932019</x:v>
      </x:c>
      <x:c t="n" s="0">
        <x:v>18.35818</x:v>
      </x:c>
      <x:c t="n" s="0">
        <x:v>15.02234</x:v>
      </x:c>
      <x:c t="n" s="0">
        <x:v>20.15628</x:v>
      </x:c>
      <x:c t="n" s="0">
        <x:v>24.70569</x:v>
      </x:c>
      <x:c t="n" s="0">
        <x:v>5.890168</x:v>
      </x:c>
      <x:c t="n" s="0">
        <x:v>0.9766134</x:v>
      </x:c>
      <x:c t="n" s="0">
        <x:v>5.958039</x:v>
      </x:c>
      <x:c t="n" s="0">
        <x:v>2.01184</x:v>
      </x:c>
      <x:c t="str">
        <x:v>No</x:v>
      </x:c>
      <x:c t="str">
        <x:v>No</x:v>
      </x:c>
      <x:c t="str">
        <x:v/>
      </x:c>
    </x:row>
    <x:row r="1620">
      <x:c t="n" s="11">
        <x:v>1619</x:v>
      </x:c>
      <x:c t="str" s="11">
        <x:v/>
      </x:c>
      <x:c t="n" s="8">
        <x:v>43946.3524421296</x:v>
      </x:c>
      <x:c t="n" s="7">
        <x:v>43946.3524421296</x:v>
      </x:c>
      <x:c t="n" s="0">
        <x:v>37.32201</x:v>
      </x:c>
      <x:c t="n" s="0">
        <x:v>54.20069</x:v>
      </x:c>
      <x:c t="n" s="0">
        <x:v>55.4619</x:v>
      </x:c>
      <x:c t="n" s="0">
        <x:v>61.69528</x:v>
      </x:c>
      <x:c t="n" s="0">
        <x:v>-27.62992</x:v>
      </x:c>
      <x:c t="n" s="0">
        <x:v>-22.15231</x:v>
      </x:c>
      <x:c t="n" s="0">
        <x:v>-22.87918</x:v>
      </x:c>
      <x:c t="n" s="0">
        <x:v>-19.57909</x:v>
      </x:c>
      <x:c t="n" s="0">
        <x:v>-12.03314</x:v>
      </x:c>
      <x:c t="n" s="0">
        <x:v>-7.192927</x:v>
      </x:c>
      <x:c t="n" s="0">
        <x:v>-2.3539</x:v>
      </x:c>
      <x:c t="n" s="0">
        <x:v>5.580408</x:v>
      </x:c>
      <x:c t="n" s="0">
        <x:v>10.9101</x:v>
      </x:c>
      <x:c t="n" s="0">
        <x:v>11.39546</x:v>
      </x:c>
      <x:c t="n" s="0">
        <x:v>15.90966</x:v>
      </x:c>
      <x:c t="n" s="0">
        <x:v>20.43632</x:v>
      </x:c>
      <x:c t="n" s="0">
        <x:v>25.10385</x:v>
      </x:c>
      <x:c t="n" s="0">
        <x:v>25.87761</x:v>
      </x:c>
      <x:c t="n" s="0">
        <x:v>24.14549</x:v>
      </x:c>
      <x:c t="n" s="0">
        <x:v>24.27493</x:v>
      </x:c>
      <x:c t="n" s="0">
        <x:v>26.0082</x:v>
      </x:c>
      <x:c t="n" s="0">
        <x:v>26.11231</x:v>
      </x:c>
      <x:c t="n" s="0">
        <x:v>29.65335</x:v>
      </x:c>
      <x:c t="n" s="0">
        <x:v>30.18544</x:v>
      </x:c>
      <x:c t="n" s="0">
        <x:v>29.40219</x:v>
      </x:c>
      <x:c t="n" s="0">
        <x:v>29.60995</x:v>
      </x:c>
      <x:c t="n" s="0">
        <x:v>28.31177</x:v>
      </x:c>
      <x:c t="n" s="0">
        <x:v>25.17091</x:v>
      </x:c>
      <x:c t="n" s="0">
        <x:v>20.43997</x:v>
      </x:c>
      <x:c t="n" s="0">
        <x:v>14.39115</x:v>
      </x:c>
      <x:c t="n" s="0">
        <x:v>12.02095</x:v>
      </x:c>
      <x:c t="n" s="0">
        <x:v>15.91225</x:v>
      </x:c>
      <x:c t="n" s="0">
        <x:v>18.58109</x:v>
      </x:c>
      <x:c t="n" s="0">
        <x:v>15.85892</x:v>
      </x:c>
      <x:c t="n" s="0">
        <x:v>18.73643</x:v>
      </x:c>
      <x:c t="n" s="0">
        <x:v>25.48956</x:v>
      </x:c>
      <x:c t="n" s="0">
        <x:v>7.910238</x:v>
      </x:c>
      <x:c t="n" s="0">
        <x:v>1.150676</x:v>
      </x:c>
      <x:c t="n" s="0">
        <x:v>6.321905</x:v>
      </x:c>
      <x:c t="n" s="0">
        <x:v>2.422216</x:v>
      </x:c>
      <x:c t="n" s="0">
        <x:v>-26.10904</x:v>
      </x:c>
      <x:c t="n" s="0">
        <x:v>-23.7601</x:v>
      </x:c>
      <x:c t="n" s="0">
        <x:v>-21.01183</x:v>
      </x:c>
      <x:c t="n" s="0">
        <x:v>-24.27521</x:v>
      </x:c>
      <x:c t="n" s="0">
        <x:v>-12.15467</x:v>
      </x:c>
      <x:c t="n" s="0">
        <x:v>-6.228553</x:v>
      </x:c>
      <x:c t="n" s="0">
        <x:v>-10.24176</x:v>
      </x:c>
      <x:c t="n" s="0">
        <x:v>-0.8982065</x:v>
      </x:c>
      <x:c t="n" s="0">
        <x:v>10.32504</x:v>
      </x:c>
      <x:c t="n" s="0">
        <x:v>8.973868</x:v>
      </x:c>
      <x:c t="n" s="0">
        <x:v>16.61188</x:v>
      </x:c>
      <x:c t="n" s="0">
        <x:v>7.198279</x:v>
      </x:c>
      <x:c t="n" s="0">
        <x:v>30.19773</x:v>
      </x:c>
      <x:c t="n" s="0">
        <x:v>21.91856</x:v>
      </x:c>
      <x:c t="n" s="0">
        <x:v>25.17233</x:v>
      </x:c>
      <x:c t="n" s="0">
        <x:v>22.36966</x:v>
      </x:c>
      <x:c t="n" s="0">
        <x:v>23.95108</x:v>
      </x:c>
      <x:c t="n" s="0">
        <x:v>24.87789</x:v>
      </x:c>
      <x:c t="n" s="0">
        <x:v>28.37204</x:v>
      </x:c>
      <x:c t="n" s="0">
        <x:v>30.67663</x:v>
      </x:c>
      <x:c t="n" s="0">
        <x:v>30.95145</x:v>
      </x:c>
      <x:c t="n" s="0">
        <x:v>27.44695</x:v>
      </x:c>
      <x:c t="n" s="0">
        <x:v>28.06911</x:v>
      </x:c>
      <x:c t="n" s="0">
        <x:v>23.33944</x:v>
      </x:c>
      <x:c t="n" s="0">
        <x:v>20.83358</x:v>
      </x:c>
      <x:c t="n" s="0">
        <x:v>16.0077</x:v>
      </x:c>
      <x:c t="n" s="0">
        <x:v>11.75768</x:v>
      </x:c>
      <x:c t="n" s="0">
        <x:v>11.00351</x:v>
      </x:c>
      <x:c t="n" s="0">
        <x:v>16.92942</x:v>
      </x:c>
      <x:c t="n" s="0">
        <x:v>13.80395</x:v>
      </x:c>
      <x:c t="n" s="0">
        <x:v>15.35244</x:v>
      </x:c>
      <x:c t="n" s="0">
        <x:v>21.20156</x:v>
      </x:c>
      <x:c t="n" s="0">
        <x:v>4.321272</x:v>
      </x:c>
      <x:c t="n" s="0">
        <x:v>0.8941625</x:v>
      </x:c>
      <x:c t="n" s="0">
        <x:v>6.85714</x:v>
      </x:c>
      <x:c t="n" s="0">
        <x:v>2.105138</x:v>
      </x:c>
      <x:c t="str">
        <x:v>No</x:v>
      </x:c>
      <x:c t="str">
        <x:v>No</x:v>
      </x:c>
      <x:c t="str">
        <x:v/>
      </x:c>
    </x:row>
    <x:row r="1621">
      <x:c t="n" s="11">
        <x:v>1620</x:v>
      </x:c>
      <x:c t="str" s="11">
        <x:v/>
      </x:c>
      <x:c t="n" s="8">
        <x:v>43946.3524421296</x:v>
      </x:c>
      <x:c t="n" s="7">
        <x:v>43946.3524421296</x:v>
      </x:c>
      <x:c t="n" s="0">
        <x:v>37.81604</x:v>
      </x:c>
      <x:c t="n" s="0">
        <x:v>54.20069</x:v>
      </x:c>
      <x:c t="n" s="0">
        <x:v>56.70227</x:v>
      </x:c>
      <x:c t="n" s="0">
        <x:v>63.45619</x:v>
      </x:c>
      <x:c t="n" s="0">
        <x:v>-27.37308</x:v>
      </x:c>
      <x:c t="n" s="0">
        <x:v>-22.35331</x:v>
      </x:c>
      <x:c t="n" s="0">
        <x:v>-22.55169</x:v>
      </x:c>
      <x:c t="n" s="0">
        <x:v>-20.01981</x:v>
      </x:c>
      <x:c t="n" s="0">
        <x:v>-12.0507</x:v>
      </x:c>
      <x:c t="n" s="0">
        <x:v>-6.741963</x:v>
      </x:c>
      <x:c t="n" s="0">
        <x:v>-2.920122</x:v>
      </x:c>
      <x:c t="n" s="0">
        <x:v>5.058984</x:v>
      </x:c>
      <x:c t="n" s="0">
        <x:v>11.23193</x:v>
      </x:c>
      <x:c t="n" s="0">
        <x:v>11.11567</x:v>
      </x:c>
      <x:c t="n" s="0">
        <x:v>15.61988</x:v>
      </x:c>
      <x:c t="n" s="0">
        <x:v>19.7861</x:v>
      </x:c>
      <x:c t="n" s="0">
        <x:v>26.3284</x:v>
      </x:c>
      <x:c t="n" s="0">
        <x:v>25.53961</x:v>
      </x:c>
      <x:c t="n" s="0">
        <x:v>23.84743</x:v>
      </x:c>
      <x:c t="n" s="0">
        <x:v>23.94947</x:v>
      </x:c>
      <x:c t="n" s="0">
        <x:v>26.20253</x:v>
      </x:c>
      <x:c t="n" s="0">
        <x:v>25.58758</x:v>
      </x:c>
      <x:c t="n" s="0">
        <x:v>29.58982</x:v>
      </x:c>
      <x:c t="n" s="0">
        <x:v>30.70468</x:v>
      </x:c>
      <x:c t="n" s="0">
        <x:v>29.37837</x:v>
      </x:c>
      <x:c t="n" s="0">
        <x:v>29.41054</x:v>
      </x:c>
      <x:c t="n" s="0">
        <x:v>28.4592</x:v>
      </x:c>
      <x:c t="n" s="0">
        <x:v>25.19255</x:v>
      </x:c>
      <x:c t="n" s="0">
        <x:v>20.29908</x:v>
      </x:c>
      <x:c t="n" s="0">
        <x:v>14.6368</x:v>
      </x:c>
      <x:c t="n" s="0">
        <x:v>11.77372</x:v>
      </x:c>
      <x:c t="n" s="0">
        <x:v>15.88016</x:v>
      </x:c>
      <x:c t="n" s="0">
        <x:v>18.42008</x:v>
      </x:c>
      <x:c t="n" s="0">
        <x:v>16.0839</x:v>
      </x:c>
      <x:c t="n" s="0">
        <x:v>18.23771</x:v>
      </x:c>
      <x:c t="n" s="0">
        <x:v>24.88928</x:v>
      </x:c>
      <x:c t="n" s="0">
        <x:v>7.655081</x:v>
      </x:c>
      <x:c t="n" s="0">
        <x:v>1.106917</x:v>
      </x:c>
      <x:c t="n" s="0">
        <x:v>6.420432</x:v>
      </x:c>
      <x:c t="n" s="0">
        <x:v>2.432787</x:v>
      </x:c>
      <x:c t="n" s="0">
        <x:v>-26.10904</x:v>
      </x:c>
      <x:c t="n" s="0">
        <x:v>-23.7601</x:v>
      </x:c>
      <x:c t="n" s="0">
        <x:v>-21.01183</x:v>
      </x:c>
      <x:c t="n" s="0">
        <x:v>-24.27521</x:v>
      </x:c>
      <x:c t="n" s="0">
        <x:v>-12.15467</x:v>
      </x:c>
      <x:c t="n" s="0">
        <x:v>-4.76354</x:v>
      </x:c>
      <x:c t="n" s="0">
        <x:v>-10.24176</x:v>
      </x:c>
      <x:c t="n" s="0">
        <x:v>-0.8982065</x:v>
      </x:c>
      <x:c t="n" s="0">
        <x:v>12.74827</x:v>
      </x:c>
      <x:c t="n" s="0">
        <x:v>8.973868</x:v>
      </x:c>
      <x:c t="n" s="0">
        <x:v>11.10131</x:v>
      </x:c>
      <x:c t="n" s="0">
        <x:v>14.59875</x:v>
      </x:c>
      <x:c t="n" s="0">
        <x:v>30.19773</x:v>
      </x:c>
      <x:c t="n" s="0">
        <x:v>23.24403</x:v>
      </x:c>
      <x:c t="n" s="0">
        <x:v>18.62019</x:v>
      </x:c>
      <x:c t="n" s="0">
        <x:v>19.05261</x:v>
      </x:c>
      <x:c t="n" s="0">
        <x:v>27.12035</x:v>
      </x:c>
      <x:c t="n" s="0">
        <x:v>19.9372</x:v>
      </x:c>
      <x:c t="n" s="0">
        <x:v>29.29317</x:v>
      </x:c>
      <x:c t="n" s="0">
        <x:v>30.99345</x:v>
      </x:c>
      <x:c t="n" s="0">
        <x:v>30.16442</x:v>
      </x:c>
      <x:c t="n" s="0">
        <x:v>29.46594</x:v>
      </x:c>
      <x:c t="n" s="0">
        <x:v>28.2741</x:v>
      </x:c>
      <x:c t="n" s="0">
        <x:v>24.32128</x:v>
      </x:c>
      <x:c t="n" s="0">
        <x:v>19.01954</x:v>
      </x:c>
      <x:c t="n" s="0">
        <x:v>15.5315</x:v>
      </x:c>
      <x:c t="n" s="0">
        <x:v>10.23134</x:v>
      </x:c>
      <x:c t="n" s="0">
        <x:v>17.06453</x:v>
      </x:c>
      <x:c t="n" s="0">
        <x:v>16.38851</x:v>
      </x:c>
      <x:c t="n" s="0">
        <x:v>17.8959</x:v>
      </x:c>
      <x:c t="n" s="0">
        <x:v>11.18203</x:v>
      </x:c>
      <x:c t="n" s="0">
        <x:v>14.24597</x:v>
      </x:c>
      <x:c t="n" s="0">
        <x:v>7.432509</x:v>
      </x:c>
      <x:c t="n" s="0">
        <x:v>1.16287</x:v>
      </x:c>
      <x:c t="n" s="0">
        <x:v>5.704932</x:v>
      </x:c>
      <x:c t="n" s="0">
        <x:v>2.705517</x:v>
      </x:c>
      <x:c t="str">
        <x:v>No</x:v>
      </x:c>
      <x:c t="str">
        <x:v>No</x:v>
      </x:c>
      <x:c t="str">
        <x:v/>
      </x:c>
    </x:row>
    <x:row r="1622">
      <x:c t="n" s="11">
        <x:v>1621</x:v>
      </x:c>
      <x:c t="str" s="11">
        <x:v/>
      </x:c>
      <x:c t="n" s="8">
        <x:v>43946.3524421296</x:v>
      </x:c>
      <x:c t="n" s="7">
        <x:v>43946.3524421296</x:v>
      </x:c>
      <x:c t="n" s="0">
        <x:v>37.64469</x:v>
      </x:c>
      <x:c t="n" s="0">
        <x:v>54.20069</x:v>
      </x:c>
      <x:c t="n" s="0">
        <x:v>52.07681</x:v>
      </x:c>
      <x:c t="n" s="0">
        <x:v>59.65408</x:v>
      </x:c>
      <x:c t="n" s="0">
        <x:v>-27.16507</x:v>
      </x:c>
      <x:c t="n" s="0">
        <x:v>-22.53269</x:v>
      </x:c>
      <x:c t="n" s="0">
        <x:v>-22.29017</x:v>
      </x:c>
      <x:c t="n" s="0">
        <x:v>-20.43523</x:v>
      </x:c>
      <x:c t="n" s="0">
        <x:v>-12.06574</x:v>
      </x:c>
      <x:c t="n" s="0">
        <x:v>-6.390743</x:v>
      </x:c>
      <x:c t="n" s="0">
        <x:v>-3.470018</x:v>
      </x:c>
      <x:c t="n" s="0">
        <x:v>5.055799</x:v>
      </x:c>
      <x:c t="n" s="0">
        <x:v>11.48907</x:v>
      </x:c>
      <x:c t="n" s="0">
        <x:v>12.31422</x:v>
      </x:c>
      <x:c t="n" s="0">
        <x:v>15.18923</x:v>
      </x:c>
      <x:c t="n" s="0">
        <x:v>19.6021</x:v>
      </x:c>
      <x:c t="n" s="0">
        <x:v>26.50489</x:v>
      </x:c>
      <x:c t="n" s="0">
        <x:v>25.28612</x:v>
      </x:c>
      <x:c t="n" s="0">
        <x:v>23.36384</x:v>
      </x:c>
      <x:c t="n" s="0">
        <x:v>23.94437</x:v>
      </x:c>
      <x:c t="n" s="0">
        <x:v>26.20243</x:v>
      </x:c>
      <x:c t="n" s="0">
        <x:v>25.04867</x:v>
      </x:c>
      <x:c t="n" s="0">
        <x:v>29.3442</x:v>
      </x:c>
      <x:c t="n" s="0">
        <x:v>30.46461</x:v>
      </x:c>
      <x:c t="n" s="0">
        <x:v>29.052</x:v>
      </x:c>
      <x:c t="n" s="0">
        <x:v>29.40294</x:v>
      </x:c>
      <x:c t="n" s="0">
        <x:v>28.06236</x:v>
      </x:c>
      <x:c t="n" s="0">
        <x:v>24.85509</x:v>
      </x:c>
      <x:c t="n" s="0">
        <x:v>20.25933</x:v>
      </x:c>
      <x:c t="n" s="0">
        <x:v>14.64549</x:v>
      </x:c>
      <x:c t="n" s="0">
        <x:v>12.37738</x:v>
      </x:c>
      <x:c t="n" s="0">
        <x:v>15.97384</x:v>
      </x:c>
      <x:c t="n" s="0">
        <x:v>18.3914</x:v>
      </x:c>
      <x:c t="n" s="0">
        <x:v>16.1971</x:v>
      </x:c>
      <x:c t="n" s="0">
        <x:v>17.83588</x:v>
      </x:c>
      <x:c t="n" s="0">
        <x:v>24.35454</x:v>
      </x:c>
      <x:c t="n" s="0">
        <x:v>9.366346</x:v>
      </x:c>
      <x:c t="n" s="0">
        <x:v>1.186727</x:v>
      </x:c>
      <x:c t="n" s="0">
        <x:v>6.324144</x:v>
      </x:c>
      <x:c t="n" s="0">
        <x:v>2.536627</x:v>
      </x:c>
      <x:c t="n" s="0">
        <x:v>-26.10904</x:v>
      </x:c>
      <x:c t="n" s="0">
        <x:v>-24.18591</x:v>
      </x:c>
      <x:c t="n" s="0">
        <x:v>-20.88739</x:v>
      </x:c>
      <x:c t="n" s="0">
        <x:v>-24.01647</x:v>
      </x:c>
      <x:c t="n" s="0">
        <x:v>-12.15467</x:v>
      </x:c>
      <x:c t="n" s="0">
        <x:v>-4.76354</x:v>
      </x:c>
      <x:c t="n" s="0">
        <x:v>-10.24176</x:v>
      </x:c>
      <x:c t="n" s="0">
        <x:v>6.824952</x:v>
      </x:c>
      <x:c t="n" s="0">
        <x:v>12.18481</x:v>
      </x:c>
      <x:c t="n" s="0">
        <x:v>18.04562</x:v>
      </x:c>
      <x:c t="n" s="0">
        <x:v>11.10131</x:v>
      </x:c>
      <x:c t="n" s="0">
        <x:v>18.33415</x:v>
      </x:c>
      <x:c t="n" s="0">
        <x:v>23.28071</x:v>
      </x:c>
      <x:c t="n" s="0">
        <x:v>23.42753</x:v>
      </x:c>
      <x:c t="n" s="0">
        <x:v>17.23256</x:v>
      </x:c>
      <x:c t="n" s="0">
        <x:v>27.19278</x:v>
      </x:c>
      <x:c t="n" s="0">
        <x:v>24.76535</x:v>
      </x:c>
      <x:c t="n" s="0">
        <x:v>18.417</x:v>
      </x:c>
      <x:c t="n" s="0">
        <x:v>28.23848</x:v>
      </x:c>
      <x:c t="n" s="0">
        <x:v>28.77239</x:v>
      </x:c>
      <x:c t="n" s="0">
        <x:v>25.37277</x:v>
      </x:c>
      <x:c t="n" s="0">
        <x:v>28.86657</x:v>
      </x:c>
      <x:c t="n" s="0">
        <x:v>27.06406</x:v>
      </x:c>
      <x:c t="n" s="0">
        <x:v>24.99162</x:v>
      </x:c>
      <x:c t="n" s="0">
        <x:v>20.87309</x:v>
      </x:c>
      <x:c t="n" s="0">
        <x:v>16.18311</x:v>
      </x:c>
      <x:c t="n" s="0">
        <x:v>16.31951</x:v>
      </x:c>
      <x:c t="n" s="0">
        <x:v>14.12727</x:v>
      </x:c>
      <x:c t="n" s="0">
        <x:v>18.48635</x:v>
      </x:c>
      <x:c t="n" s="0">
        <x:v>18.68977</x:v>
      </x:c>
      <x:c t="n" s="0">
        <x:v>15.27296</x:v>
      </x:c>
      <x:c t="n" s="0">
        <x:v>18.40972</x:v>
      </x:c>
      <x:c t="n" s="0">
        <x:v>13.99425</x:v>
      </x:c>
      <x:c t="n" s="0">
        <x:v>1.676855</x:v>
      </x:c>
      <x:c t="n" s="0">
        <x:v>6.485195</x:v>
      </x:c>
      <x:c t="n" s="0">
        <x:v>3.369851</x:v>
      </x:c>
      <x:c t="str">
        <x:v>No</x:v>
      </x:c>
      <x:c t="str">
        <x:v>No</x:v>
      </x:c>
      <x:c t="str">
        <x:v/>
      </x:c>
    </x:row>
    <x:row r="1623">
      <x:c t="n" s="11">
        <x:v>1622</x:v>
      </x:c>
      <x:c t="str" s="11">
        <x:v/>
      </x:c>
      <x:c t="n" s="8">
        <x:v>43946.3524421296</x:v>
      </x:c>
      <x:c t="n" s="7">
        <x:v>43946.3524421296</x:v>
      </x:c>
      <x:c t="n" s="0">
        <x:v>38.02151</x:v>
      </x:c>
      <x:c t="n" s="0">
        <x:v>54.20069</x:v>
      </x:c>
      <x:c t="n" s="0">
        <x:v>60.06157</x:v>
      </x:c>
      <x:c t="n" s="0">
        <x:v>66.81411</x:v>
      </x:c>
      <x:c t="n" s="0">
        <x:v>-26.99475</x:v>
      </x:c>
      <x:c t="n" s="0">
        <x:v>-22.98479</x:v>
      </x:c>
      <x:c t="n" s="0">
        <x:v>-21.93704</x:v>
      </x:c>
      <x:c t="n" s="0">
        <x:v>-20.71824</x:v>
      </x:c>
      <x:c t="n" s="0">
        <x:v>-12.07864</x:v>
      </x:c>
      <x:c t="n" s="0">
        <x:v>-6.111754</x:v>
      </x:c>
      <x:c t="n" s="0">
        <x:v>-4.001955</x:v>
      </x:c>
      <x:c t="n" s="0">
        <x:v>5.467554</x:v>
      </x:c>
      <x:c t="n" s="0">
        <x:v>11.05032</x:v>
      </x:c>
      <x:c t="n" s="0">
        <x:v>13.98352</x:v>
      </x:c>
      <x:c t="n" s="0">
        <x:v>14.78429</x:v>
      </x:c>
      <x:c t="n" s="0">
        <x:v>19.43854</x:v>
      </x:c>
      <x:c t="n" s="0">
        <x:v>25.97248</x:v>
      </x:c>
      <x:c t="n" s="0">
        <x:v>25.07149</x:v>
      </x:c>
      <x:c t="n" s="0">
        <x:v>22.78991</x:v>
      </x:c>
      <x:c t="n" s="0">
        <x:v>24.99755</x:v>
      </x:c>
      <x:c t="n" s="0">
        <x:v>26.12015</x:v>
      </x:c>
      <x:c t="n" s="0">
        <x:v>24.90977</x:v>
      </x:c>
      <x:c t="n" s="0">
        <x:v>29.92348</x:v>
      </x:c>
      <x:c t="n" s="0">
        <x:v>30.084</x:v>
      </x:c>
      <x:c t="n" s="0">
        <x:v>28.70603</x:v>
      </x:c>
      <x:c t="n" s="0">
        <x:v>29.60805</x:v>
      </x:c>
      <x:c t="n" s="0">
        <x:v>28.5572</x:v>
      </x:c>
      <x:c t="n" s="0">
        <x:v>24.73356</x:v>
      </x:c>
      <x:c t="n" s="0">
        <x:v>20.6109</x:v>
      </x:c>
      <x:c t="n" s="0">
        <x:v>14.89989</x:v>
      </x:c>
      <x:c t="n" s="0">
        <x:v>12.60729</x:v>
      </x:c>
      <x:c t="n" s="0">
        <x:v>15.38861</x:v>
      </x:c>
      <x:c t="n" s="0">
        <x:v>18.40431</x:v>
      </x:c>
      <x:c t="n" s="0">
        <x:v>17.59179</x:v>
      </x:c>
      <x:c t="n" s="0">
        <x:v>17.47339</x:v>
      </x:c>
      <x:c t="n" s="0">
        <x:v>23.74529</x:v>
      </x:c>
      <x:c t="n" s="0">
        <x:v>9.296443</x:v>
      </x:c>
      <x:c t="n" s="0">
        <x:v>1.1909</x:v>
      </x:c>
      <x:c t="n" s="0">
        <x:v>6.446994</x:v>
      </x:c>
      <x:c t="n" s="0">
        <x:v>2.585174</x:v>
      </x:c>
      <x:c t="n" s="0">
        <x:v>-26.10904</x:v>
      </x:c>
      <x:c t="n" s="0">
        <x:v>-29.16826</x:v>
      </x:c>
      <x:c t="n" s="0">
        <x:v>-20.10386</x:v>
      </x:c>
      <x:c t="n" s="0">
        <x:v>-22.54017</x:v>
      </x:c>
      <x:c t="n" s="0">
        <x:v>-12.15467</x:v>
      </x:c>
      <x:c t="n" s="0">
        <x:v>-4.76354</x:v>
      </x:c>
      <x:c t="n" s="0">
        <x:v>-10.12114</x:v>
      </x:c>
      <x:c t="n" s="0">
        <x:v>7.312188</x:v>
      </x:c>
      <x:c t="n" s="0">
        <x:v>-3.007298</x:v>
      </x:c>
      <x:c t="n" s="0">
        <x:v>18.55779</x:v>
      </x:c>
      <x:c t="n" s="0">
        <x:v>11.10131</x:v>
      </x:c>
      <x:c t="n" s="0">
        <x:v>18.33415</x:v>
      </x:c>
      <x:c t="n" s="0">
        <x:v>19.71943</x:v>
      </x:c>
      <x:c t="n" s="0">
        <x:v>23.58724</x:v>
      </x:c>
      <x:c t="n" s="0">
        <x:v>19.62182</x:v>
      </x:c>
      <x:c t="n" s="0">
        <x:v>26.46862</x:v>
      </x:c>
      <x:c t="n" s="0">
        <x:v>27.89919</x:v>
      </x:c>
      <x:c t="n" s="0">
        <x:v>26.74803</x:v>
      </x:c>
      <x:c t="n" s="0">
        <x:v>31.20469</x:v>
      </x:c>
      <x:c t="n" s="0">
        <x:v>28.90167</x:v>
      </x:c>
      <x:c t="n" s="0">
        <x:v>28.41579</x:v>
      </x:c>
      <x:c t="n" s="0">
        <x:v>30.82659</x:v>
      </x:c>
      <x:c t="n" s="0">
        <x:v>31.43755</x:v>
      </x:c>
      <x:c t="n" s="0">
        <x:v>21.46126</x:v>
      </x:c>
      <x:c t="n" s="0">
        <x:v>21.89661</x:v>
      </x:c>
      <x:c t="n" s="0">
        <x:v>13.70017</x:v>
      </x:c>
      <x:c t="n" s="0">
        <x:v>10.46485</x:v>
      </x:c>
      <x:c t="n" s="0">
        <x:v>8.581073</x:v>
      </x:c>
      <x:c t="n" s="0">
        <x:v>17.37147</x:v>
      </x:c>
      <x:c t="n" s="0">
        <x:v>20.54434</x:v>
      </x:c>
      <x:c t="n" s="0">
        <x:v>13.44803</x:v>
      </x:c>
      <x:c t="n" s="0">
        <x:v>13.91626</x:v>
      </x:c>
      <x:c t="n" s="0">
        <x:v>7.98095</x:v>
      </x:c>
      <x:c t="n" s="0">
        <x:v>1.391504</x:v>
      </x:c>
      <x:c t="n" s="0">
        <x:v>6.265211</x:v>
      </x:c>
      <x:c t="n" s="0">
        <x:v>2.225233</x:v>
      </x:c>
      <x:c t="str">
        <x:v>No</x:v>
      </x:c>
      <x:c t="str">
        <x:v>No</x:v>
      </x:c>
      <x:c t="str">
        <x:v/>
      </x:c>
    </x:row>
    <x:row r="1624">
      <x:c t="n" s="11">
        <x:v>1623</x:v>
      </x:c>
      <x:c t="str" s="11">
        <x:v/>
      </x:c>
      <x:c t="n" s="8">
        <x:v>43946.3524421296</x:v>
      </x:c>
      <x:c t="n" s="7">
        <x:v>43946.3524421296</x:v>
      </x:c>
      <x:c t="n" s="0">
        <x:v>38.95728</x:v>
      </x:c>
      <x:c t="n" s="0">
        <x:v>54.20069</x:v>
      </x:c>
      <x:c t="n" s="0">
        <x:v>60.62181</x:v>
      </x:c>
      <x:c t="n" s="0">
        <x:v>66.28165</x:v>
      </x:c>
      <x:c t="n" s="0">
        <x:v>-26.85458</x:v>
      </x:c>
      <x:c t="n" s="0">
        <x:v>-23.51634</x:v>
      </x:c>
      <x:c t="n" s="0">
        <x:v>-21.61652</x:v>
      </x:c>
      <x:c t="n" s="0">
        <x:v>-20.94128</x:v>
      </x:c>
      <x:c t="n" s="0">
        <x:v>-12.21229</x:v>
      </x:c>
      <x:c t="n" s="0">
        <x:v>-5.886905</x:v>
      </x:c>
      <x:c t="n" s="0">
        <x:v>-4.501585</x:v>
      </x:c>
      <x:c t="n" s="0">
        <x:v>6.373938</x:v>
      </x:c>
      <x:c t="n" s="0">
        <x:v>10.39409</x:v>
      </x:c>
      <x:c t="n" s="0">
        <x:v>15.03022</x:v>
      </x:c>
      <x:c t="n" s="0">
        <x:v>15.02093</x:v>
      </x:c>
      <x:c t="n" s="0">
        <x:v>19.2938</x:v>
      </x:c>
      <x:c t="n" s="0">
        <x:v>25.47836</x:v>
      </x:c>
      <x:c t="n" s="0">
        <x:v>24.88398</x:v>
      </x:c>
      <x:c t="n" s="0">
        <x:v>23.41574</x:v>
      </x:c>
      <x:c t="n" s="0">
        <x:v>24.48221</x:v>
      </x:c>
      <x:c t="n" s="0">
        <x:v>26.31109</x:v>
      </x:c>
      <x:c t="n" s="0">
        <x:v>25.49437</x:v>
      </x:c>
      <x:c t="n" s="0">
        <x:v>29.24755</x:v>
      </x:c>
      <x:c t="n" s="0">
        <x:v>29.95575</x:v>
      </x:c>
      <x:c t="n" s="0">
        <x:v>28.93159</x:v>
      </x:c>
      <x:c t="n" s="0">
        <x:v>29.58276</x:v>
      </x:c>
      <x:c t="n" s="0">
        <x:v>28.79262</x:v>
      </x:c>
      <x:c t="n" s="0">
        <x:v>24.65917</x:v>
      </x:c>
      <x:c t="n" s="0">
        <x:v>20.75355</x:v>
      </x:c>
      <x:c t="n" s="0">
        <x:v>14.85107</x:v>
      </x:c>
      <x:c t="n" s="0">
        <x:v>12.40213</x:v>
      </x:c>
      <x:c t="n" s="0">
        <x:v>14.9828</x:v>
      </x:c>
      <x:c t="n" s="0">
        <x:v>17.84672</x:v>
      </x:c>
      <x:c t="n" s="0">
        <x:v>17.16154</x:v>
      </x:c>
      <x:c t="n" s="0">
        <x:v>16.98226</x:v>
      </x:c>
      <x:c t="n" s="0">
        <x:v>23.1294</x:v>
      </x:c>
      <x:c t="n" s="0">
        <x:v>9.062275</x:v>
      </x:c>
      <x:c t="n" s="0">
        <x:v>1.192852</x:v>
      </x:c>
      <x:c t="n" s="0">
        <x:v>6.469344</x:v>
      </x:c>
      <x:c t="n" s="0">
        <x:v>2.516834</x:v>
      </x:c>
      <x:c t="n" s="0">
        <x:v>-26.10904</x:v>
      </x:c>
      <x:c t="n" s="0">
        <x:v>-29.16826</x:v>
      </x:c>
      <x:c t="n" s="0">
        <x:v>-20.10386</x:v>
      </x:c>
      <x:c t="n" s="0">
        <x:v>-22.54017</x:v>
      </x:c>
      <x:c t="n" s="0">
        <x:v>-14.80322</x:v>
      </x:c>
      <x:c t="n" s="0">
        <x:v>-4.76354</x:v>
      </x:c>
      <x:c t="n" s="0">
        <x:v>-9.927257</x:v>
      </x:c>
      <x:c t="n" s="0">
        <x:v>11.52156</x:v>
      </x:c>
      <x:c t="n" s="0">
        <x:v>-3.007298</x:v>
      </x:c>
      <x:c t="n" s="0">
        <x:v>19.25191</x:v>
      </x:c>
      <x:c t="n" s="0">
        <x:v>19.06832</x:v>
      </x:c>
      <x:c t="n" s="0">
        <x:v>17.55338</x:v>
      </x:c>
      <x:c t="n" s="0">
        <x:v>20.72977</x:v>
      </x:c>
      <x:c t="n" s="0">
        <x:v>23.23022</x:v>
      </x:c>
      <x:c t="n" s="0">
        <x:v>27.01131</x:v>
      </x:c>
      <x:c t="n" s="0">
        <x:v>25.74672</x:v>
      </x:c>
      <x:c t="n" s="0">
        <x:v>23.48624</x:v>
      </x:c>
      <x:c t="n" s="0">
        <x:v>26.54104</x:v>
      </x:c>
      <x:c t="n" s="0">
        <x:v>15.77418</x:v>
      </x:c>
      <x:c t="n" s="0">
        <x:v>27.75238</x:v>
      </x:c>
      <x:c t="n" s="0">
        <x:v>28.83199</x:v>
      </x:c>
      <x:c t="n" s="0">
        <x:v>30.90927</x:v>
      </x:c>
      <x:c t="n" s="0">
        <x:v>28.45551</x:v>
      </x:c>
      <x:c t="n" s="0">
        <x:v>24.52292</x:v>
      </x:c>
      <x:c t="n" s="0">
        <x:v>22.02781</x:v>
      </x:c>
      <x:c t="n" s="0">
        <x:v>14.64653</x:v>
      </x:c>
      <x:c t="n" s="0">
        <x:v>10.91364</x:v>
      </x:c>
      <x:c t="n" s="0">
        <x:v>10.63346</x:v>
      </x:c>
      <x:c t="n" s="0">
        <x:v>12.51835</x:v>
      </x:c>
      <x:c t="n" s="0">
        <x:v>13.39618</x:v>
      </x:c>
      <x:c t="n" s="0">
        <x:v>12.24077</x:v>
      </x:c>
      <x:c t="n" s="0">
        <x:v>13.78892</x:v>
      </x:c>
      <x:c t="n" s="0">
        <x:v>6.678636</x:v>
      </x:c>
      <x:c t="n" s="0">
        <x:v>2.143215</x:v>
      </x:c>
      <x:c t="n" s="0">
        <x:v>7.985756</x:v>
      </x:c>
      <x:c t="n" s="0">
        <x:v>2.226473</x:v>
      </x:c>
      <x:c t="str">
        <x:v>No</x:v>
      </x:c>
      <x:c t="str">
        <x:v>No</x:v>
      </x:c>
      <x:c t="str">
        <x:v/>
      </x:c>
    </x:row>
    <x:row r="1625">
      <x:c t="n" s="11">
        <x:v>1624</x:v>
      </x:c>
      <x:c t="str" s="11">
        <x:v/>
      </x:c>
      <x:c t="n" s="8">
        <x:v>43946.3524421296</x:v>
      </x:c>
      <x:c t="n" s="7">
        <x:v>43946.3524421296</x:v>
      </x:c>
      <x:c t="n" s="0">
        <x:v>38.79048</x:v>
      </x:c>
      <x:c t="n" s="0">
        <x:v>54.20069</x:v>
      </x:c>
      <x:c t="n" s="0">
        <x:v>51.89841</x:v>
      </x:c>
      <x:c t="n" s="0">
        <x:v>60.44589</x:v>
      </x:c>
      <x:c t="n" s="0">
        <x:v>-26.73837</x:v>
      </x:c>
      <x:c t="n" s="0">
        <x:v>-24.02811</x:v>
      </x:c>
      <x:c t="n" s="0">
        <x:v>-21.36032</x:v>
      </x:c>
      <x:c t="n" s="0">
        <x:v>-21.14133</x:v>
      </x:c>
      <x:c t="n" s="0">
        <x:v>-12.69949</x:v>
      </x:c>
      <x:c t="n" s="0">
        <x:v>-5.703686</x:v>
      </x:c>
      <x:c t="n" s="0">
        <x:v>-4.979112</x:v>
      </x:c>
      <x:c t="n" s="0">
        <x:v>8.162099</x:v>
      </x:c>
      <x:c t="n" s="0">
        <x:v>9.742576</x:v>
      </x:c>
      <x:c t="n" s="0">
        <x:v>16.44261</x:v>
      </x:c>
      <x:c t="n" s="0">
        <x:v>16.51811</x:v>
      </x:c>
      <x:c t="n" s="0">
        <x:v>18.85071</x:v>
      </x:c>
      <x:c t="n" s="0">
        <x:v>25.06413</x:v>
      </x:c>
      <x:c t="n" s="0">
        <x:v>24.61308</x:v>
      </x:c>
      <x:c t="n" s="0">
        <x:v>23.83146</x:v>
      </x:c>
      <x:c t="n" s="0">
        <x:v>25.65789</x:v>
      </x:c>
      <x:c t="n" s="0">
        <x:v>25.69652</x:v>
      </x:c>
      <x:c t="n" s="0">
        <x:v>25.65067</x:v>
      </x:c>
      <x:c t="n" s="0">
        <x:v>28.84002</x:v>
      </x:c>
      <x:c t="n" s="0">
        <x:v>29.56165</x:v>
      </x:c>
      <x:c t="n" s="0">
        <x:v>29.07537</x:v>
      </x:c>
      <x:c t="n" s="0">
        <x:v>29.65854</x:v>
      </x:c>
      <x:c t="n" s="0">
        <x:v>28.73703</x:v>
      </x:c>
      <x:c t="n" s="0">
        <x:v>24.55207</x:v>
      </x:c>
      <x:c t="n" s="0">
        <x:v>21.17173</x:v>
      </x:c>
      <x:c t="n" s="0">
        <x:v>14.93021</x:v>
      </x:c>
      <x:c t="n" s="0">
        <x:v>12.1011</x:v>
      </x:c>
      <x:c t="n" s="0">
        <x:v>14.58431</x:v>
      </x:c>
      <x:c t="n" s="0">
        <x:v>17.43486</x:v>
      </x:c>
      <x:c t="n" s="0">
        <x:v>16.73382</x:v>
      </x:c>
      <x:c t="n" s="0">
        <x:v>16.47768</x:v>
      </x:c>
      <x:c t="n" s="0">
        <x:v>22.5134</x:v>
      </x:c>
      <x:c t="n" s="0">
        <x:v>8.663695</x:v>
      </x:c>
      <x:c t="n" s="0">
        <x:v>1.589143</x:v>
      </x:c>
      <x:c t="n" s="0">
        <x:v>6.778053</x:v>
      </x:c>
      <x:c t="n" s="0">
        <x:v>2.482749</x:v>
      </x:c>
      <x:c t="n" s="0">
        <x:v>-26.10904</x:v>
      </x:c>
      <x:c t="n" s="0">
        <x:v>-29.16826</x:v>
      </x:c>
      <x:c t="n" s="0">
        <x:v>-20.10386</x:v>
      </x:c>
      <x:c t="n" s="0">
        <x:v>-22.54017</x:v>
      </x:c>
      <x:c t="n" s="0">
        <x:v>-17.84921</x:v>
      </x:c>
      <x:c t="n" s="0">
        <x:v>-4.76354</x:v>
      </x:c>
      <x:c t="n" s="0">
        <x:v>-9.927257</x:v>
      </x:c>
      <x:c t="n" s="0">
        <x:v>12.8963</x:v>
      </x:c>
      <x:c t="n" s="0">
        <x:v>-3.007298</x:v>
      </x:c>
      <x:c t="n" s="0">
        <x:v>20.84497</x:v>
      </x:c>
      <x:c t="n" s="0">
        <x:v>20.84132</x:v>
      </x:c>
      <x:c t="n" s="0">
        <x:v>13.67218</x:v>
      </x:c>
      <x:c t="n" s="0">
        <x:v>21.23951</x:v>
      </x:c>
      <x:c t="n" s="0">
        <x:v>22.56106</x:v>
      </x:c>
      <x:c t="n" s="0">
        <x:v>22.82325</x:v>
      </x:c>
      <x:c t="n" s="0">
        <x:v>28.57339</x:v>
      </x:c>
      <x:c t="n" s="0">
        <x:v>18.21441</x:v>
      </x:c>
      <x:c t="n" s="0">
        <x:v>27.2387</x:v>
      </x:c>
      <x:c t="n" s="0">
        <x:v>27.05521</x:v>
      </x:c>
      <x:c t="n" s="0">
        <x:v>25.17612</x:v>
      </x:c>
      <x:c t="n" s="0">
        <x:v>32.90058</x:v>
      </x:c>
      <x:c t="n" s="0">
        <x:v>27.93022</x:v>
      </x:c>
      <x:c t="n" s="0">
        <x:v>26.711</x:v>
      </x:c>
      <x:c t="n" s="0">
        <x:v>25.18111</x:v>
      </x:c>
      <x:c t="n" s="0">
        <x:v>23.14338</x:v>
      </x:c>
      <x:c t="n" s="0">
        <x:v>15.71919</x:v>
      </x:c>
      <x:c t="n" s="0">
        <x:v>8.918612</x:v>
      </x:c>
      <x:c t="n" s="0">
        <x:v>10.34811</x:v>
      </x:c>
      <x:c t="n" s="0">
        <x:v>12.07797</x:v>
      </x:c>
      <x:c t="n" s="0">
        <x:v>11.93366</x:v>
      </x:c>
      <x:c t="n" s="0">
        <x:v>9.292069</x:v>
      </x:c>
      <x:c t="n" s="0">
        <x:v>10.61992</x:v>
      </x:c>
      <x:c t="n" s="0">
        <x:v>5.295077</x:v>
      </x:c>
      <x:c t="n" s="0">
        <x:v>2.050785</x:v>
      </x:c>
      <x:c t="n" s="0">
        <x:v>7.258409</x:v>
      </x:c>
      <x:c t="n" s="0">
        <x:v>2.491364</x:v>
      </x:c>
      <x:c t="str">
        <x:v>No</x:v>
      </x:c>
      <x:c t="str">
        <x:v>No</x:v>
      </x:c>
      <x:c t="str">
        <x:v/>
      </x:c>
    </x:row>
    <x:row r="1626">
      <x:c t="n" s="11">
        <x:v>1625</x:v>
      </x:c>
      <x:c t="str" s="11">
        <x:v/>
      </x:c>
      <x:c t="n" s="8">
        <x:v>43946.3524421296</x:v>
      </x:c>
      <x:c t="n" s="7">
        <x:v>43946.3524421296</x:v>
      </x:c>
      <x:c t="n" s="0">
        <x:v>39.29684</x:v>
      </x:c>
      <x:c t="n" s="0">
        <x:v>54.20069</x:v>
      </x:c>
      <x:c t="n" s="0">
        <x:v>57.5021</x:v>
      </x:c>
      <x:c t="n" s="0">
        <x:v>65.2171</x:v>
      </x:c>
      <x:c t="n" s="0">
        <x:v>-26.64136</x:v>
      </x:c>
      <x:c t="n" s="0">
        <x:v>-24.51881</x:v>
      </x:c>
      <x:c t="n" s="0">
        <x:v>-21.15298</x:v>
      </x:c>
      <x:c t="n" s="0">
        <x:v>-21.31977</x:v>
      </x:c>
      <x:c t="n" s="0">
        <x:v>-13.16377</x:v>
      </x:c>
      <x:c t="n" s="0">
        <x:v>-5.553108</x:v>
      </x:c>
      <x:c t="n" s="0">
        <x:v>-5.433124</x:v>
      </x:c>
      <x:c t="n" s="0">
        <x:v>9.262052</x:v>
      </x:c>
      <x:c t="n" s="0">
        <x:v>9.184714</x:v>
      </x:c>
      <x:c t="n" s="0">
        <x:v>17.43352</x:v>
      </x:c>
      <x:c t="n" s="0">
        <x:v>17.48384</x:v>
      </x:c>
      <x:c t="n" s="0">
        <x:v>18.38505</x:v>
      </x:c>
      <x:c t="n" s="0">
        <x:v>24.67613</x:v>
      </x:c>
      <x:c t="n" s="0">
        <x:v>24.3966</x:v>
      </x:c>
      <x:c t="n" s="0">
        <x:v>23.16154</x:v>
      </x:c>
      <x:c t="n" s="0">
        <x:v>25.5718</x:v>
      </x:c>
      <x:c t="n" s="0">
        <x:v>25.57925</x:v>
      </x:c>
      <x:c t="n" s="0">
        <x:v>25.43133</x:v>
      </x:c>
      <x:c t="n" s="0">
        <x:v>28.62856</x:v>
      </x:c>
      <x:c t="n" s="0">
        <x:v>29.45375</x:v>
      </x:c>
      <x:c t="n" s="0">
        <x:v>29.74978</x:v>
      </x:c>
      <x:c t="n" s="0">
        <x:v>29.33037</x:v>
      </x:c>
      <x:c t="n" s="0">
        <x:v>28.6103</x:v>
      </x:c>
      <x:c t="n" s="0">
        <x:v>25.25675</x:v>
      </x:c>
      <x:c t="n" s="0">
        <x:v>21.33507</x:v>
      </x:c>
      <x:c t="n" s="0">
        <x:v>14.62022</x:v>
      </x:c>
      <x:c t="n" s="0">
        <x:v>11.88612</x:v>
      </x:c>
      <x:c t="n" s="0">
        <x:v>14.17006</x:v>
      </x:c>
      <x:c t="n" s="0">
        <x:v>16.90946</x:v>
      </x:c>
      <x:c t="n" s="0">
        <x:v>16.36877</x:v>
      </x:c>
      <x:c t="n" s="0">
        <x:v>15.93025</x:v>
      </x:c>
      <x:c t="n" s="0">
        <x:v>21.87102</x:v>
      </x:c>
      <x:c t="n" s="0">
        <x:v>8.305119</x:v>
      </x:c>
      <x:c t="n" s="0">
        <x:v>1.399523</x:v>
      </x:c>
      <x:c t="n" s="0">
        <x:v>6.862035</x:v>
      </x:c>
      <x:c t="n" s="0">
        <x:v>2.449409</x:v>
      </x:c>
      <x:c t="n" s="0">
        <x:v>-26.20668</x:v>
      </x:c>
      <x:c t="n" s="0">
        <x:v>-29.16826</x:v>
      </x:c>
      <x:c t="n" s="0">
        <x:v>-20.10386</x:v>
      </x:c>
      <x:c t="n" s="0">
        <x:v>-22.54017</x:v>
      </x:c>
      <x:c t="n" s="0">
        <x:v>-17.84921</x:v>
      </x:c>
      <x:c t="n" s="0">
        <x:v>-4.112128</x:v>
      </x:c>
      <x:c t="n" s="0">
        <x:v>-9.927257</x:v>
      </x:c>
      <x:c t="n" s="0">
        <x:v>12.8963</x:v>
      </x:c>
      <x:c t="n" s="0">
        <x:v>3.569282</x:v>
      </x:c>
      <x:c t="n" s="0">
        <x:v>20.84497</x:v>
      </x:c>
      <x:c t="n" s="0">
        <x:v>20.84132</x:v>
      </x:c>
      <x:c t="n" s="0">
        <x:v>13.67218</x:v>
      </x:c>
      <x:c t="n" s="0">
        <x:v>19.95206</x:v>
      </x:c>
      <x:c t="n" s="0">
        <x:v>23.22215</x:v>
      </x:c>
      <x:c t="n" s="0">
        <x:v>19.15854</x:v>
      </x:c>
      <x:c t="n" s="0">
        <x:v>23.98902</x:v>
      </x:c>
      <x:c t="n" s="0">
        <x:v>26.39772</x:v>
      </x:c>
      <x:c t="n" s="0">
        <x:v>20.42819</x:v>
      </x:c>
      <x:c t="n" s="0">
        <x:v>26.93528</x:v>
      </x:c>
      <x:c t="n" s="0">
        <x:v>30.54095</x:v>
      </x:c>
      <x:c t="n" s="0">
        <x:v>28.35915</x:v>
      </x:c>
      <x:c t="n" s="0">
        <x:v>24.29885</x:v>
      </x:c>
      <x:c t="n" s="0">
        <x:v>27.492</x:v>
      </x:c>
      <x:c t="n" s="0">
        <x:v>28.60137</x:v>
      </x:c>
      <x:c t="n" s="0">
        <x:v>20.77625</x:v>
      </x:c>
      <x:c t="n" s="0">
        <x:v>12.21827</x:v>
      </x:c>
      <x:c t="n" s="0">
        <x:v>10.71776</x:v>
      </x:c>
      <x:c t="n" s="0">
        <x:v>11.33915</x:v>
      </x:c>
      <x:c t="n" s="0">
        <x:v>12.30786</x:v>
      </x:c>
      <x:c t="n" s="0">
        <x:v>12.47622</x:v>
      </x:c>
      <x:c t="n" s="0">
        <x:v>9.000033</x:v>
      </x:c>
      <x:c t="n" s="0">
        <x:v>13.63431</x:v>
      </x:c>
      <x:c t="n" s="0">
        <x:v>4.758006</x:v>
      </x:c>
      <x:c t="n" s="0">
        <x:v>0.566256</x:v>
      </x:c>
      <x:c t="n" s="0">
        <x:v>7.235368</x:v>
      </x:c>
      <x:c t="n" s="0">
        <x:v>1.714689</x:v>
      </x:c>
      <x:c t="str">
        <x:v>No</x:v>
      </x:c>
      <x:c t="str">
        <x:v>No</x:v>
      </x:c>
      <x:c t="str">
        <x:v/>
      </x:c>
    </x:row>
    <x:row r="1627">
      <x:c t="n" s="11">
        <x:v>1626</x:v>
      </x:c>
      <x:c t="str" s="11">
        <x:v/>
      </x:c>
      <x:c t="n" s="8">
        <x:v>43946.3524421296</x:v>
      </x:c>
      <x:c t="n" s="7">
        <x:v>43946.3524421296</x:v>
      </x:c>
      <x:c t="n" s="0">
        <x:v>38.13412</x:v>
      </x:c>
      <x:c t="n" s="0">
        <x:v>54.20069</x:v>
      </x:c>
      <x:c t="n" s="0">
        <x:v>58.55654</x:v>
      </x:c>
      <x:c t="n" s="0">
        <x:v>66.46649</x:v>
      </x:c>
      <x:c t="n" s="0">
        <x:v>-26.61592</x:v>
      </x:c>
      <x:c t="n" s="0">
        <x:v>-24.98677</x:v>
      </x:c>
      <x:c t="n" s="0">
        <x:v>-20.98333</x:v>
      </x:c>
      <x:c t="n" s="0">
        <x:v>-21.47823</x:v>
      </x:c>
      <x:c t="n" s="0">
        <x:v>-13.60379</x:v>
      </x:c>
      <x:c t="n" s="0">
        <x:v>-5.0253</x:v>
      </x:c>
      <x:c t="n" s="0">
        <x:v>-5.493452</x:v>
      </x:c>
      <x:c t="n" s="0">
        <x:v>10.01136</x:v>
      </x:c>
      <x:c t="n" s="0">
        <x:v>8.698509</x:v>
      </x:c>
      <x:c t="n" s="0">
        <x:v>18.13104</x:v>
      </x:c>
      <x:c t="n" s="0">
        <x:v>18.16671</x:v>
      </x:c>
      <x:c t="n" s="0">
        <x:v>18.28519</x:v>
      </x:c>
      <x:c t="n" s="0">
        <x:v>24.09583</x:v>
      </x:c>
      <x:c t="n" s="0">
        <x:v>24.28597</x:v>
      </x:c>
      <x:c t="n" s="0">
        <x:v>23.37465</x:v>
      </x:c>
      <x:c t="n" s="0">
        <x:v>25.42938</x:v>
      </x:c>
      <x:c t="n" s="0">
        <x:v>25.76273</x:v>
      </x:c>
      <x:c t="n" s="0">
        <x:v>25.32962</x:v>
      </x:c>
      <x:c t="n" s="0">
        <x:v>28.24872</x:v>
      </x:c>
      <x:c t="n" s="0">
        <x:v>29.81651</x:v>
      </x:c>
      <x:c t="n" s="0">
        <x:v>30.10073</x:v>
      </x:c>
      <x:c t="n" s="0">
        <x:v>28.79981</x:v>
      </x:c>
      <x:c t="n" s="0">
        <x:v>28.137</x:v>
      </x:c>
      <x:c t="n" s="0">
        <x:v>25.34913</x:v>
      </x:c>
      <x:c t="n" s="0">
        <x:v>21.15068</x:v>
      </x:c>
      <x:c t="n" s="0">
        <x:v>14.49103</x:v>
      </x:c>
      <x:c t="n" s="0">
        <x:v>11.66399</x:v>
      </x:c>
      <x:c t="n" s="0">
        <x:v>13.92296</x:v>
      </x:c>
      <x:c t="n" s="0">
        <x:v>16.60228</x:v>
      </x:c>
      <x:c t="n" s="0">
        <x:v>15.89059</x:v>
      </x:c>
      <x:c t="n" s="0">
        <x:v>15.39526</x:v>
      </x:c>
      <x:c t="n" s="0">
        <x:v>21.45991</x:v>
      </x:c>
      <x:c t="n" s="0">
        <x:v>8.032215</x:v>
      </x:c>
      <x:c t="n" s="0">
        <x:v>1.370556</x:v>
      </x:c>
      <x:c t="n" s="0">
        <x:v>6.681256</x:v>
      </x:c>
      <x:c t="n" s="0">
        <x:v>2.326996</x:v>
      </x:c>
      <x:c t="n" s="0">
        <x:v>-26.51354</x:v>
      </x:c>
      <x:c t="n" s="0">
        <x:v>-29.16826</x:v>
      </x:c>
      <x:c t="n" s="0">
        <x:v>-20.10386</x:v>
      </x:c>
      <x:c t="n" s="0">
        <x:v>-22.54017</x:v>
      </x:c>
      <x:c t="n" s="0">
        <x:v>-17.84921</x:v>
      </x:c>
      <x:c t="n" s="0">
        <x:v>-2.595802</x:v>
      </x:c>
      <x:c t="n" s="0">
        <x:v>-1.610376</x:v>
      </x:c>
      <x:c t="n" s="0">
        <x:v>12.76084</x:v>
      </x:c>
      <x:c t="n" s="0">
        <x:v>3.569282</x:v>
      </x:c>
      <x:c t="n" s="0">
        <x:v>21.08617</x:v>
      </x:c>
      <x:c t="n" s="0">
        <x:v>20.67715</x:v>
      </x:c>
      <x:c t="n" s="0">
        <x:v>21.86885</x:v>
      </x:c>
      <x:c t="n" s="0">
        <x:v>16.23474</x:v>
      </x:c>
      <x:c t="n" s="0">
        <x:v>23.57533</x:v>
      </x:c>
      <x:c t="n" s="0">
        <x:v>24.97626</x:v>
      </x:c>
      <x:c t="n" s="0">
        <x:v>24.65701</x:v>
      </x:c>
      <x:c t="n" s="0">
        <x:v>26.8391</x:v>
      </x:c>
      <x:c t="n" s="0">
        <x:v>26.00371</x:v>
      </x:c>
      <x:c t="n" s="0">
        <x:v>24.80371</x:v>
      </x:c>
      <x:c t="n" s="0">
        <x:v>32.69396</x:v>
      </x:c>
      <x:c t="n" s="0">
        <x:v>33.08862</x:v>
      </x:c>
      <x:c t="n" s="0">
        <x:v>21.28623</x:v>
      </x:c>
      <x:c t="n" s="0">
        <x:v>24.34322</x:v>
      </x:c>
      <x:c t="n" s="0">
        <x:v>23.21296</x:v>
      </x:c>
      <x:c t="n" s="0">
        <x:v>20.33049</x:v>
      </x:c>
      <x:c t="n" s="0">
        <x:v>12.51865</x:v>
      </x:c>
      <x:c t="n" s="0">
        <x:v>8.795174</x:v>
      </x:c>
      <x:c t="n" s="0">
        <x:v>11.62335</x:v>
      </x:c>
      <x:c t="n" s="0">
        <x:v>14.43714</x:v>
      </x:c>
      <x:c t="n" s="0">
        <x:v>11.63058</x:v>
      </x:c>
      <x:c t="n" s="0">
        <x:v>9.123613</x:v>
      </x:c>
      <x:c t="n" s="0">
        <x:v>16.96755</x:v>
      </x:c>
      <x:c t="n" s="0">
        <x:v>6.082453</x:v>
      </x:c>
      <x:c t="n" s="0">
        <x:v>1.20477</x:v>
      </x:c>
      <x:c t="n" s="0">
        <x:v>5.001152</x:v>
      </x:c>
      <x:c t="n" s="0">
        <x:v>1.877169</x:v>
      </x:c>
      <x:c t="str">
        <x:v>No</x:v>
      </x:c>
      <x:c t="str">
        <x:v>No</x:v>
      </x:c>
      <x:c t="str">
        <x:v/>
      </x:c>
    </x:row>
    <x:row r="1628">
      <x:c t="n" s="11">
        <x:v>1627</x:v>
      </x:c>
      <x:c t="str" s="11">
        <x:v/>
      </x:c>
      <x:c t="n" s="8">
        <x:v>43946.3524421296</x:v>
      </x:c>
      <x:c t="n" s="7">
        <x:v>43946.3524421296</x:v>
      </x:c>
      <x:c t="n" s="0">
        <x:v>37.20476</x:v>
      </x:c>
      <x:c t="n" s="0">
        <x:v>54.20069</x:v>
      </x:c>
      <x:c t="n" s="0">
        <x:v>58.54172</x:v>
      </x:c>
      <x:c t="n" s="0">
        <x:v>65.2171</x:v>
      </x:c>
      <x:c t="n" s="0">
        <x:v>-26.60156</x:v>
      </x:c>
      <x:c t="n" s="0">
        <x:v>-25.43064</x:v>
      </x:c>
      <x:c t="n" s="0">
        <x:v>-20.93041</x:v>
      </x:c>
      <x:c t="n" s="0">
        <x:v>-21.31086</x:v>
      </x:c>
      <x:c t="n" s="0">
        <x:v>-14.01846</x:v>
      </x:c>
      <x:c t="n" s="0">
        <x:v>-4.574305</x:v>
      </x:c>
      <x:c t="n" s="0">
        <x:v>-3.688458</x:v>
      </x:c>
      <x:c t="n" s="0">
        <x:v>10.5045</x:v>
      </x:c>
      <x:c t="n" s="0">
        <x:v>8.3547</x:v>
      </x:c>
      <x:c t="n" s="0">
        <x:v>19.00167</x:v>
      </x:c>
      <x:c t="n" s="0">
        <x:v>18.4318</x:v>
      </x:c>
      <x:c t="n" s="0">
        <x:v>19.95798</x:v>
      </x:c>
      <x:c t="n" s="0">
        <x:v>23.53033</x:v>
      </x:c>
      <x:c t="n" s="0">
        <x:v>23.9201</x:v>
      </x:c>
      <x:c t="n" s="0">
        <x:v>23.78574</x:v>
      </x:c>
      <x:c t="n" s="0">
        <x:v>25.68758</x:v>
      </x:c>
      <x:c t="n" s="0">
        <x:v>25.96268</x:v>
      </x:c>
      <x:c t="n" s="0">
        <x:v>24.95702</x:v>
      </x:c>
      <x:c t="n" s="0">
        <x:v>28.20876</x:v>
      </x:c>
      <x:c t="n" s="0">
        <x:v>30.15061</x:v>
      </x:c>
      <x:c t="n" s="0">
        <x:v>30.16355</x:v>
      </x:c>
      <x:c t="n" s="0">
        <x:v>28.51184</x:v>
      </x:c>
      <x:c t="n" s="0">
        <x:v>27.89025</x:v>
      </x:c>
      <x:c t="n" s="0">
        <x:v>25.44222</x:v>
      </x:c>
      <x:c t="n" s="0">
        <x:v>20.78917</x:v>
      </x:c>
      <x:c t="n" s="0">
        <x:v>14.32682</x:v>
      </x:c>
      <x:c t="n" s="0">
        <x:v>11.42282</x:v>
      </x:c>
      <x:c t="n" s="0">
        <x:v>13.56724</x:v>
      </x:c>
      <x:c t="n" s="0">
        <x:v>16.45118</x:v>
      </x:c>
      <x:c t="n" s="0">
        <x:v>15.60261</x:v>
      </x:c>
      <x:c t="n" s="0">
        <x:v>14.90985</x:v>
      </x:c>
      <x:c t="n" s="0">
        <x:v>20.87206</x:v>
      </x:c>
      <x:c t="n" s="0">
        <x:v>7.911212</x:v>
      </x:c>
      <x:c t="n" s="0">
        <x:v>1.418939</x:v>
      </x:c>
      <x:c t="n" s="0">
        <x:v>6.67458</x:v>
      </x:c>
      <x:c t="n" s="0">
        <x:v>2.301659</x:v>
      </x:c>
      <x:c t="n" s="0">
        <x:v>-26.51354</x:v>
      </x:c>
      <x:c t="n" s="0">
        <x:v>-29.16826</x:v>
      </x:c>
      <x:c t="n" s="0">
        <x:v>-21.47007</x:v>
      </x:c>
      <x:c t="n" s="0">
        <x:v>-18.62088</x:v>
      </x:c>
      <x:c t="n" s="0">
        <x:v>-17.84921</x:v>
      </x:c>
      <x:c t="n" s="0">
        <x:v>-2.595802</x:v>
      </x:c>
      <x:c t="n" s="0">
        <x:v>1.067588</x:v>
      </x:c>
      <x:c t="n" s="0">
        <x:v>12.62103</x:v>
      </x:c>
      <x:c t="n" s="0">
        <x:v>7.222051</x:v>
      </x:c>
      <x:c t="n" s="0">
        <x:v>22.4792</x:v>
      </x:c>
      <x:c t="n" s="0">
        <x:v>19.31226</x:v>
      </x:c>
      <x:c t="n" s="0">
        <x:v>24.53711</x:v>
      </x:c>
      <x:c t="n" s="0">
        <x:v>16.50353</x:v>
      </x:c>
      <x:c t="n" s="0">
        <x:v>16.62442</x:v>
      </x:c>
      <x:c t="n" s="0">
        <x:v>26.38122</x:v>
      </x:c>
      <x:c t="n" s="0">
        <x:v>27.84125</x:v>
      </x:c>
      <x:c t="n" s="0">
        <x:v>26.54697</x:v>
      </x:c>
      <x:c t="n" s="0">
        <x:v>14.37583</x:v>
      </x:c>
      <x:c t="n" s="0">
        <x:v>27.3624</x:v>
      </x:c>
      <x:c t="n" s="0">
        <x:v>28.43332</x:v>
      </x:c>
      <x:c t="n" s="0">
        <x:v>27.6348</x:v>
      </x:c>
      <x:c t="n" s="0">
        <x:v>26.81791</x:v>
      </x:c>
      <x:c t="n" s="0">
        <x:v>26.93147</x:v>
      </x:c>
      <x:c t="n" s="0">
        <x:v>25.62679</x:v>
      </x:c>
      <x:c t="n" s="0">
        <x:v>18.19293</x:v>
      </x:c>
      <x:c t="n" s="0">
        <x:v>13.82417</x:v>
      </x:c>
      <x:c t="n" s="0">
        <x:v>11.66164</x:v>
      </x:c>
      <x:c t="n" s="0">
        <x:v>13.73655</x:v>
      </x:c>
      <x:c t="n" s="0">
        <x:v>16.34889</x:v>
      </x:c>
      <x:c t="n" s="0">
        <x:v>13.94144</x:v>
      </x:c>
      <x:c t="n" s="0">
        <x:v>9.015583</x:v>
      </x:c>
      <x:c t="n" s="0">
        <x:v>12.24023</x:v>
      </x:c>
      <x:c t="n" s="0">
        <x:v>6.694321</x:v>
      </x:c>
      <x:c t="n" s="0">
        <x:v>2.015954</x:v>
      </x:c>
      <x:c t="n" s="0">
        <x:v>7.629507</x:v>
      </x:c>
      <x:c t="n" s="0">
        <x:v>1.934128</x:v>
      </x:c>
      <x:c t="str">
        <x:v>No</x:v>
      </x:c>
      <x:c t="str">
        <x:v>No</x:v>
      </x:c>
      <x:c t="str">
        <x:v/>
      </x:c>
    </x:row>
    <x:row r="1629">
      <x:c t="n" s="11">
        <x:v>1628</x:v>
      </x:c>
      <x:c t="str" s="11">
        <x:v/>
      </x:c>
      <x:c t="n" s="8">
        <x:v>43946.3524421296</x:v>
      </x:c>
      <x:c t="n" s="7">
        <x:v>43946.3524421296</x:v>
      </x:c>
      <x:c t="n" s="0">
        <x:v>39.18145</x:v>
      </x:c>
      <x:c t="n" s="0">
        <x:v>54.20069</x:v>
      </x:c>
      <x:c t="n" s="0">
        <x:v>56.83224</x:v>
      </x:c>
      <x:c t="n" s="0">
        <x:v>64.42529</x:v>
      </x:c>
      <x:c t="n" s="0">
        <x:v>-26.58951</x:v>
      </x:c>
      <x:c t="n" s="0">
        <x:v>-25.84939</x:v>
      </x:c>
      <x:c t="n" s="0">
        <x:v>-21.13354</x:v>
      </x:c>
      <x:c t="n" s="0">
        <x:v>-20.44058</x:v>
      </x:c>
      <x:c t="n" s="0">
        <x:v>-14.40692</x:v>
      </x:c>
      <x:c t="n" s="0">
        <x:v>-4.223062</x:v>
      </x:c>
      <x:c t="n" s="0">
        <x:v>-2.581131</x:v>
      </x:c>
      <x:c t="n" s="0">
        <x:v>10.88542</x:v>
      </x:c>
      <x:c t="n" s="0">
        <x:v>8.375789</x:v>
      </x:c>
      <x:c t="n" s="0">
        <x:v>19.71731</x:v>
      </x:c>
      <x:c t="n" s="0">
        <x:v>18.57199</x:v>
      </x:c>
      <x:c t="n" s="0">
        <x:v>21.00629</x:v>
      </x:c>
      <x:c t="n" s="0">
        <x:v>23.0333</x:v>
      </x:c>
      <x:c t="n" s="0">
        <x:v>23.29456</x:v>
      </x:c>
      <x:c t="n" s="0">
        <x:v>24.44298</x:v>
      </x:c>
      <x:c t="n" s="0">
        <x:v>25.75596</x:v>
      </x:c>
      <x:c t="n" s="0">
        <x:v>25.83719</x:v>
      </x:c>
      <x:c t="n" s="0">
        <x:v>24.54387</x:v>
      </x:c>
      <x:c t="n" s="0">
        <x:v>27.97987</x:v>
      </x:c>
      <x:c t="n" s="0">
        <x:v>30.32428</x:v>
      </x:c>
      <x:c t="n" s="0">
        <x:v>29.85288</x:v>
      </x:c>
      <x:c t="n" s="0">
        <x:v>28.45551</x:v>
      </x:c>
      <x:c t="n" s="0">
        <x:v>27.90463</x:v>
      </x:c>
      <x:c t="n" s="0">
        <x:v>25.11047</x:v>
      </x:c>
      <x:c t="n" s="0">
        <x:v>20.61113</x:v>
      </x:c>
      <x:c t="n" s="0">
        <x:v>14.49325</x:v>
      </x:c>
      <x:c t="n" s="0">
        <x:v>11.59969</x:v>
      </x:c>
      <x:c t="n" s="0">
        <x:v>13.51439</x:v>
      </x:c>
      <x:c t="n" s="0">
        <x:v>16.57127</x:v>
      </x:c>
      <x:c t="n" s="0">
        <x:v>15.25807</x:v>
      </x:c>
      <x:c t="n" s="0">
        <x:v>14.34367</x:v>
      </x:c>
      <x:c t="n" s="0">
        <x:v>20.27461</x:v>
      </x:c>
      <x:c t="n" s="0">
        <x:v>7.560449</x:v>
      </x:c>
      <x:c t="n" s="0">
        <x:v>1.444846</x:v>
      </x:c>
      <x:c t="n" s="0">
        <x:v>6.629495</x:v>
      </x:c>
      <x:c t="n" s="0">
        <x:v>2.239881</x:v>
      </x:c>
      <x:c t="n" s="0">
        <x:v>-26.51354</x:v>
      </x:c>
      <x:c t="n" s="0">
        <x:v>-29.16826</x:v>
      </x:c>
      <x:c t="n" s="0">
        <x:v>-22.55924</x:v>
      </x:c>
      <x:c t="n" s="0">
        <x:v>-17.29618</x:v>
      </x:c>
      <x:c t="n" s="0">
        <x:v>-17.84921</x:v>
      </x:c>
      <x:c t="n" s="0">
        <x:v>-2.595802</x:v>
      </x:c>
      <x:c t="n" s="0">
        <x:v>1.067588</x:v>
      </x:c>
      <x:c t="n" s="0">
        <x:v>12.16935</x:v>
      </x:c>
      <x:c t="n" s="0">
        <x:v>8.49716</x:v>
      </x:c>
      <x:c t="n" s="0">
        <x:v>22.4792</x:v>
      </x:c>
      <x:c t="n" s="0">
        <x:v>19.31226</x:v>
      </x:c>
      <x:c t="n" s="0">
        <x:v>24.53711</x:v>
      </x:c>
      <x:c t="n" s="0">
        <x:v>18.02673</x:v>
      </x:c>
      <x:c t="n" s="0">
        <x:v>13.73982</x:v>
      </x:c>
      <x:c t="n" s="0">
        <x:v>26.01976</x:v>
      </x:c>
      <x:c t="n" s="0">
        <x:v>24.40425</x:v>
      </x:c>
      <x:c t="n" s="0">
        <x:v>24.8036</x:v>
      </x:c>
      <x:c t="n" s="0">
        <x:v>23.13528</x:v>
      </x:c>
      <x:c t="n" s="0">
        <x:v>28.79526</x:v>
      </x:c>
      <x:c t="n" s="0">
        <x:v>32.95381</x:v>
      </x:c>
      <x:c t="n" s="0">
        <x:v>29.45168</x:v>
      </x:c>
      <x:c t="n" s="0">
        <x:v>30.45055</x:v>
      </x:c>
      <x:c t="n" s="0">
        <x:v>27.44917</x:v>
      </x:c>
      <x:c t="n" s="0">
        <x:v>25.53557</x:v>
      </x:c>
      <x:c t="n" s="0">
        <x:v>18.6516</x:v>
      </x:c>
      <x:c t="n" s="0">
        <x:v>15.68497</x:v>
      </x:c>
      <x:c t="n" s="0">
        <x:v>12.36633</x:v>
      </x:c>
      <x:c t="n" s="0">
        <x:v>9.096931</x:v>
      </x:c>
      <x:c t="n" s="0">
        <x:v>17.42565</x:v>
      </x:c>
      <x:c t="n" s="0">
        <x:v>12.94971</x:v>
      </x:c>
      <x:c t="n" s="0">
        <x:v>8.229414</x:v>
      </x:c>
      <x:c t="n" s="0">
        <x:v>11.48962</x:v>
      </x:c>
      <x:c t="n" s="0">
        <x:v>5.466335</x:v>
      </x:c>
      <x:c t="n" s="0">
        <x:v>1.613512</x:v>
      </x:c>
      <x:c t="n" s="0">
        <x:v>4.908776</x:v>
      </x:c>
      <x:c t="n" s="0">
        <x:v>2.042725</x:v>
      </x:c>
      <x:c t="str">
        <x:v>No</x:v>
      </x:c>
      <x:c t="str">
        <x:v>No</x:v>
      </x:c>
      <x:c t="str">
        <x:v/>
      </x:c>
    </x:row>
    <x:row r="1630">
      <x:c t="n" s="11">
        <x:v>1629</x:v>
      </x:c>
      <x:c t="str" s="11">
        <x:v/>
      </x:c>
      <x:c t="n" s="8">
        <x:v>43946.3524421296</x:v>
      </x:c>
      <x:c t="n" s="7">
        <x:v>43946.3524421296</x:v>
      </x:c>
      <x:c t="n" s="0">
        <x:v>38.81586</x:v>
      </x:c>
      <x:c t="n" s="0">
        <x:v>54.20069</x:v>
      </x:c>
      <x:c t="n" s="0">
        <x:v>54.65648</x:v>
      </x:c>
      <x:c t="n" s="0">
        <x:v>60.44589</x:v>
      </x:c>
      <x:c t="n" s="0">
        <x:v>-26.57907</x:v>
      </x:c>
      <x:c t="n" s="0">
        <x:v>-26.24174</x:v>
      </x:c>
      <x:c t="n" s="0">
        <x:v>-21.31495</x:v>
      </x:c>
      <x:c t="n" s="0">
        <x:v>-19.81442</x:v>
      </x:c>
      <x:c t="n" s="0">
        <x:v>-14.76861</x:v>
      </x:c>
      <x:c t="n" s="0">
        <x:v>-3.944058</x:v>
      </x:c>
      <x:c t="n" s="0">
        <x:v>-1.817612</x:v>
      </x:c>
      <x:c t="n" s="0">
        <x:v>10.61757</x:v>
      </x:c>
      <x:c t="n" s="0">
        <x:v>8.393719</x:v>
      </x:c>
      <x:c t="n" s="0">
        <x:v>20.24712</x:v>
      </x:c>
      <x:c t="n" s="0">
        <x:v>18.68824</x:v>
      </x:c>
      <x:c t="n" s="0">
        <x:v>21.73669</x:v>
      </x:c>
      <x:c t="n" s="0">
        <x:v>22.57629</x:v>
      </x:c>
      <x:c t="n" s="0">
        <x:v>22.75428</x:v>
      </x:c>
      <x:c t="n" s="0">
        <x:v>24.08982</x:v>
      </x:c>
      <x:c t="n" s="0">
        <x:v>25.40933</x:v>
      </x:c>
      <x:c t="n" s="0">
        <x:v>25.78476</x:v>
      </x:c>
      <x:c t="n" s="0">
        <x:v>24.85896</x:v>
      </x:c>
      <x:c t="n" s="0">
        <x:v>28.73715</x:v>
      </x:c>
      <x:c t="n" s="0">
        <x:v>31.0797</x:v>
      </x:c>
      <x:c t="n" s="0">
        <x:v>29.55505</x:v>
      </x:c>
      <x:c t="n" s="0">
        <x:v>28.61465</x:v>
      </x:c>
      <x:c t="n" s="0">
        <x:v>27.86135</x:v>
      </x:c>
      <x:c t="n" s="0">
        <x:v>25.53148</x:v>
      </x:c>
      <x:c t="n" s="0">
        <x:v>20.41531</x:v>
      </x:c>
      <x:c t="n" s="0">
        <x:v>14.5936</x:v>
      </x:c>
      <x:c t="n" s="0">
        <x:v>11.54136</x:v>
      </x:c>
      <x:c t="n" s="0">
        <x:v>13.27065</x:v>
      </x:c>
      <x:c t="n" s="0">
        <x:v>16.79092</x:v>
      </x:c>
      <x:c t="n" s="0">
        <x:v>15.44452</x:v>
      </x:c>
      <x:c t="n" s="0">
        <x:v>13.90557</x:v>
      </x:c>
      <x:c t="n" s="0">
        <x:v>19.7899</x:v>
      </x:c>
      <x:c t="n" s="0">
        <x:v>7.4047</x:v>
      </x:c>
      <x:c t="n" s="0">
        <x:v>1.353864</x:v>
      </x:c>
      <x:c t="n" s="0">
        <x:v>6.418278</x:v>
      </x:c>
      <x:c t="n" s="0">
        <x:v>2.341719</x:v>
      </x:c>
      <x:c t="n" s="0">
        <x:v>-26.81136</x:v>
      </x:c>
      <x:c t="n" s="0">
        <x:v>-26.83631</x:v>
      </x:c>
      <x:c t="n" s="0">
        <x:v>-22.55924</x:v>
      </x:c>
      <x:c t="n" s="0">
        <x:v>-17.29618</x:v>
      </x:c>
      <x:c t="n" s="0">
        <x:v>-16.15372</x:v>
      </x:c>
      <x:c t="n" s="0">
        <x:v>-2.595802</x:v>
      </x:c>
      <x:c t="n" s="0">
        <x:v>1.067588</x:v>
      </x:c>
      <x:c t="n" s="0">
        <x:v>5.838837</x:v>
      </x:c>
      <x:c t="n" s="0">
        <x:v>8.49716</x:v>
      </x:c>
      <x:c t="n" s="0">
        <x:v>20.56356</x:v>
      </x:c>
      <x:c t="n" s="0">
        <x:v>19.31226</x:v>
      </x:c>
      <x:c t="n" s="0">
        <x:v>23.21497</x:v>
      </x:c>
      <x:c t="n" s="0">
        <x:v>18.02673</x:v>
      </x:c>
      <x:c t="n" s="0">
        <x:v>16.93047</x:v>
      </x:c>
      <x:c t="n" s="0">
        <x:v>19.00705</x:v>
      </x:c>
      <x:c t="n" s="0">
        <x:v>20.4607</x:v>
      </x:c>
      <x:c t="n" s="0">
        <x:v>26.49378</x:v>
      </x:c>
      <x:c t="n" s="0">
        <x:v>25.83521</x:v>
      </x:c>
      <x:c t="n" s="0">
        <x:v>31.0902</x:v>
      </x:c>
      <x:c t="n" s="0">
        <x:v>32.71069</x:v>
      </x:c>
      <x:c t="n" s="0">
        <x:v>21.02431</x:v>
      </x:c>
      <x:c t="n" s="0">
        <x:v>27.02726</x:v>
      </x:c>
      <x:c t="n" s="0">
        <x:v>27.47927</x:v>
      </x:c>
      <x:c t="n" s="0">
        <x:v>26.06439</x:v>
      </x:c>
      <x:c t="n" s="0">
        <x:v>19.19833</x:v>
      </x:c>
      <x:c t="n" s="0">
        <x:v>13.46374</x:v>
      </x:c>
      <x:c t="n" s="0">
        <x:v>10.388</x:v>
      </x:c>
      <x:c t="n" s="0">
        <x:v>12.98754</x:v>
      </x:c>
      <x:c t="n" s="0">
        <x:v>17.74096</x:v>
      </x:c>
      <x:c t="n" s="0">
        <x:v>15.74619</x:v>
      </x:c>
      <x:c t="n" s="0">
        <x:v>10.06082</x:v>
      </x:c>
      <x:c t="n" s="0">
        <x:v>14.97498</x:v>
      </x:c>
      <x:c t="n" s="0">
        <x:v>6.437657</x:v>
      </x:c>
      <x:c t="n" s="0">
        <x:v>0.3525135</x:v>
      </x:c>
      <x:c t="n" s="0">
        <x:v>6.814926</x:v>
      </x:c>
      <x:c t="n" s="0">
        <x:v>3.059379</x:v>
      </x:c>
      <x:c t="str">
        <x:v>No</x:v>
      </x:c>
      <x:c t="str">
        <x:v>No</x:v>
      </x:c>
      <x:c t="str">
        <x:v/>
      </x:c>
    </x:row>
    <x:row r="1631">
      <x:c t="n" s="11">
        <x:v>1630</x:v>
      </x:c>
      <x:c t="str" s="11">
        <x:v/>
      </x:c>
      <x:c t="n" s="8">
        <x:v>43946.3524421296</x:v>
      </x:c>
      <x:c t="n" s="7">
        <x:v>43946.3524421296</x:v>
      </x:c>
      <x:c t="n" s="0">
        <x:v>38.42159</x:v>
      </x:c>
      <x:c t="n" s="0">
        <x:v>54.20069</x:v>
      </x:c>
      <x:c t="n" s="0">
        <x:v>53.94325</x:v>
      </x:c>
      <x:c t="n" s="0">
        <x:v>61.11536</x:v>
      </x:c>
      <x:c t="n" s="0">
        <x:v>-26.68535</x:v>
      </x:c>
      <x:c t="n" s="0">
        <x:v>-25.9386</x:v>
      </x:c>
      <x:c t="n" s="0">
        <x:v>-21.47611</x:v>
      </x:c>
      <x:c t="n" s="0">
        <x:v>-19.34295</x:v>
      </x:c>
      <x:c t="n" s="0">
        <x:v>-14.69417</x:v>
      </x:c>
      <x:c t="n" s="0">
        <x:v>-3.719198</x:v>
      </x:c>
      <x:c t="n" s="0">
        <x:v>-1.25739</x:v>
      </x:c>
      <x:c t="n" s="0">
        <x:v>10.17252</x:v>
      </x:c>
      <x:c t="n" s="0">
        <x:v>8.450944</x:v>
      </x:c>
      <x:c t="n" s="0">
        <x:v>19.62208</x:v>
      </x:c>
      <x:c t="n" s="0">
        <x:v>18.70145</x:v>
      </x:c>
      <x:c t="n" s="0">
        <x:v>21.45643</x:v>
      </x:c>
      <x:c t="n" s="0">
        <x:v>22.66942</x:v>
      </x:c>
      <x:c t="n" s="0">
        <x:v>22.25895</x:v>
      </x:c>
      <x:c t="n" s="0">
        <x:v>23.85553</x:v>
      </x:c>
      <x:c t="n" s="0">
        <x:v>24.90918</x:v>
      </x:c>
      <x:c t="n" s="0">
        <x:v>26.12394</x:v>
      </x:c>
      <x:c t="n" s="0">
        <x:v>24.67863</x:v>
      </x:c>
      <x:c t="n" s="0">
        <x:v>29.04115</x:v>
      </x:c>
      <x:c t="n" s="0">
        <x:v>30.84044</x:v>
      </x:c>
      <x:c t="n" s="0">
        <x:v>29.0167</x:v>
      </x:c>
      <x:c t="n" s="0">
        <x:v>28.65246</x:v>
      </x:c>
      <x:c t="n" s="0">
        <x:v>27.7858</x:v>
      </x:c>
      <x:c t="n" s="0">
        <x:v>25.24885</x:v>
      </x:c>
      <x:c t="n" s="0">
        <x:v>20.8222</x:v>
      </x:c>
      <x:c t="n" s="0">
        <x:v>14.50672</x:v>
      </x:c>
      <x:c t="n" s="0">
        <x:v>12.21895</x:v>
      </x:c>
      <x:c t="n" s="0">
        <x:v>13.30186</x:v>
      </x:c>
      <x:c t="n" s="0">
        <x:v>16.81856</x:v>
      </x:c>
      <x:c t="n" s="0">
        <x:v>15.25117</x:v>
      </x:c>
      <x:c t="n" s="0">
        <x:v>13.4294</x:v>
      </x:c>
      <x:c t="n" s="0">
        <x:v>19.24339</x:v>
      </x:c>
      <x:c t="n" s="0">
        <x:v>7.307158</x:v>
      </x:c>
      <x:c t="n" s="0">
        <x:v>1.471373</x:v>
      </x:c>
      <x:c t="n" s="0">
        <x:v>6.816254</x:v>
      </x:c>
      <x:c t="n" s="0">
        <x:v>2.396173</x:v>
      </x:c>
      <x:c t="n" s="0">
        <x:v>-27.35815</x:v>
      </x:c>
      <x:c t="n" s="0">
        <x:v>-24.49076</x:v>
      </x:c>
      <x:c t="n" s="0">
        <x:v>-22.55924</x:v>
      </x:c>
      <x:c t="n" s="0">
        <x:v>-17.29618</x:v>
      </x:c>
      <x:c t="n" s="0">
        <x:v>-14.2822</x:v>
      </x:c>
      <x:c t="n" s="0">
        <x:v>-2.595802</x:v>
      </x:c>
      <x:c t="n" s="0">
        <x:v>1.067588</x:v>
      </x:c>
      <x:c t="n" s="0">
        <x:v>5.838837</x:v>
      </x:c>
      <x:c t="n" s="0">
        <x:v>9.443987</x:v>
      </x:c>
      <x:c t="n" s="0">
        <x:v>9.371543</x:v>
      </x:c>
      <x:c t="n" s="0">
        <x:v>16.85115</x:v>
      </x:c>
      <x:c t="n" s="0">
        <x:v>19.30986</x:v>
      </x:c>
      <x:c t="n" s="0">
        <x:v>24.59213</x:v>
      </x:c>
      <x:c t="n" s="0">
        <x:v>20.91732</x:v>
      </x:c>
      <x:c t="n" s="0">
        <x:v>23.81647</x:v>
      </x:c>
      <x:c t="n" s="0">
        <x:v>23.39765</x:v>
      </x:c>
      <x:c t="n" s="0">
        <x:v>27.85513</x:v>
      </x:c>
      <x:c t="n" s="0">
        <x:v>27.56279</x:v>
      </x:c>
      <x:c t="n" s="0">
        <x:v>31.36275</x:v>
      </x:c>
      <x:c t="n" s="0">
        <x:v>29.64256</x:v>
      </x:c>
      <x:c t="n" s="0">
        <x:v>25.95859</x:v>
      </x:c>
      <x:c t="n" s="0">
        <x:v>28.91217</x:v>
      </x:c>
      <x:c t="n" s="0">
        <x:v>28.25968</x:v>
      </x:c>
      <x:c t="n" s="0">
        <x:v>22.50412</x:v>
      </x:c>
      <x:c t="n" s="0">
        <x:v>22.68304</x:v>
      </x:c>
      <x:c t="n" s="0">
        <x:v>15.82229</x:v>
      </x:c>
      <x:c t="n" s="0">
        <x:v>14.9984</x:v>
      </x:c>
      <x:c t="n" s="0">
        <x:v>13.52852</x:v>
      </x:c>
      <x:c t="n" s="0">
        <x:v>16.54526</x:v>
      </x:c>
      <x:c t="n" s="0">
        <x:v>13.8389</x:v>
      </x:c>
      <x:c t="n" s="0">
        <x:v>7.202368</x:v>
      </x:c>
      <x:c t="n" s="0">
        <x:v>11.6233</x:v>
      </x:c>
      <x:c t="n" s="0">
        <x:v>6.809139</x:v>
      </x:c>
      <x:c t="n" s="0">
        <x:v>1.937874</x:v>
      </x:c>
      <x:c t="n" s="0">
        <x:v>7.573011</x:v>
      </x:c>
      <x:c t="n" s="0">
        <x:v>2.452627</x:v>
      </x:c>
      <x:c t="str">
        <x:v>No</x:v>
      </x:c>
      <x:c t="str">
        <x:v>No</x:v>
      </x:c>
      <x:c t="str">
        <x:v/>
      </x:c>
    </x:row>
    <x:row r="1632">
      <x:c t="n" s="11">
        <x:v>1631</x:v>
      </x:c>
      <x:c t="str" s="11">
        <x:v/>
      </x:c>
      <x:c t="n" s="8">
        <x:v>43946.3524421296</x:v>
      </x:c>
      <x:c t="n" s="7">
        <x:v>43946.3524421296</x:v>
      </x:c>
      <x:c t="n" s="0">
        <x:v>37.60276</x:v>
      </x:c>
      <x:c t="n" s="0">
        <x:v>54.20069</x:v>
      </x:c>
      <x:c t="n" s="0">
        <x:v>55.33747</x:v>
      </x:c>
      <x:c t="n" s="0">
        <x:v>62.2068</x:v>
      </x:c>
      <x:c t="n" s="0">
        <x:v>-26.77803</x:v>
      </x:c>
      <x:c t="n" s="0">
        <x:v>-25.69543</x:v>
      </x:c>
      <x:c t="n" s="0">
        <x:v>-21.61856</x:v>
      </x:c>
      <x:c t="n" s="0">
        <x:v>-18.97727</x:v>
      </x:c>
      <x:c t="n" s="0">
        <x:v>-14.63158</x:v>
      </x:c>
      <x:c t="n" s="0">
        <x:v>-3.488868</x:v>
      </x:c>
      <x:c t="n" s="0">
        <x:v>-0.7001419</x:v>
      </x:c>
      <x:c t="n" s="0">
        <x:v>9.752612</x:v>
      </x:c>
      <x:c t="n" s="0">
        <x:v>8.758737</x:v>
      </x:c>
      <x:c t="n" s="0">
        <x:v>19.00629</x:v>
      </x:c>
      <x:c t="n" s="0">
        <x:v>18.12983</x:v>
      </x:c>
      <x:c t="n" s="0">
        <x:v>21.20188</x:v>
      </x:c>
      <x:c t="n" s="0">
        <x:v>23.00888</x:v>
      </x:c>
      <x:c t="n" s="0">
        <x:v>22.54673</x:v>
      </x:c>
      <x:c t="n" s="0">
        <x:v>23.98805</x:v>
      </x:c>
      <x:c t="n" s="0">
        <x:v>25.083</x:v>
      </x:c>
      <x:c t="n" s="0">
        <x:v>26.11113</x:v>
      </x:c>
      <x:c t="n" s="0">
        <x:v>25.49181</x:v>
      </x:c>
      <x:c t="n" s="0">
        <x:v>29.28409</x:v>
      </x:c>
      <x:c t="n" s="0">
        <x:v>30.5599</x:v>
      </x:c>
      <x:c t="n" s="0">
        <x:v>29.37675</x:v>
      </x:c>
      <x:c t="n" s="0">
        <x:v>28.71652</x:v>
      </x:c>
      <x:c t="n" s="0">
        <x:v>28.1274</x:v>
      </x:c>
      <x:c t="n" s="0">
        <x:v>25.04039</x:v>
      </x:c>
      <x:c t="n" s="0">
        <x:v>20.47812</x:v>
      </x:c>
      <x:c t="n" s="0">
        <x:v>14.7816</x:v>
      </x:c>
      <x:c t="n" s="0">
        <x:v>12.52118</x:v>
      </x:c>
      <x:c t="n" s="0">
        <x:v>13.21138</x:v>
      </x:c>
      <x:c t="n" s="0">
        <x:v>16.82899</x:v>
      </x:c>
      <x:c t="n" s="0">
        <x:v>14.98281</x:v>
      </x:c>
      <x:c t="n" s="0">
        <x:v>12.94814</x:v>
      </x:c>
      <x:c t="n" s="0">
        <x:v>18.82065</x:v>
      </x:c>
      <x:c t="n" s="0">
        <x:v>7.470584</x:v>
      </x:c>
      <x:c t="n" s="0">
        <x:v>1.279913</x:v>
      </x:c>
      <x:c t="n" s="0">
        <x:v>6.560834</x:v>
      </x:c>
      <x:c t="n" s="0">
        <x:v>2.409819</x:v>
      </x:c>
      <x:c t="n" s="0">
        <x:v>-27.35815</x:v>
      </x:c>
      <x:c t="n" s="0">
        <x:v>-24.49076</x:v>
      </x:c>
      <x:c t="n" s="0">
        <x:v>-22.55924</x:v>
      </x:c>
      <x:c t="n" s="0">
        <x:v>-17.29618</x:v>
      </x:c>
      <x:c t="n" s="0">
        <x:v>-14.2822</x:v>
      </x:c>
      <x:c t="n" s="0">
        <x:v>-2.124484</x:v>
      </x:c>
      <x:c t="n" s="0">
        <x:v>2.058868</x:v>
      </x:c>
      <x:c t="n" s="0">
        <x:v>5.838837</x:v>
      </x:c>
      <x:c t="n" s="0">
        <x:v>10.22089</x:v>
      </x:c>
      <x:c t="n" s="0">
        <x:v>9.371543</x:v>
      </x:c>
      <x:c t="n" s="0">
        <x:v>10.60915</x:v>
      </x:c>
      <x:c t="n" s="0">
        <x:v>19.30986</x:v>
      </x:c>
      <x:c t="n" s="0">
        <x:v>24.59213</x:v>
      </x:c>
      <x:c t="n" s="0">
        <x:v>23.93011</x:v>
      </x:c>
      <x:c t="n" s="0">
        <x:v>22.8708</x:v>
      </x:c>
      <x:c t="n" s="0">
        <x:v>25.97893</x:v>
      </x:c>
      <x:c t="n" s="0">
        <x:v>22.85127</x:v>
      </x:c>
      <x:c t="n" s="0">
        <x:v>26.1262</x:v>
      </x:c>
      <x:c t="n" s="0">
        <x:v>28.96851</x:v>
      </x:c>
      <x:c t="n" s="0">
        <x:v>28.31234</x:v>
      </x:c>
      <x:c t="n" s="0">
        <x:v>32.39207</x:v>
      </x:c>
      <x:c t="n" s="0">
        <x:v>30.00383</x:v>
      </x:c>
      <x:c t="n" s="0">
        <x:v>28.96753</x:v>
      </x:c>
      <x:c t="n" s="0">
        <x:v>23.10631</x:v>
      </x:c>
      <x:c t="n" s="0">
        <x:v>17.4551</x:v>
      </x:c>
      <x:c t="n" s="0">
        <x:v>16.30247</x:v>
      </x:c>
      <x:c t="n" s="0">
        <x:v>15.5492</x:v>
      </x:c>
      <x:c t="n" s="0">
        <x:v>13.85506</x:v>
      </x:c>
      <x:c t="n" s="0">
        <x:v>18.02566</x:v>
      </x:c>
      <x:c t="n" s="0">
        <x:v>13.788</x:v>
      </x:c>
      <x:c t="n" s="0">
        <x:v>9.640656</x:v>
      </x:c>
      <x:c t="n" s="0">
        <x:v>14.78328</x:v>
      </x:c>
      <x:c t="n" s="0">
        <x:v>8.222293</x:v>
      </x:c>
      <x:c t="n" s="0">
        <x:v>-0.3272814</x:v>
      </x:c>
      <x:c t="n" s="0">
        <x:v>4.191319</x:v>
      </x:c>
      <x:c t="n" s="0">
        <x:v>2.887542</x:v>
      </x:c>
      <x:c t="str">
        <x:v>No</x:v>
      </x:c>
      <x:c t="str">
        <x:v>No</x:v>
      </x:c>
      <x:c t="str">
        <x:v/>
      </x:c>
    </x:row>
    <x:row r="1633">
      <x:c t="n" s="11">
        <x:v>1632</x:v>
      </x:c>
      <x:c t="str" s="11">
        <x:v/>
      </x:c>
      <x:c t="n" s="8">
        <x:v>43946.3524421296</x:v>
      </x:c>
      <x:c t="n" s="7">
        <x:v>43946.3524421296</x:v>
      </x:c>
      <x:c t="n" s="0">
        <x:v>36.57693</x:v>
      </x:c>
      <x:c t="n" s="0">
        <x:v>54.20069</x:v>
      </x:c>
      <x:c t="n" s="0">
        <x:v>57.65726</x:v>
      </x:c>
      <x:c t="n" s="0">
        <x:v>64.12566</x:v>
      </x:c>
      <x:c t="n" s="0">
        <x:v>-26.85893</x:v>
      </x:c>
      <x:c t="n" s="0">
        <x:v>-25.49802</x:v>
      </x:c>
      <x:c t="n" s="0">
        <x:v>-21.74406</x:v>
      </x:c>
      <x:c t="n" s="0">
        <x:v>-18.68759</x:v>
      </x:c>
      <x:c t="n" s="0">
        <x:v>-14.57884</x:v>
      </x:c>
      <x:c t="n" s="0">
        <x:v>-3.232813</x:v>
      </x:c>
      <x:c t="n" s="0">
        <x:v>-0.09956717</x:v>
      </x:c>
      <x:c t="n" s="0">
        <x:v>9.186389</x:v>
      </x:c>
      <x:c t="n" s="0">
        <x:v>9.005363</x:v>
      </x:c>
      <x:c t="n" s="0">
        <x:v>18.40099</x:v>
      </x:c>
      <x:c t="n" s="0">
        <x:v>17.57396</x:v>
      </x:c>
      <x:c t="n" s="0">
        <x:v>21.24491</x:v>
      </x:c>
      <x:c t="n" s="0">
        <x:v>23.11234</x:v>
      </x:c>
      <x:c t="n" s="0">
        <x:v>22.60493</x:v>
      </x:c>
      <x:c t="n" s="0">
        <x:v>23.37788</x:v>
      </x:c>
      <x:c t="n" s="0">
        <x:v>25.22545</x:v>
      </x:c>
      <x:c t="n" s="0">
        <x:v>25.75051</x:v>
      </x:c>
      <x:c t="n" s="0">
        <x:v>25.25443</x:v>
      </x:c>
      <x:c t="n" s="0">
        <x:v>28.99286</x:v>
      </x:c>
      <x:c t="n" s="0">
        <x:v>30.24757</x:v>
      </x:c>
      <x:c t="n" s="0">
        <x:v>29.66891</x:v>
      </x:c>
      <x:c t="n" s="0">
        <x:v>28.63604</x:v>
      </x:c>
      <x:c t="n" s="0">
        <x:v>27.86077</x:v>
      </x:c>
      <x:c t="n" s="0">
        <x:v>24.67482</x:v>
      </x:c>
      <x:c t="n" s="0">
        <x:v>20.50733</x:v>
      </x:c>
      <x:c t="n" s="0">
        <x:v>15.14619</x:v>
      </x:c>
      <x:c t="n" s="0">
        <x:v>12.74327</x:v>
      </x:c>
      <x:c t="n" s="0">
        <x:v>13.40331</x:v>
      </x:c>
      <x:c t="n" s="0">
        <x:v>17.45781</x:v>
      </x:c>
      <x:c t="n" s="0">
        <x:v>15.10623</x:v>
      </x:c>
      <x:c t="n" s="0">
        <x:v>12.59844</x:v>
      </x:c>
      <x:c t="n" s="0">
        <x:v>18.2692</x:v>
      </x:c>
      <x:c t="n" s="0">
        <x:v>7.433665</x:v>
      </x:c>
      <x:c t="n" s="0">
        <x:v>1.119303</x:v>
      </x:c>
      <x:c t="n" s="0">
        <x:v>6.287474</x:v>
      </x:c>
      <x:c t="n" s="0">
        <x:v>2.486806</x:v>
      </x:c>
      <x:c t="n" s="0">
        <x:v>-27.35815</x:v>
      </x:c>
      <x:c t="n" s="0">
        <x:v>-24.49076</x:v>
      </x:c>
      <x:c t="n" s="0">
        <x:v>-22.55924</x:v>
      </x:c>
      <x:c t="n" s="0">
        <x:v>-17.29618</x:v>
      </x:c>
      <x:c t="n" s="0">
        <x:v>-14.2822</x:v>
      </x:c>
      <x:c t="n" s="0">
        <x:v>-1.978098</x:v>
      </x:c>
      <x:c t="n" s="0">
        <x:v>2.344682</x:v>
      </x:c>
      <x:c t="n" s="0">
        <x:v>-5.827317</x:v>
      </x:c>
      <x:c t="n" s="0">
        <x:v>9.166276</x:v>
      </x:c>
      <x:c t="n" s="0">
        <x:v>11.2259</x:v>
      </x:c>
      <x:c t="n" s="0">
        <x:v>10.60915</x:v>
      </x:c>
      <x:c t="n" s="0">
        <x:v>23.35213</x:v>
      </x:c>
      <x:c t="n" s="0">
        <x:v>21.99572</x:v>
      </x:c>
      <x:c t="n" s="0">
        <x:v>21.04926</x:v>
      </x:c>
      <x:c t="n" s="0">
        <x:v>14.07825</x:v>
      </x:c>
      <x:c t="n" s="0">
        <x:v>25.56702</x:v>
      </x:c>
      <x:c t="n" s="0">
        <x:v>24.93208</x:v>
      </x:c>
      <x:c t="n" s="0">
        <x:v>21.53908</x:v>
      </x:c>
      <x:c t="n" s="0">
        <x:v>24.84421</x:v>
      </x:c>
      <x:c t="n" s="0">
        <x:v>28.95061</x:v>
      </x:c>
      <x:c t="n" s="0">
        <x:v>29.44412</x:v>
      </x:c>
      <x:c t="n" s="0">
        <x:v>28.77935</x:v>
      </x:c>
      <x:c t="n" s="0">
        <x:v>28.11201</x:v>
      </x:c>
      <x:c t="n" s="0">
        <x:v>21.68199</x:v>
      </x:c>
      <x:c t="n" s="0">
        <x:v>21.36731</x:v>
      </x:c>
      <x:c t="n" s="0">
        <x:v>16.1641</x:v>
      </x:c>
      <x:c t="n" s="0">
        <x:v>12.51806</x:v>
      </x:c>
      <x:c t="n" s="0">
        <x:v>12.61728</x:v>
      </x:c>
      <x:c t="n" s="0">
        <x:v>20.45367</x:v>
      </x:c>
      <x:c t="n" s="0">
        <x:v>16.23016</x:v>
      </x:c>
      <x:c t="n" s="0">
        <x:v>10.0519</x:v>
      </x:c>
      <x:c t="n" s="0">
        <x:v>11.02713</x:v>
      </x:c>
      <x:c t="n" s="0">
        <x:v>7.072886</x:v>
      </x:c>
      <x:c t="n" s="0">
        <x:v>0.1645693</x:v>
      </x:c>
      <x:c t="n" s="0">
        <x:v>3.910105</x:v>
      </x:c>
      <x:c t="n" s="0">
        <x:v>2.829838</x:v>
      </x:c>
      <x:c t="str">
        <x:v>No</x:v>
      </x:c>
      <x:c t="str">
        <x:v>No</x:v>
      </x:c>
      <x:c t="str">
        <x:v/>
      </x:c>
    </x:row>
    <x:row r="1634">
      <x:c t="n" s="11">
        <x:v>1633</x:v>
      </x:c>
      <x:c t="str" s="11">
        <x:v/>
      </x:c>
      <x:c t="n" s="8">
        <x:v>43946.3524421296</x:v>
      </x:c>
      <x:c t="n" s="7">
        <x:v>43946.3524421296</x:v>
      </x:c>
      <x:c t="n" s="0">
        <x:v>38.27322</x:v>
      </x:c>
      <x:c t="n" s="0">
        <x:v>54.20069</x:v>
      </x:c>
      <x:c t="n" s="0">
        <x:v>52.69698</x:v>
      </x:c>
      <x:c t="n" s="0">
        <x:v>59.65408</x:v>
      </x:c>
      <x:c t="n" s="0">
        <x:v>-26.9292</x:v>
      </x:c>
      <x:c t="n" s="0">
        <x:v>-25.33619</x:v>
      </x:c>
      <x:c t="n" s="0">
        <x:v>-21.85423</x:v>
      </x:c>
      <x:c t="n" s="0">
        <x:v>-18.45464</x:v>
      </x:c>
      <x:c t="n" s="0">
        <x:v>-14.5343</x:v>
      </x:c>
      <x:c t="n" s="0">
        <x:v>-3.025486</x:v>
      </x:c>
      <x:c t="n" s="0">
        <x:v>0.3548315</x:v>
      </x:c>
      <x:c t="n" s="0">
        <x:v>8.524427</x:v>
      </x:c>
      <x:c t="n" s="0">
        <x:v>8.547833</x:v>
      </x:c>
      <x:c t="n" s="0">
        <x:v>17.97531</x:v>
      </x:c>
      <x:c t="n" s="0">
        <x:v>17.03547</x:v>
      </x:c>
      <x:c t="n" s="0">
        <x:v>21.95397</x:v>
      </x:c>
      <x:c t="n" s="0">
        <x:v>22.70986</x:v>
      </x:c>
      <x:c t="n" s="0">
        <x:v>22.13978</x:v>
      </x:c>
      <x:c t="n" s="0">
        <x:v>23.50054</x:v>
      </x:c>
      <x:c t="n" s="0">
        <x:v>25.10382</x:v>
      </x:c>
      <x:c t="n" s="0">
        <x:v>26.37526</x:v>
      </x:c>
      <x:c t="n" s="0">
        <x:v>24.71852</x:v>
      </x:c>
      <x:c t="n" s="0">
        <x:v>28.42275</x:v>
      </x:c>
      <x:c t="n" s="0">
        <x:v>30.59153</x:v>
      </x:c>
      <x:c t="n" s="0">
        <x:v>29.38013</x:v>
      </x:c>
      <x:c t="n" s="0">
        <x:v>28.6062</x:v>
      </x:c>
      <x:c t="n" s="0">
        <x:v>27.90625</x:v>
      </x:c>
      <x:c t="n" s="0">
        <x:v>24.48203</x:v>
      </x:c>
      <x:c t="n" s="0">
        <x:v>20.37327</x:v>
      </x:c>
      <x:c t="n" s="0">
        <x:v>14.89502</x:v>
      </x:c>
      <x:c t="n" s="0">
        <x:v>12.94101</x:v>
      </x:c>
      <x:c t="n" s="0">
        <x:v>13.48631</x:v>
      </x:c>
      <x:c t="n" s="0">
        <x:v>17.6625</x:v>
      </x:c>
      <x:c t="n" s="0">
        <x:v>15.38357</x:v>
      </x:c>
      <x:c t="n" s="0">
        <x:v>12.33398</x:v>
      </x:c>
      <x:c t="n" s="0">
        <x:v>17.68175</x:v>
      </x:c>
      <x:c t="n" s="0">
        <x:v>7.207269</x:v>
      </x:c>
      <x:c t="n" s="0">
        <x:v>0.9324291</x:v>
      </x:c>
      <x:c t="n" s="0">
        <x:v>6.293872</x:v>
      </x:c>
      <x:c t="n" s="0">
        <x:v>2.56903</x:v>
      </x:c>
      <x:c t="n" s="0">
        <x:v>-27.35815</x:v>
      </x:c>
      <x:c t="n" s="0">
        <x:v>-22.64184</x:v>
      </x:c>
      <x:c t="n" s="0">
        <x:v>-23.97829</x:v>
      </x:c>
      <x:c t="n" s="0">
        <x:v>-16.3905</x:v>
      </x:c>
      <x:c t="n" s="0">
        <x:v>-14.2822</x:v>
      </x:c>
      <x:c t="n" s="0">
        <x:v>-1.978098</x:v>
      </x:c>
      <x:c t="n" s="0">
        <x:v>2.344682</x:v>
      </x:c>
      <x:c t="n" s="0">
        <x:v>-5.827317</x:v>
      </x:c>
      <x:c t="n" s="0">
        <x:v>1.607387</x:v>
      </x:c>
      <x:c t="n" s="0">
        <x:v>14.32767</x:v>
      </x:c>
      <x:c t="n" s="0">
        <x:v>10.60915</x:v>
      </x:c>
      <x:c t="n" s="0">
        <x:v>24.69851</x:v>
      </x:c>
      <x:c t="n" s="0">
        <x:v>19.06358</x:v>
      </x:c>
      <x:c t="n" s="0">
        <x:v>17.43657</x:v>
      </x:c>
      <x:c t="n" s="0">
        <x:v>26.24171</x:v>
      </x:c>
      <x:c t="n" s="0">
        <x:v>25.358</x:v>
      </x:c>
      <x:c t="n" s="0">
        <x:v>30.13008</x:v>
      </x:c>
      <x:c t="n" s="0">
        <x:v>18.77687</x:v>
      </x:c>
      <x:c t="n" s="0">
        <x:v>26.48586</x:v>
      </x:c>
      <x:c t="n" s="0">
        <x:v>32.21426</x:v>
      </x:c>
      <x:c t="n" s="0">
        <x:v>25.51258</x:v>
      </x:c>
      <x:c t="n" s="0">
        <x:v>30.35605</x:v>
      </x:c>
      <x:c t="n" s="0">
        <x:v>27.98951</x:v>
      </x:c>
      <x:c t="n" s="0">
        <x:v>22.7861</x:v>
      </x:c>
      <x:c t="n" s="0">
        <x:v>18.36974</x:v>
      </x:c>
      <x:c t="n" s="0">
        <x:v>13.39007</x:v>
      </x:c>
      <x:c t="n" s="0">
        <x:v>13.27481</x:v>
      </x:c>
      <x:c t="n" s="0">
        <x:v>14.43423</x:v>
      </x:c>
      <x:c t="n" s="0">
        <x:v>17.45707</x:v>
      </x:c>
      <x:c t="n" s="0">
        <x:v>18.9538</x:v>
      </x:c>
      <x:c t="n" s="0">
        <x:v>8.420075</x:v>
      </x:c>
      <x:c t="n" s="0">
        <x:v>8.931865</x:v>
      </x:c>
      <x:c t="n" s="0">
        <x:v>5.013075</x:v>
      </x:c>
      <x:c t="n" s="0">
        <x:v>0.4683335</x:v>
      </x:c>
      <x:c t="n" s="0">
        <x:v>6.923735</x:v>
      </x:c>
      <x:c t="n" s="0">
        <x:v>2.545783</x:v>
      </x:c>
      <x:c t="str">
        <x:v>No</x:v>
      </x:c>
      <x:c t="str">
        <x:v>No</x:v>
      </x:c>
      <x:c t="str">
        <x:v/>
      </x:c>
    </x:row>
    <x:row r="1635">
      <x:c t="n" s="11">
        <x:v>1634</x:v>
      </x:c>
      <x:c t="str" s="11">
        <x:v/>
      </x:c>
      <x:c t="n" s="8">
        <x:v>43946.3524421296</x:v>
      </x:c>
      <x:c t="n" s="7">
        <x:v>43946.3524421296</x:v>
      </x:c>
      <x:c t="n" s="0">
        <x:v>37.89014</x:v>
      </x:c>
      <x:c t="n" s="0">
        <x:v>54.20069</x:v>
      </x:c>
      <x:c t="n" s="0">
        <x:v>59.31591</x:v>
      </x:c>
      <x:c t="n" s="0">
        <x:v>66.28165</x:v>
      </x:c>
      <x:c t="n" s="0">
        <x:v>-26.9899</x:v>
      </x:c>
      <x:c t="n" s="0">
        <x:v>-24.25665</x:v>
      </x:c>
      <x:c t="n" s="0">
        <x:v>-22.38077</x:v>
      </x:c>
      <x:c t="n" s="0">
        <x:v>-17.80087</x:v>
      </x:c>
      <x:c t="n" s="0">
        <x:v>-14.49662</x:v>
      </x:c>
      <x:c t="n" s="0">
        <x:v>-2.855936</x:v>
      </x:c>
      <x:c t="n" s="0">
        <x:v>0.7084883</x:v>
      </x:c>
      <x:c t="n" s="0">
        <x:v>7.909636</x:v>
      </x:c>
      <x:c t="n" s="0">
        <x:v>8.010155</x:v>
      </x:c>
      <x:c t="n" s="0">
        <x:v>17.59924</x:v>
      </x:c>
      <x:c t="n" s="0">
        <x:v>16.89516</x:v>
      </x:c>
      <x:c t="n" s="0">
        <x:v>22.47955</x:v>
      </x:c>
      <x:c t="n" s="0">
        <x:v>22.31558</x:v>
      </x:c>
      <x:c t="n" s="0">
        <x:v>21.86435</x:v>
      </x:c>
      <x:c t="n" s="0">
        <x:v>24.01531</x:v>
      </x:c>
      <x:c t="n" s="0">
        <x:v>25.95397</x:v>
      </x:c>
      <x:c t="n" s="0">
        <x:v>26.77435</x:v>
      </x:c>
      <x:c t="n" s="0">
        <x:v>24.36557</x:v>
      </x:c>
      <x:c t="n" s="0">
        <x:v>28.31393</x:v>
      </x:c>
      <x:c t="n" s="0">
        <x:v>30.61027</x:v>
      </x:c>
      <x:c t="n" s="0">
        <x:v>29.02522</x:v>
      </x:c>
      <x:c t="n" s="0">
        <x:v>29.65369</x:v>
      </x:c>
      <x:c t="n" s="0">
        <x:v>28.14024</x:v>
      </x:c>
      <x:c t="n" s="0">
        <x:v>24.29241</x:v>
      </x:c>
      <x:c t="n" s="0">
        <x:v>20.17083</x:v>
      </x:c>
      <x:c t="n" s="0">
        <x:v>15.08737</x:v>
      </x:c>
      <x:c t="n" s="0">
        <x:v>12.65445</x:v>
      </x:c>
      <x:c t="n" s="0">
        <x:v>13.28672</x:v>
      </x:c>
      <x:c t="n" s="0">
        <x:v>17.73775</x:v>
      </x:c>
      <x:c t="n" s="0">
        <x:v>15.97215</x:v>
      </x:c>
      <x:c t="n" s="0">
        <x:v>11.90833</x:v>
      </x:c>
      <x:c t="n" s="0">
        <x:v>17.13511</x:v>
      </x:c>
      <x:c t="n" s="0">
        <x:v>7.069564</x:v>
      </x:c>
      <x:c t="n" s="0">
        <x:v>0.906073</x:v>
      </x:c>
      <x:c t="n" s="0">
        <x:v>6.304135</x:v>
      </x:c>
      <x:c t="n" s="0">
        <x:v>2.613112</x:v>
      </x:c>
      <x:c t="n" s="0">
        <x:v>-27.35815</x:v>
      </x:c>
      <x:c t="n" s="0">
        <x:v>-20.6612</x:v>
      </x:c>
      <x:c t="n" s="0">
        <x:v>-28.18997</x:v>
      </x:c>
      <x:c t="n" s="0">
        <x:v>-15.20546</x:v>
      </x:c>
      <x:c t="n" s="0">
        <x:v>-14.2822</x:v>
      </x:c>
      <x:c t="n" s="0">
        <x:v>-1.978098</x:v>
      </x:c>
      <x:c t="n" s="0">
        <x:v>2.344682</x:v>
      </x:c>
      <x:c t="n" s="0">
        <x:v>0.9790877</x:v>
      </x:c>
      <x:c t="n" s="0">
        <x:v>1.607387</x:v>
      </x:c>
      <x:c t="n" s="0">
        <x:v>14.32767</x:v>
      </x:c>
      <x:c t="n" s="0">
        <x:v>17.40819</x:v>
      </x:c>
      <x:c t="n" s="0">
        <x:v>24.69851</x:v>
      </x:c>
      <x:c t="n" s="0">
        <x:v>17.93659</x:v>
      </x:c>
      <x:c t="n" s="0">
        <x:v>20.85206</x:v>
      </x:c>
      <x:c t="n" s="0">
        <x:v>24.00468</x:v>
      </x:c>
      <x:c t="n" s="0">
        <x:v>29.88119</x:v>
      </x:c>
      <x:c t="n" s="0">
        <x:v>26.62438</x:v>
      </x:c>
      <x:c t="n" s="0">
        <x:v>23.6211</x:v>
      </x:c>
      <x:c t="n" s="0">
        <x:v>24.61478</x:v>
      </x:c>
      <x:c t="n" s="0">
        <x:v>28.81826</x:v>
      </x:c>
      <x:c t="n" s="0">
        <x:v>25.05518</x:v>
      </x:c>
      <x:c t="n" s="0">
        <x:v>31.00757</x:v>
      </x:c>
      <x:c t="n" s="0">
        <x:v>29.64136</x:v>
      </x:c>
      <x:c t="n" s="0">
        <x:v>22.46036</x:v>
      </x:c>
      <x:c t="n" s="0">
        <x:v>18.57275</x:v>
      </x:c>
      <x:c t="n" s="0">
        <x:v>16.00598</x:v>
      </x:c>
      <x:c t="n" s="0">
        <x:v>11.11878</x:v>
      </x:c>
      <x:c t="n" s="0">
        <x:v>12.68479</x:v>
      </x:c>
      <x:c t="n" s="0">
        <x:v>17.80917</x:v>
      </x:c>
      <x:c t="n" s="0">
        <x:v>14.86423</x:v>
      </x:c>
      <x:c t="n" s="0">
        <x:v>7.709887</x:v>
      </x:c>
      <x:c t="n" s="0">
        <x:v>12.35155</x:v>
      </x:c>
      <x:c t="n" s="0">
        <x:v>6.484654</x:v>
      </x:c>
      <x:c t="n" s="0">
        <x:v>0.6549178</x:v>
      </x:c>
      <x:c t="n" s="0">
        <x:v>6.699493</x:v>
      </x:c>
      <x:c t="n" s="0">
        <x:v>3.379353</x:v>
      </x:c>
      <x:c t="str">
        <x:v>No</x:v>
      </x:c>
      <x:c t="str">
        <x:v>No</x:v>
      </x:c>
      <x:c t="str">
        <x:v/>
      </x:c>
    </x:row>
    <x:row r="1636">
      <x:c t="n" s="11">
        <x:v>1635</x:v>
      </x:c>
      <x:c t="str" s="11">
        <x:v/>
      </x:c>
      <x:c t="n" s="8">
        <x:v>43946.3524421296</x:v>
      </x:c>
      <x:c t="n" s="7">
        <x:v>43946.3524421296</x:v>
      </x:c>
      <x:c t="n" s="0">
        <x:v>38.7265</x:v>
      </x:c>
      <x:c t="n" s="0">
        <x:v>54.20069</x:v>
      </x:c>
      <x:c t="n" s="0">
        <x:v>50.09931</x:v>
      </x:c>
      <x:c t="n" s="0">
        <x:v>60.44589</x:v>
      </x:c>
      <x:c t="n" s="0">
        <x:v>-27.04276</x:v>
      </x:c>
      <x:c t="n" s="0">
        <x:v>-23.5085</x:v>
      </x:c>
      <x:c t="n" s="0">
        <x:v>-22.88728</x:v>
      </x:c>
      <x:c t="n" s="0">
        <x:v>-17.3112</x:v>
      </x:c>
      <x:c t="n" s="0">
        <x:v>-12.89264</x:v>
      </x:c>
      <x:c t="n" s="0">
        <x:v>-2.716198</x:v>
      </x:c>
      <x:c t="n" s="0">
        <x:v>1.120055</x:v>
      </x:c>
      <x:c t="n" s="0">
        <x:v>7.440814</x:v>
      </x:c>
      <x:c t="n" s="0">
        <x:v>7.491564</x:v>
      </x:c>
      <x:c t="n" s="0">
        <x:v>17.30866</x:v>
      </x:c>
      <x:c t="n" s="0">
        <x:v>16.97394</x:v>
      </x:c>
      <x:c t="n" s="0">
        <x:v>22.83042</x:v>
      </x:c>
      <x:c t="n" s="0">
        <x:v>21.81681</x:v>
      </x:c>
      <x:c t="n" s="0">
        <x:v>21.7706</x:v>
      </x:c>
      <x:c t="n" s="0">
        <x:v>23.40461</x:v>
      </x:c>
      <x:c t="n" s="0">
        <x:v>26.03721</x:v>
      </x:c>
      <x:c t="n" s="0">
        <x:v>26.47957</x:v>
      </x:c>
      <x:c t="n" s="0">
        <x:v>24.51184</x:v>
      </x:c>
      <x:c t="n" s="0">
        <x:v>27.97969</x:v>
      </x:c>
      <x:c t="n" s="0">
        <x:v>30.09239</x:v>
      </x:c>
      <x:c t="n" s="0">
        <x:v>28.68546</x:v>
      </x:c>
      <x:c t="n" s="0">
        <x:v>29.33381</x:v>
      </x:c>
      <x:c t="n" s="0">
        <x:v>28.0981</x:v>
      </x:c>
      <x:c t="n" s="0">
        <x:v>23.94608</x:v>
      </x:c>
      <x:c t="n" s="0">
        <x:v>20.2597</x:v>
      </x:c>
      <x:c t="n" s="0">
        <x:v>15.27382</x:v>
      </x:c>
      <x:c t="n" s="0">
        <x:v>12.72232</x:v>
      </x:c>
      <x:c t="n" s="0">
        <x:v>13.38005</x:v>
      </x:c>
      <x:c t="n" s="0">
        <x:v>17.47431</x:v>
      </x:c>
      <x:c t="n" s="0">
        <x:v>15.64453</x:v>
      </x:c>
      <x:c t="n" s="0">
        <x:v>11.48139</x:v>
      </x:c>
      <x:c t="n" s="0">
        <x:v>16.69371</x:v>
      </x:c>
      <x:c t="n" s="0">
        <x:v>6.892495</x:v>
      </x:c>
      <x:c t="n" s="0">
        <x:v>0.9436383</x:v>
      </x:c>
      <x:c t="n" s="0">
        <x:v>6.301005</x:v>
      </x:c>
      <x:c t="n" s="0">
        <x:v>2.609436</x:v>
      </x:c>
      <x:c t="n" s="0">
        <x:v>-27.35815</x:v>
      </x:c>
      <x:c t="n" s="0">
        <x:v>-20.6612</x:v>
      </x:c>
      <x:c t="n" s="0">
        <x:v>-28.18997</x:v>
      </x:c>
      <x:c t="n" s="0">
        <x:v>-15.20546</x:v>
      </x:c>
      <x:c t="n" s="0">
        <x:v>-6.630322</x:v>
      </x:c>
      <x:c t="n" s="0">
        <x:v>-1.978098</x:v>
      </x:c>
      <x:c t="n" s="0">
        <x:v>3.341733</x:v>
      </x:c>
      <x:c t="n" s="0">
        <x:v>2.666498</x:v>
      </x:c>
      <x:c t="n" s="0">
        <x:v>4.652804</x:v>
      </x:c>
      <x:c t="n" s="0">
        <x:v>16.58421</x:v>
      </x:c>
      <x:c t="n" s="0">
        <x:v>17.40819</x:v>
      </x:c>
      <x:c t="n" s="0">
        <x:v>23.71456</x:v>
      </x:c>
      <x:c t="n" s="0">
        <x:v>16.41057</x:v>
      </x:c>
      <x:c t="n" s="0">
        <x:v>20.79887</x:v>
      </x:c>
      <x:c t="n" s="0">
        <x:v>14.07423</x:v>
      </x:c>
      <x:c t="n" s="0">
        <x:v>21.87683</x:v>
      </x:c>
      <x:c t="n" s="0">
        <x:v>24.27764</x:v>
      </x:c>
      <x:c t="n" s="0">
        <x:v>25.39525</x:v>
      </x:c>
      <x:c t="n" s="0">
        <x:v>26.65464</x:v>
      </x:c>
      <x:c t="n" s="0">
        <x:v>25.31187</x:v>
      </x:c>
      <x:c t="n" s="0">
        <x:v>26.97828</x:v>
      </x:c>
      <x:c t="n" s="0">
        <x:v>27.1521</x:v>
      </x:c>
      <x:c t="n" s="0">
        <x:v>27.48827</x:v>
      </x:c>
      <x:c t="n" s="0">
        <x:v>22.7757</x:v>
      </x:c>
      <x:c t="n" s="0">
        <x:v>20.72262</x:v>
      </x:c>
      <x:c t="n" s="0">
        <x:v>16.77195</x:v>
      </x:c>
      <x:c t="n" s="0">
        <x:v>12.42779</x:v>
      </x:c>
      <x:c t="n" s="0">
        <x:v>13.83646</x:v>
      </x:c>
      <x:c t="n" s="0">
        <x:v>14.37932</x:v>
      </x:c>
      <x:c t="n" s="0">
        <x:v>12.27332</x:v>
      </x:c>
      <x:c t="n" s="0">
        <x:v>7.395234</x:v>
      </x:c>
      <x:c t="n" s="0">
        <x:v>10.92763</x:v>
      </x:c>
      <x:c t="n" s="0">
        <x:v>6.019048</x:v>
      </x:c>
      <x:c t="n" s="0">
        <x:v>1.245949</x:v>
      </x:c>
      <x:c t="n" s="0">
        <x:v>6.02566</x:v>
      </x:c>
      <x:c t="n" s="0">
        <x:v>1.939845</x:v>
      </x:c>
      <x:c t="str">
        <x:v>No</x:v>
      </x:c>
      <x:c t="str">
        <x:v>No</x:v>
      </x:c>
      <x:c t="str">
        <x:v/>
      </x:c>
    </x:row>
    <x:row r="1637">
      <x:c t="n" s="11">
        <x:v>1636</x:v>
      </x:c>
      <x:c t="str" s="11">
        <x:v/>
      </x:c>
      <x:c t="n" s="8">
        <x:v>43946.3524421296</x:v>
      </x:c>
      <x:c t="n" s="7">
        <x:v>43946.3524421296</x:v>
      </x:c>
      <x:c t="n" s="0">
        <x:v>37.50599</x:v>
      </x:c>
      <x:c t="n" s="0">
        <x:v>54.20069</x:v>
      </x:c>
      <x:c t="n" s="0">
        <x:v>55.2372</x:v>
      </x:c>
      <x:c t="n" s="0">
        <x:v>61.11536</x:v>
      </x:c>
      <x:c t="n" s="0">
        <x:v>-27.08836</x:v>
      </x:c>
      <x:c t="n" s="0">
        <x:v>-22.95811</x:v>
      </x:c>
      <x:c t="n" s="0">
        <x:v>-23.37214</x:v>
      </x:c>
      <x:c t="n" s="0">
        <x:v>-16.93269</x:v>
      </x:c>
      <x:c t="n" s="0">
        <x:v>-11.00508</x:v>
      </x:c>
      <x:c t="n" s="0">
        <x:v>-2.600318</x:v>
      </x:c>
      <x:c t="n" s="0">
        <x:v>1.552226</x:v>
      </x:c>
      <x:c t="n" s="0">
        <x:v>6.995998</x:v>
      </x:c>
      <x:c t="n" s="0">
        <x:v>8.006063</x:v>
      </x:c>
      <x:c t="n" s="0">
        <x:v>17.42706</x:v>
      </x:c>
      <x:c t="n" s="0">
        <x:v>17.0401</x:v>
      </x:c>
      <x:c t="n" s="0">
        <x:v>22.77561</x:v>
      </x:c>
      <x:c t="n" s="0">
        <x:v>21.3402</x:v>
      </x:c>
      <x:c t="n" s="0">
        <x:v>21.3912</x:v>
      </x:c>
      <x:c t="n" s="0">
        <x:v>23.87342</x:v>
      </x:c>
      <x:c t="n" s="0">
        <x:v>25.78659</x:v>
      </x:c>
      <x:c t="n" s="0">
        <x:v>26.51147</x:v>
      </x:c>
      <x:c t="n" s="0">
        <x:v>24.39553</x:v>
      </x:c>
      <x:c t="n" s="0">
        <x:v>27.65117</x:v>
      </x:c>
      <x:c t="n" s="0">
        <x:v>29.63145</x:v>
      </x:c>
      <x:c t="n" s="0">
        <x:v>28.45837</x:v>
      </x:c>
      <x:c t="n" s="0">
        <x:v>28.9848</x:v>
      </x:c>
      <x:c t="n" s="0">
        <x:v>28.01596</x:v>
      </x:c>
      <x:c t="n" s="0">
        <x:v>23.85028</x:v>
      </x:c>
      <x:c t="n" s="0">
        <x:v>20.28201</x:v>
      </x:c>
      <x:c t="n" s="0">
        <x:v>15.08805</x:v>
      </x:c>
      <x:c t="n" s="0">
        <x:v>12.39756</x:v>
      </x:c>
      <x:c t="n" s="0">
        <x:v>13.22456</x:v>
      </x:c>
      <x:c t="n" s="0">
        <x:v>17.07401</x:v>
      </x:c>
      <x:c t="n" s="0">
        <x:v>15.20316</x:v>
      </x:c>
      <x:c t="n" s="0">
        <x:v>10.96267</x:v>
      </x:c>
      <x:c t="n" s="0">
        <x:v>16.11188</x:v>
      </x:c>
      <x:c t="n" s="0">
        <x:v>6.7482</x:v>
      </x:c>
      <x:c t="n" s="0">
        <x:v>0.8581793</x:v>
      </x:c>
      <x:c t="n" s="0">
        <x:v>6.477051</x:v>
      </x:c>
      <x:c t="n" s="0">
        <x:v>2.480985</x:v>
      </x:c>
      <x:c t="n" s="0">
        <x:v>-27.35815</x:v>
      </x:c>
      <x:c t="n" s="0">
        <x:v>-20.6612</x:v>
      </x:c>
      <x:c t="n" s="0">
        <x:v>-28.18997</x:v>
      </x:c>
      <x:c t="n" s="0">
        <x:v>-15.20546</x:v>
      </x:c>
      <x:c t="n" s="0">
        <x:v>-6.144638</x:v>
      </x:c>
      <x:c t="n" s="0">
        <x:v>-1.978098</x:v>
      </x:c>
      <x:c t="n" s="0">
        <x:v>3.467172</x:v>
      </x:c>
      <x:c t="n" s="0">
        <x:v>2.666498</x:v>
      </x:c>
      <x:c t="n" s="0">
        <x:v>11.21205</x:v>
      </x:c>
      <x:c t="n" s="0">
        <x:v>18.0617</x:v>
      </x:c>
      <x:c t="n" s="0">
        <x:v>17.40819</x:v>
      </x:c>
      <x:c t="n" s="0">
        <x:v>22.4403</x:v>
      </x:c>
      <x:c t="n" s="0">
        <x:v>15.94262</x:v>
      </x:c>
      <x:c t="n" s="0">
        <x:v>16.39193</x:v>
      </x:c>
      <x:c t="n" s="0">
        <x:v>28.05629</x:v>
      </x:c>
      <x:c t="n" s="0">
        <x:v>24.92808</x:v>
      </x:c>
      <x:c t="n" s="0">
        <x:v>26.26074</x:v>
      </x:c>
      <x:c t="n" s="0">
        <x:v>22.10116</x:v>
      </x:c>
      <x:c t="n" s="0">
        <x:v>26.03523</x:v>
      </x:c>
      <x:c t="n" s="0">
        <x:v>27.51489</x:v>
      </x:c>
      <x:c t="n" s="0">
        <x:v>26.97612</x:v>
      </x:c>
      <x:c t="n" s="0">
        <x:v>26.83445</x:v>
      </x:c>
      <x:c t="n" s="0">
        <x:v>27.81619</x:v>
      </x:c>
      <x:c t="n" s="0">
        <x:v>23.65917</x:v>
      </x:c>
      <x:c t="n" s="0">
        <x:v>19.93429</x:v>
      </x:c>
      <x:c t="n" s="0">
        <x:v>12.16308</x:v>
      </x:c>
      <x:c t="n" s="0">
        <x:v>9.506618</x:v>
      </x:c>
      <x:c t="n" s="0">
        <x:v>11.12466</x:v>
      </x:c>
      <x:c t="n" s="0">
        <x:v>15.28543</x:v>
      </x:c>
      <x:c t="n" s="0">
        <x:v>10.70314</x:v>
      </x:c>
      <x:c t="n" s="0">
        <x:v>5.389063</x:v>
      </x:c>
      <x:c t="n" s="0">
        <x:v>7.572664</x:v>
      </x:c>
      <x:c t="n" s="0">
        <x:v>6.304849</x:v>
      </x:c>
      <x:c t="n" s="0">
        <x:v>-0.3225344</x:v>
      </x:c>
      <x:c t="n" s="0">
        <x:v>7.641995</x:v>
      </x:c>
      <x:c t="n" s="0">
        <x:v>2.227154</x:v>
      </x:c>
      <x:c t="str">
        <x:v>No</x:v>
      </x:c>
      <x:c t="str">
        <x:v>No</x:v>
      </x:c>
      <x:c t="str">
        <x:v/>
      </x:c>
    </x:row>
    <x:row r="1638">
      <x:c t="n" s="11">
        <x:v>1637</x:v>
      </x:c>
      <x:c t="str" s="11">
        <x:v/>
      </x:c>
      <x:c t="n" s="8">
        <x:v>43946.3524421296</x:v>
      </x:c>
      <x:c t="n" s="7">
        <x:v>43946.3524421296</x:v>
      </x:c>
      <x:c t="n" s="0">
        <x:v>36.79158</x:v>
      </x:c>
      <x:c t="n" s="0">
        <x:v>54.20069</x:v>
      </x:c>
      <x:c t="n" s="0">
        <x:v>55.46345</x:v>
      </x:c>
      <x:c t="n" s="0">
        <x:v>66.97801</x:v>
      </x:c>
      <x:c t="n" s="0">
        <x:v>-27.14489</x:v>
      </x:c>
      <x:c t="n" s="0">
        <x:v>-22.53758</x:v>
      </x:c>
      <x:c t="n" s="0">
        <x:v>-23.8339</x:v>
      </x:c>
      <x:c t="n" s="0">
        <x:v>-16.63367</x:v>
      </x:c>
      <x:c t="n" s="0">
        <x:v>-9.862181</x:v>
      </x:c>
      <x:c t="n" s="0">
        <x:v>-2.593413</x:v>
      </x:c>
      <x:c t="n" s="0">
        <x:v>1.890054</x:v>
      </x:c>
      <x:c t="n" s="0">
        <x:v>6.575408</x:v>
      </x:c>
      <x:c t="n" s="0">
        <x:v>8.648514</x:v>
      </x:c>
      <x:c t="n" s="0">
        <x:v>17.52569</x:v>
      </x:c>
      <x:c t="n" s="0">
        <x:v>17.0528</x:v>
      </x:c>
      <x:c t="n" s="0">
        <x:v>22.72824</x:v>
      </x:c>
      <x:c t="n" s="0">
        <x:v>20.7435</x:v>
      </x:c>
      <x:c t="n" s="0">
        <x:v>20.93456</x:v>
      </x:c>
      <x:c t="n" s="0">
        <x:v>24.85471</x:v>
      </x:c>
      <x:c t="n" s="0">
        <x:v>25.58303</x:v>
      </x:c>
      <x:c t="n" s="0">
        <x:v>26.17263</x:v>
      </x:c>
      <x:c t="n" s="0">
        <x:v>24.09488</x:v>
      </x:c>
      <x:c t="n" s="0">
        <x:v>27.74148</x:v>
      </x:c>
      <x:c t="n" s="0">
        <x:v>29.50202</x:v>
      </x:c>
      <x:c t="n" s="0">
        <x:v>28.11733</x:v>
      </x:c>
      <x:c t="n" s="0">
        <x:v>29.1202</x:v>
      </x:c>
      <x:c t="n" s="0">
        <x:v>28.21274</x:v>
      </x:c>
      <x:c t="n" s="0">
        <x:v>23.73336</x:v>
      </x:c>
      <x:c t="n" s="0">
        <x:v>19.89276</x:v>
      </x:c>
      <x:c t="n" s="0">
        <x:v>14.97003</x:v>
      </x:c>
      <x:c t="n" s="0">
        <x:v>12.16709</x:v>
      </x:c>
      <x:c t="n" s="0">
        <x:v>13.25965</x:v>
      </x:c>
      <x:c t="n" s="0">
        <x:v>16.89856</x:v>
      </x:c>
      <x:c t="n" s="0">
        <x:v>14.80387</x:v>
      </x:c>
      <x:c t="n" s="0">
        <x:v>10.4748</x:v>
      </x:c>
      <x:c t="n" s="0">
        <x:v>15.53664</x:v>
      </x:c>
      <x:c t="n" s="0">
        <x:v>6.713994</x:v>
      </x:c>
      <x:c t="n" s="0">
        <x:v>1.018674</x:v>
      </x:c>
      <x:c t="n" s="0">
        <x:v>6.387467</x:v>
      </x:c>
      <x:c t="n" s="0">
        <x:v>2.501146</x:v>
      </x:c>
      <x:c t="n" s="0">
        <x:v>-27.84522</x:v>
      </x:c>
      <x:c t="n" s="0">
        <x:v>-20.6612</x:v>
      </x:c>
      <x:c t="n" s="0">
        <x:v>-28.18997</x:v>
      </x:c>
      <x:c t="n" s="0">
        <x:v>-15.20546</x:v>
      </x:c>
      <x:c t="n" s="0">
        <x:v>-6.144638</x:v>
      </x:c>
      <x:c t="n" s="0">
        <x:v>-4.682386</x:v>
      </x:c>
      <x:c t="n" s="0">
        <x:v>3.467172</x:v>
      </x:c>
      <x:c t="n" s="0">
        <x:v>2.60742</x:v>
      </x:c>
      <x:c t="n" s="0">
        <x:v>11.21205</x:v>
      </x:c>
      <x:c t="n" s="0">
        <x:v>18.0617</x:v>
      </x:c>
      <x:c t="n" s="0">
        <x:v>16.24609</x:v>
      </x:c>
      <x:c t="n" s="0">
        <x:v>22.4403</x:v>
      </x:c>
      <x:c t="n" s="0">
        <x:v>9.03091</x:v>
      </x:c>
      <x:c t="n" s="0">
        <x:v>24.80662</x:v>
      </x:c>
      <x:c t="n" s="0">
        <x:v>27.03902</x:v>
      </x:c>
      <x:c t="n" s="0">
        <x:v>22.87186</x:v>
      </x:c>
      <x:c t="n" s="0">
        <x:v>24.38185</x:v>
      </x:c>
      <x:c t="n" s="0">
        <x:v>19.69003</x:v>
      </x:c>
      <x:c t="n" s="0">
        <x:v>27.02707</x:v>
      </x:c>
      <x:c t="n" s="0">
        <x:v>28.77835</x:v>
      </x:c>
      <x:c t="n" s="0">
        <x:v>25.05674</x:v>
      </x:c>
      <x:c t="n" s="0">
        <x:v>28.99328</x:v>
      </x:c>
      <x:c t="n" s="0">
        <x:v>28.40656</x:v>
      </x:c>
      <x:c t="n" s="0">
        <x:v>22.25645</x:v>
      </x:c>
      <x:c t="n" s="0">
        <x:v>19.35735</x:v>
      </x:c>
      <x:c t="n" s="0">
        <x:v>13.37766</x:v>
      </x:c>
      <x:c t="n" s="0">
        <x:v>10.50583</x:v>
      </x:c>
      <x:c t="n" s="0">
        <x:v>13.91849</x:v>
      </x:c>
      <x:c t="n" s="0">
        <x:v>15.11412</x:v>
      </x:c>
      <x:c t="n" s="0">
        <x:v>12.72565</x:v>
      </x:c>
      <x:c t="n" s="0">
        <x:v>5.073766</x:v>
      </x:c>
      <x:c t="n" s="0">
        <x:v>8.217727</x:v>
      </x:c>
      <x:c t="n" s="0">
        <x:v>5.417742</x:v>
      </x:c>
      <x:c t="n" s="0">
        <x:v>2.016342</x:v>
      </x:c>
      <x:c t="n" s="0">
        <x:v>4.693602</x:v>
      </x:c>
      <x:c t="n" s="0">
        <x:v>2.26517</x:v>
      </x:c>
      <x:c t="str">
        <x:v>No</x:v>
      </x:c>
      <x:c t="str">
        <x:v>No</x:v>
      </x:c>
      <x:c t="str">
        <x:v/>
      </x:c>
    </x:row>
    <x:row r="1639">
      <x:c t="n" s="11">
        <x:v>1638</x:v>
      </x:c>
      <x:c t="str" s="11">
        <x:v/>
      </x:c>
      <x:c t="n" s="8">
        <x:v>43946.3524421296</x:v>
      </x:c>
      <x:c t="n" s="7">
        <x:v>43946.3524421296</x:v>
      </x:c>
      <x:c t="n" s="0">
        <x:v>39.37016</x:v>
      </x:c>
      <x:c t="n" s="0">
        <x:v>54.20069</x:v>
      </x:c>
      <x:c t="n" s="0">
        <x:v>60.91785</x:v>
      </x:c>
      <x:c t="n" s="0">
        <x:v>66.81411</x:v>
      </x:c>
      <x:c t="n" s="0">
        <x:v>-27.30723</x:v>
      </x:c>
      <x:c t="n" s="0">
        <x:v>-22.20818</x:v>
      </x:c>
      <x:c t="n" s="0">
        <x:v>-24.27139</x:v>
      </x:c>
      <x:c t="n" s="0">
        <x:v>-16.39366</x:v>
      </x:c>
      <x:c t="n" s="0">
        <x:v>-9.079039</x:v>
      </x:c>
      <x:c t="n" s="0">
        <x:v>-3.216719</x:v>
      </x:c>
      <x:c t="n" s="0">
        <x:v>2.159122</x:v>
      </x:c>
      <x:c t="n" s="0">
        <x:v>6.174242</x:v>
      </x:c>
      <x:c t="n" s="0">
        <x:v>8.986176</x:v>
      </x:c>
      <x:c t="n" s="0">
        <x:v>17.60818</x:v>
      </x:c>
      <x:c t="n" s="0">
        <x:v>16.77511</x:v>
      </x:c>
      <x:c t="n" s="0">
        <x:v>22.66258</x:v>
      </x:c>
      <x:c t="n" s="0">
        <x:v>20.10796</x:v>
      </x:c>
      <x:c t="n" s="0">
        <x:v>23.28469</x:v>
      </x:c>
      <x:c t="n" s="0">
        <x:v>24.81042</x:v>
      </x:c>
      <x:c t="n" s="0">
        <x:v>25.23921</x:v>
      </x:c>
      <x:c t="n" s="0">
        <x:v>26.17372</x:v>
      </x:c>
      <x:c t="n" s="0">
        <x:v>23.52917</x:v>
      </x:c>
      <x:c t="n" s="0">
        <x:v>27.22825</x:v>
      </x:c>
      <x:c t="n" s="0">
        <x:v>29.70703</x:v>
      </x:c>
      <x:c t="n" s="0">
        <x:v>27.9833</x:v>
      </x:c>
      <x:c t="n" s="0">
        <x:v>28.68251</x:v>
      </x:c>
      <x:c t="n" s="0">
        <x:v>28.53898</x:v>
      </x:c>
      <x:c t="n" s="0">
        <x:v>23.65203</x:v>
      </x:c>
      <x:c t="n" s="0">
        <x:v>19.94649</x:v>
      </x:c>
      <x:c t="n" s="0">
        <x:v>14.87426</x:v>
      </x:c>
      <x:c t="n" s="0">
        <x:v>11.99556</x:v>
      </x:c>
      <x:c t="n" s="0">
        <x:v>13.42518</x:v>
      </x:c>
      <x:c t="n" s="0">
        <x:v>16.75783</x:v>
      </x:c>
      <x:c t="n" s="0">
        <x:v>14.72892</x:v>
      </x:c>
      <x:c t="n" s="0">
        <x:v>10.15491</x:v>
      </x:c>
      <x:c t="n" s="0">
        <x:v>14.99373</x:v>
      </x:c>
      <x:c t="n" s="0">
        <x:v>6.582228</x:v>
      </x:c>
      <x:c t="n" s="0">
        <x:v>1.008126</x:v>
      </x:c>
      <x:c t="n" s="0">
        <x:v>6.349649</x:v>
      </x:c>
      <x:c t="n" s="0">
        <x:v>2.415811</x:v>
      </x:c>
      <x:c t="n" s="0">
        <x:v>-28.39389</x:v>
      </x:c>
      <x:c t="n" s="0">
        <x:v>-20.6612</x:v>
      </x:c>
      <x:c t="n" s="0">
        <x:v>-28.18997</x:v>
      </x:c>
      <x:c t="n" s="0">
        <x:v>-15.20546</x:v>
      </x:c>
      <x:c t="n" s="0">
        <x:v>-6.144638</x:v>
      </x:c>
      <x:c t="n" s="0">
        <x:v>-13.34466</x:v>
      </x:c>
      <x:c t="n" s="0">
        <x:v>3.467172</x:v>
      </x:c>
      <x:c t="n" s="0">
        <x:v>2.547527</x:v>
      </x:c>
      <x:c t="n" s="0">
        <x:v>9.87704</x:v>
      </x:c>
      <x:c t="n" s="0">
        <x:v>16.71632</x:v>
      </x:c>
      <x:c t="n" s="0">
        <x:v>14.65467</x:v>
      </x:c>
      <x:c t="n" s="0">
        <x:v>22.08443</x:v>
      </x:c>
      <x:c t="n" s="0">
        <x:v>9.03091</x:v>
      </x:c>
      <x:c t="n" s="0">
        <x:v>28.65655</x:v>
      </x:c>
      <x:c t="n" s="0">
        <x:v>24.54189</x:v>
      </x:c>
      <x:c t="n" s="0">
        <x:v>23.18736</x:v>
      </x:c>
      <x:c t="n" s="0">
        <x:v>25.67337</x:v>
      </x:c>
      <x:c t="n" s="0">
        <x:v>19.102</x:v>
      </x:c>
      <x:c t="n" s="0">
        <x:v>19.39674</x:v>
      </x:c>
      <x:c t="n" s="0">
        <x:v>31.64879</x:v>
      </x:c>
      <x:c t="n" s="0">
        <x:v>26.83605</x:v>
      </x:c>
      <x:c t="n" s="0">
        <x:v>24.17694</x:v>
      </x:c>
      <x:c t="n" s="0">
        <x:v>29.5475</x:v>
      </x:c>
      <x:c t="n" s="0">
        <x:v>22.86826</x:v>
      </x:c>
      <x:c t="n" s="0">
        <x:v>18.8818</x:v>
      </x:c>
      <x:c t="n" s="0">
        <x:v>15.30474</x:v>
      </x:c>
      <x:c t="n" s="0">
        <x:v>10.874</x:v>
      </x:c>
      <x:c t="n" s="0">
        <x:v>13.15557</x:v>
      </x:c>
      <x:c t="n" s="0">
        <x:v>14.90632</x:v>
      </x:c>
      <x:c t="n" s="0">
        <x:v>15.0564</x:v>
      </x:c>
      <x:c t="n" s="0">
        <x:v>8.88294</x:v>
      </x:c>
      <x:c t="n" s="0">
        <x:v>8.886502</x:v>
      </x:c>
      <x:c t="n" s="0">
        <x:v>5.366401</x:v>
      </x:c>
      <x:c t="n" s="0">
        <x:v>1.153271</x:v>
      </x:c>
      <x:c t="n" s="0">
        <x:v>6.609089</x:v>
      </x:c>
      <x:c t="n" s="0">
        <x:v>1.913192</x:v>
      </x:c>
      <x:c t="str">
        <x:v>No</x:v>
      </x:c>
      <x:c t="str">
        <x:v>No</x:v>
      </x:c>
      <x:c t="str">
        <x:v/>
      </x:c>
    </x:row>
    <x:row r="1640">
      <x:c t="n" s="11">
        <x:v>1639</x:v>
      </x:c>
      <x:c t="str" s="11">
        <x:v/>
      </x:c>
      <x:c t="n" s="8">
        <x:v>43946.3524421296</x:v>
      </x:c>
      <x:c t="n" s="7">
        <x:v>43946.3524421296</x:v>
      </x:c>
      <x:c t="n" s="0">
        <x:v>38.10951</x:v>
      </x:c>
      <x:c t="n" s="0">
        <x:v>54.20069</x:v>
      </x:c>
      <x:c t="n" s="0">
        <x:v>56.35022</x:v>
      </x:c>
      <x:c t="n" s="0">
        <x:v>63.80381</x:v>
      </x:c>
      <x:c t="n" s="0">
        <x:v>-27.45074</x:v>
      </x:c>
      <x:c t="n" s="0">
        <x:v>-21.94535</x:v>
      </x:c>
      <x:c t="n" s="0">
        <x:v>-24.7841</x:v>
      </x:c>
      <x:c t="n" s="0">
        <x:v>-16.2967</x:v>
      </x:c>
      <x:c t="n" s="0">
        <x:v>-8.506507</x:v>
      </x:c>
      <x:c t="n" s="0">
        <x:v>-3.830535</x:v>
      </x:c>
      <x:c t="n" s="0">
        <x:v>2.37641</x:v>
      </x:c>
      <x:c t="n" s="0">
        <x:v>5.799611</x:v>
      </x:c>
      <x:c t="n" s="0">
        <x:v>9.036855</x:v>
      </x:c>
      <x:c t="n" s="0">
        <x:v>17.1552</x:v>
      </x:c>
      <x:c t="n" s="0">
        <x:v>16.52304</x:v>
      </x:c>
      <x:c t="n" s="0">
        <x:v>22.56672</x:v>
      </x:c>
      <x:c t="n" s="0">
        <x:v>19.54107</x:v>
      </x:c>
      <x:c t="n" s="0">
        <x:v>24.25083</x:v>
      </x:c>
      <x:c t="n" s="0">
        <x:v>25.19105</x:v>
      </x:c>
      <x:c t="n" s="0">
        <x:v>25.08034</x:v>
      </x:c>
      <x:c t="n" s="0">
        <x:v>26.08871</x:v>
      </x:c>
      <x:c t="n" s="0">
        <x:v>23.36488</x:v>
      </x:c>
      <x:c t="n" s="0">
        <x:v>27.00331</x:v>
      </x:c>
      <x:c t="n" s="0">
        <x:v>30.16907</x:v>
      </x:c>
      <x:c t="n" s="0">
        <x:v>27.70029</x:v>
      </x:c>
      <x:c t="n" s="0">
        <x:v>28.45874</x:v>
      </x:c>
      <x:c t="n" s="0">
        <x:v>28.16606</x:v>
      </x:c>
      <x:c t="n" s="0">
        <x:v>23.50852</x:v>
      </x:c>
      <x:c t="n" s="0">
        <x:v>19.63504</x:v>
      </x:c>
      <x:c t="n" s="0">
        <x:v>14.7266</x:v>
      </x:c>
      <x:c t="n" s="0">
        <x:v>11.98226</x:v>
      </x:c>
      <x:c t="n" s="0">
        <x:v>13.33872</x:v>
      </x:c>
      <x:c t="n" s="0">
        <x:v>16.69714</x:v>
      </x:c>
      <x:c t="n" s="0">
        <x:v>14.90199</x:v>
      </x:c>
      <x:c t="n" s="0">
        <x:v>9.925479</x:v>
      </x:c>
      <x:c t="n" s="0">
        <x:v>14.50817</x:v>
      </x:c>
      <x:c t="n" s="0">
        <x:v>6.318541</x:v>
      </x:c>
      <x:c t="n" s="0">
        <x:v>1.086379</x:v>
      </x:c>
      <x:c t="n" s="0">
        <x:v>6.638556</x:v>
      </x:c>
      <x:c t="n" s="0">
        <x:v>2.365523</x:v>
      </x:c>
      <x:c t="n" s="0">
        <x:v>-28.39389</x:v>
      </x:c>
      <x:c t="n" s="0">
        <x:v>-20.6612</x:v>
      </x:c>
      <x:c t="n" s="0">
        <x:v>-28.18997</x:v>
      </x:c>
      <x:c t="n" s="0">
        <x:v>-16.11559</x:v>
      </x:c>
      <x:c t="n" s="0">
        <x:v>-6.144638</x:v>
      </x:c>
      <x:c t="n" s="0">
        <x:v>-13.34466</x:v>
      </x:c>
      <x:c t="n" s="0">
        <x:v>3.693361</x:v>
      </x:c>
      <x:c t="n" s="0">
        <x:v>2.112686</x:v>
      </x:c>
      <x:c t="n" s="0">
        <x:v>9.322062</x:v>
      </x:c>
      <x:c t="n" s="0">
        <x:v>12.67983</x:v>
      </x:c>
      <x:c t="n" s="0">
        <x:v>14.65467</x:v>
      </x:c>
      <x:c t="n" s="0">
        <x:v>21.95901</x:v>
      </x:c>
      <x:c t="n" s="0">
        <x:v>13.29075</x:v>
      </x:c>
      <x:c t="n" s="0">
        <x:v>25.59894</x:v>
      </x:c>
      <x:c t="n" s="0">
        <x:v>27.83926</x:v>
      </x:c>
      <x:c t="n" s="0">
        <x:v>24.3259</x:v>
      </x:c>
      <x:c t="n" s="0">
        <x:v>26.34084</x:v>
      </x:c>
      <x:c t="n" s="0">
        <x:v>26.06594</x:v>
      </x:c>
      <x:c t="n" s="0">
        <x:v>27.95499</x:v>
      </x:c>
      <x:c t="n" s="0">
        <x:v>31.2161</x:v>
      </x:c>
      <x:c t="n" s="0">
        <x:v>30.72903</x:v>
      </x:c>
      <x:c t="n" s="0">
        <x:v>30.27538</x:v>
      </x:c>
      <x:c t="n" s="0">
        <x:v>27.06482</x:v>
      </x:c>
      <x:c t="n" s="0">
        <x:v>24.30206</x:v>
      </x:c>
      <x:c t="n" s="0">
        <x:v>16.18367</x:v>
      </x:c>
      <x:c t="n" s="0">
        <x:v>14.24903</x:v>
      </x:c>
      <x:c t="n" s="0">
        <x:v>12.61193</x:v>
      </x:c>
      <x:c t="n" s="0">
        <x:v>13.1263</x:v>
      </x:c>
      <x:c t="n" s="0">
        <x:v>17.30922</x:v>
      </x:c>
      <x:c t="n" s="0">
        <x:v>15.00927</x:v>
      </x:c>
      <x:c t="n" s="0">
        <x:v>6.083841</x:v>
      </x:c>
      <x:c t="n" s="0">
        <x:v>8.185467</x:v>
      </x:c>
      <x:c t="n" s="0">
        <x:v>4.883876</x:v>
      </x:c>
      <x:c t="n" s="0">
        <x:v>1.899674</x:v>
      </x:c>
      <x:c t="n" s="0">
        <x:v>7.767362</x:v>
      </x:c>
      <x:c t="n" s="0">
        <x:v>1.918376</x:v>
      </x:c>
      <x:c t="str">
        <x:v>No</x:v>
      </x:c>
      <x:c t="str">
        <x:v>No</x:v>
      </x:c>
      <x:c t="str">
        <x:v/>
      </x:c>
    </x:row>
    <x:row r="1641">
      <x:c t="n" s="11">
        <x:v>1640</x:v>
      </x:c>
      <x:c t="str" s="11">
        <x:v/>
      </x:c>
      <x:c t="n" s="8">
        <x:v>43946.3524421296</x:v>
      </x:c>
      <x:c t="n" s="7">
        <x:v>43946.3524421296</x:v>
      </x:c>
      <x:c t="n" s="0">
        <x:v>36.2322</x:v>
      </x:c>
      <x:c t="n" s="0">
        <x:v>54.20069</x:v>
      </x:c>
      <x:c t="n" s="0">
        <x:v>49.05386</x:v>
      </x:c>
      <x:c t="n" s="0">
        <x:v>57.43559</x:v>
      </x:c>
      <x:c t="n" s="0">
        <x:v>-27.57715</x:v>
      </x:c>
      <x:c t="n" s="0">
        <x:v>-21.73274</x:v>
      </x:c>
      <x:c t="n" s="0">
        <x:v>-25.33938</x:v>
      </x:c>
      <x:c t="n" s="0">
        <x:v>-16.26987</x:v>
      </x:c>
      <x:c t="n" s="0">
        <x:v>-8.070992</x:v>
      </x:c>
      <x:c t="n" s="0">
        <x:v>-4.433604</x:v>
      </x:c>
      <x:c t="n" s="0">
        <x:v>2.802336</x:v>
      </x:c>
      <x:c t="n" s="0">
        <x:v>5.258367</x:v>
      </x:c>
      <x:c t="n" s="0">
        <x:v>9.079675</x:v>
      </x:c>
      <x:c t="n" s="0">
        <x:v>16.72702</x:v>
      </x:c>
      <x:c t="n" s="0">
        <x:v>16.29553</x:v>
      </x:c>
      <x:c t="n" s="0">
        <x:v>22.48314</x:v>
      </x:c>
      <x:c t="n" s="0">
        <x:v>19.02832</x:v>
      </x:c>
      <x:c t="n" s="0">
        <x:v>23.94056</x:v>
      </x:c>
      <x:c t="n" s="0">
        <x:v>25.5215</x:v>
      </x:c>
      <x:c t="n" s="0">
        <x:v>25.0296</x:v>
      </x:c>
      <x:c t="n" s="0">
        <x:v>27.24741</x:v>
      </x:c>
      <x:c t="n" s="0">
        <x:v>24.23317</x:v>
      </x:c>
      <x:c t="n" s="0">
        <x:v>28.67439</x:v>
      </x:c>
      <x:c t="n" s="0">
        <x:v>30.54733</x:v>
      </x:c>
      <x:c t="n" s="0">
        <x:v>29.12978</x:v>
      </x:c>
      <x:c t="n" s="0">
        <x:v>28.58393</x:v>
      </x:c>
      <x:c t="n" s="0">
        <x:v>28.0966</x:v>
      </x:c>
      <x:c t="n" s="0">
        <x:v>24.33004</x:v>
      </x:c>
      <x:c t="n" s="0">
        <x:v>19.33733</x:v>
      </x:c>
      <x:c t="n" s="0">
        <x:v>14.67107</x:v>
      </x:c>
      <x:c t="n" s="0">
        <x:v>11.72168</x:v>
      </x:c>
      <x:c t="n" s="0">
        <x:v>13.30976</x:v>
      </x:c>
      <x:c t="n" s="0">
        <x:v>16.57448</x:v>
      </x:c>
      <x:c t="n" s="0">
        <x:v>14.77721</x:v>
      </x:c>
      <x:c t="n" s="0">
        <x:v>9.527038</x:v>
      </x:c>
      <x:c t="n" s="0">
        <x:v>14.04275</x:v>
      </x:c>
      <x:c t="n" s="0">
        <x:v>6.226945</x:v>
      </x:c>
      <x:c t="n" s="0">
        <x:v>1.193047</x:v>
      </x:c>
      <x:c t="n" s="0">
        <x:v>6.620712</x:v>
      </x:c>
      <x:c t="n" s="0">
        <x:v>2.291623</x:v>
      </x:c>
      <x:c t="n" s="0">
        <x:v>-28.39389</x:v>
      </x:c>
      <x:c t="n" s="0">
        <x:v>-20.6612</x:v>
      </x:c>
      <x:c t="n" s="0">
        <x:v>-28.18997</x:v>
      </x:c>
      <x:c t="n" s="0">
        <x:v>-16.11559</x:v>
      </x:c>
      <x:c t="n" s="0">
        <x:v>-6.144638</x:v>
      </x:c>
      <x:c t="n" s="0">
        <x:v>-13.34466</x:v>
      </x:c>
      <x:c t="n" s="0">
        <x:v>5.013535</x:v>
      </x:c>
      <x:c t="n" s="0">
        <x:v>-3.690573</x:v>
      </x:c>
      <x:c t="n" s="0">
        <x:v>9.322062</x:v>
      </x:c>
      <x:c t="n" s="0">
        <x:v>12.67983</x:v>
      </x:c>
      <x:c t="n" s="0">
        <x:v>14.65467</x:v>
      </x:c>
      <x:c t="n" s="0">
        <x:v>21.95901</x:v>
      </x:c>
      <x:c t="n" s="0">
        <x:v>13.29075</x:v>
      </x:c>
      <x:c t="n" s="0">
        <x:v>21.47445</x:v>
      </x:c>
      <x:c t="n" s="0">
        <x:v>25.74533</x:v>
      </x:c>
      <x:c t="n" s="0">
        <x:v>22.95033</x:v>
      </x:c>
      <x:c t="n" s="0">
        <x:v>32.87562</x:v>
      </x:c>
      <x:c t="n" s="0">
        <x:v>25.58214</x:v>
      </x:c>
      <x:c t="n" s="0">
        <x:v>33.48793</x:v>
      </x:c>
      <x:c t="n" s="0">
        <x:v>31.97183</x:v>
      </x:c>
      <x:c t="n" s="0">
        <x:v>31.15975</x:v>
      </x:c>
      <x:c t="n" s="0">
        <x:v>26.68295</x:v>
      </x:c>
      <x:c t="n" s="0">
        <x:v>27.21097</x:v>
      </x:c>
      <x:c t="n" s="0">
        <x:v>26.76118</x:v>
      </x:c>
      <x:c t="n" s="0">
        <x:v>17.70516</x:v>
      </x:c>
      <x:c t="n" s="0">
        <x:v>13.27532</x:v>
      </x:c>
      <x:c t="n" s="0">
        <x:v>7.080218</x:v>
      </x:c>
      <x:c t="n" s="0">
        <x:v>12.51557</x:v>
      </x:c>
      <x:c t="n" s="0">
        <x:v>15.60191</x:v>
      </x:c>
      <x:c t="n" s="0">
        <x:v>13.29993</x:v>
      </x:c>
      <x:c t="n" s="0">
        <x:v>6.561045</x:v>
      </x:c>
      <x:c t="n" s="0">
        <x:v>10.53077</x:v>
      </x:c>
      <x:c t="n" s="0">
        <x:v>5.022298</x:v>
      </x:c>
      <x:c t="n" s="0">
        <x:v>0.8798194</x:v>
      </x:c>
      <x:c t="n" s="0">
        <x:v>6.773813</x:v>
      </x:c>
      <x:c t="n" s="0">
        <x:v>2.127486</x:v>
      </x:c>
      <x:c t="str">
        <x:v>No</x:v>
      </x:c>
      <x:c t="str">
        <x:v>No</x:v>
      </x:c>
      <x:c t="str">
        <x:v/>
      </x:c>
    </x:row>
    <x:row r="1642">
      <x:c t="n" s="11">
        <x:v>1641</x:v>
      </x:c>
      <x:c t="str" s="11">
        <x:v/>
      </x:c>
      <x:c t="n" s="8">
        <x:v>43946.3524421296</x:v>
      </x:c>
      <x:c t="n" s="7">
        <x:v>43946.3524421296</x:v>
      </x:c>
      <x:c t="n" s="0">
        <x:v>36.72835</x:v>
      </x:c>
      <x:c t="n" s="0">
        <x:v>54.20069</x:v>
      </x:c>
      <x:c t="n" s="0">
        <x:v>52.50872</x:v>
      </x:c>
      <x:c t="n" s="0">
        <x:v>59.65408</x:v>
      </x:c>
      <x:c t="n" s="0">
        <x:v>-27.71044</x:v>
      </x:c>
      <x:c t="n" s="0">
        <x:v>-21.52012</x:v>
      </x:c>
      <x:c t="n" s="0">
        <x:v>-25.87724</x:v>
      </x:c>
      <x:c t="n" s="0">
        <x:v>-16.24708</x:v>
      </x:c>
      <x:c t="n" s="0">
        <x:v>-7.719982</x:v>
      </x:c>
      <x:c t="n" s="0">
        <x:v>-5.024553</x:v>
      </x:c>
      <x:c t="n" s="0">
        <x:v>3.204043</x:v>
      </x:c>
      <x:c t="n" s="0">
        <x:v>4.666611</x:v>
      </x:c>
      <x:c t="n" s="0">
        <x:v>9.050449</x:v>
      </x:c>
      <x:c t="n" s="0">
        <x:v>16.48918</x:v>
      </x:c>
      <x:c t="n" s="0">
        <x:v>16.20103</x:v>
      </x:c>
      <x:c t="n" s="0">
        <x:v>22.66215</x:v>
      </x:c>
      <x:c t="n" s="0">
        <x:v>18.70609</x:v>
      </x:c>
      <x:c t="n" s="0">
        <x:v>23.511</x:v>
      </x:c>
      <x:c t="n" s="0">
        <x:v>25.30142</x:v>
      </x:c>
      <x:c t="n" s="0">
        <x:v>24.41794</x:v>
      </x:c>
      <x:c t="n" s="0">
        <x:v>28.33346</x:v>
      </x:c>
      <x:c t="n" s="0">
        <x:v>24.31324</x:v>
      </x:c>
      <x:c t="n" s="0">
        <x:v>28.79146</x:v>
      </x:c>
      <x:c t="n" s="0">
        <x:v>30.32388</x:v>
      </x:c>
      <x:c t="n" s="0">
        <x:v>28.82351</x:v>
      </x:c>
      <x:c t="n" s="0">
        <x:v>28.55878</x:v>
      </x:c>
      <x:c t="n" s="0">
        <x:v>27.85068</x:v>
      </x:c>
      <x:c t="n" s="0">
        <x:v>24.16837</x:v>
      </x:c>
      <x:c t="n" s="0">
        <x:v>19.56026</x:v>
      </x:c>
      <x:c t="n" s="0">
        <x:v>14.49869</x:v>
      </x:c>
      <x:c t="n" s="0">
        <x:v>11.83286</x:v>
      </x:c>
      <x:c t="n" s="0">
        <x:v>13.05825</x:v>
      </x:c>
      <x:c t="n" s="0">
        <x:v>16.49499</x:v>
      </x:c>
      <x:c t="n" s="0">
        <x:v>14.43044</x:v>
      </x:c>
      <x:c t="n" s="0">
        <x:v>9.173332</x:v>
      </x:c>
      <x:c t="n" s="0">
        <x:v>13.5702</x:v>
      </x:c>
      <x:c t="n" s="0">
        <x:v>5.995423</x:v>
      </x:c>
      <x:c t="n" s="0">
        <x:v>1.113027</x:v>
      </x:c>
      <x:c t="n" s="0">
        <x:v>6.492811</x:v>
      </x:c>
      <x:c t="n" s="0">
        <x:v>2.406382</x:v>
      </x:c>
      <x:c t="n" s="0">
        <x:v>-28.84196</x:v>
      </x:c>
      <x:c t="n" s="0">
        <x:v>-20.17497</x:v>
      </x:c>
      <x:c t="n" s="0">
        <x:v>-28.18997</x:v>
      </x:c>
      <x:c t="n" s="0">
        <x:v>-16.11559</x:v>
      </x:c>
      <x:c t="n" s="0">
        <x:v>-6.025099</x:v>
      </x:c>
      <x:c t="n" s="0">
        <x:v>-13.34466</x:v>
      </x:c>
      <x:c t="n" s="0">
        <x:v>5.013535</x:v>
      </x:c>
      <x:c t="n" s="0">
        <x:v>-3.690573</x:v>
      </x:c>
      <x:c t="n" s="0">
        <x:v>8.184052</x:v>
      </x:c>
      <x:c t="n" s="0">
        <x:v>16.56112</x:v>
      </x:c>
      <x:c t="n" s="0">
        <x:v>16.05091</x:v>
      </x:c>
      <x:c t="n" s="0">
        <x:v>25.11811</x:v>
      </x:c>
      <x:c t="n" s="0">
        <x:v>18.27441</x:v>
      </x:c>
      <x:c t="n" s="0">
        <x:v>16.06217</x:v>
      </x:c>
      <x:c t="n" s="0">
        <x:v>23.72682</x:v>
      </x:c>
      <x:c t="n" s="0">
        <x:v>21.2527</x:v>
      </x:c>
      <x:c t="n" s="0">
        <x:v>28.97744</x:v>
      </x:c>
      <x:c t="n" s="0">
        <x:v>24.97904</x:v>
      </x:c>
      <x:c t="n" s="0">
        <x:v>26.45893</x:v>
      </x:c>
      <x:c t="n" s="0">
        <x:v>31.1353</x:v>
      </x:c>
      <x:c t="n" s="0">
        <x:v>29.40502</x:v>
      </x:c>
      <x:c t="n" s="0">
        <x:v>28.52573</x:v>
      </x:c>
      <x:c t="n" s="0">
        <x:v>25.24667</x:v>
      </x:c>
      <x:c t="n" s="0">
        <x:v>21.76606</x:v>
      </x:c>
      <x:c t="n" s="0">
        <x:v>22.83517</x:v>
      </x:c>
      <x:c t="n" s="0">
        <x:v>15.03974</x:v>
      </x:c>
      <x:c t="n" s="0">
        <x:v>12.11014</x:v>
      </x:c>
      <x:c t="n" s="0">
        <x:v>11.34164</x:v>
      </x:c>
      <x:c t="n" s="0">
        <x:v>15.30422</x:v>
      </x:c>
      <x:c t="n" s="0">
        <x:v>10.4784</x:v>
      </x:c>
      <x:c t="n" s="0">
        <x:v>5.67919</x:v>
      </x:c>
      <x:c t="n" s="0">
        <x:v>7.160579</x:v>
      </x:c>
      <x:c t="n" s="0">
        <x:v>4.711922</x:v>
      </x:c>
      <x:c t="n" s="0">
        <x:v>1.611363</x:v>
      </x:c>
      <x:c t="n" s="0">
        <x:v>6.89561</x:v>
      </x:c>
      <x:c t="n" s="0">
        <x:v>2.779656</x:v>
      </x:c>
      <x:c t="str">
        <x:v>No</x:v>
      </x:c>
      <x:c t="str">
        <x:v>No</x:v>
      </x:c>
      <x:c t="str">
        <x:v/>
      </x:c>
    </x:row>
    <x:row r="1643">
      <x:c t="n" s="11">
        <x:v>1642</x:v>
      </x:c>
      <x:c t="str" s="11">
        <x:v/>
      </x:c>
      <x:c t="n" s="8">
        <x:v>43946.3524421296</x:v>
      </x:c>
      <x:c t="n" s="7">
        <x:v>43946.3524421296</x:v>
      </x:c>
      <x:c t="n" s="0">
        <x:v>37.66049</x:v>
      </x:c>
      <x:c t="n" s="0">
        <x:v>54.20069</x:v>
      </x:c>
      <x:c t="n" s="0">
        <x:v>55.4909</x:v>
      </x:c>
      <x:c t="n" s="0">
        <x:v>62.2068</x:v>
      </x:c>
      <x:c t="n" s="0">
        <x:v>-27.89278</x:v>
      </x:c>
      <x:c t="n" s="0">
        <x:v>-21.24429</x:v>
      </x:c>
      <x:c t="n" s="0">
        <x:v>-26.3961</x:v>
      </x:c>
      <x:c t="n" s="0">
        <x:v>-16.22773</x:v>
      </x:c>
      <x:c t="n" s="0">
        <x:v>-7.413194</x:v>
      </x:c>
      <x:c t="n" s="0">
        <x:v>-5.601921</x:v>
      </x:c>
      <x:c t="n" s="0">
        <x:v>3.519948</x:v>
      </x:c>
      <x:c t="n" s="0">
        <x:v>4.088343</x:v>
      </x:c>
      <x:c t="n" s="0">
        <x:v>8.837304</x:v>
      </x:c>
      <x:c t="n" s="0">
        <x:v>16.72193</x:v>
      </x:c>
      <x:c t="n" s="0">
        <x:v>16.17943</x:v>
      </x:c>
      <x:c t="n" s="0">
        <x:v>23.4201</x:v>
      </x:c>
      <x:c t="n" s="0">
        <x:v>18.87774</x:v>
      </x:c>
      <x:c t="n" s="0">
        <x:v>22.84892</x:v>
      </x:c>
      <x:c t="n" s="0">
        <x:v>24.93208</x:v>
      </x:c>
      <x:c t="n" s="0">
        <x:v>24.67227</x:v>
      </x:c>
      <x:c t="n" s="0">
        <x:v>28.4975</x:v>
      </x:c>
      <x:c t="n" s="0">
        <x:v>24.46483</x:v>
      </x:c>
      <x:c t="n" s="0">
        <x:v>28.2176</x:v>
      </x:c>
      <x:c t="n" s="0">
        <x:v>30.33041</x:v>
      </x:c>
      <x:c t="n" s="0">
        <x:v>29.43647</x:v>
      </x:c>
      <x:c t="n" s="0">
        <x:v>28.32891</x:v>
      </x:c>
      <x:c t="n" s="0">
        <x:v>27.63518</x:v>
      </x:c>
      <x:c t="n" s="0">
        <x:v>24.32326</x:v>
      </x:c>
      <x:c t="n" s="0">
        <x:v>19.97029</x:v>
      </x:c>
      <x:c t="n" s="0">
        <x:v>15.46903</x:v>
      </x:c>
      <x:c t="n" s="0">
        <x:v>12.47357</x:v>
      </x:c>
      <x:c t="n" s="0">
        <x:v>13.03207</x:v>
      </x:c>
      <x:c t="n" s="0">
        <x:v>16.35077</x:v>
      </x:c>
      <x:c t="n" s="0">
        <x:v>14.06231</x:v>
      </x:c>
      <x:c t="n" s="0">
        <x:v>8.881093</x:v>
      </x:c>
      <x:c t="n" s="0">
        <x:v>13.03114</x:v>
      </x:c>
      <x:c t="n" s="0">
        <x:v>5.856483</x:v>
      </x:c>
      <x:c t="n" s="0">
        <x:v>1.231846</x:v>
      </x:c>
      <x:c t="n" s="0">
        <x:v>6.614314</x:v>
      </x:c>
      <x:c t="n" s="0">
        <x:v>2.396172</x:v>
      </x:c>
      <x:c t="n" s="0">
        <x:v>-29.13481</x:v>
      </x:c>
      <x:c t="n" s="0">
        <x:v>-19.90739</x:v>
      </x:c>
      <x:c t="n" s="0">
        <x:v>-28.18997</x:v>
      </x:c>
      <x:c t="n" s="0">
        <x:v>-16.11559</x:v>
      </x:c>
      <x:c t="n" s="0">
        <x:v>-5.954925</x:v>
      </x:c>
      <x:c t="n" s="0">
        <x:v>-13.34466</x:v>
      </x:c>
      <x:c t="n" s="0">
        <x:v>5.013535</x:v>
      </x:c>
      <x:c t="n" s="0">
        <x:v>-3.690573</x:v>
      </x:c>
      <x:c t="n" s="0">
        <x:v>7.323543</x:v>
      </x:c>
      <x:c t="n" s="0">
        <x:v>17.87897</x:v>
      </x:c>
      <x:c t="n" s="0">
        <x:v>16.05091</x:v>
      </x:c>
      <x:c t="n" s="0">
        <x:v>26.29117</x:v>
      </x:c>
      <x:c t="n" s="0">
        <x:v>19.76521</x:v>
      </x:c>
      <x:c t="n" s="0">
        <x:v>8.474406</x:v>
      </x:c>
      <x:c t="n" s="0">
        <x:v>20.07977</x:v>
      </x:c>
      <x:c t="n" s="0">
        <x:v>25.99024</x:v>
      </x:c>
      <x:c t="n" s="0">
        <x:v>31.0722</x:v>
      </x:c>
      <x:c t="n" s="0">
        <x:v>26.30266</x:v>
      </x:c>
      <x:c t="n" s="0">
        <x:v>23.99268</x:v>
      </x:c>
      <x:c t="n" s="0">
        <x:v>28.49362</x:v>
      </x:c>
      <x:c t="n" s="0">
        <x:v>30.75887</x:v>
      </x:c>
      <x:c t="n" s="0">
        <x:v>28.27661</x:v>
      </x:c>
      <x:c t="n" s="0">
        <x:v>25.45629</x:v>
      </x:c>
      <x:c t="n" s="0">
        <x:v>25.83063</x:v>
      </x:c>
      <x:c t="n" s="0">
        <x:v>18.02484</x:v>
      </x:c>
      <x:c t="n" s="0">
        <x:v>17.85425</x:v>
      </x:c>
      <x:c t="n" s="0">
        <x:v>15.29722</x:v>
      </x:c>
      <x:c t="n" s="0">
        <x:v>13.40004</x:v>
      </x:c>
      <x:c t="n" s="0">
        <x:v>16.13658</x:v>
      </x:c>
      <x:c t="n" s="0">
        <x:v>11.33757</x:v>
      </x:c>
      <x:c t="n" s="0">
        <x:v>6.448907</x:v>
      </x:c>
      <x:c t="n" s="0">
        <x:v>6.926666</x:v>
      </x:c>
      <x:c t="n" s="0">
        <x:v>4.762272</x:v>
      </x:c>
      <x:c t="n" s="0">
        <x:v>1.039468</x:v>
      </x:c>
      <x:c t="n" s="0">
        <x:v>5.70809</x:v>
      </x:c>
      <x:c t="n" s="0">
        <x:v>2.708706</x:v>
      </x:c>
      <x:c t="str">
        <x:v>No</x:v>
      </x:c>
      <x:c t="str">
        <x:v>No</x:v>
      </x:c>
      <x:c t="str">
        <x:v/>
      </x:c>
    </x:row>
    <x:row r="1644">
      <x:c t="n" s="11">
        <x:v>1643</x:v>
      </x:c>
      <x:c t="str" s="11">
        <x:v/>
      </x:c>
      <x:c t="n" s="8">
        <x:v>43946.3524421296</x:v>
      </x:c>
      <x:c t="n" s="7">
        <x:v>43946.3524421296</x:v>
      </x:c>
      <x:c t="n" s="0">
        <x:v>39.69145</x:v>
      </x:c>
      <x:c t="n" s="0">
        <x:v>54.20069</x:v>
      </x:c>
      <x:c t="n" s="0">
        <x:v>57.95144</x:v>
      </x:c>
      <x:c t="n" s="0">
        <x:v>67.13596</x:v>
      </x:c>
      <x:c t="n" s="0">
        <x:v>-28.05406</x:v>
      </x:c>
      <x:c t="n" s="0">
        <x:v>-21.02179</x:v>
      </x:c>
      <x:c t="n" s="0">
        <x:v>-26.89402</x:v>
      </x:c>
      <x:c t="n" s="0">
        <x:v>-16.21124</x:v>
      </x:c>
      <x:c t="n" s="0">
        <x:v>-7.167325</x:v>
      </x:c>
      <x:c t="n" s="0">
        <x:v>-5.844549</x:v>
      </x:c>
      <x:c t="n" s="0">
        <x:v>3.772664</x:v>
      </x:c>
      <x:c t="n" s="0">
        <x:v>3.820524</x:v>
      </x:c>
      <x:c t="n" s="0">
        <x:v>8.646605</x:v>
      </x:c>
      <x:c t="n" s="0">
        <x:v>16.91128</x:v>
      </x:c>
      <x:c t="n" s="0">
        <x:v>16.16091</x:v>
      </x:c>
      <x:c t="n" s="0">
        <x:v>23.9768</x:v>
      </x:c>
      <x:c t="n" s="0">
        <x:v>19.44409</x:v>
      </x:c>
      <x:c t="n" s="0">
        <x:v>22.99233</x:v>
      </x:c>
      <x:c t="n" s="0">
        <x:v>24.45539</x:v>
      </x:c>
      <x:c t="n" s="0">
        <x:v>24.43768</x:v>
      </x:c>
      <x:c t="n" s="0">
        <x:v>28.45057</x:v>
      </x:c>
      <x:c t="n" s="0">
        <x:v>24.6289</x:v>
      </x:c>
      <x:c t="n" s="0">
        <x:v>28.5459</x:v>
      </x:c>
      <x:c t="n" s="0">
        <x:v>30.30175</x:v>
      </x:c>
      <x:c t="n" s="0">
        <x:v>28.93176</x:v>
      </x:c>
      <x:c t="n" s="0">
        <x:v>28.42954</x:v>
      </x:c>
      <x:c t="n" s="0">
        <x:v>27.52127</x:v>
      </x:c>
      <x:c t="n" s="0">
        <x:v>24.28344</x:v>
      </x:c>
      <x:c t="n" s="0">
        <x:v>20.07835</x:v>
      </x:c>
      <x:c t="n" s="0">
        <x:v>15.07213</x:v>
      </x:c>
      <x:c t="n" s="0">
        <x:v>12.18037</x:v>
      </x:c>
      <x:c t="n" s="0">
        <x:v>12.90807</x:v>
      </x:c>
      <x:c t="n" s="0">
        <x:v>16.34155</x:v>
      </x:c>
      <x:c t="n" s="0">
        <x:v>13.90853</x:v>
      </x:c>
      <x:c t="n" s="0">
        <x:v>8.533171</x:v>
      </x:c>
      <x:c t="n" s="0">
        <x:v>12.6956</x:v>
      </x:c>
      <x:c t="n" s="0">
        <x:v>5.645151</x:v>
      </x:c>
      <x:c t="n" s="0">
        <x:v>1.144876</x:v>
      </x:c>
      <x:c t="n" s="0">
        <x:v>6.359019</x:v>
      </x:c>
      <x:c t="n" s="0">
        <x:v>2.428195</x:v>
      </x:c>
      <x:c t="n" s="0">
        <x:v>-29.13481</x:v>
      </x:c>
      <x:c t="n" s="0">
        <x:v>-19.90739</x:v>
      </x:c>
      <x:c t="n" s="0">
        <x:v>-28.18997</x:v>
      </x:c>
      <x:c t="n" s="0">
        <x:v>-16.11559</x:v>
      </x:c>
      <x:c t="n" s="0">
        <x:v>-5.954925</x:v>
      </x:c>
      <x:c t="n" s="0">
        <x:v>-6.144383</x:v>
      </x:c>
      <x:c t="n" s="0">
        <x:v>4.187075</x:v>
      </x:c>
      <x:c t="n" s="0">
        <x:v>3.253416</x:v>
      </x:c>
      <x:c t="n" s="0">
        <x:v>11.59269</x:v>
      </x:c>
      <x:c t="n" s="0">
        <x:v>17.87897</x:v>
      </x:c>
      <x:c t="n" s="0">
        <x:v>16.05091</x:v>
      </x:c>
      <x:c t="n" s="0">
        <x:v>26.29117</x:v>
      </x:c>
      <x:c t="n" s="0">
        <x:v>24.83857</x:v>
      </x:c>
      <x:c t="n" s="0">
        <x:v>25.61714</x:v>
      </x:c>
      <x:c t="n" s="0">
        <x:v>18.63317</x:v>
      </x:c>
      <x:c t="n" s="0">
        <x:v>20.43234</x:v>
      </x:c>
      <x:c t="n" s="0">
        <x:v>22.99651</x:v>
      </x:c>
      <x:c t="n" s="0">
        <x:v>25.48971</x:v>
      </x:c>
      <x:c t="n" s="0">
        <x:v>30.25874</x:v>
      </x:c>
      <x:c t="n" s="0">
        <x:v>28.84953</x:v>
      </x:c>
      <x:c t="n" s="0">
        <x:v>23.86261</x:v>
      </x:c>
      <x:c t="n" s="0">
        <x:v>26.2994</x:v>
      </x:c>
      <x:c t="n" s="0">
        <x:v>29.35872</x:v>
      </x:c>
      <x:c t="n" s="0">
        <x:v>25.78256</x:v>
      </x:c>
      <x:c t="n" s="0">
        <x:v>22.41568</x:v>
      </x:c>
      <x:c t="n" s="0">
        <x:v>11.06275</x:v>
      </x:c>
      <x:c t="n" s="0">
        <x:v>11.63467</x:v>
      </x:c>
      <x:c t="n" s="0">
        <x:v>12.48989</x:v>
      </x:c>
      <x:c t="n" s="0">
        <x:v>15.45821</x:v>
      </x:c>
      <x:c t="n" s="0">
        <x:v>13.19594</x:v>
      </x:c>
      <x:c t="n" s="0">
        <x:v>5.921094</x:v>
      </x:c>
      <x:c t="n" s="0">
        <x:v>9.324435</x:v>
      </x:c>
      <x:c t="n" s="0">
        <x:v>3.747664</x:v>
      </x:c>
      <x:c t="n" s="0">
        <x:v>1.421893</x:v>
      </x:c>
      <x:c t="n" s="0">
        <x:v>6.376433</x:v>
      </x:c>
      <x:c t="n" s="0">
        <x:v>2.569796</x:v>
      </x:c>
      <x:c t="str">
        <x:v>No</x:v>
      </x:c>
      <x:c t="str">
        <x:v>No</x:v>
      </x:c>
      <x:c t="str">
        <x:v/>
      </x:c>
    </x:row>
    <x:row r="1645">
      <x:c t="n" s="11">
        <x:v>1644</x:v>
      </x:c>
      <x:c t="str" s="11">
        <x:v/>
      </x:c>
      <x:c t="n" s="8">
        <x:v>43946.3524421296</x:v>
      </x:c>
      <x:c t="n" s="7">
        <x:v>43946.3524421296</x:v>
      </x:c>
      <x:c t="n" s="0">
        <x:v>37.88915</x:v>
      </x:c>
      <x:c t="n" s="0">
        <x:v>54.20069</x:v>
      </x:c>
      <x:c t="n" s="0">
        <x:v>65.10476</x:v>
      </x:c>
      <x:c t="n" s="0">
        <x:v>70.22313</x:v>
      </x:c>
      <x:c t="n" s="0">
        <x:v>-28.19733</x:v>
      </x:c>
      <x:c t="n" s="0">
        <x:v>-20.84039</x:v>
      </x:c>
      <x:c t="n" s="0">
        <x:v>-27.37001</x:v>
      </x:c>
      <x:c t="n" s="0">
        <x:v>-16.19722</x:v>
      </x:c>
      <x:c t="n" s="0">
        <x:v>-6.967835</x:v>
      </x:c>
      <x:c t="n" s="0">
        <x:v>-5.887055</x:v>
      </x:c>
      <x:c t="n" s="0">
        <x:v>3.454325</x:v>
      </x:c>
      <x:c t="n" s="0">
        <x:v>3.742215</x:v>
      </x:c>
      <x:c t="n" s="0">
        <x:v>10.68196</x:v>
      </x:c>
      <x:c t="n" s="0">
        <x:v>17.10027</x:v>
      </x:c>
      <x:c t="n" s="0">
        <x:v>16.0626</x:v>
      </x:c>
      <x:c t="n" s="0">
        <x:v>24.3558</x:v>
      </x:c>
      <x:c t="n" s="0">
        <x:v>21.76863</x:v>
      </x:c>
      <x:c t="n" s="0">
        <x:v>23.48907</x:v>
      </x:c>
      <x:c t="n" s="0">
        <x:v>23.9158</x:v>
      </x:c>
      <x:c t="n" s="0">
        <x:v>24.10369</x:v>
      </x:c>
      <x:c t="n" s="0">
        <x:v>27.82373</x:v>
      </x:c>
      <x:c t="n" s="0">
        <x:v>25.18961</x:v>
      </x:c>
      <x:c t="n" s="0">
        <x:v>28.34846</x:v>
      </x:c>
      <x:c t="n" s="0">
        <x:v>29.96953</x:v>
      </x:c>
      <x:c t="n" s="0">
        <x:v>28.78079</x:v>
      </x:c>
      <x:c t="n" s="0">
        <x:v>28.12043</x:v>
      </x:c>
      <x:c t="n" s="0">
        <x:v>28.02118</x:v>
      </x:c>
      <x:c t="n" s="0">
        <x:v>24.73298</x:v>
      </x:c>
      <x:c t="n" s="0">
        <x:v>20.49855</x:v>
      </x:c>
      <x:c t="n" s="0">
        <x:v>14.80695</x:v>
      </x:c>
      <x:c t="n" s="0">
        <x:v>12.07737</x:v>
      </x:c>
      <x:c t="n" s="0">
        <x:v>12.66972</x:v>
      </x:c>
      <x:c t="n" s="0">
        <x:v>16.31301</x:v>
      </x:c>
      <x:c t="n" s="0">
        <x:v>13.83243</x:v>
      </x:c>
      <x:c t="n" s="0">
        <x:v>8.309367</x:v>
      </x:c>
      <x:c t="n" s="0">
        <x:v>12.25759</x:v>
      </x:c>
      <x:c t="n" s="0">
        <x:v>5.509598</x:v>
      </x:c>
      <x:c t="n" s="0">
        <x:v>1.203288</x:v>
      </x:c>
      <x:c t="n" s="0">
        <x:v>6.373063</x:v>
      </x:c>
      <x:c t="n" s="0">
        <x:v>2.365743</x:v>
      </x:c>
      <x:c t="n" s="0">
        <x:v>-29.13481</x:v>
      </x:c>
      <x:c t="n" s="0">
        <x:v>-19.90739</x:v>
      </x:c>
      <x:c t="n" s="0">
        <x:v>-28.18997</x:v>
      </x:c>
      <x:c t="n" s="0">
        <x:v>-16.11559</x:v>
      </x:c>
      <x:c t="n" s="0">
        <x:v>-5.954925</x:v>
      </x:c>
      <x:c t="n" s="0">
        <x:v>-6.144383</x:v>
      </x:c>
      <x:c t="n" s="0">
        <x:v>-0.1172552</x:v>
      </x:c>
      <x:c t="n" s="0">
        <x:v>3.253416</x:v>
      </x:c>
      <x:c t="n" s="0">
        <x:v>16.18277</x:v>
      </x:c>
      <x:c t="n" s="0">
        <x:v>18.54138</x:v>
      </x:c>
      <x:c t="n" s="0">
        <x:v>13.11085</x:v>
      </x:c>
      <x:c t="n" s="0">
        <x:v>25.93731</x:v>
      </x:c>
      <x:c t="n" s="0">
        <x:v>27.11505</x:v>
      </x:c>
      <x:c t="n" s="0">
        <x:v>25.74864</x:v>
      </x:c>
      <x:c t="n" s="0">
        <x:v>18.40502</x:v>
      </x:c>
      <x:c t="n" s="0">
        <x:v>21.80772</x:v>
      </x:c>
      <x:c t="n" s="0">
        <x:v>18.60159</x:v>
      </x:c>
      <x:c t="n" s="0">
        <x:v>26.65867</x:v>
      </x:c>
      <x:c t="n" s="0">
        <x:v>26.25597</x:v>
      </x:c>
      <x:c t="n" s="0">
        <x:v>26.20867</x:v>
      </x:c>
      <x:c t="n" s="0">
        <x:v>29.011</x:v>
      </x:c>
      <x:c t="n" s="0">
        <x:v>28.07144</x:v>
      </x:c>
      <x:c t="n" s="0">
        <x:v>28.26792</x:v>
      </x:c>
      <x:c t="n" s="0">
        <x:v>24.86155</x:v>
      </x:c>
      <x:c t="n" s="0">
        <x:v>21.32895</x:v>
      </x:c>
      <x:c t="n" s="0">
        <x:v>12.53638</x:v>
      </x:c>
      <x:c t="n" s="0">
        <x:v>7.962764</x:v>
      </x:c>
      <x:c t="n" s="0">
        <x:v>10.19735</x:v>
      </x:c>
      <x:c t="n" s="0">
        <x:v>16.2217</x:v>
      </x:c>
      <x:c t="n" s="0">
        <x:v>13.74208</x:v>
      </x:c>
      <x:c t="n" s="0">
        <x:v>8.102758</x:v>
      </x:c>
      <x:c t="n" s="0">
        <x:v>8.918085</x:v>
      </x:c>
      <x:c t="n" s="0">
        <x:v>4.471053</x:v>
      </x:c>
      <x:c t="n" s="0">
        <x:v>1.003256</x:v>
      </x:c>
      <x:c t="n" s="0">
        <x:v>5.056914</x:v>
      </x:c>
      <x:c t="n" s="0">
        <x:v>1.55286</x:v>
      </x:c>
      <x:c t="str">
        <x:v>No</x:v>
      </x:c>
      <x:c t="str">
        <x:v>No</x:v>
      </x:c>
      <x:c t="str">
        <x:v/>
      </x:c>
    </x:row>
    <x:row r="1646">
      <x:c t="n" s="11">
        <x:v>1645</x:v>
      </x:c>
      <x:c t="str" s="11">
        <x:v/>
      </x:c>
      <x:c t="n" s="8">
        <x:v>43946.3524421296</x:v>
      </x:c>
      <x:c t="n" s="7">
        <x:v>43946.3524421296</x:v>
      </x:c>
      <x:c t="n" s="0">
        <x:v>39.01859</x:v>
      </x:c>
      <x:c t="n" s="0">
        <x:v>54.20069</x:v>
      </x:c>
      <x:c t="n" s="0">
        <x:v>57.2751</x:v>
      </x:c>
      <x:c t="n" s="0">
        <x:v>66.28165</x:v>
      </x:c>
      <x:c t="n" s="0">
        <x:v>-28.32342</x:v>
      </x:c>
      <x:c t="n" s="0">
        <x:v>-20.77082</x:v>
      </x:c>
      <x:c t="n" s="0">
        <x:v>-27.84409</x:v>
      </x:c>
      <x:c t="n" s="0">
        <x:v>-16.27468</x:v>
      </x:c>
      <x:c t="n" s="0">
        <x:v>-6.804429</x:v>
      </x:c>
      <x:c t="n" s="0">
        <x:v>-5.92369</x:v>
      </x:c>
      <x:c t="n" s="0">
        <x:v>3.083523</x:v>
      </x:c>
      <x:c t="n" s="0">
        <x:v>3.777883</x:v>
      </x:c>
      <x:c t="n" s="0">
        <x:v>12.0557</x:v>
      </x:c>
      <x:c t="n" s="0">
        <x:v>17.45945</x:v>
      </x:c>
      <x:c t="n" s="0">
        <x:v>15.38935</x:v>
      </x:c>
      <x:c t="n" s="0">
        <x:v>24.61532</x:v>
      </x:c>
      <x:c t="n" s="0">
        <x:v>23.08472</x:v>
      </x:c>
      <x:c t="n" s="0">
        <x:v>23.97424</x:v>
      </x:c>
      <x:c t="n" s="0">
        <x:v>23.62961</x:v>
      </x:c>
      <x:c t="n" s="0">
        <x:v>23.77481</x:v>
      </x:c>
      <x:c t="n" s="0">
        <x:v>27.43403</x:v>
      </x:c>
      <x:c t="n" s="0">
        <x:v>25.14294</x:v>
      </x:c>
      <x:c t="n" s="0">
        <x:v>28.1612</x:v>
      </x:c>
      <x:c t="n" s="0">
        <x:v>29.527</x:v>
      </x:c>
      <x:c t="n" s="0">
        <x:v>29.09741</x:v>
      </x:c>
      <x:c t="n" s="0">
        <x:v>28.5076</x:v>
      </x:c>
      <x:c t="n" s="0">
        <x:v>28.12152</x:v>
      </x:c>
      <x:c t="n" s="0">
        <x:v>24.32399</x:v>
      </x:c>
      <x:c t="n" s="0">
        <x:v>20.70187</x:v>
      </x:c>
      <x:c t="n" s="0">
        <x:v>14.71868</x:v>
      </x:c>
      <x:c t="n" s="0">
        <x:v>12.14408</x:v>
      </x:c>
      <x:c t="n" s="0">
        <x:v>12.53784</x:v>
      </x:c>
      <x:c t="n" s="0">
        <x:v>16.22352</x:v>
      </x:c>
      <x:c t="n" s="0">
        <x:v>14.32083</x:v>
      </x:c>
      <x:c t="n" s="0">
        <x:v>8.20644</x:v>
      </x:c>
      <x:c t="n" s="0">
        <x:v>12.00261</x:v>
      </x:c>
      <x:c t="n" s="0">
        <x:v>5.314828</x:v>
      </x:c>
      <x:c t="n" s="0">
        <x:v>1.185424</x:v>
      </x:c>
      <x:c t="n" s="0">
        <x:v>6.224956</x:v>
      </x:c>
      <x:c t="n" s="0">
        <x:v>2.310434</x:v>
      </x:c>
      <x:c t="n" s="0">
        <x:v>-29.13481</x:v>
      </x:c>
      <x:c t="n" s="0">
        <x:v>-20.86443</x:v>
      </x:c>
      <x:c t="n" s="0">
        <x:v>-28.18997</x:v>
      </x:c>
      <x:c t="n" s="0">
        <x:v>-17.43332</x:v>
      </x:c>
      <x:c t="n" s="0">
        <x:v>-5.954925</x:v>
      </x:c>
      <x:c t="n" s="0">
        <x:v>-6.144383</x:v>
      </x:c>
      <x:c t="n" s="0">
        <x:v>-0.1172552</x:v>
      </x:c>
      <x:c t="n" s="0">
        <x:v>4.548597</x:v>
      </x:c>
      <x:c t="n" s="0">
        <x:v>16.18277</x:v>
      </x:c>
      <x:c t="n" s="0">
        <x:v>19.116</x:v>
      </x:c>
      <x:c t="n" s="0">
        <x:v>-1.825528</x:v>
      </x:c>
      <x:c t="n" s="0">
        <x:v>25.88431</x:v>
      </x:c>
      <x:c t="n" s="0">
        <x:v>28.08051</x:v>
      </x:c>
      <x:c t="n" s="0">
        <x:v>26.12084</x:v>
      </x:c>
      <x:c t="n" s="0">
        <x:v>22.15639</x:v>
      </x:c>
      <x:c t="n" s="0">
        <x:v>20.53379</x:v>
      </x:c>
      <x:c t="n" s="0">
        <x:v>28.1726</x:v>
      </x:c>
      <x:c t="n" s="0">
        <x:v>25.44351</x:v>
      </x:c>
      <x:c t="n" s="0">
        <x:v>27.33539</x:v>
      </x:c>
      <x:c t="n" s="0">
        <x:v>25.26351</x:v>
      </x:c>
      <x:c t="n" s="0">
        <x:v>31.37754</x:v>
      </x:c>
      <x:c t="n" s="0">
        <x:v>30.5734</x:v>
      </x:c>
      <x:c t="n" s="0">
        <x:v>28.85837</x:v>
      </x:c>
      <x:c t="n" s="0">
        <x:v>22.34919</x:v>
      </x:c>
      <x:c t="n" s="0">
        <x:v>22.38186</x:v>
      </x:c>
      <x:c t="n" s="0">
        <x:v>14.66306</x:v>
      </x:c>
      <x:c t="n" s="0">
        <x:v>13.81464</x:v>
      </x:c>
      <x:c t="n" s="0">
        <x:v>14.74937</x:v>
      </x:c>
      <x:c t="n" s="0">
        <x:v>16.99673</x:v>
      </x:c>
      <x:c t="n" s="0">
        <x:v>17.71731</x:v>
      </x:c>
      <x:c t="n" s="0">
        <x:v>5.739531</x:v>
      </x:c>
      <x:c t="n" s="0">
        <x:v>9.78095</x:v>
      </x:c>
      <x:c t="n" s="0">
        <x:v>4.190161</x:v>
      </x:c>
      <x:c t="n" s="0">
        <x:v>1.637806</x:v>
      </x:c>
      <x:c t="n" s="0">
        <x:v>5.746685</x:v>
      </x:c>
      <x:c t="n" s="0">
        <x:v>1.837087</x:v>
      </x:c>
      <x:c t="str">
        <x:v>No</x:v>
      </x:c>
      <x:c t="str">
        <x:v>No</x:v>
      </x:c>
      <x:c t="str">
        <x:v/>
      </x:c>
    </x:row>
    <x:row r="1647">
      <x:c t="n" s="11">
        <x:v>1646</x:v>
      </x:c>
      <x:c t="str" s="11">
        <x:v/>
      </x:c>
      <x:c t="n" s="8">
        <x:v>43946.3524421296</x:v>
      </x:c>
      <x:c t="n" s="7">
        <x:v>43946.3524421296</x:v>
      </x:c>
      <x:c t="n" s="0">
        <x:v>37.43126</x:v>
      </x:c>
      <x:c t="n" s="0">
        <x:v>54.20069</x:v>
      </x:c>
      <x:c t="n" s="0">
        <x:v>56.33736</x:v>
      </x:c>
      <x:c t="n" s="0">
        <x:v>65.45191</x:v>
      </x:c>
      <x:c t="n" s="0">
        <x:v>-28.43415</x:v>
      </x:c>
      <x:c t="n" s="0">
        <x:v>-20.83606</x:v>
      </x:c>
      <x:c t="n" s="0">
        <x:v>-28.18997</x:v>
      </x:c>
      <x:c t="n" s="0">
        <x:v>-16.48561</x:v>
      </x:c>
      <x:c t="n" s="0">
        <x:v>-6.669587</x:v>
      </x:c>
      <x:c t="n" s="0">
        <x:v>-5.955222</x:v>
      </x:c>
      <x:c t="n" s="0">
        <x:v>2.739678</x:v>
      </x:c>
      <x:c t="n" s="0">
        <x:v>3.962101</x:v>
      </x:c>
      <x:c t="n" s="0">
        <x:v>12.96035</x:v>
      </x:c>
      <x:c t="n" s="0">
        <x:v>17.7443</x:v>
      </x:c>
      <x:c t="n" s="0">
        <x:v>14.71812</x:v>
      </x:c>
      <x:c t="n" s="0">
        <x:v>24.82531</x:v>
      </x:c>
      <x:c t="n" s="0">
        <x:v>25.60244</x:v>
      </x:c>
      <x:c t="n" s="0">
        <x:v>24.23645</x:v>
      </x:c>
      <x:c t="n" s="0">
        <x:v>23.32065</x:v>
      </x:c>
      <x:c t="n" s="0">
        <x:v>23.70108</x:v>
      </x:c>
      <x:c t="n" s="0">
        <x:v>28.19485</x:v>
      </x:c>
      <x:c t="n" s="0">
        <x:v>25.16734</x:v>
      </x:c>
      <x:c t="n" s="0">
        <x:v>27.79697</x:v>
      </x:c>
      <x:c t="n" s="0">
        <x:v>29.2236</x:v>
      </x:c>
      <x:c t="n" s="0">
        <x:v>29.62498</x:v>
      </x:c>
      <x:c t="n" s="0">
        <x:v>28.60818</x:v>
      </x:c>
      <x:c t="n" s="0">
        <x:v>28.11232</x:v>
      </x:c>
      <x:c t="n" s="0">
        <x:v>24.50452</x:v>
      </x:c>
      <x:c t="n" s="0">
        <x:v>20.79371</x:v>
      </x:c>
      <x:c t="n" s="0">
        <x:v>14.72384</x:v>
      </x:c>
      <x:c t="n" s="0">
        <x:v>12.2722</x:v>
      </x:c>
      <x:c t="n" s="0">
        <x:v>13.11165</x:v>
      </x:c>
      <x:c t="n" s="0">
        <x:v>16.59815</x:v>
      </x:c>
      <x:c t="n" s="0">
        <x:v>15.16848</x:v>
      </x:c>
      <x:c t="n" s="0">
        <x:v>8.119907</x:v>
      </x:c>
      <x:c t="n" s="0">
        <x:v>11.55959</x:v>
      </x:c>
      <x:c t="n" s="0">
        <x:v>5.173373</x:v>
      </x:c>
      <x:c t="n" s="0">
        <x:v>1.342373</x:v>
      </x:c>
      <x:c t="n" s="0">
        <x:v>6.341353</x:v>
      </x:c>
      <x:c t="n" s="0">
        <x:v>2.304165</x:v>
      </x:c>
      <x:c t="n" s="0">
        <x:v>-29.13481</x:v>
      </x:c>
      <x:c t="n" s="0">
        <x:v>-21.23685</x:v>
      </x:c>
      <x:c t="n" s="0">
        <x:v>-28.18997</x:v>
      </x:c>
      <x:c t="n" s="0">
        <x:v>-17.97942</x:v>
      </x:c>
      <x:c t="n" s="0">
        <x:v>-6.398482</x:v>
      </x:c>
      <x:c t="n" s="0">
        <x:v>-6.144383</x:v>
      </x:c>
      <x:c t="n" s="0">
        <x:v>-0.1172552</x:v>
      </x:c>
      <x:c t="n" s="0">
        <x:v>4.906718</x:v>
      </x:c>
      <x:c t="n" s="0">
        <x:v>16.1023</x:v>
      </x:c>
      <x:c t="n" s="0">
        <x:v>19.116</x:v>
      </x:c>
      <x:c t="n" s="0">
        <x:v>-1.825528</x:v>
      </x:c>
      <x:c t="n" s="0">
        <x:v>25.88431</x:v>
      </x:c>
      <x:c t="n" s="0">
        <x:v>31.87412</x:v>
      </x:c>
      <x:c t="n" s="0">
        <x:v>23.23496</x:v>
      </x:c>
      <x:c t="n" s="0">
        <x:v>19.24212</x:v>
      </x:c>
      <x:c t="n" s="0">
        <x:v>24.83778</x:v>
      </x:c>
      <x:c t="n" s="0">
        <x:v>30.18793</x:v>
      </x:c>
      <x:c t="n" s="0">
        <x:v>24.40129</x:v>
      </x:c>
      <x:c t="n" s="0">
        <x:v>22.40793</x:v>
      </x:c>
      <x:c t="n" s="0">
        <x:v>28.85731</x:v>
      </x:c>
      <x:c t="n" s="0">
        <x:v>31.09101</x:v>
      </x:c>
      <x:c t="n" s="0">
        <x:v>27.34691</x:v>
      </x:c>
      <x:c t="n" s="0">
        <x:v>27.23166</x:v>
      </x:c>
      <x:c t="n" s="0">
        <x:v>24.89051</x:v>
      </x:c>
      <x:c t="n" s="0">
        <x:v>19.62048</x:v>
      </x:c>
      <x:c t="n" s="0">
        <x:v>15.56851</x:v>
      </x:c>
      <x:c t="n" s="0">
        <x:v>12.08111</x:v>
      </x:c>
      <x:c t="n" s="0">
        <x:v>13.69295</x:v>
      </x:c>
      <x:c t="n" s="0">
        <x:v>17.12276</x:v>
      </x:c>
      <x:c t="n" s="0">
        <x:v>18.65571</x:v>
      </x:c>
      <x:c t="n" s="0">
        <x:v>9.285888</x:v>
      </x:c>
      <x:c t="n" s="0">
        <x:v>9.096724</x:v>
      </x:c>
      <x:c t="n" s="0">
        <x:v>4.898961</x:v>
      </x:c>
      <x:c t="n" s="0">
        <x:v>1.580011</x:v>
      </x:c>
      <x:c t="n" s="0">
        <x:v>6.348121</x:v>
      </x:c>
      <x:c t="n" s="0">
        <x:v>2.828551</x:v>
      </x:c>
      <x:c t="str">
        <x:v>No</x:v>
      </x:c>
      <x:c t="str">
        <x:v>No</x:v>
      </x:c>
      <x:c t="str">
        <x:v/>
      </x:c>
    </x:row>
    <x:row r="1648">
      <x:c t="n" s="11">
        <x:v>1647</x:v>
      </x:c>
      <x:c t="str" s="11">
        <x:v/>
      </x:c>
      <x:c t="n" s="8">
        <x:v>43946.3524421296</x:v>
      </x:c>
      <x:c t="n" s="7">
        <x:v>43946.3524421296</x:v>
      </x:c>
      <x:c t="n" s="0">
        <x:v>39.51404</x:v>
      </x:c>
      <x:c t="n" s="0">
        <x:v>54.20069</x:v>
      </x:c>
      <x:c t="n" s="0">
        <x:v>53.82489</x:v>
      </x:c>
      <x:c t="n" s="0">
        <x:v>61.69528</x:v>
      </x:c>
      <x:c t="n" s="0">
        <x:v>-28.53071</x:v>
      </x:c>
      <x:c t="n" s="0">
        <x:v>-20.89254</x:v>
      </x:c>
      <x:c t="n" s="0">
        <x:v>-28.18997</x:v>
      </x:c>
      <x:c t="n" s="0">
        <x:v>-16.67424</x:v>
      </x:c>
      <x:c t="n" s="0">
        <x:v>-7.013288</x:v>
      </x:c>
      <x:c t="n" s="0">
        <x:v>-5.982333</x:v>
      </x:c>
      <x:c t="n" s="0">
        <x:v>2.422804</x:v>
      </x:c>
      <x:c t="n" s="0">
        <x:v>4.113468</x:v>
      </x:c>
      <x:c t="n" s="0">
        <x:v>13.47636</x:v>
      </x:c>
      <x:c t="n" s="0">
        <x:v>17.68313</x:v>
      </x:c>
      <x:c t="n" s="0">
        <x:v>14.04925</x:v>
      </x:c>
      <x:c t="n" s="0">
        <x:v>24.71446</x:v>
      </x:c>
      <x:c t="n" s="0">
        <x:v>27.28352</x:v>
      </x:c>
      <x:c t="n" s="0">
        <x:v>23.58432</x:v>
      </x:c>
      <x:c t="n" s="0">
        <x:v>22.8287</x:v>
      </x:c>
      <x:c t="n" s="0">
        <x:v>24.01662</x:v>
      </x:c>
      <x:c t="n" s="0">
        <x:v>28.11348</x:v>
      </x:c>
      <x:c t="n" s="0">
        <x:v>24.81136</x:v>
      </x:c>
      <x:c t="n" s="0">
        <x:v>27.3901</x:v>
      </x:c>
      <x:c t="n" s="0">
        <x:v>29.52004</x:v>
      </x:c>
      <x:c t="n" s="0">
        <x:v>29.47506</x:v>
      </x:c>
      <x:c t="n" s="0">
        <x:v>28.42244</x:v>
      </x:c>
      <x:c t="n" s="0">
        <x:v>28.0893</x:v>
      </x:c>
      <x:c t="n" s="0">
        <x:v>24.78171</x:v>
      </x:c>
      <x:c t="n" s="0">
        <x:v>20.51348</x:v>
      </x:c>
      <x:c t="n" s="0">
        <x:v>14.76018</x:v>
      </x:c>
      <x:c t="n" s="0">
        <x:v>11.96316</x:v>
      </x:c>
      <x:c t="n" s="0">
        <x:v>13.23496</x:v>
      </x:c>
      <x:c t="n" s="0">
        <x:v>16.58303</x:v>
      </x:c>
      <x:c t="n" s="0">
        <x:v>15.978</x:v>
      </x:c>
      <x:c t="n" s="0">
        <x:v>9.519434</x:v>
      </x:c>
      <x:c t="n" s="0">
        <x:v>13.9108</x:v>
      </x:c>
      <x:c t="n" s="0">
        <x:v>5.751016</x:v>
      </x:c>
      <x:c t="n" s="0">
        <x:v>1.270697</x:v>
      </x:c>
      <x:c t="n" s="0">
        <x:v>6.189356</x:v>
      </x:c>
      <x:c t="n" s="0">
        <x:v>2.307878</x:v>
      </x:c>
      <x:c t="n" s="0">
        <x:v>-29.13481</x:v>
      </x:c>
      <x:c t="n" s="0">
        <x:v>-21.23685</x:v>
      </x:c>
      <x:c t="n" s="0">
        <x:v>-28.18997</x:v>
      </x:c>
      <x:c t="n" s="0">
        <x:v>-17.97942</x:v>
      </x:c>
      <x:c t="n" s="0">
        <x:v>-12.4665</x:v>
      </x:c>
      <x:c t="n" s="0">
        <x:v>-6.144383</x:v>
      </x:c>
      <x:c t="n" s="0">
        <x:v>-0.1172552</x:v>
      </x:c>
      <x:c t="n" s="0">
        <x:v>4.906718</x:v>
      </x:c>
      <x:c t="n" s="0">
        <x:v>15.49292</x:v>
      </x:c>
      <x:c t="n" s="0">
        <x:v>14.56684</x:v>
      </x:c>
      <x:c t="n" s="0">
        <x:v>-1.825528</x:v>
      </x:c>
      <x:c t="n" s="0">
        <x:v>21.06814</x:v>
      </x:c>
      <x:c t="n" s="0">
        <x:v>31.87412</x:v>
      </x:c>
      <x:c t="n" s="0">
        <x:v>10.75445</x:v>
      </x:c>
      <x:c t="n" s="0">
        <x:v>17.59218</x:v>
      </x:c>
      <x:c t="n" s="0">
        <x:v>24.98381</x:v>
      </x:c>
      <x:c t="n" s="0">
        <x:v>25.6994</x:v>
      </x:c>
      <x:c t="n" s="0">
        <x:v>19.41433</x:v>
      </x:c>
      <x:c t="n" s="0">
        <x:v>24.13297</x:v>
      </x:c>
      <x:c t="n" s="0">
        <x:v>30.34657</x:v>
      </x:c>
      <x:c t="n" s="0">
        <x:v>26.63393</x:v>
      </x:c>
      <x:c t="n" s="0">
        <x:v>29.05989</x:v>
      </x:c>
      <x:c t="n" s="0">
        <x:v>28.65946</x:v>
      </x:c>
      <x:c t="n" s="0">
        <x:v>25.83575</x:v>
      </x:c>
      <x:c t="n" s="0">
        <x:v>19.12401</x:v>
      </x:c>
      <x:c t="n" s="0">
        <x:v>15.65175</x:v>
      </x:c>
      <x:c t="n" s="0">
        <x:v>9.97569</x:v>
      </x:c>
      <x:c t="n" s="0">
        <x:v>14.31545</x:v>
      </x:c>
      <x:c t="n" s="0">
        <x:v>17.03071</x:v>
      </x:c>
      <x:c t="n" s="0">
        <x:v>19.0419</x:v>
      </x:c>
      <x:c t="n" s="0">
        <x:v>14.18148</x:v>
      </x:c>
      <x:c t="n" s="0">
        <x:v>19.58219</x:v>
      </x:c>
      <x:c t="n" s="0">
        <x:v>8.976413</x:v>
      </x:c>
      <x:c t="n" s="0">
        <x:v>0.9204932</x:v>
      </x:c>
      <x:c t="n" s="0">
        <x:v>6.794018</x:v>
      </x:c>
      <x:c t="n" s="0">
        <x:v>1.669318</x:v>
      </x:c>
      <x:c t="str">
        <x:v>No</x:v>
      </x:c>
      <x:c t="str">
        <x:v>No</x:v>
      </x:c>
      <x:c t="str">
        <x:v/>
      </x:c>
    </x:row>
    <x:row r="1649">
      <x:c t="n" s="11">
        <x:v>1648</x:v>
      </x:c>
      <x:c t="str" s="11">
        <x:v/>
      </x:c>
      <x:c t="n" s="8">
        <x:v>43946.3524421296</x:v>
      </x:c>
      <x:c t="n" s="7">
        <x:v>43946.3524421296</x:v>
      </x:c>
      <x:c t="n" s="0">
        <x:v>38.3192</x:v>
      </x:c>
      <x:c t="n" s="0">
        <x:v>54.20069</x:v>
      </x:c>
      <x:c t="n" s="0">
        <x:v>56.70113</x:v>
      </x:c>
      <x:c t="n" s="0">
        <x:v>62.66438</x:v>
      </x:c>
      <x:c t="n" s="0">
        <x:v>-28.61477</x:v>
      </x:c>
      <x:c t="n" s="0">
        <x:v>-20.94133</x:v>
      </x:c>
      <x:c t="n" s="0">
        <x:v>-28.18997</x:v>
      </x:c>
      <x:c t="n" s="0">
        <x:v>-16.84209</x:v>
      </x:c>
      <x:c t="n" s="0">
        <x:v>-7.492103</x:v>
      </x:c>
      <x:c t="n" s="0">
        <x:v>-6.005621</x:v>
      </x:c>
      <x:c t="n" s="0">
        <x:v>2.084681</x:v>
      </x:c>
      <x:c t="n" s="0">
        <x:v>4.040781</x:v>
      </x:c>
      <x:c t="n" s="0">
        <x:v>13.83572</x:v>
      </x:c>
      <x:c t="n" s="0">
        <x:v>17.13445</x:v>
      </x:c>
      <x:c t="n" s="0">
        <x:v>13.89027</x:v>
      </x:c>
      <x:c t="n" s="0">
        <x:v>24.13147</x:v>
      </x:c>
      <x:c t="n" s="0">
        <x:v>27.58823</x:v>
      </x:c>
      <x:c t="n" s="0">
        <x:v>23.05478</x:v>
      </x:c>
      <x:c t="n" s="0">
        <x:v>22.36443</x:v>
      </x:c>
      <x:c t="n" s="0">
        <x:v>24.03576</x:v>
      </x:c>
      <x:c t="n" s="0">
        <x:v>27.56231</x:v>
      </x:c>
      <x:c t="n" s="0">
        <x:v>24.83901</x:v>
      </x:c>
      <x:c t="n" s="0">
        <x:v>27.22559</x:v>
      </x:c>
      <x:c t="n" s="0">
        <x:v>29.67197</x:v>
      </x:c>
      <x:c t="n" s="0">
        <x:v>29.15186</x:v>
      </x:c>
      <x:c t="n" s="0">
        <x:v>28.80231</x:v>
      </x:c>
      <x:c t="n" s="0">
        <x:v>28.11102</x:v>
      </x:c>
      <x:c t="n" s="0">
        <x:v>24.7493</x:v>
      </x:c>
      <x:c t="n" s="0">
        <x:v>20.27216</x:v>
      </x:c>
      <x:c t="n" s="0">
        <x:v>14.89232</x:v>
      </x:c>
      <x:c t="n" s="0">
        <x:v>11.78801</x:v>
      </x:c>
      <x:c t="n" s="0">
        <x:v>13.01552</x:v>
      </x:c>
      <x:c t="n" s="0">
        <x:v>16.28165</x:v>
      </x:c>
      <x:c t="n" s="0">
        <x:v>16.05555</x:v>
      </x:c>
      <x:c t="n" s="0">
        <x:v>10.51746</x:v>
      </x:c>
      <x:c t="n" s="0">
        <x:v>14.92905</x:v>
      </x:c>
      <x:c t="n" s="0">
        <x:v>5.977602</x:v>
      </x:c>
      <x:c t="n" s="0">
        <x:v>1.145391</x:v>
      </x:c>
      <x:c t="n" s="0">
        <x:v>6.315437</x:v>
      </x:c>
      <x:c t="n" s="0">
        <x:v>2.103827</x:v>
      </x:c>
      <x:c t="n" s="0">
        <x:v>-29.13481</x:v>
      </x:c>
      <x:c t="n" s="0">
        <x:v>-21.23685</x:v>
      </x:c>
      <x:c t="n" s="0">
        <x:v>-28.18997</x:v>
      </x:c>
      <x:c t="n" s="0">
        <x:v>-17.97942</x:v>
      </x:c>
      <x:c t="n" s="0">
        <x:v>-12.4665</x:v>
      </x:c>
      <x:c t="n" s="0">
        <x:v>-6.144383</x:v>
      </x:c>
      <x:c t="n" s="0">
        <x:v>-1.651098</x:v>
      </x:c>
      <x:c t="n" s="0">
        <x:v>0.7368395</x:v>
      </x:c>
      <x:c t="n" s="0">
        <x:v>15.49292</x:v>
      </x:c>
      <x:c t="n" s="0">
        <x:v>10.40085</x:v>
      </x:c>
      <x:c t="n" s="0">
        <x:v>14.68361</x:v>
      </x:c>
      <x:c t="n" s="0">
        <x:v>16.1592</x:v>
      </x:c>
      <x:c t="n" s="0">
        <x:v>25.93443</x:v>
      </x:c>
      <x:c t="n" s="0">
        <x:v>19.14607</x:v>
      </x:c>
      <x:c t="n" s="0">
        <x:v>17.70955</x:v>
      </x:c>
      <x:c t="n" s="0">
        <x:v>23.19879</x:v>
      </x:c>
      <x:c t="n" s="0">
        <x:v>21.90299</x:v>
      </x:c>
      <x:c t="n" s="0">
        <x:v>27.04537</x:v>
      </x:c>
      <x:c t="n" s="0">
        <x:v>27.14478</x:v>
      </x:c>
      <x:c t="n" s="0">
        <x:v>30.8534</x:v>
      </x:c>
      <x:c t="n" s="0">
        <x:v>27.00514</x:v>
      </x:c>
      <x:c t="n" s="0">
        <x:v>29.54635</x:v>
      </x:c>
      <x:c t="n" s="0">
        <x:v>28.51051</x:v>
      </x:c>
      <x:c t="n" s="0">
        <x:v>25.45923</x:v>
      </x:c>
      <x:c t="n" s="0">
        <x:v>18.2562</x:v>
      </x:c>
      <x:c t="n" s="0">
        <x:v>15.0298</x:v>
      </x:c>
      <x:c t="n" s="0">
        <x:v>12.4851</x:v>
      </x:c>
      <x:c t="n" s="0">
        <x:v>9.628058</x:v>
      </x:c>
      <x:c t="n" s="0">
        <x:v>11.12316</x:v>
      </x:c>
      <x:c t="n" s="0">
        <x:v>13.75441</x:v>
      </x:c>
      <x:c t="n" s="0">
        <x:v>13.71456</x:v>
      </x:c>
      <x:c t="n" s="0">
        <x:v>19.47519</x:v>
      </x:c>
      <x:c t="n" s="0">
        <x:v>7.797962</x:v>
      </x:c>
      <x:c t="n" s="0">
        <x:v>0.783044</x:v>
      </x:c>
      <x:c t="n" s="0">
        <x:v>6.522711</x:v>
      </x:c>
      <x:c t="n" s="0">
        <x:v>0.9842536</x:v>
      </x:c>
      <x:c t="str">
        <x:v>No</x:v>
      </x:c>
      <x:c t="str">
        <x:v>No</x:v>
      </x:c>
      <x:c t="str">
        <x:v/>
      </x:c>
    </x:row>
    <x:row r="1650">
      <x:c t="n" s="11">
        <x:v>1649</x:v>
      </x:c>
      <x:c t="str" s="11">
        <x:v/>
      </x:c>
      <x:c t="n" s="8">
        <x:v>43946.3524421296</x:v>
      </x:c>
      <x:c t="n" s="7">
        <x:v>43946.3524421296</x:v>
      </x:c>
      <x:c t="n" s="0">
        <x:v>38.3097</x:v>
      </x:c>
      <x:c t="n" s="0">
        <x:v>54.20069</x:v>
      </x:c>
      <x:c t="n" s="0">
        <x:v>54.03114</x:v>
      </x:c>
      <x:c t="n" s="0">
        <x:v>62.2068</x:v>
      </x:c>
      <x:c t="n" s="0">
        <x:v>-28.634</x:v>
      </x:c>
      <x:c t="n" s="0">
        <x:v>-20.98347</x:v>
      </x:c>
      <x:c t="n" s="0">
        <x:v>-28.18997</x:v>
      </x:c>
      <x:c t="n" s="0">
        <x:v>-16.99076</x:v>
      </x:c>
      <x:c t="n" s="0">
        <x:v>-7.947477</x:v>
      </x:c>
      <x:c t="n" s="0">
        <x:v>-6.170145</x:v>
      </x:c>
      <x:c t="n" s="0">
        <x:v>1.627525</x:v>
      </x:c>
      <x:c t="n" s="0">
        <x:v>3.366826</x:v>
      </x:c>
      <x:c t="n" s="0">
        <x:v>14.34434</x:v>
      </x:c>
      <x:c t="n" s="0">
        <x:v>16.60385</x:v>
      </x:c>
      <x:c t="n" s="0">
        <x:v>14.0155</x:v>
      </x:c>
      <x:c t="n" s="0">
        <x:v>23.56299</x:v>
      </x:c>
      <x:c t="n" s="0">
        <x:v>27.38268</x:v>
      </x:c>
      <x:c t="n" s="0">
        <x:v>22.74097</x:v>
      </x:c>
      <x:c t="n" s="0">
        <x:v>21.83274</x:v>
      </x:c>
      <x:c t="n" s="0">
        <x:v>23.69955</x:v>
      </x:c>
      <x:c t="n" s="0">
        <x:v>27.12571</x:v>
      </x:c>
      <x:c t="n" s="0">
        <x:v>25.85275</x:v>
      </x:c>
      <x:c t="n" s="0">
        <x:v>27.3804</x:v>
      </x:c>
      <x:c t="n" s="0">
        <x:v>29.33249</x:v>
      </x:c>
      <x:c t="n" s="0">
        <x:v>28.85472</x:v>
      </x:c>
      <x:c t="n" s="0">
        <x:v>28.36387</x:v>
      </x:c>
      <x:c t="n" s="0">
        <x:v>27.8633</x:v>
      </x:c>
      <x:c t="n" s="0">
        <x:v>24.50012</x:v>
      </x:c>
      <x:c t="n" s="0">
        <x:v>20.10579</x:v>
      </x:c>
      <x:c t="n" s="0">
        <x:v>15.12944</x:v>
      </x:c>
      <x:c t="n" s="0">
        <x:v>11.77913</x:v>
      </x:c>
      <x:c t="n" s="0">
        <x:v>12.69678</x:v>
      </x:c>
      <x:c t="n" s="0">
        <x:v>15.96485</x:v>
      </x:c>
      <x:c t="n" s="0">
        <x:v>15.77561</x:v>
      </x:c>
      <x:c t="n" s="0">
        <x:v>11.90109</x:v>
      </x:c>
      <x:c t="n" s="0">
        <x:v>17.44333</x:v>
      </x:c>
      <x:c t="n" s="0">
        <x:v>6.403763</x:v>
      </x:c>
      <x:c t="n" s="0">
        <x:v>1.079367</x:v>
      </x:c>
      <x:c t="n" s="0">
        <x:v>6.277645</x:v>
      </x:c>
      <x:c t="n" s="0">
        <x:v>2.202736</x:v>
      </x:c>
      <x:c t="n" s="0">
        <x:v>-28.41043</x:v>
      </x:c>
      <x:c t="n" s="0">
        <x:v>-21.23685</x:v>
      </x:c>
      <x:c t="n" s="0">
        <x:v>-28.18997</x:v>
      </x:c>
      <x:c t="n" s="0">
        <x:v>-17.97942</x:v>
      </x:c>
      <x:c t="n" s="0">
        <x:v>-12.4665</x:v>
      </x:c>
      <x:c t="n" s="0">
        <x:v>-8.655682</x:v>
      </x:c>
      <x:c t="n" s="0">
        <x:v>-2.924599</x:v>
      </x:c>
      <x:c t="n" s="0">
        <x:v>-14.11144</x:v>
      </x:c>
      <x:c t="n" s="0">
        <x:v>17.26225</x:v>
      </x:c>
      <x:c t="n" s="0">
        <x:v>10.40085</x:v>
      </x:c>
      <x:c t="n" s="0">
        <x:v>14.68361</x:v>
      </x:c>
      <x:c t="n" s="0">
        <x:v>16.1592</x:v>
      </x:c>
      <x:c t="n" s="0">
        <x:v>25.93443</x:v>
      </x:c>
      <x:c t="n" s="0">
        <x:v>20.2353</x:v>
      </x:c>
      <x:c t="n" s="0">
        <x:v>11.97097</x:v>
      </x:c>
      <x:c t="n" s="0">
        <x:v>22.67491</x:v>
      </x:c>
      <x:c t="n" s="0">
        <x:v>23.0189</x:v>
      </x:c>
      <x:c t="n" s="0">
        <x:v>30.95438</x:v>
      </x:c>
      <x:c t="n" s="0">
        <x:v>27.95731</x:v>
      </x:c>
      <x:c t="n" s="0">
        <x:v>29.04045</x:v>
      </x:c>
      <x:c t="n" s="0">
        <x:v>25.63638</x:v>
      </x:c>
      <x:c t="n" s="0">
        <x:v>27.35461</x:v>
      </x:c>
      <x:c t="n" s="0">
        <x:v>25.47238</x:v>
      </x:c>
      <x:c t="n" s="0">
        <x:v>21.14932</x:v>
      </x:c>
      <x:c t="n" s="0">
        <x:v>18.4075</x:v>
      </x:c>
      <x:c t="n" s="0">
        <x:v>15.44287</x:v>
      </x:c>
      <x:c t="n" s="0">
        <x:v>8.66315</x:v>
      </x:c>
      <x:c t="n" s="0">
        <x:v>10.4462</x:v>
      </x:c>
      <x:c t="n" s="0">
        <x:v>13.74969</x:v>
      </x:c>
      <x:c t="n" s="0">
        <x:v>12.21487</x:v>
      </x:c>
      <x:c t="n" s="0">
        <x:v>16.03388</x:v>
      </x:c>
      <x:c t="n" s="0">
        <x:v>24.30448</x:v>
      </x:c>
      <x:c t="n" s="0">
        <x:v>6.949974</x:v>
      </x:c>
      <x:c t="n" s="0">
        <x:v>0.686576</x:v>
      </x:c>
      <x:c t="n" s="0">
        <x:v>5.107531</x:v>
      </x:c>
      <x:c t="n" s="0">
        <x:v>2.549566</x:v>
      </x:c>
      <x:c t="str">
        <x:v>No</x:v>
      </x:c>
      <x:c t="str">
        <x:v>No</x:v>
      </x:c>
      <x:c t="str">
        <x:v/>
      </x:c>
    </x:row>
    <x:row r="1651">
      <x:c t="n" s="11">
        <x:v>1650</x:v>
      </x:c>
      <x:c t="str" s="11">
        <x:v/>
      </x:c>
      <x:c t="n" s="8">
        <x:v>43946.3524421296</x:v>
      </x:c>
      <x:c t="n" s="7">
        <x:v>43946.3524421296</x:v>
      </x:c>
      <x:c t="n" s="0">
        <x:v>39.28831</x:v>
      </x:c>
      <x:c t="n" s="0">
        <x:v>54.20069</x:v>
      </x:c>
      <x:c t="n" s="0">
        <x:v>59.62917</x:v>
      </x:c>
      <x:c t="n" s="0">
        <x:v>67.13596</x:v>
      </x:c>
      <x:c t="n" s="0">
        <x:v>-28.56833</x:v>
      </x:c>
      <x:c t="n" s="0">
        <x:v>-21.0198</x:v>
      </x:c>
      <x:c t="n" s="0">
        <x:v>-28.18997</x:v>
      </x:c>
      <x:c t="n" s="0">
        <x:v>-17.12188</x:v>
      </x:c>
      <x:c t="n" s="0">
        <x:v>-8.378166</x:v>
      </x:c>
      <x:c t="n" s="0">
        <x:v>-6.556453</x:v>
      </x:c>
      <x:c t="n" s="0">
        <x:v>1.19497</x:v>
      </x:c>
      <x:c t="n" s="0">
        <x:v>2.694772</x:v>
      </x:c>
      <x:c t="n" s="0">
        <x:v>15.03254</x:v>
      </x:c>
      <x:c t="n" s="0">
        <x:v>16.14209</x:v>
      </x:c>
      <x:c t="n" s="0">
        <x:v>14.11967</x:v>
      </x:c>
      <x:c t="n" s="0">
        <x:v>22.94904</x:v>
      </x:c>
      <x:c t="n" s="0">
        <x:v>27.15595</x:v>
      </x:c>
      <x:c t="n" s="0">
        <x:v>22.88746</x:v>
      </x:c>
      <x:c t="n" s="0">
        <x:v>21.15386</x:v>
      </x:c>
      <x:c t="n" s="0">
        <x:v>23.97614</x:v>
      </x:c>
      <x:c t="n" s="0">
        <x:v>26.67436</x:v>
      </x:c>
      <x:c t="n" s="0">
        <x:v>26.83548</x:v>
      </x:c>
      <x:c t="n" s="0">
        <x:v>27.08097</x:v>
      </x:c>
      <x:c t="n" s="0">
        <x:v>29.25185</x:v>
      </x:c>
      <x:c t="n" s="0">
        <x:v>28.7289</x:v>
      </x:c>
      <x:c t="n" s="0">
        <x:v>28.55222</x:v>
      </x:c>
      <x:c t="n" s="0">
        <x:v>27.42991</x:v>
      </x:c>
      <x:c t="n" s="0">
        <x:v>24.21529</x:v>
      </x:c>
      <x:c t="n" s="0">
        <x:v>19.94003</x:v>
      </x:c>
      <x:c t="n" s="0">
        <x:v>15.5993</x:v>
      </x:c>
      <x:c t="n" s="0">
        <x:v>17.05624</x:v>
      </x:c>
      <x:c t="n" s="0">
        <x:v>13.98266</x:v>
      </x:c>
      <x:c t="n" s="0">
        <x:v>19.39965</x:v>
      </x:c>
      <x:c t="n" s="0">
        <x:v>15.38899</x:v>
      </x:c>
      <x:c t="n" s="0">
        <x:v>12.75594</x:v>
      </x:c>
      <x:c t="n" s="0">
        <x:v>18.73653</x:v>
      </x:c>
      <x:c t="n" s="0">
        <x:v>6.344883</x:v>
      </x:c>
      <x:c t="n" s="0">
        <x:v>1.10894</x:v>
      </x:c>
      <x:c t="n" s="0">
        <x:v>6.219795</x:v>
      </x:c>
      <x:c t="n" s="0">
        <x:v>2.192153</x:v>
      </x:c>
      <x:c t="n" s="0">
        <x:v>-28.19355</x:v>
      </x:c>
      <x:c t="n" s="0">
        <x:v>-21.23685</x:v>
      </x:c>
      <x:c t="n" s="0">
        <x:v>-28.18997</x:v>
      </x:c>
      <x:c t="n" s="0">
        <x:v>-18.10836</x:v>
      </x:c>
      <x:c t="n" s="0">
        <x:v>-12.4665</x:v>
      </x:c>
      <x:c t="n" s="0">
        <x:v>-9.969065</x:v>
      </x:c>
      <x:c t="n" s="0">
        <x:v>-2.924599</x:v>
      </x:c>
      <x:c t="n" s="0">
        <x:v>0.5999456</x:v>
      </x:c>
      <x:c t="n" s="0">
        <x:v>17.72151</x:v>
      </x:c>
      <x:c t="n" s="0">
        <x:v>12.65898</x:v>
      </x:c>
      <x:c t="n" s="0">
        <x:v>14.68361</x:v>
      </x:c>
      <x:c t="n" s="0">
        <x:v>10.53738</x:v>
      </x:c>
      <x:c t="n" s="0">
        <x:v>24.89088</x:v>
      </x:c>
      <x:c t="n" s="0">
        <x:v>24.80466</x:v>
      </x:c>
      <x:c t="n" s="0">
        <x:v>14.51848</x:v>
      </x:c>
      <x:c t="n" s="0">
        <x:v>25.3713</x:v>
      </x:c>
      <x:c t="n" s="0">
        <x:v>21.53756</x:v>
      </x:c>
      <x:c t="n" s="0">
        <x:v>28.05764</x:v>
      </x:c>
      <x:c t="n" s="0">
        <x:v>21.07024</x:v>
      </x:c>
      <x:c t="n" s="0">
        <x:v>22.94344</x:v>
      </x:c>
      <x:c t="n" s="0">
        <x:v>31.46393</x:v>
      </x:c>
      <x:c t="n" s="0">
        <x:v>27.57481</x:v>
      </x:c>
      <x:c t="n" s="0">
        <x:v>21.83376</x:v>
      </x:c>
      <x:c t="n" s="0">
        <x:v>21.82937</x:v>
      </x:c>
      <x:c t="n" s="0">
        <x:v>20.06062</x:v>
      </x:c>
      <x:c t="n" s="0">
        <x:v>18.25545</x:v>
      </x:c>
      <x:c t="n" s="0">
        <x:v>24.03908</x:v>
      </x:c>
      <x:c t="n" s="0">
        <x:v>17.82511</x:v>
      </x:c>
      <x:c t="n" s="0">
        <x:v>25.53458</x:v>
      </x:c>
      <x:c t="n" s="0">
        <x:v>12.99687</x:v>
      </x:c>
      <x:c t="n" s="0">
        <x:v>15.77121</x:v>
      </x:c>
      <x:c t="n" s="0">
        <x:v>20.95174</x:v>
      </x:c>
      <x:c t="n" s="0">
        <x:v>5.418415</x:v>
      </x:c>
      <x:c t="n" s="0">
        <x:v>1.030506</x:v>
      </x:c>
      <x:c t="n" s="0">
        <x:v>6.848683</x:v>
      </x:c>
      <x:c t="n" s="0">
        <x:v>2.437232</x:v>
      </x:c>
      <x:c t="str">
        <x:v>No</x:v>
      </x:c>
      <x:c t="str">
        <x:v>No</x:v>
      </x:c>
      <x:c t="str">
        <x:v/>
      </x:c>
    </x:row>
    <x:row r="1652">
      <x:c t="n" s="11">
        <x:v>1651</x:v>
      </x:c>
      <x:c t="str" s="11">
        <x:v/>
      </x:c>
      <x:c t="n" s="8">
        <x:v>43946.3524421296</x:v>
      </x:c>
      <x:c t="n" s="7">
        <x:v>43946.3524421296</x:v>
      </x:c>
      <x:c t="n" s="0">
        <x:v>39.00986</x:v>
      </x:c>
      <x:c t="n" s="0">
        <x:v>54.20069</x:v>
      </x:c>
      <x:c t="n" s="0">
        <x:v>62.91877</x:v>
      </x:c>
      <x:c t="n" s="0">
        <x:v>67.84952</x:v>
      </x:c>
      <x:c t="n" s="0">
        <x:v>-28.51282</x:v>
      </x:c>
      <x:c t="n" s="0">
        <x:v>-21.05116</x:v>
      </x:c>
      <x:c t="n" s="0">
        <x:v>-28.18997</x:v>
      </x:c>
      <x:c t="n" s="0">
        <x:v>-17.29269</x:v>
      </x:c>
      <x:c t="n" s="0">
        <x:v>-8.783146</x:v>
      </x:c>
      <x:c t="n" s="0">
        <x:v>-6.915966</x:v>
      </x:c>
      <x:c t="n" s="0">
        <x:v>0.7880541</x:v>
      </x:c>
      <x:c t="n" s="0">
        <x:v>3.357134</x:v>
      </x:c>
      <x:c t="n" s="0">
        <x:v>15.54466</x:v>
      </x:c>
      <x:c t="n" s="0">
        <x:v>15.8521</x:v>
      </x:c>
      <x:c t="n" s="0">
        <x:v>14.16664</x:v>
      </x:c>
      <x:c t="n" s="0">
        <x:v>22.30613</x:v>
      </x:c>
      <x:c t="n" s="0">
        <x:v>26.82466</x:v>
      </x:c>
      <x:c t="n" s="0">
        <x:v>23.22576</x:v>
      </x:c>
      <x:c t="n" s="0">
        <x:v>20.98661</x:v>
      </x:c>
      <x:c t="n" s="0">
        <x:v>23.90377</x:v>
      </x:c>
      <x:c t="n" s="0">
        <x:v>26.51742</x:v>
      </x:c>
      <x:c t="n" s="0">
        <x:v>26.69485</x:v>
      </x:c>
      <x:c t="n" s="0">
        <x:v>26.78154</x:v>
      </x:c>
      <x:c t="n" s="0">
        <x:v>29.91938</x:v>
      </x:c>
      <x:c t="n" s="0">
        <x:v>28.92773</x:v>
      </x:c>
      <x:c t="n" s="0">
        <x:v>28.32854</x:v>
      </x:c>
      <x:c t="n" s="0">
        <x:v>27.03248</x:v>
      </x:c>
      <x:c t="n" s="0">
        <x:v>23.89439</x:v>
      </x:c>
      <x:c t="n" s="0">
        <x:v>19.96173</x:v>
      </x:c>
      <x:c t="n" s="0">
        <x:v>15.58686</x:v>
      </x:c>
      <x:c t="n" s="0">
        <x:v>16.87606</x:v>
      </x:c>
      <x:c t="n" s="0">
        <x:v>13.60197</x:v>
      </x:c>
      <x:c t="n" s="0">
        <x:v>18.88537</x:v>
      </x:c>
      <x:c t="n" s="0">
        <x:v>14.91521</x:v>
      </x:c>
      <x:c t="n" s="0">
        <x:v>12.73606</x:v>
      </x:c>
      <x:c t="n" s="0">
        <x:v>18.87878</x:v>
      </x:c>
      <x:c t="n" s="0">
        <x:v>6.181948</x:v>
      </x:c>
      <x:c t="n" s="0">
        <x:v>1.049992</x:v>
      </x:c>
      <x:c t="n" s="0">
        <x:v>6.2665</x:v>
      </x:c>
      <x:c t="n" s="0">
        <x:v>2.235774</x:v>
      </x:c>
      <x:c t="n" s="0">
        <x:v>-28.19355</x:v>
      </x:c>
      <x:c t="n" s="0">
        <x:v>-21.23685</x:v>
      </x:c>
      <x:c t="n" s="0">
        <x:v>-28.18997</x:v>
      </x:c>
      <x:c t="n" s="0">
        <x:v>-18.51985</x:v>
      </x:c>
      <x:c t="n" s="0">
        <x:v>-12.4665</x:v>
      </x:c>
      <x:c t="n" s="0">
        <x:v>-9.969065</x:v>
      </x:c>
      <x:c t="n" s="0">
        <x:v>-2.924599</x:v>
      </x:c>
      <x:c t="n" s="0">
        <x:v>6.509047</x:v>
      </x:c>
      <x:c t="n" s="0">
        <x:v>17.72151</x:v>
      </x:c>
      <x:c t="n" s="0">
        <x:v>13.60463</x:v>
      </x:c>
      <x:c t="n" s="0">
        <x:v>13.65661</x:v>
      </x:c>
      <x:c t="n" s="0">
        <x:v>10.53738</x:v>
      </x:c>
      <x:c t="n" s="0">
        <x:v>24.11831</x:v>
      </x:c>
      <x:c t="n" s="0">
        <x:v>23.6039</x:v>
      </x:c>
      <x:c t="n" s="0">
        <x:v>20.38448</x:v>
      </x:c>
      <x:c t="n" s="0">
        <x:v>22.46237</x:v>
      </x:c>
      <x:c t="n" s="0">
        <x:v>26.99857</x:v>
      </x:c>
      <x:c t="n" s="0">
        <x:v>23.22498</x:v>
      </x:c>
      <x:c t="n" s="0">
        <x:v>26.6983</x:v>
      </x:c>
      <x:c t="n" s="0">
        <x:v>33.6307</x:v>
      </x:c>
      <x:c t="n" s="0">
        <x:v>24.29599</x:v>
      </x:c>
      <x:c t="n" s="0">
        <x:v>28.29716</x:v>
      </x:c>
      <x:c t="n" s="0">
        <x:v>23.40503</x:v>
      </x:c>
      <x:c t="n" s="0">
        <x:v>22.70418</x:v>
      </x:c>
      <x:c t="n" s="0">
        <x:v>21.23499</x:v>
      </x:c>
      <x:c t="n" s="0">
        <x:v>15.35788</x:v>
      </x:c>
      <x:c t="n" s="0">
        <x:v>15.18889</x:v>
      </x:c>
      <x:c t="n" s="0">
        <x:v>9.134881</x:v>
      </x:c>
      <x:c t="n" s="0">
        <x:v>12.52925</x:v>
      </x:c>
      <x:c t="n" s="0">
        <x:v>8.5793</x:v>
      </x:c>
      <x:c t="n" s="0">
        <x:v>12.09731</x:v>
      </x:c>
      <x:c t="n" s="0">
        <x:v>17.9449</x:v>
      </x:c>
      <x:c t="n" s="0">
        <x:v>4.874421</x:v>
      </x:c>
      <x:c t="n" s="0">
        <x:v>0.9081858</x:v>
      </x:c>
      <x:c t="n" s="0">
        <x:v>6.213582</x:v>
      </x:c>
      <x:c t="n" s="0">
        <x:v>2.820605</x:v>
      </x:c>
      <x:c t="str">
        <x:v>No</x:v>
      </x:c>
      <x:c t="str">
        <x:v>No</x:v>
      </x:c>
      <x:c t="str">
        <x:v/>
      </x:c>
    </x:row>
    <x:row r="1653">
      <x:c t="n" s="11">
        <x:v>1652</x:v>
      </x:c>
      <x:c t="str" s="11">
        <x:v/>
      </x:c>
      <x:c t="n" s="8">
        <x:v>43946.3524537037</x:v>
      </x:c>
      <x:c t="n" s="7">
        <x:v>43946.3524537037</x:v>
      </x:c>
      <x:c t="n" s="0">
        <x:v>38.80251</x:v>
      </x:c>
      <x:c t="n" s="0">
        <x:v>54.20069</x:v>
      </x:c>
      <x:c t="n" s="0">
        <x:v>60.68789</x:v>
      </x:c>
      <x:c t="n" s="0">
        <x:v>68.10506</x:v>
      </x:c>
      <x:c t="n" s="0">
        <x:v>-28.46587</x:v>
      </x:c>
      <x:c t="n" s="0">
        <x:v>-21.07799</x:v>
      </x:c>
      <x:c t="n" s="0">
        <x:v>-28.18997</x:v>
      </x:c>
      <x:c t="n" s="0">
        <x:v>-17.45171</x:v>
      </x:c>
      <x:c t="n" s="0">
        <x:v>-9.161678</x:v>
      </x:c>
      <x:c t="n" s="0">
        <x:v>-7.248477</x:v>
      </x:c>
      <x:c t="n" s="0">
        <x:v>0.4098798</x:v>
      </x:c>
      <x:c t="n" s="0">
        <x:v>3.985407</x:v>
      </x:c>
      <x:c t="n" s="0">
        <x:v>15.68079</x:v>
      </x:c>
      <x:c t="n" s="0">
        <x:v>15.58812</x:v>
      </x:c>
      <x:c t="n" s="0">
        <x:v>13.94021</x:v>
      </x:c>
      <x:c t="n" s="0">
        <x:v>21.66995</x:v>
      </x:c>
      <x:c t="n" s="0">
        <x:v>26.48499</x:v>
      </x:c>
      <x:c t="n" s="0">
        <x:v>22.69402</x:v>
      </x:c>
      <x:c t="n" s="0">
        <x:v>20.89449</x:v>
      </x:c>
      <x:c t="n" s="0">
        <x:v>24.62817</x:v>
      </x:c>
      <x:c t="n" s="0">
        <x:v>27.01432</x:v>
      </x:c>
      <x:c t="n" s="0">
        <x:v>26.07769</x:v>
      </x:c>
      <x:c t="n" s="0">
        <x:v>26.76171</x:v>
      </x:c>
      <x:c t="n" s="0">
        <x:v>29.95726</x:v>
      </x:c>
      <x:c t="n" s="0">
        <x:v>28.98337</x:v>
      </x:c>
      <x:c t="n" s="0">
        <x:v>28.61191</x:v>
      </x:c>
      <x:c t="n" s="0">
        <x:v>27.36948</x:v>
      </x:c>
      <x:c t="n" s="0">
        <x:v>24.06627</x:v>
      </x:c>
      <x:c t="n" s="0">
        <x:v>19.90521</x:v>
      </x:c>
      <x:c t="n" s="0">
        <x:v>15.56178</x:v>
      </x:c>
      <x:c t="n" s="0">
        <x:v>16.49118</x:v>
      </x:c>
      <x:c t="n" s="0">
        <x:v>13.298</x:v>
      </x:c>
      <x:c t="n" s="0">
        <x:v>18.65466</x:v>
      </x:c>
      <x:c t="n" s="0">
        <x:v>14.49505</x:v>
      </x:c>
      <x:c t="n" s="0">
        <x:v>12.37079</x:v>
      </x:c>
      <x:c t="n" s="0">
        <x:v>18.60436</x:v>
      </x:c>
      <x:c t="n" s="0">
        <x:v>6.040612</x:v>
      </x:c>
      <x:c t="n" s="0">
        <x:v>1.217761</x:v>
      </x:c>
      <x:c t="n" s="0">
        <x:v>6.601419</x:v>
      </x:c>
      <x:c t="n" s="0">
        <x:v>2.375056</x:v>
      </x:c>
      <x:c t="n" s="0">
        <x:v>-28.19355</x:v>
      </x:c>
      <x:c t="n" s="0">
        <x:v>-21.23685</x:v>
      </x:c>
      <x:c t="n" s="0">
        <x:v>-28.18997</x:v>
      </x:c>
      <x:c t="n" s="0">
        <x:v>-18.51985</x:v>
      </x:c>
      <x:c t="n" s="0">
        <x:v>-12.4665</x:v>
      </x:c>
      <x:c t="n" s="0">
        <x:v>-9.969065</x:v>
      </x:c>
      <x:c t="n" s="0">
        <x:v>-2.844036</x:v>
      </x:c>
      <x:c t="n" s="0">
        <x:v>6.509047</x:v>
      </x:c>
      <x:c t="n" s="0">
        <x:v>13.54029</x:v>
      </x:c>
      <x:c t="n" s="0">
        <x:v>13.60463</x:v>
      </x:c>
      <x:c t="n" s="0">
        <x:v>12.30898</x:v>
      </x:c>
      <x:c t="n" s="0">
        <x:v>10.53738</x:v>
      </x:c>
      <x:c t="n" s="0">
        <x:v>22.18185</x:v>
      </x:c>
      <x:c t="n" s="0">
        <x:v>10.09059</x:v>
      </x:c>
      <x:c t="n" s="0">
        <x:v>20.26254</x:v>
      </x:c>
      <x:c t="n" s="0">
        <x:v>28.80243</x:v>
      </x:c>
      <x:c t="n" s="0">
        <x:v>29.48757</x:v>
      </x:c>
      <x:c t="n" s="0">
        <x:v>18.27108</x:v>
      </x:c>
      <x:c t="n" s="0">
        <x:v>25.29335</x:v>
      </x:c>
      <x:c t="n" s="0">
        <x:v>28.7815</x:v>
      </x:c>
      <x:c t="n" s="0">
        <x:v>29.63086</x:v>
      </x:c>
      <x:c t="n" s="0">
        <x:v>30.56682</x:v>
      </x:c>
      <x:c t="n" s="0">
        <x:v>30.49601</x:v>
      </x:c>
      <x:c t="n" s="0">
        <x:v>23.69117</x:v>
      </x:c>
      <x:c t="n" s="0">
        <x:v>18.20516</x:v>
      </x:c>
      <x:c t="n" s="0">
        <x:v>15.20164</x:v>
      </x:c>
      <x:c t="n" s="0">
        <x:v>12.69325</x:v>
      </x:c>
      <x:c t="n" s="0">
        <x:v>10.70492</x:v>
      </x:c>
      <x:c t="n" s="0">
        <x:v>16.84989</x:v>
      </x:c>
      <x:c t="n" s="0">
        <x:v>11.69088</x:v>
      </x:c>
      <x:c t="n" s="0">
        <x:v>8.886353</x:v>
      </x:c>
      <x:c t="n" s="0">
        <x:v>16.62853</x:v>
      </x:c>
      <x:c t="n" s="0">
        <x:v>4.592122</x:v>
      </x:c>
      <x:c t="n" s="0">
        <x:v>2.023243</x:v>
      </x:c>
      <x:c t="n" s="0">
        <x:v>8.022515</x:v>
      </x:c>
      <x:c t="n" s="0">
        <x:v>2.782769</x:v>
      </x:c>
      <x:c t="str">
        <x:v>No</x:v>
      </x:c>
      <x:c t="str">
        <x:v>No</x:v>
      </x:c>
      <x:c t="str">
        <x:v/>
      </x:c>
    </x:row>
    <x:row r="1654">
      <x:c t="n" s="11">
        <x:v>1653</x:v>
      </x:c>
      <x:c t="str" s="11">
        <x:v/>
      </x:c>
      <x:c t="n" s="8">
        <x:v>43946.3524537037</x:v>
      </x:c>
      <x:c t="n" s="7">
        <x:v>43946.3524537037</x:v>
      </x:c>
      <x:c t="n" s="0">
        <x:v>38.08249</x:v>
      </x:c>
      <x:c t="n" s="0">
        <x:v>54.20069</x:v>
      </x:c>
      <x:c t="n" s="0">
        <x:v>56.71713</x:v>
      </x:c>
      <x:c t="n" s="0">
        <x:v>63.80381</x:v>
      </x:c>
      <x:c t="n" s="0">
        <x:v>-28.28769</x:v>
      </x:c>
      <x:c t="n" s="0">
        <x:v>-21.24176</x:v>
      </x:c>
      <x:c t="n" s="0">
        <x:v>-28.18997</x:v>
      </x:c>
      <x:c t="n" s="0">
        <x:v>-17.59226</x:v>
      </x:c>
      <x:c t="n" s="0">
        <x:v>-8.633515</x:v>
      </x:c>
      <x:c t="n" s="0">
        <x:v>-7.554109</x:v>
      </x:c>
      <x:c t="n" s="0">
        <x:v>0.06561765</x:v>
      </x:c>
      <x:c t="n" s="0">
        <x:v>4.458261</x:v>
      </x:c>
      <x:c t="n" s="0">
        <x:v>15.00846</x:v>
      </x:c>
      <x:c t="n" s="0">
        <x:v>15.18245</x:v>
      </x:c>
      <x:c t="n" s="0">
        <x:v>13.73702</x:v>
      </x:c>
      <x:c t="n" s="0">
        <x:v>21.23615</x:v>
      </x:c>
      <x:c t="n" s="0">
        <x:v>25.91879</x:v>
      </x:c>
      <x:c t="n" s="0">
        <x:v>22.22091</x:v>
      </x:c>
      <x:c t="n" s="0">
        <x:v>20.8055</x:v>
      </x:c>
      <x:c t="n" s="0">
        <x:v>25.07743</x:v>
      </x:c>
      <x:c t="n" s="0">
        <x:v>26.98182</x:v>
      </x:c>
      <x:c t="n" s="0">
        <x:v>27.24055</x:v>
      </x:c>
      <x:c t="n" s="0">
        <x:v>27.42445</x:v>
      </x:c>
      <x:c t="n" s="0">
        <x:v>30.00546</x:v>
      </x:c>
      <x:c t="n" s="0">
        <x:v>28.63836</x:v>
      </x:c>
      <x:c t="n" s="0">
        <x:v>28.91558</x:v>
      </x:c>
      <x:c t="n" s="0">
        <x:v>27.63085</x:v>
      </x:c>
      <x:c t="n" s="0">
        <x:v>24.04805</x:v>
      </x:c>
      <x:c t="n" s="0">
        <x:v>20.76532</x:v>
      </x:c>
      <x:c t="n" s="0">
        <x:v>15.468</x:v>
      </x:c>
      <x:c t="n" s="0">
        <x:v>16.05092</x:v>
      </x:c>
      <x:c t="n" s="0">
        <x:v>12.98449</x:v>
      </x:c>
      <x:c t="n" s="0">
        <x:v>18.37809</x:v>
      </x:c>
      <x:c t="n" s="0">
        <x:v>14.39295</x:v>
      </x:c>
      <x:c t="n" s="0">
        <x:v>12.02978</x:v>
      </x:c>
      <x:c t="n" s="0">
        <x:v>18.2288</x:v>
      </x:c>
      <x:c t="n" s="0">
        <x:v>5.869269</x:v>
      </x:c>
      <x:c t="n" s="0">
        <x:v>1.09998</x:v>
      </x:c>
      <x:c t="n" s="0">
        <x:v>6.561298</x:v>
      </x:c>
      <x:c t="n" s="0">
        <x:v>2.406265</x:v>
      </x:c>
      <x:c t="n" s="0">
        <x:v>-26.8749</x:v>
      </x:c>
      <x:c t="n" s="0">
        <x:v>-23.30915</x:v>
      </x:c>
      <x:c t="n" s="0">
        <x:v>-28.18997</x:v>
      </x:c>
      <x:c t="n" s="0">
        <x:v>-18.51985</x:v>
      </x:c>
      <x:c t="n" s="0">
        <x:v>-4.604489</x:v>
      </x:c>
      <x:c t="n" s="0">
        <x:v>-9.969065</x:v>
      </x:c>
      <x:c t="n" s="0">
        <x:v>-2.796406</x:v>
      </x:c>
      <x:c t="n" s="0">
        <x:v>6.975095</x:v>
      </x:c>
      <x:c t="n" s="0">
        <x:v>-1.888289</x:v>
      </x:c>
      <x:c t="n" s="0">
        <x:v>9.053145</x:v>
      </x:c>
      <x:c t="n" s="0">
        <x:v>12.30898</x:v>
      </x:c>
      <x:c t="n" s="0">
        <x:v>18.95016</x:v>
      </x:c>
      <x:c t="n" s="0">
        <x:v>18.59785</x:v>
      </x:c>
      <x:c t="n" s="0">
        <x:v>22.44568</x:v>
      </x:c>
      <x:c t="n" s="0">
        <x:v>20.16382</x:v>
      </x:c>
      <x:c t="n" s="0">
        <x:v>25.24695</x:v>
      </x:c>
      <x:c t="n" s="0">
        <x:v>24.44221</x:v>
      </x:c>
      <x:c t="n" s="0">
        <x:v>31.11506</x:v>
      </x:c>
      <x:c t="n" s="0">
        <x:v>31.35737</x:v>
      </x:c>
      <x:c t="n" s="0">
        <x:v>29.54325</x:v>
      </x:c>
      <x:c t="n" s="0">
        <x:v>23.37325</x:v>
      </x:c>
      <x:c t="n" s="0">
        <x:v>29.84593</x:v>
      </x:c>
      <x:c t="n" s="0">
        <x:v>26.75385</x:v>
      </x:c>
      <x:c t="n" s="0">
        <x:v>24.50323</x:v>
      </x:c>
      <x:c t="n" s="0">
        <x:v>23.91177</x:v>
      </x:c>
      <x:c t="n" s="0">
        <x:v>16.08974</x:v>
      </x:c>
      <x:c t="n" s="0">
        <x:v>11.5285</x:v>
      </x:c>
      <x:c t="n" s="0">
        <x:v>10.58061</x:v>
      </x:c>
      <x:c t="n" s="0">
        <x:v>17.09166</x:v>
      </x:c>
      <x:c t="n" s="0">
        <x:v>13.36537</x:v>
      </x:c>
      <x:c t="n" s="0">
        <x:v>9.550075</x:v>
      </x:c>
      <x:c t="n" s="0">
        <x:v>13.39467</x:v>
      </x:c>
      <x:c t="n" s="0">
        <x:v>5.715147</x:v>
      </x:c>
      <x:c t="n" s="0">
        <x:v>0.5219283</x:v>
      </x:c>
      <x:c t="n" s="0">
        <x:v>5.877586</x:v>
      </x:c>
      <x:c t="n" s="0">
        <x:v>2.557678</x:v>
      </x:c>
      <x:c t="str">
        <x:v>No</x:v>
      </x:c>
      <x:c t="str">
        <x:v>No</x:v>
      </x:c>
      <x:c t="str">
        <x:v/>
      </x:c>
    </x:row>
    <x:row r="1655">
      <x:c t="n" s="11">
        <x:v>1654</x:v>
      </x:c>
      <x:c t="str" s="11">
        <x:v/>
      </x:c>
      <x:c t="n" s="8">
        <x:v>43946.3524537037</x:v>
      </x:c>
      <x:c t="n" s="7">
        <x:v>43946.3524537037</x:v>
      </x:c>
      <x:c t="n" s="0">
        <x:v>40.61313</x:v>
      </x:c>
      <x:c t="n" s="0">
        <x:v>54.20069</x:v>
      </x:c>
      <x:c t="n" s="0">
        <x:v>54.54997</x:v>
      </x:c>
      <x:c t="n" s="0">
        <x:v>63.45619</x:v>
      </x:c>
      <x:c t="n" s="0">
        <x:v>-28.02078</x:v>
      </x:c>
      <x:c t="n" s="0">
        <x:v>-21.52565</x:v>
      </x:c>
      <x:c t="n" s="0">
        <x:v>-28.18997</x:v>
      </x:c>
      <x:c t="n" s="0">
        <x:v>-17.71601</x:v>
      </x:c>
      <x:c t="n" s="0">
        <x:v>-7.604854</x:v>
      </x:c>
      <x:c t="n" s="0">
        <x:v>-7.833314</x:v>
      </x:c>
      <x:c t="n" s="0">
        <x:v>-0.2516708</x:v>
      </x:c>
      <x:c t="n" s="0">
        <x:v>5.428391</x:v>
      </x:c>
      <x:c t="n" s="0">
        <x:v>14.33831</x:v>
      </x:c>
      <x:c t="n" s="0">
        <x:v>14.62825</x:v>
      </x:c>
      <x:c t="n" s="0">
        <x:v>13.55563</x:v>
      </x:c>
      <x:c t="n" s="0">
        <x:v>21.01706</x:v>
      </x:c>
      <x:c t="n" s="0">
        <x:v>25.36892</x:v>
      </x:c>
      <x:c t="n" s="0">
        <x:v>22.83749</x:v>
      </x:c>
      <x:c t="n" s="0">
        <x:v>20.69083</x:v>
      </x:c>
      <x:c t="n" s="0">
        <x:v>25.41961</x:v>
      </x:c>
      <x:c t="n" s="0">
        <x:v>26.52479</x:v>
      </x:c>
      <x:c t="n" s="0">
        <x:v>27.209</x:v>
      </x:c>
      <x:c t="n" s="0">
        <x:v>27.70397</x:v>
      </x:c>
      <x:c t="n" s="0">
        <x:v>30.12684</x:v>
      </x:c>
      <x:c t="n" s="0">
        <x:v>28.23988</x:v>
      </x:c>
      <x:c t="n" s="0">
        <x:v>28.77649</x:v>
      </x:c>
      <x:c t="n" s="0">
        <x:v>27.46552</x:v>
      </x:c>
      <x:c t="n" s="0">
        <x:v>23.98089</x:v>
      </x:c>
      <x:c t="n" s="0">
        <x:v>20.638</x:v>
      </x:c>
      <x:c t="n" s="0">
        <x:v>15.53359</x:v>
      </x:c>
      <x:c t="n" s="0">
        <x:v>15.62925</x:v>
      </x:c>
      <x:c t="n" s="0">
        <x:v>13.24225</x:v>
      </x:c>
      <x:c t="n" s="0">
        <x:v>18.30483</x:v>
      </x:c>
      <x:c t="n" s="0">
        <x:v>14.23462</x:v>
      </x:c>
      <x:c t="n" s="0">
        <x:v>11.74331</x:v>
      </x:c>
      <x:c t="n" s="0">
        <x:v>17.78407</x:v>
      </x:c>
      <x:c t="n" s="0">
        <x:v>5.85073</x:v>
      </x:c>
      <x:c t="n" s="0">
        <x:v>1.081775</x:v>
      </x:c>
      <x:c t="n" s="0">
        <x:v>6.393411</x:v>
      </x:c>
      <x:c t="n" s="0">
        <x:v>2.460448</x:v>
      </x:c>
      <x:c t="n" s="0">
        <x:v>-26.7154</x:v>
      </x:c>
      <x:c t="n" s="0">
        <x:v>-23.70615</x:v>
      </x:c>
      <x:c t="n" s="0">
        <x:v>-28.18997</x:v>
      </x:c>
      <x:c t="n" s="0">
        <x:v>-18.51985</x:v>
      </x:c>
      <x:c t="n" s="0">
        <x:v>-4.114307</x:v>
      </x:c>
      <x:c t="n" s="0">
        <x:v>-9.161317</x:v>
      </x:c>
      <x:c t="n" s="0">
        <x:v>-2.796406</x:v>
      </x:c>
      <x:c t="n" s="0">
        <x:v>9.310839</x:v>
      </x:c>
      <x:c t="n" s="0">
        <x:v>10.22943</x:v>
      </x:c>
      <x:c t="n" s="0">
        <x:v>7.718554</x:v>
      </x:c>
      <x:c t="n" s="0">
        <x:v>12.30898</x:v>
      </x:c>
      <x:c t="n" s="0">
        <x:v>19.45113</x:v>
      </x:c>
      <x:c t="n" s="0">
        <x:v>18.529</x:v>
      </x:c>
      <x:c t="n" s="0">
        <x:v>25.32785</x:v>
      </x:c>
      <x:c t="n" s="0">
        <x:v>19.9113</x:v>
      </x:c>
      <x:c t="n" s="0">
        <x:v>28.51054</x:v>
      </x:c>
      <x:c t="n" s="0">
        <x:v>26.34601</x:v>
      </x:c>
      <x:c t="n" s="0">
        <x:v>29.16627</x:v>
      </x:c>
      <x:c t="n" s="0">
        <x:v>28.03664</x:v>
      </x:c>
      <x:c t="n" s="0">
        <x:v>34.63703</x:v>
      </x:c>
      <x:c t="n" s="0">
        <x:v>29.14351</x:v>
      </x:c>
      <x:c t="n" s="0">
        <x:v>31.02973</x:v>
      </x:c>
      <x:c t="n" s="0">
        <x:v>30.27471</x:v>
      </x:c>
      <x:c t="n" s="0">
        <x:v>23.27687</x:v>
      </x:c>
      <x:c t="n" s="0">
        <x:v>18.30292</x:v>
      </x:c>
      <x:c t="n" s="0">
        <x:v>15.38871</x:v>
      </x:c>
      <x:c t="n" s="0">
        <x:v>13.31439</x:v>
      </x:c>
      <x:c t="n" s="0">
        <x:v>15.25962</x:v>
      </x:c>
      <x:c t="n" s="0">
        <x:v>18.19566</x:v>
      </x:c>
      <x:c t="n" s="0">
        <x:v>14.30501</x:v>
      </x:c>
      <x:c t="n" s="0">
        <x:v>7.959992</x:v>
      </x:c>
      <x:c t="n" s="0">
        <x:v>12.94356</x:v>
      </x:c>
      <x:c t="n" s="0">
        <x:v>5.095045</x:v>
      </x:c>
      <x:c t="n" s="0">
        <x:v>0.2995451</x:v>
      </x:c>
      <x:c t="n" s="0">
        <x:v>4.907015</x:v>
      </x:c>
      <x:c t="n" s="0">
        <x:v>2.444956</x:v>
      </x:c>
      <x:c t="str">
        <x:v>No</x:v>
      </x:c>
      <x:c t="str">
        <x:v>No</x:v>
      </x:c>
      <x:c t="str">
        <x:v/>
      </x:c>
    </x:row>
    <x:row r="1656">
      <x:c t="n" s="11">
        <x:v>1655</x:v>
      </x:c>
      <x:c t="str" s="11">
        <x:v/>
      </x:c>
      <x:c t="n" s="8">
        <x:v>43946.3524537037</x:v>
      </x:c>
      <x:c t="n" s="7">
        <x:v>43946.3524537037</x:v>
      </x:c>
      <x:c t="n" s="0">
        <x:v>39.48512</x:v>
      </x:c>
      <x:c t="n" s="0">
        <x:v>54.20069</x:v>
      </x:c>
      <x:c t="n" s="0">
        <x:v>59.1291</x:v>
      </x:c>
      <x:c t="n" s="0">
        <x:v>66.28165</x:v>
      </x:c>
      <x:c t="n" s="0">
        <x:v>-27.80523</x:v>
      </x:c>
      <x:c t="n" s="0">
        <x:v>-21.78362</x:v>
      </x:c>
      <x:c t="n" s="0">
        <x:v>-28.18997</x:v>
      </x:c>
      <x:c t="n" s="0">
        <x:v>-17.82456</x:v>
      </x:c>
      <x:c t="n" s="0">
        <x:v>-6.885628</x:v>
      </x:c>
      <x:c t="n" s="0">
        <x:v>-7.868405</x:v>
      </x:c>
      <x:c t="n" s="0">
        <x:v>-0.5422971</x:v>
      </x:c>
      <x:c t="n" s="0">
        <x:v>6.2595</x:v>
      </x:c>
      <x:c t="n" s="0">
        <x:v>14.33552</x:v>
      </x:c>
      <x:c t="n" s="0">
        <x:v>14.09161</x:v>
      </x:c>
      <x:c t="n" s="0">
        <x:v>15.00854</x:v>
      </x:c>
      <x:c t="n" s="0">
        <x:v>20.82077</x:v>
      </x:c>
      <x:c t="n" s="0">
        <x:v>24.82248</x:v>
      </x:c>
      <x:c t="n" s="0">
        <x:v>22.94582</x:v>
      </x:c>
      <x:c t="n" s="0">
        <x:v>20.78211</x:v>
      </x:c>
      <x:c t="n" s="0">
        <x:v>26.17858</x:v>
      </x:c>
      <x:c t="n" s="0">
        <x:v>27.14784</x:v>
      </x:c>
      <x:c t="n" s="0">
        <x:v>27.38257</x:v>
      </x:c>
      <x:c t="n" s="0">
        <x:v>28.02094</x:v>
      </x:c>
      <x:c t="n" s="0">
        <x:v>30.97659</x:v>
      </x:c>
      <x:c t="n" s="0">
        <x:v>29.08778</x:v>
      </x:c>
      <x:c t="n" s="0">
        <x:v>29.22906</x:v>
      </x:c>
      <x:c t="n" s="0">
        <x:v>27.95387</x:v>
      </x:c>
      <x:c t="n" s="0">
        <x:v>23.54608</x:v>
      </x:c>
      <x:c t="n" s="0">
        <x:v>20.23995</x:v>
      </x:c>
      <x:c t="n" s="0">
        <x:v>15.93311</x:v>
      </x:c>
      <x:c t="n" s="0">
        <x:v>15.40673</x:v>
      </x:c>
      <x:c t="n" s="0">
        <x:v>13.21518</x:v>
      </x:c>
      <x:c t="n" s="0">
        <x:v>18.24002</x:v>
      </x:c>
      <x:c t="n" s="0">
        <x:v>14.12786</x:v>
      </x:c>
      <x:c t="n" s="0">
        <x:v>11.30988</x:v>
      </x:c>
      <x:c t="n" s="0">
        <x:v>17.20996</x:v>
      </x:c>
      <x:c t="n" s="0">
        <x:v>5.843254</x:v>
      </x:c>
      <x:c t="n" s="0">
        <x:v>1.096172</x:v>
      </x:c>
      <x:c t="n" s="0">
        <x:v>6.280873</x:v>
      </x:c>
      <x:c t="n" s="0">
        <x:v>2.367597</x:v>
      </x:c>
      <x:c t="n" s="0">
        <x:v>-26.7154</x:v>
      </x:c>
      <x:c t="n" s="0">
        <x:v>-23.70615</x:v>
      </x:c>
      <x:c t="n" s="0">
        <x:v>-28.18997</x:v>
      </x:c>
      <x:c t="n" s="0">
        <x:v>-18.51985</x:v>
      </x:c>
      <x:c t="n" s="0">
        <x:v>-4.114307</x:v>
      </x:c>
      <x:c t="n" s="0">
        <x:v>-8.079509</x:v>
      </x:c>
      <x:c t="n" s="0">
        <x:v>-2.796406</x:v>
      </x:c>
      <x:c t="n" s="0">
        <x:v>9.310839</x:v>
      </x:c>
      <x:c t="n" s="0">
        <x:v>14.31915</x:v>
      </x:c>
      <x:c t="n" s="0">
        <x:v>7.718554</x:v>
      </x:c>
      <x:c t="n" s="0">
        <x:v>20.85438</x:v>
      </x:c>
      <x:c t="n" s="0">
        <x:v>20.51759</x:v>
      </x:c>
      <x:c t="n" s="0">
        <x:v>18.0139</x:v>
      </x:c>
      <x:c t="n" s="0">
        <x:v>20.82094</x:v>
      </x:c>
      <x:c t="n" s="0">
        <x:v>21.88747</x:v>
      </x:c>
      <x:c t="n" s="0">
        <x:v>28.66162</x:v>
      </x:c>
      <x:c t="n" s="0">
        <x:v>29.27858</x:v>
      </x:c>
      <x:c t="n" s="0">
        <x:v>25.68434</x:v>
      </x:c>
      <x:c t="n" s="0">
        <x:v>30.08051</x:v>
      </x:c>
      <x:c t="n" s="0">
        <x:v>31.11137</x:v>
      </x:c>
      <x:c t="n" s="0">
        <x:v>31.97703</x:v>
      </x:c>
      <x:c t="n" s="0">
        <x:v>28.40014</x:v>
      </x:c>
      <x:c t="n" s="0">
        <x:v>31.02885</x:v>
      </x:c>
      <x:c t="n" s="0">
        <x:v>22.81315</x:v>
      </x:c>
      <x:c t="n" s="0">
        <x:v>17.649</x:v>
      </x:c>
      <x:c t="n" s="0">
        <x:v>17.11795</x:v>
      </x:c>
      <x:c t="n" s="0">
        <x:v>12.71482</x:v>
      </x:c>
      <x:c t="n" s="0">
        <x:v>12.34943</x:v>
      </x:c>
      <x:c t="n" s="0">
        <x:v>17.26689</x:v>
      </x:c>
      <x:c t="n" s="0">
        <x:v>12.20354</x:v>
      </x:c>
      <x:c t="n" s="0">
        <x:v>7.161618</x:v>
      </x:c>
      <x:c t="n" s="0">
        <x:v>10.24652</x:v>
      </x:c>
      <x:c t="n" s="0">
        <x:v>6.760652</x:v>
      </x:c>
      <x:c t="n" s="0">
        <x:v>1.389434</x:v>
      </x:c>
      <x:c t="n" s="0">
        <x:v>5.40262</x:v>
      </x:c>
      <x:c t="n" s="0">
        <x:v>2.739039</x:v>
      </x:c>
      <x:c t="str">
        <x:v>No</x:v>
      </x:c>
      <x:c t="str">
        <x:v>No</x:v>
      </x:c>
      <x:c t="str">
        <x:v/>
      </x:c>
    </x:row>
    <x:row r="1657">
      <x:c t="n" s="11">
        <x:v>1656</x:v>
      </x:c>
      <x:c t="str" s="11">
        <x:v/>
      </x:c>
      <x:c t="n" s="8">
        <x:v>43946.3524537037</x:v>
      </x:c>
      <x:c t="n" s="7">
        <x:v>43946.3524537037</x:v>
      </x:c>
      <x:c t="n" s="0">
        <x:v>37.30797</x:v>
      </x:c>
      <x:c t="n" s="0">
        <x:v>54.20069</x:v>
      </x:c>
      <x:c t="n" s="0">
        <x:v>59.94152</x:v>
      </x:c>
      <x:c t="n" s="0">
        <x:v>67.13596</x:v>
      </x:c>
      <x:c t="n" s="0">
        <x:v>-27.6292</x:v>
      </x:c>
      <x:c t="n" s="0">
        <x:v>-22.01689</x:v>
      </x:c>
      <x:c t="n" s="0">
        <x:v>-28.18997</x:v>
      </x:c>
      <x:c t="n" s="0">
        <x:v>-17.91946</x:v>
      </x:c>
      <x:c t="n" s="0">
        <x:v>-6.353526</x:v>
      </x:c>
      <x:c t="n" s="0">
        <x:v>-7.898597</x:v>
      </x:c>
      <x:c t="n" s="0">
        <x:v>-0.8068916</x:v>
      </x:c>
      <x:c t="n" s="0">
        <x:v>6.515313</x:v>
      </x:c>
      <x:c t="n" s="0">
        <x:v>14.33313</x:v>
      </x:c>
      <x:c t="n" s="0">
        <x:v>14.39914</x:v>
      </x:c>
      <x:c t="n" s="0">
        <x:v>16.51579</x:v>
      </x:c>
      <x:c t="n" s="0">
        <x:v>21.39676</x:v>
      </x:c>
      <x:c t="n" s="0">
        <x:v>24.28928</x:v>
      </x:c>
      <x:c t="n" s="0">
        <x:v>22.43552</x:v>
      </x:c>
      <x:c t="n" s="0">
        <x:v>20.96208</x:v>
      </x:c>
      <x:c t="n" s="0">
        <x:v>26.42337</x:v>
      </x:c>
      <x:c t="n" s="0">
        <x:v>27.31118</x:v>
      </x:c>
      <x:c t="n" s="0">
        <x:v>27.18029</x:v>
      </x:c>
      <x:c t="n" s="0">
        <x:v>28.45332</x:v>
      </x:c>
      <x:c t="n" s="0">
        <x:v>30.76639</x:v>
      </x:c>
      <x:c t="n" s="0">
        <x:v>29.02388</x:v>
      </x:c>
      <x:c t="n" s="0">
        <x:v>29.28042</x:v>
      </x:c>
      <x:c t="n" s="0">
        <x:v>28.65478</x:v>
      </x:c>
      <x:c t="n" s="0">
        <x:v>24.03784</x:v>
      </x:c>
      <x:c t="n" s="0">
        <x:v>20.53746</x:v>
      </x:c>
      <x:c t="n" s="0">
        <x:v>15.83521</x:v>
      </x:c>
      <x:c t="n" s="0">
        <x:v>15.14065</x:v>
      </x:c>
      <x:c t="n" s="0">
        <x:v>13.06612</x:v>
      </x:c>
      <x:c t="n" s="0">
        <x:v>17.83927</x:v>
      </x:c>
      <x:c t="n" s="0">
        <x:v>13.81709</x:v>
      </x:c>
      <x:c t="n" s="0">
        <x:v>10.96488</x:v>
      </x:c>
      <x:c t="n" s="0">
        <x:v>16.68975</x:v>
      </x:c>
      <x:c t="n" s="0">
        <x:v>5.897502</x:v>
      </x:c>
      <x:c t="n" s="0">
        <x:v>1.287996</x:v>
      </x:c>
      <x:c t="n" s="0">
        <x:v>6.408826</x:v>
      </x:c>
      <x:c t="n" s="0">
        <x:v>2.470836</x:v>
      </x:c>
      <x:c t="n" s="0">
        <x:v>-26.7154</x:v>
      </x:c>
      <x:c t="n" s="0">
        <x:v>-23.70615</x:v>
      </x:c>
      <x:c t="n" s="0">
        <x:v>-28.18997</x:v>
      </x:c>
      <x:c t="n" s="0">
        <x:v>-18.51985</x:v>
      </x:c>
      <x:c t="n" s="0">
        <x:v>-4.114307</x:v>
      </x:c>
      <x:c t="n" s="0">
        <x:v>-8.079509</x:v>
      </x:c>
      <x:c t="n" s="0">
        <x:v>-2.796406</x:v>
      </x:c>
      <x:c t="n" s="0">
        <x:v>5.651268</x:v>
      </x:c>
      <x:c t="n" s="0">
        <x:v>14.31915</x:v>
      </x:c>
      <x:c t="n" s="0">
        <x:v>18.33157</x:v>
      </x:c>
      <x:c t="n" s="0">
        <x:v>20.85438</x:v>
      </x:c>
      <x:c t="n" s="0">
        <x:v>24.53873</x:v>
      </x:c>
      <x:c t="n" s="0">
        <x:v>18.0139</x:v>
      </x:c>
      <x:c t="n" s="0">
        <x:v>16.75798</x:v>
      </x:c>
      <x:c t="n" s="0">
        <x:v>21.58622</x:v>
      </x:c>
      <x:c t="n" s="0">
        <x:v>25.46494</x:v>
      </x:c>
      <x:c t="n" s="0">
        <x:v>26.81131</x:v>
      </x:c>
      <x:c t="n" s="0">
        <x:v>27.80168</x:v>
      </x:c>
      <x:c t="n" s="0">
        <x:v>28.98489</x:v>
      </x:c>
      <x:c t="n" s="0">
        <x:v>25.60257</x:v>
      </x:c>
      <x:c t="n" s="0">
        <x:v>25.00563</x:v>
      </x:c>
      <x:c t="n" s="0">
        <x:v>30.49692</x:v>
      </x:c>
      <x:c t="n" s="0">
        <x:v>27.32834</x:v>
      </x:c>
      <x:c t="n" s="0">
        <x:v>25.44481</x:v>
      </x:c>
      <x:c t="n" s="0">
        <x:v>23.14511</x:v>
      </x:c>
      <x:c t="n" s="0">
        <x:v>14.83749</x:v>
      </x:c>
      <x:c t="n" s="0">
        <x:v>13.42788</x:v>
      </x:c>
      <x:c t="n" s="0">
        <x:v>14.16148</x:v>
      </x:c>
      <x:c t="n" s="0">
        <x:v>15.32431</x:v>
      </x:c>
      <x:c t="n" s="0">
        <x:v>12.20991</x:v>
      </x:c>
      <x:c t="n" s="0">
        <x:v>8.169037</x:v>
      </x:c>
      <x:c t="n" s="0">
        <x:v>10.21152</x:v>
      </x:c>
      <x:c t="n" s="0">
        <x:v>4.859086</x:v>
      </x:c>
      <x:c t="n" s="0">
        <x:v>2.386602</x:v>
      </x:c>
      <x:c t="n" s="0">
        <x:v>6.737042</x:v>
      </x:c>
      <x:c t="n" s="0">
        <x:v>2.523242</x:v>
      </x:c>
      <x:c t="str">
        <x:v>No</x:v>
      </x:c>
      <x:c t="str">
        <x:v>No</x:v>
      </x:c>
      <x:c t="str">
        <x:v/>
      </x:c>
    </x:row>
    <x:row r="1658">
      <x:c t="n" s="11">
        <x:v>1657</x:v>
      </x:c>
      <x:c t="str" s="11">
        <x:v/>
      </x:c>
      <x:c t="n" s="8">
        <x:v>43946.3524537037</x:v>
      </x:c>
      <x:c t="n" s="7">
        <x:v>43946.3524537037</x:v>
      </x:c>
      <x:c t="n" s="0">
        <x:v>37.76247</x:v>
      </x:c>
      <x:c t="n" s="0">
        <x:v>54.20069</x:v>
      </x:c>
      <x:c t="n" s="0">
        <x:v>57.78207</x:v>
      </x:c>
      <x:c t="n" s="0">
        <x:v>65.2171</x:v>
      </x:c>
      <x:c t="n" s="0">
        <x:v>-27.48423</x:v>
      </x:c>
      <x:c t="n" s="0">
        <x:v>-22.33553</x:v>
      </x:c>
      <x:c t="n" s="0">
        <x:v>-28.18997</x:v>
      </x:c>
      <x:c t="n" s="0">
        <x:v>-18.10833</x:v>
      </x:c>
      <x:c t="n" s="0">
        <x:v>-5.945606</x:v>
      </x:c>
      <x:c t="n" s="0">
        <x:v>-7.924554</x:v>
      </x:c>
      <x:c t="n" s="0">
        <x:v>-1.196988</x:v>
      </x:c>
      <x:c t="n" s="0">
        <x:v>6.157543</x:v>
      </x:c>
      <x:c t="n" s="0">
        <x:v>14.33109</x:v>
      </x:c>
      <x:c t="n" s="0">
        <x:v>15.62106</x:v>
      </x:c>
      <x:c t="n" s="0">
        <x:v>17.48639</x:v>
      </x:c>
      <x:c t="n" s="0">
        <x:v>22.02244</x:v>
      </x:c>
      <x:c t="n" s="0">
        <x:v>23.79104</x:v>
      </x:c>
      <x:c t="n" s="0">
        <x:v>22.33501</x:v>
      </x:c>
      <x:c t="n" s="0">
        <x:v>20.97242</x:v>
      </x:c>
      <x:c t="n" s="0">
        <x:v>25.80715</x:v>
      </x:c>
      <x:c t="n" s="0">
        <x:v>27.10204</x:v>
      </x:c>
      <x:c t="n" s="0">
        <x:v>27.11691</x:v>
      </x:c>
      <x:c t="n" s="0">
        <x:v>28.6154</x:v>
      </x:c>
      <x:c t="n" s="0">
        <x:v>30.18755</x:v>
      </x:c>
      <x:c t="n" s="0">
        <x:v>29.49508</x:v>
      </x:c>
      <x:c t="n" s="0">
        <x:v>29.51396</x:v>
      </x:c>
      <x:c t="n" s="0">
        <x:v>28.58217</x:v>
      </x:c>
      <x:c t="n" s="0">
        <x:v>24.09624</x:v>
      </x:c>
      <x:c t="n" s="0">
        <x:v>20.60005</x:v>
      </x:c>
      <x:c t="n" s="0">
        <x:v>15.93833</x:v>
      </x:c>
      <x:c t="n" s="0">
        <x:v>14.96493</x:v>
      </x:c>
      <x:c t="n" s="0">
        <x:v>13.15348</x:v>
      </x:c>
      <x:c t="n" s="0">
        <x:v>17.64976</x:v>
      </x:c>
      <x:c t="n" s="0">
        <x:v>13.63738</x:v>
      </x:c>
      <x:c t="n" s="0">
        <x:v>10.47877</x:v>
      </x:c>
      <x:c t="n" s="0">
        <x:v>16.18802</x:v>
      </x:c>
      <x:c t="n" s="0">
        <x:v>5.841032</x:v>
      </x:c>
      <x:c t="n" s="0">
        <x:v>1.262411</x:v>
      </x:c>
      <x:c t="n" s="0">
        <x:v>6.266919</x:v>
      </x:c>
      <x:c t="n" s="0">
        <x:v>2.384499</x:v>
      </x:c>
      <x:c t="n" s="0">
        <x:v>-26.7154</x:v>
      </x:c>
      <x:c t="n" s="0">
        <x:v>-25.72264</x:v>
      </x:c>
      <x:c t="n" s="0">
        <x:v>-28.18997</x:v>
      </x:c>
      <x:c t="n" s="0">
        <x:v>-20.0048</x:v>
      </x:c>
      <x:c t="n" s="0">
        <x:v>-4.114307</x:v>
      </x:c>
      <x:c t="n" s="0">
        <x:v>-8.079509</x:v>
      </x:c>
      <x:c t="n" s="0">
        <x:v>-6.197844</x:v>
      </x:c>
      <x:c t="n" s="0">
        <x:v>3.126662</x:v>
      </x:c>
      <x:c t="n" s="0">
        <x:v>13.16576</x:v>
      </x:c>
      <x:c t="n" s="0">
        <x:v>19.48564</x:v>
      </x:c>
      <x:c t="n" s="0">
        <x:v>20.85438</x:v>
      </x:c>
      <x:c t="n" s="0">
        <x:v>24.53873</x:v>
      </x:c>
      <x:c t="n" s="0">
        <x:v>18.59561</x:v>
      </x:c>
      <x:c t="n" s="0">
        <x:v>23.083</x:v>
      </x:c>
      <x:c t="n" s="0">
        <x:v>21.03245</x:v>
      </x:c>
      <x:c t="n" s="0">
        <x:v>18.99829</x:v>
      </x:c>
      <x:c t="n" s="0">
        <x:v>27.26905</x:v>
      </x:c>
      <x:c t="n" s="0">
        <x:v>23.37997</x:v>
      </x:c>
      <x:c t="n" s="0">
        <x:v>29.42479</x:v>
      </x:c>
      <x:c t="n" s="0">
        <x:v>24.57284</x:v>
      </x:c>
      <x:c t="n" s="0">
        <x:v>31.99157</x:v>
      </x:c>
      <x:c t="n" s="0">
        <x:v>29.96186</x:v>
      </x:c>
      <x:c t="n" s="0">
        <x:v>28.24652</x:v>
      </x:c>
      <x:c t="n" s="0">
        <x:v>24.25215</x:v>
      </x:c>
      <x:c t="n" s="0">
        <x:v>20.9543</x:v>
      </x:c>
      <x:c t="n" s="0">
        <x:v>16.2239</x:v>
      </x:c>
      <x:c t="n" s="0">
        <x:v>13.30347</x:v>
      </x:c>
      <x:c t="n" s="0">
        <x:v>12.50731</x:v>
      </x:c>
      <x:c t="n" s="0">
        <x:v>16.36773</x:v>
      </x:c>
      <x:c t="n" s="0">
        <x:v>11.9177</x:v>
      </x:c>
      <x:c t="n" s="0">
        <x:v>6.197199</x:v>
      </x:c>
      <x:c t="n" s="0">
        <x:v>11.2887</x:v>
      </x:c>
      <x:c t="n" s="0">
        <x:v>6.446803</x:v>
      </x:c>
      <x:c t="n" s="0">
        <x:v>0.6565605</x:v>
      </x:c>
      <x:c t="n" s="0">
        <x:v>5.965084</x:v>
      </x:c>
      <x:c t="n" s="0">
        <x:v>2.252011</x:v>
      </x:c>
      <x:c t="str">
        <x:v>No</x:v>
      </x:c>
      <x:c t="str">
        <x:v>No</x:v>
      </x:c>
      <x:c t="str">
        <x:v/>
      </x:c>
    </x:row>
    <x:row r="1659">
      <x:c t="n" s="11">
        <x:v>1658</x:v>
      </x:c>
      <x:c t="str" s="11">
        <x:v/>
      </x:c>
      <x:c t="n" s="8">
        <x:v>43946.3524537037</x:v>
      </x:c>
      <x:c t="n" s="7">
        <x:v>43946.3524537037</x:v>
      </x:c>
      <x:c t="n" s="0">
        <x:v>40.35685</x:v>
      </x:c>
      <x:c t="n" s="0">
        <x:v>54.20069</x:v>
      </x:c>
      <x:c t="n" s="0">
        <x:v>54.01812</x:v>
      </x:c>
      <x:c t="n" s="0">
        <x:v>62.66438</x:v>
      </x:c>
      <x:c t="n" s="0">
        <x:v>-27.36412</x:v>
      </x:c>
      <x:c t="n" s="0">
        <x:v>-22.69354</x:v>
      </x:c>
      <x:c t="n" s="0">
        <x:v>-28.18997</x:v>
      </x:c>
      <x:c t="n" s="0">
        <x:v>-18.33881</x:v>
      </x:c>
      <x:c t="n" s="0">
        <x:v>-5.625206</x:v>
      </x:c>
      <x:c t="n" s="0">
        <x:v>-7.946844</x:v>
      </x:c>
      <x:c t="n" s="0">
        <x:v>-1.653714</x:v>
      </x:c>
      <x:c t="n" s="0">
        <x:v>5.826779</x:v>
      </x:c>
      <x:c t="n" s="0">
        <x:v>13.77401</x:v>
      </x:c>
      <x:c t="n" s="0">
        <x:v>16.44691</x:v>
      </x:c>
      <x:c t="n" s="0">
        <x:v>18.1721</x:v>
      </x:c>
      <x:c t="n" s="0">
        <x:v>22.49357</x:v>
      </x:c>
      <x:c t="n" s="0">
        <x:v>23.32455</x:v>
      </x:c>
      <x:c t="n" s="0">
        <x:v>22.45256</x:v>
      </x:c>
      <x:c t="n" s="0">
        <x:v>22.27842</x:v>
      </x:c>
      <x:c t="n" s="0">
        <x:v>25.39225</x:v>
      </x:c>
      <x:c t="n" s="0">
        <x:v>27.41812</x:v>
      </x:c>
      <x:c t="n" s="0">
        <x:v>27.00756</x:v>
      </x:c>
      <x:c t="n" s="0">
        <x:v>28.37642</x:v>
      </x:c>
      <x:c t="n" s="0">
        <x:v>30.73778</x:v>
      </x:c>
      <x:c t="n" s="0">
        <x:v>29.62329</x:v>
      </x:c>
      <x:c t="n" s="0">
        <x:v>29.87948</x:v>
      </x:c>
      <x:c t="n" s="0">
        <x:v>28.37711</x:v>
      </x:c>
      <x:c t="n" s="0">
        <x:v>24.74405</x:v>
      </x:c>
      <x:c t="n" s="0">
        <x:v>20.52317</x:v>
      </x:c>
      <x:c t="n" s="0">
        <x:v>15.77291</x:v>
      </x:c>
      <x:c t="n" s="0">
        <x:v>14.75866</x:v>
      </x:c>
      <x:c t="n" s="0">
        <x:v>13.2</x:v>
      </x:c>
      <x:c t="n" s="0">
        <x:v>17.49032</x:v>
      </x:c>
      <x:c t="n" s="0">
        <x:v>13.56088</x:v>
      </x:c>
      <x:c t="n" s="0">
        <x:v>10.15998</x:v>
      </x:c>
      <x:c t="n" s="0">
        <x:v>15.67863</x:v>
      </x:c>
      <x:c t="n" s="0">
        <x:v>5.823214</x:v>
      </x:c>
      <x:c t="n" s="0">
        <x:v>1.273953</x:v>
      </x:c>
      <x:c t="n" s="0">
        <x:v>6.399331</x:v>
      </x:c>
      <x:c t="n" s="0">
        <x:v>2.434345</x:v>
      </x:c>
      <x:c t="n" s="0">
        <x:v>-26.7154</x:v>
      </x:c>
      <x:c t="n" s="0">
        <x:v>-25.72264</x:v>
      </x:c>
      <x:c t="n" s="0">
        <x:v>-28.18997</x:v>
      </x:c>
      <x:c t="n" s="0">
        <x:v>-20.0048</x:v>
      </x:c>
      <x:c t="n" s="0">
        <x:v>-4.225794</x:v>
      </x:c>
      <x:c t="n" s="0">
        <x:v>-8.079509</x:v>
      </x:c>
      <x:c t="n" s="0">
        <x:v>-6.197844</x:v>
      </x:c>
      <x:c t="n" s="0">
        <x:v>3.126662</x:v>
      </x:c>
      <x:c t="n" s="0">
        <x:v>2.583102</x:v>
      </x:c>
      <x:c t="n" s="0">
        <x:v>19.48564</x:v>
      </x:c>
      <x:c t="n" s="0">
        <x:v>19.37837</x:v>
      </x:c>
      <x:c t="n" s="0">
        <x:v>24.53873</x:v>
      </x:c>
      <x:c t="n" s="0">
        <x:v>18.59561</x:v>
      </x:c>
      <x:c t="n" s="0">
        <x:v>23.19591</x:v>
      </x:c>
      <x:c t="n" s="0">
        <x:v>27.71906</x:v>
      </x:c>
      <x:c t="n" s="0">
        <x:v>21.62598</x:v>
      </x:c>
      <x:c t="n" s="0">
        <x:v>29.25245</x:v>
      </x:c>
      <x:c t="n" s="0">
        <x:v>27.62095</x:v>
      </x:c>
      <x:c t="n" s="0">
        <x:v>27.84611</x:v>
      </x:c>
      <x:c t="n" s="0">
        <x:v>33.58806</x:v>
      </x:c>
      <x:c t="n" s="0">
        <x:v>30.23207</x:v>
      </x:c>
      <x:c t="n" s="0">
        <x:v>32.03802</x:v>
      </x:c>
      <x:c t="n" s="0">
        <x:v>26.54584</x:v>
      </x:c>
      <x:c t="n" s="0">
        <x:v>27.91505</x:v>
      </x:c>
      <x:c t="n" s="0">
        <x:v>19.08148</x:v>
      </x:c>
      <x:c t="n" s="0">
        <x:v>14.28958</x:v>
      </x:c>
      <x:c t="n" s="0">
        <x:v>14.47515</x:v>
      </x:c>
      <x:c t="n" s="0">
        <x:v>11.79466</x:v>
      </x:c>
      <x:c t="n" s="0">
        <x:v>14.87459</x:v>
      </x:c>
      <x:c t="n" s="0">
        <x:v>13.08921</x:v>
      </x:c>
      <x:c t="n" s="0">
        <x:v>7.325747</x:v>
      </x:c>
      <x:c t="n" s="0">
        <x:v>7.999965</x:v>
      </x:c>
      <x:c t="n" s="0">
        <x:v>4.659842</x:v>
      </x:c>
      <x:c t="n" s="0">
        <x:v>1.628949</x:v>
      </x:c>
      <x:c t="n" s="0">
        <x:v>7.864597</x:v>
      </x:c>
      <x:c t="n" s="0">
        <x:v>2.216482</x:v>
      </x:c>
      <x:c t="str">
        <x:v>No</x:v>
      </x:c>
      <x:c t="str">
        <x:v>No</x:v>
      </x:c>
      <x:c t="str">
        <x:v/>
      </x:c>
    </x:row>
    <x:row r="1660">
      <x:c t="n" s="11">
        <x:v>1659</x:v>
      </x:c>
      <x:c t="str" s="11">
        <x:v/>
      </x:c>
      <x:c t="n" s="8">
        <x:v>43946.3524537037</x:v>
      </x:c>
      <x:c t="n" s="7">
        <x:v>43946.3524537037</x:v>
      </x:c>
      <x:c t="n" s="0">
        <x:v>37.39857</x:v>
      </x:c>
      <x:c t="n" s="0">
        <x:v>54.20069</x:v>
      </x:c>
      <x:c t="n" s="0">
        <x:v>54.83161</x:v>
      </x:c>
      <x:c t="n" s="0">
        <x:v>61.69528</x:v>
      </x:c>
      <x:c t="n" s="0">
        <x:v>-27.26392</x:v>
      </x:c>
      <x:c t="n" s="0">
        <x:v>-23.02456</x:v>
      </x:c>
      <x:c t="n" s="0">
        <x:v>-28.18997</x:v>
      </x:c>
      <x:c t="n" s="0">
        <x:v>-18.54576</x:v>
      </x:c>
      <x:c t="n" s="0">
        <x:v>-5.426708</x:v>
      </x:c>
      <x:c t="n" s="0">
        <x:v>-7.965967</x:v>
      </x:c>
      <x:c t="n" s="0">
        <x:v>-2.085817</x:v>
      </x:c>
      <x:c t="n" s="0">
        <x:v>5.540198</x:v>
      </x:c>
      <x:c t="n" s="0">
        <x:v>13.14478</x:v>
      </x:c>
      <x:c t="n" s="0">
        <x:v>17.00753</x:v>
      </x:c>
      <x:c t="n" s="0">
        <x:v>17.79453</x:v>
      </x:c>
      <x:c t="n" s="0">
        <x:v>22.46238</x:v>
      </x:c>
      <x:c t="n" s="0">
        <x:v>22.91528</x:v>
      </x:c>
      <x:c t="n" s="0">
        <x:v>22.61669</x:v>
      </x:c>
      <x:c t="n" s="0">
        <x:v>23.59647</x:v>
      </x:c>
      <x:c t="n" s="0">
        <x:v>25.01971</x:v>
      </x:c>
      <x:c t="n" s="0">
        <x:v>27.55954</x:v>
      </x:c>
      <x:c t="n" s="0">
        <x:v>27.00888</x:v>
      </x:c>
      <x:c t="n" s="0">
        <x:v>28.56274</x:v>
      </x:c>
      <x:c t="n" s="0">
        <x:v>30.41207</x:v>
      </x:c>
      <x:c t="n" s="0">
        <x:v>29.46323</x:v>
      </x:c>
      <x:c t="n" s="0">
        <x:v>30.27626</x:v>
      </x:c>
      <x:c t="n" s="0">
        <x:v>28.37141</x:v>
      </x:c>
      <x:c t="n" s="0">
        <x:v>24.56061</x:v>
      </x:c>
      <x:c t="n" s="0">
        <x:v>20.43226</x:v>
      </x:c>
      <x:c t="n" s="0">
        <x:v>15.58499</x:v>
      </x:c>
      <x:c t="n" s="0">
        <x:v>14.47971</x:v>
      </x:c>
      <x:c t="n" s="0">
        <x:v>12.9068</x:v>
      </x:c>
      <x:c t="n" s="0">
        <x:v>17.1172</x:v>
      </x:c>
      <x:c t="n" s="0">
        <x:v>13.39943</x:v>
      </x:c>
      <x:c t="n" s="0">
        <x:v>9.780198</x:v>
      </x:c>
      <x:c t="n" s="0">
        <x:v>15.16543</x:v>
      </x:c>
      <x:c t="n" s="0">
        <x:v>5.64858</x:v>
      </x:c>
      <x:c t="n" s="0">
        <x:v>1.085046</x:v>
      </x:c>
      <x:c t="n" s="0">
        <x:v>6.526841</x:v>
      </x:c>
      <x:c t="n" s="0">
        <x:v>2.435514</x:v>
      </x:c>
      <x:c t="n" s="0">
        <x:v>-26.7154</x:v>
      </x:c>
      <x:c t="n" s="0">
        <x:v>-25.72264</x:v>
      </x:c>
      <x:c t="n" s="0">
        <x:v>-28.18997</x:v>
      </x:c>
      <x:c t="n" s="0">
        <x:v>-20.0048</x:v>
      </x:c>
      <x:c t="n" s="0">
        <x:v>-4.418211</x:v>
      </x:c>
      <x:c t="n" s="0">
        <x:v>-8.079509</x:v>
      </x:c>
      <x:c t="n" s="0">
        <x:v>-6.197844</x:v>
      </x:c>
      <x:c t="n" s="0">
        <x:v>3.588233</x:v>
      </x:c>
      <x:c t="n" s="0">
        <x:v>2.583102</x:v>
      </x:c>
      <x:c t="n" s="0">
        <x:v>19.24713</x:v>
      </x:c>
      <x:c t="n" s="0">
        <x:v>14.50262</x:v>
      </x:c>
      <x:c t="n" s="0">
        <x:v>20.20497</x:v>
      </x:c>
      <x:c t="n" s="0">
        <x:v>19.83945</x:v>
      </x:c>
      <x:c t="n" s="0">
        <x:v>23.51804</x:v>
      </x:c>
      <x:c t="n" s="0">
        <x:v>27.37703</x:v>
      </x:c>
      <x:c t="n" s="0">
        <x:v>21.60034</x:v>
      </x:c>
      <x:c t="n" s="0">
        <x:v>27.27402</x:v>
      </x:c>
      <x:c t="n" s="0">
        <x:v>25.85551</x:v>
      </x:c>
      <x:c t="n" s="0">
        <x:v>29.92873</x:v>
      </x:c>
      <x:c t="n" s="0">
        <x:v>22.29496</x:v>
      </x:c>
      <x:c t="n" s="0">
        <x:v>28.20409</x:v>
      </x:c>
      <x:c t="n" s="0">
        <x:v>31.0555</x:v>
      </x:c>
      <x:c t="n" s="0">
        <x:v>28.25449</x:v>
      </x:c>
      <x:c t="n" s="0">
        <x:v>22.66171</x:v>
      </x:c>
      <x:c t="n" s="0">
        <x:v>16.92641</x:v>
      </x:c>
      <x:c t="n" s="0">
        <x:v>16.30144</x:v>
      </x:c>
      <x:c t="n" s="0">
        <x:v>8.591934</x:v>
      </x:c>
      <x:c t="n" s="0">
        <x:v>11.38632</x:v>
      </x:c>
      <x:c t="n" s="0">
        <x:v>13.50105</x:v>
      </x:c>
      <x:c t="n" s="0">
        <x:v>12.37683</x:v>
      </x:c>
      <x:c t="n" s="0">
        <x:v>6.009121</x:v>
      </x:c>
      <x:c t="n" s="0">
        <x:v>9.328988</x:v>
      </x:c>
      <x:c t="n" s="0">
        <x:v>4.911808</x:v>
      </x:c>
      <x:c t="n" s="0">
        <x:v>0.29686</x:v>
      </x:c>
      <x:c t="n" s="0">
        <x:v>7.414958</x:v>
      </x:c>
      <x:c t="n" s="0">
        <x:v>2.636173</x:v>
      </x:c>
      <x:c t="str">
        <x:v>No</x:v>
      </x:c>
      <x:c t="str">
        <x:v>No</x:v>
      </x:c>
      <x:c t="str">
        <x:v/>
      </x:c>
    </x:row>
    <x:row r="1661">
      <x:c t="n" s="11">
        <x:v>1660</x:v>
      </x:c>
      <x:c t="str" s="11">
        <x:v/>
      </x:c>
      <x:c t="n" s="8">
        <x:v>43946.3524537037</x:v>
      </x:c>
      <x:c t="n" s="7">
        <x:v>43946.3524537037</x:v>
      </x:c>
      <x:c t="n" s="0">
        <x:v>38.07204</x:v>
      </x:c>
      <x:c t="n" s="0">
        <x:v>54.20069</x:v>
      </x:c>
      <x:c t="n" s="0">
        <x:v>56.03784</x:v>
      </x:c>
      <x:c t="n" s="0">
        <x:v>64.42529</x:v>
      </x:c>
      <x:c t="n" s="0">
        <x:v>-27.18026</x:v>
      </x:c>
      <x:c t="n" s="0">
        <x:v>-23.32866</x:v>
      </x:c>
      <x:c t="n" s="0">
        <x:v>-28.18997</x:v>
      </x:c>
      <x:c t="n" s="0">
        <x:v>-18.7307</x:v>
      </x:c>
      <x:c t="n" s="0">
        <x:v>-5.264085</x:v>
      </x:c>
      <x:c t="n" s="0">
        <x:v>-7.98237</x:v>
      </x:c>
      <x:c t="n" s="0">
        <x:v>-2.492266</x:v>
      </x:c>
      <x:c t="n" s="0">
        <x:v>5.330156</x:v>
      </x:c>
      <x:c t="n" s="0">
        <x:v>12.87794</x:v>
      </x:c>
      <x:c t="n" s="0">
        <x:v>17.41554</x:v>
      </x:c>
      <x:c t="n" s="0">
        <x:v>17.44386</x:v>
      </x:c>
      <x:c t="n" s="0">
        <x:v>22.19748</x:v>
      </x:c>
      <x:c t="n" s="0">
        <x:v>22.63111</x:v>
      </x:c>
      <x:c t="n" s="0">
        <x:v>22.73838</x:v>
      </x:c>
      <x:c t="n" s="0">
        <x:v>24.2934</x:v>
      </x:c>
      <x:c t="n" s="0">
        <x:v>24.57322</x:v>
      </x:c>
      <x:c t="n" s="0">
        <x:v>28.38393</x:v>
      </x:c>
      <x:c t="n" s="0">
        <x:v>26.61876</x:v>
      </x:c>
      <x:c t="n" s="0">
        <x:v>29.34923</x:v>
      </x:c>
      <x:c t="n" s="0">
        <x:v>30.00566</x:v>
      </x:c>
      <x:c t="n" s="0">
        <x:v>29.24852</x:v>
      </x:c>
      <x:c t="n" s="0">
        <x:v>30.09293</x:v>
      </x:c>
      <x:c t="n" s="0">
        <x:v>28.06741</x:v>
      </x:c>
      <x:c t="n" s="0">
        <x:v>25.01917</x:v>
      </x:c>
      <x:c t="n" s="0">
        <x:v>20.04977</x:v>
      </x:c>
      <x:c t="n" s="0">
        <x:v>15.67786</x:v>
      </x:c>
      <x:c t="n" s="0">
        <x:v>14.05945</x:v>
      </x:c>
      <x:c t="n" s="0">
        <x:v>12.5884</x:v>
      </x:c>
      <x:c t="n" s="0">
        <x:v>16.75003</x:v>
      </x:c>
      <x:c t="n" s="0">
        <x:v>13.16811</x:v>
      </x:c>
      <x:c t="n" s="0">
        <x:v>9.358251</x:v>
      </x:c>
      <x:c t="n" s="0">
        <x:v>14.60024</x:v>
      </x:c>
      <x:c t="n" s="0">
        <x:v>5.465273</x:v>
      </x:c>
      <x:c t="n" s="0">
        <x:v>1.247955</x:v>
      </x:c>
      <x:c t="n" s="0">
        <x:v>6.581889</x:v>
      </x:c>
      <x:c t="n" s="0">
        <x:v>2.501738</x:v>
      </x:c>
      <x:c t="n" s="0">
        <x:v>-26.57268</x:v>
      </x:c>
      <x:c t="n" s="0">
        <x:v>-25.72264</x:v>
      </x:c>
      <x:c t="n" s="0">
        <x:v>-28.18997</x:v>
      </x:c>
      <x:c t="n" s="0">
        <x:v>-20.0048</x:v>
      </x:c>
      <x:c t="n" s="0">
        <x:v>-4.418211</x:v>
      </x:c>
      <x:c t="n" s="0">
        <x:v>-6.053906</x:v>
      </x:c>
      <x:c t="n" s="0">
        <x:v>-6.324902</x:v>
      </x:c>
      <x:c t="n" s="0">
        <x:v>3.843327</x:v>
      </x:c>
      <x:c t="n" s="0">
        <x:v>12.85871</x:v>
      </x:c>
      <x:c t="n" s="0">
        <x:v>19.24713</x:v>
      </x:c>
      <x:c t="n" s="0">
        <x:v>14.50262</x:v>
      </x:c>
      <x:c t="n" s="0">
        <x:v>20.20497</x:v>
      </x:c>
      <x:c t="n" s="0">
        <x:v>20.44426</x:v>
      </x:c>
      <x:c t="n" s="0">
        <x:v>23.01548</x:v>
      </x:c>
      <x:c t="n" s="0">
        <x:v>26.48736</x:v>
      </x:c>
      <x:c t="n" s="0">
        <x:v>19.56747</x:v>
      </x:c>
      <x:c t="n" s="0">
        <x:v>32.75784</x:v>
      </x:c>
      <x:c t="n" s="0">
        <x:v>23.37888</x:v>
      </x:c>
      <x:c t="n" s="0">
        <x:v>31.84377</x:v>
      </x:c>
      <x:c t="n" s="0">
        <x:v>27.86826</x:v>
      </x:c>
      <x:c t="n" s="0">
        <x:v>27.18146</x:v>
      </x:c>
      <x:c t="n" s="0">
        <x:v>28.61555</x:v>
      </x:c>
      <x:c t="n" s="0">
        <x:v>29.22718</x:v>
      </x:c>
      <x:c t="n" s="0">
        <x:v>26.58813</x:v>
      </x:c>
      <x:c t="n" s="0">
        <x:v>17.73991</x:v>
      </x:c>
      <x:c t="n" s="0">
        <x:v>15.98672</x:v>
      </x:c>
      <x:c t="n" s="0">
        <x:v>10.48903</x:v>
      </x:c>
      <x:c t="n" s="0">
        <x:v>10.1323</x:v>
      </x:c>
      <x:c t="n" s="0">
        <x:v>14.66361</x:v>
      </x:c>
      <x:c t="n" s="0">
        <x:v>12.03555</x:v>
      </x:c>
      <x:c t="n" s="0">
        <x:v>4.81128</x:v>
      </x:c>
      <x:c t="n" s="0">
        <x:v>7.394138</x:v>
      </x:c>
      <x:c t="n" s="0">
        <x:v>3.924106</x:v>
      </x:c>
      <x:c t="n" s="0">
        <x:v>1.819206</x:v>
      </x:c>
      <x:c t="n" s="0">
        <x:v>5.57575</x:v>
      </x:c>
      <x:c t="n" s="0">
        <x:v>2.533413</x:v>
      </x:c>
      <x:c t="str">
        <x:v>No</x:v>
      </x:c>
      <x:c t="str">
        <x:v>No</x:v>
      </x:c>
      <x:c t="str">
        <x:v/>
      </x:c>
    </x:row>
    <x:row r="1662">
      <x:c t="n" s="11">
        <x:v>1661</x:v>
      </x:c>
      <x:c t="str" s="11">
        <x:v/>
      </x:c>
      <x:c t="n" s="8">
        <x:v>43946.3524537037</x:v>
      </x:c>
      <x:c t="n" s="7">
        <x:v>43946.3524537037</x:v>
      </x:c>
      <x:c t="n" s="0">
        <x:v>37.78271</x:v>
      </x:c>
      <x:c t="n" s="0">
        <x:v>54.20069</x:v>
      </x:c>
      <x:c t="n" s="0">
        <x:v>55.78365</x:v>
      </x:c>
      <x:c t="n" s="0">
        <x:v>63.80381</x:v>
      </x:c>
      <x:c t="n" s="0">
        <x:v>-26.97102</x:v>
      </x:c>
      <x:c t="n" s="0">
        <x:v>-23.60631</x:v>
      </x:c>
      <x:c t="n" s="0">
        <x:v>-28.18997</x:v>
      </x:c>
      <x:c t="n" s="0">
        <x:v>-18.8951</x:v>
      </x:c>
      <x:c t="n" s="0">
        <x:v>-5.129863</x:v>
      </x:c>
      <x:c t="n" s="0">
        <x:v>-6.176382</x:v>
      </x:c>
      <x:c t="n" s="0">
        <x:v>-2.924602</x:v>
      </x:c>
      <x:c t="n" s="0">
        <x:v>5.142364</x:v>
      </x:c>
      <x:c t="n" s="0">
        <x:v>12.95614</x:v>
      </x:c>
      <x:c t="n" s="0">
        <x:v>17.73601</x:v>
      </x:c>
      <x:c t="n" s="0">
        <x:v>17.12019</x:v>
      </x:c>
      <x:c t="n" s="0">
        <x:v>21.95771</x:v>
      </x:c>
      <x:c t="n" s="0">
        <x:v>22.33245</x:v>
      </x:c>
      <x:c t="n" s="0">
        <x:v>22.69706</x:v>
      </x:c>
      <x:c t="n" s="0">
        <x:v>24.02014</x:v>
      </x:c>
      <x:c t="n" s="0">
        <x:v>24.80277</x:v>
      </x:c>
      <x:c t="n" s="0">
        <x:v>29.51925</x:v>
      </x:c>
      <x:c t="n" s="0">
        <x:v>26.57571</x:v>
      </x:c>
      <x:c t="n" s="0">
        <x:v>29.00502</x:v>
      </x:c>
      <x:c t="n" s="0">
        <x:v>29.53976</x:v>
      </x:c>
      <x:c t="n" s="0">
        <x:v>29.42788</x:v>
      </x:c>
      <x:c t="n" s="0">
        <x:v>29.85756</x:v>
      </x:c>
      <x:c t="n" s="0">
        <x:v>28.17821</x:v>
      </x:c>
      <x:c t="n" s="0">
        <x:v>24.57787</x:v>
      </x:c>
      <x:c t="n" s="0">
        <x:v>20.18197</x:v>
      </x:c>
      <x:c t="n" s="0">
        <x:v>15.62397</x:v>
      </x:c>
      <x:c t="n" s="0">
        <x:v>13.72108</x:v>
      </x:c>
      <x:c t="n" s="0">
        <x:v>12.42974</x:v>
      </x:c>
      <x:c t="n" s="0">
        <x:v>16.44048</x:v>
      </x:c>
      <x:c t="n" s="0">
        <x:v>12.94475</x:v>
      </x:c>
      <x:c t="n" s="0">
        <x:v>8.948428</x:v>
      </x:c>
      <x:c t="n" s="0">
        <x:v>14.06779</x:v>
      </x:c>
      <x:c t="n" s="0">
        <x:v>5.36636</x:v>
      </x:c>
      <x:c t="n" s="0">
        <x:v>1.308464</x:v>
      </x:c>
      <x:c t="n" s="0">
        <x:v>6.675919</x:v>
      </x:c>
      <x:c t="n" s="0">
        <x:v>2.430921</x:v>
      </x:c>
      <x:c t="n" s="0">
        <x:v>-25.68669</x:v>
      </x:c>
      <x:c t="n" s="0">
        <x:v>-25.72264</x:v>
      </x:c>
      <x:c t="n" s="0">
        <x:v>-28.18997</x:v>
      </x:c>
      <x:c t="n" s="0">
        <x:v>-20.0048</x:v>
      </x:c>
      <x:c t="n" s="0">
        <x:v>-4.418211</x:v>
      </x:c>
      <x:c t="n" s="0">
        <x:v>-0.4797262</x:v>
      </x:c>
      <x:c t="n" s="0">
        <x:v>-7.336658</x:v>
      </x:c>
      <x:c t="n" s="0">
        <x:v>6.301239</x:v>
      </x:c>
      <x:c t="n" s="0">
        <x:v>13.38738</x:v>
      </x:c>
      <x:c t="n" s="0">
        <x:v>19.24713</x:v>
      </x:c>
      <x:c t="n" s="0">
        <x:v>14.50262</x:v>
      </x:c>
      <x:c t="n" s="0">
        <x:v>20.71051</x:v>
      </x:c>
      <x:c t="n" s="0">
        <x:v>18.44564</x:v>
      </x:c>
      <x:c t="n" s="0">
        <x:v>22.44707</x:v>
      </x:c>
      <x:c t="n" s="0">
        <x:v>17.00195</x:v>
      </x:c>
      <x:c t="n" s="0">
        <x:v>27.48961</x:v>
      </x:c>
      <x:c t="n" s="0">
        <x:v>33.16586</x:v>
      </x:c>
      <x:c t="n" s="0">
        <x:v>27.54873</x:v>
      </x:c>
      <x:c t="n" s="0">
        <x:v>24.65654</x:v>
      </x:c>
      <x:c t="n" s="0">
        <x:v>27.88714</x:v>
      </x:c>
      <x:c t="n" s="0">
        <x:v>32.74784</x:v>
      </x:c>
      <x:c t="n" s="0">
        <x:v>27.66957</x:v>
      </x:c>
      <x:c t="n" s="0">
        <x:v>25.2902</x:v>
      </x:c>
      <x:c t="n" s="0">
        <x:v>21.69063</x:v>
      </x:c>
      <x:c t="n" s="0">
        <x:v>21.35113</x:v>
      </x:c>
      <x:c t="n" s="0">
        <x:v>13.47068</x:v>
      </x:c>
      <x:c t="n" s="0">
        <x:v>11.49898</x:v>
      </x:c>
      <x:c t="n" s="0">
        <x:v>12.44709</x:v>
      </x:c>
      <x:c t="n" s="0">
        <x:v>13.45659</x:v>
      </x:c>
      <x:c t="n" s="0">
        <x:v>9.692398</x:v>
      </x:c>
      <x:c t="n" s="0">
        <x:v>5.095667</x:v>
      </x:c>
      <x:c t="n" s="0">
        <x:v>8.38536</x:v>
      </x:c>
      <x:c t="n" s="0">
        <x:v>5.790339</x:v>
      </x:c>
      <x:c t="n" s="0">
        <x:v>1.339737</x:v>
      </x:c>
      <x:c t="n" s="0">
        <x:v>7.417768</x:v>
      </x:c>
      <x:c t="n" s="0">
        <x:v>2.591499</x:v>
      </x:c>
      <x:c t="str">
        <x:v>No</x:v>
      </x:c>
      <x:c t="str">
        <x:v>No</x:v>
      </x:c>
      <x:c t="str">
        <x:v/>
      </x:c>
    </x:row>
    <x:row r="1663">
      <x:c t="n" s="11">
        <x:v>1662</x:v>
      </x:c>
      <x:c t="str" s="11">
        <x:v/>
      </x:c>
      <x:c t="n" s="8">
        <x:v>43946.3524537037</x:v>
      </x:c>
      <x:c t="n" s="7">
        <x:v>43946.3524537037</x:v>
      </x:c>
      <x:c t="n" s="0">
        <x:v>39.45068</x:v>
      </x:c>
      <x:c t="n" s="0">
        <x:v>54.20069</x:v>
      </x:c>
      <x:c t="n" s="0">
        <x:v>55.84612</x:v>
      </x:c>
      <x:c t="n" s="0">
        <x:v>63.80381</x:v>
      </x:c>
      <x:c t="n" s="0">
        <x:v>-26.75886</x:v>
      </x:c>
      <x:c t="n" s="0">
        <x:v>-23.85831</x:v>
      </x:c>
      <x:c t="n" s="0">
        <x:v>-28.18997</x:v>
      </x:c>
      <x:c t="n" s="0">
        <x:v>-19.05995</x:v>
      </x:c>
      <x:c t="n" s="0">
        <x:v>-5.018431</x:v>
      </x:c>
      <x:c t="n" s="0">
        <x:v>-4.727661</x:v>
      </x:c>
      <x:c t="n" s="0">
        <x:v>-3.349118</x:v>
      </x:c>
      <x:c t="n" s="0">
        <x:v>6.123219</x:v>
      </x:c>
      <x:c t="n" s="0">
        <x:v>13.02182</x:v>
      </x:c>
      <x:c t="n" s="0">
        <x:v>17.65501</x:v>
      </x:c>
      <x:c t="n" s="0">
        <x:v>16.67761</x:v>
      </x:c>
      <x:c t="n" s="0">
        <x:v>21.93184</x:v>
      </x:c>
      <x:c t="n" s="0">
        <x:v>21.77142</x:v>
      </x:c>
      <x:c t="n" s="0">
        <x:v>22.92157</x:v>
      </x:c>
      <x:c t="n" s="0">
        <x:v>23.69341</x:v>
      </x:c>
      <x:c t="n" s="0">
        <x:v>25.06348</x:v>
      </x:c>
      <x:c t="n" s="0">
        <x:v>29.81692</x:v>
      </x:c>
      <x:c t="n" s="0">
        <x:v>26.49706</x:v>
      </x:c>
      <x:c t="n" s="0">
        <x:v>28.56314</x:v>
      </x:c>
      <x:c t="n" s="0">
        <x:v>29.62009</x:v>
      </x:c>
      <x:c t="n" s="0">
        <x:v>29.84846</x:v>
      </x:c>
      <x:c t="n" s="0">
        <x:v>29.42638</x:v>
      </x:c>
      <x:c t="n" s="0">
        <x:v>27.95251</x:v>
      </x:c>
      <x:c t="n" s="0">
        <x:v>24.57914</x:v>
      </x:c>
      <x:c t="n" s="0">
        <x:v>19.98328</x:v>
      </x:c>
      <x:c t="n" s="0">
        <x:v>15.44627</x:v>
      </x:c>
      <x:c t="n" s="0">
        <x:v>13.48092</x:v>
      </x:c>
      <x:c t="n" s="0">
        <x:v>12.70502</x:v>
      </x:c>
      <x:c t="n" s="0">
        <x:v>16.29768</x:v>
      </x:c>
      <x:c t="n" s="0">
        <x:v>12.94467</x:v>
      </x:c>
      <x:c t="n" s="0">
        <x:v>8.522211</x:v>
      </x:c>
      <x:c t="n" s="0">
        <x:v>13.62421</x:v>
      </x:c>
      <x:c t="n" s="0">
        <x:v>5.379912</x:v>
      </x:c>
      <x:c t="n" s="0">
        <x:v>1.345256</x:v>
      </x:c>
      <x:c t="n" s="0">
        <x:v>6.523215</x:v>
      </x:c>
      <x:c t="n" s="0">
        <x:v>2.563923</x:v>
      </x:c>
      <x:c t="n" s="0">
        <x:v>-25.68669</x:v>
      </x:c>
      <x:c t="n" s="0">
        <x:v>-25.72264</x:v>
      </x:c>
      <x:c t="n" s="0">
        <x:v>-27.64213</x:v>
      </x:c>
      <x:c t="n" s="0">
        <x:v>-20.66856</x:v>
      </x:c>
      <x:c t="n" s="0">
        <x:v>-4.418211</x:v>
      </x:c>
      <x:c t="n" s="0">
        <x:v>-0.4797262</x:v>
      </x:c>
      <x:c t="n" s="0">
        <x:v>-7.336658</x:v>
      </x:c>
      <x:c t="n" s="0">
        <x:v>9.911994</x:v>
      </x:c>
      <x:c t="n" s="0">
        <x:v>13.38738</x:v>
      </x:c>
      <x:c t="n" s="0">
        <x:v>14.74642</x:v>
      </x:c>
      <x:c t="n" s="0">
        <x:v>9.953468</x:v>
      </x:c>
      <x:c t="n" s="0">
        <x:v>21.94791</x:v>
      </x:c>
      <x:c t="n" s="0">
        <x:v>14.63251</x:v>
      </x:c>
      <x:c t="n" s="0">
        <x:v>25.1105</x:v>
      </x:c>
      <x:c t="n" s="0">
        <x:v>25.2844</x:v>
      </x:c>
      <x:c t="n" s="0">
        <x:v>25.32611</x:v>
      </x:c>
      <x:c t="n" s="0">
        <x:v>30.56745</x:v>
      </x:c>
      <x:c t="n" s="0">
        <x:v>22.09644</x:v>
      </x:c>
      <x:c t="n" s="0">
        <x:v>23.52736</x:v>
      </x:c>
      <x:c t="n" s="0">
        <x:v>26.88551</x:v>
      </x:c>
      <x:c t="n" s="0">
        <x:v>29.35706</x:v>
      </x:c>
      <x:c t="n" s="0">
        <x:v>26.70032</x:v>
      </x:c>
      <x:c t="n" s="0">
        <x:v>28.26723</x:v>
      </x:c>
      <x:c t="n" s="0">
        <x:v>25.17175</x:v>
      </x:c>
      <x:c t="n" s="0">
        <x:v>19.14595</x:v>
      </x:c>
      <x:c t="n" s="0">
        <x:v>16.17967</x:v>
      </x:c>
      <x:c t="n" s="0">
        <x:v>13.81145</x:v>
      </x:c>
      <x:c t="n" s="0">
        <x:v>13.34034</x:v>
      </x:c>
      <x:c t="n" s="0">
        <x:v>14.85857</x:v>
      </x:c>
      <x:c t="n" s="0">
        <x:v>12.23586</x:v>
      </x:c>
      <x:c t="n" s="0">
        <x:v>5.371453</x:v>
      </x:c>
      <x:c t="n" s="0">
        <x:v>9.517718</x:v>
      </x:c>
      <x:c t="n" s="0">
        <x:v>4.351291</x:v>
      </x:c>
      <x:c t="n" s="0">
        <x:v>2.146982</x:v>
      </x:c>
      <x:c t="n" s="0">
        <x:v>6.741457</x:v>
      </x:c>
      <x:c t="n" s="0">
        <x:v>2.940818</x:v>
      </x:c>
      <x:c t="str">
        <x:v>No</x:v>
      </x:c>
      <x:c t="str">
        <x:v>No</x:v>
      </x:c>
      <x:c t="str">
        <x:v/>
      </x:c>
    </x:row>
    <x:row r="1664">
      <x:c t="n" s="11">
        <x:v>1663</x:v>
      </x:c>
      <x:c t="str" s="11">
        <x:v/>
      </x:c>
      <x:c t="n" s="8">
        <x:v>43946.3524537037</x:v>
      </x:c>
      <x:c t="n" s="7">
        <x:v>43946.3524537037</x:v>
      </x:c>
      <x:c t="n" s="0">
        <x:v>39.06104</x:v>
      </x:c>
      <x:c t="n" s="0">
        <x:v>54.20069</x:v>
      </x:c>
      <x:c t="n" s="0">
        <x:v>54.84129</x:v>
      </x:c>
      <x:c t="n" s="0">
        <x:v>62.2068</x:v>
      </x:c>
      <x:c t="n" s="0">
        <x:v>-26.58587</x:v>
      </x:c>
      <x:c t="n" s="0">
        <x:v>-24.08592</x:v>
      </x:c>
      <x:c t="n" s="0">
        <x:v>-28.18997</x:v>
      </x:c>
      <x:c t="n" s="0">
        <x:v>-19.33728</x:v>
      </x:c>
      <x:c t="n" s="0">
        <x:v>-4.925476</x:v>
      </x:c>
      <x:c t="n" s="0">
        <x:v>-3.785604</x:v>
      </x:c>
      <x:c t="n" s="0">
        <x:v>-3.747722</x:v>
      </x:c>
      <x:c t="n" s="0">
        <x:v>6.92693</x:v>
      </x:c>
      <x:c t="n" s="0">
        <x:v>13.52262</x:v>
      </x:c>
      <x:c t="n" s="0">
        <x:v>17.24221</x:v>
      </x:c>
      <x:c t="n" s="0">
        <x:v>16.1069</x:v>
      </x:c>
      <x:c t="n" s="0">
        <x:v>21.93419</x:v>
      </x:c>
      <x:c t="n" s="0">
        <x:v>21.22726</x:v>
      </x:c>
      <x:c t="n" s="0">
        <x:v>23.4623</x:v>
      </x:c>
      <x:c t="n" s="0">
        <x:v>24.64119</x:v>
      </x:c>
      <x:c t="n" s="0">
        <x:v>24.93505</x:v>
      </x:c>
      <x:c t="n" s="0">
        <x:v>30.06759</x:v>
      </x:c>
      <x:c t="n" s="0">
        <x:v>25.95067</x:v>
      </x:c>
      <x:c t="n" s="0">
        <x:v>28.35704</x:v>
      </x:c>
      <x:c t="n" s="0">
        <x:v>29.08784</x:v>
      </x:c>
      <x:c t="n" s="0">
        <x:v>29.7537</x:v>
      </x:c>
      <x:c t="n" s="0">
        <x:v>29.38065</x:v>
      </x:c>
      <x:c t="n" s="0">
        <x:v>27.85808</x:v>
      </x:c>
      <x:c t="n" s="0">
        <x:v>25.0809</x:v>
      </x:c>
      <x:c t="n" s="0">
        <x:v>20.84797</x:v>
      </x:c>
      <x:c t="n" s="0">
        <x:v>16.09337</x:v>
      </x:c>
      <x:c t="n" s="0">
        <x:v>13.70922</x:v>
      </x:c>
      <x:c t="n" s="0">
        <x:v>12.73256</x:v>
      </x:c>
      <x:c t="n" s="0">
        <x:v>15.89793</x:v>
      </x:c>
      <x:c t="n" s="0">
        <x:v>12.84137</x:v>
      </x:c>
      <x:c t="n" s="0">
        <x:v>8.186447</x:v>
      </x:c>
      <x:c t="n" s="0">
        <x:v>13.14468</x:v>
      </x:c>
      <x:c t="n" s="0">
        <x:v>5.538223</x:v>
      </x:c>
      <x:c t="n" s="0">
        <x:v>1.248669</x:v>
      </x:c>
      <x:c t="n" s="0">
        <x:v>6.673247</x:v>
      </x:c>
      <x:c t="n" s="0">
        <x:v>2.585116</x:v>
      </x:c>
      <x:c t="n" s="0">
        <x:v>-25.68669</x:v>
      </x:c>
      <x:c t="n" s="0">
        <x:v>-25.72264</x:v>
      </x:c>
      <x:c t="n" s="0">
        <x:v>-27.15571</x:v>
      </x:c>
      <x:c t="n" s="0">
        <x:v>-21.45239</x:v>
      </x:c>
      <x:c t="n" s="0">
        <x:v>-4.418211</x:v>
      </x:c>
      <x:c t="n" s="0">
        <x:v>-0.4797262</x:v>
      </x:c>
      <x:c t="n" s="0">
        <x:v>-7.336658</x:v>
      </x:c>
      <x:c t="n" s="0">
        <x:v>9.911994</x:v>
      </x:c>
      <x:c t="n" s="0">
        <x:v>17.02878</x:v>
      </x:c>
      <x:c t="n" s="0">
        <x:v>13.4397</x:v>
      </x:c>
      <x:c t="n" s="0">
        <x:v>8.620173</x:v>
      </x:c>
      <x:c t="n" s="0">
        <x:v>21.94791</x:v>
      </x:c>
      <x:c t="n" s="0">
        <x:v>16.60536</x:v>
      </x:c>
      <x:c t="n" s="0">
        <x:v>25.72807</x:v>
      </x:c>
      <x:c t="n" s="0">
        <x:v>27.54464</x:v>
      </x:c>
      <x:c t="n" s="0">
        <x:v>23.20546</x:v>
      </x:c>
      <x:c t="n" s="0">
        <x:v>30.09136</x:v>
      </x:c>
      <x:c t="n" s="0">
        <x:v>23.28086</x:v>
      </x:c>
      <x:c t="n" s="0">
        <x:v>29.73161</x:v>
      </x:c>
      <x:c t="n" s="0">
        <x:v>27.68931</x:v>
      </x:c>
      <x:c t="n" s="0">
        <x:v>29.85514</x:v>
      </x:c>
      <x:c t="n" s="0">
        <x:v>27.90934</x:v>
      </x:c>
      <x:c t="n" s="0">
        <x:v>24.95369</x:v>
      </x:c>
      <x:c t="n" s="0">
        <x:v>26.29439</x:v>
      </x:c>
      <x:c t="n" s="0">
        <x:v>23.39108</x:v>
      </x:c>
      <x:c t="n" s="0">
        <x:v>18.98801</x:v>
      </x:c>
      <x:c t="n" s="0">
        <x:v>12.92364</x:v>
      </x:c>
      <x:c t="n" s="0">
        <x:v>13.05712</x:v>
      </x:c>
      <x:c t="n" s="0">
        <x:v>14.13387</x:v>
      </x:c>
      <x:c t="n" s="0">
        <x:v>12.58222</x:v>
      </x:c>
      <x:c t="n" s="0">
        <x:v>5.270864</x:v>
      </x:c>
      <x:c t="n" s="0">
        <x:v>7.94542</x:v>
      </x:c>
      <x:c t="n" s="0">
        <x:v>6.220068</x:v>
      </x:c>
      <x:c t="n" s="0">
        <x:v>-0.9291761</x:v>
      </x:c>
      <x:c t="n" s="0">
        <x:v>6.827081</x:v>
      </x:c>
      <x:c t="n" s="0">
        <x:v>2.528942</x:v>
      </x:c>
      <x:c t="str">
        <x:v>No</x:v>
      </x:c>
      <x:c t="str">
        <x:v>No</x:v>
      </x:c>
      <x:c t="str">
        <x:v/>
      </x:c>
    </x:row>
    <x:row r="1665">
      <x:c t="n" s="11">
        <x:v>1664</x:v>
      </x:c>
      <x:c t="str" s="11">
        <x:v/>
      </x:c>
      <x:c t="n" s="8">
        <x:v>43946.3524537037</x:v>
      </x:c>
      <x:c t="n" s="7">
        <x:v>43946.3524537037</x:v>
      </x:c>
      <x:c t="n" s="0">
        <x:v>38.29427</x:v>
      </x:c>
      <x:c t="n" s="0">
        <x:v>54.20069</x:v>
      </x:c>
      <x:c t="n" s="0">
        <x:v>58.77895</x:v>
      </x:c>
      <x:c t="n" s="0">
        <x:v>63.80381</x:v>
      </x:c>
      <x:c t="n" s="0">
        <x:v>-26.44338</x:v>
      </x:c>
      <x:c t="n" s="0">
        <x:v>-24.29029</x:v>
      </x:c>
      <x:c t="n" s="0">
        <x:v>-28.18997</x:v>
      </x:c>
      <x:c t="n" s="0">
        <x:v>-19.58901</x:v>
      </x:c>
      <x:c t="n" s="0">
        <x:v>-4.847635</x:v>
      </x:c>
      <x:c t="n" s="0">
        <x:v>-3.11662</x:v>
      </x:c>
      <x:c t="n" s="0">
        <x:v>-4.119739</x:v>
      </x:c>
      <x:c t="n" s="0">
        <x:v>7.512269</x:v>
      </x:c>
      <x:c t="n" s="0">
        <x:v>14.46806</x:v>
      </x:c>
      <x:c t="n" s="0">
        <x:v>16.85567</x:v>
      </x:c>
      <x:c t="n" s="0">
        <x:v>15.55203</x:v>
      </x:c>
      <x:c t="n" s="0">
        <x:v>21.9362</x:v>
      </x:c>
      <x:c t="n" s="0">
        <x:v>21.22057</x:v>
      </x:c>
      <x:c t="n" s="0">
        <x:v>23.64654</x:v>
      </x:c>
      <x:c t="n" s="0">
        <x:v>24.60954</x:v>
      </x:c>
      <x:c t="n" s="0">
        <x:v>24.61568</x:v>
      </x:c>
      <x:c t="n" s="0">
        <x:v>29.97137</x:v>
      </x:c>
      <x:c t="n" s="0">
        <x:v>27.10433</x:v>
      </x:c>
      <x:c t="n" s="0">
        <x:v>28.59977</x:v>
      </x:c>
      <x:c t="n" s="0">
        <x:v>29.14319</x:v>
      </x:c>
      <x:c t="n" s="0">
        <x:v>29.70361</x:v>
      </x:c>
      <x:c t="n" s="0">
        <x:v>29.11786</x:v>
      </x:c>
      <x:c t="n" s="0">
        <x:v>27.55269</x:v>
      </x:c>
      <x:c t="n" s="0">
        <x:v>24.8854</x:v>
      </x:c>
      <x:c t="n" s="0">
        <x:v>20.7189</x:v>
      </x:c>
      <x:c t="n" s="0">
        <x:v>16.53719</x:v>
      </x:c>
      <x:c t="n" s="0">
        <x:v>13.35599</x:v>
      </x:c>
      <x:c t="n" s="0">
        <x:v>12.77954</x:v>
      </x:c>
      <x:c t="n" s="0">
        <x:v>15.85782</x:v>
      </x:c>
      <x:c t="n" s="0">
        <x:v>12.49179</x:v>
      </x:c>
      <x:c t="n" s="0">
        <x:v>7.888733</x:v>
      </x:c>
      <x:c t="n" s="0">
        <x:v>12.7342</x:v>
      </x:c>
      <x:c t="n" s="0">
        <x:v>5.36011</x:v>
      </x:c>
      <x:c t="n" s="0">
        <x:v>1.174754</x:v>
      </x:c>
      <x:c t="n" s="0">
        <x:v>6.629858</x:v>
      </x:c>
      <x:c t="n" s="0">
        <x:v>2.510698</x:v>
      </x:c>
      <x:c t="n" s="0">
        <x:v>-25.57507</x:v>
      </x:c>
      <x:c t="n" s="0">
        <x:v>-25.75489</x:v>
      </x:c>
      <x:c t="n" s="0">
        <x:v>-27.15571</x:v>
      </x:c>
      <x:c t="n" s="0">
        <x:v>-21.45239</x:v>
      </x:c>
      <x:c t="n" s="0">
        <x:v>-4.897587</x:v>
      </x:c>
      <x:c t="n" s="0">
        <x:v>-0.4797262</x:v>
      </x:c>
      <x:c t="n" s="0">
        <x:v>-7.336658</x:v>
      </x:c>
      <x:c t="n" s="0">
        <x:v>9.887551</x:v>
      </x:c>
      <x:c t="n" s="0">
        <x:v>17.78136</x:v>
      </x:c>
      <x:c t="n" s="0">
        <x:v>13.09393</x:v>
      </x:c>
      <x:c t="n" s="0">
        <x:v>8.620173</x:v>
      </x:c>
      <x:c t="n" s="0">
        <x:v>22.30537</x:v>
      </x:c>
      <x:c t="n" s="0">
        <x:v>22.11449</x:v>
      </x:c>
      <x:c t="n" s="0">
        <x:v>23.8036</x:v>
      </x:c>
      <x:c t="n" s="0">
        <x:v>22.28888</x:v>
      </x:c>
      <x:c t="n" s="0">
        <x:v>21.43314</x:v>
      </x:c>
      <x:c t="n" s="0">
        <x:v>33.22461</x:v>
      </x:c>
      <x:c t="n" s="0">
        <x:v>32.18333</x:v>
      </x:c>
      <x:c t="n" s="0">
        <x:v>28.32209</x:v>
      </x:c>
      <x:c t="n" s="0">
        <x:v>27.78639</x:v>
      </x:c>
      <x:c t="n" s="0">
        <x:v>26.94279</x:v>
      </x:c>
      <x:c t="n" s="0">
        <x:v>30.34505</x:v>
      </x:c>
      <x:c t="n" s="0">
        <x:v>27.28197</x:v>
      </x:c>
      <x:c t="n" s="0">
        <x:v>24.84993</x:v>
      </x:c>
      <x:c t="n" s="0">
        <x:v>20.92596</x:v>
      </x:c>
      <x:c t="n" s="0">
        <x:v>16.70491</x:v>
      </x:c>
      <x:c t="n" s="0">
        <x:v>12.30062</x:v>
      </x:c>
      <x:c t="n" s="0">
        <x:v>12.63973</x:v>
      </x:c>
      <x:c t="n" s="0">
        <x:v>14.37353</x:v>
      </x:c>
      <x:c t="n" s="0">
        <x:v>9.370474</x:v>
      </x:c>
      <x:c t="n" s="0">
        <x:v>5.197658</x:v>
      </x:c>
      <x:c t="n" s="0">
        <x:v>8.115718</x:v>
      </x:c>
      <x:c t="n" s="0">
        <x:v>4.749772</x:v>
      </x:c>
      <x:c t="n" s="0">
        <x:v>1.388883</x:v>
      </x:c>
      <x:c t="n" s="0">
        <x:v>6.355158</x:v>
      </x:c>
      <x:c t="n" s="0">
        <x:v>2.300759</x:v>
      </x:c>
      <x:c t="str">
        <x:v>No</x:v>
      </x:c>
      <x:c t="str">
        <x:v>No</x:v>
      </x:c>
      <x:c t="str">
        <x:v/>
      </x:c>
    </x:row>
    <x:row r="1666">
      <x:c t="n" s="11">
        <x:v>1665</x:v>
      </x:c>
      <x:c t="str" s="11">
        <x:v/>
      </x:c>
      <x:c t="n" s="8">
        <x:v>43946.3524537037</x:v>
      </x:c>
      <x:c t="n" s="7">
        <x:v>43946.3524537037</x:v>
      </x:c>
      <x:c t="n" s="0">
        <x:v>37.73407</x:v>
      </x:c>
      <x:c t="n" s="0">
        <x:v>54.20069</x:v>
      </x:c>
      <x:c t="n" s="0">
        <x:v>52.217</x:v>
      </x:c>
      <x:c t="n" s="0">
        <x:v>62.2068</x:v>
      </x:c>
      <x:c t="n" s="0">
        <x:v>-26.20959</x:v>
      </x:c>
      <x:c t="n" s="0">
        <x:v>-24.49422</x:v>
      </x:c>
      <x:c t="n" s="0">
        <x:v>-28.18997</x:v>
      </x:c>
      <x:c t="n" s="0">
        <x:v>-19.81617</x:v>
      </x:c>
      <x:c t="n" s="0">
        <x:v>-5.246932</x:v>
      </x:c>
      <x:c t="n" s="0">
        <x:v>-2.616993</x:v>
      </x:c>
      <x:c t="n" s="0">
        <x:v>-4.464808</x:v>
      </x:c>
      <x:c t="n" s="0">
        <x:v>7.922156</x:v>
      </x:c>
      <x:c t="n" s="0">
        <x:v>15.13904</x:v>
      </x:c>
      <x:c t="n" s="0">
        <x:v>16.34656</x:v>
      </x:c>
      <x:c t="n" s="0">
        <x:v>15.01464</x:v>
      </x:c>
      <x:c t="n" s="0">
        <x:v>22.25918</x:v>
      </x:c>
      <x:c t="n" s="0">
        <x:v>21.36309</x:v>
      </x:c>
      <x:c t="n" s="0">
        <x:v>23.66982</x:v>
      </x:c>
      <x:c t="n" s="0">
        <x:v>24.37916</x:v>
      </x:c>
      <x:c t="n" s="0">
        <x:v>24.22074</x:v>
      </x:c>
      <x:c t="n" s="0">
        <x:v>31.24376</x:v>
      </x:c>
      <x:c t="n" s="0">
        <x:v>27.26735</x:v>
      </x:c>
      <x:c t="n" s="0">
        <x:v>28.41767</x:v>
      </x:c>
      <x:c t="n" s="0">
        <x:v>29.14233</x:v>
      </x:c>
      <x:c t="n" s="0">
        <x:v>29.515</x:v>
      </x:c>
      <x:c t="n" s="0">
        <x:v>29.58426</x:v>
      </x:c>
      <x:c t="n" s="0">
        <x:v>27.60074</x:v>
      </x:c>
      <x:c t="n" s="0">
        <x:v>24.98466</x:v>
      </x:c>
      <x:c t="n" s="0">
        <x:v>20.53973</x:v>
      </x:c>
      <x:c t="n" s="0">
        <x:v>16.22019</x:v>
      </x:c>
      <x:c t="n" s="0">
        <x:v>13.28966</x:v>
      </x:c>
      <x:c t="n" s="0">
        <x:v>13.32247</x:v>
      </x:c>
      <x:c t="n" s="0">
        <x:v>15.62422</x:v>
      </x:c>
      <x:c t="n" s="0">
        <x:v>12.46461</x:v>
      </x:c>
      <x:c t="n" s="0">
        <x:v>7.666312</x:v>
      </x:c>
      <x:c t="n" s="0">
        <x:v>12.22738</x:v>
      </x:c>
      <x:c t="n" s="0">
        <x:v>5.268551</x:v>
      </x:c>
      <x:c t="n" s="0">
        <x:v>1.110434</x:v>
      </x:c>
      <x:c t="n" s="0">
        <x:v>6.577396</x:v>
      </x:c>
      <x:c t="n" s="0">
        <x:v>2.525622</x:v>
      </x:c>
      <x:c t="n" s="0">
        <x:v>-24.86504</x:v>
      </x:c>
      <x:c t="n" s="0">
        <x:v>-25.98756</x:v>
      </x:c>
      <x:c t="n" s="0">
        <x:v>-27.15571</x:v>
      </x:c>
      <x:c t="n" s="0">
        <x:v>-21.45239</x:v>
      </x:c>
      <x:c t="n" s="0">
        <x:v>-12.27116</x:v>
      </x:c>
      <x:c t="n" s="0">
        <x:v>-0.4797262</x:v>
      </x:c>
      <x:c t="n" s="0">
        <x:v>-7.228803</x:v>
      </x:c>
      <x:c t="n" s="0">
        <x:v>9.712492</x:v>
      </x:c>
      <x:c t="n" s="0">
        <x:v>16.40104</x:v>
      </x:c>
      <x:c t="n" s="0">
        <x:v>9.32532</x:v>
      </x:c>
      <x:c t="n" s="0">
        <x:v>8.891693</x:v>
      </x:c>
      <x:c t="n" s="0">
        <x:v>24.21734</x:v>
      </x:c>
      <x:c t="n" s="0">
        <x:v>22.11449</x:v>
      </x:c>
      <x:c t="n" s="0">
        <x:v>23.34653</x:v>
      </x:c>
      <x:c t="n" s="0">
        <x:v>23.22865</x:v>
      </x:c>
      <x:c t="n" s="0">
        <x:v>23.33575</x:v>
      </x:c>
      <x:c t="n" s="0">
        <x:v>32.9944</x:v>
      </x:c>
      <x:c t="n" s="0">
        <x:v>25.89445</x:v>
      </x:c>
      <x:c t="n" s="0">
        <x:v>26.24633</x:v>
      </x:c>
      <x:c t="n" s="0">
        <x:v>29.81581</x:v>
      </x:c>
      <x:c t="n" s="0">
        <x:v>30.48351</x:v>
      </x:c>
      <x:c t="n" s="0">
        <x:v>31.8065</x:v>
      </x:c>
      <x:c t="n" s="0">
        <x:v>28.80919</x:v>
      </x:c>
      <x:c t="n" s="0">
        <x:v>26.24416</x:v>
      </x:c>
      <x:c t="n" s="0">
        <x:v>19.12804</x:v>
      </x:c>
      <x:c t="n" s="0">
        <x:v>19.0696</x:v>
      </x:c>
      <x:c t="n" s="0">
        <x:v>12.92989</x:v>
      </x:c>
      <x:c t="n" s="0">
        <x:v>17.59735</x:v>
      </x:c>
      <x:c t="n" s="0">
        <x:v>13.94892</x:v>
      </x:c>
      <x:c t="n" s="0">
        <x:v>13.66111</x:v>
      </x:c>
      <x:c t="n" s="0">
        <x:v>6.506454</x:v>
      </x:c>
      <x:c t="n" s="0">
        <x:v>6.235414</x:v>
      </x:c>
      <x:c t="n" s="0">
        <x:v>4.800298</x:v>
      </x:c>
      <x:c t="n" s="0">
        <x:v>0.8475032</x:v>
      </x:c>
      <x:c t="n" s="0">
        <x:v>6.169643</x:v>
      </x:c>
      <x:c t="n" s="0">
        <x:v>2.542196</x:v>
      </x:c>
      <x:c t="str">
        <x:v>No</x:v>
      </x:c>
      <x:c t="str">
        <x:v>No</x:v>
      </x:c>
      <x:c t="str">
        <x:v/>
      </x:c>
    </x:row>
    <x:row r="1667">
      <x:c t="n" s="11">
        <x:v>1666</x:v>
      </x:c>
      <x:c t="str" s="11">
        <x:v/>
      </x:c>
      <x:c t="n" s="8">
        <x:v>43946.3524537037</x:v>
      </x:c>
      <x:c t="n" s="7">
        <x:v>43946.3524537037</x:v>
      </x:c>
      <x:c t="n" s="0">
        <x:v>38.54017</x:v>
      </x:c>
      <x:c t="n" s="0">
        <x:v>54.20069</x:v>
      </x:c>
      <x:c t="n" s="0">
        <x:v>54.56513</x:v>
      </x:c>
      <x:c t="n" s="0">
        <x:v>62.2068</x:v>
      </x:c>
      <x:c t="n" s="0">
        <x:v>-25.98618</x:v>
      </x:c>
      <x:c t="n" s="0">
        <x:v>-24.68337</x:v>
      </x:c>
      <x:c t="n" s="0">
        <x:v>-28.18997</x:v>
      </x:c>
      <x:c t="n" s="0">
        <x:v>-20.02009</x:v>
      </x:c>
      <x:c t="n" s="0">
        <x:v>-5.787391</x:v>
      </x:c>
      <x:c t="n" s="0">
        <x:v>-2.378921</x:v>
      </x:c>
      <x:c t="n" s="0">
        <x:v>-4.75935</x:v>
      </x:c>
      <x:c t="n" s="0">
        <x:v>8.234125</x:v>
      </x:c>
      <x:c t="n" s="0">
        <x:v>14.81219</x:v>
      </x:c>
      <x:c t="n" s="0">
        <x:v>15.80621</x:v>
      </x:c>
      <x:c t="n" s="0">
        <x:v>14.52446</x:v>
      </x:c>
      <x:c t="n" s="0">
        <x:v>22.60611</x:v>
      </x:c>
      <x:c t="n" s="0">
        <x:v>23.39534</x:v>
      </x:c>
      <x:c t="n" s="0">
        <x:v>23.45356</x:v>
      </x:c>
      <x:c t="n" s="0">
        <x:v>24.28745</x:v>
      </x:c>
      <x:c t="n" s="0">
        <x:v>24.48911</x:v>
      </x:c>
      <x:c t="n" s="0">
        <x:v>30.63988</x:v>
      </x:c>
      <x:c t="n" s="0">
        <x:v>27.32714</x:v>
      </x:c>
      <x:c t="n" s="0">
        <x:v>28.1206</x:v>
      </x:c>
      <x:c t="n" s="0">
        <x:v>29.40472</x:v>
      </x:c>
      <x:c t="n" s="0">
        <x:v>29.66327</x:v>
      </x:c>
      <x:c t="n" s="0">
        <x:v>29.95416</x:v>
      </x:c>
      <x:c t="n" s="0">
        <x:v>27.88132</x:v>
      </x:c>
      <x:c t="n" s="0">
        <x:v>25.22982</x:v>
      </x:c>
      <x:c t="n" s="0">
        <x:v>20.50533</x:v>
      </x:c>
      <x:c t="n" s="0">
        <x:v>16.95334</x:v>
      </x:c>
      <x:c t="n" s="0">
        <x:v>13.18723</x:v>
      </x:c>
      <x:c t="n" s="0">
        <x:v>13.86144</x:v>
      </x:c>
      <x:c t="n" s="0">
        <x:v>15.30405</x:v>
      </x:c>
      <x:c t="n" s="0">
        <x:v>12.42636</x:v>
      </x:c>
      <x:c t="n" s="0">
        <x:v>7.369493</x:v>
      </x:c>
      <x:c t="n" s="0">
        <x:v>11.69146</x:v>
      </x:c>
      <x:c t="n" s="0">
        <x:v>5.190321</x:v>
      </x:c>
      <x:c t="n" s="0">
        <x:v>1.147498</x:v>
      </x:c>
      <x:c t="n" s="0">
        <x:v>6.519911</x:v>
      </x:c>
      <x:c t="n" s="0">
        <x:v>2.442581</x:v>
      </x:c>
      <x:c t="n" s="0">
        <x:v>-24.86504</x:v>
      </x:c>
      <x:c t="n" s="0">
        <x:v>-25.98756</x:v>
      </x:c>
      <x:c t="n" s="0">
        <x:v>-27.15571</x:v>
      </x:c>
      <x:c t="n" s="0">
        <x:v>-21.45239</x:v>
      </x:c>
      <x:c t="n" s="0">
        <x:v>-12.27116</x:v>
      </x:c>
      <x:c t="n" s="0">
        <x:v>-2.418905</x:v>
      </x:c>
      <x:c t="n" s="0">
        <x:v>-7.054792</x:v>
      </x:c>
      <x:c t="n" s="0">
        <x:v>9.712492</x:v>
      </x:c>
      <x:c t="n" s="0">
        <x:v>12.15789</x:v>
      </x:c>
      <x:c t="n" s="0">
        <x:v>9.32532</x:v>
      </x:c>
      <x:c t="n" s="0">
        <x:v>9.309604</x:v>
      </x:c>
      <x:c t="n" s="0">
        <x:v>24.21734</x:v>
      </x:c>
      <x:c t="n" s="0">
        <x:v>29.96584</x:v>
      </x:c>
      <x:c t="n" s="0">
        <x:v>21.58817</x:v>
      </x:c>
      <x:c t="n" s="0">
        <x:v>23.54344</x:v>
      </x:c>
      <x:c t="n" s="0">
        <x:v>27.26622</x:v>
      </x:c>
      <x:c t="n" s="0">
        <x:v>19.25442</x:v>
      </x:c>
      <x:c t="n" s="0">
        <x:v>24.86021</x:v>
      </x:c>
      <x:c t="n" s="0">
        <x:v>27.72987</x:v>
      </x:c>
      <x:c t="n" s="0">
        <x:v>31.35444</x:v>
      </x:c>
      <x:c t="n" s="0">
        <x:v>28.20009</x:v>
      </x:c>
      <x:c t="n" s="0">
        <x:v>30.09573</x:v>
      </x:c>
      <x:c t="n" s="0">
        <x:v>27.40882</x:v>
      </x:c>
      <x:c t="n" s="0">
        <x:v>25.27384</x:v>
      </x:c>
      <x:c t="n" s="0">
        <x:v>19.20204</x:v>
      </x:c>
      <x:c t="n" s="0">
        <x:v>16.25077</x:v>
      </x:c>
      <x:c t="n" s="0">
        <x:v>10.89168</x:v>
      </x:c>
      <x:c t="n" s="0">
        <x:v>12.38077</x:v>
      </x:c>
      <x:c t="n" s="0">
        <x:v>12.97699</x:v>
      </x:c>
      <x:c t="n" s="0">
        <x:v>10.85933</x:v>
      </x:c>
      <x:c t="n" s="0">
        <x:v>4.090017</x:v>
      </x:c>
      <x:c t="n" s="0">
        <x:v>4.909005</x:v>
      </x:c>
      <x:c t="n" s="0">
        <x:v>3.97355</x:v>
      </x:c>
      <x:c t="n" s="0">
        <x:v>1.130124</x:v>
      </x:c>
      <x:c t="n" s="0">
        <x:v>5.131527</x:v>
      </x:c>
      <x:c t="n" s="0">
        <x:v>2.16636</x:v>
      </x:c>
      <x:c t="str">
        <x:v>No</x:v>
      </x:c>
      <x:c t="str">
        <x:v>No</x:v>
      </x:c>
      <x:c t="str">
        <x:v/>
      </x:c>
    </x:row>
    <x:row r="1668">
      <x:c t="n" s="11">
        <x:v>1667</x:v>
      </x:c>
      <x:c t="str" s="11">
        <x:v/>
      </x:c>
      <x:c t="n" s="8">
        <x:v>43946.3524537037</x:v>
      </x:c>
      <x:c t="n" s="7">
        <x:v>43946.3524537037</x:v>
      </x:c>
      <x:c t="n" s="0">
        <x:v>39.28717</x:v>
      </x:c>
      <x:c t="n" s="0">
        <x:v>54.20069</x:v>
      </x:c>
      <x:c t="n" s="0">
        <x:v>52.02943</x:v>
      </x:c>
      <x:c t="n" s="0">
        <x:v>61.69528</x:v>
      </x:c>
      <x:c t="n" s="0">
        <x:v>-25.80409</x:v>
      </x:c>
      <x:c t="n" s="0">
        <x:v>-24.85163</x:v>
      </x:c>
      <x:c t="n" s="0">
        <x:v>-28.18997</x:v>
      </x:c>
      <x:c t="n" s="0">
        <x:v>-20.20218</x:v>
      </x:c>
      <x:c t="n" s="0">
        <x:v>-6.309011</x:v>
      </x:c>
      <x:c t="n" s="0">
        <x:v>-2.602528</x:v>
      </x:c>
      <x:c t="n" s="0">
        <x:v>-5.027747</x:v>
      </x:c>
      <x:c t="n" s="0">
        <x:v>8.217172</x:v>
      </x:c>
      <x:c t="n" s="0">
        <x:v>14.51216</x:v>
      </x:c>
      <x:c t="n" s="0">
        <x:v>15.2847</x:v>
      </x:c>
      <x:c t="n" s="0">
        <x:v>14.05702</x:v>
      </x:c>
      <x:c t="n" s="0">
        <x:v>22.79383</x:v>
      </x:c>
      <x:c t="n" s="0">
        <x:v>25.20447</x:v>
      </x:c>
      <x:c t="n" s="0">
        <x:v>23.17819</x:v>
      </x:c>
      <x:c t="n" s="0">
        <x:v>24.13257</x:v>
      </x:c>
      <x:c t="n" s="0">
        <x:v>25.73497</x:v>
      </x:c>
      <x:c t="n" s="0">
        <x:v>30.31547</x:v>
      </x:c>
      <x:c t="n" s="0">
        <x:v>28.18793</x:v>
      </x:c>
      <x:c t="n" s="0">
        <x:v>27.96554</x:v>
      </x:c>
      <x:c t="n" s="0">
        <x:v>29.38239</x:v>
      </x:c>
      <x:c t="n" s="0">
        <x:v>29.27094</x:v>
      </x:c>
      <x:c t="n" s="0">
        <x:v>29.62213</x:v>
      </x:c>
      <x:c t="n" s="0">
        <x:v>27.85862</x:v>
      </x:c>
      <x:c t="n" s="0">
        <x:v>24.98791</x:v>
      </x:c>
      <x:c t="n" s="0">
        <x:v>20.34385</x:v>
      </x:c>
      <x:c t="n" s="0">
        <x:v>16.52466</x:v>
      </x:c>
      <x:c t="n" s="0">
        <x:v>12.97645</x:v>
      </x:c>
      <x:c t="n" s="0">
        <x:v>13.55264</x:v>
      </x:c>
      <x:c t="n" s="0">
        <x:v>14.95638</x:v>
      </x:c>
      <x:c t="n" s="0">
        <x:v>12.0856</x:v>
      </x:c>
      <x:c t="n" s="0">
        <x:v>6.995292</x:v>
      </x:c>
      <x:c t="n" s="0">
        <x:v>11.20999</x:v>
      </x:c>
      <x:c t="n" s="0">
        <x:v>5.081215</x:v>
      </x:c>
      <x:c t="n" s="0">
        <x:v>1.065358</x:v>
      </x:c>
      <x:c t="n" s="0">
        <x:v>6.615572</x:v>
      </x:c>
      <x:c t="n" s="0">
        <x:v>2.328319</x:v>
      </x:c>
      <x:c t="n" s="0">
        <x:v>-24.86504</x:v>
      </x:c>
      <x:c t="n" s="0">
        <x:v>-25.98756</x:v>
      </x:c>
      <x:c t="n" s="0">
        <x:v>-27.15571</x:v>
      </x:c>
      <x:c t="n" s="0">
        <x:v>-21.45239</x:v>
      </x:c>
      <x:c t="n" s="0">
        <x:v>-12.27116</x:v>
      </x:c>
      <x:c t="n" s="0">
        <x:v>-4.208432</x:v>
      </x:c>
      <x:c t="n" s="0">
        <x:v>-7.054792</x:v>
      </x:c>
      <x:c t="n" s="0">
        <x:v>6.545432</x:v>
      </x:c>
      <x:c t="n" s="0">
        <x:v>12.15789</x:v>
      </x:c>
      <x:c t="n" s="0">
        <x:v>9.32532</x:v>
      </x:c>
      <x:c t="n" s="0">
        <x:v>9.309604</x:v>
      </x:c>
      <x:c t="n" s="0">
        <x:v>22.15515</x:v>
      </x:c>
      <x:c t="n" s="0">
        <x:v>29.96584</x:v>
      </x:c>
      <x:c t="n" s="0">
        <x:v>19.28436</x:v>
      </x:c>
      <x:c t="n" s="0">
        <x:v>23.00796</x:v>
      </x:c>
      <x:c t="n" s="0">
        <x:v>29.40673</x:v>
      </x:c>
      <x:c t="n" s="0">
        <x:v>30.42429</x:v>
      </x:c>
      <x:c t="n" s="0">
        <x:v>31.87004</x:v>
      </x:c>
      <x:c t="n" s="0">
        <x:v>28.21709</x:v>
      </x:c>
      <x:c t="n" s="0">
        <x:v>27.97216</x:v>
      </x:c>
      <x:c t="n" s="0">
        <x:v>29.00478</x:v>
      </x:c>
      <x:c t="n" s="0">
        <x:v>26.91858</x:v>
      </x:c>
      <x:c t="n" s="0">
        <x:v>27.54036</x:v>
      </x:c>
      <x:c t="n" s="0">
        <x:v>23.23975</x:v>
      </x:c>
      <x:c t="n" s="0">
        <x:v>19.29691</x:v>
      </x:c>
      <x:c t="n" s="0">
        <x:v>12.66104</x:v>
      </x:c>
      <x:c t="n" s="0">
        <x:v>11.88257</x:v>
      </x:c>
      <x:c t="n" s="0">
        <x:v>11.09539</x:v>
      </x:c>
      <x:c t="n" s="0">
        <x:v>12.9379</x:v>
      </x:c>
      <x:c t="n" s="0">
        <x:v>7.081039</x:v>
      </x:c>
      <x:c t="n" s="0">
        <x:v>3.873432</x:v>
      </x:c>
      <x:c t="n" s="0">
        <x:v>11.78131</x:v>
      </x:c>
      <x:c t="n" s="0">
        <x:v>4.816623</x:v>
      </x:c>
      <x:c t="n" s="0">
        <x:v>1.259413</x:v>
      </x:c>
      <x:c t="n" s="0">
        <x:v>8.444883</x:v>
      </x:c>
      <x:c t="n" s="0">
        <x:v>2.132432</x:v>
      </x:c>
      <x:c t="str">
        <x:v>No</x:v>
      </x:c>
      <x:c t="str">
        <x:v>No</x:v>
      </x:c>
      <x:c t="str">
        <x:v/>
      </x:c>
    </x:row>
    <x:row r="1669">
      <x:c t="n" s="11">
        <x:v>1668</x:v>
      </x:c>
      <x:c t="str" s="11">
        <x:v/>
      </x:c>
      <x:c t="n" s="8">
        <x:v>43946.3524537037</x:v>
      </x:c>
      <x:c t="n" s="7">
        <x:v>43946.3524537037</x:v>
      </x:c>
      <x:c t="n" s="0">
        <x:v>38.96693</x:v>
      </x:c>
      <x:c t="n" s="0">
        <x:v>54.20069</x:v>
      </x:c>
      <x:c t="n" s="0">
        <x:v>58.5651</x:v>
      </x:c>
      <x:c t="n" s="0">
        <x:v>66.64378</x:v>
      </x:c>
      <x:c t="n" s="0">
        <x:v>-25.65453</x:v>
      </x:c>
      <x:c t="n" s="0">
        <x:v>-25.00052</x:v>
      </x:c>
      <x:c t="n" s="0">
        <x:v>-28.18997</x:v>
      </x:c>
      <x:c t="n" s="0">
        <x:v>-20.36395</x:v>
      </x:c>
      <x:c t="n" s="0">
        <x:v>-6.810183</x:v>
      </x:c>
      <x:c t="n" s="0">
        <x:v>-2.803055</x:v>
      </x:c>
      <x:c t="n" s="0">
        <x:v>-5.270876</x:v>
      </x:c>
      <x:c t="n" s="0">
        <x:v>7.939784</x:v>
      </x:c>
      <x:c t="n" s="0">
        <x:v>14.23841</x:v>
      </x:c>
      <x:c t="n" s="0">
        <x:v>14.79845</x:v>
      </x:c>
      <x:c t="n" s="0">
        <x:v>13.61365</x:v>
      </x:c>
      <x:c t="n" s="0">
        <x:v>22.35288</x:v>
      </x:c>
      <x:c t="n" s="0">
        <x:v>25.94478</x:v>
      </x:c>
      <x:c t="n" s="0">
        <x:v>22.58289</x:v>
      </x:c>
      <x:c t="n" s="0">
        <x:v>23.98464</x:v>
      </x:c>
      <x:c t="n" s="0">
        <x:v>25.53271</x:v>
      </x:c>
      <x:c t="n" s="0">
        <x:v>30.19964</x:v>
      </x:c>
      <x:c t="n" s="0">
        <x:v>28.13572</x:v>
      </x:c>
      <x:c t="n" s="0">
        <x:v>28.2065</x:v>
      </x:c>
      <x:c t="n" s="0">
        <x:v>29.17528</x:v>
      </x:c>
      <x:c t="n" s="0">
        <x:v>29.2828</x:v>
      </x:c>
      <x:c t="n" s="0">
        <x:v>29.62948</x:v>
      </x:c>
      <x:c t="n" s="0">
        <x:v>27.81415</x:v>
      </x:c>
      <x:c t="n" s="0">
        <x:v>25.26675</x:v>
      </x:c>
      <x:c t="n" s="0">
        <x:v>20.23338</x:v>
      </x:c>
      <x:c t="n" s="0">
        <x:v>16.44864</x:v>
      </x:c>
      <x:c t="n" s="0">
        <x:v>12.67554</x:v>
      </x:c>
      <x:c t="n" s="0">
        <x:v>13.16381</x:v>
      </x:c>
      <x:c t="n" s="0">
        <x:v>14.64971</x:v>
      </x:c>
      <x:c t="n" s="0">
        <x:v>11.63343</x:v>
      </x:c>
      <x:c t="n" s="0">
        <x:v>6.711597</x:v>
      </x:c>
      <x:c t="n" s="0">
        <x:v>11.53739</x:v>
      </x:c>
      <x:c t="n" s="0">
        <x:v>5.188048</x:v>
      </x:c>
      <x:c t="n" s="0">
        <x:v>1.109032</x:v>
      </x:c>
      <x:c t="n" s="0">
        <x:v>6.675285</x:v>
      </x:c>
      <x:c t="n" s="0">
        <x:v>2.408046</x:v>
      </x:c>
      <x:c t="n" s="0">
        <x:v>-24.86504</x:v>
      </x:c>
      <x:c t="n" s="0">
        <x:v>-25.78159</x:v>
      </x:c>
      <x:c t="n" s="0">
        <x:v>-26.98088</x:v>
      </x:c>
      <x:c t="n" s="0">
        <x:v>-21.99562</x:v>
      </x:c>
      <x:c t="n" s="0">
        <x:v>-12.27116</x:v>
      </x:c>
      <x:c t="n" s="0">
        <x:v>-4.208432</x:v>
      </x:c>
      <x:c t="n" s="0">
        <x:v>-7.054792</x:v>
      </x:c>
      <x:c t="n" s="0">
        <x:v>5.822429</x:v>
      </x:c>
      <x:c t="n" s="0">
        <x:v>11.24201</x:v>
      </x:c>
      <x:c t="n" s="0">
        <x:v>9.847399</x:v>
      </x:c>
      <x:c t="n" s="0">
        <x:v>9.309604</x:v>
      </x:c>
      <x:c t="n" s="0">
        <x:v>18.09075</x:v>
      </x:c>
      <x:c t="n" s="0">
        <x:v>26.32693</x:v>
      </x:c>
      <x:c t="n" s="0">
        <x:v>14.05943</x:v>
      </x:c>
      <x:c t="n" s="0">
        <x:v>22.9911</x:v>
      </x:c>
      <x:c t="n" s="0">
        <x:v>14.99771</x:v>
      </x:c>
      <x:c t="n" s="0">
        <x:v>26.84148</x:v>
      </x:c>
      <x:c t="n" s="0">
        <x:v>29.1855</x:v>
      </x:c>
      <x:c t="n" s="0">
        <x:v>26.14424</x:v>
      </x:c>
      <x:c t="n" s="0">
        <x:v>29.74261</x:v>
      </x:c>
      <x:c t="n" s="0">
        <x:v>28.6359</x:v>
      </x:c>
      <x:c t="n" s="0">
        <x:v>28.52201</x:v>
      </x:c>
      <x:c t="n" s="0">
        <x:v>27.79428</x:v>
      </x:c>
      <x:c t="n" s="0">
        <x:v>26.58249</x:v>
      </x:c>
      <x:c t="n" s="0">
        <x:v>20.09823</x:v>
      </x:c>
      <x:c t="n" s="0">
        <x:v>16.16055</x:v>
      </x:c>
      <x:c t="n" s="0">
        <x:v>8.305361</x:v>
      </x:c>
      <x:c t="n" s="0">
        <x:v>10.82554</x:v>
      </x:c>
      <x:c t="n" s="0">
        <x:v>13.63895</x:v>
      </x:c>
      <x:c t="n" s="0">
        <x:v>10.56218</x:v>
      </x:c>
      <x:c t="n" s="0">
        <x:v>8.590273</x:v>
      </x:c>
      <x:c t="n" s="0">
        <x:v>13.73134</x:v>
      </x:c>
      <x:c t="n" s="0">
        <x:v>5.016463</x:v>
      </x:c>
      <x:c t="n" s="0">
        <x:v>1.12155</x:v>
      </x:c>
      <x:c t="n" s="0">
        <x:v>7.139246</x:v>
      </x:c>
      <x:c t="n" s="0">
        <x:v>1.960862</x:v>
      </x:c>
      <x:c t="str">
        <x:v>No</x:v>
      </x:c>
      <x:c t="str">
        <x:v>No</x:v>
      </x:c>
      <x:c t="str">
        <x:v/>
      </x:c>
    </x:row>
    <x:row r="1670">
      <x:c t="n" s="11">
        <x:v>1669</x:v>
      </x:c>
      <x:c t="str" s="11">
        <x:v/>
      </x:c>
      <x:c t="n" s="8">
        <x:v>43946.3524537037</x:v>
      </x:c>
      <x:c t="n" s="7">
        <x:v>43946.3524537037</x:v>
      </x:c>
      <x:c t="n" s="0">
        <x:v>38.83269</x:v>
      </x:c>
      <x:c t="n" s="0">
        <x:v>54.20069</x:v>
      </x:c>
      <x:c t="n" s="0">
        <x:v>53.8763</x:v>
      </x:c>
      <x:c t="n" s="0">
        <x:v>60.44589</x:v>
      </x:c>
      <x:c t="n" s="0">
        <x:v>-25.53072</x:v>
      </x:c>
      <x:c t="n" s="0">
        <x:v>-25.04355</x:v>
      </x:c>
      <x:c t="n" s="0">
        <x:v>-28.1041</x:v>
      </x:c>
      <x:c t="n" s="0">
        <x:v>-20.72421</x:v>
      </x:c>
      <x:c t="n" s="0">
        <x:v>-7.289356</x:v>
      </x:c>
      <x:c t="n" s="0">
        <x:v>-2.98196</x:v>
      </x:c>
      <x:c t="n" s="0">
        <x:v>-5.380773</x:v>
      </x:c>
      <x:c t="n" s="0">
        <x:v>7.687999</x:v>
      </x:c>
      <x:c t="n" s="0">
        <x:v>13.7014</x:v>
      </x:c>
      <x:c t="n" s="0">
        <x:v>14.34429</x:v>
      </x:c>
      <x:c t="n" s="0">
        <x:v>13.19263</x:v>
      </x:c>
      <x:c t="n" s="0">
        <x:v>21.93725</x:v>
      </x:c>
      <x:c t="n" s="0">
        <x:v>25.42889</x:v>
      </x:c>
      <x:c t="n" s="0">
        <x:v>22.10135</x:v>
      </x:c>
      <x:c t="n" s="0">
        <x:v>23.85182</x:v>
      </x:c>
      <x:c t="n" s="0">
        <x:v>25.55114</x:v>
      </x:c>
      <x:c t="n" s="0">
        <x:v>29.73665</x:v>
      </x:c>
      <x:c t="n" s="0">
        <x:v>28.18104</x:v>
      </x:c>
      <x:c t="n" s="0">
        <x:v>28.31854</x:v>
      </x:c>
      <x:c t="n" s="0">
        <x:v>29.58814</x:v>
      </x:c>
      <x:c t="n" s="0">
        <x:v>29.45572</x:v>
      </x:c>
      <x:c t="n" s="0">
        <x:v>29.45032</x:v>
      </x:c>
      <x:c t="n" s="0">
        <x:v>27.69811</x:v>
      </x:c>
      <x:c t="n" s="0">
        <x:v>25.0401</x:v>
      </x:c>
      <x:c t="n" s="0">
        <x:v>20.17519</x:v>
      </x:c>
      <x:c t="n" s="0">
        <x:v>16.12929</x:v>
      </x:c>
      <x:c t="n" s="0">
        <x:v>12.32966</x:v>
      </x:c>
      <x:c t="n" s="0">
        <x:v>13.00786</x:v>
      </x:c>
      <x:c t="n" s="0">
        <x:v>14.44607</x:v>
      </x:c>
      <x:c t="n" s="0">
        <x:v>11.64424</x:v>
      </x:c>
      <x:c t="n" s="0">
        <x:v>8.156138</x:v>
      </x:c>
      <x:c t="n" s="0">
        <x:v>15.45863</x:v>
      </x:c>
      <x:c t="n" s="0">
        <x:v>5.271206</x:v>
      </x:c>
      <x:c t="n" s="0">
        <x:v>1.129279</x:v>
      </x:c>
      <x:c t="n" s="0">
        <x:v>6.972789</x:v>
      </x:c>
      <x:c t="n" s="0">
        <x:v>2.418818</x:v>
      </x:c>
      <x:c t="n" s="0">
        <x:v>-24.86504</x:v>
      </x:c>
      <x:c t="n" s="0">
        <x:v>-25.21651</x:v>
      </x:c>
      <x:c t="n" s="0">
        <x:v>-26.49502</x:v>
      </x:c>
      <x:c t="n" s="0">
        <x:v>-24.21211</x:v>
      </x:c>
      <x:c t="n" s="0">
        <x:v>-12.27116</x:v>
      </x:c>
      <x:c t="n" s="0">
        <x:v>-4.208432</x:v>
      </x:c>
      <x:c t="n" s="0">
        <x:v>-4.190858</x:v>
      </x:c>
      <x:c t="n" s="0">
        <x:v>5.822429</x:v>
      </x:c>
      <x:c t="n" s="0">
        <x:v>5.950096</x:v>
      </x:c>
      <x:c t="n" s="0">
        <x:v>9.847399</x:v>
      </x:c>
      <x:c t="n" s="0">
        <x:v>9.2276</x:v>
      </x:c>
      <x:c t="n" s="0">
        <x:v>18.09075</x:v>
      </x:c>
      <x:c t="n" s="0">
        <x:v>19.613</x:v>
      </x:c>
      <x:c t="n" s="0">
        <x:v>19.32194</x:v>
      </x:c>
      <x:c t="n" s="0">
        <x:v>23.37382</x:v>
      </x:c>
      <x:c t="n" s="0">
        <x:v>27.43773</x:v>
      </x:c>
      <x:c t="n" s="0">
        <x:v>24.91185</x:v>
      </x:c>
      <x:c t="n" s="0">
        <x:v>26.13747</x:v>
      </x:c>
      <x:c t="n" s="0">
        <x:v>32.54213</x:v>
      </x:c>
      <x:c t="n" s="0">
        <x:v>30.61596</x:v>
      </x:c>
      <x:c t="n" s="0">
        <x:v>28.80978</x:v>
      </x:c>
      <x:c t="n" s="0">
        <x:v>30.80223</x:v>
      </x:c>
      <x:c t="n" s="0">
        <x:v>25.71998</x:v>
      </x:c>
      <x:c t="n" s="0">
        <x:v>22.12351</x:v>
      </x:c>
      <x:c t="n" s="0">
        <x:v>20.82494</x:v>
      </x:c>
      <x:c t="n" s="0">
        <x:v>13.14139</x:v>
      </x:c>
      <x:c t="n" s="0">
        <x:v>11.17695</x:v>
      </x:c>
      <x:c t="n" s="0">
        <x:v>11.73829</x:v>
      </x:c>
      <x:c t="n" s="0">
        <x:v>9.86782</x:v>
      </x:c>
      <x:c t="n" s="0">
        <x:v>9.810602</x:v>
      </x:c>
      <x:c t="n" s="0">
        <x:v>11.41652</x:v>
      </x:c>
      <x:c t="n" s="0">
        <x:v>21.65152</x:v>
      </x:c>
      <x:c t="n" s="0">
        <x:v>6.647802</x:v>
      </x:c>
      <x:c t="n" s="0">
        <x:v>1.785517</x:v>
      </x:c>
      <x:c t="n" s="0">
        <x:v>8.253415</x:v>
      </x:c>
      <x:c t="n" s="0">
        <x:v>2.598711</x:v>
      </x:c>
      <x:c t="str">
        <x:v>No</x:v>
      </x:c>
      <x:c t="str">
        <x:v>No</x:v>
      </x:c>
      <x:c t="str">
        <x:v/>
      </x:c>
    </x:row>
    <x:row r="1671">
      <x:c t="n" s="11">
        <x:v>1670</x:v>
      </x:c>
      <x:c t="str" s="11">
        <x:v/>
      </x:c>
      <x:c t="n" s="8">
        <x:v>43946.3524537037</x:v>
      </x:c>
      <x:c t="n" s="7">
        <x:v>43946.3524537037</x:v>
      </x:c>
      <x:c t="n" s="0">
        <x:v>38.48244</x:v>
      </x:c>
      <x:c t="n" s="0">
        <x:v>54.20069</x:v>
      </x:c>
      <x:c t="n" s="0">
        <x:v>56.7066</x:v>
      </x:c>
      <x:c t="n" s="0">
        <x:v>64.70557</x:v>
      </x:c>
      <x:c t="n" s="0">
        <x:v>-25.42759</x:v>
      </x:c>
      <x:c t="n" s="0">
        <x:v>-25.06893</x:v>
      </x:c>
      <x:c t="n" s="0">
        <x:v>-27.82996</x:v>
      </x:c>
      <x:c t="n" s="0">
        <x:v>-21.08933</x:v>
      </x:c>
      <x:c t="n" s="0">
        <x:v>-7.773214</x:v>
      </x:c>
      <x:c t="n" s="0">
        <x:v>-3.140808</x:v>
      </x:c>
      <x:c t="n" s="0">
        <x:v>-4.816627</x:v>
      </x:c>
      <x:c t="n" s="0">
        <x:v>7.368207</x:v>
      </x:c>
      <x:c t="n" s="0">
        <x:v>13.13893</x:v>
      </x:c>
      <x:c t="n" s="0">
        <x:v>13.91488</x:v>
      </x:c>
      <x:c t="n" s="0">
        <x:v>12.79471</x:v>
      </x:c>
      <x:c t="n" s="0">
        <x:v>21.5478</x:v>
      </x:c>
      <x:c t="n" s="0">
        <x:v>24.93919</x:v>
      </x:c>
      <x:c t="n" s="0">
        <x:v>21.93956</x:v>
      </x:c>
      <x:c t="n" s="0">
        <x:v>23.90981</x:v>
      </x:c>
      <x:c t="n" s="0">
        <x:v>26.41772</x:v>
      </x:c>
      <x:c t="n" s="0">
        <x:v>29.90987</x:v>
      </x:c>
      <x:c t="n" s="0">
        <x:v>28.41581</x:v>
      </x:c>
      <x:c t="n" s="0">
        <x:v>29.33508</x:v>
      </x:c>
      <x:c t="n" s="0">
        <x:v>29.58742</x:v>
      </x:c>
      <x:c t="n" s="0">
        <x:v>29.52018</x:v>
      </x:c>
      <x:c t="n" s="0">
        <x:v>29.72272</x:v>
      </x:c>
      <x:c t="n" s="0">
        <x:v>27.57798</x:v>
      </x:c>
      <x:c t="n" s="0">
        <x:v>25.10893</x:v>
      </x:c>
      <x:c t="n" s="0">
        <x:v>20.19476</x:v>
      </x:c>
      <x:c t="n" s="0">
        <x:v>16.31905</x:v>
      </x:c>
      <x:c t="n" s="0">
        <x:v>12.15423</x:v>
      </x:c>
      <x:c t="n" s="0">
        <x:v>12.7277</x:v>
      </x:c>
      <x:c t="n" s="0">
        <x:v>14.19486</x:v>
      </x:c>
      <x:c t="n" s="0">
        <x:v>11.66694</x:v>
      </x:c>
      <x:c t="n" s="0">
        <x:v>8.717569</x:v>
      </x:c>
      <x:c t="n" s="0">
        <x:v>16.08288</x:v>
      </x:c>
      <x:c t="n" s="0">
        <x:v>5.579206</x:v>
      </x:c>
      <x:c t="n" s="0">
        <x:v>1.314451</x:v>
      </x:c>
      <x:c t="n" s="0">
        <x:v>7.252357</x:v>
      </x:c>
      <x:c t="n" s="0">
        <x:v>2.35682</x:v>
      </x:c>
      <x:c t="n" s="0">
        <x:v>-24.86504</x:v>
      </x:c>
      <x:c t="n" s="0">
        <x:v>-25.21651</x:v>
      </x:c>
      <x:c t="n" s="0">
        <x:v>-26.49502</x:v>
      </x:c>
      <x:c t="n" s="0">
        <x:v>-24.21211</x:v>
      </x:c>
      <x:c t="n" s="0">
        <x:v>-13.45578</x:v>
      </x:c>
      <x:c t="n" s="0">
        <x:v>-4.208432</x:v>
      </x:c>
      <x:c t="n" s="0">
        <x:v>-2.479851</x:v>
      </x:c>
      <x:c t="n" s="0">
        <x:v>3.593678</x:v>
      </x:c>
      <x:c t="n" s="0">
        <x:v>5.950096</x:v>
      </x:c>
      <x:c t="n" s="0">
        <x:v>13.20563</x:v>
      </x:c>
      <x:c t="n" s="0">
        <x:v>9.215758</x:v>
      </x:c>
      <x:c t="n" s="0">
        <x:v>23.14567</x:v>
      </x:c>
      <x:c t="n" s="0">
        <x:v>20.05181</x:v>
      </x:c>
      <x:c t="n" s="0">
        <x:v>20.84908</x:v>
      </x:c>
      <x:c t="n" s="0">
        <x:v>24.37567</x:v>
      </x:c>
      <x:c t="n" s="0">
        <x:v>30.56876</x:v>
      </x:c>
      <x:c t="n" s="0">
        <x:v>31.79743</x:v>
      </x:c>
      <x:c t="n" s="0">
        <x:v>30.44602</x:v>
      </x:c>
      <x:c t="n" s="0">
        <x:v>29.67733</x:v>
      </x:c>
      <x:c t="n" s="0">
        <x:v>29.08895</x:v>
      </x:c>
      <x:c t="n" s="0">
        <x:v>32.19854</x:v>
      </x:c>
      <x:c t="n" s="0">
        <x:v>32.09236</x:v>
      </x:c>
      <x:c t="n" s="0">
        <x:v>28.17549</x:v>
      </x:c>
      <x:c t="n" s="0">
        <x:v>26.29631</x:v>
      </x:c>
      <x:c t="n" s="0">
        <x:v>19.55736</x:v>
      </x:c>
      <x:c t="n" s="0">
        <x:v>18.63905</x:v>
      </x:c>
      <x:c t="n" s="0">
        <x:v>12.75659</x:v>
      </x:c>
      <x:c t="n" s="0">
        <x:v>11.4217</x:v>
      </x:c>
      <x:c t="n" s="0">
        <x:v>12.36506</x:v>
      </x:c>
      <x:c t="n" s="0">
        <x:v>12.08415</x:v>
      </x:c>
      <x:c t="n" s="0">
        <x:v>11.61573</x:v>
      </x:c>
      <x:c t="n" s="0">
        <x:v>20.75092</x:v>
      </x:c>
      <x:c t="n" s="0">
        <x:v>7.029657</x:v>
      </x:c>
      <x:c t="n" s="0">
        <x:v>1.925434</x:v>
      </x:c>
      <x:c t="n" s="0">
        <x:v>8.473531</x:v>
      </x:c>
      <x:c t="n" s="0">
        <x:v>2.093213</x:v>
      </x:c>
      <x:c t="str">
        <x:v>No</x:v>
      </x:c>
      <x:c t="str">
        <x:v>No</x:v>
      </x:c>
      <x:c t="str">
        <x:v/>
      </x:c>
    </x:row>
    <x:row r="1672">
      <x:c t="n" s="11">
        <x:v>1671</x:v>
      </x:c>
      <x:c t="str" s="11">
        <x:v/>
      </x:c>
      <x:c t="n" s="8">
        <x:v>43946.3524537037</x:v>
      </x:c>
      <x:c t="n" s="7">
        <x:v>43946.3524537037</x:v>
      </x:c>
      <x:c t="n" s="0">
        <x:v>39.44495</x:v>
      </x:c>
      <x:c t="n" s="0">
        <x:v>54.20069</x:v>
      </x:c>
      <x:c t="n" s="0">
        <x:v>55.1437</x:v>
      </x:c>
      <x:c t="n" s="0">
        <x:v>64.42529</x:v>
      </x:c>
      <x:c t="n" s="0">
        <x:v>-25.34148</x:v>
      </x:c>
      <x:c t="n" s="0">
        <x:v>-25.09073</x:v>
      </x:c>
      <x:c t="n" s="0">
        <x:v>-27.60896</x:v>
      </x:c>
      <x:c t="n" s="0">
        <x:v>-21.42748</x:v>
      </x:c>
      <x:c t="n" s="0">
        <x:v>-8.282505</x:v>
      </x:c>
      <x:c t="n" s="0">
        <x:v>-3.281227</x:v>
      </x:c>
      <x:c t="n" s="0">
        <x:v>-4.386805</x:v>
      </x:c>
      <x:c t="n" s="0">
        <x:v>6.918115</x:v>
      </x:c>
      <x:c t="n" s="0">
        <x:v>12.72316</x:v>
      </x:c>
      <x:c t="n" s="0">
        <x:v>14.28627</x:v>
      </x:c>
      <x:c t="n" s="0">
        <x:v>12.4234</x:v>
      </x:c>
      <x:c t="n" s="0">
        <x:v>22.70942</x:v>
      </x:c>
      <x:c t="n" s="0">
        <x:v>24.51024</x:v>
      </x:c>
      <x:c t="n" s="0">
        <x:v>21.55407</x:v>
      </x:c>
      <x:c t="n" s="0">
        <x:v>24.22915</x:v>
      </x:c>
      <x:c t="n" s="0">
        <x:v>26.85735</x:v>
      </x:c>
      <x:c t="n" s="0">
        <x:v>29.62938</x:v>
      </x:c>
      <x:c t="n" s="0">
        <x:v>28.38132</x:v>
      </x:c>
      <x:c t="n" s="0">
        <x:v>28.76916</x:v>
      </x:c>
      <x:c t="n" s="0">
        <x:v>29.5677</x:v>
      </x:c>
      <x:c t="n" s="0">
        <x:v>29.74504</x:v>
      </x:c>
      <x:c t="n" s="0">
        <x:v>29.83926</x:v>
      </x:c>
      <x:c t="n" s="0">
        <x:v>27.71262</x:v>
      </x:c>
      <x:c t="n" s="0">
        <x:v>25.13772</x:v>
      </x:c>
      <x:c t="n" s="0">
        <x:v>20.33155</x:v>
      </x:c>
      <x:c t="n" s="0">
        <x:v>16.39601</x:v>
      </x:c>
      <x:c t="n" s="0">
        <x:v>12.29166</x:v>
      </x:c>
      <x:c t="n" s="0">
        <x:v>12.52785</x:v>
      </x:c>
      <x:c t="n" s="0">
        <x:v>14.00846</x:v>
      </x:c>
      <x:c t="n" s="0">
        <x:v>11.39199</x:v>
      </x:c>
      <x:c t="n" s="0">
        <x:v>8.703135</x:v>
      </x:c>
      <x:c t="n" s="0">
        <x:v>16.59315</x:v>
      </x:c>
      <x:c t="n" s="0">
        <x:v>5.481863</x:v>
      </x:c>
      <x:c t="n" s="0">
        <x:v>1.230936</x:v>
      </x:c>
      <x:c t="n" s="0">
        <x:v>7.162783</x:v>
      </x:c>
      <x:c t="n" s="0">
        <x:v>2.344426</x:v>
      </x:c>
      <x:c t="n" s="0">
        <x:v>-24.86504</x:v>
      </x:c>
      <x:c t="n" s="0">
        <x:v>-25.21651</x:v>
      </x:c>
      <x:c t="n" s="0">
        <x:v>-26.49502</x:v>
      </x:c>
      <x:c t="n" s="0">
        <x:v>-24.21211</x:v>
      </x:c>
      <x:c t="n" s="0">
        <x:v>-13.93528</x:v>
      </x:c>
      <x:c t="n" s="0">
        <x:v>-4.208432</x:v>
      </x:c>
      <x:c t="n" s="0">
        <x:v>-2.479851</x:v>
      </x:c>
      <x:c t="n" s="0">
        <x:v>2.494888</x:v>
      </x:c>
      <x:c t="n" s="0">
        <x:v>10.1292</x:v>
      </x:c>
      <x:c t="n" s="0">
        <x:v>15.98743</x:v>
      </x:c>
      <x:c t="n" s="0">
        <x:v>9.215758</x:v>
      </x:c>
      <x:c t="n" s="0">
        <x:v>26.46246</x:v>
      </x:c>
      <x:c t="n" s="0">
        <x:v>20.45033</x:v>
      </x:c>
      <x:c t="n" s="0">
        <x:v>14.29919</x:v>
      </x:c>
      <x:c t="n" s="0">
        <x:v>26.68238</x:v>
      </x:c>
      <x:c t="n" s="0">
        <x:v>25.27292</x:v>
      </x:c>
      <x:c t="n" s="0">
        <x:v>22.69925</x:v>
      </x:c>
      <x:c t="n" s="0">
        <x:v>24.89446</x:v>
      </x:c>
      <x:c t="n" s="0">
        <x:v>22.46917</x:v>
      </x:c>
      <x:c t="n" s="0">
        <x:v>29.39768</x:v>
      </x:c>
      <x:c t="n" s="0">
        <x:v>29.15837</x:v>
      </x:c>
      <x:c t="n" s="0">
        <x:v>29.09683</x:v>
      </x:c>
      <x:c t="n" s="0">
        <x:v>28.0445</x:v>
      </x:c>
      <x:c t="n" s="0">
        <x:v>25.14499</x:v>
      </x:c>
      <x:c t="n" s="0">
        <x:v>21.2865</x:v>
      </x:c>
      <x:c t="n" s="0">
        <x:v>15.71112</x:v>
      </x:c>
      <x:c t="n" s="0">
        <x:v>12.15205</x:v>
      </x:c>
      <x:c t="n" s="0">
        <x:v>8.970707</x:v>
      </x:c>
      <x:c t="n" s="0">
        <x:v>12.56546</x:v>
      </x:c>
      <x:c t="n" s="0">
        <x:v>8.470469</x:v>
      </x:c>
      <x:c t="n" s="0">
        <x:v>7.408543</x:v>
      </x:c>
      <x:c t="n" s="0">
        <x:v>14.68006</x:v>
      </x:c>
      <x:c t="n" s="0">
        <x:v>3.493233</x:v>
      </x:c>
      <x:c t="n" s="0">
        <x:v>0.8432085</x:v>
      </x:c>
      <x:c t="n" s="0">
        <x:v>6.075288</x:v>
      </x:c>
      <x:c t="n" s="0">
        <x:v>2.34363</x:v>
      </x:c>
      <x:c t="str">
        <x:v>No</x:v>
      </x:c>
      <x:c t="str">
        <x:v>No</x:v>
      </x:c>
      <x:c t="str">
        <x:v/>
      </x:c>
    </x:row>
    <x:row r="1673">
      <x:c t="n" s="11">
        <x:v>1672</x:v>
      </x:c>
      <x:c t="str" s="11">
        <x:v/>
      </x:c>
      <x:c t="n" s="8">
        <x:v>43946.3524537037</x:v>
      </x:c>
      <x:c t="n" s="7">
        <x:v>43946.3524537037</x:v>
      </x:c>
      <x:c t="n" s="0">
        <x:v>39.71327</x:v>
      </x:c>
      <x:c t="n" s="0">
        <x:v>54.20069</x:v>
      </x:c>
      <x:c t="n" s="0">
        <x:v>60.56904</x:v>
      </x:c>
      <x:c t="n" s="0">
        <x:v>67.28836</x:v>
      </x:c>
      <x:c t="n" s="0">
        <x:v>-25.26917</x:v>
      </x:c>
      <x:c t="n" s="0">
        <x:v>-25.10937</x:v>
      </x:c>
      <x:c t="n" s="0">
        <x:v>-27.42856</x:v>
      </x:c>
      <x:c t="n" s="0">
        <x:v>-21.73868</x:v>
      </x:c>
      <x:c t="n" s="0">
        <x:v>-8.770392</x:v>
      </x:c>
      <x:c t="n" s="0">
        <x:v>-3.40485</x:v>
      </x:c>
      <x:c t="n" s="0">
        <x:v>-4.050657</x:v>
      </x:c>
      <x:c t="n" s="0">
        <x:v>6.492951</x:v>
      </x:c>
      <x:c t="n" s="0">
        <x:v>12.46112</x:v>
      </x:c>
      <x:c t="n" s="0">
        <x:v>14.58009</x:v>
      </x:c>
      <x:c t="n" s="0">
        <x:v>12.07903</x:v>
      </x:c>
      <x:c t="n" s="0">
        <x:v>23.50279</x:v>
      </x:c>
      <x:c t="n" s="0">
        <x:v>24.10705</x:v>
      </x:c>
      <x:c t="n" s="0">
        <x:v>20.93769</x:v>
      </x:c>
      <x:c t="n" s="0">
        <x:v>24.82139</x:v>
      </x:c>
      <x:c t="n" s="0">
        <x:v>26.27506</x:v>
      </x:c>
      <x:c t="n" s="0">
        <x:v>29.04639</x:v>
      </x:c>
      <x:c t="n" s="0">
        <x:v>27.80281</x:v>
      </x:c>
      <x:c t="n" s="0">
        <x:v>28.32248</x:v>
      </x:c>
      <x:c t="n" s="0">
        <x:v>29.27285</x:v>
      </x:c>
      <x:c t="n" s="0">
        <x:v>29.3996</x:v>
      </x:c>
      <x:c t="n" s="0">
        <x:v>29.8644</x:v>
      </x:c>
      <x:c t="n" s="0">
        <x:v>27.61728</x:v>
      </x:c>
      <x:c t="n" s="0">
        <x:v>24.81815</x:v>
      </x:c>
      <x:c t="n" s="0">
        <x:v>20.31194</x:v>
      </x:c>
      <x:c t="n" s="0">
        <x:v>16.43185</x:v>
      </x:c>
      <x:c t="n" s="0">
        <x:v>12.01265</x:v>
      </x:c>
      <x:c t="n" s="0">
        <x:v>12.13441</x:v>
      </x:c>
      <x:c t="n" s="0">
        <x:v>13.76072</x:v>
      </x:c>
      <x:c t="n" s="0">
        <x:v>11.05566</x:v>
      </x:c>
      <x:c t="n" s="0">
        <x:v>8.555756</x:v>
      </x:c>
      <x:c t="n" s="0">
        <x:v>16.33283</x:v>
      </x:c>
      <x:c t="n" s="0">
        <x:v>5.293384</x:v>
      </x:c>
      <x:c t="n" s="0">
        <x:v>1.200379</x:v>
      </x:c>
      <x:c t="n" s="0">
        <x:v>7.112282</x:v>
      </x:c>
      <x:c t="n" s="0">
        <x:v>2.344546</x:v>
      </x:c>
      <x:c t="n" s="0">
        <x:v>-24.64005</x:v>
      </x:c>
      <x:c t="n" s="0">
        <x:v>-25.21651</x:v>
      </x:c>
      <x:c t="n" s="0">
        <x:v>-26.49502</x:v>
      </x:c>
      <x:c t="n" s="0">
        <x:v>-24.21211</x:v>
      </x:c>
      <x:c t="n" s="0">
        <x:v>-13.93528</x:v>
      </x:c>
      <x:c t="n" s="0">
        <x:v>-3.27263</x:v>
      </x:c>
      <x:c t="n" s="0">
        <x:v>-2.479851</x:v>
      </x:c>
      <x:c t="n" s="0">
        <x:v>5.545397</x:v>
      </x:c>
      <x:c t="n" s="0">
        <x:v>10.49661</x:v>
      </x:c>
      <x:c t="n" s="0">
        <x:v>15.98743</x:v>
      </x:c>
      <x:c t="n" s="0">
        <x:v>20.55547</x:v>
      </x:c>
      <x:c t="n" s="0">
        <x:v>26.46246</x:v>
      </x:c>
      <x:c t="n" s="0">
        <x:v>21.10915</x:v>
      </x:c>
      <x:c t="n" s="0">
        <x:v>14.51857</x:v>
      </x:c>
      <x:c t="n" s="0">
        <x:v>28.1744</x:v>
      </x:c>
      <x:c t="n" s="0">
        <x:v>20.20213</x:v>
      </x:c>
      <x:c t="n" s="0">
        <x:v>24.17564</x:v>
      </x:c>
      <x:c t="n" s="0">
        <x:v>28.18718</x:v>
      </x:c>
      <x:c t="n" s="0">
        <x:v>23.86604</x:v>
      </x:c>
      <x:c t="n" s="0">
        <x:v>26.42255</x:v>
      </x:c>
      <x:c t="n" s="0">
        <x:v>22.56202</x:v>
      </x:c>
      <x:c t="n" s="0">
        <x:v>30.59321</x:v>
      </x:c>
      <x:c t="n" s="0">
        <x:v>28.98443</x:v>
      </x:c>
      <x:c t="n" s="0">
        <x:v>21.09966</x:v>
      </x:c>
      <x:c t="n" s="0">
        <x:v>19.36069</x:v>
      </x:c>
      <x:c t="n" s="0">
        <x:v>16.63517</x:v>
      </x:c>
      <x:c t="n" s="0">
        <x:v>8.801055</x:v>
      </x:c>
      <x:c t="n" s="0">
        <x:v>10.5893</x:v>
      </x:c>
      <x:c t="n" s="0">
        <x:v>11.49446</x:v>
      </x:c>
      <x:c t="n" s="0">
        <x:v>8.866521</x:v>
      </x:c>
      <x:c t="n" s="0">
        <x:v>7.110997</x:v>
      </x:c>
      <x:c t="n" s="0">
        <x:v>13.75656</x:v>
      </x:c>
      <x:c t="n" s="0">
        <x:v>4.74118</x:v>
      </x:c>
      <x:c t="n" s="0">
        <x:v>0.03931829</x:v>
      </x:c>
      <x:c t="n" s="0">
        <x:v>7.08332</x:v>
      </x:c>
      <x:c t="n" s="0">
        <x:v>2.444186</x:v>
      </x:c>
      <x:c t="str">
        <x:v>No</x:v>
      </x:c>
      <x:c t="str">
        <x:v>No</x:v>
      </x:c>
      <x:c t="str">
        <x:v/>
      </x:c>
    </x:row>
    <x:row r="1674">
      <x:c t="n" s="11">
        <x:v>1673</x:v>
      </x:c>
      <x:c t="str" s="11">
        <x:v/>
      </x:c>
      <x:c t="n" s="8">
        <x:v>43946.3524537037</x:v>
      </x:c>
      <x:c t="n" s="7">
        <x:v>43946.3524537037</x:v>
      </x:c>
      <x:c t="n" s="0">
        <x:v>38.15939</x:v>
      </x:c>
      <x:c t="n" s="0">
        <x:v>54.20069</x:v>
      </x:c>
      <x:c t="n" s="0">
        <x:v>53.12271</x:v>
      </x:c>
      <x:c t="n" s="0">
        <x:v>63.0783</x:v>
      </x:c>
      <x:c t="n" s="0">
        <x:v>-25.11205</x:v>
      </x:c>
      <x:c t="n" s="0">
        <x:v>-25.12536</x:v>
      </x:c>
      <x:c t="n" s="0">
        <x:v>-27.28014</x:v>
      </x:c>
      <x:c t="n" s="0">
        <x:v>-22.02341</x:v>
      </x:c>
      <x:c t="n" s="0">
        <x:v>-9.23539</x:v>
      </x:c>
      <x:c t="n" s="0">
        <x:v>-3.18003</x:v>
      </x:c>
      <x:c t="n" s="0">
        <x:v>-3.782836</x:v>
      </x:c>
      <x:c t="n" s="0">
        <x:v>6.787147</x:v>
      </x:c>
      <x:c t="n" s="0">
        <x:v>12.22409</x:v>
      </x:c>
      <x:c t="n" s="0">
        <x:v>14.81618</x:v>
      </x:c>
      <x:c t="n" s="0">
        <x:v>17.48119</x:v>
      </x:c>
      <x:c t="n" s="0">
        <x:v>23.96698</x:v>
      </x:c>
      <x:c t="n" s="0">
        <x:v>24.01903</x:v>
      </x:c>
      <x:c t="n" s="0">
        <x:v>20.83717</x:v>
      </x:c>
      <x:c t="n" s="0">
        <x:v>25.86539</x:v>
      </x:c>
      <x:c t="n" s="0">
        <x:v>25.84609</x:v>
      </x:c>
      <x:c t="n" s="0">
        <x:v>28.75524</x:v>
      </x:c>
      <x:c t="n" s="0">
        <x:v>28.58729</x:v>
      </x:c>
      <x:c t="n" s="0">
        <x:v>28.30897</x:v>
      </x:c>
      <x:c t="n" s="0">
        <x:v>29.41374</x:v>
      </x:c>
      <x:c t="n" s="0">
        <x:v>29.27117</x:v>
      </x:c>
      <x:c t="n" s="0">
        <x:v>30.00826</x:v>
      </x:c>
      <x:c t="n" s="0">
        <x:v>27.81991</x:v>
      </x:c>
      <x:c t="n" s="0">
        <x:v>24.44698</x:v>
      </x:c>
      <x:c t="n" s="0">
        <x:v>20.36547</x:v>
      </x:c>
      <x:c t="n" s="0">
        <x:v>16.4026</x:v>
      </x:c>
      <x:c t="n" s="0">
        <x:v>11.78924</x:v>
      </x:c>
      <x:c t="n" s="0">
        <x:v>12.20395</x:v>
      </x:c>
      <x:c t="n" s="0">
        <x:v>13.38556</x:v>
      </x:c>
      <x:c t="n" s="0">
        <x:v>10.69207</x:v>
      </x:c>
      <x:c t="n" s="0">
        <x:v>8.255757</x:v>
      </x:c>
      <x:c t="n" s="0">
        <x:v>15.86079</x:v>
      </x:c>
      <x:c t="n" s="0">
        <x:v>5.212049</x:v>
      </x:c>
      <x:c t="n" s="0">
        <x:v>1.115025</x:v>
      </x:c>
      <x:c t="n" s="0">
        <x:v>7.001362</x:v>
      </x:c>
      <x:c t="n" s="0">
        <x:v>2.347492</x:v>
      </x:c>
      <x:c t="n" s="0">
        <x:v>-24.28917</x:v>
      </x:c>
      <x:c t="n" s="0">
        <x:v>-25.21651</x:v>
      </x:c>
      <x:c t="n" s="0">
        <x:v>-26.49502</x:v>
      </x:c>
      <x:c t="n" s="0">
        <x:v>-24.21211</x:v>
      </x:c>
      <x:c t="n" s="0">
        <x:v>-13.93528</x:v>
      </x:c>
      <x:c t="n" s="0">
        <x:v>-2.056798</x:v>
      </x:c>
      <x:c t="n" s="0">
        <x:v>-2.479851</x:v>
      </x:c>
      <x:c t="n" s="0">
        <x:v>8.195966</x:v>
      </x:c>
      <x:c t="n" s="0">
        <x:v>10.49661</x:v>
      </x:c>
      <x:c t="n" s="0">
        <x:v>14.93229</x:v>
      </x:c>
      <x:c t="n" s="0">
        <x:v>24.61105</x:v>
      </x:c>
      <x:c t="n" s="0">
        <x:v>25.25069</x:v>
      </x:c>
      <x:c t="n" s="0">
        <x:v>24.08737</x:v>
      </x:c>
      <x:c t="n" s="0">
        <x:v>21.23025</x:v>
      </x:c>
      <x:c t="n" s="0">
        <x:v>29.38745</x:v>
      </x:c>
      <x:c t="n" s="0">
        <x:v>22.3686</x:v>
      </x:c>
      <x:c t="n" s="0">
        <x:v>24.68166</x:v>
      </x:c>
      <x:c t="n" s="0">
        <x:v>30.88504</x:v>
      </x:c>
      <x:c t="n" s="0">
        <x:v>30.20902</x:v>
      </x:c>
      <x:c t="n" s="0">
        <x:v>30.11589</x:v>
      </x:c>
      <x:c t="n" s="0">
        <x:v>31.20451</x:v>
      </x:c>
      <x:c t="n" s="0">
        <x:v>29.4323</x:v>
      </x:c>
      <x:c t="n" s="0">
        <x:v>27.63129</x:v>
      </x:c>
      <x:c t="n" s="0">
        <x:v>20.9657</x:v>
      </x:c>
      <x:c t="n" s="0">
        <x:v>20.83204</x:v>
      </x:c>
      <x:c t="n" s="0">
        <x:v>15.51709</x:v>
      </x:c>
      <x:c t="n" s="0">
        <x:v>10.05549</x:v>
      </x:c>
      <x:c t="n" s="0">
        <x:v>11.88993</x:v>
      </x:c>
      <x:c t="n" s="0">
        <x:v>9.726295</x:v>
      </x:c>
      <x:c t="n" s="0">
        <x:v>6.904643</x:v>
      </x:c>
      <x:c t="n" s="0">
        <x:v>6.226518</x:v>
      </x:c>
      <x:c t="n" s="0">
        <x:v>10.30015</x:v>
      </x:c>
      <x:c t="n" s="0">
        <x:v>4.350889</x:v>
      </x:c>
      <x:c t="n" s="0">
        <x:v>0.7934345</x:v>
      </x:c>
      <x:c t="n" s="0">
        <x:v>5.138599</x:v>
      </x:c>
      <x:c t="n" s="0">
        <x:v>3.240326</x:v>
      </x:c>
      <x:c t="str">
        <x:v>No</x:v>
      </x:c>
      <x:c t="str">
        <x:v>No</x:v>
      </x:c>
      <x:c t="str">
        <x:v/>
      </x:c>
    </x:row>
    <x:row r="1675">
      <x:c t="n" s="11">
        <x:v>1674</x:v>
      </x:c>
      <x:c t="str" s="11">
        <x:v/>
      </x:c>
      <x:c t="n" s="8">
        <x:v>43946.3524537037</x:v>
      </x:c>
      <x:c t="n" s="7">
        <x:v>43946.3524537037</x:v>
      </x:c>
      <x:c t="n" s="0">
        <x:v>38.9279</x:v>
      </x:c>
      <x:c t="n" s="0">
        <x:v>54.20069</x:v>
      </x:c>
      <x:c t="n" s="0">
        <x:v>57.07987</x:v>
      </x:c>
      <x:c t="n" s="0">
        <x:v>64.70557</x:v>
      </x:c>
      <x:c t="n" s="0">
        <x:v>-24.9824</x:v>
      </x:c>
      <x:c t="n" s="0">
        <x:v>-25.13916</x:v>
      </x:c>
      <x:c t="n" s="0">
        <x:v>-27.19857</x:v>
      </x:c>
      <x:c t="n" s="0">
        <x:v>-22.36413</x:v>
      </x:c>
      <x:c t="n" s="0">
        <x:v>-9.676181</x:v>
      </x:c>
      <x:c t="n" s="0">
        <x:v>-2.996831</x:v>
      </x:c>
      <x:c t="n" s="0">
        <x:v>-3.406072</x:v>
      </x:c>
      <x:c t="n" s="0">
        <x:v>7.023525</x:v>
      </x:c>
      <x:c t="n" s="0">
        <x:v>11.84273</x:v>
      </x:c>
      <x:c t="n" s="0">
        <x:v>14.35609</x:v>
      </x:c>
      <x:c t="n" s="0">
        <x:v>19.54363</x:v>
      </x:c>
      <x:c t="n" s="0">
        <x:v>24.02016</x:v>
      </x:c>
      <x:c t="n" s="0">
        <x:v>24.02908</x:v>
      </x:c>
      <x:c t="n" s="0">
        <x:v>20.89681</x:v>
      </x:c>
      <x:c t="n" s="0">
        <x:v>26.90846</x:v>
      </x:c>
      <x:c t="n" s="0">
        <x:v>25.53468</x:v>
      </x:c>
      <x:c t="n" s="0">
        <x:v>28.4407</x:v>
      </x:c>
      <x:c t="n" s="0">
        <x:v>28.3787</x:v>
      </x:c>
      <x:c t="n" s="0">
        <x:v>28.30471</x:v>
      </x:c>
      <x:c t="n" s="0">
        <x:v>29.19432</x:v>
      </x:c>
      <x:c t="n" s="0">
        <x:v>29.9966</x:v>
      </x:c>
      <x:c t="n" s="0">
        <x:v>29.96065</x:v>
      </x:c>
      <x:c t="n" s="0">
        <x:v>27.78475</x:v>
      </x:c>
      <x:c t="n" s="0">
        <x:v>24.22076</x:v>
      </x:c>
      <x:c t="n" s="0">
        <x:v>21.00057</x:v>
      </x:c>
      <x:c t="n" s="0">
        <x:v>16.18311</x:v>
      </x:c>
      <x:c t="n" s="0">
        <x:v>11.54829</x:v>
      </x:c>
      <x:c t="n" s="0">
        <x:v>11.77356</x:v>
      </x:c>
      <x:c t="n" s="0">
        <x:v>13.06812</x:v>
      </x:c>
      <x:c t="n" s="0">
        <x:v>10.27645</x:v>
      </x:c>
      <x:c t="n" s="0">
        <x:v>8.121748</x:v>
      </x:c>
      <x:c t="n" s="0">
        <x:v>15.30387</x:v>
      </x:c>
      <x:c t="n" s="0">
        <x:v>5.108274</x:v>
      </x:c>
      <x:c t="n" s="0">
        <x:v>1.110181</x:v>
      </x:c>
      <x:c t="n" s="0">
        <x:v>6.808937</x:v>
      </x:c>
      <x:c t="n" s="0">
        <x:v>2.445351</x:v>
      </x:c>
      <x:c t="n" s="0">
        <x:v>-24.28917</x:v>
      </x:c>
      <x:c t="n" s="0">
        <x:v>-25.21651</x:v>
      </x:c>
      <x:c t="n" s="0">
        <x:v>-26.98124</x:v>
      </x:c>
      <x:c t="n" s="0">
        <x:v>-26.25781</x:v>
      </x:c>
      <x:c t="n" s="0">
        <x:v>-13.93528</x:v>
      </x:c>
      <x:c t="n" s="0">
        <x:v>-2.056798</x:v>
      </x:c>
      <x:c t="n" s="0">
        <x:v>-1.073292</x:v>
      </x:c>
      <x:c t="n" s="0">
        <x:v>8.195966</x:v>
      </x:c>
      <x:c t="n" s="0">
        <x:v>5.230236</x:v>
      </x:c>
      <x:c t="n" s="0">
        <x:v>7.361968</x:v>
      </x:c>
      <x:c t="n" s="0">
        <x:v>24.61105</x:v>
      </x:c>
      <x:c t="n" s="0">
        <x:v>24.31888</x:v>
      </x:c>
      <x:c t="n" s="0">
        <x:v>24.08737</x:v>
      </x:c>
      <x:c t="n" s="0">
        <x:v>21.63523</x:v>
      </x:c>
      <x:c t="n" s="0">
        <x:v>31.19504</x:v>
      </x:c>
      <x:c t="n" s="0">
        <x:v>24.25058</x:v>
      </x:c>
      <x:c t="n" s="0">
        <x:v>29.0669</x:v>
      </x:c>
      <x:c t="n" s="0">
        <x:v>24.73362</x:v>
      </x:c>
      <x:c t="n" s="0">
        <x:v>24.21539</x:v>
      </x:c>
      <x:c t="n" s="0">
        <x:v>26.93698</x:v>
      </x:c>
      <x:c t="n" s="0">
        <x:v>31.77171</x:v>
      </x:c>
      <x:c t="n" s="0">
        <x:v>29.325</x:v>
      </x:c>
      <x:c t="n" s="0">
        <x:v>27.25483</x:v>
      </x:c>
      <x:c t="n" s="0">
        <x:v>24.76584</x:v>
      </x:c>
      <x:c t="n" s="0">
        <x:v>23.84229</x:v>
      </x:c>
      <x:c t="n" s="0">
        <x:v>14.52796</x:v>
      </x:c>
      <x:c t="n" s="0">
        <x:v>8.858582</x:v>
      </x:c>
      <x:c t="n" s="0">
        <x:v>6.937973</x:v>
      </x:c>
      <x:c t="n" s="0">
        <x:v>10.73433</x:v>
      </x:c>
      <x:c t="n" s="0">
        <x:v>5.974677</x:v>
      </x:c>
      <x:c t="n" s="0">
        <x:v>6.882905</x:v>
      </x:c>
      <x:c t="n" s="0">
        <x:v>8.586374</x:v>
      </x:c>
      <x:c t="n" s="0">
        <x:v>5.0035</x:v>
      </x:c>
      <x:c t="n" s="0">
        <x:v>1.605531</x:v>
      </x:c>
      <x:c t="n" s="0">
        <x:v>7.303589</x:v>
      </x:c>
      <x:c t="n" s="0">
        <x:v>2.434505</x:v>
      </x:c>
      <x:c t="str">
        <x:v>No</x:v>
      </x:c>
      <x:c t="str">
        <x:v>No</x:v>
      </x:c>
      <x:c t="str">
        <x:v/>
      </x:c>
    </x:row>
    <x:row r="1676">
      <x:c t="n" s="11">
        <x:v>1675</x:v>
      </x:c>
      <x:c t="str" s="11">
        <x:v/>
      </x:c>
      <x:c t="n" s="8">
        <x:v>43946.3524537037</x:v>
      </x:c>
      <x:c t="n" s="7">
        <x:v>43946.3524537037</x:v>
      </x:c>
      <x:c t="n" s="0">
        <x:v>40.67731</x:v>
      </x:c>
      <x:c t="n" s="0">
        <x:v>54.20069</x:v>
      </x:c>
      <x:c t="n" s="0">
        <x:v>56.3706</x:v>
      </x:c>
      <x:c t="n" s="0">
        <x:v>64.42529</x:v>
      </x:c>
      <x:c t="n" s="0">
        <x:v>-24.87459</x:v>
      </x:c>
      <x:c t="n" s="0">
        <x:v>-25.15091</x:v>
      </x:c>
      <x:c t="n" s="0">
        <x:v>-27.19311</x:v>
      </x:c>
      <x:c t="n" s="0">
        <x:v>-22.81707</x:v>
      </x:c>
      <x:c t="n" s="0">
        <x:v>-10.09165</x:v>
      </x:c>
      <x:c t="n" s="0">
        <x:v>-2.84627</x:v>
      </x:c>
      <x:c t="n" s="0">
        <x:v>-2.887454</x:v>
      </x:c>
      <x:c t="n" s="0">
        <x:v>7.215687</x:v>
      </x:c>
      <x:c t="n" s="0">
        <x:v>11.19171</x:v>
      </x:c>
      <x:c t="n" s="0">
        <x:v>13.81663</x:v>
      </x:c>
      <x:c t="n" s="0">
        <x:v>20.75877</x:v>
      </x:c>
      <x:c t="n" s="0">
        <x:v>24.06507</x:v>
      </x:c>
      <x:c t="n" s="0">
        <x:v>24.73169</x:v>
      </x:c>
      <x:c t="n" s="0">
        <x:v>21.11999</x:v>
      </x:c>
      <x:c t="n" s="0">
        <x:v>28.0149</x:v>
      </x:c>
      <x:c t="n" s="0">
        <x:v>25.56139</x:v>
      </x:c>
      <x:c t="n" s="0">
        <x:v>28.74386</x:v>
      </x:c>
      <x:c t="n" s="0">
        <x:v>28.42816</x:v>
      </x:c>
      <x:c t="n" s="0">
        <x:v>27.80939</x:v>
      </x:c>
      <x:c t="n" s="0">
        <x:v>29.57882</x:v>
      </x:c>
      <x:c t="n" s="0">
        <x:v>30.01636</x:v>
      </x:c>
      <x:c t="n" s="0">
        <x:v>29.66258</x:v>
      </x:c>
      <x:c t="n" s="0">
        <x:v>27.92625</x:v>
      </x:c>
      <x:c t="n" s="0">
        <x:v>24.71043</x:v>
      </x:c>
      <x:c t="n" s="0">
        <x:v>21.06987</x:v>
      </x:c>
      <x:c t="n" s="0">
        <x:v>15.94596</x:v>
      </x:c>
      <x:c t="n" s="0">
        <x:v>11.17023</x:v>
      </x:c>
      <x:c t="n" s="0">
        <x:v>11.42307</x:v>
      </x:c>
      <x:c t="n" s="0">
        <x:v>13.30209</x:v>
      </x:c>
      <x:c t="n" s="0">
        <x:v>10.30445</x:v>
      </x:c>
      <x:c t="n" s="0">
        <x:v>7.756009</x:v>
      </x:c>
      <x:c t="n" s="0">
        <x:v>14.76394</x:v>
      </x:c>
      <x:c t="n" s="0">
        <x:v>5.155682</x:v>
      </x:c>
      <x:c t="n" s="0">
        <x:v>1.253645</x:v>
      </x:c>
      <x:c t="n" s="0">
        <x:v>7.032064</x:v>
      </x:c>
      <x:c t="n" s="0">
        <x:v>2.477709</x:v>
      </x:c>
      <x:c t="n" s="0">
        <x:v>-24.28917</x:v>
      </x:c>
      <x:c t="n" s="0">
        <x:v>-25.21651</x:v>
      </x:c>
      <x:c t="n" s="0">
        <x:v>-27.15622</x:v>
      </x:c>
      <x:c t="n" s="0">
        <x:v>-27.20238</x:v>
      </x:c>
      <x:c t="n" s="0">
        <x:v>-13.93528</x:v>
      </x:c>
      <x:c t="n" s="0">
        <x:v>-2.056798</x:v>
      </x:c>
      <x:c t="n" s="0">
        <x:v>-0.6901947</x:v>
      </x:c>
      <x:c t="n" s="0">
        <x:v>9.024332</x:v>
      </x:c>
      <x:c t="n" s="0">
        <x:v>-1.494883</x:v>
      </x:c>
      <x:c t="n" s="0">
        <x:v>7.361968</x:v>
      </x:c>
      <x:c t="n" s="0">
        <x:v>24.61105</x:v>
      </x:c>
      <x:c t="n" s="0">
        <x:v>24.31888</x:v>
      </x:c>
      <x:c t="n" s="0">
        <x:v>28.59627</x:v>
      </x:c>
      <x:c t="n" s="0">
        <x:v>22.23614</x:v>
      </x:c>
      <x:c t="n" s="0">
        <x:v>30.48685</x:v>
      </x:c>
      <x:c t="n" s="0">
        <x:v>25.04244</x:v>
      </x:c>
      <x:c t="n" s="0">
        <x:v>28.91766</x:v>
      </x:c>
      <x:c t="n" s="0">
        <x:v>31.12878</x:v>
      </x:c>
      <x:c t="n" s="0">
        <x:v>24.08255</x:v>
      </x:c>
      <x:c t="n" s="0">
        <x:v>34.13865</x:v>
      </x:c>
      <x:c t="n" s="0">
        <x:v>31.75476</x:v>
      </x:c>
      <x:c t="n" s="0">
        <x:v>24.13605</x:v>
      </x:c>
      <x:c t="n" s="0">
        <x:v>28.42521</x:v>
      </x:c>
      <x:c t="n" s="0">
        <x:v>26.39554</x:v>
      </x:c>
      <x:c t="n" s="0">
        <x:v>19.99233</x:v>
      </x:c>
      <x:c t="n" s="0">
        <x:v>15.04682</x:v>
      </x:c>
      <x:c t="n" s="0">
        <x:v>8.813288</x:v>
      </x:c>
      <x:c t="n" s="0">
        <x:v>8.477361</x:v>
      </x:c>
      <x:c t="n" s="0">
        <x:v>15.26349</x:v>
      </x:c>
      <x:c t="n" s="0">
        <x:v>13.25168</x:v>
      </x:c>
      <x:c t="n" s="0">
        <x:v>4.049479</x:v>
      </x:c>
      <x:c t="n" s="0">
        <x:v>7.830865</x:v>
      </x:c>
      <x:c t="n" s="0">
        <x:v>5.413396</x:v>
      </x:c>
      <x:c t="n" s="0">
        <x:v>0.9377534</x:v>
      </x:c>
      <x:c t="n" s="0">
        <x:v>7.596422</x:v>
      </x:c>
      <x:c t="n" s="0">
        <x:v>2.79037</x:v>
      </x:c>
      <x:c t="str">
        <x:v>No</x:v>
      </x:c>
      <x:c t="str">
        <x:v>No</x:v>
      </x:c>
      <x:c t="str">
        <x:v/>
      </x:c>
    </x:row>
    <x:row r="1677">
      <x:c t="n" s="11">
        <x:v>1676</x:v>
      </x:c>
      <x:c t="str" s="11">
        <x:v/>
      </x:c>
      <x:c t="n" s="8">
        <x:v>43946.3524537037</x:v>
      </x:c>
      <x:c t="n" s="7">
        <x:v>43946.3524537037</x:v>
      </x:c>
      <x:c t="n" s="0">
        <x:v>41.27345</x:v>
      </x:c>
      <x:c t="n" s="0">
        <x:v>54.20069</x:v>
      </x:c>
      <x:c t="n" s="0">
        <x:v>58.80789</x:v>
      </x:c>
      <x:c t="n" s="0">
        <x:v>66.28165</x:v>
      </x:c>
      <x:c t="n" s="0">
        <x:v>-24.786</x:v>
      </x:c>
      <x:c t="n" s="0">
        <x:v>-25.15099</x:v>
      </x:c>
      <x:c t="n" s="0">
        <x:v>-27.18804</x:v>
      </x:c>
      <x:c t="n" s="0">
        <x:v>-23.24523</x:v>
      </x:c>
      <x:c t="n" s="0">
        <x:v>-10.38471</x:v>
      </x:c>
      <x:c t="n" s="0">
        <x:v>-2.721695</x:v>
      </x:c>
      <x:c t="n" s="0">
        <x:v>-2.488833</x:v>
      </x:c>
      <x:c t="n" s="0">
        <x:v>7.90799</x:v>
      </x:c>
      <x:c t="n" s="0">
        <x:v>10.65822</x:v>
      </x:c>
      <x:c t="n" s="0">
        <x:v>13.62637</x:v>
      </x:c>
      <x:c t="n" s="0">
        <x:v>20.87593</x:v>
      </x:c>
      <x:c t="n" s="0">
        <x:v>24.20454</x:v>
      </x:c>
      <x:c t="n" s="0">
        <x:v>25.55754</x:v>
      </x:c>
      <x:c t="n" s="0">
        <x:v>21.0986</x:v>
      </x:c>
      <x:c t="n" s="0">
        <x:v>27.91998</x:v>
      </x:c>
      <x:c t="n" s="0">
        <x:v>25.23981</x:v>
      </x:c>
      <x:c t="n" s="0">
        <x:v>28.86919</x:v>
      </x:c>
      <x:c t="n" s="0">
        <x:v>29.50015</x:v>
      </x:c>
      <x:c t="n" s="0">
        <x:v>27.66702</x:v>
      </x:c>
      <x:c t="n" s="0">
        <x:v>30.88508</x:v>
      </x:c>
      <x:c t="n" s="0">
        <x:v>30.15082</x:v>
      </x:c>
      <x:c t="n" s="0">
        <x:v>29.84773</x:v>
      </x:c>
      <x:c t="n" s="0">
        <x:v>27.99312</x:v>
      </x:c>
      <x:c t="n" s="0">
        <x:v>24.69629</x:v>
      </x:c>
      <x:c t="n" s="0">
        <x:v>21.30467</x:v>
      </x:c>
      <x:c t="n" s="0">
        <x:v>15.89217</x:v>
      </x:c>
      <x:c t="n" s="0">
        <x:v>11.24505</x:v>
      </x:c>
      <x:c t="n" s="0">
        <x:v>10.94145</x:v>
      </x:c>
      <x:c t="n" s="0">
        <x:v>13.12446</x:v>
      </x:c>
      <x:c t="n" s="0">
        <x:v>10.84605</x:v>
      </x:c>
      <x:c t="n" s="0">
        <x:v>7.542325</x:v>
      </x:c>
      <x:c t="n" s="0">
        <x:v>14.25671</x:v>
      </x:c>
      <x:c t="n" s="0">
        <x:v>5.154214</x:v>
      </x:c>
      <x:c t="n" s="0">
        <x:v>1.050543</x:v>
      </x:c>
      <x:c t="n" s="0">
        <x:v>6.877393</x:v>
      </x:c>
      <x:c t="n" s="0">
        <x:v>2.539993</x:v>
      </x:c>
      <x:c t="n" s="0">
        <x:v>-24.32474</x:v>
      </x:c>
      <x:c t="n" s="0">
        <x:v>-24.96386</x:v>
      </x:c>
      <x:c t="n" s="0">
        <x:v>-27.15622</x:v>
      </x:c>
      <x:c t="n" s="0">
        <x:v>-27.20238</x:v>
      </x:c>
      <x:c t="n" s="0">
        <x:v>-10.37396</x:v>
      </x:c>
      <x:c t="n" s="0">
        <x:v>-2.056798</x:v>
      </x:c>
      <x:c t="n" s="0">
        <x:v>-0.6901947</x:v>
      </x:c>
      <x:c t="n" s="0">
        <x:v>10.84549</x:v>
      </x:c>
      <x:c t="n" s="0">
        <x:v>9.187153</x:v>
      </x:c>
      <x:c t="n" s="0">
        <x:v>16.8712</x:v>
      </x:c>
      <x:c t="n" s="0">
        <x:v>16.06394</x:v>
      </x:c>
      <x:c t="n" s="0">
        <x:v>26.29418</x:v>
      </x:c>
      <x:c t="n" s="0">
        <x:v>28.59627</x:v>
      </x:c>
      <x:c t="n" s="0">
        <x:v>18.3005</x:v>
      </x:c>
      <x:c t="n" s="0">
        <x:v>27.31876</x:v>
      </x:c>
      <x:c t="n" s="0">
        <x:v>23.33366</x:v>
      </x:c>
      <x:c t="n" s="0">
        <x:v>30.99367</x:v>
      </x:c>
      <x:c t="n" s="0">
        <x:v>32.75865</x:v>
      </x:c>
      <x:c t="n" s="0">
        <x:v>25.78577</x:v>
      </x:c>
      <x:c t="n" s="0">
        <x:v>32.88382</x:v>
      </x:c>
      <x:c t="n" s="0">
        <x:v>29.39916</x:v>
      </x:c>
      <x:c t="n" s="0">
        <x:v>32.14894</x:v>
      </x:c>
      <x:c t="n" s="0">
        <x:v>28.43432</x:v>
      </x:c>
      <x:c t="n" s="0">
        <x:v>23.23189</x:v>
      </x:c>
      <x:c t="n" s="0">
        <x:v>22.50351</x:v>
      </x:c>
      <x:c t="n" s="0">
        <x:v>14.35823</x:v>
      </x:c>
      <x:c t="n" s="0">
        <x:v>11.26548</x:v>
      </x:c>
      <x:c t="n" s="0">
        <x:v>7.048976</x:v>
      </x:c>
      <x:c t="n" s="0">
        <x:v>9.623307</x:v>
      </x:c>
      <x:c t="n" s="0">
        <x:v>11.32636</x:v>
      </x:c>
      <x:c t="n" s="0">
        <x:v>6.783723</x:v>
      </x:c>
      <x:c t="n" s="0">
        <x:v>8.225578</x:v>
      </x:c>
      <x:c t="n" s="0">
        <x:v>4.658867</x:v>
      </x:c>
      <x:c t="n" s="0">
        <x:v>0.3557727</x:v>
      </x:c>
      <x:c t="n" s="0">
        <x:v>4.20171</x:v>
      </x:c>
      <x:c t="n" s="0">
        <x:v>2.517867</x:v>
      </x:c>
      <x:c t="str">
        <x:v>No</x:v>
      </x:c>
      <x:c t="str">
        <x:v>No</x:v>
      </x:c>
      <x:c t="str">
        <x:v/>
      </x:c>
    </x:row>
    <x:row r="1678">
      <x:c t="n" s="11">
        <x:v>1677</x:v>
      </x:c>
      <x:c t="str" s="11">
        <x:v/>
      </x:c>
      <x:c t="n" s="8">
        <x:v>43946.3524537037</x:v>
      </x:c>
      <x:c t="n" s="7">
        <x:v>43946.3524537037</x:v>
      </x:c>
      <x:c t="n" s="0">
        <x:v>39.95296</x:v>
      </x:c>
      <x:c t="n" s="0">
        <x:v>54.20069</x:v>
      </x:c>
      <x:c t="n" s="0">
        <x:v>58.01159</x:v>
      </x:c>
      <x:c t="n" s="0">
        <x:v>65.45191</x:v>
      </x:c>
      <x:c t="n" s="0">
        <x:v>-24.7218</x:v>
      </x:c>
      <x:c t="n" s="0">
        <x:v>-25.08676</x:v>
      </x:c>
      <x:c t="n" s="0">
        <x:v>-27.185</x:v>
      </x:c>
      <x:c t="n" s="0">
        <x:v>-23.64775</x:v>
      </x:c>
      <x:c t="n" s="0">
        <x:v>-10.04145</x:v>
      </x:c>
      <x:c t="n" s="0">
        <x:v>-2.618061</x:v>
      </x:c>
      <x:c t="n" s="0">
        <x:v>-2.175161</x:v>
      </x:c>
      <x:c t="n" s="0">
        <x:v>8.481315</x:v>
      </x:c>
      <x:c t="n" s="0">
        <x:v>10.88333</x:v>
      </x:c>
      <x:c t="n" s="0">
        <x:v>15.19738</x:v>
      </x:c>
      <x:c t="n" s="0">
        <x:v>20.22007</x:v>
      </x:c>
      <x:c t="n" s="0">
        <x:v>24.91052</x:v>
      </x:c>
      <x:c t="n" s="0">
        <x:v>25.98188</x:v>
      </x:c>
      <x:c t="n" s="0">
        <x:v>20.4579</x:v>
      </x:c>
      <x:c t="n" s="0">
        <x:v>27.59005</x:v>
      </x:c>
      <x:c t="n" s="0">
        <x:v>25.55116</x:v>
      </x:c>
      <x:c t="n" s="0">
        <x:v>29.01794</x:v>
      </x:c>
      <x:c t="n" s="0">
        <x:v>29.60686</x:v>
      </x:c>
      <x:c t="n" s="0">
        <x:v>27.07751</x:v>
      </x:c>
      <x:c t="n" s="0">
        <x:v>30.72086</x:v>
      </x:c>
      <x:c t="n" s="0">
        <x:v>29.8717</x:v>
      </x:c>
      <x:c t="n" s="0">
        <x:v>29.6735</x:v>
      </x:c>
      <x:c t="n" s="0">
        <x:v>27.78774</x:v>
      </x:c>
      <x:c t="n" s="0">
        <x:v>25.39671</x:v>
      </x:c>
      <x:c t="n" s="0">
        <x:v>21.02254</x:v>
      </x:c>
      <x:c t="n" s="0">
        <x:v>15.71648</x:v>
      </x:c>
      <x:c t="n" s="0">
        <x:v>11.00392</x:v>
      </x:c>
      <x:c t="n" s="0">
        <x:v>11.12666</x:v>
      </x:c>
      <x:c t="n" s="0">
        <x:v>12.79048</x:v>
      </x:c>
      <x:c t="n" s="0">
        <x:v>10.87868</x:v>
      </x:c>
      <x:c t="n" s="0">
        <x:v>7.381411</x:v>
      </x:c>
      <x:c t="n" s="0">
        <x:v>13.7183</x:v>
      </x:c>
      <x:c t="n" s="0">
        <x:v>5.174603</x:v>
      </x:c>
      <x:c t="n" s="0">
        <x:v>1.223071</x:v>
      </x:c>
      <x:c t="n" s="0">
        <x:v>6.721315</x:v>
      </x:c>
      <x:c t="n" s="0">
        <x:v>2.620242</x:v>
      </x:c>
      <x:c t="n" s="0">
        <x:v>-24.36061</x:v>
      </x:c>
      <x:c t="n" s="0">
        <x:v>-24.7251</x:v>
      </x:c>
      <x:c t="n" s="0">
        <x:v>-27.15622</x:v>
      </x:c>
      <x:c t="n" s="0">
        <x:v>-27.20238</x:v>
      </x:c>
      <x:c t="n" s="0">
        <x:v>-8.443881</x:v>
      </x:c>
      <x:c t="n" s="0">
        <x:v>-2.056798</x:v>
      </x:c>
      <x:c t="n" s="0">
        <x:v>-0.6901947</x:v>
      </x:c>
      <x:c t="n" s="0">
        <x:v>10.84549</x:v>
      </x:c>
      <x:c t="n" s="0">
        <x:v>12.00778</x:v>
      </x:c>
      <x:c t="n" s="0">
        <x:v>19.6313</x:v>
      </x:c>
      <x:c t="n" s="0">
        <x:v>6.87293</x:v>
      </x:c>
      <x:c t="n" s="0">
        <x:v>27.64692</x:v>
      </x:c>
      <x:c t="n" s="0">
        <x:v>26.63624</x:v>
      </x:c>
      <x:c t="n" s="0">
        <x:v>8.908845</x:v>
      </x:c>
      <x:c t="n" s="0">
        <x:v>21.80548</x:v>
      </x:c>
      <x:c t="n" s="0">
        <x:v>27.85789</x:v>
      </x:c>
      <x:c t="n" s="0">
        <x:v>27.60687</x:v>
      </x:c>
      <x:c t="n" s="0">
        <x:v>29.10717</x:v>
      </x:c>
      <x:c t="n" s="0">
        <x:v>28.81035</x:v>
      </x:c>
      <x:c t="n" s="0">
        <x:v>29.01617</x:v>
      </x:c>
      <x:c t="n" s="0">
        <x:v>26.53036</x:v>
      </x:c>
      <x:c t="n" s="0">
        <x:v>28.79763</x:v>
      </x:c>
      <x:c t="n" s="0">
        <x:v>27.60513</x:v>
      </x:c>
      <x:c t="n" s="0">
        <x:v>28.52492</x:v>
      </x:c>
      <x:c t="n" s="0">
        <x:v>19.18778</x:v>
      </x:c>
      <x:c t="n" s="0">
        <x:v>16.19096</x:v>
      </x:c>
      <x:c t="n" s="0">
        <x:v>9.319393</x:v>
      </x:c>
      <x:c t="n" s="0">
        <x:v>12.19956</x:v>
      </x:c>
      <x:c t="n" s="0">
        <x:v>11.92085</x:v>
      </x:c>
      <x:c t="n" s="0">
        <x:v>11.44656</x:v>
      </x:c>
      <x:c t="n" s="0">
        <x:v>5.559175</x:v>
      </x:c>
      <x:c t="n" s="0">
        <x:v>7.688802</x:v>
      </x:c>
      <x:c t="n" s="0">
        <x:v>4.965199</x:v>
      </x:c>
      <x:c t="n" s="0">
        <x:v>2.006843</x:v>
      </x:c>
      <x:c t="n" s="0">
        <x:v>6.971176</x:v>
      </x:c>
      <x:c t="n" s="0">
        <x:v>3.07453</x:v>
      </x:c>
      <x:c t="str">
        <x:v>No</x:v>
      </x:c>
      <x:c t="str">
        <x:v>No</x:v>
      </x:c>
      <x:c t="str">
        <x:v/>
      </x:c>
    </x:row>
    <x:row r="1679">
      <x:c t="n" s="11">
        <x:v>1678</x:v>
      </x:c>
      <x:c t="str" s="11">
        <x:v/>
      </x:c>
      <x:c t="n" s="8">
        <x:v>43946.3524537037</x:v>
      </x:c>
      <x:c t="n" s="7">
        <x:v>43946.3524537037</x:v>
      </x:c>
      <x:c t="n" s="0">
        <x:v>39.13876</x:v>
      </x:c>
      <x:c t="n" s="0">
        <x:v>54.20069</x:v>
      </x:c>
      <x:c t="n" s="0">
        <x:v>57.47793</x:v>
      </x:c>
      <x:c t="n" s="0">
        <x:v>62.66438</x:v>
      </x:c>
      <x:c t="n" s="0">
        <x:v>-24.66771</x:v>
      </x:c>
      <x:c t="n" s="0">
        <x:v>-25.03256</x:v>
      </x:c>
      <x:c t="n" s="0">
        <x:v>-27.18196</x:v>
      </x:c>
      <x:c t="n" s="0">
        <x:v>-24.02366</x:v>
      </x:c>
      <x:c t="n" s="0">
        <x:v>-9.768358</x:v>
      </x:c>
      <x:c t="n" s="0">
        <x:v>-2.831161</x:v>
      </x:c>
      <x:c t="n" s="0">
        <x:v>-2.345197</x:v>
      </x:c>
      <x:c t="n" s="0">
        <x:v>8.788557</x:v>
      </x:c>
      <x:c t="n" s="0">
        <x:v>11.06675</x:v>
      </x:c>
      <x:c t="n" s="0">
        <x:v>16.19843</x:v>
      </x:c>
      <x:c t="n" s="0">
        <x:v>19.56898</x:v>
      </x:c>
      <x:c t="n" s="0">
        <x:v>25.43412</x:v>
      </x:c>
      <x:c t="n" s="0">
        <x:v>25.83011</x:v>
      </x:c>
      <x:c t="n" s="0">
        <x:v>20.35624</x:v>
      </x:c>
      <x:c t="n" s="0">
        <x:v>27.07044</x:v>
      </x:c>
      <x:c t="n" s="0">
        <x:v>25.32689</x:v>
      </x:c>
      <x:c t="n" s="0">
        <x:v>28.67629</x:v>
      </x:c>
      <x:c t="n" s="0">
        <x:v>29.62563</x:v>
      </x:c>
      <x:c t="n" s="0">
        <x:v>27.80828</x:v>
      </x:c>
      <x:c t="n" s="0">
        <x:v>30.52286</x:v>
      </x:c>
      <x:c t="n" s="0">
        <x:v>30.34878</x:v>
      </x:c>
      <x:c t="n" s="0">
        <x:v>29.69562</x:v>
      </x:c>
      <x:c t="n" s="0">
        <x:v>28.55093</x:v>
      </x:c>
      <x:c t="n" s="0">
        <x:v>25.17795</x:v>
      </x:c>
      <x:c t="n" s="0">
        <x:v>21.25368</x:v>
      </x:c>
      <x:c t="n" s="0">
        <x:v>15.83479</x:v>
      </x:c>
      <x:c t="n" s="0">
        <x:v>10.7053</x:v>
      </x:c>
      <x:c t="n" s="0">
        <x:v>10.86469</x:v>
      </x:c>
      <x:c t="n" s="0">
        <x:v>13.05093</x:v>
      </x:c>
      <x:c t="n" s="0">
        <x:v>10.79336</x:v>
      </x:c>
      <x:c t="n" s="0">
        <x:v>7.146749</x:v>
      </x:c>
      <x:c t="n" s="0">
        <x:v>13.24584</x:v>
      </x:c>
      <x:c t="n" s="0">
        <x:v>5.007939</x:v>
      </x:c>
      <x:c t="n" s="0">
        <x:v>1.165093</x:v>
      </x:c>
      <x:c t="n" s="0">
        <x:v>6.815488</x:v>
      </x:c>
      <x:c t="n" s="0">
        <x:v>2.628653</x:v>
      </x:c>
      <x:c t="n" s="0">
        <x:v>-24.36061</x:v>
      </x:c>
      <x:c t="n" s="0">
        <x:v>-24.7251</x:v>
      </x:c>
      <x:c t="n" s="0">
        <x:v>-27.15622</x:v>
      </x:c>
      <x:c t="n" s="0">
        <x:v>-27.20238</x:v>
      </x:c>
      <x:c t="n" s="0">
        <x:v>-8.443881</x:v>
      </x:c>
      <x:c t="n" s="0">
        <x:v>-7.135033</x:v>
      </x:c>
      <x:c t="n" s="0">
        <x:v>-7.727093</x:v>
      </x:c>
      <x:c t="n" s="0">
        <x:v>9.787489</x:v>
      </x:c>
      <x:c t="n" s="0">
        <x:v>12.00778</x:v>
      </x:c>
      <x:c t="n" s="0">
        <x:v>19.6313</x:v>
      </x:c>
      <x:c t="n" s="0">
        <x:v>6.87293</x:v>
      </x:c>
      <x:c t="n" s="0">
        <x:v>27.64692</x:v>
      </x:c>
      <x:c t="n" s="0">
        <x:v>24.81702</x:v>
      </x:c>
      <x:c t="n" s="0">
        <x:v>21.82165</x:v>
      </x:c>
      <x:c t="n" s="0">
        <x:v>23.52152</x:v>
      </x:c>
      <x:c t="n" s="0">
        <x:v>14.33487</x:v>
      </x:c>
      <x:c t="n" s="0">
        <x:v>26.09499</x:v>
      </x:c>
      <x:c t="n" s="0">
        <x:v>29.69758</x:v>
      </x:c>
      <x:c t="n" s="0">
        <x:v>28.06726</x:v>
      </x:c>
      <x:c t="n" s="0">
        <x:v>30.48037</x:v>
      </x:c>
      <x:c t="n" s="0">
        <x:v>33.39521</x:v>
      </x:c>
      <x:c t="n" s="0">
        <x:v>30.20547</x:v>
      </x:c>
      <x:c t="n" s="0">
        <x:v>30.52887</x:v>
      </x:c>
      <x:c t="n" s="0">
        <x:v>22.95776</x:v>
      </x:c>
      <x:c t="n" s="0">
        <x:v>24.40414</x:v>
      </x:c>
      <x:c t="n" s="0">
        <x:v>15.52116</x:v>
      </x:c>
      <x:c t="n" s="0">
        <x:v>9.194604</x:v>
      </x:c>
      <x:c t="n" s="0">
        <x:v>9.409348</x:v>
      </x:c>
      <x:c t="n" s="0">
        <x:v>15.37095</x:v>
      </x:c>
      <x:c t="n" s="0">
        <x:v>8.78909</x:v>
      </x:c>
      <x:c t="n" s="0">
        <x:v>5.445868</x:v>
      </x:c>
      <x:c t="n" s="0">
        <x:v>9.109739</x:v>
      </x:c>
      <x:c t="n" s="0">
        <x:v>4.160554</x:v>
      </x:c>
      <x:c t="n" s="0">
        <x:v>0.8885849</x:v>
      </x:c>
      <x:c t="n" s="0">
        <x:v>6.053746</x:v>
      </x:c>
      <x:c t="n" s="0">
        <x:v>2.530891</x:v>
      </x:c>
      <x:c t="str">
        <x:v>No</x:v>
      </x:c>
      <x:c t="str">
        <x:v>No</x:v>
      </x:c>
      <x:c t="str">
        <x:v/>
      </x:c>
    </x:row>
    <x:row r="1680">
      <x:c t="n" s="11">
        <x:v>1679</x:v>
      </x:c>
      <x:c t="str" s="11">
        <x:v/>
      </x:c>
      <x:c t="n" s="8">
        <x:v>43946.3524537037</x:v>
      </x:c>
      <x:c t="n" s="7">
        <x:v>43946.3524537037</x:v>
      </x:c>
      <x:c t="n" s="0">
        <x:v>36.44514</x:v>
      </x:c>
      <x:c t="n" s="0">
        <x:v>54.20069</x:v>
      </x:c>
      <x:c t="n" s="0">
        <x:v>57.85801</x:v>
      </x:c>
      <x:c t="n" s="0">
        <x:v>64.12566</x:v>
      </x:c>
      <x:c t="n" s="0">
        <x:v>-24.622</x:v>
      </x:c>
      <x:c t="n" s="0">
        <x:v>-24.98692</x:v>
      </x:c>
      <x:c t="n" s="0">
        <x:v>-27.1793</x:v>
      </x:c>
      <x:c t="n" s="0">
        <x:v>-24.37259</x:v>
      </x:c>
      <x:c t="n" s="0">
        <x:v>-9.547996</x:v>
      </x:c>
      <x:c t="n" s="0">
        <x:v>-3.332252</x:v>
      </x:c>
      <x:c t="n" s="0">
        <x:v>-2.940972</x:v>
      </x:c>
      <x:c t="n" s="0">
        <x:v>8.919086</x:v>
      </x:c>
      <x:c t="n" s="0">
        <x:v>11.21749</x:v>
      </x:c>
      <x:c t="n" s="0">
        <x:v>16.9018</x:v>
      </x:c>
      <x:c t="n" s="0">
        <x:v>18.9234</x:v>
      </x:c>
      <x:c t="n" s="0">
        <x:v>25.57705</x:v>
      </x:c>
      <x:c t="n" s="0">
        <x:v>25.64687</x:v>
      </x:c>
      <x:c t="n" s="0">
        <x:v>20.71579</x:v>
      </x:c>
      <x:c t="n" s="0">
        <x:v>26.87239</x:v>
      </x:c>
      <x:c t="n" s="0">
        <x:v>25.18409</x:v>
      </x:c>
      <x:c t="n" s="0">
        <x:v>28.63557</x:v>
      </x:c>
      <x:c t="n" s="0">
        <x:v>29.38881</x:v>
      </x:c>
      <x:c t="n" s="0">
        <x:v>27.74151</x:v>
      </x:c>
      <x:c t="n" s="0">
        <x:v>30.73041</x:v>
      </x:c>
      <x:c t="n" s="0">
        <x:v>30.54029</x:v>
      </x:c>
      <x:c t="n" s="0">
        <x:v>29.70699</x:v>
      </x:c>
      <x:c t="n" s="0">
        <x:v>28.3347</x:v>
      </x:c>
      <x:c t="n" s="0">
        <x:v>24.93413</x:v>
      </x:c>
      <x:c t="n" s="0">
        <x:v>21.32882</x:v>
      </x:c>
      <x:c t="n" s="0">
        <x:v>15.57417</x:v>
      </x:c>
      <x:c t="n" s="0">
        <x:v>10.81844</x:v>
      </x:c>
      <x:c t="n" s="0">
        <x:v>10.75135</x:v>
      </x:c>
      <x:c t="n" s="0">
        <x:v>13.2666</x:v>
      </x:c>
      <x:c t="n" s="0">
        <x:v>10.58138</x:v>
      </x:c>
      <x:c t="n" s="0">
        <x:v>6.790691</x:v>
      </x:c>
      <x:c t="n" s="0">
        <x:v>12.77862</x:v>
      </x:c>
      <x:c t="n" s="0">
        <x:v>4.980004</x:v>
      </x:c>
      <x:c t="n" s="0">
        <x:v>1.123446</x:v>
      </x:c>
      <x:c t="n" s="0">
        <x:v>6.524076</x:v>
      </x:c>
      <x:c t="n" s="0">
        <x:v>2.548992</x:v>
      </x:c>
      <x:c t="n" s="0">
        <x:v>-24.36061</x:v>
      </x:c>
      <x:c t="n" s="0">
        <x:v>-24.7251</x:v>
      </x:c>
      <x:c t="n" s="0">
        <x:v>-27.15622</x:v>
      </x:c>
      <x:c t="n" s="0">
        <x:v>-27.20238</x:v>
      </x:c>
      <x:c t="n" s="0">
        <x:v>-8.443881</x:v>
      </x:c>
      <x:c t="n" s="0">
        <x:v>-8.791515</x:v>
      </x:c>
      <x:c t="n" s="0">
        <x:v>-11.48668</x:v>
      </x:c>
      <x:c t="n" s="0">
        <x:v>9.612881</x:v>
      </x:c>
      <x:c t="n" s="0">
        <x:v>11.48549</x:v>
      </x:c>
      <x:c t="n" s="0">
        <x:v>17.6176</x:v>
      </x:c>
      <x:c t="n" s="0">
        <x:v>16.45888</x:v>
      </x:c>
      <x:c t="n" s="0">
        <x:v>24.65128</x:v>
      </x:c>
      <x:c t="n" s="0">
        <x:v>22.92099</x:v>
      </x:c>
      <x:c t="n" s="0">
        <x:v>24.04248</x:v>
      </x:c>
      <x:c t="n" s="0">
        <x:v>25.48785</x:v>
      </x:c>
      <x:c t="n" s="0">
        <x:v>26.3173</x:v>
      </x:c>
      <x:c t="n" s="0">
        <x:v>28.67199</x:v>
      </x:c>
      <x:c t="n" s="0">
        <x:v>24.2107</x:v>
      </x:c>
      <x:c t="n" s="0">
        <x:v>27.3676</x:v>
      </x:c>
      <x:c t="n" s="0">
        <x:v>32.09289</x:v>
      </x:c>
      <x:c t="n" s="0">
        <x:v>29.38809</x:v>
      </x:c>
      <x:c t="n" s="0">
        <x:v>29.62475</x:v>
      </x:c>
      <x:c t="n" s="0">
        <x:v>26.9553</x:v>
      </x:c>
      <x:c t="n" s="0">
        <x:v>26.59506</x:v>
      </x:c>
      <x:c t="n" s="0">
        <x:v>23.07215</x:v>
      </x:c>
      <x:c t="n" s="0">
        <x:v>13.3693</x:v>
      </x:c>
      <x:c t="n" s="0">
        <x:v>12.02862</x:v>
      </x:c>
      <x:c t="n" s="0">
        <x:v>9.381371</x:v>
      </x:c>
      <x:c t="n" s="0">
        <x:v>12.26508</x:v>
      </x:c>
      <x:c t="n" s="0">
        <x:v>9.773376</x:v>
      </x:c>
      <x:c t="n" s="0">
        <x:v>2.858664</x:v>
      </x:c>
      <x:c t="n" s="0">
        <x:v>6.485219</x:v>
      </x:c>
      <x:c t="n" s="0">
        <x:v>4.648602</x:v>
      </x:c>
      <x:c t="n" s="0">
        <x:v>0.9044477</x:v>
      </x:c>
      <x:c t="n" s="0">
        <x:v>6.416008</x:v>
      </x:c>
      <x:c t="n" s="0">
        <x:v>2.668597</x:v>
      </x:c>
      <x:c t="str">
        <x:v>No</x:v>
      </x:c>
      <x:c t="str">
        <x:v>No</x:v>
      </x:c>
      <x:c t="str">
        <x:v/>
      </x:c>
    </x:row>
    <x:row r="1681">
      <x:c t="n" s="11">
        <x:v>1680</x:v>
      </x:c>
      <x:c t="str" s="11">
        <x:v/>
      </x:c>
      <x:c t="n" s="8">
        <x:v>43946.3524537037</x:v>
      </x:c>
      <x:c t="n" s="7">
        <x:v>43946.3524537037</x:v>
      </x:c>
      <x:c t="n" s="0">
        <x:v>38.7659</x:v>
      </x:c>
      <x:c t="n" s="0">
        <x:v>54.20069</x:v>
      </x:c>
      <x:c t="n" s="0">
        <x:v>57.8163</x:v>
      </x:c>
      <x:c t="n" s="0">
        <x:v>64.42529</x:v>
      </x:c>
      <x:c t="n" s="0">
        <x:v>-24.58342</x:v>
      </x:c>
      <x:c t="n" s="0">
        <x:v>-24.9563</x:v>
      </x:c>
      <x:c t="n" s="0">
        <x:v>-27.19362</x:v>
      </x:c>
      <x:c t="n" s="0">
        <x:v>-24.60073</x:v>
      </x:c>
      <x:c t="n" s="0">
        <x:v>-9.368268</x:v>
      </x:c>
      <x:c t="n" s="0">
        <x:v>-3.811341</x:v>
      </x:c>
      <x:c t="n" s="0">
        <x:v>-3.523736</x:v>
      </x:c>
      <x:c t="n" s="0">
        <x:v>9.027535</x:v>
      </x:c>
      <x:c t="n" s="0">
        <x:v>11.11298</x:v>
      </x:c>
      <x:c t="n" s="0">
        <x:v>16.23121</x:v>
      </x:c>
      <x:c t="n" s="0">
        <x:v>19.17461</x:v>
      </x:c>
      <x:c t="n" s="0">
        <x:v>25.27551</x:v>
      </x:c>
      <x:c t="n" s="0">
        <x:v>25.13732</x:v>
      </x:c>
      <x:c t="n" s="0">
        <x:v>22.97055</x:v>
      </x:c>
      <x:c t="n" s="0">
        <x:v>27.11075</x:v>
      </x:c>
      <x:c t="n" s="0">
        <x:v>25.42909</x:v>
      </x:c>
      <x:c t="n" s="0">
        <x:v>28.37644</x:v>
      </x:c>
      <x:c t="n" s="0">
        <x:v>29.0009</x:v>
      </x:c>
      <x:c t="n" s="0">
        <x:v>28.2256</x:v>
      </x:c>
      <x:c t="n" s="0">
        <x:v>30.59471</x:v>
      </x:c>
      <x:c t="n" s="0">
        <x:v>30.27642</x:v>
      </x:c>
      <x:c t="n" s="0">
        <x:v>29.8592</x:v>
      </x:c>
      <x:c t="n" s="0">
        <x:v>28.06375</x:v>
      </x:c>
      <x:c t="n" s="0">
        <x:v>25.47159</x:v>
      </x:c>
      <x:c t="n" s="0">
        <x:v>21.80781</x:v>
      </x:c>
      <x:c t="n" s="0">
        <x:v>15.48095</x:v>
      </x:c>
      <x:c t="n" s="0">
        <x:v>10.76406</x:v>
      </x:c>
      <x:c t="n" s="0">
        <x:v>10.72301</x:v>
      </x:c>
      <x:c t="n" s="0">
        <x:v>13.07827</x:v>
      </x:c>
      <x:c t="n" s="0">
        <x:v>10.44378</x:v>
      </x:c>
      <x:c t="n" s="0">
        <x:v>6.493137</x:v>
      </x:c>
      <x:c t="n" s="0">
        <x:v>12.28303</x:v>
      </x:c>
      <x:c t="n" s="0">
        <x:v>4.770292</x:v>
      </x:c>
      <x:c t="n" s="0">
        <x:v>1.149901</x:v>
      </x:c>
      <x:c t="n" s="0">
        <x:v>6.696214</x:v>
      </x:c>
      <x:c t="n" s="0">
        <x:v>2.565846</x:v>
      </x:c>
      <x:c t="n" s="0">
        <x:v>-24.36061</x:v>
      </x:c>
      <x:c t="n" s="0">
        <x:v>-24.92942</x:v>
      </x:c>
      <x:c t="n" s="0">
        <x:v>-27.59293</x:v>
      </x:c>
      <x:c t="n" s="0">
        <x:v>-24.22061</x:v>
      </x:c>
      <x:c t="n" s="0">
        <x:v>-8.443881</x:v>
      </x:c>
      <x:c t="n" s="0">
        <x:v>-8.791515</x:v>
      </x:c>
      <x:c t="n" s="0">
        <x:v>-11.48668</x:v>
      </x:c>
      <x:c t="n" s="0">
        <x:v>9.612881</x:v>
      </x:c>
      <x:c t="n" s="0">
        <x:v>10.44529</x:v>
      </x:c>
      <x:c t="n" s="0">
        <x:v>-0.1219655</x:v>
      </x:c>
      <x:c t="n" s="0">
        <x:v>20.40921</x:v>
      </x:c>
      <x:c t="n" s="0">
        <x:v>22.90498</x:v>
      </x:c>
      <x:c t="n" s="0">
        <x:v>19.47815</x:v>
      </x:c>
      <x:c t="n" s="0">
        <x:v>29.13888</x:v>
      </x:c>
      <x:c t="n" s="0">
        <x:v>29.30791</x:v>
      </x:c>
      <x:c t="n" s="0">
        <x:v>26.42362</x:v>
      </x:c>
      <x:c t="n" s="0">
        <x:v>25.45138</x:v>
      </x:c>
      <x:c t="n" s="0">
        <x:v>28.95133</x:v>
      </x:c>
      <x:c t="n" s="0">
        <x:v>32.68373</x:v>
      </x:c>
      <x:c t="n" s="0">
        <x:v>26.6931</x:v>
      </x:c>
      <x:c t="n" s="0">
        <x:v>31.22046</x:v>
      </x:c>
      <x:c t="n" s="0">
        <x:v>31.92069</x:v>
      </x:c>
      <x:c t="n" s="0">
        <x:v>25.46286</x:v>
      </x:c>
      <x:c t="n" s="0">
        <x:v>24.50832</x:v>
      </x:c>
      <x:c t="n" s="0">
        <x:v>19.55537</x:v>
      </x:c>
      <x:c t="n" s="0">
        <x:v>15.80622</x:v>
      </x:c>
      <x:c t="n" s="0">
        <x:v>8.332622</x:v>
      </x:c>
      <x:c t="n" s="0">
        <x:v>9.976153</x:v>
      </x:c>
      <x:c t="n" s="0">
        <x:v>12.05284</x:v>
      </x:c>
      <x:c t="n" s="0">
        <x:v>8.94405</x:v>
      </x:c>
      <x:c t="n" s="0">
        <x:v>5.008321</x:v>
      </x:c>
      <x:c t="n" s="0">
        <x:v>6.66683</x:v>
      </x:c>
      <x:c t="n" s="0">
        <x:v>3.439684</x:v>
      </x:c>
      <x:c t="n" s="0">
        <x:v>1.455394</x:v>
      </x:c>
      <x:c t="n" s="0">
        <x:v>7.505352</x:v>
      </x:c>
      <x:c t="n" s="0">
        <x:v>2.209433</x:v>
      </x:c>
      <x:c t="str">
        <x:v>No</x:v>
      </x:c>
      <x:c t="str">
        <x:v>No</x:v>
      </x:c>
      <x:c t="str">
        <x:v/>
      </x:c>
    </x:row>
    <x:row r="1682">
      <x:c t="n" s="11">
        <x:v>1681</x:v>
      </x:c>
      <x:c t="str" s="11">
        <x:v/>
      </x:c>
      <x:c t="n" s="8">
        <x:v>43946.3524537037</x:v>
      </x:c>
      <x:c t="n" s="7">
        <x:v>43946.3524537037</x:v>
      </x:c>
      <x:c t="n" s="0">
        <x:v>39.05284</x:v>
      </x:c>
      <x:c t="n" s="0">
        <x:v>54.20069</x:v>
      </x:c>
      <x:c t="n" s="0">
        <x:v>56.12117</x:v>
      </x:c>
      <x:c t="n" s="0">
        <x:v>63.45619</x:v>
      </x:c>
      <x:c t="n" s="0">
        <x:v>-24.55063</x:v>
      </x:c>
      <x:c t="n" s="0">
        <x:v>-24.98375</x:v>
      </x:c>
      <x:c t="n" s="0">
        <x:v>-27.31289</x:v>
      </x:c>
      <x:c t="n" s="0">
        <x:v>-24.21704</x:v>
      </x:c>
      <x:c t="n" s="0">
        <x:v>-9.220455</x:v>
      </x:c>
      <x:c t="n" s="0">
        <x:v>-4.267007</x:v>
      </x:c>
      <x:c t="n" s="0">
        <x:v>-4.091974</x:v>
      </x:c>
      <x:c t="n" s="0">
        <x:v>8.947829</x:v>
      </x:c>
      <x:c t="n" s="0">
        <x:v>11.02168</x:v>
      </x:c>
      <x:c t="n" s="0">
        <x:v>15.56307</x:v>
      </x:c>
      <x:c t="n" s="0">
        <x:v>19.37821</x:v>
      </x:c>
      <x:c t="n" s="0">
        <x:v>25.00029</x:v>
      </x:c>
      <x:c t="n" s="0">
        <x:v>24.64917</x:v>
      </x:c>
      <x:c t="n" s="0">
        <x:v>24.60852</x:v>
      </x:c>
      <x:c t="n" s="0">
        <x:v>27.38491</x:v>
      </x:c>
      <x:c t="n" s="0">
        <x:v>25.42769</x:v>
      </x:c>
      <x:c t="n" s="0">
        <x:v>28.10213</x:v>
      </x:c>
      <x:c t="n" s="0">
        <x:v>29.23746</x:v>
      </x:c>
      <x:c t="n" s="0">
        <x:v>29.55527</x:v>
      </x:c>
      <x:c t="n" s="0">
        <x:v>30.10301</x:v>
      </x:c>
      <x:c t="n" s="0">
        <x:v>30.35659</x:v>
      </x:c>
      <x:c t="n" s="0">
        <x:v>29.98235</x:v>
      </x:c>
      <x:c t="n" s="0">
        <x:v>27.55021</x:v>
      </x:c>
      <x:c t="n" s="0">
        <x:v>25.38531</x:v>
      </x:c>
      <x:c t="n" s="0">
        <x:v>21.61385</x:v>
      </x:c>
      <x:c t="n" s="0">
        <x:v>15.32691</x:v>
      </x:c>
      <x:c t="n" s="0">
        <x:v>10.63128</x:v>
      </x:c>
      <x:c t="n" s="0">
        <x:v>10.61506</x:v>
      </x:c>
      <x:c t="n" s="0">
        <x:v>12.93495</x:v>
      </x:c>
      <x:c t="n" s="0">
        <x:v>10.3636</x:v>
      </x:c>
      <x:c t="n" s="0">
        <x:v>6.611449</x:v>
      </x:c>
      <x:c t="n" s="0">
        <x:v>13.22637</x:v>
      </x:c>
      <x:c t="n" s="0">
        <x:v>4.770562</x:v>
      </x:c>
      <x:c t="n" s="0">
        <x:v>1.198453</x:v>
      </x:c>
      <x:c t="n" s="0">
        <x:v>6.632828</x:v>
      </x:c>
      <x:c t="n" s="0">
        <x:v>2.550792</x:v>
      </x:c>
      <x:c t="n" s="0">
        <x:v>-24.36061</x:v>
      </x:c>
      <x:c t="n" s="0">
        <x:v>-25.14383</x:v>
      </x:c>
      <x:c t="n" s="0">
        <x:v>-28.07851</x:v>
      </x:c>
      <x:c t="n" s="0">
        <x:v>-22.46925</x:v>
      </x:c>
      <x:c t="n" s="0">
        <x:v>-8.443881</x:v>
      </x:c>
      <x:c t="n" s="0">
        <x:v>-8.791515</x:v>
      </x:c>
      <x:c t="n" s="0">
        <x:v>-11.48668</x:v>
      </x:c>
      <x:c t="n" s="0">
        <x:v>7.034523</x:v>
      </x:c>
      <x:c t="n" s="0">
        <x:v>10.44529</x:v>
      </x:c>
      <x:c t="n" s="0">
        <x:v>-0.1219655</x:v>
      </x:c>
      <x:c t="n" s="0">
        <x:v>20.40921</x:v>
      </x:c>
      <x:c t="n" s="0">
        <x:v>22.90498</x:v>
      </x:c>
      <x:c t="n" s="0">
        <x:v>19.20513</x:v>
      </x:c>
      <x:c t="n" s="0">
        <x:v>27.79153</x:v>
      </x:c>
      <x:c t="n" s="0">
        <x:v>27.74857</x:v>
      </x:c>
      <x:c t="n" s="0">
        <x:v>23.91555</x:v>
      </x:c>
      <x:c t="n" s="0">
        <x:v>24.65564</x:v>
      </x:c>
      <x:c t="n" s="0">
        <x:v>29.30424</x:v>
      </x:c>
      <x:c t="n" s="0">
        <x:v>34.01301</x:v>
      </x:c>
      <x:c t="n" s="0">
        <x:v>23.96287</x:v>
      </x:c>
      <x:c t="n" s="0">
        <x:v>30.39605</x:v>
      </x:c>
      <x:c t="n" s="0">
        <x:v>26.58222</x:v>
      </x:c>
      <x:c t="n" s="0">
        <x:v>19.22249</x:v>
      </x:c>
      <x:c t="n" s="0">
        <x:v>26.72706</x:v>
      </x:c>
      <x:c t="n" s="0">
        <x:v>22.02369</x:v>
      </x:c>
      <x:c t="n" s="0">
        <x:v>13.24763</x:v>
      </x:c>
      <x:c t="n" s="0">
        <x:v>10.08414</x:v>
      </x:c>
      <x:c t="n" s="0">
        <x:v>10.34738</x:v>
      </x:c>
      <x:c t="n" s="0">
        <x:v>13.09359</x:v>
      </x:c>
      <x:c t="n" s="0">
        <x:v>9.423993</x:v>
      </x:c>
      <x:c t="n" s="0">
        <x:v>7.021357</x:v>
      </x:c>
      <x:c t="n" s="0">
        <x:v>18.0062</x:v>
      </x:c>
      <x:c t="n" s="0">
        <x:v>6.189345</x:v>
      </x:c>
      <x:c t="n" s="0">
        <x:v>1.652259</x:v>
      </x:c>
      <x:c t="n" s="0">
        <x:v>5.885156</x:v>
      </x:c>
      <x:c t="n" s="0">
        <x:v>2.749393</x:v>
      </x:c>
      <x:c t="str">
        <x:v>No</x:v>
      </x:c>
      <x:c t="str">
        <x:v>No</x:v>
      </x:c>
      <x:c t="str">
        <x:v/>
      </x:c>
    </x:row>
    <x:row r="1683">
      <x:c t="n" s="11">
        <x:v>1682</x:v>
      </x:c>
      <x:c t="str" s="11">
        <x:v/>
      </x:c>
      <x:c t="n" s="8">
        <x:v>43946.3524537037</x:v>
      </x:c>
      <x:c t="n" s="7">
        <x:v>43946.3524537037</x:v>
      </x:c>
      <x:c t="n" s="0">
        <x:v>40.12512</x:v>
      </x:c>
      <x:c t="n" s="0">
        <x:v>54.20069</x:v>
      </x:c>
      <x:c t="n" s="0">
        <x:v>59.0174</x:v>
      </x:c>
      <x:c t="n" s="0">
        <x:v>67.28836</x:v>
      </x:c>
      <x:c t="n" s="0">
        <x:v>-24.52289</x:v>
      </x:c>
      <x:c t="n" s="0">
        <x:v>-25.00738</x:v>
      </x:c>
      <x:c t="n" s="0">
        <x:v>-27.41785</x:v>
      </x:c>
      <x:c t="n" s="0">
        <x:v>-23.91428</x:v>
      </x:c>
      <x:c t="n" s="0">
        <x:v>-9.045152</x:v>
      </x:c>
      <x:c t="n" s="0">
        <x:v>-4.697999</x:v>
      </x:c>
      <x:c t="n" s="0">
        <x:v>-4.644096</x:v>
      </x:c>
      <x:c t="n" s="0">
        <x:v>8.597942</x:v>
      </x:c>
      <x:c t="n" s="0">
        <x:v>10.57401</x:v>
      </x:c>
      <x:c t="n" s="0">
        <x:v>14.92357</x:v>
      </x:c>
      <x:c t="n" s="0">
        <x:v>19.54484</x:v>
      </x:c>
      <x:c t="n" s="0">
        <x:v>24.65597</x:v>
      </x:c>
      <x:c t="n" s="0">
        <x:v>24.10318</x:v>
      </x:c>
      <x:c t="n" s="0">
        <x:v>24.49252</x:v>
      </x:c>
      <x:c t="n" s="0">
        <x:v>27.25983</x:v>
      </x:c>
      <x:c t="n" s="0">
        <x:v>25.04597</x:v>
      </x:c>
      <x:c t="n" s="0">
        <x:v>27.54772</x:v>
      </x:c>
      <x:c t="n" s="0">
        <x:v>28.95399</x:v>
      </x:c>
      <x:c t="n" s="0">
        <x:v>31.82977</x:v>
      </x:c>
      <x:c t="n" s="0">
        <x:v>29.59095</x:v>
      </x:c>
      <x:c t="n" s="0">
        <x:v>30.38228</x:v>
      </x:c>
      <x:c t="n" s="0">
        <x:v>29.72131</x:v>
      </x:c>
      <x:c t="n" s="0">
        <x:v>27.33235</x:v>
      </x:c>
      <x:c t="n" s="0">
        <x:v>25.77337</x:v>
      </x:c>
      <x:c t="n" s="0">
        <x:v>21.57704</x:v>
      </x:c>
      <x:c t="n" s="0">
        <x:v>15.79601</x:v>
      </x:c>
      <x:c t="n" s="0">
        <x:v>10.6378</x:v>
      </x:c>
      <x:c t="n" s="0">
        <x:v>10.56415</x:v>
      </x:c>
      <x:c t="n" s="0">
        <x:v>12.83385</x:v>
      </x:c>
      <x:c t="n" s="0">
        <x:v>10.0617</x:v>
      </x:c>
      <x:c t="n" s="0">
        <x:v>6.45471</x:v>
      </x:c>
      <x:c t="n" s="0">
        <x:v>15.96369</x:v>
      </x:c>
      <x:c t="n" s="0">
        <x:v>4.985313</x:v>
      </x:c>
      <x:c t="n" s="0">
        <x:v>1.365536</x:v>
      </x:c>
      <x:c t="n" s="0">
        <x:v>6.759363</x:v>
      </x:c>
      <x:c t="n" s="0">
        <x:v>2.546617</x:v>
      </x:c>
      <x:c t="n" s="0">
        <x:v>-24.36061</x:v>
      </x:c>
      <x:c t="n" s="0">
        <x:v>-25.14383</x:v>
      </x:c>
      <x:c t="n" s="0">
        <x:v>-28.07851</x:v>
      </x:c>
      <x:c t="n" s="0">
        <x:v>-22.46925</x:v>
      </x:c>
      <x:c t="n" s="0">
        <x:v>-7.981596</x:v>
      </x:c>
      <x:c t="n" s="0">
        <x:v>-8.791515</x:v>
      </x:c>
      <x:c t="n" s="0">
        <x:v>-4.218446</x:v>
      </x:c>
      <x:c t="n" s="0">
        <x:v>5.666452</x:v>
      </x:c>
      <x:c t="n" s="0">
        <x:v>-4.831037</x:v>
      </x:c>
      <x:c t="n" s="0">
        <x:v>5.962128</x:v>
      </x:c>
      <x:c t="n" s="0">
        <x:v>20.40921</x:v>
      </x:c>
      <x:c t="n" s="0">
        <x:v>19.60046</x:v>
      </x:c>
      <x:c t="n" s="0">
        <x:v>16.5756</x:v>
      </x:c>
      <x:c t="n" s="0">
        <x:v>23.74374</x:v>
      </x:c>
      <x:c t="n" s="0">
        <x:v>26.44568</x:v>
      </x:c>
      <x:c t="n" s="0">
        <x:v>22.27246</x:v>
      </x:c>
      <x:c t="n" s="0">
        <x:v>22.13781</x:v>
      </x:c>
      <x:c t="n" s="0">
        <x:v>27.47352</x:v>
      </x:c>
      <x:c t="n" s="0">
        <x:v>37.66903</x:v>
      </x:c>
      <x:c t="n" s="0">
        <x:v>26.40938</x:v>
      </x:c>
      <x:c t="n" s="0">
        <x:v>27.17462</x:v>
      </x:c>
      <x:c t="n" s="0">
        <x:v>27.01283</x:v>
      </x:c>
      <x:c t="n" s="0">
        <x:v>28.28927</x:v>
      </x:c>
      <x:c t="n" s="0">
        <x:v>26.3694</x:v>
      </x:c>
      <x:c t="n" s="0">
        <x:v>18.87912</x:v>
      </x:c>
      <x:c t="n" s="0">
        <x:v>18.5957</x:v>
      </x:c>
      <x:c t="n" s="0">
        <x:v>10.77807</x:v>
      </x:c>
      <x:c t="n" s="0">
        <x:v>9.898945</x:v>
      </x:c>
      <x:c t="n" s="0">
        <x:v>10.11497</x:v>
      </x:c>
      <x:c t="n" s="0">
        <x:v>7.553391</x:v>
      </x:c>
      <x:c t="n" s="0">
        <x:v>5.429615</x:v>
      </x:c>
      <x:c t="n" s="0">
        <x:v>23.25919</x:v>
      </x:c>
      <x:c t="n" s="0">
        <x:v>4.909839</x:v>
      </x:c>
      <x:c t="n" s="0">
        <x:v>3.292206</x:v>
      </x:c>
      <x:c t="n" s="0">
        <x:v>7.534416</x:v>
      </x:c>
      <x:c t="n" s="0">
        <x:v>3.034709</x:v>
      </x:c>
      <x:c t="str">
        <x:v>No</x:v>
      </x:c>
      <x:c t="str">
        <x:v>No</x:v>
      </x:c>
      <x:c t="str">
        <x:v/>
      </x:c>
    </x:row>
    <x:row r="1684">
      <x:c t="n" s="11">
        <x:v>1683</x:v>
      </x:c>
      <x:c t="str" s="11">
        <x:v/>
      </x:c>
      <x:c t="n" s="8">
        <x:v>43946.3524537037</x:v>
      </x:c>
      <x:c t="n" s="7">
        <x:v>43946.3524537037</x:v>
      </x:c>
      <x:c t="n" s="0">
        <x:v>39.26389</x:v>
      </x:c>
      <x:c t="n" s="0">
        <x:v>54.20069</x:v>
      </x:c>
      <x:c t="n" s="0">
        <x:v>55.39737</x:v>
      </x:c>
      <x:c t="n" s="0">
        <x:v>62.66438</x:v>
      </x:c>
      <x:c t="n" s="0">
        <x:v>-24.49932</x:v>
      </x:c>
      <x:c t="n" s="0">
        <x:v>-25.02754</x:v>
      </x:c>
      <x:c t="n" s="0">
        <x:v>-27.50915</x:v>
      </x:c>
      <x:c t="n" s="0">
        <x:v>-23.67149</x:v>
      </x:c>
      <x:c t="n" s="0">
        <x:v>-8.87272</x:v>
      </x:c>
      <x:c t="n" s="0">
        <x:v>-5.103297</x:v>
      </x:c>
      <x:c t="n" s="0">
        <x:v>-3.352123</x:v>
      </x:c>
      <x:c t="n" s="0">
        <x:v>8.275053</x:v>
      </x:c>
      <x:c t="n" s="0">
        <x:v>9.910039</x:v>
      </x:c>
      <x:c t="n" s="0">
        <x:v>14.37308</x:v>
      </x:c>
      <x:c t="n" s="0">
        <x:v>19.71544</x:v>
      </x:c>
      <x:c t="n" s="0">
        <x:v>24.04327</x:v>
      </x:c>
      <x:c t="n" s="0">
        <x:v>23.54711</x:v>
      </x:c>
      <x:c t="n" s="0">
        <x:v>24.44078</x:v>
      </x:c>
      <x:c t="n" s="0">
        <x:v>27.10938</x:v>
      </x:c>
      <x:c t="n" s="0">
        <x:v>24.79642</x:v>
      </x:c>
      <x:c t="n" s="0">
        <x:v>27.49594</x:v>
      </x:c>
      <x:c t="n" s="0">
        <x:v>28.9339</x:v>
      </x:c>
      <x:c t="n" s="0">
        <x:v>32.07675</x:v>
      </x:c>
      <x:c t="n" s="0">
        <x:v>30.03183</x:v>
      </x:c>
      <x:c t="n" s="0">
        <x:v>30.11115</x:v>
      </x:c>
      <x:c t="n" s="0">
        <x:v>29.48658</x:v>
      </x:c>
      <x:c t="n" s="0">
        <x:v>27.50045</x:v>
      </x:c>
      <x:c t="n" s="0">
        <x:v>26.05372</x:v>
      </x:c>
      <x:c t="n" s="0">
        <x:v>21.19988</x:v>
      </x:c>
      <x:c t="n" s="0">
        <x:v>15.75725</x:v>
      </x:c>
      <x:c t="n" s="0">
        <x:v>10.39954</x:v>
      </x:c>
      <x:c t="n" s="0">
        <x:v>10.44737</x:v>
      </x:c>
      <x:c t="n" s="0">
        <x:v>12.65289</x:v>
      </x:c>
      <x:c t="n" s="0">
        <x:v>9.926264</x:v>
      </x:c>
      <x:c t="n" s="0">
        <x:v>6.202809</x:v>
      </x:c>
      <x:c t="n" s="0">
        <x:v>18.56602</x:v>
      </x:c>
      <x:c t="n" s="0">
        <x:v>5.017235</x:v>
      </x:c>
      <x:c t="n" s="0">
        <x:v>1.664245</x:v>
      </x:c>
      <x:c t="n" s="0">
        <x:v>6.864928</x:v>
      </x:c>
      <x:c t="n" s="0">
        <x:v>2.601192</x:v>
      </x:c>
      <x:c t="n" s="0">
        <x:v>-24.36061</x:v>
      </x:c>
      <x:c t="n" s="0">
        <x:v>-25.14383</x:v>
      </x:c>
      <x:c t="n" s="0">
        <x:v>-28.07851</x:v>
      </x:c>
      <x:c t="n" s="0">
        <x:v>-22.46925</x:v>
      </x:c>
      <x:c t="n" s="0">
        <x:v>-7.981596</x:v>
      </x:c>
      <x:c t="n" s="0">
        <x:v>-8.791515</x:v>
      </x:c>
      <x:c t="n" s="0">
        <x:v>1.143694</x:v>
      </x:c>
      <x:c t="n" s="0">
        <x:v>4.785981</x:v>
      </x:c>
      <x:c t="n" s="0">
        <x:v>-4.831037</x:v>
      </x:c>
      <x:c t="n" s="0">
        <x:v>7.582324</x:v>
      </x:c>
      <x:c t="n" s="0">
        <x:v>20.72265</x:v>
      </x:c>
      <x:c t="n" s="0">
        <x:v>14.59579</x:v>
      </x:c>
      <x:c t="n" s="0">
        <x:v>16.5756</x:v>
      </x:c>
      <x:c t="n" s="0">
        <x:v>24.59472</x:v>
      </x:c>
      <x:c t="n" s="0">
        <x:v>25.90609</x:v>
      </x:c>
      <x:c t="n" s="0">
        <x:v>23.76607</x:v>
      </x:c>
      <x:c t="n" s="0">
        <x:v>29.64214</x:v>
      </x:c>
      <x:c t="n" s="0">
        <x:v>28.5423</x:v>
      </x:c>
      <x:c t="n" s="0">
        <x:v>24.52003</x:v>
      </x:c>
      <x:c t="n" s="0">
        <x:v>33.01271</x:v>
      </x:c>
      <x:c t="n" s="0">
        <x:v>27.55403</x:v>
      </x:c>
      <x:c t="n" s="0">
        <x:v>31.12724</x:v>
      </x:c>
      <x:c t="n" s="0">
        <x:v>30.32891</x:v>
      </x:c>
      <x:c t="n" s="0">
        <x:v>28.25403</x:v>
      </x:c>
      <x:c t="n" s="0">
        <x:v>19.93552</x:v>
      </x:c>
      <x:c t="n" s="0">
        <x:v>13.65364</x:v>
      </x:c>
      <x:c t="n" s="0">
        <x:v>6.894397</x:v>
      </x:c>
      <x:c t="n" s="0">
        <x:v>11.59303</x:v>
      </x:c>
      <x:c t="n" s="0">
        <x:v>11.33179</x:v>
      </x:c>
      <x:c t="n" s="0">
        <x:v>9.136669</x:v>
      </x:c>
      <x:c t="n" s="0">
        <x:v>5.741481</x:v>
      </x:c>
      <x:c t="n" s="0">
        <x:v>23.65505</x:v>
      </x:c>
      <x:c t="n" s="0">
        <x:v>5.876895</x:v>
      </x:c>
      <x:c t="n" s="0">
        <x:v>1.589801</x:v>
      </x:c>
      <x:c t="n" s="0">
        <x:v>6.223747</x:v>
      </x:c>
      <x:c t="n" s="0">
        <x:v>2.065327</x:v>
      </x:c>
      <x:c t="str">
        <x:v>No</x:v>
      </x:c>
      <x:c t="str">
        <x:v>No</x:v>
      </x:c>
      <x:c t="str">
        <x:v/>
      </x:c>
    </x:row>
    <x:row r="1685">
      <x:c t="n" s="11">
        <x:v>1684</x:v>
      </x:c>
      <x:c t="str" s="11">
        <x:v/>
      </x:c>
      <x:c t="n" s="8">
        <x:v>43946.3524537037</x:v>
      </x:c>
      <x:c t="n" s="7">
        <x:v>43946.3524537037</x:v>
      </x:c>
      <x:c t="n" s="0">
        <x:v>39.02919</x:v>
      </x:c>
      <x:c t="n" s="0">
        <x:v>54.20069</x:v>
      </x:c>
      <x:c t="n" s="0">
        <x:v>54.67091</x:v>
      </x:c>
      <x:c t="n" s="0">
        <x:v>61.11536</x:v>
      </x:c>
      <x:c t="n" s="0">
        <x:v>-24.50923</x:v>
      </x:c>
      <x:c t="n" s="0">
        <x:v>-25.04488</x:v>
      </x:c>
      <x:c t="n" s="0">
        <x:v>-27.58889</x:v>
      </x:c>
      <x:c t="n" s="0">
        <x:v>-23.47426</x:v>
      </x:c>
      <x:c t="n" s="0">
        <x:v>-8.730689</x:v>
      </x:c>
      <x:c t="n" s="0">
        <x:v>-5.48819</x:v>
      </x:c>
      <x:c t="n" s="0">
        <x:v>-2.331069</x:v>
      </x:c>
      <x:c t="n" s="0">
        <x:v>7.792833</x:v>
      </x:c>
      <x:c t="n" s="0">
        <x:v>9.249584</x:v>
      </x:c>
      <x:c t="n" s="0">
        <x:v>13.84049</x:v>
      </x:c>
      <x:c t="n" s="0">
        <x:v>19.88549</x:v>
      </x:c>
      <x:c t="n" s="0">
        <x:v>23.44147</x:v>
      </x:c>
      <x:c t="n" s="0">
        <x:v>24.12908</x:v>
      </x:c>
      <x:c t="n" s="0">
        <x:v>24.5328</x:v>
      </x:c>
      <x:c t="n" s="0">
        <x:v>27.00304</x:v>
      </x:c>
      <x:c t="n" s="0">
        <x:v>24.8783</x:v>
      </x:c>
      <x:c t="n" s="0">
        <x:v>28.09646</x:v>
      </x:c>
      <x:c t="n" s="0">
        <x:v>28.71486</x:v>
      </x:c>
      <x:c t="n" s="0">
        <x:v>31.56361</x:v>
      </x:c>
      <x:c t="n" s="0">
        <x:v>30.59213</x:v>
      </x:c>
      <x:c t="n" s="0">
        <x:v>29.78527</x:v>
      </x:c>
      <x:c t="n" s="0">
        <x:v>29.91382</x:v>
      </x:c>
      <x:c t="n" s="0">
        <x:v>27.82508</x:v>
      </x:c>
      <x:c t="n" s="0">
        <x:v>25.98469</x:v>
      </x:c>
      <x:c t="n" s="0">
        <x:v>21.25476</x:v>
      </x:c>
      <x:c t="n" s="0">
        <x:v>15.7022</x:v>
      </x:c>
      <x:c t="n" s="0">
        <x:v>10.21715</x:v>
      </x:c>
      <x:c t="n" s="0">
        <x:v>10.63257</x:v>
      </x:c>
      <x:c t="n" s="0">
        <x:v>12.39756</x:v>
      </x:c>
      <x:c t="n" s="0">
        <x:v>9.791616</x:v>
      </x:c>
      <x:c t="n" s="0">
        <x:v>6.095222</x:v>
      </x:c>
      <x:c t="n" s="0">
        <x:v>19.87317</x:v>
      </x:c>
      <x:c t="n" s="0">
        <x:v>5.090668</x:v>
      </x:c>
      <x:c t="n" s="0">
        <x:v>1.57364</x:v>
      </x:c>
      <x:c t="n" s="0">
        <x:v>6.853686</x:v>
      </x:c>
      <x:c t="n" s="0">
        <x:v>2.607238</x:v>
      </x:c>
      <x:c t="n" s="0">
        <x:v>-24.85528</x:v>
      </x:c>
      <x:c t="n" s="0">
        <x:v>-25.14383</x:v>
      </x:c>
      <x:c t="n" s="0">
        <x:v>-28.07851</x:v>
      </x:c>
      <x:c t="n" s="0">
        <x:v>-22.46925</x:v>
      </x:c>
      <x:c t="n" s="0">
        <x:v>-7.981596</x:v>
      </x:c>
      <x:c t="n" s="0">
        <x:v>-9.005712</x:v>
      </x:c>
      <x:c t="n" s="0">
        <x:v>1.143694</x:v>
      </x:c>
      <x:c t="n" s="0">
        <x:v>2.747684</x:v>
      </x:c>
      <x:c t="n" s="0">
        <x:v>-4.831037</x:v>
      </x:c>
      <x:c t="n" s="0">
        <x:v>7.582324</x:v>
      </x:c>
      <x:c t="n" s="0">
        <x:v>20.76563</x:v>
      </x:c>
      <x:c t="n" s="0">
        <x:v>14.59579</x:v>
      </x:c>
      <x:c t="n" s="0">
        <x:v>28.27449</x:v>
      </x:c>
      <x:c t="n" s="0">
        <x:v>25.03528</x:v>
      </x:c>
      <x:c t="n" s="0">
        <x:v>26.83129</x:v>
      </x:c>
      <x:c t="n" s="0">
        <x:v>25.05918</x:v>
      </x:c>
      <x:c t="n" s="0">
        <x:v>29.32532</x:v>
      </x:c>
      <x:c t="n" s="0">
        <x:v>24.55143</x:v>
      </x:c>
      <x:c t="n" s="0">
        <x:v>25.40984</x:v>
      </x:c>
      <x:c t="n" s="0">
        <x:v>31.74164</x:v>
      </x:c>
      <x:c t="n" s="0">
        <x:v>28.77896</x:v>
      </x:c>
      <x:c t="n" s="0">
        <x:v>31.04816</x:v>
      </x:c>
      <x:c t="n" s="0">
        <x:v>25.91296</x:v>
      </x:c>
      <x:c t="n" s="0">
        <x:v>24.63721</x:v>
      </x:c>
      <x:c t="n" s="0">
        <x:v>20.87597</x:v>
      </x:c>
      <x:c t="n" s="0">
        <x:v>15.33877</x:v>
      </x:c>
      <x:c t="n" s="0">
        <x:v>9.997005</x:v>
      </x:c>
      <x:c t="n" s="0">
        <x:v>9.085694</x:v>
      </x:c>
      <x:c t="n" s="0">
        <x:v>11.4175</x:v>
      </x:c>
      <x:c t="n" s="0">
        <x:v>9.483792</x:v>
      </x:c>
      <x:c t="n" s="0">
        <x:v>4.341692</x:v>
      </x:c>
      <x:c t="n" s="0">
        <x:v>22.81996</x:v>
      </x:c>
      <x:c t="n" s="0">
        <x:v>4.615326</x:v>
      </x:c>
      <x:c t="n" s="0">
        <x:v>1.675727</x:v>
      </x:c>
      <x:c t="n" s="0">
        <x:v>7.546592</x:v>
      </x:c>
      <x:c t="n" s="0">
        <x:v>2.716499</x:v>
      </x:c>
      <x:c t="str">
        <x:v>No</x:v>
      </x:c>
      <x:c t="str">
        <x:v>No</x:v>
      </x:c>
      <x:c t="str">
        <x:v/>
      </x:c>
    </x:row>
    <x:row r="1686">
      <x:c t="n" s="11">
        <x:v>1685</x:v>
      </x:c>
      <x:c t="str" s="11">
        <x:v/>
      </x:c>
      <x:c t="n" s="8">
        <x:v>43946.3524537037</x:v>
      </x:c>
      <x:c t="n" s="7">
        <x:v>43946.3524537037</x:v>
      </x:c>
      <x:c t="n" s="0">
        <x:v>38.76502</x:v>
      </x:c>
      <x:c t="n" s="0">
        <x:v>54.20069</x:v>
      </x:c>
      <x:c t="n" s="0">
        <x:v>55.73246</x:v>
      </x:c>
      <x:c t="n" s="0">
        <x:v>63.0783</x:v>
      </x:c>
      <x:c t="n" s="0">
        <x:v>-24.60162</x:v>
      </x:c>
      <x:c t="n" s="0">
        <x:v>-25.05977</x:v>
      </x:c>
      <x:c t="n" s="0">
        <x:v>-27.65825</x:v>
      </x:c>
      <x:c t="n" s="0">
        <x:v>-23.31267</x:v>
      </x:c>
      <x:c t="n" s="0">
        <x:v>-8.612971</x:v>
      </x:c>
      <x:c t="n" s="0">
        <x:v>-5.86452</x:v>
      </x:c>
      <x:c t="n" s="0">
        <x:v>-1.616191</x:v>
      </x:c>
      <x:c t="n" s="0">
        <x:v>7.333849</x:v>
      </x:c>
      <x:c t="n" s="0">
        <x:v>8.74528</x:v>
      </x:c>
      <x:c t="n" s="0">
        <x:v>13.62976</x:v>
      </x:c>
      <x:c t="n" s="0">
        <x:v>20.02563</x:v>
      </x:c>
      <x:c t="n" s="0">
        <x:v>23.12887</x:v>
      </x:c>
      <x:c t="n" s="0">
        <x:v>25.03936</x:v>
      </x:c>
      <x:c t="n" s="0">
        <x:v>24.23794</x:v>
      </x:c>
      <x:c t="n" s="0">
        <x:v>27.04838</x:v>
      </x:c>
      <x:c t="n" s="0">
        <x:v>24.47014</x:v>
      </x:c>
      <x:c t="n" s="0">
        <x:v>27.84164</x:v>
      </x:c>
      <x:c t="n" s="0">
        <x:v>28.04813</x:v>
      </x:c>
      <x:c t="n" s="0">
        <x:v>31.38436</x:v>
      </x:c>
      <x:c t="n" s="0">
        <x:v>30.18477</x:v>
      </x:c>
      <x:c t="n" s="0">
        <x:v>29.9011</x:v>
      </x:c>
      <x:c t="n" s="0">
        <x:v>30.09388</x:v>
      </x:c>
      <x:c t="n" s="0">
        <x:v>27.50892</x:v>
      </x:c>
      <x:c t="n" s="0">
        <x:v>25.83172</x:v>
      </x:c>
      <x:c t="n" s="0">
        <x:v>20.94033</x:v>
      </x:c>
      <x:c t="n" s="0">
        <x:v>15.45833</x:v>
      </x:c>
      <x:c t="n" s="0">
        <x:v>10.106</x:v>
      </x:c>
      <x:c t="n" s="0">
        <x:v>10.27035</x:v>
      </x:c>
      <x:c t="n" s="0">
        <x:v>12.23422</x:v>
      </x:c>
      <x:c t="n" s="0">
        <x:v>9.593838</x:v>
      </x:c>
      <x:c t="n" s="0">
        <x:v>5.839293</x:v>
      </x:c>
      <x:c t="n" s="0">
        <x:v>19.46934</x:v>
      </x:c>
      <x:c t="n" s="0">
        <x:v>5.167063</x:v>
      </x:c>
      <x:c t="n" s="0">
        <x:v>1.637149</x:v>
      </x:c>
      <x:c t="n" s="0">
        <x:v>6.901428</x:v>
      </x:c>
      <x:c t="n" s="0">
        <x:v>2.544857</x:v>
      </x:c>
      <x:c t="n" s="0">
        <x:v>-25.1816</x:v>
      </x:c>
      <x:c t="n" s="0">
        <x:v>-25.14383</x:v>
      </x:c>
      <x:c t="n" s="0">
        <x:v>-28.13389</x:v>
      </x:c>
      <x:c t="n" s="0">
        <x:v>-22.04529</x:v>
      </x:c>
      <x:c t="n" s="0">
        <x:v>-7.981596</x:v>
      </x:c>
      <x:c t="n" s="0">
        <x:v>-9.139491</x:v>
      </x:c>
      <x:c t="n" s="0">
        <x:v>1.143694</x:v>
      </x:c>
      <x:c t="n" s="0">
        <x:v>2.747684</x:v>
      </x:c>
      <x:c t="n" s="0">
        <x:v>5.187555</x:v>
      </x:c>
      <x:c t="n" s="0">
        <x:v>16.57431</x:v>
      </x:c>
      <x:c t="n" s="0">
        <x:v>20.76563</x:v>
      </x:c>
      <x:c t="n" s="0">
        <x:v>22.43677</x:v>
      </x:c>
      <x:c t="n" s="0">
        <x:v>28.27449</x:v>
      </x:c>
      <x:c t="n" s="0">
        <x:v>16.54876</x:v>
      </x:c>
      <x:c t="n" s="0">
        <x:v>26.93855</x:v>
      </x:c>
      <x:c t="n" s="0">
        <x:v>16.45235</x:v>
      </x:c>
      <x:c t="n" s="0">
        <x:v>23.70909</x:v>
      </x:c>
      <x:c t="n" s="0">
        <x:v>13.51408</x:v>
      </x:c>
      <x:c t="n" s="0">
        <x:v>31.20061</x:v>
      </x:c>
      <x:c t="n" s="0">
        <x:v>27.11215</x:v>
      </x:c>
      <x:c t="n" s="0">
        <x:v>32.86628</x:v>
      </x:c>
      <x:c t="n" s="0">
        <x:v>31.82151</x:v>
      </x:c>
      <x:c t="n" s="0">
        <x:v>23.4064</x:v>
      </x:c>
      <x:c t="n" s="0">
        <x:v>23.60928</x:v>
      </x:c>
      <x:c t="n" s="0">
        <x:v>17.98953</x:v>
      </x:c>
      <x:c t="n" s="0">
        <x:v>13.98082</x:v>
      </x:c>
      <x:c t="n" s="0">
        <x:v>8.359204</x:v>
      </x:c>
      <x:c t="n" s="0">
        <x:v>8.729399</x:v>
      </x:c>
      <x:c t="n" s="0">
        <x:v>12.13343</x:v>
      </x:c>
      <x:c t="n" s="0">
        <x:v>7.395958</x:v>
      </x:c>
      <x:c t="n" s="0">
        <x:v>3.740148</x:v>
      </x:c>
      <x:c t="n" s="0">
        <x:v>15.47999</x:v>
      </x:c>
      <x:c t="n" s="0">
        <x:v>5.08087</x:v>
      </x:c>
      <x:c t="n" s="0">
        <x:v>2.273972</x:v>
      </x:c>
      <x:c t="n" s="0">
        <x:v>6.904007</x:v>
      </x:c>
      <x:c t="n" s="0">
        <x:v>1.795935</x:v>
      </x:c>
      <x:c t="str">
        <x:v>No</x:v>
      </x:c>
      <x:c t="str">
        <x:v>No</x:v>
      </x:c>
      <x:c t="str">
        <x:v/>
      </x:c>
    </x:row>
    <x:row r="1687">
      <x:c t="n" s="11">
        <x:v>1686</x:v>
      </x:c>
      <x:c t="str" s="11">
        <x:v/>
      </x:c>
      <x:c t="n" s="8">
        <x:v>43946.3524537037</x:v>
      </x:c>
      <x:c t="n" s="7">
        <x:v>43946.3524537037</x:v>
      </x:c>
      <x:c t="n" s="0">
        <x:v>39.69867</x:v>
      </x:c>
      <x:c t="n" s="0">
        <x:v>54.20069</x:v>
      </x:c>
      <x:c t="n" s="0">
        <x:v>52.49789</x:v>
      </x:c>
      <x:c t="n" s="0">
        <x:v>59.65408</x:v>
      </x:c>
      <x:c t="n" s="0">
        <x:v>-24.6821</x:v>
      </x:c>
      <x:c t="n" s="0">
        <x:v>-25.07249</x:v>
      </x:c>
      <x:c t="n" s="0">
        <x:v>-27.8466</x:v>
      </x:c>
      <x:c t="n" s="0">
        <x:v>-22.7345</x:v>
      </x:c>
      <x:c t="n" s="0">
        <x:v>-8.514898</x:v>
      </x:c>
      <x:c t="n" s="0">
        <x:v>-6.213939</x:v>
      </x:c>
      <x:c t="n" s="0">
        <x:v>-1.086876</x:v>
      </x:c>
      <x:c t="n" s="0">
        <x:v>6.899378</x:v>
      </x:c>
      <x:c t="n" s="0">
        <x:v>8.414412</x:v>
      </x:c>
      <x:c t="n" s="0">
        <x:v>15.06892</x:v>
      </x:c>
      <x:c t="n" s="0">
        <x:v>20.14183</x:v>
      </x:c>
      <x:c t="n" s="0">
        <x:v>23.09992</x:v>
      </x:c>
      <x:c t="n" s="0">
        <x:v>25.25667</x:v>
      </x:c>
      <x:c t="n" s="0">
        <x:v>23.56962</x:v>
      </x:c>
      <x:c t="n" s="0">
        <x:v>26.74406</x:v>
      </x:c>
      <x:c t="n" s="0">
        <x:v>23.86446</x:v>
      </x:c>
      <x:c t="n" s="0">
        <x:v>27.33644</x:v>
      </x:c>
      <x:c t="n" s="0">
        <x:v>27.52526</x:v>
      </x:c>
      <x:c t="n" s="0">
        <x:v>30.92039</x:v>
      </x:c>
      <x:c t="n" s="0">
        <x:v>31.09342</x:v>
      </x:c>
      <x:c t="n" s="0">
        <x:v>30.45302</x:v>
      </x:c>
      <x:c t="n" s="0">
        <x:v>30.64124</x:v>
      </x:c>
      <x:c t="n" s="0">
        <x:v>27.12671</x:v>
      </x:c>
      <x:c t="n" s="0">
        <x:v>25.68617</x:v>
      </x:c>
      <x:c t="n" s="0">
        <x:v>20.63034</x:v>
      </x:c>
      <x:c t="n" s="0">
        <x:v>15.2688</x:v>
      </x:c>
      <x:c t="n" s="0">
        <x:v>9.883472</x:v>
      </x:c>
      <x:c t="n" s="0">
        <x:v>10.46624</x:v>
      </x:c>
      <x:c t="n" s="0">
        <x:v>12.36367</x:v>
      </x:c>
      <x:c t="n" s="0">
        <x:v>9.798941</x:v>
      </x:c>
      <x:c t="n" s="0">
        <x:v>6.204352</x:v>
      </x:c>
      <x:c t="n" s="0">
        <x:v>19.02602</x:v>
      </x:c>
      <x:c t="n" s="0">
        <x:v>5.125217</x:v>
      </x:c>
      <x:c t="n" s="0">
        <x:v>1.847892</x:v>
      </x:c>
      <x:c t="n" s="0">
        <x:v>6.85903</x:v>
      </x:c>
      <x:c t="n" s="0">
        <x:v>2.428642</x:v>
      </x:c>
      <x:c t="n" s="0">
        <x:v>-25.1816</x:v>
      </x:c>
      <x:c t="n" s="0">
        <x:v>-25.14383</x:v>
      </x:c>
      <x:c t="n" s="0">
        <x:v>-28.18997</x:v>
      </x:c>
      <x:c t="n" s="0">
        <x:v>-19.86769</x:v>
      </x:c>
      <x:c t="n" s="0">
        <x:v>-7.981596</x:v>
      </x:c>
      <x:c t="n" s="0">
        <x:v>-9.139491</x:v>
      </x:c>
      <x:c t="n" s="0">
        <x:v>2.217995</x:v>
      </x:c>
      <x:c t="n" s="0">
        <x:v>1.585683</x:v>
      </x:c>
      <x:c t="n" s="0">
        <x:v>5.713081</x:v>
      </x:c>
      <x:c t="n" s="0">
        <x:v>19.30172</x:v>
      </x:c>
      <x:c t="n" s="0">
        <x:v>19.73457</x:v>
      </x:c>
      <x:c t="n" s="0">
        <x:v>22.92651</x:v>
      </x:c>
      <x:c t="n" s="0">
        <x:v>23.28768</x:v>
      </x:c>
      <x:c t="n" s="0">
        <x:v>15.88208</x:v>
      </x:c>
      <x:c t="n" s="0">
        <x:v>22.7883</x:v>
      </x:c>
      <x:c t="n" s="0">
        <x:v>13.54153</x:v>
      </x:c>
      <x:c t="n" s="0">
        <x:v>22.28058</x:v>
      </x:c>
      <x:c t="n" s="0">
        <x:v>23.73762</x:v>
      </x:c>
      <x:c t="n" s="0">
        <x:v>23.99392</x:v>
      </x:c>
      <x:c t="n" s="0">
        <x:v>34.74368</x:v>
      </x:c>
      <x:c t="n" s="0">
        <x:v>30.62101</x:v>
      </x:c>
      <x:c t="n" s="0">
        <x:v>31.69246</x:v>
      </x:c>
      <x:c t="n" s="0">
        <x:v>26.66497</x:v>
      </x:c>
      <x:c t="n" s="0">
        <x:v>25.49774</x:v>
      </x:c>
      <x:c t="n" s="0">
        <x:v>18.68457</x:v>
      </x:c>
      <x:c t="n" s="0">
        <x:v>15.1958</x:v>
      </x:c>
      <x:c t="n" s="0">
        <x:v>9.689819</x:v>
      </x:c>
      <x:c t="n" s="0">
        <x:v>12.66967</x:v>
      </x:c>
      <x:c t="n" s="0">
        <x:v>12.35887</x:v>
      </x:c>
      <x:c t="n" s="0">
        <x:v>11.71295</x:v>
      </x:c>
      <x:c t="n" s="0">
        <x:v>10.2419</x:v>
      </x:c>
      <x:c t="n" s="0">
        <x:v>14.79738</x:v>
      </x:c>
      <x:c t="n" s="0">
        <x:v>5.351122</x:v>
      </x:c>
      <x:c t="n" s="0">
        <x:v>1.952901</x:v>
      </x:c>
      <x:c t="n" s="0">
        <x:v>5.981799</x:v>
      </x:c>
      <x:c t="n" s="0">
        <x:v>2.351797</x:v>
      </x:c>
      <x:c t="str">
        <x:v>No</x:v>
      </x:c>
      <x:c t="str">
        <x:v>No</x:v>
      </x:c>
      <x:c t="str">
        <x:v/>
      </x:c>
    </x:row>
    <x:row r="1688">
      <x:c t="n" s="11">
        <x:v>1687</x:v>
      </x:c>
      <x:c t="str" s="11">
        <x:v/>
      </x:c>
      <x:c t="n" s="8">
        <x:v>43946.3524537037</x:v>
      </x:c>
      <x:c t="n" s="7">
        <x:v>43946.3524537037</x:v>
      </x:c>
      <x:c t="n" s="0">
        <x:v>38.0927</x:v>
      </x:c>
      <x:c t="n" s="0">
        <x:v>54.20069</x:v>
      </x:c>
      <x:c t="n" s="0">
        <x:v>60.5601</x:v>
      </x:c>
      <x:c t="n" s="0">
        <x:v>67.43559</x:v>
      </x:c>
      <x:c t="n" s="0">
        <x:v>-24.75203</x:v>
      </x:c>
      <x:c t="n" s="0">
        <x:v>-25.08359</x:v>
      </x:c>
      <x:c t="n" s="0">
        <x:v>-28.05616</x:v>
      </x:c>
      <x:c t="n" s="0">
        <x:v>-22.17919</x:v>
      </x:c>
      <x:c t="n" s="0">
        <x:v>-8.432863</x:v>
      </x:c>
      <x:c t="n" s="0">
        <x:v>-6.536359</x:v>
      </x:c>
      <x:c t="n" s="0">
        <x:v>0.1840322</x:v>
      </x:c>
      <x:c t="n" s="0">
        <x:v>6.262441</x:v>
      </x:c>
      <x:c t="n" s="0">
        <x:v>8.154318</x:v>
      </x:c>
      <x:c t="n" s="0">
        <x:v>16.00625</x:v>
      </x:c>
      <x:c t="n" s="0">
        <x:v>19.66827</x:v>
      </x:c>
      <x:c t="n" s="0">
        <x:v>23.07503</x:v>
      </x:c>
      <x:c t="n" s="0">
        <x:v>24.7026</x:v>
      </x:c>
      <x:c t="n" s="0">
        <x:v>23.50895</x:v>
      </x:c>
      <x:c t="n" s="0">
        <x:v>26.45372</x:v>
      </x:c>
      <x:c t="n" s="0">
        <x:v>23.43894</x:v>
      </x:c>
      <x:c t="n" s="0">
        <x:v>27.00346</x:v>
      </x:c>
      <x:c t="n" s="0">
        <x:v>27.2105</x:v>
      </x:c>
      <x:c t="n" s="0">
        <x:v>30.67247</x:v>
      </x:c>
      <x:c t="n" s="0">
        <x:v>31.20251</x:v>
      </x:c>
      <x:c t="n" s="0">
        <x:v>30.21788</x:v>
      </x:c>
      <x:c t="n" s="0">
        <x:v>30.32898</x:v>
      </x:c>
      <x:c t="n" s="0">
        <x:v>27.4663</x:v>
      </x:c>
      <x:c t="n" s="0">
        <x:v>25.4925</x:v>
      </x:c>
      <x:c t="n" s="0">
        <x:v>20.73406</x:v>
      </x:c>
      <x:c t="n" s="0">
        <x:v>15.76576</x:v>
      </x:c>
      <x:c t="n" s="0">
        <x:v>10.45596</x:v>
      </x:c>
      <x:c t="n" s="0">
        <x:v>10.77052</x:v>
      </x:c>
      <x:c t="n" s="0">
        <x:v>12.50233</x:v>
      </x:c>
      <x:c t="n" s="0">
        <x:v>9.912556</x:v>
      </x:c>
      <x:c t="n" s="0">
        <x:v>6.936369</x:v>
      </x:c>
      <x:c t="n" s="0">
        <x:v>18.46686</x:v>
      </x:c>
      <x:c t="n" s="0">
        <x:v>5.085732</x:v>
      </x:c>
      <x:c t="n" s="0">
        <x:v>1.777432</x:v>
      </x:c>
      <x:c t="n" s="0">
        <x:v>6.840469</x:v>
      </x:c>
      <x:c t="n" s="0">
        <x:v>2.403656</x:v>
      </x:c>
      <x:c t="n" s="0">
        <x:v>-25.1816</x:v>
      </x:c>
      <x:c t="n" s="0">
        <x:v>-25.14383</x:v>
      </x:c>
      <x:c t="n" s="0">
        <x:v>-28.18997</x:v>
      </x:c>
      <x:c t="n" s="0">
        <x:v>-19.86769</x:v>
      </x:c>
      <x:c t="n" s="0">
        <x:v>-7.981596</x:v>
      </x:c>
      <x:c t="n" s="0">
        <x:v>-9.139491</x:v>
      </x:c>
      <x:c t="n" s="0">
        <x:v>4.412366</x:v>
      </x:c>
      <x:c t="n" s="0">
        <x:v>-9.400779</x:v>
      </x:c>
      <x:c t="n" s="0">
        <x:v>7.332207</x:v>
      </x:c>
      <x:c t="n" s="0">
        <x:v>19.30172</x:v>
      </x:c>
      <x:c t="n" s="0">
        <x:v>12.6596</x:v>
      </x:c>
      <x:c t="n" s="0">
        <x:v>22.92651</x:v>
      </x:c>
      <x:c t="n" s="0">
        <x:v>17.79691</x:v>
      </x:c>
      <x:c t="n" s="0">
        <x:v>24.2713</x:v>
      </x:c>
      <x:c t="n" s="0">
        <x:v>25.17758</x:v>
      </x:c>
      <x:c t="n" s="0">
        <x:v>21.21807</x:v>
      </x:c>
      <x:c t="n" s="0">
        <x:v>24.91956</x:v>
      </x:c>
      <x:c t="n" s="0">
        <x:v>24.57392</x:v>
      </x:c>
      <x:c t="n" s="0">
        <x:v>29.07426</x:v>
      </x:c>
      <x:c t="n" s="0">
        <x:v>31.15975</x:v>
      </x:c>
      <x:c t="n" s="0">
        <x:v>30.21306</x:v>
      </x:c>
      <x:c t="n" s="0">
        <x:v>31.31888</x:v>
      </x:c>
      <x:c t="n" s="0">
        <x:v>29.92335</x:v>
      </x:c>
      <x:c t="n" s="0">
        <x:v>23.79913</x:v>
      </x:c>
      <x:c t="n" s="0">
        <x:v>21.37602</x:v>
      </x:c>
      <x:c t="n" s="0">
        <x:v>16.74058</x:v>
      </x:c>
      <x:c t="n" s="0">
        <x:v>12.49446</x:v>
      </x:c>
      <x:c t="n" s="0">
        <x:v>10.91011</x:v>
      </x:c>
      <x:c t="n" s="0">
        <x:v>13.34174</x:v>
      </x:c>
      <x:c t="n" s="0">
        <x:v>11.15143</x:v>
      </x:c>
      <x:c t="n" s="0">
        <x:v>7.220223</x:v>
      </x:c>
      <x:c t="n" s="0">
        <x:v>10.42523</x:v>
      </x:c>
      <x:c t="n" s="0">
        <x:v>5.087661</x:v>
      </x:c>
      <x:c t="n" s="0">
        <x:v>2.764046</x:v>
      </x:c>
      <x:c t="n" s="0">
        <x:v>7.770391</x:v>
      </x:c>
      <x:c t="n" s="0">
        <x:v>1.847257</x:v>
      </x:c>
      <x:c t="str">
        <x:v>No</x:v>
      </x:c>
      <x:c t="str">
        <x:v>No</x:v>
      </x:c>
      <x:c t="str">
        <x:v/>
      </x:c>
    </x:row>
    <x:row r="1689">
      <x:c t="n" s="11">
        <x:v>1688</x:v>
      </x:c>
      <x:c t="str" s="11">
        <x:v/>
      </x:c>
      <x:c t="n" s="8">
        <x:v>43946.3524537037</x:v>
      </x:c>
      <x:c t="n" s="7">
        <x:v>43946.3524537037</x:v>
      </x:c>
      <x:c t="n" s="0">
        <x:v>36.51197</x:v>
      </x:c>
      <x:c t="n" s="0">
        <x:v>54.20069</x:v>
      </x:c>
      <x:c t="n" s="0">
        <x:v>59.77232</x:v>
      </x:c>
      <x:c t="n" s="0">
        <x:v>66.64378</x:v>
      </x:c>
      <x:c t="n" s="0">
        <x:v>-24.86351</x:v>
      </x:c>
      <x:c t="n" s="0">
        <x:v>-25.17702</x:v>
      </x:c>
      <x:c t="n" s="0">
        <x:v>-28.18997</x:v>
      </x:c>
      <x:c t="n" s="0">
        <x:v>-21.75536</x:v>
      </x:c>
      <x:c t="n" s="0">
        <x:v>-8.490957</x:v>
      </x:c>
      <x:c t="n" s="0">
        <x:v>-6.832035</x:v>
      </x:c>
      <x:c t="n" s="0">
        <x:v>1.119975</x:v>
      </x:c>
      <x:c t="n" s="0">
        <x:v>5.597244</x:v>
      </x:c>
      <x:c t="n" s="0">
        <x:v>8.207921</x:v>
      </x:c>
      <x:c t="n" s="0">
        <x:v>16.38361</x:v>
      </x:c>
      <x:c t="n" s="0">
        <x:v>19.12832</x:v>
      </x:c>
      <x:c t="n" s="0">
        <x:v>22.99652</x:v>
      </x:c>
      <x:c t="n" s="0">
        <x:v>24.15363</x:v>
      </x:c>
      <x:c t="n" s="0">
        <x:v>23.62892</x:v>
      </x:c>
      <x:c t="n" s="0">
        <x:v>26.35791</x:v>
      </x:c>
      <x:c t="n" s="0">
        <x:v>23.07973</x:v>
      </x:c>
      <x:c t="n" s="0">
        <x:v>26.69669</x:v>
      </x:c>
      <x:c t="n" s="0">
        <x:v>26.76765</x:v>
      </x:c>
      <x:c t="n" s="0">
        <x:v>30.25513</x:v>
      </x:c>
      <x:c t="n" s="0">
        <x:v>31.85538</x:v>
      </x:c>
      <x:c t="n" s="0">
        <x:v>30.25889</x:v>
      </x:c>
      <x:c t="n" s="0">
        <x:v>30.95567</x:v>
      </x:c>
      <x:c t="n" s="0">
        <x:v>27.99415</x:v>
      </x:c>
      <x:c t="n" s="0">
        <x:v>25.31097</x:v>
      </x:c>
      <x:c t="n" s="0">
        <x:v>20.58682</x:v>
      </x:c>
      <x:c t="n" s="0">
        <x:v>15.77366</x:v>
      </x:c>
      <x:c t="n" s="0">
        <x:v>10.30544</x:v>
      </x:c>
      <x:c t="n" s="0">
        <x:v>10.56197</x:v>
      </x:c>
      <x:c t="n" s="0">
        <x:v>12.65138</x:v>
      </x:c>
      <x:c t="n" s="0">
        <x:v>12.01399</x:v>
      </x:c>
      <x:c t="n" s="0">
        <x:v>6.799335</x:v>
      </x:c>
      <x:c t="n" s="0">
        <x:v>17.86848</x:v>
      </x:c>
      <x:c t="n" s="0">
        <x:v>5.13517</x:v>
      </x:c>
      <x:c t="n" s="0">
        <x:v>1.95462</x:v>
      </x:c>
      <x:c t="n" s="0">
        <x:v>7.065967</x:v>
      </x:c>
      <x:c t="n" s="0">
        <x:v>2.317632</x:v>
      </x:c>
      <x:c t="n" s="0">
        <x:v>-25.96666</x:v>
      </x:c>
      <x:c t="n" s="0">
        <x:v>-26.41494</x:v>
      </x:c>
      <x:c t="n" s="0">
        <x:v>-28.18997</x:v>
      </x:c>
      <x:c t="n" s="0">
        <x:v>-19.86769</x:v>
      </x:c>
      <x:c t="n" s="0">
        <x:v>-9.814914</x:v>
      </x:c>
      <x:c t="n" s="0">
        <x:v>-9.139491</x:v>
      </x:c>
      <x:c t="n" s="0">
        <x:v>4.412366</x:v>
      </x:c>
      <x:c t="n" s="0">
        <x:v>-9.400779</x:v>
      </x:c>
      <x:c t="n" s="0">
        <x:v>8.508926</x:v>
      </x:c>
      <x:c t="n" s="0">
        <x:v>16.63794</x:v>
      </x:c>
      <x:c t="n" s="0">
        <x:v>12.6596</x:v>
      </x:c>
      <x:c t="n" s="0">
        <x:v>22.08745</x:v>
      </x:c>
      <x:c t="n" s="0">
        <x:v>16.13581</x:v>
      </x:c>
      <x:c t="n" s="0">
        <x:v>25.52081</x:v>
      </x:c>
      <x:c t="n" s="0">
        <x:v>25.17188</x:v>
      </x:c>
      <x:c t="n" s="0">
        <x:v>17.6213</x:v>
      </x:c>
      <x:c t="n" s="0">
        <x:v>24.32565</x:v>
      </x:c>
      <x:c t="n" s="0">
        <x:v>21.76259</x:v>
      </x:c>
      <x:c t="n" s="0">
        <x:v>25.00456</x:v>
      </x:c>
      <x:c t="n" s="0">
        <x:v>35.44751</x:v>
      </x:c>
      <x:c t="n" s="0">
        <x:v>29.35174</x:v>
      </x:c>
      <x:c t="n" s="0">
        <x:v>32.06132</x:v>
      </x:c>
      <x:c t="n" s="0">
        <x:v>29.99546</x:v>
      </x:c>
      <x:c t="n" s="0">
        <x:v>27.6028</x:v>
      </x:c>
      <x:c t="n" s="0">
        <x:v>17.92625</x:v>
      </x:c>
      <x:c t="n" s="0">
        <x:v>16.5257</x:v>
      </x:c>
      <x:c t="n" s="0">
        <x:v>9.871764</x:v>
      </x:c>
      <x:c t="n" s="0">
        <x:v>9.828546</x:v>
      </x:c>
      <x:c t="n" s="0">
        <x:v>13.40243</x:v>
      </x:c>
      <x:c t="n" s="0">
        <x:v>18.82008</x:v>
      </x:c>
      <x:c t="n" s="0">
        <x:v>6.001344</x:v>
      </x:c>
      <x:c t="n" s="0">
        <x:v>8.20826</x:v>
      </x:c>
      <x:c t="n" s="0">
        <x:v>4.83343</x:v>
      </x:c>
      <x:c t="n" s="0">
        <x:v>2.570885</x:v>
      </x:c>
      <x:c t="n" s="0">
        <x:v>7.76526</x:v>
      </x:c>
      <x:c t="n" s="0">
        <x:v>1.876082</x:v>
      </x:c>
      <x:c t="str">
        <x:v>No</x:v>
      </x:c>
      <x:c t="str">
        <x:v>No</x:v>
      </x:c>
      <x:c t="str">
        <x:v/>
      </x:c>
    </x:row>
    <x:row r="1690">
      <x:c t="n" s="11">
        <x:v>1689</x:v>
      </x:c>
      <x:c t="str" s="11">
        <x:v/>
      </x:c>
      <x:c t="n" s="8">
        <x:v>43946.3524537037</x:v>
      </x:c>
      <x:c t="n" s="7">
        <x:v>43946.3524537037</x:v>
      </x:c>
      <x:c t="n" s="0">
        <x:v>40.144</x:v>
      </x:c>
      <x:c t="n" s="0">
        <x:v>54.20069</x:v>
      </x:c>
      <x:c t="n" s="0">
        <x:v>61.69775</x:v>
      </x:c>
      <x:c t="n" s="0">
        <x:v>66.97801</x:v>
      </x:c>
      <x:c t="n" s="0">
        <x:v>-25.0424</x:v>
      </x:c>
      <x:c t="n" s="0">
        <x:v>-25.3941</x:v>
      </x:c>
      <x:c t="n" s="0">
        <x:v>-28.18997</x:v>
      </x:c>
      <x:c t="n" s="0">
        <x:v>-21.42346</x:v>
      </x:c>
      <x:c t="n" s="0">
        <x:v>-8.746769</x:v>
      </x:c>
      <x:c t="n" s="0">
        <x:v>-7.101534</x:v>
      </x:c>
      <x:c t="n" s="0">
        <x:v>1.785354</x:v>
      </x:c>
      <x:c t="n" s="0">
        <x:v>5.508661</x:v>
      </x:c>
      <x:c t="n" s="0">
        <x:v>8.253182</x:v>
      </x:c>
      <x:c t="n" s="0">
        <x:v>16.22944</x:v>
      </x:c>
      <x:c t="n" s="0">
        <x:v>18.60727</x:v>
      </x:c>
      <x:c t="n" s="0">
        <x:v>22.83738</x:v>
      </x:c>
      <x:c t="n" s="0">
        <x:v>23.53046</x:v>
      </x:c>
      <x:c t="n" s="0">
        <x:v>24.3246</x:v>
      </x:c>
      <x:c t="n" s="0">
        <x:v>25.82287</x:v>
      </x:c>
      <x:c t="n" s="0">
        <x:v>22.7226</x:v>
      </x:c>
      <x:c t="n" s="0">
        <x:v>26.49187</x:v>
      </x:c>
      <x:c t="n" s="0">
        <x:v>26.53798</x:v>
      </x:c>
      <x:c t="n" s="0">
        <x:v>29.7092</x:v>
      </x:c>
      <x:c t="n" s="0">
        <x:v>31.89809</x:v>
      </x:c>
      <x:c t="n" s="0">
        <x:v>30.27653</x:v>
      </x:c>
      <x:c t="n" s="0">
        <x:v>31.36389</x:v>
      </x:c>
      <x:c t="n" s="0">
        <x:v>28.49193</x:v>
      </x:c>
      <x:c t="n" s="0">
        <x:v>25.60047</x:v>
      </x:c>
      <x:c t="n" s="0">
        <x:v>20.18713</x:v>
      </x:c>
      <x:c t="n" s="0">
        <x:v>15.98061</x:v>
      </x:c>
      <x:c t="n" s="0">
        <x:v>10.07822</x:v>
      </x:c>
      <x:c t="n" s="0">
        <x:v>10.4642</x:v>
      </x:c>
      <x:c t="n" s="0">
        <x:v>13.38451</x:v>
      </x:c>
      <x:c t="n" s="0">
        <x:v>14.98589</x:v>
      </x:c>
      <x:c t="n" s="0">
        <x:v>6.635708</x:v>
      </x:c>
      <x:c t="n" s="0">
        <x:v>17.24419</x:v>
      </x:c>
      <x:c t="n" s="0">
        <x:v>4.894353</x:v>
      </x:c>
      <x:c t="n" s="0">
        <x:v>1.996759</x:v>
      </x:c>
      <x:c t="n" s="0">
        <x:v>6.859903</x:v>
      </x:c>
      <x:c t="n" s="0">
        <x:v>2.341624</x:v>
      </x:c>
      <x:c t="n" s="0">
        <x:v>-26.26339</x:v>
      </x:c>
      <x:c t="n" s="0">
        <x:v>-26.93736</x:v>
      </x:c>
      <x:c t="n" s="0">
        <x:v>-28.18997</x:v>
      </x:c>
      <x:c t="n" s="0">
        <x:v>-19.86769</x:v>
      </x:c>
      <x:c t="n" s="0">
        <x:v>-10.65076</x:v>
      </x:c>
      <x:c t="n" s="0">
        <x:v>-6.64632</x:v>
      </x:c>
      <x:c t="n" s="0">
        <x:v>4.412366</x:v>
      </x:c>
      <x:c t="n" s="0">
        <x:v>6.808953</x:v>
      </x:c>
      <x:c t="n" s="0">
        <x:v>8.508926</x:v>
      </x:c>
      <x:c t="n" s="0">
        <x:v>15.19793</x:v>
      </x:c>
      <x:c t="n" s="0">
        <x:v>12.6596</x:v>
      </x:c>
      <x:c t="n" s="0">
        <x:v>21.76741</x:v>
      </x:c>
      <x:c t="n" s="0">
        <x:v>13.41189</x:v>
      </x:c>
      <x:c t="n" s="0">
        <x:v>27.0336</x:v>
      </x:c>
      <x:c t="n" s="0">
        <x:v>-1.421074</x:v>
      </x:c>
      <x:c t="n" s="0">
        <x:v>22.61054</x:v>
      </x:c>
      <x:c t="n" s="0">
        <x:v>24.07144</x:v>
      </x:c>
      <x:c t="n" s="0">
        <x:v>27.64759</x:v>
      </x:c>
      <x:c t="n" s="0">
        <x:v>23.60416</x:v>
      </x:c>
      <x:c t="n" s="0">
        <x:v>27.51653</x:v>
      </x:c>
      <x:c t="n" s="0">
        <x:v>32.57477</x:v>
      </x:c>
      <x:c t="n" s="0">
        <x:v>33.9648</x:v>
      </x:c>
      <x:c t="n" s="0">
        <x:v>29.56072</x:v>
      </x:c>
      <x:c t="n" s="0">
        <x:v>26.08986</x:v>
      </x:c>
      <x:c t="n" s="0">
        <x:v>18.50826</x:v>
      </x:c>
      <x:c t="n" s="0">
        <x:v>16.8614</x:v>
      </x:c>
      <x:c t="n" s="0">
        <x:v>8.302018</x:v>
      </x:c>
      <x:c t="n" s="0">
        <x:v>9.758589</x:v>
      </x:c>
      <x:c t="n" s="0">
        <x:v>17.88265</x:v>
      </x:c>
      <x:c t="n" s="0">
        <x:v>20.62675</x:v>
      </x:c>
      <x:c t="n" s="0">
        <x:v>5.194877</x:v>
      </x:c>
      <x:c t="n" s="0">
        <x:v>7.957617</x:v>
      </x:c>
      <x:c t="n" s="0">
        <x:v>3.134594</x:v>
      </x:c>
      <x:c t="n" s="0">
        <x:v>1.729506</x:v>
      </x:c>
      <x:c t="n" s="0">
        <x:v>5.682908</x:v>
      </x:c>
      <x:c t="n" s="0">
        <x:v>2.182838</x:v>
      </x:c>
      <x:c t="str">
        <x:v>No</x:v>
      </x:c>
      <x:c t="str">
        <x:v>No</x:v>
      </x:c>
      <x:c t="str">
        <x:v/>
      </x:c>
    </x:row>
    <x:row r="1691">
      <x:c t="n" s="11">
        <x:v>1690</x:v>
      </x:c>
      <x:c t="str" s="11">
        <x:v/>
      </x:c>
      <x:c t="n" s="8">
        <x:v>43946.3524537037</x:v>
      </x:c>
      <x:c t="n" s="7">
        <x:v>43946.3524537037</x:v>
      </x:c>
      <x:c t="n" s="0">
        <x:v>38.86403</x:v>
      </x:c>
      <x:c t="n" s="0">
        <x:v>54.20069</x:v>
      </x:c>
      <x:c t="n" s="0">
        <x:v>58.41543</x:v>
      </x:c>
      <x:c t="n" s="0">
        <x:v>65.2171</x:v>
      </x:c>
      <x:c t="n" s="0">
        <x:v>-25.20152</x:v>
      </x:c>
      <x:c t="n" s="0">
        <x:v>-25.58851</x:v>
      </x:c>
      <x:c t="n" s="0">
        <x:v>-28.18997</x:v>
      </x:c>
      <x:c t="n" s="0">
        <x:v>-21.15883</x:v>
      </x:c>
      <x:c t="n" s="0">
        <x:v>-8.977842</x:v>
      </x:c>
      <x:c t="n" s="0">
        <x:v>-5.707729</x:v>
      </x:c>
      <x:c t="n" s="0">
        <x:v>2.282625</x:v>
      </x:c>
      <x:c t="n" s="0">
        <x:v>5.724496</x:v>
      </x:c>
      <x:c t="n" s="0">
        <x:v>8.291467</x:v>
      </x:c>
      <x:c t="n" s="0">
        <x:v>16.0933</x:v>
      </x:c>
      <x:c t="n" s="0">
        <x:v>18.06668</x:v>
      </x:c>
      <x:c t="n" s="0">
        <x:v>22.69669</x:v>
      </x:c>
      <x:c t="n" s="0">
        <x:v>22.9168</x:v>
      </x:c>
      <x:c t="n" s="0">
        <x:v>24.66912</x:v>
      </x:c>
      <x:c t="n" s="0">
        <x:v>25.33329</x:v>
      </x:c>
      <x:c t="n" s="0">
        <x:v>23.06433</x:v>
      </x:c>
      <x:c t="n" s="0">
        <x:v>25.91986</x:v>
      </x:c>
      <x:c t="n" s="0">
        <x:v>26.92696</x:v>
      </x:c>
      <x:c t="n" s="0">
        <x:v>29.23032</x:v>
      </x:c>
      <x:c t="n" s="0">
        <x:v>32.16231</x:v>
      </x:c>
      <x:c t="n" s="0">
        <x:v>30.5323</x:v>
      </x:c>
      <x:c t="n" s="0">
        <x:v>31.79636</x:v>
      </x:c>
      <x:c t="n" s="0">
        <x:v>28.26892</x:v>
      </x:c>
      <x:c t="n" s="0">
        <x:v>25.53257</x:v>
      </x:c>
      <x:c t="n" s="0">
        <x:v>20.51856</x:v>
      </x:c>
      <x:c t="n" s="0">
        <x:v>15.74059</x:v>
      </x:c>
      <x:c t="n" s="0">
        <x:v>10.77605</x:v>
      </x:c>
      <x:c t="n" s="0">
        <x:v>10.41495</x:v>
      </x:c>
      <x:c t="n" s="0">
        <x:v>13.75635</x:v>
      </x:c>
      <x:c t="n" s="0">
        <x:v>15.15103</x:v>
      </x:c>
      <x:c t="n" s="0">
        <x:v>6.408167</x:v>
      </x:c>
      <x:c t="n" s="0">
        <x:v>16.64981</x:v>
      </x:c>
      <x:c t="n" s="0">
        <x:v>4.807518</x:v>
      </x:c>
      <x:c t="n" s="0">
        <x:v>1.888222</x:v>
      </x:c>
      <x:c t="n" s="0">
        <x:v>6.696666</x:v>
      </x:c>
      <x:c t="n" s="0">
        <x:v>2.278338</x:v>
      </x:c>
      <x:c t="n" s="0">
        <x:v>-26.26339</x:v>
      </x:c>
      <x:c t="n" s="0">
        <x:v>-26.93736</x:v>
      </x:c>
      <x:c t="n" s="0">
        <x:v>-28.18997</x:v>
      </x:c>
      <x:c t="n" s="0">
        <x:v>-19.86769</x:v>
      </x:c>
      <x:c t="n" s="0">
        <x:v>-10.65076</x:v>
      </x:c>
      <x:c t="n" s="0">
        <x:v>-0.5638243</x:v>
      </x:c>
      <x:c t="n" s="0">
        <x:v>4.412366</x:v>
      </x:c>
      <x:c t="n" s="0">
        <x:v>6.808953</x:v>
      </x:c>
      <x:c t="n" s="0">
        <x:v>8.008467</x:v>
      </x:c>
      <x:c t="n" s="0">
        <x:v>15.19793</x:v>
      </x:c>
      <x:c t="n" s="0">
        <x:v>10.29588</x:v>
      </x:c>
      <x:c t="n" s="0">
        <x:v>21.76741</x:v>
      </x:c>
      <x:c t="n" s="0">
        <x:v>23.57176</x:v>
      </x:c>
      <x:c t="n" s="0">
        <x:v>24.95969</x:v>
      </x:c>
      <x:c t="n" s="0">
        <x:v>22.91705</x:v>
      </x:c>
      <x:c t="n" s="0">
        <x:v>25.29594</x:v>
      </x:c>
      <x:c t="n" s="0">
        <x:v>20.84756</x:v>
      </x:c>
      <x:c t="n" s="0">
        <x:v>27.12605</x:v>
      </x:c>
      <x:c t="n" s="0">
        <x:v>25.89512</x:v>
      </x:c>
      <x:c t="n" s="0">
        <x:v>33.90399</x:v>
      </x:c>
      <x:c t="n" s="0">
        <x:v>28.02822</x:v>
      </x:c>
      <x:c t="n" s="0">
        <x:v>32.18575</x:v>
      </x:c>
      <x:c t="n" s="0">
        <x:v>31.3816</x:v>
      </x:c>
      <x:c t="n" s="0">
        <x:v>20.46714</x:v>
      </x:c>
      <x:c t="n" s="0">
        <x:v>23.26604</x:v>
      </x:c>
      <x:c t="n" s="0">
        <x:v>15.56964</x:v>
      </x:c>
      <x:c t="n" s="0">
        <x:v>13.72331</x:v>
      </x:c>
      <x:c t="n" s="0">
        <x:v>10.09818</x:v>
      </x:c>
      <x:c t="n" s="0">
        <x:v>12.81316</x:v>
      </x:c>
      <x:c t="n" s="0">
        <x:v>14.52486</x:v>
      </x:c>
      <x:c t="n" s="0">
        <x:v>4.782962</x:v>
      </x:c>
      <x:c t="n" s="0">
        <x:v>7.28862</x:v>
      </x:c>
      <x:c t="n" s="0">
        <x:v>5.102705</x:v>
      </x:c>
      <x:c t="n" s="0">
        <x:v>0.5175087</x:v>
      </x:c>
      <x:c t="n" s="0">
        <x:v>5.672516</x:v>
      </x:c>
      <x:c t="n" s="0">
        <x:v>1.795409</x:v>
      </x:c>
      <x:c t="str">
        <x:v>No</x:v>
      </x:c>
      <x:c t="str">
        <x:v>No</x:v>
      </x:c>
      <x:c t="str">
        <x:v/>
      </x:c>
    </x:row>
    <x:row r="1692">
      <x:c t="n" s="11">
        <x:v>1691</x:v>
      </x:c>
      <x:c t="str" s="11">
        <x:v/>
      </x:c>
      <x:c t="n" s="8">
        <x:v>43946.3524537037</x:v>
      </x:c>
      <x:c t="n" s="7">
        <x:v>43946.3524537037</x:v>
      </x:c>
      <x:c t="n" s="0">
        <x:v>38.97122</x:v>
      </x:c>
      <x:c t="n" s="0">
        <x:v>54.20069</x:v>
      </x:c>
      <x:c t="n" s="0">
        <x:v>47.40263</x:v>
      </x:c>
      <x:c t="n" s="0">
        <x:v>57.43559</x:v>
      </x:c>
      <x:c t="n" s="0">
        <x:v>-25.34182</x:v>
      </x:c>
      <x:c t="n" s="0">
        <x:v>-25.76179</x:v>
      </x:c>
      <x:c t="n" s="0">
        <x:v>-28.18997</x:v>
      </x:c>
      <x:c t="n" s="0">
        <x:v>-20.94494</x:v>
      </x:c>
      <x:c t="n" s="0">
        <x:v>-9.185409</x:v>
      </x:c>
      <x:c t="n" s="0">
        <x:v>-4.465324</x:v>
      </x:c>
      <x:c t="n" s="0">
        <x:v>2.45916</x:v>
      </x:c>
      <x:c t="n" s="0">
        <x:v>5.900695</x:v>
      </x:c>
      <x:c t="n" s="0">
        <x:v>8.127506</x:v>
      </x:c>
      <x:c t="n" s="0">
        <x:v>15.88508</x:v>
      </x:c>
      <x:c t="n" s="0">
        <x:v>17.4745</x:v>
      </x:c>
      <x:c t="n" s="0">
        <x:v>22.76008</x:v>
      </x:c>
      <x:c t="n" s="0">
        <x:v>24.41636</x:v>
      </x:c>
      <x:c t="n" s="0">
        <x:v>24.45905</x:v>
      </x:c>
      <x:c t="n" s="0">
        <x:v>25.18083</x:v>
      </x:c>
      <x:c t="n" s="0">
        <x:v>23.64744</x:v>
      </x:c>
      <x:c t="n" s="0">
        <x:v>25.82724</x:v>
      </x:c>
      <x:c t="n" s="0">
        <x:v>26.46439</x:v>
      </x:c>
      <x:c t="n" s="0">
        <x:v>29.09029</x:v>
      </x:c>
      <x:c t="n" s="0">
        <x:v>31.66952</x:v>
      </x:c>
      <x:c t="n" s="0">
        <x:v>30.01925</x:v>
      </x:c>
      <x:c t="n" s="0">
        <x:v>31.60686</x:v>
      </x:c>
      <x:c t="n" s="0">
        <x:v>28.93689</x:v>
      </x:c>
      <x:c t="n" s="0">
        <x:v>25.1962</x:v>
      </x:c>
      <x:c t="n" s="0">
        <x:v>20.79164</x:v>
      </x:c>
      <x:c t="n" s="0">
        <x:v>16.00766</x:v>
      </x:c>
      <x:c t="n" s="0">
        <x:v>10.58415</x:v>
      </x:c>
      <x:c t="n" s="0">
        <x:v>10.39915</x:v>
      </x:c>
      <x:c t="n" s="0">
        <x:v>13.62515</x:v>
      </x:c>
      <x:c t="n" s="0">
        <x:v>14.92751</x:v>
      </x:c>
      <x:c t="n" s="0">
        <x:v>6.318796</x:v>
      </x:c>
      <x:c t="n" s="0">
        <x:v>16.04218</x:v>
      </x:c>
      <x:c t="n" s="0">
        <x:v>4.781404</x:v>
      </x:c>
      <x:c t="n" s="0">
        <x:v>1.639611</x:v>
      </x:c>
      <x:c t="n" s="0">
        <x:v>6.561179</x:v>
      </x:c>
      <x:c t="n" s="0">
        <x:v>2.280152</x:v>
      </x:c>
      <x:c t="n" s="0">
        <x:v>-26.26339</x:v>
      </x:c>
      <x:c t="n" s="0">
        <x:v>-26.93736</x:v>
      </x:c>
      <x:c t="n" s="0">
        <x:v>-28.18997</x:v>
      </x:c>
      <x:c t="n" s="0">
        <x:v>-19.86769</x:v>
      </x:c>
      <x:c t="n" s="0">
        <x:v>-10.65076</x:v>
      </x:c>
      <x:c t="n" s="0">
        <x:v>-0.5638243</x:v>
      </x:c>
      <x:c t="n" s="0">
        <x:v>1.369427</x:v>
      </x:c>
      <x:c t="n" s="0">
        <x:v>6.808953</x:v>
      </x:c>
      <x:c t="n" s="0">
        <x:v>7.019987</x:v>
      </x:c>
      <x:c t="n" s="0">
        <x:v>13.05448</x:v>
      </x:c>
      <x:c t="n" s="0">
        <x:v>9.097644</x:v>
      </x:c>
      <x:c t="n" s="0">
        <x:v>23.71193</x:v>
      </x:c>
      <x:c t="n" s="0">
        <x:v>29.26648</x:v>
      </x:c>
      <x:c t="n" s="0">
        <x:v>22.97196</x:v>
      </x:c>
      <x:c t="n" s="0">
        <x:v>26.35387</x:v>
      </x:c>
      <x:c t="n" s="0">
        <x:v>27.39276</x:v>
      </x:c>
      <x:c t="n" s="0">
        <x:v>27.16238</x:v>
      </x:c>
      <x:c t="n" s="0">
        <x:v>17.56452</x:v>
      </x:c>
      <x:c t="n" s="0">
        <x:v>27.40073</x:v>
      </x:c>
      <x:c t="n" s="0">
        <x:v>22.35389</x:v>
      </x:c>
      <x:c t="n" s="0">
        <x:v>25.11141</x:v>
      </x:c>
      <x:c t="n" s="0">
        <x:v>30.02856</x:v>
      </x:c>
      <x:c t="n" s="0">
        <x:v>28.26601</x:v>
      </x:c>
      <x:c t="n" s="0">
        <x:v>22.76123</x:v>
      </x:c>
      <x:c t="n" s="0">
        <x:v>20.56594</x:v>
      </x:c>
      <x:c t="n" s="0">
        <x:v>16.35303</x:v>
      </x:c>
      <x:c t="n" s="0">
        <x:v>10.1382</x:v>
      </x:c>
      <x:c t="n" s="0">
        <x:v>10.22367</x:v>
      </x:c>
      <x:c t="n" s="0">
        <x:v>11.99768</x:v>
      </x:c>
      <x:c t="n" s="0">
        <x:v>11.61567</x:v>
      </x:c>
      <x:c t="n" s="0">
        <x:v>5.456105</x:v>
      </x:c>
      <x:c t="n" s="0">
        <x:v>7.022264</x:v>
      </x:c>
      <x:c t="n" s="0">
        <x:v>5.300129</x:v>
      </x:c>
      <x:c t="n" s="0">
        <x:v>-0.1047863</x:v>
      </x:c>
      <x:c t="n" s="0">
        <x:v>5.085044</x:v>
      </x:c>
      <x:c t="n" s="0">
        <x:v>2.343973</x:v>
      </x:c>
      <x:c t="str">
        <x:v>No</x:v>
      </x:c>
      <x:c t="str">
        <x:v>No</x:v>
      </x:c>
      <x:c t="str">
        <x:v/>
      </x:c>
    </x:row>
    <x:row r="1693">
      <x:c t="n" s="11">
        <x:v>1692</x:v>
      </x:c>
      <x:c t="str" s="11">
        <x:v/>
      </x:c>
      <x:c t="n" s="8">
        <x:v>43946.3524537037</x:v>
      </x:c>
      <x:c t="n" s="7">
        <x:v>43946.3524537037</x:v>
      </x:c>
      <x:c t="n" s="0">
        <x:v>38.45496</x:v>
      </x:c>
      <x:c t="n" s="0">
        <x:v>54.20069</x:v>
      </x:c>
      <x:c t="n" s="0">
        <x:v>59.1734</x:v>
      </x:c>
      <x:c t="n" s="0">
        <x:v>64.42529</x:v>
      </x:c>
      <x:c t="n" s="0">
        <x:v>-25.46546</x:v>
      </x:c>
      <x:c t="n" s="0">
        <x:v>-26.06077</x:v>
      </x:c>
      <x:c t="n" s="0">
        <x:v>-28.18997</x:v>
      </x:c>
      <x:c t="n" s="0">
        <x:v>-20.74198</x:v>
      </x:c>
      <x:c t="n" s="0">
        <x:v>-9.370884</x:v>
      </x:c>
      <x:c t="n" s="0">
        <x:v>-3.628595</x:v>
      </x:c>
      <x:c t="n" s="0">
        <x:v>1.993993</x:v>
      </x:c>
      <x:c t="n" s="0">
        <x:v>6.345449</x:v>
      </x:c>
      <x:c t="n" s="0">
        <x:v>7.982406</x:v>
      </x:c>
      <x:c t="n" s="0">
        <x:v>15.43218</x:v>
      </x:c>
      <x:c t="n" s="0">
        <x:v>16.89576</x:v>
      </x:c>
      <x:c t="n" s="0">
        <x:v>22.91272</x:v>
      </x:c>
      <x:c t="n" s="0">
        <x:v>25.55573</x:v>
      </x:c>
      <x:c t="n" s="0">
        <x:v>24.73608</x:v>
      </x:c>
      <x:c t="n" s="0">
        <x:v>26.10552</x:v>
      </x:c>
      <x:c t="n" s="0">
        <x:v>24.96364</x:v>
      </x:c>
      <x:c t="n" s="0">
        <x:v>26.22049</x:v>
      </x:c>
      <x:c t="n" s="0">
        <x:v>26.01547</x:v>
      </x:c>
      <x:c t="n" s="0">
        <x:v>28.64225</x:v>
      </x:c>
      <x:c t="n" s="0">
        <x:v>31.42381</x:v>
      </x:c>
      <x:c t="n" s="0">
        <x:v>29.9451</x:v>
      </x:c>
      <x:c t="n" s="0">
        <x:v>31.3302</x:v>
      </x:c>
      <x:c t="n" s="0">
        <x:v>29.55398</x:v>
      </x:c>
      <x:c t="n" s="0">
        <x:v>25.13162</x:v>
      </x:c>
      <x:c t="n" s="0">
        <x:v>20.84629</x:v>
      </x:c>
      <x:c t="n" s="0">
        <x:v>15.93549</x:v>
      </x:c>
      <x:c t="n" s="0">
        <x:v>10.90743</x:v>
      </x:c>
      <x:c t="n" s="0">
        <x:v>10.44586</x:v>
      </x:c>
      <x:c t="n" s="0">
        <x:v>13.4155</x:v>
      </x:c>
      <x:c t="n" s="0">
        <x:v>14.50336</x:v>
      </x:c>
      <x:c t="n" s="0">
        <x:v>6.197203</x:v>
      </x:c>
      <x:c t="n" s="0">
        <x:v>15.50811</x:v>
      </x:c>
      <x:c t="n" s="0">
        <x:v>4.804348</x:v>
      </x:c>
      <x:c t="n" s="0">
        <x:v>1.48816</x:v>
      </x:c>
      <x:c t="n" s="0">
        <x:v>6.574347</x:v>
      </x:c>
      <x:c t="n" s="0">
        <x:v>2.229942</x:v>
      </x:c>
      <x:c t="n" s="0">
        <x:v>-26.26339</x:v>
      </x:c>
      <x:c t="n" s="0">
        <x:v>-29.16826</x:v>
      </x:c>
      <x:c t="n" s="0">
        <x:v>-28.18997</x:v>
      </x:c>
      <x:c t="n" s="0">
        <x:v>-19.60973</x:v>
      </x:c>
      <x:c t="n" s="0">
        <x:v>-10.65076</x:v>
      </x:c>
      <x:c t="n" s="0">
        <x:v>-0.5638243</x:v>
      </x:c>
      <x:c t="n" s="0">
        <x:v>-2.70939</x:v>
      </x:c>
      <x:c t="n" s="0">
        <x:v>9.091157</x:v>
      </x:c>
      <x:c t="n" s="0">
        <x:v>7.019987</x:v>
      </x:c>
      <x:c t="n" s="0">
        <x:v>10.95826</x:v>
      </x:c>
      <x:c t="n" s="0">
        <x:v>9.097644</x:v>
      </x:c>
      <x:c t="n" s="0">
        <x:v>23.71193</x:v>
      </x:c>
      <x:c t="n" s="0">
        <x:v>29.26648</x:v>
      </x:c>
      <x:c t="n" s="0">
        <x:v>27.37693</x:v>
      </x:c>
      <x:c t="n" s="0">
        <x:v>29.75583</x:v>
      </x:c>
      <x:c t="n" s="0">
        <x:v>27.77512</x:v>
      </x:c>
      <x:c t="n" s="0">
        <x:v>26.39907</x:v>
      </x:c>
      <x:c t="n" s="0">
        <x:v>24.45094</x:v>
      </x:c>
      <x:c t="n" s="0">
        <x:v>24.78917</x:v>
      </x:c>
      <x:c t="n" s="0">
        <x:v>32.40148</x:v>
      </x:c>
      <x:c t="n" s="0">
        <x:v>29.57899</x:v>
      </x:c>
      <x:c t="n" s="0">
        <x:v>29.27487</x:v>
      </x:c>
      <x:c t="n" s="0">
        <x:v>32.41909</x:v>
      </x:c>
      <x:c t="n" s="0">
        <x:v>24.25904</x:v>
      </x:c>
      <x:c t="n" s="0">
        <x:v>21.11149</x:v>
      </x:c>
      <x:c t="n" s="0">
        <x:v>15.54094</x:v>
      </x:c>
      <x:c t="n" s="0">
        <x:v>11.16703</x:v>
      </x:c>
      <x:c t="n" s="0">
        <x:v>10.26168</x:v>
      </x:c>
      <x:c t="n" s="0">
        <x:v>9.870876</x:v>
      </x:c>
      <x:c t="n" s="0">
        <x:v>10.93591</x:v>
      </x:c>
      <x:c t="n" s="0">
        <x:v>6.411596</x:v>
      </x:c>
      <x:c t="n" s="0">
        <x:v>8.777864</x:v>
      </x:c>
      <x:c t="n" s="0">
        <x:v>3.087054</x:v>
      </x:c>
      <x:c t="n" s="0">
        <x:v>1.766617</x:v>
      </x:c>
      <x:c t="n" s="0">
        <x:v>6.58323</x:v>
      </x:c>
      <x:c t="n" s="0">
        <x:v>2.014742</x:v>
      </x:c>
      <x:c t="str">
        <x:v>No</x:v>
      </x:c>
      <x:c t="str">
        <x:v>No</x:v>
      </x:c>
      <x:c t="str">
        <x:v/>
      </x:c>
    </x:row>
    <x:row r="1694">
      <x:c t="n" s="11">
        <x:v>1693</x:v>
      </x:c>
      <x:c t="str" s="11">
        <x:v/>
      </x:c>
      <x:c t="n" s="8">
        <x:v>43946.3524537037</x:v>
      </x:c>
      <x:c t="n" s="7">
        <x:v>43946.3524537037</x:v>
      </x:c>
      <x:c t="n" s="0">
        <x:v>39.58073</x:v>
      </x:c>
      <x:c t="n" s="0">
        <x:v>54.20069</x:v>
      </x:c>
      <x:c t="n" s="0">
        <x:v>61.7061</x:v>
      </x:c>
      <x:c t="n" s="0">
        <x:v>66.64378</x:v>
      </x:c>
      <x:c t="n" s="0">
        <x:v>-25.5739</x:v>
      </x:c>
      <x:c t="n" s="0">
        <x:v>-26.4812</x:v>
      </x:c>
      <x:c t="n" s="0">
        <x:v>-28.18997</x:v>
      </x:c>
      <x:c t="n" s="0">
        <x:v>-20.55082</x:v>
      </x:c>
      <x:c t="n" s="0">
        <x:v>-9.535808</x:v>
      </x:c>
      <x:c t="n" s="0">
        <x:v>-3.022901</x:v>
      </x:c>
      <x:c t="n" s="0">
        <x:v>1.553026</x:v>
      </x:c>
      <x:c t="n" s="0">
        <x:v>6.932593</x:v>
      </x:c>
      <x:c t="n" s="0">
        <x:v>8.017916</x:v>
      </x:c>
      <x:c t="n" s="0">
        <x:v>15.00409</x:v>
      </x:c>
      <x:c t="n" s="0">
        <x:v>16.33199</x:v>
      </x:c>
      <x:c t="n" s="0">
        <x:v>23.03896</x:v>
      </x:c>
      <x:c t="n" s="0">
        <x:v>27.20872</x:v>
      </x:c>
      <x:c t="n" s="0">
        <x:v>25.33013</x:v>
      </x:c>
      <x:c t="n" s="0">
        <x:v>26.66378</x:v>
      </x:c>
      <x:c t="n" s="0">
        <x:v>24.52495</x:v>
      </x:c>
      <x:c t="n" s="0">
        <x:v>25.79579</x:v>
      </x:c>
      <x:c t="n" s="0">
        <x:v>25.72731</x:v>
      </x:c>
      <x:c t="n" s="0">
        <x:v>28.4655</x:v>
      </x:c>
      <x:c t="n" s="0">
        <x:v>31.40214</x:v>
      </x:c>
      <x:c t="n" s="0">
        <x:v>30.19901</x:v>
      </x:c>
      <x:c t="n" s="0">
        <x:v>31.06681</x:v>
      </x:c>
      <x:c t="n" s="0">
        <x:v>29.53257</x:v>
      </x:c>
      <x:c t="n" s="0">
        <x:v>24.97399</x:v>
      </x:c>
      <x:c t="n" s="0">
        <x:v>20.96336</x:v>
      </x:c>
      <x:c t="n" s="0">
        <x:v>15.82072</x:v>
      </x:c>
      <x:c t="n" s="0">
        <x:v>10.65005</x:v>
      </x:c>
      <x:c t="n" s="0">
        <x:v>10.21023</x:v>
      </x:c>
      <x:c t="n" s="0">
        <x:v>12.98404</x:v>
      </x:c>
      <x:c t="n" s="0">
        <x:v>14.02046</x:v>
      </x:c>
      <x:c t="n" s="0">
        <x:v>6.131557</x:v>
      </x:c>
      <x:c t="n" s="0">
        <x:v>14.89518</x:v>
      </x:c>
      <x:c t="n" s="0">
        <x:v>4.661517</x:v>
      </x:c>
      <x:c t="n" s="0">
        <x:v>1.476714</x:v>
      </x:c>
      <x:c t="n" s="0">
        <x:v>6.434801</x:v>
      </x:c>
      <x:c t="n" s="0">
        <x:v>2.229011</x:v>
      </x:c>
      <x:c t="n" s="0">
        <x:v>-26.26339</x:v>
      </x:c>
      <x:c t="n" s="0">
        <x:v>-29.16826</x:v>
      </x:c>
      <x:c t="n" s="0">
        <x:v>-28.18997</x:v>
      </x:c>
      <x:c t="n" s="0">
        <x:v>-19.57409</x:v>
      </x:c>
      <x:c t="n" s="0">
        <x:v>-11.8878</x:v>
      </x:c>
      <x:c t="n" s="0">
        <x:v>-0.5638243</x:v>
      </x:c>
      <x:c t="n" s="0">
        <x:v>-2.70939</x:v>
      </x:c>
      <x:c t="n" s="0">
        <x:v>9.33762</x:v>
      </x:c>
      <x:c t="n" s="0">
        <x:v>8.765545</x:v>
      </x:c>
      <x:c t="n" s="0">
        <x:v>10.95826</x:v>
      </x:c>
      <x:c t="n" s="0">
        <x:v>9.973328</x:v>
      </x:c>
      <x:c t="n" s="0">
        <x:v>23.71193</x:v>
      </x:c>
      <x:c t="n" s="0">
        <x:v>32.70201</x:v>
      </x:c>
      <x:c t="n" s="0">
        <x:v>27.21702</x:v>
      </x:c>
      <x:c t="n" s="0">
        <x:v>28.36215</x:v>
      </x:c>
      <x:c t="n" s="0">
        <x:v>12.05913</x:v>
      </x:c>
      <x:c t="n" s="0">
        <x:v>18.86938</x:v>
      </x:c>
      <x:c t="n" s="0">
        <x:v>24.95469</x:v>
      </x:c>
      <x:c t="n" s="0">
        <x:v>26.46633</x:v>
      </x:c>
      <x:c t="n" s="0">
        <x:v>28.85175</x:v>
      </x:c>
      <x:c t="n" s="0">
        <x:v>31.34946</x:v>
      </x:c>
      <x:c t="n" s="0">
        <x:v>31.73809</x:v>
      </x:c>
      <x:c t="n" s="0">
        <x:v>28.64593</x:v>
      </x:c>
      <x:c t="n" s="0">
        <x:v>23.84167</x:v>
      </x:c>
      <x:c t="n" s="0">
        <x:v>21.35276</x:v>
      </x:c>
      <x:c t="n" s="0">
        <x:v>13.90141</x:v>
      </x:c>
      <x:c t="n" s="0">
        <x:v>8.458899</x:v>
      </x:c>
      <x:c t="n" s="0">
        <x:v>7.539669</x:v>
      </x:c>
      <x:c t="n" s="0">
        <x:v>10.05223</x:v>
      </x:c>
      <x:c t="n" s="0">
        <x:v>7.27849</x:v>
      </x:c>
      <x:c t="n" s="0">
        <x:v>4.641352</x:v>
      </x:c>
      <x:c t="n" s="0">
        <x:v>5.208054</x:v>
      </x:c>
      <x:c t="n" s="0">
        <x:v>4.019112</x:v>
      </x:c>
      <x:c t="n" s="0">
        <x:v>-0.2727288</x:v>
      </x:c>
      <x:c t="n" s="0">
        <x:v>5.744154</x:v>
      </x:c>
      <x:c t="n" s="0">
        <x:v>2.37093</x:v>
      </x:c>
      <x:c t="str">
        <x:v>No</x:v>
      </x:c>
      <x:c t="str">
        <x:v>No</x:v>
      </x:c>
      <x:c t="str">
        <x:v/>
      </x:c>
    </x:row>
    <x:row r="1695">
      <x:c t="n" s="11">
        <x:v>1694</x:v>
      </x:c>
      <x:c t="str" s="11">
        <x:v/>
      </x:c>
      <x:c t="n" s="8">
        <x:v>43946.3524537037</x:v>
      </x:c>
      <x:c t="n" s="7">
        <x:v>43946.3524537037</x:v>
      </x:c>
      <x:c t="n" s="0">
        <x:v>39.32187</x:v>
      </x:c>
      <x:c t="n" s="0">
        <x:v>54.20069</x:v>
      </x:c>
      <x:c t="n" s="0">
        <x:v>57.83921</x:v>
      </x:c>
      <x:c t="n" s="0">
        <x:v>63.45619</x:v>
      </x:c>
      <x:c t="n" s="0">
        <x:v>-25.66874</x:v>
      </x:c>
      <x:c t="n" s="0">
        <x:v>-26.87543</x:v>
      </x:c>
      <x:c t="n" s="0">
        <x:v>-28.18997</x:v>
      </x:c>
      <x:c t="n" s="0">
        <x:v>-20.39401</x:v>
      </x:c>
      <x:c t="n" s="0">
        <x:v>-10.15044</x:v>
      </x:c>
      <x:c t="n" s="0">
        <x:v>-2.565076</x:v>
      </x:c>
      <x:c t="n" s="0">
        <x:v>1.137376</x:v>
      </x:c>
      <x:c t="n" s="0">
        <x:v>7.294075</x:v>
      </x:c>
      <x:c t="n" s="0">
        <x:v>8.135406</x:v>
      </x:c>
      <x:c t="n" s="0">
        <x:v>14.71003</x:v>
      </x:c>
      <x:c t="n" s="0">
        <x:v>15.89082</x:v>
      </x:c>
      <x:c t="n" s="0">
        <x:v>23.3553</x:v>
      </x:c>
      <x:c t="n" s="0">
        <x:v>28.57962</x:v>
      </x:c>
      <x:c t="n" s="0">
        <x:v>25.00198</x:v>
      </x:c>
      <x:c t="n" s="0">
        <x:v>26.90942</x:v>
      </x:c>
      <x:c t="n" s="0">
        <x:v>23.87323</x:v>
      </x:c>
      <x:c t="n" s="0">
        <x:v>25.18858</x:v>
      </x:c>
      <x:c t="n" s="0">
        <x:v>26.15168</x:v>
      </x:c>
      <x:c t="n" s="0">
        <x:v>28.32143</x:v>
      </x:c>
      <x:c t="n" s="0">
        <x:v>31.35664</x:v>
      </x:c>
      <x:c t="n" s="0">
        <x:v>30.0787</x:v>
      </x:c>
      <x:c t="n" s="0">
        <x:v>31.28898</x:v>
      </x:c>
      <x:c t="n" s="0">
        <x:v>29.43873</x:v>
      </x:c>
      <x:c t="n" s="0">
        <x:v>25.53384</x:v>
      </x:c>
      <x:c t="n" s="0">
        <x:v>20.74501</x:v>
      </x:c>
      <x:c t="n" s="0">
        <x:v>15.59476</x:v>
      </x:c>
      <x:c t="n" s="0">
        <x:v>10.57952</x:v>
      </x:c>
      <x:c t="n" s="0">
        <x:v>9.916939</x:v>
      </x:c>
      <x:c t="n" s="0">
        <x:v>12.62366</x:v>
      </x:c>
      <x:c t="n" s="0">
        <x:v>13.62729</x:v>
      </x:c>
      <x:c t="n" s="0">
        <x:v>5.95221</x:v>
      </x:c>
      <x:c t="n" s="0">
        <x:v>14.31439</x:v>
      </x:c>
      <x:c t="n" s="0">
        <x:v>4.658266</x:v>
      </x:c>
      <x:c t="n" s="0">
        <x:v>1.413433</x:v>
      </x:c>
      <x:c t="n" s="0">
        <x:v>6.430071</x:v>
      </x:c>
      <x:c t="n" s="0">
        <x:v>2.229319</x:v>
      </x:c>
      <x:c t="n" s="0">
        <x:v>-26.26339</x:v>
      </x:c>
      <x:c t="n" s="0">
        <x:v>-29.16826</x:v>
      </x:c>
      <x:c t="n" s="0">
        <x:v>-28.18997</x:v>
      </x:c>
      <x:c t="n" s="0">
        <x:v>-19.57409</x:v>
      </x:c>
      <x:c t="n" s="0">
        <x:v>-26.1948</x:v>
      </x:c>
      <x:c t="n" s="0">
        <x:v>-0.5638243</x:v>
      </x:c>
      <x:c t="n" s="0">
        <x:v>-2.70939</x:v>
      </x:c>
      <x:c t="n" s="0">
        <x:v>7.714009</x:v>
      </x:c>
      <x:c t="n" s="0">
        <x:v>8.765545</x:v>
      </x:c>
      <x:c t="n" s="0">
        <x:v>13.19447</x:v>
      </x:c>
      <x:c t="n" s="0">
        <x:v>11.87052</x:v>
      </x:c>
      <x:c t="n" s="0">
        <x:v>25.48642</x:v>
      </x:c>
      <x:c t="n" s="0">
        <x:v>32.70201</x:v>
      </x:c>
      <x:c t="n" s="0">
        <x:v>16.03804</x:v>
      </x:c>
      <x:c t="n" s="0">
        <x:v>27.33518</x:v>
      </x:c>
      <x:c t="n" s="0">
        <x:v>10.68038</x:v>
      </x:c>
      <x:c t="n" s="0">
        <x:v>17.34932</x:v>
      </x:c>
      <x:c t="n" s="0">
        <x:v>26.91297</x:v>
      </x:c>
      <x:c t="n" s="0">
        <x:v>27.63222</x:v>
      </x:c>
      <x:c t="n" s="0">
        <x:v>30.81089</x:v>
      </x:c>
      <x:c t="n" s="0">
        <x:v>28.594</x:v>
      </x:c>
      <x:c t="n" s="0">
        <x:v>31.38124</x:v>
      </x:c>
      <x:c t="n" s="0">
        <x:v>29.17433</x:v>
      </x:c>
      <x:c t="n" s="0">
        <x:v>28.25591</x:v>
      </x:c>
      <x:c t="n" s="0">
        <x:v>20.42301</x:v>
      </x:c>
      <x:c t="n" s="0">
        <x:v>15.55597</x:v>
      </x:c>
      <x:c t="n" s="0">
        <x:v>11.20586</x:v>
      </x:c>
      <x:c t="n" s="0">
        <x:v>8.944417</x:v>
      </x:c>
      <x:c t="n" s="0">
        <x:v>8.960108</x:v>
      </x:c>
      <x:c t="n" s="0">
        <x:v>9.867607</x:v>
      </x:c>
      <x:c t="n" s="0">
        <x:v>4.449656</x:v>
      </x:c>
      <x:c t="n" s="0">
        <x:v>7.340484</x:v>
      </x:c>
      <x:c t="n" s="0">
        <x:v>4.859288</x:v>
      </x:c>
      <x:c t="n" s="0">
        <x:v>1.198979</x:v>
      </x:c>
      <x:c t="n" s="0">
        <x:v>6.229763</x:v>
      </x:c>
      <x:c t="n" s="0">
        <x:v>1.816195</x:v>
      </x:c>
      <x:c t="str">
        <x:v>No</x:v>
      </x:c>
      <x:c t="str">
        <x:v>No</x:v>
      </x:c>
      <x:c t="str">
        <x:v/>
      </x:c>
    </x:row>
    <x:row r="1696">
      <x:c t="n" s="11">
        <x:v>1695</x:v>
      </x:c>
      <x:c t="str" s="11">
        <x:v/>
      </x:c>
      <x:c t="n" s="8">
        <x:v>43946.3524537037</x:v>
      </x:c>
      <x:c t="n" s="7">
        <x:v>43946.3524537037</x:v>
      </x:c>
      <x:c t="n" s="0">
        <x:v>37.21133</x:v>
      </x:c>
      <x:c t="n" s="0">
        <x:v>54.20069</x:v>
      </x:c>
      <x:c t="n" s="0">
        <x:v>54.32402</x:v>
      </x:c>
      <x:c t="n" s="0">
        <x:v>63.0783</x:v>
      </x:c>
      <x:c t="n" s="0">
        <x:v>-25.75126</x:v>
      </x:c>
      <x:c t="n" s="0">
        <x:v>-27.24321</x:v>
      </x:c>
      <x:c t="n" s="0">
        <x:v>-28.18997</x:v>
      </x:c>
      <x:c t="n" s="0">
        <x:v>-20.26442</x:v>
      </x:c>
      <x:c t="n" s="0">
        <x:v>-10.83012</x:v>
      </x:c>
      <x:c t="n" s="0">
        <x:v>-2.208993</x:v>
      </x:c>
      <x:c t="n" s="0">
        <x:v>0.7567304</x:v>
      </x:c>
      <x:c t="n" s="0">
        <x:v>7.034252</x:v>
      </x:c>
      <x:c t="n" s="0">
        <x:v>8.233287</x:v>
      </x:c>
      <x:c t="n" s="0">
        <x:v>14.54592</x:v>
      </x:c>
      <x:c t="n" s="0">
        <x:v>15.49013</x:v>
      </x:c>
      <x:c t="n" s="0">
        <x:v>23.78459</x:v>
      </x:c>
      <x:c t="n" s="0">
        <x:v>29.08379</x:v>
      </x:c>
      <x:c t="n" s="0">
        <x:v>24.40991</x:v>
      </x:c>
      <x:c t="n" s="0">
        <x:v>26.61352</x:v>
      </x:c>
      <x:c t="n" s="0">
        <x:v>24.063</x:v>
      </x:c>
      <x:c t="n" s="0">
        <x:v>24.79112</x:v>
      </x:c>
      <x:c t="n" s="0">
        <x:v>26.17871</x:v>
      </x:c>
      <x:c t="n" s="0">
        <x:v>27.99478</x:v>
      </x:c>
      <x:c t="n" s="0">
        <x:v>30.97927</x:v>
      </x:c>
      <x:c t="n" s="0">
        <x:v>29.643</x:v>
      </x:c>
      <x:c t="n" s="0">
        <x:v>31.01507</x:v>
      </x:c>
      <x:c t="n" s="0">
        <x:v>29.66619</x:v>
      </x:c>
      <x:c t="n" s="0">
        <x:v>25.36581</x:v>
      </x:c>
      <x:c t="n" s="0">
        <x:v>20.59466</x:v>
      </x:c>
      <x:c t="n" s="0">
        <x:v>15.50778</x:v>
      </x:c>
      <x:c t="n" s="0">
        <x:v>10.44764</x:v>
      </x:c>
      <x:c t="n" s="0">
        <x:v>10.04746</x:v>
      </x:c>
      <x:c t="n" s="0">
        <x:v>12.36469</x:v>
      </x:c>
      <x:c t="n" s="0">
        <x:v>13.15068</x:v>
      </x:c>
      <x:c t="n" s="0">
        <x:v>5.618501</x:v>
      </x:c>
      <x:c t="n" s="0">
        <x:v>13.7494</x:v>
      </x:c>
      <x:c t="n" s="0">
        <x:v>4.692658</x:v>
      </x:c>
      <x:c t="n" s="0">
        <x:v>1.246443</x:v>
      </x:c>
      <x:c t="n" s="0">
        <x:v>6.362664</x:v>
      </x:c>
      <x:c t="n" s="0">
        <x:v>2.205506</x:v>
      </x:c>
      <x:c t="n" s="0">
        <x:v>-26.26339</x:v>
      </x:c>
      <x:c t="n" s="0">
        <x:v>-29.16826</x:v>
      </x:c>
      <x:c t="n" s="0">
        <x:v>-28.18997</x:v>
      </x:c>
      <x:c t="n" s="0">
        <x:v>-19.57409</x:v>
      </x:c>
      <x:c t="n" s="0">
        <x:v>-26.1948</x:v>
      </x:c>
      <x:c t="n" s="0">
        <x:v>-0.5638243</x:v>
      </x:c>
      <x:c t="n" s="0">
        <x:v>-2.46103</x:v>
      </x:c>
      <x:c t="n" s="0">
        <x:v>5.091347</x:v>
      </x:c>
      <x:c t="n" s="0">
        <x:v>8.765545</x:v>
      </x:c>
      <x:c t="n" s="0">
        <x:v>13.43724</x:v>
      </x:c>
      <x:c t="n" s="0">
        <x:v>11.87052</x:v>
      </x:c>
      <x:c t="n" s="0">
        <x:v>25.68969</x:v>
      </x:c>
      <x:c t="n" s="0">
        <x:v>29.27197</x:v>
      </x:c>
      <x:c t="n" s="0">
        <x:v>18.11305</x:v>
      </x:c>
      <x:c t="n" s="0">
        <x:v>23.41098</x:v>
      </x:c>
      <x:c t="n" s="0">
        <x:v>26.8908</x:v>
      </x:c>
      <x:c t="n" s="0">
        <x:v>22.53008</x:v>
      </x:c>
      <x:c t="n" s="0">
        <x:v>27.23119</x:v>
      </x:c>
      <x:c t="n" s="0">
        <x:v>25.54178</x:v>
      </x:c>
      <x:c t="n" s="0">
        <x:v>28.467</x:v>
      </x:c>
      <x:c t="n" s="0">
        <x:v>25.33743</x:v>
      </x:c>
      <x:c t="n" s="0">
        <x:v>28.34953</x:v>
      </x:c>
      <x:c t="n" s="0">
        <x:v>31.76082</x:v>
      </x:c>
      <x:c t="n" s="0">
        <x:v>26.62705</x:v>
      </x:c>
      <x:c t="n" s="0">
        <x:v>20.02793</x:v>
      </x:c>
      <x:c t="n" s="0">
        <x:v>14.2681</x:v>
      </x:c>
      <x:c t="n" s="0">
        <x:v>10.50931</x:v>
      </x:c>
      <x:c t="n" s="0">
        <x:v>11.59143</x:v>
      </x:c>
      <x:c t="n" s="0">
        <x:v>12.65276</x:v>
      </x:c>
      <x:c t="n" s="0">
        <x:v>8.472954</x:v>
      </x:c>
      <x:c t="n" s="0">
        <x:v>1.773235</x:v>
      </x:c>
      <x:c t="n" s="0">
        <x:v>6.583593</x:v>
      </x:c>
      <x:c t="n" s="0">
        <x:v>5.487091</x:v>
      </x:c>
      <x:c t="n" s="0">
        <x:v>0.2520414</x:v>
      </x:c>
      <x:c t="n" s="0">
        <x:v>5.683129</x:v>
      </x:c>
      <x:c t="n" s="0">
        <x:v>2.497216</x:v>
      </x:c>
      <x:c t="str">
        <x:v>No</x:v>
      </x:c>
      <x:c t="str">
        <x:v>No</x:v>
      </x:c>
      <x:c t="str">
        <x:v/>
      </x:c>
    </x:row>
    <x:row r="1697">
      <x:c t="n" s="11">
        <x:v>1696</x:v>
      </x:c>
      <x:c t="str" s="11">
        <x:v/>
      </x:c>
      <x:c t="n" s="8">
        <x:v>43946.3524537037</x:v>
      </x:c>
      <x:c t="n" s="7">
        <x:v>43946.3524537037</x:v>
      </x:c>
      <x:c t="n" s="0">
        <x:v>39.42163</x:v>
      </x:c>
      <x:c t="n" s="0">
        <x:v>54.20069</x:v>
      </x:c>
      <x:c t="n" s="0">
        <x:v>58.90819</x:v>
      </x:c>
      <x:c t="n" s="0">
        <x:v>65.67467</x:v>
      </x:c>
      <x:c t="n" s="0">
        <x:v>-25.86564</x:v>
      </x:c>
      <x:c t="n" s="0">
        <x:v>-27.58393</x:v>
      </x:c>
      <x:c t="n" s="0">
        <x:v>-28.18997</x:v>
      </x:c>
      <x:c t="n" s="0">
        <x:v>-20.15669</x:v>
      </x:c>
      <x:c t="n" s="0">
        <x:v>-11.50883</x:v>
      </x:c>
      <x:c t="n" s="0">
        <x:v>-1.997079</x:v>
      </x:c>
      <x:c t="n" s="0">
        <x:v>0.4176604</x:v>
      </x:c>
      <x:c t="n" s="0">
        <x:v>6.799345</x:v>
      </x:c>
      <x:c t="n" s="0">
        <x:v>9.444593</x:v>
      </x:c>
      <x:c t="n" s="0">
        <x:v>14.40068</x:v>
      </x:c>
      <x:c t="n" s="0">
        <x:v>15.11599</x:v>
      </x:c>
      <x:c t="n" s="0">
        <x:v>24.12035</x:v>
      </x:c>
      <x:c t="n" s="0">
        <x:v>28.83966</x:v>
      </x:c>
      <x:c t="n" s="0">
        <x:v>24.00008</x:v>
      </x:c>
      <x:c t="n" s="0">
        <x:v>26.24344</x:v>
      </x:c>
      <x:c t="n" s="0">
        <x:v>24.8522</x:v>
      </x:c>
      <x:c t="n" s="0">
        <x:v>25.50937</x:v>
      </x:c>
      <x:c t="n" s="0">
        <x:v>26.2688</x:v>
      </x:c>
      <x:c t="n" s="0">
        <x:v>27.62957</x:v>
      </x:c>
      <x:c t="n" s="0">
        <x:v>31.12998</x:v>
      </x:c>
      <x:c t="n" s="0">
        <x:v>29.19374</x:v>
      </x:c>
      <x:c t="n" s="0">
        <x:v>31.18424</x:v>
      </x:c>
      <x:c t="n" s="0">
        <x:v>29.74843</x:v>
      </x:c>
      <x:c t="n" s="0">
        <x:v>25.67128</x:v>
      </x:c>
      <x:c t="n" s="0">
        <x:v>21.00597</x:v>
      </x:c>
      <x:c t="n" s="0">
        <x:v>15.32567</x:v>
      </x:c>
      <x:c t="n" s="0">
        <x:v>10.79157</x:v>
      </x:c>
      <x:c t="n" s="0">
        <x:v>10.10032</x:v>
      </x:c>
      <x:c t="n" s="0">
        <x:v>12.3266</x:v>
      </x:c>
      <x:c t="n" s="0">
        <x:v>12.70341</x:v>
      </x:c>
      <x:c t="n" s="0">
        <x:v>5.289908</x:v>
      </x:c>
      <x:c t="n" s="0">
        <x:v>13.2149</x:v>
      </x:c>
      <x:c t="n" s="0">
        <x:v>4.620105</x:v>
      </x:c>
      <x:c t="n" s="0">
        <x:v>1.235285</x:v>
      </x:c>
      <x:c t="n" s="0">
        <x:v>6.429618</x:v>
      </x:c>
      <x:c t="n" s="0">
        <x:v>2.234422</x:v>
      </x:c>
      <x:c t="n" s="0">
        <x:v>-26.84175</x:v>
      </x:c>
      <x:c t="n" s="0">
        <x:v>-29.16826</x:v>
      </x:c>
      <x:c t="n" s="0">
        <x:v>-28.18997</x:v>
      </x:c>
      <x:c t="n" s="0">
        <x:v>-19.57409</x:v>
      </x:c>
      <x:c t="n" s="0">
        <x:v>-26.1948</x:v>
      </x:c>
      <x:c t="n" s="0">
        <x:v>-1.198743</x:v>
      </x:c>
      <x:c t="n" s="0">
        <x:v>-2.381303</x:v>
      </x:c>
      <x:c t="n" s="0">
        <x:v>5.091347</x:v>
      </x:c>
      <x:c t="n" s="0">
        <x:v>14.88076</x:v>
      </x:c>
      <x:c t="n" s="0">
        <x:v>13.43724</x:v>
      </x:c>
      <x:c t="n" s="0">
        <x:v>11.87052</x:v>
      </x:c>
      <x:c t="n" s="0">
        <x:v>25.77779</x:v>
      </x:c>
      <x:c t="n" s="0">
        <x:v>27.04636</x:v>
      </x:c>
      <x:c t="n" s="0">
        <x:v>20.24312</x:v>
      </x:c>
      <x:c t="n" s="0">
        <x:v>22.78869</x:v>
      </x:c>
      <x:c t="n" s="0">
        <x:v>28.32976</x:v>
      </x:c>
      <x:c t="n" s="0">
        <x:v>29.38321</x:v>
      </x:c>
      <x:c t="n" s="0">
        <x:v>27.37747</x:v>
      </x:c>
      <x:c t="n" s="0">
        <x:v>23.74702</x:v>
      </x:c>
      <x:c t="n" s="0">
        <x:v>33.47904</x:v>
      </x:c>
      <x:c t="n" s="0">
        <x:v>29.85186</x:v>
      </x:c>
      <x:c t="n" s="0">
        <x:v>32.2722</x:v>
      </x:c>
      <x:c t="n" s="0">
        <x:v>29.62012</x:v>
      </x:c>
      <x:c t="n" s="0">
        <x:v>24.81751</x:v>
      </x:c>
      <x:c t="n" s="0">
        <x:v>22.24994</x:v>
      </x:c>
      <x:c t="n" s="0">
        <x:v>14.1019</x:v>
      </x:c>
      <x:c t="n" s="0">
        <x:v>11.28476</x:v>
      </x:c>
      <x:c t="n" s="0">
        <x:v>8.683253</x:v>
      </x:c>
      <x:c t="n" s="0">
        <x:v>9.439623</x:v>
      </x:c>
      <x:c t="n" s="0">
        <x:v>7.500632</x:v>
      </x:c>
      <x:c t="n" s="0">
        <x:v>3.752315</x:v>
      </x:c>
      <x:c t="n" s="0">
        <x:v>5.440748</x:v>
      </x:c>
      <x:c t="n" s="0">
        <x:v>3.280655</x:v>
      </x:c>
      <x:c t="n" s="0">
        <x:v>1.431258</x:v>
      </x:c>
      <x:c t="n" s="0">
        <x:v>7.509098</x:v>
      </x:c>
      <x:c t="n" s="0">
        <x:v>2.298472</x:v>
      </x:c>
      <x:c t="str">
        <x:v>No</x:v>
      </x:c>
      <x:c t="str">
        <x:v>No</x:v>
      </x:c>
      <x:c t="str">
        <x:v/>
      </x:c>
    </x:row>
    <x:row r="1698">
      <x:c t="n" s="11">
        <x:v>1697</x:v>
      </x:c>
      <x:c t="str" s="11">
        <x:v/>
      </x:c>
      <x:c t="n" s="8">
        <x:v>43946.3524537037</x:v>
      </x:c>
      <x:c t="n" s="7">
        <x:v>43946.3524537037</x:v>
      </x:c>
      <x:c t="n" s="0">
        <x:v>39.21729</x:v>
      </x:c>
      <x:c t="n" s="0">
        <x:v>54.20069</x:v>
      </x:c>
      <x:c t="n" s="0">
        <x:v>59.69524</x:v>
      </x:c>
      <x:c t="n" s="0">
        <x:v>66.46649</x:v>
      </x:c>
      <x:c t="n" s="0">
        <x:v>-26.00648</x:v>
      </x:c>
      <x:c t="n" s="0">
        <x:v>-27.89751</x:v>
      </x:c>
      <x:c t="n" s="0">
        <x:v>-28.18997</x:v>
      </x:c>
      <x:c t="n" s="0">
        <x:v>-20.06681</x:v>
      </x:c>
      <x:c t="n" s="0">
        <x:v>-12.18645</x:v>
      </x:c>
      <x:c t="n" s="0">
        <x:v>-1.887669</x:v>
      </x:c>
      <x:c t="n" s="0">
        <x:v>0.10553</x:v>
      </x:c>
      <x:c t="n" s="0">
        <x:v>6.58815</x:v>
      </x:c>
      <x:c t="n" s="0">
        <x:v>10.96591</x:v>
      </x:c>
      <x:c t="n" s="0">
        <x:v>14.51791</x:v>
      </x:c>
      <x:c t="n" s="0">
        <x:v>14.65905</x:v>
      </x:c>
      <x:c t="n" s="0">
        <x:v>24.49384</x:v>
      </x:c>
      <x:c t="n" s="0">
        <x:v>28.62049</x:v>
      </x:c>
      <x:c t="n" s="0">
        <x:v>23.72938</x:v>
      </x:c>
      <x:c t="n" s="0">
        <x:v>25.87405</x:v>
      </x:c>
      <x:c t="n" s="0">
        <x:v>25.4273</x:v>
      </x:c>
      <x:c t="n" s="0">
        <x:v>25.77872</x:v>
      </x:c>
      <x:c t="n" s="0">
        <x:v>26.44938</x:v>
      </x:c>
      <x:c t="n" s="0">
        <x:v>27.40149</x:v>
      </x:c>
      <x:c t="n" s="0">
        <x:v>31.45017</x:v>
      </x:c>
      <x:c t="n" s="0">
        <x:v>29.7885</x:v>
      </x:c>
      <x:c t="n" s="0">
        <x:v>31.13869</x:v>
      </x:c>
      <x:c t="n" s="0">
        <x:v>29.62024</x:v>
      </x:c>
      <x:c t="n" s="0">
        <x:v>25.84623</x:v>
      </x:c>
      <x:c t="n" s="0">
        <x:v>20.9924</x:v>
      </x:c>
      <x:c t="n" s="0">
        <x:v>15.17798</x:v>
      </x:c>
      <x:c t="n" s="0">
        <x:v>10.61979</x:v>
      </x:c>
      <x:c t="n" s="0">
        <x:v>9.944634</x:v>
      </x:c>
      <x:c t="n" s="0">
        <x:v>12.09825</x:v>
      </x:c>
      <x:c t="n" s="0">
        <x:v>12.36733</x:v>
      </x:c>
      <x:c t="n" s="0">
        <x:v>5.361998</x:v>
      </x:c>
      <x:c t="n" s="0">
        <x:v>12.63534</x:v>
      </x:c>
      <x:c t="n" s="0">
        <x:v>4.512406</x:v>
      </x:c>
      <x:c t="n" s="0">
        <x:v>1.192258</x:v>
      </x:c>
      <x:c t="n" s="0">
        <x:v>6.507307</x:v>
      </x:c>
      <x:c t="n" s="0">
        <x:v>2.226788</x:v>
      </x:c>
      <x:c t="n" s="0">
        <x:v>-26.93104</x:v>
      </x:c>
      <x:c t="n" s="0">
        <x:v>-29.16826</x:v>
      </x:c>
      <x:c t="n" s="0">
        <x:v>-28.18997</x:v>
      </x:c>
      <x:c t="n" s="0">
        <x:v>-19.87522</x:v>
      </x:c>
      <x:c t="n" s="0">
        <x:v>-26.1948</x:v>
      </x:c>
      <x:c t="n" s="0">
        <x:v>-1.297526</x:v>
      </x:c>
      <x:c t="n" s="0">
        <x:v>-2.381303</x:v>
      </x:c>
      <x:c t="n" s="0">
        <x:v>3.056644</x:v>
      </x:c>
      <x:c t="n" s="0">
        <x:v>15.32582</x:v>
      </x:c>
      <x:c t="n" s="0">
        <x:v>16.26828</x:v>
      </x:c>
      <x:c t="n" s="0">
        <x:v>7.496073</x:v>
      </x:c>
      <x:c t="n" s="0">
        <x:v>26.34904</x:v>
      </x:c>
      <x:c t="n" s="0">
        <x:v>27.07437</x:v>
      </x:c>
      <x:c t="n" s="0">
        <x:v>24.16076</x:v>
      </x:c>
      <x:c t="n" s="0">
        <x:v>20.65802</x:v>
      </x:c>
      <x:c t="n" s="0">
        <x:v>27.04227</x:v>
      </x:c>
      <x:c t="n" s="0">
        <x:v>26.11701</x:v>
      </x:c>
      <x:c t="n" s="0">
        <x:v>25.92684</x:v>
      </x:c>
      <x:c t="n" s="0">
        <x:v>27.92857</x:v>
      </x:c>
      <x:c t="n" s="0">
        <x:v>31.50879</x:v>
      </x:c>
      <x:c t="n" s="0">
        <x:v>30.93347</x:v>
      </x:c>
      <x:c t="n" s="0">
        <x:v>29.00471</x:v>
      </x:c>
      <x:c t="n" s="0">
        <x:v>25.41726</x:v>
      </x:c>
      <x:c t="n" s="0">
        <x:v>27.82282</x:v>
      </x:c>
      <x:c t="n" s="0">
        <x:v>19.77997</x:v>
      </x:c>
      <x:c t="n" s="0">
        <x:v>13.84092</x:v>
      </x:c>
      <x:c t="n" s="0">
        <x:v>9.463764</x:v>
      </x:c>
      <x:c t="n" s="0">
        <x:v>8.391658</x:v>
      </x:c>
      <x:c t="n" s="0">
        <x:v>11.37921</x:v>
      </x:c>
      <x:c t="n" s="0">
        <x:v>9.503368</x:v>
      </x:c>
      <x:c t="n" s="0">
        <x:v>5.742989</x:v>
      </x:c>
      <x:c t="n" s="0">
        <x:v>6.18279</x:v>
      </x:c>
      <x:c t="n" s="0">
        <x:v>4.950491</x:v>
      </x:c>
      <x:c t="n" s="0">
        <x:v>0.8017355</x:v>
      </x:c>
      <x:c t="n" s="0">
        <x:v>7.741949</x:v>
      </x:c>
      <x:c t="n" s="0">
        <x:v>2.379568</x:v>
      </x:c>
      <x:c t="str">
        <x:v>No</x:v>
      </x:c>
      <x:c t="str">
        <x:v>No</x:v>
      </x:c>
      <x:c t="str">
        <x:v/>
      </x:c>
    </x:row>
    <x:row r="1699">
      <x:c t="n" s="11">
        <x:v>1698</x:v>
      </x:c>
      <x:c t="str" s="11">
        <x:v/>
      </x:c>
      <x:c t="n" s="8">
        <x:v>43946.3524537037</x:v>
      </x:c>
      <x:c t="n" s="7">
        <x:v>43946.3524537037</x:v>
      </x:c>
      <x:c t="n" s="0">
        <x:v>39.32508</x:v>
      </x:c>
      <x:c t="n" s="0">
        <x:v>54.20069</x:v>
      </x:c>
      <x:c t="n" s="0">
        <x:v>61.39591</x:v>
      </x:c>
      <x:c t="n" s="0">
        <x:v>65.67467</x:v>
      </x:c>
      <x:c t="n" s="0">
        <x:v>-26.13064</x:v>
      </x:c>
      <x:c t="n" s="0">
        <x:v>-28.1848</x:v>
      </x:c>
      <x:c t="n" s="0">
        <x:v>-28.18997</x:v>
      </x:c>
      <x:c t="n" s="0">
        <x:v>-20.118</x:v>
      </x:c>
      <x:c t="n" s="0">
        <x:v>-12.86275</x:v>
      </x:c>
      <x:c t="n" s="0">
        <x:v>-1.796363</x:v>
      </x:c>
      <x:c t="n" s="0">
        <x:v>-0.1800361</x:v>
      </x:c>
      <x:c t="n" s="0">
        <x:v>5.904162</x:v>
      </x:c>
      <x:c t="n" s="0">
        <x:v>11.85452</x:v>
      </x:c>
      <x:c t="n" s="0">
        <x:v>14.96068</x:v>
      </x:c>
      <x:c t="n" s="0">
        <x:v>14.03335</x:v>
      </x:c>
      <x:c t="n" s="0">
        <x:v>24.81919</x:v>
      </x:c>
      <x:c t="n" s="0">
        <x:v>28.4293</x:v>
      </x:c>
      <x:c t="n" s="0">
        <x:v>24.18673</x:v>
      </x:c>
      <x:c t="n" s="0">
        <x:v>25.18973</x:v>
      </x:c>
      <x:c t="n" s="0">
        <x:v>25.43394</x:v>
      </x:c>
      <x:c t="n" s="0">
        <x:v>25.9483</x:v>
      </x:c>
      <x:c t="n" s="0">
        <x:v>27.3834</x:v>
      </x:c>
      <x:c t="n" s="0">
        <x:v>27.31608</x:v>
      </x:c>
      <x:c t="n" s="0">
        <x:v>31.19704</x:v>
      </x:c>
      <x:c t="n" s="0">
        <x:v>29.91846</x:v>
      </x:c>
      <x:c t="n" s="0">
        <x:v>30.75231</x:v>
      </x:c>
      <x:c t="n" s="0">
        <x:v>29.32501</x:v>
      </x:c>
      <x:c t="n" s="0">
        <x:v>26.32435</x:v>
      </x:c>
      <x:c t="n" s="0">
        <x:v>20.71783</x:v>
      </x:c>
      <x:c t="n" s="0">
        <x:v>15.12376</x:v>
      </x:c>
      <x:c t="n" s="0">
        <x:v>10.58054</x:v>
      </x:c>
      <x:c t="n" s="0">
        <x:v>9.619898</x:v>
      </x:c>
      <x:c t="n" s="0">
        <x:v>11.97624</x:v>
      </x:c>
      <x:c t="n" s="0">
        <x:v>11.88311</x:v>
      </x:c>
      <x:c t="n" s="0">
        <x:v>5.040864</x:v>
      </x:c>
      <x:c t="n" s="0">
        <x:v>12.16436</x:v>
      </x:c>
      <x:c t="n" s="0">
        <x:v>4.615654</x:v>
      </x:c>
      <x:c t="n" s="0">
        <x:v>1.225577</x:v>
      </x:c>
      <x:c t="n" s="0">
        <x:v>6.686603</x:v>
      </x:c>
      <x:c t="n" s="0">
        <x:v>2.309473</x:v>
      </x:c>
      <x:c t="n" s="0">
        <x:v>-26.93104</x:v>
      </x:c>
      <x:c t="n" s="0">
        <x:v>-29.16826</x:v>
      </x:c>
      <x:c t="n" s="0">
        <x:v>-28.18997</x:v>
      </x:c>
      <x:c t="n" s="0">
        <x:v>-20.42873</x:v>
      </x:c>
      <x:c t="n" s="0">
        <x:v>-26.1948</x:v>
      </x:c>
      <x:c t="n" s="0">
        <x:v>-1.297526</x:v>
      </x:c>
      <x:c t="n" s="0">
        <x:v>-2.381303</x:v>
      </x:c>
      <x:c t="n" s="0">
        <x:v>-20.93771</x:v>
      </x:c>
      <x:c t="n" s="0">
        <x:v>14.61996</x:v>
      </x:c>
      <x:c t="n" s="0">
        <x:v>16.91152</x:v>
      </x:c>
      <x:c t="n" s="0">
        <x:v>3.7352</x:v>
      </x:c>
      <x:c t="n" s="0">
        <x:v>26.34904</x:v>
      </x:c>
      <x:c t="n" s="0">
        <x:v>27.1022</x:v>
      </x:c>
      <x:c t="n" s="0">
        <x:v>26.18639</x:v>
      </x:c>
      <x:c t="n" s="0">
        <x:v>-2.89851</x:v>
      </x:c>
      <x:c t="n" s="0">
        <x:v>23.72044</x:v>
      </x:c>
      <x:c t="n" s="0">
        <x:v>25.85012</x:v>
      </x:c>
      <x:c t="n" s="0">
        <x:v>31.77828</x:v>
      </x:c>
      <x:c t="n" s="0">
        <x:v>23.67966</x:v>
      </x:c>
      <x:c t="n" s="0">
        <x:v>27.47818</x:v>
      </x:c>
      <x:c t="n" s="0">
        <x:v>30.72812</x:v>
      </x:c>
      <x:c t="n" s="0">
        <x:v>29.87437</x:v>
      </x:c>
      <x:c t="n" s="0">
        <x:v>28.44025</x:v>
      </x:c>
      <x:c t="n" s="0">
        <x:v>27.07059</x:v>
      </x:c>
      <x:c t="n" s="0">
        <x:v>19.58681</x:v>
      </x:c>
      <x:c t="n" s="0">
        <x:v>14.15477</x:v>
      </x:c>
      <x:c t="n" s="0">
        <x:v>10.26332</x:v>
      </x:c>
      <x:c t="n" s="0">
        <x:v>8.050158</x:v>
      </x:c>
      <x:c t="n" s="0">
        <x:v>10.32412</x:v>
      </x:c>
      <x:c t="n" s="0">
        <x:v>7.176282</x:v>
      </x:c>
      <x:c t="n" s="0">
        <x:v>2.754834</x:v>
      </x:c>
      <x:c t="n" s="0">
        <x:v>6.326685</x:v>
      </x:c>
      <x:c t="n" s="0">
        <x:v>4.458982</x:v>
      </x:c>
      <x:c t="n" s="0">
        <x:v>1.421801</x:v>
      </x:c>
      <x:c t="n" s="0">
        <x:v>5.681839</x:v>
      </x:c>
      <x:c t="n" s="0">
        <x:v>2.878244</x:v>
      </x:c>
      <x:c t="str">
        <x:v>No</x:v>
      </x:c>
      <x:c t="str">
        <x:v>No</x:v>
      </x:c>
      <x:c t="str">
        <x:v/>
      </x:c>
    </x:row>
    <x:row r="1700">
      <x:c t="n" s="11">
        <x:v>1699</x:v>
      </x:c>
      <x:c t="str" s="11">
        <x:v/>
      </x:c>
      <x:c t="n" s="8">
        <x:v>43946.3524537037</x:v>
      </x:c>
      <x:c t="n" s="7">
        <x:v>43946.3524537037</x:v>
      </x:c>
      <x:c t="n" s="0">
        <x:v>39.93335</x:v>
      </x:c>
      <x:c t="n" s="0">
        <x:v>54.20069</x:v>
      </x:c>
      <x:c t="n" s="0">
        <x:v>57.98986</x:v>
      </x:c>
      <x:c t="n" s="0">
        <x:v>64.70557</x:v>
      </x:c>
      <x:c t="n" s="0">
        <x:v>-26.23945</x:v>
      </x:c>
      <x:c t="n" s="0">
        <x:v>-28.44644</x:v>
      </x:c>
      <x:c t="n" s="0">
        <x:v>-28.18997</x:v>
      </x:c>
      <x:c t="n" s="0">
        <x:v>-20.16216</x:v>
      </x:c>
      <x:c t="n" s="0">
        <x:v>-13.53755</x:v>
      </x:c>
      <x:c t="n" s="0">
        <x:v>-1.719878</x:v>
      </x:c>
      <x:c t="n" s="0">
        <x:v>-0.439724</x:v>
      </x:c>
      <x:c t="n" s="0">
        <x:v>5.220398</x:v>
      </x:c>
      <x:c t="n" s="0">
        <x:v>12.27141</x:v>
      </x:c>
      <x:c t="n" s="0">
        <x:v>15.30606</x:v>
      </x:c>
      <x:c t="n" s="0">
        <x:v>13.41681</x:v>
      </x:c>
      <x:c t="n" s="0">
        <x:v>25.07898</x:v>
      </x:c>
      <x:c t="n" s="0">
        <x:v>28.25908</x:v>
      </x:c>
      <x:c t="n" s="0">
        <x:v>24.57112</x:v>
      </x:c>
      <x:c t="n" s="0">
        <x:v>24.71077</x:v>
      </x:c>
      <x:c t="n" s="0">
        <x:v>25.07291</x:v>
      </x:c>
      <x:c t="n" s="0">
        <x:v>25.45707</x:v>
      </x:c>
      <x:c t="n" s="0">
        <x:v>27.84401</x:v>
      </x:c>
      <x:c t="n" s="0">
        <x:v>27.00248</x:v>
      </x:c>
      <x:c t="n" s="0">
        <x:v>30.91171</x:v>
      </x:c>
      <x:c t="n" s="0">
        <x:v>29.77019</x:v>
      </x:c>
      <x:c t="n" s="0">
        <x:v>30.79863</x:v>
      </x:c>
      <x:c t="n" s="0">
        <x:v>28.95105</x:v>
      </x:c>
      <x:c t="n" s="0">
        <x:v>26.43608</x:v>
      </x:c>
      <x:c t="n" s="0">
        <x:v>20.47776</x:v>
      </x:c>
      <x:c t="n" s="0">
        <x:v>14.90472</x:v>
      </x:c>
      <x:c t="n" s="0">
        <x:v>10.28662</x:v>
      </x:c>
      <x:c t="n" s="0">
        <x:v>9.465816</x:v>
      </x:c>
      <x:c t="n" s="0">
        <x:v>11.79706</x:v>
      </x:c>
      <x:c t="n" s="0">
        <x:v>11.49212</x:v>
      </x:c>
      <x:c t="n" s="0">
        <x:v>5.174942</x:v>
      </x:c>
      <x:c t="n" s="0">
        <x:v>11.68158</x:v>
      </x:c>
      <x:c t="n" s="0">
        <x:v>4.527957</x:v>
      </x:c>
      <x:c t="n" s="0">
        <x:v>1.25065</x:v>
      </x:c>
      <x:c t="n" s="0">
        <x:v>6.612007</x:v>
      </x:c>
      <x:c t="n" s="0">
        <x:v>2.384972</x:v>
      </x:c>
      <x:c t="n" s="0">
        <x:v>-26.93104</x:v>
      </x:c>
      <x:c t="n" s="0">
        <x:v>-29.16826</x:v>
      </x:c>
      <x:c t="n" s="0">
        <x:v>-28.18997</x:v>
      </x:c>
      <x:c t="n" s="0">
        <x:v>-20.42873</x:v>
      </x:c>
      <x:c t="n" s="0">
        <x:v>-26.1948</x:v>
      </x:c>
      <x:c t="n" s="0">
        <x:v>-1.297526</x:v>
      </x:c>
      <x:c t="n" s="0">
        <x:v>-2.381303</x:v>
      </x:c>
      <x:c t="n" s="0">
        <x:v>-20.93771</x:v>
      </x:c>
      <x:c t="n" s="0">
        <x:v>14.13386</x:v>
      </x:c>
      <x:c t="n" s="0">
        <x:v>16.91152</x:v>
      </x:c>
      <x:c t="n" s="0">
        <x:v>3.7352</x:v>
      </x:c>
      <x:c t="n" s="0">
        <x:v>26.34904</x:v>
      </x:c>
      <x:c t="n" s="0">
        <x:v>27.84066</x:v>
      </x:c>
      <x:c t="n" s="0">
        <x:v>26.43601</x:v>
      </x:c>
      <x:c t="n" s="0">
        <x:v>21.64014</x:v>
      </x:c>
      <x:c t="n" s="0">
        <x:v>24.49251</x:v>
      </x:c>
      <x:c t="n" s="0">
        <x:v>18.51245</x:v>
      </x:c>
      <x:c t="n" s="0">
        <x:v>27.62016</x:v>
      </x:c>
      <x:c t="n" s="0">
        <x:v>25.47809</x:v>
      </x:c>
      <x:c t="n" s="0">
        <x:v>30.10436</x:v>
      </x:c>
      <x:c t="n" s="0">
        <x:v>28.81311</x:v>
      </x:c>
      <x:c t="n" s="0">
        <x:v>30.37343</x:v>
      </x:c>
      <x:c t="n" s="0">
        <x:v>29.09172</x:v>
      </x:c>
      <x:c t="n" s="0">
        <x:v>27.50658</x:v>
      </x:c>
      <x:c t="n" s="0">
        <x:v>20.54661</x:v>
      </x:c>
      <x:c t="n" s="0">
        <x:v>14.80064</x:v>
      </x:c>
      <x:c t="n" s="0">
        <x:v>9.318598</x:v>
      </x:c>
      <x:c t="n" s="0">
        <x:v>8.418663</x:v>
      </x:c>
      <x:c t="n" s="0">
        <x:v>10.21872</x:v>
      </x:c>
      <x:c t="n" s="0">
        <x:v>7.811162</x:v>
      </x:c>
      <x:c t="n" s="0">
        <x:v>6.295012</x:v>
      </x:c>
      <x:c t="n" s="0">
        <x:v>7.068982</x:v>
      </x:c>
      <x:c t="n" s="0">
        <x:v>3.340446</x:v>
      </x:c>
      <x:c t="n" s="0">
        <x:v>2.257304</x:v>
      </x:c>
      <x:c t="n" s="0">
        <x:v>6.057328</x:v>
      </x:c>
      <x:c t="n" s="0">
        <x:v>2.490768</x:v>
      </x:c>
      <x:c t="str">
        <x:v>No</x:v>
      </x:c>
      <x:c t="str">
        <x:v>No</x:v>
      </x:c>
      <x:c t="str">
        <x:v/>
      </x:c>
    </x:row>
    <x:row r="1701">
      <x:c t="n" s="11">
        <x:v>1700</x:v>
      </x:c>
      <x:c t="str" s="11">
        <x:v/>
      </x:c>
      <x:c t="n" s="8">
        <x:v>43946.3524537037</x:v>
      </x:c>
      <x:c t="n" s="7">
        <x:v>43946.3524537037</x:v>
      </x:c>
      <x:c t="n" s="0">
        <x:v>39.98146</x:v>
      </x:c>
      <x:c t="n" s="0">
        <x:v>54.20069</x:v>
      </x:c>
      <x:c t="n" s="0">
        <x:v>54.74964</x:v>
      </x:c>
      <x:c t="n" s="0">
        <x:v>61.69528</x:v>
      </x:c>
      <x:c t="n" s="0">
        <x:v>-26.37963</x:v>
      </x:c>
      <x:c t="n" s="0">
        <x:v>-28.87989</x:v>
      </x:c>
      <x:c t="n" s="0">
        <x:v>-28.18997</x:v>
      </x:c>
      <x:c t="n" s="0">
        <x:v>-20.2003</x:v>
      </x:c>
      <x:c t="n" s="0">
        <x:v>-13.1401</x:v>
      </x:c>
      <x:c t="n" s="0">
        <x:v>-1.655608</x:v>
      </x:c>
      <x:c t="n" s="0">
        <x:v>-0.8208013</x:v>
      </x:c>
      <x:c t="n" s="0">
        <x:v>4.609261</x:v>
      </x:c>
      <x:c t="n" s="0">
        <x:v>12.59827</x:v>
      </x:c>
      <x:c t="n" s="0">
        <x:v>15.69672</x:v>
      </x:c>
      <x:c t="n" s="0">
        <x:v>12.81067</x:v>
      </x:c>
      <x:c t="n" s="0">
        <x:v>24.74959</x:v>
      </x:c>
      <x:c t="n" s="0">
        <x:v>28.42573</x:v>
      </x:c>
      <x:c t="n" s="0">
        <x:v>24.91528</x:v>
      </x:c>
      <x:c t="n" s="0">
        <x:v>24.37691</x:v>
      </x:c>
      <x:c t="n" s="0">
        <x:v>25.31729</x:v>
      </x:c>
      <x:c t="n" s="0">
        <x:v>25.05663</x:v>
      </x:c>
      <x:c t="n" s="0">
        <x:v>27.37907</x:v>
      </x:c>
      <x:c t="n" s="0">
        <x:v>26.88912</x:v>
      </x:c>
      <x:c t="n" s="0">
        <x:v>30.66855</x:v>
      </x:c>
      <x:c t="n" s="0">
        <x:v>29.83218</x:v>
      </x:c>
      <x:c t="n" s="0">
        <x:v>30.41446</x:v>
      </x:c>
      <x:c t="n" s="0">
        <x:v>29.47393</x:v>
      </x:c>
      <x:c t="n" s="0">
        <x:v>26.64698</x:v>
      </x:c>
      <x:c t="n" s="0">
        <x:v>20.6908</x:v>
      </x:c>
      <x:c t="n" s="0">
        <x:v>14.97776</x:v>
      </x:c>
      <x:c t="n" s="0">
        <x:v>10.37496</x:v>
      </x:c>
      <x:c t="n" s="0">
        <x:v>9.216136</x:v>
      </x:c>
      <x:c t="n" s="0">
        <x:v>11.59584</x:v>
      </x:c>
      <x:c t="n" s="0">
        <x:v>11.10708</x:v>
      </x:c>
      <x:c t="n" s="0">
        <x:v>5.302369</x:v>
      </x:c>
      <x:c t="n" s="0">
        <x:v>11.20512</x:v>
      </x:c>
      <x:c t="n" s="0">
        <x:v>4.38035</x:v>
      </x:c>
      <x:c t="n" s="0">
        <x:v>1.411897</x:v>
      </x:c>
      <x:c t="n" s="0">
        <x:v>6.401902</x:v>
      </x:c>
      <x:c t="n" s="0">
        <x:v>2.281832</x:v>
      </x:c>
      <x:c t="n" s="0">
        <x:v>-27.51377</x:v>
      </x:c>
      <x:c t="n" s="0">
        <x:v>-29.16826</x:v>
      </x:c>
      <x:c t="n" s="0">
        <x:v>-28.18997</x:v>
      </x:c>
      <x:c t="n" s="0">
        <x:v>-20.42873</x:v>
      </x:c>
      <x:c t="n" s="0">
        <x:v>-9.445548</x:v>
      </x:c>
      <x:c t="n" s="0">
        <x:v>-1.297526</x:v>
      </x:c>
      <x:c t="n" s="0">
        <x:v>-5.591802</x:v>
      </x:c>
      <x:c t="n" s="0">
        <x:v>-2.868524</x:v>
      </x:c>
      <x:c t="n" s="0">
        <x:v>14.13386</x:v>
      </x:c>
      <x:c t="n" s="0">
        <x:v>17.74703</x:v>
      </x:c>
      <x:c t="n" s="0">
        <x:v>11.22833</x:v>
      </x:c>
      <x:c t="n" s="0">
        <x:v>10.39022</x:v>
      </x:c>
      <x:c t="n" s="0">
        <x:v>29.51118</x:v>
      </x:c>
      <x:c t="n" s="0">
        <x:v>26.51613</x:v>
      </x:c>
      <x:c t="n" s="0">
        <x:v>20.06267</x:v>
      </x:c>
      <x:c t="n" s="0">
        <x:v>24.51587</x:v>
      </x:c>
      <x:c t="n" s="0">
        <x:v>23.94105</x:v>
      </x:c>
      <x:c t="n" s="0">
        <x:v>22.62617</x:v>
      </x:c>
      <x:c t="n" s="0">
        <x:v>26.12039</x:v>
      </x:c>
      <x:c t="n" s="0">
        <x:v>26.99114</x:v>
      </x:c>
      <x:c t="n" s="0">
        <x:v>32.13225</x:v>
      </x:c>
      <x:c t="n" s="0">
        <x:v>28.18945</x:v>
      </x:c>
      <x:c t="n" s="0">
        <x:v>29.67977</x:v>
      </x:c>
      <x:c t="n" s="0">
        <x:v>27.30171</x:v>
      </x:c>
      <x:c t="n" s="0">
        <x:v>22.47521</x:v>
      </x:c>
      <x:c t="n" s="0">
        <x:v>15.40323</x:v>
      </x:c>
      <x:c t="n" s="0">
        <x:v>10.93933</x:v>
      </x:c>
      <x:c t="n" s="0">
        <x:v>6.87916</x:v>
      </x:c>
      <x:c t="n" s="0">
        <x:v>11.73661</x:v>
      </x:c>
      <x:c t="n" s="0">
        <x:v>8.193818</x:v>
      </x:c>
      <x:c t="n" s="0">
        <x:v>6.318952</x:v>
      </x:c>
      <x:c t="n" s="0">
        <x:v>6.767774</x:v>
      </x:c>
      <x:c t="n" s="0">
        <x:v>4.563171</x:v>
      </x:c>
      <x:c t="n" s="0">
        <x:v>1.214521</x:v>
      </x:c>
      <x:c t="n" s="0">
        <x:v>5.668888</x:v>
      </x:c>
      <x:c t="n" s="0">
        <x:v>1.78527</x:v>
      </x:c>
      <x:c t="str">
        <x:v>No</x:v>
      </x:c>
      <x:c t="str">
        <x:v>No</x:v>
      </x:c>
      <x:c t="str">
        <x:v/>
      </x:c>
    </x:row>
    <x:row r="1702">
      <x:c t="n" s="11">
        <x:v>1701</x:v>
      </x:c>
      <x:c t="str" s="11">
        <x:v/>
      </x:c>
      <x:c t="n" s="8">
        <x:v>43946.3524537037</x:v>
      </x:c>
      <x:c t="n" s="7">
        <x:v>43946.3524537037</x:v>
      </x:c>
      <x:c t="n" s="0">
        <x:v>39.09443</x:v>
      </x:c>
      <x:c t="n" s="0">
        <x:v>54.20069</x:v>
      </x:c>
      <x:c t="n" s="0">
        <x:v>59.00182</x:v>
      </x:c>
      <x:c t="n" s="0">
        <x:v>64.96886</x:v>
      </x:c>
      <x:c t="n" s="0">
        <x:v>-26.52863</x:v>
      </x:c>
      <x:c t="n" s="0">
        <x:v>-29.16826</x:v>
      </x:c>
      <x:c t="n" s="0">
        <x:v>-28.18997</x:v>
      </x:c>
      <x:c t="n" s="0">
        <x:v>-20.23309</x:v>
      </x:c>
      <x:c t="n" s="0">
        <x:v>-12.36356</x:v>
      </x:c>
      <x:c t="n" s="0">
        <x:v>-1.677281</x:v>
      </x:c>
      <x:c t="n" s="0">
        <x:v>-1.265442</x:v>
      </x:c>
      <x:c t="n" s="0">
        <x:v>4.054657</x:v>
      </x:c>
      <x:c t="n" s="0">
        <x:v>12.7452</x:v>
      </x:c>
      <x:c t="n" s="0">
        <x:v>16.06331</x:v>
      </x:c>
      <x:c t="n" s="0">
        <x:v>13.47989</x:v>
      </x:c>
      <x:c t="n" s="0">
        <x:v>24.09141</x:v>
      </x:c>
      <x:c t="n" s="0">
        <x:v>28.6021</x:v>
      </x:c>
      <x:c t="n" s="0">
        <x:v>24.9345</x:v>
      </x:c>
      <x:c t="n" s="0">
        <x:v>23.76522</x:v>
      </x:c>
      <x:c t="n" s="0">
        <x:v>24.64467</x:v>
      </x:c>
      <x:c t="n" s="0">
        <x:v>25.38602</x:v>
      </x:c>
      <x:c t="n" s="0">
        <x:v>26.90858</x:v>
      </x:c>
      <x:c t="n" s="0">
        <x:v>27.49959</x:v>
      </x:c>
      <x:c t="n" s="0">
        <x:v>30.42043</x:v>
      </x:c>
      <x:c t="n" s="0">
        <x:v>29.96391</x:v>
      </x:c>
      <x:c t="n" s="0">
        <x:v>30.12573</x:v>
      </x:c>
      <x:c t="n" s="0">
        <x:v>29.1443</x:v>
      </x:c>
      <x:c t="n" s="0">
        <x:v>26.25578</x:v>
      </x:c>
      <x:c t="n" s="0">
        <x:v>20.64086</x:v>
      </x:c>
      <x:c t="n" s="0">
        <x:v>15.2339</x:v>
      </x:c>
      <x:c t="n" s="0">
        <x:v>10.37008</x:v>
      </x:c>
      <x:c t="n" s="0">
        <x:v>9.308007</x:v>
      </x:c>
      <x:c t="n" s="0">
        <x:v>11.50116</x:v>
      </x:c>
      <x:c t="n" s="0">
        <x:v>10.85647</x:v>
      </x:c>
      <x:c t="n" s="0">
        <x:v>5.44052</x:v>
      </x:c>
      <x:c t="n" s="0">
        <x:v>10.81877</x:v>
      </x:c>
      <x:c t="n" s="0">
        <x:v>4.520778</x:v>
      </x:c>
      <x:c t="n" s="0">
        <x:v>1.387928</x:v>
      </x:c>
      <x:c t="n" s="0">
        <x:v>6.4319</x:v>
      </x:c>
      <x:c t="n" s="0">
        <x:v>2.342257</x:v>
      </x:c>
      <x:c t="n" s="0">
        <x:v>-27.51377</x:v>
      </x:c>
      <x:c t="n" s="0">
        <x:v>-29.16826</x:v>
      </x:c>
      <x:c t="n" s="0">
        <x:v>-28.18997</x:v>
      </x:c>
      <x:c t="n" s="0">
        <x:v>-20.42873</x:v>
      </x:c>
      <x:c t="n" s="0">
        <x:v>-9.445548</x:v>
      </x:c>
      <x:c t="n" s="0">
        <x:v>-3.611869</x:v>
      </x:c>
      <x:c t="n" s="0">
        <x:v>-5.591802</x:v>
      </x:c>
      <x:c t="n" s="0">
        <x:v>-2.868524</x:v>
      </x:c>
      <x:c t="n" s="0">
        <x:v>11.1715</x:v>
      </x:c>
      <x:c t="n" s="0">
        <x:v>17.74703</x:v>
      </x:c>
      <x:c t="n" s="0">
        <x:v>16.6262</x:v>
      </x:c>
      <x:c t="n" s="0">
        <x:v>10.39022</x:v>
      </x:c>
      <x:c t="n" s="0">
        <x:v>28.9334</x:v>
      </x:c>
      <x:c t="n" s="0">
        <x:v>23.94704</x:v>
      </x:c>
      <x:c t="n" s="0">
        <x:v>15.34793</x:v>
      </x:c>
      <x:c t="n" s="0">
        <x:v>10.14278</x:v>
      </x:c>
      <x:c t="n" s="0">
        <x:v>27.96345</x:v>
      </x:c>
      <x:c t="n" s="0">
        <x:v>22.15696</x:v>
      </x:c>
      <x:c t="n" s="0">
        <x:v>29.6728</x:v>
      </x:c>
      <x:c t="n" s="0">
        <x:v>30.84895</x:v>
      </x:c>
      <x:c t="n" s="0">
        <x:v>27.5778</x:v>
      </x:c>
      <x:c t="n" s="0">
        <x:v>28.47213</x:v>
      </x:c>
      <x:c t="n" s="0">
        <x:v>27.69966</x:v>
      </x:c>
      <x:c t="n" s="0">
        <x:v>22.78415</x:v>
      </x:c>
      <x:c t="n" s="0">
        <x:v>20.22287</x:v>
      </x:c>
      <x:c t="n" s="0">
        <x:v>16.96061</x:v>
      </x:c>
      <x:c t="n" s="0">
        <x:v>9.624235</x:v>
      </x:c>
      <x:c t="n" s="0">
        <x:v>10.4807</x:v>
      </x:c>
      <x:c t="n" s="0">
        <x:v>10.89638</x:v>
      </x:c>
      <x:c t="n" s="0">
        <x:v>9.706714</x:v>
      </x:c>
      <x:c t="n" s="0">
        <x:v>5.120552</x:v>
      </x:c>
      <x:c t="n" s="0">
        <x:v>7.203413</x:v>
      </x:c>
      <x:c t="n" s="0">
        <x:v>4.835732</x:v>
      </x:c>
      <x:c t="n" s="0">
        <x:v>1.29922</x:v>
      </x:c>
      <x:c t="n" s="0">
        <x:v>6.25443</x:v>
      </x:c>
      <x:c t="n" s="0">
        <x:v>2.343729</x:v>
      </x:c>
      <x:c t="str">
        <x:v>No</x:v>
      </x:c>
      <x:c t="str">
        <x:v>No</x:v>
      </x:c>
      <x:c t="str">
        <x:v/>
      </x:c>
    </x:row>
    <x:row r="1703">
      <x:c t="n" s="11">
        <x:v>1702</x:v>
      </x:c>
      <x:c t="str" s="11">
        <x:v/>
      </x:c>
      <x:c t="n" s="8">
        <x:v>43946.3524652778</x:v>
      </x:c>
      <x:c t="n" s="7">
        <x:v>43946.3524652778</x:v>
      </x:c>
      <x:c t="n" s="0">
        <x:v>39.0374</x:v>
      </x:c>
      <x:c t="n" s="0">
        <x:v>54.20069</x:v>
      </x:c>
      <x:c t="n" s="0">
        <x:v>60.70781</x:v>
      </x:c>
      <x:c t="n" s="0">
        <x:v>69.38536</x:v>
      </x:c>
      <x:c t="n" s="0">
        <x:v>-26.66013</x:v>
      </x:c>
      <x:c t="n" s="0">
        <x:v>-29.16826</x:v>
      </x:c>
      <x:c t="n" s="0">
        <x:v>-28.18997</x:v>
      </x:c>
      <x:c t="n" s="0">
        <x:v>-20.26127</x:v>
      </x:c>
      <x:c t="n" s="0">
        <x:v>-11.79515</x:v>
      </x:c>
      <x:c t="n" s="0">
        <x:v>-2.224008</x:v>
      </x:c>
      <x:c t="n" s="0">
        <x:v>-1.684915</x:v>
      </x:c>
      <x:c t="n" s="0">
        <x:v>3.517556</x:v>
      </x:c>
      <x:c t="n" s="0">
        <x:v>12.07123</x:v>
      </x:c>
      <x:c t="n" s="0">
        <x:v>16.35362</x:v>
      </x:c>
      <x:c t="n" s="0">
        <x:v>14.1067</x:v>
      </x:c>
      <x:c t="n" s="0">
        <x:v>23.43765</x:v>
      </x:c>
      <x:c t="n" s="0">
        <x:v>28.12937</x:v>
      </x:c>
      <x:c t="n" s="0">
        <x:v>24.80362</x:v>
      </x:c>
      <x:c t="n" s="0">
        <x:v>23.29109</x:v>
      </x:c>
      <x:c t="n" s="0">
        <x:v>24.04371</x:v>
      </x:c>
      <x:c t="n" s="0">
        <x:v>25.73464</x:v>
      </x:c>
      <x:c t="n" s="0">
        <x:v>26.48806</x:v>
      </x:c>
      <x:c t="n" s="0">
        <x:v>27.2114</x:v>
      </x:c>
      <x:c t="n" s="0">
        <x:v>30.30215</x:v>
      </x:c>
      <x:c t="n" s="0">
        <x:v>29.60028</x:v>
      </x:c>
      <x:c t="n" s="0">
        <x:v>30.26845</x:v>
      </x:c>
      <x:c t="n" s="0">
        <x:v>29.07187</x:v>
      </x:c>
      <x:c t="n" s="0">
        <x:v>25.96975</x:v>
      </x:c>
      <x:c t="n" s="0">
        <x:v>20.74603</x:v>
      </x:c>
      <x:c t="n" s="0">
        <x:v>15.47147</x:v>
      </x:c>
      <x:c t="n" s="0">
        <x:v>10.42222</x:v>
      </x:c>
      <x:c t="n" s="0">
        <x:v>9.298576</x:v>
      </x:c>
      <x:c t="n" s="0">
        <x:v>11.4242</x:v>
      </x:c>
      <x:c t="n" s="0">
        <x:v>10.68197</x:v>
      </x:c>
      <x:c t="n" s="0">
        <x:v>5.316773</x:v>
      </x:c>
      <x:c t="n" s="0">
        <x:v>10.35764</x:v>
      </x:c>
      <x:c t="n" s="0">
        <x:v>4.535712</x:v>
      </x:c>
      <x:c t="n" s="0">
        <x:v>1.322724</x:v>
      </x:c>
      <x:c t="n" s="0">
        <x:v>6.197964</x:v>
      </x:c>
      <x:c t="n" s="0">
        <x:v>2.323091</x:v>
      </x:c>
      <x:c t="n" s="0">
        <x:v>-27.51377</x:v>
      </x:c>
      <x:c t="n" s="0">
        <x:v>-29.16826</x:v>
      </x:c>
      <x:c t="n" s="0">
        <x:v>-28.18997</x:v>
      </x:c>
      <x:c t="n" s="0">
        <x:v>-20.42873</x:v>
      </x:c>
      <x:c t="n" s="0">
        <x:v>-9.445548</x:v>
      </x:c>
      <x:c t="n" s="0">
        <x:v>-8.896917</x:v>
      </x:c>
      <x:c t="n" s="0">
        <x:v>-5.591802</x:v>
      </x:c>
      <x:c t="n" s="0">
        <x:v>-2.868524</x:v>
      </x:c>
      <x:c t="n" s="0">
        <x:v>-5.413099</x:v>
      </x:c>
      <x:c t="n" s="0">
        <x:v>17.74703</x:v>
      </x:c>
      <x:c t="n" s="0">
        <x:v>16.6262</x:v>
      </x:c>
      <x:c t="n" s="0">
        <x:v>10.40775</x:v>
      </x:c>
      <x:c t="n" s="0">
        <x:v>4.894944</x:v>
      </x:c>
      <x:c t="n" s="0">
        <x:v>23.3322</x:v>
      </x:c>
      <x:c t="n" s="0">
        <x:v>19.15355</x:v>
      </x:c>
      <x:c t="n" s="0">
        <x:v>16.22513</x:v>
      </x:c>
      <x:c t="n" s="0">
        <x:v>25.36938</x:v>
      </x:c>
      <x:c t="n" s="0">
        <x:v>24.06224</x:v>
      </x:c>
      <x:c t="n" s="0">
        <x:v>28.93261</x:v>
      </x:c>
      <x:c t="n" s="0">
        <x:v>30.90188</x:v>
      </x:c>
      <x:c t="n" s="0">
        <x:v>23.90068</x:v>
      </x:c>
      <x:c t="n" s="0">
        <x:v>31.30158</x:v>
      </x:c>
      <x:c t="n" s="0">
        <x:v>28.72865</x:v>
      </x:c>
      <x:c t="n" s="0">
        <x:v>24.63096</x:v>
      </x:c>
      <x:c t="n" s="0">
        <x:v>18.72885</x:v>
      </x:c>
      <x:c t="n" s="0">
        <x:v>15.95637</x:v>
      </x:c>
      <x:c t="n" s="0">
        <x:v>11.51938</x:v>
      </x:c>
      <x:c t="n" s="0">
        <x:v>8.809491</x:v>
      </x:c>
      <x:c t="n" s="0">
        <x:v>10.60226</x:v>
      </x:c>
      <x:c t="n" s="0">
        <x:v>8.968295</x:v>
      </x:c>
      <x:c t="n" s="0">
        <x:v>5.58363</x:v>
      </x:c>
      <x:c t="n" s="0">
        <x:v>5.567698</x:v>
      </x:c>
      <x:c t="n" s="0">
        <x:v>5.249429</x:v>
      </x:c>
      <x:c t="n" s="0">
        <x:v>0.8783436</x:v>
      </x:c>
      <x:c t="n" s="0">
        <x:v>4.810649</x:v>
      </x:c>
      <x:c t="n" s="0">
        <x:v>1.956572</x:v>
      </x:c>
      <x:c t="str">
        <x:v>No</x:v>
      </x:c>
      <x:c t="str">
        <x:v>No</x:v>
      </x:c>
      <x:c t="str">
        <x:v/>
      </x:c>
    </x:row>
    <x:row r="1704">
      <x:c t="n" s="11">
        <x:v>1703</x:v>
      </x:c>
      <x:c t="str" s="11">
        <x:v/>
      </x:c>
      <x:c t="n" s="8">
        <x:v>43946.3524652778</x:v>
      </x:c>
      <x:c t="n" s="7">
        <x:v>43946.3524652778</x:v>
      </x:c>
      <x:c t="n" s="0">
        <x:v>37.68689</x:v>
      </x:c>
      <x:c t="n" s="0">
        <x:v>54.20069</x:v>
      </x:c>
      <x:c t="n" s="0">
        <x:v>53.65518</x:v>
      </x:c>
      <x:c t="n" s="0">
        <x:v>61.11536</x:v>
      </x:c>
      <x:c t="n" s="0">
        <x:v>-26.77554</x:v>
      </x:c>
      <x:c t="n" s="0">
        <x:v>-29.16826</x:v>
      </x:c>
      <x:c t="n" s="0">
        <x:v>-28.18997</x:v>
      </x:c>
      <x:c t="n" s="0">
        <x:v>-20.28547</x:v>
      </x:c>
      <x:c t="n" s="0">
        <x:v>-11.36244</x:v>
      </x:c>
      <x:c t="n" s="0">
        <x:v>-2.752477</x:v>
      </x:c>
      <x:c t="n" s="0">
        <x:v>-2.078321</x:v>
      </x:c>
      <x:c t="n" s="0">
        <x:v>3.184844</x:v>
      </x:c>
      <x:c t="n" s="0">
        <x:v>11.39916</x:v>
      </x:c>
      <x:c t="n" s="0">
        <x:v>16.22982</x:v>
      </x:c>
      <x:c t="n" s="0">
        <x:v>14.57858</x:v>
      </x:c>
      <x:c t="n" s="0">
        <x:v>22.78952</x:v>
      </x:c>
      <x:c t="n" s="0">
        <x:v>27.4476</x:v>
      </x:c>
      <x:c t="n" s="0">
        <x:v>24.43187</x:v>
      </x:c>
      <x:c t="n" s="0">
        <x:v>23.14941</x:v>
      </x:c>
      <x:c t="n" s="0">
        <x:v>24.17551</x:v>
      </x:c>
      <x:c t="n" s="0">
        <x:v>25.42778</x:v>
      </x:c>
      <x:c t="n" s="0">
        <x:v>26.71705</x:v>
      </x:c>
      <x:c t="n" s="0">
        <x:v>28.17536</x:v>
      </x:c>
      <x:c t="n" s="0">
        <x:v>30.9847</x:v>
      </x:c>
      <x:c t="n" s="0">
        <x:v>29.14153</x:v>
      </x:c>
      <x:c t="n" s="0">
        <x:v>30.21063</x:v>
      </x:c>
      <x:c t="n" s="0">
        <x:v>28.95215</x:v>
      </x:c>
      <x:c t="n" s="0">
        <x:v>26.52594</x:v>
      </x:c>
      <x:c t="n" s="0">
        <x:v>20.70607</x:v>
      </x:c>
      <x:c t="n" s="0">
        <x:v>15.18154</x:v>
      </x:c>
      <x:c t="n" s="0">
        <x:v>10.31274</x:v>
      </x:c>
      <x:c t="n" s="0">
        <x:v>9.460179</x:v>
      </x:c>
      <x:c t="n" s="0">
        <x:v>11.52781</x:v>
      </x:c>
      <x:c t="n" s="0">
        <x:v>10.35667</x:v>
      </x:c>
      <x:c t="n" s="0">
        <x:v>5.484686</x:v>
      </x:c>
      <x:c t="n" s="0">
        <x:v>10.15235</x:v>
      </x:c>
      <x:c t="n" s="0">
        <x:v>4.589729</x:v>
      </x:c>
      <x:c t="n" s="0">
        <x:v>1.183699</x:v>
      </x:c>
      <x:c t="n" s="0">
        <x:v>6.110979</x:v>
      </x:c>
      <x:c t="n" s="0">
        <x:v>2.278379</x:v>
      </x:c>
      <x:c t="n" s="0">
        <x:v>-27.51377</x:v>
      </x:c>
      <x:c t="n" s="0">
        <x:v>-29.16826</x:v>
      </x:c>
      <x:c t="n" s="0">
        <x:v>-28.18997</x:v>
      </x:c>
      <x:c t="n" s="0">
        <x:v>-20.82033</x:v>
      </x:c>
      <x:c t="n" s="0">
        <x:v>-9.445548</x:v>
      </x:c>
      <x:c t="n" s="0">
        <x:v>-8.896917</x:v>
      </x:c>
      <x:c t="n" s="0">
        <x:v>-6.090002</x:v>
      </x:c>
      <x:c t="n" s="0">
        <x:v>1.816541</x:v>
      </x:c>
      <x:c t="n" s="0">
        <x:v>0.5758856</x:v>
      </x:c>
      <x:c t="n" s="0">
        <x:v>12.55782</x:v>
      </x:c>
      <x:c t="n" s="0">
        <x:v>16.6262</x:v>
      </x:c>
      <x:c t="n" s="0">
        <x:v>10.45991</x:v>
      </x:c>
      <x:c t="n" s="0">
        <x:v>4.894944</x:v>
      </x:c>
      <x:c t="n" s="0">
        <x:v>20.68625</x:v>
      </x:c>
      <x:c t="n" s="0">
        <x:v>25.98544</x:v>
      </x:c>
      <x:c t="n" s="0">
        <x:v>26.57422</x:v>
      </x:c>
      <x:c t="n" s="0">
        <x:v>22.92326</x:v>
      </x:c>
      <x:c t="n" s="0">
        <x:v>28.18716</x:v>
      </x:c>
      <x:c t="n" s="0">
        <x:v>30.0276</x:v>
      </x:c>
      <x:c t="n" s="0">
        <x:v>31.95397</x:v>
      </x:c>
      <x:c t="n" s="0">
        <x:v>27.27761</x:v>
      </x:c>
      <x:c t="n" s="0">
        <x:v>29.14297</x:v>
      </x:c>
      <x:c t="n" s="0">
        <x:v>28.58329</x:v>
      </x:c>
      <x:c t="n" s="0">
        <x:v>29.32633</x:v>
      </x:c>
      <x:c t="n" s="0">
        <x:v>20.32964</x:v>
      </x:c>
      <x:c t="n" s="0">
        <x:v>12.16046</x:v>
      </x:c>
      <x:c t="n" s="0">
        <x:v>8.959921</x:v>
      </x:c>
      <x:c t="n" s="0">
        <x:v>11.2989</x:v>
      </x:c>
      <x:c t="n" s="0">
        <x:v>12.79791</x:v>
      </x:c>
      <x:c t="n" s="0">
        <x:v>8.456786</x:v>
      </x:c>
      <x:c t="n" s="0">
        <x:v>7.375004</x:v>
      </x:c>
      <x:c t="n" s="0">
        <x:v>9.283365</x:v>
      </x:c>
      <x:c t="n" s="0">
        <x:v>4.038179</x:v>
      </x:c>
      <x:c t="n" s="0">
        <x:v>1.043485</x:v>
      </x:c>
      <x:c t="n" s="0">
        <x:v>5.641191</x:v>
      </x:c>
      <x:c t="n" s="0">
        <x:v>2.085232</x:v>
      </x:c>
      <x:c t="str">
        <x:v>No</x:v>
      </x:c>
      <x:c t="str">
        <x:v>No</x:v>
      </x:c>
      <x:c t="str">
        <x:v/>
      </x:c>
    </x:row>
    <x:row r="1705">
      <x:c t="n" s="11">
        <x:v>1704</x:v>
      </x:c>
      <x:c t="str" s="11">
        <x:v/>
      </x:c>
      <x:c t="n" s="8">
        <x:v>43946.3524652778</x:v>
      </x:c>
      <x:c t="n" s="7">
        <x:v>43946.3524652778</x:v>
      </x:c>
      <x:c t="n" s="0">
        <x:v>38.42019</x:v>
      </x:c>
      <x:c t="n" s="0">
        <x:v>54.20069</x:v>
      </x:c>
      <x:c t="n" s="0">
        <x:v>60.4366</x:v>
      </x:c>
      <x:c t="n" s="0">
        <x:v>67.97917</x:v>
      </x:c>
      <x:c t="n" s="0">
        <x:v>-26.87672</x:v>
      </x:c>
      <x:c t="n" s="0">
        <x:v>-29.16826</x:v>
      </x:c>
      <x:c t="n" s="0">
        <x:v>-28.18997</x:v>
      </x:c>
      <x:c t="n" s="0">
        <x:v>-20.64414</x:v>
      </x:c>
      <x:c t="n" s="0">
        <x:v>-11.02422</x:v>
      </x:c>
      <x:c t="n" s="0">
        <x:v>-3.26106</x:v>
      </x:c>
      <x:c t="n" s="0">
        <x:v>-2.653608</x:v>
      </x:c>
      <x:c t="n" s="0">
        <x:v>3.055213</x:v>
      </x:c>
      <x:c t="n" s="0">
        <x:v>11.00069</x:v>
      </x:c>
      <x:c t="n" s="0">
        <x:v>15.75328</x:v>
      </x:c>
      <x:c t="n" s="0">
        <x:v>14.61056</x:v>
      </x:c>
      <x:c t="n" s="0">
        <x:v>22.14742</x:v>
      </x:c>
      <x:c t="n" s="0">
        <x:v>26.82585</x:v>
      </x:c>
      <x:c t="n" s="0">
        <x:v>24.03065</x:v>
      </x:c>
      <x:c t="n" s="0">
        <x:v>24.47455</x:v>
      </x:c>
      <x:c t="n" s="0">
        <x:v>24.67838</x:v>
      </x:c>
      <x:c t="n" s="0">
        <x:v>25.67047</x:v>
      </x:c>
      <x:c t="n" s="0">
        <x:v>27.09348</x:v>
      </x:c>
      <x:c t="n" s="0">
        <x:v>28.6398</x:v>
      </x:c>
      <x:c t="n" s="0">
        <x:v>30.44446</x:v>
      </x:c>
      <x:c t="n" s="0">
        <x:v>29.02768</x:v>
      </x:c>
      <x:c t="n" s="0">
        <x:v>30.51779</x:v>
      </x:c>
      <x:c t="n" s="0">
        <x:v>28.98861</x:v>
      </x:c>
      <x:c t="n" s="0">
        <x:v>26.487</x:v>
      </x:c>
      <x:c t="n" s="0">
        <x:v>20.54353</x:v>
      </x:c>
      <x:c t="n" s="0">
        <x:v>15.32574</x:v>
      </x:c>
      <x:c t="n" s="0">
        <x:v>10.50886</x:v>
      </x:c>
      <x:c t="n" s="0">
        <x:v>9.728585</x:v>
      </x:c>
      <x:c t="n" s="0">
        <x:v>11.62674</x:v>
      </x:c>
      <x:c t="n" s="0">
        <x:v>10.25956</x:v>
      </x:c>
      <x:c t="n" s="0">
        <x:v>5.712075</x:v>
      </x:c>
      <x:c t="n" s="0">
        <x:v>9.894831</x:v>
      </x:c>
      <x:c t="n" s="0">
        <x:v>4.534155</x:v>
      </x:c>
      <x:c t="n" s="0">
        <x:v>1.301466</x:v>
      </x:c>
      <x:c t="n" s="0">
        <x:v>6.16286</x:v>
      </x:c>
      <x:c t="n" s="0">
        <x:v>2.288587</x:v>
      </x:c>
      <x:c t="n" s="0">
        <x:v>-27.51377</x:v>
      </x:c>
      <x:c t="n" s="0">
        <x:v>-29.16826</x:v>
      </x:c>
      <x:c t="n" s="0">
        <x:v>-28.18997</x:v>
      </x:c>
      <x:c t="n" s="0">
        <x:v>-25.51214</x:v>
      </x:c>
      <x:c t="n" s="0">
        <x:v>-9.445548</x:v>
      </x:c>
      <x:c t="n" s="0">
        <x:v>-8.896917</x:v>
      </x:c>
      <x:c t="n" s="0">
        <x:v>-14.35448</x:v>
      </x:c>
      <x:c t="n" s="0">
        <x:v>2.207842</x:v>
      </x:c>
      <x:c t="n" s="0">
        <x:v>8.525793</x:v>
      </x:c>
      <x:c t="n" s="0">
        <x:v>10.82495</x:v>
      </x:c>
      <x:c t="n" s="0">
        <x:v>11.99047</x:v>
      </x:c>
      <x:c t="n" s="0">
        <x:v>10.45991</x:v>
      </x:c>
      <x:c t="n" s="0">
        <x:v>19.46955</x:v>
      </x:c>
      <x:c t="n" s="0">
        <x:v>19.51825</x:v>
      </x:c>
      <x:c t="n" s="0">
        <x:v>28.1361</x:v>
      </x:c>
      <x:c t="n" s="0">
        <x:v>26.99002</x:v>
      </x:c>
      <x:c t="n" s="0">
        <x:v>28.36103</x:v>
      </x:c>
      <x:c t="n" s="0">
        <x:v>29.90068</x:v>
      </x:c>
      <x:c t="n" s="0">
        <x:v>30.83236</x:v>
      </x:c>
      <x:c t="n" s="0">
        <x:v>20.62308</x:v>
      </x:c>
      <x:c t="n" s="0">
        <x:v>29.71744</x:v>
      </x:c>
      <x:c t="n" s="0">
        <x:v>32.07568</x:v>
      </x:c>
      <x:c t="n" s="0">
        <x:v>27.18497</x:v>
      </x:c>
      <x:c t="n" s="0">
        <x:v>29.69104</x:v>
      </x:c>
      <x:c t="n" s="0">
        <x:v>19.5992</x:v>
      </x:c>
      <x:c t="n" s="0">
        <x:v>17.08978</x:v>
      </x:c>
      <x:c t="n" s="0">
        <x:v>10.45724</x:v>
      </x:c>
      <x:c t="n" s="0">
        <x:v>10.189</x:v>
      </x:c>
      <x:c t="n" s="0">
        <x:v>10.87686</x:v>
      </x:c>
      <x:c t="n" s="0">
        <x:v>8.889324</x:v>
      </x:c>
      <x:c t="n" s="0">
        <x:v>5.163672</x:v>
      </x:c>
      <x:c t="n" s="0">
        <x:v>6.86276</x:v>
      </x:c>
      <x:c t="n" s="0">
        <x:v>4.262931</x:v>
      </x:c>
      <x:c t="n" s="0">
        <x:v>1.509499</x:v>
      </x:c>
      <x:c t="n" s="0">
        <x:v>6.879523</x:v>
      </x:c>
      <x:c t="n" s="0">
        <x:v>2.785886</x:v>
      </x:c>
      <x:c t="str">
        <x:v>No</x:v>
      </x:c>
      <x:c t="str">
        <x:v>No</x:v>
      </x:c>
      <x:c t="str">
        <x:v/>
      </x:c>
    </x:row>
    <x:row r="1706">
      <x:c t="n" s="11">
        <x:v>1705</x:v>
      </x:c>
      <x:c t="str" s="11">
        <x:v/>
      </x:c>
      <x:c t="n" s="8">
        <x:v>43946.3524652778</x:v>
      </x:c>
      <x:c t="n" s="7">
        <x:v>43946.3524652778</x:v>
      </x:c>
      <x:c t="n" s="0">
        <x:v>39.61236</x:v>
      </x:c>
      <x:c t="n" s="0">
        <x:v>54.20069</x:v>
      </x:c>
      <x:c t="n" s="0">
        <x:v>58.38232</x:v>
      </x:c>
      <x:c t="n" s="0">
        <x:v>65.45191</x:v>
      </x:c>
      <x:c t="n" s="0">
        <x:v>-26.96495</x:v>
      </x:c>
      <x:c t="n" s="0">
        <x:v>-29.16826</x:v>
      </x:c>
      <x:c t="n" s="0">
        <x:v>-28.18997</x:v>
      </x:c>
      <x:c t="n" s="0">
        <x:v>-21.0942</x:v>
      </x:c>
      <x:c t="n" s="0">
        <x:v>-10.62799</x:v>
      </x:c>
      <x:c t="n" s="0">
        <x:v>-3.748183</x:v>
      </x:c>
      <x:c t="n" s="0">
        <x:v>-3.289021</x:v>
      </x:c>
      <x:c t="n" s="0">
        <x:v>3.071551</x:v>
      </x:c>
      <x:c t="n" s="0">
        <x:v>10.71618</x:v>
      </x:c>
      <x:c t="n" s="0">
        <x:v>15.3003</x:v>
      </x:c>
      <x:c t="n" s="0">
        <x:v>14.07063</x:v>
      </x:c>
      <x:c t="n" s="0">
        <x:v>21.51216</x:v>
      </x:c>
      <x:c t="n" s="0">
        <x:v>26.31725</x:v>
      </x:c>
      <x:c t="n" s="0">
        <x:v>23.52325</x:v>
      </x:c>
      <x:c t="n" s="0">
        <x:v>24.61424</x:v>
      </x:c>
      <x:c t="n" s="0">
        <x:v>25.32429</x:v>
      </x:c>
      <x:c t="n" s="0">
        <x:v>26.37482</x:v>
      </x:c>
      <x:c t="n" s="0">
        <x:v>27.06518</x:v>
      </x:c>
      <x:c t="n" s="0">
        <x:v>28.99281</x:v>
      </x:c>
      <x:c t="n" s="0">
        <x:v>29.87733</x:v>
      </x:c>
      <x:c t="n" s="0">
        <x:v>29.24401</x:v>
      </x:c>
      <x:c t="n" s="0">
        <x:v>30.33202</x:v>
      </x:c>
      <x:c t="n" s="0">
        <x:v>28.65692</x:v>
      </x:c>
      <x:c t="n" s="0">
        <x:v>26.9266</x:v>
      </x:c>
      <x:c t="n" s="0">
        <x:v>20.2566</x:v>
      </x:c>
      <x:c t="n" s="0">
        <x:v>15.62728</x:v>
      </x:c>
      <x:c t="n" s="0">
        <x:v>10.63884</x:v>
      </x:c>
      <x:c t="n" s="0">
        <x:v>9.624872</x:v>
      </x:c>
      <x:c t="n" s="0">
        <x:v>11.80847</x:v>
      </x:c>
      <x:c t="n" s="0">
        <x:v>10.10829</x:v>
      </x:c>
      <x:c t="n" s="0">
        <x:v>5.654366</x:v>
      </x:c>
      <x:c t="n" s="0">
        <x:v>9.532447</x:v>
      </x:c>
      <x:c t="n" s="0">
        <x:v>4.624487</x:v>
      </x:c>
      <x:c t="n" s="0">
        <x:v>1.299931</x:v>
      </x:c>
      <x:c t="n" s="0">
        <x:v>6.343536</x:v>
      </x:c>
      <x:c t="n" s="0">
        <x:v>2.384841</x:v>
      </x:c>
      <x:c t="n" s="0">
        <x:v>-27.51377</x:v>
      </x:c>
      <x:c t="n" s="0">
        <x:v>-29.16826</x:v>
      </x:c>
      <x:c t="n" s="0">
        <x:v>-28.18997</x:v>
      </x:c>
      <x:c t="n" s="0">
        <x:v>-25.51214</x:v>
      </x:c>
      <x:c t="n" s="0">
        <x:v>-7.510368</x:v>
      </x:c>
      <x:c t="n" s="0">
        <x:v>-8.896917</x:v>
      </x:c>
      <x:c t="n" s="0">
        <x:v>-14.35448</x:v>
      </x:c>
      <x:c t="n" s="0">
        <x:v>5.046312</x:v>
      </x:c>
      <x:c t="n" s="0">
        <x:v>8.525793</x:v>
      </x:c>
      <x:c t="n" s="0">
        <x:v>10.35618</x:v>
      </x:c>
      <x:c t="n" s="0">
        <x:v>7.602056</x:v>
      </x:c>
      <x:c t="n" s="0">
        <x:v>15.46426</x:v>
      </x:c>
      <x:c t="n" s="0">
        <x:v>20.68091</x:v>
      </x:c>
      <x:c t="n" s="0">
        <x:v>17.91568</x:v>
      </x:c>
      <x:c t="n" s="0">
        <x:v>23.60848</x:v>
      </x:c>
      <x:c t="n" s="0">
        <x:v>28.5464</x:v>
      </x:c>
      <x:c t="n" s="0">
        <x:v>29.10157</x:v>
      </x:c>
      <x:c t="n" s="0">
        <x:v>28.96265</x:v>
      </x:c>
      <x:c t="n" s="0">
        <x:v>32.52118</x:v>
      </x:c>
      <x:c t="n" s="0">
        <x:v>27.93692</x:v>
      </x:c>
      <x:c t="n" s="0">
        <x:v>29.66324</x:v>
      </x:c>
      <x:c t="n" s="0">
        <x:v>26.29588</x:v>
      </x:c>
      <x:c t="n" s="0">
        <x:v>26.0552</x:v>
      </x:c>
      <x:c t="n" s="0">
        <x:v>22.34986</x:v>
      </x:c>
      <x:c t="n" s="0">
        <x:v>19.58009</x:v>
      </x:c>
      <x:c t="n" s="0">
        <x:v>16.60753</x:v>
      </x:c>
      <x:c t="n" s="0">
        <x:v>13.08694</x:v>
      </x:c>
      <x:c t="n" s="0">
        <x:v>9.117704</x:v>
      </x:c>
      <x:c t="n" s="0">
        <x:v>12.97443</x:v>
      </x:c>
      <x:c t="n" s="0">
        <x:v>8.594523</x:v>
      </x:c>
      <x:c t="n" s="0">
        <x:v>4.591259</x:v>
      </x:c>
      <x:c t="n" s="0">
        <x:v>8.107502</x:v>
      </x:c>
      <x:c t="n" s="0">
        <x:v>5.136477</x:v>
      </x:c>
      <x:c t="n" s="0">
        <x:v>2.365553</x:v>
      </x:c>
      <x:c t="n" s="0">
        <x:v>6.695551</x:v>
      </x:c>
      <x:c t="n" s="0">
        <x:v>3.119035</x:v>
      </x:c>
      <x:c t="str">
        <x:v>No</x:v>
      </x:c>
      <x:c t="str">
        <x:v>No</x:v>
      </x:c>
      <x:c t="str">
        <x:v/>
      </x:c>
    </x:row>
    <x:row r="1707">
      <x:c t="n" s="11">
        <x:v>1706</x:v>
      </x:c>
      <x:c t="str" s="11">
        <x:v/>
      </x:c>
      <x:c t="n" s="8">
        <x:v>43946.3524652778</x:v>
      </x:c>
      <x:c t="n" s="7">
        <x:v>43946.3524652778</x:v>
      </x:c>
      <x:c t="n" s="0">
        <x:v>37.89666</x:v>
      </x:c>
      <x:c t="n" s="0">
        <x:v>54.20069</x:v>
      </x:c>
      <x:c t="n" s="0">
        <x:v>50.59499</x:v>
      </x:c>
      <x:c t="n" s="0">
        <x:v>57.43559</x:v>
      </x:c>
      <x:c t="n" s="0">
        <x:v>-27.04187</x:v>
      </x:c>
      <x:c t="n" s="0">
        <x:v>-29.16826</x:v>
      </x:c>
      <x:c t="n" s="0">
        <x:v>-28.18997</x:v>
      </x:c>
      <x:c t="n" s="0">
        <x:v>-21.51933</x:v>
      </x:c>
      <x:c t="n" s="0">
        <x:v>-9.621265</x:v>
      </x:c>
      <x:c t="n" s="0">
        <x:v>-4.212372</x:v>
      </x:c>
      <x:c t="n" s="0">
        <x:v>-3.916627</x:v>
      </x:c>
      <x:c t="n" s="0">
        <x:v>3.84307</x:v>
      </x:c>
      <x:c t="n" s="0">
        <x:v>10.45751</x:v>
      </x:c>
      <x:c t="n" s="0">
        <x:v>14.713</x:v>
      </x:c>
      <x:c t="n" s="0">
        <x:v>13.54958</x:v>
      </x:c>
      <x:c t="n" s="0">
        <x:v>21.58635</x:v>
      </x:c>
      <x:c t="n" s="0">
        <x:v>25.8215</x:v>
      </x:c>
      <x:c t="n" s="0">
        <x:v>23.57397</x:v>
      </x:c>
      <x:c t="n" s="0">
        <x:v>24.36111</x:v>
      </x:c>
      <x:c t="n" s="0">
        <x:v>26.10389</x:v>
      </x:c>
      <x:c t="n" s="0">
        <x:v>26.6692</x:v>
      </x:c>
      <x:c t="n" s="0">
        <x:v>28.06894</x:v>
      </x:c>
      <x:c t="n" s="0">
        <x:v>29.62986</x:v>
      </x:c>
      <x:c t="n" s="0">
        <x:v>30.2691</x:v>
      </x:c>
      <x:c t="n" s="0">
        <x:v>29.47854</x:v>
      </x:c>
      <x:c t="n" s="0">
        <x:v>29.87229</x:v>
      </x:c>
      <x:c t="n" s="0">
        <x:v>28.32051</x:v>
      </x:c>
      <x:c t="n" s="0">
        <x:v>26.49517</x:v>
      </x:c>
      <x:c t="n" s="0">
        <x:v>20.57185</x:v>
      </x:c>
      <x:c t="n" s="0">
        <x:v>15.3681</x:v>
      </x:c>
      <x:c t="n" s="0">
        <x:v>10.92572</x:v>
      </x:c>
      <x:c t="n" s="0">
        <x:v>9.999071</x:v>
      </x:c>
      <x:c t="n" s="0">
        <x:v>12.312</x:v>
      </x:c>
      <x:c t="n" s="0">
        <x:v>10.20811</x:v>
      </x:c>
      <x:c t="n" s="0">
        <x:v>5.88744</x:v>
      </x:c>
      <x:c t="n" s="0">
        <x:v>10.07422</x:v>
      </x:c>
      <x:c t="n" s="0">
        <x:v>4.812884</x:v>
      </x:c>
      <x:c t="n" s="0">
        <x:v>1.514564</x:v>
      </x:c>
      <x:c t="n" s="0">
        <x:v>6.390112</x:v>
      </x:c>
      <x:c t="n" s="0">
        <x:v>2.397627</x:v>
      </x:c>
      <x:c t="n" s="0">
        <x:v>-27.51377</x:v>
      </x:c>
      <x:c t="n" s="0">
        <x:v>-29.16826</x:v>
      </x:c>
      <x:c t="n" s="0">
        <x:v>-28.18997</x:v>
      </x:c>
      <x:c t="n" s="0">
        <x:v>-25.51214</x:v>
      </x:c>
      <x:c t="n" s="0">
        <x:v>-6.176401</x:v>
      </x:c>
      <x:c t="n" s="0">
        <x:v>-8.896917</x:v>
      </x:c>
      <x:c t="n" s="0">
        <x:v>-14.35448</x:v>
      </x:c>
      <x:c t="n" s="0">
        <x:v>6.748404</x:v>
      </x:c>
      <x:c t="n" s="0">
        <x:v>8.525793</x:v>
      </x:c>
      <x:c t="n" s="0">
        <x:v>3.412747</x:v>
      </x:c>
      <x:c t="n" s="0">
        <x:v>7.602056</x:v>
      </x:c>
      <x:c t="n" s="0">
        <x:v>23.09001</x:v>
      </x:c>
      <x:c t="n" s="0">
        <x:v>20.20036</x:v>
      </x:c>
      <x:c t="n" s="0">
        <x:v>26.09972</x:v>
      </x:c>
      <x:c t="n" s="0">
        <x:v>20.24931</x:v>
      </x:c>
      <x:c t="n" s="0">
        <x:v>29.13521</x:v>
      </x:c>
      <x:c t="n" s="0">
        <x:v>28.21579</x:v>
      </x:c>
      <x:c t="n" s="0">
        <x:v>28.96999</x:v>
      </x:c>
      <x:c t="n" s="0">
        <x:v>30.17191</x:v>
      </x:c>
      <x:c t="n" s="0">
        <x:v>32.22667</x:v>
      </x:c>
      <x:c t="n" s="0">
        <x:v>29.68847</x:v>
      </x:c>
      <x:c t="n" s="0">
        <x:v>26.15556</x:v>
      </x:c>
      <x:c t="n" s="0">
        <x:v>30.06049</x:v>
      </x:c>
      <x:c t="n" s="0">
        <x:v>24.20271</x:v>
      </x:c>
      <x:c t="n" s="0">
        <x:v>22.95187</x:v>
      </x:c>
      <x:c t="n" s="0">
        <x:v>12.3798</x:v>
      </x:c>
      <x:c t="n" s="0">
        <x:v>10.90676</x:v>
      </x:c>
      <x:c t="n" s="0">
        <x:v>10.95969</x:v>
      </x:c>
      <x:c t="n" s="0">
        <x:v>15.52503</x:v>
      </x:c>
      <x:c t="n" s="0">
        <x:v>14.80184</x:v>
      </x:c>
      <x:c t="n" s="0">
        <x:v>15.52597</x:v>
      </x:c>
      <x:c t="n" s="0">
        <x:v>21.79509</x:v>
      </x:c>
      <x:c t="n" s="0">
        <x:v>8.12356</x:v>
      </x:c>
      <x:c t="n" s="0">
        <x:v>2.020062</x:v>
      </x:c>
      <x:c t="n" s="0">
        <x:v>6.604846</x:v>
      </x:c>
      <x:c t="n" s="0">
        <x:v>2.270597</x:v>
      </x:c>
      <x:c t="str">
        <x:v>No</x:v>
      </x:c>
      <x:c t="str">
        <x:v>No</x:v>
      </x:c>
      <x:c t="str">
        <x:v/>
      </x:c>
    </x:row>
    <x:row r="1708">
      <x:c t="n" s="11">
        <x:v>1707</x:v>
      </x:c>
      <x:c t="str" s="11">
        <x:v/>
      </x:c>
      <x:c t="n" s="8">
        <x:v>43946.3524652778</x:v>
      </x:c>
      <x:c t="n" s="7">
        <x:v>43946.3524652778</x:v>
      </x:c>
      <x:c t="n" s="0">
        <x:v>39.45731</x:v>
      </x:c>
      <x:c t="n" s="0">
        <x:v>54.20069</x:v>
      </x:c>
      <x:c t="n" s="0">
        <x:v>52.93956</x:v>
      </x:c>
      <x:c t="n" s="0">
        <x:v>61.11536</x:v>
      </x:c>
      <x:c t="n" s="0">
        <x:v>-27.10892</x:v>
      </x:c>
      <x:c t="n" s="0">
        <x:v>-29.16826</x:v>
      </x:c>
      <x:c t="n" s="0">
        <x:v>-28.18997</x:v>
      </x:c>
      <x:c t="n" s="0">
        <x:v>-21.91853</x:v>
      </x:c>
      <x:c t="n" s="0">
        <x:v>-8.914621</x:v>
      </x:c>
      <x:c t="n" s="0">
        <x:v>-4.65231</x:v>
      </x:c>
      <x:c t="n" s="0">
        <x:v>-4.535332</x:v>
      </x:c>
      <x:c t="n" s="0">
        <x:v>4.408323</x:v>
      </x:c>
      <x:c t="n" s="0">
        <x:v>10.41036</x:v>
      </x:c>
      <x:c t="n" s="0">
        <x:v>14.08238</x:v>
      </x:c>
      <x:c t="n" s="0">
        <x:v>13.04902</x:v>
      </x:c>
      <x:c t="n" s="0">
        <x:v>21.84102</x:v>
      </x:c>
      <x:c t="n" s="0">
        <x:v>25.32137</x:v>
      </x:c>
      <x:c t="n" s="0">
        <x:v>24.3257</x:v>
      </x:c>
      <x:c t="n" s="0">
        <x:v>23.76126</x:v>
      </x:c>
      <x:c t="n" s="0">
        <x:v>26.61966</x:v>
      </x:c>
      <x:c t="n" s="0">
        <x:v>27.19563</x:v>
      </x:c>
      <x:c t="n" s="0">
        <x:v>27.983</x:v>
      </x:c>
      <x:c t="n" s="0">
        <x:v>29.48216</x:v>
      </x:c>
      <x:c t="n" s="0">
        <x:v>30.44556</x:v>
      </x:c>
      <x:c t="n" s="0">
        <x:v>29.33333</x:v>
      </x:c>
      <x:c t="n" s="0">
        <x:v>29.83025</x:v>
      </x:c>
      <x:c t="n" s="0">
        <x:v>29.03811</x:v>
      </x:c>
      <x:c t="n" s="0">
        <x:v>26.39192</x:v>
      </x:c>
      <x:c t="n" s="0">
        <x:v>20.64629</x:v>
      </x:c>
      <x:c t="n" s="0">
        <x:v>15.23525</x:v>
      </x:c>
      <x:c t="n" s="0">
        <x:v>11.20965</x:v>
      </x:c>
      <x:c t="n" s="0">
        <x:v>10.25025</x:v>
      </x:c>
      <x:c t="n" s="0">
        <x:v>13.01409</x:v>
      </x:c>
      <x:c t="n" s="0">
        <x:v>11.14105</x:v>
      </x:c>
      <x:c t="n" s="0">
        <x:v>10.8324</x:v>
      </x:c>
      <x:c t="n" s="0">
        <x:v>19.04626</x:v>
      </x:c>
      <x:c t="n" s="0">
        <x:v>7.171358</x:v>
      </x:c>
      <x:c t="n" s="0">
        <x:v>1.501609</x:v>
      </x:c>
      <x:c t="n" s="0">
        <x:v>6.270935</x:v>
      </x:c>
      <x:c t="n" s="0">
        <x:v>2.333001</x:v>
      </x:c>
      <x:c t="n" s="0">
        <x:v>-27.88084</x:v>
      </x:c>
      <x:c t="n" s="0">
        <x:v>-29.16826</x:v>
      </x:c>
      <x:c t="n" s="0">
        <x:v>-28.18997</x:v>
      </x:c>
      <x:c t="n" s="0">
        <x:v>-25.51214</x:v>
      </x:c>
      <x:c t="n" s="0">
        <x:v>-6.176401</x:v>
      </x:c>
      <x:c t="n" s="0">
        <x:v>-9.895476</x:v>
      </x:c>
      <x:c t="n" s="0">
        <x:v>-14.35448</x:v>
      </x:c>
      <x:c t="n" s="0">
        <x:v>6.748404</x:v>
      </x:c>
      <x:c t="n" s="0">
        <x:v>10.80803</x:v>
      </x:c>
      <x:c t="n" s="0">
        <x:v>3.412747</x:v>
      </x:c>
      <x:c t="n" s="0">
        <x:v>12.85765</x:v>
      </x:c>
      <x:c t="n" s="0">
        <x:v>23.09001</x:v>
      </x:c>
      <x:c t="n" s="0">
        <x:v>19.88424</x:v>
      </x:c>
      <x:c t="n" s="0">
        <x:v>27.18096</x:v>
      </x:c>
      <x:c t="n" s="0">
        <x:v>14.33494</x:v>
      </x:c>
      <x:c t="n" s="0">
        <x:v>27.33176</x:v>
      </x:c>
      <x:c t="n" s="0">
        <x:v>29.44325</x:v>
      </x:c>
      <x:c t="n" s="0">
        <x:v>27.93612</x:v>
      </x:c>
      <x:c t="n" s="0">
        <x:v>29.31364</x:v>
      </x:c>
      <x:c t="n" s="0">
        <x:v>30.34192</x:v>
      </x:c>
      <x:c t="n" s="0">
        <x:v>28.96612</x:v>
      </x:c>
      <x:c t="n" s="0">
        <x:v>29.77293</x:v>
      </x:c>
      <x:c t="n" s="0">
        <x:v>29.76492</x:v>
      </x:c>
      <x:c t="n" s="0">
        <x:v>23.66245</x:v>
      </x:c>
      <x:c t="n" s="0">
        <x:v>18.45334</x:v>
      </x:c>
      <x:c t="n" s="0">
        <x:v>14.3751</x:v>
      </x:c>
      <x:c t="n" s="0">
        <x:v>13.08404</x:v>
      </x:c>
      <x:c t="n" s="0">
        <x:v>11.61631</x:v>
      </x:c>
      <x:c t="n" s="0">
        <x:v>14.93947</x:v>
      </x:c>
      <x:c t="n" s="0">
        <x:v>10.9311</x:v>
      </x:c>
      <x:c t="n" s="0">
        <x:v>15.99716</x:v>
      </x:c>
      <x:c t="n" s="0">
        <x:v>26.12965</x:v>
      </x:c>
      <x:c t="n" s="0">
        <x:v>12.48457</x:v>
      </x:c>
      <x:c t="n" s="0">
        <x:v>1.356977</x:v>
      </x:c>
      <x:c t="n" s="0">
        <x:v>6.872335</x:v>
      </x:c>
      <x:c t="n" s="0">
        <x:v>2.2847</x:v>
      </x:c>
      <x:c t="str">
        <x:v>No</x:v>
      </x:c>
      <x:c t="str">
        <x:v>No</x:v>
      </x:c>
      <x:c t="str">
        <x:v/>
      </x:c>
    </x:row>
    <x:row r="1709">
      <x:c t="n" s="11">
        <x:v>1708</x:v>
      </x:c>
      <x:c t="str" s="11">
        <x:v/>
      </x:c>
      <x:c t="n" s="8">
        <x:v>43946.3524652778</x:v>
      </x:c>
      <x:c t="n" s="7">
        <x:v>43946.3524652778</x:v>
      </x:c>
      <x:c t="n" s="0">
        <x:v>39.51094</x:v>
      </x:c>
      <x:c t="n" s="0">
        <x:v>54.20069</x:v>
      </x:c>
      <x:c t="n" s="0">
        <x:v>57.58607</x:v>
      </x:c>
      <x:c t="n" s="0">
        <x:v>64.42529</x:v>
      </x:c>
      <x:c t="n" s="0">
        <x:v>-27.33747</x:v>
      </x:c>
      <x:c t="n" s="0">
        <x:v>-29.16826</x:v>
      </x:c>
      <x:c t="n" s="0">
        <x:v>-28.18997</x:v>
      </x:c>
      <x:c t="n" s="0">
        <x:v>-22.29114</x:v>
      </x:c>
      <x:c t="n" s="0">
        <x:v>-8.390593</x:v>
      </x:c>
      <x:c t="n" s="0">
        <x:v>-5.261708</x:v>
      </x:c>
      <x:c t="n" s="0">
        <x:v>-5.143929</x:v>
      </x:c>
      <x:c t="n" s="0">
        <x:v>4.8389</x:v>
      </x:c>
      <x:c t="n" s="0">
        <x:v>10.47073</x:v>
      </x:c>
      <x:c t="n" s="0">
        <x:v>13.46024</x:v>
      </x:c>
      <x:c t="n" s="0">
        <x:v>13.99064</x:v>
      </x:c>
      <x:c t="n" s="0">
        <x:v>22.04729</x:v>
      </x:c>
      <x:c t="n" s="0">
        <x:v>24.84331</x:v>
      </x:c>
      <x:c t="n" s="0">
        <x:v>24.14974</x:v>
      </x:c>
      <x:c t="n" s="0">
        <x:v>23.12402</x:v>
      </x:c>
      <x:c t="n" s="0">
        <x:v>26.30891</x:v>
      </x:c>
      <x:c t="n" s="0">
        <x:v>27.54332</x:v>
      </x:c>
      <x:c t="n" s="0">
        <x:v>27.48359</x:v>
      </x:c>
      <x:c t="n" s="0">
        <x:v>29.19843</x:v>
      </x:c>
      <x:c t="n" s="0">
        <x:v>30.19649</x:v>
      </x:c>
      <x:c t="n" s="0">
        <x:v>30.98961</x:v>
      </x:c>
      <x:c t="n" s="0">
        <x:v>29.65157</x:v>
      </x:c>
      <x:c t="n" s="0">
        <x:v>29.65176</x:v>
      </x:c>
      <x:c t="n" s="0">
        <x:v>26.2027</x:v>
      </x:c>
      <x:c t="n" s="0">
        <x:v>20.42793</x:v>
      </x:c>
      <x:c t="n" s="0">
        <x:v>15.46129</x:v>
      </x:c>
      <x:c t="n" s="0">
        <x:v>11.42182</x:v>
      </x:c>
      <x:c t="n" s="0">
        <x:v>10.21847</x:v>
      </x:c>
      <x:c t="n" s="0">
        <x:v>13.04754</x:v>
      </x:c>
      <x:c t="n" s="0">
        <x:v>10.9945</x:v>
      </x:c>
      <x:c t="n" s="0">
        <x:v>11.58052</x:v>
      </x:c>
      <x:c t="n" s="0">
        <x:v>21.90815</x:v>
      </x:c>
      <x:c t="n" s="0">
        <x:v>8.207508</x:v>
      </x:c>
      <x:c t="n" s="0">
        <x:v>1.491661</x:v>
      </x:c>
      <x:c t="n" s="0">
        <x:v>6.559239</x:v>
      </x:c>
      <x:c t="n" s="0">
        <x:v>2.361613</x:v>
      </x:c>
      <x:c t="n" s="0">
        <x:v>-29.21553</x:v>
      </x:c>
      <x:c t="n" s="0">
        <x:v>-29.16826</x:v>
      </x:c>
      <x:c t="n" s="0">
        <x:v>-28.18997</x:v>
      </x:c>
      <x:c t="n" s="0">
        <x:v>-25.51214</x:v>
      </x:c>
      <x:c t="n" s="0">
        <x:v>-6.176401</x:v>
      </x:c>
      <x:c t="n" s="0">
        <x:v>-16.38376</x:v>
      </x:c>
      <x:c t="n" s="0">
        <x:v>-2.705359</x:v>
      </x:c>
      <x:c t="n" s="0">
        <x:v>7.752547</x:v>
      </x:c>
      <x:c t="n" s="0">
        <x:v>10.80803</x:v>
      </x:c>
      <x:c t="n" s="0">
        <x:v>3.412747</x:v>
      </x:c>
      <x:c t="n" s="0">
        <x:v>17.77902</x:v>
      </x:c>
      <x:c t="n" s="0">
        <x:v>23.15909</x:v>
      </x:c>
      <x:c t="n" s="0">
        <x:v>22.35356</x:v>
      </x:c>
      <x:c t="n" s="0">
        <x:v>12.23265</x:v>
      </x:c>
      <x:c t="n" s="0">
        <x:v>11.24904</x:v>
      </x:c>
      <x:c t="n" s="0">
        <x:v>27.64173</x:v>
      </x:c>
      <x:c t="n" s="0">
        <x:v>29.61064</x:v>
      </x:c>
      <x:c t="n" s="0">
        <x:v>16.23624</x:v>
      </x:c>
      <x:c t="n" s="0">
        <x:v>27.46325</x:v>
      </x:c>
      <x:c t="n" s="0">
        <x:v>27.59605</x:v>
      </x:c>
      <x:c t="n" s="0">
        <x:v>35.53894</x:v>
      </x:c>
      <x:c t="n" s="0">
        <x:v>28.94753</x:v>
      </x:c>
      <x:c t="n" s="0">
        <x:v>33.85164</x:v>
      </x:c>
      <x:c t="n" s="0">
        <x:v>25.72378</x:v>
      </x:c>
      <x:c t="n" s="0">
        <x:v>18.89822</x:v>
      </x:c>
      <x:c t="n" s="0">
        <x:v>16.19912</x:v>
      </x:c>
      <x:c t="n" s="0">
        <x:v>12.22591</x:v>
      </x:c>
      <x:c t="n" s="0">
        <x:v>10.71696</x:v>
      </x:c>
      <x:c t="n" s="0">
        <x:v>13.52828</x:v>
      </x:c>
      <x:c t="n" s="0">
        <x:v>10.005</x:v>
      </x:c>
      <x:c t="n" s="0">
        <x:v>16.14466</x:v>
      </x:c>
      <x:c t="n" s="0">
        <x:v>28.26378</x:v>
      </x:c>
      <x:c t="n" s="0">
        <x:v>12.18245</x:v>
      </x:c>
      <x:c t="n" s="0">
        <x:v>0.8555978</x:v>
      </x:c>
      <x:c t="n" s="0">
        <x:v>7.148547</x:v>
      </x:c>
      <x:c t="n" s="0">
        <x:v>1.672563</x:v>
      </x:c>
      <x:c t="str">
        <x:v>No</x:v>
      </x:c>
      <x:c t="str">
        <x:v>No</x:v>
      </x:c>
      <x:c t="str">
        <x:v/>
      </x:c>
    </x:row>
    <x:row r="1710">
      <x:c t="n" s="11">
        <x:v>1709</x:v>
      </x:c>
      <x:c t="str" s="11">
        <x:v/>
      </x:c>
      <x:c t="n" s="8">
        <x:v>43946.3524652778</x:v>
      </x:c>
      <x:c t="n" s="7">
        <x:v>43946.3524652778</x:v>
      </x:c>
      <x:c t="n" s="0">
        <x:v>38.19825</x:v>
      </x:c>
      <x:c t="n" s="0">
        <x:v>54.20069</x:v>
      </x:c>
      <x:c t="n" s="0">
        <x:v>62.08324</x:v>
      </x:c>
      <x:c t="n" s="0">
        <x:v>66.81411</x:v>
      </x:c>
      <x:c t="n" s="0">
        <x:v>-27.5669</x:v>
      </x:c>
      <x:c t="n" s="0">
        <x:v>-29.16826</x:v>
      </x:c>
      <x:c t="n" s="0">
        <x:v>-28.18997</x:v>
      </x:c>
      <x:c t="n" s="0">
        <x:v>-22.65878</x:v>
      </x:c>
      <x:c t="n" s="0">
        <x:v>-7.988233</x:v>
      </x:c>
      <x:c t="n" s="0">
        <x:v>-5.890059</x:v>
      </x:c>
      <x:c t="n" s="0">
        <x:v>-3.361785</x:v>
      </x:c>
      <x:c t="n" s="0">
        <x:v>5.765352</x:v>
      </x:c>
      <x:c t="n" s="0">
        <x:v>10.57161</x:v>
      </x:c>
      <x:c t="n" s="0">
        <x:v>13.27983</x:v>
      </x:c>
      <x:c t="n" s="0">
        <x:v>14.79424</x:v>
      </x:c>
      <x:c t="n" s="0">
        <x:v>22.24903</x:v>
      </x:c>
      <x:c t="n" s="0">
        <x:v>24.95784</x:v>
      </x:c>
      <x:c t="n" s="0">
        <x:v>23.51192</x:v>
      </x:c>
      <x:c t="n" s="0">
        <x:v>23.07596</x:v>
      </x:c>
      <x:c t="n" s="0">
        <x:v>27.262</x:v>
      </x:c>
      <x:c t="n" s="0">
        <x:v>27.94217</x:v>
      </x:c>
      <x:c t="n" s="0">
        <x:v>26.87924</x:v>
      </x:c>
      <x:c t="n" s="0">
        <x:v>29.15648</x:v>
      </x:c>
      <x:c t="n" s="0">
        <x:v>29.66551</x:v>
      </x:c>
      <x:c t="n" s="0">
        <x:v>30.66311</x:v>
      </x:c>
      <x:c t="n" s="0">
        <x:v>29.42514</x:v>
      </x:c>
      <x:c t="n" s="0">
        <x:v>30.27883</x:v>
      </x:c>
      <x:c t="n" s="0">
        <x:v>26.12682</x:v>
      </x:c>
      <x:c t="n" s="0">
        <x:v>20.68843</x:v>
      </x:c>
      <x:c t="n" s="0">
        <x:v>15.39713</x:v>
      </x:c>
      <x:c t="n" s="0">
        <x:v>11.31055</x:v>
      </x:c>
      <x:c t="n" s="0">
        <x:v>10.16224</x:v>
      </x:c>
      <x:c t="n" s="0">
        <x:v>13.23901</x:v>
      </x:c>
      <x:c t="n" s="0">
        <x:v>10.87131</x:v>
      </x:c>
      <x:c t="n" s="0">
        <x:v>13.44472</x:v>
      </x:c>
      <x:c t="n" s="0">
        <x:v>24.69582</x:v>
      </x:c>
      <x:c t="n" s="0">
        <x:v>8.641805</x:v>
      </x:c>
      <x:c t="n" s="0">
        <x:v>1.301927</x:v>
      </x:c>
      <x:c t="n" s="0">
        <x:v>6.471611</x:v>
      </x:c>
      <x:c t="n" s="0">
        <x:v>2.35862</x:v>
      </x:c>
      <x:c t="n" s="0">
        <x:v>-29.21553</x:v>
      </x:c>
      <x:c t="n" s="0">
        <x:v>-29.16826</x:v>
      </x:c>
      <x:c t="n" s="0">
        <x:v>-28.18997</x:v>
      </x:c>
      <x:c t="n" s="0">
        <x:v>-26.25948</x:v>
      </x:c>
      <x:c t="n" s="0">
        <x:v>-6.176401</x:v>
      </x:c>
      <x:c t="n" s="0">
        <x:v>-16.38376</x:v>
      </x:c>
      <x:c t="n" s="0">
        <x:v>1.364568</x:v>
      </x:c>
      <x:c t="n" s="0">
        <x:v>9.036696</x:v>
      </x:c>
      <x:c t="n" s="0">
        <x:v>11.5087</x:v>
      </x:c>
      <x:c t="n" s="0">
        <x:v>13.7388</x:v>
      </x:c>
      <x:c t="n" s="0">
        <x:v>17.77902</x:v>
      </x:c>
      <x:c t="n" s="0">
        <x:v>23.27184</x:v>
      </x:c>
      <x:c t="n" s="0">
        <x:v>25.97276</x:v>
      </x:c>
      <x:c t="n" s="0">
        <x:v>11.00679</x:v>
      </x:c>
      <x:c t="n" s="0">
        <x:v>26.33088</x:v>
      </x:c>
      <x:c t="n" s="0">
        <x:v>29.51266</x:v>
      </x:c>
      <x:c t="n" s="0">
        <x:v>27.82126</x:v>
      </x:c>
      <x:c t="n" s="0">
        <x:v>21.68854</x:v>
      </x:c>
      <x:c t="n" s="0">
        <x:v>27.36514</x:v>
      </x:c>
      <x:c t="n" s="0">
        <x:v>18.32962</x:v>
      </x:c>
      <x:c t="n" s="0">
        <x:v>24.91167</x:v>
      </x:c>
      <x:c t="n" s="0">
        <x:v>28.77426</x:v>
      </x:c>
      <x:c t="n" s="0">
        <x:v>30.02776</x:v>
      </x:c>
      <x:c t="n" s="0">
        <x:v>26.78362</x:v>
      </x:c>
      <x:c t="n" s="0">
        <x:v>22.92111</x:v>
      </x:c>
      <x:c t="n" s="0">
        <x:v>15.74608</x:v>
      </x:c>
      <x:c t="n" s="0">
        <x:v>12.28173</x:v>
      </x:c>
      <x:c t="n" s="0">
        <x:v>10.45613</x:v>
      </x:c>
      <x:c t="n" s="0">
        <x:v>13.37863</x:v>
      </x:c>
      <x:c t="n" s="0">
        <x:v>10.76985</x:v>
      </x:c>
      <x:c t="n" s="0">
        <x:v>16.86705</x:v>
      </x:c>
      <x:c t="n" s="0">
        <x:v>30.08534</x:v>
      </x:c>
      <x:c t="n" s="0">
        <x:v>9.00408</x:v>
      </x:c>
      <x:c t="n" s="0">
        <x:v>0.205853</x:v>
      </x:c>
      <x:c t="n" s="0">
        <x:v>6.451418</x:v>
      </x:c>
      <x:c t="n" s="0">
        <x:v>2.740018</x:v>
      </x:c>
      <x:c t="str">
        <x:v>No</x:v>
      </x:c>
      <x:c t="str">
        <x:v>No</x:v>
      </x:c>
      <x:c t="str">
        <x:v/>
      </x:c>
    </x:row>
    <x:row r="1711">
      <x:c t="n" s="11">
        <x:v>1710</x:v>
      </x:c>
      <x:c t="str" s="11">
        <x:v/>
      </x:c>
      <x:c t="n" s="8">
        <x:v>43946.3524652778</x:v>
      </x:c>
      <x:c t="n" s="7">
        <x:v>43946.3524652778</x:v>
      </x:c>
      <x:c t="n" s="0">
        <x:v>37.69718</x:v>
      </x:c>
      <x:c t="n" s="0">
        <x:v>54.20069</x:v>
      </x:c>
      <x:c t="n" s="0">
        <x:v>60.35227</x:v>
      </x:c>
      <x:c t="n" s="0">
        <x:v>66.64378</x:v>
      </x:c>
      <x:c t="n" s="0">
        <x:v>-27.77291</x:v>
      </x:c>
      <x:c t="n" s="0">
        <x:v>-29.16826</x:v>
      </x:c>
      <x:c t="n" s="0">
        <x:v>-28.18997</x:v>
      </x:c>
      <x:c t="n" s="0">
        <x:v>-23.06611</x:v>
      </x:c>
      <x:c t="n" s="0">
        <x:v>-7.671856</x:v>
      </x:c>
      <x:c t="n" s="0">
        <x:v>-6.509612</x:v>
      </x:c>
      <x:c t="n" s="0">
        <x:v>-2.264477</x:v>
      </x:c>
      <x:c t="n" s="0">
        <x:v>6.425116</x:v>
      </x:c>
      <x:c t="n" s="0">
        <x:v>10.78907</x:v>
      </x:c>
      <x:c t="n" s="0">
        <x:v>13.34993</x:v>
      </x:c>
      <x:c t="n" s="0">
        <x:v>15.37951</x:v>
      </x:c>
      <x:c t="n" s="0">
        <x:v>22.41421</x:v>
      </x:c>
      <x:c t="n" s="0">
        <x:v>25.12161</x:v>
      </x:c>
      <x:c t="n" s="0">
        <x:v>22.83385</x:v>
      </x:c>
      <x:c t="n" s="0">
        <x:v>24.35498</x:v>
      </x:c>
      <x:c t="n" s="0">
        <x:v>26.91824</x:v>
      </x:c>
      <x:c t="n" s="0">
        <x:v>27.43238</x:v>
      </x:c>
      <x:c t="n" s="0">
        <x:v>26.78793</x:v>
      </x:c>
      <x:c t="n" s="0">
        <x:v>28.86296</x:v>
      </x:c>
      <x:c t="n" s="0">
        <x:v>29.43365</x:v>
      </x:c>
      <x:c t="n" s="0">
        <x:v>30.53366</x:v>
      </x:c>
      <x:c t="n" s="0">
        <x:v>29.63778</x:v>
      </x:c>
      <x:c t="n" s="0">
        <x:v>29.79023</x:v>
      </x:c>
      <x:c t="n" s="0">
        <x:v>26.17516</x:v>
      </x:c>
      <x:c t="n" s="0">
        <x:v>20.89324</x:v>
      </x:c>
      <x:c t="n" s="0">
        <x:v>15.37604</x:v>
      </x:c>
      <x:c t="n" s="0">
        <x:v>11.47297</x:v>
      </x:c>
      <x:c t="n" s="0">
        <x:v>10.49521</x:v>
      </x:c>
      <x:c t="n" s="0">
        <x:v>13.62013</x:v>
      </x:c>
      <x:c t="n" s="0">
        <x:v>11.50637</x:v>
      </x:c>
      <x:c t="n" s="0">
        <x:v>13.11326</x:v>
      </x:c>
      <x:c t="n" s="0">
        <x:v>24.71506</x:v>
      </x:c>
      <x:c t="n" s="0">
        <x:v>8.469831</x:v>
      </x:c>
      <x:c t="n" s="0">
        <x:v>1.283177</x:v>
      </x:c>
      <x:c t="n" s="0">
        <x:v>6.583555</x:v>
      </x:c>
      <x:c t="n" s="0">
        <x:v>2.383092</x:v>
      </x:c>
      <x:c t="n" s="0">
        <x:v>-29.21553</x:v>
      </x:c>
      <x:c t="n" s="0">
        <x:v>-29.16826</x:v>
      </x:c>
      <x:c t="n" s="0">
        <x:v>-28.18997</x:v>
      </x:c>
      <x:c t="n" s="0">
        <x:v>-26.7786</x:v>
      </x:c>
      <x:c t="n" s="0">
        <x:v>-6.176401</x:v>
      </x:c>
      <x:c t="n" s="0">
        <x:v>-16.38376</x:v>
      </x:c>
      <x:c t="n" s="0">
        <x:v>1.364568</x:v>
      </x:c>
      <x:c t="n" s="0">
        <x:v>9.449923</x:v>
      </x:c>
      <x:c t="n" s="0">
        <x:v>11.88055</x:v>
      </x:c>
      <x:c t="n" s="0">
        <x:v>13.7388</x:v>
      </x:c>
      <x:c t="n" s="0">
        <x:v>17.77902</x:v>
      </x:c>
      <x:c t="n" s="0">
        <x:v>23.27184</x:v>
      </x:c>
      <x:c t="n" s="0">
        <x:v>26.52153</x:v>
      </x:c>
      <x:c t="n" s="0">
        <x:v>-5.646672</x:v>
      </x:c>
      <x:c t="n" s="0">
        <x:v>27.30387</x:v>
      </x:c>
      <x:c t="n" s="0">
        <x:v>21.16328</x:v>
      </x:c>
      <x:c t="n" s="0">
        <x:v>21.9386</x:v>
      </x:c>
      <x:c t="n" s="0">
        <x:v>31.18059</x:v>
      </x:c>
      <x:c t="n" s="0">
        <x:v>26.01006</x:v>
      </x:c>
      <x:c t="n" s="0">
        <x:v>29.68282</x:v>
      </x:c>
      <x:c t="n" s="0">
        <x:v>32.57144</x:v>
      </x:c>
      <x:c t="n" s="0">
        <x:v>30.09931</x:v>
      </x:c>
      <x:c t="n" s="0">
        <x:v>27.78529</x:v>
      </x:c>
      <x:c t="n" s="0">
        <x:v>25.32343</x:v>
      </x:c>
      <x:c t="n" s="0">
        <x:v>21.5801</x:v>
      </x:c>
      <x:c t="n" s="0">
        <x:v>14.58897</x:v>
      </x:c>
      <x:c t="n" s="0">
        <x:v>9.770706</x:v>
      </x:c>
      <x:c t="n" s="0">
        <x:v>13.559</x:v>
      </x:c>
      <x:c t="n" s="0">
        <x:v>16.57364</x:v>
      </x:c>
      <x:c t="n" s="0">
        <x:v>13.28006</x:v>
      </x:c>
      <x:c t="n" s="0">
        <x:v>10.9929</x:v>
      </x:c>
      <x:c t="n" s="0">
        <x:v>24.45598</x:v>
      </x:c>
      <x:c t="n" s="0">
        <x:v>6.3954</x:v>
      </x:c>
      <x:c t="n" s="0">
        <x:v>1.375008</x:v>
      </x:c>
      <x:c t="n" s="0">
        <x:v>7.033105</x:v>
      </x:c>
      <x:c t="n" s="0">
        <x:v>2.12952</x:v>
      </x:c>
      <x:c t="str">
        <x:v>No</x:v>
      </x:c>
      <x:c t="str">
        <x:v>No</x:v>
      </x:c>
      <x:c t="str">
        <x:v/>
      </x:c>
    </x:row>
    <x:row r="1712">
      <x:c t="n" s="11">
        <x:v>1711</x:v>
      </x:c>
      <x:c t="str" s="11">
        <x:v/>
      </x:c>
      <x:c t="n" s="8">
        <x:v>43946.3524652778</x:v>
      </x:c>
      <x:c t="n" s="7">
        <x:v>43946.3524652778</x:v>
      </x:c>
      <x:c t="n" s="0">
        <x:v>40.14889</x:v>
      </x:c>
      <x:c t="n" s="0">
        <x:v>54.20069</x:v>
      </x:c>
      <x:c t="n" s="0">
        <x:v>50.22423</x:v>
      </x:c>
      <x:c t="n" s="0">
        <x:v>60.44589</x:v>
      </x:c>
      <x:c t="n" s="0">
        <x:v>-27.95701</x:v>
      </x:c>
      <x:c t="n" s="0">
        <x:v>-29.16826</x:v>
      </x:c>
      <x:c t="n" s="0">
        <x:v>-28.18997</x:v>
      </x:c>
      <x:c t="n" s="0">
        <x:v>-23.44702</x:v>
      </x:c>
      <x:c t="n" s="0">
        <x:v>-7.418786</x:v>
      </x:c>
      <x:c t="n" s="0">
        <x:v>-7.119169</x:v>
      </x:c>
      <x:c t="n" s="0">
        <x:v>-1.506531</x:v>
      </x:c>
      <x:c t="n" s="0">
        <x:v>7.507353</x:v>
      </x:c>
      <x:c t="n" s="0">
        <x:v>10.96653</x:v>
      </x:c>
      <x:c t="n" s="0">
        <x:v>13.40891</x:v>
      </x:c>
      <x:c t="n" s="0">
        <x:v>15.87405</x:v>
      </x:c>
      <x:c t="n" s="0">
        <x:v>22.55046</x:v>
      </x:c>
      <x:c t="n" s="0">
        <x:v>25.83273</x:v>
      </x:c>
      <x:c t="n" s="0">
        <x:v>22.15532</x:v>
      </x:c>
      <x:c t="n" s="0">
        <x:v>24.12921</x:v>
      </x:c>
      <x:c t="n" s="0">
        <x:v>26.37737</x:v>
      </x:c>
      <x:c t="n" s="0">
        <x:v>27.33028</x:v>
      </x:c>
      <x:c t="n" s="0">
        <x:v>28.23008</x:v>
      </x:c>
      <x:c t="n" s="0">
        <x:v>28.94128</x:v>
      </x:c>
      <x:c t="n" s="0">
        <x:v>29.23784</x:v>
      </x:c>
      <x:c t="n" s="0">
        <x:v>31.16147</x:v>
      </x:c>
      <x:c t="n" s="0">
        <x:v>29.75985</x:v>
      </x:c>
      <x:c t="n" s="0">
        <x:v>29.78454</x:v>
      </x:c>
      <x:c t="n" s="0">
        <x:v>25.78797</x:v>
      </x:c>
      <x:c t="n" s="0">
        <x:v>20.75527</x:v>
      </x:c>
      <x:c t="n" s="0">
        <x:v>15.51037</x:v>
      </x:c>
      <x:c t="n" s="0">
        <x:v>11.45855</x:v>
      </x:c>
      <x:c t="n" s="0">
        <x:v>10.86331</x:v>
      </x:c>
      <x:c t="n" s="0">
        <x:v>14.41401</x:v>
      </x:c>
      <x:c t="n" s="0">
        <x:v>11.49898</x:v>
      </x:c>
      <x:c t="n" s="0">
        <x:v>12.81791</x:v>
      </x:c>
      <x:c t="n" s="0">
        <x:v>24.24086</x:v>
      </x:c>
      <x:c t="n" s="0">
        <x:v>8.11013</x:v>
      </x:c>
      <x:c t="n" s="0">
        <x:v>1.374302</x:v>
      </x:c>
      <x:c t="n" s="0">
        <x:v>6.613254</x:v>
      </x:c>
      <x:c t="n" s="0">
        <x:v>2.344091</x:v>
      </x:c>
      <x:c t="n" s="0">
        <x:v>-29.62042</x:v>
      </x:c>
      <x:c t="n" s="0">
        <x:v>-29.16826</x:v>
      </x:c>
      <x:c t="n" s="0">
        <x:v>-28.18997</x:v>
      </x:c>
      <x:c t="n" s="0">
        <x:v>-26.7786</x:v>
      </x:c>
      <x:c t="n" s="0">
        <x:v>-6.420599</x:v>
      </x:c>
      <x:c t="n" s="0">
        <x:v>-16.38376</x:v>
      </x:c>
      <x:c t="n" s="0">
        <x:v>1.364568</x:v>
      </x:c>
      <x:c t="n" s="0">
        <x:v>11.58599</x:v>
      </x:c>
      <x:c t="n" s="0">
        <x:v>11.88055</x:v>
      </x:c>
      <x:c t="n" s="0">
        <x:v>13.41677</x:v>
      </x:c>
      <x:c t="n" s="0">
        <x:v>18.18183</x:v>
      </x:c>
      <x:c t="n" s="0">
        <x:v>22.76324</x:v>
      </x:c>
      <x:c t="n" s="0">
        <x:v>29.14824</x:v>
      </x:c>
      <x:c t="n" s="0">
        <x:v>7.631196</x:v>
      </x:c>
      <x:c t="n" s="0">
        <x:v>20.4861</x:v>
      </x:c>
      <x:c t="n" s="0">
        <x:v>19.29459</x:v>
      </x:c>
      <x:c t="n" s="0">
        <x:v>28.69146</x:v>
      </x:c>
      <x:c t="n" s="0">
        <x:v>29.82515</x:v>
      </x:c>
      <x:c t="n" s="0">
        <x:v>30.58816</x:v>
      </x:c>
      <x:c t="n" s="0">
        <x:v>25.37475</x:v>
      </x:c>
      <x:c t="n" s="0">
        <x:v>32.74622</x:v>
      </x:c>
      <x:c t="n" s="0">
        <x:v>30.50395</x:v>
      </x:c>
      <x:c t="n" s="0">
        <x:v>31.29898</x:v>
      </x:c>
      <x:c t="n" s="0">
        <x:v>24.43496</x:v>
      </x:c>
      <x:c t="n" s="0">
        <x:v>20.57651</x:v>
      </x:c>
      <x:c t="n" s="0">
        <x:v>16.60084</x:v>
      </x:c>
      <x:c t="n" s="0">
        <x:v>11.55186</x:v>
      </x:c>
      <x:c t="n" s="0">
        <x:v>11.74635</x:v>
      </x:c>
      <x:c t="n" s="0">
        <x:v>17.30602</x:v>
      </x:c>
      <x:c t="n" s="0">
        <x:v>12.48961</x:v>
      </x:c>
      <x:c t="n" s="0">
        <x:v>9.335444</x:v>
      </x:c>
      <x:c t="n" s="0">
        <x:v>18.52505</x:v>
      </x:c>
      <x:c t="n" s="0">
        <x:v>5.718018</x:v>
      </x:c>
      <x:c t="n" s="0">
        <x:v>2.332794</x:v>
      </x:c>
      <x:c t="n" s="0">
        <x:v>7.378215</x:v>
      </x:c>
      <x:c t="n" s="0">
        <x:v>2.670595</x:v>
      </x:c>
      <x:c t="str">
        <x:v>No</x:v>
      </x:c>
      <x:c t="str">
        <x:v>No</x:v>
      </x:c>
      <x:c t="str">
        <x:v/>
      </x:c>
    </x:row>
    <x:row r="1713">
      <x:c t="n" s="11">
        <x:v>1712</x:v>
      </x:c>
      <x:c t="str" s="11">
        <x:v/>
      </x:c>
      <x:c t="n" s="8">
        <x:v>43946.3524652778</x:v>
      </x:c>
      <x:c t="n" s="7">
        <x:v>43946.3524652778</x:v>
      </x:c>
      <x:c t="n" s="0">
        <x:v>40.73058</x:v>
      </x:c>
      <x:c t="n" s="0">
        <x:v>54.20069</x:v>
      </x:c>
      <x:c t="n" s="0">
        <x:v>56.27348</x:v>
      </x:c>
      <x:c t="n" s="0">
        <x:v>65.67467</x:v>
      </x:c>
      <x:c t="n" s="0">
        <x:v>-28.34855</x:v>
      </x:c>
      <x:c t="n" s="0">
        <x:v>-29.16826</x:v>
      </x:c>
      <x:c t="n" s="0">
        <x:v>-28.18997</x:v>
      </x:c>
      <x:c t="n" s="0">
        <x:v>-23.80092</x:v>
      </x:c>
      <x:c t="n" s="0">
        <x:v>-7.372146</x:v>
      </x:c>
      <x:c t="n" s="0">
        <x:v>-7.71743</x:v>
      </x:c>
      <x:c t="n" s="0">
        <x:v>-0.7518039</x:v>
      </x:c>
      <x:c t="n" s="0">
        <x:v>8.397211</x:v>
      </x:c>
      <x:c t="n" s="0">
        <x:v>11.23474</x:v>
      </x:c>
      <x:c t="n" s="0">
        <x:v>13.28443</x:v>
      </x:c>
      <x:c t="n" s="0">
        <x:v>16.32612</x:v>
      </x:c>
      <x:c t="n" s="0">
        <x:v>22.36895</x:v>
      </x:c>
      <x:c t="n" s="0">
        <x:v>26.5043</x:v>
      </x:c>
      <x:c t="n" s="0">
        <x:v>21.52087</x:v>
      </x:c>
      <x:c t="n" s="0">
        <x:v>23.70948</x:v>
      </x:c>
      <x:c t="n" s="0">
        <x:v>25.78232</x:v>
      </x:c>
      <x:c t="n" s="0">
        <x:v>27.45413</x:v>
      </x:c>
      <x:c t="n" s="0">
        <x:v>27.81016</x:v>
      </x:c>
      <x:c t="n" s="0">
        <x:v>28.90261</x:v>
      </x:c>
      <x:c t="n" s="0">
        <x:v>29.62189</x:v>
      </x:c>
      <x:c t="n" s="0">
        <x:v>31.03384</x:v>
      </x:c>
      <x:c t="n" s="0">
        <x:v>30.08784</x:v>
      </x:c>
      <x:c t="n" s="0">
        <x:v>29.74271</x:v>
      </x:c>
      <x:c t="n" s="0">
        <x:v>25.73884</x:v>
      </x:c>
      <x:c t="n" s="0">
        <x:v>20.75859</x:v>
      </x:c>
      <x:c t="n" s="0">
        <x:v>15.46648</x:v>
      </x:c>
      <x:c t="n" s="0">
        <x:v>11.45271</x:v>
      </x:c>
      <x:c t="n" s="0">
        <x:v>11.31548</x:v>
      </x:c>
      <x:c t="n" s="0">
        <x:v>14.71383</x:v>
      </x:c>
      <x:c t="n" s="0">
        <x:v>11.53735</x:v>
      </x:c>
      <x:c t="n" s="0">
        <x:v>12.43771</x:v>
      </x:c>
      <x:c t="n" s="0">
        <x:v>23.6731</x:v>
      </x:c>
      <x:c t="n" s="0">
        <x:v>7.887763</x:v>
      </x:c>
      <x:c t="n" s="0">
        <x:v>1.468002</x:v>
      </x:c>
      <x:c t="n" s="0">
        <x:v>6.895977</x:v>
      </x:c>
      <x:c t="n" s="0">
        <x:v>2.39804</x:v>
      </x:c>
      <x:c t="n" s="0">
        <x:v>-30.06697</x:v>
      </x:c>
      <x:c t="n" s="0">
        <x:v>-29.16826</x:v>
      </x:c>
      <x:c t="n" s="0">
        <x:v>-28.18997</x:v>
      </x:c>
      <x:c t="n" s="0">
        <x:v>-26.7786</x:v>
      </x:c>
      <x:c t="n" s="0">
        <x:v>-7.248269</x:v>
      </x:c>
      <x:c t="n" s="0">
        <x:v>-16.38376</x:v>
      </x:c>
      <x:c t="n" s="0">
        <x:v>3.671352</x:v>
      </x:c>
      <x:c t="n" s="0">
        <x:v>11.58599</x:v>
      </x:c>
      <x:c t="n" s="0">
        <x:v>13.95439</x:v>
      </x:c>
      <x:c t="n" s="0">
        <x:v>12.27653</x:v>
      </x:c>
      <x:c t="n" s="0">
        <x:v>18.3082</x:v>
      </x:c>
      <x:c t="n" s="0">
        <x:v>20.73777</x:v>
      </x:c>
      <x:c t="n" s="0">
        <x:v>29.14824</x:v>
      </x:c>
      <x:c t="n" s="0">
        <x:v>10.53819</x:v>
      </x:c>
      <x:c t="n" s="0">
        <x:v>19.06544</x:v>
      </x:c>
      <x:c t="n" s="0">
        <x:v>15.53821</x:v>
      </x:c>
      <x:c t="n" s="0">
        <x:v>26.56668</x:v>
      </x:c>
      <x:c t="n" s="0">
        <x:v>23.63151</x:v>
      </x:c>
      <x:c t="n" s="0">
        <x:v>26.15093</x:v>
      </x:c>
      <x:c t="n" s="0">
        <x:v>32.11697</x:v>
      </x:c>
      <x:c t="n" s="0">
        <x:v>27.4558</x:v>
      </x:c>
      <x:c t="n" s="0">
        <x:v>32.18747</x:v>
      </x:c>
      <x:c t="n" s="0">
        <x:v>26.61604</x:v>
      </x:c>
      <x:c t="n" s="0">
        <x:v>24.07155</x:v>
      </x:c>
      <x:c t="n" s="0">
        <x:v>20.64234</x:v>
      </x:c>
      <x:c t="n" s="0">
        <x:v>15.22554</x:v>
      </x:c>
      <x:c t="n" s="0">
        <x:v>12.41732</x:v>
      </x:c>
      <x:c t="n" s="0">
        <x:v>13.29396</x:v>
      </x:c>
      <x:c t="n" s="0">
        <x:v>16.82829</x:v>
      </x:c>
      <x:c t="n" s="0">
        <x:v>11.82405</x:v>
      </x:c>
      <x:c t="n" s="0">
        <x:v>9.346466</x:v>
      </x:c>
      <x:c t="n" s="0">
        <x:v>15.33921</x:v>
      </x:c>
      <x:c t="n" s="0">
        <x:v>7.164913</x:v>
      </x:c>
      <x:c t="n" s="0">
        <x:v>1.631958</x:v>
      </x:c>
      <x:c t="n" s="0">
        <x:v>7.93107</x:v>
      </x:c>
      <x:c t="n" s="0">
        <x:v>2.752649</x:v>
      </x:c>
      <x:c t="str">
        <x:v>No</x:v>
      </x:c>
      <x:c t="str">
        <x:v>No</x:v>
      </x:c>
      <x:c t="str">
        <x:v/>
      </x:c>
    </x:row>
    <x:row r="1714">
      <x:c t="n" s="11">
        <x:v>1713</x:v>
      </x:c>
      <x:c t="str" s="11">
        <x:v/>
      </x:c>
      <x:c t="n" s="8">
        <x:v>43946.3524652778</x:v>
      </x:c>
      <x:c t="n" s="7">
        <x:v>43946.3524652778</x:v>
      </x:c>
      <x:c t="n" s="0">
        <x:v>39.30315</x:v>
      </x:c>
      <x:c t="n" s="0">
        <x:v>54.20069</x:v>
      </x:c>
      <x:c t="n" s="0">
        <x:v>62.42619</x:v>
      </x:c>
      <x:c t="n" s="0">
        <x:v>68.3464</x:v>
      </x:c>
      <x:c t="n" s="0">
        <x:v>-28.74652</x:v>
      </x:c>
      <x:c t="n" s="0">
        <x:v>-29.16826</x:v>
      </x:c>
      <x:c t="n" s="0">
        <x:v>-28.18997</x:v>
      </x:c>
      <x:c t="n" s="0">
        <x:v>-24.12794</x:v>
      </x:c>
      <x:c t="n" s="0">
        <x:v>-7.35385</x:v>
      </x:c>
      <x:c t="n" s="0">
        <x:v>-7.723925</x:v>
      </x:c>
      <x:c t="n" s="0">
        <x:v>0.7856902</x:v>
      </x:c>
      <x:c t="n" s="0">
        <x:v>9.035138</x:v>
      </x:c>
      <x:c t="n" s="0">
        <x:v>12.13643</x:v>
      </x:c>
      <x:c t="n" s="0">
        <x:v>13.1511</x:v>
      </x:c>
      <x:c t="n" s="0">
        <x:v>16.67813</x:v>
      </x:c>
      <x:c t="n" s="0">
        <x:v>22.16576</x:v>
      </x:c>
      <x:c t="n" s="0">
        <x:v>26.90951</x:v>
      </x:c>
      <x:c t="n" s="0">
        <x:v>21.26089</x:v>
      </x:c>
      <x:c t="n" s="0">
        <x:v>23.24063</x:v>
      </x:c>
      <x:c t="n" s="0">
        <x:v>25.73129</x:v>
      </x:c>
      <x:c t="n" s="0">
        <x:v>27.73753</x:v>
      </x:c>
      <x:c t="n" s="0">
        <x:v>27.50037</x:v>
      </x:c>
      <x:c t="n" s="0">
        <x:v>28.29601</x:v>
      </x:c>
      <x:c t="n" s="0">
        <x:v>29.44624</x:v>
      </x:c>
      <x:c t="n" s="0">
        <x:v>30.52733</x:v>
      </x:c>
      <x:c t="n" s="0">
        <x:v>29.91917</x:v>
      </x:c>
      <x:c t="n" s="0">
        <x:v>29.55649</x:v>
      </x:c>
      <x:c t="n" s="0">
        <x:v>25.54651</x:v>
      </x:c>
      <x:c t="n" s="0">
        <x:v>20.6166</x:v>
      </x:c>
      <x:c t="n" s="0">
        <x:v>18.34597</x:v>
      </x:c>
      <x:c t="n" s="0">
        <x:v>12.63427</x:v>
      </x:c>
      <x:c t="n" s="0">
        <x:v>13.05249</x:v>
      </x:c>
      <x:c t="n" s="0">
        <x:v>15.26204</x:v>
      </x:c>
      <x:c t="n" s="0">
        <x:v>11.72314</x:v>
      </x:c>
      <x:c t="n" s="0">
        <x:v>12.13513</x:v>
      </x:c>
      <x:c t="n" s="0">
        <x:v>23.10028</x:v>
      </x:c>
      <x:c t="n" s="0">
        <x:v>7.740739</x:v>
      </x:c>
      <x:c t="n" s="0">
        <x:v>1.440158</x:v>
      </x:c>
      <x:c t="n" s="0">
        <x:v>6.739474</x:v>
      </x:c>
      <x:c t="n" s="0">
        <x:v>2.42931</x:v>
      </x:c>
      <x:c t="n" s="0">
        <x:v>-30.06697</x:v>
      </x:c>
      <x:c t="n" s="0">
        <x:v>-29.16826</x:v>
      </x:c>
      <x:c t="n" s="0">
        <x:v>-28.18997</x:v>
      </x:c>
      <x:c t="n" s="0">
        <x:v>-26.7786</x:v>
      </x:c>
      <x:c t="n" s="0">
        <x:v>-7.248269</x:v>
      </x:c>
      <x:c t="n" s="0">
        <x:v>-5.255177</x:v>
      </x:c>
      <x:c t="n" s="0">
        <x:v>5.16993</x:v>
      </x:c>
      <x:c t="n" s="0">
        <x:v>11.58599</x:v>
      </x:c>
      <x:c t="n" s="0">
        <x:v>15.35217</x:v>
      </x:c>
      <x:c t="n" s="0">
        <x:v>12.27653</x:v>
      </x:c>
      <x:c t="n" s="0">
        <x:v>18.3082</x:v>
      </x:c>
      <x:c t="n" s="0">
        <x:v>20.73777</x:v>
      </x:c>
      <x:c t="n" s="0">
        <x:v>28.31583</x:v>
      </x:c>
      <x:c t="n" s="0">
        <x:v>21.83402</x:v>
      </x:c>
      <x:c t="n" s="0">
        <x:v>18.92047</x:v>
      </x:c>
      <x:c t="n" s="0">
        <x:v>27.49738</x:v>
      </x:c>
      <x:c t="n" s="0">
        <x:v>30.43844</x:v>
      </x:c>
      <x:c t="n" s="0">
        <x:v>23.67893</x:v>
      </x:c>
      <x:c t="n" s="0">
        <x:v>16.78971</x:v>
      </x:c>
      <x:c t="n" s="0">
        <x:v>27.39305</x:v>
      </x:c>
      <x:c t="n" s="0">
        <x:v>27.8119</x:v>
      </x:c>
      <x:c t="n" s="0">
        <x:v>28.61011</x:v>
      </x:c>
      <x:c t="n" s="0">
        <x:v>27.03032</x:v>
      </x:c>
      <x:c t="n" s="0">
        <x:v>26.34776</x:v>
      </x:c>
      <x:c t="n" s="0">
        <x:v>22.82709</x:v>
      </x:c>
      <x:c t="n" s="0">
        <x:v>24.04649</x:v>
      </x:c>
      <x:c t="n" s="0">
        <x:v>16.1593</x:v>
      </x:c>
      <x:c t="n" s="0">
        <x:v>18.78992</x:v>
      </x:c>
      <x:c t="n" s="0">
        <x:v>17.72823</x:v>
      </x:c>
      <x:c t="n" s="0">
        <x:v>13.6106</x:v>
      </x:c>
      <x:c t="n" s="0">
        <x:v>9.723022</x:v>
      </x:c>
      <x:c t="n" s="0">
        <x:v>15.89675</x:v>
      </x:c>
      <x:c t="n" s="0">
        <x:v>5.056059</x:v>
      </x:c>
      <x:c t="n" s="0">
        <x:v>0.5775756</x:v>
      </x:c>
      <x:c t="n" s="0">
        <x:v>4.490693</x:v>
      </x:c>
      <x:c t="n" s="0">
        <x:v>1.809486</x:v>
      </x:c>
      <x:c t="str">
        <x:v>No</x:v>
      </x:c>
      <x:c t="str">
        <x:v>No</x:v>
      </x:c>
      <x:c t="str">
        <x:v/>
      </x:c>
    </x:row>
    <x:row r="1715">
      <x:c t="n" s="11">
        <x:v>1714</x:v>
      </x:c>
      <x:c t="str" s="11">
        <x:v/>
      </x:c>
      <x:c t="n" s="8">
        <x:v>43946.3524652778</x:v>
      </x:c>
      <x:c t="n" s="7">
        <x:v>43946.3524652778</x:v>
      </x:c>
      <x:c t="n" s="0">
        <x:v>39.223</x:v>
      </x:c>
      <x:c t="n" s="0">
        <x:v>54.20069</x:v>
      </x:c>
      <x:c t="n" s="0">
        <x:v>66.98788</x:v>
      </x:c>
      <x:c t="n" s="0">
        <x:v>70.22313</x:v>
      </x:c>
      <x:c t="n" s="0">
        <x:v>-29.11812</x:v>
      </x:c>
      <x:c t="n" s="0">
        <x:v>-29.16826</x:v>
      </x:c>
      <x:c t="n" s="0">
        <x:v>-28.18997</x:v>
      </x:c>
      <x:c t="n" s="0">
        <x:v>-24.42811</x:v>
      </x:c>
      <x:c t="n" s="0">
        <x:v>-7.338284</x:v>
      </x:c>
      <x:c t="n" s="0">
        <x:v>-6.9647</x:v>
      </x:c>
      <x:c t="n" s="0">
        <x:v>1.770808</x:v>
      </x:c>
      <x:c t="n" s="0">
        <x:v>9.32687</x:v>
      </x:c>
      <x:c t="n" s="0">
        <x:v>12.78146</x:v>
      </x:c>
      <x:c t="n" s="0">
        <x:v>13.0339</x:v>
      </x:c>
      <x:c t="n" s="0">
        <x:v>16.9577</x:v>
      </x:c>
      <x:c t="n" s="0">
        <x:v>21.97476</x:v>
      </x:c>
      <x:c t="n" s="0">
        <x:v>27.08656</x:v>
      </x:c>
      <x:c t="n" s="0">
        <x:v>21.56282</x:v>
      </x:c>
      <x:c t="n" s="0">
        <x:v>22.8641</x:v>
      </x:c>
      <x:c t="n" s="0">
        <x:v>25.79638</x:v>
      </x:c>
      <x:c t="n" s="0">
        <x:v>28.14206</x:v>
      </x:c>
      <x:c t="n" s="0">
        <x:v>27.12282</x:v>
      </x:c>
      <x:c t="n" s="0">
        <x:v>27.78407</x:v>
      </x:c>
      <x:c t="n" s="0">
        <x:v>30.09044</x:v>
      </x:c>
      <x:c t="n" s="0">
        <x:v>30.1612</x:v>
      </x:c>
      <x:c t="n" s="0">
        <x:v>30.15013</x:v>
      </x:c>
      <x:c t="n" s="0">
        <x:v>29.45351</x:v>
      </x:c>
      <x:c t="n" s="0">
        <x:v>26.12541</x:v>
      </x:c>
      <x:c t="n" s="0">
        <x:v>21.12618</x:v>
      </x:c>
      <x:c t="n" s="0">
        <x:v>18.08227</x:v>
      </x:c>
      <x:c t="n" s="0">
        <x:v>12.7887</x:v>
      </x:c>
      <x:c t="n" s="0">
        <x:v>13.66872</x:v>
      </x:c>
      <x:c t="n" s="0">
        <x:v>15.8464</x:v>
      </x:c>
      <x:c t="n" s="0">
        <x:v>12.33489</x:v>
      </x:c>
      <x:c t="n" s="0">
        <x:v>11.80529</x:v>
      </x:c>
      <x:c t="n" s="0">
        <x:v>22.52132</x:v>
      </x:c>
      <x:c t="n" s="0">
        <x:v>7.456518</x:v>
      </x:c>
      <x:c t="n" s="0">
        <x:v>1.485044</x:v>
      </x:c>
      <x:c t="n" s="0">
        <x:v>6.979381</x:v>
      </x:c>
      <x:c t="n" s="0">
        <x:v>2.282105</x:v>
      </x:c>
      <x:c t="n" s="0">
        <x:v>-30.06697</x:v>
      </x:c>
      <x:c t="n" s="0">
        <x:v>-29.16826</x:v>
      </x:c>
      <x:c t="n" s="0">
        <x:v>-28.18997</x:v>
      </x:c>
      <x:c t="n" s="0">
        <x:v>-26.7786</x:v>
      </x:c>
      <x:c t="n" s="0">
        <x:v>-7.248269</x:v>
      </x:c>
      <x:c t="n" s="0">
        <x:v>-4.090333</x:v>
      </x:c>
      <x:c t="n" s="0">
        <x:v>5.16993</x:v>
      </x:c>
      <x:c t="n" s="0">
        <x:v>10.16383</x:v>
      </x:c>
      <x:c t="n" s="0">
        <x:v>14.88363</x:v>
      </x:c>
      <x:c t="n" s="0">
        <x:v>11.97214</x:v>
      </x:c>
      <x:c t="n" s="0">
        <x:v>18.82925</x:v>
      </x:c>
      <x:c t="n" s="0">
        <x:v>20.52576</x:v>
      </x:c>
      <x:c t="n" s="0">
        <x:v>27.99868</x:v>
      </x:c>
      <x:c t="n" s="0">
        <x:v>23.00209</x:v>
      </x:c>
      <x:c t="n" s="0">
        <x:v>19.58635</x:v>
      </x:c>
      <x:c t="n" s="0">
        <x:v>23.21994</x:v>
      </x:c>
      <x:c t="n" s="0">
        <x:v>29.34072</x:v>
      </x:c>
      <x:c t="n" s="0">
        <x:v>24.94694</x:v>
      </x:c>
      <x:c t="n" s="0">
        <x:v>26.54669</x:v>
      </x:c>
      <x:c t="n" s="0">
        <x:v>33.34432</x:v>
      </x:c>
      <x:c t="n" s="0">
        <x:v>30.33738</x:v>
      </x:c>
      <x:c t="n" s="0">
        <x:v>29.4882</x:v>
      </x:c>
      <x:c t="n" s="0">
        <x:v>29.06063</x:v>
      </x:c>
      <x:c t="n" s="0">
        <x:v>27.35703</x:v>
      </x:c>
      <x:c t="n" s="0">
        <x:v>20.13628</x:v>
      </x:c>
      <x:c t="n" s="0">
        <x:v>15.94558</x:v>
      </x:c>
      <x:c t="n" s="0">
        <x:v>13.16943</x:v>
      </x:c>
      <x:c t="n" s="0">
        <x:v>15.77474</x:v>
      </x:c>
      <x:c t="n" s="0">
        <x:v>17.67114</x:v>
      </x:c>
      <x:c t="n" s="0">
        <x:v>14.90047</x:v>
      </x:c>
      <x:c t="n" s="0">
        <x:v>8.326515</x:v>
      </x:c>
      <x:c t="n" s="0">
        <x:v>13.69047</x:v>
      </x:c>
      <x:c t="n" s="0">
        <x:v>5.869002</x:v>
      </x:c>
      <x:c t="n" s="0">
        <x:v>1.741771</x:v>
      </x:c>
      <x:c t="n" s="0">
        <x:v>8.410586</x:v>
      </x:c>
      <x:c t="n" s="0">
        <x:v>1.557143</x:v>
      </x:c>
      <x:c t="str">
        <x:v>No</x:v>
      </x:c>
      <x:c t="str">
        <x:v>No</x:v>
      </x:c>
      <x:c t="str">
        <x:v/>
      </x:c>
    </x:row>
    <x:row r="1716">
      <x:c t="n" s="11">
        <x:v>1715</x:v>
      </x:c>
      <x:c t="str" s="11">
        <x:v/>
      </x:c>
      <x:c t="n" s="8">
        <x:v>43946.3524652778</x:v>
      </x:c>
      <x:c t="n" s="7">
        <x:v>43946.3524652778</x:v>
      </x:c>
      <x:c t="n" s="0">
        <x:v>38.63906</x:v>
      </x:c>
      <x:c t="n" s="0">
        <x:v>54.20069</x:v>
      </x:c>
      <x:c t="n" s="0">
        <x:v>67.35822</x:v>
      </x:c>
      <x:c t="n" s="0">
        <x:v>71.2377</x:v>
      </x:c>
      <x:c t="n" s="0">
        <x:v>-29.46269</x:v>
      </x:c>
      <x:c t="n" s="0">
        <x:v>-29.16826</x:v>
      </x:c>
      <x:c t="n" s="0">
        <x:v>-28.18997</x:v>
      </x:c>
      <x:c t="n" s="0">
        <x:v>-24.7019</x:v>
      </x:c>
      <x:c t="n" s="0">
        <x:v>-7.325037</x:v>
      </x:c>
      <x:c t="n" s="0">
        <x:v>-6.407181</x:v>
      </x:c>
      <x:c t="n" s="0">
        <x:v>2.464972</x:v>
      </x:c>
      <x:c t="n" s="0">
        <x:v>9.459564</x:v>
      </x:c>
      <x:c t="n" s="0">
        <x:v>12.57157</x:v>
      </x:c>
      <x:c t="n" s="0">
        <x:v>12.69941</x:v>
      </x:c>
      <x:c t="n" s="0">
        <x:v>17.78044</x:v>
      </x:c>
      <x:c t="n" s="0">
        <x:v>21.77683</x:v>
      </x:c>
      <x:c t="n" s="0">
        <x:v>27.20441</x:v>
      </x:c>
      <x:c t="n" s="0">
        <x:v>22.26755</x:v>
      </x:c>
      <x:c t="n" s="0">
        <x:v>22.40875</x:v>
      </x:c>
      <x:c t="n" s="0">
        <x:v>25.2663</x:v>
      </x:c>
      <x:c t="n" s="0">
        <x:v>28.2858</x:v>
      </x:c>
      <x:c t="n" s="0">
        <x:v>26.80001</x:v>
      </x:c>
      <x:c t="n" s="0">
        <x:v>28.33456</x:v>
      </x:c>
      <x:c t="n" s="0">
        <x:v>30.16721</x:v>
      </x:c>
      <x:c t="n" s="0">
        <x:v>30.4066</x:v>
      </x:c>
      <x:c t="n" s="0">
        <x:v>30.02921</x:v>
      </x:c>
      <x:c t="n" s="0">
        <x:v>29.38469</x:v>
      </x:c>
      <x:c t="n" s="0">
        <x:v>26.45467</x:v>
      </x:c>
      <x:c t="n" s="0">
        <x:v>21.16084</x:v>
      </x:c>
      <x:c t="n" s="0">
        <x:v>18.80365</x:v>
      </x:c>
      <x:c t="n" s="0">
        <x:v>13.79135</x:v>
      </x:c>
      <x:c t="n" s="0">
        <x:v>14.99658</x:v>
      </x:c>
      <x:c t="n" s="0">
        <x:v>16.67229</x:v>
      </x:c>
      <x:c t="n" s="0">
        <x:v>13.15737</x:v>
      </x:c>
      <x:c t="n" s="0">
        <x:v>11.45629</x:v>
      </x:c>
      <x:c t="n" s="0">
        <x:v>21.9257</x:v>
      </x:c>
      <x:c t="n" s="0">
        <x:v>7.263607</x:v>
      </x:c>
      <x:c t="n" s="0">
        <x:v>1.326342</x:v>
      </x:c>
      <x:c t="n" s="0">
        <x:v>6.875496</x:v>
      </x:c>
      <x:c t="n" s="0">
        <x:v>2.270746</x:v>
      </x:c>
      <x:c t="n" s="0">
        <x:v>-30.06697</x:v>
      </x:c>
      <x:c t="n" s="0">
        <x:v>-29.16826</x:v>
      </x:c>
      <x:c t="n" s="0">
        <x:v>-28.18997</x:v>
      </x:c>
      <x:c t="n" s="0">
        <x:v>-24.62629</x:v>
      </x:c>
      <x:c t="n" s="0">
        <x:v>-7.248269</x:v>
      </x:c>
      <x:c t="n" s="0">
        <x:v>-4.090333</x:v>
      </x:c>
      <x:c t="n" s="0">
        <x:v>5.16993</x:v>
      </x:c>
      <x:c t="n" s="0">
        <x:v>10.16383</x:v>
      </x:c>
      <x:c t="n" s="0">
        <x:v>7.949249</x:v>
      </x:c>
      <x:c t="n" s="0">
        <x:v>8.889877</x:v>
      </x:c>
      <x:c t="n" s="0">
        <x:v>21.36121</x:v>
      </x:c>
      <x:c t="n" s="0">
        <x:v>20.3934</x:v>
      </x:c>
      <x:c t="n" s="0">
        <x:v>27.60548</x:v>
      </x:c>
      <x:c t="n" s="0">
        <x:v>25.80855</x:v>
      </x:c>
      <x:c t="n" s="0">
        <x:v>15.42802</x:v>
      </x:c>
      <x:c t="n" s="0">
        <x:v>19.95989</x:v>
      </x:c>
      <x:c t="n" s="0">
        <x:v>28.69738</x:v>
      </x:c>
      <x:c t="n" s="0">
        <x:v>24.31432</x:v>
      </x:c>
      <x:c t="n" s="0">
        <x:v>30.51306</x:v>
      </x:c>
      <x:c t="n" s="0">
        <x:v>31.17253</x:v>
      </x:c>
      <x:c t="n" s="0">
        <x:v>29.28167</x:v>
      </x:c>
      <x:c t="n" s="0">
        <x:v>30.02568</x:v>
      </x:c>
      <x:c t="n" s="0">
        <x:v>29.33041</x:v>
      </x:c>
      <x:c t="n" s="0">
        <x:v>30.22812</x:v>
      </x:c>
      <x:c t="n" s="0">
        <x:v>22.58029</x:v>
      </x:c>
      <x:c t="n" s="0">
        <x:v>22.44806</x:v>
      </x:c>
      <x:c t="n" s="0">
        <x:v>18.09993</x:v>
      </x:c>
      <x:c t="n" s="0">
        <x:v>19.36969</x:v>
      </x:c>
      <x:c t="n" s="0">
        <x:v>20.41593</x:v>
      </x:c>
      <x:c t="n" s="0">
        <x:v>16.57503</x:v>
      </x:c>
      <x:c t="n" s="0">
        <x:v>8.663714</x:v>
      </x:c>
      <x:c t="n" s="0">
        <x:v>13.89118</x:v>
      </x:c>
      <x:c t="n" s="0">
        <x:v>6.006574</x:v>
      </x:c>
      <x:c t="n" s="0">
        <x:v>0.3420861</x:v>
      </x:c>
      <x:c t="n" s="0">
        <x:v>5.683249</x:v>
      </x:c>
      <x:c t="n" s="0">
        <x:v>2.238505</x:v>
      </x:c>
      <x:c t="str">
        <x:v>No</x:v>
      </x:c>
      <x:c t="str">
        <x:v>No</x:v>
      </x:c>
      <x:c t="str">
        <x:v/>
      </x:c>
    </x:row>
    <x:row r="1717">
      <x:c t="n" s="11">
        <x:v>1716</x:v>
      </x:c>
      <x:c t="str" s="11">
        <x:v/>
      </x:c>
      <x:c t="n" s="8">
        <x:v>43946.3524652778</x:v>
      </x:c>
      <x:c t="n" s="7">
        <x:v>43946.3524652778</x:v>
      </x:c>
      <x:c t="n" s="0">
        <x:v>41.85416</x:v>
      </x:c>
      <x:c t="n" s="0">
        <x:v>54.20069</x:v>
      </x:c>
      <x:c t="n" s="0">
        <x:v>64.43221</x:v>
      </x:c>
      <x:c t="n" s="0">
        <x:v>69.29196</x:v>
      </x:c>
      <x:c t="n" s="0">
        <x:v>-29.78051</x:v>
      </x:c>
      <x:c t="n" s="0">
        <x:v>-29.16826</x:v>
      </x:c>
      <x:c t="n" s="0">
        <x:v>-28.18997</x:v>
      </x:c>
      <x:c t="n" s="0">
        <x:v>-24.29119</x:v>
      </x:c>
      <x:c t="n" s="0">
        <x:v>-7.313756</x:v>
      </x:c>
      <x:c t="n" s="0">
        <x:v>-5.981864</x:v>
      </x:c>
      <x:c t="n" s="0">
        <x:v>2.980951</x:v>
      </x:c>
      <x:c t="n" s="0">
        <x:v>9.394874</x:v>
      </x:c>
      <x:c t="n" s="0">
        <x:v>12.13508</x:v>
      </x:c>
      <x:c t="n" s="0">
        <x:v>12.3124</x:v>
      </x:c>
      <x:c t="n" s="0">
        <x:v>18.52479</x:v>
      </x:c>
      <x:c t="n" s="0">
        <x:v>21.60035</x:v>
      </x:c>
      <x:c t="n" s="0">
        <x:v>27.22615</x:v>
      </x:c>
      <x:c t="n" s="0">
        <x:v>23.00079</x:v>
      </x:c>
      <x:c t="n" s="0">
        <x:v>21.79208</x:v>
      </x:c>
      <x:c t="n" s="0">
        <x:v>24.8951</x:v>
      </x:c>
      <x:c t="n" s="0">
        <x:v>28.25236</x:v>
      </x:c>
      <x:c t="n" s="0">
        <x:v>26.56577</x:v>
      </x:c>
      <x:c t="n" s="0">
        <x:v>29.0216</x:v>
      </x:c>
      <x:c t="n" s="0">
        <x:v>30.5347</x:v>
      </x:c>
      <x:c t="n" s="0">
        <x:v>30.45799</x:v>
      </x:c>
      <x:c t="n" s="0">
        <x:v>29.61771</x:v>
      </x:c>
      <x:c t="n" s="0">
        <x:v>29.27566</x:v>
      </x:c>
      <x:c t="n" s="0">
        <x:v>27.14989</x:v>
      </x:c>
      <x:c t="n" s="0">
        <x:v>21.24182</x:v>
      </x:c>
      <x:c t="n" s="0">
        <x:v>19.15519</x:v>
      </x:c>
      <x:c t="n" s="0">
        <x:v>15.23632</x:v>
      </x:c>
      <x:c t="n" s="0">
        <x:v>20.44776</x:v>
      </x:c>
      <x:c t="n" s="0">
        <x:v>20.90907</x:v>
      </x:c>
      <x:c t="n" s="0">
        <x:v>15.81724</x:v>
      </x:c>
      <x:c t="n" s="0">
        <x:v>12.01221</x:v>
      </x:c>
      <x:c t="n" s="0">
        <x:v>21.50572</x:v>
      </x:c>
      <x:c t="n" s="0">
        <x:v>7.844695</x:v>
      </x:c>
      <x:c t="n" s="0">
        <x:v>1.382521</x:v>
      </x:c>
      <x:c t="n" s="0">
        <x:v>6.631262</x:v>
      </x:c>
      <x:c t="n" s="0">
        <x:v>2.294302</x:v>
      </x:c>
      <x:c t="n" s="0">
        <x:v>-30.06697</x:v>
      </x:c>
      <x:c t="n" s="0">
        <x:v>-29.16826</x:v>
      </x:c>
      <x:c t="n" s="0">
        <x:v>-28.18997</x:v>
      </x:c>
      <x:c t="n" s="0">
        <x:v>-22.448</x:v>
      </x:c>
      <x:c t="n" s="0">
        <x:v>-7.248269</x:v>
      </x:c>
      <x:c t="n" s="0">
        <x:v>-4.090333</x:v>
      </x:c>
      <x:c t="n" s="0">
        <x:v>5.16993</x:v>
      </x:c>
      <x:c t="n" s="0">
        <x:v>6.635514</x:v>
      </x:c>
      <x:c t="n" s="0">
        <x:v>7.949249</x:v>
      </x:c>
      <x:c t="n" s="0">
        <x:v>8.889877</x:v>
      </x:c>
      <x:c t="n" s="0">
        <x:v>21.36121</x:v>
      </x:c>
      <x:c t="n" s="0">
        <x:v>20.3934</x:v>
      </x:c>
      <x:c t="n" s="0">
        <x:v>27.35125</x:v>
      </x:c>
      <x:c t="n" s="0">
        <x:v>27.07204</x:v>
      </x:c>
      <x:c t="n" s="0">
        <x:v>18.6251</x:v>
      </x:c>
      <x:c t="n" s="0">
        <x:v>23.58408</x:v>
      </x:c>
      <x:c t="n" s="0">
        <x:v>26.32366</x:v>
      </x:c>
      <x:c t="n" s="0">
        <x:v>24.10193</x:v>
      </x:c>
      <x:c t="n" s="0">
        <x:v>33.31764</x:v>
      </x:c>
      <x:c t="n" s="0">
        <x:v>31.09002</x:v>
      </x:c>
      <x:c t="n" s="0">
        <x:v>29.81175</x:v>
      </x:c>
      <x:c t="n" s="0">
        <x:v>27.45022</x:v>
      </x:c>
      <x:c t="n" s="0">
        <x:v>30.32872</x:v>
      </x:c>
      <x:c t="n" s="0">
        <x:v>27.46994</x:v>
      </x:c>
      <x:c t="n" s="0">
        <x:v>22.4352</x:v>
      </x:c>
      <x:c t="n" s="0">
        <x:v>33.77109</x:v>
      </x:c>
      <x:c t="n" s="0">
        <x:v>27.57915</x:v>
      </x:c>
      <x:c t="n" s="0">
        <x:v>28.10815</x:v>
      </x:c>
      <x:c t="n" s="0">
        <x:v>28.34191</x:v>
      </x:c>
      <x:c t="n" s="0">
        <x:v>21.48264</x:v>
      </x:c>
      <x:c t="n" s="0">
        <x:v>16.40668</x:v>
      </x:c>
      <x:c t="n" s="0">
        <x:v>17.74188</x:v>
      </x:c>
      <x:c t="n" s="0">
        <x:v>10.23576</x:v>
      </x:c>
      <x:c t="n" s="0">
        <x:v>1.675922</x:v>
      </x:c>
      <x:c t="n" s="0">
        <x:v>4.304623</x:v>
      </x:c>
      <x:c t="n" s="0">
        <x:v>2.479474</x:v>
      </x:c>
      <x:c t="str">
        <x:v>No</x:v>
      </x:c>
      <x:c t="str">
        <x:v>No</x:v>
      </x:c>
      <x:c t="str">
        <x:v/>
      </x:c>
    </x:row>
    <x:row r="1718">
      <x:c t="n" s="11">
        <x:v>1717</x:v>
      </x:c>
      <x:c t="str" s="11">
        <x:v/>
      </x:c>
      <x:c t="n" s="8">
        <x:v>43946.3524652778</x:v>
      </x:c>
      <x:c t="n" s="7">
        <x:v>43946.3524652778</x:v>
      </x:c>
      <x:c t="n" s="0">
        <x:v>40.05809</x:v>
      </x:c>
      <x:c t="n" s="0">
        <x:v>54.20069</x:v>
      </x:c>
      <x:c t="n" s="0">
        <x:v>65.56972</x:v>
      </x:c>
      <x:c t="n" s="0">
        <x:v>70.85982</x:v>
      </x:c>
      <x:c t="n" s="0">
        <x:v>-30.06697</x:v>
      </x:c>
      <x:c t="n" s="0">
        <x:v>-29.16826</x:v>
      </x:c>
      <x:c t="n" s="0">
        <x:v>-28.18997</x:v>
      </x:c>
      <x:c t="n" s="0">
        <x:v>-23.96881</x:v>
      </x:c>
      <x:c t="n" s="0">
        <x:v>-7.508478</x:v>
      </x:c>
      <x:c t="n" s="0">
        <x:v>-5.648946</x:v>
      </x:c>
      <x:c t="n" s="0">
        <x:v>2.952256</x:v>
      </x:c>
      <x:c t="n" s="0">
        <x:v>8.806011</x:v>
      </x:c>
      <x:c t="n" s="0">
        <x:v>11.72408</x:v>
      </x:c>
      <x:c t="n" s="0">
        <x:v>12.26061</x:v>
      </x:c>
      <x:c t="n" s="0">
        <x:v>19.07291</x:v>
      </x:c>
      <x:c t="n" s="0">
        <x:v>21.37712</x:v>
      </x:c>
      <x:c t="n" s="0">
        <x:v>27.24464</x:v>
      </x:c>
      <x:c t="n" s="0">
        <x:v>24.65969</x:v>
      </x:c>
      <x:c t="n" s="0">
        <x:v>21.85944</x:v>
      </x:c>
      <x:c t="n" s="0">
        <x:v>24.95581</x:v>
      </x:c>
      <x:c t="n" s="0">
        <x:v>27.68781</x:v>
      </x:c>
      <x:c t="n" s="0">
        <x:v>26.03378</x:v>
      </x:c>
      <x:c t="n" s="0">
        <x:v>30.53034</x:v>
      </x:c>
      <x:c t="n" s="0">
        <x:v>30.46923</x:v>
      </x:c>
      <x:c t="n" s="0">
        <x:v>30.20949</x:v>
      </x:c>
      <x:c t="n" s="0">
        <x:v>29.43474</x:v>
      </x:c>
      <x:c t="n" s="0">
        <x:v>29.14318</x:v>
      </x:c>
      <x:c t="n" s="0">
        <x:v>27.56433</x:v>
      </x:c>
      <x:c t="n" s="0">
        <x:v>24.58687</x:v>
      </x:c>
      <x:c t="n" s="0">
        <x:v>26.11573</x:v>
      </x:c>
      <x:c t="n" s="0">
        <x:v>20.83634</x:v>
      </x:c>
      <x:c t="n" s="0">
        <x:v>20.7787</x:v>
      </x:c>
      <x:c t="n" s="0">
        <x:v>21.56937</x:v>
      </x:c>
      <x:c t="n" s="0">
        <x:v>16.05579</x:v>
      </x:c>
      <x:c t="n" s="0">
        <x:v>12.42797</x:v>
      </x:c>
      <x:c t="n" s="0">
        <x:v>21.02164</x:v>
      </x:c>
      <x:c t="n" s="0">
        <x:v>7.849245</x:v>
      </x:c>
      <x:c t="n" s="0">
        <x:v>1.334993</x:v>
      </x:c>
      <x:c t="n" s="0">
        <x:v>6.616824</x:v>
      </x:c>
      <x:c t="n" s="0">
        <x:v>2.262346</x:v>
      </x:c>
      <x:c t="n" s="0">
        <x:v>-30.06697</x:v>
      </x:c>
      <x:c t="n" s="0">
        <x:v>-29.16826</x:v>
      </x:c>
      <x:c t="n" s="0">
        <x:v>-28.18997</x:v>
      </x:c>
      <x:c t="n" s="0">
        <x:v>-22.448</x:v>
      </x:c>
      <x:c t="n" s="0">
        <x:v>-10.46583</x:v>
      </x:c>
      <x:c t="n" s="0">
        <x:v>-4.090333</x:v>
      </x:c>
      <x:c t="n" s="0">
        <x:v>-0.2428179</x:v>
      </x:c>
      <x:c t="n" s="0">
        <x:v>0.5796932</x:v>
      </x:c>
      <x:c t="n" s="0">
        <x:v>7.949249</x:v>
      </x:c>
      <x:c t="n" s="0">
        <x:v>15.71479</x:v>
      </x:c>
      <x:c t="n" s="0">
        <x:v>21.36121</x:v>
      </x:c>
      <x:c t="n" s="0">
        <x:v>17.41513</x:v>
      </x:c>
      <x:c t="n" s="0">
        <x:v>28.06663</x:v>
      </x:c>
      <x:c t="n" s="0">
        <x:v>29.52049</x:v>
      </x:c>
      <x:c t="n" s="0">
        <x:v>22.23392</x:v>
      </x:c>
      <x:c t="n" s="0">
        <x:v>24.3592</x:v>
      </x:c>
      <x:c t="n" s="0">
        <x:v>20.34563</x:v>
      </x:c>
      <x:c t="n" s="0">
        <x:v>22.79184</x:v>
      </x:c>
      <x:c t="n" s="0">
        <x:v>35.81502</x:v>
      </x:c>
      <x:c t="n" s="0">
        <x:v>31.31712</x:v>
      </x:c>
      <x:c t="n" s="0">
        <x:v>29.41497</x:v>
      </x:c>
      <x:c t="n" s="0">
        <x:v>27.79134</x:v>
      </x:c>
      <x:c t="n" s="0">
        <x:v>23.09152</x:v>
      </x:c>
      <x:c t="n" s="0">
        <x:v>31.03126</x:v>
      </x:c>
      <x:c t="n" s="0">
        <x:v>30.36799</x:v>
      </x:c>
      <x:c t="n" s="0">
        <x:v>21.19124</x:v>
      </x:c>
      <x:c t="n" s="0">
        <x:v>22.85116</x:v>
      </x:c>
      <x:c t="n" s="0">
        <x:v>18.15413</x:v>
      </x:c>
      <x:c t="n" s="0">
        <x:v>22.23828</x:v>
      </x:c>
      <x:c t="n" s="0">
        <x:v>18.35937</x:v>
      </x:c>
      <x:c t="n" s="0">
        <x:v>11.02618</x:v>
      </x:c>
      <x:c t="n" s="0">
        <x:v>15.22762</x:v>
      </x:c>
      <x:c t="n" s="0">
        <x:v>9.376713</x:v>
      </x:c>
      <x:c t="n" s="0">
        <x:v>0.7452527</x:v>
      </x:c>
      <x:c t="n" s="0">
        <x:v>6.796441</x:v>
      </x:c>
      <x:c t="n" s="0">
        <x:v>2.371334</x:v>
      </x:c>
      <x:c t="str">
        <x:v>No</x:v>
      </x:c>
      <x:c t="str">
        <x:v>No</x:v>
      </x:c>
      <x:c t="str">
        <x:v/>
      </x:c>
    </x:row>
    <x:row r="1719">
      <x:c t="n" s="11">
        <x:v>1718</x:v>
      </x:c>
      <x:c t="str" s="11">
        <x:v/>
      </x:c>
      <x:c t="n" s="8">
        <x:v>43946.3524652778</x:v>
      </x:c>
      <x:c t="n" s="7">
        <x:v>43946.3524652778</x:v>
      </x:c>
      <x:c t="n" s="0">
        <x:v>39.76392</x:v>
      </x:c>
      <x:c t="n" s="0">
        <x:v>54.20069</x:v>
      </x:c>
      <x:c t="n" s="0">
        <x:v>57.69216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-23.71121</x:v>
      </x:c>
      <x:c t="n" s="0">
        <x:v>-7.888016</x:v>
      </x:c>
      <x:c t="n" s="0">
        <x:v>-5.383527</x:v>
      </x:c>
      <x:c t="n" s="0">
        <x:v>2.490889</x:v>
      </x:c>
      <x:c t="n" s="0">
        <x:v>8.230977</x:v>
      </x:c>
      <x:c t="n" s="0">
        <x:v>11.99965</x:v>
      </x:c>
      <x:c t="n" s="0">
        <x:v>13.82486</x:v>
      </x:c>
      <x:c t="n" s="0">
        <x:v>19.48549</x:v>
      </x:c>
      <x:c t="n" s="0">
        <x:v>20.6962</x:v>
      </x:c>
      <x:c t="n" s="0">
        <x:v>27.65183</x:v>
      </x:c>
      <x:c t="n" s="0">
        <x:v>25.63162</x:v>
      </x:c>
      <x:c t="n" s="0">
        <x:v>21.65139</x:v>
      </x:c>
      <x:c t="n" s="0">
        <x:v>24.64194</x:v>
      </x:c>
      <x:c t="n" s="0">
        <x:v>27.20715</x:v>
      </x:c>
      <x:c t="n" s="0">
        <x:v>26.43974</x:v>
      </x:c>
      <x:c t="n" s="0">
        <x:v>31.07877</x:v>
      </x:c>
      <x:c t="n" s="0">
        <x:v>30.79763</x:v>
      </x:c>
      <x:c t="n" s="0">
        <x:v>30.35746</x:v>
      </x:c>
      <x:c t="n" s="0">
        <x:v>29.51985</x:v>
      </x:c>
      <x:c t="n" s="0">
        <x:v>28.81158</x:v>
      </x:c>
      <x:c t="n" s="0">
        <x:v>27.65679</x:v>
      </x:c>
      <x:c t="n" s="0">
        <x:v>24.3684</x:v>
      </x:c>
      <x:c t="n" s="0">
        <x:v>25.7094</x:v>
      </x:c>
      <x:c t="n" s="0">
        <x:v>20.79333</x:v>
      </x:c>
      <x:c t="n" s="0">
        <x:v>20.74738</x:v>
      </x:c>
      <x:c t="n" s="0">
        <x:v>21.86227</x:v>
      </x:c>
      <x:c t="n" s="0">
        <x:v>16.89744</x:v>
      </x:c>
      <x:c t="n" s="0">
        <x:v>12.23754</x:v>
      </x:c>
      <x:c t="n" s="0">
        <x:v>20.51379</x:v>
      </x:c>
      <x:c t="n" s="0">
        <x:v>8.288582</x:v>
      </x:c>
      <x:c t="n" s="0">
        <x:v>1.17801</x:v>
      </x:c>
      <x:c t="n" s="0">
        <x:v>6.550746</x:v>
      </x:c>
      <x:c t="n" s="0">
        <x:v>2.228164</x:v>
      </x:c>
      <x:c t="n" s="0">
        <x:v>-30.06697</x:v>
      </x:c>
      <x:c t="n" s="0">
        <x:v>-29.16826</x:v>
      </x:c>
      <x:c t="n" s="0">
        <x:v>-28.18997</x:v>
      </x:c>
      <x:c t="n" s="0">
        <x:v>-22.448</x:v>
      </x:c>
      <x:c t="n" s="0">
        <x:v>-11.20665</x:v>
      </x:c>
      <x:c t="n" s="0">
        <x:v>-4.090333</x:v>
      </x:c>
      <x:c t="n" s="0">
        <x:v>-2.140072</x:v>
      </x:c>
      <x:c t="n" s="0">
        <x:v>0.5796932</x:v>
      </x:c>
      <x:c t="n" s="0">
        <x:v>14.77641</x:v>
      </x:c>
      <x:c t="n" s="0">
        <x:v>18.24881</x:v>
      </x:c>
      <x:c t="n" s="0">
        <x:v>21.29442</x:v>
      </x:c>
      <x:c t="n" s="0">
        <x:v>-0.9130436</x:v>
      </x:c>
      <x:c t="n" s="0">
        <x:v>29.69709</x:v>
      </x:c>
      <x:c t="n" s="0">
        <x:v>27.15358</x:v>
      </x:c>
      <x:c t="n" s="0">
        <x:v>17.86855</x:v>
      </x:c>
      <x:c t="n" s="0">
        <x:v>22.61329</x:v>
      </x:c>
      <x:c t="n" s="0">
        <x:v>25.19253</x:v>
      </x:c>
      <x:c t="n" s="0">
        <x:v>29.93633</x:v>
      </x:c>
      <x:c t="n" s="0">
        <x:v>29.32934</x:v>
      </x:c>
      <x:c t="n" s="0">
        <x:v>30.80244</x:v>
      </x:c>
      <x:c t="n" s="0">
        <x:v>30.82118</x:v>
      </x:c>
      <x:c t="n" s="0">
        <x:v>29.74975</x:v>
      </x:c>
      <x:c t="n" s="0">
        <x:v>26.92697</x:v>
      </x:c>
      <x:c t="n" s="0">
        <x:v>24.2363</x:v>
      </x:c>
      <x:c t="n" s="0">
        <x:v>25.56925</x:v>
      </x:c>
      <x:c t="n" s="0">
        <x:v>22.58351</x:v>
      </x:c>
      <x:c t="n" s="0">
        <x:v>20.5471</x:v>
      </x:c>
      <x:c t="n" s="0">
        <x:v>21.80026</x:v>
      </x:c>
      <x:c t="n" s="0">
        <x:v>22.59628</x:v>
      </x:c>
      <x:c t="n" s="0">
        <x:v>20.58754</x:v>
      </x:c>
      <x:c t="n" s="0">
        <x:v>11.09413</x:v>
      </x:c>
      <x:c t="n" s="0">
        <x:v>15.88155</x:v>
      </x:c>
      <x:c t="n" s="0">
        <x:v>9.91068</x:v>
      </x:c>
      <x:c t="n" s="0">
        <x:v>1.213632</x:v>
      </x:c>
      <x:c t="n" s="0">
        <x:v>6.554802</x:v>
      </x:c>
      <x:c t="n" s="0">
        <x:v>1.639921</x:v>
      </x:c>
      <x:c t="str">
        <x:v>No</x:v>
      </x:c>
      <x:c t="str">
        <x:v>No</x:v>
      </x:c>
      <x:c t="str">
        <x:v/>
      </x:c>
    </x:row>
    <x:row r="1720">
      <x:c t="n" s="11">
        <x:v>1719</x:v>
      </x:c>
      <x:c t="str" s="11">
        <x:v/>
      </x:c>
      <x:c t="n" s="8">
        <x:v>43946.3524652778</x:v>
      </x:c>
      <x:c t="n" s="7">
        <x:v>43946.3524652778</x:v>
      </x:c>
      <x:c t="n" s="0">
        <x:v>39.33178</x:v>
      </x:c>
      <x:c t="n" s="0">
        <x:v>54.20069</x:v>
      </x:c>
      <x:c t="n" s="0">
        <x:v>65.33566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-23.50275</x:v>
      </x:c>
      <x:c t="n" s="0">
        <x:v>-8.240676</x:v>
      </x:c>
      <x:c t="n" s="0">
        <x:v>-5.131268</x:v>
      </x:c>
      <x:c t="n" s="0">
        <x:v>2.053915</x:v>
      </x:c>
      <x:c t="n" s="0">
        <x:v>7.670878</x:v>
      </x:c>
      <x:c t="n" s="0">
        <x:v>12.53309</x:v>
      </x:c>
      <x:c t="n" s="0">
        <x:v>14.82269</x:v>
      </x:c>
      <x:c t="n" s="0">
        <x:v>19.79296</x:v>
      </x:c>
      <x:c t="n" s="0">
        <x:v>20.01602</x:v>
      </x:c>
      <x:c t="n" s="0">
        <x:v>28.01734</x:v>
      </x:c>
      <x:c t="n" s="0">
        <x:v>25.22726</x:v>
      </x:c>
      <x:c t="n" s="0">
        <x:v>21.37293</x:v>
      </x:c>
      <x:c t="n" s="0">
        <x:v>24.50817</x:v>
      </x:c>
      <x:c t="n" s="0">
        <x:v>27.4588</x:v>
      </x:c>
      <x:c t="n" s="0">
        <x:v>27.00767</x:v>
      </x:c>
      <x:c t="n" s="0">
        <x:v>31.15529</x:v>
      </x:c>
      <x:c t="n" s="0">
        <x:v>30.78787</x:v>
      </x:c>
      <x:c t="n" s="0">
        <x:v>30.078</x:v>
      </x:c>
      <x:c t="n" s="0">
        <x:v>29.32566</x:v>
      </x:c>
      <x:c t="n" s="0">
        <x:v>29.40785</x:v>
      </x:c>
      <x:c t="n" s="0">
        <x:v>27.54439</x:v>
      </x:c>
      <x:c t="n" s="0">
        <x:v>24.42546</x:v>
      </x:c>
      <x:c t="n" s="0">
        <x:v>25.20104</x:v>
      </x:c>
      <x:c t="n" s="0">
        <x:v>20.52943</x:v>
      </x:c>
      <x:c t="n" s="0">
        <x:v>20.76615</x:v>
      </x:c>
      <x:c t="n" s="0">
        <x:v>22.11807</x:v>
      </x:c>
      <x:c t="n" s="0">
        <x:v>17.95346</x:v>
      </x:c>
      <x:c t="n" s="0">
        <x:v>12.18419</x:v>
      </x:c>
      <x:c t="n" s="0">
        <x:v>20.05737</x:v>
      </x:c>
      <x:c t="n" s="0">
        <x:v>8.491022</x:v>
      </x:c>
      <x:c t="n" s="0">
        <x:v>1.289578</x:v>
      </x:c>
      <x:c t="n" s="0">
        <x:v>6.490736</x:v>
      </x:c>
      <x:c t="n" s="0">
        <x:v>2.263978</x:v>
      </x:c>
      <x:c t="n" s="0">
        <x:v>-30.06697</x:v>
      </x:c>
      <x:c t="n" s="0">
        <x:v>-29.16826</x:v>
      </x:c>
      <x:c t="n" s="0">
        <x:v>-28.18997</x:v>
      </x:c>
      <x:c t="n" s="0">
        <x:v>-22.448</x:v>
      </x:c>
      <x:c t="n" s="0">
        <x:v>-11.20665</x:v>
      </x:c>
      <x:c t="n" s="0">
        <x:v>-3.392245</x:v>
      </x:c>
      <x:c t="n" s="0">
        <x:v>-2.140072</x:v>
      </x:c>
      <x:c t="n" s="0">
        <x:v>0.5201251</x:v>
      </x:c>
      <x:c t="n" s="0">
        <x:v>14.77641</x:v>
      </x:c>
      <x:c t="n" s="0">
        <x:v>18.24881</x:v>
      </x:c>
      <x:c t="n" s="0">
        <x:v>21.25385</x:v>
      </x:c>
      <x:c t="n" s="0">
        <x:v>-0.9130436</x:v>
      </x:c>
      <x:c t="n" s="0">
        <x:v>29.19143</x:v>
      </x:c>
      <x:c t="n" s="0">
        <x:v>21.55304</x:v>
      </x:c>
      <x:c t="n" s="0">
        <x:v>22.74071</x:v>
      </x:c>
      <x:c t="n" s="0">
        <x:v>23.79414</x:v>
      </x:c>
      <x:c t="n" s="0">
        <x:v>29.96391</x:v>
      </x:c>
      <x:c t="n" s="0">
        <x:v>28.86411</x:v>
      </x:c>
      <x:c t="n" s="0">
        <x:v>31.30652</x:v>
      </x:c>
      <x:c t="n" s="0">
        <x:v>31.46647</x:v>
      </x:c>
      <x:c t="n" s="0">
        <x:v>31.42382</x:v>
      </x:c>
      <x:c t="n" s="0">
        <x:v>28.14421</x:v>
      </x:c>
      <x:c t="n" s="0">
        <x:v>31.08244</x:v>
      </x:c>
      <x:c t="n" s="0">
        <x:v>27.46309</x:v>
      </x:c>
      <x:c t="n" s="0">
        <x:v>20.70408</x:v>
      </x:c>
      <x:c t="n" s="0">
        <x:v>19.75195</x:v>
      </x:c>
      <x:c t="n" s="0">
        <x:v>19.01628</x:v>
      </x:c>
      <x:c t="n" s="0">
        <x:v>20.32933</x:v>
      </x:c>
      <x:c t="n" s="0">
        <x:v>24.21459</x:v>
      </x:c>
      <x:c t="n" s="0">
        <x:v>21.5117</x:v>
      </x:c>
      <x:c t="n" s="0">
        <x:v>11.8173</x:v>
      </x:c>
      <x:c t="n" s="0">
        <x:v>15.72139</x:v>
      </x:c>
      <x:c t="n" s="0">
        <x:v>10.22992</x:v>
      </x:c>
      <x:c t="n" s="0">
        <x:v>1.901076</x:v>
      </x:c>
      <x:c t="n" s="0">
        <x:v>6.179595</x:v>
      </x:c>
      <x:c t="n" s="0">
        <x:v>2.474959</x:v>
      </x:c>
      <x:c t="str">
        <x:v>No</x:v>
      </x:c>
      <x:c t="str">
        <x:v>No</x:v>
      </x:c>
      <x:c t="str">
        <x:v/>
      </x:c>
    </x:row>
    <x:row r="1721">
      <x:c t="n" s="11">
        <x:v>1720</x:v>
      </x:c>
      <x:c t="str" s="11">
        <x:v/>
      </x:c>
      <x:c t="n" s="8">
        <x:v>43946.3524652778</x:v>
      </x:c>
      <x:c t="n" s="7">
        <x:v>43946.3524652778</x:v>
      </x:c>
      <x:c t="n" s="0">
        <x:v>40.44645</x:v>
      </x:c>
      <x:c t="n" s="0">
        <x:v>54.20069</x:v>
      </x:c>
      <x:c t="n" s="0">
        <x:v>58.06185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-23.33227</x:v>
      </x:c>
      <x:c t="n" s="0">
        <x:v>-8.566326</x:v>
      </x:c>
      <x:c t="n" s="0">
        <x:v>-4.700649</x:v>
      </x:c>
      <x:c t="n" s="0">
        <x:v>1.642415</x:v>
      </x:c>
      <x:c t="n" s="0">
        <x:v>7.12442</x:v>
      </x:c>
      <x:c t="n" s="0">
        <x:v>13.16274</x:v>
      </x:c>
      <x:c t="n" s="0">
        <x:v>15.52422</x:v>
      </x:c>
      <x:c t="n" s="0">
        <x:v>20.03935</x:v>
      </x:c>
      <x:c t="n" s="0">
        <x:v>19.57237</x:v>
      </x:c>
      <x:c t="n" s="0">
        <x:v>27.67618</x:v>
      </x:c>
      <x:c t="n" s="0">
        <x:v>24.75299</x:v>
      </x:c>
      <x:c t="n" s="0">
        <x:v>22.18292</x:v>
      </x:c>
      <x:c t="n" s="0">
        <x:v>24.40357</x:v>
      </x:c>
      <x:c t="n" s="0">
        <x:v>28.06972</x:v>
      </x:c>
      <x:c t="n" s="0">
        <x:v>27.60274</x:v>
      </x:c>
      <x:c t="n" s="0">
        <x:v>30.68343</x:v>
      </x:c>
      <x:c t="n" s="0">
        <x:v>30.48588</x:v>
      </x:c>
      <x:c t="n" s="0">
        <x:v>30.30496</x:v>
      </x:c>
      <x:c t="n" s="0">
        <x:v>29.61972</x:v>
      </x:c>
      <x:c t="n" s="0">
        <x:v>29.57666</x:v>
      </x:c>
      <x:c t="n" s="0">
        <x:v>27.42128</x:v>
      </x:c>
      <x:c t="n" s="0">
        <x:v>23.90389</x:v>
      </x:c>
      <x:c t="n" s="0">
        <x:v>24.90668</x:v>
      </x:c>
      <x:c t="n" s="0">
        <x:v>20.41433</x:v>
      </x:c>
      <x:c t="n" s="0">
        <x:v>21.01786</x:v>
      </x:c>
      <x:c t="n" s="0">
        <x:v>22.70426</x:v>
      </x:c>
      <x:c t="n" s="0">
        <x:v>18.60408</x:v>
      </x:c>
      <x:c t="n" s="0">
        <x:v>12.22377</x:v>
      </x:c>
      <x:c t="n" s="0">
        <x:v>19.72998</x:v>
      </x:c>
      <x:c t="n" s="0">
        <x:v>9.167126</x:v>
      </x:c>
      <x:c t="n" s="0">
        <x:v>1.436436</x:v>
      </x:c>
      <x:c t="n" s="0">
        <x:v>6.58088</x:v>
      </x:c>
      <x:c t="n" s="0">
        <x:v>2.271886</x:v>
      </x:c>
      <x:c t="n" s="0">
        <x:v>-30.06697</x:v>
      </x:c>
      <x:c t="n" s="0">
        <x:v>-29.16826</x:v>
      </x:c>
      <x:c t="n" s="0">
        <x:v>-28.18997</x:v>
      </x:c>
      <x:c t="n" s="0">
        <x:v>-22.448</x:v>
      </x:c>
      <x:c t="n" s="0">
        <x:v>-11.20665</x:v>
      </x:c>
      <x:c t="n" s="0">
        <x:v>-2.790982</x:v>
      </x:c>
      <x:c t="n" s="0">
        <x:v>-2.140072</x:v>
      </x:c>
      <x:c t="n" s="0">
        <x:v>0.4597287</x:v>
      </x:c>
      <x:c t="n" s="0">
        <x:v>16.37885</x:v>
      </x:c>
      <x:c t="n" s="0">
        <x:v>18.83893</x:v>
      </x:c>
      <x:c t="n" s="0">
        <x:v>21.25385</x:v>
      </x:c>
      <x:c t="n" s="0">
        <x:v>18.01315</x:v>
      </x:c>
      <x:c t="n" s="0">
        <x:v>20.51494</x:v>
      </x:c>
      <x:c t="n" s="0">
        <x:v>17.44141</x:v>
      </x:c>
      <x:c t="n" s="0">
        <x:v>25.18329</x:v>
      </x:c>
      <x:c t="n" s="0">
        <x:v>23.70228</x:v>
      </x:c>
      <x:c t="n" s="0">
        <x:v>30.10617</x:v>
      </x:c>
      <x:c t="n" s="0">
        <x:v>28.0284</x:v>
      </x:c>
      <x:c t="n" s="0">
        <x:v>20.85155</x:v>
      </x:c>
      <x:c t="n" s="0">
        <x:v>28.03608</x:v>
      </x:c>
      <x:c t="n" s="0">
        <x:v>29.22792</x:v>
      </x:c>
      <x:c t="n" s="0">
        <x:v>31.10252</x:v>
      </x:c>
      <x:c t="n" s="0">
        <x:v>31.08316</x:v>
      </x:c>
      <x:c t="n" s="0">
        <x:v>25.61852</x:v>
      </x:c>
      <x:c t="n" s="0">
        <x:v>20.10573</x:v>
      </x:c>
      <x:c t="n" s="0">
        <x:v>21.92031</x:v>
      </x:c>
      <x:c t="n" s="0">
        <x:v>19.43027</x:v>
      </x:c>
      <x:c t="n" s="0">
        <x:v>21.94546</x:v>
      </x:c>
      <x:c t="n" s="0">
        <x:v>24.74246</x:v>
      </x:c>
      <x:c t="n" s="0">
        <x:v>19.61055</x:v>
      </x:c>
      <x:c t="n" s="0">
        <x:v>11.86189</x:v>
      </x:c>
      <x:c t="n" s="0">
        <x:v>16.55183</x:v>
      </x:c>
      <x:c t="n" s="0">
        <x:v>11.4681</x:v>
      </x:c>
      <x:c t="n" s="0">
        <x:v>2.440351</x:v>
      </x:c>
      <x:c t="n" s="0">
        <x:v>7.667853</x:v>
      </x:c>
      <x:c t="n" s="0">
        <x:v>2.586572</x:v>
      </x:c>
      <x:c t="str">
        <x:v>No</x:v>
      </x:c>
      <x:c t="str">
        <x:v>No</x:v>
      </x:c>
      <x:c t="str">
        <x:v/>
      </x:c>
    </x:row>
    <x:row r="1722">
      <x:c t="n" s="11">
        <x:v>1721</x:v>
      </x:c>
      <x:c t="str" s="11">
        <x:v/>
      </x:c>
      <x:c t="n" s="8">
        <x:v>43946.3524652778</x:v>
      </x:c>
      <x:c t="n" s="7">
        <x:v>43946.3524652778</x:v>
      </x:c>
      <x:c t="n" s="0">
        <x:v>37.66529</x:v>
      </x:c>
      <x:c t="n" s="0">
        <x:v>54.20069</x:v>
      </x:c>
      <x:c t="n" s="0">
        <x:v>67.14624</x:v>
      </x:c>
      <x:c t="n" s="0">
        <x:v>70.79352</x:v>
      </x:c>
      <x:c t="n" s="0">
        <x:v>-30.06697</x:v>
      </x:c>
      <x:c t="n" s="0">
        <x:v>-29.16826</x:v>
      </x:c>
      <x:c t="n" s="0">
        <x:v>-28.18997</x:v>
      </x:c>
      <x:c t="n" s="0">
        <x:v>-23.37706</x:v>
      </x:c>
      <x:c t="n" s="0">
        <x:v>-8.865187</x:v>
      </x:c>
      <x:c t="n" s="0">
        <x:v>-4.363932</x:v>
      </x:c>
      <x:c t="n" s="0">
        <x:v>1.113185</x:v>
      </x:c>
      <x:c t="n" s="0">
        <x:v>6.596246</x:v>
      </x:c>
      <x:c t="n" s="0">
        <x:v>13.92415</x:v>
      </x:c>
      <x:c t="n" s="0">
        <x:v>16.43556</x:v>
      </x:c>
      <x:c t="n" s="0">
        <x:v>20.23924</x:v>
      </x:c>
      <x:c t="n" s="0">
        <x:v>19.52658</x:v>
      </x:c>
      <x:c t="n" s="0">
        <x:v>27.1313</x:v>
      </x:c>
      <x:c t="n" s="0">
        <x:v>24.13258</x:v>
      </x:c>
      <x:c t="n" s="0">
        <x:v>22.40089</x:v>
      </x:c>
      <x:c t="n" s="0">
        <x:v>24.15898</x:v>
      </x:c>
      <x:c t="n" s="0">
        <x:v>28.17847</x:v>
      </x:c>
      <x:c t="n" s="0">
        <x:v>26.94368</x:v>
      </x:c>
      <x:c t="n" s="0">
        <x:v>30.33331</x:v>
      </x:c>
      <x:c t="n" s="0">
        <x:v>30.53076</x:v>
      </x:c>
      <x:c t="n" s="0">
        <x:v>30.41102</x:v>
      </x:c>
      <x:c t="n" s="0">
        <x:v>29.36172</x:v>
      </x:c>
      <x:c t="n" s="0">
        <x:v>29.17205</x:v>
      </x:c>
      <x:c t="n" s="0">
        <x:v>27.37579</x:v>
      </x:c>
      <x:c t="n" s="0">
        <x:v>23.60372</x:v>
      </x:c>
      <x:c t="n" s="0">
        <x:v>24.61754</x:v>
      </x:c>
      <x:c t="n" s="0">
        <x:v>20.17692</x:v>
      </x:c>
      <x:c t="n" s="0">
        <x:v>20.86231</x:v>
      </x:c>
      <x:c t="n" s="0">
        <x:v>22.61701</x:v>
      </x:c>
      <x:c t="n" s="0">
        <x:v>18.72339</x:v>
      </x:c>
      <x:c t="n" s="0">
        <x:v>11.92123</x:v>
      </x:c>
      <x:c t="n" s="0">
        <x:v>19.21208</x:v>
      </x:c>
      <x:c t="n" s="0">
        <x:v>9.121546</x:v>
      </x:c>
      <x:c t="n" s="0">
        <x:v>1.554032</x:v>
      </x:c>
      <x:c t="n" s="0">
        <x:v>6.6121</x:v>
      </x:c>
      <x:c t="n" s="0">
        <x:v>2.159151</x:v>
      </x:c>
      <x:c t="n" s="0">
        <x:v>-30.06697</x:v>
      </x:c>
      <x:c t="n" s="0">
        <x:v>-29.16826</x:v>
      </x:c>
      <x:c t="n" s="0">
        <x:v>-26.38671</x:v>
      </x:c>
      <x:c t="n" s="0">
        <x:v>-24.71042</x:v>
      </x:c>
      <x:c t="n" s="0">
        <x:v>-11.20665</x:v>
      </x:c>
      <x:c t="n" s="0">
        <x:v>-2.790982</x:v>
      </x:c>
      <x:c t="n" s="0">
        <x:v>-9.649046</x:v>
      </x:c>
      <x:c t="n" s="0">
        <x:v>1.704466</x:v>
      </x:c>
      <x:c t="n" s="0">
        <x:v>16.80403</x:v>
      </x:c>
      <x:c t="n" s="0">
        <x:v>19.67308</x:v>
      </x:c>
      <x:c t="n" s="0">
        <x:v>20.91348</x:v>
      </x:c>
      <x:c t="n" s="0">
        <x:v>19.24861</x:v>
      </x:c>
      <x:c t="n" s="0">
        <x:v>20.51494</x:v>
      </x:c>
      <x:c t="n" s="0">
        <x:v>14.20136</x:v>
      </x:c>
      <x:c t="n" s="0">
        <x:v>21.78828</x:v>
      </x:c>
      <x:c t="n" s="0">
        <x:v>21.12756</x:v>
      </x:c>
      <x:c t="n" s="0">
        <x:v>27.91387</x:v>
      </x:c>
      <x:c t="n" s="0">
        <x:v>15.96339</x:v>
      </x:c>
      <x:c t="n" s="0">
        <x:v>28.9755</x:v>
      </x:c>
      <x:c t="n" s="0">
        <x:v>32.51628</x:v>
      </x:c>
      <x:c t="n" s="0">
        <x:v>32.31536</x:v>
      </x:c>
      <x:c t="n" s="0">
        <x:v>24.21525</x:v>
      </x:c>
      <x:c t="n" s="0">
        <x:v>23.90616</x:v>
      </x:c>
      <x:c t="n" s="0">
        <x:v>29.28912</x:v>
      </x:c>
      <x:c t="n" s="0">
        <x:v>19.38387</x:v>
      </x:c>
      <x:c t="n" s="0">
        <x:v>22.67826</x:v>
      </x:c>
      <x:c t="n" s="0">
        <x:v>17.26593</x:v>
      </x:c>
      <x:c t="n" s="0">
        <x:v>19.41828</x:v>
      </x:c>
      <x:c t="n" s="0">
        <x:v>21.38288</x:v>
      </x:c>
      <x:c t="n" s="0">
        <x:v>20.0573</x:v>
      </x:c>
      <x:c t="n" s="0">
        <x:v>12.92436</x:v>
      </x:c>
      <x:c t="n" s="0">
        <x:v>12.7604</x:v>
      </x:c>
      <x:c t="n" s="0">
        <x:v>7.66492</x:v>
      </x:c>
      <x:c t="n" s="0">
        <x:v>1.140262</x:v>
      </x:c>
      <x:c t="n" s="0">
        <x:v>5.306686</x:v>
      </x:c>
      <x:c t="n" s="0">
        <x:v>1.316792</x:v>
      </x:c>
      <x:c t="str">
        <x:v>No</x:v>
      </x:c>
      <x:c t="str">
        <x:v>No</x:v>
      </x:c>
      <x:c t="str">
        <x:v/>
      </x:c>
    </x:row>
    <x:row r="1723">
      <x:c t="n" s="11">
        <x:v>1722</x:v>
      </x:c>
      <x:c t="str" s="11">
        <x:v/>
      </x:c>
      <x:c t="n" s="8">
        <x:v>43946.3524652778</x:v>
      </x:c>
      <x:c t="n" s="7">
        <x:v>43946.3524652778</x:v>
      </x:c>
      <x:c t="n" s="0">
        <x:v>39.98714</x:v>
      </x:c>
      <x:c t="n" s="0">
        <x:v>54.20069</x:v>
      </x:c>
      <x:c t="n" s="0">
        <x:v>63.90484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-23.59605</x:v>
      </x:c>
      <x:c t="n" s="0">
        <x:v>-9.137789</x:v>
      </x:c>
      <x:c t="n" s="0">
        <x:v>-4.095691</x:v>
      </x:c>
      <x:c t="n" s="0">
        <x:v>0.4488751</x:v>
      </x:c>
      <x:c t="n" s="0">
        <x:v>6.42662</x:v>
      </x:c>
      <x:c t="n" s="0">
        <x:v>14.48305</x:v>
      </x:c>
      <x:c t="n" s="0">
        <x:v>17.08634</x:v>
      </x:c>
      <x:c t="n" s="0">
        <x:v>20.03197</x:v>
      </x:c>
      <x:c t="n" s="0">
        <x:v>19.4871</x:v>
      </x:c>
      <x:c t="n" s="0">
        <x:v>26.58399</x:v>
      </x:c>
      <x:c t="n" s="0">
        <x:v>23.5199</x:v>
      </x:c>
      <x:c t="n" s="0">
        <x:v>22.28248</x:v>
      </x:c>
      <x:c t="n" s="0">
        <x:v>23.88428</x:v>
      </x:c>
      <x:c t="n" s="0">
        <x:v>27.78979</x:v>
      </x:c>
      <x:c t="n" s="0">
        <x:v>26.55797</x:v>
      </x:c>
      <x:c t="n" s="0">
        <x:v>30.0954</x:v>
      </x:c>
      <x:c t="n" s="0">
        <x:v>31.10934</x:v>
      </x:c>
      <x:c t="n" s="0">
        <x:v>30.38517</x:v>
      </x:c>
      <x:c t="n" s="0">
        <x:v>29.18277</x:v>
      </x:c>
      <x:c t="n" s="0">
        <x:v>29.01718</x:v>
      </x:c>
      <x:c t="n" s="0">
        <x:v>27.42428</x:v>
      </x:c>
      <x:c t="n" s="0">
        <x:v>23.14668</x:v>
      </x:c>
      <x:c t="n" s="0">
        <x:v>24.14852</x:v>
      </x:c>
      <x:c t="n" s="0">
        <x:v>19.78622</x:v>
      </x:c>
      <x:c t="n" s="0">
        <x:v>20.71271</x:v>
      </x:c>
      <x:c t="n" s="0">
        <x:v>22.46945</x:v>
      </x:c>
      <x:c t="n" s="0">
        <x:v>18.80286</x:v>
      </x:c>
      <x:c t="n" s="0">
        <x:v>13.19068</x:v>
      </x:c>
      <x:c t="n" s="0">
        <x:v>18.76027</x:v>
      </x:c>
      <x:c t="n" s="0">
        <x:v>9.00068</x:v>
      </x:c>
      <x:c t="n" s="0">
        <x:v>1.395255</x:v>
      </x:c>
      <x:c t="n" s="0">
        <x:v>6.617741</x:v>
      </x:c>
      <x:c t="n" s="0">
        <x:v>2.186491</x:v>
      </x:c>
      <x:c t="n" s="0">
        <x:v>-30.06697</x:v>
      </x:c>
      <x:c t="n" s="0">
        <x:v>-29.16826</x:v>
      </x:c>
      <x:c t="n" s="0">
        <x:v>-26.1328</x:v>
      </x:c>
      <x:c t="n" s="0">
        <x:v>-25.15672</x:v>
      </x:c>
      <x:c t="n" s="0">
        <x:v>-11.20665</x:v>
      </x:c>
      <x:c t="n" s="0">
        <x:v>-2.790982</x:v>
      </x:c>
      <x:c t="n" s="0">
        <x:v>-14.3618</x:v>
      </x:c>
      <x:c t="n" s="0">
        <x:v>6.088901</x:v>
      </x:c>
      <x:c t="n" s="0">
        <x:v>16.80403</x:v>
      </x:c>
      <x:c t="n" s="0">
        <x:v>19.67308</x:v>
      </x:c>
      <x:c t="n" s="0">
        <x:v>17.24117</x:v>
      </x:c>
      <x:c t="n" s="0">
        <x:v>19.24861</x:v>
      </x:c>
      <x:c t="n" s="0">
        <x:v>19.241</x:v>
      </x:c>
      <x:c t="n" s="0">
        <x:v>14.00019</x:v>
      </x:c>
      <x:c t="n" s="0">
        <x:v>22.71099</x:v>
      </x:c>
      <x:c t="n" s="0">
        <x:v>22.65283</x:v>
      </x:c>
      <x:c t="n" s="0">
        <x:v>20.24554</x:v>
      </x:c>
      <x:c t="n" s="0">
        <x:v>25.86971</x:v>
      </x:c>
      <x:c t="n" s="0">
        <x:v>27.73049</x:v>
      </x:c>
      <x:c t="n" s="0">
        <x:v>32.4785</x:v>
      </x:c>
      <x:c t="n" s="0">
        <x:v>27.88431</x:v>
      </x:c>
      <x:c t="n" s="0">
        <x:v>29.44511</x:v>
      </x:c>
      <x:c t="n" s="0">
        <x:v>28.17583</x:v>
      </x:c>
      <x:c t="n" s="0">
        <x:v>25.62228</x:v>
      </x:c>
      <x:c t="n" s="0">
        <x:v>20.16096</x:v>
      </x:c>
      <x:c t="n" s="0">
        <x:v>19.85813</x:v>
      </x:c>
      <x:c t="n" s="0">
        <x:v>17.88021</x:v>
      </x:c>
      <x:c t="n" s="0">
        <x:v>21.23483</x:v>
      </x:c>
      <x:c t="n" s="0">
        <x:v>22.51906</x:v>
      </x:c>
      <x:c t="n" s="0">
        <x:v>19.43892</x:v>
      </x:c>
      <x:c t="n" s="0">
        <x:v>17.38414</x:v>
      </x:c>
      <x:c t="n" s="0">
        <x:v>15.38423</x:v>
      </x:c>
      <x:c t="n" s="0">
        <x:v>8.73312</x:v>
      </x:c>
      <x:c t="n" s="0">
        <x:v>-0.3996937</x:v>
      </x:c>
      <x:c t="n" s="0">
        <x:v>6.752357</x:v>
      </x:c>
      <x:c t="n" s="0">
        <x:v>2.16906</x:v>
      </x:c>
      <x:c t="str">
        <x:v>No</x:v>
      </x:c>
      <x:c t="str">
        <x:v>No</x:v>
      </x:c>
      <x:c t="str">
        <x:v/>
      </x:c>
    </x:row>
    <x:row r="1724">
      <x:c t="n" s="11">
        <x:v>1723</x:v>
      </x:c>
      <x:c t="str" s="11">
        <x:v/>
      </x:c>
      <x:c t="n" s="8">
        <x:v>43946.3524652778</x:v>
      </x:c>
      <x:c t="n" s="7">
        <x:v>43946.3524652778</x:v>
      </x:c>
      <x:c t="n" s="0">
        <x:v>40.91333</x:v>
      </x:c>
      <x:c t="n" s="0">
        <x:v>54.20069</x:v>
      </x:c>
      <x:c t="n" s="0">
        <x:v>61.40298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-23.79225</x:v>
      </x:c>
      <x:c t="n" s="0">
        <x:v>-9.423116</x:v>
      </x:c>
      <x:c t="n" s="0">
        <x:v>-3.879032</x:v>
      </x:c>
      <x:c t="n" s="0">
        <x:v>-0.2119742</x:v>
      </x:c>
      <x:c t="n" s="0">
        <x:v>6.378928</x:v>
      </x:c>
      <x:c t="n" s="0">
        <x:v>14.78925</x:v>
      </x:c>
      <x:c t="n" s="0">
        <x:v>17.3319</x:v>
      </x:c>
      <x:c t="n" s="0">
        <x:v>19.72051</x:v>
      </x:c>
      <x:c t="n" s="0">
        <x:v>20.13626</x:v>
      </x:c>
      <x:c t="n" s="0">
        <x:v>26.01834</x:v>
      </x:c>
      <x:c t="n" s="0">
        <x:v>22.91673</x:v>
      </x:c>
      <x:c t="n" s="0">
        <x:v>22.56834</x:v>
      </x:c>
      <x:c t="n" s="0">
        <x:v>23.6711</x:v>
      </x:c>
      <x:c t="n" s="0">
        <x:v>27.69316</x:v>
      </x:c>
      <x:c t="n" s="0">
        <x:v>26.73887</x:v>
      </x:c>
      <x:c t="n" s="0">
        <x:v>29.62258</x:v>
      </x:c>
      <x:c t="n" s="0">
        <x:v>31.45578</x:v>
      </x:c>
      <x:c t="n" s="0">
        <x:v>30.46202</x:v>
      </x:c>
      <x:c t="n" s="0">
        <x:v>29.04203</x:v>
      </x:c>
      <x:c t="n" s="0">
        <x:v>29.14278</x:v>
      </x:c>
      <x:c t="n" s="0">
        <x:v>27.56423</x:v>
      </x:c>
      <x:c t="n" s="0">
        <x:v>22.76698</x:v>
      </x:c>
      <x:c t="n" s="0">
        <x:v>23.8164</x:v>
      </x:c>
      <x:c t="n" s="0">
        <x:v>20.10971</x:v>
      </x:c>
      <x:c t="n" s="0">
        <x:v>20.85071</x:v>
      </x:c>
      <x:c t="n" s="0">
        <x:v>22.83691</x:v>
      </x:c>
      <x:c t="n" s="0">
        <x:v>19.0131</x:v>
      </x:c>
      <x:c t="n" s="0">
        <x:v>13.61392</x:v>
      </x:c>
      <x:c t="n" s="0">
        <x:v>18.58605</x:v>
      </x:c>
      <x:c t="n" s="0">
        <x:v>9.004871</x:v>
      </x:c>
      <x:c t="n" s="0">
        <x:v>1.364963</x:v>
      </x:c>
      <x:c t="n" s="0">
        <x:v>6.504078</x:v>
      </x:c>
      <x:c t="n" s="0">
        <x:v>2.102438</x:v>
      </x:c>
      <x:c t="n" s="0">
        <x:v>-30.06697</x:v>
      </x:c>
      <x:c t="n" s="0">
        <x:v>-29.16826</x:v>
      </x:c>
      <x:c t="n" s="0">
        <x:v>-26.1328</x:v>
      </x:c>
      <x:c t="n" s="0">
        <x:v>-25.15672</x:v>
      </x:c>
      <x:c t="n" s="0">
        <x:v>-12.25798</x:v>
      </x:c>
      <x:c t="n" s="0">
        <x:v>-2.790982</x:v>
      </x:c>
      <x:c t="n" s="0">
        <x:v>-14.3618</x:v>
      </x:c>
      <x:c t="n" s="0">
        <x:v>6.088901</x:v>
      </x:c>
      <x:c t="n" s="0">
        <x:v>15.34842</x:v>
      </x:c>
      <x:c t="n" s="0">
        <x:v>16.29683</x:v>
      </x:c>
      <x:c t="n" s="0">
        <x:v>17.24117</x:v>
      </x:c>
      <x:c t="n" s="0">
        <x:v>25.14275</x:v>
      </x:c>
      <x:c t="n" s="0">
        <x:v>18.71715</x:v>
      </x:c>
      <x:c t="n" s="0">
        <x:v>15.01498</x:v>
      </x:c>
      <x:c t="n" s="0">
        <x:v>23.94402</x:v>
      </x:c>
      <x:c t="n" s="0">
        <x:v>20.24609</x:v>
      </x:c>
      <x:c t="n" s="0">
        <x:v>28.52471</x:v>
      </x:c>
      <x:c t="n" s="0">
        <x:v>27.75399</x:v>
      </x:c>
      <x:c t="n" s="0">
        <x:v>21.5366</x:v>
      </x:c>
      <x:c t="n" s="0">
        <x:v>35.39792</x:v>
      </x:c>
      <x:c t="n" s="0">
        <x:v>30.52099</x:v>
      </x:c>
      <x:c t="n" s="0">
        <x:v>26.99322</x:v>
      </x:c>
      <x:c t="n" s="0">
        <x:v>29.62896</x:v>
      </x:c>
      <x:c t="n" s="0">
        <x:v>27.5048</x:v>
      </x:c>
      <x:c t="n" s="0">
        <x:v>16.60026</x:v>
      </x:c>
      <x:c t="n" s="0">
        <x:v>20.21973</x:v>
      </x:c>
      <x:c t="n" s="0">
        <x:v>21.52773</x:v>
      </x:c>
      <x:c t="n" s="0">
        <x:v>20.70062</x:v>
      </x:c>
      <x:c t="n" s="0">
        <x:v>24.4082</x:v>
      </x:c>
      <x:c t="n" s="0">
        <x:v>19.53072</x:v>
      </x:c>
      <x:c t="n" s="0">
        <x:v>14.35824</x:v>
      </x:c>
      <x:c t="n" s="0">
        <x:v>17.34213</x:v>
      </x:c>
      <x:c t="n" s="0">
        <x:v>8.754635</x:v>
      </x:c>
      <x:c t="n" s="0">
        <x:v>2.400434</x:v>
      </x:c>
      <x:c t="n" s="0">
        <x:v>6.66326</x:v>
      </x:c>
      <x:c t="n" s="0">
        <x:v>1.417797</x:v>
      </x:c>
      <x:c t="str">
        <x:v>No</x:v>
      </x:c>
      <x:c t="str">
        <x:v>No</x:v>
      </x:c>
      <x:c t="str">
        <x:v/>
      </x:c>
    </x:row>
    <x:row r="1725">
      <x:c t="n" s="11">
        <x:v>1724</x:v>
      </x:c>
      <x:c t="str" s="11">
        <x:v/>
      </x:c>
      <x:c t="n" s="8">
        <x:v>43946.3524652778</x:v>
      </x:c>
      <x:c t="n" s="7">
        <x:v>43946.3524652778</x:v>
      </x:c>
      <x:c t="n" s="0">
        <x:v>38.8182</x:v>
      </x:c>
      <x:c t="n" s="0">
        <x:v>54.20069</x:v>
      </x:c>
      <x:c t="n" s="0">
        <x:v>53.54045</x:v>
      </x:c>
      <x:c t="n" s="0">
        <x:v>61.69528</x:v>
      </x:c>
      <x:c t="n" s="0">
        <x:v>-30.06697</x:v>
      </x:c>
      <x:c t="n" s="0">
        <x:v>-29.16826</x:v>
      </x:c>
      <x:c t="n" s="0">
        <x:v>-28.02147</x:v>
      </x:c>
      <x:c t="n" s="0">
        <x:v>-23.96701</x:v>
      </x:c>
      <x:c t="n" s="0">
        <x:v>-9.796919</x:v>
      </x:c>
      <x:c t="n" s="0">
        <x:v>-3.70219</x:v>
      </x:c>
      <x:c t="n" s="0">
        <x:v>-0.8688194</x:v>
      </x:c>
      <x:c t="n" s="0">
        <x:v>6.337779</x:v>
      </x:c>
      <x:c t="n" s="0">
        <x:v>14.70325</x:v>
      </x:c>
      <x:c t="n" s="0">
        <x:v>16.81553</x:v>
      </x:c>
      <x:c t="n" s="0">
        <x:v>19.4356</x:v>
      </x:c>
      <x:c t="n" s="0">
        <x:v>21.96132</x:v>
      </x:c>
      <x:c t="n" s="0">
        <x:v>25.54732</x:v>
      </x:c>
      <x:c t="n" s="0">
        <x:v>22.41152</x:v>
      </x:c>
      <x:c t="n" s="0">
        <x:v>22.2534</x:v>
      </x:c>
      <x:c t="n" s="0">
        <x:v>23.24883</x:v>
      </x:c>
      <x:c t="n" s="0">
        <x:v>27.70064</x:v>
      </x:c>
      <x:c t="n" s="0">
        <x:v>27.04917</x:v>
      </x:c>
      <x:c t="n" s="0">
        <x:v>29.06586</x:v>
      </x:c>
      <x:c t="n" s="0">
        <x:v>32.07399</x:v>
      </x:c>
      <x:c t="n" s="0">
        <x:v>30.09741</x:v>
      </x:c>
      <x:c t="n" s="0">
        <x:v>29.91977</x:v>
      </x:c>
      <x:c t="n" s="0">
        <x:v>29.25376</x:v>
      </x:c>
      <x:c t="n" s="0">
        <x:v>28.3806</x:v>
      </x:c>
      <x:c t="n" s="0">
        <x:v>22.62114</x:v>
      </x:c>
      <x:c t="n" s="0">
        <x:v>23.47965</x:v>
      </x:c>
      <x:c t="n" s="0">
        <x:v>19.98009</x:v>
      </x:c>
      <x:c t="n" s="0">
        <x:v>20.77422</x:v>
      </x:c>
      <x:c t="n" s="0">
        <x:v>22.79875</x:v>
      </x:c>
      <x:c t="n" s="0">
        <x:v>19.00283</x:v>
      </x:c>
      <x:c t="n" s="0">
        <x:v>13.7595</x:v>
      </x:c>
      <x:c t="n" s="0">
        <x:v>18.31096</x:v>
      </x:c>
      <x:c t="n" s="0">
        <x:v>9.19233</x:v>
      </x:c>
      <x:c t="n" s="0">
        <x:v>1.655527</x:v>
      </x:c>
      <x:c t="n" s="0">
        <x:v>6.720038</x:v>
      </x:c>
      <x:c t="n" s="0">
        <x:v>2.157772</x:v>
      </x:c>
      <x:c t="n" s="0">
        <x:v>-30.06697</x:v>
      </x:c>
      <x:c t="n" s="0">
        <x:v>-29.16826</x:v>
      </x:c>
      <x:c t="n" s="0">
        <x:v>-26.1328</x:v>
      </x:c>
      <x:c t="n" s="0">
        <x:v>-25.15672</x:v>
      </x:c>
      <x:c t="n" s="0">
        <x:v>-13.03767</x:v>
      </x:c>
      <x:c t="n" s="0">
        <x:v>-2.790982</x:v>
      </x:c>
      <x:c t="n" s="0">
        <x:v>-14.3618</x:v>
      </x:c>
      <x:c t="n" s="0">
        <x:v>6.088901</x:v>
      </x:c>
      <x:c t="n" s="0">
        <x:v>14.16282</x:v>
      </x:c>
      <x:c t="n" s="0">
        <x:v>10.98769</x:v>
      </x:c>
      <x:c t="n" s="0">
        <x:v>17.24117</x:v>
      </x:c>
      <x:c t="n" s="0">
        <x:v>26.74313</x:v>
      </x:c>
      <x:c t="n" s="0">
        <x:v>22.50162</x:v>
      </x:c>
      <x:c t="n" s="0">
        <x:v>17.12383</x:v>
      </x:c>
      <x:c t="n" s="0">
        <x:v>9.434292</x:v>
      </x:c>
      <x:c t="n" s="0">
        <x:v>22.89998</x:v>
      </x:c>
      <x:c t="n" s="0">
        <x:v>28.69094</x:v>
      </x:c>
      <x:c t="n" s="0">
        <x:v>28.04231</x:v>
      </x:c>
      <x:c t="n" s="0">
        <x:v>25.5019</x:v>
      </x:c>
      <x:c t="n" s="0">
        <x:v>29.93604</x:v>
      </x:c>
      <x:c t="n" s="0">
        <x:v>26.90283</x:v>
      </x:c>
      <x:c t="n" s="0">
        <x:v>32.97196</x:v>
      </x:c>
      <x:c t="n" s="0">
        <x:v>29.47442</x:v>
      </x:c>
      <x:c t="n" s="0">
        <x:v>31.97432</x:v>
      </x:c>
      <x:c t="n" s="0">
        <x:v>24.82084</x:v>
      </x:c>
      <x:c t="n" s="0">
        <x:v>20.11706</x:v>
      </x:c>
      <x:c t="n" s="0">
        <x:v>18.46658</x:v>
      </x:c>
      <x:c t="n" s="0">
        <x:v>21.56191</x:v>
      </x:c>
      <x:c t="n" s="0">
        <x:v>25.60958</x:v>
      </x:c>
      <x:c t="n" s="0">
        <x:v>21.42217</x:v>
      </x:c>
      <x:c t="n" s="0">
        <x:v>14.13212</x:v>
      </x:c>
      <x:c t="n" s="0">
        <x:v>16.84159</x:v>
      </x:c>
      <x:c t="n" s="0">
        <x:v>11.3466</x:v>
      </x:c>
      <x:c t="n" s="0">
        <x:v>3.760617</x:v>
      </x:c>
      <x:c t="n" s="0">
        <x:v>7.512864</x:v>
      </x:c>
      <x:c t="n" s="0">
        <x:v>2.787628</x:v>
      </x:c>
      <x:c t="str">
        <x:v>No</x:v>
      </x:c>
      <x:c t="str">
        <x:v>No</x:v>
      </x:c>
      <x:c t="str">
        <x:v/>
      </x:c>
    </x:row>
    <x:row r="1726">
      <x:c t="n" s="11">
        <x:v>1725</x:v>
      </x:c>
      <x:c t="str" s="11">
        <x:v/>
      </x:c>
      <x:c t="n" s="8">
        <x:v>43946.3524652778</x:v>
      </x:c>
      <x:c t="n" s="7">
        <x:v>43946.3524652778</x:v>
      </x:c>
      <x:c t="n" s="0">
        <x:v>40.22214</x:v>
      </x:c>
      <x:c t="n" s="0">
        <x:v>54.20069</x:v>
      </x:c>
      <x:c t="n" s="0">
        <x:v>49.48244</x:v>
      </x:c>
      <x:c t="n" s="0">
        <x:v>57.43559</x:v>
      </x:c>
      <x:c t="n" s="0">
        <x:v>-30.06697</x:v>
      </x:c>
      <x:c t="n" s="0">
        <x:v>-29.16826</x:v>
      </x:c>
      <x:c t="n" s="0">
        <x:v>-27.69029</x:v>
      </x:c>
      <x:c t="n" s="0">
        <x:v>-24.12206</x:v>
      </x:c>
      <x:c t="n" s="0">
        <x:v>-10.14379</x:v>
      </x:c>
      <x:c t="n" s="0">
        <x:v>-3.970814</x:v>
      </x:c>
      <x:c t="n" s="0">
        <x:v>-1.521036</x:v>
      </x:c>
      <x:c t="n" s="0">
        <x:v>6.128504</x:v>
      </x:c>
      <x:c t="n" s="0">
        <x:v>14.62843</x:v>
      </x:c>
      <x:c t="n" s="0">
        <x:v>16.32003</x:v>
      </x:c>
      <x:c t="n" s="0">
        <x:v>19.07399</x:v>
      </x:c>
      <x:c t="n" s="0">
        <x:v>23.07738</x:v>
      </x:c>
      <x:c t="n" s="0">
        <x:v>25.33224</x:v>
      </x:c>
      <x:c t="n" s="0">
        <x:v>21.94054</x:v>
      </x:c>
      <x:c t="n" s="0">
        <x:v>21.88066</x:v>
      </x:c>
      <x:c t="n" s="0">
        <x:v>23.63273</x:v>
      </x:c>
      <x:c t="n" s="0">
        <x:v>28.32824</x:v>
      </x:c>
      <x:c t="n" s="0">
        <x:v>26.79482</x:v>
      </x:c>
      <x:c t="n" s="0">
        <x:v>30.07835</x:v>
      </x:c>
      <x:c t="n" s="0">
        <x:v>31.75585</x:v>
      </x:c>
      <x:c t="n" s="0">
        <x:v>29.76496</x:v>
      </x:c>
      <x:c t="n" s="0">
        <x:v>29.45654</x:v>
      </x:c>
      <x:c t="n" s="0">
        <x:v>29.20239</x:v>
      </x:c>
      <x:c t="n" s="0">
        <x:v>28.63339</x:v>
      </x:c>
      <x:c t="n" s="0">
        <x:v>22.74381</x:v>
      </x:c>
      <x:c t="n" s="0">
        <x:v>23.00536</x:v>
      </x:c>
      <x:c t="n" s="0">
        <x:v>20.05788</x:v>
      </x:c>
      <x:c t="n" s="0">
        <x:v>21.26291</x:v>
      </x:c>
      <x:c t="n" s="0">
        <x:v>23.39455</x:v>
      </x:c>
      <x:c t="n" s="0">
        <x:v>19.41616</x:v>
      </x:c>
      <x:c t="n" s="0">
        <x:v>13.51115</x:v>
      </x:c>
      <x:c t="n" s="0">
        <x:v>18.31511</x:v>
      </x:c>
      <x:c t="n" s="0">
        <x:v>9.50259</x:v>
      </x:c>
      <x:c t="n" s="0">
        <x:v>1.779477</x:v>
      </x:c>
      <x:c t="n" s="0">
        <x:v>6.647432</x:v>
      </x:c>
      <x:c t="n" s="0">
        <x:v>2.068978</x:v>
      </x:c>
      <x:c t="n" s="0">
        <x:v>-30.06697</x:v>
      </x:c>
      <x:c t="n" s="0">
        <x:v>-29.16826</x:v>
      </x:c>
      <x:c t="n" s="0">
        <x:v>-26.1328</x:v>
      </x:c>
      <x:c t="n" s="0">
        <x:v>-25.15672</x:v>
      </x:c>
      <x:c t="n" s="0">
        <x:v>-13.03767</x:v>
      </x:c>
      <x:c t="n" s="0">
        <x:v>-10.04817</x:v>
      </x:c>
      <x:c t="n" s="0">
        <x:v>-15.24527</x:v>
      </x:c>
      <x:c t="n" s="0">
        <x:v>3.58011</x:v>
      </x:c>
      <x:c t="n" s="0">
        <x:v>13.35196</x:v>
      </x:c>
      <x:c t="n" s="0">
        <x:v>10.98769</x:v>
      </x:c>
      <x:c t="n" s="0">
        <x:v>13.3807</x:v>
      </x:c>
      <x:c t="n" s="0">
        <x:v>26.74313</x:v>
      </x:c>
      <x:c t="n" s="0">
        <x:v>23.80168</x:v>
      </x:c>
      <x:c t="n" s="0">
        <x:v>18.58392</x:v>
      </x:c>
      <x:c t="n" s="0">
        <x:v>22.07037</x:v>
      </x:c>
      <x:c t="n" s="0">
        <x:v>23.84166</x:v>
      </x:c>
      <x:c t="n" s="0">
        <x:v>30.32767</x:v>
      </x:c>
      <x:c t="n" s="0">
        <x:v>22.21476</x:v>
      </x:c>
      <x:c t="n" s="0">
        <x:v>33.29435</x:v>
      </x:c>
      <x:c t="n" s="0">
        <x:v>33.35113</x:v>
      </x:c>
      <x:c t="n" s="0">
        <x:v>30.43429</x:v>
      </x:c>
      <x:c t="n" s="0">
        <x:v>27.97748</x:v>
      </x:c>
      <x:c t="n" s="0">
        <x:v>29.53061</x:v>
      </x:c>
      <x:c t="n" s="0">
        <x:v>29.64541</x:v>
      </x:c>
      <x:c t="n" s="0">
        <x:v>21.79521</x:v>
      </x:c>
      <x:c t="n" s="0">
        <x:v>19.62571</x:v>
      </x:c>
      <x:c t="n" s="0">
        <x:v>20.43274</x:v>
      </x:c>
      <x:c t="n" s="0">
        <x:v>22.38512</x:v>
      </x:c>
      <x:c t="n" s="0">
        <x:v>22.30154</x:v>
      </x:c>
      <x:c t="n" s="0">
        <x:v>20.54423</x:v>
      </x:c>
      <x:c t="n" s="0">
        <x:v>13.44387</x:v>
      </x:c>
      <x:c t="n" s="0">
        <x:v>18.34964</x:v>
      </x:c>
      <x:c t="n" s="0">
        <x:v>10.41553</x:v>
      </x:c>
      <x:c t="n" s="0">
        <x:v>0.7948243</x:v>
      </x:c>
      <x:c t="n" s="0">
        <x:v>5.854826</x:v>
      </x:c>
      <x:c t="n" s="0">
        <x:v>1.606249</x:v>
      </x:c>
      <x:c t="str">
        <x:v>No</x:v>
      </x:c>
      <x:c t="str">
        <x:v>No</x:v>
      </x:c>
      <x:c t="str">
        <x:v/>
      </x:c>
    </x:row>
    <x:row r="1727">
      <x:c t="n" s="11">
        <x:v>1726</x:v>
      </x:c>
      <x:c t="str" s="11">
        <x:v/>
      </x:c>
      <x:c t="n" s="8">
        <x:v>43946.3524652778</x:v>
      </x:c>
      <x:c t="n" s="7">
        <x:v>43946.3524652778</x:v>
      </x:c>
      <x:c t="n" s="0">
        <x:v>39.80923</x:v>
      </x:c>
      <x:c t="n" s="0">
        <x:v>54.20069</x:v>
      </x:c>
      <x:c t="n" s="0">
        <x:v>56.66573</x:v>
      </x:c>
      <x:c t="n" s="0">
        <x:v>61.69528</x:v>
      </x:c>
      <x:c t="n" s="0">
        <x:v>-30.06697</x:v>
      </x:c>
      <x:c t="n" s="0">
        <x:v>-29.16826</x:v>
      </x:c>
      <x:c t="n" s="0">
        <x:v>-27.42628</x:v>
      </x:c>
      <x:c t="n" s="0">
        <x:v>-24.25903</x:v>
      </x:c>
      <x:c t="n" s="0">
        <x:v>-10.46368</x:v>
      </x:c>
      <x:c t="n" s="0">
        <x:v>-4.476704</x:v>
      </x:c>
      <x:c t="n" s="0">
        <x:v>-2.192868</x:v>
      </x:c>
      <x:c t="n" s="0">
        <x:v>5.83756</x:v>
      </x:c>
      <x:c t="n" s="0">
        <x:v>14.20084</x:v>
      </x:c>
      <x:c t="n" s="0">
        <x:v>15.83531</x:v>
      </x:c>
      <x:c t="n" s="0">
        <x:v>18.41671</x:v>
      </x:c>
      <x:c t="n" s="0">
        <x:v>24.51899</x:v>
      </x:c>
      <x:c t="n" s="0">
        <x:v>25.13974</x:v>
      </x:c>
      <x:c t="n" s="0">
        <x:v>21.7337</x:v>
      </x:c>
      <x:c t="n" s="0">
        <x:v>22.26697</x:v>
      </x:c>
      <x:c t="n" s="0">
        <x:v>23.16919</x:v>
      </x:c>
      <x:c t="n" s="0">
        <x:v>28.27757</x:v>
      </x:c>
      <x:c t="n" s="0">
        <x:v>26.86555</x:v>
      </x:c>
      <x:c t="n" s="0">
        <x:v>29.60178</x:v>
      </x:c>
      <x:c t="n" s="0">
        <x:v>31.88136</x:v>
      </x:c>
      <x:c t="n" s="0">
        <x:v>30.45808</x:v>
      </x:c>
      <x:c t="n" s="0">
        <x:v>29.68629</x:v>
      </x:c>
      <x:c t="n" s="0">
        <x:v>28.85015</x:v>
      </x:c>
      <x:c t="n" s="0">
        <x:v>28.34638</x:v>
      </x:c>
      <x:c t="n" s="0">
        <x:v>22.83456</x:v>
      </x:c>
      <x:c t="n" s="0">
        <x:v>22.65257</x:v>
      </x:c>
      <x:c t="n" s="0">
        <x:v>20.22394</x:v>
      </x:c>
      <x:c t="n" s="0">
        <x:v>21.66287</x:v>
      </x:c>
      <x:c t="n" s="0">
        <x:v>23.14213</x:v>
      </x:c>
      <x:c t="n" s="0">
        <x:v>19.46181</x:v>
      </x:c>
      <x:c t="n" s="0">
        <x:v>13.41849</x:v>
      </x:c>
      <x:c t="n" s="0">
        <x:v>18.01098</x:v>
      </x:c>
      <x:c t="n" s="0">
        <x:v>9.55245</x:v>
      </x:c>
      <x:c t="n" s="0">
        <x:v>1.704023</x:v>
      </x:c>
      <x:c t="n" s="0">
        <x:v>6.632217</x:v>
      </x:c>
      <x:c t="n" s="0">
        <x:v>2.177768</x:v>
      </x:c>
      <x:c t="n" s="0">
        <x:v>-30.06697</x:v>
      </x:c>
      <x:c t="n" s="0">
        <x:v>-29.16826</x:v>
      </x:c>
      <x:c t="n" s="0">
        <x:v>-26.1328</x:v>
      </x:c>
      <x:c t="n" s="0">
        <x:v>-25.15672</x:v>
      </x:c>
      <x:c t="n" s="0">
        <x:v>-13.03767</x:v>
      </x:c>
      <x:c t="n" s="0">
        <x:v>-10.04817</x:v>
      </x:c>
      <x:c t="n" s="0">
        <x:v>-20.15034</x:v>
      </x:c>
      <x:c t="n" s="0">
        <x:v>3.58011</x:v>
      </x:c>
      <x:c t="n" s="0">
        <x:v>9.197205</x:v>
      </x:c>
      <x:c t="n" s="0">
        <x:v>9.968866</x:v>
      </x:c>
      <x:c t="n" s="0">
        <x:v>4.858024</x:v>
      </x:c>
      <x:c t="n" s="0">
        <x:v>29.73701</x:v>
      </x:c>
      <x:c t="n" s="0">
        <x:v>22.67009</x:v>
      </x:c>
      <x:c t="n" s="0">
        <x:v>20.27439</x:v>
      </x:c>
      <x:c t="n" s="0">
        <x:v>24.76798</x:v>
      </x:c>
      <x:c t="n" s="0">
        <x:v>21.18097</x:v>
      </x:c>
      <x:c t="n" s="0">
        <x:v>26.21077</x:v>
      </x:c>
      <x:c t="n" s="0">
        <x:v>28.9475</x:v>
      </x:c>
      <x:c t="n" s="0">
        <x:v>23.15763</x:v>
      </x:c>
      <x:c t="n" s="0">
        <x:v>29.50047</x:v>
      </x:c>
      <x:c t="n" s="0">
        <x:v>32.0701</x:v>
      </x:c>
      <x:c t="n" s="0">
        <x:v>31.37615</x:v>
      </x:c>
      <x:c t="n" s="0">
        <x:v>28.02753</x:v>
      </x:c>
      <x:c t="n" s="0">
        <x:v>24.90469</x:v>
      </x:c>
      <x:c t="n" s="0">
        <x:v>23.61103</x:v>
      </x:c>
      <x:c t="n" s="0">
        <x:v>19.93391</x:v>
      </x:c>
      <x:c t="n" s="0">
        <x:v>21.67809</x:v>
      </x:c>
      <x:c t="n" s="0">
        <x:v>23.55455</x:v>
      </x:c>
      <x:c t="n" s="0">
        <x:v>22.59262</x:v>
      </x:c>
      <x:c t="n" s="0">
        <x:v>19.08089</x:v>
      </x:c>
      <x:c t="n" s="0">
        <x:v>10.87326</x:v>
      </x:c>
      <x:c t="n" s="0">
        <x:v>14.28444</x:v>
      </x:c>
      <x:c t="n" s="0">
        <x:v>8.859827</x:v>
      </x:c>
      <x:c t="n" s="0">
        <x:v>1.281374</x:v>
      </x:c>
      <x:c t="n" s="0">
        <x:v>5.748949</x:v>
      </x:c>
      <x:c t="n" s="0">
        <x:v>2.472522</x:v>
      </x:c>
      <x:c t="str">
        <x:v>No</x:v>
      </x:c>
      <x:c t="str">
        <x:v>No</x:v>
      </x:c>
      <x:c t="str">
        <x:v/>
      </x:c>
    </x:row>
    <x:row r="1728">
      <x:c t="n" s="11">
        <x:v>1727</x:v>
      </x:c>
      <x:c t="str" s="11">
        <x:v/>
      </x:c>
      <x:c t="n" s="8">
        <x:v>43946.3524652778</x:v>
      </x:c>
      <x:c t="n" s="7">
        <x:v>43946.3524652778</x:v>
      </x:c>
      <x:c t="n" s="0">
        <x:v>40.11234</x:v>
      </x:c>
      <x:c t="n" s="0">
        <x:v>54.20069</x:v>
      </x:c>
      <x:c t="n" s="0">
        <x:v>53.65771</x:v>
      </x:c>
      <x:c t="n" s="0">
        <x:v>63.0783</x:v>
      </x:c>
      <x:c t="n" s="0">
        <x:v>-30.06697</x:v>
      </x:c>
      <x:c t="n" s="0">
        <x:v>-29.16826</x:v>
      </x:c>
      <x:c t="n" s="0">
        <x:v>-27.21984</x:v>
      </x:c>
      <x:c t="n" s="0">
        <x:v>-24.4716</x:v>
      </x:c>
      <x:c t="n" s="0">
        <x:v>-10.75685</x:v>
      </x:c>
      <x:c t="n" s="0">
        <x:v>-4.960935</x:v>
      </x:c>
      <x:c t="n" s="0">
        <x:v>-2.866307</x:v>
      </x:c>
      <x:c t="n" s="0">
        <x:v>5.503491</x:v>
      </x:c>
      <x:c t="n" s="0">
        <x:v>13.74397</x:v>
      </x:c>
      <x:c t="n" s="0">
        <x:v>15.2892</x:v>
      </x:c>
      <x:c t="n" s="0">
        <x:v>17.76401</x:v>
      </x:c>
      <x:c t="n" s="0">
        <x:v>25.89868</x:v>
      </x:c>
      <x:c t="n" s="0">
        <x:v>24.55656</x:v>
      </x:c>
      <x:c t="n" s="0">
        <x:v>21.46924</x:v>
      </x:c>
      <x:c t="n" s="0">
        <x:v>23.48381</x:v>
      </x:c>
      <x:c t="n" s="0">
        <x:v>23.39864</x:v>
      </x:c>
      <x:c t="n" s="0">
        <x:v>27.73992</x:v>
      </x:c>
      <x:c t="n" s="0">
        <x:v>27.10399</x:v>
      </x:c>
      <x:c t="n" s="0">
        <x:v>29.0164</x:v>
      </x:c>
      <x:c t="n" s="0">
        <x:v>31.8572</x:v>
      </x:c>
      <x:c t="n" s="0">
        <x:v>31.3506</x:v>
      </x:c>
      <x:c t="n" s="0">
        <x:v>29.66972</x:v>
      </x:c>
      <x:c t="n" s="0">
        <x:v>29.01068</x:v>
      </x:c>
      <x:c t="n" s="0">
        <x:v>28.10074</x:v>
      </x:c>
      <x:c t="n" s="0">
        <x:v>22.68245</x:v>
      </x:c>
      <x:c t="n" s="0">
        <x:v>22.29614</x:v>
      </x:c>
      <x:c t="n" s="0">
        <x:v>20.10772</x:v>
      </x:c>
      <x:c t="n" s="0">
        <x:v>21.47099</x:v>
      </x:c>
      <x:c t="n" s="0">
        <x:v>23.15922</x:v>
      </x:c>
      <x:c t="n" s="0">
        <x:v>19.43741</x:v>
      </x:c>
      <x:c t="n" s="0">
        <x:v>13.32522</x:v>
      </x:c>
      <x:c t="n" s="0">
        <x:v>17.62647</x:v>
      </x:c>
      <x:c t="n" s="0">
        <x:v>9.414235</x:v>
      </x:c>
      <x:c t="n" s="0">
        <x:v>1.639042</x:v>
      </x:c>
      <x:c t="n" s="0">
        <x:v>6.368103</x:v>
      </x:c>
      <x:c t="n" s="0">
        <x:v>2.139082</x:v>
      </x:c>
      <x:c t="n" s="0">
        <x:v>-30.06697</x:v>
      </x:c>
      <x:c t="n" s="0">
        <x:v>-29.16826</x:v>
      </x:c>
      <x:c t="n" s="0">
        <x:v>-26.22371</x:v>
      </x:c>
      <x:c t="n" s="0">
        <x:v>-26.51762</x:v>
      </x:c>
      <x:c t="n" s="0">
        <x:v>-13.03767</x:v>
      </x:c>
      <x:c t="n" s="0">
        <x:v>-10.04817</x:v>
      </x:c>
      <x:c t="n" s="0">
        <x:v>-20.15034</x:v>
      </x:c>
      <x:c t="n" s="0">
        <x:v>1.3331</x:v>
      </x:c>
      <x:c t="n" s="0">
        <x:v>9.197205</x:v>
      </x:c>
      <x:c t="n" s="0">
        <x:v>8.635328</x:v>
      </x:c>
      <x:c t="n" s="0">
        <x:v>4.858024</x:v>
      </x:c>
      <x:c t="n" s="0">
        <x:v>30.03555</x:v>
      </x:c>
      <x:c t="n" s="0">
        <x:v>12.9655</x:v>
      </x:c>
      <x:c t="n" s="0">
        <x:v>18.10068</x:v>
      </x:c>
      <x:c t="n" s="0">
        <x:v>28.00036</x:v>
      </x:c>
      <x:c t="n" s="0">
        <x:v>24.72221</x:v>
      </x:c>
      <x:c t="n" s="0">
        <x:v>21.58187</x:v>
      </x:c>
      <x:c t="n" s="0">
        <x:v>28.25189</x:v>
      </x:c>
      <x:c t="n" s="0">
        <x:v>19.24071</x:v>
      </x:c>
      <x:c t="n" s="0">
        <x:v>32.35091</x:v>
      </x:c>
      <x:c t="n" s="0">
        <x:v>33.92429</x:v>
      </x:c>
      <x:c t="n" s="0">
        <x:v>27.5424</x:v>
      </x:c>
      <x:c t="n" s="0">
        <x:v>28.9021</x:v>
      </x:c>
      <x:c t="n" s="0">
        <x:v>25.97529</x:v>
      </x:c>
      <x:c t="n" s="0">
        <x:v>17.84159</x:v>
      </x:c>
      <x:c t="n" s="0">
        <x:v>16.91233</x:v>
      </x:c>
      <x:c t="n" s="0">
        <x:v>19.66459</x:v>
      </x:c>
      <x:c t="n" s="0">
        <x:v>20.69383</x:v>
      </x:c>
      <x:c t="n" s="0">
        <x:v>22.65177</x:v>
      </x:c>
      <x:c t="n" s="0">
        <x:v>18.88252</x:v>
      </x:c>
      <x:c t="n" s="0">
        <x:v>12.20787</x:v>
      </x:c>
      <x:c t="n" s="0">
        <x:v>15.08743</x:v>
      </x:c>
      <x:c t="n" s="0">
        <x:v>10.05262</x:v>
      </x:c>
      <x:c t="n" s="0">
        <x:v>1.573942</x:v>
      </x:c>
      <x:c t="n" s="0">
        <x:v>5.156399</x:v>
      </x:c>
      <x:c t="n" s="0">
        <x:v>2.445922</x:v>
      </x:c>
      <x:c t="str">
        <x:v>No</x:v>
      </x:c>
      <x:c t="str">
        <x:v>No</x:v>
      </x:c>
      <x:c t="str">
        <x:v/>
      </x:c>
    </x:row>
    <x:row r="1729">
      <x:c t="n" s="11">
        <x:v>1728</x:v>
      </x:c>
      <x:c t="str" s="11">
        <x:v/>
      </x:c>
      <x:c t="n" s="8">
        <x:v>43946.3524652778</x:v>
      </x:c>
      <x:c t="n" s="7">
        <x:v>43946.3524652778</x:v>
      </x:c>
      <x:c t="n" s="0">
        <x:v>38.8943</x:v>
      </x:c>
      <x:c t="n" s="0">
        <x:v>54.20069</x:v>
      </x:c>
      <x:c t="n" s="0">
        <x:v>54.39069</x:v>
      </x:c>
      <x:c t="n" s="0">
        <x:v>62.2068</x:v>
      </x:c>
      <x:c t="n" s="0">
        <x:v>-30.06697</x:v>
      </x:c>
      <x:c t="n" s="0">
        <x:v>-29.16826</x:v>
      </x:c>
      <x:c t="n" s="0">
        <x:v>-27.06988</x:v>
      </x:c>
      <x:c t="n" s="0">
        <x:v>-24.94076</x:v>
      </x:c>
      <x:c t="n" s="0">
        <x:v>-11.02393</x:v>
      </x:c>
      <x:c t="n" s="0">
        <x:v>-5.422052</x:v>
      </x:c>
      <x:c t="n" s="0">
        <x:v>-3.537757</x:v>
      </x:c>
      <x:c t="n" s="0">
        <x:v>4.983622</x:v>
      </x:c>
      <x:c t="n" s="0">
        <x:v>13.31172</x:v>
      </x:c>
      <x:c t="n" s="0">
        <x:v>14.76141</x:v>
      </x:c>
      <x:c t="n" s="0">
        <x:v>17.11656</x:v>
      </x:c>
      <x:c t="n" s="0">
        <x:v>26.80634</x:v>
      </x:c>
      <x:c t="n" s="0">
        <x:v>23.92242</x:v>
      </x:c>
      <x:c t="n" s="0">
        <x:v>20.98766</x:v>
      </x:c>
      <x:c t="n" s="0">
        <x:v>24.18829</x:v>
      </x:c>
      <x:c t="n" s="0">
        <x:v>23.38539</x:v>
      </x:c>
      <x:c t="n" s="0">
        <x:v>27.22803</x:v>
      </x:c>
      <x:c t="n" s="0">
        <x:v>28.04942</x:v>
      </x:c>
      <x:c t="n" s="0">
        <x:v>29.23214</x:v>
      </x:c>
      <x:c t="n" s="0">
        <x:v>31.74413</x:v>
      </x:c>
      <x:c t="n" s="0">
        <x:v>30.90081</x:v>
      </x:c>
      <x:c t="n" s="0">
        <x:v>29.39045</x:v>
      </x:c>
      <x:c t="n" s="0">
        <x:v>28.80953</x:v>
      </x:c>
      <x:c t="n" s="0">
        <x:v>28.03454</x:v>
      </x:c>
      <x:c t="n" s="0">
        <x:v>22.16767</x:v>
      </x:c>
      <x:c t="n" s="0">
        <x:v>21.81059</x:v>
      </x:c>
      <x:c t="n" s="0">
        <x:v>19.85653</x:v>
      </x:c>
      <x:c t="n" s="0">
        <x:v>21.25201</x:v>
      </x:c>
      <x:c t="n" s="0">
        <x:v>22.88599</x:v>
      </x:c>
      <x:c t="n" s="0">
        <x:v>19.28114</x:v>
      </x:c>
      <x:c t="n" s="0">
        <x:v>13.21296</x:v>
      </x:c>
      <x:c t="n" s="0">
        <x:v>17.49011</x:v>
      </x:c>
      <x:c t="n" s="0">
        <x:v>9.549383</x:v>
      </x:c>
      <x:c t="n" s="0">
        <x:v>1.808544</x:v>
      </x:c>
      <x:c t="n" s="0">
        <x:v>6.581314</x:v>
      </x:c>
      <x:c t="n" s="0">
        <x:v>2.199276</x:v>
      </x:c>
      <x:c t="n" s="0">
        <x:v>-30.06697</x:v>
      </x:c>
      <x:c t="n" s="0">
        <x:v>-29.16826</x:v>
      </x:c>
      <x:c t="n" s="0">
        <x:v>-26.27918</x:v>
      </x:c>
      <x:c t="n" s="0">
        <x:v>-27.20238</x:v>
      </x:c>
      <x:c t="n" s="0">
        <x:v>-13.57787</x:v>
      </x:c>
      <x:c t="n" s="0">
        <x:v>-10.04817</x:v>
      </x:c>
      <x:c t="n" s="0">
        <x:v>-20.15034</x:v>
      </x:c>
      <x:c t="n" s="0">
        <x:v>-0.9333454</x:v>
      </x:c>
      <x:c t="n" s="0">
        <x:v>8.768998</x:v>
      </x:c>
      <x:c t="n" s="0">
        <x:v>8.635328</x:v>
      </x:c>
      <x:c t="n" s="0">
        <x:v>9.238412</x:v>
      </x:c>
      <x:c t="n" s="0">
        <x:v>30.03555</x:v>
      </x:c>
      <x:c t="n" s="0">
        <x:v>18.02859</x:v>
      </x:c>
      <x:c t="n" s="0">
        <x:v>15.95582</x:v>
      </x:c>
      <x:c t="n" s="0">
        <x:v>25.63904</x:v>
      </x:c>
      <x:c t="n" s="0">
        <x:v>22.64307</x:v>
      </x:c>
      <x:c t="n" s="0">
        <x:v>20.93159</x:v>
      </x:c>
      <x:c t="n" s="0">
        <x:v>32.24492</x:v>
      </x:c>
      <x:c t="n" s="0">
        <x:v>32.41123</x:v>
      </x:c>
      <x:c t="n" s="0">
        <x:v>30.67905</x:v>
      </x:c>
      <x:c t="n" s="0">
        <x:v>27.93398</x:v>
      </x:c>
      <x:c t="n" s="0">
        <x:v>28.17559</x:v>
      </x:c>
      <x:c t="n" s="0">
        <x:v>26.38988</x:v>
      </x:c>
      <x:c t="n" s="0">
        <x:v>28.64771</x:v>
      </x:c>
      <x:c t="n" s="0">
        <x:v>19.14044</x:v>
      </x:c>
      <x:c t="n" s="0">
        <x:v>16.99148</x:v>
      </x:c>
      <x:c t="n" s="0">
        <x:v>18.03192</x:v>
      </x:c>
      <x:c t="n" s="0">
        <x:v>19.45412</x:v>
      </x:c>
      <x:c t="n" s="0">
        <x:v>20.42295</x:v>
      </x:c>
      <x:c t="n" s="0">
        <x:v>19.88159</x:v>
      </x:c>
      <x:c t="n" s="0">
        <x:v>13.1868</x:v>
      </x:c>
      <x:c t="n" s="0">
        <x:v>15.2691</x:v>
      </x:c>
      <x:c t="n" s="0">
        <x:v>9.366816</x:v>
      </x:c>
      <x:c t="n" s="0">
        <x:v>2.475206</x:v>
      </x:c>
      <x:c t="n" s="0">
        <x:v>8.016684</x:v>
      </x:c>
      <x:c t="n" s="0">
        <x:v>1.983218</x:v>
      </x:c>
      <x:c t="str">
        <x:v>No</x:v>
      </x:c>
      <x:c t="str">
        <x:v>No</x:v>
      </x:c>
      <x:c t="str">
        <x:v/>
      </x:c>
    </x:row>
    <x:row r="1730">
      <x:c t="n" s="11">
        <x:v>1729</x:v>
      </x:c>
      <x:c t="str" s="11">
        <x:v/>
      </x:c>
      <x:c t="n" s="8">
        <x:v>43946.3524652778</x:v>
      </x:c>
      <x:c t="n" s="7">
        <x:v>43946.3524652778</x:v>
      </x:c>
      <x:c t="n" s="0">
        <x:v>38.4369</x:v>
      </x:c>
      <x:c t="n" s="0">
        <x:v>54.20069</x:v>
      </x:c>
      <x:c t="n" s="0">
        <x:v>55.31051</x:v>
      </x:c>
      <x:c t="n" s="0">
        <x:v>62.2068</x:v>
      </x:c>
      <x:c t="n" s="0">
        <x:v>-30.06697</x:v>
      </x:c>
      <x:c t="n" s="0">
        <x:v>-29.16826</x:v>
      </x:c>
      <x:c t="n" s="0">
        <x:v>-26.94634</x:v>
      </x:c>
      <x:c t="n" s="0">
        <x:v>-25.3858</x:v>
      </x:c>
      <x:c t="n" s="0">
        <x:v>-11.57838</x:v>
      </x:c>
      <x:c t="n" s="0">
        <x:v>-5.858762</x:v>
      </x:c>
      <x:c t="n" s="0">
        <x:v>-4.206898</x:v>
      </x:c>
      <x:c t="n" s="0">
        <x:v>4.484344</x:v>
      </x:c>
      <x:c t="n" s="0">
        <x:v>12.74725</x:v>
      </x:c>
      <x:c t="n" s="0">
        <x:v>14.40977</x:v>
      </x:c>
      <x:c t="n" s="0">
        <x:v>16.91733</x:v>
      </x:c>
      <x:c t="n" s="0">
        <x:v>27.05498</x:v>
      </x:c>
      <x:c t="n" s="0">
        <x:v>24.02516</x:v>
      </x:c>
      <x:c t="n" s="0">
        <x:v>20.49291</x:v>
      </x:c>
      <x:c t="n" s="0">
        <x:v>24.22635</x:v>
      </x:c>
      <x:c t="n" s="0">
        <x:v>23.61129</x:v>
      </x:c>
      <x:c t="n" s="0">
        <x:v>26.71291</x:v>
      </x:c>
      <x:c t="n" s="0">
        <x:v>28.53512</x:v>
      </x:c>
      <x:c t="n" s="0">
        <x:v>29.54545</x:v>
      </x:c>
      <x:c t="n" s="0">
        <x:v>32.53837</x:v>
      </x:c>
      <x:c t="n" s="0">
        <x:v>31.05894</x:v>
      </x:c>
      <x:c t="n" s="0">
        <x:v>29.53091</x:v>
      </x:c>
      <x:c t="n" s="0">
        <x:v>28.47403</x:v>
      </x:c>
      <x:c t="n" s="0">
        <x:v>27.98123</x:v>
      </x:c>
      <x:c t="n" s="0">
        <x:v>22.10114</x:v>
      </x:c>
      <x:c t="n" s="0">
        <x:v>21.29284</x:v>
      </x:c>
      <x:c t="n" s="0">
        <x:v>19.9279</x:v>
      </x:c>
      <x:c t="n" s="0">
        <x:v>21.14049</x:v>
      </x:c>
      <x:c t="n" s="0">
        <x:v>22.92472</x:v>
      </x:c>
      <x:c t="n" s="0">
        <x:v>19.42517</x:v>
      </x:c>
      <x:c t="n" s="0">
        <x:v>13.08101</x:v>
      </x:c>
      <x:c t="n" s="0">
        <x:v>17.2627</x:v>
      </x:c>
      <x:c t="n" s="0">
        <x:v>9.535645</x:v>
      </x:c>
      <x:c t="n" s="0">
        <x:v>1.733803</x:v>
      </x:c>
      <x:c t="n" s="0">
        <x:v>6.715854</x:v>
      </x:c>
      <x:c t="n" s="0">
        <x:v>2.149141</x:v>
      </x:c>
      <x:c t="n" s="0">
        <x:v>-30.06697</x:v>
      </x:c>
      <x:c t="n" s="0">
        <x:v>-29.16826</x:v>
      </x:c>
      <x:c t="n" s="0">
        <x:v>-26.27918</x:v>
      </x:c>
      <x:c t="n" s="0">
        <x:v>-27.20238</x:v>
      </x:c>
      <x:c t="n" s="0">
        <x:v>-24.95484</x:v>
      </x:c>
      <x:c t="n" s="0">
        <x:v>-10.04817</x:v>
      </x:c>
      <x:c t="n" s="0">
        <x:v>-14.03033</x:v>
      </x:c>
      <x:c t="n" s="0">
        <x:v>-0.9333454</x:v>
      </x:c>
      <x:c t="n" s="0">
        <x:v>3.156631</x:v>
      </x:c>
      <x:c t="n" s="0">
        <x:v>13.01755</x:v>
      </x:c>
      <x:c t="n" s="0">
        <x:v>16.59995</x:v>
      </x:c>
      <x:c t="n" s="0">
        <x:v>25.67142</x:v>
      </x:c>
      <x:c t="n" s="0">
        <x:v>25.67657</x:v>
      </x:c>
      <x:c t="n" s="0">
        <x:v>14.55137</x:v>
      </x:c>
      <x:c t="n" s="0">
        <x:v>24.83164</x:v>
      </x:c>
      <x:c t="n" s="0">
        <x:v>25.57499</x:v>
      </x:c>
      <x:c t="n" s="0">
        <x:v>21.45544</x:v>
      </x:c>
      <x:c t="n" s="0">
        <x:v>28.7243</x:v>
      </x:c>
      <x:c t="n" s="0">
        <x:v>28.53905</x:v>
      </x:c>
      <x:c t="n" s="0">
        <x:v>34.88998</x:v>
      </x:c>
      <x:c t="n" s="0">
        <x:v>31.92512</x:v>
      </x:c>
      <x:c t="n" s="0">
        <x:v>30.56822</x:v>
      </x:c>
      <x:c t="n" s="0">
        <x:v>27.97125</x:v>
      </x:c>
      <x:c t="n" s="0">
        <x:v>25.08672</x:v>
      </x:c>
      <x:c t="n" s="0">
        <x:v>21.82185</x:v>
      </x:c>
      <x:c t="n" s="0">
        <x:v>14.37179</x:v>
      </x:c>
      <x:c t="n" s="0">
        <x:v>20.23168</x:v>
      </x:c>
      <x:c t="n" s="0">
        <x:v>19.46309</x:v>
      </x:c>
      <x:c t="n" s="0">
        <x:v>23.01675</x:v>
      </x:c>
      <x:c t="n" s="0">
        <x:v>17.44663</x:v>
      </x:c>
      <x:c t="n" s="0">
        <x:v>11.14832</x:v>
      </x:c>
      <x:c t="n" s="0">
        <x:v>16.42459</x:v>
      </x:c>
      <x:c t="n" s="0">
        <x:v>9.390932</x:v>
      </x:c>
      <x:c t="n" s="0">
        <x:v>1.639024</x:v>
      </x:c>
      <x:c t="n" s="0">
        <x:v>8.162182</x:v>
      </x:c>
      <x:c t="n" s="0">
        <x:v>2.52369</x:v>
      </x:c>
      <x:c t="str">
        <x:v>No</x:v>
      </x:c>
      <x:c t="str">
        <x:v>No</x:v>
      </x:c>
      <x:c t="str">
        <x:v/>
      </x:c>
    </x:row>
    <x:row r="1731">
      <x:c t="n" s="11">
        <x:v>1730</x:v>
      </x:c>
      <x:c t="str" s="11">
        <x:v/>
      </x:c>
      <x:c t="n" s="8">
        <x:v>43946.3524652778</x:v>
      </x:c>
      <x:c t="n" s="7">
        <x:v>43946.3524652778</x:v>
      </x:c>
      <x:c t="n" s="0">
        <x:v>39.04834</x:v>
      </x:c>
      <x:c t="n" s="0">
        <x:v>54.20069</x:v>
      </x:c>
      <x:c t="n" s="0">
        <x:v>52.91243</x:v>
      </x:c>
      <x:c t="n" s="0">
        <x:v>61.69528</x:v>
      </x:c>
      <x:c t="n" s="0">
        <x:v>-30.06697</x:v>
      </x:c>
      <x:c t="n" s="0">
        <x:v>-29.16826</x:v>
      </x:c>
      <x:c t="n" s="0">
        <x:v>-26.84315</x:v>
      </x:c>
      <x:c t="n" s="0">
        <x:v>-25.80585</x:v>
      </x:c>
      <x:c t="n" s="0">
        <x:v>-12.22973</x:v>
      </x:c>
      <x:c t="n" s="0">
        <x:v>-6.269987</x:v>
      </x:c>
      <x:c t="n" s="0">
        <x:v>-4.720942</x:v>
      </x:c>
      <x:c t="n" s="0">
        <x:v>4.207274</x:v>
      </x:c>
      <x:c t="n" s="0">
        <x:v>12.14276</x:v>
      </x:c>
      <x:c t="n" s="0">
        <x:v>14.33267</x:v>
      </x:c>
      <x:c t="n" s="0">
        <x:v>16.87242</x:v>
      </x:c>
      <x:c t="n" s="0">
        <x:v>26.59212</x:v>
      </x:c>
      <x:c t="n" s="0">
        <x:v>24.30898</x:v>
      </x:c>
      <x:c t="n" s="0">
        <x:v>19.98271</x:v>
      </x:c>
      <x:c t="n" s="0">
        <x:v>24.62207</x:v>
      </x:c>
      <x:c t="n" s="0">
        <x:v>23.79561</x:v>
      </x:c>
      <x:c t="n" s="0">
        <x:v>26.42679</x:v>
      </x:c>
      <x:c t="n" s="0">
        <x:v>28.27206</x:v>
      </x:c>
      <x:c t="n" s="0">
        <x:v>29.34692</x:v>
      </x:c>
      <x:c t="n" s="0">
        <x:v>32.5277</x:v>
      </x:c>
      <x:c t="n" s="0">
        <x:v>31.419</x:v>
      </x:c>
      <x:c t="n" s="0">
        <x:v>29.57346</x:v>
      </x:c>
      <x:c t="n" s="0">
        <x:v>28.69438</x:v>
      </x:c>
      <x:c t="n" s="0">
        <x:v>27.73875</x:v>
      </x:c>
      <x:c t="n" s="0">
        <x:v>22.13239</x:v>
      </x:c>
      <x:c t="n" s="0">
        <x:v>20.99438</x:v>
      </x:c>
      <x:c t="n" s="0">
        <x:v>19.82575</x:v>
      </x:c>
      <x:c t="n" s="0">
        <x:v>20.78411</x:v>
      </x:c>
      <x:c t="n" s="0">
        <x:v>22.71628</x:v>
      </x:c>
      <x:c t="n" s="0">
        <x:v>19.06978</x:v>
      </x:c>
      <x:c t="n" s="0">
        <x:v>12.95183</x:v>
      </x:c>
      <x:c t="n" s="0">
        <x:v>16.99883</x:v>
      </x:c>
      <x:c t="n" s="0">
        <x:v>9.407118</x:v>
      </x:c>
      <x:c t="n" s="0">
        <x:v>1.72569</x:v>
      </x:c>
      <x:c t="n" s="0">
        <x:v>6.778624</x:v>
      </x:c>
      <x:c t="n" s="0">
        <x:v>2.1837</x:v>
      </x:c>
      <x:c t="n" s="0">
        <x:v>-30.06697</x:v>
      </x:c>
      <x:c t="n" s="0">
        <x:v>-29.16826</x:v>
      </x:c>
      <x:c t="n" s="0">
        <x:v>-26.27918</x:v>
      </x:c>
      <x:c t="n" s="0">
        <x:v>-27.20238</x:v>
      </x:c>
      <x:c t="n" s="0">
        <x:v>-24.95484</x:v>
      </x:c>
      <x:c t="n" s="0">
        <x:v>-10.04817</x:v>
      </x:c>
      <x:c t="n" s="0">
        <x:v>-10.49034</x:v>
      </x:c>
      <x:c t="n" s="0">
        <x:v>5.847208</x:v>
      </x:c>
      <x:c t="n" s="0">
        <x:v>3.156631</x:v>
      </x:c>
      <x:c t="n" s="0">
        <x:v>13.8519</x:v>
      </x:c>
      <x:c t="n" s="0">
        <x:v>16.59995</x:v>
      </x:c>
      <x:c t="n" s="0">
        <x:v>21.93286</x:v>
      </x:c>
      <x:c t="n" s="0">
        <x:v>25.67657</x:v>
      </x:c>
      <x:c t="n" s="0">
        <x:v>16.17608</x:v>
      </x:c>
      <x:c t="n" s="0">
        <x:v>26.8722</x:v>
      </x:c>
      <x:c t="n" s="0">
        <x:v>24.06137</x:v>
      </x:c>
      <x:c t="n" s="0">
        <x:v>25.3333</x:v>
      </x:c>
      <x:c t="n" s="0">
        <x:v>25.80351</x:v>
      </x:c>
      <x:c t="n" s="0">
        <x:v>30.98538</x:v>
      </x:c>
      <x:c t="n" s="0">
        <x:v>33.79897</x:v>
      </x:c>
      <x:c t="n" s="0">
        <x:v>33.98092</x:v>
      </x:c>
      <x:c t="n" s="0">
        <x:v>27.52922</x:v>
      </x:c>
      <x:c t="n" s="0">
        <x:v>30.42556</x:v>
      </x:c>
      <x:c t="n" s="0">
        <x:v>25.92164</x:v>
      </x:c>
      <x:c t="n" s="0">
        <x:v>21.70182</x:v>
      </x:c>
      <x:c t="n" s="0">
        <x:v>19.19983</x:v>
      </x:c>
      <x:c t="n" s="0">
        <x:v>17.60771</x:v>
      </x:c>
      <x:c t="n" s="0">
        <x:v>17.70544</x:v>
      </x:c>
      <x:c t="n" s="0">
        <x:v>20.87289</x:v>
      </x:c>
      <x:c t="n" s="0">
        <x:v>15.14383</x:v>
      </x:c>
      <x:c t="n" s="0">
        <x:v>12.19411</x:v>
      </x:c>
      <x:c t="n" s="0">
        <x:v>14.47533</x:v>
      </x:c>
      <x:c t="n" s="0">
        <x:v>8.080107</x:v>
      </x:c>
      <x:c t="n" s="0">
        <x:v>2.07903</x:v>
      </x:c>
      <x:c t="n" s="0">
        <x:v>6.999118</x:v>
      </x:c>
      <x:c t="n" s="0">
        <x:v>2.053501</x:v>
      </x:c>
      <x:c t="str">
        <x:v>No</x:v>
      </x:c>
      <x:c t="str">
        <x:v>No</x:v>
      </x:c>
      <x:c t="str">
        <x:v/>
      </x:c>
    </x:row>
    <x:row r="1732">
      <x:c t="n" s="11">
        <x:v>1731</x:v>
      </x:c>
      <x:c t="str" s="11">
        <x:v/>
      </x:c>
      <x:c t="n" s="8">
        <x:v>43946.3524652778</x:v>
      </x:c>
      <x:c t="n" s="7">
        <x:v>43946.3524652778</x:v>
      </x:c>
      <x:c t="n" s="0">
        <x:v>38.42487</x:v>
      </x:c>
      <x:c t="n" s="0">
        <x:v>54.20069</x:v>
      </x:c>
      <x:c t="n" s="0">
        <x:v>60.18378</x:v>
      </x:c>
      <x:c t="n" s="0">
        <x:v>67.84952</x:v>
      </x:c>
      <x:c t="n" s="0">
        <x:v>-30.06697</x:v>
      </x:c>
      <x:c t="n" s="0">
        <x:v>-29.16826</x:v>
      </x:c>
      <x:c t="n" s="0">
        <x:v>-26.75702</x:v>
      </x:c>
      <x:c t="n" s="0">
        <x:v>-26.19989</x:v>
      </x:c>
      <x:c t="n" s="0">
        <x:v>-12.87561</x:v>
      </x:c>
      <x:c t="n" s="0">
        <x:v>-6.684392</x:v>
      </x:c>
      <x:c t="n" s="0">
        <x:v>-5.213935</x:v>
      </x:c>
      <x:c t="n" s="0">
        <x:v>5.124754</x:v>
      </x:c>
      <x:c t="n" s="0">
        <x:v>11.78607</x:v>
      </x:c>
      <x:c t="n" s="0">
        <x:v>14.26572</x:v>
      </x:c>
      <x:c t="n" s="0">
        <x:v>16.83369</x:v>
      </x:c>
      <x:c t="n" s="0">
        <x:v>26.15358</x:v>
      </x:c>
      <x:c t="n" s="0">
        <x:v>24.2206</x:v>
      </x:c>
      <x:c t="n" s="0">
        <x:v>20.08349</x:v>
      </x:c>
      <x:c t="n" s="0">
        <x:v>24.63591</x:v>
      </x:c>
      <x:c t="n" s="0">
        <x:v>24.60017</x:v>
      </x:c>
      <x:c t="n" s="0">
        <x:v>26.87792</x:v>
      </x:c>
      <x:c t="n" s="0">
        <x:v>28.34204</x:v>
      </x:c>
      <x:c t="n" s="0">
        <x:v>30.44468</x:v>
      </x:c>
      <x:c t="n" s="0">
        <x:v>32.30072</x:v>
      </x:c>
      <x:c t="n" s="0">
        <x:v>31.33453</x:v>
      </x:c>
      <x:c t="n" s="0">
        <x:v>29.21887</x:v>
      </x:c>
      <x:c t="n" s="0">
        <x:v>28.65615</x:v>
      </x:c>
      <x:c t="n" s="0">
        <x:v>27.34621</x:v>
      </x:c>
      <x:c t="n" s="0">
        <x:v>22.07921</x:v>
      </x:c>
      <x:c t="n" s="0">
        <x:v>20.71075</x:v>
      </x:c>
      <x:c t="n" s="0">
        <x:v>19.45672</x:v>
      </x:c>
      <x:c t="n" s="0">
        <x:v>20.40505</x:v>
      </x:c>
      <x:c t="n" s="0">
        <x:v>22.45329</x:v>
      </x:c>
      <x:c t="n" s="0">
        <x:v>18.69081</x:v>
      </x:c>
      <x:c t="n" s="0">
        <x:v>12.50636</x:v>
      </x:c>
      <x:c t="n" s="0">
        <x:v>17.00755</x:v>
      </x:c>
      <x:c t="n" s="0">
        <x:v>9.219881</x:v>
      </x:c>
      <x:c t="n" s="0">
        <x:v>1.691112</x:v>
      </x:c>
      <x:c t="n" s="0">
        <x:v>6.997466</x:v>
      </x:c>
      <x:c t="n" s="0">
        <x:v>2.292672</x:v>
      </x:c>
      <x:c t="n" s="0">
        <x:v>-30.06697</x:v>
      </x:c>
      <x:c t="n" s="0">
        <x:v>-29.16826</x:v>
      </x:c>
      <x:c t="n" s="0">
        <x:v>-26.27918</x:v>
      </x:c>
      <x:c t="n" s="0">
        <x:v>-27.20238</x:v>
      </x:c>
      <x:c t="n" s="0">
        <x:v>-24.95484</x:v>
      </x:c>
      <x:c t="n" s="0">
        <x:v>-10.97878</x:v>
      </x:c>
      <x:c t="n" s="0">
        <x:v>-10.49034</x:v>
      </x:c>
      <x:c t="n" s="0">
        <x:v>8.37606</x:v>
      </x:c>
      <x:c t="n" s="0">
        <x:v>10.96152</x:v>
      </x:c>
      <x:c t="n" s="0">
        <x:v>13.8519</x:v>
      </x:c>
      <x:c t="n" s="0">
        <x:v>16.59995</x:v>
      </x:c>
      <x:c t="n" s="0">
        <x:v>21.93286</x:v>
      </x:c>
      <x:c t="n" s="0">
        <x:v>20.35026</x:v>
      </x:c>
      <x:c t="n" s="0">
        <x:v>21.55087</x:v>
      </x:c>
      <x:c t="n" s="0">
        <x:v>20.9262</x:v>
      </x:c>
      <x:c t="n" s="0">
        <x:v>29.42676</x:v>
      </x:c>
      <x:c t="n" s="0">
        <x:v>29.61795</x:v>
      </x:c>
      <x:c t="n" s="0">
        <x:v>29.82502</x:v>
      </x:c>
      <x:c t="n" s="0">
        <x:v>34.02196</x:v>
      </x:c>
      <x:c t="n" s="0">
        <x:v>28.41035</x:v>
      </x:c>
      <x:c t="n" s="0">
        <x:v>28.66758</x:v>
      </x:c>
      <x:c t="n" s="0">
        <x:v>26.56093</x:v>
      </x:c>
      <x:c t="n" s="0">
        <x:v>24.13586</x:v>
      </x:c>
      <x:c t="n" s="0">
        <x:v>23.85123</x:v>
      </x:c>
      <x:c t="n" s="0">
        <x:v>22.93761</x:v>
      </x:c>
      <x:c t="n" s="0">
        <x:v>17.94727</x:v>
      </x:c>
      <x:c t="n" s="0">
        <x:v>16.692</x:v>
      </x:c>
      <x:c t="n" s="0">
        <x:v>15.38305</x:v>
      </x:c>
      <x:c t="n" s="0">
        <x:v>19.67315</x:v>
      </x:c>
      <x:c t="n" s="0">
        <x:v>15.99803</x:v>
      </x:c>
      <x:c t="n" s="0">
        <x:v>7.964661</x:v>
      </x:c>
      <x:c t="n" s="0">
        <x:v>17.23959</x:v>
      </x:c>
      <x:c t="n" s="0">
        <x:v>7.662148</x:v>
      </x:c>
      <x:c t="n" s="0">
        <x:v>0.6643668</x:v>
      </x:c>
      <x:c t="n" s="0">
        <x:v>7.267352</x:v>
      </x:c>
      <x:c t="n" s="0">
        <x:v>2.76562</x:v>
      </x:c>
      <x:c t="str">
        <x:v>No</x:v>
      </x:c>
      <x:c t="str">
        <x:v>No</x:v>
      </x:c>
      <x:c t="str">
        <x:v/>
      </x:c>
    </x:row>
    <x:row r="1733">
      <x:c t="n" s="11">
        <x:v>1732</x:v>
      </x:c>
      <x:c t="str" s="11">
        <x:v/>
      </x:c>
      <x:c t="n" s="8">
        <x:v>43946.3524652778</x:v>
      </x:c>
      <x:c t="n" s="7">
        <x:v>43946.3524652778</x:v>
      </x:c>
      <x:c t="n" s="0">
        <x:v>38.34289</x:v>
      </x:c>
      <x:c t="n" s="0">
        <x:v>54.20069</x:v>
      </x:c>
      <x:c t="n" s="0">
        <x:v>65.02216</x:v>
      </x:c>
      <x:c t="n" s="0">
        <x:v>69.29196</x:v>
      </x:c>
      <x:c t="n" s="0">
        <x:v>-30.06697</x:v>
      </x:c>
      <x:c t="n" s="0">
        <x:v>-29.16826</x:v>
      </x:c>
      <x:c t="n" s="0">
        <x:v>-26.68464</x:v>
      </x:c>
      <x:c t="n" s="0">
        <x:v>-26.56729</x:v>
      </x:c>
      <x:c t="n" s="0">
        <x:v>-13.51519</x:v>
      </x:c>
      <x:c t="n" s="0">
        <x:v>-7.122697</x:v>
      </x:c>
      <x:c t="n" s="0">
        <x:v>-5.684376</x:v>
      </x:c>
      <x:c t="n" s="0">
        <x:v>5.779189</x:v>
      </x:c>
      <x:c t="n" s="0">
        <x:v>11.8221</x:v>
      </x:c>
      <x:c t="n" s="0">
        <x:v>14.2051</x:v>
      </x:c>
      <x:c t="n" s="0">
        <x:v>16.83582</x:v>
      </x:c>
      <x:c t="n" s="0">
        <x:v>25.81813</x:v>
      </x:c>
      <x:c t="n" s="0">
        <x:v>23.59487</x:v>
      </x:c>
      <x:c t="n" s="0">
        <x:v>20.33113</x:v>
      </x:c>
      <x:c t="n" s="0">
        <x:v>23.95778</x:v>
      </x:c>
      <x:c t="n" s="0">
        <x:v>25.76882</x:v>
      </x:c>
      <x:c t="n" s="0">
        <x:v>26.93909</x:v>
      </x:c>
      <x:c t="n" s="0">
        <x:v>28.40695</x:v>
      </x:c>
      <x:c t="n" s="0">
        <x:v>30.49418</x:v>
      </x:c>
      <x:c t="n" s="0">
        <x:v>32.20604</x:v>
      </x:c>
      <x:c t="n" s="0">
        <x:v>30.87942</x:v>
      </x:c>
      <x:c t="n" s="0">
        <x:v>28.71015</x:v>
      </x:c>
      <x:c t="n" s="0">
        <x:v>28.79312</x:v>
      </x:c>
      <x:c t="n" s="0">
        <x:v>26.97919</x:v>
      </x:c>
      <x:c t="n" s="0">
        <x:v>22.8394</x:v>
      </x:c>
      <x:c t="n" s="0">
        <x:v>20.4153</x:v>
      </x:c>
      <x:c t="n" s="0">
        <x:v>19.31083</x:v>
      </x:c>
      <x:c t="n" s="0">
        <x:v>19.90245</x:v>
      </x:c>
      <x:c t="n" s="0">
        <x:v>21.99711</x:v>
      </x:c>
      <x:c t="n" s="0">
        <x:v>18.31691</x:v>
      </x:c>
      <x:c t="n" s="0">
        <x:v>12.1825</x:v>
      </x:c>
      <x:c t="n" s="0">
        <x:v>16.65931</x:v>
      </x:c>
      <x:c t="n" s="0">
        <x:v>9.063666</x:v>
      </x:c>
      <x:c t="n" s="0">
        <x:v>1.7058</x:v>
      </x:c>
      <x:c t="n" s="0">
        <x:v>6.869992</x:v>
      </x:c>
      <x:c t="n" s="0">
        <x:v>2.274318</x:v>
      </x:c>
      <x:c t="n" s="0">
        <x:v>-30.06697</x:v>
      </x:c>
      <x:c t="n" s="0">
        <x:v>-29.16826</x:v>
      </x:c>
      <x:c t="n" s="0">
        <x:v>-27.01582</x:v>
      </x:c>
      <x:c t="n" s="0">
        <x:v>-27.20238</x:v>
      </x:c>
      <x:c t="n" s="0">
        <x:v>-24.95484</x:v>
      </x:c>
      <x:c t="n" s="0">
        <x:v>-11.33928</x:v>
      </x:c>
      <x:c t="n" s="0">
        <x:v>-10.49034</x:v>
      </x:c>
      <x:c t="n" s="0">
        <x:v>9.230277</x:v>
      </x:c>
      <x:c t="n" s="0">
        <x:v>12.02709</x:v>
      </x:c>
      <x:c t="n" s="0">
        <x:v>13.80581</x:v>
      </x:c>
      <x:c t="n" s="0">
        <x:v>17.1643</x:v>
      </x:c>
      <x:c t="n" s="0">
        <x:v>23.5816</x:v>
      </x:c>
      <x:c t="n" s="0">
        <x:v>13.29469</x:v>
      </x:c>
      <x:c t="n" s="0">
        <x:v>20.43987</x:v>
      </x:c>
      <x:c t="n" s="0">
        <x:v>13.81246</x:v>
      </x:c>
      <x:c t="n" s="0">
        <x:v>28.063</x:v>
      </x:c>
      <x:c t="n" s="0">
        <x:v>25.81804</x:v>
      </x:c>
      <x:c t="n" s="0">
        <x:v>26.91261</x:v>
      </x:c>
      <x:c t="n" s="0">
        <x:v>27.4247</x:v>
      </x:c>
      <x:c t="n" s="0">
        <x:v>32.60873</x:v>
      </x:c>
      <x:c t="n" s="0">
        <x:v>28.91651</x:v>
      </x:c>
      <x:c t="n" s="0">
        <x:v>26.41808</x:v>
      </x:c>
      <x:c t="n" s="0">
        <x:v>29.41891</x:v>
      </x:c>
      <x:c t="n" s="0">
        <x:v>23.54418</x:v>
      </x:c>
      <x:c t="n" s="0">
        <x:v>24.72178</x:v>
      </x:c>
      <x:c t="n" s="0">
        <x:v>18.78686</x:v>
      </x:c>
      <x:c t="n" s="0">
        <x:v>18.20187</x:v>
      </x:c>
      <x:c t="n" s="0">
        <x:v>14.88432</x:v>
      </x:c>
      <x:c t="n" s="0">
        <x:v>18.02481</x:v>
      </x:c>
      <x:c t="n" s="0">
        <x:v>14.871</x:v>
      </x:c>
      <x:c t="n" s="0">
        <x:v>8.901454</x:v>
      </x:c>
      <x:c t="n" s="0">
        <x:v>12.73963</x:v>
      </x:c>
      <x:c t="n" s="0">
        <x:v>7.136131</x:v>
      </x:c>
      <x:c t="n" s="0">
        <x:v>1.682599</x:v>
      </x:c>
      <x:c t="n" s="0">
        <x:v>5.874096</x:v>
      </x:c>
      <x:c t="n" s="0">
        <x:v>2.722104</x:v>
      </x:c>
      <x:c t="str">
        <x:v>No</x:v>
      </x:c>
      <x:c t="str">
        <x:v>No</x:v>
      </x:c>
      <x:c t="str">
        <x:v/>
      </x:c>
    </x:row>
    <x:row r="1734">
      <x:c t="n" s="11">
        <x:v>1733</x:v>
      </x:c>
      <x:c t="str" s="11">
        <x:v/>
      </x:c>
      <x:c t="n" s="8">
        <x:v>43946.3524652778</x:v>
      </x:c>
      <x:c t="n" s="7">
        <x:v>43946.3524652778</x:v>
      </x:c>
      <x:c t="n" s="0">
        <x:v>38.37205</x:v>
      </x:c>
      <x:c t="n" s="0">
        <x:v>54.20069</x:v>
      </x:c>
      <x:c t="n" s="0">
        <x:v>64.38239</x:v>
      </x:c>
      <x:c t="n" s="0">
        <x:v>67.97917</x:v>
      </x:c>
      <x:c t="n" s="0">
        <x:v>-30.06697</x:v>
      </x:c>
      <x:c t="n" s="0">
        <x:v>-29.16826</x:v>
      </x:c>
      <x:c t="n" s="0">
        <x:v>-27.01985</x:v>
      </x:c>
      <x:c t="n" s="0">
        <x:v>-26.66271</x:v>
      </x:c>
      <x:c t="n" s="0">
        <x:v>-14.14758</x:v>
      </x:c>
      <x:c t="n" s="0">
        <x:v>-7.535584</x:v>
      </x:c>
      <x:c t="n" s="0">
        <x:v>-6.130899</x:v>
      </x:c>
      <x:c t="n" s="0">
        <x:v>6.995973</x:v>
      </x:c>
      <x:c t="n" s="0">
        <x:v>11.85263</x:v>
      </x:c>
      <x:c t="n" s="0">
        <x:v>14.1453</x:v>
      </x:c>
      <x:c t="n" s="0">
        <x:v>16.93449</x:v>
      </x:c>
      <x:c t="n" s="0">
        <x:v>25.55516</x:v>
      </x:c>
      <x:c t="n" s="0">
        <x:v>23.4975</x:v>
      </x:c>
      <x:c t="n" s="0">
        <x:v>20.02053</x:v>
      </x:c>
      <x:c t="n" s="0">
        <x:v>23.49892</x:v>
      </x:c>
      <x:c t="n" s="0">
        <x:v>25.76429</x:v>
      </x:c>
      <x:c t="n" s="0">
        <x:v>26.70608</x:v>
      </x:c>
      <x:c t="n" s="0">
        <x:v>27.92387</x:v>
      </x:c>
      <x:c t="n" s="0">
        <x:v>30.58096</x:v>
      </x:c>
      <x:c t="n" s="0">
        <x:v>32.35027</x:v>
      </x:c>
      <x:c t="n" s="0">
        <x:v>31.29621</x:v>
      </x:c>
      <x:c t="n" s="0">
        <x:v>29.23942</x:v>
      </x:c>
      <x:c t="n" s="0">
        <x:v>28.84605</x:v>
      </x:c>
      <x:c t="n" s="0">
        <x:v>26.46914</x:v>
      </x:c>
      <x:c t="n" s="0">
        <x:v>22.26441</x:v>
      </x:c>
      <x:c t="n" s="0">
        <x:v>20.10925</x:v>
      </x:c>
      <x:c t="n" s="0">
        <x:v>18.89862</x:v>
      </x:c>
      <x:c t="n" s="0">
        <x:v>19.40604</x:v>
      </x:c>
      <x:c t="n" s="0">
        <x:v>21.61201</x:v>
      </x:c>
      <x:c t="n" s="0">
        <x:v>17.81113</x:v>
      </x:c>
      <x:c t="n" s="0">
        <x:v>11.75338</x:v>
      </x:c>
      <x:c t="n" s="0">
        <x:v>16.25169</x:v>
      </x:c>
      <x:c t="n" s="0">
        <x:v>8.678787</x:v>
      </x:c>
      <x:c t="n" s="0">
        <x:v>1.759952</x:v>
      </x:c>
      <x:c t="n" s="0">
        <x:v>6.817288</x:v>
      </x:c>
      <x:c t="n" s="0">
        <x:v>2.309081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-24.95484</x:v>
      </x:c>
      <x:c t="n" s="0">
        <x:v>-11.33928</x:v>
      </x:c>
      <x:c t="n" s="0">
        <x:v>-10.49034</x:v>
      </x:c>
      <x:c t="n" s="0">
        <x:v>11.09324</x:v>
      </x:c>
      <x:c t="n" s="0">
        <x:v>12.02709</x:v>
      </x:c>
      <x:c t="n" s="0">
        <x:v>13.77792</x:v>
      </x:c>
      <x:c t="n" s="0">
        <x:v>17.47076</x:v>
      </x:c>
      <x:c t="n" s="0">
        <x:v>23.5816</x:v>
      </x:c>
      <x:c t="n" s="0">
        <x:v>26.32166</x:v>
      </x:c>
      <x:c t="n" s="0">
        <x:v>17.55066</x:v>
      </x:c>
      <x:c t="n" s="0">
        <x:v>19.43478</x:v>
      </x:c>
      <x:c t="n" s="0">
        <x:v>25.852</x:v>
      </x:c>
      <x:c t="n" s="0">
        <x:v>29.19088</x:v>
      </x:c>
      <x:c t="n" s="0">
        <x:v>23.8415</x:v>
      </x:c>
      <x:c t="n" s="0">
        <x:v>32.72885</x:v>
      </x:c>
      <x:c t="n" s="0">
        <x:v>32.0306</x:v>
      </x:c>
      <x:c t="n" s="0">
        <x:v>33.17797</x:v>
      </x:c>
      <x:c t="n" s="0">
        <x:v>31.57116</x:v>
      </x:c>
      <x:c t="n" s="0">
        <x:v>30.26294</x:v>
      </x:c>
      <x:c t="n" s="0">
        <x:v>27.84398</x:v>
      </x:c>
      <x:c t="n" s="0">
        <x:v>21.83459</x:v>
      </x:c>
      <x:c t="n" s="0">
        <x:v>17.91952</x:v>
      </x:c>
      <x:c t="n" s="0">
        <x:v>13.89561</x:v>
      </x:c>
      <x:c t="n" s="0">
        <x:v>13.14099</x:v>
      </x:c>
      <x:c t="n" s="0">
        <x:v>16.29507</x:v>
      </x:c>
      <x:c t="n" s="0">
        <x:v>11.17636</x:v>
      </x:c>
      <x:c t="n" s="0">
        <x:v>8.351349</x:v>
      </x:c>
      <x:c t="n" s="0">
        <x:v>11.49297</x:v>
      </x:c>
      <x:c t="n" s="0">
        <x:v>5.601138</x:v>
      </x:c>
      <x:c t="n" s="0">
        <x:v>2.355798</x:v>
      </x:c>
      <x:c t="n" s="0">
        <x:v>6.526734</x:v>
      </x:c>
      <x:c t="n" s="0">
        <x:v>2.18959</x:v>
      </x:c>
      <x:c t="str">
        <x:v>No</x:v>
      </x:c>
      <x:c t="str">
        <x:v>No</x:v>
      </x:c>
      <x:c t="str">
        <x:v/>
      </x:c>
    </x:row>
    <x:row r="1735">
      <x:c t="n" s="11">
        <x:v>1734</x:v>
      </x:c>
      <x:c t="str" s="11">
        <x:v/>
      </x:c>
      <x:c t="n" s="8">
        <x:v>43946.3524652778</x:v>
      </x:c>
      <x:c t="n" s="7">
        <x:v>43946.3524652778</x:v>
      </x:c>
      <x:c t="n" s="0">
        <x:v>40.56174</x:v>
      </x:c>
      <x:c t="n" s="0">
        <x:v>54.20069</x:v>
      </x:c>
      <x:c t="n" s="0">
        <x:v>56.41084</x:v>
      </x:c>
      <x:c t="n" s="0">
        <x:v>59.65408</x:v>
      </x:c>
      <x:c t="n" s="0">
        <x:v>-30.06697</x:v>
      </x:c>
      <x:c t="n" s="0">
        <x:v>-29.16826</x:v>
      </x:c>
      <x:c t="n" s="0">
        <x:v>-27.38723</x:v>
      </x:c>
      <x:c t="n" s="0">
        <x:v>-26.71431</x:v>
      </x:c>
      <x:c t="n" s="0">
        <x:v>-14.77172</x:v>
      </x:c>
      <x:c t="n" s="0">
        <x:v>-7.922216</x:v>
      </x:c>
      <x:c t="n" s="0">
        <x:v>-6.575598</x:v>
      </x:c>
      <x:c t="n" s="0">
        <x:v>7.891508</x:v>
      </x:c>
      <x:c t="n" s="0">
        <x:v>11.70725</x:v>
      </x:c>
      <x:c t="n" s="0">
        <x:v>14.09357</x:v>
      </x:c>
      <x:c t="n" s="0">
        <x:v>17.01702</x:v>
      </x:c>
      <x:c t="n" s="0">
        <x:v>25.31724</x:v>
      </x:c>
      <x:c t="n" s="0">
        <x:v>24.61412</x:v>
      </x:c>
      <x:c t="n" s="0">
        <x:v>20.35046</x:v>
      </x:c>
      <x:c t="n" s="0">
        <x:v>23.17577</x:v>
      </x:c>
      <x:c t="n" s="0">
        <x:v>25.80002</x:v>
      </x:c>
      <x:c t="n" s="0">
        <x:v>28.57074</x:v>
      </x:c>
      <x:c t="n" s="0">
        <x:v>27.65045</x:v>
      </x:c>
      <x:c t="n" s="0">
        <x:v>30.4713</x:v>
      </x:c>
      <x:c t="n" s="0">
        <x:v>32.53386</x:v>
      </x:c>
      <x:c t="n" s="0">
        <x:v>31.01867</x:v>
      </x:c>
      <x:c t="n" s="0">
        <x:v>29.34732</x:v>
      </x:c>
      <x:c t="n" s="0">
        <x:v>28.9752</x:v>
      </x:c>
      <x:c t="n" s="0">
        <x:v>26.75173</x:v>
      </x:c>
      <x:c t="n" s="0">
        <x:v>22.65358</x:v>
      </x:c>
      <x:c t="n" s="0">
        <x:v>19.79444</x:v>
      </x:c>
      <x:c t="n" s="0">
        <x:v>18.47503</x:v>
      </x:c>
      <x:c t="n" s="0">
        <x:v>18.84381</x:v>
      </x:c>
      <x:c t="n" s="0">
        <x:v>21.05428</x:v>
      </x:c>
      <x:c t="n" s="0">
        <x:v>17.35691</x:v>
      </x:c>
      <x:c t="n" s="0">
        <x:v>11.39238</x:v>
      </x:c>
      <x:c t="n" s="0">
        <x:v>15.70073</x:v>
      </x:c>
      <x:c t="n" s="0">
        <x:v>8.315467</x:v>
      </x:c>
      <x:c t="n" s="0">
        <x:v>1.762248</x:v>
      </x:c>
      <x:c t="n" s="0">
        <x:v>6.885107</x:v>
      </x:c>
      <x:c t="n" s="0">
        <x:v>2.310832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-24.95484</x:v>
      </x:c>
      <x:c t="n" s="0">
        <x:v>-11.33928</x:v>
      </x:c>
      <x:c t="n" s="0">
        <x:v>-11.53457</x:v>
      </x:c>
      <x:c t="n" s="0">
        <x:v>11.09324</x:v>
      </x:c>
      <x:c t="n" s="0">
        <x:v>8.005617</x:v>
      </x:c>
      <x:c t="n" s="0">
        <x:v>13.77792</x:v>
      </x:c>
      <x:c t="n" s="0">
        <x:v>17.47076</x:v>
      </x:c>
      <x:c t="n" s="0">
        <x:v>23.5816</x:v>
      </x:c>
      <x:c t="n" s="0">
        <x:v>28.28098</x:v>
      </x:c>
      <x:c t="n" s="0">
        <x:v>24.5912</x:v>
      </x:c>
      <x:c t="n" s="0">
        <x:v>21.19583</x:v>
      </x:c>
      <x:c t="n" s="0">
        <x:v>24.08853</x:v>
      </x:c>
      <x:c t="n" s="0">
        <x:v>32.90309</x:v>
      </x:c>
      <x:c t="n" s="0">
        <x:v>24.1807</x:v>
      </x:c>
      <x:c t="n" s="0">
        <x:v>27.28348</x:v>
      </x:c>
      <x:c t="n" s="0">
        <x:v>33.59676</x:v>
      </x:c>
      <x:c t="n" s="0">
        <x:v>22.41394</x:v>
      </x:c>
      <x:c t="n" s="0">
        <x:v>28.80927</x:v>
      </x:c>
      <x:c t="n" s="0">
        <x:v>30.19133</x:v>
      </x:c>
      <x:c t="n" s="0">
        <x:v>24.905</x:v>
      </x:c>
      <x:c t="n" s="0">
        <x:v>22.59903</x:v>
      </x:c>
      <x:c t="n" s="0">
        <x:v>15.87956</x:v>
      </x:c>
      <x:c t="n" s="0">
        <x:v>13.116</x:v>
      </x:c>
      <x:c t="n" s="0">
        <x:v>11.49319</x:v>
      </x:c>
      <x:c t="n" s="0">
        <x:v>15.26608</x:v>
      </x:c>
      <x:c t="n" s="0">
        <x:v>12.33549</x:v>
      </x:c>
      <x:c t="n" s="0">
        <x:v>7.451689</x:v>
      </x:c>
      <x:c t="n" s="0">
        <x:v>8.277102</x:v>
      </x:c>
      <x:c t="n" s="0">
        <x:v>5.177527</x:v>
      </x:c>
      <x:c t="n" s="0">
        <x:v>1.183202</x:v>
      </x:c>
      <x:c t="n" s="0">
        <x:v>7.336065</x:v>
      </x:c>
      <x:c t="n" s="0">
        <x:v>2.54396</x:v>
      </x:c>
      <x:c t="str">
        <x:v>No</x:v>
      </x:c>
      <x:c t="str">
        <x:v>No</x:v>
      </x:c>
      <x:c t="str">
        <x:v/>
      </x:c>
    </x:row>
    <x:row r="1736">
      <x:c t="n" s="11">
        <x:v>1735</x:v>
      </x:c>
      <x:c t="str" s="11">
        <x:v/>
      </x:c>
      <x:c t="n" s="8">
        <x:v>43946.3524652778</x:v>
      </x:c>
      <x:c t="n" s="7">
        <x:v>43946.3524652778</x:v>
      </x:c>
      <x:c t="n" s="0">
        <x:v>37.86995</x:v>
      </x:c>
      <x:c t="n" s="0">
        <x:v>54.20069</x:v>
      </x:c>
      <x:c t="n" s="0">
        <x:v>57.2803</x:v>
      </x:c>
      <x:c t="n" s="0">
        <x:v>63.80381</x:v>
      </x:c>
      <x:c t="n" s="0">
        <x:v>-30.06697</x:v>
      </x:c>
      <x:c t="n" s="0">
        <x:v>-29.16826</x:v>
      </x:c>
      <x:c t="n" s="0">
        <x:v>-27.72787</x:v>
      </x:c>
      <x:c t="n" s="0">
        <x:v>-26.7588</x:v>
      </x:c>
      <x:c t="n" s="0">
        <x:v>-14.83179</x:v>
      </x:c>
      <x:c t="n" s="0">
        <x:v>-8.282053</x:v>
      </x:c>
      <x:c t="n" s="0">
        <x:v>-7.066972</x:v>
      </x:c>
      <x:c t="n" s="0">
        <x:v>8.532841</x:v>
      </x:c>
      <x:c t="n" s="0">
        <x:v>11.0489</x:v>
      </x:c>
      <x:c t="n" s="0">
        <x:v>13.93824</x:v>
      </x:c>
      <x:c t="n" s="0">
        <x:v>17.08628</x:v>
      </x:c>
      <x:c t="n" s="0">
        <x:v>25.09998</x:v>
      </x:c>
      <x:c t="n" s="0">
        <x:v>25.3828</x:v>
      </x:c>
      <x:c t="n" s="0">
        <x:v>21.89827</x:v>
      </x:c>
      <x:c t="n" s="0">
        <x:v>22.9574</x:v>
      </x:c>
      <x:c t="n" s="0">
        <x:v>25.15283</x:v>
      </x:c>
      <x:c t="n" s="0">
        <x:v>28.83904</x:v>
      </x:c>
      <x:c t="n" s="0">
        <x:v>27.29613</x:v>
      </x:c>
      <x:c t="n" s="0">
        <x:v>29.9693</x:v>
      </x:c>
      <x:c t="n" s="0">
        <x:v>32.06594</x:v>
      </x:c>
      <x:c t="n" s="0">
        <x:v>30.43122</x:v>
      </x:c>
      <x:c t="n" s="0">
        <x:v>29.70311</x:v>
      </x:c>
      <x:c t="n" s="0">
        <x:v>29.18562</x:v>
      </x:c>
      <x:c t="n" s="0">
        <x:v>26.87592</x:v>
      </x:c>
      <x:c t="n" s="0">
        <x:v>22.46061</x:v>
      </x:c>
      <x:c t="n" s="0">
        <x:v>19.34535</x:v>
      </x:c>
      <x:c t="n" s="0">
        <x:v>17.96255</x:v>
      </x:c>
      <x:c t="n" s="0">
        <x:v>18.26121</x:v>
      </x:c>
      <x:c t="n" s="0">
        <x:v>20.54076</x:v>
      </x:c>
      <x:c t="n" s="0">
        <x:v>16.81449</x:v>
      </x:c>
      <x:c t="n" s="0">
        <x:v>10.91275</x:v>
      </x:c>
      <x:c t="n" s="0">
        <x:v>15.2935</x:v>
      </x:c>
      <x:c t="n" s="0">
        <x:v>7.951056</x:v>
      </x:c>
      <x:c t="n" s="0">
        <x:v>1.632787</x:v>
      </x:c>
      <x:c t="n" s="0">
        <x:v>6.794734</x:v>
      </x:c>
      <x:c t="n" s="0">
        <x:v>2.435799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-13.12866</x:v>
      </x:c>
      <x:c t="n" s="0">
        <x:v>-11.33928</x:v>
      </x:c>
      <x:c t="n" s="0">
        <x:v>-12.30776</x:v>
      </x:c>
      <x:c t="n" s="0">
        <x:v>10.89041</x:v>
      </x:c>
      <x:c t="n" s="0">
        <x:v>-2.679889</x:v>
      </x:c>
      <x:c t="n" s="0">
        <x:v>12.17372</x:v>
      </x:c>
      <x:c t="n" s="0">
        <x:v>17.36304</x:v>
      </x:c>
      <x:c t="n" s="0">
        <x:v>23.52859</x:v>
      </x:c>
      <x:c t="n" s="0">
        <x:v>27.3381</x:v>
      </x:c>
      <x:c t="n" s="0">
        <x:v>26.29791</x:v>
      </x:c>
      <x:c t="n" s="0">
        <x:v>21.06379</x:v>
      </x:c>
      <x:c t="n" s="0">
        <x:v>24.48782</x:v>
      </x:c>
      <x:c t="n" s="0">
        <x:v>28.73945</x:v>
      </x:c>
      <x:c t="n" s="0">
        <x:v>26.12631</x:v>
      </x:c>
      <x:c t="n" s="0">
        <x:v>23.90344</x:v>
      </x:c>
      <x:c t="n" s="0">
        <x:v>26.20004</x:v>
      </x:c>
      <x:c t="n" s="0">
        <x:v>23.52581</x:v>
      </x:c>
      <x:c t="n" s="0">
        <x:v>32.70222</x:v>
      </x:c>
      <x:c t="n" s="0">
        <x:v>28.69178</x:v>
      </x:c>
      <x:c t="n" s="0">
        <x:v>28.68781</x:v>
      </x:c>
      <x:c t="n" s="0">
        <x:v>19.83962</x:v>
      </x:c>
      <x:c t="n" s="0">
        <x:v>14.15603</x:v>
      </x:c>
      <x:c t="n" s="0">
        <x:v>11.92979</x:v>
      </x:c>
      <x:c t="n" s="0">
        <x:v>10.13176</x:v>
      </x:c>
      <x:c t="n" s="0">
        <x:v>13.19485</x:v>
      </x:c>
      <x:c t="n" s="0">
        <x:v>10.48271</x:v>
      </x:c>
      <x:c t="n" s="0">
        <x:v>5.448821</x:v>
      </x:c>
      <x:c t="n" s="0">
        <x:v>14.1725</x:v>
      </x:c>
      <x:c t="n" s="0">
        <x:v>5.56117</x:v>
      </x:c>
      <x:c t="n" s="0">
        <x:v>1.087565</x:v>
      </x:c>
      <x:c t="n" s="0">
        <x:v>6.874331</x:v>
      </x:c>
      <x:c t="n" s="0">
        <x:v>2.568045</x:v>
      </x:c>
      <x:c t="str">
        <x:v>No</x:v>
      </x:c>
      <x:c t="str">
        <x:v>No</x:v>
      </x:c>
      <x:c t="str">
        <x:v/>
      </x:c>
    </x:row>
    <x:row r="1737">
      <x:c t="n" s="11">
        <x:v>1736</x:v>
      </x:c>
      <x:c t="str" s="11">
        <x:v/>
      </x:c>
      <x:c t="n" s="8">
        <x:v>43946.3524652778</x:v>
      </x:c>
      <x:c t="n" s="7">
        <x:v>43946.3524652778</x:v>
      </x:c>
      <x:c t="n" s="0">
        <x:v>39.68761</x:v>
      </x:c>
      <x:c t="n" s="0">
        <x:v>54.20069</x:v>
      </x:c>
      <x:c t="n" s="0">
        <x:v>59.66536</x:v>
      </x:c>
      <x:c t="n" s="0">
        <x:v>67.28836</x:v>
      </x:c>
      <x:c t="n" s="0">
        <x:v>-30.06697</x:v>
      </x:c>
      <x:c t="n" s="0">
        <x:v>-29.16826</x:v>
      </x:c>
      <x:c t="n" s="0">
        <x:v>-28.04086</x:v>
      </x:c>
      <x:c t="n" s="0">
        <x:v>-26.79711</x:v>
      </x:c>
      <x:c t="n" s="0">
        <x:v>-14.42211</x:v>
      </x:c>
      <x:c t="n" s="0">
        <x:v>-8.614887</x:v>
      </x:c>
      <x:c t="n" s="0">
        <x:v>-7.535689</x:v>
      </x:c>
      <x:c t="n" s="0">
        <x:v>8.718922</x:v>
      </x:c>
      <x:c t="n" s="0">
        <x:v>10.39494</x:v>
      </x:c>
      <x:c t="n" s="0">
        <x:v>13.69281</x:v>
      </x:c>
      <x:c t="n" s="0">
        <x:v>17.04094</x:v>
      </x:c>
      <x:c t="n" s="0">
        <x:v>24.9023</x:v>
      </x:c>
      <x:c t="n" s="0">
        <x:v>25.1248</x:v>
      </x:c>
      <x:c t="n" s="0">
        <x:v>22.43783</x:v>
      </x:c>
      <x:c t="n" s="0">
        <x:v>22.6389</x:v>
      </x:c>
      <x:c t="n" s="0">
        <x:v>26.20623</x:v>
      </x:c>
      <x:c t="n" s="0">
        <x:v>28.74848</x:v>
      </x:c>
      <x:c t="n" s="0">
        <x:v>27.10861</x:v>
      </x:c>
      <x:c t="n" s="0">
        <x:v>29.74233</x:v>
      </x:c>
      <x:c t="n" s="0">
        <x:v>31.65981</x:v>
      </x:c>
      <x:c t="n" s="0">
        <x:v>30.15487</x:v>
      </x:c>
      <x:c t="n" s="0">
        <x:v>30.33375</x:v>
      </x:c>
      <x:c t="n" s="0">
        <x:v>29.33018</x:v>
      </x:c>
      <x:c t="n" s="0">
        <x:v>27.16026</x:v>
      </x:c>
      <x:c t="n" s="0">
        <x:v>22.05172</x:v>
      </x:c>
      <x:c t="n" s="0">
        <x:v>18.82514</x:v>
      </x:c>
      <x:c t="n" s="0">
        <x:v>17.41157</x:v>
      </x:c>
      <x:c t="n" s="0">
        <x:v>17.7061</x:v>
      </x:c>
      <x:c t="n" s="0">
        <x:v>19.98865</x:v>
      </x:c>
      <x:c t="n" s="0">
        <x:v>16.32187</x:v>
      </x:c>
      <x:c t="n" s="0">
        <x:v>10.42919</x:v>
      </x:c>
      <x:c t="n" s="0">
        <x:v>15.98179</x:v>
      </x:c>
      <x:c t="n" s="0">
        <x:v>7.773017</x:v>
      </x:c>
      <x:c t="n" s="0">
        <x:v>1.489167</x:v>
      </x:c>
      <x:c t="n" s="0">
        <x:v>6.872007</x:v>
      </x:c>
      <x:c t="n" s="0">
        <x:v>2.365731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-12.58454</x:v>
      </x:c>
      <x:c t="n" s="0">
        <x:v>-10.87006</x:v>
      </x:c>
      <x:c t="n" s="0">
        <x:v>-12.30776</x:v>
      </x:c>
      <x:c t="n" s="0">
        <x:v>9.120685</x:v>
      </x:c>
      <x:c t="n" s="0">
        <x:v>5.656661</x:v>
      </x:c>
      <x:c t="n" s="0">
        <x:v>11.88724</x:v>
      </x:c>
      <x:c t="n" s="0">
        <x:v>16.52338</x:v>
      </x:c>
      <x:c t="n" s="0">
        <x:v>23.52096</x:v>
      </x:c>
      <x:c t="n" s="0">
        <x:v>21.69302</x:v>
      </x:c>
      <x:c t="n" s="0">
        <x:v>23.12578</x:v>
      </x:c>
      <x:c t="n" s="0">
        <x:v>19.87257</x:v>
      </x:c>
      <x:c t="n" s="0">
        <x:v>30.13549</x:v>
      </x:c>
      <x:c t="n" s="0">
        <x:v>30.26789</x:v>
      </x:c>
      <x:c t="n" s="0">
        <x:v>27.88641</x:v>
      </x:c>
      <x:c t="n" s="0">
        <x:v>26.96331</x:v>
      </x:c>
      <x:c t="n" s="0">
        <x:v>27.24181</x:v>
      </x:c>
      <x:c t="n" s="0">
        <x:v>30.21413</x:v>
      </x:c>
      <x:c t="n" s="0">
        <x:v>33.5766</x:v>
      </x:c>
      <x:c t="n" s="0">
        <x:v>30.1022</x:v>
      </x:c>
      <x:c t="n" s="0">
        <x:v>27.7099</x:v>
      </x:c>
      <x:c t="n" s="0">
        <x:v>20.61127</x:v>
      </x:c>
      <x:c t="n" s="0">
        <x:v>15.43267</x:v>
      </x:c>
      <x:c t="n" s="0">
        <x:v>11.06035</x:v>
      </x:c>
      <x:c t="n" s="0">
        <x:v>11.77723</x:v>
      </x:c>
      <x:c t="n" s="0">
        <x:v>13.81644</x:v>
      </x:c>
      <x:c t="n" s="0">
        <x:v>11.70114</x:v>
      </x:c>
      <x:c t="n" s="0">
        <x:v>6.050609</x:v>
      </x:c>
      <x:c t="n" s="0">
        <x:v>18.17215</x:v>
      </x:c>
      <x:c t="n" s="0">
        <x:v>6.026378</x:v>
      </x:c>
      <x:c t="n" s="0">
        <x:v>0.5754666</x:v>
      </x:c>
      <x:c t="n" s="0">
        <x:v>6.757119</x:v>
      </x:c>
      <x:c t="n" s="0">
        <x:v>2.082352</x:v>
      </x:c>
      <x:c t="str">
        <x:v>No</x:v>
      </x:c>
      <x:c t="str">
        <x:v>No</x:v>
      </x:c>
      <x:c t="str">
        <x:v/>
      </x:c>
    </x:row>
    <x:row r="1738">
      <x:c t="n" s="11">
        <x:v>1737</x:v>
      </x:c>
      <x:c t="str" s="11">
        <x:v/>
      </x:c>
      <x:c t="n" s="8">
        <x:v>43946.3524652778</x:v>
      </x:c>
      <x:c t="n" s="7">
        <x:v>43946.3524652778</x:v>
      </x:c>
      <x:c t="n" s="0">
        <x:v>39.95123</x:v>
      </x:c>
      <x:c t="n" s="0">
        <x:v>54.20069</x:v>
      </x:c>
      <x:c t="n" s="0">
        <x:v>63.28637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-26.83033</x:v>
      </x:c>
      <x:c t="n" s="0">
        <x:v>-14.10045</x:v>
      </x:c>
      <x:c t="n" s="0">
        <x:v>-8.77679</x:v>
      </x:c>
      <x:c t="n" s="0">
        <x:v>-7.980396</x:v>
      </x:c>
      <x:c t="n" s="0">
        <x:v>8.779937</x:v>
      </x:c>
      <x:c t="n" s="0">
        <x:v>10.43413</x:v>
      </x:c>
      <x:c t="n" s="0">
        <x:v>13.47162</x:v>
      </x:c>
      <x:c t="n" s="0">
        <x:v>16.96913</x:v>
      </x:c>
      <x:c t="n" s="0">
        <x:v>24.72605</x:v>
      </x:c>
      <x:c t="n" s="0">
        <x:v>24.76391</x:v>
      </x:c>
      <x:c t="n" s="0">
        <x:v>22.43247</x:v>
      </x:c>
      <x:c t="n" s="0">
        <x:v>22.51735</x:v>
      </x:c>
      <x:c t="n" s="0">
        <x:v>26.83017</x:v>
      </x:c>
      <x:c t="n" s="0">
        <x:v>29.10677</x:v>
      </x:c>
      <x:c t="n" s="0">
        <x:v>27.465</x:v>
      </x:c>
      <x:c t="n" s="0">
        <x:v>29.17289</x:v>
      </x:c>
      <x:c t="n" s="0">
        <x:v>31.36919</x:v>
      </x:c>
      <x:c t="n" s="0">
        <x:v>30.31781</x:v>
      </x:c>
      <x:c t="n" s="0">
        <x:v>31.33445</x:v>
      </x:c>
      <x:c t="n" s="0">
        <x:v>28.99999</x:v>
      </x:c>
      <x:c t="n" s="0">
        <x:v>27.06938</x:v>
      </x:c>
      <x:c t="n" s="0">
        <x:v>21.88014</x:v>
      </x:c>
      <x:c t="n" s="0">
        <x:v>18.46217</x:v>
      </x:c>
      <x:c t="n" s="0">
        <x:v>16.8493</x:v>
      </x:c>
      <x:c t="n" s="0">
        <x:v>17.1775</x:v>
      </x:c>
      <x:c t="n" s="0">
        <x:v>19.47116</x:v>
      </x:c>
      <x:c t="n" s="0">
        <x:v>15.87867</x:v>
      </x:c>
      <x:c t="n" s="0">
        <x:v>10.01053</x:v>
      </x:c>
      <x:c t="n" s="0">
        <x:v>15.7175</x:v>
      </x:c>
      <x:c t="n" s="0">
        <x:v>7.485507</x:v>
      </x:c>
      <x:c t="n" s="0">
        <x:v>1.426821</x:v>
      </x:c>
      <x:c t="n" s="0">
        <x:v>6.814725</x:v>
      </x:c>
      <x:c t="n" s="0">
        <x:v>2.328226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-12.58454</x:v>
      </x:c>
      <x:c t="n" s="0">
        <x:v>-9.706549</x:v>
      </x:c>
      <x:c t="n" s="0">
        <x:v>-12.30776</x:v>
      </x:c>
      <x:c t="n" s="0">
        <x:v>9.120685</x:v>
      </x:c>
      <x:c t="n" s="0">
        <x:v>11.17114</x:v>
      </x:c>
      <x:c t="n" s="0">
        <x:v>11.88724</x:v>
      </x:c>
      <x:c t="n" s="0">
        <x:v>16.52338</x:v>
      </x:c>
      <x:c t="n" s="0">
        <x:v>23.13704</x:v>
      </x:c>
      <x:c t="n" s="0">
        <x:v>22.14712</x:v>
      </x:c>
      <x:c t="n" s="0">
        <x:v>22.08321</x:v>
      </x:c>
      <x:c t="n" s="0">
        <x:v>22.65503</x:v>
      </x:c>
      <x:c t="n" s="0">
        <x:v>29.00843</x:v>
      </x:c>
      <x:c t="n" s="0">
        <x:v>28.97364</x:v>
      </x:c>
      <x:c t="n" s="0">
        <x:v>26.39326</x:v>
      </x:c>
      <x:c t="n" s="0">
        <x:v>20.77529</x:v>
      </x:c>
      <x:c t="n" s="0">
        <x:v>30.62181</x:v>
      </x:c>
      <x:c t="n" s="0">
        <x:v>32.47741</x:v>
      </x:c>
      <x:c t="n" s="0">
        <x:v>34.16357</x:v>
      </x:c>
      <x:c t="n" s="0">
        <x:v>24.94215</x:v>
      </x:c>
      <x:c t="n" s="0">
        <x:v>26.30552</x:v>
      </x:c>
      <x:c t="n" s="0">
        <x:v>21.4863</x:v>
      </x:c>
      <x:c t="n" s="0">
        <x:v>13.82993</x:v>
      </x:c>
      <x:c t="n" s="0">
        <x:v>9.953637</x:v>
      </x:c>
      <x:c t="n" s="0">
        <x:v>9.303133</x:v>
      </x:c>
      <x:c t="n" s="0">
        <x:v>14.33352</x:v>
      </x:c>
      <x:c t="n" s="0">
        <x:v>12.15585</x:v>
      </x:c>
      <x:c t="n" s="0">
        <x:v>5.728159</x:v>
      </x:c>
      <x:c t="n" s="0">
        <x:v>13.16995</x:v>
      </x:c>
      <x:c t="n" s="0">
        <x:v>4.795568</x:v>
      </x:c>
      <x:c t="n" s="0">
        <x:v>0.8208492</x:v>
      </x:c>
      <x:c t="n" s="0">
        <x:v>6.096138</x:v>
      </x:c>
      <x:c t="n" s="0">
        <x:v>2.570614</x:v>
      </x:c>
      <x:c t="str">
        <x:v>No</x:v>
      </x:c>
      <x:c t="str">
        <x:v>No</x:v>
      </x:c>
      <x:c t="str">
        <x:v/>
      </x:c>
    </x:row>
    <x:row r="1739">
      <x:c t="n" s="11">
        <x:v>1738</x:v>
      </x:c>
      <x:c t="str" s="11">
        <x:v/>
      </x:c>
      <x:c t="n" s="8">
        <x:v>43946.3524652778</x:v>
      </x:c>
      <x:c t="n" s="7">
        <x:v>43946.3524652778</x:v>
      </x:c>
      <x:c t="n" s="0">
        <x:v>41.24218</x:v>
      </x:c>
      <x:c t="n" s="0">
        <x:v>54.20069</x:v>
      </x:c>
      <x:c t="n" s="0">
        <x:v>65.29552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-26.85869</x:v>
      </x:c>
      <x:c t="n" s="0">
        <x:v>-13.84342</x:v>
      </x:c>
      <x:c t="n" s="0">
        <x:v>-8.900732</x:v>
      </x:c>
      <x:c t="n" s="0">
        <x:v>-7.937046</x:v>
      </x:c>
      <x:c t="n" s="0">
        <x:v>8.623458</x:v>
      </x:c>
      <x:c t="n" s="0">
        <x:v>10.54983</x:v>
      </x:c>
      <x:c t="n" s="0">
        <x:v>13.54183</x:v>
      </x:c>
      <x:c t="n" s="0">
        <x:v>16.90684</x:v>
      </x:c>
      <x:c t="n" s="0">
        <x:v>24.30399</x:v>
      </x:c>
      <x:c t="n" s="0">
        <x:v>24.65186</x:v>
      </x:c>
      <x:c t="n" s="0">
        <x:v>22.14707</x:v>
      </x:c>
      <x:c t="n" s="0">
        <x:v>22.58152</x:v>
      </x:c>
      <x:c t="n" s="0">
        <x:v>26.94285</x:v>
      </x:c>
      <x:c t="n" s="0">
        <x:v>28.98845</x:v>
      </x:c>
      <x:c t="n" s="0">
        <x:v>26.84482</x:v>
      </x:c>
      <x:c t="n" s="0">
        <x:v>28.66407</x:v>
      </x:c>
      <x:c t="n" s="0">
        <x:v>31.20529</x:v>
      </x:c>
      <x:c t="n" s="0">
        <x:v>30.72088</x:v>
      </x:c>
      <x:c t="n" s="0">
        <x:v>31.32759</x:v>
      </x:c>
      <x:c t="n" s="0">
        <x:v>28.80359</x:v>
      </x:c>
      <x:c t="n" s="0">
        <x:v>27.22993</x:v>
      </x:c>
      <x:c t="n" s="0">
        <x:v>22.2122</x:v>
      </x:c>
      <x:c t="n" s="0">
        <x:v>18.03491</x:v>
      </x:c>
      <x:c t="n" s="0">
        <x:v>16.44885</x:v>
      </x:c>
      <x:c t="n" s="0">
        <x:v>16.59035</x:v>
      </x:c>
      <x:c t="n" s="0">
        <x:v>18.98957</x:v>
      </x:c>
      <x:c t="n" s="0">
        <x:v>15.48421</x:v>
      </x:c>
      <x:c t="n" s="0">
        <x:v>9.555136</x:v>
      </x:c>
      <x:c t="n" s="0">
        <x:v>15.24956</x:v>
      </x:c>
      <x:c t="n" s="0">
        <x:v>7.137465</x:v>
      </x:c>
      <x:c t="n" s="0">
        <x:v>1.23823</x:v>
      </x:c>
      <x:c t="n" s="0">
        <x:v>6.769893</x:v>
      </x:c>
      <x:c t="n" s="0">
        <x:v>2.325935</x:v>
      </x:c>
      <x:c t="n" s="0">
        <x:v>-30.06697</x:v>
      </x:c>
      <x:c t="n" s="0">
        <x:v>-29.16826</x:v>
      </x:c>
      <x:c t="n" s="0">
        <x:v>-28.18997</x:v>
      </x:c>
      <x:c t="n" s="0">
        <x:v>-27.02297</x:v>
      </x:c>
      <x:c t="n" s="0">
        <x:v>-12.58454</x:v>
      </x:c>
      <x:c t="n" s="0">
        <x:v>-9.706549</x:v>
      </x:c>
      <x:c t="n" s="0">
        <x:v>-5.670446</x:v>
      </x:c>
      <x:c t="n" s="0">
        <x:v>5.446507</x:v>
      </x:c>
      <x:c t="n" s="0">
        <x:v>11.17114</x:v>
      </x:c>
      <x:c t="n" s="0">
        <x:v>15.20202</x:v>
      </x:c>
      <x:c t="n" s="0">
        <x:v>16.52338</x:v>
      </x:c>
      <x:c t="n" s="0">
        <x:v>18.61514</x:v>
      </x:c>
      <x:c t="n" s="0">
        <x:v>24.43874</x:v>
      </x:c>
      <x:c t="n" s="0">
        <x:v>18.79099</x:v>
      </x:c>
      <x:c t="n" s="0">
        <x:v>21.81361</x:v>
      </x:c>
      <x:c t="n" s="0">
        <x:v>26.16457</x:v>
      </x:c>
      <x:c t="n" s="0">
        <x:v>29.68321</x:v>
      </x:c>
      <x:c t="n" s="0">
        <x:v>16.34499</x:v>
      </x:c>
      <x:c t="n" s="0">
        <x:v>24.03423</x:v>
      </x:c>
      <x:c t="n" s="0">
        <x:v>28.29635</x:v>
      </x:c>
      <x:c t="n" s="0">
        <x:v>30.53167</x:v>
      </x:c>
      <x:c t="n" s="0">
        <x:v>29.12336</x:v>
      </x:c>
      <x:c t="n" s="0">
        <x:v>28.30614</x:v>
      </x:c>
      <x:c t="n" s="0">
        <x:v>27.6327</x:v>
      </x:c>
      <x:c t="n" s="0">
        <x:v>23.05958</x:v>
      </x:c>
      <x:c t="n" s="0">
        <x:v>13.16401</x:v>
      </x:c>
      <x:c t="n" s="0">
        <x:v>13.09321</x:v>
      </x:c>
      <x:c t="n" s="0">
        <x:v>8.799131</x:v>
      </x:c>
      <x:c t="n" s="0">
        <x:v>12.2643</x:v>
      </x:c>
      <x:c t="n" s="0">
        <x:v>10.61186</x:v>
      </x:c>
      <x:c t="n" s="0">
        <x:v>5.394496</x:v>
      </x:c>
      <x:c t="n" s="0">
        <x:v>11.57478</x:v>
      </x:c>
      <x:c t="n" s="0">
        <x:v>4.060436</x:v>
      </x:c>
      <x:c t="n" s="0">
        <x:v>0.5149192</x:v>
      </x:c>
      <x:c t="n" s="0">
        <x:v>6.720414</x:v>
      </x:c>
      <x:c t="n" s="0">
        <x:v>1.719481</x:v>
      </x:c>
      <x:c t="str">
        <x:v>No</x:v>
      </x:c>
      <x:c t="str">
        <x:v>No</x:v>
      </x:c>
      <x:c t="str">
        <x:v/>
      </x:c>
    </x:row>
    <x:row r="1740">
      <x:c t="n" s="11">
        <x:v>1739</x:v>
      </x:c>
      <x:c t="str" s="11">
        <x:v/>
      </x:c>
      <x:c t="n" s="8">
        <x:v>43946.3524652778</x:v>
      </x:c>
      <x:c t="n" s="7">
        <x:v>43946.3524652778</x:v>
      </x:c>
      <x:c t="n" s="0">
        <x:v>38.7659</x:v>
      </x:c>
      <x:c t="n" s="0">
        <x:v>54.20069</x:v>
      </x:c>
      <x:c t="n" s="0">
        <x:v>62.1114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-26.95499</x:v>
      </x:c>
      <x:c t="n" s="0">
        <x:v>-13.63535</x:v>
      </x:c>
      <x:c t="n" s="0">
        <x:v>-9.009455</x:v>
      </x:c>
      <x:c t="n" s="0">
        <x:v>-7.276621</x:v>
      </x:c>
      <x:c t="n" s="0">
        <x:v>8.132539</x:v>
      </x:c>
      <x:c t="n" s="0">
        <x:v>10.64625</x:v>
      </x:c>
      <x:c t="n" s="0">
        <x:v>13.97953</x:v>
      </x:c>
      <x:c t="n" s="0">
        <x:v>16.8351</x:v>
      </x:c>
      <x:c t="n" s="0">
        <x:v>23.81452</x:v>
      </x:c>
      <x:c t="n" s="0">
        <x:v>24.62139</x:v>
      </x:c>
      <x:c t="n" s="0">
        <x:v>21.79168</x:v>
      </x:c>
      <x:c t="n" s="0">
        <x:v>22.20065</x:v>
      </x:c>
      <x:c t="n" s="0">
        <x:v>26.68659</x:v>
      </x:c>
      <x:c t="n" s="0">
        <x:v>28.96916</x:v>
      </x:c>
      <x:c t="n" s="0">
        <x:v>26.44794</x:v>
      </x:c>
      <x:c t="n" s="0">
        <x:v>28.53134</x:v>
      </x:c>
      <x:c t="n" s="0">
        <x:v>30.67263</x:v>
      </x:c>
      <x:c t="n" s="0">
        <x:v>30.71278</x:v>
      </x:c>
      <x:c t="n" s="0">
        <x:v>31.04834</x:v>
      </x:c>
      <x:c t="n" s="0">
        <x:v>28.62339</x:v>
      </x:c>
      <x:c t="n" s="0">
        <x:v>26.96653</x:v>
      </x:c>
      <x:c t="n" s="0">
        <x:v>22.09612</x:v>
      </x:c>
      <x:c t="n" s="0">
        <x:v>17.60303</x:v>
      </x:c>
      <x:c t="n" s="0">
        <x:v>15.93871</x:v>
      </x:c>
      <x:c t="n" s="0">
        <x:v>16.06112</x:v>
      </x:c>
      <x:c t="n" s="0">
        <x:v>18.4809</x:v>
      </x:c>
      <x:c t="n" s="0">
        <x:v>15.10821</x:v>
      </x:c>
      <x:c t="n" s="0">
        <x:v>9.234716</x:v>
      </x:c>
      <x:c t="n" s="0">
        <x:v>15.12425</x:v>
      </x:c>
      <x:c t="n" s="0">
        <x:v>6.879335</x:v>
      </x:c>
      <x:c t="n" s="0">
        <x:v>1.203619</x:v>
      </x:c>
      <x:c t="n" s="0">
        <x:v>6.684546</x:v>
      </x:c>
      <x:c t="n" s="0">
        <x:v>2.411725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-12.58454</x:v>
      </x:c>
      <x:c t="n" s="0">
        <x:v>-9.706549</x:v>
      </x:c>
      <x:c t="n" s="0">
        <x:v>-4.663186</x:v>
      </x:c>
      <x:c t="n" s="0">
        <x:v>2.901597</x:v>
      </x:c>
      <x:c t="n" s="0">
        <x:v>11.32583</x:v>
      </x:c>
      <x:c t="n" s="0">
        <x:v>15.91329</x:v>
      </x:c>
      <x:c t="n" s="0">
        <x:v>16.20157</x:v>
      </x:c>
      <x:c t="n" s="0">
        <x:v>18.61514</x:v>
      </x:c>
      <x:c t="n" s="0">
        <x:v>24.43874</x:v>
      </x:c>
      <x:c t="n" s="0">
        <x:v>19.34244</x:v>
      </x:c>
      <x:c t="n" s="0">
        <x:v>18.8635</x:v>
      </x:c>
      <x:c t="n" s="0">
        <x:v>23.93789</x:v>
      </x:c>
      <x:c t="n" s="0">
        <x:v>27.24667</x:v>
      </x:c>
      <x:c t="n" s="0">
        <x:v>26.35367</x:v>
      </x:c>
      <x:c t="n" s="0">
        <x:v>28.19315</x:v>
      </x:c>
      <x:c t="n" s="0">
        <x:v>25.07089</x:v>
      </x:c>
      <x:c t="n" s="0">
        <x:v>31.09317</x:v>
      </x:c>
      <x:c t="n" s="0">
        <x:v>30.08466</x:v>
      </x:c>
      <x:c t="n" s="0">
        <x:v>27.27323</x:v>
      </x:c>
      <x:c t="n" s="0">
        <x:v>25.26788</x:v>
      </x:c>
      <x:c t="n" s="0">
        <x:v>20.81419</x:v>
      </x:c>
      <x:c t="n" s="0">
        <x:v>14.24028</x:v>
      </x:c>
      <x:c t="n" s="0">
        <x:v>9.604442</x:v>
      </x:c>
      <x:c t="n" s="0">
        <x:v>9.742521</x:v>
      </x:c>
      <x:c t="n" s="0">
        <x:v>15.49218</x:v>
      </x:c>
      <x:c t="n" s="0">
        <x:v>11.67193</x:v>
      </x:c>
      <x:c t="n" s="0">
        <x:v>6.664651</x:v>
      </x:c>
      <x:c t="n" s="0">
        <x:v>16.12984</x:v>
      </x:c>
      <x:c t="n" s="0">
        <x:v>5.562702</x:v>
      </x:c>
      <x:c t="n" s="0">
        <x:v>1.684344</x:v>
      </x:c>
      <x:c t="n" s="0">
        <x:v>6.509667</x:v>
      </x:c>
      <x:c t="n" s="0">
        <x:v>3.161424</x:v>
      </x:c>
      <x:c t="str">
        <x:v>No</x:v>
      </x:c>
      <x:c t="str">
        <x:v>No</x:v>
      </x:c>
      <x:c t="str">
        <x:v/>
      </x:c>
    </x:row>
    <x:row r="1741">
      <x:c t="n" s="11">
        <x:v>1740</x:v>
      </x:c>
      <x:c t="str" s="11">
        <x:v/>
      </x:c>
      <x:c t="n" s="8">
        <x:v>43946.3524652778</x:v>
      </x:c>
      <x:c t="n" s="7">
        <x:v>43946.3524652778</x:v>
      </x:c>
      <x:c t="n" s="0">
        <x:v>39.92437</x:v>
      </x:c>
      <x:c t="n" s="0">
        <x:v>54.20069</x:v>
      </x:c>
      <x:c t="n" s="0">
        <x:v>56.65846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-27.08016</x:v>
      </x:c>
      <x:c t="n" s="0">
        <x:v>-13.46522</x:v>
      </x:c>
      <x:c t="n" s="0">
        <x:v>-9.104518</x:v>
      </x:c>
      <x:c t="n" s="0">
        <x:v>-6.782587</x:v>
      </x:c>
      <x:c t="n" s="0">
        <x:v>7.664311</x:v>
      </x:c>
      <x:c t="n" s="0">
        <x:v>10.87996</x:v>
      </x:c>
      <x:c t="n" s="0">
        <x:v>14.32132</x:v>
      </x:c>
      <x:c t="n" s="0">
        <x:v>16.72231</x:v>
      </x:c>
      <x:c t="n" s="0">
        <x:v>23.34784</x:v>
      </x:c>
      <x:c t="n" s="0">
        <x:v>24.39751</x:v>
      </x:c>
      <x:c t="n" s="0">
        <x:v>21.58526</x:v>
      </x:c>
      <x:c t="n" s="0">
        <x:v>21.78285</x:v>
      </x:c>
      <x:c t="n" s="0">
        <x:v>26.38339</x:v>
      </x:c>
      <x:c t="n" s="0">
        <x:v>28.96388</x:v>
      </x:c>
      <x:c t="n" s="0">
        <x:v>26.36641</x:v>
      </x:c>
      <x:c t="n" s="0">
        <x:v>28.18352</x:v>
      </x:c>
      <x:c t="n" s="0">
        <x:v>30.77127</x:v>
      </x:c>
      <x:c t="n" s="0">
        <x:v>30.9459</x:v>
      </x:c>
      <x:c t="n" s="0">
        <x:v>31.10903</x:v>
      </x:c>
      <x:c t="n" s="0">
        <x:v>29.36372</x:v>
      </x:c>
      <x:c t="n" s="0">
        <x:v>26.73272</x:v>
      </x:c>
      <x:c t="n" s="0">
        <x:v>21.70595</x:v>
      </x:c>
      <x:c t="n" s="0">
        <x:v>17.22821</x:v>
      </x:c>
      <x:c t="n" s="0">
        <x:v>15.41539</x:v>
      </x:c>
      <x:c t="n" s="0">
        <x:v>15.51874</x:v>
      </x:c>
      <x:c t="n" s="0">
        <x:v>18.22176</x:v>
      </x:c>
      <x:c t="n" s="0">
        <x:v>14.71531</x:v>
      </x:c>
      <x:c t="n" s="0">
        <x:v>8.907711</x:v>
      </x:c>
      <x:c t="n" s="0">
        <x:v>15.16056</x:v>
      </x:c>
      <x:c t="n" s="0">
        <x:v>6.810894</x:v>
      </x:c>
      <x:c t="n" s="0">
        <x:v>1.454369</x:v>
      </x:c>
      <x:c t="n" s="0">
        <x:v>6.952777</x:v>
      </x:c>
      <x:c t="n" s="0">
        <x:v>2.350474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-10.83646</x:v>
      </x:c>
      <x:c t="n" s="0">
        <x:v>-9.706549</x:v>
      </x:c>
      <x:c t="n" s="0">
        <x:v>-4.663186</x:v>
      </x:c>
      <x:c t="n" s="0">
        <x:v>2.901597</x:v>
      </x:c>
      <x:c t="n" s="0">
        <x:v>12.27728</x:v>
      </x:c>
      <x:c t="n" s="0">
        <x:v>15.91329</x:v>
      </x:c>
      <x:c t="n" s="0">
        <x:v>15.99638</x:v>
      </x:c>
      <x:c t="n" s="0">
        <x:v>18.61514</x:v>
      </x:c>
      <x:c t="n" s="0">
        <x:v>20.4356</x:v>
      </x:c>
      <x:c t="n" s="0">
        <x:v>20.1297</x:v>
      </x:c>
      <x:c t="n" s="0">
        <x:v>17.26096</x:v>
      </x:c>
      <x:c t="n" s="0">
        <x:v>24.85309</x:v>
      </x:c>
      <x:c t="n" s="0">
        <x:v>29.46772</x:v>
      </x:c>
      <x:c t="n" s="0">
        <x:v>22.75985</x:v>
      </x:c>
      <x:c t="n" s="0">
        <x:v>22.65447</x:v>
      </x:c>
      <x:c t="n" s="0">
        <x:v>32.7452</x:v>
      </x:c>
      <x:c t="n" s="0">
        <x:v>31.55111</x:v>
      </x:c>
      <x:c t="n" s="0">
        <x:v>33.4278</x:v>
      </x:c>
      <x:c t="n" s="0">
        <x:v>32.86769</x:v>
      </x:c>
      <x:c t="n" s="0">
        <x:v>23.43034</x:v>
      </x:c>
      <x:c t="n" s="0">
        <x:v>17.90198</x:v>
      </x:c>
      <x:c t="n" s="0">
        <x:v>14.22269</x:v>
      </x:c>
      <x:c t="n" s="0">
        <x:v>9.267591</x:v>
      </x:c>
      <x:c t="n" s="0">
        <x:v>11.18548</x:v>
      </x:c>
      <x:c t="n" s="0">
        <x:v>14.84336</x:v>
      </x:c>
      <x:c t="n" s="0">
        <x:v>11.63383</x:v>
      </x:c>
      <x:c t="n" s="0">
        <x:v>6.983443</x:v>
      </x:c>
      <x:c t="n" s="0">
        <x:v>12.12286</x:v>
      </x:c>
      <x:c t="n" s="0">
        <x:v>6.123073</x:v>
      </x:c>
      <x:c t="n" s="0">
        <x:v>1.981745</x:v>
      </x:c>
      <x:c t="n" s="0">
        <x:v>9.33583</x:v>
      </x:c>
      <x:c t="n" s="0">
        <x:v>1.346249</x:v>
      </x:c>
      <x:c t="str">
        <x:v>No</x:v>
      </x:c>
      <x:c t="str">
        <x:v>No</x:v>
      </x:c>
      <x:c t="str">
        <x:v/>
      </x:c>
    </x:row>
    <x:row r="1742">
      <x:c t="n" s="11">
        <x:v>1741</x:v>
      </x:c>
      <x:c t="str" s="11">
        <x:v/>
      </x:c>
      <x:c t="n" s="8">
        <x:v>43946.3524652778</x:v>
      </x:c>
      <x:c t="n" s="7">
        <x:v>43946.3524652778</x:v>
      </x:c>
      <x:c t="n" s="0">
        <x:v>38.95894</x:v>
      </x:c>
      <x:c t="n" s="0">
        <x:v>54.20069</x:v>
      </x:c>
      <x:c t="n" s="0">
        <x:v>53.30025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-27.18995</x:v>
      </x:c>
      <x:c t="n" s="0">
        <x:v>-12.4303</x:v>
      </x:c>
      <x:c t="n" s="0">
        <x:v>-9.187383</x:v>
      </x:c>
      <x:c t="n" s="0">
        <x:v>-6.401047</x:v>
      </x:c>
      <x:c t="n" s="0">
        <x:v>7.304103</x:v>
      </x:c>
      <x:c t="n" s="0">
        <x:v>11.11414</x:v>
      </x:c>
      <x:c t="n" s="0">
        <x:v>14.44458</x:v>
      </x:c>
      <x:c t="n" s="0">
        <x:v>16.62362</x:v>
      </x:c>
      <x:c t="n" s="0">
        <x:v>23.09636</x:v>
      </x:c>
      <x:c t="n" s="0">
        <x:v>23.85746</x:v>
      </x:c>
      <x:c t="n" s="0">
        <x:v>21.35164</x:v>
      </x:c>
      <x:c t="n" s="0">
        <x:v>21.35201</x:v>
      </x:c>
      <x:c t="n" s="0">
        <x:v>26.24111</x:v>
      </x:c>
      <x:c t="n" s="0">
        <x:v>28.69016</x:v>
      </x:c>
      <x:c t="n" s="0">
        <x:v>26.00647</x:v>
      </x:c>
      <x:c t="n" s="0">
        <x:v>27.66351</x:v>
      </x:c>
      <x:c t="n" s="0">
        <x:v>30.99214</x:v>
      </x:c>
      <x:c t="n" s="0">
        <x:v>30.74606</x:v>
      </x:c>
      <x:c t="n" s="0">
        <x:v>31.79161</x:v>
      </x:c>
      <x:c t="n" s="0">
        <x:v>29.40966</x:v>
      </x:c>
      <x:c t="n" s="0">
        <x:v>26.80094</x:v>
      </x:c>
      <x:c t="n" s="0">
        <x:v>21.40967</x:v>
      </x:c>
      <x:c t="n" s="0">
        <x:v>17.09111</x:v>
      </x:c>
      <x:c t="n" s="0">
        <x:v>14.96181</x:v>
      </x:c>
      <x:c t="n" s="0">
        <x:v>15.181</x:v>
      </x:c>
      <x:c t="n" s="0">
        <x:v>17.87493</x:v>
      </x:c>
      <x:c t="n" s="0">
        <x:v>14.41284</x:v>
      </x:c>
      <x:c t="n" s="0">
        <x:v>9.850073</x:v>
      </x:c>
      <x:c t="n" s="0">
        <x:v>15.35663</x:v>
      </x:c>
      <x:c t="n" s="0">
        <x:v>6.719417</x:v>
      </x:c>
      <x:c t="n" s="0">
        <x:v>1.369988</x:v>
      </x:c>
      <x:c t="n" s="0">
        <x:v>7.050666</x:v>
      </x:c>
      <x:c t="n" s="0">
        <x:v>2.243601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-8.926804</x:v>
      </x:c>
      <x:c t="n" s="0">
        <x:v>-9.706549</x:v>
      </x:c>
      <x:c t="n" s="0">
        <x:v>-4.663186</x:v>
      </x:c>
      <x:c t="n" s="0">
        <x:v>5.579877</x:v>
      </x:c>
      <x:c t="n" s="0">
        <x:v>12.27728</x:v>
      </x:c>
      <x:c t="n" s="0">
        <x:v>14.57884</x:v>
      </x:c>
      <x:c t="n" s="0">
        <x:v>15.99638</x:v>
      </x:c>
      <x:c t="n" s="0">
        <x:v>22.20624</x:v>
      </x:c>
      <x:c t="n" s="0">
        <x:v>17.38545</x:v>
      </x:c>
      <x:c t="n" s="0">
        <x:v>18.9146</x:v>
      </x:c>
      <x:c t="n" s="0">
        <x:v>22.7457</x:v>
      </x:c>
      <x:c t="n" s="0">
        <x:v>24.36533</x:v>
      </x:c>
      <x:c t="n" s="0">
        <x:v>24.76143</x:v>
      </x:c>
      <x:c t="n" s="0">
        <x:v>24.986</x:v>
      </x:c>
      <x:c t="n" s="0">
        <x:v>25.22566</x:v>
      </x:c>
      <x:c t="n" s="0">
        <x:v>32.68392</x:v>
      </x:c>
      <x:c t="n" s="0">
        <x:v>31.11881</x:v>
      </x:c>
      <x:c t="n" s="0">
        <x:v>32.24369</x:v>
      </x:c>
      <x:c t="n" s="0">
        <x:v>29.63072</x:v>
      </x:c>
      <x:c t="n" s="0">
        <x:v>28.5671</x:v>
      </x:c>
      <x:c t="n" s="0">
        <x:v>21.14217</x:v>
      </x:c>
      <x:c t="n" s="0">
        <x:v>15.46616</x:v>
      </x:c>
      <x:c t="n" s="0">
        <x:v>12.50092</x:v>
      </x:c>
      <x:c t="n" s="0">
        <x:v>12.1592</x:v>
      </x:c>
      <x:c t="n" s="0">
        <x:v>15.55742</x:v>
      </x:c>
      <x:c t="n" s="0">
        <x:v>14.32554</x:v>
      </x:c>
      <x:c t="n" s="0">
        <x:v>13.97937</x:v>
      </x:c>
      <x:c t="n" s="0">
        <x:v>23.31946</x:v>
      </x:c>
      <x:c t="n" s="0">
        <x:v>6.809973</x:v>
      </x:c>
      <x:c t="n" s="0">
        <x:v>1.397852</x:v>
      </x:c>
      <x:c t="n" s="0">
        <x:v>5.823916</x:v>
      </x:c>
      <x:c t="n" s="0">
        <x:v>1.601159</x:v>
      </x:c>
      <x:c t="str">
        <x:v>No</x:v>
      </x:c>
      <x:c t="str">
        <x:v>No</x:v>
      </x:c>
      <x:c t="str">
        <x:v/>
      </x:c>
    </x:row>
    <x:row r="1743">
      <x:c t="n" s="11">
        <x:v>1742</x:v>
      </x:c>
      <x:c t="str" s="11">
        <x:v/>
      </x:c>
      <x:c t="n" s="8">
        <x:v>43946.3524652778</x:v>
      </x:c>
      <x:c t="n" s="7">
        <x:v>43946.3524652778</x:v>
      </x:c>
      <x:c t="n" s="0">
        <x:v>39.34753</x:v>
      </x:c>
      <x:c t="n" s="0">
        <x:v>54.20069</x:v>
      </x:c>
      <x:c t="n" s="0">
        <x:v>61.70794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-11.7075</x:v>
      </x:c>
      <x:c t="n" s="0">
        <x:v>-9.259422</x:v>
      </x:c>
      <x:c t="n" s="0">
        <x:v>-6.0998</x:v>
      </x:c>
      <x:c t="n" s="0">
        <x:v>7.21313</x:v>
      </x:c>
      <x:c t="n" s="0">
        <x:v>11.12624</x:v>
      </x:c>
      <x:c t="n" s="0">
        <x:v>14.46444</x:v>
      </x:c>
      <x:c t="n" s="0">
        <x:v>16.53751</x:v>
      </x:c>
      <x:c t="n" s="0">
        <x:v>22.97725</x:v>
      </x:c>
      <x:c t="n" s="0">
        <x:v>23.36581</x:v>
      </x:c>
      <x:c t="n" s="0">
        <x:v>20.99507</x:v>
      </x:c>
      <x:c t="n" s="0">
        <x:v>22.47718</x:v>
      </x:c>
      <x:c t="n" s="0">
        <x:v>25.86826</x:v>
      </x:c>
      <x:c t="n" s="0">
        <x:v>28.28662</x:v>
      </x:c>
      <x:c t="n" s="0">
        <x:v>26.25498</x:v>
      </x:c>
      <x:c t="n" s="0">
        <x:v>27.93992</x:v>
      </x:c>
      <x:c t="n" s="0">
        <x:v>31.22653</x:v>
      </x:c>
      <x:c t="n" s="0">
        <x:v>30.53586</x:v>
      </x:c>
      <x:c t="n" s="0">
        <x:v>31.54253</x:v>
      </x:c>
      <x:c t="n" s="0">
        <x:v>29.26343</x:v>
      </x:c>
      <x:c t="n" s="0">
        <x:v>26.70466</x:v>
      </x:c>
      <x:c t="n" s="0">
        <x:v>21.16662</x:v>
      </x:c>
      <x:c t="n" s="0">
        <x:v>16.80123</x:v>
      </x:c>
      <x:c t="n" s="0">
        <x:v>14.65436</x:v>
      </x:c>
      <x:c t="n" s="0">
        <x:v>14.86903</x:v>
      </x:c>
      <x:c t="n" s="0">
        <x:v>17.49851</x:v>
      </x:c>
      <x:c t="n" s="0">
        <x:v>14.50152</x:v>
      </x:c>
      <x:c t="n" s="0">
        <x:v>10.57156</x:v>
      </x:c>
      <x:c t="n" s="0">
        <x:v>20.25934</x:v>
      </x:c>
      <x:c t="n" s="0">
        <x:v>7.117203</x:v>
      </x:c>
      <x:c t="n" s="0">
        <x:v>1.388958</x:v>
      </x:c>
      <x:c t="n" s="0">
        <x:v>6.95716</x:v>
      </x:c>
      <x:c t="n" s="0">
        <x:v>2.191286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-8.926804</x:v>
      </x:c>
      <x:c t="n" s="0">
        <x:v>-9.706549</x:v>
      </x:c>
      <x:c t="n" s="0">
        <x:v>-4.663186</x:v>
      </x:c>
      <x:c t="n" s="0">
        <x:v>6.638947</x:v>
      </x:c>
      <x:c t="n" s="0">
        <x:v>10.26401</x:v>
      </x:c>
      <x:c t="n" s="0">
        <x:v>14.57884</x:v>
      </x:c>
      <x:c t="n" s="0">
        <x:v>15.99638</x:v>
      </x:c>
      <x:c t="n" s="0">
        <x:v>22.20624</x:v>
      </x:c>
      <x:c t="n" s="0">
        <x:v>18.95063</x:v>
      </x:c>
      <x:c t="n" s="0">
        <x:v>17.97953</x:v>
      </x:c>
      <x:c t="n" s="0">
        <x:v>26.1606</x:v>
      </x:c>
      <x:c t="n" s="0">
        <x:v>24.4168</x:v>
      </x:c>
      <x:c t="n" s="0">
        <x:v>26.29281</x:v>
      </x:c>
      <x:c t="n" s="0">
        <x:v>28.15848</x:v>
      </x:c>
      <x:c t="n" s="0">
        <x:v>28.37835</x:v>
      </x:c>
      <x:c t="n" s="0">
        <x:v>30.03997</x:v>
      </x:c>
      <x:c t="n" s="0">
        <x:v>27.65495</x:v>
      </x:c>
      <x:c t="n" s="0">
        <x:v>31.22094</x:v>
      </x:c>
      <x:c t="n" s="0">
        <x:v>29.61989</x:v>
      </x:c>
      <x:c t="n" s="0">
        <x:v>22.97727</x:v>
      </x:c>
      <x:c t="n" s="0">
        <x:v>19.14238</x:v>
      </x:c>
      <x:c t="n" s="0">
        <x:v>16.34845</x:v>
      </x:c>
      <x:c t="n" s="0">
        <x:v>11.23427</x:v>
      </x:c>
      <x:c t="n" s="0">
        <x:v>10.92714</x:v>
      </x:c>
      <x:c t="n" s="0">
        <x:v>15.01164</x:v>
      </x:c>
      <x:c t="n" s="0">
        <x:v>13.34882</x:v>
      </x:c>
      <x:c t="n" s="0">
        <x:v>15.30903</x:v>
      </x:c>
      <x:c t="n" s="0">
        <x:v>28.14883</x:v>
      </x:c>
      <x:c t="n" s="0">
        <x:v>8.868285</x:v>
      </x:c>
      <x:c t="n" s="0">
        <x:v>1.298966</x:v>
      </x:c>
      <x:c t="n" s="0">
        <x:v>6.820228</x:v>
      </x:c>
      <x:c t="n" s="0">
        <x:v>2.18749</x:v>
      </x:c>
      <x:c t="str">
        <x:v>No</x:v>
      </x:c>
      <x:c t="str">
        <x:v>No</x:v>
      </x:c>
      <x:c t="str">
        <x:v/>
      </x:c>
    </x:row>
    <x:row r="1744">
      <x:c t="n" s="11">
        <x:v>1743</x:v>
      </x:c>
      <x:c t="str" s="11">
        <x:v/>
      </x:c>
      <x:c t="n" s="8">
        <x:v>43946.3524652778</x:v>
      </x:c>
      <x:c t="n" s="7">
        <x:v>43946.3524652778</x:v>
      </x:c>
      <x:c t="n" s="0">
        <x:v>40.05404</x:v>
      </x:c>
      <x:c t="n" s="0">
        <x:v>54.20069</x:v>
      </x:c>
      <x:c t="n" s="0">
        <x:v>64.40163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-11.17312</x:v>
      </x:c>
      <x:c t="n" s="0">
        <x:v>-9.36538</x:v>
      </x:c>
      <x:c t="n" s="0">
        <x:v>-5.49094</x:v>
      </x:c>
      <x:c t="n" s="0">
        <x:v>7.133898</x:v>
      </x:c>
      <x:c t="n" s="0">
        <x:v>10.96534</x:v>
      </x:c>
      <x:c t="n" s="0">
        <x:v>14.48133</x:v>
      </x:c>
      <x:c t="n" s="0">
        <x:v>17.47863</x:v>
      </x:c>
      <x:c t="n" s="0">
        <x:v>22.87288</x:v>
      </x:c>
      <x:c t="n" s="0">
        <x:v>22.9868</x:v>
      </x:c>
      <x:c t="n" s="0">
        <x:v>20.49599</x:v>
      </x:c>
      <x:c t="n" s="0">
        <x:v>22.59851</x:v>
      </x:c>
      <x:c t="n" s="0">
        <x:v>25.94151</x:v>
      </x:c>
      <x:c t="n" s="0">
        <x:v>28.384</x:v>
      </x:c>
      <x:c t="n" s="0">
        <x:v>26.79954</x:v>
      </x:c>
      <x:c t="n" s="0">
        <x:v>27.84813</x:v>
      </x:c>
      <x:c t="n" s="0">
        <x:v>31.03035</x:v>
      </x:c>
      <x:c t="n" s="0">
        <x:v>30.39841</x:v>
      </x:c>
      <x:c t="n" s="0">
        <x:v>31.35413</x:v>
      </x:c>
      <x:c t="n" s="0">
        <x:v>29.34456</x:v>
      </x:c>
      <x:c t="n" s="0">
        <x:v>26.71843</x:v>
      </x:c>
      <x:c t="n" s="0">
        <x:v>21.26131</x:v>
      </x:c>
      <x:c t="n" s="0">
        <x:v>16.72585</x:v>
      </x:c>
      <x:c t="n" s="0">
        <x:v>14.36147</x:v>
      </x:c>
      <x:c t="n" s="0">
        <x:v>14.49731</x:v>
      </x:c>
      <x:c t="n" s="0">
        <x:v>17.27723</x:v>
      </x:c>
      <x:c t="n" s="0">
        <x:v>14.0994</x:v>
      </x:c>
      <x:c t="n" s="0">
        <x:v>15.43631</x:v>
      </x:c>
      <x:c t="n" s="0">
        <x:v>25.14546</x:v>
      </x:c>
      <x:c t="n" s="0">
        <x:v>7.145385</x:v>
      </x:c>
      <x:c t="n" s="0">
        <x:v>1.507231</x:v>
      </x:c>
      <x:c t="n" s="0">
        <x:v>6.837576</x:v>
      </x:c>
      <x:c t="n" s="0">
        <x:v>2.271068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-8.926804</x:v>
      </x:c>
      <x:c t="n" s="0">
        <x:v>-10.24139</x:v>
      </x:c>
      <x:c t="n" s="0">
        <x:v>-2.324615</x:v>
      </x:c>
      <x:c t="n" s="0">
        <x:v>7.416753</x:v>
      </x:c>
      <x:c t="n" s="0">
        <x:v>9.881783</x:v>
      </x:c>
      <x:c t="n" s="0">
        <x:v>14.57884</x:v>
      </x:c>
      <x:c t="n" s="0">
        <x:v>22.15023</x:v>
      </x:c>
      <x:c t="n" s="0">
        <x:v>21.9348</x:v>
      </x:c>
      <x:c t="n" s="0">
        <x:v>19.67519</x:v>
      </x:c>
      <x:c t="n" s="0">
        <x:v>10.54444</x:v>
      </x:c>
      <x:c t="n" s="0">
        <x:v>19.97029</x:v>
      </x:c>
      <x:c t="n" s="0">
        <x:v>25.5101</x:v>
      </x:c>
      <x:c t="n" s="0">
        <x:v>30.10777</x:v>
      </x:c>
      <x:c t="n" s="0">
        <x:v>30.83966</x:v>
      </x:c>
      <x:c t="n" s="0">
        <x:v>28.87304</x:v>
      </x:c>
      <x:c t="n" s="0">
        <x:v>30.58902</x:v>
      </x:c>
      <x:c t="n" s="0">
        <x:v>27.51008</x:v>
      </x:c>
      <x:c t="n" s="0">
        <x:v>29.07081</x:v>
      </x:c>
      <x:c t="n" s="0">
        <x:v>24.86944</x:v>
      </x:c>
      <x:c t="n" s="0">
        <x:v>26.70997</x:v>
      </x:c>
      <x:c t="n" s="0">
        <x:v>20.18425</x:v>
      </x:c>
      <x:c t="n" s="0">
        <x:v>15.04881</x:v>
      </x:c>
      <x:c t="n" s="0">
        <x:v>11.59952</x:v>
      </x:c>
      <x:c t="n" s="0">
        <x:v>12.44288</x:v>
      </x:c>
      <x:c t="n" s="0">
        <x:v>14.50272</x:v>
      </x:c>
      <x:c t="n" s="0">
        <x:v>9.579283</x:v>
      </x:c>
      <x:c t="n" s="0">
        <x:v>24.86199</x:v>
      </x:c>
      <x:c t="n" s="0">
        <x:v>32.85331</x:v>
      </x:c>
      <x:c t="n" s="0">
        <x:v>6.707604</x:v>
      </x:c>
      <x:c t="n" s="0">
        <x:v>1.471035</x:v>
      </x:c>
      <x:c t="n" s="0">
        <x:v>5.01214</x:v>
      </x:c>
      <x:c t="n" s="0">
        <x:v>2.542164</x:v>
      </x:c>
      <x:c t="str">
        <x:v>No</x:v>
      </x:c>
      <x:c t="str">
        <x:v>No</x:v>
      </x:c>
      <x:c t="str">
        <x:v/>
      </x:c>
    </x:row>
    <x:row r="1745">
      <x:c t="n" s="11">
        <x:v>1744</x:v>
      </x:c>
      <x:c t="str" s="11">
        <x:v/>
      </x:c>
      <x:c t="n" s="8">
        <x:v>43946.3524652778</x:v>
      </x:c>
      <x:c t="n" s="7">
        <x:v>43946.3524652778</x:v>
      </x:c>
      <x:c t="n" s="0">
        <x:v>38.59171</x:v>
      </x:c>
      <x:c t="n" s="0">
        <x:v>54.20069</x:v>
      </x:c>
      <x:c t="n" s="0">
        <x:v>53.47855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-10.76363</x:v>
      </x:c>
      <x:c t="n" s="0">
        <x:v>-9.482773</x:v>
      </x:c>
      <x:c t="n" s="0">
        <x:v>-4.858904</x:v>
      </x:c>
      <x:c t="n" s="0">
        <x:v>7.446189</x:v>
      </x:c>
      <x:c t="n" s="0">
        <x:v>10.82305</x:v>
      </x:c>
      <x:c t="n" s="0">
        <x:v>14.2224</x:v>
      </x:c>
      <x:c t="n" s="0">
        <x:v>18.55758</x:v>
      </x:c>
      <x:c t="n" s="0">
        <x:v>22.66117</x:v>
      </x:c>
      <x:c t="n" s="0">
        <x:v>22.63467</x:v>
      </x:c>
      <x:c t="n" s="0">
        <x:v>19.83699</x:v>
      </x:c>
      <x:c t="n" s="0">
        <x:v>22.55148</x:v>
      </x:c>
      <x:c t="n" s="0">
        <x:v>25.55585</x:v>
      </x:c>
      <x:c t="n" s="0">
        <x:v>28.85516</x:v>
      </x:c>
      <x:c t="n" s="0">
        <x:v>27.84676</x:v>
      </x:c>
      <x:c t="n" s="0">
        <x:v>27.92107</x:v>
      </x:c>
      <x:c t="n" s="0">
        <x:v>31.27599</x:v>
      </x:c>
      <x:c t="n" s="0">
        <x:v>30.00362</x:v>
      </x:c>
      <x:c t="n" s="0">
        <x:v>30.89648</x:v>
      </x:c>
      <x:c t="n" s="0">
        <x:v>28.98021</x:v>
      </x:c>
      <x:c t="n" s="0">
        <x:v>26.4461</x:v>
      </x:c>
      <x:c t="n" s="0">
        <x:v>20.89939</x:v>
      </x:c>
      <x:c t="n" s="0">
        <x:v>16.41401</x:v>
      </x:c>
      <x:c t="n" s="0">
        <x:v>14.15232</x:v>
      </x:c>
      <x:c t="n" s="0">
        <x:v>14.54124</x:v>
      </x:c>
      <x:c t="n" s="0">
        <x:v>17.08137</x:v>
      </x:c>
      <x:c t="n" s="0">
        <x:v>13.95605</x:v>
      </x:c>
      <x:c t="n" s="0">
        <x:v>19.06912</x:v>
      </x:c>
      <x:c t="n" s="0">
        <x:v>26.64492</x:v>
      </x:c>
      <x:c t="n" s="0">
        <x:v>7.536062</x:v>
      </x:c>
      <x:c t="n" s="0">
        <x:v>1.484025</x:v>
      </x:c>
      <x:c t="n" s="0">
        <x:v>6.867843</x:v>
      </x:c>
      <x:c t="n" s="0">
        <x:v>2.109817</x:v>
      </x:c>
      <x:c t="n" s="0">
        <x:v>-30.06697</x:v>
      </x:c>
      <x:c t="n" s="0">
        <x:v>-29.16826</x:v>
      </x:c>
      <x:c t="n" s="0">
        <x:v>-28.18997</x:v>
      </x:c>
      <x:c t="n" s="0">
        <x:v>-24.61259</x:v>
      </x:c>
      <x:c t="n" s="0">
        <x:v>-8.926804</x:v>
      </x:c>
      <x:c t="n" s="0">
        <x:v>-10.24139</x:v>
      </x:c>
      <x:c t="n" s="0">
        <x:v>-2.324615</x:v>
      </x:c>
      <x:c t="n" s="0">
        <x:v>9.154221</x:v>
      </x:c>
      <x:c t="n" s="0">
        <x:v>9.881783</x:v>
      </x:c>
      <x:c t="n" s="0">
        <x:v>9.491271</x:v>
      </x:c>
      <x:c t="n" s="0">
        <x:v>22.15023</x:v>
      </x:c>
      <x:c t="n" s="0">
        <x:v>21.00093</x:v>
      </x:c>
      <x:c t="n" s="0">
        <x:v>18.69219</x:v>
      </x:c>
      <x:c t="n" s="0">
        <x:v>12.66193</x:v>
      </x:c>
      <x:c t="n" s="0">
        <x:v>25.53635</x:v>
      </x:c>
      <x:c t="n" s="0">
        <x:v>24.62563</x:v>
      </x:c>
      <x:c t="n" s="0">
        <x:v>29.84165</x:v>
      </x:c>
      <x:c t="n" s="0">
        <x:v>28.93422</x:v>
      </x:c>
      <x:c t="n" s="0">
        <x:v>26.56152</x:v>
      </x:c>
      <x:c t="n" s="0">
        <x:v>33.55994</x:v>
      </x:c>
      <x:c t="n" s="0">
        <x:v>26.54824</x:v>
      </x:c>
      <x:c t="n" s="0">
        <x:v>24.736</x:v>
      </x:c>
      <x:c t="n" s="0">
        <x:v>29.87938</x:v>
      </x:c>
      <x:c t="n" s="0">
        <x:v>26.67853</x:v>
      </x:c>
      <x:c t="n" s="0">
        <x:v>19.56558</x:v>
      </x:c>
      <x:c t="n" s="0">
        <x:v>14.81319</x:v>
      </x:c>
      <x:c t="n" s="0">
        <x:v>13.09803</x:v>
      </x:c>
      <x:c t="n" s="0">
        <x:v>15.27074</x:v>
      </x:c>
      <x:c t="n" s="0">
        <x:v>15.60422</x:v>
      </x:c>
      <x:c t="n" s="0">
        <x:v>13.26514</x:v>
      </x:c>
      <x:c t="n" s="0">
        <x:v>23.33026</x:v>
      </x:c>
      <x:c t="n" s="0">
        <x:v>28.64654</x:v>
      </x:c>
      <x:c t="n" s="0">
        <x:v>9.503703</x:v>
      </x:c>
      <x:c t="n" s="0">
        <x:v>2.145806</x:v>
      </x:c>
      <x:c t="n" s="0">
        <x:v>7.72292</x:v>
      </x:c>
      <x:c t="n" s="0">
        <x:v>1.16317</x:v>
      </x:c>
      <x:c t="str">
        <x:v>No</x:v>
      </x:c>
      <x:c t="str">
        <x:v>No</x:v>
      </x:c>
      <x:c t="str">
        <x:v/>
      </x:c>
    </x:row>
    <x:row r="1746">
      <x:c t="n" s="11">
        <x:v>1745</x:v>
      </x:c>
      <x:c t="str" s="11">
        <x:v/>
      </x:c>
      <x:c t="n" s="8">
        <x:v>43946.3524652778</x:v>
      </x:c>
      <x:c t="n" s="7">
        <x:v>43946.3524652778</x:v>
      </x:c>
      <x:c t="n" s="0">
        <x:v>40.7267</x:v>
      </x:c>
      <x:c t="n" s="0">
        <x:v>54.20069</x:v>
      </x:c>
      <x:c t="n" s="0">
        <x:v>56.92236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-26.33325</x:v>
      </x:c>
      <x:c t="n" s="0">
        <x:v>-10.4421</x:v>
      </x:c>
      <x:c t="n" s="0">
        <x:v>-9.585604</x:v>
      </x:c>
      <x:c t="n" s="0">
        <x:v>-4.383561</x:v>
      </x:c>
      <x:c t="n" s="0">
        <x:v>7.741398</x:v>
      </x:c>
      <x:c t="n" s="0">
        <x:v>10.92487</x:v>
      </x:c>
      <x:c t="n" s="0">
        <x:v>13.70414</x:v>
      </x:c>
      <x:c t="n" s="0">
        <x:v>19.30527</x:v>
      </x:c>
      <x:c t="n" s="0">
        <x:v>22.45494</x:v>
      </x:c>
      <x:c t="n" s="0">
        <x:v>22.0548</x:v>
      </x:c>
      <x:c t="n" s="0">
        <x:v>19.81195</x:v>
      </x:c>
      <x:c t="n" s="0">
        <x:v>23.86751</x:v>
      </x:c>
      <x:c t="n" s="0">
        <x:v>26.71811</x:v>
      </x:c>
      <x:c t="n" s="0">
        <x:v>28.65866</x:v>
      </x:c>
      <x:c t="n" s="0">
        <x:v>27.33051</x:v>
      </x:c>
      <x:c t="n" s="0">
        <x:v>27.43217</x:v>
      </x:c>
      <x:c t="n" s="0">
        <x:v>31.63981</x:v>
      </x:c>
      <x:c t="n" s="0">
        <x:v>29.85114</x:v>
      </x:c>
      <x:c t="n" s="0">
        <x:v>30.7507</x:v>
      </x:c>
      <x:c t="n" s="0">
        <x:v>29.2852</x:v>
      </x:c>
      <x:c t="n" s="0">
        <x:v>26.6218</x:v>
      </x:c>
      <x:c t="n" s="0">
        <x:v>20.72651</x:v>
      </x:c>
      <x:c t="n" s="0">
        <x:v>16.7905</x:v>
      </x:c>
      <x:c t="n" s="0">
        <x:v>14.15126</x:v>
      </x:c>
      <x:c t="n" s="0">
        <x:v>14.33864</x:v>
      </x:c>
      <x:c t="n" s="0">
        <x:v>17.01638</x:v>
      </x:c>
      <x:c t="n" s="0">
        <x:v>13.80732</x:v>
      </x:c>
      <x:c t="n" s="0">
        <x:v>19.42563</x:v>
      </x:c>
      <x:c t="n" s="0">
        <x:v>26.92908</x:v>
      </x:c>
      <x:c t="n" s="0">
        <x:v>7.330882</x:v>
      </x:c>
      <x:c t="n" s="0">
        <x:v>1.537657</x:v>
      </x:c>
      <x:c t="n" s="0">
        <x:v>7.00526</x:v>
      </x:c>
      <x:c t="n" s="0">
        <x:v>2.13813</x:v>
      </x:c>
      <x:c t="n" s="0">
        <x:v>-30.06697</x:v>
      </x:c>
      <x:c t="n" s="0">
        <x:v>-29.16826</x:v>
      </x:c>
      <x:c t="n" s="0">
        <x:v>-28.18997</x:v>
      </x:c>
      <x:c t="n" s="0">
        <x:v>-23.00141</x:v>
      </x:c>
      <x:c t="n" s="0">
        <x:v>-8.926804</x:v>
      </x:c>
      <x:c t="n" s="0">
        <x:v>-10.24139</x:v>
      </x:c>
      <x:c t="n" s="0">
        <x:v>-2.324615</x:v>
      </x:c>
      <x:c t="n" s="0">
        <x:v>9.154221</x:v>
      </x:c>
      <x:c t="n" s="0">
        <x:v>12.54343</x:v>
      </x:c>
      <x:c t="n" s="0">
        <x:v>7.828493</x:v>
      </x:c>
      <x:c t="n" s="0">
        <x:v>22.15023</x:v>
      </x:c>
      <x:c t="n" s="0">
        <x:v>21.00093</x:v>
      </x:c>
      <x:c t="n" s="0">
        <x:v>12.45749</x:v>
      </x:c>
      <x:c t="n" s="0">
        <x:v>20.78389</x:v>
      </x:c>
      <x:c t="n" s="0">
        <x:v>27.38235</x:v>
      </x:c>
      <x:c t="n" s="0">
        <x:v>31.5182</x:v>
      </x:c>
      <x:c t="n" s="0">
        <x:v>26.50029</x:v>
      </x:c>
      <x:c t="n" s="0">
        <x:v>24.00831</x:v>
      </x:c>
      <x:c t="n" s="0">
        <x:v>29.89122</x:v>
      </x:c>
      <x:c t="n" s="0">
        <x:v>32.39601</x:v>
      </x:c>
      <x:c t="n" s="0">
        <x:v>29.45656</x:v>
      </x:c>
      <x:c t="n" s="0">
        <x:v>32.3073</x:v>
      </x:c>
      <x:c t="n" s="0">
        <x:v>28.04361</x:v>
      </x:c>
      <x:c t="n" s="0">
        <x:v>28.7292</x:v>
      </x:c>
      <x:c t="n" s="0">
        <x:v>17.85723</x:v>
      </x:c>
      <x:c t="n" s="0">
        <x:v>17.70926</x:v>
      </x:c>
      <x:c t="n" s="0">
        <x:v>13.34096</x:v>
      </x:c>
      <x:c t="n" s="0">
        <x:v>11.94631</x:v>
      </x:c>
      <x:c t="n" s="0">
        <x:v>16.10863</x:v>
      </x:c>
      <x:c t="n" s="0">
        <x:v>13.19521</x:v>
      </x:c>
      <x:c t="n" s="0">
        <x:v>21.05211</x:v>
      </x:c>
      <x:c t="n" s="0">
        <x:v>27.80257</x:v>
      </x:c>
      <x:c t="n" s="0">
        <x:v>5.334292</x:v>
      </x:c>
      <x:c t="n" s="0">
        <x:v>1.260678</x:v>
      </x:c>
      <x:c t="n" s="0">
        <x:v>8.297916</x:v>
      </x:c>
      <x:c t="n" s="0">
        <x:v>2.59118</x:v>
      </x:c>
      <x:c t="str">
        <x:v>No</x:v>
      </x:c>
      <x:c t="str">
        <x:v>No</x:v>
      </x:c>
      <x:c t="str">
        <x:v/>
      </x:c>
    </x:row>
    <x:row r="1747">
      <x:c t="n" s="11">
        <x:v>1746</x:v>
      </x:c>
      <x:c t="str" s="11">
        <x:v/>
      </x:c>
      <x:c t="n" s="8">
        <x:v>43946.3524652778</x:v>
      </x:c>
      <x:c t="n" s="7">
        <x:v>43946.3524652778</x:v>
      </x:c>
      <x:c t="n" s="0">
        <x:v>40.77695</x:v>
      </x:c>
      <x:c t="n" s="0">
        <x:v>54.20069</x:v>
      </x:c>
      <x:c t="n" s="0">
        <x:v>52.53454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-25.65801</x:v>
      </x:c>
      <x:c t="n" s="0">
        <x:v>-10.18518</x:v>
      </x:c>
      <x:c t="n" s="0">
        <x:v>-9.675391</x:v>
      </x:c>
      <x:c t="n" s="0">
        <x:v>-4.015114</x:v>
      </x:c>
      <x:c t="n" s="0">
        <x:v>7.978542</x:v>
      </x:c>
      <x:c t="n" s="0">
        <x:v>11.33205</x:v>
      </x:c>
      <x:c t="n" s="0">
        <x:v>13.20661</x:v>
      </x:c>
      <x:c t="n" s="0">
        <x:v>19.75215</x:v>
      </x:c>
      <x:c t="n" s="0">
        <x:v>22.27071</x:v>
      </x:c>
      <x:c t="n" s="0">
        <x:v>21.4502</x:v>
      </x:c>
      <x:c t="n" s="0">
        <x:v>19.96812</x:v>
      </x:c>
      <x:c t="n" s="0">
        <x:v>23.7376</x:v>
      </x:c>
      <x:c t="n" s="0">
        <x:v>26.90187</x:v>
      </x:c>
      <x:c t="n" s="0">
        <x:v>28.59003</x:v>
      </x:c>
      <x:c t="n" s="0">
        <x:v>27.613</x:v>
      </x:c>
      <x:c t="n" s="0">
        <x:v>28.08312</x:v>
      </x:c>
      <x:c t="n" s="0">
        <x:v>31.49598</x:v>
      </x:c>
      <x:c t="n" s="0">
        <x:v>29.83568</x:v>
      </x:c>
      <x:c t="n" s="0">
        <x:v>30.70212</x:v>
      </x:c>
      <x:c t="n" s="0">
        <x:v>28.93851</x:v>
      </x:c>
      <x:c t="n" s="0">
        <x:v>27.49685</x:v>
      </x:c>
      <x:c t="n" s="0">
        <x:v>20.32588</x:v>
      </x:c>
      <x:c t="n" s="0">
        <x:v>16.74807</x:v>
      </x:c>
      <x:c t="n" s="0">
        <x:v>13.73769</x:v>
      </x:c>
      <x:c t="n" s="0">
        <x:v>13.99079</x:v>
      </x:c>
      <x:c t="n" s="0">
        <x:v>16.78859</x:v>
      </x:c>
      <x:c t="n" s="0">
        <x:v>13.99363</x:v>
      </x:c>
      <x:c t="n" s="0">
        <x:v>19.18378</x:v>
      </x:c>
      <x:c t="n" s="0">
        <x:v>27.06912</x:v>
      </x:c>
      <x:c t="n" s="0">
        <x:v>7.284462</x:v>
      </x:c>
      <x:c t="n" s="0">
        <x:v>1.464019</x:v>
      </x:c>
      <x:c t="n" s="0">
        <x:v>7.2166</x:v>
      </x:c>
      <x:c t="n" s="0">
        <x:v>2.319789</x:v>
      </x:c>
      <x:c t="n" s="0">
        <x:v>-30.06697</x:v>
      </x:c>
      <x:c t="n" s="0">
        <x:v>-29.16826</x:v>
      </x:c>
      <x:c t="n" s="0">
        <x:v>-28.18997</x:v>
      </x:c>
      <x:c t="n" s="0">
        <x:v>-23.00141</x:v>
      </x:c>
      <x:c t="n" s="0">
        <x:v>-9.063636</x:v>
      </x:c>
      <x:c t="n" s="0">
        <x:v>-10.24139</x:v>
      </x:c>
      <x:c t="n" s="0">
        <x:v>-2.775768</x:v>
      </x:c>
      <x:c t="n" s="0">
        <x:v>9.147353</x:v>
      </x:c>
      <x:c t="n" s="0">
        <x:v>13.16073</x:v>
      </x:c>
      <x:c t="n" s="0">
        <x:v>12.11486</x:v>
      </x:c>
      <x:c t="n" s="0">
        <x:v>20.24632</x:v>
      </x:c>
      <x:c t="n" s="0">
        <x:v>21.52032</x:v>
      </x:c>
      <x:c t="n" s="0">
        <x:v>15.3391</x:v>
      </x:c>
      <x:c t="n" s="0">
        <x:v>21.29012</x:v>
      </x:c>
      <x:c t="n" s="0">
        <x:v>18.10133</x:v>
      </x:c>
      <x:c t="n" s="0">
        <x:v>22.03856</x:v>
      </x:c>
      <x:c t="n" s="0">
        <x:v>29.67597</x:v>
      </x:c>
      <x:c t="n" s="0">
        <x:v>31.63075</x:v>
      </x:c>
      <x:c t="n" s="0">
        <x:v>31.28099</x:v>
      </x:c>
      <x:c t="n" s="0">
        <x:v>30.36859</x:v>
      </x:c>
      <x:c t="n" s="0">
        <x:v>28.54777</x:v>
      </x:c>
      <x:c t="n" s="0">
        <x:v>29.80646</x:v>
      </x:c>
      <x:c t="n" s="0">
        <x:v>28.48497</x:v>
      </x:c>
      <x:c t="n" s="0">
        <x:v>28.98445</x:v>
      </x:c>
      <x:c t="n" s="0">
        <x:v>22.10731</x:v>
      </x:c>
      <x:c t="n" s="0">
        <x:v>17.04473</x:v>
      </x:c>
      <x:c t="n" s="0">
        <x:v>11.32317</x:v>
      </x:c>
      <x:c t="n" s="0">
        <x:v>10.02046</x:v>
      </x:c>
      <x:c t="n" s="0">
        <x:v>16.17966</x:v>
      </x:c>
      <x:c t="n" s="0">
        <x:v>14.6542</x:v>
      </x:c>
      <x:c t="n" s="0">
        <x:v>16.29203</x:v>
      </x:c>
      <x:c t="n" s="0">
        <x:v>30.61863</x:v>
      </x:c>
      <x:c t="n" s="0">
        <x:v>7.606611</x:v>
      </x:c>
      <x:c t="n" s="0">
        <x:v>1.038594</x:v>
      </x:c>
      <x:c t="n" s="0">
        <x:v>7.291826</x:v>
      </x:c>
      <x:c t="n" s="0">
        <x:v>3.250301</x:v>
      </x:c>
      <x:c t="str">
        <x:v>No</x:v>
      </x:c>
      <x:c t="str">
        <x:v>No</x:v>
      </x:c>
      <x:c t="str">
        <x:v/>
      </x:c>
    </x:row>
    <x:row r="1748">
      <x:c t="n" s="11">
        <x:v>1747</x:v>
      </x:c>
      <x:c t="str" s="11">
        <x:v/>
      </x:c>
      <x:c t="n" s="8">
        <x:v>43946.3524652778</x:v>
      </x:c>
      <x:c t="n" s="7">
        <x:v>43946.3524652778</x:v>
      </x:c>
      <x:c t="n" s="0">
        <x:v>39.74915</x:v>
      </x:c>
      <x:c t="n" s="0">
        <x:v>54.20069</x:v>
      </x:c>
      <x:c t="n" s="0">
        <x:v>59.25387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-25.15413</x:v>
      </x:c>
      <x:c t="n" s="0">
        <x:v>-10.13313</x:v>
      </x:c>
      <x:c t="n" s="0">
        <x:v>-9.753574</x:v>
      </x:c>
      <x:c t="n" s="0">
        <x:v>-4.286426</x:v>
      </x:c>
      <x:c t="n" s="0">
        <x:v>8.163607</x:v>
      </x:c>
      <x:c t="n" s="0">
        <x:v>11.65191</x:v>
      </x:c>
      <x:c t="n" s="0">
        <x:v>14.45148</x:v>
      </x:c>
      <x:c t="n" s="0">
        <x:v>19.42573</x:v>
      </x:c>
      <x:c t="n" s="0">
        <x:v>22.47295</x:v>
      </x:c>
      <x:c t="n" s="0">
        <x:v>21.35561</x:v>
      </x:c>
      <x:c t="n" s="0">
        <x:v>20.33534</x:v>
      </x:c>
      <x:c t="n" s="0">
        <x:v>23.25112</x:v>
      </x:c>
      <x:c t="n" s="0">
        <x:v>26.69593</x:v>
      </x:c>
      <x:c t="n" s="0">
        <x:v>28.67769</x:v>
      </x:c>
      <x:c t="n" s="0">
        <x:v>28.33732</x:v>
      </x:c>
      <x:c t="n" s="0">
        <x:v>29.96923</x:v>
      </x:c>
      <x:c t="n" s="0">
        <x:v>31.24024</x:v>
      </x:c>
      <x:c t="n" s="0">
        <x:v>29.51833</x:v>
      </x:c>
      <x:c t="n" s="0">
        <x:v>30.57165</x:v>
      </x:c>
      <x:c t="n" s="0">
        <x:v>29.63091</x:v>
      </x:c>
      <x:c t="n" s="0">
        <x:v>27.07076</x:v>
      </x:c>
      <x:c t="n" s="0">
        <x:v>21.01114</x:v>
      </x:c>
      <x:c t="n" s="0">
        <x:v>16.31416</x:v>
      </x:c>
      <x:c t="n" s="0">
        <x:v>13.52248</x:v>
      </x:c>
      <x:c t="n" s="0">
        <x:v>13.58914</x:v>
      </x:c>
      <x:c t="n" s="0">
        <x:v>16.7645</x:v>
      </x:c>
      <x:c t="n" s="0">
        <x:v>13.8018</x:v>
      </x:c>
      <x:c t="n" s="0">
        <x:v>19.26112</x:v>
      </x:c>
      <x:c t="n" s="0">
        <x:v>28.28331</x:v>
      </x:c>
      <x:c t="n" s="0">
        <x:v>7.143172</x:v>
      </x:c>
      <x:c t="n" s="0">
        <x:v>1.440056</x:v>
      </x:c>
      <x:c t="n" s="0">
        <x:v>7.359839</x:v>
      </x:c>
      <x:c t="n" s="0">
        <x:v>2.368135</x:v>
      </x:c>
      <x:c t="n" s="0">
        <x:v>-30.06697</x:v>
      </x:c>
      <x:c t="n" s="0">
        <x:v>-29.16826</x:v>
      </x:c>
      <x:c t="n" s="0">
        <x:v>-28.18997</x:v>
      </x:c>
      <x:c t="n" s="0">
        <x:v>-23.00141</x:v>
      </x:c>
      <x:c t="n" s="0">
        <x:v>-10.16535</x:v>
      </x:c>
      <x:c t="n" s="0">
        <x:v>-10.24139</x:v>
      </x:c>
      <x:c t="n" s="0">
        <x:v>-9.088918</x:v>
      </x:c>
      <x:c t="n" s="0">
        <x:v>9.098978</x:v>
      </x:c>
      <x:c t="n" s="0">
        <x:v>13.63195</x:v>
      </x:c>
      <x:c t="n" s="0">
        <x:v>19.43161</x:v>
      </x:c>
      <x:c t="n" s="0">
        <x:v>16.77643</x:v>
      </x:c>
      <x:c t="n" s="0">
        <x:v>24.04651</x:v>
      </x:c>
      <x:c t="n" s="0">
        <x:v>21.76842</x:v>
      </x:c>
      <x:c t="n" s="0">
        <x:v>22.02135</x:v>
      </x:c>
      <x:c t="n" s="0">
        <x:v>18.15574</x:v>
      </x:c>
      <x:c t="n" s="0">
        <x:v>26.56971</x:v>
      </x:c>
      <x:c t="n" s="0">
        <x:v>27.45105</x:v>
      </x:c>
      <x:c t="n" s="0">
        <x:v>27.99291</x:v>
      </x:c>
      <x:c t="n" s="0">
        <x:v>33.95759</x:v>
      </x:c>
      <x:c t="n" s="0">
        <x:v>25.70272</x:v>
      </x:c>
      <x:c t="n" s="0">
        <x:v>27.32603</x:v>
      </x:c>
      <x:c t="n" s="0">
        <x:v>26.9278</x:v>
      </x:c>
      <x:c t="n" s="0">
        <x:v>32.15039</x:v>
      </x:c>
      <x:c t="n" s="0">
        <x:v>26.93498</x:v>
      </x:c>
      <x:c t="n" s="0">
        <x:v>22.45831</x:v>
      </x:c>
      <x:c t="n" s="0">
        <x:v>14.43362</x:v>
      </x:c>
      <x:c t="n" s="0">
        <x:v>12.54392</x:v>
      </x:c>
      <x:c t="n" s="0">
        <x:v>8.762209</x:v>
      </x:c>
      <x:c t="n" s="0">
        <x:v>16.13333</x:v>
      </x:c>
      <x:c t="n" s="0">
        <x:v>12.45395</x:v>
      </x:c>
      <x:c t="n" s="0">
        <x:v>21.25095</x:v>
      </x:c>
      <x:c t="n" s="0">
        <x:v>32.15669</x:v>
      </x:c>
      <x:c t="n" s="0">
        <x:v>5.299259</x:v>
      </x:c>
      <x:c t="n" s="0">
        <x:v>1.48449</x:v>
      </x:c>
      <x:c t="n" s="0">
        <x:v>7.831769</x:v>
      </x:c>
      <x:c t="n" s="0">
        <x:v>2.605901</x:v>
      </x:c>
      <x:c t="str">
        <x:v>No</x:v>
      </x:c>
      <x:c t="str">
        <x:v>No</x:v>
      </x:c>
      <x:c t="str">
        <x:v/>
      </x:c>
    </x:row>
    <x:row r="1749">
      <x:c t="n" s="11">
        <x:v>1748</x:v>
      </x:c>
      <x:c t="str" s="11">
        <x:v/>
      </x:c>
      <x:c t="n" s="8">
        <x:v>43946.3524652778</x:v>
      </x:c>
      <x:c t="n" s="7">
        <x:v>43946.3524652778</x:v>
      </x:c>
      <x:c t="n" s="0">
        <x:v>41.19832</x:v>
      </x:c>
      <x:c t="n" s="0">
        <x:v>54.20069</x:v>
      </x:c>
      <x:c t="n" s="0">
        <x:v>52.75895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-24.7657</x:v>
      </x:c>
      <x:c t="n" s="0">
        <x:v>-10.13784</x:v>
      </x:c>
      <x:c t="n" s="0">
        <x:v>-9.688518</x:v>
      </x:c>
      <x:c t="n" s="0">
        <x:v>-4.732759</x:v>
      </x:c>
      <x:c t="n" s="0">
        <x:v>8.313356</x:v>
      </x:c>
      <x:c t="n" s="0">
        <x:v>12.15874</x:v>
      </x:c>
      <x:c t="n" s="0">
        <x:v>15.63589</x:v>
      </x:c>
      <x:c t="n" s="0">
        <x:v>19.12612</x:v>
      </x:c>
      <x:c t="n" s="0">
        <x:v>22.74132</x:v>
      </x:c>
      <x:c t="n" s="0">
        <x:v>21.41837</x:v>
      </x:c>
      <x:c t="n" s="0">
        <x:v>20.40581</x:v>
      </x:c>
      <x:c t="n" s="0">
        <x:v>22.79232</x:v>
      </x:c>
      <x:c t="n" s="0">
        <x:v>26.55798</x:v>
      </x:c>
      <x:c t="n" s="0">
        <x:v>28.31029</x:v>
      </x:c>
      <x:c t="n" s="0">
        <x:v>28.12135</x:v>
      </x:c>
      <x:c t="n" s="0">
        <x:v>29.65394</x:v>
      </x:c>
      <x:c t="n" s="0">
        <x:v>30.91021</x:v>
      </x:c>
      <x:c t="n" s="0">
        <x:v>30.00161</x:v>
      </x:c>
      <x:c t="n" s="0">
        <x:v>30.77374</x:v>
      </x:c>
      <x:c t="n" s="0">
        <x:v>29.79655</x:v>
      </x:c>
      <x:c t="n" s="0">
        <x:v>27.36139</x:v>
      </x:c>
      <x:c t="n" s="0">
        <x:v>21.32165</x:v>
      </x:c>
      <x:c t="n" s="0">
        <x:v>16.25451</x:v>
      </x:c>
      <x:c t="n" s="0">
        <x:v>13.33392</x:v>
      </x:c>
      <x:c t="n" s="0">
        <x:v>13.13593</x:v>
      </x:c>
      <x:c t="n" s="0">
        <x:v>16.54062</x:v>
      </x:c>
      <x:c t="n" s="0">
        <x:v>13.47121</x:v>
      </x:c>
      <x:c t="n" s="0">
        <x:v>19.11432</x:v>
      </x:c>
      <x:c t="n" s="0">
        <x:v>28.42241</x:v>
      </x:c>
      <x:c t="n" s="0">
        <x:v>6.821706</x:v>
      </x:c>
      <x:c t="n" s="0">
        <x:v>1.438518</x:v>
      </x:c>
      <x:c t="n" s="0">
        <x:v>7.154601</x:v>
      </x:c>
      <x:c t="n" s="0">
        <x:v>2.358385</x:v>
      </x:c>
      <x:c t="n" s="0">
        <x:v>-30.06697</x:v>
      </x:c>
      <x:c t="n" s="0">
        <x:v>-29.16826</x:v>
      </x:c>
      <x:c t="n" s="0">
        <x:v>-28.18997</x:v>
      </x:c>
      <x:c t="n" s="0">
        <x:v>-23.00141</x:v>
      </x:c>
      <x:c t="n" s="0">
        <x:v>-10.16535</x:v>
      </x:c>
      <x:c t="n" s="0">
        <x:v>-8.328863</x:v>
      </x:c>
      <x:c t="n" s="0">
        <x:v>-9.088918</x:v>
      </x:c>
      <x:c t="n" s="0">
        <x:v>9.098978</x:v>
      </x:c>
      <x:c t="n" s="0">
        <x:v>14.3189</x:v>
      </x:c>
      <x:c t="n" s="0">
        <x:v>19.43161</x:v>
      </x:c>
      <x:c t="n" s="0">
        <x:v>16.77643</x:v>
      </x:c>
      <x:c t="n" s="0">
        <x:v>24.04651</x:v>
      </x:c>
      <x:c t="n" s="0">
        <x:v>21.76842</x:v>
      </x:c>
      <x:c t="n" s="0">
        <x:v>18.25818</x:v>
      </x:c>
      <x:c t="n" s="0">
        <x:v>21.45139</x:v>
      </x:c>
      <x:c t="n" s="0">
        <x:v>23.99107</x:v>
      </x:c>
      <x:c t="n" s="0">
        <x:v>24.77027</x:v>
      </x:c>
      <x:c t="n" s="0">
        <x:v>26.04281</x:v>
      </x:c>
      <x:c t="n" s="0">
        <x:v>23.69864</x:v>
      </x:c>
      <x:c t="n" s="0">
        <x:v>29.71632</x:v>
      </x:c>
      <x:c t="n" s="0">
        <x:v>32.42365</x:v>
      </x:c>
      <x:c t="n" s="0">
        <x:v>32.90165</x:v>
      </x:c>
      <x:c t="n" s="0">
        <x:v>30.79172</x:v>
      </x:c>
      <x:c t="n" s="0">
        <x:v>28.11367</x:v>
      </x:c>
      <x:c t="n" s="0">
        <x:v>21.74529</x:v>
      </x:c>
      <x:c t="n" s="0">
        <x:v>14.91273</x:v>
      </x:c>
      <x:c t="n" s="0">
        <x:v>10.41706</x:v>
      </x:c>
      <x:c t="n" s="0">
        <x:v>11.15395</x:v>
      </x:c>
      <x:c t="n" s="0">
        <x:v>15.32367</x:v>
      </x:c>
      <x:c t="n" s="0">
        <x:v>9.302617</x:v>
      </x:c>
      <x:c t="n" s="0">
        <x:v>15.27925</x:v>
      </x:c>
      <x:c t="n" s="0">
        <x:v>25.67234</x:v>
      </x:c>
      <x:c t="n" s="0">
        <x:v>3.860466</x:v>
      </x:c>
      <x:c t="n" s="0">
        <x:v>1.399094</x:v>
      </x:c>
      <x:c t="n" s="0">
        <x:v>5.717119</x:v>
      </x:c>
      <x:c t="n" s="0">
        <x:v>2.004933</x:v>
      </x:c>
      <x:c t="str">
        <x:v>No</x:v>
      </x:c>
      <x:c t="str">
        <x:v>No</x:v>
      </x:c>
      <x:c t="str">
        <x:v/>
      </x:c>
    </x:row>
    <x:row r="1750">
      <x:c t="n" s="11">
        <x:v>1749</x:v>
      </x:c>
      <x:c t="str" s="11">
        <x:v/>
      </x:c>
      <x:c t="n" s="8">
        <x:v>43946.3524652778</x:v>
      </x:c>
      <x:c t="n" s="7">
        <x:v>43946.3524652778</x:v>
      </x:c>
      <x:c t="n" s="0">
        <x:v>39.39568</x:v>
      </x:c>
      <x:c t="n" s="0">
        <x:v>54.20069</x:v>
      </x:c>
      <x:c t="n" s="0">
        <x:v>57.17712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-24.45955</x:v>
      </x:c>
      <x:c t="n" s="0">
        <x:v>-10.14186</x:v>
      </x:c>
      <x:c t="n" s="0">
        <x:v>-9.289113</x:v>
      </x:c>
      <x:c t="n" s="0">
        <x:v>-5.153999</x:v>
      </x:c>
      <x:c t="n" s="0">
        <x:v>8.449933</x:v>
      </x:c>
      <x:c t="n" s="0">
        <x:v>12.5492</x:v>
      </x:c>
      <x:c t="n" s="0">
        <x:v>16.44162</x:v>
      </x:c>
      <x:c t="n" s="0">
        <x:v>18.85279</x:v>
      </x:c>
      <x:c t="n" s="0">
        <x:v>22.95807</x:v>
      </x:c>
      <x:c t="n" s="0">
        <x:v>21.37291</x:v>
      </x:c>
      <x:c t="n" s="0">
        <x:v>19.79807</x:v>
      </x:c>
      <x:c t="n" s="0">
        <x:v>23.22235</x:v>
      </x:c>
      <x:c t="n" s="0">
        <x:v>26.10762</x:v>
      </x:c>
      <x:c t="n" s="0">
        <x:v>27.93625</x:v>
      </x:c>
      <x:c t="n" s="0">
        <x:v>27.91716</x:v>
      </x:c>
      <x:c t="n" s="0">
        <x:v>29.14585</x:v>
      </x:c>
      <x:c t="n" s="0">
        <x:v>30.65205</x:v>
      </x:c>
      <x:c t="n" s="0">
        <x:v>29.75165</x:v>
      </x:c>
      <x:c t="n" s="0">
        <x:v>30.89017</x:v>
      </x:c>
      <x:c t="n" s="0">
        <x:v>29.77176</x:v>
      </x:c>
      <x:c t="n" s="0">
        <x:v>27.58839</x:v>
      </x:c>
      <x:c t="n" s="0">
        <x:v>21.07343</x:v>
      </x:c>
      <x:c t="n" s="0">
        <x:v>16.11181</x:v>
      </x:c>
      <x:c t="n" s="0">
        <x:v>12.93186</x:v>
      </x:c>
      <x:c t="n" s="0">
        <x:v>12.89515</x:v>
      </x:c>
      <x:c t="n" s="0">
        <x:v>16.2651</x:v>
      </x:c>
      <x:c t="n" s="0">
        <x:v>13.22155</x:v>
      </x:c>
      <x:c t="n" s="0">
        <x:v>18.82294</x:v>
      </x:c>
      <x:c t="n" s="0">
        <x:v>28.10585</x:v>
      </x:c>
      <x:c t="n" s="0">
        <x:v>6.625928</x:v>
      </x:c>
      <x:c t="n" s="0">
        <x:v>1.439804</x:v>
      </x:c>
      <x:c t="n" s="0">
        <x:v>7.033738</x:v>
      </x:c>
      <x:c t="n" s="0">
        <x:v>2.255801</x:v>
      </x:c>
      <x:c t="n" s="0">
        <x:v>-30.06697</x:v>
      </x:c>
      <x:c t="n" s="0">
        <x:v>-29.16826</x:v>
      </x:c>
      <x:c t="n" s="0">
        <x:v>-28.18997</x:v>
      </x:c>
      <x:c t="n" s="0">
        <x:v>-23.00141</x:v>
      </x:c>
      <x:c t="n" s="0">
        <x:v>-10.16535</x:v>
      </x:c>
      <x:c t="n" s="0">
        <x:v>-7.487665</x:v>
      </x:c>
      <x:c t="n" s="0">
        <x:v>-9.088918</x:v>
      </x:c>
      <x:c t="n" s="0">
        <x:v>9.238728</x:v>
      </x:c>
      <x:c t="n" s="0">
        <x:v>14.3189</x:v>
      </x:c>
      <x:c t="n" s="0">
        <x:v>19.43161</x:v>
      </x:c>
      <x:c t="n" s="0">
        <x:v>16.77643</x:v>
      </x:c>
      <x:c t="n" s="0">
        <x:v>23.42158</x:v>
      </x:c>
      <x:c t="n" s="0">
        <x:v>20.38408</x:v>
      </x:c>
      <x:c t="n" s="0">
        <x:v>10.63496</x:v>
      </x:c>
      <x:c t="n" s="0">
        <x:v>25.56405</x:v>
      </x:c>
      <x:c t="n" s="0">
        <x:v>20.7086</x:v>
      </x:c>
      <x:c t="n" s="0">
        <x:v>25.00246</x:v>
      </x:c>
      <x:c t="n" s="0">
        <x:v>27.7743</x:v>
      </x:c>
      <x:c t="n" s="0">
        <x:v>20.59821</x:v>
      </x:c>
      <x:c t="n" s="0">
        <x:v>31.9014</x:v>
      </x:c>
      <x:c t="n" s="0">
        <x:v>27.22679</x:v>
      </x:c>
      <x:c t="n" s="0">
        <x:v>30.86613</x:v>
      </x:c>
      <x:c t="n" s="0">
        <x:v>29.95437</x:v>
      </x:c>
      <x:c t="n" s="0">
        <x:v>27.94138</x:v>
      </x:c>
      <x:c t="n" s="0">
        <x:v>18.26044</x:v>
      </x:c>
      <x:c t="n" s="0">
        <x:v>15.26653</x:v>
      </x:c>
      <x:c t="n" s="0">
        <x:v>11.75729</x:v>
      </x:c>
      <x:c t="n" s="0">
        <x:v>10.40491</x:v>
      </x:c>
      <x:c t="n" s="0">
        <x:v>12.54618</x:v>
      </x:c>
      <x:c t="n" s="0">
        <x:v>11.86931</x:v>
      </x:c>
      <x:c t="n" s="0">
        <x:v>14.8465</x:v>
      </x:c>
      <x:c t="n" s="0">
        <x:v>26.40055</x:v>
      </x:c>
      <x:c t="n" s="0">
        <x:v>4.974901</x:v>
      </x:c>
      <x:c t="n" s="0">
        <x:v>1.37547</x:v>
      </x:c>
      <x:c t="n" s="0">
        <x:v>5.560575</x:v>
      </x:c>
      <x:c t="n" s="0">
        <x:v>2.282744</x:v>
      </x:c>
      <x:c t="str">
        <x:v>No</x:v>
      </x:c>
      <x:c t="str">
        <x:v>No</x:v>
      </x:c>
      <x:c t="str">
        <x:v/>
      </x:c>
    </x:row>
    <x:row r="1751">
      <x:c t="n" s="11">
        <x:v>1750</x:v>
      </x:c>
      <x:c t="str" s="11">
        <x:v/>
      </x:c>
      <x:c t="n" s="8">
        <x:v>43946.3524652778</x:v>
      </x:c>
      <x:c t="n" s="7">
        <x:v>43946.3524652778</x:v>
      </x:c>
      <x:c t="n" s="0">
        <x:v>40.18893</x:v>
      </x:c>
      <x:c t="n" s="0">
        <x:v>54.20069</x:v>
      </x:c>
      <x:c t="n" s="0">
        <x:v>59.61079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-24.21413</x:v>
      </x:c>
      <x:c t="n" s="0">
        <x:v>-10.1453</x:v>
      </x:c>
      <x:c t="n" s="0">
        <x:v>-8.974873</x:v>
      </x:c>
      <x:c t="n" s="0">
        <x:v>-5.549223</x:v>
      </x:c>
      <x:c t="n" s="0">
        <x:v>8.582188</x:v>
      </x:c>
      <x:c t="n" s="0">
        <x:v>12.85694</x:v>
      </x:c>
      <x:c t="n" s="0">
        <x:v>16.77978</x:v>
      </x:c>
      <x:c t="n" s="0">
        <x:v>18.71135</x:v>
      </x:c>
      <x:c t="n" s="0">
        <x:v>22.8461</x:v>
      </x:c>
      <x:c t="n" s="0">
        <x:v>21.17625</x:v>
      </x:c>
      <x:c t="n" s="0">
        <x:v>20.26069</x:v>
      </x:c>
      <x:c t="n" s="0">
        <x:v>23.51291</x:v>
      </x:c>
      <x:c t="n" s="0">
        <x:v>25.60502</x:v>
      </x:c>
      <x:c t="n" s="0">
        <x:v>27.72071</x:v>
      </x:c>
      <x:c t="n" s="0">
        <x:v>28.03369</x:v>
      </x:c>
      <x:c t="n" s="0">
        <x:v>29.17146</x:v>
      </x:c>
      <x:c t="n" s="0">
        <x:v>31.50854</x:v>
      </x:c>
      <x:c t="n" s="0">
        <x:v>29.63654</x:v>
      </x:c>
      <x:c t="n" s="0">
        <x:v>30.71113</x:v>
      </x:c>
      <x:c t="n" s="0">
        <x:v>30.07097</x:v>
      </x:c>
      <x:c t="n" s="0">
        <x:v>27.44168</x:v>
      </x:c>
      <x:c t="n" s="0">
        <x:v>20.93071</x:v>
      </x:c>
      <x:c t="n" s="0">
        <x:v>15.93191</x:v>
      </x:c>
      <x:c t="n" s="0">
        <x:v>12.76538</x:v>
      </x:c>
      <x:c t="n" s="0">
        <x:v>12.66772</x:v>
      </x:c>
      <x:c t="n" s="0">
        <x:v>15.84386</x:v>
      </x:c>
      <x:c t="n" s="0">
        <x:v>13.14882</x:v>
      </x:c>
      <x:c t="n" s="0">
        <x:v>18.49418</x:v>
      </x:c>
      <x:c t="n" s="0">
        <x:v>27.97823</x:v>
      </x:c>
      <x:c t="n" s="0">
        <x:v>6.582013</x:v>
      </x:c>
      <x:c t="n" s="0">
        <x:v>1.44647</x:v>
      </x:c>
      <x:c t="n" s="0">
        <x:v>6.873617</x:v>
      </x:c>
      <x:c t="n" s="0">
        <x:v>2.474285</x:v>
      </x:c>
      <x:c t="n" s="0">
        <x:v>-30.06697</x:v>
      </x:c>
      <x:c t="n" s="0">
        <x:v>-29.16826</x:v>
      </x:c>
      <x:c t="n" s="0">
        <x:v>-28.18997</x:v>
      </x:c>
      <x:c t="n" s="0">
        <x:v>-21.43254</x:v>
      </x:c>
      <x:c t="n" s="0">
        <x:v>-10.16535</x:v>
      </x:c>
      <x:c t="n" s="0">
        <x:v>-7.487665</x:v>
      </x:c>
      <x:c t="n" s="0">
        <x:v>-9.088918</x:v>
      </x:c>
      <x:c t="n" s="0">
        <x:v>9.284328</x:v>
      </x:c>
      <x:c t="n" s="0">
        <x:v>14.64202</x:v>
      </x:c>
      <x:c t="n" s="0">
        <x:v>17.62444</x:v>
      </x:c>
      <x:c t="n" s="0">
        <x:v>18.24534</x:v>
      </x:c>
      <x:c t="n" s="0">
        <x:v>22.12597</x:v>
      </x:c>
      <x:c t="n" s="0">
        <x:v>19.80347</x:v>
      </x:c>
      <x:c t="n" s="0">
        <x:v>24.41775</x:v>
      </x:c>
      <x:c t="n" s="0">
        <x:v>23.81833</x:v>
      </x:c>
      <x:c t="n" s="0">
        <x:v>21.62071</x:v>
      </x:c>
      <x:c t="n" s="0">
        <x:v>25.45049</x:v>
      </x:c>
      <x:c t="n" s="0">
        <x:v>28.4744</x:v>
      </x:c>
      <x:c t="n" s="0">
        <x:v>31.72767</x:v>
      </x:c>
      <x:c t="n" s="0">
        <x:v>33.08171</x:v>
      </x:c>
      <x:c t="n" s="0">
        <x:v>31.15245</x:v>
      </x:c>
      <x:c t="n" s="0">
        <x:v>33.37524</x:v>
      </x:c>
      <x:c t="n" s="0">
        <x:v>30.51542</x:v>
      </x:c>
      <x:c t="n" s="0">
        <x:v>27.47179</x:v>
      </x:c>
      <x:c t="n" s="0">
        <x:v>21.89373</x:v>
      </x:c>
      <x:c t="n" s="0">
        <x:v>14.72595</x:v>
      </x:c>
      <x:c t="n" s="0">
        <x:v>9.52146</x:v>
      </x:c>
      <x:c t="n" s="0">
        <x:v>10.8257</x:v>
      </x:c>
      <x:c t="n" s="0">
        <x:v>14.10919</x:v>
      </x:c>
      <x:c t="n" s="0">
        <x:v>14.11237</x:v>
      </x:c>
      <x:c t="n" s="0">
        <x:v>16.89315</x:v>
      </x:c>
      <x:c t="n" s="0">
        <x:v>28.55347</x:v>
      </x:c>
      <x:c t="n" s="0">
        <x:v>6.459444</x:v>
      </x:c>
      <x:c t="n" s="0">
        <x:v>1.549641</x:v>
      </x:c>
      <x:c t="n" s="0">
        <x:v>8.021616</x:v>
      </x:c>
      <x:c t="n" s="0">
        <x:v>3.261167</x:v>
      </x:c>
      <x:c t="str">
        <x:v>No</x:v>
      </x:c>
      <x:c t="str">
        <x:v>No</x:v>
      </x:c>
      <x:c t="str">
        <x:v/>
      </x:c>
    </x:row>
    <x:row r="1752">
      <x:c t="n" s="11">
        <x:v>1751</x:v>
      </x:c>
      <x:c t="str" s="11">
        <x:v/>
      </x:c>
      <x:c t="n" s="8">
        <x:v>43946.3524652778</x:v>
      </x:c>
      <x:c t="n" s="7">
        <x:v>43946.3524652778</x:v>
      </x:c>
      <x:c t="n" s="0">
        <x:v>40.12964</x:v>
      </x:c>
      <x:c t="n" s="0">
        <x:v>54.20069</x:v>
      </x:c>
      <x:c t="n" s="0">
        <x:v>60.7403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-22.93112</x:v>
      </x:c>
      <x:c t="n" s="0">
        <x:v>-10.14824</x:v>
      </x:c>
      <x:c t="n" s="0">
        <x:v>-8.723408</x:v>
      </x:c>
      <x:c t="n" s="0">
        <x:v>-5.908685</x:v>
      </x:c>
      <x:c t="n" s="0">
        <x:v>8.692032</x:v>
      </x:c>
      <x:c t="n" s="0">
        <x:v>13.32663</x:v>
      </x:c>
      <x:c t="n" s="0">
        <x:v>16.9138</x:v>
      </x:c>
      <x:c t="n" s="0">
        <x:v>18.64636</x:v>
      </x:c>
      <x:c t="n" s="0">
        <x:v>22.74814</x:v>
      </x:c>
      <x:c t="n" s="0">
        <x:v>20.98443</x:v>
      </x:c>
      <x:c t="n" s="0">
        <x:v>21.35391</x:v>
      </x:c>
      <x:c t="n" s="0">
        <x:v>23.35434</x:v>
      </x:c>
      <x:c t="n" s="0">
        <x:v>25.31655</x:v>
      </x:c>
      <x:c t="n" s="0">
        <x:v>27.15214</x:v>
      </x:c>
      <x:c t="n" s="0">
        <x:v>28.07209</x:v>
      </x:c>
      <x:c t="n" s="0">
        <x:v>29.87759</x:v>
      </x:c>
      <x:c t="n" s="0">
        <x:v>31.19381</x:v>
      </x:c>
      <x:c t="n" s="0">
        <x:v>30.34513</x:v>
      </x:c>
      <x:c t="n" s="0">
        <x:v>31.02904</x:v>
      </x:c>
      <x:c t="n" s="0">
        <x:v>30.00594</x:v>
      </x:c>
      <x:c t="n" s="0">
        <x:v>27.35301</x:v>
      </x:c>
      <x:c t="n" s="0">
        <x:v>20.70674</x:v>
      </x:c>
      <x:c t="n" s="0">
        <x:v>15.56753</x:v>
      </x:c>
      <x:c t="n" s="0">
        <x:v>12.53771</x:v>
      </x:c>
      <x:c t="n" s="0">
        <x:v>12.54432</x:v>
      </x:c>
      <x:c t="n" s="0">
        <x:v>15.6345</x:v>
      </x:c>
      <x:c t="n" s="0">
        <x:v>13.0145</x:v>
      </x:c>
      <x:c t="n" s="0">
        <x:v>18.1243</x:v>
      </x:c>
      <x:c t="n" s="0">
        <x:v>27.89106</x:v>
      </x:c>
      <x:c t="n" s="0">
        <x:v>6.38332</x:v>
      </x:c>
      <x:c t="n" s="0">
        <x:v>1.408525</x:v>
      </x:c>
      <x:c t="n" s="0">
        <x:v>7.217586</x:v>
      </x:c>
      <x:c t="n" s="0">
        <x:v>2.389327</x:v>
      </x:c>
      <x:c t="n" s="0">
        <x:v>-30.06697</x:v>
      </x:c>
      <x:c t="n" s="0">
        <x:v>-29.16826</x:v>
      </x:c>
      <x:c t="n" s="0">
        <x:v>-28.18997</x:v>
      </x:c>
      <x:c t="n" s="0">
        <x:v>-18.62316</x:v>
      </x:c>
      <x:c t="n" s="0">
        <x:v>-10.16535</x:v>
      </x:c>
      <x:c t="n" s="0">
        <x:v>-7.487665</x:v>
      </x:c>
      <x:c t="n" s="0">
        <x:v>-8.629524</x:v>
      </x:c>
      <x:c t="n" s="0">
        <x:v>9.284328</x:v>
      </x:c>
      <x:c t="n" s="0">
        <x:v>15.48816</x:v>
      </x:c>
      <x:c t="n" s="0">
        <x:v>17.62444</x:v>
      </x:c>
      <x:c t="n" s="0">
        <x:v>18.24534</x:v>
      </x:c>
      <x:c t="n" s="0">
        <x:v>22.12597</x:v>
      </x:c>
      <x:c t="n" s="0">
        <x:v>19.43747</x:v>
      </x:c>
      <x:c t="n" s="0">
        <x:v>25.10588</x:v>
      </x:c>
      <x:c t="n" s="0">
        <x:v>23.74075</x:v>
      </x:c>
      <x:c t="n" s="0">
        <x:v>29.02823</x:v>
      </x:c>
      <x:c t="n" s="0">
        <x:v>15.79288</x:v>
      </x:c>
      <x:c t="n" s="0">
        <x:v>28.68128</x:v>
      </x:c>
      <x:c t="n" s="0">
        <x:v>32.4026</x:v>
      </x:c>
      <x:c t="n" s="0">
        <x:v>28.22523</x:v>
      </x:c>
      <x:c t="n" s="0">
        <x:v>32.88616</x:v>
      </x:c>
      <x:c t="n" s="0">
        <x:v>27.14164</x:v>
      </x:c>
      <x:c t="n" s="0">
        <x:v>30.84513</x:v>
      </x:c>
      <x:c t="n" s="0">
        <x:v>26.7996</x:v>
      </x:c>
      <x:c t="n" s="0">
        <x:v>18.99395</x:v>
      </x:c>
      <x:c t="n" s="0">
        <x:v>14.80603</x:v>
      </x:c>
      <x:c t="n" s="0">
        <x:v>12.41506</x:v>
      </x:c>
      <x:c t="n" s="0">
        <x:v>11.97862</x:v>
      </x:c>
      <x:c t="n" s="0">
        <x:v>13.40512</x:v>
      </x:c>
      <x:c t="n" s="0">
        <x:v>9.218769</x:v>
      </x:c>
      <x:c t="n" s="0">
        <x:v>13.13326</x:v>
      </x:c>
      <x:c t="n" s="0">
        <x:v>22.3926</x:v>
      </x:c>
      <x:c t="n" s="0">
        <x:v>4.533283</x:v>
      </x:c>
      <x:c t="n" s="0">
        <x:v>0.8378762</x:v>
      </x:c>
      <x:c t="n" s="0">
        <x:v>7.713757</x:v>
      </x:c>
      <x:c t="n" s="0">
        <x:v>1.754938</x:v>
      </x:c>
      <x:c t="str">
        <x:v>No</x:v>
      </x:c>
      <x:c t="str">
        <x:v>No</x:v>
      </x:c>
      <x:c t="str">
        <x:v/>
      </x:c>
    </x:row>
    <x:row r="1753">
      <x:c t="n" s="11">
        <x:v>1752</x:v>
      </x:c>
      <x:c t="str" s="11">
        <x:v/>
      </x:c>
      <x:c t="n" s="8">
        <x:v>43946.3524768519</x:v>
      </x:c>
      <x:c t="n" s="7">
        <x:v>43946.3524768519</x:v>
      </x:c>
      <x:c t="n" s="0">
        <x:v>39.1515</x:v>
      </x:c>
      <x:c t="n" s="0">
        <x:v>54.20069</x:v>
      </x:c>
      <x:c t="n" s="0">
        <x:v>58.65781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-21.97056</x:v>
      </x:c>
      <x:c t="n" s="0">
        <x:v>-10.18187</x:v>
      </x:c>
      <x:c t="n" s="0">
        <x:v>-8.519607</x:v>
      </x:c>
      <x:c t="n" s="0">
        <x:v>-6.177995</x:v>
      </x:c>
      <x:c t="n" s="0">
        <x:v>8.853905</x:v>
      </x:c>
      <x:c t="n" s="0">
        <x:v>13.71738</x:v>
      </x:c>
      <x:c t="n" s="0">
        <x:v>17.02507</x:v>
      </x:c>
      <x:c t="n" s="0">
        <x:v>18.59008</x:v>
      </x:c>
      <x:c t="n" s="0">
        <x:v>22.66269</x:v>
      </x:c>
      <x:c t="n" s="0">
        <x:v>20.76561</x:v>
      </x:c>
      <x:c t="n" s="0">
        <x:v>22.3334</x:v>
      </x:c>
      <x:c t="n" s="0">
        <x:v>23.87926</x:v>
      </x:c>
      <x:c t="n" s="0">
        <x:v>27.42102</x:v>
      </x:c>
      <x:c t="n" s="0">
        <x:v>26.48792</x:v>
      </x:c>
      <x:c t="n" s="0">
        <x:v>27.9417</x:v>
      </x:c>
      <x:c t="n" s="0">
        <x:v>29.85809</x:v>
      </x:c>
      <x:c t="n" s="0">
        <x:v>31.81098</x:v>
      </x:c>
      <x:c t="n" s="0">
        <x:v>30.44282</x:v>
      </x:c>
      <x:c t="n" s="0">
        <x:v>30.80204</x:v>
      </x:c>
      <x:c t="n" s="0">
        <x:v>30.01887</x:v>
      </x:c>
      <x:c t="n" s="0">
        <x:v>27.24378</x:v>
      </x:c>
      <x:c t="n" s="0">
        <x:v>20.95475</x:v>
      </x:c>
      <x:c t="n" s="0">
        <x:v>15.88753</x:v>
      </x:c>
      <x:c t="n" s="0">
        <x:v>12.47355</x:v>
      </x:c>
      <x:c t="n" s="0">
        <x:v>12.75543</x:v>
      </x:c>
      <x:c t="n" s="0">
        <x:v>15.46261</x:v>
      </x:c>
      <x:c t="n" s="0">
        <x:v>12.56718</x:v>
      </x:c>
      <x:c t="n" s="0">
        <x:v>17.61026</x:v>
      </x:c>
      <x:c t="n" s="0">
        <x:v>27.32474</x:v>
      </x:c>
      <x:c t="n" s="0">
        <x:v>6.088389</x:v>
      </x:c>
      <x:c t="n" s="0">
        <x:v>1.371932</x:v>
      </x:c>
      <x:c t="n" s="0">
        <x:v>7.165735</x:v>
      </x:c>
      <x:c t="n" s="0">
        <x:v>2.388046</x:v>
      </x:c>
      <x:c t="n" s="0">
        <x:v>-30.06697</x:v>
      </x:c>
      <x:c t="n" s="0">
        <x:v>-29.16826</x:v>
      </x:c>
      <x:c t="n" s="0">
        <x:v>-28.18997</x:v>
      </x:c>
      <x:c t="n" s="0">
        <x:v>-18.62316</x:v>
      </x:c>
      <x:c t="n" s="0">
        <x:v>-10.69943</x:v>
      </x:c>
      <x:c t="n" s="0">
        <x:v>-7.487665</x:v>
      </x:c>
      <x:c t="n" s="0">
        <x:v>-8.214111</x:v>
      </x:c>
      <x:c t="n" s="0">
        <x:v>10.19985</x:v>
      </x:c>
      <x:c t="n" s="0">
        <x:v>15.48816</x:v>
      </x:c>
      <x:c t="n" s="0">
        <x:v>18.41545</x:v>
      </x:c>
      <x:c t="n" s="0">
        <x:v>18.24534</x:v>
      </x:c>
      <x:c t="n" s="0">
        <x:v>21.23772</x:v>
      </x:c>
      <x:c t="n" s="0">
        <x:v>19.20208</x:v>
      </x:c>
      <x:c t="n" s="0">
        <x:v>25.92648</x:v>
      </x:c>
      <x:c t="n" s="0">
        <x:v>26.41845</x:v>
      </x:c>
      <x:c t="n" s="0">
        <x:v>31.49614</x:v>
      </x:c>
      <x:c t="n" s="0">
        <x:v>28.31241</x:v>
      </x:c>
      <x:c t="n" s="0">
        <x:v>27.13793</x:v>
      </x:c>
      <x:c t="n" s="0">
        <x:v>25.27649</x:v>
      </x:c>
      <x:c t="n" s="0">
        <x:v>35.71369</x:v>
      </x:c>
      <x:c t="n" s="0">
        <x:v>31.31704</x:v>
      </x:c>
      <x:c t="n" s="0">
        <x:v>28.40071</x:v>
      </x:c>
      <x:c t="n" s="0">
        <x:v>27.99701</x:v>
      </x:c>
      <x:c t="n" s="0">
        <x:v>24.58277</x:v>
      </x:c>
      <x:c t="n" s="0">
        <x:v>22.09612</x:v>
      </x:c>
      <x:c t="n" s="0">
        <x:v>18.2507</x:v>
      </x:c>
      <x:c t="n" s="0">
        <x:v>10.94766</x:v>
      </x:c>
      <x:c t="n" s="0">
        <x:v>13.64513</x:v>
      </x:c>
      <x:c t="n" s="0">
        <x:v>15.70457</x:v>
      </x:c>
      <x:c t="n" s="0">
        <x:v>9.144167</x:v>
      </x:c>
      <x:c t="n" s="0">
        <x:v>11.23647</x:v>
      </x:c>
      <x:c t="n" s="0">
        <x:v>19.69008</x:v>
      </x:c>
      <x:c t="n" s="0">
        <x:v>4.633771</x:v>
      </x:c>
      <x:c t="n" s="0">
        <x:v>1.397596</x:v>
      </x:c>
      <x:c t="n" s="0">
        <x:v>6.909266</x:v>
      </x:c>
      <x:c t="n" s="0">
        <x:v>2.522867</x:v>
      </x:c>
      <x:c t="str">
        <x:v>No</x:v>
      </x:c>
      <x:c t="str">
        <x:v>No</x:v>
      </x:c>
      <x:c t="str">
        <x:v/>
      </x:c>
    </x:row>
    <x:row r="1754">
      <x:c t="n" s="11">
        <x:v>1753</x:v>
      </x:c>
      <x:c t="str" s="11">
        <x:v/>
      </x:c>
      <x:c t="n" s="8">
        <x:v>43946.3524768519</x:v>
      </x:c>
      <x:c t="n" s="7">
        <x:v>43946.3524768519</x:v>
      </x:c>
      <x:c t="n" s="0">
        <x:v>39.74378</x:v>
      </x:c>
      <x:c t="n" s="0">
        <x:v>54.20069</x:v>
      </x:c>
      <x:c t="n" s="0">
        <x:v>61.86766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-21.29067</x:v>
      </x:c>
      <x:c t="n" s="0">
        <x:v>-10.29885</x:v>
      </x:c>
      <x:c t="n" s="0">
        <x:v>-8.352821</x:v>
      </x:c>
      <x:c t="n" s="0">
        <x:v>-6.422002</x:v>
      </x:c>
      <x:c t="n" s="0">
        <x:v>9.170937</x:v>
      </x:c>
      <x:c t="n" s="0">
        <x:v>13.87115</x:v>
      </x:c>
      <x:c t="n" s="0">
        <x:v>17.59377</x:v>
      </x:c>
      <x:c t="n" s="0">
        <x:v>18.49088</x:v>
      </x:c>
      <x:c t="n" s="0">
        <x:v>22.19886</x:v>
      </x:c>
      <x:c t="n" s="0">
        <x:v>20.56958</x:v>
      </x:c>
      <x:c t="n" s="0">
        <x:v>23.08121</x:v>
      </x:c>
      <x:c t="n" s="0">
        <x:v>23.98446</x:v>
      </x:c>
      <x:c t="n" s="0">
        <x:v>27.29535</x:v>
      </x:c>
      <x:c t="n" s="0">
        <x:v>27.97035</x:v>
      </x:c>
      <x:c t="n" s="0">
        <x:v>28.17306</x:v>
      </x:c>
      <x:c t="n" s="0">
        <x:v>29.42802</x:v>
      </x:c>
      <x:c t="n" s="0">
        <x:v>32.21947</x:v>
      </x:c>
      <x:c t="n" s="0">
        <x:v>30.86603</x:v>
      </x:c>
      <x:c t="n" s="0">
        <x:v>31.08595</x:v>
      </x:c>
      <x:c t="n" s="0">
        <x:v>29.58186</x:v>
      </x:c>
      <x:c t="n" s="0">
        <x:v>27.41916</x:v>
      </x:c>
      <x:c t="n" s="0">
        <x:v>21.00997</x:v>
      </x:c>
      <x:c t="n" s="0">
        <x:v>16.21597</x:v>
      </x:c>
      <x:c t="n" s="0">
        <x:v>12.21504</x:v>
      </x:c>
      <x:c t="n" s="0">
        <x:v>12.4409</x:v>
      </x:c>
      <x:c t="n" s="0">
        <x:v>15.26649</x:v>
      </x:c>
      <x:c t="n" s="0">
        <x:v>12.22312</x:v>
      </x:c>
      <x:c t="n" s="0">
        <x:v>17.09375</x:v>
      </x:c>
      <x:c t="n" s="0">
        <x:v>26.83974</x:v>
      </x:c>
      <x:c t="n" s="0">
        <x:v>5.856467</x:v>
      </x:c>
      <x:c t="n" s="0">
        <x:v>1.52441</x:v>
      </x:c>
      <x:c t="n" s="0">
        <x:v>7.15866</x:v>
      </x:c>
      <x:c t="n" s="0">
        <x:v>2.379164</x:v>
      </x:c>
      <x:c t="n" s="0">
        <x:v>-30.06697</x:v>
      </x:c>
      <x:c t="n" s="0">
        <x:v>-29.16826</x:v>
      </x:c>
      <x:c t="n" s="0">
        <x:v>-28.18997</x:v>
      </x:c>
      <x:c t="n" s="0">
        <x:v>-18.62316</x:v>
      </x:c>
      <x:c t="n" s="0">
        <x:v>-11.05454</x:v>
      </x:c>
      <x:c t="n" s="0">
        <x:v>-7.487665</x:v>
      </x:c>
      <x:c t="n" s="0">
        <x:v>-8.214111</x:v>
      </x:c>
      <x:c t="n" s="0">
        <x:v>10.66886</x:v>
      </x:c>
      <x:c t="n" s="0">
        <x:v>14.01745</x:v>
      </x:c>
      <x:c t="n" s="0">
        <x:v>20.17502</x:v>
      </x:c>
      <x:c t="n" s="0">
        <x:v>16.58878</x:v>
      </x:c>
      <x:c t="n" s="0">
        <x:v>16.27788</x:v>
      </x:c>
      <x:c t="n" s="0">
        <x:v>20.43372</x:v>
      </x:c>
      <x:c t="n" s="0">
        <x:v>25.39169</x:v>
      </x:c>
      <x:c t="n" s="0">
        <x:v>21.66608</x:v>
      </x:c>
      <x:c t="n" s="0">
        <x:v>23.9241</x:v>
      </x:c>
      <x:c t="n" s="0">
        <x:v>31.47123</x:v>
      </x:c>
      <x:c t="n" s="0">
        <x:v>28.08007</x:v>
      </x:c>
      <x:c t="n" s="0">
        <x:v>26.55336</x:v>
      </x:c>
      <x:c t="n" s="0">
        <x:v>31.38623</x:v>
      </x:c>
      <x:c t="n" s="0">
        <x:v>33.89773</x:v>
      </x:c>
      <x:c t="n" s="0">
        <x:v>32.60487</x:v>
      </x:c>
      <x:c t="n" s="0">
        <x:v>26.04482</x:v>
      </x:c>
      <x:c t="n" s="0">
        <x:v>29.16943</x:v>
      </x:c>
      <x:c t="n" s="0">
        <x:v>20.98034</x:v>
      </x:c>
      <x:c t="n" s="0">
        <x:v>17.26274</x:v>
      </x:c>
      <x:c t="n" s="0">
        <x:v>11.78513</x:v>
      </x:c>
      <x:c t="n" s="0">
        <x:v>10.2991</x:v>
      </x:c>
      <x:c t="n" s="0">
        <x:v>9.283837</x:v>
      </x:c>
      <x:c t="n" s="0">
        <x:v>9.341303</x:v>
      </x:c>
      <x:c t="n" s="0">
        <x:v>11.57708</x:v>
      </x:c>
      <x:c t="n" s="0">
        <x:v>22.80654</x:v>
      </x:c>
      <x:c t="n" s="0">
        <x:v>3.241676</x:v>
      </x:c>
      <x:c t="n" s="0">
        <x:v>2.776941</x:v>
      </x:c>
      <x:c t="n" s="0">
        <x:v>7.6564</x:v>
      </x:c>
      <x:c t="n" s="0">
        <x:v>2.009897</x:v>
      </x:c>
      <x:c t="str">
        <x:v>No</x:v>
      </x:c>
      <x:c t="str">
        <x:v>No</x:v>
      </x:c>
      <x:c t="str">
        <x:v/>
      </x:c>
    </x:row>
    <x:row r="1755">
      <x:c t="n" s="11">
        <x:v>1754</x:v>
      </x:c>
      <x:c t="str" s="11">
        <x:v/>
      </x:c>
      <x:c t="n" s="8">
        <x:v>43946.3524768519</x:v>
      </x:c>
      <x:c t="n" s="7">
        <x:v>43946.3524768519</x:v>
      </x:c>
      <x:c t="n" s="0">
        <x:v>40.50297</x:v>
      </x:c>
      <x:c t="n" s="0">
        <x:v>54.20069</x:v>
      </x:c>
      <x:c t="n" s="0">
        <x:v>55.72965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-20.78396</x:v>
      </x:c>
      <x:c t="n" s="0">
        <x:v>-10.40132</x:v>
      </x:c>
      <x:c t="n" s="0">
        <x:v>-8.215283</x:v>
      </x:c>
      <x:c t="n" s="0">
        <x:v>-6.641829</x:v>
      </x:c>
      <x:c t="n" s="0">
        <x:v>9.424497</x:v>
      </x:c>
      <x:c t="n" s="0">
        <x:v>13.85509</x:v>
      </x:c>
      <x:c t="n" s="0">
        <x:v>18.08018</x:v>
      </x:c>
      <x:c t="n" s="0">
        <x:v>18.05488</x:v>
      </x:c>
      <x:c t="n" s="0">
        <x:v>21.69942</x:v>
      </x:c>
      <x:c t="n" s="0">
        <x:v>20.91997</x:v>
      </x:c>
      <x:c t="n" s="0">
        <x:v>23.16727</x:v>
      </x:c>
      <x:c t="n" s="0">
        <x:v>23.4437</x:v>
      </x:c>
      <x:c t="n" s="0">
        <x:v>26.80842</x:v>
      </x:c>
      <x:c t="n" s="0">
        <x:v>28.38203</x:v>
      </x:c>
      <x:c t="n" s="0">
        <x:v>27.69566</x:v>
      </x:c>
      <x:c t="n" s="0">
        <x:v>28.92463</x:v>
      </x:c>
      <x:c t="n" s="0">
        <x:v>31.95568</x:v>
      </x:c>
      <x:c t="n" s="0">
        <x:v>31.02716</x:v>
      </x:c>
      <x:c t="n" s="0">
        <x:v>30.73051</x:v>
      </x:c>
      <x:c t="n" s="0">
        <x:v>29.359</x:v>
      </x:c>
      <x:c t="n" s="0">
        <x:v>27.27681</x:v>
      </x:c>
      <x:c t="n" s="0">
        <x:v>20.83107</x:v>
      </x:c>
      <x:c t="n" s="0">
        <x:v>16.57165</x:v>
      </x:c>
      <x:c t="n" s="0">
        <x:v>12.12438</x:v>
      </x:c>
      <x:c t="n" s="0">
        <x:v>12.2637</x:v>
      </x:c>
      <x:c t="n" s="0">
        <x:v>14.77729</x:v>
      </x:c>
      <x:c t="n" s="0">
        <x:v>11.88192</x:v>
      </x:c>
      <x:c t="n" s="0">
        <x:v>16.72759</x:v>
      </x:c>
      <x:c t="n" s="0">
        <x:v>26.44984</x:v>
      </x:c>
      <x:c t="n" s="0">
        <x:v>5.887606</x:v>
      </x:c>
      <x:c t="n" s="0">
        <x:v>1.625908</x:v>
      </x:c>
      <x:c t="n" s="0">
        <x:v>7.081266</x:v>
      </x:c>
      <x:c t="n" s="0">
        <x:v>2.425681</x:v>
      </x:c>
      <x:c t="n" s="0">
        <x:v>-30.06697</x:v>
      </x:c>
      <x:c t="n" s="0">
        <x:v>-29.16826</x:v>
      </x:c>
      <x:c t="n" s="0">
        <x:v>-28.18997</x:v>
      </x:c>
      <x:c t="n" s="0">
        <x:v>-18.62316</x:v>
      </x:c>
      <x:c t="n" s="0">
        <x:v>-11.05454</x:v>
      </x:c>
      <x:c t="n" s="0">
        <x:v>-8.938237</x:v>
      </x:c>
      <x:c t="n" s="0">
        <x:v>-8.214111</x:v>
      </x:c>
      <x:c t="n" s="0">
        <x:v>11.16991</x:v>
      </x:c>
      <x:c t="n" s="0">
        <x:v>13.7599</x:v>
      </x:c>
      <x:c t="n" s="0">
        <x:v>20.17502</x:v>
      </x:c>
      <x:c t="n" s="0">
        <x:v>13.87728</x:v>
      </x:c>
      <x:c t="n" s="0">
        <x:v>16.27788</x:v>
      </x:c>
      <x:c t="n" s="0">
        <x:v>22.84117</x:v>
      </x:c>
      <x:c t="n" s="0">
        <x:v>23.22265</x:v>
      </x:c>
      <x:c t="n" s="0">
        <x:v>21.52385</x:v>
      </x:c>
      <x:c t="n" s="0">
        <x:v>20.40681</x:v>
      </x:c>
      <x:c t="n" s="0">
        <x:v>30.43223</x:v>
      </x:c>
      <x:c t="n" s="0">
        <x:v>23.43528</x:v>
      </x:c>
      <x:c t="n" s="0">
        <x:v>21.81223</x:v>
      </x:c>
      <x:c t="n" s="0">
        <x:v>31.01654</x:v>
      </x:c>
      <x:c t="n" s="0">
        <x:v>31.83707</x:v>
      </x:c>
      <x:c t="n" s="0">
        <x:v>28.47769</x:v>
      </x:c>
      <x:c t="n" s="0">
        <x:v>29.75414</x:v>
      </x:c>
      <x:c t="n" s="0">
        <x:v>26.46176</x:v>
      </x:c>
      <x:c t="n" s="0">
        <x:v>18.29235</x:v>
      </x:c>
      <x:c t="n" s="0">
        <x:v>16.50793</x:v>
      </x:c>
      <x:c t="n" s="0">
        <x:v>9.887542</x:v>
      </x:c>
      <x:c t="n" s="0">
        <x:v>10.70378</x:v>
      </x:c>
      <x:c t="n" s="0">
        <x:v>12.62949</x:v>
      </x:c>
      <x:c t="n" s="0">
        <x:v>9.534523</x:v>
      </x:c>
      <x:c t="n" s="0">
        <x:v>13.7784</x:v>
      </x:c>
      <x:c t="n" s="0">
        <x:v>23.32614</x:v>
      </x:c>
      <x:c t="n" s="0">
        <x:v>7.197938</x:v>
      </x:c>
      <x:c t="n" s="0">
        <x:v>1.13514</x:v>
      </x:c>
      <x:c t="n" s="0">
        <x:v>5.485222</x:v>
      </x:c>
      <x:c t="n" s="0">
        <x:v>2.801247</x:v>
      </x:c>
      <x:c t="str">
        <x:v>No</x:v>
      </x:c>
      <x:c t="str">
        <x:v>No</x:v>
      </x:c>
      <x:c t="str">
        <x:v/>
      </x:c>
    </x:row>
    <x:row r="1756">
      <x:c t="n" s="11">
        <x:v>1755</x:v>
      </x:c>
      <x:c t="str" s="11">
        <x:v/>
      </x:c>
      <x:c t="n" s="8">
        <x:v>43946.3524768519</x:v>
      </x:c>
      <x:c t="n" s="7">
        <x:v>43946.3524768519</x:v>
      </x:c>
      <x:c t="n" s="0">
        <x:v>39.47293</x:v>
      </x:c>
      <x:c t="n" s="0">
        <x:v>54.20069</x:v>
      </x:c>
      <x:c t="n" s="0">
        <x:v>59.41928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-20.39359</x:v>
      </x:c>
      <x:c t="n" s="0">
        <x:v>-10.49078</x:v>
      </x:c>
      <x:c t="n" s="0">
        <x:v>-8.692552</x:v>
      </x:c>
      <x:c t="n" s="0">
        <x:v>-6.555927</x:v>
      </x:c>
      <x:c t="n" s="0">
        <x:v>9.884887</x:v>
      </x:c>
      <x:c t="n" s="0">
        <x:v>13.84132</x:v>
      </x:c>
      <x:c t="n" s="0">
        <x:v>18.45639</x:v>
      </x:c>
      <x:c t="n" s="0">
        <x:v>17.64438</x:v>
      </x:c>
      <x:c t="n" s="0">
        <x:v>21.20945</x:v>
      </x:c>
      <x:c t="n" s="0">
        <x:v>21.25911</x:v>
      </x:c>
      <x:c t="n" s="0">
        <x:v>23.09004</x:v>
      </x:c>
      <x:c t="n" s="0">
        <x:v>23.65416</x:v>
      </x:c>
      <x:c t="n" s="0">
        <x:v>26.58436</x:v>
      </x:c>
      <x:c t="n" s="0">
        <x:v>28.70452</x:v>
      </x:c>
      <x:c t="n" s="0">
        <x:v>27.61458</x:v>
      </x:c>
      <x:c t="n" s="0">
        <x:v>28.41013</x:v>
      </x:c>
      <x:c t="n" s="0">
        <x:v>31.56191</x:v>
      </x:c>
      <x:c t="n" s="0">
        <x:v>31.31302</x:v>
      </x:c>
      <x:c t="n" s="0">
        <x:v>30.86408</x:v>
      </x:c>
      <x:c t="n" s="0">
        <x:v>29.28922</x:v>
      </x:c>
      <x:c t="n" s="0">
        <x:v>27.53663</x:v>
      </x:c>
      <x:c t="n" s="0">
        <x:v>20.93184</x:v>
      </x:c>
      <x:c t="n" s="0">
        <x:v>16.12104</x:v>
      </x:c>
      <x:c t="n" s="0">
        <x:v>12.09614</x:v>
      </x:c>
      <x:c t="n" s="0">
        <x:v>11.90929</x:v>
      </x:c>
      <x:c t="n" s="0">
        <x:v>14.63691</x:v>
      </x:c>
      <x:c t="n" s="0">
        <x:v>11.68363</x:v>
      </x:c>
      <x:c t="n" s="0">
        <x:v>16.30956</x:v>
      </x:c>
      <x:c t="n" s="0">
        <x:v>25.98058</x:v>
      </x:c>
      <x:c t="n" s="0">
        <x:v>5.834566</x:v>
      </x:c>
      <x:c t="n" s="0">
        <x:v>1.433256</x:v>
      </x:c>
      <x:c t="n" s="0">
        <x:v>6.963572</x:v>
      </x:c>
      <x:c t="n" s="0">
        <x:v>2.403297</x:v>
      </x:c>
      <x:c t="n" s="0">
        <x:v>-30.06697</x:v>
      </x:c>
      <x:c t="n" s="0">
        <x:v>-29.16826</x:v>
      </x:c>
      <x:c t="n" s="0">
        <x:v>-28.18997</x:v>
      </x:c>
      <x:c t="n" s="0">
        <x:v>-18.62316</x:v>
      </x:c>
      <x:c t="n" s="0">
        <x:v>-11.05454</x:v>
      </x:c>
      <x:c t="n" s="0">
        <x:v>-13.63522</x:v>
      </x:c>
      <x:c t="n" s="0">
        <x:v>-2.94456</x:v>
      </x:c>
      <x:c t="n" s="0">
        <x:v>11.89464</x:v>
      </x:c>
      <x:c t="n" s="0">
        <x:v>13.7599</x:v>
      </x:c>
      <x:c t="n" s="0">
        <x:v>19.61282</x:v>
      </x:c>
      <x:c t="n" s="0">
        <x:v>13.87728</x:v>
      </x:c>
      <x:c t="n" s="0">
        <x:v>15.13021</x:v>
      </x:c>
      <x:c t="n" s="0">
        <x:v>23.08675</x:v>
      </x:c>
      <x:c t="n" s="0">
        <x:v>20.27387</x:v>
      </x:c>
      <x:c t="n" s="0">
        <x:v>24.71524</x:v>
      </x:c>
      <x:c t="n" s="0">
        <x:v>26.31193</x:v>
      </x:c>
      <x:c t="n" s="0">
        <x:v>29.81186</x:v>
      </x:c>
      <x:c t="n" s="0">
        <x:v>27.20568</x:v>
      </x:c>
      <x:c t="n" s="0">
        <x:v>25.12823</x:v>
      </x:c>
      <x:c t="n" s="0">
        <x:v>26.74852</x:v>
      </x:c>
      <x:c t="n" s="0">
        <x:v>32.35776</x:v>
      </x:c>
      <x:c t="n" s="0">
        <x:v>30.54977</x:v>
      </x:c>
      <x:c t="n" s="0">
        <x:v>30.41675</x:v>
      </x:c>
      <x:c t="n" s="0">
        <x:v>28.25274</x:v>
      </x:c>
      <x:c t="n" s="0">
        <x:v>22.1484</x:v>
      </x:c>
      <x:c t="n" s="0">
        <x:v>10.95772</x:v>
      </x:c>
      <x:c t="n" s="0">
        <x:v>11.39004</x:v>
      </x:c>
      <x:c t="n" s="0">
        <x:v>7.318997</x:v>
      </x:c>
      <x:c t="n" s="0">
        <x:v>11.60434</x:v>
      </x:c>
      <x:c t="n" s="0">
        <x:v>8.816734</x:v>
      </x:c>
      <x:c t="n" s="0">
        <x:v>11.78751</x:v>
      </x:c>
      <x:c t="n" s="0">
        <x:v>17.73574</x:v>
      </x:c>
      <x:c t="n" s="0">
        <x:v>4.230596</x:v>
      </x:c>
      <x:c t="n" s="0">
        <x:v>0.09235934</x:v>
      </x:c>
      <x:c t="n" s="0">
        <x:v>6.89195</x:v>
      </x:c>
      <x:c t="n" s="0">
        <x:v>2.146524</x:v>
      </x:c>
      <x:c t="str">
        <x:v>No</x:v>
      </x:c>
      <x:c t="str">
        <x:v>No</x:v>
      </x:c>
      <x:c t="str">
        <x:v/>
      </x:c>
    </x:row>
    <x:row r="1757">
      <x:c t="n" s="11">
        <x:v>1756</x:v>
      </x:c>
      <x:c t="str" s="11">
        <x:v/>
      </x:c>
      <x:c t="n" s="8">
        <x:v>43946.3524768519</x:v>
      </x:c>
      <x:c t="n" s="7">
        <x:v>43946.3524768519</x:v>
      </x:c>
      <x:c t="n" s="0">
        <x:v>41.58838</x:v>
      </x:c>
      <x:c t="n" s="0">
        <x:v>54.20069</x:v>
      </x:c>
      <x:c t="n" s="0">
        <x:v>61.41595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-20.18029</x:v>
      </x:c>
      <x:c t="n" s="0">
        <x:v>-10.56868</x:v>
      </x:c>
      <x:c t="n" s="0">
        <x:v>-9.146289</x:v>
      </x:c>
      <x:c t="n" s="0">
        <x:v>-5.017925</x:v>
      </x:c>
      <x:c t="n" s="0">
        <x:v>10.24279</x:v>
      </x:c>
      <x:c t="n" s="0">
        <x:v>13.7762</x:v>
      </x:c>
      <x:c t="n" s="0">
        <x:v>18.04592</x:v>
      </x:c>
      <x:c t="n" s="0">
        <x:v>17.26021</x:v>
      </x:c>
      <x:c t="n" s="0">
        <x:v>20.65002</x:v>
      </x:c>
      <x:c t="n" s="0">
        <x:v>21.82407</x:v>
      </x:c>
      <x:c t="n" s="0">
        <x:v>22.41564</x:v>
      </x:c>
      <x:c t="n" s="0">
        <x:v>23.76329</x:v>
      </x:c>
      <x:c t="n" s="0">
        <x:v>26.61542</x:v>
      </x:c>
      <x:c t="n" s="0">
        <x:v>28.53138</x:v>
      </x:c>
      <x:c t="n" s="0">
        <x:v>27.30751</x:v>
      </x:c>
      <x:c t="n" s="0">
        <x:v>28.40477</x:v>
      </x:c>
      <x:c t="n" s="0">
        <x:v>31.67961</x:v>
      </x:c>
      <x:c t="n" s="0">
        <x:v>31.45004</x:v>
      </x:c>
      <x:c t="n" s="0">
        <x:v>30.73168</x:v>
      </x:c>
      <x:c t="n" s="0">
        <x:v>29.34062</x:v>
      </x:c>
      <x:c t="n" s="0">
        <x:v>27.12832</x:v>
      </x:c>
      <x:c t="n" s="0">
        <x:v>20.71155</x:v>
      </x:c>
      <x:c t="n" s="0">
        <x:v>15.70368</x:v>
      </x:c>
      <x:c t="n" s="0">
        <x:v>11.89375</x:v>
      </x:c>
      <x:c t="n" s="0">
        <x:v>11.43958</x:v>
      </x:c>
      <x:c t="n" s="0">
        <x:v>14.24768</x:v>
      </x:c>
      <x:c t="n" s="0">
        <x:v>11.30052</x:v>
      </x:c>
      <x:c t="n" s="0">
        <x:v>15.78771</x:v>
      </x:c>
      <x:c t="n" s="0">
        <x:v>25.34978</x:v>
      </x:c>
      <x:c t="n" s="0">
        <x:v>5.657831</x:v>
      </x:c>
      <x:c t="n" s="0">
        <x:v>1.253464</x:v>
      </x:c>
      <x:c t="n" s="0">
        <x:v>6.902436</x:v>
      </x:c>
      <x:c t="n" s="0">
        <x:v>2.399899</x:v>
      </x:c>
      <x:c t="n" s="0">
        <x:v>-30.06697</x:v>
      </x:c>
      <x:c t="n" s="0">
        <x:v>-29.16826</x:v>
      </x:c>
      <x:c t="n" s="0">
        <x:v>-28.18997</x:v>
      </x:c>
      <x:c t="n" s="0">
        <x:v>-19.59507</x:v>
      </x:c>
      <x:c t="n" s="0">
        <x:v>-11.05454</x:v>
      </x:c>
      <x:c t="n" s="0">
        <x:v>-13.63522</x:v>
      </x:c>
      <x:c t="n" s="0">
        <x:v>-0.6329164</x:v>
      </x:c>
      <x:c t="n" s="0">
        <x:v>11.89464</x:v>
      </x:c>
      <x:c t="n" s="0">
        <x:v>12.99295</x:v>
      </x:c>
      <x:c t="n" s="0">
        <x:v>4.741207</x:v>
      </x:c>
      <x:c t="n" s="0">
        <x:v>13.87728</x:v>
      </x:c>
      <x:c t="n" s="0">
        <x:v>13.56586</x:v>
      </x:c>
      <x:c t="n" s="0">
        <x:v>24.50076</x:v>
      </x:c>
      <x:c t="n" s="0">
        <x:v>4.765933</x:v>
      </x:c>
      <x:c t="n" s="0">
        <x:v>23.99471</x:v>
      </x:c>
      <x:c t="n" s="0">
        <x:v>27.18659</x:v>
      </x:c>
      <x:c t="n" s="0">
        <x:v>23.59496</x:v>
      </x:c>
      <x:c t="n" s="0">
        <x:v>24.25328</x:v>
      </x:c>
      <x:c t="n" s="0">
        <x:v>29.67985</x:v>
      </x:c>
      <x:c t="n" s="0">
        <x:v>34.64354</x:v>
      </x:c>
      <x:c t="n" s="0">
        <x:v>33.81443</x:v>
      </x:c>
      <x:c t="n" s="0">
        <x:v>31.86417</x:v>
      </x:c>
      <x:c t="n" s="0">
        <x:v>25.01848</x:v>
      </x:c>
      <x:c t="n" s="0">
        <x:v>21.79834</x:v>
      </x:c>
      <x:c t="n" s="0">
        <x:v>20.00751</x:v>
      </x:c>
      <x:c t="n" s="0">
        <x:v>16.26708</x:v>
      </x:c>
      <x:c t="n" s="0">
        <x:v>10.62246</x:v>
      </x:c>
      <x:c t="n" s="0">
        <x:v>8.365685</x:v>
      </x:c>
      <x:c t="n" s="0">
        <x:v>11.10757</x:v>
      </x:c>
      <x:c t="n" s="0">
        <x:v>9.815298</x:v>
      </x:c>
      <x:c t="n" s="0">
        <x:v>9.194127</x:v>
      </x:c>
      <x:c t="n" s="0">
        <x:v>14.69727</x:v>
      </x:c>
      <x:c t="n" s="0">
        <x:v>4.738514</x:v>
      </x:c>
      <x:c t="n" s="0">
        <x:v>0.6521123</x:v>
      </x:c>
      <x:c t="n" s="0">
        <x:v>5.91436</x:v>
      </x:c>
      <x:c t="n" s="0">
        <x:v>2.324129</x:v>
      </x:c>
      <x:c t="str">
        <x:v>No</x:v>
      </x:c>
      <x:c t="str">
        <x:v>No</x:v>
      </x:c>
      <x:c t="str">
        <x:v/>
      </x:c>
    </x:row>
    <x:row r="1758">
      <x:c t="n" s="11">
        <x:v>1757</x:v>
      </x:c>
      <x:c t="str" s="11">
        <x:v/>
      </x:c>
      <x:c t="n" s="8">
        <x:v>43946.3524768519</x:v>
      </x:c>
      <x:c t="n" s="7">
        <x:v>43946.3524768519</x:v>
      </x:c>
      <x:c t="n" s="0">
        <x:v>38.12368</x:v>
      </x:c>
      <x:c t="n" s="0">
        <x:v>54.20069</x:v>
      </x:c>
      <x:c t="n" s="0">
        <x:v>58.97607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-20.14975</x:v>
      </x:c>
      <x:c t="n" s="0">
        <x:v>-10.63632</x:v>
      </x:c>
      <x:c t="n" s="0">
        <x:v>-9.575261</x:v>
      </x:c>
      <x:c t="n" s="0">
        <x:v>-4.032565</x:v>
      </x:c>
      <x:c t="n" s="0">
        <x:v>10.5267</x:v>
      </x:c>
      <x:c t="n" s="0">
        <x:v>13.63524</x:v>
      </x:c>
      <x:c t="n" s="0">
        <x:v>17.39517</x:v>
      </x:c>
      <x:c t="n" s="0">
        <x:v>17.35034</x:v>
      </x:c>
      <x:c t="n" s="0">
        <x:v>20.10762</x:v>
      </x:c>
      <x:c t="n" s="0">
        <x:v>22.33324</x:v>
      </x:c>
      <x:c t="n" s="0">
        <x:v>22.1621</x:v>
      </x:c>
      <x:c t="n" s="0">
        <x:v>23.75776</x:v>
      </x:c>
      <x:c t="n" s="0">
        <x:v>26.55235</x:v>
      </x:c>
      <x:c t="n" s="0">
        <x:v>27.95757</x:v>
      </x:c>
      <x:c t="n" s="0">
        <x:v>27.23756</x:v>
      </x:c>
      <x:c t="n" s="0">
        <x:v>28.5791</x:v>
      </x:c>
      <x:c t="n" s="0">
        <x:v>31.76062</x:v>
      </x:c>
      <x:c t="n" s="0">
        <x:v>32.30932</x:v>
      </x:c>
      <x:c t="n" s="0">
        <x:v>30.84436</x:v>
      </x:c>
      <x:c t="n" s="0">
        <x:v>29.24178</x:v>
      </x:c>
      <x:c t="n" s="0">
        <x:v>26.80538</x:v>
      </x:c>
      <x:c t="n" s="0">
        <x:v>20.82033</x:v>
      </x:c>
      <x:c t="n" s="0">
        <x:v>16.04493</x:v>
      </x:c>
      <x:c t="n" s="0">
        <x:v>11.95038</x:v>
      </x:c>
      <x:c t="n" s="0">
        <x:v>11.17702</x:v>
      </x:c>
      <x:c t="n" s="0">
        <x:v>13.91338</x:v>
      </x:c>
      <x:c t="n" s="0">
        <x:v>11.32352</x:v>
      </x:c>
      <x:c t="n" s="0">
        <x:v>15.22993</x:v>
      </x:c>
      <x:c t="n" s="0">
        <x:v>24.71284</x:v>
      </x:c>
      <x:c t="n" s="0">
        <x:v>5.571783</x:v>
      </x:c>
      <x:c t="n" s="0">
        <x:v>1.241543</x:v>
      </x:c>
      <x:c t="n" s="0">
        <x:v>7.023521</x:v>
      </x:c>
      <x:c t="n" s="0">
        <x:v>2.343637</x:v>
      </x:c>
      <x:c t="n" s="0">
        <x:v>-30.06697</x:v>
      </x:c>
      <x:c t="n" s="0">
        <x:v>-29.16826</x:v>
      </x:c>
      <x:c t="n" s="0">
        <x:v>-28.18997</x:v>
      </x:c>
      <x:c t="n" s="0">
        <x:v>-19.97423</x:v>
      </x:c>
      <x:c t="n" s="0">
        <x:v>-11.05454</x:v>
      </x:c>
      <x:c t="n" s="0">
        <x:v>-13.63522</x:v>
      </x:c>
      <x:c t="n" s="0">
        <x:v>-0.6329164</x:v>
      </x:c>
      <x:c t="n" s="0">
        <x:v>11.74765</x:v>
      </x:c>
      <x:c t="n" s="0">
        <x:v>12.70393</x:v>
      </x:c>
      <x:c t="n" s="0">
        <x:v>4.741207</x:v>
      </x:c>
      <x:c t="n" s="0">
        <x:v>19.08791</x:v>
      </x:c>
      <x:c t="n" s="0">
        <x:v>13.56586</x:v>
      </x:c>
      <x:c t="n" s="0">
        <x:v>24.50076</x:v>
      </x:c>
      <x:c t="n" s="0">
        <x:v>23.02135</x:v>
      </x:c>
      <x:c t="n" s="0">
        <x:v>22.8881</x:v>
      </x:c>
      <x:c t="n" s="0">
        <x:v>23.44474</x:v>
      </x:c>
      <x:c t="n" s="0">
        <x:v>22.48162</x:v>
      </x:c>
      <x:c t="n" s="0">
        <x:v>28.34791</x:v>
      </x:c>
      <x:c t="n" s="0">
        <x:v>28.46293</x:v>
      </x:c>
      <x:c t="n" s="0">
        <x:v>27.90238</x:v>
      </x:c>
      <x:c t="n" s="0">
        <x:v>34.5778</x:v>
      </x:c>
      <x:c t="n" s="0">
        <x:v>29.61816</x:v>
      </x:c>
      <x:c t="n" s="0">
        <x:v>29.76749</x:v>
      </x:c>
      <x:c t="n" s="0">
        <x:v>23.71068</x:v>
      </x:c>
      <x:c t="n" s="0">
        <x:v>21.63815</x:v>
      </x:c>
      <x:c t="n" s="0">
        <x:v>14.51871</x:v>
      </x:c>
      <x:c t="n" s="0">
        <x:v>12.48566</x:v>
      </x:c>
      <x:c t="n" s="0">
        <x:v>8.470418</x:v>
      </x:c>
      <x:c t="n" s="0">
        <x:v>12.14063</x:v>
      </x:c>
      <x:c t="n" s="0">
        <x:v>10.53683</x:v>
      </x:c>
      <x:c t="n" s="0">
        <x:v>6.986327</x:v>
      </x:c>
      <x:c t="n" s="0">
        <x:v>11.26246</x:v>
      </x:c>
      <x:c t="n" s="0">
        <x:v>5.135003</x:v>
      </x:c>
      <x:c t="n" s="0">
        <x:v>1.122533</x:v>
      </x:c>
      <x:c t="n" s="0">
        <x:v>8.483824</x:v>
      </x:c>
      <x:c t="n" s="0">
        <x:v>2.413898</x:v>
      </x:c>
      <x:c t="str">
        <x:v>No</x:v>
      </x:c>
      <x:c t="str">
        <x:v>No</x:v>
      </x:c>
      <x:c t="str">
        <x:v/>
      </x:c>
    </x:row>
    <x:row r="1759">
      <x:c t="n" s="11">
        <x:v>1758</x:v>
      </x:c>
      <x:c t="str" s="11">
        <x:v/>
      </x:c>
      <x:c t="n" s="8">
        <x:v>43946.3524768519</x:v>
      </x:c>
      <x:c t="n" s="7">
        <x:v>43946.3524768519</x:v>
      </x:c>
      <x:c t="n" s="0">
        <x:v>39.27975</x:v>
      </x:c>
      <x:c t="n" s="0">
        <x:v>54.20069</x:v>
      </x:c>
      <x:c t="n" s="0">
        <x:v>56.21693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-20.12386</x:v>
      </x:c>
      <x:c t="n" s="0">
        <x:v>-10.69494</x:v>
      </x:c>
      <x:c t="n" s="0">
        <x:v>-9.978465</x:v>
      </x:c>
      <x:c t="n" s="0">
        <x:v>-3.33826</x:v>
      </x:c>
      <x:c t="n" s="0">
        <x:v>10.65727</x:v>
      </x:c>
      <x:c t="n" s="0">
        <x:v>13.51112</x:v>
      </x:c>
      <x:c t="n" s="0">
        <x:v>16.74997</x:v>
      </x:c>
      <x:c t="n" s="0">
        <x:v>17.65153</x:v>
      </x:c>
      <x:c t="n" s="0">
        <x:v>19.58387</x:v>
      </x:c>
      <x:c t="n" s="0">
        <x:v>23.48926</x:v>
      </x:c>
      <x:c t="n" s="0">
        <x:v>22.53778</x:v>
      </x:c>
      <x:c t="n" s="0">
        <x:v>23.44806</x:v>
      </x:c>
      <x:c t="n" s="0">
        <x:v>26.05571</x:v>
      </x:c>
      <x:c t="n" s="0">
        <x:v>27.7156</x:v>
      </x:c>
      <x:c t="n" s="0">
        <x:v>27.3974</x:v>
      </x:c>
      <x:c t="n" s="0">
        <x:v>28.76205</x:v>
      </x:c>
      <x:c t="n" s="0">
        <x:v>31.41914</x:v>
      </x:c>
      <x:c t="n" s="0">
        <x:v>32.08154</x:v>
      </x:c>
      <x:c t="n" s="0">
        <x:v>31.29219</x:v>
      </x:c>
      <x:c t="n" s="0">
        <x:v>29.49473</x:v>
      </x:c>
      <x:c t="n" s="0">
        <x:v>26.47304</x:v>
      </x:c>
      <x:c t="n" s="0">
        <x:v>21.33204</x:v>
      </x:c>
      <x:c t="n" s="0">
        <x:v>15.80879</x:v>
      </x:c>
      <x:c t="n" s="0">
        <x:v>11.70257</x:v>
      </x:c>
      <x:c t="n" s="0">
        <x:v>10.72638</x:v>
      </x:c>
      <x:c t="n" s="0">
        <x:v>13.57473</x:v>
      </x:c>
      <x:c t="n" s="0">
        <x:v>10.93186</x:v>
      </x:c>
      <x:c t="n" s="0">
        <x:v>14.61395</x:v>
      </x:c>
      <x:c t="n" s="0">
        <x:v>24.06009</x:v>
      </x:c>
      <x:c t="n" s="0">
        <x:v>5.56836</x:v>
      </x:c>
      <x:c t="n" s="0">
        <x:v>1.242671</x:v>
      </x:c>
      <x:c t="n" s="0">
        <x:v>6.97706</x:v>
      </x:c>
      <x:c t="n" s="0">
        <x:v>2.288127</x:v>
      </x:c>
      <x:c t="n" s="0">
        <x:v>-30.06697</x:v>
      </x:c>
      <x:c t="n" s="0">
        <x:v>-29.16826</x:v>
      </x:c>
      <x:c t="n" s="0">
        <x:v>-28.18997</x:v>
      </x:c>
      <x:c t="n" s="0">
        <x:v>-19.97423</x:v>
      </x:c>
      <x:c t="n" s="0">
        <x:v>-12.2512</x:v>
      </x:c>
      <x:c t="n" s="0">
        <x:v>-13.63522</x:v>
      </x:c>
      <x:c t="n" s="0">
        <x:v>-0.6329164</x:v>
      </x:c>
      <x:c t="n" s="0">
        <x:v>11.27424</x:v>
      </x:c>
      <x:c t="n" s="0">
        <x:v>12.70117</x:v>
      </x:c>
      <x:c t="n" s="0">
        <x:v>8.805274</x:v>
      </x:c>
      <x:c t="n" s="0">
        <x:v>19.08791</x:v>
      </x:c>
      <x:c t="n" s="0">
        <x:v>21.71971</x:v>
      </x:c>
      <x:c t="n" s="0">
        <x:v>28.43449</x:v>
      </x:c>
      <x:c t="n" s="0">
        <x:v>24.25448</x:v>
      </x:c>
      <x:c t="n" s="0">
        <x:v>20.98817</x:v>
      </x:c>
      <x:c t="n" s="0">
        <x:v>25.82358</x:v>
      </x:c>
      <x:c t="n" s="0">
        <x:v>26.41275</x:v>
      </x:c>
      <x:c t="n" s="0">
        <x:v>26.33964</x:v>
      </x:c>
      <x:c t="n" s="0">
        <x:v>28.53141</x:v>
      </x:c>
      <x:c t="n" s="0">
        <x:v>30.39067</x:v>
      </x:c>
      <x:c t="n" s="0">
        <x:v>22.12914</x:v>
      </x:c>
      <x:c t="n" s="0">
        <x:v>33.21334</x:v>
      </x:c>
      <x:c t="n" s="0">
        <x:v>30.29891</x:v>
      </x:c>
      <x:c t="n" s="0">
        <x:v>28.15119</x:v>
      </x:c>
      <x:c t="n" s="0">
        <x:v>23.29062</x:v>
      </x:c>
      <x:c t="n" s="0">
        <x:v>16.63385</x:v>
      </x:c>
      <x:c t="n" s="0">
        <x:v>10.88549</x:v>
      </x:c>
      <x:c t="n" s="0">
        <x:v>6.924356</x:v>
      </x:c>
      <x:c t="n" s="0">
        <x:v>9.241856</x:v>
      </x:c>
      <x:c t="n" s="0">
        <x:v>7.478417</x:v>
      </x:c>
      <x:c t="n" s="0">
        <x:v>7.695241</x:v>
      </x:c>
      <x:c t="n" s="0">
        <x:v>11.00194</x:v>
      </x:c>
      <x:c t="n" s="0">
        <x:v>4.710249</x:v>
      </x:c>
      <x:c t="n" s="0">
        <x:v>0.8570171</x:v>
      </x:c>
      <x:c t="n" s="0">
        <x:v>5.455003</x:v>
      </x:c>
      <x:c t="n" s="0">
        <x:v>1.668267</x:v>
      </x:c>
      <x:c t="str">
        <x:v>No</x:v>
      </x:c>
      <x:c t="str">
        <x:v>No</x:v>
      </x:c>
      <x:c t="str">
        <x:v/>
      </x:c>
    </x:row>
    <x:row r="1760">
      <x:c t="n" s="11">
        <x:v>1759</x:v>
      </x:c>
      <x:c t="str" s="11">
        <x:v/>
      </x:c>
      <x:c t="n" s="8">
        <x:v>43946.3524768519</x:v>
      </x:c>
      <x:c t="n" s="7">
        <x:v>43946.3524768519</x:v>
      </x:c>
      <x:c t="n" s="0">
        <x:v>40.44211</x:v>
      </x:c>
      <x:c t="n" s="0">
        <x:v>54.20069</x:v>
      </x:c>
      <x:c t="n" s="0">
        <x:v>61.88982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-20.10187</x:v>
      </x:c>
      <x:c t="n" s="0">
        <x:v>-11.14241</x:v>
      </x:c>
      <x:c t="n" s="0">
        <x:v>-10.35518</x:v>
      </x:c>
      <x:c t="n" s="0">
        <x:v>-2.822191</x:v>
      </x:c>
      <x:c t="n" s="0">
        <x:v>10.75298</x:v>
      </x:c>
      <x:c t="n" s="0">
        <x:v>13.40133</x:v>
      </x:c>
      <x:c t="n" s="0">
        <x:v>16.29813</x:v>
      </x:c>
      <x:c t="n" s="0">
        <x:v>17.8932</x:v>
      </x:c>
      <x:c t="n" s="0">
        <x:v>21.13637</x:v>
      </x:c>
      <x:c t="n" s="0">
        <x:v>24.78826</x:v>
      </x:c>
      <x:c t="n" s="0">
        <x:v>22.83622</x:v>
      </x:c>
      <x:c t="n" s="0">
        <x:v>24.03881</x:v>
      </x:c>
      <x:c t="n" s="0">
        <x:v>26.56067</x:v>
      </x:c>
      <x:c t="n" s="0">
        <x:v>27.18351</x:v>
      </x:c>
      <x:c t="n" s="0">
        <x:v>26.87407</x:v>
      </x:c>
      <x:c t="n" s="0">
        <x:v>28.1925</x:v>
      </x:c>
      <x:c t="n" s="0">
        <x:v>31.90314</x:v>
      </x:c>
      <x:c t="n" s="0">
        <x:v>31.47838</x:v>
      </x:c>
      <x:c t="n" s="0">
        <x:v>30.99734</x:v>
      </x:c>
      <x:c t="n" s="0">
        <x:v>29.16718</x:v>
      </x:c>
      <x:c t="n" s="0">
        <x:v>26.73453</x:v>
      </x:c>
      <x:c t="n" s="0">
        <x:v>21.31606</x:v>
      </x:c>
      <x:c t="n" s="0">
        <x:v>15.83219</x:v>
      </x:c>
      <x:c t="n" s="0">
        <x:v>11.8685</x:v>
      </x:c>
      <x:c t="n" s="0">
        <x:v>10.74365</x:v>
      </x:c>
      <x:c t="n" s="0">
        <x:v>13.24944</x:v>
      </x:c>
      <x:c t="n" s="0">
        <x:v>10.66188</x:v>
      </x:c>
      <x:c t="n" s="0">
        <x:v>14.08849</x:v>
      </x:c>
      <x:c t="n" s="0">
        <x:v>23.40528</x:v>
      </x:c>
      <x:c t="n" s="0">
        <x:v>5.61437</x:v>
      </x:c>
      <x:c t="n" s="0">
        <x:v>1.112304</x:v>
      </x:c>
      <x:c t="n" s="0">
        <x:v>6.820916</x:v>
      </x:c>
      <x:c t="n" s="0">
        <x:v>2.279565</x:v>
      </x:c>
      <x:c t="n" s="0">
        <x:v>-30.06697</x:v>
      </x:c>
      <x:c t="n" s="0">
        <x:v>-29.16826</x:v>
      </x:c>
      <x:c t="n" s="0">
        <x:v>-28.18997</x:v>
      </x:c>
      <x:c t="n" s="0">
        <x:v>-19.97423</x:v>
      </x:c>
      <x:c t="n" s="0">
        <x:v>-15.5186</x:v>
      </x:c>
      <x:c t="n" s="0">
        <x:v>-13.63522</x:v>
      </x:c>
      <x:c t="n" s="0">
        <x:v>-0.6329164</x:v>
      </x:c>
      <x:c t="n" s="0">
        <x:v>11.27424</x:v>
      </x:c>
      <x:c t="n" s="0">
        <x:v>12.69657</x:v>
      </x:c>
      <x:c t="n" s="0">
        <x:v>11.84343</x:v>
      </x:c>
      <x:c t="n" s="0">
        <x:v>19.08791</x:v>
      </x:c>
      <x:c t="n" s="0">
        <x:v>25.54297</x:v>
      </x:c>
      <x:c t="n" s="0">
        <x:v>28.78922</x:v>
      </x:c>
      <x:c t="n" s="0">
        <x:v>24.26581</x:v>
      </x:c>
      <x:c t="n" s="0">
        <x:v>28.18463</x:v>
      </x:c>
      <x:c t="n" s="0">
        <x:v>27.85226</x:v>
      </x:c>
      <x:c t="n" s="0">
        <x:v>9.98035</x:v>
      </x:c>
      <x:c t="n" s="0">
        <x:v>20.91683</x:v>
      </x:c>
      <x:c t="n" s="0">
        <x:v>26.73277</x:v>
      </x:c>
      <x:c t="n" s="0">
        <x:v>36.91483</x:v>
      </x:c>
      <x:c t="n" s="0">
        <x:v>29.90678</x:v>
      </x:c>
      <x:c t="n" s="0">
        <x:v>29.26112</x:v>
      </x:c>
      <x:c t="n" s="0">
        <x:v>26.77983</x:v>
      </x:c>
      <x:c t="n" s="0">
        <x:v>25.75842</x:v>
      </x:c>
      <x:c t="n" s="0">
        <x:v>20.29683</x:v>
      </x:c>
      <x:c t="n" s="0">
        <x:v>16.90923</x:v>
      </x:c>
      <x:c t="n" s="0">
        <x:v>12.7092</x:v>
      </x:c>
      <x:c t="n" s="0">
        <x:v>10.9628</x:v>
      </x:c>
      <x:c t="n" s="0">
        <x:v>12.23962</x:v>
      </x:c>
      <x:c t="n" s="0">
        <x:v>7.934994</x:v>
      </x:c>
      <x:c t="n" s="0">
        <x:v>6.312724</x:v>
      </x:c>
      <x:c t="n" s="0">
        <x:v>10.48193</x:v>
      </x:c>
      <x:c t="n" s="0">
        <x:v>6.333556</x:v>
      </x:c>
      <x:c t="n" s="0">
        <x:v>0.2529436</x:v>
      </x:c>
      <x:c t="n" s="0">
        <x:v>6.607572</x:v>
      </x:c>
      <x:c t="n" s="0">
        <x:v>2.390851</x:v>
      </x:c>
      <x:c t="str">
        <x:v>No</x:v>
      </x:c>
      <x:c t="str">
        <x:v>No</x:v>
      </x:c>
      <x:c t="str">
        <x:v/>
      </x:c>
    </x:row>
    <x:row r="1761">
      <x:c t="n" s="11">
        <x:v>1760</x:v>
      </x:c>
      <x:c t="str" s="11">
        <x:v/>
      </x:c>
      <x:c t="n" s="8">
        <x:v>43946.3524768519</x:v>
      </x:c>
      <x:c t="n" s="7">
        <x:v>43946.3524768519</x:v>
      </x:c>
      <x:c t="n" s="0">
        <x:v>40.72714</x:v>
      </x:c>
      <x:c t="n" s="0">
        <x:v>54.20069</x:v>
      </x:c>
      <x:c t="n" s="0">
        <x:v>55.56009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-20.08318</x:v>
      </x:c>
      <x:c t="n" s="0">
        <x:v>-11.56485</x:v>
      </x:c>
      <x:c t="n" s="0">
        <x:v>-10.80878</x:v>
      </x:c>
      <x:c t="n" s="0">
        <x:v>-2.655742</x:v>
      </x:c>
      <x:c t="n" s="0">
        <x:v>10.65423</x:v>
      </x:c>
      <x:c t="n" s="0">
        <x:v>13.30531</x:v>
      </x:c>
      <x:c t="n" s="0">
        <x:v>15.87115</x:v>
      </x:c>
      <x:c t="n" s="0">
        <x:v>17.98314</x:v>
      </x:c>
      <x:c t="n" s="0">
        <x:v>22.12864</x:v>
      </x:c>
      <x:c t="n" s="0">
        <x:v>25.41035</x:v>
      </x:c>
      <x:c t="n" s="0">
        <x:v>23.07657</x:v>
      </x:c>
      <x:c t="n" s="0">
        <x:v>24.91681</x:v>
      </x:c>
      <x:c t="n" s="0">
        <x:v>26.46666</x:v>
      </x:c>
      <x:c t="n" s="0">
        <x:v>26.51679</x:v>
      </x:c>
      <x:c t="n" s="0">
        <x:v>26.5549</x:v>
      </x:c>
      <x:c t="n" s="0">
        <x:v>28.6562</x:v>
      </x:c>
      <x:c t="n" s="0">
        <x:v>33.29361</x:v>
      </x:c>
      <x:c t="n" s="0">
        <x:v>31.92744</x:v>
      </x:c>
      <x:c t="n" s="0">
        <x:v>30.55491</x:v>
      </x:c>
      <x:c t="n" s="0">
        <x:v>29.23369</x:v>
      </x:c>
      <x:c t="n" s="0">
        <x:v>27.02282</x:v>
      </x:c>
      <x:c t="n" s="0">
        <x:v>21.32115</x:v>
      </x:c>
      <x:c t="n" s="0">
        <x:v>15.97877</x:v>
      </x:c>
      <x:c t="n" s="0">
        <x:v>11.94369</x:v>
      </x:c>
      <x:c t="n" s="0">
        <x:v>11.01063</x:v>
      </x:c>
      <x:c t="n" s="0">
        <x:v>13.14344</x:v>
      </x:c>
      <x:c t="n" s="0">
        <x:v>10.33101</x:v>
      </x:c>
      <x:c t="n" s="0">
        <x:v>13.52691</x:v>
      </x:c>
      <x:c t="n" s="0">
        <x:v>22.76275</x:v>
      </x:c>
      <x:c t="n" s="0">
        <x:v>5.516075</x:v>
      </x:c>
      <x:c t="n" s="0">
        <x:v>1.121671</x:v>
      </x:c>
      <x:c t="n" s="0">
        <x:v>6.955414</x:v>
      </x:c>
      <x:c t="n" s="0">
        <x:v>2.268467</x:v>
      </x:c>
      <x:c t="n" s="0">
        <x:v>-30.06697</x:v>
      </x:c>
      <x:c t="n" s="0">
        <x:v>-29.16826</x:v>
      </x:c>
      <x:c t="n" s="0">
        <x:v>-28.18997</x:v>
      </x:c>
      <x:c t="n" s="0">
        <x:v>-19.97423</x:v>
      </x:c>
      <x:c t="n" s="0">
        <x:v>-15.5186</x:v>
      </x:c>
      <x:c t="n" s="0">
        <x:v>-16.95903</x:v>
      </x:c>
      <x:c t="n" s="0">
        <x:v>-2.811268</x:v>
      </x:c>
      <x:c t="n" s="0">
        <x:v>8.905593</x:v>
      </x:c>
      <x:c t="n" s="0">
        <x:v>12.69657</x:v>
      </x:c>
      <x:c t="n" s="0">
        <x:v>11.84343</x:v>
      </x:c>
      <x:c t="n" s="0">
        <x:v>16.14767</x:v>
      </x:c>
      <x:c t="n" s="0">
        <x:v>25.54297</x:v>
      </x:c>
      <x:c t="n" s="0">
        <x:v>26.35238</x:v>
      </x:c>
      <x:c t="n" s="0">
        <x:v>24.11534</x:v>
      </x:c>
      <x:c t="n" s="0">
        <x:v>25.91684</x:v>
      </x:c>
      <x:c t="n" s="0">
        <x:v>25.05201</x:v>
      </x:c>
      <x:c t="n" s="0">
        <x:v>22.63168</x:v>
      </x:c>
      <x:c t="n" s="0">
        <x:v>25.51346</x:v>
      </x:c>
      <x:c t="n" s="0">
        <x:v>30.22321</x:v>
      </x:c>
      <x:c t="n" s="0">
        <x:v>34.75665</x:v>
      </x:c>
      <x:c t="n" s="0">
        <x:v>32.70002</x:v>
      </x:c>
      <x:c t="n" s="0">
        <x:v>21.07695</x:v>
      </x:c>
      <x:c t="n" s="0">
        <x:v>30.82265</x:v>
      </x:c>
      <x:c t="n" s="0">
        <x:v>27.98734</x:v>
      </x:c>
      <x:c t="n" s="0">
        <x:v>23.51511</x:v>
      </x:c>
      <x:c t="n" s="0">
        <x:v>14.16255</x:v>
      </x:c>
      <x:c t="n" s="0">
        <x:v>11.88952</x:v>
      </x:c>
      <x:c t="n" s="0">
        <x:v>12.36525</x:v>
      </x:c>
      <x:c t="n" s="0">
        <x:v>12.58819</x:v>
      </x:c>
      <x:c t="n" s="0">
        <x:v>6.806092</x:v>
      </x:c>
      <x:c t="n" s="0">
        <x:v>5.696966</x:v>
      </x:c>
      <x:c t="n" s="0">
        <x:v>11.17661</x:v>
      </x:c>
      <x:c t="n" s="0">
        <x:v>4.819822</x:v>
      </x:c>
      <x:c t="n" s="0">
        <x:v>1.258755</x:v>
      </x:c>
      <x:c t="n" s="0">
        <x:v>7.123453</x:v>
      </x:c>
      <x:c t="n" s="0">
        <x:v>2.07523</x:v>
      </x:c>
      <x:c t="str">
        <x:v>No</x:v>
      </x:c>
      <x:c t="str">
        <x:v>No</x:v>
      </x:c>
      <x:c t="str">
        <x:v/>
      </x:c>
    </x:row>
    <x:row r="1762">
      <x:c t="n" s="11">
        <x:v>1761</x:v>
      </x:c>
      <x:c t="str" s="11">
        <x:v/>
      </x:c>
      <x:c t="n" s="8">
        <x:v>43946.3524768519</x:v>
      </x:c>
      <x:c t="n" s="7">
        <x:v>43946.3524768519</x:v>
      </x:c>
      <x:c t="n" s="0">
        <x:v>38.92205</x:v>
      </x:c>
      <x:c t="n" s="0">
        <x:v>54.20069</x:v>
      </x:c>
      <x:c t="n" s="0">
        <x:v>56.81219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-20.0673</x:v>
      </x:c>
      <x:c t="n" s="0">
        <x:v>-11.9613</x:v>
      </x:c>
      <x:c t="n" s="0">
        <x:v>-11.34612</x:v>
      </x:c>
      <x:c t="n" s="0">
        <x:v>-2.735693</x:v>
      </x:c>
      <x:c t="n" s="0">
        <x:v>10.39245</x:v>
      </x:c>
      <x:c t="n" s="0">
        <x:v>13.22159</x:v>
      </x:c>
      <x:c t="n" s="0">
        <x:v>15.46999</x:v>
      </x:c>
      <x:c t="n" s="0">
        <x:v>17.31338</x:v>
      </x:c>
      <x:c t="n" s="0">
        <x:v>22.56448</x:v>
      </x:c>
      <x:c t="n" s="0">
        <x:v>25.20344</x:v>
      </x:c>
      <x:c t="n" s="0">
        <x:v>23.17482</x:v>
      </x:c>
      <x:c t="n" s="0">
        <x:v>24.3417</x:v>
      </x:c>
      <x:c t="n" s="0">
        <x:v>26.02806</x:v>
      </x:c>
      <x:c t="n" s="0">
        <x:v>26.54156</x:v>
      </x:c>
      <x:c t="n" s="0">
        <x:v>26.31134</x:v>
      </x:c>
      <x:c t="n" s="0">
        <x:v>28.48583</x:v>
      </x:c>
      <x:c t="n" s="0">
        <x:v>32.88482</x:v>
      </x:c>
      <x:c t="n" s="0">
        <x:v>31.7699</x:v>
      </x:c>
      <x:c t="n" s="0">
        <x:v>30.07188</x:v>
      </x:c>
      <x:c t="n" s="0">
        <x:v>29.45699</x:v>
      </x:c>
      <x:c t="n" s="0">
        <x:v>26.6027</x:v>
      </x:c>
      <x:c t="n" s="0">
        <x:v>21.86033</x:v>
      </x:c>
      <x:c t="n" s="0">
        <x:v>16.14997</x:v>
      </x:c>
      <x:c t="n" s="0">
        <x:v>11.93314</x:v>
      </x:c>
      <x:c t="n" s="0">
        <x:v>11.03776</x:v>
      </x:c>
      <x:c t="n" s="0">
        <x:v>13.30472</x:v>
      </x:c>
      <x:c t="n" s="0">
        <x:v>10.11102</x:v>
      </x:c>
      <x:c t="n" s="0">
        <x:v>13.00365</x:v>
      </x:c>
      <x:c t="n" s="0">
        <x:v>22.22298</x:v>
      </x:c>
      <x:c t="n" s="0">
        <x:v>5.523794</x:v>
      </x:c>
      <x:c t="n" s="0">
        <x:v>1.094256</x:v>
      </x:c>
      <x:c t="n" s="0">
        <x:v>6.752687</x:v>
      </x:c>
      <x:c t="n" s="0">
        <x:v>2.249611</x:v>
      </x:c>
      <x:c t="n" s="0">
        <x:v>-30.06697</x:v>
      </x:c>
      <x:c t="n" s="0">
        <x:v>-29.16826</x:v>
      </x:c>
      <x:c t="n" s="0">
        <x:v>-28.18997</x:v>
      </x:c>
      <x:c t="n" s="0">
        <x:v>-19.97423</x:v>
      </x:c>
      <x:c t="n" s="0">
        <x:v>-15.5186</x:v>
      </x:c>
      <x:c t="n" s="0">
        <x:v>-17.73824</x:v>
      </x:c>
      <x:c t="n" s="0">
        <x:v>-3.235424</x:v>
      </x:c>
      <x:c t="n" s="0">
        <x:v>8.430542</x:v>
      </x:c>
      <x:c t="n" s="0">
        <x:v>12.72072</x:v>
      </x:c>
      <x:c t="n" s="0">
        <x:v>11.05477</x:v>
      </x:c>
      <x:c t="n" s="0">
        <x:v>1.199463</x:v>
      </x:c>
      <x:c t="n" s="0">
        <x:v>23.25445</x:v>
      </x:c>
      <x:c t="n" s="0">
        <x:v>23.74366</x:v>
      </x:c>
      <x:c t="n" s="0">
        <x:v>23.62984</x:v>
      </x:c>
      <x:c t="n" s="0">
        <x:v>16.6875</x:v>
      </x:c>
      <x:c t="n" s="0">
        <x:v>21.55165</x:v>
      </x:c>
      <x:c t="n" s="0">
        <x:v>26.84547</x:v>
      </x:c>
      <x:c t="n" s="0">
        <x:v>23.43575</x:v>
      </x:c>
      <x:c t="n" s="0">
        <x:v>26.63704</x:v>
      </x:c>
      <x:c t="n" s="0">
        <x:v>30.52464</x:v>
      </x:c>
      <x:c t="n" s="0">
        <x:v>32.20296</x:v>
      </x:c>
      <x:c t="n" s="0">
        <x:v>27.25293</x:v>
      </x:c>
      <x:c t="n" s="0">
        <x:v>29.76835</x:v>
      </x:c>
      <x:c t="n" s="0">
        <x:v>21.79874</x:v>
      </x:c>
      <x:c t="n" s="0">
        <x:v>21.56256</x:v>
      </x:c>
      <x:c t="n" s="0">
        <x:v>17.48318</x:v>
      </x:c>
      <x:c t="n" s="0">
        <x:v>12.16346</x:v>
      </x:c>
      <x:c t="n" s="0">
        <x:v>10.84501</x:v>
      </x:c>
      <x:c t="n" s="0">
        <x:v>14.01666</x:v>
      </x:c>
      <x:c t="n" s="0">
        <x:v>10.57572</x:v>
      </x:c>
      <x:c t="n" s="0">
        <x:v>7.377058</x:v>
      </x:c>
      <x:c t="n" s="0">
        <x:v>15.98273</x:v>
      </x:c>
      <x:c t="n" s="0">
        <x:v>6.391321</x:v>
      </x:c>
      <x:c t="n" s="0">
        <x:v>2.356602</x:v>
      </x:c>
      <x:c t="n" s="0">
        <x:v>6.621767</x:v>
      </x:c>
      <x:c t="n" s="0">
        <x:v>1.270309</x:v>
      </x:c>
      <x:c t="str">
        <x:v>No</x:v>
      </x:c>
      <x:c t="str">
        <x:v>No</x:v>
      </x:c>
      <x:c t="str">
        <x:v/>
      </x:c>
    </x:row>
    <x:row r="1763">
      <x:c t="n" s="11">
        <x:v>1762</x:v>
      </x:c>
      <x:c t="str" s="11">
        <x:v/>
      </x:c>
      <x:c t="n" s="8">
        <x:v>43946.3524768519</x:v>
      </x:c>
      <x:c t="n" s="7">
        <x:v>43946.3524768519</x:v>
      </x:c>
      <x:c t="n" s="0">
        <x:v>38.45734</x:v>
      </x:c>
      <x:c t="n" s="0">
        <x:v>54.20069</x:v>
      </x:c>
      <x:c t="n" s="0">
        <x:v>49.83147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-20.13681</x:v>
      </x:c>
      <x:c t="n" s="0">
        <x:v>-12.33114</x:v>
      </x:c>
      <x:c t="n" s="0">
        <x:v>-11.86434</x:v>
      </x:c>
      <x:c t="n" s="0">
        <x:v>-2.805157</x:v>
      </x:c>
      <x:c t="n" s="0">
        <x:v>10.15568</x:v>
      </x:c>
      <x:c t="n" s="0">
        <x:v>13.16004</x:v>
      </x:c>
      <x:c t="n" s="0">
        <x:v>14.91576</x:v>
      </x:c>
      <x:c t="n" s="0">
        <x:v>16.64621</x:v>
      </x:c>
      <x:c t="n" s="0">
        <x:v>22.50134</x:v>
      </x:c>
      <x:c t="n" s="0">
        <x:v>25.01859</x:v>
      </x:c>
      <x:c t="n" s="0">
        <x:v>23.16345</x:v>
      </x:c>
      <x:c t="n" s="0">
        <x:v>23.77831</x:v>
      </x:c>
      <x:c t="n" s="0">
        <x:v>25.79515</x:v>
      </x:c>
      <x:c t="n" s="0">
        <x:v>26.58019</x:v>
      </x:c>
      <x:c t="n" s="0">
        <x:v>26.47849</x:v>
      </x:c>
      <x:c t="n" s="0">
        <x:v>28.55349</x:v>
      </x:c>
      <x:c t="n" s="0">
        <x:v>33.21717</x:v>
      </x:c>
      <x:c t="n" s="0">
        <x:v>31.92066</x:v>
      </x:c>
      <x:c t="n" s="0">
        <x:v>29.79848</x:v>
      </x:c>
      <x:c t="n" s="0">
        <x:v>29.613</x:v>
      </x:c>
      <x:c t="n" s="0">
        <x:v>26.33105</x:v>
      </x:c>
      <x:c t="n" s="0">
        <x:v>21.44952</x:v>
      </x:c>
      <x:c t="n" s="0">
        <x:v>16.15867</x:v>
      </x:c>
      <x:c t="n" s="0">
        <x:v>12.36051</x:v>
      </x:c>
      <x:c t="n" s="0">
        <x:v>10.98577</x:v>
      </x:c>
      <x:c t="n" s="0">
        <x:v>13.43038</x:v>
      </x:c>
      <x:c t="n" s="0">
        <x:v>10.6492</x:v>
      </x:c>
      <x:c t="n" s="0">
        <x:v>12.52343</x:v>
      </x:c>
      <x:c t="n" s="0">
        <x:v>21.65943</x:v>
      </x:c>
      <x:c t="n" s="0">
        <x:v>5.766206</x:v>
      </x:c>
      <x:c t="n" s="0">
        <x:v>1.556082</x:v>
      </x:c>
      <x:c t="n" s="0">
        <x:v>6.891617</x:v>
      </x:c>
      <x:c t="n" s="0">
        <x:v>2.173658</x:v>
      </x:c>
      <x:c t="n" s="0">
        <x:v>-30.06697</x:v>
      </x:c>
      <x:c t="n" s="0">
        <x:v>-29.16826</x:v>
      </x:c>
      <x:c t="n" s="0">
        <x:v>-28.18997</x:v>
      </x:c>
      <x:c t="n" s="0">
        <x:v>-22.23156</x:v>
      </x:c>
      <x:c t="n" s="0">
        <x:v>-15.5186</x:v>
      </x:c>
      <x:c t="n" s="0">
        <x:v>-17.73824</x:v>
      </x:c>
      <x:c t="n" s="0">
        <x:v>-3.235424</x:v>
      </x:c>
      <x:c t="n" s="0">
        <x:v>8.430542</x:v>
      </x:c>
      <x:c t="n" s="0">
        <x:v>12.79238</x:v>
      </x:c>
      <x:c t="n" s="0">
        <x:v>7.103646</x:v>
      </x:c>
      <x:c t="n" s="0">
        <x:v>1.199463</x:v>
      </x:c>
      <x:c t="n" s="0">
        <x:v>22.11229</x:v>
      </x:c>
      <x:c t="n" s="0">
        <x:v>22.88825</x:v>
      </x:c>
      <x:c t="n" s="0">
        <x:v>21.17332</x:v>
      </x:c>
      <x:c t="n" s="0">
        <x:v>16.4656</x:v>
      </x:c>
      <x:c t="n" s="0">
        <x:v>24.76354</x:v>
      </x:c>
      <x:c t="n" s="0">
        <x:v>25.8432</x:v>
      </x:c>
      <x:c t="n" s="0">
        <x:v>26.74075</x:v>
      </x:c>
      <x:c t="n" s="0">
        <x:v>29.4479</x:v>
      </x:c>
      <x:c t="n" s="0">
        <x:v>35.87923</x:v>
      </x:c>
      <x:c t="n" s="0">
        <x:v>30.89303</x:v>
      </x:c>
      <x:c t="n" s="0">
        <x:v>26.25953</x:v>
      </x:c>
      <x:c t="n" s="0">
        <x:v>29.06973</x:v>
      </x:c>
      <x:c t="n" s="0">
        <x:v>28.23495</x:v>
      </x:c>
      <x:c t="n" s="0">
        <x:v>21.04319</x:v>
      </x:c>
      <x:c t="n" s="0">
        <x:v>16.36449</x:v>
      </x:c>
      <x:c t="n" s="0">
        <x:v>14.37639</x:v>
      </x:c>
      <x:c t="n" s="0">
        <x:v>12.95346</x:v>
      </x:c>
      <x:c t="n" s="0">
        <x:v>16.23181</x:v>
      </x:c>
      <x:c t="n" s="0">
        <x:v>12.01002</x:v>
      </x:c>
      <x:c t="n" s="0">
        <x:v>7.594841</x:v>
      </x:c>
      <x:c t="n" s="0">
        <x:v>14.84935</x:v>
      </x:c>
      <x:c t="n" s="0">
        <x:v>8.230412</x:v>
      </x:c>
      <x:c t="n" s="0">
        <x:v>2.931578</x:v>
      </x:c>
      <x:c t="n" s="0">
        <x:v>7.157736</x:v>
      </x:c>
      <x:c t="n" s="0">
        <x:v>2.535249</x:v>
      </x:c>
      <x:c t="str">
        <x:v>No</x:v>
      </x:c>
      <x:c t="str">
        <x:v>No</x:v>
      </x:c>
      <x:c t="str">
        <x:v/>
      </x:c>
    </x:row>
    <x:row r="1764">
      <x:c t="n" s="11">
        <x:v>1763</x:v>
      </x:c>
      <x:c t="str" s="11">
        <x:v/>
      </x:c>
      <x:c t="n" s="8">
        <x:v>43946.3524768519</x:v>
      </x:c>
      <x:c t="n" s="7">
        <x:v>43946.3524768519</x:v>
      </x:c>
      <x:c t="n" s="0">
        <x:v>39.72767</x:v>
      </x:c>
      <x:c t="n" s="0">
        <x:v>54.20069</x:v>
      </x:c>
      <x:c t="n" s="0">
        <x:v>58.60311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-20.78545</x:v>
      </x:c>
      <x:c t="n" s="0">
        <x:v>-12.674</x:v>
      </x:c>
      <x:c t="n" s="0">
        <x:v>-12.36183</x:v>
      </x:c>
      <x:c t="n" s="0">
        <x:v>-2.865373</x:v>
      </x:c>
      <x:c t="n" s="0">
        <x:v>9.834176</x:v>
      </x:c>
      <x:c t="n" s="0">
        <x:v>13.10827</x:v>
      </x:c>
      <x:c t="n" s="0">
        <x:v>14.35161</x:v>
      </x:c>
      <x:c t="n" s="0">
        <x:v>15.98203</x:v>
      </x:c>
      <x:c t="n" s="0">
        <x:v>22.44667</x:v>
      </x:c>
      <x:c t="n" s="0">
        <x:v>24.61365</x:v>
      </x:c>
      <x:c t="n" s="0">
        <x:v>22.58912</x:v>
      </x:c>
      <x:c t="n" s="0">
        <x:v>23.23138</x:v>
      </x:c>
      <x:c t="n" s="0">
        <x:v>26.57173</x:v>
      </x:c>
      <x:c t="n" s="0">
        <x:v>27.38201</x:v>
      </x:c>
      <x:c t="n" s="0">
        <x:v>25.95946</x:v>
      </x:c>
      <x:c t="n" s="0">
        <x:v>28.53188</x:v>
      </x:c>
      <x:c t="n" s="0">
        <x:v>33.88253</x:v>
      </x:c>
      <x:c t="n" s="0">
        <x:v>31.87746</x:v>
      </x:c>
      <x:c t="n" s="0">
        <x:v>29.82406</x:v>
      </x:c>
      <x:c t="n" s="0">
        <x:v>29.44807</x:v>
      </x:c>
      <x:c t="n" s="0">
        <x:v>27.48197</x:v>
      </x:c>
      <x:c t="n" s="0">
        <x:v>21.97973</x:v>
      </x:c>
      <x:c t="n" s="0">
        <x:v>16.64694</x:v>
      </x:c>
      <x:c t="n" s="0">
        <x:v>12.45868</x:v>
      </x:c>
      <x:c t="n" s="0">
        <x:v>12.62051</x:v>
      </x:c>
      <x:c t="n" s="0">
        <x:v>14.86612</x:v>
      </x:c>
      <x:c t="n" s="0">
        <x:v>10.77452</x:v>
      </x:c>
      <x:c t="n" s="0">
        <x:v>12.02658</x:v>
      </x:c>
      <x:c t="n" s="0">
        <x:v>21.19126</x:v>
      </x:c>
      <x:c t="n" s="0">
        <x:v>6.941888</x:v>
      </x:c>
      <x:c t="n" s="0">
        <x:v>1.56472</x:v>
      </x:c>
      <x:c t="n" s="0">
        <x:v>6.814563</x:v>
      </x:c>
      <x:c t="n" s="0">
        <x:v>2.093509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-15.5186</x:v>
      </x:c>
      <x:c t="n" s="0">
        <x:v>-17.73824</x:v>
      </x:c>
      <x:c t="n" s="0">
        <x:v>-3.235424</x:v>
      </x:c>
      <x:c t="n" s="0">
        <x:v>5.783511</x:v>
      </x:c>
      <x:c t="n" s="0">
        <x:v>12.79238</x:v>
      </x:c>
      <x:c t="n" s="0">
        <x:v>7.103646</x:v>
      </x:c>
      <x:c t="n" s="0">
        <x:v>1.199463</x:v>
      </x:c>
      <x:c t="n" s="0">
        <x:v>22.11229</x:v>
      </x:c>
      <x:c t="n" s="0">
        <x:v>20.93077</x:v>
      </x:c>
      <x:c t="n" s="0">
        <x:v>14.96519</x:v>
      </x:c>
      <x:c t="n" s="0">
        <x:v>16.8625</x:v>
      </x:c>
      <x:c t="n" s="0">
        <x:v>30.84942</x:v>
      </x:c>
      <x:c t="n" s="0">
        <x:v>33.45903</x:v>
      </x:c>
      <x:c t="n" s="0">
        <x:v>20.45962</x:v>
      </x:c>
      <x:c t="n" s="0">
        <x:v>27.69946</x:v>
      </x:c>
      <x:c t="n" s="0">
        <x:v>36.39724</x:v>
      </x:c>
      <x:c t="n" s="0">
        <x:v>33.61818</x:v>
      </x:c>
      <x:c t="n" s="0">
        <x:v>30.96485</x:v>
      </x:c>
      <x:c t="n" s="0">
        <x:v>29.36248</x:v>
      </x:c>
      <x:c t="n" s="0">
        <x:v>29.72493</x:v>
      </x:c>
      <x:c t="n" s="0">
        <x:v>23.38653</x:v>
      </x:c>
      <x:c t="n" s="0">
        <x:v>18.25996</x:v>
      </x:c>
      <x:c t="n" s="0">
        <x:v>14.72224</x:v>
      </x:c>
      <x:c t="n" s="0">
        <x:v>17.33662</x:v>
      </x:c>
      <x:c t="n" s="0">
        <x:v>18.61975</x:v>
      </x:c>
      <x:c t="n" s="0">
        <x:v>12.2554</x:v>
      </x:c>
      <x:c t="n" s="0">
        <x:v>7.137465</x:v>
      </x:c>
      <x:c t="n" s="0">
        <x:v>16.38557</x:v>
      </x:c>
      <x:c t="n" s="0">
        <x:v>9.547729</x:v>
      </x:c>
      <x:c t="n" s="0">
        <x:v>1.664287</x:v>
      </x:c>
      <x:c t="n" s="0">
        <x:v>6.378126</x:v>
      </x:c>
      <x:c t="n" s="0">
        <x:v>1.515137</x:v>
      </x:c>
      <x:c t="str">
        <x:v>No</x:v>
      </x:c>
      <x:c t="str">
        <x:v>No</x:v>
      </x:c>
      <x:c t="str">
        <x:v/>
      </x:c>
    </x:row>
    <x:row r="1765">
      <x:c t="n" s="11">
        <x:v>1764</x:v>
      </x:c>
      <x:c t="str" s="11">
        <x:v/>
      </x:c>
      <x:c t="n" s="8">
        <x:v>43946.3524768519</x:v>
      </x:c>
      <x:c t="n" s="7">
        <x:v>43946.3524768519</x:v>
      </x:c>
      <x:c t="n" s="0">
        <x:v>38.93589</x:v>
      </x:c>
      <x:c t="n" s="0">
        <x:v>54.20069</x:v>
      </x:c>
      <x:c t="n" s="0">
        <x:v>56.82774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-21.42821</x:v>
      </x:c>
      <x:c t="n" s="0">
        <x:v>-13.15646</x:v>
      </x:c>
      <x:c t="n" s="0">
        <x:v>-12.83708</x:v>
      </x:c>
      <x:c t="n" s="0">
        <x:v>-3.220979</x:v>
      </x:c>
      <x:c t="n" s="0">
        <x:v>9.354298</x:v>
      </x:c>
      <x:c t="n" s="0">
        <x:v>12.72189</x:v>
      </x:c>
      <x:c t="n" s="0">
        <x:v>13.86339</x:v>
      </x:c>
      <x:c t="n" s="0">
        <x:v>16.86093</x:v>
      </x:c>
      <x:c t="n" s="0">
        <x:v>22.46527</x:v>
      </x:c>
      <x:c t="n" s="0">
        <x:v>24.23516</x:v>
      </x:c>
      <x:c t="n" s="0">
        <x:v>22.49696</x:v>
      </x:c>
      <x:c t="n" s="0">
        <x:v>22.72956</x:v>
      </x:c>
      <x:c t="n" s="0">
        <x:v>27.09225</x:v>
      </x:c>
      <x:c t="n" s="0">
        <x:v>28.89773</x:v>
      </x:c>
      <x:c t="n" s="0">
        <x:v>26.58125</x:v>
      </x:c>
      <x:c t="n" s="0">
        <x:v>28.3303</x:v>
      </x:c>
      <x:c t="n" s="0">
        <x:v>33.81617</x:v>
      </x:c>
      <x:c t="n" s="0">
        <x:v>32.03239</x:v>
      </x:c>
      <x:c t="n" s="0">
        <x:v>29.8592</x:v>
      </x:c>
      <x:c t="n" s="0">
        <x:v>29.83458</x:v>
      </x:c>
      <x:c t="n" s="0">
        <x:v>27.31395</x:v>
      </x:c>
      <x:c t="n" s="0">
        <x:v>22.1625</x:v>
      </x:c>
      <x:c t="n" s="0">
        <x:v>16.41412</x:v>
      </x:c>
      <x:c t="n" s="0">
        <x:v>12.70085</x:v>
      </x:c>
      <x:c t="n" s="0">
        <x:v>12.64803</x:v>
      </x:c>
      <x:c t="n" s="0">
        <x:v>14.68325</x:v>
      </x:c>
      <x:c t="n" s="0">
        <x:v>10.66827</x:v>
      </x:c>
      <x:c t="n" s="0">
        <x:v>11.53546</x:v>
      </x:c>
      <x:c t="n" s="0">
        <x:v>20.57958</x:v>
      </x:c>
      <x:c t="n" s="0">
        <x:v>6.600497</x:v>
      </x:c>
      <x:c t="n" s="0">
        <x:v>1.497781</x:v>
      </x:c>
      <x:c t="n" s="0">
        <x:v>6.843769</x:v>
      </x:c>
      <x:c t="n" s="0">
        <x:v>2.079612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-21.00296</x:v>
      </x:c>
      <x:c t="n" s="0">
        <x:v>-17.73824</x:v>
      </x:c>
      <x:c t="n" s="0">
        <x:v>-9.681398</x:v>
      </x:c>
      <x:c t="n" s="0">
        <x:v>4.357813</x:v>
      </x:c>
      <x:c t="n" s="0">
        <x:v>4.330166</x:v>
      </x:c>
      <x:c t="n" s="0">
        <x:v>10.20161</x:v>
      </x:c>
      <x:c t="n" s="0">
        <x:v>21.91963</x:v>
      </x:c>
      <x:c t="n" s="0">
        <x:v>23.12869</x:v>
      </x:c>
      <x:c t="n" s="0">
        <x:v>20.99651</x:v>
      </x:c>
      <x:c t="n" s="0">
        <x:v>24.27672</x:v>
      </x:c>
      <x:c t="n" s="0">
        <x:v>17.25335</x:v>
      </x:c>
      <x:c t="n" s="0">
        <x:v>27.7829</x:v>
      </x:c>
      <x:c t="n" s="0">
        <x:v>29.78625</x:v>
      </x:c>
      <x:c t="n" s="0">
        <x:v>29.61937</x:v>
      </x:c>
      <x:c t="n" s="0">
        <x:v>29.52234</x:v>
      </x:c>
      <x:c t="n" s="0">
        <x:v>29.03991</x:v>
      </x:c>
      <x:c t="n" s="0">
        <x:v>31.9688</x:v>
      </x:c>
      <x:c t="n" s="0">
        <x:v>31.00552</x:v>
      </x:c>
      <x:c t="n" s="0">
        <x:v>31.79552</x:v>
      </x:c>
      <x:c t="n" s="0">
        <x:v>26.585</x:v>
      </x:c>
      <x:c t="n" s="0">
        <x:v>23.71027</x:v>
      </x:c>
      <x:c t="n" s="0">
        <x:v>13.6285</x:v>
      </x:c>
      <x:c t="n" s="0">
        <x:v>11.67379</x:v>
      </x:c>
      <x:c t="n" s="0">
        <x:v>9.44274</x:v>
      </x:c>
      <x:c t="n" s="0">
        <x:v>8.837931</x:v>
      </x:c>
      <x:c t="n" s="0">
        <x:v>9.907652</x:v>
      </x:c>
      <x:c t="n" s="0">
        <x:v>4.879968</x:v>
      </x:c>
      <x:c t="n" s="0">
        <x:v>7.659871</x:v>
      </x:c>
      <x:c t="n" s="0">
        <x:v>4.35868</x:v>
      </x:c>
      <x:c t="n" s="0">
        <x:v>0.7230232</x:v>
      </x:c>
      <x:c t="n" s="0">
        <x:v>6.865055</x:v>
      </x:c>
      <x:c t="n" s="0">
        <x:v>1.24375</x:v>
      </x:c>
      <x:c t="str">
        <x:v>No</x:v>
      </x:c>
      <x:c t="str">
        <x:v>No</x:v>
      </x:c>
      <x:c t="str">
        <x:v/>
      </x:c>
    </x:row>
    <x:row r="1766">
      <x:c t="n" s="11">
        <x:v>1765</x:v>
      </x:c>
      <x:c t="str" s="11">
        <x:v/>
      </x:c>
      <x:c t="n" s="8">
        <x:v>43946.3524768519</x:v>
      </x:c>
      <x:c t="n" s="7">
        <x:v>43946.3524768519</x:v>
      </x:c>
      <x:c t="n" s="0">
        <x:v>41.47075</x:v>
      </x:c>
      <x:c t="n" s="0">
        <x:v>54.20069</x:v>
      </x:c>
      <x:c t="n" s="0">
        <x:v>60.54505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-22.06424</x:v>
      </x:c>
      <x:c t="n" s="0">
        <x:v>-13.72161</x:v>
      </x:c>
      <x:c t="n" s="0">
        <x:v>-13.28867</x:v>
      </x:c>
      <x:c t="n" s="0">
        <x:v>-3.741732</x:v>
      </x:c>
      <x:c t="n" s="0">
        <x:v>8.897799</x:v>
      </x:c>
      <x:c t="n" s="0">
        <x:v>12.14279</x:v>
      </x:c>
      <x:c t="n" s="0">
        <x:v>13.57646</x:v>
      </x:c>
      <x:c t="n" s="0">
        <x:v>18.07299</x:v>
      </x:c>
      <x:c t="n" s="0">
        <x:v>22.65803</x:v>
      </x:c>
      <x:c t="n" s="0">
        <x:v>23.91343</x:v>
      </x:c>
      <x:c t="n" s="0">
        <x:v>23.06088</x:v>
      </x:c>
      <x:c t="n" s="0">
        <x:v>22.3439</x:v>
      </x:c>
      <x:c t="n" s="0">
        <x:v>27.08853</x:v>
      </x:c>
      <x:c t="n" s="0">
        <x:v>28.35528</x:v>
      </x:c>
      <x:c t="n" s="0">
        <x:v>26.37442</x:v>
      </x:c>
      <x:c t="n" s="0">
        <x:v>29.72233</x:v>
      </x:c>
      <x:c t="n" s="0">
        <x:v>33.21036</x:v>
      </x:c>
      <x:c t="n" s="0">
        <x:v>31.70732</x:v>
      </x:c>
      <x:c t="n" s="0">
        <x:v>29.86563</x:v>
      </x:c>
      <x:c t="n" s="0">
        <x:v>29.62992</x:v>
      </x:c>
      <x:c t="n" s="0">
        <x:v>27.28596</x:v>
      </x:c>
      <x:c t="n" s="0">
        <x:v>21.92695</x:v>
      </x:c>
      <x:c t="n" s="0">
        <x:v>16.10972</x:v>
      </x:c>
      <x:c t="n" s="0">
        <x:v>12.50846</x:v>
      </x:c>
      <x:c t="n" s="0">
        <x:v>12.23484</x:v>
      </x:c>
      <x:c t="n" s="0">
        <x:v>14.20638</x:v>
      </x:c>
      <x:c t="n" s="0">
        <x:v>10.46829</x:v>
      </x:c>
      <x:c t="n" s="0">
        <x:v>11.02055</x:v>
      </x:c>
      <x:c t="n" s="0">
        <x:v>19.93264</x:v>
      </x:c>
      <x:c t="n" s="0">
        <x:v>6.394786</x:v>
      </x:c>
      <x:c t="n" s="0">
        <x:v>1.501402</x:v>
      </x:c>
      <x:c t="n" s="0">
        <x:v>6.785586</x:v>
      </x:c>
      <x:c t="n" s="0">
        <x:v>2.014642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-21.00296</x:v>
      </x:c>
      <x:c t="n" s="0">
        <x:v>-17.73824</x:v>
      </x:c>
      <x:c t="n" s="0">
        <x:v>-9.681398</x:v>
      </x:c>
      <x:c t="n" s="0">
        <x:v>3.058005</x:v>
      </x:c>
      <x:c t="n" s="0">
        <x:v>4.330166</x:v>
      </x:c>
      <x:c t="n" s="0">
        <x:v>11.36102</x:v>
      </x:c>
      <x:c t="n" s="0">
        <x:v>21.91963</x:v>
      </x:c>
      <x:c t="n" s="0">
        <x:v>23.64098</x:v>
      </x:c>
      <x:c t="n" s="0">
        <x:v>21.43074</x:v>
      </x:c>
      <x:c t="n" s="0">
        <x:v>25.39698</x:v>
      </x:c>
      <x:c t="n" s="0">
        <x:v>19.65333</x:v>
      </x:c>
      <x:c t="n" s="0">
        <x:v>27.04137</x:v>
      </x:c>
      <x:c t="n" s="0">
        <x:v>22.08317</x:v>
      </x:c>
      <x:c t="n" s="0">
        <x:v>26.41711</x:v>
      </x:c>
      <x:c t="n" s="0">
        <x:v>32.84369</x:v>
      </x:c>
      <x:c t="n" s="0">
        <x:v>26.10716</x:v>
      </x:c>
      <x:c t="n" s="0">
        <x:v>26.86279</x:v>
      </x:c>
      <x:c t="n" s="0">
        <x:v>30.42783</x:v>
      </x:c>
      <x:c t="n" s="0">
        <x:v>29.53951</x:v>
      </x:c>
      <x:c t="n" s="0">
        <x:v>27.84779</x:v>
      </x:c>
      <x:c t="n" s="0">
        <x:v>19.5408</x:v>
      </x:c>
      <x:c t="n" s="0">
        <x:v>15.45174</x:v>
      </x:c>
      <x:c t="n" s="0">
        <x:v>8.914281</x:v>
      </x:c>
      <x:c t="n" s="0">
        <x:v>9.086877</x:v>
      </x:c>
      <x:c t="n" s="0">
        <x:v>9.982022</x:v>
      </x:c>
      <x:c t="n" s="0">
        <x:v>24.69983</x:v>
      </x:c>
      <x:c t="n" s="0">
        <x:v>11.54694</x:v>
      </x:c>
      <x:c t="n" s="0">
        <x:v>9.434396</x:v>
      </x:c>
      <x:c t="n" s="0">
        <x:v>4.538786</x:v>
      </x:c>
      <x:c t="n" s="0">
        <x:v>1.700078</x:v>
      </x:c>
      <x:c t="n" s="0">
        <x:v>6.005143</x:v>
      </x:c>
      <x:c t="n" s="0">
        <x:v>2.361783</x:v>
      </x:c>
      <x:c t="str">
        <x:v>No</x:v>
      </x:c>
      <x:c t="str">
        <x:v>No</x:v>
      </x:c>
      <x:c t="str">
        <x:v/>
      </x:c>
    </x:row>
    <x:row r="1767">
      <x:c t="n" s="11">
        <x:v>1766</x:v>
      </x:c>
      <x:c t="str" s="11">
        <x:v/>
      </x:c>
      <x:c t="n" s="8">
        <x:v>43946.3524768519</x:v>
      </x:c>
      <x:c t="n" s="7">
        <x:v>43946.3524768519</x:v>
      </x:c>
      <x:c t="n" s="0">
        <x:v>39.99959</x:v>
      </x:c>
      <x:c t="n" s="0">
        <x:v>54.20069</x:v>
      </x:c>
      <x:c t="n" s="0">
        <x:v>63.90805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-22.69251</x:v>
      </x:c>
      <x:c t="n" s="0">
        <x:v>-14.2703</x:v>
      </x:c>
      <x:c t="n" s="0">
        <x:v>-12.08543</x:v>
      </x:c>
      <x:c t="n" s="0">
        <x:v>-4.241962</x:v>
      </x:c>
      <x:c t="n" s="0">
        <x:v>8.292721</x:v>
      </x:c>
      <x:c t="n" s="0">
        <x:v>11.57862</x:v>
      </x:c>
      <x:c t="n" s="0">
        <x:v>13.31546</x:v>
      </x:c>
      <x:c t="n" s="0">
        <x:v>18.89357</x:v>
      </x:c>
      <x:c t="n" s="0">
        <x:v>22.81614</x:v>
      </x:c>
      <x:c t="n" s="0">
        <x:v>23.62823</x:v>
      </x:c>
      <x:c t="n" s="0">
        <x:v>22.96386</x:v>
      </x:c>
      <x:c t="n" s="0">
        <x:v>22.02309</x:v>
      </x:c>
      <x:c t="n" s="0">
        <x:v>26.9661</x:v>
      </x:c>
      <x:c t="n" s="0">
        <x:v>27.9339</x:v>
      </x:c>
      <x:c t="n" s="0">
        <x:v>26.31635</x:v>
      </x:c>
      <x:c t="n" s="0">
        <x:v>29.37014</x:v>
      </x:c>
      <x:c t="n" s="0">
        <x:v>33.25156</x:v>
      </x:c>
      <x:c t="n" s="0">
        <x:v>31.41425</x:v>
      </x:c>
      <x:c t="n" s="0">
        <x:v>30.44925</x:v>
      </x:c>
      <x:c t="n" s="0">
        <x:v>29.96257</x:v>
      </x:c>
      <x:c t="n" s="0">
        <x:v>27.26732</x:v>
      </x:c>
      <x:c t="n" s="0">
        <x:v>21.98934</x:v>
      </x:c>
      <x:c t="n" s="0">
        <x:v>18.24349</x:v>
      </x:c>
      <x:c t="n" s="0">
        <x:v>13.91197</x:v>
      </x:c>
      <x:c t="n" s="0">
        <x:v>18.75571</x:v>
      </x:c>
      <x:c t="n" s="0">
        <x:v>18.58831</x:v>
      </x:c>
      <x:c t="n" s="0">
        <x:v>17.29141</x:v>
      </x:c>
      <x:c t="n" s="0">
        <x:v>11.08433</x:v>
      </x:c>
      <x:c t="n" s="0">
        <x:v>19.3113</x:v>
      </x:c>
      <x:c t="n" s="0">
        <x:v>6.069258</x:v>
      </x:c>
      <x:c t="n" s="0">
        <x:v>1.451325</x:v>
      </x:c>
      <x:c t="n" s="0">
        <x:v>6.558478</x:v>
      </x:c>
      <x:c t="n" s="0">
        <x:v>2.018426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-21.00296</x:v>
      </x:c>
      <x:c t="n" s="0">
        <x:v>-4.819529</x:v>
      </x:c>
      <x:c t="n" s="0">
        <x:v>-9.681398</x:v>
      </x:c>
      <x:c t="n" s="0">
        <x:v>-0.7250994</x:v>
      </x:c>
      <x:c t="n" s="0">
        <x:v>4.330166</x:v>
      </x:c>
      <x:c t="n" s="0">
        <x:v>11.36102</x:v>
      </x:c>
      <x:c t="n" s="0">
        <x:v>21.91963</x:v>
      </x:c>
      <x:c t="n" s="0">
        <x:v>23.64098</x:v>
      </x:c>
      <x:c t="n" s="0">
        <x:v>21.43074</x:v>
      </x:c>
      <x:c t="n" s="0">
        <x:v>18.74087</x:v>
      </x:c>
      <x:c t="n" s="0">
        <x:v>19.12794</x:v>
      </x:c>
      <x:c t="n" s="0">
        <x:v>24.65537</x:v>
      </x:c>
      <x:c t="n" s="0">
        <x:v>24.91061</x:v>
      </x:c>
      <x:c t="n" s="0">
        <x:v>23.95301</x:v>
      </x:c>
      <x:c t="n" s="0">
        <x:v>26.65793</x:v>
      </x:c>
      <x:c t="n" s="0">
        <x:v>34.121</x:v>
      </x:c>
      <x:c t="n" s="0">
        <x:v>30.17948</x:v>
      </x:c>
      <x:c t="n" s="0">
        <x:v>33.35601</x:v>
      </x:c>
      <x:c t="n" s="0">
        <x:v>31.2657</x:v>
      </x:c>
      <x:c t="n" s="0">
        <x:v>25.00832</x:v>
      </x:c>
      <x:c t="n" s="0">
        <x:v>23.03076</x:v>
      </x:c>
      <x:c t="n" s="0">
        <x:v>23.01442</x:v>
      </x:c>
      <x:c t="n" s="0">
        <x:v>18.88816</x:v>
      </x:c>
      <x:c t="n" s="0">
        <x:v>26.32479</x:v>
      </x:c>
      <x:c t="n" s="0">
        <x:v>25.41538</x:v>
      </x:c>
      <x:c t="n" s="0">
        <x:v>13.61587</x:v>
      </x:c>
      <x:c t="n" s="0">
        <x:v>5.438054</x:v>
      </x:c>
      <x:c t="n" s="0">
        <x:v>7.916563</x:v>
      </x:c>
      <x:c t="n" s="0">
        <x:v>4.665801</x:v>
      </x:c>
      <x:c t="n" s="0">
        <x:v>0.9412813</x:v>
      </x:c>
      <x:c t="n" s="0">
        <x:v>4.462765</x:v>
      </x:c>
      <x:c t="n" s="0">
        <x:v>2.022917</x:v>
      </x:c>
      <x:c t="str">
        <x:v>No</x:v>
      </x:c>
      <x:c t="str">
        <x:v>No</x:v>
      </x:c>
      <x:c t="str">
        <x:v/>
      </x:c>
    </x:row>
    <x:row r="1768">
      <x:c t="n" s="11">
        <x:v>1767</x:v>
      </x:c>
      <x:c t="str" s="11">
        <x:v/>
      </x:c>
      <x:c t="n" s="8">
        <x:v>43946.3524768519</x:v>
      </x:c>
      <x:c t="n" s="7">
        <x:v>43946.3524768519</x:v>
      </x:c>
      <x:c t="n" s="0">
        <x:v>41.01736</x:v>
      </x:c>
      <x:c t="n" s="0">
        <x:v>54.20069</x:v>
      </x:c>
      <x:c t="n" s="0">
        <x:v>64.44973</x:v>
      </x:c>
      <x:c t="n" s="0">
        <x:v>71.05287</x:v>
      </x:c>
      <x:c t="n" s="0">
        <x:v>-30.06697</x:v>
      </x:c>
      <x:c t="n" s="0">
        <x:v>-29.16826</x:v>
      </x:c>
      <x:c t="n" s="0">
        <x:v>-28.18997</x:v>
      </x:c>
      <x:c t="n" s="0">
        <x:v>-23.31206</x:v>
      </x:c>
      <x:c t="n" s="0">
        <x:v>-14.80093</x:v>
      </x:c>
      <x:c t="n" s="0">
        <x:v>-8.915924</x:v>
      </x:c>
      <x:c t="n" s="0">
        <x:v>-4.720132</x:v>
      </x:c>
      <x:c t="n" s="0">
        <x:v>7.699509</x:v>
      </x:c>
      <x:c t="n" s="0">
        <x:v>11.76979</x:v>
      </x:c>
      <x:c t="n" s="0">
        <x:v>13.05863</x:v>
      </x:c>
      <x:c t="n" s="0">
        <x:v>19.44303</x:v>
      </x:c>
      <x:c t="n" s="0">
        <x:v>22.65486</x:v>
      </x:c>
      <x:c t="n" s="0">
        <x:v>24.30719</x:v>
      </x:c>
      <x:c t="n" s="0">
        <x:v>22.55059</x:v>
      </x:c>
      <x:c t="n" s="0">
        <x:v>21.676</x:v>
      </x:c>
      <x:c t="n" s="0">
        <x:v>26.55862</x:v>
      </x:c>
      <x:c t="n" s="0">
        <x:v>27.54015</x:v>
      </x:c>
      <x:c t="n" s="0">
        <x:v>26.74455</x:v>
      </x:c>
      <x:c t="n" s="0">
        <x:v>29.00812</x:v>
      </x:c>
      <x:c t="n" s="0">
        <x:v>33.00221</x:v>
      </x:c>
      <x:c t="n" s="0">
        <x:v>31.52566</x:v>
      </x:c>
      <x:c t="n" s="0">
        <x:v>31.29584</x:v>
      </x:c>
      <x:c t="n" s="0">
        <x:v>30.31198</x:v>
      </x:c>
      <x:c t="n" s="0">
        <x:v>26.96553</x:v>
      </x:c>
      <x:c t="n" s="0">
        <x:v>22.14083</x:v>
      </x:c>
      <x:c t="n" s="0">
        <x:v>18.19311</x:v>
      </x:c>
      <x:c t="n" s="0">
        <x:v>14.05105</x:v>
      </x:c>
      <x:c t="n" s="0">
        <x:v>18.36045</x:v>
      </x:c>
      <x:c t="n" s="0">
        <x:v>18.07745</x:v>
      </x:c>
      <x:c t="n" s="0">
        <x:v>16.79852</x:v>
      </x:c>
      <x:c t="n" s="0">
        <x:v>10.59932</x:v>
      </x:c>
      <x:c t="n" s="0">
        <x:v>18.75704</x:v>
      </x:c>
      <x:c t="n" s="0">
        <x:v>6.623092</x:v>
      </x:c>
      <x:c t="n" s="0">
        <x:v>1.597836</x:v>
      </x:c>
      <x:c t="n" s="0">
        <x:v>6.779271</x:v>
      </x:c>
      <x:c t="n" s="0">
        <x:v>2.015839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-21.00296</x:v>
      </x:c>
      <x:c t="n" s="0">
        <x:v>-2.862301</x:v>
      </x:c>
      <x:c t="n" s="0">
        <x:v>-9.681398</x:v>
      </x:c>
      <x:c t="n" s="0">
        <x:v>-0.7250994</x:v>
      </x:c>
      <x:c t="n" s="0">
        <x:v>14.74635</x:v>
      </x:c>
      <x:c t="n" s="0">
        <x:v>10.49108</x:v>
      </x:c>
      <x:c t="n" s="0">
        <x:v>21.18726</x:v>
      </x:c>
      <x:c t="n" s="0">
        <x:v>19.21654</x:v>
      </x:c>
      <x:c t="n" s="0">
        <x:v>28.71104</x:v>
      </x:c>
      <x:c t="n" s="0">
        <x:v>19.97127</x:v>
      </x:c>
      <x:c t="n" s="0">
        <x:v>18.77921</x:v>
      </x:c>
      <x:c t="n" s="0">
        <x:v>24.25816</x:v>
      </x:c>
      <x:c t="n" s="0">
        <x:v>23.11234</x:v>
      </x:c>
      <x:c t="n" s="0">
        <x:v>29.11783</x:v>
      </x:c>
      <x:c t="n" s="0">
        <x:v>26.97158</x:v>
      </x:c>
      <x:c t="n" s="0">
        <x:v>29.50607</x:v>
      </x:c>
      <x:c t="n" s="0">
        <x:v>31.41314</x:v>
      </x:c>
      <x:c t="n" s="0">
        <x:v>34.86668</x:v>
      </x:c>
      <x:c t="n" s="0">
        <x:v>30.27902</x:v>
      </x:c>
      <x:c t="n" s="0">
        <x:v>24.94167</x:v>
      </x:c>
      <x:c t="n" s="0">
        <x:v>21.91879</x:v>
      </x:c>
      <x:c t="n" s="0">
        <x:v>18.30125</x:v>
      </x:c>
      <x:c t="n" s="0">
        <x:v>13.24862</x:v>
      </x:c>
      <x:c t="n" s="0">
        <x:v>11.55601</x:v>
      </x:c>
      <x:c t="n" s="0">
        <x:v>17.42577</x:v>
      </x:c>
      <x:c t="n" s="0">
        <x:v>12.87541</x:v>
      </x:c>
      <x:c t="n" s="0">
        <x:v>6.875114</x:v>
      </x:c>
      <x:c t="n" s="0">
        <x:v>11.79982</x:v>
      </x:c>
      <x:c t="n" s="0">
        <x:v>8.534831</x:v>
      </x:c>
      <x:c t="n" s="0">
        <x:v>2.513561</x:v>
      </x:c>
      <x:c t="n" s="0">
        <x:v>8.57053</x:v>
      </x:c>
      <x:c t="n" s="0">
        <x:v>2.060261</x:v>
      </x:c>
      <x:c t="str">
        <x:v>No</x:v>
      </x:c>
      <x:c t="str">
        <x:v>No</x:v>
      </x:c>
      <x:c t="str">
        <x:v/>
      </x:c>
    </x:row>
    <x:row r="1769">
      <x:c t="n" s="11">
        <x:v>1768</x:v>
      </x:c>
      <x:c t="str" s="11">
        <x:v/>
      </x:c>
      <x:c t="n" s="8">
        <x:v>43946.3524768519</x:v>
      </x:c>
      <x:c t="n" s="7">
        <x:v>43946.3524768519</x:v>
      </x:c>
      <x:c t="n" s="0">
        <x:v>39.43525</x:v>
      </x:c>
      <x:c t="n" s="0">
        <x:v>54.20069</x:v>
      </x:c>
      <x:c t="n" s="0">
        <x:v>52.18238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-23.26844</x:v>
      </x:c>
      <x:c t="n" s="0">
        <x:v>-15.31184</x:v>
      </x:c>
      <x:c t="n" s="0">
        <x:v>-7.325121</x:v>
      </x:c>
      <x:c t="n" s="0">
        <x:v>-5.174821</x:v>
      </x:c>
      <x:c t="n" s="0">
        <x:v>7.119612</x:v>
      </x:c>
      <x:c t="n" s="0">
        <x:v>12.49354</x:v>
      </x:c>
      <x:c t="n" s="0">
        <x:v>12.68195</x:v>
      </x:c>
      <x:c t="n" s="0">
        <x:v>19.58017</x:v>
      </x:c>
      <x:c t="n" s="0">
        <x:v>22.21386</x:v>
      </x:c>
      <x:c t="n" s="0">
        <x:v>25.45719</x:v>
      </x:c>
      <x:c t="n" s="0">
        <x:v>22.48501</x:v>
      </x:c>
      <x:c t="n" s="0">
        <x:v>21.20077</x:v>
      </x:c>
      <x:c t="n" s="0">
        <x:v>26.43847</x:v>
      </x:c>
      <x:c t="n" s="0">
        <x:v>27.08669</x:v>
      </x:c>
      <x:c t="n" s="0">
        <x:v>26.65611</x:v>
      </x:c>
      <x:c t="n" s="0">
        <x:v>28.81895</x:v>
      </x:c>
      <x:c t="n" s="0">
        <x:v>32.95772</x:v>
      </x:c>
      <x:c t="n" s="0">
        <x:v>31.25164</x:v>
      </x:c>
      <x:c t="n" s="0">
        <x:v>31.63745</x:v>
      </x:c>
      <x:c t="n" s="0">
        <x:v>29.86962</x:v>
      </x:c>
      <x:c t="n" s="0">
        <x:v>27.00631</x:v>
      </x:c>
      <x:c t="n" s="0">
        <x:v>21.91947</x:v>
      </x:c>
      <x:c t="n" s="0">
        <x:v>17.88938</x:v>
      </x:c>
      <x:c t="n" s="0">
        <x:v>13.73246</x:v>
      </x:c>
      <x:c t="n" s="0">
        <x:v>17.81568</x:v>
      </x:c>
      <x:c t="n" s="0">
        <x:v>18.14215</x:v>
      </x:c>
      <x:c t="n" s="0">
        <x:v>16.30276</x:v>
      </x:c>
      <x:c t="n" s="0">
        <x:v>10.29509</x:v>
      </x:c>
      <x:c t="n" s="0">
        <x:v>18.16124</x:v>
      </x:c>
      <x:c t="n" s="0">
        <x:v>6.34008</x:v>
      </x:c>
      <x:c t="n" s="0">
        <x:v>1.493042</x:v>
      </x:c>
      <x:c t="n" s="0">
        <x:v>6.674065</x:v>
      </x:c>
      <x:c t="n" s="0">
        <x:v>2.054147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-21.00296</x:v>
      </x:c>
      <x:c t="n" s="0">
        <x:v>-2.862301</x:v>
      </x:c>
      <x:c t="n" s="0">
        <x:v>-3.637095</x:v>
      </x:c>
      <x:c t="n" s="0">
        <x:v>-0.5009076</x:v>
      </x:c>
      <x:c t="n" s="0">
        <x:v>15.27666</x:v>
      </x:c>
      <x:c t="n" s="0">
        <x:v>9.402078</x:v>
      </x:c>
      <x:c t="n" s="0">
        <x:v>20.30582</x:v>
      </x:c>
      <x:c t="n" s="0">
        <x:v>17.95076</x:v>
      </x:c>
      <x:c t="n" s="0">
        <x:v>29.18821</x:v>
      </x:c>
      <x:c t="n" s="0">
        <x:v>22.37712</x:v>
      </x:c>
      <x:c t="n" s="0">
        <x:v>13.88167</x:v>
      </x:c>
      <x:c t="n" s="0">
        <x:v>24.88065</x:v>
      </x:c>
      <x:c t="n" s="0">
        <x:v>22.25804</x:v>
      </x:c>
      <x:c t="n" s="0">
        <x:v>23.44752</x:v>
      </x:c>
      <x:c t="n" s="0">
        <x:v>25.62415</x:v>
      </x:c>
      <x:c t="n" s="0">
        <x:v>32.81526</x:v>
      </x:c>
      <x:c t="n" s="0">
        <x:v>28.91028</x:v>
      </x:c>
      <x:c t="n" s="0">
        <x:v>33.15159</x:v>
      </x:c>
      <x:c t="n" s="0">
        <x:v>30.05313</x:v>
      </x:c>
      <x:c t="n" s="0">
        <x:v>27.99064</x:v>
      </x:c>
      <x:c t="n" s="0">
        <x:v>21.09507</x:v>
      </x:c>
      <x:c t="n" s="0">
        <x:v>16.95164</x:v>
      </x:c>
      <x:c t="n" s="0">
        <x:v>10.65966</x:v>
      </x:c>
      <x:c t="n" s="0">
        <x:v>11.06845</x:v>
      </x:c>
      <x:c t="n" s="0">
        <x:v>16.58327</x:v>
      </x:c>
      <x:c t="n" s="0">
        <x:v>8.752576</x:v>
      </x:c>
      <x:c t="n" s="0">
        <x:v>7.116725</x:v>
      </x:c>
      <x:c t="n" s="0">
        <x:v>10.66307</x:v>
      </x:c>
      <x:c t="n" s="0">
        <x:v>4.33844</x:v>
      </x:c>
      <x:c t="n" s="0">
        <x:v>0.09881708</x:v>
      </x:c>
      <x:c t="n" s="0">
        <x:v>4.676145</x:v>
      </x:c>
      <x:c t="n" s="0">
        <x:v>2.390369</x:v>
      </x:c>
      <x:c t="str">
        <x:v>No</x:v>
      </x:c>
      <x:c t="str">
        <x:v>No</x:v>
      </x:c>
      <x:c t="str">
        <x:v/>
      </x:c>
    </x:row>
    <x:row r="1770">
      <x:c t="n" s="11">
        <x:v>1769</x:v>
      </x:c>
      <x:c t="str" s="11">
        <x:v/>
      </x:c>
      <x:c t="n" s="8">
        <x:v>43946.3524768519</x:v>
      </x:c>
      <x:c t="n" s="7">
        <x:v>43946.3524768519</x:v>
      </x:c>
      <x:c t="n" s="0">
        <x:v>39.87729</x:v>
      </x:c>
      <x:c t="n" s="0">
        <x:v>54.20069</x:v>
      </x:c>
      <x:c t="n" s="0">
        <x:v>58.0948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-22.91039</x:v>
      </x:c>
      <x:c t="n" s="0">
        <x:v>-15.80148</x:v>
      </x:c>
      <x:c t="n" s="0">
        <x:v>-6.314766</x:v>
      </x:c>
      <x:c t="n" s="0">
        <x:v>-3.537233</x:v>
      </x:c>
      <x:c t="n" s="0">
        <x:v>6.576714</x:v>
      </x:c>
      <x:c t="n" s="0">
        <x:v>12.93688</x:v>
      </x:c>
      <x:c t="n" s="0">
        <x:v>12.33217</x:v>
      </x:c>
      <x:c t="n" s="0">
        <x:v>19.69396</x:v>
      </x:c>
      <x:c t="n" s="0">
        <x:v>21.79817</x:v>
      </x:c>
      <x:c t="n" s="0">
        <x:v>26.41226</x:v>
      </x:c>
      <x:c t="n" s="0">
        <x:v>22.48595</x:v>
      </x:c>
      <x:c t="n" s="0">
        <x:v>20.61627</x:v>
      </x:c>
      <x:c t="n" s="0">
        <x:v>26.08858</x:v>
      </x:c>
      <x:c t="n" s="0">
        <x:v>26.61964</x:v>
      </x:c>
      <x:c t="n" s="0">
        <x:v>26.2326</x:v>
      </x:c>
      <x:c t="n" s="0">
        <x:v>29.03889</x:v>
      </x:c>
      <x:c t="n" s="0">
        <x:v>33.49348</x:v>
      </x:c>
      <x:c t="n" s="0">
        <x:v>30.76321</x:v>
      </x:c>
      <x:c t="n" s="0">
        <x:v>32.25288</x:v>
      </x:c>
      <x:c t="n" s="0">
        <x:v>29.89127</x:v>
      </x:c>
      <x:c t="n" s="0">
        <x:v>27.65973</x:v>
      </x:c>
      <x:c t="n" s="0">
        <x:v>21.73398</x:v>
      </x:c>
      <x:c t="n" s="0">
        <x:v>17.75873</x:v>
      </x:c>
      <x:c t="n" s="0">
        <x:v>13.76202</x:v>
      </x:c>
      <x:c t="n" s="0">
        <x:v>17.38656</x:v>
      </x:c>
      <x:c t="n" s="0">
        <x:v>17.95759</x:v>
      </x:c>
      <x:c t="n" s="0">
        <x:v>15.81269</x:v>
      </x:c>
      <x:c t="n" s="0">
        <x:v>9.8703</x:v>
      </x:c>
      <x:c t="n" s="0">
        <x:v>17.751</x:v>
      </x:c>
      <x:c t="n" s="0">
        <x:v>6.250583</x:v>
      </x:c>
      <x:c t="n" s="0">
        <x:v>1.414117</x:v>
      </x:c>
      <x:c t="n" s="0">
        <x:v>6.489736</x:v>
      </x:c>
      <x:c t="n" s="0">
        <x:v>2.137528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-21.00296</x:v>
      </x:c>
      <x:c t="n" s="0">
        <x:v>-2.862301</x:v>
      </x:c>
      <x:c t="n" s="0">
        <x:v>1.487191</x:v>
      </x:c>
      <x:c t="n" s="0">
        <x:v>0.1096078</x:v>
      </x:c>
      <x:c t="n" s="0">
        <x:v>13.61067</x:v>
      </x:c>
      <x:c t="n" s="0">
        <x:v>9.402078</x:v>
      </x:c>
      <x:c t="n" s="0">
        <x:v>20.30582</x:v>
      </x:c>
      <x:c t="n" s="0">
        <x:v>17.95076</x:v>
      </x:c>
      <x:c t="n" s="0">
        <x:v>30.40591</x:v>
      </x:c>
      <x:c t="n" s="0">
        <x:v>22.78971</x:v>
      </x:c>
      <x:c t="n" s="0">
        <x:v>9.781589</x:v>
      </x:c>
      <x:c t="n" s="0">
        <x:v>22.22763</x:v>
      </x:c>
      <x:c t="n" s="0">
        <x:v>20.51298</x:v>
      </x:c>
      <x:c t="n" s="0">
        <x:v>22.32577</x:v>
      </x:c>
      <x:c t="n" s="0">
        <x:v>30.24699</x:v>
      </x:c>
      <x:c t="n" s="0">
        <x:v>37.63671</x:v>
      </x:c>
      <x:c t="n" s="0">
        <x:v>23.9763</x:v>
      </x:c>
      <x:c t="n" s="0">
        <x:v>34.45593</x:v>
      </x:c>
      <x:c t="n" s="0">
        <x:v>32.39625</x:v>
      </x:c>
      <x:c t="n" s="0">
        <x:v>29.86418</x:v>
      </x:c>
      <x:c t="n" s="0">
        <x:v>17.90723</x:v>
      </x:c>
      <x:c t="n" s="0">
        <x:v>15.67015</x:v>
      </x:c>
      <x:c t="n" s="0">
        <x:v>14.67839</x:v>
      </x:c>
      <x:c t="n" s="0">
        <x:v>15.46861</x:v>
      </x:c>
      <x:c t="n" s="0">
        <x:v>15.29058</x:v>
      </x:c>
      <x:c t="n" s="0">
        <x:v>10.70421</x:v>
      </x:c>
      <x:c t="n" s="0">
        <x:v>5.840575</x:v>
      </x:c>
      <x:c t="n" s="0">
        <x:v>14.48203</x:v>
      </x:c>
      <x:c t="n" s="0">
        <x:v>5.938048</x:v>
      </x:c>
      <x:c t="n" s="0">
        <x:v>1.854379</x:v>
      </x:c>
      <x:c t="n" s="0">
        <x:v>5.740452</x:v>
      </x:c>
      <x:c t="n" s="0">
        <x:v>2.380011</x:v>
      </x:c>
      <x:c t="str">
        <x:v>No</x:v>
      </x:c>
      <x:c t="str">
        <x:v>No</x:v>
      </x:c>
      <x:c t="str">
        <x:v/>
      </x:c>
    </x:row>
    <x:row r="1771">
      <x:c t="n" s="11">
        <x:v>1770</x:v>
      </x:c>
      <x:c t="str" s="11">
        <x:v/>
      </x:c>
      <x:c t="n" s="8">
        <x:v>43946.3524768519</x:v>
      </x:c>
      <x:c t="n" s="7">
        <x:v>43946.3524768519</x:v>
      </x:c>
      <x:c t="n" s="0">
        <x:v>39.39288</x:v>
      </x:c>
      <x:c t="n" s="0">
        <x:v>54.20069</x:v>
      </x:c>
      <x:c t="n" s="0">
        <x:v>63.92332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-22.62627</x:v>
      </x:c>
      <x:c t="n" s="0">
        <x:v>-16.09557</x:v>
      </x:c>
      <x:c t="n" s="0">
        <x:v>-5.606024</x:v>
      </x:c>
      <x:c t="n" s="0">
        <x:v>-2.337278</x:v>
      </x:c>
      <x:c t="n" s="0">
        <x:v>6.055716</x:v>
      </x:c>
      <x:c t="n" s="0">
        <x:v>12.69023</x:v>
      </x:c>
      <x:c t="n" s="0">
        <x:v>12.21644</x:v>
      </x:c>
      <x:c t="n" s="0">
        <x:v>19.78883</x:v>
      </x:c>
      <x:c t="n" s="0">
        <x:v>21.56495</x:v>
      </x:c>
      <x:c t="n" s="0">
        <x:v>27.46354</x:v>
      </x:c>
      <x:c t="n" s="0">
        <x:v>22.59219</x:v>
      </x:c>
      <x:c t="n" s="0">
        <x:v>19.9345</x:v>
      </x:c>
      <x:c t="n" s="0">
        <x:v>25.52227</x:v>
      </x:c>
      <x:c t="n" s="0">
        <x:v>26.01039</x:v>
      </x:c>
      <x:c t="n" s="0">
        <x:v>25.68024</x:v>
      </x:c>
      <x:c t="n" s="0">
        <x:v>28.85149</x:v>
      </x:c>
      <x:c t="n" s="0">
        <x:v>33.72195</x:v>
      </x:c>
      <x:c t="n" s="0">
        <x:v>31.32525</x:v>
      </x:c>
      <x:c t="n" s="0">
        <x:v>32.473</x:v>
      </x:c>
      <x:c t="n" s="0">
        <x:v>30.59973</x:v>
      </x:c>
      <x:c t="n" s="0">
        <x:v>27.32044</x:v>
      </x:c>
      <x:c t="n" s="0">
        <x:v>21.6559</x:v>
      </x:c>
      <x:c t="n" s="0">
        <x:v>17.49426</x:v>
      </x:c>
      <x:c t="n" s="0">
        <x:v>13.75575</x:v>
      </x:c>
      <x:c t="n" s="0">
        <x:v>17.29354</x:v>
      </x:c>
      <x:c t="n" s="0">
        <x:v>17.63655</x:v>
      </x:c>
      <x:c t="n" s="0">
        <x:v>15.4226</x:v>
      </x:c>
      <x:c t="n" s="0">
        <x:v>9.686603</x:v>
      </x:c>
      <x:c t="n" s="0">
        <x:v>17.26607</x:v>
      </x:c>
      <x:c t="n" s="0">
        <x:v>6.214925</x:v>
      </x:c>
      <x:c t="n" s="0">
        <x:v>1.453548</x:v>
      </x:c>
      <x:c t="n" s="0">
        <x:v>6.568613</x:v>
      </x:c>
      <x:c t="n" s="0">
        <x:v>2.187726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-16.89373</x:v>
      </x:c>
      <x:c t="n" s="0">
        <x:v>-2.862301</x:v>
      </x:c>
      <x:c t="n" s="0">
        <x:v>1.487191</x:v>
      </x:c>
      <x:c t="n" s="0">
        <x:v>0.1096078</x:v>
      </x:c>
      <x:c t="n" s="0">
        <x:v>10.87329</x:v>
      </x:c>
      <x:c t="n" s="0">
        <x:v>12.75018</x:v>
      </x:c>
      <x:c t="n" s="0">
        <x:v>20.30582</x:v>
      </x:c>
      <x:c t="n" s="0">
        <x:v>21.09049</x:v>
      </x:c>
      <x:c t="n" s="0">
        <x:v>31.00043</x:v>
      </x:c>
      <x:c t="n" s="0">
        <x:v>23.16648</x:v>
      </x:c>
      <x:c t="n" s="0">
        <x:v>14.43407</x:v>
      </x:c>
      <x:c t="n" s="0">
        <x:v>17.96528</x:v>
      </x:c>
      <x:c t="n" s="0">
        <x:v>20.91335</x:v>
      </x:c>
      <x:c t="n" s="0">
        <x:v>16.00624</x:v>
      </x:c>
      <x:c t="n" s="0">
        <x:v>29.0213</x:v>
      </x:c>
      <x:c t="n" s="0">
        <x:v>32.27565</x:v>
      </x:c>
      <x:c t="n" s="0">
        <x:v>34.92228</x:v>
      </x:c>
      <x:c t="n" s="0">
        <x:v>31.97055</x:v>
      </x:c>
      <x:c t="n" s="0">
        <x:v>30.30311</x:v>
      </x:c>
      <x:c t="n" s="0">
        <x:v>25.72051</x:v>
      </x:c>
      <x:c t="n" s="0">
        <x:v>21.80975</x:v>
      </x:c>
      <x:c t="n" s="0">
        <x:v>18.31387</x:v>
      </x:c>
      <x:c t="n" s="0">
        <x:v>12.20748</x:v>
      </x:c>
      <x:c t="n" s="0">
        <x:v>15.20099</x:v>
      </x:c>
      <x:c t="n" s="0">
        <x:v>14.11913</x:v>
      </x:c>
      <x:c t="n" s="0">
        <x:v>11.40472</x:v>
      </x:c>
      <x:c t="n" s="0">
        <x:v>9.023119</x:v>
      </x:c>
      <x:c t="n" s="0">
        <x:v>10.72677</x:v>
      </x:c>
      <x:c t="n" s="0">
        <x:v>5.685164</x:v>
      </x:c>
      <x:c t="n" s="0">
        <x:v>1.413947</x:v>
      </x:c>
      <x:c t="n" s="0">
        <x:v>7.302208</x:v>
      </x:c>
      <x:c t="n" s="0">
        <x:v>2.593742</x:v>
      </x:c>
      <x:c t="str">
        <x:v>No</x:v>
      </x:c>
      <x:c t="str">
        <x:v>No</x:v>
      </x:c>
      <x:c t="str">
        <x:v/>
      </x:c>
    </x:row>
    <x:row r="1772">
      <x:c t="n" s="11">
        <x:v>1771</x:v>
      </x:c>
      <x:c t="str" s="11">
        <x:v/>
      </x:c>
      <x:c t="n" s="8">
        <x:v>43946.3524768519</x:v>
      </x:c>
      <x:c t="n" s="7">
        <x:v>43946.3524768519</x:v>
      </x:c>
      <x:c t="n" s="0">
        <x:v>40.54602</x:v>
      </x:c>
      <x:c t="n" s="0">
        <x:v>54.20069</x:v>
      </x:c>
      <x:c t="n" s="0">
        <x:v>60.89648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-22.39748</x:v>
      </x:c>
      <x:c t="n" s="0">
        <x:v>-16.09448</x:v>
      </x:c>
      <x:c t="n" s="0">
        <x:v>-5.080652</x:v>
      </x:c>
      <x:c t="n" s="0">
        <x:v>-1.523178</x:v>
      </x:c>
      <x:c t="n" s="0">
        <x:v>6.009413</x:v>
      </x:c>
      <x:c t="n" s="0">
        <x:v>12.4679</x:v>
      </x:c>
      <x:c t="n" s="0">
        <x:v>12.42278</x:v>
      </x:c>
      <x:c t="n" s="0">
        <x:v>19.69917</x:v>
      </x:c>
      <x:c t="n" s="0">
        <x:v>21.59673</x:v>
      </x:c>
      <x:c t="n" s="0">
        <x:v>28.19563</x:v>
      </x:c>
      <x:c t="n" s="0">
        <x:v>22.78934</x:v>
      </x:c>
      <x:c t="n" s="0">
        <x:v>20.35431</x:v>
      </x:c>
      <x:c t="n" s="0">
        <x:v>25.11918</x:v>
      </x:c>
      <x:c t="n" s="0">
        <x:v>25.82356</x:v>
      </x:c>
      <x:c t="n" s="0">
        <x:v>25.17039</x:v>
      </x:c>
      <x:c t="n" s="0">
        <x:v>28.97376</x:v>
      </x:c>
      <x:c t="n" s="0">
        <x:v>33.84721</x:v>
      </x:c>
      <x:c t="n" s="0">
        <x:v>31.16773</x:v>
      </x:c>
      <x:c t="n" s="0">
        <x:v>32.27753</x:v>
      </x:c>
      <x:c t="n" s="0">
        <x:v>30.48012</x:v>
      </x:c>
      <x:c t="n" s="0">
        <x:v>27.23222</x:v>
      </x:c>
      <x:c t="n" s="0">
        <x:v>21.71684</x:v>
      </x:c>
      <x:c t="n" s="0">
        <x:v>17.4888</x:v>
      </x:c>
      <x:c t="n" s="0">
        <x:v>13.357</x:v>
      </x:c>
      <x:c t="n" s="0">
        <x:v>16.82169</x:v>
      </x:c>
      <x:c t="n" s="0">
        <x:v>17.14988</x:v>
      </x:c>
      <x:c t="n" s="0">
        <x:v>14.96169</x:v>
      </x:c>
      <x:c t="n" s="0">
        <x:v>9.556341</x:v>
      </x:c>
      <x:c t="n" s="0">
        <x:v>16.7467</x:v>
      </x:c>
      <x:c t="n" s="0">
        <x:v>6.174683</x:v>
      </x:c>
      <x:c t="n" s="0">
        <x:v>1.319865</x:v>
      </x:c>
      <x:c t="n" s="0">
        <x:v>6.856002</x:v>
      </x:c>
      <x:c t="n" s="0">
        <x:v>2.316132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-16.08772</x:v>
      </x:c>
      <x:c t="n" s="0">
        <x:v>-3.300934</x:v>
      </x:c>
      <x:c t="n" s="0">
        <x:v>1.487191</x:v>
      </x:c>
      <x:c t="n" s="0">
        <x:v>7.477875</x:v>
      </x:c>
      <x:c t="n" s="0">
        <x:v>10.87329</x:v>
      </x:c>
      <x:c t="n" s="0">
        <x:v>13.46582</x:v>
      </x:c>
      <x:c t="n" s="0">
        <x:v>18.1005</x:v>
      </x:c>
      <x:c t="n" s="0">
        <x:v>21.77814</x:v>
      </x:c>
      <x:c t="n" s="0">
        <x:v>29.2821</x:v>
      </x:c>
      <x:c t="n" s="0">
        <x:v>24.28952</x:v>
      </x:c>
      <x:c t="n" s="0">
        <x:v>23.38916</x:v>
      </x:c>
      <x:c t="n" s="0">
        <x:v>22.26863</x:v>
      </x:c>
      <x:c t="n" s="0">
        <x:v>25.76228</x:v>
      </x:c>
      <x:c t="n" s="0">
        <x:v>22.27816</x:v>
      </x:c>
      <x:c t="n" s="0">
        <x:v>29.67015</x:v>
      </x:c>
      <x:c t="n" s="0">
        <x:v>34.82499</x:v>
      </x:c>
      <x:c t="n" s="0">
        <x:v>28.06697</x:v>
      </x:c>
      <x:c t="n" s="0">
        <x:v>32.52863</x:v>
      </x:c>
      <x:c t="n" s="0">
        <x:v>29.94835</x:v>
      </x:c>
      <x:c t="n" s="0">
        <x:v>24.5619</x:v>
      </x:c>
      <x:c t="n" s="0">
        <x:v>21.92492</x:v>
      </x:c>
      <x:c t="n" s="0">
        <x:v>15.74165</x:v>
      </x:c>
      <x:c t="n" s="0">
        <x:v>10.372</x:v>
      </x:c>
      <x:c t="n" s="0">
        <x:v>13.2616</x:v>
      </x:c>
      <x:c t="n" s="0">
        <x:v>14.0103</x:v>
      </x:c>
      <x:c t="n" s="0">
        <x:v>9.672671</x:v>
      </x:c>
      <x:c t="n" s="0">
        <x:v>8.81045</x:v>
      </x:c>
      <x:c t="n" s="0">
        <x:v>9.961369</x:v>
      </x:c>
      <x:c t="n" s="0">
        <x:v>5.753844</x:v>
      </x:c>
      <x:c t="n" s="0">
        <x:v>-0.6554089</x:v>
      </x:c>
      <x:c t="n" s="0">
        <x:v>7.632835</x:v>
      </x:c>
      <x:c t="n" s="0">
        <x:v>2.667442</x:v>
      </x:c>
      <x:c t="str">
        <x:v>No</x:v>
      </x:c>
      <x:c t="str">
        <x:v>No</x:v>
      </x:c>
      <x:c t="str">
        <x:v/>
      </x:c>
    </x:row>
    <x:row r="1773">
      <x:c t="n" s="11">
        <x:v>1772</x:v>
      </x:c>
      <x:c t="str" s="11">
        <x:v/>
      </x:c>
      <x:c t="n" s="8">
        <x:v>43946.3524768519</x:v>
      </x:c>
      <x:c t="n" s="7">
        <x:v>43946.3524768519</x:v>
      </x:c>
      <x:c t="n" s="0">
        <x:v>38.52733</x:v>
      </x:c>
      <x:c t="n" s="0">
        <x:v>54.20069</x:v>
      </x:c>
      <x:c t="n" s="0">
        <x:v>56.85411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-22.2113</x:v>
      </x:c>
      <x:c t="n" s="0">
        <x:v>-16.09358</x:v>
      </x:c>
      <x:c t="n" s="0">
        <x:v>-5.28357</x:v>
      </x:c>
      <x:c t="n" s="0">
        <x:v>-0.9314078</x:v>
      </x:c>
      <x:c t="n" s="0">
        <x:v>6.35414</x:v>
      </x:c>
      <x:c t="n" s="0">
        <x:v>12.26857</x:v>
      </x:c>
      <x:c t="n" s="0">
        <x:v>12.59156</x:v>
      </x:c>
      <x:c t="n" s="0">
        <x:v>19.45577</x:v>
      </x:c>
      <x:c t="n" s="0">
        <x:v>21.62369</x:v>
      </x:c>
      <x:c t="n" s="0">
        <x:v>27.68876</x:v>
      </x:c>
      <x:c t="n" s="0">
        <x:v>23.10702</x:v>
      </x:c>
      <x:c t="n" s="0">
        <x:v>20.87887</x:v>
      </x:c>
      <x:c t="n" s="0">
        <x:v>25.24446</x:v>
      </x:c>
      <x:c t="n" s="0">
        <x:v>26.09478</x:v>
      </x:c>
      <x:c t="n" s="0">
        <x:v>24.98271</x:v>
      </x:c>
      <x:c t="n" s="0">
        <x:v>28.87656</x:v>
      </x:c>
      <x:c t="n" s="0">
        <x:v>33.84636</x:v>
      </x:c>
      <x:c t="n" s="0">
        <x:v>31.19327</x:v>
      </x:c>
      <x:c t="n" s="0">
        <x:v>32.32883</x:v>
      </x:c>
      <x:c t="n" s="0">
        <x:v>30.25382</x:v>
      </x:c>
      <x:c t="n" s="0">
        <x:v>27.30378</x:v>
      </x:c>
      <x:c t="n" s="0">
        <x:v>21.74455</x:v>
      </x:c>
      <x:c t="n" s="0">
        <x:v>17.47171</x:v>
      </x:c>
      <x:c t="n" s="0">
        <x:v>13.22332</x:v>
      </x:c>
      <x:c t="n" s="0">
        <x:v>16.38216</x:v>
      </x:c>
      <x:c t="n" s="0">
        <x:v>16.86303</x:v>
      </x:c>
      <x:c t="n" s="0">
        <x:v>14.41995</x:v>
      </x:c>
      <x:c t="n" s="0">
        <x:v>9.22364</x:v>
      </x:c>
      <x:c t="n" s="0">
        <x:v>16.15697</x:v>
      </x:c>
      <x:c t="n" s="0">
        <x:v>5.979178</x:v>
      </x:c>
      <x:c t="n" s="0">
        <x:v>1.113047</x:v>
      </x:c>
      <x:c t="n" s="0">
        <x:v>6.667323</x:v>
      </x:c>
      <x:c t="n" s="0">
        <x:v>2.406071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-16.08772</x:v>
      </x:c>
      <x:c t="n" s="0">
        <x:v>-9.217308</x:v>
      </x:c>
      <x:c t="n" s="0">
        <x:v>1.760751</x:v>
      </x:c>
      <x:c t="n" s="0">
        <x:v>7.957126</x:v>
      </x:c>
      <x:c t="n" s="0">
        <x:v>9.419853</x:v>
      </x:c>
      <x:c t="n" s="0">
        <x:v>13.46582</x:v>
      </x:c>
      <x:c t="n" s="0">
        <x:v>17.6693</x:v>
      </x:c>
      <x:c t="n" s="0">
        <x:v>21.77814</x:v>
      </x:c>
      <x:c t="n" s="0">
        <x:v>22.09377</x:v>
      </x:c>
      <x:c t="n" s="0">
        <x:v>24.60745</x:v>
      </x:c>
      <x:c t="n" s="0">
        <x:v>22.80966</x:v>
      </x:c>
      <x:c t="n" s="0">
        <x:v>27.10135</x:v>
      </x:c>
      <x:c t="n" s="0">
        <x:v>27.88966</x:v>
      </x:c>
      <x:c t="n" s="0">
        <x:v>23.4889</x:v>
      </x:c>
      <x:c t="n" s="0">
        <x:v>28.47695</x:v>
      </x:c>
      <x:c t="n" s="0">
        <x:v>33.04248</x:v>
      </x:c>
      <x:c t="n" s="0">
        <x:v>33.47792</x:v>
      </x:c>
      <x:c t="n" s="0">
        <x:v>31.17696</x:v>
      </x:c>
      <x:c t="n" s="0">
        <x:v>29.35352</x:v>
      </x:c>
      <x:c t="n" s="0">
        <x:v>28.6186</x:v>
      </x:c>
      <x:c t="n" s="0">
        <x:v>22.50929</x:v>
      </x:c>
      <x:c t="n" s="0">
        <x:v>15.89799</x:v>
      </x:c>
      <x:c t="n" s="0">
        <x:v>11.80584</x:v>
      </x:c>
      <x:c t="n" s="0">
        <x:v>11.636</x:v>
      </x:c>
      <x:c t="n" s="0">
        <x:v>15.74603</x:v>
      </x:c>
      <x:c t="n" s="0">
        <x:v>9.790298</x:v>
      </x:c>
      <x:c t="n" s="0">
        <x:v>4.209456</x:v>
      </x:c>
      <x:c t="n" s="0">
        <x:v>8.959237</x:v>
      </x:c>
      <x:c t="n" s="0">
        <x:v>5.540677</x:v>
      </x:c>
      <x:c t="n" s="0">
        <x:v>0.1784012</x:v>
      </x:c>
      <x:c t="n" s="0">
        <x:v>6.284352</x:v>
      </x:c>
      <x:c t="n" s="0">
        <x:v>2.958021</x:v>
      </x:c>
      <x:c t="str">
        <x:v>No</x:v>
      </x:c>
      <x:c t="str">
        <x:v>No</x:v>
      </x:c>
      <x:c t="str">
        <x:v/>
      </x:c>
    </x:row>
    <x:row r="1774">
      <x:c t="n" s="11">
        <x:v>1773</x:v>
      </x:c>
      <x:c t="str" s="11">
        <x:v/>
      </x:c>
      <x:c t="n" s="8">
        <x:v>43946.3524768519</x:v>
      </x:c>
      <x:c t="n" s="7">
        <x:v>43946.3524768519</x:v>
      </x:c>
      <x:c t="n" s="0">
        <x:v>40.46044</x:v>
      </x:c>
      <x:c t="n" s="0">
        <x:v>54.20069</x:v>
      </x:c>
      <x:c t="n" s="0">
        <x:v>57.71852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-22.05838</x:v>
      </x:c>
      <x:c t="n" s="0">
        <x:v>-16.09277</x:v>
      </x:c>
      <x:c t="n" s="0">
        <x:v>-5.67872</x:v>
      </x:c>
      <x:c t="n" s="0">
        <x:v>-0.3132679</x:v>
      </x:c>
      <x:c t="n" s="0">
        <x:v>6.628323</x:v>
      </x:c>
      <x:c t="n" s="0">
        <x:v>11.71139</x:v>
      </x:c>
      <x:c t="n" s="0">
        <x:v>12.84319</x:v>
      </x:c>
      <x:c t="n" s="0">
        <x:v>19.23653</x:v>
      </x:c>
      <x:c t="n" s="0">
        <x:v>21.34934</x:v>
      </x:c>
      <x:c t="n" s="0">
        <x:v>27.20347</x:v>
      </x:c>
      <x:c t="n" s="0">
        <x:v>22.89132</x:v>
      </x:c>
      <x:c t="n" s="0">
        <x:v>21.17632</x:v>
      </x:c>
      <x:c t="n" s="0">
        <x:v>25.09106</x:v>
      </x:c>
      <x:c t="n" s="0">
        <x:v>26.13764</x:v>
      </x:c>
      <x:c t="n" s="0">
        <x:v>24.5538</x:v>
      </x:c>
      <x:c t="n" s="0">
        <x:v>29.2408</x:v>
      </x:c>
      <x:c t="n" s="0">
        <x:v>33.48709</x:v>
      </x:c>
      <x:c t="n" s="0">
        <x:v>31.50586</x:v>
      </x:c>
      <x:c t="n" s="0">
        <x:v>32.21368</x:v>
      </x:c>
      <x:c t="n" s="0">
        <x:v>30.90658</x:v>
      </x:c>
      <x:c t="n" s="0">
        <x:v>27.00124</x:v>
      </x:c>
      <x:c t="n" s="0">
        <x:v>21.73383</x:v>
      </x:c>
      <x:c t="n" s="0">
        <x:v>17.20702</x:v>
      </x:c>
      <x:c t="n" s="0">
        <x:v>12.85289</x:v>
      </x:c>
      <x:c t="n" s="0">
        <x:v>16.15776</x:v>
      </x:c>
      <x:c t="n" s="0">
        <x:v>16.66326</x:v>
      </x:c>
      <x:c t="n" s="0">
        <x:v>14.1272</x:v>
      </x:c>
      <x:c t="n" s="0">
        <x:v>8.748569</x:v>
      </x:c>
      <x:c t="n" s="0">
        <x:v>15.63442</x:v>
      </x:c>
      <x:c t="n" s="0">
        <x:v>5.988082</x:v>
      </x:c>
      <x:c t="n" s="0">
        <x:v>1.233646</x:v>
      </x:c>
      <x:c t="n" s="0">
        <x:v>6.821125</x:v>
      </x:c>
      <x:c t="n" s="0">
        <x:v>2.303993</x:v>
      </x:c>
      <x:c t="n" s="0">
        <x:v>-30.06697</x:v>
      </x:c>
      <x:c t="n" s="0">
        <x:v>-29.16826</x:v>
      </x:c>
      <x:c t="n" s="0">
        <x:v>-28.18997</x:v>
      </x:c>
      <x:c t="n" s="0">
        <x:v>-21.25607</x:v>
      </x:c>
      <x:c t="n" s="0">
        <x:v>-16.08772</x:v>
      </x:c>
      <x:c t="n" s="0">
        <x:v>-9.217308</x:v>
      </x:c>
      <x:c t="n" s="0">
        <x:v>2.18156</x:v>
      </x:c>
      <x:c t="n" s="0">
        <x:v>7.957126</x:v>
      </x:c>
      <x:c t="n" s="0">
        <x:v>4.703143</x:v>
      </x:c>
      <x:c t="n" s="0">
        <x:v>14.79487</x:v>
      </x:c>
      <x:c t="n" s="0">
        <x:v>17.6693</x:v>
      </x:c>
      <x:c t="n" s="0">
        <x:v>16.78354</x:v>
      </x:c>
      <x:c t="n" s="0">
        <x:v>22.86996</x:v>
      </x:c>
      <x:c t="n" s="0">
        <x:v>17.17777</x:v>
      </x:c>
      <x:c t="n" s="0">
        <x:v>22.72695</x:v>
      </x:c>
      <x:c t="n" s="0">
        <x:v>18.95568</x:v>
      </x:c>
      <x:c t="n" s="0">
        <x:v>23.23323</x:v>
      </x:c>
      <x:c t="n" s="0">
        <x:v>18.42801</x:v>
      </x:c>
      <x:c t="n" s="0">
        <x:v>30.39935</x:v>
      </x:c>
      <x:c t="n" s="0">
        <x:v>27.21832</x:v>
      </x:c>
      <x:c t="n" s="0">
        <x:v>28.85399</x:v>
      </x:c>
      <x:c t="n" s="0">
        <x:v>32.21491</x:v>
      </x:c>
      <x:c t="n" s="0">
        <x:v>33.4556</x:v>
      </x:c>
      <x:c t="n" s="0">
        <x:v>23.52908</x:v>
      </x:c>
      <x:c t="n" s="0">
        <x:v>21.00017</x:v>
      </x:c>
      <x:c t="n" s="0">
        <x:v>16.61211</x:v>
      </x:c>
      <x:c t="n" s="0">
        <x:v>12.81847</x:v>
      </x:c>
      <x:c t="n" s="0">
        <x:v>14.65214</x:v>
      </x:c>
      <x:c t="n" s="0">
        <x:v>13.9048</x:v>
      </x:c>
      <x:c t="n" s="0">
        <x:v>12.33511</x:v>
      </x:c>
      <x:c t="n" s="0">
        <x:v>6.027223</x:v>
      </x:c>
      <x:c t="n" s="0">
        <x:v>16.90436</x:v>
      </x:c>
      <x:c t="n" s="0">
        <x:v>5.662862</x:v>
      </x:c>
      <x:c t="n" s="0">
        <x:v>2.689367</x:v>
      </x:c>
      <x:c t="n" s="0">
        <x:v>8.159221</x:v>
      </x:c>
      <x:c t="n" s="0">
        <x:v>1.658515</x:v>
      </x:c>
      <x:c t="str">
        <x:v>No</x:v>
      </x:c>
      <x:c t="str">
        <x:v>No</x:v>
      </x:c>
      <x:c t="str">
        <x:v/>
      </x:c>
    </x:row>
    <x:row r="1775">
      <x:c t="n" s="11">
        <x:v>1774</x:v>
      </x:c>
      <x:c t="str" s="11">
        <x:v/>
      </x:c>
      <x:c t="n" s="8">
        <x:v>43946.3524768519</x:v>
      </x:c>
      <x:c t="n" s="7">
        <x:v>43946.3524768519</x:v>
      </x:c>
      <x:c t="n" s="0">
        <x:v>38.62073</x:v>
      </x:c>
      <x:c t="n" s="0">
        <x:v>54.20069</x:v>
      </x:c>
      <x:c t="n" s="0">
        <x:v>57.6855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-21.58412</x:v>
      </x:c>
      <x:c t="n" s="0">
        <x:v>-16.09211</x:v>
      </x:c>
      <x:c t="n" s="0">
        <x:v>-6.047215</x:v>
      </x:c>
      <x:c t="n" s="0">
        <x:v>0.1528575</x:v>
      </x:c>
      <x:c t="n" s="0">
        <x:v>7.059083</x:v>
      </x:c>
      <x:c t="n" s="0">
        <x:v>11.17146</x:v>
      </x:c>
      <x:c t="n" s="0">
        <x:v>13.33153</x:v>
      </x:c>
      <x:c t="n" s="0">
        <x:v>19.04011</x:v>
      </x:c>
      <x:c t="n" s="0">
        <x:v>20.91601</x:v>
      </x:c>
      <x:c t="n" s="0">
        <x:v>26.88905</x:v>
      </x:c>
      <x:c t="n" s="0">
        <x:v>22.40076</x:v>
      </x:c>
      <x:c t="n" s="0">
        <x:v>21.50294</x:v>
      </x:c>
      <x:c t="n" s="0">
        <x:v>24.46518</x:v>
      </x:c>
      <x:c t="n" s="0">
        <x:v>25.61869</x:v>
      </x:c>
      <x:c t="n" s="0">
        <x:v>24.18823</x:v>
      </x:c>
      <x:c t="n" s="0">
        <x:v>29.07472</x:v>
      </x:c>
      <x:c t="n" s="0">
        <x:v>33.12742</x:v>
      </x:c>
      <x:c t="n" s="0">
        <x:v>31.12377</x:v>
      </x:c>
      <x:c t="n" s="0">
        <x:v>32.12865</x:v>
      </x:c>
      <x:c t="n" s="0">
        <x:v>30.96724</x:v>
      </x:c>
      <x:c t="n" s="0">
        <x:v>26.68407</x:v>
      </x:c>
      <x:c t="n" s="0">
        <x:v>21.28688</x:v>
      </x:c>
      <x:c t="n" s="0">
        <x:v>17.13308</x:v>
      </x:c>
      <x:c t="n" s="0">
        <x:v>13.01546</x:v>
      </x:c>
      <x:c t="n" s="0">
        <x:v>15.8363</x:v>
      </x:c>
      <x:c t="n" s="0">
        <x:v>16.49439</x:v>
      </x:c>
      <x:c t="n" s="0">
        <x:v>13.81798</x:v>
      </x:c>
      <x:c t="n" s="0">
        <x:v>8.544794</x:v>
      </x:c>
      <x:c t="n" s="0">
        <x:v>16.21865</x:v>
      </x:c>
      <x:c t="n" s="0">
        <x:v>6.052995</x:v>
      </x:c>
      <x:c t="n" s="0">
        <x:v>1.511166</x:v>
      </x:c>
      <x:c t="n" s="0">
        <x:v>6.828815</x:v>
      </x:c>
      <x:c t="n" s="0">
        <x:v>2.295136</x:v>
      </x:c>
      <x:c t="n" s="0">
        <x:v>-30.06697</x:v>
      </x:c>
      <x:c t="n" s="0">
        <x:v>-29.16826</x:v>
      </x:c>
      <x:c t="n" s="0">
        <x:v>-28.18997</x:v>
      </x:c>
      <x:c t="n" s="0">
        <x:v>-18.39745</x:v>
      </x:c>
      <x:c t="n" s="0">
        <x:v>-16.08772</x:v>
      </x:c>
      <x:c t="n" s="0">
        <x:v>-9.217308</x:v>
      </x:c>
      <x:c t="n" s="0">
        <x:v>2.18156</x:v>
      </x:c>
      <x:c t="n" s="0">
        <x:v>9.718214</x:v>
      </x:c>
      <x:c t="n" s="0">
        <x:v>4.703143</x:v>
      </x:c>
      <x:c t="n" s="0">
        <x:v>15.43262</x:v>
      </x:c>
      <x:c t="n" s="0">
        <x:v>17.03769</x:v>
      </x:c>
      <x:c t="n" s="0">
        <x:v>16.78354</x:v>
      </x:c>
      <x:c t="n" s="0">
        <x:v>24.60469</x:v>
      </x:c>
      <x:c t="n" s="0">
        <x:v>21.44493</x:v>
      </x:c>
      <x:c t="n" s="0">
        <x:v>23.09247</x:v>
      </x:c>
      <x:c t="n" s="0">
        <x:v>15.8964</x:v>
      </x:c>
      <x:c t="n" s="0">
        <x:v>20.84717</x:v>
      </x:c>
      <x:c t="n" s="0">
        <x:v>22.19405</x:v>
      </x:c>
      <x:c t="n" s="0">
        <x:v>28.35113</x:v>
      </x:c>
      <x:c t="n" s="0">
        <x:v>32.2231</x:v>
      </x:c>
      <x:c t="n" s="0">
        <x:v>30.5941</x:v>
      </x:c>
      <x:c t="n" s="0">
        <x:v>30.5141</x:v>
      </x:c>
      <x:c t="n" s="0">
        <x:v>32.64744</x:v>
      </x:c>
      <x:c t="n" s="0">
        <x:v>25.58879</x:v>
      </x:c>
      <x:c t="n" s="0">
        <x:v>15.54151</x:v>
      </x:c>
      <x:c t="n" s="0">
        <x:v>16.04528</x:v>
      </x:c>
      <x:c t="n" s="0">
        <x:v>11.79268</x:v>
      </x:c>
      <x:c t="n" s="0">
        <x:v>15.13828</x:v>
      </x:c>
      <x:c t="n" s="0">
        <x:v>18.00945</x:v>
      </x:c>
      <x:c t="n" s="0">
        <x:v>10.36934</x:v>
      </x:c>
      <x:c t="n" s="0">
        <x:v>6.5868</x:v>
      </x:c>
      <x:c t="n" s="0">
        <x:v>16.036</x:v>
      </x:c>
      <x:c t="n" s="0">
        <x:v>7.163482</x:v>
      </x:c>
      <x:c t="n" s="0">
        <x:v>2.101104</x:v>
      </x:c>
      <x:c t="n" s="0">
        <x:v>6.047885</x:v>
      </x:c>
      <x:c t="n" s="0">
        <x:v>2.564113</x:v>
      </x:c>
      <x:c t="str">
        <x:v>No</x:v>
      </x:c>
      <x:c t="str">
        <x:v>No</x:v>
      </x:c>
      <x:c t="str">
        <x:v/>
      </x:c>
    </x:row>
    <x:row r="1776">
      <x:c t="n" s="11">
        <x:v>1775</x:v>
      </x:c>
      <x:c t="str" s="11">
        <x:v/>
      </x:c>
      <x:c t="n" s="8">
        <x:v>43946.3524768519</x:v>
      </x:c>
      <x:c t="n" s="7">
        <x:v>43946.3524768519</x:v>
      </x:c>
      <x:c t="n" s="0">
        <x:v>40.31398</x:v>
      </x:c>
      <x:c t="n" s="0">
        <x:v>54.20069</x:v>
      </x:c>
      <x:c t="n" s="0">
        <x:v>56.67223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-20.76744</x:v>
      </x:c>
      <x:c t="n" s="0">
        <x:v>-16.09155</x:v>
      </x:c>
      <x:c t="n" s="0">
        <x:v>-6.38874</x:v>
      </x:c>
      <x:c t="n" s="0">
        <x:v>0.5148093</x:v>
      </x:c>
      <x:c t="n" s="0">
        <x:v>7.678204</x:v>
      </x:c>
      <x:c t="n" s="0">
        <x:v>10.97791</x:v>
      </x:c>
      <x:c t="n" s="0">
        <x:v>13.7091</x:v>
      </x:c>
      <x:c t="n" s="0">
        <x:v>18.6877</x:v>
      </x:c>
      <x:c t="n" s="0">
        <x:v>20.5083</x:v>
      </x:c>
      <x:c t="n" s="0">
        <x:v>26.62167</x:v>
      </x:c>
      <x:c t="n" s="0">
        <x:v>23.03357</x:v>
      </x:c>
      <x:c t="n" s="0">
        <x:v>21.62806</x:v>
      </x:c>
      <x:c t="n" s="0">
        <x:v>23.97049</x:v>
      </x:c>
      <x:c t="n" s="0">
        <x:v>25.11549</x:v>
      </x:c>
      <x:c t="n" s="0">
        <x:v>24.49669</x:v>
      </x:c>
      <x:c t="n" s="0">
        <x:v>28.90307</x:v>
      </x:c>
      <x:c t="n" s="0">
        <x:v>32.82387</x:v>
      </x:c>
      <x:c t="n" s="0">
        <x:v>31.12179</x:v>
      </x:c>
      <x:c t="n" s="0">
        <x:v>32.01116</x:v>
      </x:c>
      <x:c t="n" s="0">
        <x:v>31.14973</x:v>
      </x:c>
      <x:c t="n" s="0">
        <x:v>26.55313</x:v>
      </x:c>
      <x:c t="n" s="0">
        <x:v>21.38252</x:v>
      </x:c>
      <x:c t="n" s="0">
        <x:v>17.01413</x:v>
      </x:c>
      <x:c t="n" s="0">
        <x:v>13.50813</x:v>
      </x:c>
      <x:c t="n" s="0">
        <x:v>15.85243</x:v>
      </x:c>
      <x:c t="n" s="0">
        <x:v>16.66872</x:v>
      </x:c>
      <x:c t="n" s="0">
        <x:v>13.61955</x:v>
      </x:c>
      <x:c t="n" s="0">
        <x:v>8.505033</x:v>
      </x:c>
      <x:c t="n" s="0">
        <x:v>15.78573</x:v>
      </x:c>
      <x:c t="n" s="0">
        <x:v>6.156237</x:v>
      </x:c>
      <x:c t="n" s="0">
        <x:v>1.51019</x:v>
      </x:c>
      <x:c t="n" s="0">
        <x:v>6.888421</x:v>
      </x:c>
      <x:c t="n" s="0">
        <x:v>2.264669</x:v>
      </x:c>
      <x:c t="n" s="0">
        <x:v>-30.06697</x:v>
      </x:c>
      <x:c t="n" s="0">
        <x:v>-29.16826</x:v>
      </x:c>
      <x:c t="n" s="0">
        <x:v>-28.18997</x:v>
      </x:c>
      <x:c t="n" s="0">
        <x:v>-17.75009</x:v>
      </x:c>
      <x:c t="n" s="0">
        <x:v>-14.56232</x:v>
      </x:c>
      <x:c t="n" s="0">
        <x:v>-9.217308</x:v>
      </x:c>
      <x:c t="n" s="0">
        <x:v>2.18156</x:v>
      </x:c>
      <x:c t="n" s="0">
        <x:v>10.17582</x:v>
      </x:c>
      <x:c t="n" s="0">
        <x:v>11.01767</x:v>
      </x:c>
      <x:c t="n" s="0">
        <x:v>15.43262</x:v>
      </x:c>
      <x:c t="n" s="0">
        <x:v>15.7247</x:v>
      </x:c>
      <x:c t="n" s="0">
        <x:v>16.78354</x:v>
      </x:c>
      <x:c t="n" s="0">
        <x:v>24.60469</x:v>
      </x:c>
      <x:c t="n" s="0">
        <x:v>26.03423</x:v>
      </x:c>
      <x:c t="n" s="0">
        <x:v>21.65218</x:v>
      </x:c>
      <x:c t="n" s="0">
        <x:v>21.18017</x:v>
      </x:c>
      <x:c t="n" s="0">
        <x:v>18.4024</x:v>
      </x:c>
      <x:c t="n" s="0">
        <x:v>27.69092</x:v>
      </x:c>
      <x:c t="n" s="0">
        <x:v>25.37694</x:v>
      </x:c>
      <x:c t="n" s="0">
        <x:v>27.97949</x:v>
      </x:c>
      <x:c t="n" s="0">
        <x:v>28.73078</x:v>
      </x:c>
      <x:c t="n" s="0">
        <x:v>31.91791</x:v>
      </x:c>
      <x:c t="n" s="0">
        <x:v>31.04483</x:v>
      </x:c>
      <x:c t="n" s="0">
        <x:v>24.25232</x:v>
      </x:c>
      <x:c t="n" s="0">
        <x:v>23.65816</x:v>
      </x:c>
      <x:c t="n" s="0">
        <x:v>16.48755</x:v>
      </x:c>
      <x:c t="n" s="0">
        <x:v>16.82162</x:v>
      </x:c>
      <x:c t="n" s="0">
        <x:v>14.47713</x:v>
      </x:c>
      <x:c t="n" s="0">
        <x:v>14.87578</x:v>
      </x:c>
      <x:c t="n" s="0">
        <x:v>12.35881</x:v>
      </x:c>
      <x:c t="n" s="0">
        <x:v>9.103581</x:v>
      </x:c>
      <x:c t="n" s="0">
        <x:v>10.60568</x:v>
      </x:c>
      <x:c t="n" s="0">
        <x:v>6.347802</x:v>
      </x:c>
      <x:c t="n" s="0">
        <x:v>1.292964</x:v>
      </x:c>
      <x:c t="n" s="0">
        <x:v>6.873464</x:v>
      </x:c>
      <x:c t="n" s="0">
        <x:v>1.943943</x:v>
      </x:c>
      <x:c t="str">
        <x:v>No</x:v>
      </x:c>
      <x:c t="str">
        <x:v>No</x:v>
      </x:c>
      <x:c t="str">
        <x:v/>
      </x:c>
    </x:row>
    <x:row r="1777">
      <x:c t="n" s="11">
        <x:v>1776</x:v>
      </x:c>
      <x:c t="str" s="11">
        <x:v/>
      </x:c>
      <x:c t="n" s="8">
        <x:v>43946.3524768519</x:v>
      </x:c>
      <x:c t="n" s="7">
        <x:v>43946.3524768519</x:v>
      </x:c>
      <x:c t="n" s="0">
        <x:v>39.29873</x:v>
      </x:c>
      <x:c t="n" s="0">
        <x:v>54.20069</x:v>
      </x:c>
      <x:c t="n" s="0">
        <x:v>57.41036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-20.17408</x:v>
      </x:c>
      <x:c t="n" s="0">
        <x:v>-15.23725</x:v>
      </x:c>
      <x:c t="n" s="0">
        <x:v>-6.703303</x:v>
      </x:c>
      <x:c t="n" s="0">
        <x:v>0.8017062</x:v>
      </x:c>
      <x:c t="n" s="0">
        <x:v>8.059908</x:v>
      </x:c>
      <x:c t="n" s="0">
        <x:v>10.98374</x:v>
      </x:c>
      <x:c t="n" s="0">
        <x:v>13.54659</x:v>
      </x:c>
      <x:c t="n" s="0">
        <x:v>18.3623</x:v>
      </x:c>
      <x:c t="n" s="0">
        <x:v>21.04749</x:v>
      </x:c>
      <x:c t="n" s="0">
        <x:v>26.18666</x:v>
      </x:c>
      <x:c t="n" s="0">
        <x:v>23.53261</x:v>
      </x:c>
      <x:c t="n" s="0">
        <x:v>21.59565</x:v>
      </x:c>
      <x:c t="n" s="0">
        <x:v>23.86948</x:v>
      </x:c>
      <x:c t="n" s="0">
        <x:v>25.02962</x:v>
      </x:c>
      <x:c t="n" s="0">
        <x:v>26.84599</x:v>
      </x:c>
      <x:c t="n" s="0">
        <x:v>28.3081</x:v>
      </x:c>
      <x:c t="n" s="0">
        <x:v>32.3275</x:v>
      </x:c>
      <x:c t="n" s="0">
        <x:v>30.7894</x:v>
      </x:c>
      <x:c t="n" s="0">
        <x:v>31.68948</x:v>
      </x:c>
      <x:c t="n" s="0">
        <x:v>30.93008</x:v>
      </x:c>
      <x:c t="n" s="0">
        <x:v>26.71279</x:v>
      </x:c>
      <x:c t="n" s="0">
        <x:v>21.9812</x:v>
      </x:c>
      <x:c t="n" s="0">
        <x:v>17.09102</x:v>
      </x:c>
      <x:c t="n" s="0">
        <x:v>13.7164</x:v>
      </x:c>
      <x:c t="n" s="0">
        <x:v>15.63643</x:v>
      </x:c>
      <x:c t="n" s="0">
        <x:v>16.38183</x:v>
      </x:c>
      <x:c t="n" s="0">
        <x:v>13.54693</x:v>
      </x:c>
      <x:c t="n" s="0">
        <x:v>8.585589</x:v>
      </x:c>
      <x:c t="n" s="0">
        <x:v>15.38624</x:v>
      </x:c>
      <x:c t="n" s="0">
        <x:v>6.493321</x:v>
      </x:c>
      <x:c t="n" s="0">
        <x:v>1.323478</x:v>
      </x:c>
      <x:c t="n" s="0">
        <x:v>6.77354</x:v>
      </x:c>
      <x:c t="n" s="0">
        <x:v>2.190599</x:v>
      </x:c>
      <x:c t="n" s="0">
        <x:v>-30.06697</x:v>
      </x:c>
      <x:c t="n" s="0">
        <x:v>-29.16826</x:v>
      </x:c>
      <x:c t="n" s="0">
        <x:v>-28.18997</x:v>
      </x:c>
      <x:c t="n" s="0">
        <x:v>-17.75009</x:v>
      </x:c>
      <x:c t="n" s="0">
        <x:v>-11.80103</x:v>
      </x:c>
      <x:c t="n" s="0">
        <x:v>-9.217308</x:v>
      </x:c>
      <x:c t="n" s="0">
        <x:v>2.18156</x:v>
      </x:c>
      <x:c t="n" s="0">
        <x:v>8.557313</x:v>
      </x:c>
      <x:c t="n" s="0">
        <x:v>11.01767</x:v>
      </x:c>
      <x:c t="n" s="0">
        <x:v>7.572005</x:v>
      </x:c>
      <x:c t="n" s="0">
        <x:v>15.7247</x:v>
      </x:c>
      <x:c t="n" s="0">
        <x:v>25.15958</x:v>
      </x:c>
      <x:c t="n" s="0">
        <x:v>18.51589</x:v>
      </x:c>
      <x:c t="n" s="0">
        <x:v>24.47153</x:v>
      </x:c>
      <x:c t="n" s="0">
        <x:v>20.63874</x:v>
      </x:c>
      <x:c t="n" s="0">
        <x:v>22.67712</x:v>
      </x:c>
      <x:c t="n" s="0">
        <x:v>26.20222</x:v>
      </x:c>
      <x:c t="n" s="0">
        <x:v>32.29785</x:v>
      </x:c>
      <x:c t="n" s="0">
        <x:v>24.6298</x:v>
      </x:c>
      <x:c t="n" s="0">
        <x:v>29.55892</x:v>
      </x:c>
      <x:c t="n" s="0">
        <x:v>28.40348</x:v>
      </x:c>
      <x:c t="n" s="0">
        <x:v>28.29244</x:v>
      </x:c>
      <x:c t="n" s="0">
        <x:v>25.88875</x:v>
      </x:c>
      <x:c t="n" s="0">
        <x:v>27.69517</x:v>
      </x:c>
      <x:c t="n" s="0">
        <x:v>23.13423</x:v>
      </x:c>
      <x:c t="n" s="0">
        <x:v>18.11089</x:v>
      </x:c>
      <x:c t="n" s="0">
        <x:v>15.87658</x:v>
      </x:c>
      <x:c t="n" s="0">
        <x:v>14.33144</x:v>
      </x:c>
      <x:c t="n" s="0">
        <x:v>14.54905</x:v>
      </x:c>
      <x:c t="n" s="0">
        <x:v>13.65989</x:v>
      </x:c>
      <x:c t="n" s="0">
        <x:v>8.1504</x:v>
      </x:c>
      <x:c t="n" s="0">
        <x:v>10.91207</x:v>
      </x:c>
      <x:c t="n" s="0">
        <x:v>7.944982</x:v>
      </x:c>
      <x:c t="n" s="0">
        <x:v>1.106289</x:v>
      </x:c>
      <x:c t="n" s="0">
        <x:v>6.178191</x:v>
      </x:c>
      <x:c t="n" s="0">
        <x:v>1.836009</x:v>
      </x:c>
      <x:c t="str">
        <x:v>No</x:v>
      </x:c>
      <x:c t="str">
        <x:v>No</x:v>
      </x:c>
      <x:c t="str">
        <x:v/>
      </x:c>
    </x:row>
    <x:row r="1778">
      <x:c t="n" s="11">
        <x:v>1777</x:v>
      </x:c>
      <x:c t="str" s="11">
        <x:v/>
      </x:c>
      <x:c t="n" s="8">
        <x:v>43946.3524768519</x:v>
      </x:c>
      <x:c t="n" s="7">
        <x:v>43946.3524768519</x:v>
      </x:c>
      <x:c t="n" s="0">
        <x:v>40.91591</x:v>
      </x:c>
      <x:c t="n" s="0">
        <x:v>54.20069</x:v>
      </x:c>
      <x:c t="n" s="0">
        <x:v>51.5054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-19.7245</x:v>
      </x:c>
      <x:c t="n" s="0">
        <x:v>-14.53301</x:v>
      </x:c>
      <x:c t="n" s="0">
        <x:v>-6.99126</x:v>
      </x:c>
      <x:c t="n" s="0">
        <x:v>0.9172565</x:v>
      </x:c>
      <x:c t="n" s="0">
        <x:v>7.808659</x:v>
      </x:c>
      <x:c t="n" s="0">
        <x:v>10.98871</x:v>
      </x:c>
      <x:c t="n" s="0">
        <x:v>12.91163</x:v>
      </x:c>
      <x:c t="n" s="0">
        <x:v>18.06368</x:v>
      </x:c>
      <x:c t="n" s="0">
        <x:v>22.10676</x:v>
      </x:c>
      <x:c t="n" s="0">
        <x:v>25.57215</x:v>
      </x:c>
      <x:c t="n" s="0">
        <x:v>23.34061</x:v>
      </x:c>
      <x:c t="n" s="0">
        <x:v>21.20604</x:v>
      </x:c>
      <x:c t="n" s="0">
        <x:v>23.60091</x:v>
      </x:c>
      <x:c t="n" s="0">
        <x:v>25.39741</x:v>
      </x:c>
      <x:c t="n" s="0">
        <x:v>26.98955</x:v>
      </x:c>
      <x:c t="n" s="0">
        <x:v>28.27919</x:v>
      </x:c>
      <x:c t="n" s="0">
        <x:v>32.18016</x:v>
      </x:c>
      <x:c t="n" s="0">
        <x:v>30.38717</x:v>
      </x:c>
      <x:c t="n" s="0">
        <x:v>31.22777</x:v>
      </x:c>
      <x:c t="n" s="0">
        <x:v>30.81966</x:v>
      </x:c>
      <x:c t="n" s="0">
        <x:v>26.63593</x:v>
      </x:c>
      <x:c t="n" s="0">
        <x:v>21.84085</x:v>
      </x:c>
      <x:c t="n" s="0">
        <x:v>17.0468</x:v>
      </x:c>
      <x:c t="n" s="0">
        <x:v>14.56434</x:v>
      </x:c>
      <x:c t="n" s="0">
        <x:v>15.46472</x:v>
      </x:c>
      <x:c t="n" s="0">
        <x:v>16.24453</x:v>
      </x:c>
      <x:c t="n" s="0">
        <x:v>13.4597</x:v>
      </x:c>
      <x:c t="n" s="0">
        <x:v>8.580099</x:v>
      </x:c>
      <x:c t="n" s="0">
        <x:v>15.01603</x:v>
      </x:c>
      <x:c t="n" s="0">
        <x:v>6.53903</x:v>
      </x:c>
      <x:c t="n" s="0">
        <x:v>1.322034</x:v>
      </x:c>
      <x:c t="n" s="0">
        <x:v>6.580775</x:v>
      </x:c>
      <x:c t="n" s="0">
        <x:v>2.245028</x:v>
      </x:c>
      <x:c t="n" s="0">
        <x:v>-30.06697</x:v>
      </x:c>
      <x:c t="n" s="0">
        <x:v>-29.16826</x:v>
      </x:c>
      <x:c t="n" s="0">
        <x:v>-28.18997</x:v>
      </x:c>
      <x:c t="n" s="0">
        <x:v>-17.75009</x:v>
      </x:c>
      <x:c t="n" s="0">
        <x:v>-11.80103</x:v>
      </x:c>
      <x:c t="n" s="0">
        <x:v>-9.217308</x:v>
      </x:c>
      <x:c t="n" s="0">
        <x:v>0.4750669</x:v>
      </x:c>
      <x:c t="n" s="0">
        <x:v>5.948179</x:v>
      </x:c>
      <x:c t="n" s="0">
        <x:v>11.01767</x:v>
      </x:c>
      <x:c t="n" s="0">
        <x:v>1.884983</x:v>
      </x:c>
      <x:c t="n" s="0">
        <x:v>15.7247</x:v>
      </x:c>
      <x:c t="n" s="0">
        <x:v>25.65987</x:v>
      </x:c>
      <x:c t="n" s="0">
        <x:v>16.01623</x:v>
      </x:c>
      <x:c t="n" s="0">
        <x:v>22.00674</x:v>
      </x:c>
      <x:c t="n" s="0">
        <x:v>16.91597</x:v>
      </x:c>
      <x:c t="n" s="0">
        <x:v>22.55377</x:v>
      </x:c>
      <x:c t="n" s="0">
        <x:v>26.32967</x:v>
      </x:c>
      <x:c t="n" s="0">
        <x:v>27.4846</x:v>
      </x:c>
      <x:c t="n" s="0">
        <x:v>28.34485</x:v>
      </x:c>
      <x:c t="n" s="0">
        <x:v>30.05963</x:v>
      </x:c>
      <x:c t="n" s="0">
        <x:v>30.48747</x:v>
      </x:c>
      <x:c t="n" s="0">
        <x:v>28.8222</x:v>
      </x:c>
      <x:c t="n" s="0">
        <x:v>30.15734</x:v>
      </x:c>
      <x:c t="n" s="0">
        <x:v>26.23936</x:v>
      </x:c>
      <x:c t="n" s="0">
        <x:v>21.3418</x:v>
      </x:c>
      <x:c t="n" s="0">
        <x:v>17.62543</x:v>
      </x:c>
      <x:c t="n" s="0">
        <x:v>17.36216</x:v>
      </x:c>
      <x:c t="n" s="0">
        <x:v>15.00621</x:v>
      </x:c>
      <x:c t="n" s="0">
        <x:v>18.57251</x:v>
      </x:c>
      <x:c t="n" s="0">
        <x:v>13.09858</x:v>
      </x:c>
      <x:c t="n" s="0">
        <x:v>8.357491</x:v>
      </x:c>
      <x:c t="n" s="0">
        <x:v>13.40922</x:v>
      </x:c>
      <x:c t="n" s="0">
        <x:v>7.519093</x:v>
      </x:c>
      <x:c t="n" s="0">
        <x:v>1.121353</x:v>
      </x:c>
      <x:c t="n" s="0">
        <x:v>6.406199</x:v>
      </x:c>
      <x:c t="n" s="0">
        <x:v>2.167656</x:v>
      </x:c>
      <x:c t="str">
        <x:v>No</x:v>
      </x:c>
      <x:c t="str">
        <x:v>No</x:v>
      </x:c>
      <x:c t="str">
        <x:v/>
      </x:c>
    </x:row>
    <x:row r="1779">
      <x:c t="n" s="11">
        <x:v>1778</x:v>
      </x:c>
      <x:c t="str" s="11">
        <x:v/>
      </x:c>
      <x:c t="n" s="8">
        <x:v>43946.3524768519</x:v>
      </x:c>
      <x:c t="n" s="7">
        <x:v>43946.3524768519</x:v>
      </x:c>
      <x:c t="n" s="0">
        <x:v>40.22001</x:v>
      </x:c>
      <x:c t="n" s="0">
        <x:v>54.20069</x:v>
      </x:c>
      <x:c t="n" s="0">
        <x:v>56.32986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-19.37424</x:v>
      </x:c>
      <x:c t="n" s="0">
        <x:v>-14.01052</x:v>
      </x:c>
      <x:c t="n" s="0">
        <x:v>-6.405942</x:v>
      </x:c>
      <x:c t="n" s="0">
        <x:v>0.6843888</x:v>
      </x:c>
      <x:c t="n" s="0">
        <x:v>7.58194</x:v>
      </x:c>
      <x:c t="n" s="0">
        <x:v>11.49999</x:v>
      </x:c>
      <x:c t="n" s="0">
        <x:v>12.28454</x:v>
      </x:c>
      <x:c t="n" s="0">
        <x:v>17.70757</x:v>
      </x:c>
      <x:c t="n" s="0">
        <x:v>22.84338</x:v>
      </x:c>
      <x:c t="n" s="0">
        <x:v>25.09011</x:v>
      </x:c>
      <x:c t="n" s="0">
        <x:v>23.23609</x:v>
      </x:c>
      <x:c t="n" s="0">
        <x:v>20.71446</x:v>
      </x:c>
      <x:c t="n" s="0">
        <x:v>23.71882</x:v>
      </x:c>
      <x:c t="n" s="0">
        <x:v>24.99188</x:v>
      </x:c>
      <x:c t="n" s="0">
        <x:v>27.66654</x:v>
      </x:c>
      <x:c t="n" s="0">
        <x:v>28.64491</x:v>
      </x:c>
      <x:c t="n" s="0">
        <x:v>31.94365</x:v>
      </x:c>
      <x:c t="n" s="0">
        <x:v>31.10098</x:v>
      </x:c>
      <x:c t="n" s="0">
        <x:v>31.66001</x:v>
      </x:c>
      <x:c t="n" s="0">
        <x:v>30.34652</x:v>
      </x:c>
      <x:c t="n" s="0">
        <x:v>26.32524</x:v>
      </x:c>
      <x:c t="n" s="0">
        <x:v>21.8804</x:v>
      </x:c>
      <x:c t="n" s="0">
        <x:v>17.11689</x:v>
      </x:c>
      <x:c t="n" s="0">
        <x:v>15.17863</x:v>
      </x:c>
      <x:c t="n" s="0">
        <x:v>15.92557</x:v>
      </x:c>
      <x:c t="n" s="0">
        <x:v>17.87836</x:v>
      </x:c>
      <x:c t="n" s="0">
        <x:v>18.93078</x:v>
      </x:c>
      <x:c t="n" s="0">
        <x:v>10.70337</x:v>
      </x:c>
      <x:c t="n" s="0">
        <x:v>14.95483</x:v>
      </x:c>
      <x:c t="n" s="0">
        <x:v>7.334549</x:v>
      </x:c>
      <x:c t="n" s="0">
        <x:v>1.387133</x:v>
      </x:c>
      <x:c t="n" s="0">
        <x:v>6.625137</x:v>
      </x:c>
      <x:c t="n" s="0">
        <x:v>2.266191</x:v>
      </x:c>
      <x:c t="n" s="0">
        <x:v>-30.06697</x:v>
      </x:c>
      <x:c t="n" s="0">
        <x:v>-29.16826</x:v>
      </x:c>
      <x:c t="n" s="0">
        <x:v>-28.18997</x:v>
      </x:c>
      <x:c t="n" s="0">
        <x:v>-17.75009</x:v>
      </x:c>
      <x:c t="n" s="0">
        <x:v>-11.80103</x:v>
      </x:c>
      <x:c t="n" s="0">
        <x:v>-2.31041</x:v>
      </x:c>
      <x:c t="n" s="0">
        <x:v>-1.004972</x:v>
      </x:c>
      <x:c t="n" s="0">
        <x:v>5.948179</x:v>
      </x:c>
      <x:c t="n" s="0">
        <x:v>14.85617</x:v>
      </x:c>
      <x:c t="n" s="0">
        <x:v>1.884983</x:v>
      </x:c>
      <x:c t="n" s="0">
        <x:v>13.82362</x:v>
      </x:c>
      <x:c t="n" s="0">
        <x:v>25.22615</x:v>
      </x:c>
      <x:c t="n" s="0">
        <x:v>21.94542</x:v>
      </x:c>
      <x:c t="n" s="0">
        <x:v>23.02098</x:v>
      </x:c>
      <x:c t="n" s="0">
        <x:v>14.10051</x:v>
      </x:c>
      <x:c t="n" s="0">
        <x:v>24.11773</x:v>
      </x:c>
      <x:c t="n" s="0">
        <x:v>18.54194</x:v>
      </x:c>
      <x:c t="n" s="0">
        <x:v>29.80808</x:v>
      </x:c>
      <x:c t="n" s="0">
        <x:v>31.88699</x:v>
      </x:c>
      <x:c t="n" s="0">
        <x:v>31.73565</x:v>
      </x:c>
      <x:c t="n" s="0">
        <x:v>33.7393</x:v>
      </x:c>
      <x:c t="n" s="0">
        <x:v>32.98899</x:v>
      </x:c>
      <x:c t="n" s="0">
        <x:v>30.93206</x:v>
      </x:c>
      <x:c t="n" s="0">
        <x:v>26.03371</x:v>
      </x:c>
      <x:c t="n" s="0">
        <x:v>22.17464</x:v>
      </x:c>
      <x:c t="n" s="0">
        <x:v>16.09262</x:v>
      </x:c>
      <x:c t="n" s="0">
        <x:v>17.38395</x:v>
      </x:c>
      <x:c t="n" s="0">
        <x:v>19.86824</x:v>
      </x:c>
      <x:c t="n" s="0">
        <x:v>22.43348</x:v>
      </x:c>
      <x:c t="n" s="0">
        <x:v>26.10817</x:v>
      </x:c>
      <x:c t="n" s="0">
        <x:v>15.90845</x:v>
      </x:c>
      <x:c t="n" s="0">
        <x:v>13.8572</x:v>
      </x:c>
      <x:c t="n" s="0">
        <x:v>9.827532</x:v>
      </x:c>
      <x:c t="n" s="0">
        <x:v>1.656589</x:v>
      </x:c>
      <x:c t="n" s="0">
        <x:v>6.133266</x:v>
      </x:c>
      <x:c t="n" s="0">
        <x:v>2.636101</x:v>
      </x:c>
      <x:c t="str">
        <x:v>No</x:v>
      </x:c>
      <x:c t="str">
        <x:v>No</x:v>
      </x:c>
      <x:c t="str">
        <x:v/>
      </x:c>
    </x:row>
    <x:row r="1780">
      <x:c t="n" s="11">
        <x:v>1779</x:v>
      </x:c>
      <x:c t="str" s="11">
        <x:v/>
      </x:c>
      <x:c t="n" s="8">
        <x:v>43946.3524768519</x:v>
      </x:c>
      <x:c t="n" s="7">
        <x:v>43946.3524768519</x:v>
      </x:c>
      <x:c t="n" s="0">
        <x:v>38.13823</x:v>
      </x:c>
      <x:c t="n" s="0">
        <x:v>54.20069</x:v>
      </x:c>
      <x:c t="n" s="0">
        <x:v>56.53115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-19.09598</x:v>
      </x:c>
      <x:c t="n" s="0">
        <x:v>-13.60923</x:v>
      </x:c>
      <x:c t="n" s="0">
        <x:v>-5.362833</x:v>
      </x:c>
      <x:c t="n" s="0">
        <x:v>0.475124</x:v>
      </x:c>
      <x:c t="n" s="0">
        <x:v>7.378483</x:v>
      </x:c>
      <x:c t="n" s="0">
        <x:v>12.27978</x:v>
      </x:c>
      <x:c t="n" s="0">
        <x:v>11.74464</x:v>
      </x:c>
      <x:c t="n" s="0">
        <x:v>17.29335</x:v>
      </x:c>
      <x:c t="n" s="0">
        <x:v>22.71519</x:v>
      </x:c>
      <x:c t="n" s="0">
        <x:v>24.83225</x:v>
      </x:c>
      <x:c t="n" s="0">
        <x:v>23.24732</x:v>
      </x:c>
      <x:c t="n" s="0">
        <x:v>20.16771</x:v>
      </x:c>
      <x:c t="n" s="0">
        <x:v>23.33301</x:v>
      </x:c>
      <x:c t="n" s="0">
        <x:v>24.47907</x:v>
      </x:c>
      <x:c t="n" s="0">
        <x:v>27.22483</x:v>
      </x:c>
      <x:c t="n" s="0">
        <x:v>28.68555</x:v>
      </x:c>
      <x:c t="n" s="0">
        <x:v>31.91658</x:v>
      </x:c>
      <x:c t="n" s="0">
        <x:v>31.19116</x:v>
      </x:c>
      <x:c t="n" s="0">
        <x:v>31.49174</x:v>
      </x:c>
      <x:c t="n" s="0">
        <x:v>30.93222</x:v>
      </x:c>
      <x:c t="n" s="0">
        <x:v>26.81251</x:v>
      </x:c>
      <x:c t="n" s="0">
        <x:v>21.59265</x:v>
      </x:c>
      <x:c t="n" s="0">
        <x:v>16.9358</x:v>
      </x:c>
      <x:c t="n" s="0">
        <x:v>15.2773</x:v>
      </x:c>
      <x:c t="n" s="0">
        <x:v>16.95592</x:v>
      </x:c>
      <x:c t="n" s="0">
        <x:v>18.98268</x:v>
      </x:c>
      <x:c t="n" s="0">
        <x:v>18.56705</x:v>
      </x:c>
      <x:c t="n" s="0">
        <x:v>10.31929</x:v>
      </x:c>
      <x:c t="n" s="0">
        <x:v>14.54242</x:v>
      </x:c>
      <x:c t="n" s="0">
        <x:v>7.075076</x:v>
      </x:c>
      <x:c t="n" s="0">
        <x:v>1.419156</x:v>
      </x:c>
      <x:c t="n" s="0">
        <x:v>6.524969</x:v>
      </x:c>
      <x:c t="n" s="0">
        <x:v>2.227251</x:v>
      </x:c>
      <x:c t="n" s="0">
        <x:v>-30.06697</x:v>
      </x:c>
      <x:c t="n" s="0">
        <x:v>-29.16826</x:v>
      </x:c>
      <x:c t="n" s="0">
        <x:v>-28.18997</x:v>
      </x:c>
      <x:c t="n" s="0">
        <x:v>-18.54642</x:v>
      </x:c>
      <x:c t="n" s="0">
        <x:v>-11.80103</x:v>
      </x:c>
      <x:c t="n" s="0">
        <x:v>-1.842589</x:v>
      </x:c>
      <x:c t="n" s="0">
        <x:v>-1.004972</x:v>
      </x:c>
      <x:c t="n" s="0">
        <x:v>4.55556</x:v>
      </x:c>
      <x:c t="n" s="0">
        <x:v>15.20578</x:v>
      </x:c>
      <x:c t="n" s="0">
        <x:v>7.01139</x:v>
      </x:c>
      <x:c t="n" s="0">
        <x:v>13.46877</x:v>
      </x:c>
      <x:c t="n" s="0">
        <x:v>19.45582</x:v>
      </x:c>
      <x:c t="n" s="0">
        <x:v>22.90836</x:v>
      </x:c>
      <x:c t="n" s="0">
        <x:v>23.31247</x:v>
      </x:c>
      <x:c t="n" s="0">
        <x:v>13.83426</x:v>
      </x:c>
      <x:c t="n" s="0">
        <x:v>15.97076</x:v>
      </x:c>
      <x:c t="n" s="0">
        <x:v>21.00412</x:v>
      </x:c>
      <x:c t="n" s="0">
        <x:v>19.36738</x:v>
      </x:c>
      <x:c t="n" s="0">
        <x:v>19.55165</x:v>
      </x:c>
      <x:c t="n" s="0">
        <x:v>30.69603</x:v>
      </x:c>
      <x:c t="n" s="0">
        <x:v>29.74005</x:v>
      </x:c>
      <x:c t="n" s="0">
        <x:v>28.87522</x:v>
      </x:c>
      <x:c t="n" s="0">
        <x:v>33.30886</x:v>
      </x:c>
      <x:c t="n" s="0">
        <x:v>30.6692</x:v>
      </x:c>
      <x:c t="n" s="0">
        <x:v>19.10421</x:v>
      </x:c>
      <x:c t="n" s="0">
        <x:v>14.02121</x:v>
      </x:c>
      <x:c t="n" s="0">
        <x:v>14.87423</x:v>
      </x:c>
      <x:c t="n" s="0">
        <x:v>18.49666</x:v>
      </x:c>
      <x:c t="n" s="0">
        <x:v>22.55189</x:v>
      </x:c>
      <x:c t="n" s="0">
        <x:v>14.27228</x:v>
      </x:c>
      <x:c t="n" s="0">
        <x:v>6.122526</x:v>
      </x:c>
      <x:c t="n" s="0">
        <x:v>9.390311</x:v>
      </x:c>
      <x:c t="n" s="0">
        <x:v>4.580825</x:v>
      </x:c>
      <x:c t="n" s="0">
        <x:v>1.328623</x:v>
      </x:c>
      <x:c t="n" s="0">
        <x:v>5.833371</x:v>
      </x:c>
      <x:c t="n" s="0">
        <x:v>1.842685</x:v>
      </x:c>
      <x:c t="str">
        <x:v>No</x:v>
      </x:c>
      <x:c t="str">
        <x:v>No</x:v>
      </x:c>
      <x:c t="str">
        <x:v/>
      </x:c>
    </x:row>
    <x:row r="1781">
      <x:c t="n" s="11">
        <x:v>1780</x:v>
      </x:c>
      <x:c t="str" s="11">
        <x:v/>
      </x:c>
      <x:c t="n" s="8">
        <x:v>43946.3524768519</x:v>
      </x:c>
      <x:c t="n" s="7">
        <x:v>43946.3524768519</x:v>
      </x:c>
      <x:c t="n" s="0">
        <x:v>41.13343</x:v>
      </x:c>
      <x:c t="n" s="0">
        <x:v>54.20069</x:v>
      </x:c>
      <x:c t="n" s="0">
        <x:v>54.87009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-19.25483</x:v>
      </x:c>
      <x:c t="n" s="0">
        <x:v>-13.29362</x:v>
      </x:c>
      <x:c t="n" s="0">
        <x:v>-4.635373</x:v>
      </x:c>
      <x:c t="n" s="0">
        <x:v>0.2880608</x:v>
      </x:c>
      <x:c t="n" s="0">
        <x:v>6.834228</x:v>
      </x:c>
      <x:c t="n" s="0">
        <x:v>12.82922</x:v>
      </x:c>
      <x:c t="n" s="0">
        <x:v>11.35622</x:v>
      </x:c>
      <x:c t="n" s="0">
        <x:v>16.90535</x:v>
      </x:c>
      <x:c t="n" s="0">
        <x:v>22.36694</x:v>
      </x:c>
      <x:c t="n" s="0">
        <x:v>24.59922</x:v>
      </x:c>
      <x:c t="n" s="0">
        <x:v>22.89539</x:v>
      </x:c>
      <x:c t="n" s="0">
        <x:v>19.67255</x:v>
      </x:c>
      <x:c t="n" s="0">
        <x:v>25.42995</x:v>
      </x:c>
      <x:c t="n" s="0">
        <x:v>24.30649</x:v>
      </x:c>
      <x:c t="n" s="0">
        <x:v>27.41233</x:v>
      </x:c>
      <x:c t="n" s="0">
        <x:v>28.09529</x:v>
      </x:c>
      <x:c t="n" s="0">
        <x:v>31.68413</x:v>
      </x:c>
      <x:c t="n" s="0">
        <x:v>31.13844</x:v>
      </x:c>
      <x:c t="n" s="0">
        <x:v>32.06879</x:v>
      </x:c>
      <x:c t="n" s="0">
        <x:v>31.45228</x:v>
      </x:c>
      <x:c t="n" s="0">
        <x:v>27.14101</x:v>
      </x:c>
      <x:c t="n" s="0">
        <x:v>21.37015</x:v>
      </x:c>
      <x:c t="n" s="0">
        <x:v>16.79201</x:v>
      </x:c>
      <x:c t="n" s="0">
        <x:v>15.10225</x:v>
      </x:c>
      <x:c t="n" s="0">
        <x:v>16.75153</x:v>
      </x:c>
      <x:c t="n" s="0">
        <x:v>19.11513</x:v>
      </x:c>
      <x:c t="n" s="0">
        <x:v>18.09168</x:v>
      </x:c>
      <x:c t="n" s="0">
        <x:v>9.90035</x:v>
      </x:c>
      <x:c t="n" s="0">
        <x:v>14.01662</x:v>
      </x:c>
      <x:c t="n" s="0">
        <x:v>6.706223</x:v>
      </x:c>
      <x:c t="n" s="0">
        <x:v>1.361917</x:v>
      </x:c>
      <x:c t="n" s="0">
        <x:v>6.473392</x:v>
      </x:c>
      <x:c t="n" s="0">
        <x:v>2.18702</x:v>
      </x:c>
      <x:c t="n" s="0">
        <x:v>-30.06697</x:v>
      </x:c>
      <x:c t="n" s="0">
        <x:v>-29.16826</x:v>
      </x:c>
      <x:c t="n" s="0">
        <x:v>-28.18997</x:v>
      </x:c>
      <x:c t="n" s="0">
        <x:v>-20.32089</x:v>
      </x:c>
      <x:c t="n" s="0">
        <x:v>-11.80103</x:v>
      </x:c>
      <x:c t="n" s="0">
        <x:v>-1.842589</x:v>
      </x:c>
      <x:c t="n" s="0">
        <x:v>-1.004972</x:v>
      </x:c>
      <x:c t="n" s="0">
        <x:v>0.2367906</x:v>
      </x:c>
      <x:c t="n" s="0">
        <x:v>14.88228</x:v>
      </x:c>
      <x:c t="n" s="0">
        <x:v>7.913787</x:v>
      </x:c>
      <x:c t="n" s="0">
        <x:v>13.46877</x:v>
      </x:c>
      <x:c t="n" s="0">
        <x:v>19.45582</x:v>
      </x:c>
      <x:c t="n" s="0">
        <x:v>22.26819</x:v>
      </x:c>
      <x:c t="n" s="0">
        <x:v>15.36385</x:v>
      </x:c>
      <x:c t="n" s="0">
        <x:v>14.34796</x:v>
      </x:c>
      <x:c t="n" s="0">
        <x:v>32.3971</x:v>
      </x:c>
      <x:c t="n" s="0">
        <x:v>23.65881</x:v>
      </x:c>
      <x:c t="n" s="0">
        <x:v>30.35728</x:v>
      </x:c>
      <x:c t="n" s="0">
        <x:v>22.05361</x:v>
      </x:c>
      <x:c t="n" s="0">
        <x:v>32.12057</x:v>
      </x:c>
      <x:c t="n" s="0">
        <x:v>31.51747</x:v>
      </x:c>
      <x:c t="n" s="0">
        <x:v>34.82247</x:v>
      </x:c>
      <x:c t="n" s="0">
        <x:v>33.63147</x:v>
      </x:c>
      <x:c t="n" s="0">
        <x:v>23.48103</x:v>
      </x:c>
      <x:c t="n" s="0">
        <x:v>20.15113</x:v>
      </x:c>
      <x:c t="n" s="0">
        <x:v>17.39662</x:v>
      </x:c>
      <x:c t="n" s="0">
        <x:v>13.41567</x:v>
      </x:c>
      <x:c t="n" s="0">
        <x:v>15.39418</x:v>
      </x:c>
      <x:c t="n" s="0">
        <x:v>19.64029</x:v>
      </x:c>
      <x:c t="n" s="0">
        <x:v>11.50838</x:v>
      </x:c>
      <x:c t="n" s="0">
        <x:v>5.595441</x:v>
      </x:c>
      <x:c t="n" s="0">
        <x:v>8.397056</x:v>
      </x:c>
      <x:c t="n" s="0">
        <x:v>4.270318</x:v>
      </x:c>
      <x:c t="n" s="0">
        <x:v>1.663343</x:v>
      </x:c>
      <x:c t="n" s="0">
        <x:v>6.180418</x:v>
      </x:c>
      <x:c t="n" s="0">
        <x:v>1.783029</x:v>
      </x:c>
      <x:c t="str">
        <x:v>No</x:v>
      </x:c>
      <x:c t="str">
        <x:v>No</x:v>
      </x:c>
      <x:c t="str">
        <x:v/>
      </x:c>
    </x:row>
    <x:row r="1782">
      <x:c t="n" s="11">
        <x:v>1781</x:v>
      </x:c>
      <x:c t="str" s="11">
        <x:v/>
      </x:c>
      <x:c t="n" s="8">
        <x:v>43946.3524768519</x:v>
      </x:c>
      <x:c t="n" s="7">
        <x:v>43946.3524768519</x:v>
      </x:c>
      <x:c t="n" s="0">
        <x:v>39.21019</x:v>
      </x:c>
      <x:c t="n" s="0">
        <x:v>54.20069</x:v>
      </x:c>
      <x:c t="n" s="0">
        <x:v>53.63487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-19.39523</x:v>
      </x:c>
      <x:c t="n" s="0">
        <x:v>-13.04114</x:v>
      </x:c>
      <x:c t="n" s="0">
        <x:v>-4.098011</x:v>
      </x:c>
      <x:c t="n" s="0">
        <x:v>0.02364087</x:v>
      </x:c>
      <x:c t="n" s="0">
        <x:v>6.308461</x:v>
      </x:c>
      <x:c t="n" s="0">
        <x:v>13.12351</x:v>
      </x:c>
      <x:c t="n" s="0">
        <x:v>10.99457</x:v>
      </x:c>
      <x:c t="n" s="0">
        <x:v>16.54412</x:v>
      </x:c>
      <x:c t="n" s="0">
        <x:v>22.04569</x:v>
      </x:c>
      <x:c t="n" s="0">
        <x:v>24.22186</x:v>
      </x:c>
      <x:c t="n" s="0">
        <x:v>22.3392</x:v>
      </x:c>
      <x:c t="n" s="0">
        <x:v>19.75012</x:v>
      </x:c>
      <x:c t="n" s="0">
        <x:v>26.67287</x:v>
      </x:c>
      <x:c t="n" s="0">
        <x:v>24.53128</x:v>
      </x:c>
      <x:c t="n" s="0">
        <x:v>27.87239</x:v>
      </x:c>
      <x:c t="n" s="0">
        <x:v>27.88218</x:v>
      </x:c>
      <x:c t="n" s="0">
        <x:v>31.97767</x:v>
      </x:c>
      <x:c t="n" s="0">
        <x:v>30.79409</x:v>
      </x:c>
      <x:c t="n" s="0">
        <x:v>32.05486</x:v>
      </x:c>
      <x:c t="n" s="0">
        <x:v>31.37125</x:v>
      </x:c>
      <x:c t="n" s="0">
        <x:v>27.21545</x:v>
      </x:c>
      <x:c t="n" s="0">
        <x:v>21.58704</x:v>
      </x:c>
      <x:c t="n" s="0">
        <x:v>16.78643</x:v>
      </x:c>
      <x:c t="n" s="0">
        <x:v>15.47649</x:v>
      </x:c>
      <x:c t="n" s="0">
        <x:v>16.9219</x:v>
      </x:c>
      <x:c t="n" s="0">
        <x:v>19.4206</x:v>
      </x:c>
      <x:c t="n" s="0">
        <x:v>17.61433</x:v>
      </x:c>
      <x:c t="n" s="0">
        <x:v>9.605092</x:v>
      </x:c>
      <x:c t="n" s="0">
        <x:v>13.61775</x:v>
      </x:c>
      <x:c t="n" s="0">
        <x:v>6.805747</x:v>
      </x:c>
      <x:c t="n" s="0">
        <x:v>1.504284</x:v>
      </x:c>
      <x:c t="n" s="0">
        <x:v>6.430849</x:v>
      </x:c>
      <x:c t="n" s="0">
        <x:v>2.179355</x:v>
      </x:c>
      <x:c t="n" s="0">
        <x:v>-30.06697</x:v>
      </x:c>
      <x:c t="n" s="0">
        <x:v>-29.16826</x:v>
      </x:c>
      <x:c t="n" s="0">
        <x:v>-28.18997</x:v>
      </x:c>
      <x:c t="n" s="0">
        <x:v>-20.32089</x:v>
      </x:c>
      <x:c t="n" s="0">
        <x:v>-11.80103</x:v>
      </x:c>
      <x:c t="n" s="0">
        <x:v>-1.842589</x:v>
      </x:c>
      <x:c t="n" s="0">
        <x:v>-3.06438</x:v>
      </x:c>
      <x:c t="n" s="0">
        <x:v>0.2367906</x:v>
      </x:c>
      <x:c t="n" s="0">
        <x:v>14.53273</x:v>
      </x:c>
      <x:c t="n" s="0">
        <x:v>7.913787</x:v>
      </x:c>
      <x:c t="n" s="0">
        <x:v>20.24322</x:v>
      </x:c>
      <x:c t="n" s="0">
        <x:v>19.45582</x:v>
      </x:c>
      <x:c t="n" s="0">
        <x:v>20.93282</x:v>
      </x:c>
      <x:c t="n" s="0">
        <x:v>16.04492</x:v>
      </x:c>
      <x:c t="n" s="0">
        <x:v>21.66884</x:v>
      </x:c>
      <x:c t="n" s="0">
        <x:v>28.66218</x:v>
      </x:c>
      <x:c t="n" s="0">
        <x:v>27.01011</x:v>
      </x:c>
      <x:c t="n" s="0">
        <x:v>29.92073</x:v>
      </x:c>
      <x:c t="n" s="0">
        <x:v>27.32242</x:v>
      </x:c>
      <x:c t="n" s="0">
        <x:v>30.935</x:v>
      </x:c>
      <x:c t="n" s="0">
        <x:v>25.56034</x:v>
      </x:c>
      <x:c t="n" s="0">
        <x:v>31.65816</x:v>
      </x:c>
      <x:c t="n" s="0">
        <x:v>27.55435</x:v>
      </x:c>
      <x:c t="n" s="0">
        <x:v>27.80355</x:v>
      </x:c>
      <x:c t="n" s="0">
        <x:v>22.63438</x:v>
      </x:c>
      <x:c t="n" s="0">
        <x:v>15.63411</x:v>
      </x:c>
      <x:c t="n" s="0">
        <x:v>17.56491</x:v>
      </x:c>
      <x:c t="n" s="0">
        <x:v>17.42461</x:v>
      </x:c>
      <x:c t="n" s="0">
        <x:v>19.82675</x:v>
      </x:c>
      <x:c t="n" s="0">
        <x:v>11.86006</x:v>
      </x:c>
      <x:c t="n" s="0">
        <x:v>7.113599</x:v>
      </x:c>
      <x:c t="n" s="0">
        <x:v>9.70187</x:v>
      </x:c>
      <x:c t="n" s="0">
        <x:v>7.274938</x:v>
      </x:c>
      <x:c t="n" s="0">
        <x:v>1.936602</x:v>
      </x:c>
      <x:c t="n" s="0">
        <x:v>5.313396</x:v>
      </x:c>
      <x:c t="n" s="0">
        <x:v>2.038951</x:v>
      </x:c>
      <x:c t="str">
        <x:v>No</x:v>
      </x:c>
      <x:c t="str">
        <x:v>No</x:v>
      </x:c>
      <x:c t="str">
        <x:v/>
      </x:c>
    </x:row>
    <x:row r="1783">
      <x:c t="n" s="11">
        <x:v>1782</x:v>
      </x:c>
      <x:c t="str" s="11">
        <x:v/>
      </x:c>
      <x:c t="n" s="8">
        <x:v>43946.3524768519</x:v>
      </x:c>
      <x:c t="n" s="7">
        <x:v>43946.3524768519</x:v>
      </x:c>
      <x:c t="n" s="0">
        <x:v>39.85229</x:v>
      </x:c>
      <x:c t="n" s="0">
        <x:v>54.20069</x:v>
      </x:c>
      <x:c t="n" s="0">
        <x:v>60.27089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-19.51884</x:v>
      </x:c>
      <x:c t="n" s="0">
        <x:v>-12.67649</x:v>
      </x:c>
      <x:c t="n" s="0">
        <x:v>-3.686475</x:v>
      </x:c>
      <x:c t="n" s="0">
        <x:v>-0.3801376</x:v>
      </x:c>
      <x:c t="n" s="0">
        <x:v>6.044543</x:v>
      </x:c>
      <x:c t="n" s="0">
        <x:v>13.35997</x:v>
      </x:c>
      <x:c t="n" s="0">
        <x:v>11.41065</x:v>
      </x:c>
      <x:c t="n" s="0">
        <x:v>18.70982</x:v>
      </x:c>
      <x:c t="n" s="0">
        <x:v>22.39742</x:v>
      </x:c>
      <x:c t="n" s="0">
        <x:v>23.8714</x:v>
      </x:c>
      <x:c t="n" s="0">
        <x:v>21.94741</x:v>
      </x:c>
      <x:c t="n" s="0">
        <x:v>20.08874</x:v>
      </x:c>
      <x:c t="n" s="0">
        <x:v>26.68816</x:v>
      </x:c>
      <x:c t="n" s="0">
        <x:v>26.03951</x:v>
      </x:c>
      <x:c t="n" s="0">
        <x:v>28.60589</x:v>
      </x:c>
      <x:c t="n" s="0">
        <x:v>27.79739</x:v>
      </x:c>
      <x:c t="n" s="0">
        <x:v>31.6678</x:v>
      </x:c>
      <x:c t="n" s="0">
        <x:v>30.35431</x:v>
      </x:c>
      <x:c t="n" s="0">
        <x:v>31.67731</x:v>
      </x:c>
      <x:c t="n" s="0">
        <x:v>31.31314</x:v>
      </x:c>
      <x:c t="n" s="0">
        <x:v>27.26183</x:v>
      </x:c>
      <x:c t="n" s="0">
        <x:v>21.40625</x:v>
      </x:c>
      <x:c t="n" s="0">
        <x:v>16.92807</x:v>
      </x:c>
      <x:c t="n" s="0">
        <x:v>15.3523</x:v>
      </x:c>
      <x:c t="n" s="0">
        <x:v>16.60422</x:v>
      </x:c>
      <x:c t="n" s="0">
        <x:v>19.57381</x:v>
      </x:c>
      <x:c t="n" s="0">
        <x:v>17.09449</x:v>
      </x:c>
      <x:c t="n" s="0">
        <x:v>9.166991</x:v>
      </x:c>
      <x:c t="n" s="0">
        <x:v>13.14523</x:v>
      </x:c>
      <x:c t="n" s="0">
        <x:v>6.703773</x:v>
      </x:c>
      <x:c t="n" s="0">
        <x:v>1.430569</x:v>
      </x:c>
      <x:c t="n" s="0">
        <x:v>6.249252</x:v>
      </x:c>
      <x:c t="n" s="0">
        <x:v>2.051206</x:v>
      </x:c>
      <x:c t="n" s="0">
        <x:v>-30.06697</x:v>
      </x:c>
      <x:c t="n" s="0">
        <x:v>-29.16826</x:v>
      </x:c>
      <x:c t="n" s="0">
        <x:v>-28.18997</x:v>
      </x:c>
      <x:c t="n" s="0">
        <x:v>-20.32089</x:v>
      </x:c>
      <x:c t="n" s="0">
        <x:v>-10.61191</x:v>
      </x:c>
      <x:c t="n" s="0">
        <x:v>-1.842589</x:v>
      </x:c>
      <x:c t="n" s="0">
        <x:v>-4.045661</x:v>
      </x:c>
      <x:c t="n" s="0">
        <x:v>5.282403</x:v>
      </x:c>
      <x:c t="n" s="0">
        <x:v>14.53273</x:v>
      </x:c>
      <x:c t="n" s="0">
        <x:v>14.70935</x:v>
      </x:c>
      <x:c t="n" s="0">
        <x:v>23.89134</x:v>
      </x:c>
      <x:c t="n" s="0">
        <x:v>25.36448</x:v>
      </x:c>
      <x:c t="n" s="0">
        <x:v>21.78595</x:v>
      </x:c>
      <x:c t="n" s="0">
        <x:v>19.08985</x:v>
      </x:c>
      <x:c t="n" s="0">
        <x:v>26.3041</x:v>
      </x:c>
      <x:c t="n" s="0">
        <x:v>25.6969</x:v>
      </x:c>
      <x:c t="n" s="0">
        <x:v>31.75395</x:v>
      </x:c>
      <x:c t="n" s="0">
        <x:v>31.85678</x:v>
      </x:c>
      <x:c t="n" s="0">
        <x:v>28.13383</x:v>
      </x:c>
      <x:c t="n" s="0">
        <x:v>29.42555</x:v>
      </x:c>
      <x:c t="n" s="0">
        <x:v>29.44782</x:v>
      </x:c>
      <x:c t="n" s="0">
        <x:v>28.95242</x:v>
      </x:c>
      <x:c t="n" s="0">
        <x:v>30.47465</x:v>
      </x:c>
      <x:c t="n" s="0">
        <x:v>28.03982</x:v>
      </x:c>
      <x:c t="n" s="0">
        <x:v>22.06311</x:v>
      </x:c>
      <x:c t="n" s="0">
        <x:v>18.57109</x:v>
      </x:c>
      <x:c t="n" s="0">
        <x:v>12.77487</x:v>
      </x:c>
      <x:c t="n" s="0">
        <x:v>15.56085</x:v>
      </x:c>
      <x:c t="n" s="0">
        <x:v>20.9681</x:v>
      </x:c>
      <x:c t="n" s="0">
        <x:v>13.44738</x:v>
      </x:c>
      <x:c t="n" s="0">
        <x:v>5.461223</x:v>
      </x:c>
      <x:c t="n" s="0">
        <x:v>8.697363</x:v>
      </x:c>
      <x:c t="n" s="0">
        <x:v>5.802284</x:v>
      </x:c>
      <x:c t="n" s="0">
        <x:v>1.59139</x:v>
      </x:c>
      <x:c t="n" s="0">
        <x:v>6.900685</x:v>
      </x:c>
      <x:c t="n" s="0">
        <x:v>1.633373</x:v>
      </x:c>
      <x:c t="str">
        <x:v>No</x:v>
      </x:c>
      <x:c t="str">
        <x:v>No</x:v>
      </x:c>
      <x:c t="str">
        <x:v/>
      </x:c>
    </x:row>
    <x:row r="1784">
      <x:c t="n" s="11">
        <x:v>1783</x:v>
      </x:c>
      <x:c t="str" s="11">
        <x:v/>
      </x:c>
      <x:c t="n" s="8">
        <x:v>43946.3524768519</x:v>
      </x:c>
      <x:c t="n" s="7">
        <x:v>43946.3524768519</x:v>
      </x:c>
      <x:c t="n" s="0">
        <x:v>39.66871</x:v>
      </x:c>
      <x:c t="n" s="0">
        <x:v>54.20069</x:v>
      </x:c>
      <x:c t="n" s="0">
        <x:v>56.97428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-19.62725</x:v>
      </x:c>
      <x:c t="n" s="0">
        <x:v>-12.30684</x:v>
      </x:c>
      <x:c t="n" s="0">
        <x:v>-3.363469</x:v>
      </x:c>
      <x:c t="n" s="0">
        <x:v>-0.7574378</x:v>
      </x:c>
      <x:c t="n" s="0">
        <x:v>5.941285</x:v>
      </x:c>
      <x:c t="n" s="0">
        <x:v>13.55219</x:v>
      </x:c>
      <x:c t="n" s="0">
        <x:v>12.07771</x:v>
      </x:c>
      <x:c t="n" s="0">
        <x:v>19.96575</x:v>
      </x:c>
      <x:c t="n" s="0">
        <x:v>22.9782</x:v>
      </x:c>
      <x:c t="n" s="0">
        <x:v>23.80641</x:v>
      </x:c>
      <x:c t="n" s="0">
        <x:v>21.63049</x:v>
      </x:c>
      <x:c t="n" s="0">
        <x:v>23.37755</x:v>
      </x:c>
      <x:c t="n" s="0">
        <x:v>26.39375</x:v>
      </x:c>
      <x:c t="n" s="0">
        <x:v>27.19917</x:v>
      </x:c>
      <x:c t="n" s="0">
        <x:v>29.2194</x:v>
      </x:c>
      <x:c t="n" s="0">
        <x:v>28.26814</x:v>
      </x:c>
      <x:c t="n" s="0">
        <x:v>31.2112</x:v>
      </x:c>
      <x:c t="n" s="0">
        <x:v>30.49917</x:v>
      </x:c>
      <x:c t="n" s="0">
        <x:v>31.57021</x:v>
      </x:c>
      <x:c t="n" s="0">
        <x:v>30.83548</x:v>
      </x:c>
      <x:c t="n" s="0">
        <x:v>27.78455</x:v>
      </x:c>
      <x:c t="n" s="0">
        <x:v>21.43001</x:v>
      </x:c>
      <x:c t="n" s="0">
        <x:v>17.1</x:v>
      </x:c>
      <x:c t="n" s="0">
        <x:v>15.48623</x:v>
      </x:c>
      <x:c t="n" s="0">
        <x:v>16.435</x:v>
      </x:c>
      <x:c t="n" s="0">
        <x:v>19.71016</x:v>
      </x:c>
      <x:c t="n" s="0">
        <x:v>16.74416</x:v>
      </x:c>
      <x:c t="n" s="0">
        <x:v>8.894773</x:v>
      </x:c>
      <x:c t="n" s="0">
        <x:v>12.73707</x:v>
      </x:c>
      <x:c t="n" s="0">
        <x:v>6.5146</x:v>
      </x:c>
      <x:c t="n" s="0">
        <x:v>1.524436</x:v>
      </x:c>
      <x:c t="n" s="0">
        <x:v>6.399887</x:v>
      </x:c>
      <x:c t="n" s="0">
        <x:v>2.1281</x:v>
      </x:c>
      <x:c t="n" s="0">
        <x:v>-30.06697</x:v>
      </x:c>
      <x:c t="n" s="0">
        <x:v>-29.16826</x:v>
      </x:c>
      <x:c t="n" s="0">
        <x:v>-28.18997</x:v>
      </x:c>
      <x:c t="n" s="0">
        <x:v>-20.32089</x:v>
      </x:c>
      <x:c t="n" s="0">
        <x:v>-10.61191</x:v>
      </x:c>
      <x:c t="n" s="0">
        <x:v>-2.323534</x:v>
      </x:c>
      <x:c t="n" s="0">
        <x:v>-4.045661</x:v>
      </x:c>
      <x:c t="n" s="0">
        <x:v>5.282403</x:v>
      </x:c>
      <x:c t="n" s="0">
        <x:v>13.16734</x:v>
      </x:c>
      <x:c t="n" s="0">
        <x:v>14.70935</x:v>
      </x:c>
      <x:c t="n" s="0">
        <x:v>23.89134</x:v>
      </x:c>
      <x:c t="n" s="0">
        <x:v>25.36448</x:v>
      </x:c>
      <x:c t="n" s="0">
        <x:v>23.64719</x:v>
      </x:c>
      <x:c t="n" s="0">
        <x:v>17.16494</x:v>
      </x:c>
      <x:c t="n" s="0">
        <x:v>29.51271</x:v>
      </x:c>
      <x:c t="n" s="0">
        <x:v>23.04589</x:v>
      </x:c>
      <x:c t="n" s="0">
        <x:v>29.42488</x:v>
      </x:c>
      <x:c t="n" s="0">
        <x:v>30.42295</x:v>
      </x:c>
      <x:c t="n" s="0">
        <x:v>30.29056</x:v>
      </x:c>
      <x:c t="n" s="0">
        <x:v>28.38526</x:v>
      </x:c>
      <x:c t="n" s="0">
        <x:v>30.93159</x:v>
      </x:c>
      <x:c t="n" s="0">
        <x:v>29.571</x:v>
      </x:c>
      <x:c t="n" s="0">
        <x:v>25.95285</x:v>
      </x:c>
      <x:c t="n" s="0">
        <x:v>30.54351</x:v>
      </x:c>
      <x:c t="n" s="0">
        <x:v>18.23137</x:v>
      </x:c>
      <x:c t="n" s="0">
        <x:v>17.33818</x:v>
      </x:c>
      <x:c t="n" s="0">
        <x:v>16.83965</x:v>
      </x:c>
      <x:c t="n" s="0">
        <x:v>14.00103</x:v>
      </x:c>
      <x:c t="n" s="0">
        <x:v>20.09586</x:v>
      </x:c>
      <x:c t="n" s="0">
        <x:v>11.54347</x:v>
      </x:c>
      <x:c t="n" s="0">
        <x:v>7.5606</x:v>
      </x:c>
      <x:c t="n" s="0">
        <x:v>9.22871</x:v>
      </x:c>
      <x:c t="n" s="0">
        <x:v>5.849704</x:v>
      </x:c>
      <x:c t="n" s="0">
        <x:v>2.145303</x:v>
      </x:c>
      <x:c t="n" s="0">
        <x:v>7.337503</x:v>
      </x:c>
      <x:c t="n" s="0">
        <x:v>2.24322</x:v>
      </x:c>
      <x:c t="str">
        <x:v>No</x:v>
      </x:c>
      <x:c t="str">
        <x:v>No</x:v>
      </x:c>
      <x:c t="str">
        <x:v/>
      </x:c>
    </x:row>
    <x:row r="1785">
      <x:c t="n" s="11">
        <x:v>1784</x:v>
      </x:c>
      <x:c t="str" s="11">
        <x:v/>
      </x:c>
      <x:c t="n" s="8">
        <x:v>43946.3524768519</x:v>
      </x:c>
      <x:c t="n" s="7">
        <x:v>43946.3524768519</x:v>
      </x:c>
      <x:c t="n" s="0">
        <x:v>39.30371</x:v>
      </x:c>
      <x:c t="n" s="0">
        <x:v>54.20069</x:v>
      </x:c>
      <x:c t="n" s="0">
        <x:v>56.93932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-19.72203</x:v>
      </x:c>
      <x:c t="n" s="0">
        <x:v>-12.0143</x:v>
      </x:c>
      <x:c t="n" s="0">
        <x:v>-3.349186</x:v>
      </x:c>
      <x:c t="n" s="0">
        <x:v>-1.107835</x:v>
      </x:c>
      <x:c t="n" s="0">
        <x:v>5.851115</x:v>
      </x:c>
      <x:c t="n" s="0">
        <x:v>13.12042</x:v>
      </x:c>
      <x:c t="n" s="0">
        <x:v>12.57609</x:v>
      </x:c>
      <x:c t="n" s="0">
        <x:v>20.80962</x:v>
      </x:c>
      <x:c t="n" s="0">
        <x:v>23.41929</x:v>
      </x:c>
      <x:c t="n" s="0">
        <x:v>23.78353</x:v>
      </x:c>
      <x:c t="n" s="0">
        <x:v>20.96386</x:v>
      </x:c>
      <x:c t="n" s="0">
        <x:v>24.20255</x:v>
      </x:c>
      <x:c t="n" s="0">
        <x:v>26.0465</x:v>
      </x:c>
      <x:c t="n" s="0">
        <x:v>27.09375</x:v>
      </x:c>
      <x:c t="n" s="0">
        <x:v>28.96918</x:v>
      </x:c>
      <x:c t="n" s="0">
        <x:v>28.44705</x:v>
      </x:c>
      <x:c t="n" s="0">
        <x:v>30.88079</x:v>
      </x:c>
      <x:c t="n" s="0">
        <x:v>30.90325</x:v>
      </x:c>
      <x:c t="n" s="0">
        <x:v>31.07216</x:v>
      </x:c>
      <x:c t="n" s="0">
        <x:v>30.378</x:v>
      </x:c>
      <x:c t="n" s="0">
        <x:v>28.08744</x:v>
      </x:c>
      <x:c t="n" s="0">
        <x:v>21.39908</x:v>
      </x:c>
      <x:c t="n" s="0">
        <x:v>17.24281</x:v>
      </x:c>
      <x:c t="n" s="0">
        <x:v>15.22457</x:v>
      </x:c>
      <x:c t="n" s="0">
        <x:v>16.12125</x:v>
      </x:c>
      <x:c t="n" s="0">
        <x:v>19.92721</x:v>
      </x:c>
      <x:c t="n" s="0">
        <x:v>16.49192</x:v>
      </x:c>
      <x:c t="n" s="0">
        <x:v>8.80338</x:v>
      </x:c>
      <x:c t="n" s="0">
        <x:v>12.36014</x:v>
      </x:c>
      <x:c t="n" s="0">
        <x:v>6.369795</x:v>
      </x:c>
      <x:c t="n" s="0">
        <x:v>1.629325</x:v>
      </x:c>
      <x:c t="n" s="0">
        <x:v>6.701799</x:v>
      </x:c>
      <x:c t="n" s="0">
        <x:v>2.036906</x:v>
      </x:c>
      <x:c t="n" s="0">
        <x:v>-30.06697</x:v>
      </x:c>
      <x:c t="n" s="0">
        <x:v>-29.16826</x:v>
      </x:c>
      <x:c t="n" s="0">
        <x:v>-28.18997</x:v>
      </x:c>
      <x:c t="n" s="0">
        <x:v>-20.32089</x:v>
      </x:c>
      <x:c t="n" s="0">
        <x:v>-10.61191</x:v>
      </x:c>
      <x:c t="n" s="0">
        <x:v>-3.266533</x:v>
      </x:c>
      <x:c t="n" s="0">
        <x:v>-4.045661</x:v>
      </x:c>
      <x:c t="n" s="0">
        <x:v>5.282403</x:v>
      </x:c>
      <x:c t="n" s="0">
        <x:v>9.013927</x:v>
      </x:c>
      <x:c t="n" s="0">
        <x:v>14.70935</x:v>
      </x:c>
      <x:c t="n" s="0">
        <x:v>23.89134</x:v>
      </x:c>
      <x:c t="n" s="0">
        <x:v>25.57088</x:v>
      </x:c>
      <x:c t="n" s="0">
        <x:v>23.64719</x:v>
      </x:c>
      <x:c t="n" s="0">
        <x:v>5.644265</x:v>
      </x:c>
      <x:c t="n" s="0">
        <x:v>25.15385</x:v>
      </x:c>
      <x:c t="n" s="0">
        <x:v>25.76777</x:v>
      </x:c>
      <x:c t="n" s="0">
        <x:v>24.27819</x:v>
      </x:c>
      <x:c t="n" s="0">
        <x:v>26.9487</x:v>
      </x:c>
      <x:c t="n" s="0">
        <x:v>29.16046</x:v>
      </x:c>
      <x:c t="n" s="0">
        <x:v>26.93352</x:v>
      </x:c>
      <x:c t="n" s="0">
        <x:v>31.48859</x:v>
      </x:c>
      <x:c t="n" s="0">
        <x:v>28.82141</x:v>
      </x:c>
      <x:c t="n" s="0">
        <x:v>24.74805</x:v>
      </x:c>
      <x:c t="n" s="0">
        <x:v>27.47418</x:v>
      </x:c>
      <x:c t="n" s="0">
        <x:v>21.13245</x:v>
      </x:c>
      <x:c t="n" s="0">
        <x:v>17.97354</x:v>
      </x:c>
      <x:c t="n" s="0">
        <x:v>14.24429</x:v>
      </x:c>
      <x:c t="n" s="0">
        <x:v>15.34049</x:v>
      </x:c>
      <x:c t="n" s="0">
        <x:v>20.9718</x:v>
      </x:c>
      <x:c t="n" s="0">
        <x:v>15.1984</x:v>
      </x:c>
      <x:c t="n" s="0">
        <x:v>7.662801</x:v>
      </x:c>
      <x:c t="n" s="0">
        <x:v>8.374059</x:v>
      </x:c>
      <x:c t="n" s="0">
        <x:v>5.139622</x:v>
      </x:c>
      <x:c t="n" s="0">
        <x:v>1.543966</x:v>
      </x:c>
      <x:c t="n" s="0">
        <x:v>6.820144</x:v>
      </x:c>
      <x:c t="n" s="0">
        <x:v>2.123269</x:v>
      </x:c>
      <x:c t="str">
        <x:v>No</x:v>
      </x:c>
      <x:c t="str">
        <x:v>No</x:v>
      </x:c>
      <x:c t="str">
        <x:v/>
      </x:c>
    </x:row>
    <x:row r="1786">
      <x:c t="n" s="11">
        <x:v>1785</x:v>
      </x:c>
      <x:c t="str" s="11">
        <x:v/>
      </x:c>
      <x:c t="n" s="8">
        <x:v>43946.3524768519</x:v>
      </x:c>
      <x:c t="n" s="7">
        <x:v>43946.3524768519</x:v>
      </x:c>
      <x:c t="n" s="0">
        <x:v>39.9657</x:v>
      </x:c>
      <x:c t="n" s="0">
        <x:v>54.20069</x:v>
      </x:c>
      <x:c t="n" s="0">
        <x:v>57.94174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-19.80462</x:v>
      </x:c>
      <x:c t="n" s="0">
        <x:v>-11.77917</x:v>
      </x:c>
      <x:c t="n" s="0">
        <x:v>-3.337027</x:v>
      </x:c>
      <x:c t="n" s="0">
        <x:v>-1.431233</x:v>
      </x:c>
      <x:c t="n" s="0">
        <x:v>5.691447</x:v>
      </x:c>
      <x:c t="n" s="0">
        <x:v>12.71432</x:v>
      </x:c>
      <x:c t="n" s="0">
        <x:v>12.58032</x:v>
      </x:c>
      <x:c t="n" s="0">
        <x:v>21.17123</x:v>
      </x:c>
      <x:c t="n" s="0">
        <x:v>23.91833</x:v>
      </x:c>
      <x:c t="n" s="0">
        <x:v>23.4486</x:v>
      </x:c>
      <x:c t="n" s="0">
        <x:v>21.08748</x:v>
      </x:c>
      <x:c t="n" s="0">
        <x:v>24.54029</x:v>
      </x:c>
      <x:c t="n" s="0">
        <x:v>26.363</x:v>
      </x:c>
      <x:c t="n" s="0">
        <x:v>26.7452</x:v>
      </x:c>
      <x:c t="n" s="0">
        <x:v>28.57929</x:v>
      </x:c>
      <x:c t="n" s="0">
        <x:v>28.77178</x:v>
      </x:c>
      <x:c t="n" s="0">
        <x:v>30.62168</x:v>
      </x:c>
      <x:c t="n" s="0">
        <x:v>30.39039</x:v>
      </x:c>
      <x:c t="n" s="0">
        <x:v>30.88563</x:v>
      </x:c>
      <x:c t="n" s="0">
        <x:v>30.24862</x:v>
      </x:c>
      <x:c t="n" s="0">
        <x:v>27.93007</x:v>
      </x:c>
      <x:c t="n" s="0">
        <x:v>20.95196</x:v>
      </x:c>
      <x:c t="n" s="0">
        <x:v>17.4533</x:v>
      </x:c>
      <x:c t="n" s="0">
        <x:v>15.07091</x:v>
      </x:c>
      <x:c t="n" s="0">
        <x:v>16.03489</x:v>
      </x:c>
      <x:c t="n" s="0">
        <x:v>20.91694</x:v>
      </x:c>
      <x:c t="n" s="0">
        <x:v>16.32633</x:v>
      </x:c>
      <x:c t="n" s="0">
        <x:v>8.614379</x:v>
      </x:c>
      <x:c t="n" s="0">
        <x:v>11.96342</x:v>
      </x:c>
      <x:c t="n" s="0">
        <x:v>6.261845</x:v>
      </x:c>
      <x:c t="n" s="0">
        <x:v>1.74756</x:v>
      </x:c>
      <x:c t="n" s="0">
        <x:v>6.659629</x:v>
      </x:c>
      <x:c t="n" s="0">
        <x:v>2.205094</x:v>
      </x:c>
      <x:c t="n" s="0">
        <x:v>-30.06697</x:v>
      </x:c>
      <x:c t="n" s="0">
        <x:v>-29.16826</x:v>
      </x:c>
      <x:c t="n" s="0">
        <x:v>-28.18997</x:v>
      </x:c>
      <x:c t="n" s="0">
        <x:v>-20.60647</x:v>
      </x:c>
      <x:c t="n" s="0">
        <x:v>-10.61191</x:v>
      </x:c>
      <x:c t="n" s="0">
        <x:v>-3.266533</x:v>
      </x:c>
      <x:c t="n" s="0">
        <x:v>-2.988069</x:v>
      </x:c>
      <x:c t="n" s="0">
        <x:v>4.096144</x:v>
      </x:c>
      <x:c t="n" s="0">
        <x:v>8.79147</x:v>
      </x:c>
      <x:c t="n" s="0">
        <x:v>10.19277</x:v>
      </x:c>
      <x:c t="n" s="0">
        <x:v>21.93278</x:v>
      </x:c>
      <x:c t="n" s="0">
        <x:v>26.13702</x:v>
      </x:c>
      <x:c t="n" s="0">
        <x:v>15.96132</x:v>
      </x:c>
      <x:c t="n" s="0">
        <x:v>25.41257</x:v>
      </x:c>
      <x:c t="n" s="0">
        <x:v>28.0047</x:v>
      </x:c>
      <x:c t="n" s="0">
        <x:v>25.83401</x:v>
      </x:c>
      <x:c t="n" s="0">
        <x:v>23.49945</x:v>
      </x:c>
      <x:c t="n" s="0">
        <x:v>24.45028</x:v>
      </x:c>
      <x:c t="n" s="0">
        <x:v>31.81513</x:v>
      </x:c>
      <x:c t="n" s="0">
        <x:v>30.84866</x:v>
      </x:c>
      <x:c t="n" s="0">
        <x:v>23.49517</x:v>
      </x:c>
      <x:c t="n" s="0">
        <x:v>29.74328</x:v>
      </x:c>
      <x:c t="n" s="0">
        <x:v>29.69173</x:v>
      </x:c>
      <x:c t="n" s="0">
        <x:v>27.59958</x:v>
      </x:c>
      <x:c t="n" s="0">
        <x:v>17.55185</x:v>
      </x:c>
      <x:c t="n" s="0">
        <x:v>19.02303</x:v>
      </x:c>
      <x:c t="n" s="0">
        <x:v>15.55408</x:v>
      </x:c>
      <x:c t="n" s="0">
        <x:v>14.09981</x:v>
      </x:c>
      <x:c t="n" s="0">
        <x:v>25.0888</x:v>
      </x:c>
      <x:c t="n" s="0">
        <x:v>15.61764</x:v>
      </x:c>
      <x:c t="n" s="0">
        <x:v>7.581247</x:v>
      </x:c>
      <x:c t="n" s="0">
        <x:v>8.88132</x:v>
      </x:c>
      <x:c t="n" s="0">
        <x:v>6.543477</x:v>
      </x:c>
      <x:c t="n" s="0">
        <x:v>2.594788</x:v>
      </x:c>
      <x:c t="n" s="0">
        <x:v>7.469633</x:v>
      </x:c>
      <x:c t="n" s="0">
        <x:v>3.390168</x:v>
      </x:c>
      <x:c t="str">
        <x:v>No</x:v>
      </x:c>
      <x:c t="str">
        <x:v>No</x:v>
      </x:c>
      <x:c t="str">
        <x:v/>
      </x:c>
    </x:row>
    <x:row r="1787">
      <x:c t="n" s="11">
        <x:v>1786</x:v>
      </x:c>
      <x:c t="str" s="11">
        <x:v/>
      </x:c>
      <x:c t="n" s="8">
        <x:v>43946.3524768519</x:v>
      </x:c>
      <x:c t="n" s="7">
        <x:v>43946.3524768519</x:v>
      </x:c>
      <x:c t="n" s="0">
        <x:v>39.82159</x:v>
      </x:c>
      <x:c t="n" s="0">
        <x:v>54.20069</x:v>
      </x:c>
      <x:c t="n" s="0">
        <x:v>60.37484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-20.1051</x:v>
      </x:c>
      <x:c t="n" s="0">
        <x:v>-11.58797</x:v>
      </x:c>
      <x:c t="n" s="0">
        <x:v>-3.326668</x:v>
      </x:c>
      <x:c t="n" s="0">
        <x:v>-1.142166</x:v>
      </x:c>
      <x:c t="n" s="0">
        <x:v>5.471368</x:v>
      </x:c>
      <x:c t="n" s="0">
        <x:v>12.24356</x:v>
      </x:c>
      <x:c t="n" s="0">
        <x:v>12.20047</x:v>
      </x:c>
      <x:c t="n" s="0">
        <x:v>21.23083</x:v>
      </x:c>
      <x:c t="n" s="0">
        <x:v>24.3217</x:v>
      </x:c>
      <x:c t="n" s="0">
        <x:v>22.80342</x:v>
      </x:c>
      <x:c t="n" s="0">
        <x:v>22.80125</x:v>
      </x:c>
      <x:c t="n" s="0">
        <x:v>25.79237</x:v>
      </x:c>
      <x:c t="n" s="0">
        <x:v>25.68427</x:v>
      </x:c>
      <x:c t="n" s="0">
        <x:v>26.37437</x:v>
      </x:c>
      <x:c t="n" s="0">
        <x:v>28.72552</x:v>
      </x:c>
      <x:c t="n" s="0">
        <x:v>28.75647</x:v>
      </x:c>
      <x:c t="n" s="0">
        <x:v>31.14962</x:v>
      </x:c>
      <x:c t="n" s="0">
        <x:v>30.65242</x:v>
      </x:c>
      <x:c t="n" s="0">
        <x:v>31.15995</x:v>
      </x:c>
      <x:c t="n" s="0">
        <x:v>30.11564</x:v>
      </x:c>
      <x:c t="n" s="0">
        <x:v>27.5485</x:v>
      </x:c>
      <x:c t="n" s="0">
        <x:v>20.60687</x:v>
      </x:c>
      <x:c t="n" s="0">
        <x:v>17.69258</x:v>
      </x:c>
      <x:c t="n" s="0">
        <x:v>15.15308</x:v>
      </x:c>
      <x:c t="n" s="0">
        <x:v>15.91169</x:v>
      </x:c>
      <x:c t="n" s="0">
        <x:v>21.3879</x:v>
      </x:c>
      <x:c t="n" s="0">
        <x:v>16.00948</x:v>
      </x:c>
      <x:c t="n" s="0">
        <x:v>8.520645</x:v>
      </x:c>
      <x:c t="n" s="0">
        <x:v>11.74928</x:v>
      </x:c>
      <x:c t="n" s="0">
        <x:v>6.378473</x:v>
      </x:c>
      <x:c t="n" s="0">
        <x:v>1.736246</x:v>
      </x:c>
      <x:c t="n" s="0">
        <x:v>6.966226</x:v>
      </x:c>
      <x:c t="n" s="0">
        <x:v>2.37195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-10.61191</x:v>
      </x:c>
      <x:c t="n" s="0">
        <x:v>-3.266533</x:v>
      </x:c>
      <x:c t="n" s="0">
        <x:v>1.013772</x:v>
      </x:c>
      <x:c t="n" s="0">
        <x:v>3.896767</x:v>
      </x:c>
      <x:c t="n" s="0">
        <x:v>6.799308</x:v>
      </x:c>
      <x:c t="n" s="0">
        <x:v>8.877396</x:v>
      </x:c>
      <x:c t="n" s="0">
        <x:v>21.56401</x:v>
      </x:c>
      <x:c t="n" s="0">
        <x:v>26.13702</x:v>
      </x:c>
      <x:c t="n" s="0">
        <x:v>10.79556</x:v>
      </x:c>
      <x:c t="n" s="0">
        <x:v>27.43656</x:v>
      </x:c>
      <x:c t="n" s="0">
        <x:v>29.2585</x:v>
      </x:c>
      <x:c t="n" s="0">
        <x:v>14.33473</x:v>
      </x:c>
      <x:c t="n" s="0">
        <x:v>22.50255</x:v>
      </x:c>
      <x:c t="n" s="0">
        <x:v>30.04833</x:v>
      </x:c>
      <x:c t="n" s="0">
        <x:v>26.11093</x:v>
      </x:c>
      <x:c t="n" s="0">
        <x:v>32.34659</x:v>
      </x:c>
      <x:c t="n" s="0">
        <x:v>31.8883</x:v>
      </x:c>
      <x:c t="n" s="0">
        <x:v>32.60435</x:v>
      </x:c>
      <x:c t="n" s="0">
        <x:v>30.39036</x:v>
      </x:c>
      <x:c t="n" s="0">
        <x:v>23.78265</x:v>
      </x:c>
      <x:c t="n" s="0">
        <x:v>19.27835</x:v>
      </x:c>
      <x:c t="n" s="0">
        <x:v>18.50721</x:v>
      </x:c>
      <x:c t="n" s="0">
        <x:v>12.87585</x:v>
      </x:c>
      <x:c t="n" s="0">
        <x:v>14.76724</x:v>
      </x:c>
      <x:c t="n" s="0">
        <x:v>22.79909</x:v>
      </x:c>
      <x:c t="n" s="0">
        <x:v>13.82371</x:v>
      </x:c>
      <x:c t="n" s="0">
        <x:v>7.494419</x:v>
      </x:c>
      <x:c t="n" s="0">
        <x:v>12.37973</x:v>
      </x:c>
      <x:c t="n" s="0">
        <x:v>7.073788</x:v>
      </x:c>
      <x:c t="n" s="0">
        <x:v>1.125106</x:v>
      </x:c>
      <x:c t="n" s="0">
        <x:v>7.832197</x:v>
      </x:c>
      <x:c t="n" s="0">
        <x:v>2.791371</x:v>
      </x:c>
      <x:c t="str">
        <x:v>No</x:v>
      </x:c>
      <x:c t="str">
        <x:v>No</x:v>
      </x:c>
      <x:c t="str">
        <x:v/>
      </x:c>
    </x:row>
    <x:row r="1788">
      <x:c t="n" s="11">
        <x:v>1787</x:v>
      </x:c>
      <x:c t="str" s="11">
        <x:v/>
      </x:c>
      <x:c t="n" s="8">
        <x:v>43946.3524768519</x:v>
      </x:c>
      <x:c t="n" s="7">
        <x:v>43946.3524768519</x:v>
      </x:c>
      <x:c t="n" s="0">
        <x:v>40.41447</x:v>
      </x:c>
      <x:c t="n" s="0">
        <x:v>54.20069</x:v>
      </x:c>
      <x:c t="n" s="0">
        <x:v>53.75949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-20.45702</x:v>
      </x:c>
      <x:c t="n" s="0">
        <x:v>-11.42137</x:v>
      </x:c>
      <x:c t="n" s="0">
        <x:v>-3.317842</x:v>
      </x:c>
      <x:c t="n" s="0">
        <x:v>-0.7526362</x:v>
      </x:c>
      <x:c t="n" s="0">
        <x:v>5.270528</x:v>
      </x:c>
      <x:c t="n" s="0">
        <x:v>11.76517</x:v>
      </x:c>
      <x:c t="n" s="0">
        <x:v>11.8475</x:v>
      </x:c>
      <x:c t="n" s="0">
        <x:v>21.28109</x:v>
      </x:c>
      <x:c t="n" s="0">
        <x:v>24.63881</x:v>
      </x:c>
      <x:c t="n" s="0">
        <x:v>22.23513</x:v>
      </x:c>
      <x:c t="n" s="0">
        <x:v>23.7187</x:v>
      </x:c>
      <x:c t="n" s="0">
        <x:v>25.77509</x:v>
      </x:c>
      <x:c t="n" s="0">
        <x:v>25.1684</x:v>
      </x:c>
      <x:c t="n" s="0">
        <x:v>25.88596</x:v>
      </x:c>
      <x:c t="n" s="0">
        <x:v>28.7725</x:v>
      </x:c>
      <x:c t="n" s="0">
        <x:v>28.75204</x:v>
      </x:c>
      <x:c t="n" s="0">
        <x:v>30.69703</x:v>
      </x:c>
      <x:c t="n" s="0">
        <x:v>30.17788</x:v>
      </x:c>
      <x:c t="n" s="0">
        <x:v>31.14246</x:v>
      </x:c>
      <x:c t="n" s="0">
        <x:v>30.55698</x:v>
      </x:c>
      <x:c t="n" s="0">
        <x:v>27.61809</x:v>
      </x:c>
      <x:c t="n" s="0">
        <x:v>20.60356</x:v>
      </x:c>
      <x:c t="n" s="0">
        <x:v>17.66989</x:v>
      </x:c>
      <x:c t="n" s="0">
        <x:v>14.89126</x:v>
      </x:c>
      <x:c t="n" s="0">
        <x:v>15.70404</x:v>
      </x:c>
      <x:c t="n" s="0">
        <x:v>21.70214</x:v>
      </x:c>
      <x:c t="n" s="0">
        <x:v>15.68938</x:v>
      </x:c>
      <x:c t="n" s="0">
        <x:v>8.302917</x:v>
      </x:c>
      <x:c t="n" s="0">
        <x:v>11.81414</x:v>
      </x:c>
      <x:c t="n" s="0">
        <x:v>6.36901</x:v>
      </x:c>
      <x:c t="n" s="0">
        <x:v>1.674834</x:v>
      </x:c>
      <x:c t="n" s="0">
        <x:v>6.902134</x:v>
      </x:c>
      <x:c t="n" s="0">
        <x:v>2.405336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-10.41005</x:v>
      </x:c>
      <x:c t="n" s="0">
        <x:v>-3.266533</x:v>
      </x:c>
      <x:c t="n" s="0">
        <x:v>1.013772</x:v>
      </x:c>
      <x:c t="n" s="0">
        <x:v>3.767187</x:v>
      </x:c>
      <x:c t="n" s="0">
        <x:v>6.799308</x:v>
      </x:c>
      <x:c t="n" s="0">
        <x:v>11.15228</x:v>
      </x:c>
      <x:c t="n" s="0">
        <x:v>21.56401</x:v>
      </x:c>
      <x:c t="n" s="0">
        <x:v>25.72623</x:v>
      </x:c>
      <x:c t="n" s="0">
        <x:v>16.73753</x:v>
      </x:c>
      <x:c t="n" s="0">
        <x:v>26.6194</x:v>
      </x:c>
      <x:c t="n" s="0">
        <x:v>22.8957</x:v>
      </x:c>
      <x:c t="n" s="0">
        <x:v>22.41825</x:v>
      </x:c>
      <x:c t="n" s="0">
        <x:v>30.70146</x:v>
      </x:c>
      <x:c t="n" s="0">
        <x:v>29.00203</x:v>
      </x:c>
      <x:c t="n" s="0">
        <x:v>26.85765</x:v>
      </x:c>
      <x:c t="n" s="0">
        <x:v>23.77075</x:v>
      </x:c>
      <x:c t="n" s="0">
        <x:v>25.9067</x:v>
      </x:c>
      <x:c t="n" s="0">
        <x:v>30.52574</x:v>
      </x:c>
      <x:c t="n" s="0">
        <x:v>31.83209</x:v>
      </x:c>
      <x:c t="n" s="0">
        <x:v>29.029</x:v>
      </x:c>
      <x:c t="n" s="0">
        <x:v>23.8123</x:v>
      </x:c>
      <x:c t="n" s="0">
        <x:v>16.41879</x:v>
      </x:c>
      <x:c t="n" s="0">
        <x:v>12.20851</x:v>
      </x:c>
      <x:c t="n" s="0">
        <x:v>15.33222</x:v>
      </x:c>
      <x:c t="n" s="0">
        <x:v>23.8361</x:v>
      </x:c>
      <x:c t="n" s="0">
        <x:v>11.48064</x:v>
      </x:c>
      <x:c t="n" s="0">
        <x:v>7.237425</x:v>
      </x:c>
      <x:c t="n" s="0">
        <x:v>11.69662</x:v>
      </x:c>
      <x:c t="n" s="0">
        <x:v>4.954352</x:v>
      </x:c>
      <x:c t="n" s="0">
        <x:v>1.911884</x:v>
      </x:c>
      <x:c t="n" s="0">
        <x:v>6.659807</x:v>
      </x:c>
      <x:c t="n" s="0">
        <x:v>2.770625</x:v>
      </x:c>
      <x:c t="str">
        <x:v>No</x:v>
      </x:c>
      <x:c t="str">
        <x:v>No</x:v>
      </x:c>
      <x:c t="str">
        <x:v/>
      </x:c>
    </x:row>
    <x:row r="1789">
      <x:c t="n" s="11">
        <x:v>1788</x:v>
      </x:c>
      <x:c t="str" s="11">
        <x:v/>
      </x:c>
      <x:c t="n" s="8">
        <x:v>43946.3524768519</x:v>
      </x:c>
      <x:c t="n" s="7">
        <x:v>43946.3524768519</x:v>
      </x:c>
      <x:c t="n" s="0">
        <x:v>41.45534</x:v>
      </x:c>
      <x:c t="n" s="0">
        <x:v>54.20069</x:v>
      </x:c>
      <x:c t="n" s="0">
        <x:v>54.01682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-20.78192</x:v>
      </x:c>
      <x:c t="n" s="0">
        <x:v>-11.22339</x:v>
      </x:c>
      <x:c t="n" s="0">
        <x:v>-3.310318</x:v>
      </x:c>
      <x:c t="n" s="0">
        <x:v>-0.4455667</x:v>
      </x:c>
      <x:c t="n" s="0">
        <x:v>5.06674</x:v>
      </x:c>
      <x:c t="n" s="0">
        <x:v>11.31025</x:v>
      </x:c>
      <x:c t="n" s="0">
        <x:v>12.77438</x:v>
      </x:c>
      <x:c t="n" s="0">
        <x:v>21.32355</x:v>
      </x:c>
      <x:c t="n" s="0">
        <x:v>24.39934</x:v>
      </x:c>
      <x:c t="n" s="0">
        <x:v>21.80362</x:v>
      </x:c>
      <x:c t="n" s="0">
        <x:v>24.25056</x:v>
      </x:c>
      <x:c t="n" s="0">
        <x:v>25.45414</x:v>
      </x:c>
      <x:c t="n" s="0">
        <x:v>25.61217</x:v>
      </x:c>
      <x:c t="n" s="0">
        <x:v>28.50893</x:v>
      </x:c>
      <x:c t="n" s="0">
        <x:v>28.56316</x:v>
      </x:c>
      <x:c t="n" s="0">
        <x:v>28.81404</x:v>
      </x:c>
      <x:c t="n" s="0">
        <x:v>30.60018</x:v>
      </x:c>
      <x:c t="n" s="0">
        <x:v>30.1728</x:v>
      </x:c>
      <x:c t="n" s="0">
        <x:v>31.16243</x:v>
      </x:c>
      <x:c t="n" s="0">
        <x:v>30.1348</x:v>
      </x:c>
      <x:c t="n" s="0">
        <x:v>27.32862</x:v>
      </x:c>
      <x:c t="n" s="0">
        <x:v>21.4342</x:v>
      </x:c>
      <x:c t="n" s="0">
        <x:v>17.46647</x:v>
      </x:c>
      <x:c t="n" s="0">
        <x:v>14.95228</x:v>
      </x:c>
      <x:c t="n" s="0">
        <x:v>15.84945</x:v>
      </x:c>
      <x:c t="n" s="0">
        <x:v>21.91465</x:v>
      </x:c>
      <x:c t="n" s="0">
        <x:v>15.43246</x:v>
      </x:c>
      <x:c t="n" s="0">
        <x:v>8.157078</x:v>
      </x:c>
      <x:c t="n" s="0">
        <x:v>11.77073</x:v>
      </x:c>
      <x:c t="n" s="0">
        <x:v>6.221583</x:v>
      </x:c>
      <x:c t="n" s="0">
        <x:v>1.749198</x:v>
      </x:c>
      <x:c t="n" s="0">
        <x:v>6.89022</x:v>
      </x:c>
      <x:c t="n" s="0">
        <x:v>2.390451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-10.21715</x:v>
      </x:c>
      <x:c t="n" s="0">
        <x:v>-3.266533</x:v>
      </x:c>
      <x:c t="n" s="0">
        <x:v>1.013772</x:v>
      </x:c>
      <x:c t="n" s="0">
        <x:v>3.633622</x:v>
      </x:c>
      <x:c t="n" s="0">
        <x:v>6.799308</x:v>
      </x:c>
      <x:c t="n" s="0">
        <x:v>17.01161</x:v>
      </x:c>
      <x:c t="n" s="0">
        <x:v>20.30604</x:v>
      </x:c>
      <x:c t="n" s="0">
        <x:v>20.57735</x:v>
      </x:c>
      <x:c t="n" s="0">
        <x:v>17.70133</x:v>
      </x:c>
      <x:c t="n" s="0">
        <x:v>26.11811</x:v>
      </x:c>
      <x:c t="n" s="0">
        <x:v>22.79045</x:v>
      </x:c>
      <x:c t="n" s="0">
        <x:v>28.55482</x:v>
      </x:c>
      <x:c t="n" s="0">
        <x:v>32.0168</x:v>
      </x:c>
      <x:c t="n" s="0">
        <x:v>26.51737</x:v>
      </x:c>
      <x:c t="n" s="0">
        <x:v>31.77487</x:v>
      </x:c>
      <x:c t="n" s="0">
        <x:v>30.62319</x:v>
      </x:c>
      <x:c t="n" s="0">
        <x:v>32.32097</x:v>
      </x:c>
      <x:c t="n" s="0">
        <x:v>30.3438</x:v>
      </x:c>
      <x:c t="n" s="0">
        <x:v>29.29088</x:v>
      </x:c>
      <x:c t="n" s="0">
        <x:v>22.08449</x:v>
      </x:c>
      <x:c t="n" s="0">
        <x:v>22.13301</x:v>
      </x:c>
      <x:c t="n" s="0">
        <x:v>16.63404</x:v>
      </x:c>
      <x:c t="n" s="0">
        <x:v>19.30983</x:v>
      </x:c>
      <x:c t="n" s="0">
        <x:v>15.38645</x:v>
      </x:c>
      <x:c t="n" s="0">
        <x:v>21.54302</x:v>
      </x:c>
      <x:c t="n" s="0">
        <x:v>13.95601</x:v>
      </x:c>
      <x:c t="n" s="0">
        <x:v>6.553576</x:v>
      </x:c>
      <x:c t="n" s="0">
        <x:v>9.001708</x:v>
      </x:c>
      <x:c t="n" s="0">
        <x:v>5.172737</x:v>
      </x:c>
      <x:c t="n" s="0">
        <x:v>1.774626</x:v>
      </x:c>
      <x:c t="n" s="0">
        <x:v>6.721306</x:v>
      </x:c>
      <x:c t="n" s="0">
        <x:v>1.983491</x:v>
      </x:c>
      <x:c t="str">
        <x:v>No</x:v>
      </x:c>
      <x:c t="str">
        <x:v>No</x:v>
      </x:c>
      <x:c t="str">
        <x:v/>
      </x:c>
    </x:row>
    <x:row r="1790">
      <x:c t="n" s="11">
        <x:v>1789</x:v>
      </x:c>
      <x:c t="str" s="11">
        <x:v/>
      </x:c>
      <x:c t="n" s="8">
        <x:v>43946.3524768519</x:v>
      </x:c>
      <x:c t="n" s="7">
        <x:v>43946.3524768519</x:v>
      </x:c>
      <x:c t="n" s="0">
        <x:v>39.16473</x:v>
      </x:c>
      <x:c t="n" s="0">
        <x:v>54.20069</x:v>
      </x:c>
      <x:c t="n" s="0">
        <x:v>58.29662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-21.08011</x:v>
      </x:c>
      <x:c t="n" s="0">
        <x:v>-11.06119</x:v>
      </x:c>
      <x:c t="n" s="0">
        <x:v>-3.303902</x:v>
      </x:c>
      <x:c t="n" s="0">
        <x:v>-0.1994853</x:v>
      </x:c>
      <x:c t="n" s="0">
        <x:v>4.884794</x:v>
      </x:c>
      <x:c t="n" s="0">
        <x:v>11.03581</x:v>
      </x:c>
      <x:c t="n" s="0">
        <x:v>13.7131</x:v>
      </x:c>
      <x:c t="n" s="0">
        <x:v>20.88929</x:v>
      </x:c>
      <x:c t="n" s="0">
        <x:v>24.01151</x:v>
      </x:c>
      <x:c t="n" s="0">
        <x:v>21.39778</x:v>
      </x:c>
      <x:c t="n" s="0">
        <x:v>24.14532</x:v>
      </x:c>
      <x:c t="n" s="0">
        <x:v>25.14427</x:v>
      </x:c>
      <x:c t="n" s="0">
        <x:v>26.48314</x:v>
      </x:c>
      <x:c t="n" s="0">
        <x:v>28.06821</x:v>
      </x:c>
      <x:c t="n" s="0">
        <x:v>28.53363</x:v>
      </x:c>
      <x:c t="n" s="0">
        <x:v>29.62623</x:v>
      </x:c>
      <x:c t="n" s="0">
        <x:v>30.60925</x:v>
      </x:c>
      <x:c t="n" s="0">
        <x:v>30.20901</x:v>
      </x:c>
      <x:c t="n" s="0">
        <x:v>30.89732</x:v>
      </x:c>
      <x:c t="n" s="0">
        <x:v>29.99145</x:v>
      </x:c>
      <x:c t="n" s="0">
        <x:v>26.95774</x:v>
      </x:c>
      <x:c t="n" s="0">
        <x:v>22.53146</x:v>
      </x:c>
      <x:c t="n" s="0">
        <x:v>17.25615</x:v>
      </x:c>
      <x:c t="n" s="0">
        <x:v>15.7025</x:v>
      </x:c>
      <x:c t="n" s="0">
        <x:v>15.77918</x:v>
      </x:c>
      <x:c t="n" s="0">
        <x:v>21.92236</x:v>
      </x:c>
      <x:c t="n" s="0">
        <x:v>15.12669</x:v>
      </x:c>
      <x:c t="n" s="0">
        <x:v>7.887086</x:v>
      </x:c>
      <x:c t="n" s="0">
        <x:v>11.39621</x:v>
      </x:c>
      <x:c t="n" s="0">
        <x:v>6.028996</x:v>
      </x:c>
      <x:c t="n" s="0">
        <x:v>1.723637</x:v>
      </x:c>
      <x:c t="n" s="0">
        <x:v>6.848228</x:v>
      </x:c>
      <x:c t="n" s="0">
        <x:v>2.371124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-10.21715</x:v>
      </x:c>
      <x:c t="n" s="0">
        <x:v>-3.585519</x:v>
      </x:c>
      <x:c t="n" s="0">
        <x:v>1.264766</x:v>
      </x:c>
      <x:c t="n" s="0">
        <x:v>3.633622</x:v>
      </x:c>
      <x:c t="n" s="0">
        <x:v>9.799021</x:v>
      </x:c>
      <x:c t="n" s="0">
        <x:v>17.01161</x:v>
      </x:c>
      <x:c t="n" s="0">
        <x:v>16.74104</x:v>
      </x:c>
      <x:c t="n" s="0">
        <x:v>20.57735</x:v>
      </x:c>
      <x:c t="n" s="0">
        <x:v>24.20364</x:v>
      </x:c>
      <x:c t="n" s="0">
        <x:v>21.86874</x:v>
      </x:c>
      <x:c t="n" s="0">
        <x:v>22.38922</x:v>
      </x:c>
      <x:c t="n" s="0">
        <x:v>30.12606</x:v>
      </x:c>
      <x:c t="n" s="0">
        <x:v>24.15649</x:v>
      </x:c>
      <x:c t="n" s="0">
        <x:v>29.01315</x:v>
      </x:c>
      <x:c t="n" s="0">
        <x:v>30.252</x:v>
      </x:c>
      <x:c t="n" s="0">
        <x:v>32.13268</x:v>
      </x:c>
      <x:c t="n" s="0">
        <x:v>27.48034</x:v>
      </x:c>
      <x:c t="n" s="0">
        <x:v>30.75092</x:v>
      </x:c>
      <x:c t="n" s="0">
        <x:v>31.24038</x:v>
      </x:c>
      <x:c t="n" s="0">
        <x:v>23.01887</x:v>
      </x:c>
      <x:c t="n" s="0">
        <x:v>26.12007</x:v>
      </x:c>
      <x:c t="n" s="0">
        <x:v>16.16813</x:v>
      </x:c>
      <x:c t="n" s="0">
        <x:v>14.67549</x:v>
      </x:c>
      <x:c t="n" s="0">
        <x:v>16.49446</x:v>
      </x:c>
      <x:c t="n" s="0">
        <x:v>23.03102</x:v>
      </x:c>
      <x:c t="n" s="0">
        <x:v>13.06079</x:v>
      </x:c>
      <x:c t="n" s="0">
        <x:v>7.744579</x:v>
      </x:c>
      <x:c t="n" s="0">
        <x:v>8.668233</x:v>
      </x:c>
      <x:c t="n" s="0">
        <x:v>5.153895</x:v>
      </x:c>
      <x:c t="n" s="0">
        <x:v>1.511753</x:v>
      </x:c>
      <x:c t="n" s="0">
        <x:v>6.039459</x:v>
      </x:c>
      <x:c t="n" s="0">
        <x:v>2.107181</x:v>
      </x:c>
      <x:c t="str">
        <x:v>No</x:v>
      </x:c>
      <x:c t="str">
        <x:v>No</x:v>
      </x:c>
      <x:c t="str">
        <x:v/>
      </x:c>
    </x:row>
    <x:row r="1791">
      <x:c t="n" s="11">
        <x:v>1790</x:v>
      </x:c>
      <x:c t="str" s="11">
        <x:v/>
      </x:c>
      <x:c t="n" s="8">
        <x:v>43946.3524768519</x:v>
      </x:c>
      <x:c t="n" s="7">
        <x:v>43946.3524768519</x:v>
      </x:c>
      <x:c t="n" s="0">
        <x:v>38.63758</x:v>
      </x:c>
      <x:c t="n" s="0">
        <x:v>54.20069</x:v>
      </x:c>
      <x:c t="n" s="0">
        <x:v>51.86238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-21.35201</x:v>
      </x:c>
      <x:c t="n" s="0">
        <x:v>-10.92729</x:v>
      </x:c>
      <x:c t="n" s="0">
        <x:v>-3.584271</x:v>
      </x:c>
      <x:c t="n" s="0">
        <x:v>0.282178</x:v>
      </x:c>
      <x:c t="n" s="0">
        <x:v>4.723135</x:v>
      </x:c>
      <x:c t="n" s="0">
        <x:v>10.87579</x:v>
      </x:c>
      <x:c t="n" s="0">
        <x:v>14.38011</x:v>
      </x:c>
      <x:c t="n" s="0">
        <x:v>20.4806</x:v>
      </x:c>
      <x:c t="n" s="0">
        <x:v>23.65045</x:v>
      </x:c>
      <x:c t="n" s="0">
        <x:v>23.13807</x:v>
      </x:c>
      <x:c t="n" s="0">
        <x:v>23.87865</x:v>
      </x:c>
      <x:c t="n" s="0">
        <x:v>24.70477</x:v>
      </x:c>
      <x:c t="n" s="0">
        <x:v>26.93716</x:v>
      </x:c>
      <x:c t="n" s="0">
        <x:v>27.69593</x:v>
      </x:c>
      <x:c t="n" s="0">
        <x:v>28.2132</x:v>
      </x:c>
      <x:c t="n" s="0">
        <x:v>28.99523</x:v>
      </x:c>
      <x:c t="n" s="0">
        <x:v>31.23675</x:v>
      </x:c>
      <x:c t="n" s="0">
        <x:v>30.19786</x:v>
      </x:c>
      <x:c t="n" s="0">
        <x:v>30.9468</x:v>
      </x:c>
      <x:c t="n" s="0">
        <x:v>30.49065</x:v>
      </x:c>
      <x:c t="n" s="0">
        <x:v>27.1446</x:v>
      </x:c>
      <x:c t="n" s="0">
        <x:v>22.50796</x:v>
      </x:c>
      <x:c t="n" s="0">
        <x:v>17.0503</x:v>
      </x:c>
      <x:c t="n" s="0">
        <x:v>15.50765</x:v>
      </x:c>
      <x:c t="n" s="0">
        <x:v>15.74768</x:v>
      </x:c>
      <x:c t="n" s="0">
        <x:v>23.51798</x:v>
      </x:c>
      <x:c t="n" s="0">
        <x:v>14.76463</x:v>
      </x:c>
      <x:c t="n" s="0">
        <x:v>7.804494</x:v>
      </x:c>
      <x:c t="n" s="0">
        <x:v>11.04882</x:v>
      </x:c>
      <x:c t="n" s="0">
        <x:v>5.928023</x:v>
      </x:c>
      <x:c t="n" s="0">
        <x:v>1.819352</x:v>
      </x:c>
      <x:c t="n" s="0">
        <x:v>6.75546</x:v>
      </x:c>
      <x:c t="n" s="0">
        <x:v>2.245526</x:v>
      </x:c>
      <x:c t="n" s="0">
        <x:v>-30.06697</x:v>
      </x:c>
      <x:c t="n" s="0">
        <x:v>-29.16826</x:v>
      </x:c>
      <x:c t="n" s="0">
        <x:v>-28.18997</x:v>
      </x:c>
      <x:c t="n" s="0">
        <x:v>-23.41121</x:v>
      </x:c>
      <x:c t="n" s="0">
        <x:v>-10.21715</x:v>
      </x:c>
      <x:c t="n" s="0">
        <x:v>-6.896963</x:v>
      </x:c>
      <x:c t="n" s="0">
        <x:v>2.704548</x:v>
      </x:c>
      <x:c t="n" s="0">
        <x:v>3.096295</x:v>
      </x:c>
      <x:c t="n" s="0">
        <x:v>9.799021</x:v>
      </x:c>
      <x:c t="n" s="0">
        <x:v>17.01161</x:v>
      </x:c>
      <x:c t="n" s="0">
        <x:v>16.74104</x:v>
      </x:c>
      <x:c t="n" s="0">
        <x:v>21.02283</x:v>
      </x:c>
      <x:c t="n" s="0">
        <x:v>27.80909</x:v>
      </x:c>
      <x:c t="n" s="0">
        <x:v>21.48445</x:v>
      </x:c>
      <x:c t="n" s="0">
        <x:v>19.47205</x:v>
      </x:c>
      <x:c t="n" s="0">
        <x:v>27.85985</x:v>
      </x:c>
      <x:c t="n" s="0">
        <x:v>24.4554</x:v>
      </x:c>
      <x:c t="n" s="0">
        <x:v>25.55158</x:v>
      </x:c>
      <x:c t="n" s="0">
        <x:v>21.97796</x:v>
      </x:c>
      <x:c t="n" s="0">
        <x:v>32.09965</x:v>
      </x:c>
      <x:c t="n" s="0">
        <x:v>32.66945</x:v>
      </x:c>
      <x:c t="n" s="0">
        <x:v>31.99641</x:v>
      </x:c>
      <x:c t="n" s="0">
        <x:v>29.99883</x:v>
      </x:c>
      <x:c t="n" s="0">
        <x:v>28.59305</x:v>
      </x:c>
      <x:c t="n" s="0">
        <x:v>23.67317</x:v>
      </x:c>
      <x:c t="n" s="0">
        <x:v>15.37315</x:v>
      </x:c>
      <x:c t="n" s="0">
        <x:v>13.02615</x:v>
      </x:c>
      <x:c t="n" s="0">
        <x:v>14.4133</x:v>
      </x:c>
      <x:c t="n" s="0">
        <x:v>28.99345</x:v>
      </x:c>
      <x:c t="n" s="0">
        <x:v>11.99333</x:v>
      </x:c>
      <x:c t="n" s="0">
        <x:v>6.581407</x:v>
      </x:c>
      <x:c t="n" s="0">
        <x:v>9.322134</x:v>
      </x:c>
      <x:c t="n" s="0">
        <x:v>6.284099</x:v>
      </x:c>
      <x:c t="n" s="0">
        <x:v>2.505895</x:v>
      </x:c>
      <x:c t="n" s="0">
        <x:v>6.255473</x:v>
      </x:c>
      <x:c t="n" s="0">
        <x:v>1.571293</x:v>
      </x:c>
      <x:c t="str">
        <x:v>No</x:v>
      </x:c>
      <x:c t="str">
        <x:v>No</x:v>
      </x:c>
      <x:c t="str">
        <x:v/>
      </x:c>
    </x:row>
    <x:row r="1792">
      <x:c t="n" s="11">
        <x:v>1791</x:v>
      </x:c>
      <x:c t="str" s="11">
        <x:v/>
      </x:c>
      <x:c t="n" s="8">
        <x:v>43946.3524768519</x:v>
      </x:c>
      <x:c t="n" s="7">
        <x:v>43946.3524768519</x:v>
      </x:c>
      <x:c t="n" s="0">
        <x:v>39.12016</x:v>
      </x:c>
      <x:c t="n" s="0">
        <x:v>54.20069</x:v>
      </x:c>
      <x:c t="n" s="0">
        <x:v>53.46991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-21.43567</x:v>
      </x:c>
      <x:c t="n" s="0">
        <x:v>-10.81612</x:v>
      </x:c>
      <x:c t="n" s="0">
        <x:v>-3.936482</x:v>
      </x:c>
      <x:c t="n" s="0">
        <x:v>0.7315363</x:v>
      </x:c>
      <x:c t="n" s="0">
        <x:v>4.418975</x:v>
      </x:c>
      <x:c t="n" s="0">
        <x:v>10.84548</x:v>
      </x:c>
      <x:c t="n" s="0">
        <x:v>15.89717</x:v>
      </x:c>
      <x:c t="n" s="0">
        <x:v>20.09827</x:v>
      </x:c>
      <x:c t="n" s="0">
        <x:v>23.41251</x:v>
      </x:c>
      <x:c t="n" s="0">
        <x:v>24.21683</x:v>
      </x:c>
      <x:c t="n" s="0">
        <x:v>23.54085</x:v>
      </x:c>
      <x:c t="n" s="0">
        <x:v>24.44898</x:v>
      </x:c>
      <x:c t="n" s="0">
        <x:v>26.87583</x:v>
      </x:c>
      <x:c t="n" s="0">
        <x:v>27.58719</x:v>
      </x:c>
      <x:c t="n" s="0">
        <x:v>28.54064</x:v>
      </x:c>
      <x:c t="n" s="0">
        <x:v>28.55262</x:v>
      </x:c>
      <x:c t="n" s="0">
        <x:v>31.56786</x:v>
      </x:c>
      <x:c t="n" s="0">
        <x:v>30.66429</x:v>
      </x:c>
      <x:c t="n" s="0">
        <x:v>31.18876</x:v>
      </x:c>
      <x:c t="n" s="0">
        <x:v>30.41196</x:v>
      </x:c>
      <x:c t="n" s="0">
        <x:v>27.32083</x:v>
      </x:c>
      <x:c t="n" s="0">
        <x:v>22.79512</x:v>
      </x:c>
      <x:c t="n" s="0">
        <x:v>17.04058</x:v>
      </x:c>
      <x:c t="n" s="0">
        <x:v>15.13859</x:v>
      </x:c>
      <x:c t="n" s="0">
        <x:v>15.53975</x:v>
      </x:c>
      <x:c t="n" s="0">
        <x:v>24.0944</x:v>
      </x:c>
      <x:c t="n" s="0">
        <x:v>14.52</x:v>
      </x:c>
      <x:c t="n" s="0">
        <x:v>7.642612</x:v>
      </x:c>
      <x:c t="n" s="0">
        <x:v>10.81741</x:v>
      </x:c>
      <x:c t="n" s="0">
        <x:v>5.951593</x:v>
      </x:c>
      <x:c t="n" s="0">
        <x:v>1.644228</x:v>
      </x:c>
      <x:c t="n" s="0">
        <x:v>6.526242</x:v>
      </x:c>
      <x:c t="n" s="0">
        <x:v>2.218204</x:v>
      </x:c>
      <x:c t="n" s="0">
        <x:v>-30.06697</x:v>
      </x:c>
      <x:c t="n" s="0">
        <x:v>-29.16826</x:v>
      </x:c>
      <x:c t="n" s="0">
        <x:v>-25.24696</x:v>
      </x:c>
      <x:c t="n" s="0">
        <x:v>-20.54056</x:v>
      </x:c>
      <x:c t="n" s="0">
        <x:v>-10.21715</x:v>
      </x:c>
      <x:c t="n" s="0">
        <x:v>-6.896963</x:v>
      </x:c>
      <x:c t="n" s="0">
        <x:v>2.704548</x:v>
      </x:c>
      <x:c t="n" s="0">
        <x:v>2.019991</x:v>
      </x:c>
      <x:c t="n" s="0">
        <x:v>11.61646</x:v>
      </x:c>
      <x:c t="n" s="0">
        <x:v>21.36122</x:v>
      </x:c>
      <x:c t="n" s="0">
        <x:v>16.74104</x:v>
      </x:c>
      <x:c t="n" s="0">
        <x:v>21.67669</x:v>
      </x:c>
      <x:c t="n" s="0">
        <x:v>26.6671</x:v>
      </x:c>
      <x:c t="n" s="0">
        <x:v>20.75713</x:v>
      </x:c>
      <x:c t="n" s="0">
        <x:v>24.82151</x:v>
      </x:c>
      <x:c t="n" s="0">
        <x:v>25.46319</x:v>
      </x:c>
      <x:c t="n" s="0">
        <x:v>28.3232</x:v>
      </x:c>
      <x:c t="n" s="0">
        <x:v>29.5593</x:v>
      </x:c>
      <x:c t="n" s="0">
        <x:v>24.31771</x:v>
      </x:c>
      <x:c t="n" s="0">
        <x:v>34.48896</x:v>
      </x:c>
      <x:c t="n" s="0">
        <x:v>34.48019</x:v>
      </x:c>
      <x:c t="n" s="0">
        <x:v>31.31893</x:v>
      </x:c>
      <x:c t="n" s="0">
        <x:v>30.09818</x:v>
      </x:c>
      <x:c t="n" s="0">
        <x:v>28.40486</x:v>
      </x:c>
      <x:c t="n" s="0">
        <x:v>22.8664</x:v>
      </x:c>
      <x:c t="n" s="0">
        <x:v>16.4873</x:v>
      </x:c>
      <x:c t="n" s="0">
        <x:v>12.35957</x:v>
      </x:c>
      <x:c t="n" s="0">
        <x:v>14.54782</x:v>
      </x:c>
      <x:c t="n" s="0">
        <x:v>24.26304</x:v>
      </x:c>
      <x:c t="n" s="0">
        <x:v>12.90333</x:v>
      </x:c>
      <x:c t="n" s="0">
        <x:v>5.615305</x:v>
      </x:c>
      <x:c t="n" s="0">
        <x:v>7.648679</x:v>
      </x:c>
      <x:c t="n" s="0">
        <x:v>4.670172</x:v>
      </x:c>
      <x:c t="n" s="0">
        <x:v>0.2761483</x:v>
      </x:c>
      <x:c t="n" s="0">
        <x:v>4.969201</x:v>
      </x:c>
      <x:c t="n" s="0">
        <x:v>1.968027</x:v>
      </x:c>
      <x:c t="str">
        <x:v>No</x:v>
      </x:c>
      <x:c t="str">
        <x:v>No</x:v>
      </x:c>
      <x:c t="str">
        <x:v/>
      </x:c>
    </x:row>
    <x:row r="1793">
      <x:c t="n" s="11">
        <x:v>1792</x:v>
      </x:c>
      <x:c t="str" s="11">
        <x:v/>
      </x:c>
      <x:c t="n" s="8">
        <x:v>43946.3524768519</x:v>
      </x:c>
      <x:c t="n" s="7">
        <x:v>43946.3524768519</x:v>
      </x:c>
      <x:c t="n" s="0">
        <x:v>38.98708</x:v>
      </x:c>
      <x:c t="n" s="0">
        <x:v>54.20069</x:v>
      </x:c>
      <x:c t="n" s="0">
        <x:v>52.8588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-21.07971</x:v>
      </x:c>
      <x:c t="n" s="0">
        <x:v>-10.72339</x:v>
      </x:c>
      <x:c t="n" s="0">
        <x:v>-4.261689</x:v>
      </x:c>
      <x:c t="n" s="0">
        <x:v>1.081616</x:v>
      </x:c>
      <x:c t="n" s="0">
        <x:v>4.141206</x:v>
      </x:c>
      <x:c t="n" s="0">
        <x:v>11.1154</x:v>
      </x:c>
      <x:c t="n" s="0">
        <x:v>17.25707</x:v>
      </x:c>
      <x:c t="n" s="0">
        <x:v>19.84259</x:v>
      </x:c>
      <x:c t="n" s="0">
        <x:v>23.19845</x:v>
      </x:c>
      <x:c t="n" s="0">
        <x:v>23.83141</x:v>
      </x:c>
      <x:c t="n" s="0">
        <x:v>23.20473</x:v>
      </x:c>
      <x:c t="n" s="0">
        <x:v>24.78587</x:v>
      </x:c>
      <x:c t="n" s="0">
        <x:v>26.69174</x:v>
      </x:c>
      <x:c t="n" s="0">
        <x:v>27.96141</x:v>
      </x:c>
      <x:c t="n" s="0">
        <x:v>29.22202</x:v>
      </x:c>
      <x:c t="n" s="0">
        <x:v>28.41515</x:v>
      </x:c>
      <x:c t="n" s="0">
        <x:v>31.56678</x:v>
      </x:c>
      <x:c t="n" s="0">
        <x:v>31.189</x:v>
      </x:c>
      <x:c t="n" s="0">
        <x:v>30.92727</x:v>
      </x:c>
      <x:c t="n" s="0">
        <x:v>30.32311</x:v>
      </x:c>
      <x:c t="n" s="0">
        <x:v>27.24456</x:v>
      </x:c>
      <x:c t="n" s="0">
        <x:v>22.95294</x:v>
      </x:c>
      <x:c t="n" s="0">
        <x:v>17.22593</x:v>
      </x:c>
      <x:c t="n" s="0">
        <x:v>14.82029</x:v>
      </x:c>
      <x:c t="n" s="0">
        <x:v>15.3833</x:v>
      </x:c>
      <x:c t="n" s="0">
        <x:v>24.23334</x:v>
      </x:c>
      <x:c t="n" s="0">
        <x:v>14.44288</x:v>
      </x:c>
      <x:c t="n" s="0">
        <x:v>7.376967</x:v>
      </x:c>
      <x:c t="n" s="0">
        <x:v>10.43266</x:v>
      </x:c>
      <x:c t="n" s="0">
        <x:v>5.783902</x:v>
      </x:c>
      <x:c t="n" s="0">
        <x:v>1.487457</x:v>
      </x:c>
      <x:c t="n" s="0">
        <x:v>6.459183</x:v>
      </x:c>
      <x:c t="n" s="0">
        <x:v>2.251358</x:v>
      </x:c>
      <x:c t="n" s="0">
        <x:v>-30.06697</x:v>
      </x:c>
      <x:c t="n" s="0">
        <x:v>-29.16826</x:v>
      </x:c>
      <x:c t="n" s="0">
        <x:v>-23.85962</x:v>
      </x:c>
      <x:c t="n" s="0">
        <x:v>-19.434</x:v>
      </x:c>
      <x:c t="n" s="0">
        <x:v>-10.21715</x:v>
      </x:c>
      <x:c t="n" s="0">
        <x:v>-6.896963</x:v>
      </x:c>
      <x:c t="n" s="0">
        <x:v>2.704548</x:v>
      </x:c>
      <x:c t="n" s="0">
        <x:v>2.019991</x:v>
      </x:c>
      <x:c t="n" s="0">
        <x:v>12.42695</x:v>
      </x:c>
      <x:c t="n" s="0">
        <x:v>21.36122</x:v>
      </x:c>
      <x:c t="n" s="0">
        <x:v>18.60251</x:v>
      </x:c>
      <x:c t="n" s="0">
        <x:v>21.67669</x:v>
      </x:c>
      <x:c t="n" s="0">
        <x:v>16.56606</x:v>
      </x:c>
      <x:c t="n" s="0">
        <x:v>19.97119</x:v>
      </x:c>
      <x:c t="n" s="0">
        <x:v>25.53438</x:v>
      </x:c>
      <x:c t="n" s="0">
        <x:v>27.17328</x:v>
      </x:c>
      <x:c t="n" s="0">
        <x:v>30.02237</x:v>
      </x:c>
      <x:c t="n" s="0">
        <x:v>33.3696</x:v>
      </x:c>
      <x:c t="n" s="0">
        <x:v>28.41392</x:v>
      </x:c>
      <x:c t="n" s="0">
        <x:v>28.5609</x:v>
      </x:c>
      <x:c t="n" s="0">
        <x:v>27.92359</x:v>
      </x:c>
      <x:c t="n" s="0">
        <x:v>27.14115</x:v>
      </x:c>
      <x:c t="n" s="0">
        <x:v>29.53711</x:v>
      </x:c>
      <x:c t="n" s="0">
        <x:v>27.17901</x:v>
      </x:c>
      <x:c t="n" s="0">
        <x:v>22.86788</x:v>
      </x:c>
      <x:c t="n" s="0">
        <x:v>17.33335</x:v>
      </x:c>
      <x:c t="n" s="0">
        <x:v>12.20917</x:v>
      </x:c>
      <x:c t="n" s="0">
        <x:v>14.28464</x:v>
      </x:c>
      <x:c t="n" s="0">
        <x:v>26.81591</x:v>
      </x:c>
      <x:c t="n" s="0">
        <x:v>13.01212</x:v>
      </x:c>
      <x:c t="n" s="0">
        <x:v>5.862948</x:v>
      </x:c>
      <x:c t="n" s="0">
        <x:v>6.629426</x:v>
      </x:c>
      <x:c t="n" s="0">
        <x:v>4.186723</x:v>
      </x:c>
      <x:c t="n" s="0">
        <x:v>0.5236317</x:v>
      </x:c>
      <x:c t="n" s="0">
        <x:v>7.069307</x:v>
      </x:c>
      <x:c t="n" s="0">
        <x:v>2.36767</x:v>
      </x:c>
      <x:c t="str">
        <x:v>No</x:v>
      </x:c>
      <x:c t="str">
        <x:v>No</x:v>
      </x:c>
      <x:c t="str">
        <x:v/>
      </x:c>
    </x:row>
    <x:row r="1794">
      <x:c t="n" s="11">
        <x:v>1793</x:v>
      </x:c>
      <x:c t="str" s="11">
        <x:v/>
      </x:c>
      <x:c t="n" s="8">
        <x:v>43946.3524768519</x:v>
      </x:c>
      <x:c t="n" s="7">
        <x:v>43946.3524768519</x:v>
      </x:c>
      <x:c t="n" s="0">
        <x:v>38.52164</x:v>
      </x:c>
      <x:c t="n" s="0">
        <x:v>54.20069</x:v>
      </x:c>
      <x:c t="n" s="0">
        <x:v>55.48427</x:v>
      </x:c>
      <x:c t="n" s="0">
        <x:v>65.2171</x:v>
      </x:c>
      <x:c t="n" s="0">
        <x:v>-30.06697</x:v>
      </x:c>
      <x:c t="n" s="0">
        <x:v>-29.16826</x:v>
      </x:c>
      <x:c t="n" s="0">
        <x:v>-27.40797</x:v>
      </x:c>
      <x:c t="n" s="0">
        <x:v>-20.79723</x:v>
      </x:c>
      <x:c t="n" s="0">
        <x:v>-10.64573</x:v>
      </x:c>
      <x:c t="n" s="0">
        <x:v>-4.56011</x:v>
      </x:c>
      <x:c t="n" s="0">
        <x:v>1.35976</x:v>
      </x:c>
      <x:c t="n" s="0">
        <x:v>3.642888</x:v>
      </x:c>
      <x:c t="n" s="0">
        <x:v>11.33335</x:v>
      </x:c>
      <x:c t="n" s="0">
        <x:v>18.1547</x:v>
      </x:c>
      <x:c t="n" s="0">
        <x:v>19.70674</x:v>
      </x:c>
      <x:c t="n" s="0">
        <x:v>23.00689</x:v>
      </x:c>
      <x:c t="n" s="0">
        <x:v>23.28326</x:v>
      </x:c>
      <x:c t="n" s="0">
        <x:v>22.81943</x:v>
      </x:c>
      <x:c t="n" s="0">
        <x:v>24.49637</x:v>
      </x:c>
      <x:c t="n" s="0">
        <x:v>27.06989</x:v>
      </x:c>
      <x:c t="n" s="0">
        <x:v>27.80628</x:v>
      </x:c>
      <x:c t="n" s="0">
        <x:v>30.12439</x:v>
      </x:c>
      <x:c t="n" s="0">
        <x:v>28.0139</x:v>
      </x:c>
      <x:c t="n" s="0">
        <x:v>30.94808</x:v>
      </x:c>
      <x:c t="n" s="0">
        <x:v>30.72041</x:v>
      </x:c>
      <x:c t="n" s="0">
        <x:v>30.59459</x:v>
      </x:c>
      <x:c t="n" s="0">
        <x:v>30.39965</x:v>
      </x:c>
      <x:c t="n" s="0">
        <x:v>27.02522</x:v>
      </x:c>
      <x:c t="n" s="0">
        <x:v>22.4618</x:v>
      </x:c>
      <x:c t="n" s="0">
        <x:v>17.1766</x:v>
      </x:c>
      <x:c t="n" s="0">
        <x:v>14.42711</x:v>
      </x:c>
      <x:c t="n" s="0">
        <x:v>15.44514</x:v>
      </x:c>
      <x:c t="n" s="0">
        <x:v>25.09679</x:v>
      </x:c>
      <x:c t="n" s="0">
        <x:v>14.28497</x:v>
      </x:c>
      <x:c t="n" s="0">
        <x:v>7.336165</x:v>
      </x:c>
      <x:c t="n" s="0">
        <x:v>10.10723</x:v>
      </x:c>
      <x:c t="n" s="0">
        <x:v>5.56381</x:v>
      </x:c>
      <x:c t="n" s="0">
        <x:v>1.538005</x:v>
      </x:c>
      <x:c t="n" s="0">
        <x:v>6.42063</x:v>
      </x:c>
      <x:c t="n" s="0">
        <x:v>2.231705</x:v>
      </x:c>
      <x:c t="n" s="0">
        <x:v>-30.06697</x:v>
      </x:c>
      <x:c t="n" s="0">
        <x:v>-29.16826</x:v>
      </x:c>
      <x:c t="n" s="0">
        <x:v>-23.85962</x:v>
      </x:c>
      <x:c t="n" s="0">
        <x:v>-19.434</x:v>
      </x:c>
      <x:c t="n" s="0">
        <x:v>-9.707132</x:v>
      </x:c>
      <x:c t="n" s="0">
        <x:v>-6.896963</x:v>
      </x:c>
      <x:c t="n" s="0">
        <x:v>2.704548</x:v>
      </x:c>
      <x:c t="n" s="0">
        <x:v>-8.082335</x:v>
      </x:c>
      <x:c t="n" s="0">
        <x:v>12.42695</x:v>
      </x:c>
      <x:c t="n" s="0">
        <x:v>20.12723</x:v>
      </x:c>
      <x:c t="n" s="0">
        <x:v>18.81357</x:v>
      </x:c>
      <x:c t="n" s="0">
        <x:v>23.41637</x:v>
      </x:c>
      <x:c t="n" s="0">
        <x:v>16.56606</x:v>
      </x:c>
      <x:c t="n" s="0">
        <x:v>19.42082</x:v>
      </x:c>
      <x:c t="n" s="0">
        <x:v>21.24366</x:v>
      </x:c>
      <x:c t="n" s="0">
        <x:v>27.15704</x:v>
      </x:c>
      <x:c t="n" s="0">
        <x:v>24.23728</x:v>
      </x:c>
      <x:c t="n" s="0">
        <x:v>31.21033</x:v>
      </x:c>
      <x:c t="n" s="0">
        <x:v>24.25868</x:v>
      </x:c>
      <x:c t="n" s="0">
        <x:v>23.0502</x:v>
      </x:c>
      <x:c t="n" s="0">
        <x:v>22.68797</x:v>
      </x:c>
      <x:c t="n" s="0">
        <x:v>29.60806</x:v>
      </x:c>
      <x:c t="n" s="0">
        <x:v>30.71084</x:v>
      </x:c>
      <x:c t="n" s="0">
        <x:v>26.28383</x:v>
      </x:c>
      <x:c t="n" s="0">
        <x:v>21.45171</x:v>
      </x:c>
      <x:c t="n" s="0">
        <x:v>17.5259</x:v>
      </x:c>
      <x:c t="n" s="0">
        <x:v>12.78862</x:v>
      </x:c>
      <x:c t="n" s="0">
        <x:v>15.00839</x:v>
      </x:c>
      <x:c t="n" s="0">
        <x:v>26.46714</x:v>
      </x:c>
      <x:c t="n" s="0">
        <x:v>12.6834</x:v>
      </x:c>
      <x:c t="n" s="0">
        <x:v>6.732476</x:v>
      </x:c>
      <x:c t="n" s="0">
        <x:v>7.954682</x:v>
      </x:c>
      <x:c t="n" s="0">
        <x:v>4.375634</x:v>
      </x:c>
      <x:c t="n" s="0">
        <x:v>2.156622</x:v>
      </x:c>
      <x:c t="n" s="0">
        <x:v>7.060133</x:v>
      </x:c>
      <x:c t="n" s="0">
        <x:v>1.870487</x:v>
      </x:c>
      <x:c t="str">
        <x:v>No</x:v>
      </x:c>
      <x:c t="str">
        <x:v>No</x:v>
      </x:c>
      <x:c t="str">
        <x:v/>
      </x:c>
    </x:row>
    <x:row r="1795">
      <x:c t="n" s="11">
        <x:v>1794</x:v>
      </x:c>
      <x:c t="str" s="11">
        <x:v/>
      </x:c>
      <x:c t="n" s="8">
        <x:v>43946.3524768519</x:v>
      </x:c>
      <x:c t="n" s="7">
        <x:v>43946.3524768519</x:v>
      </x:c>
      <x:c t="n" s="0">
        <x:v>41.36066</x:v>
      </x:c>
      <x:c t="n" s="0">
        <x:v>54.20069</x:v>
      </x:c>
      <x:c t="n" s="0">
        <x:v>53.19307</x:v>
      </x:c>
      <x:c t="n" s="0">
        <x:v>61.11536</x:v>
      </x:c>
      <x:c t="n" s="0">
        <x:v>-30.06697</x:v>
      </x:c>
      <x:c t="n" s="0">
        <x:v>-29.16826</x:v>
      </x:c>
      <x:c t="n" s="0">
        <x:v>-26.67359</x:v>
      </x:c>
      <x:c t="n" s="0">
        <x:v>-20.56978</x:v>
      </x:c>
      <x:c t="n" s="0">
        <x:v>-10.2871</x:v>
      </x:c>
      <x:c t="n" s="0">
        <x:v>-4.832282</x:v>
      </x:c>
      <x:c t="n" s="0">
        <x:v>1.509784</x:v>
      </x:c>
      <x:c t="n" s="0">
        <x:v>3.007201</x:v>
      </x:c>
      <x:c t="n" s="0">
        <x:v>11.56117</x:v>
      </x:c>
      <x:c t="n" s="0">
        <x:v>17.66077</x:v>
      </x:c>
      <x:c t="n" s="0">
        <x:v>19.58727</x:v>
      </x:c>
      <x:c t="n" s="0">
        <x:v>23.60853</x:v>
      </x:c>
      <x:c t="n" s="0">
        <x:v>22.68461</x:v>
      </x:c>
      <x:c t="n" s="0">
        <x:v>23.38326</x:v>
      </x:c>
      <x:c t="n" s="0">
        <x:v>24.17808</x:v>
      </x:c>
      <x:c t="n" s="0">
        <x:v>26.55987</x:v>
      </x:c>
      <x:c t="n" s="0">
        <x:v>27.98107</x:v>
      </x:c>
      <x:c t="n" s="0">
        <x:v>29.51926</x:v>
      </x:c>
      <x:c t="n" s="0">
        <x:v>27.87148</x:v>
      </x:c>
      <x:c t="n" s="0">
        <x:v>30.84565</x:v>
      </x:c>
      <x:c t="n" s="0">
        <x:v>30.15999</x:v>
      </x:c>
      <x:c t="n" s="0">
        <x:v>30.90895</x:v>
      </x:c>
      <x:c t="n" s="0">
        <x:v>30.13244</x:v>
      </x:c>
      <x:c t="n" s="0">
        <x:v>27.00496</x:v>
      </x:c>
      <x:c t="n" s="0">
        <x:v>22.29702</x:v>
      </x:c>
      <x:c t="n" s="0">
        <x:v>17.06794</x:v>
      </x:c>
      <x:c t="n" s="0">
        <x:v>14.3565</x:v>
      </x:c>
      <x:c t="n" s="0">
        <x:v>15.09638</x:v>
      </x:c>
      <x:c t="n" s="0">
        <x:v>24.70562</x:v>
      </x:c>
      <x:c t="n" s="0">
        <x:v>13.78532</x:v>
      </x:c>
      <x:c t="n" s="0">
        <x:v>7.157785</x:v>
      </x:c>
      <x:c t="n" s="0">
        <x:v>9.77862</x:v>
      </x:c>
      <x:c t="n" s="0">
        <x:v>5.564446</x:v>
      </x:c>
      <x:c t="n" s="0">
        <x:v>1.670899</x:v>
      </x:c>
      <x:c t="n" s="0">
        <x:v>6.533045</x:v>
      </x:c>
      <x:c t="n" s="0">
        <x:v>2.277468</x:v>
      </x:c>
      <x:c t="n" s="0">
        <x:v>-30.06697</x:v>
      </x:c>
      <x:c t="n" s="0">
        <x:v>-29.16826</x:v>
      </x:c>
      <x:c t="n" s="0">
        <x:v>-23.85962</x:v>
      </x:c>
      <x:c t="n" s="0">
        <x:v>-19.434</x:v>
      </x:c>
      <x:c t="n" s="0">
        <x:v>-8.460758</x:v>
      </x:c>
      <x:c t="n" s="0">
        <x:v>-6.896963</x:v>
      </x:c>
      <x:c t="n" s="0">
        <x:v>0.9330248</x:v>
      </x:c>
      <x:c t="n" s="0">
        <x:v>-8.082335</x:v>
      </x:c>
      <x:c t="n" s="0">
        <x:v>13.36108</x:v>
      </x:c>
      <x:c t="n" s="0">
        <x:v>1.636528</x:v>
      </x:c>
      <x:c t="n" s="0">
        <x:v>18.81357</x:v>
      </x:c>
      <x:c t="n" s="0">
        <x:v>26.40533</x:v>
      </x:c>
      <x:c t="n" s="0">
        <x:v>10.5203</x:v>
      </x:c>
      <x:c t="n" s="0">
        <x:v>27.54695</x:v>
      </x:c>
      <x:c t="n" s="0">
        <x:v>22.08835</x:v>
      </x:c>
      <x:c t="n" s="0">
        <x:v>21.59929</x:v>
      </x:c>
      <x:c t="n" s="0">
        <x:v>29.75459</x:v>
      </x:c>
      <x:c t="n" s="0">
        <x:v>21.48901</x:v>
      </x:c>
      <x:c t="n" s="0">
        <x:v>25.1461</x:v>
      </x:c>
      <x:c t="n" s="0">
        <x:v>30.81163</x:v>
      </x:c>
      <x:c t="n" s="0">
        <x:v>22.4902</x:v>
      </x:c>
      <x:c t="n" s="0">
        <x:v>31.54924</x:v>
      </x:c>
      <x:c t="n" s="0">
        <x:v>28.52019</x:v>
      </x:c>
      <x:c t="n" s="0">
        <x:v>25.07639</x:v>
      </x:c>
      <x:c t="n" s="0">
        <x:v>16.31952</x:v>
      </x:c>
      <x:c t="n" s="0">
        <x:v>17.14901</x:v>
      </x:c>
      <x:c t="n" s="0">
        <x:v>12.223</x:v>
      </x:c>
      <x:c t="n" s="0">
        <x:v>12.3939</x:v>
      </x:c>
      <x:c t="n" s="0">
        <x:v>24.85391</x:v>
      </x:c>
      <x:c t="n" s="0">
        <x:v>8.590241</x:v>
      </x:c>
      <x:c t="n" s="0">
        <x:v>5.366232</x:v>
      </x:c>
      <x:c t="n" s="0">
        <x:v>6.364686</x:v>
      </x:c>
      <x:c t="n" s="0">
        <x:v>4.962508</x:v>
      </x:c>
      <x:c t="n" s="0">
        <x:v>2.163835</x:v>
      </x:c>
      <x:c t="n" s="0">
        <x:v>6.189631</x:v>
      </x:c>
      <x:c t="n" s="0">
        <x:v>2.534834</x:v>
      </x:c>
      <x:c t="str">
        <x:v>No</x:v>
      </x:c>
      <x:c t="str">
        <x:v>No</x:v>
      </x:c>
      <x:c t="str">
        <x:v/>
      </x:c>
    </x:row>
    <x:row r="1796">
      <x:c t="n" s="11">
        <x:v>1795</x:v>
      </x:c>
      <x:c t="str" s="11">
        <x:v/>
      </x:c>
      <x:c t="n" s="8">
        <x:v>43946.3524768519</x:v>
      </x:c>
      <x:c t="n" s="7">
        <x:v>43946.3524768519</x:v>
      </x:c>
      <x:c t="n" s="0">
        <x:v>39.77267</x:v>
      </x:c>
      <x:c t="n" s="0">
        <x:v>54.20069</x:v>
      </x:c>
      <x:c t="n" s="0">
        <x:v>59.24842</x:v>
      </x:c>
      <x:c t="n" s="0">
        <x:v>65.67467</x:v>
      </x:c>
      <x:c t="n" s="0">
        <x:v>-30.06697</x:v>
      </x:c>
      <x:c t="n" s="0">
        <x:v>-29.16826</x:v>
      </x:c>
      <x:c t="n" s="0">
        <x:v>-26.1318</x:v>
      </x:c>
      <x:c t="n" s="0">
        <x:v>-20.38446</x:v>
      </x:c>
      <x:c t="n" s="0">
        <x:v>-9.967742</x:v>
      </x:c>
      <x:c t="n" s="0">
        <x:v>-4.47576</x:v>
      </x:c>
      <x:c t="n" s="0">
        <x:v>1.135682</x:v>
      </x:c>
      <x:c t="n" s="0">
        <x:v>2.379281</x:v>
      </x:c>
      <x:c t="n" s="0">
        <x:v>12.04451</x:v>
      </x:c>
      <x:c t="n" s="0">
        <x:v>16.99397</x:v>
      </x:c>
      <x:c t="n" s="0">
        <x:v>19.48256</x:v>
      </x:c>
      <x:c t="n" s="0">
        <x:v>24.14688</x:v>
      </x:c>
      <x:c t="n" s="0">
        <x:v>22.02486</x:v>
      </x:c>
      <x:c t="n" s="0">
        <x:v>24.45809</x:v>
      </x:c>
      <x:c t="n" s="0">
        <x:v>23.97272</x:v>
      </x:c>
      <x:c t="n" s="0">
        <x:v>26.19025</x:v>
      </x:c>
      <x:c t="n" s="0">
        <x:v>28.2165</x:v>
      </x:c>
      <x:c t="n" s="0">
        <x:v>29.06143</x:v>
      </x:c>
      <x:c t="n" s="0">
        <x:v>27.3538</x:v>
      </x:c>
      <x:c t="n" s="0">
        <x:v>31.17981</x:v>
      </x:c>
      <x:c t="n" s="0">
        <x:v>30.29311</x:v>
      </x:c>
      <x:c t="n" s="0">
        <x:v>30.60813</x:v>
      </x:c>
      <x:c t="n" s="0">
        <x:v>29.88169</x:v>
      </x:c>
      <x:c t="n" s="0">
        <x:v>26.89265</x:v>
      </x:c>
      <x:c t="n" s="0">
        <x:v>22.1995</x:v>
      </x:c>
      <x:c t="n" s="0">
        <x:v>16.93886</x:v>
      </x:c>
      <x:c t="n" s="0">
        <x:v>13.92924</x:v>
      </x:c>
      <x:c t="n" s="0">
        <x:v>14.60458</x:v>
      </x:c>
      <x:c t="n" s="0">
        <x:v>25.4125</x:v>
      </x:c>
      <x:c t="n" s="0">
        <x:v>13.64831</x:v>
      </x:c>
      <x:c t="n" s="0">
        <x:v>7.102922</x:v>
      </x:c>
      <x:c t="n" s="0">
        <x:v>9.481814</x:v>
      </x:c>
      <x:c t="n" s="0">
        <x:v>5.510702</x:v>
      </x:c>
      <x:c t="n" s="0">
        <x:v>1.989646</x:v>
      </x:c>
      <x:c t="n" s="0">
        <x:v>6.83742</x:v>
      </x:c>
      <x:c t="n" s="0">
        <x:v>2.189142</x:v>
      </x:c>
      <x:c t="n" s="0">
        <x:v>-30.06697</x:v>
      </x:c>
      <x:c t="n" s="0">
        <x:v>-29.16826</x:v>
      </x:c>
      <x:c t="n" s="0">
        <x:v>-23.85962</x:v>
      </x:c>
      <x:c t="n" s="0">
        <x:v>-19.434</x:v>
      </x:c>
      <x:c t="n" s="0">
        <x:v>-8.460758</x:v>
      </x:c>
      <x:c t="n" s="0">
        <x:v>-0.9239746</x:v>
      </x:c>
      <x:c t="n" s="0">
        <x:v>-2.109265</x:v>
      </x:c>
      <x:c t="n" s="0">
        <x:v>-8.082335</x:v>
      </x:c>
      <x:c t="n" s="0">
        <x:v>14.12942</x:v>
      </x:c>
      <x:c t="n" s="0">
        <x:v>1.636528</x:v>
      </x:c>
      <x:c t="n" s="0">
        <x:v>18.87188</x:v>
      </x:c>
      <x:c t="n" s="0">
        <x:v>26.40533</x:v>
      </x:c>
      <x:c t="n" s="0">
        <x:v>8.064609</x:v>
      </x:c>
      <x:c t="n" s="0">
        <x:v>28.59858</x:v>
      </x:c>
      <x:c t="n" s="0">
        <x:v>20.92663</x:v>
      </x:c>
      <x:c t="n" s="0">
        <x:v>23.66992</x:v>
      </x:c>
      <x:c t="n" s="0">
        <x:v>28.33005</x:v>
      </x:c>
      <x:c t="n" s="0">
        <x:v>28.41389</x:v>
      </x:c>
      <x:c t="n" s="0">
        <x:v>19.73908</x:v>
      </x:c>
      <x:c t="n" s="0">
        <x:v>32.09742</x:v>
      </x:c>
      <x:c t="n" s="0">
        <x:v>33.38321</x:v>
      </x:c>
      <x:c t="n" s="0">
        <x:v>29.05178</x:v>
      </x:c>
      <x:c t="n" s="0">
        <x:v>29.60362</x:v>
      </x:c>
      <x:c t="n" s="0">
        <x:v>27.60787</x:v>
      </x:c>
      <x:c t="n" s="0">
        <x:v>23.1282</x:v>
      </x:c>
      <x:c t="n" s="0">
        <x:v>15.19686</x:v>
      </x:c>
      <x:c t="n" s="0">
        <x:v>10.987</x:v>
      </x:c>
      <x:c t="n" s="0">
        <x:v>14.2623</x:v>
      </x:c>
      <x:c t="n" s="0">
        <x:v>28.01813</x:v>
      </x:c>
      <x:c t="n" s="0">
        <x:v>12.70668</x:v>
      </x:c>
      <x:c t="n" s="0">
        <x:v>6.867867</x:v>
      </x:c>
      <x:c t="n" s="0">
        <x:v>7.563621</x:v>
      </x:c>
      <x:c t="n" s="0">
        <x:v>5.885093</x:v>
      </x:c>
      <x:c t="n" s="0">
        <x:v>3.101068</x:v>
      </x:c>
      <x:c t="n" s="0">
        <x:v>7.502336</x:v>
      </x:c>
      <x:c t="n" s="0">
        <x:v>1.896486</x:v>
      </x:c>
      <x:c t="str">
        <x:v>No</x:v>
      </x:c>
      <x:c t="str">
        <x:v>No</x:v>
      </x:c>
      <x:c t="str">
        <x:v/>
      </x:c>
    </x:row>
    <x:row r="1797">
      <x:c t="n" s="11">
        <x:v>1796</x:v>
      </x:c>
      <x:c t="str" s="11">
        <x:v/>
      </x:c>
      <x:c t="n" s="8">
        <x:v>43946.3524768519</x:v>
      </x:c>
      <x:c t="n" s="7">
        <x:v>43946.3524768519</x:v>
      </x:c>
      <x:c t="n" s="0">
        <x:v>40.65851</x:v>
      </x:c>
      <x:c t="n" s="0">
        <x:v>54.20069</x:v>
      </x:c>
      <x:c t="n" s="0">
        <x:v>53.17767</x:v>
      </x:c>
      <x:c t="n" s="0">
        <x:v>61.69528</x:v>
      </x:c>
      <x:c t="n" s="0">
        <x:v>-30.06697</x:v>
      </x:c>
      <x:c t="n" s="0">
        <x:v>-29.16826</x:v>
      </x:c>
      <x:c t="n" s="0">
        <x:v>-25.71705</x:v>
      </x:c>
      <x:c t="n" s="0">
        <x:v>-20.23228</x:v>
      </x:c>
      <x:c t="n" s="0">
        <x:v>-9.712439</x:v>
      </x:c>
      <x:c t="n" s="0">
        <x:v>-3.447586</x:v>
      </x:c>
      <x:c t="n" s="0">
        <x:v>0.7885118</x:v>
      </x:c>
      <x:c t="n" s="0">
        <x:v>1.948257</x:v>
      </x:c>
      <x:c t="n" s="0">
        <x:v>12.41857</x:v>
      </x:c>
      <x:c t="n" s="0">
        <x:v>16.33024</x:v>
      </x:c>
      <x:c t="n" s="0">
        <x:v>19.41106</x:v>
      </x:c>
      <x:c t="n" s="0">
        <x:v>24.52613</x:v>
      </x:c>
      <x:c t="n" s="0">
        <x:v>21.83021</x:v>
      </x:c>
      <x:c t="n" s="0">
        <x:v>26.11844</x:v>
      </x:c>
      <x:c t="n" s="0">
        <x:v>23.38133</x:v>
      </x:c>
      <x:c t="n" s="0">
        <x:v>26.08833</x:v>
      </x:c>
      <x:c t="n" s="0">
        <x:v>27.83216</x:v>
      </x:c>
      <x:c t="n" s="0">
        <x:v>29.25321</x:v>
      </x:c>
      <x:c t="n" s="0">
        <x:v>28.63954</x:v>
      </x:c>
      <x:c t="n" s="0">
        <x:v>30.59076</x:v>
      </x:c>
      <x:c t="n" s="0">
        <x:v>30.77014</x:v>
      </x:c>
      <x:c t="n" s="0">
        <x:v>30.51308</x:v>
      </x:c>
      <x:c t="n" s="0">
        <x:v>30.30906</x:v>
      </x:c>
      <x:c t="n" s="0">
        <x:v>27.02444</x:v>
      </x:c>
      <x:c t="n" s="0">
        <x:v>22.04688</x:v>
      </x:c>
      <x:c t="n" s="0">
        <x:v>16.83073</x:v>
      </x:c>
      <x:c t="n" s="0">
        <x:v>13.73919</x:v>
      </x:c>
      <x:c t="n" s="0">
        <x:v>15.00806</x:v>
      </x:c>
      <x:c t="n" s="0">
        <x:v>25.26106</x:v>
      </x:c>
      <x:c t="n" s="0">
        <x:v>13.55296</x:v>
      </x:c>
      <x:c t="n" s="0">
        <x:v>7.088215</x:v>
      </x:c>
      <x:c t="n" s="0">
        <x:v>9.374842</x:v>
      </x:c>
      <x:c t="n" s="0">
        <x:v>5.445181</x:v>
      </x:c>
      <x:c t="n" s="0">
        <x:v>1.834364</x:v>
      </x:c>
      <x:c t="n" s="0">
        <x:v>6.74421</x:v>
      </x:c>
      <x:c t="n" s="0">
        <x:v>2.171008</x:v>
      </x:c>
      <x:c t="n" s="0">
        <x:v>-30.06697</x:v>
      </x:c>
      <x:c t="n" s="0">
        <x:v>-29.16826</x:v>
      </x:c>
      <x:c t="n" s="0">
        <x:v>-23.85962</x:v>
      </x:c>
      <x:c t="n" s="0">
        <x:v>-19.434</x:v>
      </x:c>
      <x:c t="n" s="0">
        <x:v>-8.460758</x:v>
      </x:c>
      <x:c t="n" s="0">
        <x:v>0.04193254</x:v>
      </x:c>
      <x:c t="n" s="0">
        <x:v>-2.109265</x:v>
      </x:c>
      <x:c t="n" s="0">
        <x:v>-0.3578883</x:v>
      </x:c>
      <x:c t="n" s="0">
        <x:v>14.92768</x:v>
      </x:c>
      <x:c t="n" s="0">
        <x:v>9.947295</x:v>
      </x:c>
      <x:c t="n" s="0">
        <x:v>18.96735</x:v>
      </x:c>
      <x:c t="n" s="0">
        <x:v>25.81762</x:v>
      </x:c>
      <x:c t="n" s="0">
        <x:v>23.15414</x:v>
      </x:c>
      <x:c t="n" s="0">
        <x:v>31.24989</x:v>
      </x:c>
      <x:c t="n" s="0">
        <x:v>15.04111</x:v>
      </x:c>
      <x:c t="n" s="0">
        <x:v>25.94302</x:v>
      </x:c>
      <x:c t="n" s="0">
        <x:v>27.0661</x:v>
      </x:c>
      <x:c t="n" s="0">
        <x:v>28.82212</x:v>
      </x:c>
      <x:c t="n" s="0">
        <x:v>32.49564</x:v>
      </x:c>
      <x:c t="n" s="0">
        <x:v>20.34277</x:v>
      </x:c>
      <x:c t="n" s="0">
        <x:v>32.70247</x:v>
      </x:c>
      <x:c t="n" s="0">
        <x:v>31.23136</x:v>
      </x:c>
      <x:c t="n" s="0">
        <x:v>31.63655</x:v>
      </x:c>
      <x:c t="n" s="0">
        <x:v>26.29199</x:v>
      </x:c>
      <x:c t="n" s="0">
        <x:v>20.56314</x:v>
      </x:c>
      <x:c t="n" s="0">
        <x:v>16.46615</x:v>
      </x:c>
      <x:c t="n" s="0">
        <x:v>13.87777</x:v>
      </x:c>
      <x:c t="n" s="0">
        <x:v>16.53731</x:v>
      </x:c>
      <x:c t="n" s="0">
        <x:v>25.56649</x:v>
      </x:c>
      <x:c t="n" s="0">
        <x:v>15.14133</x:v>
      </x:c>
      <x:c t="n" s="0">
        <x:v>9.932834</x:v>
      </x:c>
      <x:c t="n" s="0">
        <x:v>15.27179</x:v>
      </x:c>
      <x:c t="n" s="0">
        <x:v>12.15314</x:v>
      </x:c>
      <x:c t="n" s="0">
        <x:v>1.33935</x:v>
      </x:c>
      <x:c t="n" s="0">
        <x:v>6.342502</x:v>
      </x:c>
      <x:c t="n" s="0">
        <x:v>1.642372</x:v>
      </x:c>
      <x:c t="str">
        <x:v>No</x:v>
      </x:c>
      <x:c t="str">
        <x:v>No</x:v>
      </x:c>
      <x:c t="str">
        <x:v/>
      </x:c>
    </x:row>
    <x:row r="1798">
      <x:c t="n" s="11">
        <x:v>1797</x:v>
      </x:c>
      <x:c t="str" s="11">
        <x:v/>
      </x:c>
      <x:c t="n" s="8">
        <x:v>43946.3524768519</x:v>
      </x:c>
      <x:c t="n" s="7">
        <x:v>43946.3524768519</x:v>
      </x:c>
      <x:c t="n" s="0">
        <x:v>42.26543</x:v>
      </x:c>
      <x:c t="n" s="0">
        <x:v>54.20069</x:v>
      </x:c>
      <x:c t="n" s="0">
        <x:v>56.54712</x:v>
      </x:c>
      <x:c t="n" s="0">
        <x:v>64.96886</x:v>
      </x:c>
      <x:c t="n" s="0">
        <x:v>-30.06697</x:v>
      </x:c>
      <x:c t="n" s="0">
        <x:v>-29.16826</x:v>
      </x:c>
      <x:c t="n" s="0">
        <x:v>-25.39178</x:v>
      </x:c>
      <x:c t="n" s="0">
        <x:v>-20.10635</x:v>
      </x:c>
      <x:c t="n" s="0">
        <x:v>-9.505686</x:v>
      </x:c>
      <x:c t="n" s="0">
        <x:v>-2.728638</x:v>
      </x:c>
      <x:c t="n" s="0">
        <x:v>0.4683289</x:v>
      </x:c>
      <x:c t="n" s="0">
        <x:v>1.725725</x:v>
      </x:c>
      <x:c t="n" s="0">
        <x:v>13.68196</x:v>
      </x:c>
      <x:c t="n" s="0">
        <x:v>16.47559</x:v>
      </x:c>
      <x:c t="n" s="0">
        <x:v>19.34904</x:v>
      </x:c>
      <x:c t="n" s="0">
        <x:v>24.62096</x:v>
      </x:c>
      <x:c t="n" s="0">
        <x:v>22.3068</x:v>
      </x:c>
      <x:c t="n" s="0">
        <x:v>27.35639</x:v>
      </x:c>
      <x:c t="n" s="0">
        <x:v>23.32586</x:v>
      </x:c>
      <x:c t="n" s="0">
        <x:v>26.33243</x:v>
      </x:c>
      <x:c t="n" s="0">
        <x:v>28.12915</x:v>
      </x:c>
      <x:c t="n" s="0">
        <x:v>28.76907</x:v>
      </x:c>
      <x:c t="n" s="0">
        <x:v>28.00787</x:v>
      </x:c>
      <x:c t="n" s="0">
        <x:v>30.16552</x:v>
      </x:c>
      <x:c t="n" s="0">
        <x:v>31.18748</x:v>
      </x:c>
      <x:c t="n" s="0">
        <x:v>30.81744</x:v>
      </x:c>
      <x:c t="n" s="0">
        <x:v>30.07298</x:v>
      </x:c>
      <x:c t="n" s="0">
        <x:v>26.92899</x:v>
      </x:c>
      <x:c t="n" s="0">
        <x:v>21.82544</x:v>
      </x:c>
      <x:c t="n" s="0">
        <x:v>17.06942</x:v>
      </x:c>
      <x:c t="n" s="0">
        <x:v>13.99312</x:v>
      </x:c>
      <x:c t="n" s="0">
        <x:v>15.40129</x:v>
      </x:c>
      <x:c t="n" s="0">
        <x:v>28.58593</x:v>
      </x:c>
      <x:c t="n" s="0">
        <x:v>13.75153</x:v>
      </x:c>
      <x:c t="n" s="0">
        <x:v>7.493613</x:v>
      </x:c>
      <x:c t="n" s="0">
        <x:v>10.94333</x:v>
      </x:c>
      <x:c t="n" s="0">
        <x:v>7.493587</x:v>
      </x:c>
      <x:c t="n" s="0">
        <x:v>1.792706</x:v>
      </x:c>
      <x:c t="n" s="0">
        <x:v>6.651397</x:v>
      </x:c>
      <x:c t="n" s="0">
        <x:v>2.154625</x:v>
      </x:c>
      <x:c t="n" s="0">
        <x:v>-30.06697</x:v>
      </x:c>
      <x:c t="n" s="0">
        <x:v>-29.16826</x:v>
      </x:c>
      <x:c t="n" s="0">
        <x:v>-23.79543</x:v>
      </x:c>
      <x:c t="n" s="0">
        <x:v>-18.55538</x:v>
      </x:c>
      <x:c t="n" s="0">
        <x:v>-8.460758</x:v>
      </x:c>
      <x:c t="n" s="0">
        <x:v>0.04193254</x:v>
      </x:c>
      <x:c t="n" s="0">
        <x:v>-2.109265</x:v>
      </x:c>
      <x:c t="n" s="0">
        <x:v>0.1293753</x:v>
      </x:c>
      <x:c t="n" s="0">
        <x:v>18.30292</x:v>
      </x:c>
      <x:c t="n" s="0">
        <x:v>18.37787</x:v>
      </x:c>
      <x:c t="n" s="0">
        <x:v>18.96735</x:v>
      </x:c>
      <x:c t="n" s="0">
        <x:v>25.13775</x:v>
      </x:c>
      <x:c t="n" s="0">
        <x:v>24.36977</x:v>
      </x:c>
      <x:c t="n" s="0">
        <x:v>29.56541</x:v>
      </x:c>
      <x:c t="n" s="0">
        <x:v>25.44178</x:v>
      </x:c>
      <x:c t="n" s="0">
        <x:v>28.2205</x:v>
      </x:c>
      <x:c t="n" s="0">
        <x:v>27.68378</x:v>
      </x:c>
      <x:c t="n" s="0">
        <x:v>26.92646</x:v>
      </x:c>
      <x:c t="n" s="0">
        <x:v>20.00374</x:v>
      </x:c>
      <x:c t="n" s="0">
        <x:v>29.06844</x:v>
      </x:c>
      <x:c t="n" s="0">
        <x:v>31.71075</x:v>
      </x:c>
      <x:c t="n" s="0">
        <x:v>30.86341</x:v>
      </x:c>
      <x:c t="n" s="0">
        <x:v>26.18394</x:v>
      </x:c>
      <x:c t="n" s="0">
        <x:v>27.26815</x:v>
      </x:c>
      <x:c t="n" s="0">
        <x:v>20.25848</x:v>
      </x:c>
      <x:c t="n" s="0">
        <x:v>17.8679</x:v>
      </x:c>
      <x:c t="n" s="0">
        <x:v>14.04513</x:v>
      </x:c>
      <x:c t="n" s="0">
        <x:v>16.49001</x:v>
      </x:c>
      <x:c t="n" s="0">
        <x:v>35.5892</x:v>
      </x:c>
      <x:c t="n" s="0">
        <x:v>14.41498</x:v>
      </x:c>
      <x:c t="n" s="0">
        <x:v>6.84654</x:v>
      </x:c>
      <x:c t="n" s="0">
        <x:v>10.67812</x:v>
      </x:c>
      <x:c t="n" s="0">
        <x:v>7.960971</x:v>
      </x:c>
      <x:c t="n" s="0">
        <x:v>1.411127</x:v>
      </x:c>
      <x:c t="n" s="0">
        <x:v>5.709865</x:v>
      </x:c>
      <x:c t="n" s="0">
        <x:v>2.166986</x:v>
      </x:c>
      <x:c t="str">
        <x:v>No</x:v>
      </x:c>
      <x:c t="str">
        <x:v>No</x:v>
      </x:c>
      <x:c t="str">
        <x:v/>
      </x:c>
    </x:row>
    <x:row r="1799">
      <x:c t="n" s="11">
        <x:v>1798</x:v>
      </x:c>
      <x:c t="str" s="11">
        <x:v/>
      </x:c>
      <x:c t="n" s="8">
        <x:v>43946.3524768519</x:v>
      </x:c>
      <x:c t="n" s="7">
        <x:v>43946.3524768519</x:v>
      </x:c>
      <x:c t="n" s="0">
        <x:v>38.70004</x:v>
      </x:c>
      <x:c t="n" s="0">
        <x:v>54.20069</x:v>
      </x:c>
      <x:c t="n" s="0">
        <x:v>55.19437</x:v>
      </x:c>
      <x:c t="n" s="0">
        <x:v>65.2171</x:v>
      </x:c>
      <x:c t="n" s="0">
        <x:v>-30.06697</x:v>
      </x:c>
      <x:c t="n" s="0">
        <x:v>-29.16826</x:v>
      </x:c>
      <x:c t="n" s="0">
        <x:v>-25.09842</x:v>
      </x:c>
      <x:c t="n" s="0">
        <x:v>-19.58977</x:v>
      </x:c>
      <x:c t="n" s="0">
        <x:v>-9.336587</x:v>
      </x:c>
      <x:c t="n" s="0">
        <x:v>-2.196715</x:v>
      </x:c>
      <x:c t="n" s="0">
        <x:v>0.1044581</x:v>
      </x:c>
      <x:c t="n" s="0">
        <x:v>1.865893</x:v>
      </x:c>
      <x:c t="n" s="0">
        <x:v>14.74407</x:v>
      </x:c>
      <x:c t="n" s="0">
        <x:v>16.81076</x:v>
      </x:c>
      <x:c t="n" s="0">
        <x:v>19.29537</x:v>
      </x:c>
      <x:c t="n" s="0">
        <x:v>24.70034</x:v>
      </x:c>
      <x:c t="n" s="0">
        <x:v>22.67612</x:v>
      </x:c>
      <x:c t="n" s="0">
        <x:v>26.92322</x:v>
      </x:c>
      <x:c t="n" s="0">
        <x:v>23.98398</x:v>
      </x:c>
      <x:c t="n" s="0">
        <x:v>26.34858</x:v>
      </x:c>
      <x:c t="n" s="0">
        <x:v>27.60533</x:v>
      </x:c>
      <x:c t="n" s="0">
        <x:v>29.20157</x:v>
      </x:c>
      <x:c t="n" s="0">
        <x:v>27.86841</x:v>
      </x:c>
      <x:c t="n" s="0">
        <x:v>31.09737</x:v>
      </x:c>
      <x:c t="n" s="0">
        <x:v>30.89968</x:v>
      </x:c>
      <x:c t="n" s="0">
        <x:v>30.58492</x:v>
      </x:c>
      <x:c t="n" s="0">
        <x:v>30.34781</x:v>
      </x:c>
      <x:c t="n" s="0">
        <x:v>27.13706</x:v>
      </x:c>
      <x:c t="n" s="0">
        <x:v>21.68965</x:v>
      </x:c>
      <x:c t="n" s="0">
        <x:v>17.21984</x:v>
      </x:c>
      <x:c t="n" s="0">
        <x:v>14.24846</x:v>
      </x:c>
      <x:c t="n" s="0">
        <x:v>15.15499</x:v>
      </x:c>
      <x:c t="n" s="0">
        <x:v>29.23172</x:v>
      </x:c>
      <x:c t="n" s="0">
        <x:v>13.92518</x:v>
      </x:c>
      <x:c t="n" s="0">
        <x:v>7.735097</x:v>
      </x:c>
      <x:c t="n" s="0">
        <x:v>11.31724</x:v>
      </x:c>
      <x:c t="n" s="0">
        <x:v>7.522898</x:v>
      </x:c>
      <x:c t="n" s="0">
        <x:v>1.71735</x:v>
      </x:c>
      <x:c t="n" s="0">
        <x:v>6.543736</x:v>
      </x:c>
      <x:c t="n" s="0">
        <x:v>1.989861</x:v>
      </x:c>
      <x:c t="n" s="0">
        <x:v>-30.06697</x:v>
      </x:c>
      <x:c t="n" s="0">
        <x:v>-29.16826</x:v>
      </x:c>
      <x:c t="n" s="0">
        <x:v>-23.69051</x:v>
      </x:c>
      <x:c t="n" s="0">
        <x:v>-17.39839</x:v>
      </x:c>
      <x:c t="n" s="0">
        <x:v>-8.460758</x:v>
      </x:c>
      <x:c t="n" s="0">
        <x:v>0.04193254</x:v>
      </x:c>
      <x:c t="n" s="0">
        <x:v>-4.624354</x:v>
      </x:c>
      <x:c t="n" s="0">
        <x:v>4.621399</x:v>
      </x:c>
      <x:c t="n" s="0">
        <x:v>18.30292</x:v>
      </x:c>
      <x:c t="n" s="0">
        <x:v>18.37787</x:v>
      </x:c>
      <x:c t="n" s="0">
        <x:v>18.96735</x:v>
      </x:c>
      <x:c t="n" s="0">
        <x:v>25.13775</x:v>
      </x:c>
      <x:c t="n" s="0">
        <x:v>26.03904</x:v>
      </x:c>
      <x:c t="n" s="0">
        <x:v>22.79344</x:v>
      </x:c>
      <x:c t="n" s="0">
        <x:v>25.42129</x:v>
      </x:c>
      <x:c t="n" s="0">
        <x:v>24.59761</x:v>
      </x:c>
      <x:c t="n" s="0">
        <x:v>21.02227</x:v>
      </x:c>
      <x:c t="n" s="0">
        <x:v>29.83879</x:v>
      </x:c>
      <x:c t="n" s="0">
        <x:v>28.69147</x:v>
      </x:c>
      <x:c t="n" s="0">
        <x:v>35.17549</x:v>
      </x:c>
      <x:c t="n" s="0">
        <x:v>30.98814</x:v>
      </x:c>
      <x:c t="n" s="0">
        <x:v>30.05757</x:v>
      </x:c>
      <x:c t="n" s="0">
        <x:v>31.77798</x:v>
      </x:c>
      <x:c t="n" s="0">
        <x:v>27.66803</x:v>
      </x:c>
      <x:c t="n" s="0">
        <x:v>20.19204</x:v>
      </x:c>
      <x:c t="n" s="0">
        <x:v>19.79416</x:v>
      </x:c>
      <x:c t="n" s="0">
        <x:v>15.80391</x:v>
      </x:c>
      <x:c t="n" s="0">
        <x:v>14.15032</x:v>
      </x:c>
      <x:c t="n" s="0">
        <x:v>29.63927</x:v>
      </x:c>
      <x:c t="n" s="0">
        <x:v>15.9997</x:v>
      </x:c>
      <x:c t="n" s="0">
        <x:v>8.593808</x:v>
      </x:c>
      <x:c t="n" s="0">
        <x:v>13.39593</x:v>
      </x:c>
      <x:c t="n" s="0">
        <x:v>7.6366</x:v>
      </x:c>
      <x:c t="n" s="0">
        <x:v>2.39134</x:v>
      </x:c>
      <x:c t="n" s="0">
        <x:v>6.759983</x:v>
      </x:c>
      <x:c t="n" s="0">
        <x:v>1.815135</x:v>
      </x:c>
      <x:c t="str">
        <x:v>No</x:v>
      </x:c>
      <x:c t="str">
        <x:v>No</x:v>
      </x:c>
      <x:c t="str">
        <x:v/>
      </x:c>
    </x:row>
    <x:row r="1800">
      <x:c t="n" s="11">
        <x:v>1799</x:v>
      </x:c>
      <x:c t="str" s="11">
        <x:v/>
      </x:c>
      <x:c t="n" s="8">
        <x:v>43946.3524768519</x:v>
      </x:c>
      <x:c t="n" s="7">
        <x:v>43946.3524768519</x:v>
      </x:c>
      <x:c t="n" s="0">
        <x:v>40.70091</x:v>
      </x:c>
      <x:c t="n" s="0">
        <x:v>54.20069</x:v>
      </x:c>
      <x:c t="n" s="0">
        <x:v>51.00298</x:v>
      </x:c>
      <x:c t="n" s="0">
        <x:v>60.44589</x:v>
      </x:c>
      <x:c t="n" s="0">
        <x:v>-30.06697</x:v>
      </x:c>
      <x:c t="n" s="0">
        <x:v>-29.16826</x:v>
      </x:c>
      <x:c t="n" s="0">
        <x:v>-24.86278</x:v>
      </x:c>
      <x:c t="n" s="0">
        <x:v>-19.19256</x:v>
      </x:c>
      <x:c t="n" s="0">
        <x:v>-9.274555</x:v>
      </x:c>
      <x:c t="n" s="0">
        <x:v>-1.788917</x:v>
      </x:c>
      <x:c t="n" s="0">
        <x:v>-0.4505561</x:v>
      </x:c>
      <x:c t="n" s="0">
        <x:v>2.785411</x:v>
      </x:c>
      <x:c t="n" s="0">
        <x:v>15.48229</x:v>
      </x:c>
      <x:c t="n" s="0">
        <x:v>17.07786</x:v>
      </x:c>
      <x:c t="n" s="0">
        <x:v>19.35192</x:v>
      </x:c>
      <x:c t="n" s="0">
        <x:v>24.767</x:v>
      </x:c>
      <x:c t="n" s="0">
        <x:v>23.94419</x:v>
      </x:c>
      <x:c t="n" s="0">
        <x:v>26.45327</x:v>
      </x:c>
      <x:c t="n" s="0">
        <x:v>23.77291</x:v>
      </x:c>
      <x:c t="n" s="0">
        <x:v>25.98082</x:v>
      </x:c>
      <x:c t="n" s="0">
        <x:v>27.06152</x:v>
      </x:c>
      <x:c t="n" s="0">
        <x:v>28.66422</x:v>
      </x:c>
      <x:c t="n" s="0">
        <x:v>27.79198</x:v>
      </x:c>
      <x:c t="n" s="0">
        <x:v>31.58902</x:v>
      </x:c>
      <x:c t="n" s="0">
        <x:v>30.78138</x:v>
      </x:c>
      <x:c t="n" s="0">
        <x:v>30.37612</x:v>
      </x:c>
      <x:c t="n" s="0">
        <x:v>29.98388</x:v>
      </x:c>
      <x:c t="n" s="0">
        <x:v>27.3046</x:v>
      </x:c>
      <x:c t="n" s="0">
        <x:v>21.47871</x:v>
      </x:c>
      <x:c t="n" s="0">
        <x:v>17.52867</x:v>
      </x:c>
      <x:c t="n" s="0">
        <x:v>14.28363</x:v>
      </x:c>
      <x:c t="n" s="0">
        <x:v>15.59778</x:v>
      </x:c>
      <x:c t="n" s="0">
        <x:v>29.12148</x:v>
      </x:c>
      <x:c t="n" s="0">
        <x:v>14.62786</x:v>
      </x:c>
      <x:c t="n" s="0">
        <x:v>7.638731</x:v>
      </x:c>
      <x:c t="n" s="0">
        <x:v>11.26944</x:v>
      </x:c>
      <x:c t="n" s="0">
        <x:v>7.590279</x:v>
      </x:c>
      <x:c t="n" s="0">
        <x:v>1.865652</x:v>
      </x:c>
      <x:c t="n" s="0">
        <x:v>6.600828</x:v>
      </x:c>
      <x:c t="n" s="0">
        <x:v>2.186633</x:v>
      </x:c>
      <x:c t="n" s="0">
        <x:v>-30.06697</x:v>
      </x:c>
      <x:c t="n" s="0">
        <x:v>-29.16826</x:v>
      </x:c>
      <x:c t="n" s="0">
        <x:v>-23.69051</x:v>
      </x:c>
      <x:c t="n" s="0">
        <x:v>-17.39839</x:v>
      </x:c>
      <x:c t="n" s="0">
        <x:v>-9.400031</x:v>
      </x:c>
      <x:c t="n" s="0">
        <x:v>0.04193254</x:v>
      </x:c>
      <x:c t="n" s="0">
        <x:v>-7.387183</x:v>
      </x:c>
      <x:c t="n" s="0">
        <x:v>6.041288</x:v>
      </x:c>
      <x:c t="n" s="0">
        <x:v>18.30292</x:v>
      </x:c>
      <x:c t="n" s="0">
        <x:v>19.57963</x:v>
      </x:c>
      <x:c t="n" s="0">
        <x:v>20.21889</x:v>
      </x:c>
      <x:c t="n" s="0">
        <x:v>24.62378</x:v>
      </x:c>
      <x:c t="n" s="0">
        <x:v>27.89124</x:v>
      </x:c>
      <x:c t="n" s="0">
        <x:v>19.39084</x:v>
      </x:c>
      <x:c t="n" s="0">
        <x:v>22.27721</x:v>
      </x:c>
      <x:c t="n" s="0">
        <x:v>21.82908</x:v>
      </x:c>
      <x:c t="n" s="0">
        <x:v>20.6503</x:v>
      </x:c>
      <x:c t="n" s="0">
        <x:v>21.41354</x:v>
      </x:c>
      <x:c t="n" s="0">
        <x:v>24.333</x:v>
      </x:c>
      <x:c t="n" s="0">
        <x:v>32.83652</x:v>
      </x:c>
      <x:c t="n" s="0">
        <x:v>25.4792</x:v>
      </x:c>
      <x:c t="n" s="0">
        <x:v>29.59423</x:v>
      </x:c>
      <x:c t="n" s="0">
        <x:v>26.61114</x:v>
      </x:c>
      <x:c t="n" s="0">
        <x:v>27.43902</x:v>
      </x:c>
      <x:c t="n" s="0">
        <x:v>20.46343</x:v>
      </x:c>
      <x:c t="n" s="0">
        <x:v>18.84017</x:v>
      </x:c>
      <x:c t="n" s="0">
        <x:v>14.31356</x:v>
      </x:c>
      <x:c t="n" s="0">
        <x:v>17.26931</x:v>
      </x:c>
      <x:c t="n" s="0">
        <x:v>28.87233</x:v>
      </x:c>
      <x:c t="n" s="0">
        <x:v>17.17411</x:v>
      </x:c>
      <x:c t="n" s="0">
        <x:v>7.939058</x:v>
      </x:c>
      <x:c t="n" s="0">
        <x:v>10.20106</x:v>
      </x:c>
      <x:c t="n" s="0">
        <x:v>7.331545</x:v>
      </x:c>
      <x:c t="n" s="0">
        <x:v>1.450775</x:v>
      </x:c>
      <x:c t="n" s="0">
        <x:v>6.789515</x:v>
      </x:c>
      <x:c t="n" s="0">
        <x:v>2.495108</x:v>
      </x:c>
      <x:c t="str">
        <x:v>No</x:v>
      </x:c>
      <x:c t="str">
        <x:v>No</x:v>
      </x:c>
      <x:c t="str">
        <x:v/>
      </x:c>
    </x:row>
    <x:row r="1801">
      <x:c t="n" s="11">
        <x:v>1800</x:v>
      </x:c>
      <x:c t="str" s="11">
        <x:v/>
      </x:c>
      <x:c t="n" s="8">
        <x:v>43946.3524768519</x:v>
      </x:c>
      <x:c t="n" s="7">
        <x:v>43946.3524768519</x:v>
      </x:c>
      <x:c t="n" s="0">
        <x:v>40.19943</x:v>
      </x:c>
      <x:c t="n" s="0">
        <x:v>54.20069</x:v>
      </x:c>
      <x:c t="n" s="0">
        <x:v>57.73454</x:v>
      </x:c>
      <x:c t="n" s="0">
        <x:v>63.80381</x:v>
      </x:c>
      <x:c t="n" s="0">
        <x:v>-30.06697</x:v>
      </x:c>
      <x:c t="n" s="0">
        <x:v>-29.16826</x:v>
      </x:c>
      <x:c t="n" s="0">
        <x:v>-24.67132</x:v>
      </x:c>
      <x:c t="n" s="0">
        <x:v>-18.87992</x:v>
      </x:c>
      <x:c t="n" s="0">
        <x:v>-9.342726</x:v>
      </x:c>
      <x:c t="n" s="0">
        <x:v>-1.468607</x:v>
      </x:c>
      <x:c t="n" s="0">
        <x:v>-0.9881089</x:v>
      </x:c>
      <x:c t="n" s="0">
        <x:v>3.441061</x:v>
      </x:c>
      <x:c t="n" s="0">
        <x:v>15.4656</x:v>
      </x:c>
      <x:c t="n" s="0">
        <x:v>17.93555</x:v>
      </x:c>
      <x:c t="n" s="0">
        <x:v>19.55192</x:v>
      </x:c>
      <x:c t="n" s="0">
        <x:v>24.61538</x:v>
      </x:c>
      <x:c t="n" s="0">
        <x:v>24.79444</x:v>
      </x:c>
      <x:c t="n" s="0">
        <x:v>25.8096</x:v>
      </x:c>
      <x:c t="n" s="0">
        <x:v>23.99503</x:v>
      </x:c>
      <x:c t="n" s="0">
        <x:v>25.71636</x:v>
      </x:c>
      <x:c t="n" s="0">
        <x:v>27.10619</x:v>
      </x:c>
      <x:c t="n" s="0">
        <x:v>28.28182</x:v>
      </x:c>
      <x:c t="n" s="0">
        <x:v>27.1671</x:v>
      </x:c>
      <x:c t="n" s="0">
        <x:v>31.993</x:v>
      </x:c>
      <x:c t="n" s="0">
        <x:v>30.58623</x:v>
      </x:c>
      <x:c t="n" s="0">
        <x:v>30.44336</x:v>
      </x:c>
      <x:c t="n" s="0">
        <x:v>29.54697</x:v>
      </x:c>
      <x:c t="n" s="0">
        <x:v>26.97098</x:v>
      </x:c>
      <x:c t="n" s="0">
        <x:v>21.54595</x:v>
      </x:c>
      <x:c t="n" s="0">
        <x:v>17.6027</x:v>
      </x:c>
      <x:c t="n" s="0">
        <x:v>14.2603</x:v>
      </x:c>
      <x:c t="n" s="0">
        <x:v>15.51534</x:v>
      </x:c>
      <x:c t="n" s="0">
        <x:v>29.33674</x:v>
      </x:c>
      <x:c t="n" s="0">
        <x:v>15.00585</x:v>
      </x:c>
      <x:c t="n" s="0">
        <x:v>7.572793</x:v>
      </x:c>
      <x:c t="n" s="0">
        <x:v>11.24722</x:v>
      </x:c>
      <x:c t="n" s="0">
        <x:v>7.38082</x:v>
      </x:c>
      <x:c t="n" s="0">
        <x:v>1.745225</x:v>
      </x:c>
      <x:c t="n" s="0">
        <x:v>6.526163</x:v>
      </x:c>
      <x:c t="n" s="0">
        <x:v>2.227659</x:v>
      </x:c>
      <x:c t="n" s="0">
        <x:v>-30.06697</x:v>
      </x:c>
      <x:c t="n" s="0">
        <x:v>-29.16826</x:v>
      </x:c>
      <x:c t="n" s="0">
        <x:v>-23.69051</x:v>
      </x:c>
      <x:c t="n" s="0">
        <x:v>-17.39839</x:v>
      </x:c>
      <x:c t="n" s="0">
        <x:v>-9.764426</x:v>
      </x:c>
      <x:c t="n" s="0">
        <x:v>0.04193254</x:v>
      </x:c>
      <x:c t="n" s="0">
        <x:v>-7.387183</x:v>
      </x:c>
      <x:c t="n" s="0">
        <x:v>6.041288</x:v>
      </x:c>
      <x:c t="n" s="0">
        <x:v>12.0356</x:v>
      </x:c>
      <x:c t="n" s="0">
        <x:v>21.04984</x:v>
      </x:c>
      <x:c t="n" s="0">
        <x:v>20.567</x:v>
      </x:c>
      <x:c t="n" s="0">
        <x:v>23.6034</x:v>
      </x:c>
      <x:c t="n" s="0">
        <x:v>27.74215</x:v>
      </x:c>
      <x:c t="n" s="0">
        <x:v>13.96297</x:v>
      </x:c>
      <x:c t="n" s="0">
        <x:v>26.33624</x:v>
      </x:c>
      <x:c t="n" s="0">
        <x:v>25.87411</x:v>
      </x:c>
      <x:c t="n" s="0">
        <x:v>29.67442</x:v>
      </x:c>
      <x:c t="n" s="0">
        <x:v>25.79713</x:v>
      </x:c>
      <x:c t="n" s="0">
        <x:v>24.34545</x:v>
      </x:c>
      <x:c t="n" s="0">
        <x:v>35.31364</x:v>
      </x:c>
      <x:c t="n" s="0">
        <x:v>30.7152</x:v>
      </x:c>
      <x:c t="n" s="0">
        <x:v>30.99614</x:v>
      </x:c>
      <x:c t="n" s="0">
        <x:v>27.13866</x:v>
      </x:c>
      <x:c t="n" s="0">
        <x:v>27.30258</x:v>
      </x:c>
      <x:c t="n" s="0">
        <x:v>21.47661</x:v>
      </x:c>
      <x:c t="n" s="0">
        <x:v>16.29443</x:v>
      </x:c>
      <x:c t="n" s="0">
        <x:v>13.64775</x:v>
      </x:c>
      <x:c t="n" s="0">
        <x:v>14.31845</x:v>
      </x:c>
      <x:c t="n" s="0">
        <x:v>28.72543</x:v>
      </x:c>
      <x:c t="n" s="0">
        <x:v>14.83543</x:v>
      </x:c>
      <x:c t="n" s="0">
        <x:v>5.547242</x:v>
      </x:c>
      <x:c t="n" s="0">
        <x:v>10.19509</x:v>
      </x:c>
      <x:c t="n" s="0">
        <x:v>6.448981</x:v>
      </x:c>
      <x:c t="n" s="0">
        <x:v>0.8910608</x:v>
      </x:c>
      <x:c t="n" s="0">
        <x:v>6.096153</x:v>
      </x:c>
      <x:c t="n" s="0">
        <x:v>3.069092</x:v>
      </x:c>
      <x:c t="str">
        <x:v>No</x:v>
      </x:c>
      <x:c t="str">
        <x:v>No</x:v>
      </x:c>
      <x:c t="str">
        <x:v/>
      </x:c>
    </x:row>
    <x:row r="1802">
      <x:c t="n" s="11">
        <x:v>1801</x:v>
      </x:c>
      <x:c t="str" s="11">
        <x:v/>
      </x:c>
      <x:c t="n" s="8">
        <x:v>43946.3524768519</x:v>
      </x:c>
      <x:c t="n" s="7">
        <x:v>43946.3524768519</x:v>
      </x:c>
      <x:c t="n" s="0">
        <x:v>41.90487</x:v>
      </x:c>
      <x:c t="n" s="0">
        <x:v>54.20069</x:v>
      </x:c>
      <x:c t="n" s="0">
        <x:v>58.82723</x:v>
      </x:c>
      <x:c t="n" s="0">
        <x:v>64.12566</x:v>
      </x:c>
      <x:c t="n" s="0">
        <x:v>-30.06697</x:v>
      </x:c>
      <x:c t="n" s="0">
        <x:v>-29.16826</x:v>
      </x:c>
      <x:c t="n" s="0">
        <x:v>-24.51409</x:v>
      </x:c>
      <x:c t="n" s="0">
        <x:v>-18.62967</x:v>
      </x:c>
      <x:c t="n" s="0">
        <x:v>-9.401807</x:v>
      </x:c>
      <x:c t="n" s="0">
        <x:v>-1.268807</x:v>
      </x:c>
      <x:c t="n" s="0">
        <x:v>-1.506563</x:v>
      </x:c>
      <x:c t="n" s="0">
        <x:v>3.836363</x:v>
      </x:c>
      <x:c t="n" s="0">
        <x:v>15.10484</x:v>
      </x:c>
      <x:c t="n" s="0">
        <x:v>18.55404</x:v>
      </x:c>
      <x:c t="n" s="0">
        <x:v>19.71572</x:v>
      </x:c>
      <x:c t="n" s="0">
        <x:v>24.48156</x:v>
      </x:c>
      <x:c t="n" s="0">
        <x:v>25.27237</x:v>
      </x:c>
      <x:c t="n" s="0">
        <x:v>25.29095</x:v>
      </x:c>
      <x:c t="n" s="0">
        <x:v>24.41128</x:v>
      </x:c>
      <x:c t="n" s="0">
        <x:v>25.97005</x:v>
      </x:c>
      <x:c t="n" s="0">
        <x:v>27.47029</x:v>
      </x:c>
      <x:c t="n" s="0">
        <x:v>28.14915</x:v>
      </x:c>
      <x:c t="n" s="0">
        <x:v>27.70884</x:v>
      </x:c>
      <x:c t="n" s="0">
        <x:v>33.33297</x:v>
      </x:c>
      <x:c t="n" s="0">
        <x:v>30.47346</x:v>
      </x:c>
      <x:c t="n" s="0">
        <x:v>30.3342</x:v>
      </x:c>
      <x:c t="n" s="0">
        <x:v>29.62139</x:v>
      </x:c>
      <x:c t="n" s="0">
        <x:v>26.93758</x:v>
      </x:c>
      <x:c t="n" s="0">
        <x:v>21.65707</x:v>
      </x:c>
      <x:c t="n" s="0">
        <x:v>17.28553</x:v>
      </x:c>
      <x:c t="n" s="0">
        <x:v>13.80318</x:v>
      </x:c>
      <x:c t="n" s="0">
        <x:v>15.11752</x:v>
      </x:c>
      <x:c t="n" s="0">
        <x:v>29.34259</x:v>
      </x:c>
      <x:c t="n" s="0">
        <x:v>14.73057</x:v>
      </x:c>
      <x:c t="n" s="0">
        <x:v>7.295926</x:v>
      </x:c>
      <x:c t="n" s="0">
        <x:v>10.82038</x:v>
      </x:c>
      <x:c t="n" s="0">
        <x:v>7.178039</x:v>
      </x:c>
      <x:c t="n" s="0">
        <x:v>1.712707</x:v>
      </x:c>
      <x:c t="n" s="0">
        <x:v>6.519778</x:v>
      </x:c>
      <x:c t="n" s="0">
        <x:v>2.308084</x:v>
      </x:c>
      <x:c t="n" s="0">
        <x:v>-30.06697</x:v>
      </x:c>
      <x:c t="n" s="0">
        <x:v>-29.16826</x:v>
      </x:c>
      <x:c t="n" s="0">
        <x:v>-23.69051</x:v>
      </x:c>
      <x:c t="n" s="0">
        <x:v>-17.39839</x:v>
      </x:c>
      <x:c t="n" s="0">
        <x:v>-9.764426</x:v>
      </x:c>
      <x:c t="n" s="0">
        <x:v>-1.187914</x:v>
      </x:c>
      <x:c t="n" s="0">
        <x:v>-7.387183</x:v>
      </x:c>
      <x:c t="n" s="0">
        <x:v>4.217396</x:v>
      </x:c>
      <x:c t="n" s="0">
        <x:v>12.0356</x:v>
      </x:c>
      <x:c t="n" s="0">
        <x:v>21.04984</x:v>
      </x:c>
      <x:c t="n" s="0">
        <x:v>20.567</x:v>
      </x:c>
      <x:c t="n" s="0">
        <x:v>23.6034</x:v>
      </x:c>
      <x:c t="n" s="0">
        <x:v>27.26147</x:v>
      </x:c>
      <x:c t="n" s="0">
        <x:v>21.13223</x:v>
      </x:c>
      <x:c t="n" s="0">
        <x:v>24.83217</x:v>
      </x:c>
      <x:c t="n" s="0">
        <x:v>26.80884</x:v>
      </x:c>
      <x:c t="n" s="0">
        <x:v>27.51744</x:v>
      </x:c>
      <x:c t="n" s="0">
        <x:v>28.41665</x:v>
      </x:c>
      <x:c t="n" s="0">
        <x:v>30.49226</x:v>
      </x:c>
      <x:c t="n" s="0">
        <x:v>36.51466</x:v>
      </x:c>
      <x:c t="n" s="0">
        <x:v>29.52237</x:v>
      </x:c>
      <x:c t="n" s="0">
        <x:v>27.94878</x:v>
      </x:c>
      <x:c t="n" s="0">
        <x:v>30.33602</x:v>
      </x:c>
      <x:c t="n" s="0">
        <x:v>24.03312</x:v>
      </x:c>
      <x:c t="n" s="0">
        <x:v>22.18124</x:v>
      </x:c>
      <x:c t="n" s="0">
        <x:v>13.22608</x:v>
      </x:c>
      <x:c t="n" s="0">
        <x:v>10.94281</x:v>
      </x:c>
      <x:c t="n" s="0">
        <x:v>11.60246</x:v>
      </x:c>
      <x:c t="n" s="0">
        <x:v>32.96721</x:v>
      </x:c>
      <x:c t="n" s="0">
        <x:v>13.0483</x:v>
      </x:c>
      <x:c t="n" s="0">
        <x:v>4.868347</x:v>
      </x:c>
      <x:c t="n" s="0">
        <x:v>7.124309</x:v>
      </x:c>
      <x:c t="n" s="0">
        <x:v>5.598716</x:v>
      </x:c>
      <x:c t="n" s="0">
        <x:v>2.312289</x:v>
      </x:c>
      <x:c t="n" s="0">
        <x:v>7.933926</x:v>
      </x:c>
      <x:c t="n" s="0">
        <x:v>2.327871</x:v>
      </x:c>
      <x:c t="str">
        <x:v>No</x:v>
      </x:c>
      <x:c t="str">
        <x:v>No</x:v>
      </x:c>
      <x:c t="str">
        <x:v/>
      </x:c>
    </x:row>
    <x:row r="1803">
      <x:c t="n" s="11">
        <x:v>1802</x:v>
      </x:c>
      <x:c t="str" s="11">
        <x:v/>
      </x:c>
      <x:c t="n" s="8">
        <x:v>43946.3524884259</x:v>
      </x:c>
      <x:c t="n" s="7">
        <x:v>43946.3524884259</x:v>
      </x:c>
      <x:c t="n" s="0">
        <x:v>40.8382</x:v>
      </x:c>
      <x:c t="n" s="0">
        <x:v>54.20069</x:v>
      </x:c>
      <x:c t="n" s="0">
        <x:v>57.94502</x:v>
      </x:c>
      <x:c t="n" s="0">
        <x:v>65.45191</x:v>
      </x:c>
      <x:c t="n" s="0">
        <x:v>-30.06697</x:v>
      </x:c>
      <x:c t="n" s="0">
        <x:v>-29.16826</x:v>
      </x:c>
      <x:c t="n" s="0">
        <x:v>-24.3843</x:v>
      </x:c>
      <x:c t="n" s="0">
        <x:v>-18.4268</x:v>
      </x:c>
      <x:c t="n" s="0">
        <x:v>-9.452904</x:v>
      </x:c>
      <x:c t="n" s="0">
        <x:v>-1.473047</x:v>
      </x:c>
      <x:c t="n" s="0">
        <x:v>-2.004313</x:v>
      </x:c>
      <x:c t="n" s="0">
        <x:v>3.522187</x:v>
      </x:c>
      <x:c t="n" s="0">
        <x:v>14.78359</x:v>
      </x:c>
      <x:c t="n" s="0">
        <x:v>19.02039</x:v>
      </x:c>
      <x:c t="n" s="0">
        <x:v>19.85087</x:v>
      </x:c>
      <x:c t="n" s="0">
        <x:v>24.31895</x:v>
      </x:c>
      <x:c t="n" s="0">
        <x:v>25.62587</x:v>
      </x:c>
      <x:c t="n" s="0">
        <x:v>24.91237</x:v>
      </x:c>
      <x:c t="n" s="0">
        <x:v>24.08941</x:v>
      </x:c>
      <x:c t="n" s="0">
        <x:v>26.00208</x:v>
      </x:c>
      <x:c t="n" s="0">
        <x:v>27.79469</x:v>
      </x:c>
      <x:c t="n" s="0">
        <x:v>27.86311</x:v>
      </x:c>
      <x:c t="n" s="0">
        <x:v>27.58982</x:v>
      </x:c>
      <x:c t="n" s="0">
        <x:v>33.16954</x:v>
      </x:c>
      <x:c t="n" s="0">
        <x:v>30.58512</x:v>
      </x:c>
      <x:c t="n" s="0">
        <x:v>29.92278</x:v>
      </x:c>
      <x:c t="n" s="0">
        <x:v>29.31408</x:v>
      </x:c>
      <x:c t="n" s="0">
        <x:v>27.28494</x:v>
      </x:c>
      <x:c t="n" s="0">
        <x:v>21.42372</x:v>
      </x:c>
      <x:c t="n" s="0">
        <x:v>17.00957</x:v>
      </x:c>
      <x:c t="n" s="0">
        <x:v>13.70206</x:v>
      </x:c>
      <x:c t="n" s="0">
        <x:v>14.80446</x:v>
      </x:c>
      <x:c t="n" s="0">
        <x:v>30.93987</x:v>
      </x:c>
      <x:c t="n" s="0">
        <x:v>14.73296</x:v>
      </x:c>
      <x:c t="n" s="0">
        <x:v>8.992329</x:v>
      </x:c>
      <x:c t="n" s="0">
        <x:v>12.44987</x:v>
      </x:c>
      <x:c t="n" s="0">
        <x:v>7.015028</x:v>
      </x:c>
      <x:c t="n" s="0">
        <x:v>1.815439</x:v>
      </x:c>
      <x:c t="n" s="0">
        <x:v>6.735518</x:v>
      </x:c>
      <x:c t="n" s="0">
        <x:v>2.198267</x:v>
      </x:c>
      <x:c t="n" s="0">
        <x:v>-30.06697</x:v>
      </x:c>
      <x:c t="n" s="0">
        <x:v>-29.16826</x:v>
      </x:c>
      <x:c t="n" s="0">
        <x:v>-23.69051</x:v>
      </x:c>
      <x:c t="n" s="0">
        <x:v>-17.39839</x:v>
      </x:c>
      <x:c t="n" s="0">
        <x:v>-9.764426</x:v>
      </x:c>
      <x:c t="n" s="0">
        <x:v>-2.910006</x:v>
      </x:c>
      <x:c t="n" s="0">
        <x:v>-7.387183</x:v>
      </x:c>
      <x:c t="n" s="0">
        <x:v>1.012486</x:v>
      </x:c>
      <x:c t="n" s="0">
        <x:v>12.39991</x:v>
      </x:c>
      <x:c t="n" s="0">
        <x:v>20.21089</x:v>
      </x:c>
      <x:c t="n" s="0">
        <x:v>20.02142</x:v>
      </x:c>
      <x:c t="n" s="0">
        <x:v>22.64348</x:v>
      </x:c>
      <x:c t="n" s="0">
        <x:v>27.26147</x:v>
      </x:c>
      <x:c t="n" s="0">
        <x:v>22.71456</x:v>
      </x:c>
      <x:c t="n" s="0">
        <x:v>21.49253</x:v>
      </x:c>
      <x:c t="n" s="0">
        <x:v>27.60307</x:v>
      </x:c>
      <x:c t="n" s="0">
        <x:v>29.83249</x:v>
      </x:c>
      <x:c t="n" s="0">
        <x:v>23.05597</x:v>
      </x:c>
      <x:c t="n" s="0">
        <x:v>21.60107</x:v>
      </x:c>
      <x:c t="n" s="0">
        <x:v>32.39642</x:v>
      </x:c>
      <x:c t="n" s="0">
        <x:v>32.40539</x:v>
      </x:c>
      <x:c t="n" s="0">
        <x:v>26.98298</x:v>
      </x:c>
      <x:c t="n" s="0">
        <x:v>22.99014</x:v>
      </x:c>
      <x:c t="n" s="0">
        <x:v>29.22643</x:v>
      </x:c>
      <x:c t="n" s="0">
        <x:v>18.02142</x:v>
      </x:c>
      <x:c t="n" s="0">
        <x:v>14.57326</x:v>
      </x:c>
      <x:c t="n" s="0">
        <x:v>12.33521</x:v>
      </x:c>
      <x:c t="n" s="0">
        <x:v>12.86844</x:v>
      </x:c>
      <x:c t="n" s="0">
        <x:v>34.74304</x:v>
      </x:c>
      <x:c t="n" s="0">
        <x:v>14.99029</x:v>
      </x:c>
      <x:c t="n" s="0">
        <x:v>15.50623</x:v>
      </x:c>
      <x:c t="n" s="0">
        <x:v>20.86775</x:v>
      </x:c>
      <x:c t="n" s="0">
        <x:v>6.749822</x:v>
      </x:c>
      <x:c t="n" s="0">
        <x:v>1.905333</x:v>
      </x:c>
      <x:c t="n" s="0">
        <x:v>6.614006</x:v>
      </x:c>
      <x:c t="n" s="0">
        <x:v>1.180974</x:v>
      </x:c>
      <x:c t="str">
        <x:v>No</x:v>
      </x:c>
      <x:c t="str">
        <x:v>No</x:v>
      </x:c>
      <x:c t="str">
        <x:v/>
      </x:c>
    </x:row>
    <x:row r="1804">
      <x:c t="n" s="11">
        <x:v>1803</x:v>
      </x:c>
      <x:c t="str" s="11">
        <x:v/>
      </x:c>
      <x:c t="n" s="8">
        <x:v>43946.3524884259</x:v>
      </x:c>
      <x:c t="n" s="7">
        <x:v>43946.3524884259</x:v>
      </x:c>
      <x:c t="n" s="0">
        <x:v>40.38116</x:v>
      </x:c>
      <x:c t="n" s="0">
        <x:v>54.20069</x:v>
      </x:c>
      <x:c t="n" s="0">
        <x:v>54.0537</x:v>
      </x:c>
      <x:c t="n" s="0">
        <x:v>61.69528</x:v>
      </x:c>
      <x:c t="n" s="0">
        <x:v>-30.06697</x:v>
      </x:c>
      <x:c t="n" s="0">
        <x:v>-29.16826</x:v>
      </x:c>
      <x:c t="n" s="0">
        <x:v>-24.53104</x:v>
      </x:c>
      <x:c t="n" s="0">
        <x:v>-18.2376</x:v>
      </x:c>
      <x:c t="n" s="0">
        <x:v>-9.497025</x:v>
      </x:c>
      <x:c t="n" s="0">
        <x:v>-1.655416</x:v>
      </x:c>
      <x:c t="n" s="0">
        <x:v>-2.345239</x:v>
      </x:c>
      <x:c t="n" s="0">
        <x:v>3.234617</x:v>
      </x:c>
      <x:c t="n" s="0">
        <x:v>14.526</x:v>
      </x:c>
      <x:c t="n" s="0">
        <x:v>18.76255</x:v>
      </x:c>
      <x:c t="n" s="0">
        <x:v>19.64796</x:v>
      </x:c>
      <x:c t="n" s="0">
        <x:v>24.0435</x:v>
      </x:c>
      <x:c t="n" s="0">
        <x:v>25.51349</x:v>
      </x:c>
      <x:c t="n" s="0">
        <x:v>25.09694</x:v>
      </x:c>
      <x:c t="n" s="0">
        <x:v>24.11812</x:v>
      </x:c>
      <x:c t="n" s="0">
        <x:v>26.65812</x:v>
      </x:c>
      <x:c t="n" s="0">
        <x:v>27.60847</x:v>
      </x:c>
      <x:c t="n" s="0">
        <x:v>27.60205</x:v>
      </x:c>
      <x:c t="n" s="0">
        <x:v>27.03129</x:v>
      </x:c>
      <x:c t="n" s="0">
        <x:v>33.04608</x:v>
      </x:c>
      <x:c t="n" s="0">
        <x:v>30.52427</x:v>
      </x:c>
      <x:c t="n" s="0">
        <x:v>29.99281</x:v>
      </x:c>
      <x:c t="n" s="0">
        <x:v>29.09658</x:v>
      </x:c>
      <x:c t="n" s="0">
        <x:v>27.4074</x:v>
      </x:c>
      <x:c t="n" s="0">
        <x:v>21.34955</x:v>
      </x:c>
      <x:c t="n" s="0">
        <x:v>16.5952</x:v>
      </x:c>
      <x:c t="n" s="0">
        <x:v>13.40636</x:v>
      </x:c>
      <x:c t="n" s="0">
        <x:v>14.68902</x:v>
      </x:c>
      <x:c t="n" s="0">
        <x:v>31.02426</x:v>
      </x:c>
      <x:c t="n" s="0">
        <x:v>14.45871</x:v>
      </x:c>
      <x:c t="n" s="0">
        <x:v>9.788792</x:v>
      </x:c>
      <x:c t="n" s="0">
        <x:v>14.78334</x:v>
      </x:c>
      <x:c t="n" s="0">
        <x:v>7.220071</x:v>
      </x:c>
      <x:c t="n" s="0">
        <x:v>1.712494</x:v>
      </x:c>
      <x:c t="n" s="0">
        <x:v>6.812894</x:v>
      </x:c>
      <x:c t="n" s="0">
        <x:v>2.102037</x:v>
      </x:c>
      <x:c t="n" s="0">
        <x:v>-30.06697</x:v>
      </x:c>
      <x:c t="n" s="0">
        <x:v>-29.16826</x:v>
      </x:c>
      <x:c t="n" s="0">
        <x:v>-27.34282</x:v>
      </x:c>
      <x:c t="n" s="0">
        <x:v>-17.18402</x:v>
      </x:c>
      <x:c t="n" s="0">
        <x:v>-9.764426</x:v>
      </x:c>
      <x:c t="n" s="0">
        <x:v>-2.910006</x:v>
      </x:c>
      <x:c t="n" s="0">
        <x:v>-4.116122</x:v>
      </x:c>
      <x:c t="n" s="0">
        <x:v>0.8546972</x:v>
      </x:c>
      <x:c t="n" s="0">
        <x:v>12.60468</x:v>
      </x:c>
      <x:c t="n" s="0">
        <x:v>15.78246</x:v>
      </x:c>
      <x:c t="n" s="0">
        <x:v>17.79155</x:v>
      </x:c>
      <x:c t="n" s="0">
        <x:v>21.94575</x:v>
      </x:c>
      <x:c t="n" s="0">
        <x:v>21.56683</x:v>
      </x:c>
      <x:c t="n" s="0">
        <x:v>26.82418</x:v>
      </x:c>
      <x:c t="n" s="0">
        <x:v>25.50128</x:v>
      </x:c>
      <x:c t="n" s="0">
        <x:v>29.06898</x:v>
      </x:c>
      <x:c t="n" s="0">
        <x:v>26.56623</x:v>
      </x:c>
      <x:c t="n" s="0">
        <x:v>25.5678</x:v>
      </x:c>
      <x:c t="n" s="0">
        <x:v>22.50771</x:v>
      </x:c>
      <x:c t="n" s="0">
        <x:v>31.17372</x:v>
      </x:c>
      <x:c t="n" s="0">
        <x:v>27.05548</x:v>
      </x:c>
      <x:c t="n" s="0">
        <x:v>30.6719</x:v>
      </x:c>
      <x:c t="n" s="0">
        <x:v>28.53265</x:v>
      </x:c>
      <x:c t="n" s="0">
        <x:v>27.07555</x:v>
      </x:c>
      <x:c t="n" s="0">
        <x:v>22.85266</x:v>
      </x:c>
      <x:c t="n" s="0">
        <x:v>15.37379</x:v>
      </x:c>
      <x:c t="n" s="0">
        <x:v>9.770475</x:v>
      </x:c>
      <x:c t="n" s="0">
        <x:v>14.1536</x:v>
      </x:c>
      <x:c t="n" s="0">
        <x:v>29.48614</x:v>
      </x:c>
      <x:c t="n" s="0">
        <x:v>13.69742</x:v>
      </x:c>
      <x:c t="n" s="0">
        <x:v>11.25546</x:v>
      </x:c>
      <x:c t="n" s="0">
        <x:v>20.28383</x:v>
      </x:c>
      <x:c t="n" s="0">
        <x:v>8.310532</x:v>
      </x:c>
      <x:c t="n" s="0">
        <x:v>0.4591963</x:v>
      </x:c>
      <x:c t="n" s="0">
        <x:v>6.634683</x:v>
      </x:c>
      <x:c t="n" s="0">
        <x:v>1.915035</x:v>
      </x:c>
      <x:c t="str">
        <x:v>No</x:v>
      </x:c>
      <x:c t="str">
        <x:v>No</x:v>
      </x:c>
      <x:c t="str">
        <x:v/>
      </x:c>
    </x:row>
    <x:row r="1805">
      <x:c t="n" s="11">
        <x:v>1804</x:v>
      </x:c>
      <x:c t="str" s="11">
        <x:v/>
      </x:c>
      <x:c t="n" s="8">
        <x:v>43946.3524884259</x:v>
      </x:c>
      <x:c t="n" s="7">
        <x:v>43946.3524884259</x:v>
      </x:c>
      <x:c t="n" s="0">
        <x:v>40.12223</x:v>
      </x:c>
      <x:c t="n" s="0">
        <x:v>54.20069</x:v>
      </x:c>
      <x:c t="n" s="0">
        <x:v>61.75301</x:v>
      </x:c>
      <x:c t="n" s="0">
        <x:v>67.28836</x:v>
      </x:c>
      <x:c t="n" s="0">
        <x:v>-30.06697</x:v>
      </x:c>
      <x:c t="n" s="0">
        <x:v>-29.16826</x:v>
      </x:c>
      <x:c t="n" s="0">
        <x:v>-24.91797</x:v>
      </x:c>
      <x:c t="n" s="0">
        <x:v>-18.06173</x:v>
      </x:c>
      <x:c t="n" s="0">
        <x:v>-9.535063</x:v>
      </x:c>
      <x:c t="n" s="0">
        <x:v>-1.817466</x:v>
      </x:c>
      <x:c t="n" s="0">
        <x:v>-2.529513</x:v>
      </x:c>
      <x:c t="n" s="0">
        <x:v>2.883983</x:v>
      </x:c>
      <x:c t="n" s="0">
        <x:v>14.29322</x:v>
      </x:c>
      <x:c t="n" s="0">
        <x:v>18.43579</x:v>
      </x:c>
      <x:c t="n" s="0">
        <x:v>19.42165</x:v>
      </x:c>
      <x:c t="n" s="0">
        <x:v>23.79358</x:v>
      </x:c>
      <x:c t="n" s="0">
        <x:v>25.00775</x:v>
      </x:c>
      <x:c t="n" s="0">
        <x:v>25.39603</x:v>
      </x:c>
      <x:c t="n" s="0">
        <x:v>24.37781</x:v>
      </x:c>
      <x:c t="n" s="0">
        <x:v>26.99013</x:v>
      </x:c>
      <x:c t="n" s="0">
        <x:v>28.06435</x:v>
      </x:c>
      <x:c t="n" s="0">
        <x:v>27.16589</x:v>
      </x:c>
      <x:c t="n" s="0">
        <x:v>26.90491</x:v>
      </x:c>
      <x:c t="n" s="0">
        <x:v>32.7169</x:v>
      </x:c>
      <x:c t="n" s="0">
        <x:v>30.62718</x:v>
      </x:c>
      <x:c t="n" s="0">
        <x:v>30.36096</x:v>
      </x:c>
      <x:c t="n" s="0">
        <x:v>29.29613</x:v>
      </x:c>
      <x:c t="n" s="0">
        <x:v>27.16046</x:v>
      </x:c>
      <x:c t="n" s="0">
        <x:v>21.49812</x:v>
      </x:c>
      <x:c t="n" s="0">
        <x:v>16.68868</x:v>
      </x:c>
      <x:c t="n" s="0">
        <x:v>13.27645</x:v>
      </x:c>
      <x:c t="n" s="0">
        <x:v>14.43235</x:v>
      </x:c>
      <x:c t="n" s="0">
        <x:v>30.55827</x:v>
      </x:c>
      <x:c t="n" s="0">
        <x:v>14.18148</x:v>
      </x:c>
      <x:c t="n" s="0">
        <x:v>11.36988</x:v>
      </x:c>
      <x:c t="n" s="0">
        <x:v>16.8592</x:v>
      </x:c>
      <x:c t="n" s="0">
        <x:v>7.322409</x:v>
      </x:c>
      <x:c t="n" s="0">
        <x:v>1.732722</x:v>
      </x:c>
      <x:c t="n" s="0">
        <x:v>6.791003</x:v>
      </x:c>
      <x:c t="n" s="0">
        <x:v>2.241408</x:v>
      </x:c>
      <x:c t="n" s="0">
        <x:v>-30.06697</x:v>
      </x:c>
      <x:c t="n" s="0">
        <x:v>-29.16826</x:v>
      </x:c>
      <x:c t="n" s="0">
        <x:v>-28.18997</x:v>
      </x:c>
      <x:c t="n" s="0">
        <x:v>-17.15424</x:v>
      </x:c>
      <x:c t="n" s="0">
        <x:v>-9.764426</x:v>
      </x:c>
      <x:c t="n" s="0">
        <x:v>-2.910006</x:v>
      </x:c>
      <x:c t="n" s="0">
        <x:v>-3.799651</x:v>
      </x:c>
      <x:c t="n" s="0">
        <x:v>-0.4471219</x:v>
      </x:c>
      <x:c t="n" s="0">
        <x:v>12.60468</x:v>
      </x:c>
      <x:c t="n" s="0">
        <x:v>15.78246</x:v>
      </x:c>
      <x:c t="n" s="0">
        <x:v>17.79155</x:v>
      </x:c>
      <x:c t="n" s="0">
        <x:v>21.94575</x:v>
      </x:c>
      <x:c t="n" s="0">
        <x:v>19.43965</x:v>
      </x:c>
      <x:c t="n" s="0">
        <x:v>25.49955</x:v>
      </x:c>
      <x:c t="n" s="0">
        <x:v>25.00637</x:v>
      </x:c>
      <x:c t="n" s="0">
        <x:v>27.98042</x:v>
      </x:c>
      <x:c t="n" s="0">
        <x:v>31.82418</x:v>
      </x:c>
      <x:c t="n" s="0">
        <x:v>23.42811</x:v>
      </x:c>
      <x:c t="n" s="0">
        <x:v>30.63434</x:v>
      </x:c>
      <x:c t="n" s="0">
        <x:v>28.94902</x:v>
      </x:c>
      <x:c t="n" s="0">
        <x:v>33.14</x:v>
      </x:c>
      <x:c t="n" s="0">
        <x:v>31.23338</x:v>
      </x:c>
      <x:c t="n" s="0">
        <x:v>31.47885</x:v>
      </x:c>
      <x:c t="n" s="0">
        <x:v>27.18852</x:v>
      </x:c>
      <x:c t="n" s="0">
        <x:v>24.98159</x:v>
      </x:c>
      <x:c t="n" s="0">
        <x:v>15.07115</x:v>
      </x:c>
      <x:c t="n" s="0">
        <x:v>12.62324</x:v>
      </x:c>
      <x:c t="n" s="0">
        <x:v>9.971341</x:v>
      </x:c>
      <x:c t="n" s="0">
        <x:v>28.10305</x:v>
      </x:c>
      <x:c t="n" s="0">
        <x:v>8.686987</x:v>
      </x:c>
      <x:c t="n" s="0">
        <x:v>18.80288</x:v>
      </x:c>
      <x:c t="n" s="0">
        <x:v>21.96408</x:v>
      </x:c>
      <x:c t="n" s="0">
        <x:v>7.18243</x:v>
      </x:c>
      <x:c t="n" s="0">
        <x:v>2.447336</x:v>
      </x:c>
      <x:c t="n" s="0">
        <x:v>7.485402</x:v>
      </x:c>
      <x:c t="n" s="0">
        <x:v>3.26308</x:v>
      </x:c>
      <x:c t="str">
        <x:v>No</x:v>
      </x:c>
      <x:c t="str">
        <x:v>No</x:v>
      </x:c>
      <x:c t="str">
        <x:v/>
      </x:c>
    </x:row>
    <x:row r="1806">
      <x:c t="n" s="11">
        <x:v>1805</x:v>
      </x:c>
      <x:c t="str" s="11">
        <x:v/>
      </x:c>
      <x:c t="n" s="8">
        <x:v>43946.3524884259</x:v>
      </x:c>
      <x:c t="n" s="7">
        <x:v>43946.3524884259</x:v>
      </x:c>
      <x:c t="n" s="0">
        <x:v>40.79642</x:v>
      </x:c>
      <x:c t="n" s="0">
        <x:v>54.20069</x:v>
      </x:c>
      <x:c t="n" s="0">
        <x:v>56.56141</x:v>
      </x:c>
      <x:c t="n" s="0">
        <x:v>64.12566</x:v>
      </x:c>
      <x:c t="n" s="0">
        <x:v>-30.06697</x:v>
      </x:c>
      <x:c t="n" s="0">
        <x:v>-29.16826</x:v>
      </x:c>
      <x:c t="n" s="0">
        <x:v>-25.27804</x:v>
      </x:c>
      <x:c t="n" s="0">
        <x:v>-17.91693</x:v>
      </x:c>
      <x:c t="n" s="0">
        <x:v>-9.645138</x:v>
      </x:c>
      <x:c t="n" s="0">
        <x:v>-1.960814</x:v>
      </x:c>
      <x:c t="n" s="0">
        <x:v>-2.693326</x:v>
      </x:c>
      <x:c t="n" s="0">
        <x:v>2.530419</x:v>
      </x:c>
      <x:c t="n" s="0">
        <x:v>14.15061</x:v>
      </x:c>
      <x:c t="n" s="0">
        <x:v>18.13961</x:v>
      </x:c>
      <x:c t="n" s="0">
        <x:v>19.21858</x:v>
      </x:c>
      <x:c t="n" s="0">
        <x:v>23.54825</x:v>
      </x:c>
      <x:c t="n" s="0">
        <x:v>24.68117</x:v>
      </x:c>
      <x:c t="n" s="0">
        <x:v>25.00864</x:v>
      </x:c>
      <x:c t="n" s="0">
        <x:v>24.31697</x:v>
      </x:c>
      <x:c t="n" s="0">
        <x:v>26.68554</x:v>
      </x:c>
      <x:c t="n" s="0">
        <x:v>29.63301</x:v>
      </x:c>
      <x:c t="n" s="0">
        <x:v>27.3419</x:v>
      </x:c>
      <x:c t="n" s="0">
        <x:v>28.67906</x:v>
      </x:c>
      <x:c t="n" s="0">
        <x:v>32.5052</x:v>
      </x:c>
      <x:c t="n" s="0">
        <x:v>30.59177</x:v>
      </x:c>
      <x:c t="n" s="0">
        <x:v>30.779</x:v>
      </x:c>
      <x:c t="n" s="0">
        <x:v>29.39728</x:v>
      </x:c>
      <x:c t="n" s="0">
        <x:v>27.02735</x:v>
      </x:c>
      <x:c t="n" s="0">
        <x:v>22.08023</x:v>
      </x:c>
      <x:c t="n" s="0">
        <x:v>16.30302</x:v>
      </x:c>
      <x:c t="n" s="0">
        <x:v>12.86837</x:v>
      </x:c>
      <x:c t="n" s="0">
        <x:v>13.93843</x:v>
      </x:c>
      <x:c t="n" s="0">
        <x:v>31.25647</x:v>
      </x:c>
      <x:c t="n" s="0">
        <x:v>13.88009</x:v>
      </x:c>
      <x:c t="n" s="0">
        <x:v>13.00045</x:v>
      </x:c>
      <x:c t="n" s="0">
        <x:v>17.83663</x:v>
      </x:c>
      <x:c t="n" s="0">
        <x:v>7.28252</x:v>
      </x:c>
      <x:c t="n" s="0">
        <x:v>1.626111</x:v>
      </x:c>
      <x:c t="n" s="0">
        <x:v>6.732184</x:v>
      </x:c>
      <x:c t="n" s="0">
        <x:v>2.285171</x:v>
      </x:c>
      <x:c t="n" s="0">
        <x:v>-30.06697</x:v>
      </x:c>
      <x:c t="n" s="0">
        <x:v>-29.16826</x:v>
      </x:c>
      <x:c t="n" s="0">
        <x:v>-28.18997</x:v>
      </x:c>
      <x:c t="n" s="0">
        <x:v>-17.15424</x:v>
      </x:c>
      <x:c t="n" s="0">
        <x:v>-12.54385</x:v>
      </x:c>
      <x:c t="n" s="0">
        <x:v>-2.910006</x:v>
      </x:c>
      <x:c t="n" s="0">
        <x:v>-3.799651</x:v>
      </x:c>
      <x:c t="n" s="0">
        <x:v>-0.4471219</x:v>
      </x:c>
      <x:c t="n" s="0">
        <x:v>14.5243</x:v>
      </x:c>
      <x:c t="n" s="0">
        <x:v>15.94519</x:v>
      </x:c>
      <x:c t="n" s="0">
        <x:v>17.79155</x:v>
      </x:c>
      <x:c t="n" s="0">
        <x:v>21.13705</x:v>
      </x:c>
      <x:c t="n" s="0">
        <x:v>23.51209</x:v>
      </x:c>
      <x:c t="n" s="0">
        <x:v>21.58064</x:v>
      </x:c>
      <x:c t="n" s="0">
        <x:v>23.94291</x:v>
      </x:c>
      <x:c t="n" s="0">
        <x:v>21.31933</x:v>
      </x:c>
      <x:c t="n" s="0">
        <x:v>32.37327</x:v>
      </x:c>
      <x:c t="n" s="0">
        <x:v>28.71425</x:v>
      </x:c>
      <x:c t="n" s="0">
        <x:v>31.91975</x:v>
      </x:c>
      <x:c t="n" s="0">
        <x:v>32.22802</x:v>
      </x:c>
      <x:c t="n" s="0">
        <x:v>26.62879</x:v>
      </x:c>
      <x:c t="n" s="0">
        <x:v>35.39642</x:v>
      </x:c>
      <x:c t="n" s="0">
        <x:v>30.81678</x:v>
      </x:c>
      <x:c t="n" s="0">
        <x:v>24.15713</x:v>
      </x:c>
      <x:c t="n" s="0">
        <x:v>19.3067</x:v>
      </x:c>
      <x:c t="n" s="0">
        <x:v>14.82835</x:v>
      </x:c>
      <x:c t="n" s="0">
        <x:v>8.586584</x:v>
      </x:c>
      <x:c t="n" s="0">
        <x:v>8.199482</x:v>
      </x:c>
      <x:c t="n" s="0">
        <x:v>33.89082</x:v>
      </x:c>
      <x:c t="n" s="0">
        <x:v>14.43902</x:v>
      </x:c>
      <x:c t="n" s="0">
        <x:v>15.44669</x:v>
      </x:c>
      <x:c t="n" s="0">
        <x:v>19.51663</x:v>
      </x:c>
      <x:c t="n" s="0">
        <x:v>6.704837</x:v>
      </x:c>
      <x:c t="n" s="0">
        <x:v>1.209341</x:v>
      </x:c>
      <x:c t="n" s="0">
        <x:v>5.85206</x:v>
      </x:c>
      <x:c t="n" s="0">
        <x:v>1.87167</x:v>
      </x:c>
      <x:c t="str">
        <x:v>No</x:v>
      </x:c>
      <x:c t="str">
        <x:v>No</x:v>
      </x:c>
      <x:c t="str">
        <x:v/>
      </x:c>
    </x:row>
    <x:row r="1807">
      <x:c t="n" s="11">
        <x:v>1806</x:v>
      </x:c>
      <x:c t="str" s="11">
        <x:v/>
      </x:c>
      <x:c t="n" s="8">
        <x:v>43946.3524884259</x:v>
      </x:c>
      <x:c t="n" s="7">
        <x:v>43946.3524884259</x:v>
      </x:c>
      <x:c t="n" s="0">
        <x:v>40.20976</x:v>
      </x:c>
      <x:c t="n" s="0">
        <x:v>54.20069</x:v>
      </x:c>
      <x:c t="n" s="0">
        <x:v>56.11165</x:v>
      </x:c>
      <x:c t="n" s="0">
        <x:v>64.96886</x:v>
      </x:c>
      <x:c t="n" s="0">
        <x:v>-30.06697</x:v>
      </x:c>
      <x:c t="n" s="0">
        <x:v>-29.16826</x:v>
      </x:c>
      <x:c t="n" s="0">
        <x:v>-25.61112</x:v>
      </x:c>
      <x:c t="n" s="0">
        <x:v>-17.79698</x:v>
      </x:c>
      <x:c t="n" s="0">
        <x:v>-10.2912</x:v>
      </x:c>
      <x:c t="n" s="0">
        <x:v>-2.087099</x:v>
      </x:c>
      <x:c t="n" s="0">
        <x:v>-2.838289</x:v>
      </x:c>
      <x:c t="n" s="0">
        <x:v>2.203859</x:v>
      </x:c>
      <x:c t="n" s="0">
        <x:v>14.44426</x:v>
      </x:c>
      <x:c t="n" s="0">
        <x:v>17.89547</x:v>
      </x:c>
      <x:c t="n" s="0">
        <x:v>19.08638</x:v>
      </x:c>
      <x:c t="n" s="0">
        <x:v>23.18924</x:v>
      </x:c>
      <x:c t="n" s="0">
        <x:v>24.62948</x:v>
      </x:c>
      <x:c t="n" s="0">
        <x:v>24.5669</x:v>
      </x:c>
      <x:c t="n" s="0">
        <x:v>23.89807</x:v>
      </x:c>
      <x:c t="n" s="0">
        <x:v>26.30176</x:v>
      </x:c>
      <x:c t="n" s="0">
        <x:v>29.04595</x:v>
      </x:c>
      <x:c t="n" s="0">
        <x:v>27.90209</x:v>
      </x:c>
      <x:c t="n" s="0">
        <x:v>28.96928</x:v>
      </x:c>
      <x:c t="n" s="0">
        <x:v>32.61826</x:v>
      </x:c>
      <x:c t="n" s="0">
        <x:v>30.27579</x:v>
      </x:c>
      <x:c t="n" s="0">
        <x:v>31.36205</x:v>
      </x:c>
      <x:c t="n" s="0">
        <x:v>29.51177</x:v>
      </x:c>
      <x:c t="n" s="0">
        <x:v>26.67788</x:v>
      </x:c>
      <x:c t="n" s="0">
        <x:v>21.57704</x:v>
      </x:c>
      <x:c t="n" s="0">
        <x:v>16.35723</x:v>
      </x:c>
      <x:c t="n" s="0">
        <x:v>12.75629</x:v>
      </x:c>
      <x:c t="n" s="0">
        <x:v>13.44783</x:v>
      </x:c>
      <x:c t="n" s="0">
        <x:v>31.04616</x:v>
      </x:c>
      <x:c t="n" s="0">
        <x:v>14.40044</x:v>
      </x:c>
      <x:c t="n" s="0">
        <x:v>13.39342</x:v>
      </x:c>
      <x:c t="n" s="0">
        <x:v>18.06726</x:v>
      </x:c>
      <x:c t="n" s="0">
        <x:v>6.960145</x:v>
      </x:c>
      <x:c t="n" s="0">
        <x:v>1.63712</x:v>
      </x:c>
      <x:c t="n" s="0">
        <x:v>6.578905</x:v>
      </x:c>
      <x:c t="n" s="0">
        <x:v>2.17221</x:v>
      </x:c>
      <x:c t="n" s="0">
        <x:v>-30.06697</x:v>
      </x:c>
      <x:c t="n" s="0">
        <x:v>-29.16826</x:v>
      </x:c>
      <x:c t="n" s="0">
        <x:v>-28.18997</x:v>
      </x:c>
      <x:c t="n" s="0">
        <x:v>-17.15424</x:v>
      </x:c>
      <x:c t="n" s="0">
        <x:v>-22.39242</x:v>
      </x:c>
      <x:c t="n" s="0">
        <x:v>-2.910006</x:v>
      </x:c>
      <x:c t="n" s="0">
        <x:v>-3.799651</x:v>
      </x:c>
      <x:c t="n" s="0">
        <x:v>-0.4471219</x:v>
      </x:c>
      <x:c t="n" s="0">
        <x:v>15.85092</x:v>
      </x:c>
      <x:c t="n" s="0">
        <x:v>16.10204</x:v>
      </x:c>
      <x:c t="n" s="0">
        <x:v>18.57479</x:v>
      </x:c>
      <x:c t="n" s="0">
        <x:v>20.1425</x:v>
      </x:c>
      <x:c t="n" s="0">
        <x:v>24.31412</x:v>
      </x:c>
      <x:c t="n" s="0">
        <x:v>17.53623</x:v>
      </x:c>
      <x:c t="n" s="0">
        <x:v>12.55561</x:v>
      </x:c>
      <x:c t="n" s="0">
        <x:v>23.61101</x:v>
      </x:c>
      <x:c t="n" s="0">
        <x:v>25.34884</x:v>
      </x:c>
      <x:c t="n" s="0">
        <x:v>31.27881</x:v>
      </x:c>
      <x:c t="n" s="0">
        <x:v>33.01346</x:v>
      </x:c>
      <x:c t="n" s="0">
        <x:v>33.96893</x:v>
      </x:c>
      <x:c t="n" s="0">
        <x:v>28.36591</x:v>
      </x:c>
      <x:c t="n" s="0">
        <x:v>29.06977</x:v>
      </x:c>
      <x:c t="n" s="0">
        <x:v>31.13585</x:v>
      </x:c>
      <x:c t="n" s="0">
        <x:v>25.41753</x:v>
      </x:c>
      <x:c t="n" s="0">
        <x:v>16.89684</x:v>
      </x:c>
      <x:c t="n" s="0">
        <x:v>15.94478</x:v>
      </x:c>
      <x:c t="n" s="0">
        <x:v>12.31907</x:v>
      </x:c>
      <x:c t="n" s="0">
        <x:v>9.209575</x:v>
      </x:c>
      <x:c t="n" s="0">
        <x:v>27.66538</x:v>
      </x:c>
      <x:c t="n" s="0">
        <x:v>15.0962</x:v>
      </x:c>
      <x:c t="n" s="0">
        <x:v>11.60923</x:v>
      </x:c>
      <x:c t="n" s="0">
        <x:v>17.93421</x:v>
      </x:c>
      <x:c t="n" s="0">
        <x:v>5.618119</x:v>
      </x:c>
      <x:c t="n" s="0">
        <x:v>1.368649</x:v>
      </x:c>
      <x:c t="n" s="0">
        <x:v>5.266036</x:v>
      </x:c>
      <x:c t="n" s="0">
        <x:v>1.60272</x:v>
      </x:c>
      <x:c t="str">
        <x:v>No</x:v>
      </x:c>
      <x:c t="str">
        <x:v>No</x:v>
      </x:c>
      <x:c t="str">
        <x:v/>
      </x:c>
    </x:row>
    <x:row r="1808">
      <x:c t="n" s="11">
        <x:v>1807</x:v>
      </x:c>
      <x:c t="str" s="11">
        <x:v/>
      </x:c>
      <x:c t="n" s="8">
        <x:v>43946.3524884259</x:v>
      </x:c>
      <x:c t="n" s="7">
        <x:v>43946.3524884259</x:v>
      </x:c>
      <x:c t="n" s="0">
        <x:v>39.82392</x:v>
      </x:c>
      <x:c t="n" s="0">
        <x:v>54.20069</x:v>
      </x:c>
      <x:c t="n" s="0">
        <x:v>60.81245</x:v>
      </x:c>
      <x:c t="n" s="0">
        <x:v>66.28165</x:v>
      </x:c>
      <x:c t="n" s="0">
        <x:v>-30.06697</x:v>
      </x:c>
      <x:c t="n" s="0">
        <x:v>-29.16826</x:v>
      </x:c>
      <x:c t="n" s="0">
        <x:v>-25.91735</x:v>
      </x:c>
      <x:c t="n" s="0">
        <x:v>-17.69712</x:v>
      </x:c>
      <x:c t="n" s="0">
        <x:v>-10.931</x:v>
      </x:c>
      <x:c t="n" s="0">
        <x:v>-2.544568</x:v>
      </x:c>
      <x:c t="n" s="0">
        <x:v>-1.634434</x:v>
      </x:c>
      <x:c t="n" s="0">
        <x:v>2.245176</x:v>
      </x:c>
      <x:c t="n" s="0">
        <x:v>14.68022</x:v>
      </x:c>
      <x:c t="n" s="0">
        <x:v>17.67552</x:v>
      </x:c>
      <x:c t="n" s="0">
        <x:v>19.04675</x:v>
      </x:c>
      <x:c t="n" s="0">
        <x:v>22.85724</x:v>
      </x:c>
      <x:c t="n" s="0">
        <x:v>24.58485</x:v>
      </x:c>
      <x:c t="n" s="0">
        <x:v>23.89297</x:v>
      </x:c>
      <x:c t="n" s="0">
        <x:v>23.54898</x:v>
      </x:c>
      <x:c t="n" s="0">
        <x:v>25.90492</x:v>
      </x:c>
      <x:c t="n" s="0">
        <x:v>28.78975</x:v>
      </x:c>
      <x:c t="n" s="0">
        <x:v>28.23336</x:v>
      </x:c>
      <x:c t="n" s="0">
        <x:v>30.0775</x:v>
      </x:c>
      <x:c t="n" s="0">
        <x:v>32.46678</x:v>
      </x:c>
      <x:c t="n" s="0">
        <x:v>30.29567</x:v>
      </x:c>
      <x:c t="n" s="0">
        <x:v>30.93569</x:v>
      </x:c>
      <x:c t="n" s="0">
        <x:v>30.18687</x:v>
      </x:c>
      <x:c t="n" s="0">
        <x:v>26.86952</x:v>
      </x:c>
      <x:c t="n" s="0">
        <x:v>21.38199</x:v>
      </x:c>
      <x:c t="n" s="0">
        <x:v>16.25862</x:v>
      </x:c>
      <x:c t="n" s="0">
        <x:v>12.29655</x:v>
      </x:c>
      <x:c t="n" s="0">
        <x:v>13.11235</x:v>
      </x:c>
      <x:c t="n" s="0">
        <x:v>30.85273</x:v>
      </x:c>
      <x:c t="n" s="0">
        <x:v>13.9756</x:v>
      </x:c>
      <x:c t="n" s="0">
        <x:v>13.02142</x:v>
      </x:c>
      <x:c t="n" s="0">
        <x:v>17.62956</x:v>
      </x:c>
      <x:c t="n" s="0">
        <x:v>6.853075</x:v>
      </x:c>
      <x:c t="n" s="0">
        <x:v>1.564992</x:v>
      </x:c>
      <x:c t="n" s="0">
        <x:v>6.519618</x:v>
      </x:c>
      <x:c t="n" s="0">
        <x:v>2.118885</x:v>
      </x:c>
      <x:c t="n" s="0">
        <x:v>-30.06697</x:v>
      </x:c>
      <x:c t="n" s="0">
        <x:v>-29.16826</x:v>
      </x:c>
      <x:c t="n" s="0">
        <x:v>-28.18997</x:v>
      </x:c>
      <x:c t="n" s="0">
        <x:v>-17.15424</x:v>
      </x:c>
      <x:c t="n" s="0">
        <x:v>-22.39242</x:v>
      </x:c>
      <x:c t="n" s="0">
        <x:v>-17.15465</x:v>
      </x:c>
      <x:c t="n" s="0">
        <x:v>3.70474</x:v>
      </x:c>
      <x:c t="n" s="0">
        <x:v>3.523398</x:v>
      </x:c>
      <x:c t="n" s="0">
        <x:v>15.99211</x:v>
      </x:c>
      <x:c t="n" s="0">
        <x:v>16.10204</x:v>
      </x:c>
      <x:c t="n" s="0">
        <x:v>18.80734</x:v>
      </x:c>
      <x:c t="n" s="0">
        <x:v>20.1425</x:v>
      </x:c>
      <x:c t="n" s="0">
        <x:v>25.98964</x:v>
      </x:c>
      <x:c t="n" s="0">
        <x:v>6.422276</x:v>
      </x:c>
      <x:c t="n" s="0">
        <x:v>23.94547</x:v>
      </x:c>
      <x:c t="n" s="0">
        <x:v>21.19499</x:v>
      </x:c>
      <x:c t="n" s="0">
        <x:v>24.43026</x:v>
      </x:c>
      <x:c t="n" s="0">
        <x:v>31.6144</x:v>
      </x:c>
      <x:c t="n" s="0">
        <x:v>32.66101</x:v>
      </x:c>
      <x:c t="n" s="0">
        <x:v>28.83797</x:v>
      </x:c>
      <x:c t="n" s="0">
        <x:v>30.07096</x:v>
      </x:c>
      <x:c t="n" s="0">
        <x:v>27.90121</x:v>
      </x:c>
      <x:c t="n" s="0">
        <x:v>30.75993</x:v>
      </x:c>
      <x:c t="n" s="0">
        <x:v>26.67941</x:v>
      </x:c>
      <x:c t="n" s="0">
        <x:v>19.09845</x:v>
      </x:c>
      <x:c t="n" s="0">
        <x:v>16.56939</x:v>
      </x:c>
      <x:c t="n" s="0">
        <x:v>7.768629</x:v>
      </x:c>
      <x:c t="n" s="0">
        <x:v>11.97363</x:v>
      </x:c>
      <x:c t="n" s="0">
        <x:v>31.95078</x:v>
      </x:c>
      <x:c t="n" s="0">
        <x:v>8.529676</x:v>
      </x:c>
      <x:c t="n" s="0">
        <x:v>9.547899</x:v>
      </x:c>
      <x:c t="n" s="0">
        <x:v>12.84766</x:v>
      </x:c>
      <x:c t="n" s="0">
        <x:v>4.996285</x:v>
      </x:c>
      <x:c t="n" s="0">
        <x:v>0.7385488</x:v>
      </x:c>
      <x:c t="n" s="0">
        <x:v>5.865791</x:v>
      </x:c>
      <x:c t="n" s="0">
        <x:v>2.04406</x:v>
      </x:c>
      <x:c t="str">
        <x:v>No</x:v>
      </x:c>
      <x:c t="str">
        <x:v>No</x:v>
      </x:c>
      <x:c t="str">
        <x:v/>
      </x:c>
    </x:row>
    <x:row r="1809">
      <x:c t="n" s="11">
        <x:v>1808</x:v>
      </x:c>
      <x:c t="str" s="11">
        <x:v/>
      </x:c>
      <x:c t="n" s="8">
        <x:v>43946.3524884259</x:v>
      </x:c>
      <x:c t="n" s="7">
        <x:v>43946.3524884259</x:v>
      </x:c>
      <x:c t="n" s="0">
        <x:v>40.17873</x:v>
      </x:c>
      <x:c t="n" s="0">
        <x:v>54.20069</x:v>
      </x:c>
      <x:c t="n" s="0">
        <x:v>61.93421</x:v>
      </x:c>
      <x:c t="n" s="0">
        <x:v>67.97917</x:v>
      </x:c>
      <x:c t="n" s="0">
        <x:v>-30.06697</x:v>
      </x:c>
      <x:c t="n" s="0">
        <x:v>-29.16826</x:v>
      </x:c>
      <x:c t="n" s="0">
        <x:v>-26.19699</x:v>
      </x:c>
      <x:c t="n" s="0">
        <x:v>-17.61362</x:v>
      </x:c>
      <x:c t="n" s="0">
        <x:v>-11.56362</x:v>
      </x:c>
      <x:c t="n" s="0">
        <x:v>-3.204268</x:v>
      </x:c>
      <x:c t="n" s="0">
        <x:v>-0.3210177</x:v>
      </x:c>
      <x:c t="n" s="0">
        <x:v>2.456883</x:v>
      </x:c>
      <x:c t="n" s="0">
        <x:v>14.96384</x:v>
      </x:c>
      <x:c t="n" s="0">
        <x:v>17.47843</x:v>
      </x:c>
      <x:c t="n" s="0">
        <x:v>19.01261</x:v>
      </x:c>
      <x:c t="n" s="0">
        <x:v>22.73134</x:v>
      </x:c>
      <x:c t="n" s="0">
        <x:v>25.24202</x:v>
      </x:c>
      <x:c t="n" s="0">
        <x:v>23.80698</x:v>
      </x:c>
      <x:c t="n" s="0">
        <x:v>23.97452</x:v>
      </x:c>
      <x:c t="n" s="0">
        <x:v>25.56537</x:v>
      </x:c>
      <x:c t="n" s="0">
        <x:v>28.36844</x:v>
      </x:c>
      <x:c t="n" s="0">
        <x:v>29.60152</x:v>
      </x:c>
      <x:c t="n" s="0">
        <x:v>30.58781</x:v>
      </x:c>
      <x:c t="n" s="0">
        <x:v>32.06548</x:v>
      </x:c>
      <x:c t="n" s="0">
        <x:v>30.18027</x:v>
      </x:c>
      <x:c t="n" s="0">
        <x:v>30.86167</x:v>
      </x:c>
      <x:c t="n" s="0">
        <x:v>30.03875</x:v>
      </x:c>
      <x:c t="n" s="0">
        <x:v>26.52644</x:v>
      </x:c>
      <x:c t="n" s="0">
        <x:v>21.15382</x:v>
      </x:c>
      <x:c t="n" s="0">
        <x:v>16.14435</x:v>
      </x:c>
      <x:c t="n" s="0">
        <x:v>12.03259</x:v>
      </x:c>
      <x:c t="n" s="0">
        <x:v>13.35813</x:v>
      </x:c>
      <x:c t="n" s="0">
        <x:v>31.16642</x:v>
      </x:c>
      <x:c t="n" s="0">
        <x:v>13.49665</x:v>
      </x:c>
      <x:c t="n" s="0">
        <x:v>12.56657</x:v>
      </x:c>
      <x:c t="n" s="0">
        <x:v>17.15786</x:v>
      </x:c>
      <x:c t="n" s="0">
        <x:v>6.681031</x:v>
      </x:c>
      <x:c t="n" s="0">
        <x:v>1.394731</x:v>
      </x:c>
      <x:c t="n" s="0">
        <x:v>6.526394</x:v>
      </x:c>
      <x:c t="n" s="0">
        <x:v>2.209649</x:v>
      </x:c>
      <x:c t="n" s="0">
        <x:v>-30.06697</x:v>
      </x:c>
      <x:c t="n" s="0">
        <x:v>-29.16826</x:v>
      </x:c>
      <x:c t="n" s="0">
        <x:v>-28.18997</x:v>
      </x:c>
      <x:c t="n" s="0">
        <x:v>-17.15424</x:v>
      </x:c>
      <x:c t="n" s="0">
        <x:v>-22.39242</x:v>
      </x:c>
      <x:c t="n" s="0">
        <x:v>-17.15465</x:v>
      </x:c>
      <x:c t="n" s="0">
        <x:v>3.70474</x:v>
      </x:c>
      <x:c t="n" s="0">
        <x:v>3.523398</x:v>
      </x:c>
      <x:c t="n" s="0">
        <x:v>16.39007</x:v>
      </x:c>
      <x:c t="n" s="0">
        <x:v>16.6096</x:v>
      </x:c>
      <x:c t="n" s="0">
        <x:v>18.80734</x:v>
      </x:c>
      <x:c t="n" s="0">
        <x:v>22.80569</x:v>
      </x:c>
      <x:c t="n" s="0">
        <x:v>27.84646</x:v>
      </x:c>
      <x:c t="n" s="0">
        <x:v>25.49249</x:v>
      </x:c>
      <x:c t="n" s="0">
        <x:v>25.86678</x:v>
      </x:c>
      <x:c t="n" s="0">
        <x:v>24.03533</x:v>
      </x:c>
      <x:c t="n" s="0">
        <x:v>26.77639</x:v>
      </x:c>
      <x:c t="n" s="0">
        <x:v>32.74659</x:v>
      </x:c>
      <x:c t="n" s="0">
        <x:v>32.83015</x:v>
      </x:c>
      <x:c t="n" s="0">
        <x:v>28.03343</x:v>
      </x:c>
      <x:c t="n" s="0">
        <x:v>28.61588</x:v>
      </x:c>
      <x:c t="n" s="0">
        <x:v>30.44638</x:v>
      </x:c>
      <x:c t="n" s="0">
        <x:v>29.38361</x:v>
      </x:c>
      <x:c t="n" s="0">
        <x:v>25.36893</x:v>
      </x:c>
      <x:c t="n" s="0">
        <x:v>20.16063</x:v>
      </x:c>
      <x:c t="n" s="0">
        <x:v>14.77189</x:v>
      </x:c>
      <x:c t="n" s="0">
        <x:v>11.32213</x:v>
      </x:c>
      <x:c t="n" s="0">
        <x:v>14.11742</x:v>
      </x:c>
      <x:c t="n" s="0">
        <x:v>31.96874</x:v>
      </x:c>
      <x:c t="n" s="0">
        <x:v>9.879207</x:v>
      </x:c>
      <x:c t="n" s="0">
        <x:v>8.341825</x:v>
      </x:c>
      <x:c t="n" s="0">
        <x:v>12.0883</x:v>
      </x:c>
      <x:c t="n" s="0">
        <x:v>5.503881</x:v>
      </x:c>
      <x:c t="n" s="0">
        <x:v>-0.1681838</x:v>
      </x:c>
      <x:c t="n" s="0">
        <x:v>7.496274</x:v>
      </x:c>
      <x:c t="n" s="0">
        <x:v>3.001781</x:v>
      </x:c>
      <x:c t="str">
        <x:v>No</x:v>
      </x:c>
      <x:c t="str">
        <x:v>No</x:v>
      </x:c>
      <x:c t="str">
        <x:v/>
      </x:c>
    </x:row>
    <x:row r="1810">
      <x:c t="n" s="11">
        <x:v>1809</x:v>
      </x:c>
      <x:c t="str" s="11">
        <x:v/>
      </x:c>
      <x:c t="n" s="8">
        <x:v>43946.3524884259</x:v>
      </x:c>
      <x:c t="n" s="7">
        <x:v>43946.3524884259</x:v>
      </x:c>
      <x:c t="n" s="0">
        <x:v>40.37256</x:v>
      </x:c>
      <x:c t="n" s="0">
        <x:v>54.20069</x:v>
      </x:c>
      <x:c t="n" s="0">
        <x:v>62.4407</x:v>
      </x:c>
      <x:c t="n" s="0">
        <x:v>67.578</x:v>
      </x:c>
      <x:c t="n" s="0">
        <x:v>-30.06697</x:v>
      </x:c>
      <x:c t="n" s="0">
        <x:v>-29.16826</x:v>
      </x:c>
      <x:c t="n" s="0">
        <x:v>-26.53584</x:v>
      </x:c>
      <x:c t="n" s="0">
        <x:v>-17.58605</x:v>
      </x:c>
      <x:c t="n" s="0">
        <x:v>-12.18803</x:v>
      </x:c>
      <x:c t="n" s="0">
        <x:v>-3.859783</x:v>
      </x:c>
      <x:c t="n" s="0">
        <x:v>0.5528204</x:v>
      </x:c>
      <x:c t="n" s="0">
        <x:v>2.64735</x:v>
      </x:c>
      <x:c t="n" s="0">
        <x:v>15.20355</x:v>
      </x:c>
      <x:c t="n" s="0">
        <x:v>17.45885</x:v>
      </x:c>
      <x:c t="n" s="0">
        <x:v>18.98325</x:v>
      </x:c>
      <x:c t="n" s="0">
        <x:v>22.7842</x:v>
      </x:c>
      <x:c t="n" s="0">
        <x:v>25.73392</x:v>
      </x:c>
      <x:c t="n" s="0">
        <x:v>24.21925</x:v>
      </x:c>
      <x:c t="n" s="0">
        <x:v>24.59584</x:v>
      </x:c>
      <x:c t="n" s="0">
        <x:v>25.64262</x:v>
      </x:c>
      <x:c t="n" s="0">
        <x:v>28.14315</x:v>
      </x:c>
      <x:c t="n" s="0">
        <x:v>29.78611</x:v>
      </x:c>
      <x:c t="n" s="0">
        <x:v>30.60028</x:v>
      </x:c>
      <x:c t="n" s="0">
        <x:v>32.154</x:v>
      </x:c>
      <x:c t="n" s="0">
        <x:v>30.51396</x:v>
      </x:c>
      <x:c t="n" s="0">
        <x:v>31.04444</x:v>
      </x:c>
      <x:c t="n" s="0">
        <x:v>29.86301</x:v>
      </x:c>
      <x:c t="n" s="0">
        <x:v>26.38432</x:v>
      </x:c>
      <x:c t="n" s="0">
        <x:v>20.76237</x:v>
      </x:c>
      <x:c t="n" s="0">
        <x:v>15.95615</x:v>
      </x:c>
      <x:c t="n" s="0">
        <x:v>11.87904</x:v>
      </x:c>
      <x:c t="n" s="0">
        <x:v>13.07042</x:v>
      </x:c>
      <x:c t="n" s="0">
        <x:v>30.94638</x:v>
      </x:c>
      <x:c t="n" s="0">
        <x:v>14.17268</x:v>
      </x:c>
      <x:c t="n" s="0">
        <x:v>12.14761</x:v>
      </x:c>
      <x:c t="n" s="0">
        <x:v>16.63494</x:v>
      </x:c>
      <x:c t="n" s="0">
        <x:v>6.450543</x:v>
      </x:c>
      <x:c t="n" s="0">
        <x:v>1.448666</x:v>
      </x:c>
      <x:c t="n" s="0">
        <x:v>6.645539</x:v>
      </x:c>
      <x:c t="n" s="0">
        <x:v>2.158084</x:v>
      </x:c>
      <x:c t="n" s="0">
        <x:v>-30.06697</x:v>
      </x:c>
      <x:c t="n" s="0">
        <x:v>-29.16826</x:v>
      </x:c>
      <x:c t="n" s="0">
        <x:v>-28.18997</x:v>
      </x:c>
      <x:c t="n" s="0">
        <x:v>-17.82853</x:v>
      </x:c>
      <x:c t="n" s="0">
        <x:v>-22.39242</x:v>
      </x:c>
      <x:c t="n" s="0">
        <x:v>-17.15465</x:v>
      </x:c>
      <x:c t="n" s="0">
        <x:v>3.70474</x:v>
      </x:c>
      <x:c t="n" s="0">
        <x:v>3.748015</x:v>
      </x:c>
      <x:c t="n" s="0">
        <x:v>16.39007</x:v>
      </x:c>
      <x:c t="n" s="0">
        <x:v>17.34249</x:v>
      </x:c>
      <x:c t="n" s="0">
        <x:v>18.49369</x:v>
      </x:c>
      <x:c t="n" s="0">
        <x:v>23.08117</x:v>
      </x:c>
      <x:c t="n" s="0">
        <x:v>27.01626</x:v>
      </x:c>
      <x:c t="n" s="0">
        <x:v>26.06568</x:v>
      </x:c>
      <x:c t="n" s="0">
        <x:v>27.65736</x:v>
      </x:c>
      <x:c t="n" s="0">
        <x:v>27.39227</x:v>
      </x:c>
      <x:c t="n" s="0">
        <x:v>24.74713</x:v>
      </x:c>
      <x:c t="n" s="0">
        <x:v>30.87963</x:v>
      </x:c>
      <x:c t="n" s="0">
        <x:v>29.19208</x:v>
      </x:c>
      <x:c t="n" s="0">
        <x:v>32.78299</x:v>
      </x:c>
      <x:c t="n" s="0">
        <x:v>32.34135</x:v>
      </x:c>
      <x:c t="n" s="0">
        <x:v>33.0666</x:v>
      </x:c>
      <x:c t="n" s="0">
        <x:v>29.20672</x:v>
      </x:c>
      <x:c t="n" s="0">
        <x:v>24.5547</x:v>
      </x:c>
      <x:c t="n" s="0">
        <x:v>21.91479</x:v>
      </x:c>
      <x:c t="n" s="0">
        <x:v>16.12716</x:v>
      </x:c>
      <x:c t="n" s="0">
        <x:v>9.935777</x:v>
      </x:c>
      <x:c t="n" s="0">
        <x:v>10.96035</x:v>
      </x:c>
      <x:c t="n" s="0">
        <x:v>26.25869</x:v>
      </x:c>
      <x:c t="n" s="0">
        <x:v>21.29496</x:v>
      </x:c>
      <x:c t="n" s="0">
        <x:v>7.095986</x:v>
      </x:c>
      <x:c t="n" s="0">
        <x:v>10.1244</x:v>
      </x:c>
      <x:c t="n" s="0">
        <x:v>5.57499</x:v>
      </x:c>
      <x:c t="n" s="0">
        <x:v>2.277607</x:v>
      </x:c>
      <x:c t="n" s="0">
        <x:v>6.271579</x:v>
      </x:c>
      <x:c t="n" s="0">
        <x:v>1.165796</x:v>
      </x:c>
      <x:c t="str">
        <x:v>No</x:v>
      </x:c>
      <x:c t="str">
        <x:v>No</x:v>
      </x:c>
      <x:c t="str">
        <x:v/>
      </x:c>
    </x:row>
    <x:row r="1811">
      <x:c t="n" s="11">
        <x:v>1810</x:v>
      </x:c>
      <x:c t="str" s="11">
        <x:v/>
      </x:c>
      <x:c t="n" s="8">
        <x:v>43946.3524884259</x:v>
      </x:c>
      <x:c t="n" s="7">
        <x:v>43946.3524884259</x:v>
      </x:c>
      <x:c t="n" s="0">
        <x:v>39.88803</x:v>
      </x:c>
      <x:c t="n" s="0">
        <x:v>54.20069</x:v>
      </x:c>
      <x:c t="n" s="0">
        <x:v>64.69747</x:v>
      </x:c>
      <x:c t="n" s="0">
        <x:v>69.98832</x:v>
      </x:c>
      <x:c t="n" s="0">
        <x:v>-30.06697</x:v>
      </x:c>
      <x:c t="n" s="0">
        <x:v>-29.16826</x:v>
      </x:c>
      <x:c t="n" s="0">
        <x:v>-27.1114</x:v>
      </x:c>
      <x:c t="n" s="0">
        <x:v>-17.68203</x:v>
      </x:c>
      <x:c t="n" s="0">
        <x:v>-12.80312</x:v>
      </x:c>
      <x:c t="n" s="0">
        <x:v>-4.510463</x:v>
      </x:c>
      <x:c t="n" s="0">
        <x:v>1.181095</x:v>
      </x:c>
      <x:c t="n" s="0">
        <x:v>2.85011</x:v>
      </x:c>
      <x:c t="n" s="0">
        <x:v>15.39829</x:v>
      </x:c>
      <x:c t="n" s="0">
        <x:v>17.44206</x:v>
      </x:c>
      <x:c t="n" s="0">
        <x:v>18.80456</x:v>
      </x:c>
      <x:c t="n" s="0">
        <x:v>22.82883</x:v>
      </x:c>
      <x:c t="n" s="0">
        <x:v>25.49036</x:v>
      </x:c>
      <x:c t="n" s="0">
        <x:v>24.15404</x:v>
      </x:c>
      <x:c t="n" s="0">
        <x:v>25.29003</x:v>
      </x:c>
      <x:c t="n" s="0">
        <x:v>26.18174</x:v>
      </x:c>
      <x:c t="n" s="0">
        <x:v>28.18537</x:v>
      </x:c>
      <x:c t="n" s="0">
        <x:v>30.07945</x:v>
      </x:c>
      <x:c t="n" s="0">
        <x:v>30.3001</x:v>
      </x:c>
      <x:c t="n" s="0">
        <x:v>32.27396</x:v>
      </x:c>
      <x:c t="n" s="0">
        <x:v>30.80589</x:v>
      </x:c>
      <x:c t="n" s="0">
        <x:v>31.55052</x:v>
      </x:c>
      <x:c t="n" s="0">
        <x:v>30.07562</x:v>
      </x:c>
      <x:c t="n" s="0">
        <x:v>26.39324</x:v>
      </x:c>
      <x:c t="n" s="0">
        <x:v>21.24031</x:v>
      </x:c>
      <x:c t="n" s="0">
        <x:v>16.08746</x:v>
      </x:c>
      <x:c t="n" s="0">
        <x:v>11.87214</x:v>
      </x:c>
      <x:c t="n" s="0">
        <x:v>12.82866</x:v>
      </x:c>
      <x:c t="n" s="0">
        <x:v>30.45308</x:v>
      </x:c>
      <x:c t="n" s="0">
        <x:v>20.58088</x:v>
      </x:c>
      <x:c t="n" s="0">
        <x:v>11.75471</x:v>
      </x:c>
      <x:c t="n" s="0">
        <x:v>16.11803</x:v>
      </x:c>
      <x:c t="n" s="0">
        <x:v>6.291833</x:v>
      </x:c>
      <x:c t="n" s="0">
        <x:v>1.479112</x:v>
      </x:c>
      <x:c t="n" s="0">
        <x:v>6.487826</x:v>
      </x:c>
      <x:c t="n" s="0">
        <x:v>2.113281</x:v>
      </x:c>
      <x:c t="n" s="0">
        <x:v>-30.06697</x:v>
      </x:c>
      <x:c t="n" s="0">
        <x:v>-29.16826</x:v>
      </x:c>
      <x:c t="n" s="0">
        <x:v>-28.18997</x:v>
      </x:c>
      <x:c t="n" s="0">
        <x:v>-18.28986</x:v>
      </x:c>
      <x:c t="n" s="0">
        <x:v>-17.89267</x:v>
      </x:c>
      <x:c t="n" s="0">
        <x:v>-17.15465</x:v>
      </x:c>
      <x:c t="n" s="0">
        <x:v>3.70474</x:v>
      </x:c>
      <x:c t="n" s="0">
        <x:v>3.877412</x:v>
      </x:c>
      <x:c t="n" s="0">
        <x:v>16.77508</x:v>
      </x:c>
      <x:c t="n" s="0">
        <x:v>17.34249</x:v>
      </x:c>
      <x:c t="n" s="0">
        <x:v>17.38852</x:v>
      </x:c>
      <x:c t="n" s="0">
        <x:v>23.08117</x:v>
      </x:c>
      <x:c t="n" s="0">
        <x:v>22.67516</x:v>
      </x:c>
      <x:c t="n" s="0">
        <x:v>21.60397</x:v>
      </x:c>
      <x:c t="n" s="0">
        <x:v>28.41544</x:v>
      </x:c>
      <x:c t="n" s="0">
        <x:v>28.08776</x:v>
      </x:c>
      <x:c t="n" s="0">
        <x:v>30.16885</x:v>
      </x:c>
      <x:c t="n" s="0">
        <x:v>29.56716</x:v>
      </x:c>
      <x:c t="n" s="0">
        <x:v>26.70924</x:v>
      </x:c>
      <x:c t="n" s="0">
        <x:v>32.35285</x:v>
      </x:c>
      <x:c t="n" s="0">
        <x:v>32.05182</x:v>
      </x:c>
      <x:c t="n" s="0">
        <x:v>32.57849</x:v>
      </x:c>
      <x:c t="n" s="0">
        <x:v>30.62416</x:v>
      </x:c>
      <x:c t="n" s="0">
        <x:v>25.89197</x:v>
      </x:c>
      <x:c t="n" s="0">
        <x:v>20.52779</x:v>
      </x:c>
      <x:c t="n" s="0">
        <x:v>17.35506</x:v>
      </x:c>
      <x:c t="n" s="0">
        <x:v>10.85528</x:v>
      </x:c>
      <x:c t="n" s="0">
        <x:v>10.80374</x:v>
      </x:c>
      <x:c t="n" s="0">
        <x:v>25.52809</x:v>
      </x:c>
      <x:c t="n" s="0">
        <x:v>27.70241</x:v>
      </x:c>
      <x:c t="n" s="0">
        <x:v>7.854016</x:v>
      </x:c>
      <x:c t="n" s="0">
        <x:v>10.18718</x:v>
      </x:c>
      <x:c t="n" s="0">
        <x:v>4.267095</x:v>
      </x:c>
      <x:c t="n" s="0">
        <x:v>1.670491</x:v>
      </x:c>
      <x:c t="n" s="0">
        <x:v>5.402906</x:v>
      </x:c>
      <x:c t="n" s="0">
        <x:v>1.670562</x:v>
      </x:c>
      <x:c t="str">
        <x:v>No</x:v>
      </x:c>
      <x:c t="str">
        <x:v>No</x:v>
      </x:c>
      <x:c t="str">
        <x:v/>
      </x:c>
    </x:row>
    <x:row r="1812">
      <x:c t="n" s="11">
        <x:v>1811</x:v>
      </x:c>
      <x:c t="str" s="11">
        <x:v/>
      </x:c>
      <x:c t="n" s="8">
        <x:v>43946.3524884259</x:v>
      </x:c>
      <x:c t="n" s="7">
        <x:v>43946.3524884259</x:v>
      </x:c>
      <x:c t="n" s="0">
        <x:v>39.49871</x:v>
      </x:c>
      <x:c t="n" s="0">
        <x:v>54.20069</x:v>
      </x:c>
      <x:c t="n" s="0">
        <x:v>62.01458</x:v>
      </x:c>
      <x:c t="n" s="0">
        <x:v>68.3464</x:v>
      </x:c>
      <x:c t="n" s="0">
        <x:v>-30.06697</x:v>
      </x:c>
      <x:c t="n" s="0">
        <x:v>-29.16826</x:v>
      </x:c>
      <x:c t="n" s="0">
        <x:v>-27.67183</x:v>
      </x:c>
      <x:c t="n" s="0">
        <x:v>-17.76569</x:v>
      </x:c>
      <x:c t="n" s="0">
        <x:v>-12.59739</x:v>
      </x:c>
      <x:c t="n" s="0">
        <x:v>-5.155573</x:v>
      </x:c>
      <x:c t="n" s="0">
        <x:v>1.653948</x:v>
      </x:c>
      <x:c t="n" s="0">
        <x:v>3.01608</x:v>
      </x:c>
      <x:c t="n" s="0">
        <x:v>15.97288</x:v>
      </x:c>
      <x:c t="n" s="0">
        <x:v>17.18603</x:v>
      </x:c>
      <x:c t="n" s="0">
        <x:v>18.62449</x:v>
      </x:c>
      <x:c t="n" s="0">
        <x:v>23.00691</x:v>
      </x:c>
      <x:c t="n" s="0">
        <x:v>25.1769</x:v>
      </x:c>
      <x:c t="n" s="0">
        <x:v>23.86296</x:v>
      </x:c>
      <x:c t="n" s="0">
        <x:v>26.01851</x:v>
      </x:c>
      <x:c t="n" s="0">
        <x:v>26.38663</x:v>
      </x:c>
      <x:c t="n" s="0">
        <x:v>28.51521</x:v>
      </x:c>
      <x:c t="n" s="0">
        <x:v>29.60098</x:v>
      </x:c>
      <x:c t="n" s="0">
        <x:v>29.79563</x:v>
      </x:c>
      <x:c t="n" s="0">
        <x:v>31.76728</x:v>
      </x:c>
      <x:c t="n" s="0">
        <x:v>30.88818</x:v>
      </x:c>
      <x:c t="n" s="0">
        <x:v>31.1826</x:v>
      </x:c>
      <x:c t="n" s="0">
        <x:v>30.20139</x:v>
      </x:c>
      <x:c t="n" s="0">
        <x:v>26.35496</x:v>
      </x:c>
      <x:c t="n" s="0">
        <x:v>21.25552</x:v>
      </x:c>
      <x:c t="n" s="0">
        <x:v>16.3245</x:v>
      </x:c>
      <x:c t="n" s="0">
        <x:v>11.67115</x:v>
      </x:c>
      <x:c t="n" s="0">
        <x:v>12.49647</x:v>
      </x:c>
      <x:c t="n" s="0">
        <x:v>29.8652</x:v>
      </x:c>
      <x:c t="n" s="0">
        <x:v>21.37699</x:v>
      </x:c>
      <x:c t="n" s="0">
        <x:v>12.42787</x:v>
      </x:c>
      <x:c t="n" s="0">
        <x:v>16.6502</x:v>
      </x:c>
      <x:c t="n" s="0">
        <x:v>6.392693</x:v>
      </x:c>
      <x:c t="n" s="0">
        <x:v>1.305568</x:v>
      </x:c>
      <x:c t="n" s="0">
        <x:v>6.381419</x:v>
      </x:c>
      <x:c t="n" s="0">
        <x:v>2.184378</x:v>
      </x:c>
      <x:c t="n" s="0">
        <x:v>-30.06697</x:v>
      </x:c>
      <x:c t="n" s="0">
        <x:v>-29.16826</x:v>
      </x:c>
      <x:c t="n" s="0">
        <x:v>-28.18997</x:v>
      </x:c>
      <x:c t="n" s="0">
        <x:v>-18.28986</x:v>
      </x:c>
      <x:c t="n" s="0">
        <x:v>-10.47629</x:v>
      </x:c>
      <x:c t="n" s="0">
        <x:v>-17.15465</x:v>
      </x:c>
      <x:c t="n" s="0">
        <x:v>2.887593</x:v>
      </x:c>
      <x:c t="n" s="0">
        <x:v>3.877412</x:v>
      </x:c>
      <x:c t="n" s="0">
        <x:v>18.79955</x:v>
      </x:c>
      <x:c t="n" s="0">
        <x:v>11.80772</x:v>
      </x:c>
      <x:c t="n" s="0">
        <x:v>17.38852</x:v>
      </x:c>
      <x:c t="n" s="0">
        <x:v>24.5671</x:v>
      </x:c>
      <x:c t="n" s="0">
        <x:v>22.67516</x:v>
      </x:c>
      <x:c t="n" s="0">
        <x:v>23.16246</x:v>
      </x:c>
      <x:c t="n" s="0">
        <x:v>28.47228</x:v>
      </x:c>
      <x:c t="n" s="0">
        <x:v>26.54874</x:v>
      </x:c>
      <x:c t="n" s="0">
        <x:v>29.23224</x:v>
      </x:c>
      <x:c t="n" s="0">
        <x:v>27.37122</x:v>
      </x:c>
      <x:c t="n" s="0">
        <x:v>27.62695</x:v>
      </x:c>
      <x:c t="n" s="0">
        <x:v>30.47997</x:v>
      </x:c>
      <x:c t="n" s="0">
        <x:v>30.71282</x:v>
      </x:c>
      <x:c t="n" s="0">
        <x:v>27.29223</x:v>
      </x:c>
      <x:c t="n" s="0">
        <x:v>29.94827</x:v>
      </x:c>
      <x:c t="n" s="0">
        <x:v>27.68939</x:v>
      </x:c>
      <x:c t="n" s="0">
        <x:v>21.82084</x:v>
      </x:c>
      <x:c t="n" s="0">
        <x:v>16.60389</x:v>
      </x:c>
      <x:c t="n" s="0">
        <x:v>11.0739</x:v>
      </x:c>
      <x:c t="n" s="0">
        <x:v>11.37173</x:v>
      </x:c>
      <x:c t="n" s="0">
        <x:v>25.3494</x:v>
      </x:c>
      <x:c t="n" s="0">
        <x:v>29.53268</x:v>
      </x:c>
      <x:c t="n" s="0">
        <x:v>15.12976</x:v>
      </x:c>
      <x:c t="n" s="0">
        <x:v>19.84752</x:v>
      </x:c>
      <x:c t="n" s="0">
        <x:v>8.384589</x:v>
      </x:c>
      <x:c t="n" s="0">
        <x:v>-0.02310374</x:v>
      </x:c>
      <x:c t="n" s="0">
        <x:v>6.876472</x:v>
      </x:c>
      <x:c t="n" s="0">
        <x:v>2.863522</x:v>
      </x:c>
      <x:c t="str">
        <x:v>No</x:v>
      </x:c>
      <x:c t="str">
        <x:v>No</x:v>
      </x:c>
      <x:c t="str">
        <x:v/>
      </x:c>
    </x:row>
    <x:row r="1813">
      <x:c t="n" s="11">
        <x:v>1812</x:v>
      </x:c>
      <x:c t="str" s="11">
        <x:v/>
      </x:c>
      <x:c t="n" s="8">
        <x:v>43946.3524884259</x:v>
      </x:c>
      <x:c t="n" s="7">
        <x:v>43946.3524884259</x:v>
      </x:c>
      <x:c t="n" s="0">
        <x:v>39.89109</x:v>
      </x:c>
      <x:c t="n" s="0">
        <x:v>54.20069</x:v>
      </x:c>
      <x:c t="n" s="0">
        <x:v>58.33431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-17.83849</x:v>
      </x:c>
      <x:c t="n" s="0">
        <x:v>-12.2155</x:v>
      </x:c>
      <x:c t="n" s="0">
        <x:v>-5.794283</x:v>
      </x:c>
      <x:c t="n" s="0">
        <x:v>1.413901</x:v>
      </x:c>
      <x:c t="n" s="0">
        <x:v>3.21806</x:v>
      </x:c>
      <x:c t="n" s="0">
        <x:v>16.51859</x:v>
      </x:c>
      <x:c t="n" s="0">
        <x:v>16.53099</x:v>
      </x:c>
      <x:c t="n" s="0">
        <x:v>18.46456</x:v>
      </x:c>
      <x:c t="n" s="0">
        <x:v>23.35437</x:v>
      </x:c>
      <x:c t="n" s="0">
        <x:v>25.05914</x:v>
      </x:c>
      <x:c t="n" s="0">
        <x:v>24.16964</x:v>
      </x:c>
      <x:c t="n" s="0">
        <x:v>26.03281</x:v>
      </x:c>
      <x:c t="n" s="0">
        <x:v>26.02405</x:v>
      </x:c>
      <x:c t="n" s="0">
        <x:v>28.18096</x:v>
      </x:c>
      <x:c t="n" s="0">
        <x:v>29.76833</x:v>
      </x:c>
      <x:c t="n" s="0">
        <x:v>30.1684</x:v>
      </x:c>
      <x:c t="n" s="0">
        <x:v>31.87468</x:v>
      </x:c>
      <x:c t="n" s="0">
        <x:v>30.48257</x:v>
      </x:c>
      <x:c t="n" s="0">
        <x:v>31.02774</x:v>
      </x:c>
      <x:c t="n" s="0">
        <x:v>29.84886</x:v>
      </x:c>
      <x:c t="n" s="0">
        <x:v>26.31298</x:v>
      </x:c>
      <x:c t="n" s="0">
        <x:v>21.37064</x:v>
      </x:c>
      <x:c t="n" s="0">
        <x:v>16.25323</x:v>
      </x:c>
      <x:c t="n" s="0">
        <x:v>11.81814</x:v>
      </x:c>
      <x:c t="n" s="0">
        <x:v>12.46249</x:v>
      </x:c>
      <x:c t="n" s="0">
        <x:v>29.63076</x:v>
      </x:c>
      <x:c t="n" s="0">
        <x:v>23.93351</x:v>
      </x:c>
      <x:c t="n" s="0">
        <x:v>12.20495</x:v>
      </x:c>
      <x:c t="n" s="0">
        <x:v>17.78577</x:v>
      </x:c>
      <x:c t="n" s="0">
        <x:v>6.658576</x:v>
      </x:c>
      <x:c t="n" s="0">
        <x:v>1.286016</x:v>
      </x:c>
      <x:c t="n" s="0">
        <x:v>6.397943</x:v>
      </x:c>
      <x:c t="n" s="0">
        <x:v>2.148425</x:v>
      </x:c>
      <x:c t="n" s="0">
        <x:v>-30.06697</x:v>
      </x:c>
      <x:c t="n" s="0">
        <x:v>-29.16826</x:v>
      </x:c>
      <x:c t="n" s="0">
        <x:v>-28.18997</x:v>
      </x:c>
      <x:c t="n" s="0">
        <x:v>-18.28986</x:v>
      </x:c>
      <x:c t="n" s="0">
        <x:v>-10.47629</x:v>
      </x:c>
      <x:c t="n" s="0">
        <x:v>-17.15465</x:v>
      </x:c>
      <x:c t="n" s="0">
        <x:v>-1.326728</x:v>
      </x:c>
      <x:c t="n" s="0">
        <x:v>5.10673</x:v>
      </x:c>
      <x:c t="n" s="0">
        <x:v>18.79955</x:v>
      </x:c>
      <x:c t="n" s="0">
        <x:v>3.303422</x:v>
      </x:c>
      <x:c t="n" s="0">
        <x:v>17.38852</x:v>
      </x:c>
      <x:c t="n" s="0">
        <x:v>24.96753</x:v>
      </x:c>
      <x:c t="n" s="0">
        <x:v>25.13691</x:v>
      </x:c>
      <x:c t="n" s="0">
        <x:v>25.96045</x:v>
      </x:c>
      <x:c t="n" s="0">
        <x:v>24.77716</x:v>
      </x:c>
      <x:c t="n" s="0">
        <x:v>21.5483</x:v>
      </x:c>
      <x:c t="n" s="0">
        <x:v>22.88823</x:v>
      </x:c>
      <x:c t="n" s="0">
        <x:v>30.15865</x:v>
      </x:c>
      <x:c t="n" s="0">
        <x:v>32.26251</x:v>
      </x:c>
      <x:c t="n" s="0">
        <x:v>33.17879</x:v>
      </x:c>
      <x:c t="n" s="0">
        <x:v>25.70074</x:v>
      </x:c>
      <x:c t="n" s="0">
        <x:v>29.40807</x:v>
      </x:c>
      <x:c t="n" s="0">
        <x:v>27.42748</x:v>
      </x:c>
      <x:c t="n" s="0">
        <x:v>25.80868</x:v>
      </x:c>
      <x:c t="n" s="0">
        <x:v>23.27889</x:v>
      </x:c>
      <x:c t="n" s="0">
        <x:v>15.85082</x:v>
      </x:c>
      <x:c t="n" s="0">
        <x:v>13.7533</x:v>
      </x:c>
      <x:c t="n" s="0">
        <x:v>11.25573</x:v>
      </x:c>
      <x:c t="n" s="0">
        <x:v>25.68415</x:v>
      </x:c>
      <x:c t="n" s="0">
        <x:v>25.7716</x:v>
      </x:c>
      <x:c t="n" s="0">
        <x:v>11.82379</x:v>
      </x:c>
      <x:c t="n" s="0">
        <x:v>21.97902</x:v>
      </x:c>
      <x:c t="n" s="0">
        <x:v>8.068006</x:v>
      </x:c>
      <x:c t="n" s="0">
        <x:v>1.82416</x:v>
      </x:c>
      <x:c t="n" s="0">
        <x:v>5.48958</x:v>
      </x:c>
      <x:c t="n" s="0">
        <x:v>1.804926</x:v>
      </x:c>
      <x:c t="str">
        <x:v>No</x:v>
      </x:c>
      <x:c t="str">
        <x:v>No</x:v>
      </x:c>
      <x:c t="str">
        <x:v/>
      </x:c>
    </x:row>
    <x:row r="1814">
      <x:c t="n" s="11">
        <x:v>1813</x:v>
      </x:c>
      <x:c t="str" s="11">
        <x:v/>
      </x:c>
      <x:c t="n" s="8">
        <x:v>43946.3524884259</x:v>
      </x:c>
      <x:c t="n" s="7">
        <x:v>43946.3524884259</x:v>
      </x:c>
      <x:c t="n" s="0">
        <x:v>40.29483</x:v>
      </x:c>
      <x:c t="n" s="0">
        <x:v>54.20069</x:v>
      </x:c>
      <x:c t="n" s="0">
        <x:v>59.22785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-17.90165</x:v>
      </x:c>
      <x:c t="n" s="0">
        <x:v>-11.914</x:v>
      </x:c>
      <x:c t="n" s="0">
        <x:v>-6.228354</x:v>
      </x:c>
      <x:c t="n" s="0">
        <x:v>1.106604</x:v>
      </x:c>
      <x:c t="n" s="0">
        <x:v>3.768466</x:v>
      </x:c>
      <x:c t="n" s="0">
        <x:v>16.91536</x:v>
      </x:c>
      <x:c t="n" s="0">
        <x:v>15.88085</x:v>
      </x:c>
      <x:c t="n" s="0">
        <x:v>19.03106</x:v>
      </x:c>
      <x:c t="n" s="0">
        <x:v>23.63057</x:v>
      </x:c>
      <x:c t="n" s="0">
        <x:v>25.11019</x:v>
      </x:c>
      <x:c t="n" s="0">
        <x:v>24.37082</x:v>
      </x:c>
      <x:c t="n" s="0">
        <x:v>25.68234</x:v>
      </x:c>
      <x:c t="n" s="0">
        <x:v>25.53654</x:v>
      </x:c>
      <x:c t="n" s="0">
        <x:v>27.77504</x:v>
      </x:c>
      <x:c t="n" s="0">
        <x:v>29.52519</x:v>
      </x:c>
      <x:c t="n" s="0">
        <x:v>30.14139</x:v>
      </x:c>
      <x:c t="n" s="0">
        <x:v>32.01739</x:v>
      </x:c>
      <x:c t="n" s="0">
        <x:v>29.99109</x:v>
      </x:c>
      <x:c t="n" s="0">
        <x:v>30.42671</x:v>
      </x:c>
      <x:c t="n" s="0">
        <x:v>30.09482</x:v>
      </x:c>
      <x:c t="n" s="0">
        <x:v>26.52662</x:v>
      </x:c>
      <x:c t="n" s="0">
        <x:v>22.01891</x:v>
      </x:c>
      <x:c t="n" s="0">
        <x:v>16.23086</x:v>
      </x:c>
      <x:c t="n" s="0">
        <x:v>11.88923</x:v>
      </x:c>
      <x:c t="n" s="0">
        <x:v>12.34328</x:v>
      </x:c>
      <x:c t="n" s="0">
        <x:v>29.25894</x:v>
      </x:c>
      <x:c t="n" s="0">
        <x:v>25.77574</x:v>
      </x:c>
      <x:c t="n" s="0">
        <x:v>14.14671</x:v>
      </x:c>
      <x:c t="n" s="0">
        <x:v>19.47749</x:v>
      </x:c>
      <x:c t="n" s="0">
        <x:v>6.890002</x:v>
      </x:c>
      <x:c t="n" s="0">
        <x:v>1.415558</x:v>
      </x:c>
      <x:c t="n" s="0">
        <x:v>6.369697</x:v>
      </x:c>
      <x:c t="n" s="0">
        <x:v>2.118298</x:v>
      </x:c>
      <x:c t="n" s="0">
        <x:v>-30.06697</x:v>
      </x:c>
      <x:c t="n" s="0">
        <x:v>-29.16826</x:v>
      </x:c>
      <x:c t="n" s="0">
        <x:v>-28.18997</x:v>
      </x:c>
      <x:c t="n" s="0">
        <x:v>-18.28986</x:v>
      </x:c>
      <x:c t="n" s="0">
        <x:v>-10.47629</x:v>
      </x:c>
      <x:c t="n" s="0">
        <x:v>-8.02931</x:v>
      </x:c>
      <x:c t="n" s="0">
        <x:v>-1.326728</x:v>
      </x:c>
      <x:c t="n" s="0">
        <x:v>6.063744</x:v>
      </x:c>
      <x:c t="n" s="0">
        <x:v>18.62237</x:v>
      </x:c>
      <x:c t="n" s="0">
        <x:v>3.303422</x:v>
      </x:c>
      <x:c t="n" s="0">
        <x:v>23.26096</x:v>
      </x:c>
      <x:c t="n" s="0">
        <x:v>24.96753</x:v>
      </x:c>
      <x:c t="n" s="0">
        <x:v>25.39738</x:v>
      </x:c>
      <x:c t="n" s="0">
        <x:v>23.29137</x:v>
      </x:c>
      <x:c t="n" s="0">
        <x:v>19.36414</x:v>
      </x:c>
      <x:c t="n" s="0">
        <x:v>19.85527</x:v>
      </x:c>
      <x:c t="n" s="0">
        <x:v>24.66152</x:v>
      </x:c>
      <x:c t="n" s="0">
        <x:v>28.23334</x:v>
      </x:c>
      <x:c t="n" s="0">
        <x:v>30.49543</x:v>
      </x:c>
      <x:c t="n" s="0">
        <x:v>30.17451</x:v>
      </x:c>
      <x:c t="n" s="0">
        <x:v>30.0444</x:v>
      </x:c>
      <x:c t="n" s="0">
        <x:v>21.82445</x:v>
      </x:c>
      <x:c t="n" s="0">
        <x:v>31.89241</x:v>
      </x:c>
      <x:c t="n" s="0">
        <x:v>26.20815</x:v>
      </x:c>
      <x:c t="n" s="0">
        <x:v>23.10579</x:v>
      </x:c>
      <x:c t="n" s="0">
        <x:v>16.18785</x:v>
      </x:c>
      <x:c t="n" s="0">
        <x:v>10.81941</x:v>
      </x:c>
      <x:c t="n" s="0">
        <x:v>10.67817</x:v>
      </x:c>
      <x:c t="n" s="0">
        <x:v>28.61113</x:v>
      </x:c>
      <x:c t="n" s="0">
        <x:v>30.58181</x:v>
      </x:c>
      <x:c t="n" s="0">
        <x:v>19.33129</x:v>
      </x:c>
      <x:c t="n" s="0">
        <x:v>26.1094</x:v>
      </x:c>
      <x:c t="n" s="0">
        <x:v>7.446933</x:v>
      </x:c>
      <x:c t="n" s="0">
        <x:v>0.8908134</x:v>
      </x:c>
      <x:c t="n" s="0">
        <x:v>6.408993</x:v>
      </x:c>
      <x:c t="n" s="0">
        <x:v>1.871178</x:v>
      </x:c>
      <x:c t="str">
        <x:v>No</x:v>
      </x:c>
      <x:c t="str">
        <x:v>No</x:v>
      </x:c>
      <x:c t="str">
        <x:v/>
      </x:c>
    </x:row>
    <x:row r="1815">
      <x:c t="n" s="11">
        <x:v>1814</x:v>
      </x:c>
      <x:c t="str" s="11">
        <x:v/>
      </x:c>
      <x:c t="n" s="8">
        <x:v>43946.3524884259</x:v>
      </x:c>
      <x:c t="n" s="7">
        <x:v>43946.3524884259</x:v>
      </x:c>
      <x:c t="n" s="0">
        <x:v>40.63527</x:v>
      </x:c>
      <x:c t="n" s="0">
        <x:v>54.20069</x:v>
      </x:c>
      <x:c t="n" s="0">
        <x:v>58.89001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-17.9563</x:v>
      </x:c>
      <x:c t="n" s="0">
        <x:v>-11.6721</x:v>
      </x:c>
      <x:c t="n" s="0">
        <x:v>-6.322049</x:v>
      </x:c>
      <x:c t="n" s="0">
        <x:v>0.82577</x:v>
      </x:c>
      <x:c t="n" s="0">
        <x:v>4.188931</x:v>
      </x:c>
      <x:c t="n" s="0">
        <x:v>17.19817</x:v>
      </x:c>
      <x:c t="n" s="0">
        <x:v>15.28809</x:v>
      </x:c>
      <x:c t="n" s="0">
        <x:v>20.28967</x:v>
      </x:c>
      <x:c t="n" s="0">
        <x:v>23.60129</x:v>
      </x:c>
      <x:c t="n" s="0">
        <x:v>24.98631</x:v>
      </x:c>
      <x:c t="n" s="0">
        <x:v>23.77214</x:v>
      </x:c>
      <x:c t="n" s="0">
        <x:v>25.0271</x:v>
      </x:c>
      <x:c t="n" s="0">
        <x:v>25.10849</x:v>
      </x:c>
      <x:c t="n" s="0">
        <x:v>27.51126</x:v>
      </x:c>
      <x:c t="n" s="0">
        <x:v>29.8816</x:v>
      </x:c>
      <x:c t="n" s="0">
        <x:v>30.36393</x:v>
      </x:c>
      <x:c t="n" s="0">
        <x:v>33.11299</x:v>
      </x:c>
      <x:c t="n" s="0">
        <x:v>30.45341</x:v>
      </x:c>
      <x:c t="n" s="0">
        <x:v>30.34993</x:v>
      </x:c>
      <x:c t="n" s="0">
        <x:v>29.91105</x:v>
      </x:c>
      <x:c t="n" s="0">
        <x:v>26.5569</x:v>
      </x:c>
      <x:c t="n" s="0">
        <x:v>21.55653</x:v>
      </x:c>
      <x:c t="n" s="0">
        <x:v>16.41143</x:v>
      </x:c>
      <x:c t="n" s="0">
        <x:v>11.74261</x:v>
      </x:c>
      <x:c t="n" s="0">
        <x:v>12.30738</x:v>
      </x:c>
      <x:c t="n" s="0">
        <x:v>29.0553</x:v>
      </x:c>
      <x:c t="n" s="0">
        <x:v>26.33395</x:v>
      </x:c>
      <x:c t="n" s="0">
        <x:v>14.0903</x:v>
      </x:c>
      <x:c t="n" s="0">
        <x:v>20.9556</x:v>
      </x:c>
      <x:c t="n" s="0">
        <x:v>7.022474</x:v>
      </x:c>
      <x:c t="n" s="0">
        <x:v>1.248477</x:v>
      </x:c>
      <x:c t="n" s="0">
        <x:v>6.266008</x:v>
      </x:c>
      <x:c t="n" s="0">
        <x:v>2.158761</x:v>
      </x:c>
      <x:c t="n" s="0">
        <x:v>-30.06697</x:v>
      </x:c>
      <x:c t="n" s="0">
        <x:v>-29.16826</x:v>
      </x:c>
      <x:c t="n" s="0">
        <x:v>-28.18997</x:v>
      </x:c>
      <x:c t="n" s="0">
        <x:v>-18.72351</x:v>
      </x:c>
      <x:c t="n" s="0">
        <x:v>-10.47629</x:v>
      </x:c>
      <x:c t="n" s="0">
        <x:v>-6.914793</x:v>
      </x:c>
      <x:c t="n" s="0">
        <x:v>-1.326728</x:v>
      </x:c>
      <x:c t="n" s="0">
        <x:v>6.21693</x:v>
      </x:c>
      <x:c t="n" s="0">
        <x:v>18.56166</x:v>
      </x:c>
      <x:c t="n" s="0">
        <x:v>9.346739</x:v>
      </x:c>
      <x:c t="n" s="0">
        <x:v>24.22</x:v>
      </x:c>
      <x:c t="n" s="0">
        <x:v>22.25554</x:v>
      </x:c>
      <x:c t="n" s="0">
        <x:v>22.67679</x:v>
      </x:c>
      <x:c t="n" s="0">
        <x:v>15.0847</x:v>
      </x:c>
      <x:c t="n" s="0">
        <x:v>17.47048</x:v>
      </x:c>
      <x:c t="n" s="0">
        <x:v>21.61193</x:v>
      </x:c>
      <x:c t="n" s="0">
        <x:v>26.42506</x:v>
      </x:c>
      <x:c t="n" s="0">
        <x:v>32.83199</x:v>
      </x:c>
      <x:c t="n" s="0">
        <x:v>29.70035</x:v>
      </x:c>
      <x:c t="n" s="0">
        <x:v>36.72011</x:v>
      </x:c>
      <x:c t="n" s="0">
        <x:v>31.3685</x:v>
      </x:c>
      <x:c t="n" s="0">
        <x:v>30.57888</x:v>
      </x:c>
      <x:c t="n" s="0">
        <x:v>29.82809</x:v>
      </x:c>
      <x:c t="n" s="0">
        <x:v>27.88698</x:v>
      </x:c>
      <x:c t="n" s="0">
        <x:v>18.68476</x:v>
      </x:c>
      <x:c t="n" s="0">
        <x:v>17.99259</x:v>
      </x:c>
      <x:c t="n" s="0">
        <x:v>11.61949</x:v>
      </x:c>
      <x:c t="n" s="0">
        <x:v>11.69829</x:v>
      </x:c>
      <x:c t="n" s="0">
        <x:v>27.43063</x:v>
      </x:c>
      <x:c t="n" s="0">
        <x:v>30.57711</x:v>
      </x:c>
      <x:c t="n" s="0">
        <x:v>13.97519</x:v>
      </x:c>
      <x:c t="n" s="0">
        <x:v>23.90587</x:v>
      </x:c>
      <x:c t="n" s="0">
        <x:v>6.92209</x:v>
      </x:c>
      <x:c t="n" s="0">
        <x:v>0.6133515</x:v>
      </x:c>
      <x:c t="n" s="0">
        <x:v>4.542735</x:v>
      </x:c>
      <x:c t="n" s="0">
        <x:v>2.372322</x:v>
      </x:c>
      <x:c t="str">
        <x:v>No</x:v>
      </x:c>
      <x:c t="str">
        <x:v>No</x:v>
      </x:c>
      <x:c t="str">
        <x:v/>
      </x:c>
    </x:row>
    <x:row r="1816">
      <x:c t="n" s="11">
        <x:v>1815</x:v>
      </x:c>
      <x:c t="str" s="11">
        <x:v/>
      </x:c>
      <x:c t="n" s="8">
        <x:v>43946.3524884259</x:v>
      </x:c>
      <x:c t="n" s="7">
        <x:v>43946.3524884259</x:v>
      </x:c>
      <x:c t="n" s="0">
        <x:v>40.41817</x:v>
      </x:c>
      <x:c t="n" s="0">
        <x:v>54.20069</x:v>
      </x:c>
      <x:c t="n" s="0">
        <x:v>60.80677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-18.36299</x:v>
      </x:c>
      <x:c t="n" s="0">
        <x:v>-11.47567</x:v>
      </x:c>
      <x:c t="n" s="0">
        <x:v>-6.403703</x:v>
      </x:c>
      <x:c t="n" s="0">
        <x:v>0.5706576</x:v>
      </x:c>
      <x:c t="n" s="0">
        <x:v>4.712675</x:v>
      </x:c>
      <x:c t="n" s="0">
        <x:v>17.42591</x:v>
      </x:c>
      <x:c t="n" s="0">
        <x:v>14.86868</x:v>
      </x:c>
      <x:c t="n" s="0">
        <x:v>21.13494</x:v>
      </x:c>
      <x:c t="n" s="0">
        <x:v>23.42899</x:v>
      </x:c>
      <x:c t="n" s="0">
        <x:v>24.60002</x:v>
      </x:c>
      <x:c t="n" s="0">
        <x:v>23.26079</x:v>
      </x:c>
      <x:c t="n" s="0">
        <x:v>24.91917</x:v>
      </x:c>
      <x:c t="n" s="0">
        <x:v>24.63856</x:v>
      </x:c>
      <x:c t="n" s="0">
        <x:v>27.48929</x:v>
      </x:c>
      <x:c t="n" s="0">
        <x:v>30.88586</x:v>
      </x:c>
      <x:c t="n" s="0">
        <x:v>30.29496</x:v>
      </x:c>
      <x:c t="n" s="0">
        <x:v>32.93139</x:v>
      </x:c>
      <x:c t="n" s="0">
        <x:v>30.30297</x:v>
      </x:c>
      <x:c t="n" s="0">
        <x:v>30.83025</x:v>
      </x:c>
      <x:c t="n" s="0">
        <x:v>29.94578</x:v>
      </x:c>
      <x:c t="n" s="0">
        <x:v>26.48564</x:v>
      </x:c>
      <x:c t="n" s="0">
        <x:v>21.48662</x:v>
      </x:c>
      <x:c t="n" s="0">
        <x:v>16.49913</x:v>
      </x:c>
      <x:c t="n" s="0">
        <x:v>11.8205</x:v>
      </x:c>
      <x:c t="n" s="0">
        <x:v>12.33376</x:v>
      </x:c>
      <x:c t="n" s="0">
        <x:v>29.34448</x:v>
      </x:c>
      <x:c t="n" s="0">
        <x:v>26.99953</x:v>
      </x:c>
      <x:c t="n" s="0">
        <x:v>13.97557</x:v>
      </x:c>
      <x:c t="n" s="0">
        <x:v>21.2631</x:v>
      </x:c>
      <x:c t="n" s="0">
        <x:v>6.804177</x:v>
      </x:c>
      <x:c t="n" s="0">
        <x:v>1.17855</x:v>
      </x:c>
      <x:c t="n" s="0">
        <x:v>6.168341</x:v>
      </x:c>
      <x:c t="n" s="0">
        <x:v>2.110536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-10.47629</x:v>
      </x:c>
      <x:c t="n" s="0">
        <x:v>-6.914793</x:v>
      </x:c>
      <x:c t="n" s="0">
        <x:v>-0.9774521</x:v>
      </x:c>
      <x:c t="n" s="0">
        <x:v>7.160259</x:v>
      </x:c>
      <x:c t="n" s="0">
        <x:v>18.56166</x:v>
      </x:c>
      <x:c t="n" s="0">
        <x:v>10.96276</x:v>
      </x:c>
      <x:c t="n" s="0">
        <x:v>24.22</x:v>
      </x:c>
      <x:c t="n" s="0">
        <x:v>22.25554</x:v>
      </x:c>
      <x:c t="n" s="0">
        <x:v>21.18747</x:v>
      </x:c>
      <x:c t="n" s="0">
        <x:v>18.99733</x:v>
      </x:c>
      <x:c t="n" s="0">
        <x:v>25.33481</x:v>
      </x:c>
      <x:c t="n" s="0">
        <x:v>18.01256</x:v>
      </x:c>
      <x:c t="n" s="0">
        <x:v>27.10696</x:v>
      </x:c>
      <x:c t="n" s="0">
        <x:v>35.48555</x:v>
      </x:c>
      <x:c t="n" s="0">
        <x:v>30.50243</x:v>
      </x:c>
      <x:c t="n" s="0">
        <x:v>31.92453</x:v>
      </x:c>
      <x:c t="n" s="0">
        <x:v>27.25837</x:v>
      </x:c>
      <x:c t="n" s="0">
        <x:v>33.14363</x:v>
      </x:c>
      <x:c t="n" s="0">
        <x:v>30.52001</x:v>
      </x:c>
      <x:c t="n" s="0">
        <x:v>24.23639</x:v>
      </x:c>
      <x:c t="n" s="0">
        <x:v>20.23983</x:v>
      </x:c>
      <x:c t="n" s="0">
        <x:v>16.26878</x:v>
      </x:c>
      <x:c t="n" s="0">
        <x:v>11.76463</x:v>
      </x:c>
      <x:c t="n" s="0">
        <x:v>14.20648</x:v>
      </x:c>
      <x:c t="n" s="0">
        <x:v>29.54899</x:v>
      </x:c>
      <x:c t="n" s="0">
        <x:v>26.72713</x:v>
      </x:c>
      <x:c t="n" s="0">
        <x:v>10.03833</x:v>
      </x:c>
      <x:c t="n" s="0">
        <x:v>20.05555</x:v>
      </x:c>
      <x:c t="n" s="0">
        <x:v>5.546768</x:v>
      </x:c>
      <x:c t="n" s="0">
        <x:v>1.006036</x:v>
      </x:c>
      <x:c t="n" s="0">
        <x:v>6.786195</x:v>
      </x:c>
      <x:c t="n" s="0">
        <x:v>1.509572</x:v>
      </x:c>
      <x:c t="str">
        <x:v>No</x:v>
      </x:c>
      <x:c t="str">
        <x:v>No</x:v>
      </x:c>
      <x:c t="str">
        <x:v/>
      </x:c>
    </x:row>
    <x:row r="1817">
      <x:c t="n" s="11">
        <x:v>1816</x:v>
      </x:c>
      <x:c t="str" s="11">
        <x:v/>
      </x:c>
      <x:c t="n" s="8">
        <x:v>43946.3524884259</x:v>
      </x:c>
      <x:c t="n" s="7">
        <x:v>43946.3524884259</x:v>
      </x:c>
      <x:c t="n" s="0">
        <x:v>41.22009</x:v>
      </x:c>
      <x:c t="n" s="0">
        <x:v>54.20069</x:v>
      </x:c>
      <x:c t="n" s="0">
        <x:v>60.01794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-18.87105</x:v>
      </x:c>
      <x:c t="n" s="0">
        <x:v>-11.31468</x:v>
      </x:c>
      <x:c t="n" s="0">
        <x:v>-6.474671</x:v>
      </x:c>
      <x:c t="n" s="0">
        <x:v>0.4356487</x:v>
      </x:c>
      <x:c t="n" s="0">
        <x:v>5.167844</x:v>
      </x:c>
      <x:c t="n" s="0">
        <x:v>17.58712</x:v>
      </x:c>
      <x:c t="n" s="0">
        <x:v>14.47534</x:v>
      </x:c>
      <x:c t="n" s="0">
        <x:v>21.74587</x:v>
      </x:c>
      <x:c t="n" s="0">
        <x:v>23.27623</x:v>
      </x:c>
      <x:c t="n" s="0">
        <x:v>24.24052</x:v>
      </x:c>
      <x:c t="n" s="0">
        <x:v>22.89651</x:v>
      </x:c>
      <x:c t="n" s="0">
        <x:v>24.77569</x:v>
      </x:c>
      <x:c t="n" s="0">
        <x:v>24.35604</x:v>
      </x:c>
      <x:c t="n" s="0">
        <x:v>27.26648</x:v>
      </x:c>
      <x:c t="n" s="0">
        <x:v>31.34354</x:v>
      </x:c>
      <x:c t="n" s="0">
        <x:v>30.04773</x:v>
      </x:c>
      <x:c t="n" s="0">
        <x:v>32.46799</x:v>
      </x:c>
      <x:c t="n" s="0">
        <x:v>29.84729</x:v>
      </x:c>
      <x:c t="n" s="0">
        <x:v>31.00079</x:v>
      </x:c>
      <x:c t="n" s="0">
        <x:v>30.39102</x:v>
      </x:c>
      <x:c t="n" s="0">
        <x:v>26.44217</x:v>
      </x:c>
      <x:c t="n" s="0">
        <x:v>21.20802</x:v>
      </x:c>
      <x:c t="n" s="0">
        <x:v>16.62574</x:v>
      </x:c>
      <x:c t="n" s="0">
        <x:v>11.99498</x:v>
      </x:c>
      <x:c t="n" s="0">
        <x:v>13.16755</x:v>
      </x:c>
      <x:c t="n" s="0">
        <x:v>29.13542</x:v>
      </x:c>
      <x:c t="n" s="0">
        <x:v>28.28095</x:v>
      </x:c>
      <x:c t="n" s="0">
        <x:v>13.48005</x:v>
      </x:c>
      <x:c t="n" s="0">
        <x:v>20.87062</x:v>
      </x:c>
      <x:c t="n" s="0">
        <x:v>6.585147</x:v>
      </x:c>
      <x:c t="n" s="0">
        <x:v>1.186861</x:v>
      </x:c>
      <x:c t="n" s="0">
        <x:v>6.21392</x:v>
      </x:c>
      <x:c t="n" s="0">
        <x:v>2.010931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-10.47629</x:v>
      </x:c>
      <x:c t="n" s="0">
        <x:v>-6.914793</x:v>
      </x:c>
      <x:c t="n" s="0">
        <x:v>-0.4513163</x:v>
      </x:c>
      <x:c t="n" s="0">
        <x:v>7.160259</x:v>
      </x:c>
      <x:c t="n" s="0">
        <x:v>18.23557</x:v>
      </x:c>
      <x:c t="n" s="0">
        <x:v>10.96276</x:v>
      </x:c>
      <x:c t="n" s="0">
        <x:v>23.45895</x:v>
      </x:c>
      <x:c t="n" s="0">
        <x:v>22.25554</x:v>
      </x:c>
      <x:c t="n" s="0">
        <x:v>22.01567</x:v>
      </x:c>
      <x:c t="n" s="0">
        <x:v>19.78167</x:v>
      </x:c>
      <x:c t="n" s="0">
        <x:v>21.77522</x:v>
      </x:c>
      <x:c t="n" s="0">
        <x:v>24.28945</x:v>
      </x:c>
      <x:c t="n" s="0">
        <x:v>23.59309</x:v>
      </x:c>
      <x:c t="n" s="0">
        <x:v>28.83938</x:v>
      </x:c>
      <x:c t="n" s="0">
        <x:v>30.13104</x:v>
      </x:c>
      <x:c t="n" s="0">
        <x:v>30.30138</x:v>
      </x:c>
      <x:c t="n" s="0">
        <x:v>27.022</x:v>
      </x:c>
      <x:c t="n" s="0">
        <x:v>32.64125</x:v>
      </x:c>
      <x:c t="n" s="0">
        <x:v>31.5967</x:v>
      </x:c>
      <x:c t="n" s="0">
        <x:v>28.94491</x:v>
      </x:c>
      <x:c t="n" s="0">
        <x:v>19.08422</x:v>
      </x:c>
      <x:c t="n" s="0">
        <x:v>16.11985</x:v>
      </x:c>
      <x:c t="n" s="0">
        <x:v>13.4222</x:v>
      </x:c>
      <x:c t="n" s="0">
        <x:v>16.4951</x:v>
      </x:c>
      <x:c t="n" s="0">
        <x:v>30.9326</x:v>
      </x:c>
      <x:c t="n" s="0">
        <x:v>33.34204</x:v>
      </x:c>
      <x:c t="n" s="0">
        <x:v>7.688269</x:v>
      </x:c>
      <x:c t="n" s="0">
        <x:v>16.74169</x:v>
      </x:c>
      <x:c t="n" s="0">
        <x:v>4.55163</x:v>
      </x:c>
      <x:c t="n" s="0">
        <x:v>0.8563876</x:v>
      </x:c>
      <x:c t="n" s="0">
        <x:v>6.49671</x:v>
      </x:c>
      <x:c t="n" s="0">
        <x:v>1.587447</x:v>
      </x:c>
      <x:c t="str">
        <x:v>No</x:v>
      </x:c>
      <x:c t="str">
        <x:v>No</x:v>
      </x:c>
      <x:c t="str">
        <x:v/>
      </x:c>
    </x:row>
    <x:row r="1818">
      <x:c t="n" s="11">
        <x:v>1817</x:v>
      </x:c>
      <x:c t="str" s="11">
        <x:v/>
      </x:c>
      <x:c t="n" s="8">
        <x:v>43946.3524884259</x:v>
      </x:c>
      <x:c t="n" s="7">
        <x:v>43946.3524884259</x:v>
      </x:c>
      <x:c t="n" s="0">
        <x:v>41.03424</x:v>
      </x:c>
      <x:c t="n" s="0">
        <x:v>54.20069</x:v>
      </x:c>
      <x:c t="n" s="0">
        <x:v>62.702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-19.35767</x:v>
      </x:c>
      <x:c t="n" s="0">
        <x:v>-11.23376</x:v>
      </x:c>
      <x:c t="n" s="0">
        <x:v>-6.536212</x:v>
      </x:c>
      <x:c t="n" s="0">
        <x:v>0.3169297</x:v>
      </x:c>
      <x:c t="n" s="0">
        <x:v>5.522048</x:v>
      </x:c>
      <x:c t="n" s="0">
        <x:v>17.65425</x:v>
      </x:c>
      <x:c t="n" s="0">
        <x:v>14.15023</x:v>
      </x:c>
      <x:c t="n" s="0">
        <x:v>21.59334</x:v>
      </x:c>
      <x:c t="n" s="0">
        <x:v>23.12938</x:v>
      </x:c>
      <x:c t="n" s="0">
        <x:v>24.09383</x:v>
      </x:c>
      <x:c t="n" s="0">
        <x:v>22.8953</x:v>
      </x:c>
      <x:c t="n" s="0">
        <x:v>24.29982</x:v>
      </x:c>
      <x:c t="n" s="0">
        <x:v>24.57063</x:v>
      </x:c>
      <x:c t="n" s="0">
        <x:v>26.73487</x:v>
      </x:c>
      <x:c t="n" s="0">
        <x:v>30.93208</x:v>
      </x:c>
      <x:c t="n" s="0">
        <x:v>30.05117</x:v>
      </x:c>
      <x:c t="n" s="0">
        <x:v>32.56925</x:v>
      </x:c>
      <x:c t="n" s="0">
        <x:v>29.88482</x:v>
      </x:c>
      <x:c t="n" s="0">
        <x:v>31.29089</x:v>
      </x:c>
      <x:c t="n" s="0">
        <x:v>30.59542</x:v>
      </x:c>
      <x:c t="n" s="0">
        <x:v>26.66648</x:v>
      </x:c>
      <x:c t="n" s="0">
        <x:v>20.9873</x:v>
      </x:c>
      <x:c t="n" s="0">
        <x:v>16.24463</x:v>
      </x:c>
      <x:c t="n" s="0">
        <x:v>12.31807</x:v>
      </x:c>
      <x:c t="n" s="0">
        <x:v>13.68021</x:v>
      </x:c>
      <x:c t="n" s="0">
        <x:v>29.2664</x:v>
      </x:c>
      <x:c t="n" s="0">
        <x:v>28.63785</x:v>
      </x:c>
      <x:c t="n" s="0">
        <x:v>12.99645</x:v>
      </x:c>
      <x:c t="n" s="0">
        <x:v>20.33984</x:v>
      </x:c>
      <x:c t="n" s="0">
        <x:v>6.358305</x:v>
      </x:c>
      <x:c t="n" s="0">
        <x:v>1.363183</x:v>
      </x:c>
      <x:c t="n" s="0">
        <x:v>6.373561</x:v>
      </x:c>
      <x:c t="n" s="0">
        <x:v>1.927887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-11.01516</x:v>
      </x:c>
      <x:c t="n" s="0">
        <x:v>-6.914793</x:v>
      </x:c>
      <x:c t="n" s="0">
        <x:v>-0.4513163</x:v>
      </x:c>
      <x:c t="n" s="0">
        <x:v>7.160259</x:v>
      </x:c>
      <x:c t="n" s="0">
        <x:v>18.02748</x:v>
      </x:c>
      <x:c t="n" s="0">
        <x:v>11.85739</x:v>
      </x:c>
      <x:c t="n" s="0">
        <x:v>19.74697</x:v>
      </x:c>
      <x:c t="n" s="0">
        <x:v>22.08268</x:v>
      </x:c>
      <x:c t="n" s="0">
        <x:v>23.11942</x:v>
      </x:c>
      <x:c t="n" s="0">
        <x:v>23.97126</x:v>
      </x:c>
      <x:c t="n" s="0">
        <x:v>23.33694</x:v>
      </x:c>
      <x:c t="n" s="0">
        <x:v>26.05521</x:v>
      </x:c>
      <x:c t="n" s="0">
        <x:v>21.42952</x:v>
      </x:c>
      <x:c t="n" s="0">
        <x:v>26.36378</x:v>
      </x:c>
      <x:c t="n" s="0">
        <x:v>28.36823</x:v>
      </x:c>
      <x:c t="n" s="0">
        <x:v>33.38628</x:v>
      </x:c>
      <x:c t="n" s="0">
        <x:v>29.91327</x:v>
      </x:c>
      <x:c t="n" s="0">
        <x:v>31.04364</x:v>
      </x:c>
      <x:c t="n" s="0">
        <x:v>31.29431</x:v>
      </x:c>
      <x:c t="n" s="0">
        <x:v>24.14313</x:v>
      </x:c>
      <x:c t="n" s="0">
        <x:v>20.93509</x:v>
      </x:c>
      <x:c t="n" s="0">
        <x:v>13.91104</x:v>
      </x:c>
      <x:c t="n" s="0">
        <x:v>14.21746</x:v>
      </x:c>
      <x:c t="n" s="0">
        <x:v>14.89939</x:v>
      </x:c>
      <x:c t="n" s="0">
        <x:v>27.76849</x:v>
      </x:c>
      <x:c t="n" s="0">
        <x:v>31.6713</x:v>
      </x:c>
      <x:c t="n" s="0">
        <x:v>8.239379</x:v>
      </x:c>
      <x:c t="n" s="0">
        <x:v>12.83957</x:v>
      </x:c>
      <x:c t="n" s="0">
        <x:v>4.229321</x:v>
      </x:c>
      <x:c t="n" s="0">
        <x:v>2.976586</x:v>
      </x:c>
      <x:c t="n" s="0">
        <x:v>7.045982</x:v>
      </x:c>
      <x:c t="n" s="0">
        <x:v>1.471095</x:v>
      </x:c>
      <x:c t="str">
        <x:v>No</x:v>
      </x:c>
      <x:c t="str">
        <x:v>No</x:v>
      </x:c>
      <x:c t="str">
        <x:v/>
      </x:c>
    </x:row>
    <x:row r="1819">
      <x:c t="n" s="11">
        <x:v>1818</x:v>
      </x:c>
      <x:c t="str" s="11">
        <x:v/>
      </x:c>
      <x:c t="n" s="8">
        <x:v>43946.3524884259</x:v>
      </x:c>
      <x:c t="n" s="7">
        <x:v>43946.3524884259</x:v>
      </x:c>
      <x:c t="n" s="0">
        <x:v>41.31591</x:v>
      </x:c>
      <x:c t="n" s="0">
        <x:v>54.20069</x:v>
      </x:c>
      <x:c t="n" s="0">
        <x:v>57.1912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-19.82131</x:v>
      </x:c>
      <x:c t="n" s="0">
        <x:v>-11.21368</x:v>
      </x:c>
      <x:c t="n" s="0">
        <x:v>-6.589467</x:v>
      </x:c>
      <x:c t="n" s="0">
        <x:v>0.2129054</x:v>
      </x:c>
      <x:c t="n" s="0">
        <x:v>5.51421</x:v>
      </x:c>
      <x:c t="n" s="0">
        <x:v>17.71078</x:v>
      </x:c>
      <x:c t="n" s="0">
        <x:v>13.89264</x:v>
      </x:c>
      <x:c t="n" s="0">
        <x:v>21.36804</x:v>
      </x:c>
      <x:c t="n" s="0">
        <x:v>22.98845</x:v>
      </x:c>
      <x:c t="n" s="0">
        <x:v>23.96451</x:v>
      </x:c>
      <x:c t="n" s="0">
        <x:v>23.06997</x:v>
      </x:c>
      <x:c t="n" s="0">
        <x:v>24.89927</x:v>
      </x:c>
      <x:c t="n" s="0">
        <x:v>24.80032</x:v>
      </x:c>
      <x:c t="n" s="0">
        <x:v>26.64714</x:v>
      </x:c>
      <x:c t="n" s="0">
        <x:v>30.48279</x:v>
      </x:c>
      <x:c t="n" s="0">
        <x:v>30.28783</x:v>
      </x:c>
      <x:c t="n" s="0">
        <x:v>32.67205</x:v>
      </x:c>
      <x:c t="n" s="0">
        <x:v>29.77888</x:v>
      </x:c>
      <x:c t="n" s="0">
        <x:v>30.9158</x:v>
      </x:c>
      <x:c t="n" s="0">
        <x:v>30.61711</x:v>
      </x:c>
      <x:c t="n" s="0">
        <x:v>27.05951</x:v>
      </x:c>
      <x:c t="n" s="0">
        <x:v>20.90035</x:v>
      </x:c>
      <x:c t="n" s="0">
        <x:v>16.06338</x:v>
      </x:c>
      <x:c t="n" s="0">
        <x:v>12.30187</x:v>
      </x:c>
      <x:c t="n" s="0">
        <x:v>13.45954</x:v>
      </x:c>
      <x:c t="n" s="0">
        <x:v>29.98734</x:v>
      </x:c>
      <x:c t="n" s="0">
        <x:v>30.34644</x:v>
      </x:c>
      <x:c t="n" s="0">
        <x:v>12.57831</x:v>
      </x:c>
      <x:c t="n" s="0">
        <x:v>19.72046</x:v>
      </x:c>
      <x:c t="n" s="0">
        <x:v>6.154643</x:v>
      </x:c>
      <x:c t="n" s="0">
        <x:v>1.60056</x:v>
      </x:c>
      <x:c t="n" s="0">
        <x:v>6.496859</x:v>
      </x:c>
      <x:c t="n" s="0">
        <x:v>2.0253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-11.09791</x:v>
      </x:c>
      <x:c t="n" s="0">
        <x:v>-2.391462</x:v>
      </x:c>
      <x:c t="n" s="0">
        <x:v>-0.4513163</x:v>
      </x:c>
      <x:c t="n" s="0">
        <x:v>4.136178</x:v>
      </x:c>
      <x:c t="n" s="0">
        <x:v>17.39434</x:v>
      </x:c>
      <x:c t="n" s="0">
        <x:v>11.97138</x:v>
      </x:c>
      <x:c t="n" s="0">
        <x:v>19.74697</x:v>
      </x:c>
      <x:c t="n" s="0">
        <x:v>22.05742</x:v>
      </x:c>
      <x:c t="n" s="0">
        <x:v>23.22227</x:v>
      </x:c>
      <x:c t="n" s="0">
        <x:v>24.57892</x:v>
      </x:c>
      <x:c t="n" s="0">
        <x:v>27.79654</x:v>
      </x:c>
      <x:c t="n" s="0">
        <x:v>24.19538</x:v>
      </x:c>
      <x:c t="n" s="0">
        <x:v>27.6139</x:v>
      </x:c>
      <x:c t="n" s="0">
        <x:v>27.0415</x:v>
      </x:c>
      <x:c t="n" s="0">
        <x:v>30.93022</x:v>
      </x:c>
      <x:c t="n" s="0">
        <x:v>32.52174</x:v>
      </x:c>
      <x:c t="n" s="0">
        <x:v>32.29517</x:v>
      </x:c>
      <x:c t="n" s="0">
        <x:v>28.68753</x:v>
      </x:c>
      <x:c t="n" s="0">
        <x:v>30.53393</x:v>
      </x:c>
      <x:c t="n" s="0">
        <x:v>29.10077</x:v>
      </x:c>
      <x:c t="n" s="0">
        <x:v>18.63096</x:v>
      </x:c>
      <x:c t="n" s="0">
        <x:v>16.19836</x:v>
      </x:c>
      <x:c t="n" s="0">
        <x:v>10.85223</x:v>
      </x:c>
      <x:c t="n" s="0">
        <x:v>12.4166</x:v>
      </x:c>
      <x:c t="n" s="0">
        <x:v>32.48563</x:v>
      </x:c>
      <x:c t="n" s="0">
        <x:v>33.71451</x:v>
      </x:c>
      <x:c t="n" s="0">
        <x:v>7.929368</x:v>
      </x:c>
      <x:c t="n" s="0">
        <x:v>8.441724</x:v>
      </x:c>
      <x:c t="n" s="0">
        <x:v>5.559366</x:v>
      </x:c>
      <x:c t="n" s="0">
        <x:v>2.629407</x:v>
      </x:c>
      <x:c t="n" s="0">
        <x:v>8.10427</x:v>
      </x:c>
      <x:c t="n" s="0">
        <x:v>2.671236</x:v>
      </x:c>
      <x:c t="str">
        <x:v>No</x:v>
      </x:c>
      <x:c t="str">
        <x:v>No</x:v>
      </x:c>
      <x:c t="str">
        <x:v/>
      </x:c>
    </x:row>
    <x:row r="1820">
      <x:c t="n" s="11">
        <x:v>1819</x:v>
      </x:c>
      <x:c t="str" s="11">
        <x:v/>
      </x:c>
      <x:c t="n" s="8">
        <x:v>43946.3524884259</x:v>
      </x:c>
      <x:c t="n" s="7">
        <x:v>43946.3524884259</x:v>
      </x:c>
      <x:c t="n" s="0">
        <x:v>40.19551</x:v>
      </x:c>
      <x:c t="n" s="0">
        <x:v>54.20069</x:v>
      </x:c>
      <x:c t="n" s="0">
        <x:v>58.17869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-20.26064</x:v>
      </x:c>
      <x:c t="n" s="0">
        <x:v>-11.19661</x:v>
      </x:c>
      <x:c t="n" s="0">
        <x:v>-3.877905</x:v>
      </x:c>
      <x:c t="n" s="0">
        <x:v>0.1220503</x:v>
      </x:c>
      <x:c t="n" s="0">
        <x:v>5.338326</x:v>
      </x:c>
      <x:c t="n" s="0">
        <x:v>17.42246</x:v>
      </x:c>
      <x:c t="n" s="0">
        <x:v>13.65987</x:v>
      </x:c>
      <x:c t="n" s="0">
        <x:v>21.16591</x:v>
      </x:c>
      <x:c t="n" s="0">
        <x:v>22.86436</x:v>
      </x:c>
      <x:c t="n" s="0">
        <x:v>23.89607</x:v>
      </x:c>
      <x:c t="n" s="0">
        <x:v>23.59693</x:v>
      </x:c>
      <x:c t="n" s="0">
        <x:v>24.87247</x:v>
      </x:c>
      <x:c t="n" s="0">
        <x:v>24.31872</x:v>
      </x:c>
      <x:c t="n" s="0">
        <x:v>27.51582</x:v>
      </x:c>
      <x:c t="n" s="0">
        <x:v>30.08541</x:v>
      </x:c>
      <x:c t="n" s="0">
        <x:v>29.88845</x:v>
      </x:c>
      <x:c t="n" s="0">
        <x:v>32.97575</x:v>
      </x:c>
      <x:c t="n" s="0">
        <x:v>30.26757</x:v>
      </x:c>
      <x:c t="n" s="0">
        <x:v>30.90466</x:v>
      </x:c>
      <x:c t="n" s="0">
        <x:v>30.27649</x:v>
      </x:c>
      <x:c t="n" s="0">
        <x:v>26.84238</x:v>
      </x:c>
      <x:c t="n" s="0">
        <x:v>20.54858</x:v>
      </x:c>
      <x:c t="n" s="0">
        <x:v>16.16725</x:v>
      </x:c>
      <x:c t="n" s="0">
        <x:v>12.13178</x:v>
      </x:c>
      <x:c t="n" s="0">
        <x:v>13.19128</x:v>
      </x:c>
      <x:c t="n" s="0">
        <x:v>29.75641</x:v>
      </x:c>
      <x:c t="n" s="0">
        <x:v>30.31733</x:v>
      </x:c>
      <x:c t="n" s="0">
        <x:v>12.11969</x:v>
      </x:c>
      <x:c t="n" s="0">
        <x:v>19.11866</x:v>
      </x:c>
      <x:c t="n" s="0">
        <x:v>6.116398</x:v>
      </x:c>
      <x:c t="n" s="0">
        <x:v>1.596122</x:v>
      </x:c>
      <x:c t="n" s="0">
        <x:v>6.710055</x:v>
      </x:c>
      <x:c t="n" s="0">
        <x:v>2.178241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-11.09791</x:v>
      </x:c>
      <x:c t="n" s="0">
        <x:v>2.293876</x:v>
      </x:c>
      <x:c t="n" s="0">
        <x:v>-0.4513163</x:v>
      </x:c>
      <x:c t="n" s="0">
        <x:v>4.136178</x:v>
      </x:c>
      <x:c t="n" s="0">
        <x:v>14.63016</x:v>
      </x:c>
      <x:c t="n" s="0">
        <x:v>11.97138</x:v>
      </x:c>
      <x:c t="n" s="0">
        <x:v>19.74697</x:v>
      </x:c>
      <x:c t="n" s="0">
        <x:v>22.31413</x:v>
      </x:c>
      <x:c t="n" s="0">
        <x:v>23.51698</x:v>
      </x:c>
      <x:c t="n" s="0">
        <x:v>26.01443</x:v>
      </x:c>
      <x:c t="n" s="0">
        <x:v>19.37949</x:v>
      </x:c>
      <x:c t="n" s="0">
        <x:v>20.73676</x:v>
      </x:c>
      <x:c t="n" s="0">
        <x:v>31.82532</x:v>
      </x:c>
      <x:c t="n" s="0">
        <x:v>25.50047</x:v>
      </x:c>
      <x:c t="n" s="0">
        <x:v>25.86144</x:v>
      </x:c>
      <x:c t="n" s="0">
        <x:v>34.71454</x:v>
      </x:c>
      <x:c t="n" s="0">
        <x:v>30.75542</x:v>
      </x:c>
      <x:c t="n" s="0">
        <x:v>31.235</x:v>
      </x:c>
      <x:c t="n" s="0">
        <x:v>27.15248</x:v>
      </x:c>
      <x:c t="n" s="0">
        <x:v>24.58347</x:v>
      </x:c>
      <x:c t="n" s="0">
        <x:v>16.44144</x:v>
      </x:c>
      <x:c t="n" s="0">
        <x:v>15.19884</x:v>
      </x:c>
      <x:c t="n" s="0">
        <x:v>12.94715</x:v>
      </x:c>
      <x:c t="n" s="0">
        <x:v>12.37535</x:v>
      </x:c>
      <x:c t="n" s="0">
        <x:v>31.73717</x:v>
      </x:c>
      <x:c t="n" s="0">
        <x:v>32.07141</x:v>
      </x:c>
      <x:c t="n" s="0">
        <x:v>7.386539</x:v>
      </x:c>
      <x:c t="n" s="0">
        <x:v>11.5957</x:v>
      </x:c>
      <x:c t="n" s="0">
        <x:v>5.545204</x:v>
      </x:c>
      <x:c t="n" s="0">
        <x:v>1.285046</x:v>
      </x:c>
      <x:c t="n" s="0">
        <x:v>6.585497</x:v>
      </x:c>
      <x:c t="n" s="0">
        <x:v>2.928315</x:v>
      </x:c>
      <x:c t="str">
        <x:v>No</x:v>
      </x:c>
      <x:c t="str">
        <x:v>No</x:v>
      </x:c>
      <x:c t="str">
        <x:v/>
      </x:c>
    </x:row>
    <x:row r="1821">
      <x:c t="n" s="11">
        <x:v>1820</x:v>
      </x:c>
      <x:c t="str" s="11">
        <x:v/>
      </x:c>
      <x:c t="n" s="8">
        <x:v>43946.3524884259</x:v>
      </x:c>
      <x:c t="n" s="7">
        <x:v>43946.3524884259</x:v>
      </x:c>
      <x:c t="n" s="0">
        <x:v>41.43905</x:v>
      </x:c>
      <x:c t="n" s="0">
        <x:v>54.20069</x:v>
      </x:c>
      <x:c t="n" s="0">
        <x:v>54.46784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-20.67463</x:v>
      </x:c>
      <x:c t="n" s="0">
        <x:v>-11.18208</x:v>
      </x:c>
      <x:c t="n" s="0">
        <x:v>-2.238509</x:v>
      </x:c>
      <x:c t="n" s="0">
        <x:v>0.06608883</x:v>
      </x:c>
      <x:c t="n" s="0">
        <x:v>5.3464</x:v>
      </x:c>
      <x:c t="n" s="0">
        <x:v>17.11089</x:v>
      </x:c>
      <x:c t="n" s="0">
        <x:v>13.69655</x:v>
      </x:c>
      <x:c t="n" s="0">
        <x:v>20.91218</x:v>
      </x:c>
      <x:c t="n" s="0">
        <x:v>22.95207</x:v>
      </x:c>
      <x:c t="n" s="0">
        <x:v>23.84275</x:v>
      </x:c>
      <x:c t="n" s="0">
        <x:v>24.13189</x:v>
      </x:c>
      <x:c t="n" s="0">
        <x:v>24.21862</x:v>
      </x:c>
      <x:c t="n" s="0">
        <x:v>24.08811</x:v>
      </x:c>
      <x:c t="n" s="0">
        <x:v>27.78012</x:v>
      </x:c>
      <x:c t="n" s="0">
        <x:v>29.63524</x:v>
      </x:c>
      <x:c t="n" s="0">
        <x:v>29.61278</x:v>
      </x:c>
      <x:c t="n" s="0">
        <x:v>33.21775</x:v>
      </x:c>
      <x:c t="n" s="0">
        <x:v>30.39014</x:v>
      </x:c>
      <x:c t="n" s="0">
        <x:v>30.79101</x:v>
      </x:c>
      <x:c t="n" s="0">
        <x:v>30.33435</x:v>
      </x:c>
      <x:c t="n" s="0">
        <x:v>26.7053</x:v>
      </x:c>
      <x:c t="n" s="0">
        <x:v>20.1728</x:v>
      </x:c>
      <x:c t="n" s="0">
        <x:v>15.92045</x:v>
      </x:c>
      <x:c t="n" s="0">
        <x:v>12.51773</x:v>
      </x:c>
      <x:c t="n" s="0">
        <x:v>13.17387</x:v>
      </x:c>
      <x:c t="n" s="0">
        <x:v>30.41158</x:v>
      </x:c>
      <x:c t="n" s="0">
        <x:v>30.36759</x:v>
      </x:c>
      <x:c t="n" s="0">
        <x:v>11.71046</x:v>
      </x:c>
      <x:c t="n" s="0">
        <x:v>18.56902</x:v>
      </x:c>
      <x:c t="n" s="0">
        <x:v>6.16458</x:v>
      </x:c>
      <x:c t="n" s="0">
        <x:v>1.730342</x:v>
      </x:c>
      <x:c t="n" s="0">
        <x:v>7.004222</x:v>
      </x:c>
      <x:c t="n" s="0">
        <x:v>2.162576</x:v>
      </x:c>
      <x:c t="n" s="0">
        <x:v>-30.06697</x:v>
      </x:c>
      <x:c t="n" s="0">
        <x:v>-29.16826</x:v>
      </x:c>
      <x:c t="n" s="0">
        <x:v>-28.18997</x:v>
      </x:c>
      <x:c t="n" s="0">
        <x:v>-24.49169</x:v>
      </x:c>
      <x:c t="n" s="0">
        <x:v>-11.09791</x:v>
      </x:c>
      <x:c t="n" s="0">
        <x:v>2.293876</x:v>
      </x:c>
      <x:c t="n" s="0">
        <x:v>-0.1242128</x:v>
      </x:c>
      <x:c t="n" s="0">
        <x:v>6.283853</x:v>
      </x:c>
      <x:c t="n" s="0">
        <x:v>14.63016</x:v>
      </x:c>
      <x:c t="n" s="0">
        <x:v>15.12856</x:v>
      </x:c>
      <x:c t="n" s="0">
        <x:v>18.25515</x:v>
      </x:c>
      <x:c t="n" s="0">
        <x:v>23.78095</x:v>
      </x:c>
      <x:c t="n" s="0">
        <x:v>23.51698</x:v>
      </x:c>
      <x:c t="n" s="0">
        <x:v>27.24661</x:v>
      </x:c>
      <x:c t="n" s="0">
        <x:v>16.90254</x:v>
      </x:c>
      <x:c t="n" s="0">
        <x:v>22.19724</x:v>
      </x:c>
      <x:c t="n" s="0">
        <x:v>26.01888</x:v>
      </x:c>
      <x:c t="n" s="0">
        <x:v>25.98035</x:v>
      </x:c>
      <x:c t="n" s="0">
        <x:v>28.43026</x:v>
      </x:c>
      <x:c t="n" s="0">
        <x:v>34.2835</x:v>
      </x:c>
      <x:c t="n" s="0">
        <x:v>29.74478</x:v>
      </x:c>
      <x:c t="n" s="0">
        <x:v>28.47677</x:v>
      </x:c>
      <x:c t="n" s="0">
        <x:v>31.54455</x:v>
      </x:c>
      <x:c t="n" s="0">
        <x:v>25.77767</x:v>
      </x:c>
      <x:c t="n" s="0">
        <x:v>19.49397</x:v>
      </x:c>
      <x:c t="n" s="0">
        <x:v>16.04402</x:v>
      </x:c>
      <x:c t="n" s="0">
        <x:v>14.85637</x:v>
      </x:c>
      <x:c t="n" s="0">
        <x:v>12.97882</x:v>
      </x:c>
      <x:c t="n" s="0">
        <x:v>31.06117</x:v>
      </x:c>
      <x:c t="n" s="0">
        <x:v>29.37081</x:v>
      </x:c>
      <x:c t="n" s="0">
        <x:v>9.488018</x:v>
      </x:c>
      <x:c t="n" s="0">
        <x:v>12.62977</x:v>
      </x:c>
      <x:c t="n" s="0">
        <x:v>7.398064</x:v>
      </x:c>
      <x:c t="n" s="0">
        <x:v>1.874837</x:v>
      </x:c>
      <x:c t="n" s="0">
        <x:v>8.235672</x:v>
      </x:c>
      <x:c t="n" s="0">
        <x:v>2.603847</x:v>
      </x:c>
      <x:c t="str">
        <x:v>No</x:v>
      </x:c>
      <x:c t="str">
        <x:v>No</x:v>
      </x:c>
      <x:c t="str">
        <x:v/>
      </x:c>
    </x:row>
    <x:row r="1822">
      <x:c t="n" s="11">
        <x:v>1821</x:v>
      </x:c>
      <x:c t="str" s="11">
        <x:v/>
      </x:c>
      <x:c t="n" s="8">
        <x:v>43946.3524884259</x:v>
      </x:c>
      <x:c t="n" s="7">
        <x:v>43946.3524884259</x:v>
      </x:c>
      <x:c t="n" s="0">
        <x:v>41.15796</x:v>
      </x:c>
      <x:c t="n" s="0">
        <x:v>54.20069</x:v>
      </x:c>
      <x:c t="n" s="0">
        <x:v>57.41465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-21.18464</x:v>
      </x:c>
      <x:c t="n" s="0">
        <x:v>-11.16972</x:v>
      </x:c>
      <x:c t="n" s="0">
        <x:v>-1.205539</x:v>
      </x:c>
      <x:c t="n" s="0">
        <x:v>0.05356446</x:v>
      </x:c>
      <x:c t="n" s="0">
        <x:v>5.594237</x:v>
      </x:c>
      <x:c t="n" s="0">
        <x:v>16.82586</x:v>
      </x:c>
      <x:c t="n" s="0">
        <x:v>14.07868</x:v>
      </x:c>
      <x:c t="n" s="0">
        <x:v>20.56128</x:v>
      </x:c>
      <x:c t="n" s="0">
        <x:v>23.08338</x:v>
      </x:c>
      <x:c t="n" s="0">
        <x:v>23.88493</x:v>
      </x:c>
      <x:c t="n" s="0">
        <x:v>25.02017</x:v>
      </x:c>
      <x:c t="n" s="0">
        <x:v>23.8291</x:v>
      </x:c>
      <x:c t="n" s="0">
        <x:v>23.80052</x:v>
      </x:c>
      <x:c t="n" s="0">
        <x:v>27.88932</x:v>
      </x:c>
      <x:c t="n" s="0">
        <x:v>29.49749</x:v>
      </x:c>
      <x:c t="n" s="0">
        <x:v>29.27911</x:v>
      </x:c>
      <x:c t="n" s="0">
        <x:v>33.04931</x:v>
      </x:c>
      <x:c t="n" s="0">
        <x:v>30.32688</x:v>
      </x:c>
      <x:c t="n" s="0">
        <x:v>31.35032</x:v>
      </x:c>
      <x:c t="n" s="0">
        <x:v>30.04421</x:v>
      </x:c>
      <x:c t="n" s="0">
        <x:v>26.9671</x:v>
      </x:c>
      <x:c t="n" s="0">
        <x:v>20.25722</x:v>
      </x:c>
      <x:c t="n" s="0">
        <x:v>16.02067</x:v>
      </x:c>
      <x:c t="n" s="0">
        <x:v>12.99754</x:v>
      </x:c>
      <x:c t="n" s="0">
        <x:v>13.68273</x:v>
      </x:c>
      <x:c t="n" s="0">
        <x:v>30.46398</x:v>
      </x:c>
      <x:c t="n" s="0">
        <x:v>31.01425</x:v>
      </x:c>
      <x:c t="n" s="0">
        <x:v>11.40777</x:v>
      </x:c>
      <x:c t="n" s="0">
        <x:v>18.02275</x:v>
      </x:c>
      <x:c t="n" s="0">
        <x:v>6.245878</x:v>
      </x:c>
      <x:c t="n" s="0">
        <x:v>1.515975</x:v>
      </x:c>
      <x:c t="n" s="0">
        <x:v>6.901271</x:v>
      </x:c>
      <x:c t="n" s="0">
        <x:v>2.244795</x:v>
      </x:c>
      <x:c t="n" s="0">
        <x:v>-30.06697</x:v>
      </x:c>
      <x:c t="n" s="0">
        <x:v>-29.16826</x:v>
      </x:c>
      <x:c t="n" s="0">
        <x:v>-28.1169</x:v>
      </x:c>
      <x:c t="n" s="0">
        <x:v>-27.20238</x:v>
      </x:c>
      <x:c t="n" s="0">
        <x:v>-11.09791</x:v>
      </x:c>
      <x:c t="n" s="0">
        <x:v>2.293876</x:v>
      </x:c>
      <x:c t="n" s="0">
        <x:v>-0.02043319</x:v>
      </x:c>
      <x:c t="n" s="0">
        <x:v>6.814813</x:v>
      </x:c>
      <x:c t="n" s="0">
        <x:v>14.48566</x:v>
      </x:c>
      <x:c t="n" s="0">
        <x:v>15.81862</x:v>
      </x:c>
      <x:c t="n" s="0">
        <x:v>17.61714</x:v>
      </x:c>
      <x:c t="n" s="0">
        <x:v>23.78095</x:v>
      </x:c>
      <x:c t="n" s="0">
        <x:v>24.4947</x:v>
      </x:c>
      <x:c t="n" s="0">
        <x:v>28.20536</x:v>
      </x:c>
      <x:c t="n" s="0">
        <x:v>20.37108</x:v>
      </x:c>
      <x:c t="n" s="0">
        <x:v>23.79371</x:v>
      </x:c>
      <x:c t="n" s="0">
        <x:v>28.48862</x:v>
      </x:c>
      <x:c t="n" s="0">
        <x:v>30.65156</x:v>
      </x:c>
      <x:c t="n" s="0">
        <x:v>22.08779</x:v>
      </x:c>
      <x:c t="n" s="0">
        <x:v>36.22314</x:v>
      </x:c>
      <x:c t="n" s="0">
        <x:v>29.58971</x:v>
      </x:c>
      <x:c t="n" s="0">
        <x:v>34.65017</x:v>
      </x:c>
      <x:c t="n" s="0">
        <x:v>25.31816</x:v>
      </x:c>
      <x:c t="n" s="0">
        <x:v>27.67683</x:v>
      </x:c>
      <x:c t="n" s="0">
        <x:v>21.52266</x:v>
      </x:c>
      <x:c t="n" s="0">
        <x:v>16.63037</x:v>
      </x:c>
      <x:c t="n" s="0">
        <x:v>12.70331</x:v>
      </x:c>
      <x:c t="n" s="0">
        <x:v>15.1348</x:v>
      </x:c>
      <x:c t="n" s="0">
        <x:v>33.66919</x:v>
      </x:c>
      <x:c t="n" s="0">
        <x:v>33.93656</x:v>
      </x:c>
      <x:c t="n" s="0">
        <x:v>7.390933</x:v>
      </x:c>
      <x:c t="n" s="0">
        <x:v>9.760099</x:v>
      </x:c>
      <x:c t="n" s="0">
        <x:v>5.54557</x:v>
      </x:c>
      <x:c t="n" s="0">
        <x:v>0.1548328</x:v>
      </x:c>
      <x:c t="n" s="0">
        <x:v>6.399989</x:v>
      </x:c>
      <x:c t="n" s="0">
        <x:v>1.836741</x:v>
      </x:c>
      <x:c t="str">
        <x:v>No</x:v>
      </x:c>
      <x:c t="str">
        <x:v>No</x:v>
      </x:c>
      <x:c t="str">
        <x:v/>
      </x:c>
    </x:row>
    <x:row r="1823">
      <x:c t="n" s="11">
        <x:v>1822</x:v>
      </x:c>
      <x:c t="str" s="11">
        <x:v/>
      </x:c>
      <x:c t="n" s="8">
        <x:v>43946.3524884259</x:v>
      </x:c>
      <x:c t="n" s="7">
        <x:v>43946.3524884259</x:v>
      </x:c>
      <x:c t="n" s="0">
        <x:v>40.74229</x:v>
      </x:c>
      <x:c t="n" s="0">
        <x:v>54.20069</x:v>
      </x:c>
      <x:c t="n" s="0">
        <x:v>57.21403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-21.80347</x:v>
      </x:c>
      <x:c t="n" s="0">
        <x:v>-11.15918</x:v>
      </x:c>
      <x:c t="n" s="0">
        <x:v>-0.4838524</x:v>
      </x:c>
      <x:c t="n" s="0">
        <x:v>0.04283949</x:v>
      </x:c>
      <x:c t="n" s="0">
        <x:v>5.795245</x:v>
      </x:c>
      <x:c t="n" s="0">
        <x:v>16.48468</x:v>
      </x:c>
      <x:c t="n" s="0">
        <x:v>14.38036</x:v>
      </x:c>
      <x:c t="n" s="0">
        <x:v>20.23738</x:v>
      </x:c>
      <x:c t="n" s="0">
        <x:v>23.19246</x:v>
      </x:c>
      <x:c t="n" s="0">
        <x:v>23.99997</x:v>
      </x:c>
      <x:c t="n" s="0">
        <x:v>25.23429</x:v>
      </x:c>
      <x:c t="n" s="0">
        <x:v>23.80707</x:v>
      </x:c>
      <x:c t="n" s="0">
        <x:v>24.97451</x:v>
      </x:c>
      <x:c t="n" s="0">
        <x:v>27.69016</x:v>
      </x:c>
      <x:c t="n" s="0">
        <x:v>29.83832</x:v>
      </x:c>
      <x:c t="n" s="0">
        <x:v>28.885</x:v>
      </x:c>
      <x:c t="n" s="0">
        <x:v>34.01943</x:v>
      </x:c>
      <x:c t="n" s="0">
        <x:v>29.83373</x:v>
      </x:c>
      <x:c t="n" s="0">
        <x:v>31.2109</x:v>
      </x:c>
      <x:c t="n" s="0">
        <x:v>30.23024</x:v>
      </x:c>
      <x:c t="n" s="0">
        <x:v>26.6003</x:v>
      </x:c>
      <x:c t="n" s="0">
        <x:v>20.21097</x:v>
      </x:c>
      <x:c t="n" s="0">
        <x:v>16.24473</x:v>
      </x:c>
      <x:c t="n" s="0">
        <x:v>12.77142</x:v>
      </x:c>
      <x:c t="n" s="0">
        <x:v>13.43109</x:v>
      </x:c>
      <x:c t="n" s="0">
        <x:v>30.9215</x:v>
      </x:c>
      <x:c t="n" s="0">
        <x:v>31.03883</x:v>
      </x:c>
      <x:c t="n" s="0">
        <x:v>11.01141</x:v>
      </x:c>
      <x:c t="n" s="0">
        <x:v>17.4402</x:v>
      </x:c>
      <x:c t="n" s="0">
        <x:v>6.184473</x:v>
      </x:c>
      <x:c t="n" s="0">
        <x:v>1.456593</x:v>
      </x:c>
      <x:c t="n" s="0">
        <x:v>6.831137</x:v>
      </x:c>
      <x:c t="n" s="0">
        <x:v>2.210714</x:v>
      </x:c>
      <x:c t="n" s="0">
        <x:v>-30.06697</x:v>
      </x:c>
      <x:c t="n" s="0">
        <x:v>-29.16826</x:v>
      </x:c>
      <x:c t="n" s="0">
        <x:v>-28.04503</x:v>
      </x:c>
      <x:c t="n" s="0">
        <x:v>-27.20238</x:v>
      </x:c>
      <x:c t="n" s="0">
        <x:v>-12.15871</x:v>
      </x:c>
      <x:c t="n" s="0">
        <x:v>2.293876</x:v>
      </x:c>
      <x:c t="n" s="0">
        <x:v>-0.02043319</x:v>
      </x:c>
      <x:c t="n" s="0">
        <x:v>6.814813</x:v>
      </x:c>
      <x:c t="n" s="0">
        <x:v>13.31193</x:v>
      </x:c>
      <x:c t="n" s="0">
        <x:v>15.81862</x:v>
      </x:c>
      <x:c t="n" s="0">
        <x:v>17.61714</x:v>
      </x:c>
      <x:c t="n" s="0">
        <x:v>23.78095</x:v>
      </x:c>
      <x:c t="n" s="0">
        <x:v>24.618</x:v>
      </x:c>
      <x:c t="n" s="0">
        <x:v>23.34399</x:v>
      </x:c>
      <x:c t="n" s="0">
        <x:v>24.79975</x:v>
      </x:c>
      <x:c t="n" s="0">
        <x:v>29.72168</x:v>
      </x:c>
      <x:c t="n" s="0">
        <x:v>25.02993</x:v>
      </x:c>
      <x:c t="n" s="0">
        <x:v>29.31822</x:v>
      </x:c>
      <x:c t="n" s="0">
        <x:v>27.35939</x:v>
      </x:c>
      <x:c t="n" s="0">
        <x:v>35.24693</x:v>
      </x:c>
      <x:c t="n" s="0">
        <x:v>26.5886</x:v>
      </x:c>
      <x:c t="n" s="0">
        <x:v>30.62645</x:v>
      </x:c>
      <x:c t="n" s="0">
        <x:v>30.84596</x:v>
      </x:c>
      <x:c t="n" s="0">
        <x:v>24.04198</x:v>
      </x:c>
      <x:c t="n" s="0">
        <x:v>18.52369</x:v>
      </x:c>
      <x:c t="n" s="0">
        <x:v>18.37914</x:v>
      </x:c>
      <x:c t="n" s="0">
        <x:v>14.49176</x:v>
      </x:c>
      <x:c t="n" s="0">
        <x:v>11.26934</x:v>
      </x:c>
      <x:c t="n" s="0">
        <x:v>28.85726</x:v>
      </x:c>
      <x:c t="n" s="0">
        <x:v>32.20498</x:v>
      </x:c>
      <x:c t="n" s="0">
        <x:v>8.730151</x:v>
      </x:c>
      <x:c t="n" s="0">
        <x:v>9.399022</x:v>
      </x:c>
      <x:c t="n" s="0">
        <x:v>5.924879</x:v>
      </x:c>
      <x:c t="n" s="0">
        <x:v>1.929859</x:v>
      </x:c>
      <x:c t="n" s="0">
        <x:v>6.6802</x:v>
      </x:c>
      <x:c t="n" s="0">
        <x:v>2.569546</x:v>
      </x:c>
      <x:c t="str">
        <x:v>No</x:v>
      </x:c>
      <x:c t="str">
        <x:v>No</x:v>
      </x:c>
      <x:c t="str">
        <x:v/>
      </x:c>
    </x:row>
    <x:row r="1824">
      <x:c t="n" s="11">
        <x:v>1823</x:v>
      </x:c>
      <x:c t="str" s="11">
        <x:v/>
      </x:c>
      <x:c t="n" s="8">
        <x:v>43946.3524884259</x:v>
      </x:c>
      <x:c t="n" s="7">
        <x:v>43946.3524884259</x:v>
      </x:c>
      <x:c t="n" s="0">
        <x:v>40.46312</x:v>
      </x:c>
      <x:c t="n" s="0">
        <x:v>54.20069</x:v>
      </x:c>
      <x:c t="n" s="0">
        <x:v>52.8709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-22.41214</x:v>
      </x:c>
      <x:c t="n" s="0">
        <x:v>-11.53781</x:v>
      </x:c>
      <x:c t="n" s="0">
        <x:v>0.04982215</x:v>
      </x:c>
      <x:c t="n" s="0">
        <x:v>0.03365922</x:v>
      </x:c>
      <x:c t="n" s="0">
        <x:v>6.190665</x:v>
      </x:c>
      <x:c t="n" s="0">
        <x:v>16.14296</x:v>
      </x:c>
      <x:c t="n" s="0">
        <x:v>14.09411</x:v>
      </x:c>
      <x:c t="n" s="0">
        <x:v>19.94025</x:v>
      </x:c>
      <x:c t="n" s="0">
        <x:v>23.88452</x:v>
      </x:c>
      <x:c t="n" s="0">
        <x:v>24.21541</x:v>
      </x:c>
      <x:c t="n" s="0">
        <x:v>24.6965</x:v>
      </x:c>
      <x:c t="n" s="0">
        <x:v>23.9669</x:v>
      </x:c>
      <x:c t="n" s="0">
        <x:v>25.17451</x:v>
      </x:c>
      <x:c t="n" s="0">
        <x:v>27.27972</x:v>
      </x:c>
      <x:c t="n" s="0">
        <x:v>29.32425</x:v>
      </x:c>
      <x:c t="n" s="0">
        <x:v>28.53396</x:v>
      </x:c>
      <x:c t="n" s="0">
        <x:v>33.81948</x:v>
      </x:c>
      <x:c t="n" s="0">
        <x:v>29.93703</x:v>
      </x:c>
      <x:c t="n" s="0">
        <x:v>31.33529</x:v>
      </x:c>
      <x:c t="n" s="0">
        <x:v>30.22742</x:v>
      </x:c>
      <x:c t="n" s="0">
        <x:v>26.25474</x:v>
      </x:c>
      <x:c t="n" s="0">
        <x:v>20.69434</x:v>
      </x:c>
      <x:c t="n" s="0">
        <x:v>16.59219</x:v>
      </x:c>
      <x:c t="n" s="0">
        <x:v>13.10549</x:v>
      </x:c>
      <x:c t="n" s="0">
        <x:v>13.10068</x:v>
      </x:c>
      <x:c t="n" s="0">
        <x:v>31.62695</x:v>
      </x:c>
      <x:c t="n" s="0">
        <x:v>31.86868</x:v>
      </x:c>
      <x:c t="n" s="0">
        <x:v>10.70823</x:v>
      </x:c>
      <x:c t="n" s="0">
        <x:v>16.94138</x:v>
      </x:c>
      <x:c t="n" s="0">
        <x:v>6.073999</x:v>
      </x:c>
      <x:c t="n" s="0">
        <x:v>1.431856</x:v>
      </x:c>
      <x:c t="n" s="0">
        <x:v>6.805166</x:v>
      </x:c>
      <x:c t="n" s="0">
        <x:v>2.355742</x:v>
      </x:c>
      <x:c t="n" s="0">
        <x:v>-30.06697</x:v>
      </x:c>
      <x:c t="n" s="0">
        <x:v>-29.16826</x:v>
      </x:c>
      <x:c t="n" s="0">
        <x:v>-28.04503</x:v>
      </x:c>
      <x:c t="n" s="0">
        <x:v>-27.20238</x:v>
      </x:c>
      <x:c t="n" s="0">
        <x:v>-14.84383</x:v>
      </x:c>
      <x:c t="n" s="0">
        <x:v>2.293876</x:v>
      </x:c>
      <x:c t="n" s="0">
        <x:v>-0.02043319</x:v>
      </x:c>
      <x:c t="n" s="0">
        <x:v>9.181185</x:v>
      </x:c>
      <x:c t="n" s="0">
        <x:v>13.31193</x:v>
      </x:c>
      <x:c t="n" s="0">
        <x:v>4.516318</x:v>
      </x:c>
      <x:c t="n" s="0">
        <x:v>18.77406</x:v>
      </x:c>
      <x:c t="n" s="0">
        <x:v>27.59996</x:v>
      </x:c>
      <x:c t="n" s="0">
        <x:v>25.83383</x:v>
      </x:c>
      <x:c t="n" s="0">
        <x:v>18.29052</x:v>
      </x:c>
      <x:c t="n" s="0">
        <x:v>23.37332</x:v>
      </x:c>
      <x:c t="n" s="0">
        <x:v>21.02018</x:v>
      </x:c>
      <x:c t="n" s="0">
        <x:v>23.37309</x:v>
      </x:c>
      <x:c t="n" s="0">
        <x:v>27.65339</x:v>
      </x:c>
      <x:c t="n" s="0">
        <x:v>25.7819</x:v>
      </x:c>
      <x:c t="n" s="0">
        <x:v>30.94128</x:v>
      </x:c>
      <x:c t="n" s="0">
        <x:v>30.42758</x:v>
      </x:c>
      <x:c t="n" s="0">
        <x:v>29.90839</x:v>
      </x:c>
      <x:c t="n" s="0">
        <x:v>30.82146</x:v>
      </x:c>
      <x:c t="n" s="0">
        <x:v>24.16859</x:v>
      </x:c>
      <x:c t="n" s="0">
        <x:v>23.78046</x:v>
      </x:c>
      <x:c t="n" s="0">
        <x:v>15.89316</x:v>
      </x:c>
      <x:c t="n" s="0">
        <x:v>13.77576</x:v>
      </x:c>
      <x:c t="n" s="0">
        <x:v>12.21224</x:v>
      </x:c>
      <x:c t="n" s="0">
        <x:v>34.76959</x:v>
      </x:c>
      <x:c t="n" s="0">
        <x:v>34.57902</x:v>
      </x:c>
      <x:c t="n" s="0">
        <x:v>9.841847</x:v>
      </x:c>
      <x:c t="n" s="0">
        <x:v>12.55574</x:v>
      </x:c>
      <x:c t="n" s="0">
        <x:v>6.031913</x:v>
      </x:c>
      <x:c t="n" s="0">
        <x:v>0.407535</x:v>
      </x:c>
      <x:c t="n" s="0">
        <x:v>6.335853</x:v>
      </x:c>
      <x:c t="n" s="0">
        <x:v>3.074144</x:v>
      </x:c>
      <x:c t="str">
        <x:v>No</x:v>
      </x:c>
      <x:c t="str">
        <x:v>No</x:v>
      </x:c>
      <x:c t="str">
        <x:v/>
      </x:c>
    </x:row>
    <x:row r="1825">
      <x:c t="n" s="11">
        <x:v>1824</x:v>
      </x:c>
      <x:c t="str" s="11">
        <x:v/>
      </x:c>
      <x:c t="n" s="8">
        <x:v>43946.3524884259</x:v>
      </x:c>
      <x:c t="n" s="7">
        <x:v>43946.3524884259</x:v>
      </x:c>
      <x:c t="n" s="0">
        <x:v>42.29677</x:v>
      </x:c>
      <x:c t="n" s="0">
        <x:v>54.20069</x:v>
      </x:c>
      <x:c t="n" s="0">
        <x:v>59.85286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-23.00945</x:v>
      </x:c>
      <x:c t="n" s="0">
        <x:v>-11.88956</x:v>
      </x:c>
      <x:c t="n" s="0">
        <x:v>0.4588255</x:v>
      </x:c>
      <x:c t="n" s="0">
        <x:v>0.01282101</x:v>
      </x:c>
      <x:c t="n" s="0">
        <x:v>7.046788</x:v>
      </x:c>
      <x:c t="n" s="0">
        <x:v>15.86125</x:v>
      </x:c>
      <x:c t="n" s="0">
        <x:v>13.48986</x:v>
      </x:c>
      <x:c t="n" s="0">
        <x:v>20.07601</x:v>
      </x:c>
      <x:c t="n" s="0">
        <x:v>24.66707</x:v>
      </x:c>
      <x:c t="n" s="0">
        <x:v>24.56237</x:v>
      </x:c>
      <x:c t="n" s="0">
        <x:v>24.23717</x:v>
      </x:c>
      <x:c t="n" s="0">
        <x:v>23.50373</x:v>
      </x:c>
      <x:c t="n" s="0">
        <x:v>25.23611</x:v>
      </x:c>
      <x:c t="n" s="0">
        <x:v>26.85207</x:v>
      </x:c>
      <x:c t="n" s="0">
        <x:v>29.60127</x:v>
      </x:c>
      <x:c t="n" s="0">
        <x:v>28.19939</x:v>
      </x:c>
      <x:c t="n" s="0">
        <x:v>33.62464</x:v>
      </x:c>
      <x:c t="n" s="0">
        <x:v>30.55048</x:v>
      </x:c>
      <x:c t="n" s="0">
        <x:v>31.14474</x:v>
      </x:c>
      <x:c t="n" s="0">
        <x:v>29.97618</x:v>
      </x:c>
      <x:c t="n" s="0">
        <x:v>26.01314</x:v>
      </x:c>
      <x:c t="n" s="0">
        <x:v>21.00548</x:v>
      </x:c>
      <x:c t="n" s="0">
        <x:v>16.63033</x:v>
      </x:c>
      <x:c t="n" s="0">
        <x:v>13.12686</x:v>
      </x:c>
      <x:c t="n" s="0">
        <x:v>13.6975</x:v>
      </x:c>
      <x:c t="n" s="0">
        <x:v>31.44912</x:v>
      </x:c>
      <x:c t="n" s="0">
        <x:v>32.0464</x:v>
      </x:c>
      <x:c t="n" s="0">
        <x:v>10.73159</x:v>
      </x:c>
      <x:c t="n" s="0">
        <x:v>16.43839</x:v>
      </x:c>
      <x:c t="n" s="0">
        <x:v>5.911302</x:v>
      </x:c>
      <x:c t="n" s="0">
        <x:v>1.525191</x:v>
      </x:c>
      <x:c t="n" s="0">
        <x:v>6.883576</x:v>
      </x:c>
      <x:c t="n" s="0">
        <x:v>2.306915</x:v>
      </x:c>
      <x:c t="n" s="0">
        <x:v>-30.06697</x:v>
      </x:c>
      <x:c t="n" s="0">
        <x:v>-29.16826</x:v>
      </x:c>
      <x:c t="n" s="0">
        <x:v>-28.04503</x:v>
      </x:c>
      <x:c t="n" s="0">
        <x:v>-27.20238</x:v>
      </x:c>
      <x:c t="n" s="0">
        <x:v>-14.84383</x:v>
      </x:c>
      <x:c t="n" s="0">
        <x:v>2.293876</x:v>
      </x:c>
      <x:c t="n" s="0">
        <x:v>-0.1949084</x:v>
      </x:c>
      <x:c t="n" s="0">
        <x:v>10.15741</x:v>
      </x:c>
      <x:c t="n" s="0">
        <x:v>14.02344</x:v>
      </x:c>
      <x:c t="n" s="0">
        <x:v>4.516318</x:v>
      </x:c>
      <x:c t="n" s="0">
        <x:v>21.08258</x:v>
      </x:c>
      <x:c t="n" s="0">
        <x:v>27.59996</x:v>
      </x:c>
      <x:c t="n" s="0">
        <x:v>26.17367</x:v>
      </x:c>
      <x:c t="n" s="0">
        <x:v>20.24582</x:v>
      </x:c>
      <x:c t="n" s="0">
        <x:v>18.8385</x:v>
      </x:c>
      <x:c t="n" s="0">
        <x:v>27.17682</x:v>
      </x:c>
      <x:c t="n" s="0">
        <x:v>21.81288</x:v>
      </x:c>
      <x:c t="n" s="0">
        <x:v>29.96873</x:v>
      </x:c>
      <x:c t="n" s="0">
        <x:v>21.32932</x:v>
      </x:c>
      <x:c t="n" s="0">
        <x:v>32.68423</x:v>
      </x:c>
      <x:c t="n" s="0">
        <x:v>32.46497</x:v>
      </x:c>
      <x:c t="n" s="0">
        <x:v>31.50393</x:v>
      </x:c>
      <x:c t="n" s="0">
        <x:v>25.99818</x:v>
      </x:c>
      <x:c t="n" s="0">
        <x:v>26.09997</x:v>
      </x:c>
      <x:c t="n" s="0">
        <x:v>21.64899</x:v>
      </x:c>
      <x:c t="n" s="0">
        <x:v>16.37522</x:v>
      </x:c>
      <x:c t="n" s="0">
        <x:v>11.32853</x:v>
      </x:c>
      <x:c t="n" s="0">
        <x:v>16.12021</x:v>
      </x:c>
      <x:c t="n" s="0">
        <x:v>33.169</x:v>
      </x:c>
      <x:c t="n" s="0">
        <x:v>33.14826</x:v>
      </x:c>
      <x:c t="n" s="0">
        <x:v>10.48203</x:v>
      </x:c>
      <x:c t="n" s="0">
        <x:v>8.409465</x:v>
      </x:c>
      <x:c t="n" s="0">
        <x:v>3.622706</x:v>
      </x:c>
      <x:c t="n" s="0">
        <x:v>2.822368</x:v>
      </x:c>
      <x:c t="n" s="0">
        <x:v>7.401769</x:v>
      </x:c>
      <x:c t="n" s="0">
        <x:v>1.477787</x:v>
      </x:c>
      <x:c t="str">
        <x:v>No</x:v>
      </x:c>
      <x:c t="str">
        <x:v>No</x:v>
      </x:c>
      <x:c t="str">
        <x:v/>
      </x:c>
    </x:row>
    <x:row r="1826">
      <x:c t="n" s="11">
        <x:v>1825</x:v>
      </x:c>
      <x:c t="str" s="11">
        <x:v/>
      </x:c>
      <x:c t="n" s="8">
        <x:v>43946.3524884259</x:v>
      </x:c>
      <x:c t="n" s="7">
        <x:v>43946.3524884259</x:v>
      </x:c>
      <x:c t="n" s="0">
        <x:v>39.43859</x:v>
      </x:c>
      <x:c t="n" s="0">
        <x:v>54.20069</x:v>
      </x:c>
      <x:c t="n" s="0">
        <x:v>59.26184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-23.59396</x:v>
      </x:c>
      <x:c t="n" s="0">
        <x:v>-12.2143</x:v>
      </x:c>
      <x:c t="n" s="0">
        <x:v>0.6519563</x:v>
      </x:c>
      <x:c t="n" s="0">
        <x:v>-0.02521454</x:v>
      </x:c>
      <x:c t="n" s="0">
        <x:v>7.664322</x:v>
      </x:c>
      <x:c t="n" s="0">
        <x:v>15.65878</x:v>
      </x:c>
      <x:c t="n" s="0">
        <x:v>12.89758</x:v>
      </x:c>
      <x:c t="n" s="0">
        <x:v>20.23829</x:v>
      </x:c>
      <x:c t="n" s="0">
        <x:v>25.23923</x:v>
      </x:c>
      <x:c t="n" s="0">
        <x:v>24.8382</x:v>
      </x:c>
      <x:c t="n" s="0">
        <x:v>23.83833</x:v>
      </x:c>
      <x:c t="n" s="0">
        <x:v>22.97506</x:v>
      </x:c>
      <x:c t="n" s="0">
        <x:v>25.33352</x:v>
      </x:c>
      <x:c t="n" s="0">
        <x:v>26.45257</x:v>
      </x:c>
      <x:c t="n" s="0">
        <x:v>29.25278</x:v>
      </x:c>
      <x:c t="n" s="0">
        <x:v>27.75394</x:v>
      </x:c>
      <x:c t="n" s="0">
        <x:v>33.41522</x:v>
      </x:c>
      <x:c t="n" s="0">
        <x:v>30.46868</x:v>
      </x:c>
      <x:c t="n" s="0">
        <x:v>31.35734</x:v>
      </x:c>
      <x:c t="n" s="0">
        <x:v>29.46429</x:v>
      </x:c>
      <x:c t="n" s="0">
        <x:v>26.18688</x:v>
      </x:c>
      <x:c t="n" s="0">
        <x:v>21.15892</x:v>
      </x:c>
      <x:c t="n" s="0">
        <x:v>16.32273</x:v>
      </x:c>
      <x:c t="n" s="0">
        <x:v>12.88445</x:v>
      </x:c>
      <x:c t="n" s="0">
        <x:v>13.60673</x:v>
      </x:c>
      <x:c t="n" s="0">
        <x:v>32.14202</x:v>
      </x:c>
      <x:c t="n" s="0">
        <x:v>32.43554</x:v>
      </x:c>
      <x:c t="n" s="0">
        <x:v>10.52369</x:v>
      </x:c>
      <x:c t="n" s="0">
        <x:v>15.83809</x:v>
      </x:c>
      <x:c t="n" s="0">
        <x:v>5.765988</x:v>
      </x:c>
      <x:c t="n" s="0">
        <x:v>1.61751</x:v>
      </x:c>
      <x:c t="n" s="0">
        <x:v>6.945991</x:v>
      </x:c>
      <x:c t="n" s="0">
        <x:v>2.224736</x:v>
      </x:c>
      <x:c t="n" s="0">
        <x:v>-30.06697</x:v>
      </x:c>
      <x:c t="n" s="0">
        <x:v>-29.16826</x:v>
      </x:c>
      <x:c t="n" s="0">
        <x:v>-28.04503</x:v>
      </x:c>
      <x:c t="n" s="0">
        <x:v>-27.20238</x:v>
      </x:c>
      <x:c t="n" s="0">
        <x:v>-14.84383</x:v>
      </x:c>
      <x:c t="n" s="0">
        <x:v>1.224204</x:v>
      </x:c>
      <x:c t="n" s="0">
        <x:v>-0.2546601</x:v>
      </x:c>
      <x:c t="n" s="0">
        <x:v>9.592098</x:v>
      </x:c>
      <x:c t="n" s="0">
        <x:v>14.23687</x:v>
      </x:c>
      <x:c t="n" s="0">
        <x:v>4.516318</x:v>
      </x:c>
      <x:c t="n" s="0">
        <x:v>21.08258</x:v>
      </x:c>
      <x:c t="n" s="0">
        <x:v>26.67591</x:v>
      </x:c>
      <x:c t="n" s="0">
        <x:v>25.92537</x:v>
      </x:c>
      <x:c t="n" s="0">
        <x:v>20.29183</x:v>
      </x:c>
      <x:c t="n" s="0">
        <x:v>15.10535</x:v>
      </x:c>
      <x:c t="n" s="0">
        <x:v>23.24825</x:v>
      </x:c>
      <x:c t="n" s="0">
        <x:v>25.07024</x:v>
      </x:c>
      <x:c t="n" s="0">
        <x:v>26.35072</x:v>
      </x:c>
      <x:c t="n" s="0">
        <x:v>26.47799</x:v>
      </x:c>
      <x:c t="n" s="0">
        <x:v>30.71928</x:v>
      </x:c>
      <x:c t="n" s="0">
        <x:v>30.86928</x:v>
      </x:c>
      <x:c t="n" s="0">
        <x:v>33.69817</x:v>
      </x:c>
      <x:c t="n" s="0">
        <x:v>28.92023</x:v>
      </x:c>
      <x:c t="n" s="0">
        <x:v>26.16178</x:v>
      </x:c>
      <x:c t="n" s="0">
        <x:v>21.2978</x:v>
      </x:c>
      <x:c t="n" s="0">
        <x:v>14.08713</x:v>
      </x:c>
      <x:c t="n" s="0">
        <x:v>11.75527</x:v>
      </x:c>
      <x:c t="n" s="0">
        <x:v>13.41164</x:v>
      </x:c>
      <x:c t="n" s="0">
        <x:v>32.42644</x:v>
      </x:c>
      <x:c t="n" s="0">
        <x:v>33.10594</x:v>
      </x:c>
      <x:c t="n" s="0">
        <x:v>7.067172</x:v>
      </x:c>
      <x:c t="n" s="0">
        <x:v>7.980685</x:v>
      </x:c>
      <x:c t="n" s="0">
        <x:v>4.518188</x:v>
      </x:c>
      <x:c t="n" s="0">
        <x:v>1.049619</x:v>
      </x:c>
      <x:c t="n" s="0">
        <x:v>6.959924</x:v>
      </x:c>
      <x:c t="n" s="0">
        <x:v>1.943127</x:v>
      </x:c>
      <x:c t="str">
        <x:v>No</x:v>
      </x:c>
      <x:c t="str">
        <x:v>No</x:v>
      </x:c>
      <x:c t="str">
        <x:v/>
      </x:c>
    </x:row>
    <x:row r="1827">
      <x:c t="n" s="11">
        <x:v>1826</x:v>
      </x:c>
      <x:c t="str" s="11">
        <x:v/>
      </x:c>
      <x:c t="n" s="8">
        <x:v>43946.3524884259</x:v>
      </x:c>
      <x:c t="n" s="7">
        <x:v>43946.3524884259</x:v>
      </x:c>
      <x:c t="n" s="0">
        <x:v>41.11429</x:v>
      </x:c>
      <x:c t="n" s="0">
        <x:v>54.20069</x:v>
      </x:c>
      <x:c t="n" s="0">
        <x:v>62.32904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-24.00622</x:v>
      </x:c>
      <x:c t="n" s="0">
        <x:v>-12.51226</x:v>
      </x:c>
      <x:c t="n" s="0">
        <x:v>0.7403374</x:v>
      </x:c>
      <x:c t="n" s="0">
        <x:v>-0.05796351</x:v>
      </x:c>
      <x:c t="n" s="0">
        <x:v>7.670455</x:v>
      </x:c>
      <x:c t="n" s="0">
        <x:v>15.47806</x:v>
      </x:c>
      <x:c t="n" s="0">
        <x:v>13.35951</x:v>
      </x:c>
      <x:c t="n" s="0">
        <x:v>20.37225</x:v>
      </x:c>
      <x:c t="n" s="0">
        <x:v>24.94806</x:v>
      </x:c>
      <x:c t="n" s="0">
        <x:v>24.93753</x:v>
      </x:c>
      <x:c t="n" s="0">
        <x:v>23.47742</x:v>
      </x:c>
      <x:c t="n" s="0">
        <x:v>22.41377</x:v>
      </x:c>
      <x:c t="n" s="0">
        <x:v>24.86538</x:v>
      </x:c>
      <x:c t="n" s="0">
        <x:v>26.24721</x:v>
      </x:c>
      <x:c t="n" s="0">
        <x:v>29.01495</x:v>
      </x:c>
      <x:c t="n" s="0">
        <x:v>27.9555</x:v>
      </x:c>
      <x:c t="n" s="0">
        <x:v>33.01036</x:v>
      </x:c>
      <x:c t="n" s="0">
        <x:v>30.80012</x:v>
      </x:c>
      <x:c t="n" s="0">
        <x:v>31.9719</x:v>
      </x:c>
      <x:c t="n" s="0">
        <x:v>29.47879</x:v>
      </x:c>
      <x:c t="n" s="0">
        <x:v>26.05493</x:v>
      </x:c>
      <x:c t="n" s="0">
        <x:v>20.85269</x:v>
      </x:c>
      <x:c t="n" s="0">
        <x:v>16.03074</x:v>
      </x:c>
      <x:c t="n" s="0">
        <x:v>12.74242</x:v>
      </x:c>
      <x:c t="n" s="0">
        <x:v>13.45926</x:v>
      </x:c>
      <x:c t="n" s="0">
        <x:v>31.8054</x:v>
      </x:c>
      <x:c t="n" s="0">
        <x:v>32.07043</x:v>
      </x:c>
      <x:c t="n" s="0">
        <x:v>10.15928</x:v>
      </x:c>
      <x:c t="n" s="0">
        <x:v>15.33791</x:v>
      </x:c>
      <x:c t="n" s="0">
        <x:v>5.533672</x:v>
      </x:c>
      <x:c t="n" s="0">
        <x:v>1.562996</x:v>
      </x:c>
      <x:c t="n" s="0">
        <x:v>6.847581</x:v>
      </x:c>
      <x:c t="n" s="0">
        <x:v>2.225224</x:v>
      </x:c>
      <x:c t="n" s="0">
        <x:v>-30.06697</x:v>
      </x:c>
      <x:c t="n" s="0">
        <x:v>-29.16826</x:v>
      </x:c>
      <x:c t="n" s="0">
        <x:v>-28.1169</x:v>
      </x:c>
      <x:c t="n" s="0">
        <x:v>-23.06953</x:v>
      </x:c>
      <x:c t="n" s="0">
        <x:v>-14.84383</x:v>
      </x:c>
      <x:c t="n" s="0">
        <x:v>1.224204</x:v>
      </x:c>
      <x:c t="n" s="0">
        <x:v>-0.2546601</x:v>
      </x:c>
      <x:c t="n" s="0">
        <x:v>7.248354</x:v>
      </x:c>
      <x:c t="n" s="0">
        <x:v>14.23687</x:v>
      </x:c>
      <x:c t="n" s="0">
        <x:v>17.48959</x:v>
      </x:c>
      <x:c t="n" s="0">
        <x:v>21.08258</x:v>
      </x:c>
      <x:c t="n" s="0">
        <x:v>21.28041</x:v>
      </x:c>
      <x:c t="n" s="0">
        <x:v>25.47711</x:v>
      </x:c>
      <x:c t="n" s="0">
        <x:v>20.42704</x:v>
      </x:c>
      <x:c t="n" s="0">
        <x:v>15.67737</x:v>
      </x:c>
      <x:c t="n" s="0">
        <x:v>20.82388</x:v>
      </x:c>
      <x:c t="n" s="0">
        <x:v>22.12802</x:v>
      </x:c>
      <x:c t="n" s="0">
        <x:v>26.65535</x:v>
      </x:c>
      <x:c t="n" s="0">
        <x:v>27.96151</x:v>
      </x:c>
      <x:c t="n" s="0">
        <x:v>26.73063</x:v>
      </x:c>
      <x:c t="n" s="0">
        <x:v>32.65615</x:v>
      </x:c>
      <x:c t="n" s="0">
        <x:v>32.61498</x:v>
      </x:c>
      <x:c t="n" s="0">
        <x:v>28.53529</x:v>
      </x:c>
      <x:c t="n" s="0">
        <x:v>24.97382</x:v>
      </x:c>
      <x:c t="n" s="0">
        <x:v>15.52452</x:v>
      </x:c>
      <x:c t="n" s="0">
        <x:v>15.21457</x:v>
      </x:c>
      <x:c t="n" s="0">
        <x:v>10.56024</x:v>
      </x:c>
      <x:c t="n" s="0">
        <x:v>11.78225</x:v>
      </x:c>
      <x:c t="n" s="0">
        <x:v>28.8142</x:v>
      </x:c>
      <x:c t="n" s="0">
        <x:v>27.82766</x:v>
      </x:c>
      <x:c t="n" s="0">
        <x:v>7.203017</x:v>
      </x:c>
      <x:c t="n" s="0">
        <x:v>9.641986</x:v>
      </x:c>
      <x:c t="n" s="0">
        <x:v>4.503568</x:v>
      </x:c>
      <x:c t="n" s="0">
        <x:v>1.785639</x:v>
      </x:c>
      <x:c t="n" s="0">
        <x:v>6.317358</x:v>
      </x:c>
      <x:c t="n" s="0">
        <x:v>2.864834</x:v>
      </x:c>
      <x:c t="str">
        <x:v>No</x:v>
      </x:c>
      <x:c t="str">
        <x:v>No</x:v>
      </x:c>
      <x:c t="str">
        <x:v/>
      </x:c>
    </x:row>
    <x:row r="1828">
      <x:c t="n" s="11">
        <x:v>1827</x:v>
      </x:c>
      <x:c t="str" s="11">
        <x:v/>
      </x:c>
      <x:c t="n" s="8">
        <x:v>43946.3524884259</x:v>
      </x:c>
      <x:c t="n" s="7">
        <x:v>43946.3524884259</x:v>
      </x:c>
      <x:c t="n" s="0">
        <x:v>40.65947</x:v>
      </x:c>
      <x:c t="n" s="0">
        <x:v>54.20069</x:v>
      </x:c>
      <x:c t="n" s="0">
        <x:v>64.15725</x:v>
      </x:c>
      <x:c t="n" s="0">
        <x:v>70.44589</x:v>
      </x:c>
      <x:c t="n" s="0">
        <x:v>-30.06697</x:v>
      </x:c>
      <x:c t="n" s="0">
        <x:v>-29.16826</x:v>
      </x:c>
      <x:c t="n" s="0">
        <x:v>-28.18997</x:v>
      </x:c>
      <x:c t="n" s="0">
        <x:v>-23.41368</x:v>
      </x:c>
      <x:c t="n" s="0">
        <x:v>-12.78398</x:v>
      </x:c>
      <x:c t="n" s="0">
        <x:v>0.8144186</x:v>
      </x:c>
      <x:c t="n" s="0">
        <x:v>-0.08612924</x:v>
      </x:c>
      <x:c t="n" s="0">
        <x:v>7.611337</x:v>
      </x:c>
      <x:c t="n" s="0">
        <x:v>15.29024</x:v>
      </x:c>
      <x:c t="n" s="0">
        <x:v>14.44212</x:v>
      </x:c>
      <x:c t="n" s="0">
        <x:v>20.59043</x:v>
      </x:c>
      <x:c t="n" s="0">
        <x:v>24.57061</x:v>
      </x:c>
      <x:c t="n" s="0">
        <x:v>25.0206</x:v>
      </x:c>
      <x:c t="n" s="0">
        <x:v>23.14378</x:v>
      </x:c>
      <x:c t="n" s="0">
        <x:v>21.90177</x:v>
      </x:c>
      <x:c t="n" s="0">
        <x:v>24.68413</x:v>
      </x:c>
      <x:c t="n" s="0">
        <x:v>25.83976</x:v>
      </x:c>
      <x:c t="n" s="0">
        <x:v>28.68681</x:v>
      </x:c>
      <x:c t="n" s="0">
        <x:v>27.57494</x:v>
      </x:c>
      <x:c t="n" s="0">
        <x:v>32.33685</x:v>
      </x:c>
      <x:c t="n" s="0">
        <x:v>30.69565</x:v>
      </x:c>
      <x:c t="n" s="0">
        <x:v>31.52093</x:v>
      </x:c>
      <x:c t="n" s="0">
        <x:v>29.50723</x:v>
      </x:c>
      <x:c t="n" s="0">
        <x:v>26.32705</x:v>
      </x:c>
      <x:c t="n" s="0">
        <x:v>20.42616</x:v>
      </x:c>
      <x:c t="n" s="0">
        <x:v>16.12735</x:v>
      </x:c>
      <x:c t="n" s="0">
        <x:v>12.44704</x:v>
      </x:c>
      <x:c t="n" s="0">
        <x:v>13.30737</x:v>
      </x:c>
      <x:c t="n" s="0">
        <x:v>31.61344</x:v>
      </x:c>
      <x:c t="n" s="0">
        <x:v>31.72259</x:v>
      </x:c>
      <x:c t="n" s="0">
        <x:v>10.121</x:v>
      </x:c>
      <x:c t="n" s="0">
        <x:v>14.88664</x:v>
      </x:c>
      <x:c t="n" s="0">
        <x:v>5.500872</x:v>
      </x:c>
      <x:c t="n" s="0">
        <x:v>1.619835</x:v>
      </x:c>
      <x:c t="n" s="0">
        <x:v>6.910493</x:v>
      </x:c>
      <x:c t="n" s="0">
        <x:v>2.307112</x:v>
      </x:c>
      <x:c t="n" s="0">
        <x:v>-30.06697</x:v>
      </x:c>
      <x:c t="n" s="0">
        <x:v>-29.16826</x:v>
      </x:c>
      <x:c t="n" s="0">
        <x:v>-28.18997</x:v>
      </x:c>
      <x:c t="n" s="0">
        <x:v>-20.99081</x:v>
      </x:c>
      <x:c t="n" s="0">
        <x:v>-14.84383</x:v>
      </x:c>
      <x:c t="n" s="0">
        <x:v>1.224204</x:v>
      </x:c>
      <x:c t="n" s="0">
        <x:v>-0.2546601</x:v>
      </x:c>
      <x:c t="n" s="0">
        <x:v>7.248354</x:v>
      </x:c>
      <x:c t="n" s="0">
        <x:v>13.63272</x:v>
      </x:c>
      <x:c t="n" s="0">
        <x:v>18.04205</x:v>
      </x:c>
      <x:c t="n" s="0">
        <x:v>22.38909</x:v>
      </x:c>
      <x:c t="n" s="0">
        <x:v>21.28041</x:v>
      </x:c>
      <x:c t="n" s="0">
        <x:v>25.77795</x:v>
      </x:c>
      <x:c t="n" s="0">
        <x:v>20.36163</x:v>
      </x:c>
      <x:c t="n" s="0">
        <x:v>20.29844</x:v>
      </x:c>
      <x:c t="n" s="0">
        <x:v>26.44798</x:v>
      </x:c>
      <x:c t="n" s="0">
        <x:v>23.60265</x:v>
      </x:c>
      <x:c t="n" s="0">
        <x:v>27.59395</x:v>
      </x:c>
      <x:c t="n" s="0">
        <x:v>23.37901</x:v>
      </x:c>
      <x:c t="n" s="0">
        <x:v>18.27943</x:v>
      </x:c>
      <x:c t="n" s="0">
        <x:v>30.58748</x:v>
      </x:c>
      <x:c t="n" s="0">
        <x:v>27.98623</x:v>
      </x:c>
      <x:c t="n" s="0">
        <x:v>29.87372</x:v>
      </x:c>
      <x:c t="n" s="0">
        <x:v>29.25309</x:v>
      </x:c>
      <x:c t="n" s="0">
        <x:v>16.81341</x:v>
      </x:c>
      <x:c t="n" s="0">
        <x:v>17.3526</x:v>
      </x:c>
      <x:c t="n" s="0">
        <x:v>9.97123</x:v>
      </x:c>
      <x:c t="n" s="0">
        <x:v>10.67036</x:v>
      </x:c>
      <x:c t="n" s="0">
        <x:v>30.00693</x:v>
      </x:c>
      <x:c t="n" s="0">
        <x:v>29.89048</x:v>
      </x:c>
      <x:c t="n" s="0">
        <x:v>10.57348</x:v>
      </x:c>
      <x:c t="n" s="0">
        <x:v>10.61509</x:v>
      </x:c>
      <x:c t="n" s="0">
        <x:v>4.625418</x:v>
      </x:c>
      <x:c t="n" s="0">
        <x:v>1.379819</x:v>
      </x:c>
      <x:c t="n" s="0">
        <x:v>7.507574</x:v>
      </x:c>
      <x:c t="n" s="0">
        <x:v>2.519424</x:v>
      </x:c>
      <x:c t="str">
        <x:v>No</x:v>
      </x:c>
      <x:c t="str">
        <x:v>No</x:v>
      </x:c>
      <x:c t="str">
        <x:v/>
      </x:c>
    </x:row>
    <x:row r="1829">
      <x:c t="n" s="11">
        <x:v>1828</x:v>
      </x:c>
      <x:c t="str" s="11">
        <x:v/>
      </x:c>
      <x:c t="n" s="8">
        <x:v>43946.3524884259</x:v>
      </x:c>
      <x:c t="n" s="7">
        <x:v>43946.3524884259</x:v>
      </x:c>
      <x:c t="n" s="0">
        <x:v>39.23217</x:v>
      </x:c>
      <x:c t="n" s="0">
        <x:v>54.20069</x:v>
      </x:c>
      <x:c t="n" s="0">
        <x:v>56.64764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-22.96454</x:v>
      </x:c>
      <x:c t="n" s="0">
        <x:v>-13.0303</x:v>
      </x:c>
      <x:c t="n" s="0">
        <x:v>0.8767003</x:v>
      </x:c>
      <x:c t="n" s="0">
        <x:v>-0.1103284</x:v>
      </x:c>
      <x:c t="n" s="0">
        <x:v>7.560205</x:v>
      </x:c>
      <x:c t="n" s="0">
        <x:v>15.04346</x:v>
      </x:c>
      <x:c t="n" s="0">
        <x:v>15.19186</x:v>
      </x:c>
      <x:c t="n" s="0">
        <x:v>21.04103</x:v>
      </x:c>
      <x:c t="n" s="0">
        <x:v>24.22007</x:v>
      </x:c>
      <x:c t="n" s="0">
        <x:v>25.26251</x:v>
      </x:c>
      <x:c t="n" s="0">
        <x:v>22.82759</x:v>
      </x:c>
      <x:c t="n" s="0">
        <x:v>22.94366</x:v>
      </x:c>
      <x:c t="n" s="0">
        <x:v>25.55729</x:v>
      </x:c>
      <x:c t="n" s="0">
        <x:v>25.74895</x:v>
      </x:c>
      <x:c t="n" s="0">
        <x:v>28.30241</x:v>
      </x:c>
      <x:c t="n" s="0">
        <x:v>27.06493</x:v>
      </x:c>
      <x:c t="n" s="0">
        <x:v>32.29639</x:v>
      </x:c>
      <x:c t="n" s="0">
        <x:v>30.97095</x:v>
      </x:c>
      <x:c t="n" s="0">
        <x:v>31.53733</x:v>
      </x:c>
      <x:c t="n" s="0">
        <x:v>29.61679</x:v>
      </x:c>
      <x:c t="n" s="0">
        <x:v>26.75624</x:v>
      </x:c>
      <x:c t="n" s="0">
        <x:v>20.26469</x:v>
      </x:c>
      <x:c t="n" s="0">
        <x:v>16.35017</x:v>
      </x:c>
      <x:c t="n" s="0">
        <x:v>12.62896</x:v>
      </x:c>
      <x:c t="n" s="0">
        <x:v>13.13602</x:v>
      </x:c>
      <x:c t="n" s="0">
        <x:v>31.18463</x:v>
      </x:c>
      <x:c t="n" s="0">
        <x:v>31.33699</x:v>
      </x:c>
      <x:c t="n" s="0">
        <x:v>9.942349</x:v>
      </x:c>
      <x:c t="n" s="0">
        <x:v>14.39843</x:v>
      </x:c>
      <x:c t="n" s="0">
        <x:v>5.371676</x:v>
      </x:c>
      <x:c t="n" s="0">
        <x:v>1.456208</x:v>
      </x:c>
      <x:c t="n" s="0">
        <x:v>6.837265</x:v>
      </x:c>
      <x:c t="n" s="0">
        <x:v>2.255151</x:v>
      </x:c>
      <x:c t="n" s="0">
        <x:v>-30.06697</x:v>
      </x:c>
      <x:c t="n" s="0">
        <x:v>-29.16826</x:v>
      </x:c>
      <x:c t="n" s="0">
        <x:v>-28.18997</x:v>
      </x:c>
      <x:c t="n" s="0">
        <x:v>-20.99081</x:v>
      </x:c>
      <x:c t="n" s="0">
        <x:v>-12.44385</x:v>
      </x:c>
      <x:c t="n" s="0">
        <x:v>1.224204</x:v>
      </x:c>
      <x:c t="n" s="0">
        <x:v>0.3077327</x:v>
      </x:c>
      <x:c t="n" s="0">
        <x:v>6.887139</x:v>
      </x:c>
      <x:c t="n" s="0">
        <x:v>13.22528</x:v>
      </x:c>
      <x:c t="n" s="0">
        <x:v>17.8965</x:v>
      </x:c>
      <x:c t="n" s="0">
        <x:v>23.01821</x:v>
      </x:c>
      <x:c t="n" s="0">
        <x:v>21.17123</x:v>
      </x:c>
      <x:c t="n" s="0">
        <x:v>26.57258</x:v>
      </x:c>
      <x:c t="n" s="0">
        <x:v>20.29522</x:v>
      </x:c>
      <x:c t="n" s="0">
        <x:v>27.53012</x:v>
      </x:c>
      <x:c t="n" s="0">
        <x:v>28.21924</x:v>
      </x:c>
      <x:c t="n" s="0">
        <x:v>25.81783</x:v>
      </x:c>
      <x:c t="n" s="0">
        <x:v>18.02976</x:v>
      </x:c>
      <x:c t="n" s="0">
        <x:v>24.43726</x:v>
      </x:c>
      <x:c t="n" s="0">
        <x:v>32.97256</x:v>
      </x:c>
      <x:c t="n" s="0">
        <x:v>30.934</x:v>
      </x:c>
      <x:c t="n" s="0">
        <x:v>31.56635</x:v>
      </x:c>
      <x:c t="n" s="0">
        <x:v>30.10903</x:v>
      </x:c>
      <x:c t="n" s="0">
        <x:v>27.68301</x:v>
      </x:c>
      <x:c t="n" s="0">
        <x:v>20.58376</x:v>
      </x:c>
      <x:c t="n" s="0">
        <x:v>16.56067</x:v>
      </x:c>
      <x:c t="n" s="0">
        <x:v>13.37222</x:v>
      </x:c>
      <x:c t="n" s="0">
        <x:v>13.37422</x:v>
      </x:c>
      <x:c t="n" s="0">
        <x:v>28.11096</x:v>
      </x:c>
      <x:c t="n" s="0">
        <x:v>27.90616</x:v>
      </x:c>
      <x:c t="n" s="0">
        <x:v>7.124001</x:v>
      </x:c>
      <x:c t="n" s="0">
        <x:v>8.864695</x:v>
      </x:c>
      <x:c t="n" s="0">
        <x:v>5.081833</x:v>
      </x:c>
      <x:c t="n" s="0">
        <x:v>0.9504538</x:v>
      </x:c>
      <x:c t="n" s="0">
        <x:v>8.105952</x:v>
      </x:c>
      <x:c t="n" s="0">
        <x:v>1.813321</x:v>
      </x:c>
      <x:c t="str">
        <x:v>No</x:v>
      </x:c>
      <x:c t="str">
        <x:v>No</x:v>
      </x:c>
      <x:c t="str">
        <x:v/>
      </x:c>
    </x:row>
    <x:row r="1830">
      <x:c t="n" s="11">
        <x:v>1829</x:v>
      </x:c>
      <x:c t="str" s="11">
        <x:v/>
      </x:c>
      <x:c t="n" s="8">
        <x:v>43946.3524884259</x:v>
      </x:c>
      <x:c t="n" s="7">
        <x:v>43946.3524884259</x:v>
      </x:c>
      <x:c t="n" s="0">
        <x:v>43.99382</x:v>
      </x:c>
      <x:c t="n" s="0">
        <x:v>54.20069</x:v>
      </x:c>
      <x:c t="n" s="0">
        <x:v>52.22334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-22.61458</x:v>
      </x:c>
      <x:c t="n" s="0">
        <x:v>-11.61876</x:v>
      </x:c>
      <x:c t="n" s="0">
        <x:v>0.9291925</x:v>
      </x:c>
      <x:c t="n" s="0">
        <x:v>0.3610174</x:v>
      </x:c>
      <x:c t="n" s="0">
        <x:v>7.214868</x:v>
      </x:c>
      <x:c t="n" s="0">
        <x:v>14.821</x:v>
      </x:c>
      <x:c t="n" s="0">
        <x:v>15.52079</x:v>
      </x:c>
      <x:c t="n" s="0">
        <x:v>21.392</x:v>
      </x:c>
      <x:c t="n" s="0">
        <x:v>23.8435</x:v>
      </x:c>
      <x:c t="n" s="0">
        <x:v>25.48018</x:v>
      </x:c>
      <x:c t="n" s="0">
        <x:v>22.42276</x:v>
      </x:c>
      <x:c t="n" s="0">
        <x:v>23.82855</x:v>
      </x:c>
      <x:c t="n" s="0">
        <x:v>25.73685</x:v>
      </x:c>
      <x:c t="n" s="0">
        <x:v>25.92134</x:v>
      </x:c>
      <x:c t="n" s="0">
        <x:v>27.71137</x:v>
      </x:c>
      <x:c t="n" s="0">
        <x:v>27.76521</x:v>
      </x:c>
      <x:c t="n" s="0">
        <x:v>31.94053</x:v>
      </x:c>
      <x:c t="n" s="0">
        <x:v>30.49034</x:v>
      </x:c>
      <x:c t="n" s="0">
        <x:v>31.34012</x:v>
      </x:c>
      <x:c t="n" s="0">
        <x:v>29.3997</x:v>
      </x:c>
      <x:c t="n" s="0">
        <x:v>27.26298</x:v>
      </x:c>
      <x:c t="n" s="0">
        <x:v>20.35251</x:v>
      </x:c>
      <x:c t="n" s="0">
        <x:v>16.17923</x:v>
      </x:c>
      <x:c t="n" s="0">
        <x:v>12.42586</x:v>
      </x:c>
      <x:c t="n" s="0">
        <x:v>13.29433</x:v>
      </x:c>
      <x:c t="n" s="0">
        <x:v>30.84161</x:v>
      </x:c>
      <x:c t="n" s="0">
        <x:v>32.07671</x:v>
      </x:c>
      <x:c t="n" s="0">
        <x:v>9.598835</x:v>
      </x:c>
      <x:c t="n" s="0">
        <x:v>13.93021</x:v>
      </x:c>
      <x:c t="n" s="0">
        <x:v>5.401383</x:v>
      </x:c>
      <x:c t="n" s="0">
        <x:v>1.562294</x:v>
      </x:c>
      <x:c t="n" s="0">
        <x:v>7.266952</x:v>
      </x:c>
      <x:c t="n" s="0">
        <x:v>2.225291</x:v>
      </x:c>
      <x:c t="n" s="0">
        <x:v>-30.06697</x:v>
      </x:c>
      <x:c t="n" s="0">
        <x:v>-29.16826</x:v>
      </x:c>
      <x:c t="n" s="0">
        <x:v>-28.18997</x:v>
      </x:c>
      <x:c t="n" s="0">
        <x:v>-20.99081</x:v>
      </x:c>
      <x:c t="n" s="0">
        <x:v>-6.453858</x:v>
      </x:c>
      <x:c t="n" s="0">
        <x:v>1.224204</x:v>
      </x:c>
      <x:c t="n" s="0">
        <x:v>2.979994</x:v>
      </x:c>
      <x:c t="n" s="0">
        <x:v>2.829874</x:v>
      </x:c>
      <x:c t="n" s="0">
        <x:v>14.20416</x:v>
      </x:c>
      <x:c t="n" s="0">
        <x:v>16.7128</x:v>
      </x:c>
      <x:c t="n" s="0">
        <x:v>23.01821</x:v>
      </x:c>
      <x:c t="n" s="0">
        <x:v>20.31883</x:v>
      </x:c>
      <x:c t="n" s="0">
        <x:v>26.57258</x:v>
      </x:c>
      <x:c t="n" s="0">
        <x:v>16.59894</x:v>
      </x:c>
      <x:c t="n" s="0">
        <x:v>25.12768</x:v>
      </x:c>
      <x:c t="n" s="0">
        <x:v>26.48988</x:v>
      </x:c>
      <x:c t="n" s="0">
        <x:v>26.90275</x:v>
      </x:c>
      <x:c t="n" s="0">
        <x:v>20.63509</x:v>
      </x:c>
      <x:c t="n" s="0">
        <x:v>32.70309</x:v>
      </x:c>
      <x:c t="n" s="0">
        <x:v>27.04246</x:v>
      </x:c>
      <x:c t="n" s="0">
        <x:v>27.88602</x:v>
      </x:c>
      <x:c t="n" s="0">
        <x:v>33.75468</x:v>
      </x:c>
      <x:c t="n" s="0">
        <x:v>25.93448</x:v>
      </x:c>
      <x:c t="n" s="0">
        <x:v>28.51353</x:v>
      </x:c>
      <x:c t="n" s="0">
        <x:v>21.83428</x:v>
      </x:c>
      <x:c t="n" s="0">
        <x:v>15.93437</x:v>
      </x:c>
      <x:c t="n" s="0">
        <x:v>13.64049</x:v>
      </x:c>
      <x:c t="n" s="0">
        <x:v>15.92647</x:v>
      </x:c>
      <x:c t="n" s="0">
        <x:v>32.52517</x:v>
      </x:c>
      <x:c t="n" s="0">
        <x:v>36.32847</x:v>
      </x:c>
      <x:c t="n" s="0">
        <x:v>7.556486</x:v>
      </x:c>
      <x:c t="n" s="0">
        <x:v>9.014299</x:v>
      </x:c>
      <x:c t="n" s="0">
        <x:v>4.837058</x:v>
      </x:c>
      <x:c t="n" s="0">
        <x:v>1.759414</x:v>
      </x:c>
      <x:c t="n" s="0">
        <x:v>7.969803</x:v>
      </x:c>
      <x:c t="n" s="0">
        <x:v>1.437828</x:v>
      </x:c>
      <x:c t="str">
        <x:v>No</x:v>
      </x:c>
      <x:c t="str">
        <x:v>No</x:v>
      </x:c>
      <x:c t="str">
        <x:v/>
      </x:c>
    </x:row>
    <x:row r="1831">
      <x:c t="n" s="11">
        <x:v>1830</x:v>
      </x:c>
      <x:c t="str" s="11">
        <x:v/>
      </x:c>
      <x:c t="n" s="8">
        <x:v>43946.3524884259</x:v>
      </x:c>
      <x:c t="n" s="7">
        <x:v>43946.3524884259</x:v>
      </x:c>
      <x:c t="n" s="0">
        <x:v>41.11868</x:v>
      </x:c>
      <x:c t="n" s="0">
        <x:v>54.20069</x:v>
      </x:c>
      <x:c t="n" s="0">
        <x:v>61.71787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-22.33658</x:v>
      </x:c>
      <x:c t="n" s="0">
        <x:v>-10.36883</x:v>
      </x:c>
      <x:c t="n" s="0">
        <x:v>0.921175</x:v>
      </x:c>
      <x:c t="n" s="0">
        <x:v>0.8563744</x:v>
      </x:c>
      <x:c t="n" s="0">
        <x:v>6.791936</x:v>
      </x:c>
      <x:c t="n" s="0">
        <x:v>14.92089</x:v>
      </x:c>
      <x:c t="n" s="0">
        <x:v>15.71654</x:v>
      </x:c>
      <x:c t="n" s="0">
        <x:v>21.6708</x:v>
      </x:c>
      <x:c t="n" s="0">
        <x:v>23.47599</x:v>
      </x:c>
      <x:c t="n" s="0">
        <x:v>25.43973</x:v>
      </x:c>
      <x:c t="n" s="0">
        <x:v>21.84346</x:v>
      </x:c>
      <x:c t="n" s="0">
        <x:v>23.3972</x:v>
      </x:c>
      <x:c t="n" s="0">
        <x:v>26.01227</x:v>
      </x:c>
      <x:c t="n" s="0">
        <x:v>25.79737</x:v>
      </x:c>
      <x:c t="n" s="0">
        <x:v>27.61054</x:v>
      </x:c>
      <x:c t="n" s="0">
        <x:v>28.39811</x:v>
      </x:c>
      <x:c t="n" s="0">
        <x:v>32.55405</x:v>
      </x:c>
      <x:c t="n" s="0">
        <x:v>30.49244</x:v>
      </x:c>
      <x:c t="n" s="0">
        <x:v>32.12402</x:v>
      </x:c>
      <x:c t="n" s="0">
        <x:v>29.23959</x:v>
      </x:c>
      <x:c t="n" s="0">
        <x:v>26.96808</x:v>
      </x:c>
      <x:c t="n" s="0">
        <x:v>20.40775</x:v>
      </x:c>
      <x:c t="n" s="0">
        <x:v>16.19591</x:v>
      </x:c>
      <x:c t="n" s="0">
        <x:v>13.08753</x:v>
      </x:c>
      <x:c t="n" s="0">
        <x:v>13.54409</x:v>
      </x:c>
      <x:c t="n" s="0">
        <x:v>33.05593</x:v>
      </x:c>
      <x:c t="n" s="0">
        <x:v>33.31876</x:v>
      </x:c>
      <x:c t="n" s="0">
        <x:v>9.387153</x:v>
      </x:c>
      <x:c t="n" s="0">
        <x:v>13.42884</x:v>
      </x:c>
      <x:c t="n" s="0">
        <x:v>5.299073</x:v>
      </x:c>
      <x:c t="n" s="0">
        <x:v>1.644817</x:v>
      </x:c>
      <x:c t="n" s="0">
        <x:v>7.337378</x:v>
      </x:c>
      <x:c t="n" s="0">
        <x:v>2.207594</x:v>
      </x:c>
      <x:c t="n" s="0">
        <x:v>-30.06697</x:v>
      </x:c>
      <x:c t="n" s="0">
        <x:v>-29.16826</x:v>
      </x:c>
      <x:c t="n" s="0">
        <x:v>-28.18997</x:v>
      </x:c>
      <x:c t="n" s="0">
        <x:v>-20.99081</x:v>
      </x:c>
      <x:c t="n" s="0">
        <x:v>-6.453858</x:v>
      </x:c>
      <x:c t="n" s="0">
        <x:v>-0.2603131</x:v>
      </x:c>
      <x:c t="n" s="0">
        <x:v>2.979994</x:v>
      </x:c>
      <x:c t="n" s="0">
        <x:v>2.829874</x:v>
      </x:c>
      <x:c t="n" s="0">
        <x:v>15.46331</x:v>
      </x:c>
      <x:c t="n" s="0">
        <x:v>16.7128</x:v>
      </x:c>
      <x:c t="n" s="0">
        <x:v>22.4896</x:v>
      </x:c>
      <x:c t="n" s="0">
        <x:v>20.31883</x:v>
      </x:c>
      <x:c t="n" s="0">
        <x:v>24.18866</x:v>
      </x:c>
      <x:c t="n" s="0">
        <x:v>14.023</x:v>
      </x:c>
      <x:c t="n" s="0">
        <x:v>21.36328</x:v>
      </x:c>
      <x:c t="n" s="0">
        <x:v>27.6231</x:v>
      </x:c>
      <x:c t="n" s="0">
        <x:v>25.25073</x:v>
      </x:c>
      <x:c t="n" s="0">
        <x:v>28.7854</x:v>
      </x:c>
      <x:c t="n" s="0">
        <x:v>29.72881</x:v>
      </x:c>
      <x:c t="n" s="0">
        <x:v>35.34614</x:v>
      </x:c>
      <x:c t="n" s="0">
        <x:v>32.38982</x:v>
      </x:c>
      <x:c t="n" s="0">
        <x:v>31.96732</x:v>
      </x:c>
      <x:c t="n" s="0">
        <x:v>30.60983</x:v>
      </x:c>
      <x:c t="n" s="0">
        <x:v>27.1331</x:v>
      </x:c>
      <x:c t="n" s="0">
        <x:v>19.44415</x:v>
      </x:c>
      <x:c t="n" s="0">
        <x:v>17.06174</x:v>
      </x:c>
      <x:c t="n" s="0">
        <x:v>14.74462</x:v>
      </x:c>
      <x:c t="n" s="0">
        <x:v>11.28241</x:v>
      </x:c>
      <x:c t="n" s="0">
        <x:v>38.23739</x:v>
      </x:c>
      <x:c t="n" s="0">
        <x:v>35.79257</x:v>
      </x:c>
      <x:c t="n" s="0">
        <x:v>7.395008</x:v>
      </x:c>
      <x:c t="n" s="0">
        <x:v>10.53775</x:v>
      </x:c>
      <x:c t="n" s="0">
        <x:v>5.188528</x:v>
      </x:c>
      <x:c t="n" s="0">
        <x:v>2.085829</x:v>
      </x:c>
      <x:c t="n" s="0">
        <x:v>7.266055</x:v>
      </x:c>
      <x:c t="n" s="0">
        <x:v>2.323477</x:v>
      </x:c>
      <x:c t="str">
        <x:v>No</x:v>
      </x:c>
      <x:c t="str">
        <x:v>No</x:v>
      </x:c>
      <x:c t="str">
        <x:v/>
      </x:c>
    </x:row>
    <x:row r="1832">
      <x:c t="n" s="11">
        <x:v>1831</x:v>
      </x:c>
      <x:c t="str" s="11">
        <x:v/>
      </x:c>
      <x:c t="n" s="8">
        <x:v>43946.3524884259</x:v>
      </x:c>
      <x:c t="n" s="7">
        <x:v>43946.3524884259</x:v>
      </x:c>
      <x:c t="n" s="0">
        <x:v>43.785</x:v>
      </x:c>
      <x:c t="n" s="0">
        <x:v>54.20069</x:v>
      </x:c>
      <x:c t="n" s="0">
        <x:v>61.6937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-22.11252</x:v>
      </x:c>
      <x:c t="n" s="0">
        <x:v>-9.528128</x:v>
      </x:c>
      <x:c t="n" s="0">
        <x:v>0.5586412</x:v>
      </x:c>
      <x:c t="n" s="0">
        <x:v>1.23884</x:v>
      </x:c>
      <x:c t="n" s="0">
        <x:v>6.391979</x:v>
      </x:c>
      <x:c t="n" s="0">
        <x:v>15.00442</x:v>
      </x:c>
      <x:c t="n" s="0">
        <x:v>15.877</x:v>
      </x:c>
      <x:c t="n" s="0">
        <x:v>21.27813</x:v>
      </x:c>
      <x:c t="n" s="0">
        <x:v>23.13546</x:v>
      </x:c>
      <x:c t="n" s="0">
        <x:v>25.27808</x:v>
      </x:c>
      <x:c t="n" s="0">
        <x:v>21.42074</x:v>
      </x:c>
      <x:c t="n" s="0">
        <x:v>23.89868</x:v>
      </x:c>
      <x:c t="n" s="0">
        <x:v>25.91264</x:v>
      </x:c>
      <x:c t="n" s="0">
        <x:v>26.06749</x:v>
      </x:c>
      <x:c t="n" s="0">
        <x:v>27.89009</x:v>
      </x:c>
      <x:c t="n" s="0">
        <x:v>29.12649</x:v>
      </x:c>
      <x:c t="n" s="0">
        <x:v>32.7585</x:v>
      </x:c>
      <x:c t="n" s="0">
        <x:v>30.55644</x:v>
      </x:c>
      <x:c t="n" s="0">
        <x:v>31.77046</x:v>
      </x:c>
      <x:c t="n" s="0">
        <x:v>29.56684</x:v>
      </x:c>
      <x:c t="n" s="0">
        <x:v>26.90958</x:v>
      </x:c>
      <x:c t="n" s="0">
        <x:v>20.8081</x:v>
      </x:c>
      <x:c t="n" s="0">
        <x:v>16.50739</x:v>
      </x:c>
      <x:c t="n" s="0">
        <x:v>12.7942</x:v>
      </x:c>
      <x:c t="n" s="0">
        <x:v>13.3319</x:v>
      </x:c>
      <x:c t="n" s="0">
        <x:v>34.00144</x:v>
      </x:c>
      <x:c t="n" s="0">
        <x:v>32.82341</x:v>
      </x:c>
      <x:c t="n" s="0">
        <x:v>9.042672</x:v>
      </x:c>
      <x:c t="n" s="0">
        <x:v>13.6658</x:v>
      </x:c>
      <x:c t="n" s="0">
        <x:v>5.110687</x:v>
      </x:c>
      <x:c t="n" s="0">
        <x:v>1.566947</x:v>
      </x:c>
      <x:c t="n" s="0">
        <x:v>7.227762</x:v>
      </x:c>
      <x:c t="n" s="0">
        <x:v>2.060982</x:v>
      </x:c>
      <x:c t="n" s="0">
        <x:v>-30.06697</x:v>
      </x:c>
      <x:c t="n" s="0">
        <x:v>-29.16826</x:v>
      </x:c>
      <x:c t="n" s="0">
        <x:v>-28.18997</x:v>
      </x:c>
      <x:c t="n" s="0">
        <x:v>-20.99081</x:v>
      </x:c>
      <x:c t="n" s="0">
        <x:v>-6.453858</x:v>
      </x:c>
      <x:c t="n" s="0">
        <x:v>-2.533509</x:v>
      </x:c>
      <x:c t="n" s="0">
        <x:v>2.979994</x:v>
      </x:c>
      <x:c t="n" s="0">
        <x:v>2.740295</x:v>
      </x:c>
      <x:c t="n" s="0">
        <x:v>15.46331</x:v>
      </x:c>
      <x:c t="n" s="0">
        <x:v>16.7128</x:v>
      </x:c>
      <x:c t="n" s="0">
        <x:v>12.21929</x:v>
      </x:c>
      <x:c t="n" s="0">
        <x:v>18.84849</x:v>
      </x:c>
      <x:c t="n" s="0">
        <x:v>24.18866</x:v>
      </x:c>
      <x:c t="n" s="0">
        <x:v>18.6122</x:v>
      </x:c>
      <x:c t="n" s="0">
        <x:v>26.98555</x:v>
      </x:c>
      <x:c t="n" s="0">
        <x:v>23.08436</x:v>
      </x:c>
      <x:c t="n" s="0">
        <x:v>26.31179</x:v>
      </x:c>
      <x:c t="n" s="0">
        <x:v>27.93461</x:v>
      </x:c>
      <x:c t="n" s="0">
        <x:v>30.93153</x:v>
      </x:c>
      <x:c t="n" s="0">
        <x:v>33.52118</x:v>
      </x:c>
      <x:c t="n" s="0">
        <x:v>27.5947</x:v>
      </x:c>
      <x:c t="n" s="0">
        <x:v>33.00356</x:v>
      </x:c>
      <x:c t="n" s="0">
        <x:v>28.16017</x:v>
      </x:c>
      <x:c t="n" s="0">
        <x:v>23.96216</x:v>
      </x:c>
      <x:c t="n" s="0">
        <x:v>22.49775</x:v>
      </x:c>
      <x:c t="n" s="0">
        <x:v>15.93884</x:v>
      </x:c>
      <x:c t="n" s="0">
        <x:v>9.44493</x:v>
      </x:c>
      <x:c t="n" s="0">
        <x:v>11.61386</x:v>
      </x:c>
      <x:c t="n" s="0">
        <x:v>41.53862</x:v>
      </x:c>
      <x:c t="n" s="0">
        <x:v>28.52351</x:v>
      </x:c>
      <x:c t="n" s="0">
        <x:v>5.047896</x:v>
      </x:c>
      <x:c t="n" s="0">
        <x:v>15.07081</x:v>
      </x:c>
      <x:c t="n" s="0">
        <x:v>3.967041</x:v>
      </x:c>
      <x:c t="n" s="0">
        <x:v>1.153318</x:v>
      </x:c>
      <x:c t="n" s="0">
        <x:v>6.436085</x:v>
      </x:c>
      <x:c t="n" s="0">
        <x:v>1.127789</x:v>
      </x:c>
      <x:c t="str">
        <x:v>No</x:v>
      </x:c>
      <x:c t="str">
        <x:v>No</x:v>
      </x:c>
      <x:c t="str">
        <x:v/>
      </x:c>
    </x:row>
    <x:row r="1833">
      <x:c t="n" s="11">
        <x:v>1832</x:v>
      </x:c>
      <x:c t="str" s="11">
        <x:v/>
      </x:c>
      <x:c t="n" s="8">
        <x:v>43946.3524884259</x:v>
      </x:c>
      <x:c t="n" s="7">
        <x:v>43946.3524884259</x:v>
      </x:c>
      <x:c t="n" s="0">
        <x:v>42.39643</x:v>
      </x:c>
      <x:c t="n" s="0">
        <x:v>54.20069</x:v>
      </x:c>
      <x:c t="n" s="0">
        <x:v>63.5144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-21.92986</x:v>
      </x:c>
      <x:c t="n" s="0">
        <x:v>-8.919997</x:v>
      </x:c>
      <x:c t="n" s="0">
        <x:v>0.2231039</x:v>
      </x:c>
      <x:c t="n" s="0">
        <x:v>1.540762</x:v>
      </x:c>
      <x:c t="n" s="0">
        <x:v>6.013557</x:v>
      </x:c>
      <x:c t="n" s="0">
        <x:v>15.0745</x:v>
      </x:c>
      <x:c t="n" s="0">
        <x:v>15.52114</x:v>
      </x:c>
      <x:c t="n" s="0">
        <x:v>20.68406</x:v>
      </x:c>
      <x:c t="n" s="0">
        <x:v>22.54008</x:v>
      </x:c>
      <x:c t="n" s="0">
        <x:v>25.35052</x:v>
      </x:c>
      <x:c t="n" s="0">
        <x:v>21.10783</x:v>
      </x:c>
      <x:c t="n" s="0">
        <x:v>24.23412</x:v>
      </x:c>
      <x:c t="n" s="0">
        <x:v>25.42183</x:v>
      </x:c>
      <x:c t="n" s="0">
        <x:v>25.64846</x:v>
      </x:c>
      <x:c t="n" s="0">
        <x:v>27.61139</x:v>
      </x:c>
      <x:c t="n" s="0">
        <x:v>28.8311</x:v>
      </x:c>
      <x:c t="n" s="0">
        <x:v>32.45438</x:v>
      </x:c>
      <x:c t="n" s="0">
        <x:v>30.33103</x:v>
      </x:c>
      <x:c t="n" s="0">
        <x:v>31.72108</x:v>
      </x:c>
      <x:c t="n" s="0">
        <x:v>29.88251</x:v>
      </x:c>
      <x:c t="n" s="0">
        <x:v>26.46835</x:v>
      </x:c>
      <x:c t="n" s="0">
        <x:v>21.21484</x:v>
      </x:c>
      <x:c t="n" s="0">
        <x:v>16.52755</x:v>
      </x:c>
      <x:c t="n" s="0">
        <x:v>12.48768</x:v>
      </x:c>
      <x:c t="n" s="0">
        <x:v>14.15193</x:v>
      </x:c>
      <x:c t="n" s="0">
        <x:v>36.40388</x:v>
      </x:c>
      <x:c t="n" s="0">
        <x:v>32.4649</x:v>
      </x:c>
      <x:c t="n" s="0">
        <x:v>8.596865</x:v>
      </x:c>
      <x:c t="n" s="0">
        <x:v>13.5521</x:v>
      </x:c>
      <x:c t="n" s="0">
        <x:v>5.090283</x:v>
      </x:c>
      <x:c t="n" s="0">
        <x:v>1.609397</x:v>
      </x:c>
      <x:c t="n" s="0">
        <x:v>7.049377</x:v>
      </x:c>
      <x:c t="n" s="0">
        <x:v>2.116085</x:v>
      </x:c>
      <x:c t="n" s="0">
        <x:v>-30.06697</x:v>
      </x:c>
      <x:c t="n" s="0">
        <x:v>-29.16826</x:v>
      </x:c>
      <x:c t="n" s="0">
        <x:v>-28.18997</x:v>
      </x:c>
      <x:c t="n" s="0">
        <x:v>-20.66903</x:v>
      </x:c>
      <x:c t="n" s="0">
        <x:v>-6.453858</x:v>
      </x:c>
      <x:c t="n" s="0">
        <x:v>-2.533509</x:v>
      </x:c>
      <x:c t="n" s="0">
        <x:v>2.354547</x:v>
      </x:c>
      <x:c t="n" s="0">
        <x:v>2.71002</x:v>
      </x:c>
      <x:c t="n" s="0">
        <x:v>14.62232</x:v>
      </x:c>
      <x:c t="n" s="0">
        <x:v>2.375394</x:v>
      </x:c>
      <x:c t="n" s="0">
        <x:v>12.21929</x:v>
      </x:c>
      <x:c t="n" s="0">
        <x:v>14.0133</x:v>
      </x:c>
      <x:c t="n" s="0">
        <x:v>26.80224</x:v>
      </x:c>
      <x:c t="n" s="0">
        <x:v>22.85146</x:v>
      </x:c>
      <x:c t="n" s="0">
        <x:v>23.39495</x:v>
      </x:c>
      <x:c t="n" s="0">
        <x:v>15.67653</x:v>
      </x:c>
      <x:c t="n" s="0">
        <x:v>20.41872</x:v>
      </x:c>
      <x:c t="n" s="0">
        <x:v>26.24416</x:v>
      </x:c>
      <x:c t="n" s="0">
        <x:v>22.83907</x:v>
      </x:c>
      <x:c t="n" s="0">
        <x:v>33.10715</x:v>
      </x:c>
      <x:c t="n" s="0">
        <x:v>27.50399</x:v>
      </x:c>
      <x:c t="n" s="0">
        <x:v>24.16741</x:v>
      </x:c>
      <x:c t="n" s="0">
        <x:v>31.58362</x:v>
      </x:c>
      <x:c t="n" s="0">
        <x:v>20.67385</x:v>
      </x:c>
      <x:c t="n" s="0">
        <x:v>22.47873</x:v>
      </x:c>
      <x:c t="n" s="0">
        <x:v>16.68133</x:v>
      </x:c>
      <x:c t="n" s="0">
        <x:v>10.31982</x:v>
      </x:c>
      <x:c t="n" s="0">
        <x:v>27.07414</x:v>
      </x:c>
      <x:c t="n" s="0">
        <x:v>37.92622</x:v>
      </x:c>
      <x:c t="n" s="0">
        <x:v>30.793</x:v>
      </x:c>
      <x:c t="n" s="0">
        <x:v>5.367498</x:v>
      </x:c>
      <x:c t="n" s="0">
        <x:v>11.52765</x:v>
      </x:c>
      <x:c t="n" s="0">
        <x:v>5.22214</x:v>
      </x:c>
      <x:c t="n" s="0">
        <x:v>1.888013</x:v>
      </x:c>
      <x:c t="n" s="0">
        <x:v>6.692844</x:v>
      </x:c>
      <x:c t="n" s="0">
        <x:v>2.473899</x:v>
      </x:c>
      <x:c t="str">
        <x:v>No</x:v>
      </x:c>
      <x:c t="str">
        <x:v>No</x:v>
      </x:c>
      <x:c t="str">
        <x:v/>
      </x:c>
    </x:row>
    <x:row r="1834">
      <x:c t="n" s="11">
        <x:v>1833</x:v>
      </x:c>
      <x:c t="str" s="11">
        <x:v/>
      </x:c>
      <x:c t="n" s="8">
        <x:v>43946.3524884259</x:v>
      </x:c>
      <x:c t="n" s="7">
        <x:v>43946.3524884259</x:v>
      </x:c>
      <x:c t="n" s="0">
        <x:v>41.87011</x:v>
      </x:c>
      <x:c t="n" s="0">
        <x:v>54.20069</x:v>
      </x:c>
      <x:c t="n" s="0">
        <x:v>57.04342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-21.57792</x:v>
      </x:c>
      <x:c t="n" s="0">
        <x:v>-8.460545</x:v>
      </x:c>
      <x:c t="n" s="0">
        <x:v>-0.08552357</x:v>
      </x:c>
      <x:c t="n" s="0">
        <x:v>1.367911</x:v>
      </x:c>
      <x:c t="n" s="0">
        <x:v>5.662027</x:v>
      </x:c>
      <x:c t="n" s="0">
        <x:v>14.68563</x:v>
      </x:c>
      <x:c t="n" s="0">
        <x:v>14.87166</x:v>
      </x:c>
      <x:c t="n" s="0">
        <x:v>20.10321</x:v>
      </x:c>
      <x:c t="n" s="0">
        <x:v>21.95776</x:v>
      </x:c>
      <x:c t="n" s="0">
        <x:v>25.71951</x:v>
      </x:c>
      <x:c t="n" s="0">
        <x:v>22.62007</x:v>
      </x:c>
      <x:c t="n" s="0">
        <x:v>23.68641</x:v>
      </x:c>
      <x:c t="n" s="0">
        <x:v>25.1271</x:v>
      </x:c>
      <x:c t="n" s="0">
        <x:v>25.40938</x:v>
      </x:c>
      <x:c t="n" s="0">
        <x:v>27.45166</x:v>
      </x:c>
      <x:c t="n" s="0">
        <x:v>28.30041</x:v>
      </x:c>
      <x:c t="n" s="0">
        <x:v>32.92219</x:v>
      </x:c>
      <x:c t="n" s="0">
        <x:v>30.27402</x:v>
      </x:c>
      <x:c t="n" s="0">
        <x:v>31.57517</x:v>
      </x:c>
      <x:c t="n" s="0">
        <x:v>30.17336</x:v>
      </x:c>
      <x:c t="n" s="0">
        <x:v>26.01466</x:v>
      </x:c>
      <x:c t="n" s="0">
        <x:v>20.88786</x:v>
      </x:c>
      <x:c t="n" s="0">
        <x:v>16.18187</x:v>
      </x:c>
      <x:c t="n" s="0">
        <x:v>12.45807</x:v>
      </x:c>
      <x:c t="n" s="0">
        <x:v>24.10575</x:v>
      </x:c>
      <x:c t="n" s="0">
        <x:v>36.34852</x:v>
      </x:c>
      <x:c t="n" s="0">
        <x:v>32.26355</x:v>
      </x:c>
      <x:c t="n" s="0">
        <x:v>8.232769</x:v>
      </x:c>
      <x:c t="n" s="0">
        <x:v>13.11151</x:v>
      </x:c>
      <x:c t="n" s="0">
        <x:v>5.227157</x:v>
      </x:c>
      <x:c t="n" s="0">
        <x:v>1.635016</x:v>
      </x:c>
      <x:c t="n" s="0">
        <x:v>6.926284</x:v>
      </x:c>
      <x:c t="n" s="0">
        <x:v>2.072554</x:v>
      </x:c>
      <x:c t="n" s="0">
        <x:v>-30.06697</x:v>
      </x:c>
      <x:c t="n" s="0">
        <x:v>-29.16826</x:v>
      </x:c>
      <x:c t="n" s="0">
        <x:v>-28.18997</x:v>
      </x:c>
      <x:c t="n" s="0">
        <x:v>-19.826</x:v>
      </x:c>
      <x:c t="n" s="0">
        <x:v>-6.453858</x:v>
      </x:c>
      <x:c t="n" s="0">
        <x:v>-2.533509</x:v>
      </x:c>
      <x:c t="n" s="0">
        <x:v>-0.3595088</x:v>
      </x:c>
      <x:c t="n" s="0">
        <x:v>2.71002</x:v>
      </x:c>
      <x:c t="n" s="0">
        <x:v>10.17338</x:v>
      </x:c>
      <x:c t="n" s="0">
        <x:v>2.375394</x:v>
      </x:c>
      <x:c t="n" s="0">
        <x:v>12.21929</x:v>
      </x:c>
      <x:c t="n" s="0">
        <x:v>14.0133</x:v>
      </x:c>
      <x:c t="n" s="0">
        <x:v>27.41195</x:v>
      </x:c>
      <x:c t="n" s="0">
        <x:v>27.42981</x:v>
      </x:c>
      <x:c t="n" s="0">
        <x:v>22.09362</x:v>
      </x:c>
      <x:c t="n" s="0">
        <x:v>25.4855</x:v>
      </x:c>
      <x:c t="n" s="0">
        <x:v>28.54078</x:v>
      </x:c>
      <x:c t="n" s="0">
        <x:v>26.76375</x:v>
      </x:c>
      <x:c t="n" s="0">
        <x:v>22.9286</x:v>
      </x:c>
      <x:c t="n" s="0">
        <x:v>35.2113</x:v>
      </x:c>
      <x:c t="n" s="0">
        <x:v>29.80256</x:v>
      </x:c>
      <x:c t="n" s="0">
        <x:v>32.09811</x:v>
      </x:c>
      <x:c t="n" s="0">
        <x:v>32.06563</x:v>
      </x:c>
      <x:c t="n" s="0">
        <x:v>22.62816</x:v>
      </x:c>
      <x:c t="n" s="0">
        <x:v>18.20207</x:v>
      </x:c>
      <x:c t="n" s="0">
        <x:v>14.82916</x:v>
      </x:c>
      <x:c t="n" s="0">
        <x:v>13.52669</x:v>
      </x:c>
      <x:c t="n" s="0">
        <x:v>31.08138</x:v>
      </x:c>
      <x:c t="n" s="0">
        <x:v>36.09602</x:v>
      </x:c>
      <x:c t="n" s="0">
        <x:v>30.14666</x:v>
      </x:c>
      <x:c t="n" s="0">
        <x:v>4.650219</x:v>
      </x:c>
      <x:c t="n" s="0">
        <x:v>7.738147</x:v>
      </x:c>
      <x:c t="n" s="0">
        <x:v>6.012242</x:v>
      </x:c>
      <x:c t="n" s="0">
        <x:v>2.196864</x:v>
      </x:c>
      <x:c t="n" s="0">
        <x:v>4.830184</x:v>
      </x:c>
      <x:c t="n" s="0">
        <x:v>2.114848</x:v>
      </x:c>
      <x:c t="str">
        <x:v>No</x:v>
      </x:c>
      <x:c t="str">
        <x:v>No</x:v>
      </x:c>
      <x:c t="str">
        <x:v/>
      </x:c>
    </x:row>
    <x:row r="1835">
      <x:c t="n" s="11">
        <x:v>1834</x:v>
      </x:c>
      <x:c t="str" s="11">
        <x:v/>
      </x:c>
      <x:c t="n" s="8">
        <x:v>43946.3524884259</x:v>
      </x:c>
      <x:c t="n" s="7">
        <x:v>43946.3524884259</x:v>
      </x:c>
      <x:c t="n" s="0">
        <x:v>40.60952</x:v>
      </x:c>
      <x:c t="n" s="0">
        <x:v>54.20069</x:v>
      </x:c>
      <x:c t="n" s="0">
        <x:v>50.8569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-21.27398</x:v>
      </x:c>
      <x:c t="n" s="0">
        <x:v>-8.039689</x:v>
      </x:c>
      <x:c t="n" s="0">
        <x:v>-0.3676597</x:v>
      </x:c>
      <x:c t="n" s="0">
        <x:v>1.154711</x:v>
      </x:c>
      <x:c t="n" s="0">
        <x:v>5.45001</x:v>
      </x:c>
      <x:c t="n" s="0">
        <x:v>14.25534</x:v>
      </x:c>
      <x:c t="n" s="0">
        <x:v>14.22794</x:v>
      </x:c>
      <x:c t="n" s="0">
        <x:v>19.50939</x:v>
      </x:c>
      <x:c t="n" s="0">
        <x:v>21.39002</x:v>
      </x:c>
      <x:c t="n" s="0">
        <x:v>26.04586</x:v>
      </x:c>
      <x:c t="n" s="0">
        <x:v>23.55032</x:v>
      </x:c>
      <x:c t="n" s="0">
        <x:v>24.22674</x:v>
      </x:c>
      <x:c t="n" s="0">
        <x:v>25.59725</x:v>
      </x:c>
      <x:c t="n" s="0">
        <x:v>26.53721</x:v>
      </x:c>
      <x:c t="n" s="0">
        <x:v>27.60826</x:v>
      </x:c>
      <x:c t="n" s="0">
        <x:v>28.14194</x:v>
      </x:c>
      <x:c t="n" s="0">
        <x:v>33.41519</x:v>
      </x:c>
      <x:c t="n" s="0">
        <x:v>30.12728</x:v>
      </x:c>
      <x:c t="n" s="0">
        <x:v>31.25234</x:v>
      </x:c>
      <x:c t="n" s="0">
        <x:v>29.90282</x:v>
      </x:c>
      <x:c t="n" s="0">
        <x:v>26.19346</x:v>
      </x:c>
      <x:c t="n" s="0">
        <x:v>20.76932</x:v>
      </x:c>
      <x:c t="n" s="0">
        <x:v>15.95692</x:v>
      </x:c>
      <x:c t="n" s="0">
        <x:v>12.4652</x:v>
      </x:c>
      <x:c t="n" s="0">
        <x:v>24.44816</x:v>
      </x:c>
      <x:c t="n" s="0">
        <x:v>36.39644</x:v>
      </x:c>
      <x:c t="n" s="0">
        <x:v>31.90424</x:v>
      </x:c>
      <x:c t="n" s="0">
        <x:v>8.47652</x:v>
      </x:c>
      <x:c t="n" s="0">
        <x:v>13.57814</x:v>
      </x:c>
      <x:c t="n" s="0">
        <x:v>5.29073</x:v>
      </x:c>
      <x:c t="n" s="0">
        <x:v>1.637595</x:v>
      </x:c>
      <x:c t="n" s="0">
        <x:v>6.785259</x:v>
      </x:c>
      <x:c t="n" s="0">
        <x:v>2.069081</x:v>
      </x:c>
      <x:c t="n" s="0">
        <x:v>-30.06697</x:v>
      </x:c>
      <x:c t="n" s="0">
        <x:v>-29.16826</x:v>
      </x:c>
      <x:c t="n" s="0">
        <x:v>-28.18997</x:v>
      </x:c>
      <x:c t="n" s="0">
        <x:v>-19.826</x:v>
      </x:c>
      <x:c t="n" s="0">
        <x:v>-5.797681</x:v>
      </x:c>
      <x:c t="n" s="0">
        <x:v>-2.533509</x:v>
      </x:c>
      <x:c t="n" s="0">
        <x:v>-0.3595088</x:v>
      </x:c>
      <x:c t="n" s="0">
        <x:v>5.20585</x:v>
      </x:c>
      <x:c t="n" s="0">
        <x:v>10.17338</x:v>
      </x:c>
      <x:c t="n" s="0">
        <x:v>13.45328</x:v>
      </x:c>
      <x:c t="n" s="0">
        <x:v>8.711766</x:v>
      </x:c>
      <x:c t="n" s="0">
        <x:v>14.27391</x:v>
      </x:c>
      <x:c t="n" s="0">
        <x:v>28.00757</x:v>
      </x:c>
      <x:c t="n" s="0">
        <x:v>24.57313</x:v>
      </x:c>
      <x:c t="n" s="0">
        <x:v>26.97237</x:v>
      </x:c>
      <x:c t="n" s="0">
        <x:v>28.66238</x:v>
      </x:c>
      <x:c t="n" s="0">
        <x:v>27.91754</x:v>
      </x:c>
      <x:c t="n" s="0">
        <x:v>29.35435</x:v>
      </x:c>
      <x:c t="n" s="0">
        <x:v>26.30936</x:v>
      </x:c>
      <x:c t="n" s="0">
        <x:v>33.40199</x:v>
      </x:c>
      <x:c t="n" s="0">
        <x:v>29.27886</x:v>
      </x:c>
      <x:c t="n" s="0">
        <x:v>24.96958</x:v>
      </x:c>
      <x:c t="n" s="0">
        <x:v>26.43306</x:v>
      </x:c>
      <x:c t="n" s="0">
        <x:v>28.94741</x:v>
      </x:c>
      <x:c t="n" s="0">
        <x:v>21.18745</x:v>
      </x:c>
      <x:c t="n" s="0">
        <x:v>16.23998</x:v>
      </x:c>
      <x:c t="n" s="0">
        <x:v>12.09938</x:v>
      </x:c>
      <x:c t="n" s="0">
        <x:v>25.04764</x:v>
      </x:c>
      <x:c t="n" s="0">
        <x:v>36.54375</x:v>
      </x:c>
      <x:c t="n" s="0">
        <x:v>27.55512</x:v>
      </x:c>
      <x:c t="n" s="0">
        <x:v>10.49391</x:v>
      </x:c>
      <x:c t="n" s="0">
        <x:v>17.45265</x:v>
      </x:c>
      <x:c t="n" s="0">
        <x:v>6.175163</x:v>
      </x:c>
      <x:c t="n" s="0">
        <x:v>0.9507079</x:v>
      </x:c>
      <x:c t="n" s="0">
        <x:v>6.015174</x:v>
      </x:c>
      <x:c t="n" s="0">
        <x:v>2.387688</x:v>
      </x:c>
      <x:c t="str">
        <x:v>No</x:v>
      </x:c>
      <x:c t="str">
        <x:v>No</x:v>
      </x:c>
      <x:c t="str">
        <x:v/>
      </x:c>
    </x:row>
    <x:row r="1836">
      <x:c t="n" s="11">
        <x:v>1835</x:v>
      </x:c>
      <x:c t="str" s="11">
        <x:v/>
      </x:c>
      <x:c t="n" s="8">
        <x:v>43946.3524884259</x:v>
      </x:c>
      <x:c t="n" s="7">
        <x:v>43946.3524884259</x:v>
      </x:c>
      <x:c t="n" s="0">
        <x:v>39.52545</x:v>
      </x:c>
      <x:c t="n" s="0">
        <x:v>54.20069</x:v>
      </x:c>
      <x:c t="n" s="0">
        <x:v>57.9953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-21.03023</x:v>
      </x:c>
      <x:c t="n" s="0">
        <x:v>-7.550542</x:v>
      </x:c>
      <x:c t="n" s="0">
        <x:v>-0.6240299</x:v>
      </x:c>
      <x:c t="n" s="0">
        <x:v>0.9639626</x:v>
      </x:c>
      <x:c t="n" s="0">
        <x:v>5.570836</x:v>
      </x:c>
      <x:c t="n" s="0">
        <x:v>13.78965</x:v>
      </x:c>
      <x:c t="n" s="0">
        <x:v>15.23668</x:v>
      </x:c>
      <x:c t="n" s="0">
        <x:v>18.83978</x:v>
      </x:c>
      <x:c t="n" s="0">
        <x:v>20.86714</x:v>
      </x:c>
      <x:c t="n" s="0">
        <x:v>26.50979</x:v>
      </x:c>
      <x:c t="n" s="0">
        <x:v>22.92983</x:v>
      </x:c>
      <x:c t="n" s="0">
        <x:v>24.4778</x:v>
      </x:c>
      <x:c t="n" s="0">
        <x:v>26.33011</x:v>
      </x:c>
      <x:c t="n" s="0">
        <x:v>26.09024</x:v>
      </x:c>
      <x:c t="n" s="0">
        <x:v>27.89507</x:v>
      </x:c>
      <x:c t="n" s="0">
        <x:v>27.527</x:v>
      </x:c>
      <x:c t="n" s="0">
        <x:v>33.057</x:v>
      </x:c>
      <x:c t="n" s="0">
        <x:v>29.87164</x:v>
      </x:c>
      <x:c t="n" s="0">
        <x:v>30.93119</x:v>
      </x:c>
      <x:c t="n" s="0">
        <x:v>30.52505</x:v>
      </x:c>
      <x:c t="n" s="0">
        <x:v>26.37737</x:v>
      </x:c>
      <x:c t="n" s="0">
        <x:v>20.66839</x:v>
      </x:c>
      <x:c t="n" s="0">
        <x:v>15.93537</x:v>
      </x:c>
      <x:c t="n" s="0">
        <x:v>12.6187</x:v>
      </x:c>
      <x:c t="n" s="0">
        <x:v>24.13547</x:v>
      </x:c>
      <x:c t="n" s="0">
        <x:v>36.1177</x:v>
      </x:c>
      <x:c t="n" s="0">
        <x:v>31.4082</x:v>
      </x:c>
      <x:c t="n" s="0">
        <x:v>8.509568</x:v>
      </x:c>
      <x:c t="n" s="0">
        <x:v>14.00799</x:v>
      </x:c>
      <x:c t="n" s="0">
        <x:v>5.372413</x:v>
      </x:c>
      <x:c t="n" s="0">
        <x:v>1.555511</x:v>
      </x:c>
      <x:c t="n" s="0">
        <x:v>6.564019</x:v>
      </x:c>
      <x:c t="n" s="0">
        <x:v>2.261318</x:v>
      </x:c>
      <x:c t="n" s="0">
        <x:v>-30.06697</x:v>
      </x:c>
      <x:c t="n" s="0">
        <x:v>-29.16826</x:v>
      </x:c>
      <x:c t="n" s="0">
        <x:v>-28.18997</x:v>
      </x:c>
      <x:c t="n" s="0">
        <x:v>-19.826</x:v>
      </x:c>
      <x:c t="n" s="0">
        <x:v>-5.446834</x:v>
      </x:c>
      <x:c t="n" s="0">
        <x:v>-2.533509</x:v>
      </x:c>
      <x:c t="n" s="0">
        <x:v>-0.3595088</x:v>
      </x:c>
      <x:c t="n" s="0">
        <x:v>6.217376</x:v>
      </x:c>
      <x:c t="n" s="0">
        <x:v>8.125988</x:v>
      </x:c>
      <x:c t="n" s="0">
        <x:v>19.21201</x:v>
      </x:c>
      <x:c t="n" s="0">
        <x:v>2.767567</x:v>
      </x:c>
      <x:c t="n" s="0">
        <x:v>14.97328</x:v>
      </x:c>
      <x:c t="n" s="0">
        <x:v>28.53126</x:v>
      </x:c>
      <x:c t="n" s="0">
        <x:v>12.99337</x:v>
      </x:c>
      <x:c t="n" s="0">
        <x:v>23.05538</x:v>
      </x:c>
      <x:c t="n" s="0">
        <x:v>27.86912</x:v>
      </x:c>
      <x:c t="n" s="0">
        <x:v>21.21683</x:v>
      </x:c>
      <x:c t="n" s="0">
        <x:v>27.72345</x:v>
      </x:c>
      <x:c t="n" s="0">
        <x:v>22.50962</x:v>
      </x:c>
      <x:c t="n" s="0">
        <x:v>34.14856</x:v>
      </x:c>
      <x:c t="n" s="0">
        <x:v>30.59445</x:v>
      </x:c>
      <x:c t="n" s="0">
        <x:v>29.0707</x:v>
      </x:c>
      <x:c t="n" s="0">
        <x:v>32.85835</x:v>
      </x:c>
      <x:c t="n" s="0">
        <x:v>26.45021</x:v>
      </x:c>
      <x:c t="n" s="0">
        <x:v>18.62682</x:v>
      </x:c>
      <x:c t="n" s="0">
        <x:v>11.39039</x:v>
      </x:c>
      <x:c t="n" s="0">
        <x:v>12.74967</x:v>
      </x:c>
      <x:c t="n" s="0">
        <x:v>22.32913</x:v>
      </x:c>
      <x:c t="n" s="0">
        <x:v>32.39032</x:v>
      </x:c>
      <x:c t="n" s="0">
        <x:v>27.91319</x:v>
      </x:c>
      <x:c t="n" s="0">
        <x:v>8.976055</x:v>
      </x:c>
      <x:c t="n" s="0">
        <x:v>14.91351</x:v>
      </x:c>
      <x:c t="n" s="0">
        <x:v>4.550141</x:v>
      </x:c>
      <x:c t="n" s="0">
        <x:v>1.335066</x:v>
      </x:c>
      <x:c t="n" s="0">
        <x:v>5.07547</x:v>
      </x:c>
      <x:c t="n" s="0">
        <x:v>2.79207</x:v>
      </x:c>
      <x:c t="str">
        <x:v>No</x:v>
      </x:c>
      <x:c t="str">
        <x:v>No</x:v>
      </x:c>
      <x:c t="str">
        <x:v/>
      </x:c>
    </x:row>
    <x:row r="1837">
      <x:c t="n" s="11">
        <x:v>1836</x:v>
      </x:c>
      <x:c t="str" s="11">
        <x:v/>
      </x:c>
      <x:c t="n" s="8">
        <x:v>43946.3524884259</x:v>
      </x:c>
      <x:c t="n" s="7">
        <x:v>43946.3524884259</x:v>
      </x:c>
      <x:c t="n" s="0">
        <x:v>42.74992</x:v>
      </x:c>
      <x:c t="n" s="0">
        <x:v>54.20069</x:v>
      </x:c>
      <x:c t="n" s="0">
        <x:v>62.49974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-20.83246</x:v>
      </x:c>
      <x:c t="n" s="0">
        <x:v>-7.172418</x:v>
      </x:c>
      <x:c t="n" s="0">
        <x:v>-0.8556345</x:v>
      </x:c>
      <x:c t="n" s="0">
        <x:v>0.7941508</x:v>
      </x:c>
      <x:c t="n" s="0">
        <x:v>5.671428</x:v>
      </x:c>
      <x:c t="n" s="0">
        <x:v>13.2847</x:v>
      </x:c>
      <x:c t="n" s="0">
        <x:v>16.09537</x:v>
      </x:c>
      <x:c t="n" s="0">
        <x:v>18.17278</x:v>
      </x:c>
      <x:c t="n" s="0">
        <x:v>20.36883</x:v>
      </x:c>
      <x:c t="n" s="0">
        <x:v>26.8702</x:v>
      </x:c>
      <x:c t="n" s="0">
        <x:v>22.62242</x:v>
      </x:c>
      <x:c t="n" s="0">
        <x:v>23.85697</x:v>
      </x:c>
      <x:c t="n" s="0">
        <x:v>26.1789</x:v>
      </x:c>
      <x:c t="n" s="0">
        <x:v>25.91685</x:v>
      </x:c>
      <x:c t="n" s="0">
        <x:v>27.49643</x:v>
      </x:c>
      <x:c t="n" s="0">
        <x:v>27.2525</x:v>
      </x:c>
      <x:c t="n" s="0">
        <x:v>33.6242</x:v>
      </x:c>
      <x:c t="n" s="0">
        <x:v>30.32911</x:v>
      </x:c>
      <x:c t="n" s="0">
        <x:v>30.59922</x:v>
      </x:c>
      <x:c t="n" s="0">
        <x:v>30.12606</x:v>
      </x:c>
      <x:c t="n" s="0">
        <x:v>26.36697</x:v>
      </x:c>
      <x:c t="n" s="0">
        <x:v>20.78074</x:v>
      </x:c>
      <x:c t="n" s="0">
        <x:v>15.56229</x:v>
      </x:c>
      <x:c t="n" s="0">
        <x:v>12.56646</x:v>
      </x:c>
      <x:c t="n" s="0">
        <x:v>24.03114</x:v>
      </x:c>
      <x:c t="n" s="0">
        <x:v>35.7034</x:v>
      </x:c>
      <x:c t="n" s="0">
        <x:v>31.63629</x:v>
      </x:c>
      <x:c t="n" s="0">
        <x:v>8.740627</x:v>
      </x:c>
      <x:c t="n" s="0">
        <x:v>14.07758</x:v>
      </x:c>
      <x:c t="n" s="0">
        <x:v>5.288904</x:v>
      </x:c>
      <x:c t="n" s="0">
        <x:v>1.468739</x:v>
      </x:c>
      <x:c t="n" s="0">
        <x:v>6.235528</x:v>
      </x:c>
      <x:c t="n" s="0">
        <x:v>2.218087</x:v>
      </x:c>
      <x:c t="n" s="0">
        <x:v>-30.06697</x:v>
      </x:c>
      <x:c t="n" s="0">
        <x:v>-29.16826</x:v>
      </x:c>
      <x:c t="n" s="0">
        <x:v>-28.18997</x:v>
      </x:c>
      <x:c t="n" s="0">
        <x:v>-19.826</x:v>
      </x:c>
      <x:c t="n" s="0">
        <x:v>-5.446834</x:v>
      </x:c>
      <x:c t="n" s="0">
        <x:v>-3.591704</x:v>
      </x:c>
      <x:c t="n" s="0">
        <x:v>-0.3595088</x:v>
      </x:c>
      <x:c t="n" s="0">
        <x:v>7.022</x:v>
      </x:c>
      <x:c t="n" s="0">
        <x:v>7.735259</x:v>
      </x:c>
      <x:c t="n" s="0">
        <x:v>19.21201</x:v>
      </x:c>
      <x:c t="n" s="0">
        <x:v>2.767567</x:v>
      </x:c>
      <x:c t="n" s="0">
        <x:v>14.97328</x:v>
      </x:c>
      <x:c t="n" s="0">
        <x:v>27.77738</x:v>
      </x:c>
      <x:c t="n" s="0">
        <x:v>22.57515</x:v>
      </x:c>
      <x:c t="n" s="0">
        <x:v>18.41012</x:v>
      </x:c>
      <x:c t="n" s="0">
        <x:v>26.59001</x:v>
      </x:c>
      <x:c t="n" s="0">
        <x:v>26.21416</x:v>
      </x:c>
      <x:c t="n" s="0">
        <x:v>24.2584</x:v>
      </x:c>
      <x:c t="n" s="0">
        <x:v>24.73722</x:v>
      </x:c>
      <x:c t="n" s="0">
        <x:v>34.53637</x:v>
      </x:c>
      <x:c t="n" s="0">
        <x:v>31.06445</x:v>
      </x:c>
      <x:c t="n" s="0">
        <x:v>27.15847</x:v>
      </x:c>
      <x:c t="n" s="0">
        <x:v>25.63679</x:v>
      </x:c>
      <x:c t="n" s="0">
        <x:v>24.83099</x:v>
      </x:c>
      <x:c t="n" s="0">
        <x:v>21.26257</x:v>
      </x:c>
      <x:c t="n" s="0">
        <x:v>13.20857</x:v>
      </x:c>
      <x:c t="n" s="0">
        <x:v>12.59339</x:v>
      </x:c>
      <x:c t="n" s="0">
        <x:v>21.58838</x:v>
      </x:c>
      <x:c t="n" s="0">
        <x:v>34.38647</x:v>
      </x:c>
      <x:c t="n" s="0">
        <x:v>34.26944</x:v>
      </x:c>
      <x:c t="n" s="0">
        <x:v>9.327171</x:v>
      </x:c>
      <x:c t="n" s="0">
        <x:v>12.56039</x:v>
      </x:c>
      <x:c t="n" s="0">
        <x:v>6.062369</x:v>
      </x:c>
      <x:c t="n" s="0">
        <x:v>1.394174</x:v>
      </x:c>
      <x:c t="n" s="0">
        <x:v>4.394294</x:v>
      </x:c>
      <x:c t="n" s="0">
        <x:v>1.752918</x:v>
      </x:c>
      <x:c t="str">
        <x:v>No</x:v>
      </x:c>
      <x:c t="str">
        <x:v>No</x:v>
      </x:c>
      <x:c t="str">
        <x:v/>
      </x:c>
    </x:row>
    <x:row r="1838">
      <x:c t="n" s="11">
        <x:v>1837</x:v>
      </x:c>
      <x:c t="str" s="11">
        <x:v/>
      </x:c>
      <x:c t="n" s="8">
        <x:v>43946.3524884259</x:v>
      </x:c>
      <x:c t="n" s="7">
        <x:v>43946.3524884259</x:v>
      </x:c>
      <x:c t="n" s="0">
        <x:v>46.5876</x:v>
      </x:c>
      <x:c t="n" s="0">
        <x:v>54.20069</x:v>
      </x:c>
      <x:c t="n" s="0">
        <x:v>61.05469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-20.67038</x:v>
      </x:c>
      <x:c t="n" s="0">
        <x:v>-6.87366</x:v>
      </x:c>
      <x:c t="n" s="0">
        <x:v>-1.423576</x:v>
      </x:c>
      <x:c t="n" s="0">
        <x:v>0.6511601</x:v>
      </x:c>
      <x:c t="n" s="0">
        <x:v>6.23521</x:v>
      </x:c>
      <x:c t="n" s="0">
        <x:v>12.80147</x:v>
      </x:c>
      <x:c t="n" s="0">
        <x:v>16.71446</x:v>
      </x:c>
      <x:c t="n" s="0">
        <x:v>17.50881</x:v>
      </x:c>
      <x:c t="n" s="0">
        <x:v>19.91891</x:v>
      </x:c>
      <x:c t="n" s="0">
        <x:v>26.63602</x:v>
      </x:c>
      <x:c t="n" s="0">
        <x:v>22.79798</x:v>
      </x:c>
      <x:c t="n" s="0">
        <x:v>23.69714</x:v>
      </x:c>
      <x:c t="n" s="0">
        <x:v>26.5495</x:v>
      </x:c>
      <x:c t="n" s="0">
        <x:v>25.67377</x:v>
      </x:c>
      <x:c t="n" s="0">
        <x:v>27.44075</x:v>
      </x:c>
      <x:c t="n" s="0">
        <x:v>26.99825</x:v>
      </x:c>
      <x:c t="n" s="0">
        <x:v>33.20198</x:v>
      </x:c>
      <x:c t="n" s="0">
        <x:v>30.12843</x:v>
      </x:c>
      <x:c t="n" s="0">
        <x:v>30.50806</x:v>
      </x:c>
      <x:c t="n" s="0">
        <x:v>29.69116</x:v>
      </x:c>
      <x:c t="n" s="0">
        <x:v>26.36927</x:v>
      </x:c>
      <x:c t="n" s="0">
        <x:v>20.78802</x:v>
      </x:c>
      <x:c t="n" s="0">
        <x:v>15.37939</x:v>
      </x:c>
      <x:c t="n" s="0">
        <x:v>12.46426</x:v>
      </x:c>
      <x:c t="n" s="0">
        <x:v>23.60915</x:v>
      </x:c>
      <x:c t="n" s="0">
        <x:v>36.39023</x:v>
      </x:c>
      <x:c t="n" s="0">
        <x:v>32.04776</x:v>
      </x:c>
      <x:c t="n" s="0">
        <x:v>8.544166</x:v>
      </x:c>
      <x:c t="n" s="0">
        <x:v>13.71681</x:v>
      </x:c>
      <x:c t="n" s="0">
        <x:v>5.464253</x:v>
      </x:c>
      <x:c t="n" s="0">
        <x:v>1.499358</x:v>
      </x:c>
      <x:c t="n" s="0">
        <x:v>6.077478</x:v>
      </x:c>
      <x:c t="n" s="0">
        <x:v>2.133838</x:v>
      </x:c>
      <x:c t="n" s="0">
        <x:v>-30.06697</x:v>
      </x:c>
      <x:c t="n" s="0">
        <x:v>-29.16826</x:v>
      </x:c>
      <x:c t="n" s="0">
        <x:v>-28.18997</x:v>
      </x:c>
      <x:c t="n" s="0">
        <x:v>-19.826</x:v>
      </x:c>
      <x:c t="n" s="0">
        <x:v>-5.446834</x:v>
      </x:c>
      <x:c t="n" s="0">
        <x:v>-11.22951</x:v>
      </x:c>
      <x:c t="n" s="0">
        <x:v>-0.1244797</x:v>
      </x:c>
      <x:c t="n" s="0">
        <x:v>8.804183</x:v>
      </x:c>
      <x:c t="n" s="0">
        <x:v>7.735259</x:v>
      </x:c>
      <x:c t="n" s="0">
        <x:v>19.41602</x:v>
      </x:c>
      <x:c t="n" s="0">
        <x:v>3.600344</x:v>
      </x:c>
      <x:c t="n" s="0">
        <x:v>16.67766</x:v>
      </x:c>
      <x:c t="n" s="0">
        <x:v>24.12525</x:v>
      </x:c>
      <x:c t="n" s="0">
        <x:v>23.70332</x:v>
      </x:c>
      <x:c t="n" s="0">
        <x:v>23.09155</x:v>
      </x:c>
      <x:c t="n" s="0">
        <x:v>27.67757</x:v>
      </x:c>
      <x:c t="n" s="0">
        <x:v>20.97949</x:v>
      </x:c>
      <x:c t="n" s="0">
        <x:v>27.64013</x:v>
      </x:c>
      <x:c t="n" s="0">
        <x:v>27.34635</x:v>
      </x:c>
      <x:c t="n" s="0">
        <x:v>24.93843</x:v>
      </x:c>
      <x:c t="n" s="0">
        <x:v>29.19724</x:v>
      </x:c>
      <x:c t="n" s="0">
        <x:v>31.16778</x:v>
      </x:c>
      <x:c t="n" s="0">
        <x:v>28.48882</x:v>
      </x:c>
      <x:c t="n" s="0">
        <x:v>26.32959</x:v>
      </x:c>
      <x:c t="n" s="0">
        <x:v>23.29284</x:v>
      </x:c>
      <x:c t="n" s="0">
        <x:v>14.72571</x:v>
      </x:c>
      <x:c t="n" s="0">
        <x:v>11.34551</x:v>
      </x:c>
      <x:c t="n" s="0">
        <x:v>21.26363</x:v>
      </x:c>
      <x:c t="n" s="0">
        <x:v>38.91277</x:v>
      </x:c>
      <x:c t="n" s="0">
        <x:v>31.33259</x:v>
      </x:c>
      <x:c t="n" s="0">
        <x:v>8.557037</x:v>
      </x:c>
      <x:c t="n" s="0">
        <x:v>12.46949</x:v>
      </x:c>
      <x:c t="n" s="0">
        <x:v>6.683185</x:v>
      </x:c>
      <x:c t="n" s="0">
        <x:v>1.58185</x:v>
      </x:c>
      <x:c t="n" s="0">
        <x:v>4.168396</x:v>
      </x:c>
      <x:c t="n" s="0">
        <x:v>1.662025</x:v>
      </x:c>
      <x:c t="str">
        <x:v>No</x:v>
      </x:c>
      <x:c t="str">
        <x:v>No</x:v>
      </x:c>
      <x:c t="str">
        <x:v/>
      </x:c>
    </x:row>
    <x:row r="1839">
      <x:c t="n" s="11">
        <x:v>1838</x:v>
      </x:c>
      <x:c t="str" s="11">
        <x:v/>
      </x:c>
      <x:c t="n" s="8">
        <x:v>43946.3524884259</x:v>
      </x:c>
      <x:c t="n" s="7">
        <x:v>43946.3524884259</x:v>
      </x:c>
      <x:c t="n" s="0">
        <x:v>42.30143</x:v>
      </x:c>
      <x:c t="n" s="0">
        <x:v>54.20069</x:v>
      </x:c>
      <x:c t="n" s="0">
        <x:v>51.67967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-20.68843</x:v>
      </x:c>
      <x:c t="n" s="0">
        <x:v>-6.633842</x:v>
      </x:c>
      <x:c t="n" s="0">
        <x:v>-2.031939</x:v>
      </x:c>
      <x:c t="n" s="0">
        <x:v>0.5747351</x:v>
      </x:c>
      <x:c t="n" s="0">
        <x:v>6.718717</x:v>
      </x:c>
      <x:c t="n" s="0">
        <x:v>12.34893</x:v>
      </x:c>
      <x:c t="n" s="0">
        <x:v>17.46916</x:v>
      </x:c>
      <x:c t="n" s="0">
        <x:v>16.88027</x:v>
      </x:c>
      <x:c t="n" s="0">
        <x:v>19.67643</x:v>
      </x:c>
      <x:c t="n" s="0">
        <x:v>26.34836</x:v>
      </x:c>
      <x:c t="n" s="0">
        <x:v>22.55668</x:v>
      </x:c>
      <x:c t="n" s="0">
        <x:v>23.83039</x:v>
      </x:c>
      <x:c t="n" s="0">
        <x:v>26.44403</x:v>
      </x:c>
      <x:c t="n" s="0">
        <x:v>25.37198</x:v>
      </x:c>
      <x:c t="n" s="0">
        <x:v>27.41093</x:v>
      </x:c>
      <x:c t="n" s="0">
        <x:v>27.12977</x:v>
      </x:c>
      <x:c t="n" s="0">
        <x:v>32.72829</x:v>
      </x:c>
      <x:c t="n" s="0">
        <x:v>29.86042</x:v>
      </x:c>
      <x:c t="n" s="0">
        <x:v>31.08492</x:v>
      </x:c>
      <x:c t="n" s="0">
        <x:v>29.98085</x:v>
      </x:c>
      <x:c t="n" s="0">
        <x:v>26.10792</x:v>
      </x:c>
      <x:c t="n" s="0">
        <x:v>21.37757</x:v>
      </x:c>
      <x:c t="n" s="0">
        <x:v>22.4585</x:v>
      </x:c>
      <x:c t="n" s="0">
        <x:v>19.27224</x:v>
      </x:c>
      <x:c t="n" s="0">
        <x:v>24.1075</x:v>
      </x:c>
      <x:c t="n" s="0">
        <x:v>37.40789</x:v>
      </x:c>
      <x:c t="n" s="0">
        <x:v>31.563</x:v>
      </x:c>
      <x:c t="n" s="0">
        <x:v>8.615447</x:v>
      </x:c>
      <x:c t="n" s="0">
        <x:v>13.59438</x:v>
      </x:c>
      <x:c t="n" s="0">
        <x:v>5.744352</x:v>
      </x:c>
      <x:c t="n" s="0">
        <x:v>1.430967</x:v>
      </x:c>
      <x:c t="n" s="0">
        <x:v>5.87749</x:v>
      </x:c>
      <x:c t="n" s="0">
        <x:v>2.169577</x:v>
      </x:c>
      <x:c t="n" s="0">
        <x:v>-30.06697</x:v>
      </x:c>
      <x:c t="n" s="0">
        <x:v>-29.16826</x:v>
      </x:c>
      <x:c t="n" s="0">
        <x:v>-28.18997</x:v>
      </x:c>
      <x:c t="n" s="0">
        <x:v>-21.90685</x:v>
      </x:c>
      <x:c t="n" s="0">
        <x:v>-5.446834</x:v>
      </x:c>
      <x:c t="n" s="0">
        <x:v>-11.22951</x:v>
      </x:c>
      <x:c t="n" s="0">
        <x:v>0.09848052</x:v>
      </x:c>
      <x:c t="n" s="0">
        <x:v>8.804183</x:v>
      </x:c>
      <x:c t="n" s="0">
        <x:v>8.009914</x:v>
      </x:c>
      <x:c t="n" s="0">
        <x:v>20.62578</x:v>
      </x:c>
      <x:c t="n" s="0">
        <x:v>7.066674</x:v>
      </x:c>
      <x:c t="n" s="0">
        <x:v>17.8985</x:v>
      </x:c>
      <x:c t="n" s="0">
        <x:v>24.12525</x:v>
      </x:c>
      <x:c t="n" s="0">
        <x:v>16.1867</x:v>
      </x:c>
      <x:c t="n" s="0">
        <x:v>25.52864</x:v>
      </x:c>
      <x:c t="n" s="0">
        <x:v>25.11299</x:v>
      </x:c>
      <x:c t="n" s="0">
        <x:v>23.55658</x:v>
      </x:c>
      <x:c t="n" s="0">
        <x:v>26.86561</x:v>
      </x:c>
      <x:c t="n" s="0">
        <x:v>28.41593</x:v>
      </x:c>
      <x:c t="n" s="0">
        <x:v>28.95561</x:v>
      </x:c>
      <x:c t="n" s="0">
        <x:v>26.08985</x:v>
      </x:c>
      <x:c t="n" s="0">
        <x:v>33.72301</x:v>
      </x:c>
      <x:c t="n" s="0">
        <x:v>30.88938</x:v>
      </x:c>
      <x:c t="n" s="0">
        <x:v>29.19538</x:v>
      </x:c>
      <x:c t="n" s="0">
        <x:v>32.56834</x:v>
      </x:c>
      <x:c t="n" s="0">
        <x:v>29.93761</x:v>
      </x:c>
      <x:c t="n" s="0">
        <x:v>27.25205</x:v>
      </x:c>
      <x:c t="n" s="0">
        <x:v>26.18586</x:v>
      </x:c>
      <x:c t="n" s="0">
        <x:v>41.22037</x:v>
      </x:c>
      <x:c t="n" s="0">
        <x:v>27.40031</x:v>
      </x:c>
      <x:c t="n" s="0">
        <x:v>6.348708</x:v>
      </x:c>
      <x:c t="n" s="0">
        <x:v>11.00924</x:v>
      </x:c>
      <x:c t="n" s="0">
        <x:v>7.098384</x:v>
      </x:c>
      <x:c t="n" s="0">
        <x:v>0.7937614</x:v>
      </x:c>
      <x:c t="n" s="0">
        <x:v>4.939196</x:v>
      </x:c>
      <x:c t="n" s="0">
        <x:v>1.988865</x:v>
      </x:c>
      <x:c t="str">
        <x:v>No</x:v>
      </x:c>
      <x:c t="str">
        <x:v>No</x:v>
      </x:c>
      <x:c t="str">
        <x:v/>
      </x:c>
    </x:row>
    <x:row r="1840">
      <x:c t="n" s="11">
        <x:v>1839</x:v>
      </x:c>
      <x:c t="str" s="11">
        <x:v/>
      </x:c>
      <x:c t="n" s="8">
        <x:v>43946.3524884259</x:v>
      </x:c>
      <x:c t="n" s="7">
        <x:v>43946.3524884259</x:v>
      </x:c>
      <x:c t="n" s="0">
        <x:v>42.04249</x:v>
      </x:c>
      <x:c t="n" s="0">
        <x:v>54.20069</x:v>
      </x:c>
      <x:c t="n" s="0">
        <x:v>58.43637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-20.94956</x:v>
      </x:c>
      <x:c t="n" s="0">
        <x:v>-6.439018</x:v>
      </x:c>
      <x:c t="n" s="0">
        <x:v>-2.628849</x:v>
      </x:c>
      <x:c t="n" s="0">
        <x:v>0.5083838</x:v>
      </x:c>
      <x:c t="n" s="0">
        <x:v>7.092896</x:v>
      </x:c>
      <x:c t="n" s="0">
        <x:v>11.93396</x:v>
      </x:c>
      <x:c t="n" s="0">
        <x:v>18.09866</x:v>
      </x:c>
      <x:c t="n" s="0">
        <x:v>16.27177</x:v>
      </x:c>
      <x:c t="n" s="0">
        <x:v>19.45805</x:v>
      </x:c>
      <x:c t="n" s="0">
        <x:v>26.32612</x:v>
      </x:c>
      <x:c t="n" s="0">
        <x:v>21.92861</x:v>
      </x:c>
      <x:c t="n" s="0">
        <x:v>24.24727</x:v>
      </x:c>
      <x:c t="n" s="0">
        <x:v>26.15971</x:v>
      </x:c>
      <x:c t="n" s="0">
        <x:v>25.0111</x:v>
      </x:c>
      <x:c t="n" s="0">
        <x:v>27.70501</x:v>
      </x:c>
      <x:c t="n" s="0">
        <x:v>27.73152</x:v>
      </x:c>
      <x:c t="n" s="0">
        <x:v>32.31187</x:v>
      </x:c>
      <x:c t="n" s="0">
        <x:v>29.46033</x:v>
      </x:c>
      <x:c t="n" s="0">
        <x:v>31.17296</x:v>
      </x:c>
      <x:c t="n" s="0">
        <x:v>31.19481</x:v>
      </x:c>
      <x:c t="n" s="0">
        <x:v>32.43278</x:v>
      </x:c>
      <x:c t="n" s="0">
        <x:v>26.31461</x:v>
      </x:c>
      <x:c t="n" s="0">
        <x:v>22.06393</x:v>
      </x:c>
      <x:c t="n" s="0">
        <x:v>19.24082</x:v>
      </x:c>
      <x:c t="n" s="0">
        <x:v>25.43795</x:v>
      </x:c>
      <x:c t="n" s="0">
        <x:v>37.19589</x:v>
      </x:c>
      <x:c t="n" s="0">
        <x:v>31.10118</x:v>
      </x:c>
      <x:c t="n" s="0">
        <x:v>8.275165</x:v>
      </x:c>
      <x:c t="n" s="0">
        <x:v>13.11558</x:v>
      </x:c>
      <x:c t="n" s="0">
        <x:v>5.87159</x:v>
      </x:c>
      <x:c t="n" s="0">
        <x:v>1.344851</x:v>
      </x:c>
      <x:c t="n" s="0">
        <x:v>5.827979</x:v>
      </x:c>
      <x:c t="n" s="0">
        <x:v>2.108336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-5.446834</x:v>
      </x:c>
      <x:c t="n" s="0">
        <x:v>-11.22951</x:v>
      </x:c>
      <x:c t="n" s="0">
        <x:v>0.09848052</x:v>
      </x:c>
      <x:c t="n" s="0">
        <x:v>8.592745</x:v>
      </x:c>
      <x:c t="n" s="0">
        <x:v>8.097737</x:v>
      </x:c>
      <x:c t="n" s="0">
        <x:v>20.62578</x:v>
      </x:c>
      <x:c t="n" s="0">
        <x:v>7.066674</x:v>
      </x:c>
      <x:c t="n" s="0">
        <x:v>17.8985</x:v>
      </x:c>
      <x:c t="n" s="0">
        <x:v>27.02166</x:v>
      </x:c>
      <x:c t="n" s="0">
        <x:v>16.7728</x:v>
      </x:c>
      <x:c t="n" s="0">
        <x:v>24.51673</x:v>
      </x:c>
      <x:c t="n" s="0">
        <x:v>23.462</x:v>
      </x:c>
      <x:c t="n" s="0">
        <x:v>20.15895</x:v>
      </x:c>
      <x:c t="n" s="0">
        <x:v>30.54188</x:v>
      </x:c>
      <x:c t="n" s="0">
        <x:v>30.61246</x:v>
      </x:c>
      <x:c t="n" s="0">
        <x:v>28.90543</x:v>
      </x:c>
      <x:c t="n" s="0">
        <x:v>27.2632</x:v>
      </x:c>
      <x:c t="n" s="0">
        <x:v>31.29644</x:v>
      </x:c>
      <x:c t="n" s="0">
        <x:v>34.8219</x:v>
      </x:c>
      <x:c t="n" s="0">
        <x:v>39.54071</x:v>
      </x:c>
      <x:c t="n" s="0">
        <x:v>27.31713</x:v>
      </x:c>
      <x:c t="n" s="0">
        <x:v>16.57168</x:v>
      </x:c>
      <x:c t="n" s="0">
        <x:v>13.34609</x:v>
      </x:c>
      <x:c t="n" s="0">
        <x:v>30.3057</x:v>
      </x:c>
      <x:c t="n" s="0">
        <x:v>34.00103</x:v>
      </x:c>
      <x:c t="n" s="0">
        <x:v>26.76864</x:v>
      </x:c>
      <x:c t="n" s="0">
        <x:v>6.216795</x:v>
      </x:c>
      <x:c t="n" s="0">
        <x:v>7.358144</x:v>
      </x:c>
      <x:c t="n" s="0">
        <x:v>5.538442</x:v>
      </x:c>
      <x:c t="n" s="0">
        <x:v>0.2286926</x:v>
      </x:c>
      <x:c t="n" s="0">
        <x:v>6.450269</x:v>
      </x:c>
      <x:c t="n" s="0">
        <x:v>2.146288</x:v>
      </x:c>
      <x:c t="str">
        <x:v>No</x:v>
      </x:c>
      <x:c t="str">
        <x:v>No</x:v>
      </x:c>
      <x:c t="str">
        <x:v/>
      </x:c>
    </x:row>
    <x:row r="1841">
      <x:c t="n" s="11">
        <x:v>1840</x:v>
      </x:c>
      <x:c t="str" s="11">
        <x:v/>
      </x:c>
      <x:c t="n" s="8">
        <x:v>43946.3524884259</x:v>
      </x:c>
      <x:c t="n" s="7">
        <x:v>43946.3524884259</x:v>
      </x:c>
      <x:c t="n" s="0">
        <x:v>41.00984</x:v>
      </x:c>
      <x:c t="n" s="0">
        <x:v>54.20069</x:v>
      </x:c>
      <x:c t="n" s="0">
        <x:v>56.82934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-21.18571</x:v>
      </x:c>
      <x:c t="n" s="0">
        <x:v>-6.279288</x:v>
      </x:c>
      <x:c t="n" s="0">
        <x:v>-3.212887</x:v>
      </x:c>
      <x:c t="n" s="0">
        <x:v>0.4509046</x:v>
      </x:c>
      <x:c t="n" s="0">
        <x:v>7.125685</x:v>
      </x:c>
      <x:c t="n" s="0">
        <x:v>11.54519</x:v>
      </x:c>
      <x:c t="n" s="0">
        <x:v>18.57233</x:v>
      </x:c>
      <x:c t="n" s="0">
        <x:v>15.67471</x:v>
      </x:c>
      <x:c t="n" s="0">
        <x:v>19.26245</x:v>
      </x:c>
      <x:c t="n" s="0">
        <x:v>26.43486</x:v>
      </x:c>
      <x:c t="n" s="0">
        <x:v>22.1794</x:v>
      </x:c>
      <x:c t="n" s="0">
        <x:v>23.76376</x:v>
      </x:c>
      <x:c t="n" s="0">
        <x:v>25.83499</x:v>
      </x:c>
      <x:c t="n" s="0">
        <x:v>24.40973</x:v>
      </x:c>
      <x:c t="n" s="0">
        <x:v>27.7952</x:v>
      </x:c>
      <x:c t="n" s="0">
        <x:v>29.21307</x:v>
      </x:c>
      <x:c t="n" s="0">
        <x:v>31.93813</x:v>
      </x:c>
      <x:c t="n" s="0">
        <x:v>29.46807</x:v>
      </x:c>
      <x:c t="n" s="0">
        <x:v>33.36955</x:v>
      </x:c>
      <x:c t="n" s="0">
        <x:v>31.12708</x:v>
      </x:c>
      <x:c t="n" s="0">
        <x:v>31.89183</x:v>
      </x:c>
      <x:c t="n" s="0">
        <x:v>25.73343</x:v>
      </x:c>
      <x:c t="n" s="0">
        <x:v>21.63483</x:v>
      </x:c>
      <x:c t="n" s="0">
        <x:v>18.71066</x:v>
      </x:c>
      <x:c t="n" s="0">
        <x:v>25.78872</x:v>
      </x:c>
      <x:c t="n" s="0">
        <x:v>37.12617</x:v>
      </x:c>
      <x:c t="n" s="0">
        <x:v>30.86361</x:v>
      </x:c>
      <x:c t="n" s="0">
        <x:v>7.95624</x:v>
      </x:c>
      <x:c t="n" s="0">
        <x:v>12.59745</x:v>
      </x:c>
      <x:c t="n" s="0">
        <x:v>5.7197</x:v>
      </x:c>
      <x:c t="n" s="0">
        <x:v>1.296593</x:v>
      </x:c>
      <x:c t="n" s="0">
        <x:v>6.09106</x:v>
      </x:c>
      <x:c t="n" s="0">
        <x:v>2.140694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-6.63944</x:v>
      </x:c>
      <x:c t="n" s="0">
        <x:v>-11.22951</x:v>
      </x:c>
      <x:c t="n" s="0">
        <x:v>0.09848052</x:v>
      </x:c>
      <x:c t="n" s="0">
        <x:v>6.727023</x:v>
      </x:c>
      <x:c t="n" s="0">
        <x:v>7.696816</x:v>
      </x:c>
      <x:c t="n" s="0">
        <x:v>18.76817</x:v>
      </x:c>
      <x:c t="n" s="0">
        <x:v>7.066674</x:v>
      </x:c>
      <x:c t="n" s="0">
        <x:v>19.19583</x:v>
      </x:c>
      <x:c t="n" s="0">
        <x:v>27.02166</x:v>
      </x:c>
      <x:c t="n" s="0">
        <x:v>24.51233</x:v>
      </x:c>
      <x:c t="n" s="0">
        <x:v>18.69153</x:v>
      </x:c>
      <x:c t="n" s="0">
        <x:v>23.05622</x:v>
      </x:c>
      <x:c t="n" s="0">
        <x:v>16.13299</x:v>
      </x:c>
      <x:c t="n" s="0">
        <x:v>23.58501</x:v>
      </x:c>
      <x:c t="n" s="0">
        <x:v>34.15911</x:v>
      </x:c>
      <x:c t="n" s="0">
        <x:v>26.94883</x:v>
      </x:c>
      <x:c t="n" s="0">
        <x:v>34.06369</x:v>
      </x:c>
      <x:c t="n" s="0">
        <x:v>38.11047</x:v>
      </x:c>
      <x:c t="n" s="0">
        <x:v>31.33633</x:v>
      </x:c>
      <x:c t="n" s="0">
        <x:v>27.56748</x:v>
      </x:c>
      <x:c t="n" s="0">
        <x:v>19.43179</x:v>
      </x:c>
      <x:c t="n" s="0">
        <x:v>16.06347</x:v>
      </x:c>
      <x:c t="n" s="0">
        <x:v>11.9232</x:v>
      </x:c>
      <x:c t="n" s="0">
        <x:v>26.01549</x:v>
      </x:c>
      <x:c t="n" s="0">
        <x:v>36.69144</x:v>
      </x:c>
      <x:c t="n" s="0">
        <x:v>28.41003</x:v>
      </x:c>
      <x:c t="n" s="0">
        <x:v>4.99871</x:v>
      </x:c>
      <x:c t="n" s="0">
        <x:v>5.99654</x:v>
      </x:c>
      <x:c t="n" s="0">
        <x:v>4.129927</x:v>
      </x:c>
      <x:c t="n" s="0">
        <x:v>1.943385</x:v>
      </x:c>
      <x:c t="n" s="0">
        <x:v>7.504229</x:v>
      </x:c>
      <x:c t="n" s="0">
        <x:v>2.205961</x:v>
      </x:c>
      <x:c t="str">
        <x:v>No</x:v>
      </x:c>
      <x:c t="str">
        <x:v>No</x:v>
      </x:c>
      <x:c t="str">
        <x:v/>
      </x:c>
    </x:row>
    <x:row r="1842">
      <x:c t="n" s="11">
        <x:v>1841</x:v>
      </x:c>
      <x:c t="str" s="11">
        <x:v/>
      </x:c>
      <x:c t="n" s="8">
        <x:v>43946.3524884259</x:v>
      </x:c>
      <x:c t="n" s="7">
        <x:v>43946.3524884259</x:v>
      </x:c>
      <x:c t="n" s="0">
        <x:v>41.14605</x:v>
      </x:c>
      <x:c t="n" s="0">
        <x:v>54.20069</x:v>
      </x:c>
      <x:c t="n" s="0">
        <x:v>62.1748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-21.39805</x:v>
      </x:c>
      <x:c t="n" s="0">
        <x:v>-6.652679</x:v>
      </x:c>
      <x:c t="n" s="0">
        <x:v>-3.782542</x:v>
      </x:c>
      <x:c t="n" s="0">
        <x:v>0.2661492</x:v>
      </x:c>
      <x:c t="n" s="0">
        <x:v>7.069722</x:v>
      </x:c>
      <x:c t="n" s="0">
        <x:v>11.10929</x:v>
      </x:c>
      <x:c t="n" s="0">
        <x:v>17.97191</x:v>
      </x:c>
      <x:c t="n" s="0">
        <x:v>15.40076</x:v>
      </x:c>
      <x:c t="n" s="0">
        <x:v>19.51406</x:v>
      </x:c>
      <x:c t="n" s="0">
        <x:v>26.67385</x:v>
      </x:c>
      <x:c t="n" s="0">
        <x:v>22.60836</x:v>
      </x:c>
      <x:c t="n" s="0">
        <x:v>23.84138</x:v>
      </x:c>
      <x:c t="n" s="0">
        <x:v>25.3688</x:v>
      </x:c>
      <x:c t="n" s="0">
        <x:v>23.96292</x:v>
      </x:c>
      <x:c t="n" s="0">
        <x:v>27.36968</x:v>
      </x:c>
      <x:c t="n" s="0">
        <x:v>29.71695</x:v>
      </x:c>
      <x:c t="n" s="0">
        <x:v>31.97169</x:v>
      </x:c>
      <x:c t="n" s="0">
        <x:v>30.88882</x:v>
      </x:c>
      <x:c t="n" s="0">
        <x:v>32.8005</x:v>
      </x:c>
      <x:c t="n" s="0">
        <x:v>31.0144</x:v>
      </x:c>
      <x:c t="n" s="0">
        <x:v>31.47179</x:v>
      </x:c>
      <x:c t="n" s="0">
        <x:v>25.20183</x:v>
      </x:c>
      <x:c t="n" s="0">
        <x:v>21.04268</x:v>
      </x:c>
      <x:c t="n" s="0">
        <x:v>18.17544</x:v>
      </x:c>
      <x:c t="n" s="0">
        <x:v>25.56143</x:v>
      </x:c>
      <x:c t="n" s="0">
        <x:v>37.01355</x:v>
      </x:c>
      <x:c t="n" s="0">
        <x:v>30.34245</x:v>
      </x:c>
      <x:c t="n" s="0">
        <x:v>7.684591</x:v>
      </x:c>
      <x:c t="n" s="0">
        <x:v>12.25929</x:v>
      </x:c>
      <x:c t="n" s="0">
        <x:v>5.517811</x:v>
      </x:c>
      <x:c t="n" s="0">
        <x:v>1.372596</x:v>
      </x:c>
      <x:c t="n" s="0">
        <x:v>6.366986</x:v>
      </x:c>
      <x:c t="n" s="0">
        <x:v>2.095796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-9.887985</x:v>
      </x:c>
      <x:c t="n" s="0">
        <x:v>-11.22951</x:v>
      </x:c>
      <x:c t="n" s="0">
        <x:v>-3.184785</x:v>
      </x:c>
      <x:c t="n" s="0">
        <x:v>6.727023</x:v>
      </x:c>
      <x:c t="n" s="0">
        <x:v>6.93348</x:v>
      </x:c>
      <x:c t="n" s="0">
        <x:v>9.196859</x:v>
      </x:c>
      <x:c t="n" s="0">
        <x:v>16.40716</x:v>
      </x:c>
      <x:c t="n" s="0">
        <x:v>20.75038</x:v>
      </x:c>
      <x:c t="n" s="0">
        <x:v>28.49622</x:v>
      </x:c>
      <x:c t="n" s="0">
        <x:v>25.64289</x:v>
      </x:c>
      <x:c t="n" s="0">
        <x:v>26.45713</x:v>
      </x:c>
      <x:c t="n" s="0">
        <x:v>17.57207</x:v>
      </x:c>
      <x:c t="n" s="0">
        <x:v>21.7469</x:v>
      </x:c>
      <x:c t="n" s="0">
        <x:v>25.51901</x:v>
      </x:c>
      <x:c t="n" s="0">
        <x:v>32.37006</x:v>
      </x:c>
      <x:c t="n" s="0">
        <x:v>35.18922</x:v>
      </x:c>
      <x:c t="n" s="0">
        <x:v>32.51443</x:v>
      </x:c>
      <x:c t="n" s="0">
        <x:v>25.97812</x:v>
      </x:c>
      <x:c t="n" s="0">
        <x:v>28.87606</x:v>
      </x:c>
      <x:c t="n" s="0">
        <x:v>24.74111</x:v>
      </x:c>
      <x:c t="n" s="0">
        <x:v>16.47754</x:v>
      </x:c>
      <x:c t="n" s="0">
        <x:v>15.94624</x:v>
      </x:c>
      <x:c t="n" s="0">
        <x:v>10.81876</x:v>
      </x:c>
      <x:c t="n" s="0">
        <x:v>22.77667</x:v>
      </x:c>
      <x:c t="n" s="0">
        <x:v>35.71336</x:v>
      </x:c>
      <x:c t="n" s="0">
        <x:v>23.70243</x:v>
      </x:c>
      <x:c t="n" s="0">
        <x:v>5.232787</x:v>
      </x:c>
      <x:c t="n" s="0">
        <x:v>10.34437</x:v>
      </x:c>
      <x:c t="n" s="0">
        <x:v>3.8097</x:v>
      </x:c>
      <x:c t="n" s="0">
        <x:v>1.36621</x:v>
      </x:c>
      <x:c t="n" s="0">
        <x:v>7.724817</x:v>
      </x:c>
      <x:c t="n" s="0">
        <x:v>1.886043</x:v>
      </x:c>
      <x:c t="str">
        <x:v>No</x:v>
      </x:c>
      <x:c t="str">
        <x:v>No</x:v>
      </x:c>
      <x:c t="str">
        <x:v/>
      </x:c>
    </x:row>
    <x:row r="1843">
      <x:c t="n" s="11">
        <x:v>1842</x:v>
      </x:c>
      <x:c t="str" s="11">
        <x:v/>
      </x:c>
      <x:c t="n" s="8">
        <x:v>43946.3524884259</x:v>
      </x:c>
      <x:c t="n" s="7">
        <x:v>43946.3524884259</x:v>
      </x:c>
      <x:c t="n" s="0">
        <x:v>42.59053</x:v>
      </x:c>
      <x:c t="n" s="0">
        <x:v>54.20069</x:v>
      </x:c>
      <x:c t="n" s="0">
        <x:v>58.46878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-21.58795</x:v>
      </x:c>
      <x:c t="n" s="0">
        <x:v>-6.999134</x:v>
      </x:c>
      <x:c t="n" s="0">
        <x:v>-4.05432</x:v>
      </x:c>
      <x:c t="n" s="0">
        <x:v>-0.3124377</x:v>
      </x:c>
      <x:c t="n" s="0">
        <x:v>6.727626</x:v>
      </x:c>
      <x:c t="n" s="0">
        <x:v>10.6989</x:v>
      </x:c>
      <x:c t="n" s="0">
        <x:v>17.38394</x:v>
      </x:c>
      <x:c t="n" s="0">
        <x:v>15.95317</x:v>
      </x:c>
      <x:c t="n" s="0">
        <x:v>19.71798</x:v>
      </x:c>
      <x:c t="n" s="0">
        <x:v>27.07758</x:v>
      </x:c>
      <x:c t="n" s="0">
        <x:v>23.61123</x:v>
      </x:c>
      <x:c t="n" s="0">
        <x:v>24.5585</x:v>
      </x:c>
      <x:c t="n" s="0">
        <x:v>24.96083</x:v>
      </x:c>
      <x:c t="n" s="0">
        <x:v>24.04477</x:v>
      </x:c>
      <x:c t="n" s="0">
        <x:v>27.07371</x:v>
      </x:c>
      <x:c t="n" s="0">
        <x:v>30.43976</x:v>
      </x:c>
      <x:c t="n" s="0">
        <x:v>32.92433</x:v>
      </x:c>
      <x:c t="n" s="0">
        <x:v>31.08303</x:v>
      </x:c>
      <x:c t="n" s="0">
        <x:v>32.34395</x:v>
      </x:c>
      <x:c t="n" s="0">
        <x:v>30.92515</x:v>
      </x:c>
      <x:c t="n" s="0">
        <x:v>31.01931</x:v>
      </x:c>
      <x:c t="n" s="0">
        <x:v>24.6345</x:v>
      </x:c>
      <x:c t="n" s="0">
        <x:v>20.64494</x:v>
      </x:c>
      <x:c t="n" s="0">
        <x:v>17.57847</x:v>
      </x:c>
      <x:c t="n" s="0">
        <x:v>25.17936</x:v>
      </x:c>
      <x:c t="n" s="0">
        <x:v>36.56619</x:v>
      </x:c>
      <x:c t="n" s="0">
        <x:v>30.447</x:v>
      </x:c>
      <x:c t="n" s="0">
        <x:v>7.328567</x:v>
      </x:c>
      <x:c t="n" s="0">
        <x:v>11.93297</x:v>
      </x:c>
      <x:c t="n" s="0">
        <x:v>5.330991</x:v>
      </x:c>
      <x:c t="n" s="0">
        <x:v>1.313244</x:v>
      </x:c>
      <x:c t="n" s="0">
        <x:v>6.224813</x:v>
      </x:c>
      <x:c t="n" s="0">
        <x:v>2.24422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-9.887985</x:v>
      </x:c>
      <x:c t="n" s="0">
        <x:v>-4.432849</x:v>
      </x:c>
      <x:c t="n" s="0">
        <x:v>-8.104122</x:v>
      </x:c>
      <x:c t="n" s="0">
        <x:v>-0.4204224</x:v>
      </x:c>
      <x:c t="n" s="0">
        <x:v>6.93348</x:v>
      </x:c>
      <x:c t="n" s="0">
        <x:v>9.196859</x:v>
      </x:c>
      <x:c t="n" s="0">
        <x:v>18.25452</x:v>
      </x:c>
      <x:c t="n" s="0">
        <x:v>20.75038</x:v>
      </x:c>
      <x:c t="n" s="0">
        <x:v>28.89419</x:v>
      </x:c>
      <x:c t="n" s="0">
        <x:v>27.04796</x:v>
      </x:c>
      <x:c t="n" s="0">
        <x:v>26.73532</x:v>
      </x:c>
      <x:c t="n" s="0">
        <x:v>23.42499</x:v>
      </x:c>
      <x:c t="n" s="0">
        <x:v>26.28112</x:v>
      </x:c>
      <x:c t="n" s="0">
        <x:v>27.40679</x:v>
      </x:c>
      <x:c t="n" s="0">
        <x:v>31.3791</x:v>
      </x:c>
      <x:c t="n" s="0">
        <x:v>34.15051</x:v>
      </x:c>
      <x:c t="n" s="0">
        <x:v>31.14478</x:v>
      </x:c>
      <x:c t="n" s="0">
        <x:v>30.23703</x:v>
      </x:c>
      <x:c t="n" s="0">
        <x:v>29.8447</x:v>
      </x:c>
      <x:c t="n" s="0">
        <x:v>26.5182</x:v>
      </x:c>
      <x:c t="n" s="0">
        <x:v>19.39699</x:v>
      </x:c>
      <x:c t="n" s="0">
        <x:v>16.46301</x:v>
      </x:c>
      <x:c t="n" s="0">
        <x:v>10.06643</x:v>
      </x:c>
      <x:c t="n" s="0">
        <x:v>22.28503</x:v>
      </x:c>
      <x:c t="n" s="0">
        <x:v>34.45779</x:v>
      </x:c>
      <x:c t="n" s="0">
        <x:v>34.07735</x:v>
      </x:c>
      <x:c t="n" s="0">
        <x:v>3.922353</x:v>
      </x:c>
      <x:c t="n" s="0">
        <x:v>9.439789</x:v>
      </x:c>
      <x:c t="n" s="0">
        <x:v>4.384643</x:v>
      </x:c>
      <x:c t="n" s="0">
        <x:v>0.4097045</x:v>
      </x:c>
      <x:c t="n" s="0">
        <x:v>3.807173</x:v>
      </x:c>
      <x:c t="n" s="0">
        <x:v>2.793609</x:v>
      </x:c>
      <x:c t="str">
        <x:v>No</x:v>
      </x:c>
      <x:c t="str">
        <x:v>No</x:v>
      </x:c>
      <x:c t="str">
        <x:v/>
      </x:c>
    </x:row>
    <x:row r="1844">
      <x:c t="n" s="11">
        <x:v>1843</x:v>
      </x:c>
      <x:c t="str" s="11">
        <x:v/>
      </x:c>
      <x:c t="n" s="8">
        <x:v>43946.3524884259</x:v>
      </x:c>
      <x:c t="n" s="7">
        <x:v>43946.3524884259</x:v>
      </x:c>
      <x:c t="n" s="0">
        <x:v>41.51363</x:v>
      </x:c>
      <x:c t="n" s="0">
        <x:v>54.20069</x:v>
      </x:c>
      <x:c t="n" s="0">
        <x:v>64.31932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-21.75708</x:v>
      </x:c>
      <x:c t="n" s="0">
        <x:v>-7.318606</x:v>
      </x:c>
      <x:c t="n" s="0">
        <x:v>-4.041608</x:v>
      </x:c>
      <x:c t="n" s="0">
        <x:v>-0.8760288</x:v>
      </x:c>
      <x:c t="n" s="0">
        <x:v>6.099516</x:v>
      </x:c>
      <x:c t="n" s="0">
        <x:v>10.31484</x:v>
      </x:c>
      <x:c t="n" s="0">
        <x:v>16.80989</x:v>
      </x:c>
      <x:c t="n" s="0">
        <x:v>16.375</x:v>
      </x:c>
      <x:c t="n" s="0">
        <x:v>19.7951</x:v>
      </x:c>
      <x:c t="n" s="0">
        <x:v>27.29514</x:v>
      </x:c>
      <x:c t="n" s="0">
        <x:v>24.24096</x:v>
      </x:c>
      <x:c t="n" s="0">
        <x:v>24.75884</x:v>
      </x:c>
      <x:c t="n" s="0">
        <x:v>24.88305</x:v>
      </x:c>
      <x:c t="n" s="0">
        <x:v>24.86213</x:v>
      </x:c>
      <x:c t="n" s="0">
        <x:v>27.9467</x:v>
      </x:c>
      <x:c t="n" s="0">
        <x:v>30.02671</x:v>
      </x:c>
      <x:c t="n" s="0">
        <x:v>32.33578</x:v>
      </x:c>
      <x:c t="n" s="0">
        <x:v>30.75581</x:v>
      </x:c>
      <x:c t="n" s="0">
        <x:v>32.13673</x:v>
      </x:c>
      <x:c t="n" s="0">
        <x:v>30.66829</x:v>
      </x:c>
      <x:c t="n" s="0">
        <x:v>30.48182</x:v>
      </x:c>
      <x:c t="n" s="0">
        <x:v>24.11225</x:v>
      </x:c>
      <x:c t="n" s="0">
        <x:v>20.18114</x:v>
      </x:c>
      <x:c t="n" s="0">
        <x:v>17.03164</x:v>
      </x:c>
      <x:c t="n" s="0">
        <x:v>24.84827</x:v>
      </x:c>
      <x:c t="n" s="0">
        <x:v>37.21734</x:v>
      </x:c>
      <x:c t="n" s="0">
        <x:v>31.16611</x:v>
      </x:c>
      <x:c t="n" s="0">
        <x:v>7.029169</x:v>
      </x:c>
      <x:c t="n" s="0">
        <x:v>11.56729</x:v>
      </x:c>
      <x:c t="n" s="0">
        <x:v>5.131168</x:v>
      </x:c>
      <x:c t="n" s="0">
        <x:v>1.261418</x:v>
      </x:c>
      <x:c t="n" s="0">
        <x:v>6.10815</x:v>
      </x:c>
      <x:c t="n" s="0">
        <x:v>2.159065</x:v>
      </x:c>
      <x:c t="n" s="0">
        <x:v>-30.06697</x:v>
      </x:c>
      <x:c t="n" s="0">
        <x:v>-29.16826</x:v>
      </x:c>
      <x:c t="n" s="0">
        <x:v>-28.18997</x:v>
      </x:c>
      <x:c t="n" s="0">
        <x:v>-22.90258</x:v>
      </x:c>
      <x:c t="n" s="0">
        <x:v>-9.887985</x:v>
      </x:c>
      <x:c t="n" s="0">
        <x:v>-3.967948</x:v>
      </x:c>
      <x:c t="n" s="0">
        <x:v>-8.104122</x:v>
      </x:c>
      <x:c t="n" s="0">
        <x:v>-4.376541</x:v>
      </x:c>
      <x:c t="n" s="0">
        <x:v>9.891049</x:v>
      </x:c>
      <x:c t="n" s="0">
        <x:v>10.32952</x:v>
      </x:c>
      <x:c t="n" s="0">
        <x:v>18.25452</x:v>
      </x:c>
      <x:c t="n" s="0">
        <x:v>19.37886</x:v>
      </x:c>
      <x:c t="n" s="0">
        <x:v>26.58917</x:v>
      </x:c>
      <x:c t="n" s="0">
        <x:v>26.35805</x:v>
      </x:c>
      <x:c t="n" s="0">
        <x:v>25.77543</x:v>
      </x:c>
      <x:c t="n" s="0">
        <x:v>24.26825</x:v>
      </x:c>
      <x:c t="n" s="0">
        <x:v>27.81792</x:v>
      </x:c>
      <x:c t="n" s="0">
        <x:v>29.63822</x:v>
      </x:c>
      <x:c t="n" s="0">
        <x:v>23.92395</x:v>
      </x:c>
      <x:c t="n" s="0">
        <x:v>25.43104</x:v>
      </x:c>
      <x:c t="n" s="0">
        <x:v>27.85991</x:v>
      </x:c>
      <x:c t="n" s="0">
        <x:v>30.03813</x:v>
      </x:c>
      <x:c t="n" s="0">
        <x:v>29.61405</x:v>
      </x:c>
      <x:c t="n" s="0">
        <x:v>23.67919</x:v>
      </x:c>
      <x:c t="n" s="0">
        <x:v>15.22326</x:v>
      </x:c>
      <x:c t="n" s="0">
        <x:v>13.39916</x:v>
      </x:c>
      <x:c t="n" s="0">
        <x:v>9.877356</x:v>
      </x:c>
      <x:c t="n" s="0">
        <x:v>20.5773</x:v>
      </x:c>
      <x:c t="n" s="0">
        <x:v>39.83288</x:v>
      </x:c>
      <x:c t="n" s="0">
        <x:v>30.69154</x:v>
      </x:c>
      <x:c t="n" s="0">
        <x:v>6.141318</x:v>
      </x:c>
      <x:c t="n" s="0">
        <x:v>7.04297</x:v>
      </x:c>
      <x:c t="n" s="0">
        <x:v>5.159555</x:v>
      </x:c>
      <x:c t="n" s="0">
        <x:v>1.526893</x:v>
      </x:c>
      <x:c t="n" s="0">
        <x:v>6.012761</x:v>
      </x:c>
      <x:c t="n" s="0">
        <x:v>1.850149</x:v>
      </x:c>
      <x:c t="str">
        <x:v>No</x:v>
      </x:c>
      <x:c t="str">
        <x:v>No</x:v>
      </x:c>
      <x:c t="str">
        <x:v/>
      </x:c>
    </x:row>
    <x:row r="1845">
      <x:c t="n" s="11">
        <x:v>1844</x:v>
      </x:c>
      <x:c t="str" s="11">
        <x:v/>
      </x:c>
      <x:c t="n" s="8">
        <x:v>43946.3524884259</x:v>
      </x:c>
      <x:c t="n" s="7">
        <x:v>43946.3524884259</x:v>
      </x:c>
      <x:c t="n" s="0">
        <x:v>41.36067</x:v>
      </x:c>
      <x:c t="n" s="0">
        <x:v>54.20069</x:v>
      </x:c>
      <x:c t="n" s="0">
        <x:v>61.97538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-21.96468</x:v>
      </x:c>
      <x:c t="n" s="0">
        <x:v>-7.611377</x:v>
      </x:c>
      <x:c t="n" s="0">
        <x:v>-4.03078</x:v>
      </x:c>
      <x:c t="n" s="0">
        <x:v>-1.423021</x:v>
      </x:c>
      <x:c t="n" s="0">
        <x:v>5.480237</x:v>
      </x:c>
      <x:c t="n" s="0">
        <x:v>10.92983</x:v>
      </x:c>
      <x:c t="n" s="0">
        <x:v>16.38092</x:v>
      </x:c>
      <x:c t="n" s="0">
        <x:v>16.70542</x:v>
      </x:c>
      <x:c t="n" s="0">
        <x:v>19.6047</x:v>
      </x:c>
      <x:c t="n" s="0">
        <x:v>26.795</x:v>
      </x:c>
      <x:c t="n" s="0">
        <x:v>24.52321</x:v>
      </x:c>
      <x:c t="n" s="0">
        <x:v>24.52481</x:v>
      </x:c>
      <x:c t="n" s="0">
        <x:v>24.94824</x:v>
      </x:c>
      <x:c t="n" s="0">
        <x:v>25.36583</x:v>
      </x:c>
      <x:c t="n" s="0">
        <x:v>27.54662</x:v>
      </x:c>
      <x:c t="n" s="0">
        <x:v>29.76534</x:v>
      </x:c>
      <x:c t="n" s="0">
        <x:v>31.95215</x:v>
      </x:c>
      <x:c t="n" s="0">
        <x:v>31.38391</x:v>
      </x:c>
      <x:c t="n" s="0">
        <x:v>32.58326</x:v>
      </x:c>
      <x:c t="n" s="0">
        <x:v>30.41416</x:v>
      </x:c>
      <x:c t="n" s="0">
        <x:v>29.89816</x:v>
      </x:c>
      <x:c t="n" s="0">
        <x:v>23.59579</x:v>
      </x:c>
      <x:c t="n" s="0">
        <x:v>19.60664</x:v>
      </x:c>
      <x:c t="n" s="0">
        <x:v>16.54874</x:v>
      </x:c>
      <x:c t="n" s="0">
        <x:v>24.40181</x:v>
      </x:c>
      <x:c t="n" s="0">
        <x:v>37.20877</x:v>
      </x:c>
      <x:c t="n" s="0">
        <x:v>30.53972</x:v>
      </x:c>
      <x:c t="n" s="0">
        <x:v>7.103434</x:v>
      </x:c>
      <x:c t="n" s="0">
        <x:v>11.16733</x:v>
      </x:c>
      <x:c t="n" s="0">
        <x:v>5.076937</x:v>
      </x:c>
      <x:c t="n" s="0">
        <x:v>1.192111</x:v>
      </x:c>
      <x:c t="n" s="0">
        <x:v>6.032932</x:v>
      </x:c>
      <x:c t="n" s="0">
        <x:v>2.157948</x:v>
      </x:c>
      <x:c t="n" s="0">
        <x:v>-30.06697</x:v>
      </x:c>
      <x:c t="n" s="0">
        <x:v>-29.16826</x:v>
      </x:c>
      <x:c t="n" s="0">
        <x:v>-28.18997</x:v>
      </x:c>
      <x:c t="n" s="0">
        <x:v>-24.54076</x:v>
      </x:c>
      <x:c t="n" s="0">
        <x:v>-9.887985</x:v>
      </x:c>
      <x:c t="n" s="0">
        <x:v>-3.967948</x:v>
      </x:c>
      <x:c t="n" s="0">
        <x:v>-8.104122</x:v>
      </x:c>
      <x:c t="n" s="0">
        <x:v>-4.376541</x:v>
      </x:c>
      <x:c t="n" s="0">
        <x:v>13.8385</x:v>
      </x:c>
      <x:c t="n" s="0">
        <x:v>12.60505</x:v>
      </x:c>
      <x:c t="n" s="0">
        <x:v>18.08715</x:v>
      </x:c>
      <x:c t="n" s="0">
        <x:v>18.2841</x:v>
      </x:c>
      <x:c t="n" s="0">
        <x:v>21.35738</x:v>
      </x:c>
      <x:c t="n" s="0">
        <x:v>25.8845</x:v>
      </x:c>
      <x:c t="n" s="0">
        <x:v>18.07615</x:v>
      </x:c>
      <x:c t="n" s="0">
        <x:v>27.49172</x:v>
      </x:c>
      <x:c t="n" s="0">
        <x:v>27.29086</x:v>
      </x:c>
      <x:c t="n" s="0">
        <x:v>24.37116</x:v>
      </x:c>
      <x:c t="n" s="0">
        <x:v>28.27505</x:v>
      </x:c>
      <x:c t="n" s="0">
        <x:v>31.51642</x:v>
      </x:c>
      <x:c t="n" s="0">
        <x:v>33.61845</x:v>
      </x:c>
      <x:c t="n" s="0">
        <x:v>35.48605</x:v>
      </x:c>
      <x:c t="n" s="0">
        <x:v>27.62531</x:v>
      </x:c>
      <x:c t="n" s="0">
        <x:v>21.56066</x:v>
      </x:c>
      <x:c t="n" s="0">
        <x:v>17.81305</x:v>
      </x:c>
      <x:c t="n" s="0">
        <x:v>15.41976</x:v>
      </x:c>
      <x:c t="n" s="0">
        <x:v>10.86117</x:v>
      </x:c>
      <x:c t="n" s="0">
        <x:v>21.87599</x:v>
      </x:c>
      <x:c t="n" s="0">
        <x:v>37.21272</x:v>
      </x:c>
      <x:c t="n" s="0">
        <x:v>23.87595</x:v>
      </x:c>
      <x:c t="n" s="0">
        <x:v>6.235242</x:v>
      </x:c>
      <x:c t="n" s="0">
        <x:v>7.553978</x:v>
      </x:c>
      <x:c t="n" s="0">
        <x:v>4.038485</x:v>
      </x:c>
      <x:c t="n" s="0">
        <x:v>-0.004659125</x:v>
      </x:c>
      <x:c t="n" s="0">
        <x:v>5.4722</x:v>
      </x:c>
      <x:c t="n" s="0">
        <x:v>2.243662</x:v>
      </x:c>
      <x:c t="str">
        <x:v>No</x:v>
      </x:c>
      <x:c t="str">
        <x:v>No</x:v>
      </x:c>
      <x:c t="str">
        <x:v/>
      </x:c>
    </x:row>
    <x:row r="1846">
      <x:c t="n" s="11">
        <x:v>1845</x:v>
      </x:c>
      <x:c t="str" s="11">
        <x:v/>
      </x:c>
      <x:c t="n" s="8">
        <x:v>43946.3524884259</x:v>
      </x:c>
      <x:c t="n" s="7">
        <x:v>43946.3524884259</x:v>
      </x:c>
      <x:c t="n" s="0">
        <x:v>40.96402</x:v>
      </x:c>
      <x:c t="n" s="0">
        <x:v>54.20069</x:v>
      </x:c>
      <x:c t="n" s="0">
        <x:v>63.67391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-22.56179</x:v>
      </x:c>
      <x:c t="n" s="0">
        <x:v>-7.878055</x:v>
      </x:c>
      <x:c t="n" s="0">
        <x:v>-4.021557</x:v>
      </x:c>
      <x:c t="n" s="0">
        <x:v>-1.951779</x:v>
      </x:c>
      <x:c t="n" s="0">
        <x:v>4.925331</x:v>
      </x:c>
      <x:c t="n" s="0">
        <x:v>11.49592</x:v>
      </x:c>
      <x:c t="n" s="0">
        <x:v>15.99616</x:v>
      </x:c>
      <x:c t="n" s="0">
        <x:v>16.76726</x:v>
      </x:c>
      <x:c t="n" s="0">
        <x:v>19.43521</x:v>
      </x:c>
      <x:c t="n" s="0">
        <x:v>26.31692</x:v>
      </x:c>
      <x:c t="n" s="0">
        <x:v>25.17229</x:v>
      </x:c>
      <x:c t="n" s="0">
        <x:v>24.16711</x:v>
      </x:c>
      <x:c t="n" s="0">
        <x:v>25.94344</x:v>
      </x:c>
      <x:c t="n" s="0">
        <x:v>25.28389</x:v>
      </x:c>
      <x:c t="n" s="0">
        <x:v>26.99196</x:v>
      </x:c>
      <x:c t="n" s="0">
        <x:v>29.52868</x:v>
      </x:c>
      <x:c t="n" s="0">
        <x:v>31.88545</x:v>
      </x:c>
      <x:c t="n" s="0">
        <x:v>30.80065</x:v>
      </x:c>
      <x:c t="n" s="0">
        <x:v>32.40038</x:v>
      </x:c>
      <x:c t="n" s="0">
        <x:v>29.86667</x:v>
      </x:c>
      <x:c t="n" s="0">
        <x:v>29.31968</x:v>
      </x:c>
      <x:c t="n" s="0">
        <x:v>23.2167</x:v>
      </x:c>
      <x:c t="n" s="0">
        <x:v>19.16281</x:v>
      </x:c>
      <x:c t="n" s="0">
        <x:v>15.97511</x:v>
      </x:c>
      <x:c t="n" s="0">
        <x:v>25.17353</x:v>
      </x:c>
      <x:c t="n" s="0">
        <x:v>36.97028</x:v>
      </x:c>
      <x:c t="n" s="0">
        <x:v>30.10026</x:v>
      </x:c>
      <x:c t="n" s="0">
        <x:v>6.788702</x:v>
      </x:c>
      <x:c t="n" s="0">
        <x:v>10.72029</x:v>
      </x:c>
      <x:c t="n" s="0">
        <x:v>5.014282</x:v>
      </x:c>
      <x:c t="n" s="0">
        <x:v>1.174318</x:v>
      </x:c>
      <x:c t="n" s="0">
        <x:v>5.902088</x:v>
      </x:c>
      <x:c t="n" s="0">
        <x:v>2.203024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-9.887985</x:v>
      </x:c>
      <x:c t="n" s="0">
        <x:v>-3.967948</x:v>
      </x:c>
      <x:c t="n" s="0">
        <x:v>-8.104122</x:v>
      </x:c>
      <x:c t="n" s="0">
        <x:v>-0.6069238</x:v>
      </x:c>
      <x:c t="n" s="0">
        <x:v>13.8385</x:v>
      </x:c>
      <x:c t="n" s="0">
        <x:v>12.60505</x:v>
      </x:c>
      <x:c t="n" s="0">
        <x:v>16.69028</x:v>
      </x:c>
      <x:c t="n" s="0">
        <x:v>18.2841</x:v>
      </x:c>
      <x:c t="n" s="0">
        <x:v>21.83</x:v>
      </x:c>
      <x:c t="n" s="0">
        <x:v>28.68555</x:v>
      </x:c>
      <x:c t="n" s="0">
        <x:v>26.35989</x:v>
      </x:c>
      <x:c t="n" s="0">
        <x:v>27.6217</x:v>
      </x:c>
      <x:c t="n" s="0">
        <x:v>21.8285</x:v>
      </x:c>
      <x:c t="n" s="0">
        <x:v>21.52975</x:v>
      </x:c>
      <x:c t="n" s="0">
        <x:v>27.79749</x:v>
      </x:c>
      <x:c t="n" s="0">
        <x:v>28.03054</x:v>
      </x:c>
      <x:c t="n" s="0">
        <x:v>25.83197</x:v>
      </x:c>
      <x:c t="n" s="0">
        <x:v>30.19328</x:v>
      </x:c>
      <x:c t="n" s="0">
        <x:v>26.43938</x:v>
      </x:c>
      <x:c t="n" s="0">
        <x:v>21.30753</x:v>
      </x:c>
      <x:c t="n" s="0">
        <x:v>21.08933</x:v>
      </x:c>
      <x:c t="n" s="0">
        <x:v>12.74162</x:v>
      </x:c>
      <x:c t="n" s="0">
        <x:v>9.050014</x:v>
      </x:c>
      <x:c t="n" s="0">
        <x:v>29.86908</x:v>
      </x:c>
      <x:c t="n" s="0">
        <x:v>33.50754</x:v>
      </x:c>
      <x:c t="n" s="0">
        <x:v>26.34842</x:v>
      </x:c>
      <x:c t="n" s="0">
        <x:v>4.949725</x:v>
      </x:c>
      <x:c t="n" s="0">
        <x:v>7.051546</x:v>
      </x:c>
      <x:c t="n" s="0">
        <x:v>5.425941</x:v>
      </x:c>
      <x:c t="n" s="0">
        <x:v>1.497148</x:v>
      </x:c>
      <x:c t="n" s="0">
        <x:v>3.93216</x:v>
      </x:c>
      <x:c t="n" s="0">
        <x:v>2.37595</x:v>
      </x:c>
      <x:c t="str">
        <x:v>No</x:v>
      </x:c>
      <x:c t="str">
        <x:v>No</x:v>
      </x:c>
      <x:c t="str">
        <x:v/>
      </x:c>
    </x:row>
    <x:row r="1847">
      <x:c t="n" s="11">
        <x:v>1846</x:v>
      </x:c>
      <x:c t="str" s="11">
        <x:v/>
      </x:c>
      <x:c t="n" s="8">
        <x:v>43946.3524884259</x:v>
      </x:c>
      <x:c t="n" s="7">
        <x:v>43946.3524884259</x:v>
      </x:c>
      <x:c t="n" s="0">
        <x:v>39.46822</x:v>
      </x:c>
      <x:c t="n" s="0">
        <x:v>54.20069</x:v>
      </x:c>
      <x:c t="n" s="0">
        <x:v>58.78954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-23.146</x:v>
      </x:c>
      <x:c t="n" s="0">
        <x:v>-8.298691</x:v>
      </x:c>
      <x:c t="n" s="0">
        <x:v>-4.013694</x:v>
      </x:c>
      <x:c t="n" s="0">
        <x:v>-2.519139</x:v>
      </x:c>
      <x:c t="n" s="0">
        <x:v>4.48105</x:v>
      </x:c>
      <x:c t="n" s="0">
        <x:v>11.85337</x:v>
      </x:c>
      <x:c t="n" s="0">
        <x:v>15.83116</x:v>
      </x:c>
      <x:c t="n" s="0">
        <x:v>16.7561</x:v>
      </x:c>
      <x:c t="n" s="0">
        <x:v>19.48376</x:v>
      </x:c>
      <x:c t="n" s="0">
        <x:v>25.93066</x:v>
      </x:c>
      <x:c t="n" s="0">
        <x:v>25.97885</x:v>
      </x:c>
      <x:c t="n" s="0">
        <x:v>25.3955</x:v>
      </x:c>
      <x:c t="n" s="0">
        <x:v>25.44772</x:v>
      </x:c>
      <x:c t="n" s="0">
        <x:v>25.66189</x:v>
      </x:c>
      <x:c t="n" s="0">
        <x:v>27.32247</x:v>
      </x:c>
      <x:c t="n" s="0">
        <x:v>29.38331</x:v>
      </x:c>
      <x:c t="n" s="0">
        <x:v>31.45883</x:v>
      </x:c>
      <x:c t="n" s="0">
        <x:v>30.89013</x:v>
      </x:c>
      <x:c t="n" s="0">
        <x:v>32.19249</x:v>
      </x:c>
      <x:c t="n" s="0">
        <x:v>29.71675</x:v>
      </x:c>
      <x:c t="n" s="0">
        <x:v>29.09768</x:v>
      </x:c>
      <x:c t="n" s="0">
        <x:v>22.99906</x:v>
      </x:c>
      <x:c t="n" s="0">
        <x:v>18.74685</x:v>
      </x:c>
      <x:c t="n" s="0">
        <x:v>15.46488</x:v>
      </x:c>
      <x:c t="n" s="0">
        <x:v>25.75664</x:v>
      </x:c>
      <x:c t="n" s="0">
        <x:v>36.897</x:v>
      </x:c>
      <x:c t="n" s="0">
        <x:v>29.84141</x:v>
      </x:c>
      <x:c t="n" s="0">
        <x:v>6.463039</x:v>
      </x:c>
      <x:c t="n" s="0">
        <x:v>10.61682</x:v>
      </x:c>
      <x:c t="n" s="0">
        <x:v>4.992894</x:v>
      </x:c>
      <x:c t="n" s="0">
        <x:v>1.107235</x:v>
      </x:c>
      <x:c t="n" s="0">
        <x:v>5.838308</x:v>
      </x:c>
      <x:c t="n" s="0">
        <x:v>2.26667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-15.12239</x:v>
      </x:c>
      <x:c t="n" s="0">
        <x:v>-3.967948</x:v>
      </x:c>
      <x:c t="n" s="0">
        <x:v>-11.7248</x:v>
      </x:c>
      <x:c t="n" s="0">
        <x:v>0.1609414</x:v>
      </x:c>
      <x:c t="n" s="0">
        <x:v>13.25876</x:v>
      </x:c>
      <x:c t="n" s="0">
        <x:v>17.84038</x:v>
      </x:c>
      <x:c t="n" s="0">
        <x:v>16.69028</x:v>
      </x:c>
      <x:c t="n" s="0">
        <x:v>22.27961</x:v>
      </x:c>
      <x:c t="n" s="0">
        <x:v>22.51874</x:v>
      </x:c>
      <x:c t="n" s="0">
        <x:v>28.60174</x:v>
      </x:c>
      <x:c t="n" s="0">
        <x:v>29.27179</x:v>
      </x:c>
      <x:c t="n" s="0">
        <x:v>20.33798</x:v>
      </x:c>
      <x:c t="n" s="0">
        <x:v>28.44601</x:v>
      </x:c>
      <x:c t="n" s="0">
        <x:v>30.63293</x:v>
      </x:c>
      <x:c t="n" s="0">
        <x:v>29.75968</x:v>
      </x:c>
      <x:c t="n" s="0">
        <x:v>29.55374</x:v>
      </x:c>
      <x:c t="n" s="0">
        <x:v>30.67063</x:v>
      </x:c>
      <x:c t="n" s="0">
        <x:v>25.86734</x:v>
      </x:c>
      <x:c t="n" s="0">
        <x:v>28.404</x:v>
      </x:c>
      <x:c t="n" s="0">
        <x:v>27.66868</x:v>
      </x:c>
      <x:c t="n" s="0">
        <x:v>21.52542</x:v>
      </x:c>
      <x:c t="n" s="0">
        <x:v>14.32708</x:v>
      </x:c>
      <x:c t="n" s="0">
        <x:v>10.64775</x:v>
      </x:c>
      <x:c t="n" s="0">
        <x:v>24.79351</x:v>
      </x:c>
      <x:c t="n" s="0">
        <x:v>36.95619</x:v>
      </x:c>
      <x:c t="n" s="0">
        <x:v>27.00692</x:v>
      </x:c>
      <x:c t="n" s="0">
        <x:v>4.169308</x:v>
      </x:c>
      <x:c t="n" s="0">
        <x:v>10.11776</x:v>
      </x:c>
      <x:c t="n" s="0">
        <x:v>3.904401</x:v>
      </x:c>
      <x:c t="n" s="0">
        <x:v>0.6860447</x:v>
      </x:c>
      <x:c t="n" s="0">
        <x:v>5.392076</x:v>
      </x:c>
      <x:c t="n" s="0">
        <x:v>2.747811</x:v>
      </x:c>
      <x:c t="str">
        <x:v>No</x:v>
      </x:c>
      <x:c t="str">
        <x:v>No</x:v>
      </x:c>
      <x:c t="str">
        <x:v/>
      </x:c>
    </x:row>
    <x:row r="1848">
      <x:c t="n" s="11">
        <x:v>1847</x:v>
      </x:c>
      <x:c t="str" s="11">
        <x:v/>
      </x:c>
      <x:c t="n" s="8">
        <x:v>43946.3524884259</x:v>
      </x:c>
      <x:c t="n" s="7">
        <x:v>43946.3524884259</x:v>
      </x:c>
      <x:c t="n" s="0">
        <x:v>39.50674</x:v>
      </x:c>
      <x:c t="n" s="0">
        <x:v>54.20069</x:v>
      </x:c>
      <x:c t="n" s="0">
        <x:v>55.41115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-23.71582</x:v>
      </x:c>
      <x:c t="n" s="0">
        <x:v>-8.882461</x:v>
      </x:c>
      <x:c t="n" s="0">
        <x:v>-4.006991</x:v>
      </x:c>
      <x:c t="n" s="0">
        <x:v>-3.132485</x:v>
      </x:c>
      <x:c t="n" s="0">
        <x:v>4.061949</x:v>
      </x:c>
      <x:c t="n" s="0">
        <x:v>12.07213</x:v>
      </x:c>
      <x:c t="n" s="0">
        <x:v>16.79425</x:v>
      </x:c>
      <x:c t="n" s="0">
        <x:v>16.74656</x:v>
      </x:c>
      <x:c t="n" s="0">
        <x:v>20.62003</x:v>
      </x:c>
      <x:c t="n" s="0">
        <x:v>25.57121</x:v>
      </x:c>
      <x:c t="n" s="0">
        <x:v>25.9782</x:v>
      </x:c>
      <x:c t="n" s="0">
        <x:v>25.37724</x:v>
      </x:c>
      <x:c t="n" s="0">
        <x:v>25.04189</x:v>
      </x:c>
      <x:c t="n" s="0">
        <x:v>25.36968</x:v>
      </x:c>
      <x:c t="n" s="0">
        <x:v>27.68092</x:v>
      </x:c>
      <x:c t="n" s="0">
        <x:v>29.47947</x:v>
      </x:c>
      <x:c t="n" s="0">
        <x:v>31.49948</x:v>
      </x:c>
      <x:c t="n" s="0">
        <x:v>30.30347</x:v>
      </x:c>
      <x:c t="n" s="0">
        <x:v>31.67427</x:v>
      </x:c>
      <x:c t="n" s="0">
        <x:v>29.65765</x:v>
      </x:c>
      <x:c t="n" s="0">
        <x:v>28.69844</x:v>
      </x:c>
      <x:c t="n" s="0">
        <x:v>22.87806</x:v>
      </x:c>
      <x:c t="n" s="0">
        <x:v>18.38962</x:v>
      </x:c>
      <x:c t="n" s="0">
        <x:v>14.96451</x:v>
      </x:c>
      <x:c t="n" s="0">
        <x:v>25.38423</x:v>
      </x:c>
      <x:c t="n" s="0">
        <x:v>36.76665</x:v>
      </x:c>
      <x:c t="n" s="0">
        <x:v>29.41025</x:v>
      </x:c>
      <x:c t="n" s="0">
        <x:v>6.23457</x:v>
      </x:c>
      <x:c t="n" s="0">
        <x:v>10.37247</x:v>
      </x:c>
      <x:c t="n" s="0">
        <x:v>5.033098</x:v>
      </x:c>
      <x:c t="n" s="0">
        <x:v>1.024751</x:v>
      </x:c>
      <x:c t="n" s="0">
        <x:v>5.734477</x:v>
      </x:c>
      <x:c t="n" s="0">
        <x:v>2.297647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-16.88731</x:v>
      </x:c>
      <x:c t="n" s="0">
        <x:v>-3.967948</x:v>
      </x:c>
      <x:c t="n" s="0">
        <x:v>-12.6184</x:v>
      </x:c>
      <x:c t="n" s="0">
        <x:v>2.426973</x:v>
      </x:c>
      <x:c t="n" s="0">
        <x:v>13.16924</x:v>
      </x:c>
      <x:c t="n" s="0">
        <x:v>20.14602</x:v>
      </x:c>
      <x:c t="n" s="0">
        <x:v>16.69028</x:v>
      </x:c>
      <x:c t="n" s="0">
        <x:v>24.32482</x:v>
      </x:c>
      <x:c t="n" s="0">
        <x:v>22.51874</x:v>
      </x:c>
      <x:c t="n" s="0">
        <x:v>24.38837</x:v>
      </x:c>
      <x:c t="n" s="0">
        <x:v>17.33635</x:v>
      </x:c>
      <x:c t="n" s="0">
        <x:v>21.66463</x:v>
      </x:c>
      <x:c t="n" s="0">
        <x:v>15.32471</x:v>
      </x:c>
      <x:c t="n" s="0">
        <x:v>27.57596</x:v>
      </x:c>
      <x:c t="n" s="0">
        <x:v>30.39771</x:v>
      </x:c>
      <x:c t="n" s="0">
        <x:v>31.41562</x:v>
      </x:c>
      <x:c t="n" s="0">
        <x:v>23.1219</x:v>
      </x:c>
      <x:c t="n" s="0">
        <x:v>27.9926</x:v>
      </x:c>
      <x:c t="n" s="0">
        <x:v>29.74207</x:v>
      </x:c>
      <x:c t="n" s="0">
        <x:v>24.76999</x:v>
      </x:c>
      <x:c t="n" s="0">
        <x:v>22.65101</x:v>
      </x:c>
      <x:c t="n" s="0">
        <x:v>15.04379</x:v>
      </x:c>
      <x:c t="n" s="0">
        <x:v>8.154985</x:v>
      </x:c>
      <x:c t="n" s="0">
        <x:v>21.87828</x:v>
      </x:c>
      <x:c t="n" s="0">
        <x:v>35.15942</x:v>
      </x:c>
      <x:c t="n" s="0">
        <x:v>25.16905</x:v>
      </x:c>
      <x:c t="n" s="0">
        <x:v>5.609012</x:v>
      </x:c>
      <x:c t="n" s="0">
        <x:v>8.558651</x:v>
      </x:c>
      <x:c t="n" s="0">
        <x:v>5.489311</x:v>
      </x:c>
      <x:c t="n" s="0">
        <x:v>1.319931</x:v>
      </x:c>
      <x:c t="n" s="0">
        <x:v>5.956045</x:v>
      </x:c>
      <x:c t="n" s="0">
        <x:v>2.791426</x:v>
      </x:c>
      <x:c t="str">
        <x:v>No</x:v>
      </x:c>
      <x:c t="str">
        <x:v>No</x:v>
      </x:c>
      <x:c t="str">
        <x:v/>
      </x:c>
    </x:row>
    <x:row r="1849">
      <x:c t="n" s="11">
        <x:v>1848</x:v>
      </x:c>
      <x:c t="str" s="11">
        <x:v/>
      </x:c>
      <x:c t="n" s="8">
        <x:v>43946.3524884259</x:v>
      </x:c>
      <x:c t="n" s="7">
        <x:v>43946.3524884259</x:v>
      </x:c>
      <x:c t="n" s="0">
        <x:v>42.76285</x:v>
      </x:c>
      <x:c t="n" s="0">
        <x:v>54.20069</x:v>
      </x:c>
      <x:c t="n" s="0">
        <x:v>58.0634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-24.26989</x:v>
      </x:c>
      <x:c t="n" s="0">
        <x:v>-9.451818</x:v>
      </x:c>
      <x:c t="n" s="0">
        <x:v>-4.088838</x:v>
      </x:c>
      <x:c t="n" s="0">
        <x:v>-3.735021</x:v>
      </x:c>
      <x:c t="n" s="0">
        <x:v>4.156808</x:v>
      </x:c>
      <x:c t="n" s="0">
        <x:v>12.25061</x:v>
      </x:c>
      <x:c t="n" s="0">
        <x:v>17.47558</x:v>
      </x:c>
      <x:c t="n" s="0">
        <x:v>16.58802</x:v>
      </x:c>
      <x:c t="n" s="0">
        <x:v>21.39953</x:v>
      </x:c>
      <x:c t="n" s="0">
        <x:v>25.3565</x:v>
      </x:c>
      <x:c t="n" s="0">
        <x:v>25.77937</x:v>
      </x:c>
      <x:c t="n" s="0">
        <x:v>24.84237</x:v>
      </x:c>
      <x:c t="n" s="0">
        <x:v>25.98165</x:v>
      </x:c>
      <x:c t="n" s="0">
        <x:v>24.8873</x:v>
      </x:c>
      <x:c t="n" s="0">
        <x:v>27.91169</x:v>
      </x:c>
      <x:c t="n" s="0">
        <x:v>29.98573</x:v>
      </x:c>
      <x:c t="n" s="0">
        <x:v>32.50554</x:v>
      </x:c>
      <x:c t="n" s="0">
        <x:v>30.03507</x:v>
      </x:c>
      <x:c t="n" s="0">
        <x:v>31.43219</x:v>
      </x:c>
      <x:c t="n" s="0">
        <x:v>29.52261</x:v>
      </x:c>
      <x:c t="n" s="0">
        <x:v>28.34308</x:v>
      </x:c>
      <x:c t="n" s="0">
        <x:v>22.78537</x:v>
      </x:c>
      <x:c t="n" s="0">
        <x:v>17.88789</x:v>
      </x:c>
      <x:c t="n" s="0">
        <x:v>14.48589</x:v>
      </x:c>
      <x:c t="n" s="0">
        <x:v>25.00646</x:v>
      </x:c>
      <x:c t="n" s="0">
        <x:v>36.37761</x:v>
      </x:c>
      <x:c t="n" s="0">
        <x:v>29.5447</x:v>
      </x:c>
      <x:c t="n" s="0">
        <x:v>6.1897</x:v>
      </x:c>
      <x:c t="n" s="0">
        <x:v>10.04356</x:v>
      </x:c>
      <x:c t="n" s="0">
        <x:v>4.947982</x:v>
      </x:c>
      <x:c t="n" s="0">
        <x:v>1.163145</x:v>
      </x:c>
      <x:c t="n" s="0">
        <x:v>6.111143</x:v>
      </x:c>
      <x:c t="n" s="0">
        <x:v>2.425945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-16.88731</x:v>
      </x:c>
      <x:c t="n" s="0">
        <x:v>-5.643227</x:v>
      </x:c>
      <x:c t="n" s="0">
        <x:v>-12.6184</x:v>
      </x:c>
      <x:c t="n" s="0">
        <x:v>4.673739</x:v>
      </x:c>
      <x:c t="n" s="0">
        <x:v>13.16924</x:v>
      </x:c>
      <x:c t="n" s="0">
        <x:v>20.14602</x:v>
      </x:c>
      <x:c t="n" s="0">
        <x:v>13.1644</x:v>
      </x:c>
      <x:c t="n" s="0">
        <x:v>24.32482</x:v>
      </x:c>
      <x:c t="n" s="0">
        <x:v>24.41476</x:v>
      </x:c>
      <x:c t="n" s="0">
        <x:v>23.7227</x:v>
      </x:c>
      <x:c t="n" s="0">
        <x:v>19.73935</x:v>
      </x:c>
      <x:c t="n" s="0">
        <x:v>30.92122</x:v>
      </x:c>
      <x:c t="n" s="0">
        <x:v>19.97582</x:v>
      </x:c>
      <x:c t="n" s="0">
        <x:v>30.14165</x:v>
      </x:c>
      <x:c t="n" s="0">
        <x:v>31.21137</x:v>
      </x:c>
      <x:c t="n" s="0">
        <x:v>36.07909</x:v>
      </x:c>
      <x:c t="n" s="0">
        <x:v>29.21075</x:v>
      </x:c>
      <x:c t="n" s="0">
        <x:v>29.81738</x:v>
      </x:c>
      <x:c t="n" s="0">
        <x:v>27.93758</x:v>
      </x:c>
      <x:c t="n" s="0">
        <x:v>25.68825</x:v>
      </x:c>
      <x:c t="n" s="0">
        <x:v>22.19847</x:v>
      </x:c>
      <x:c t="n" s="0">
        <x:v>12.4289</x:v>
      </x:c>
      <x:c t="n" s="0">
        <x:v>9.193037</x:v>
      </x:c>
      <x:c t="n" s="0">
        <x:v>21.96199</x:v>
      </x:c>
      <x:c t="n" s="0">
        <x:v>32.0537</x:v>
      </x:c>
      <x:c t="n" s="0">
        <x:v>32.81771</x:v>
      </x:c>
      <x:c t="n" s="0">
        <x:v>4.630249</x:v>
      </x:c>
      <x:c t="n" s="0">
        <x:v>7.02623</x:v>
      </x:c>
      <x:c t="n" s="0">
        <x:v>3.724167</x:v>
      </x:c>
      <x:c t="n" s="0">
        <x:v>1.292556</x:v>
      </x:c>
      <x:c t="n" s="0">
        <x:v>7.264256</x:v>
      </x:c>
      <x:c t="n" s="0">
        <x:v>2.487406</x:v>
      </x:c>
      <x:c t="str">
        <x:v>No</x:v>
      </x:c>
      <x:c t="str">
        <x:v>No</x:v>
      </x:c>
      <x:c t="str">
        <x:v/>
      </x:c>
    </x:row>
    <x:row r="1850">
      <x:c t="n" s="11">
        <x:v>1849</x:v>
      </x:c>
      <x:c t="str" s="11">
        <x:v/>
      </x:c>
      <x:c t="n" s="8">
        <x:v>43946.3524884259</x:v>
      </x:c>
      <x:c t="n" s="7">
        <x:v>43946.3524884259</x:v>
      </x:c>
      <x:c t="n" s="0">
        <x:v>42.05985</x:v>
      </x:c>
      <x:c t="n" s="0">
        <x:v>54.20069</x:v>
      </x:c>
      <x:c t="n" s="0">
        <x:v>60.52008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-24.80634</x:v>
      </x:c>
      <x:c t="n" s="0">
        <x:v>-10.00518</x:v>
      </x:c>
      <x:c t="n" s="0">
        <x:v>-4.41684</x:v>
      </x:c>
      <x:c t="n" s="0">
        <x:v>-4.325374</x:v>
      </x:c>
      <x:c t="n" s="0">
        <x:v>4.236211</x:v>
      </x:c>
      <x:c t="n" s="0">
        <x:v>12.27353</x:v>
      </x:c>
      <x:c t="n" s="0">
        <x:v>17.98324</x:v>
      </x:c>
      <x:c t="n" s="0">
        <x:v>15.98587</x:v>
      </x:c>
      <x:c t="n" s="0">
        <x:v>21.81736</x:v>
      </x:c>
      <x:c t="n" s="0">
        <x:v>25.23112</x:v>
      </x:c>
      <x:c t="n" s="0">
        <x:v>25.41648</x:v>
      </x:c>
      <x:c t="n" s="0">
        <x:v>24.43564</x:v>
      </x:c>
      <x:c t="n" s="0">
        <x:v>26.39476</x:v>
      </x:c>
      <x:c t="n" s="0">
        <x:v>24.31894</x:v>
      </x:c>
      <x:c t="n" s="0">
        <x:v>28.21789</x:v>
      </x:c>
      <x:c t="n" s="0">
        <x:v>29.52591</x:v>
      </x:c>
      <x:c t="n" s="0">
        <x:v>32.16638</x:v>
      </x:c>
      <x:c t="n" s="0">
        <x:v>29.65555</x:v>
      </x:c>
      <x:c t="n" s="0">
        <x:v>31.1507</x:v>
      </x:c>
      <x:c t="n" s="0">
        <x:v>29.1149</x:v>
      </x:c>
      <x:c t="n" s="0">
        <x:v>28.37502</x:v>
      </x:c>
      <x:c t="n" s="0">
        <x:v>22.54325</x:v>
      </x:c>
      <x:c t="n" s="0">
        <x:v>17.54097</x:v>
      </x:c>
      <x:c t="n" s="0">
        <x:v>14.00744</x:v>
      </x:c>
      <x:c t="n" s="0">
        <x:v>24.5667</x:v>
      </x:c>
      <x:c t="n" s="0">
        <x:v>36.84191</x:v>
      </x:c>
      <x:c t="n" s="0">
        <x:v>30.59823</x:v>
      </x:c>
      <x:c t="n" s="0">
        <x:v>5.942313</x:v>
      </x:c>
      <x:c t="n" s="0">
        <x:v>9.698206</x:v>
      </x:c>
      <x:c t="n" s="0">
        <x:v>4.781487</x:v>
      </x:c>
      <x:c t="n" s="0">
        <x:v>1.140105</x:v>
      </x:c>
      <x:c t="n" s="0">
        <x:v>6.040133</x:v>
      </x:c>
      <x:c t="n" s="0">
        <x:v>2.394564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-16.88731</x:v>
      </x:c>
      <x:c t="n" s="0">
        <x:v>-7.084571</x:v>
      </x:c>
      <x:c t="n" s="0">
        <x:v>-12.6184</x:v>
      </x:c>
      <x:c t="n" s="0">
        <x:v>4.673739</x:v>
      </x:c>
      <x:c t="n" s="0">
        <x:v>11.5742</x:v>
      </x:c>
      <x:c t="n" s="0">
        <x:v>19.59096</x:v>
      </x:c>
      <x:c t="n" s="0">
        <x:v>7.12181</x:v>
      </x:c>
      <x:c t="n" s="0">
        <x:v>23.00681</x:v>
      </x:c>
      <x:c t="n" s="0">
        <x:v>24.41476</x:v>
      </x:c>
      <x:c t="n" s="0">
        <x:v>22.31959</x:v>
      </x:c>
      <x:c t="n" s="0">
        <x:v>20.72569</x:v>
      </x:c>
      <x:c t="n" s="0">
        <x:v>24.44913</x:v>
      </x:c>
      <x:c t="n" s="0">
        <x:v>24.88322</x:v>
      </x:c>
      <x:c t="n" s="0">
        <x:v>28.4935</x:v>
      </x:c>
      <x:c t="n" s="0">
        <x:v>23.62215</x:v>
      </x:c>
      <x:c t="n" s="0">
        <x:v>26.74281</x:v>
      </x:c>
      <x:c t="n" s="0">
        <x:v>21.70294</x:v>
      </x:c>
      <x:c t="n" s="0">
        <x:v>30.77083</x:v>
      </x:c>
      <x:c t="n" s="0">
        <x:v>27.12595</x:v>
      </x:c>
      <x:c t="n" s="0">
        <x:v>28.97926</x:v>
      </x:c>
      <x:c t="n" s="0">
        <x:v>19.81855</x:v>
      </x:c>
      <x:c t="n" s="0">
        <x:v>17.0847</x:v>
      </x:c>
      <x:c t="n" s="0">
        <x:v>8.936327</x:v>
      </x:c>
      <x:c t="n" s="0">
        <x:v>19.39115</x:v>
      </x:c>
      <x:c t="n" s="0">
        <x:v>40.04025</x:v>
      </x:c>
      <x:c t="n" s="0">
        <x:v>32.30862</x:v>
      </x:c>
      <x:c t="n" s="0">
        <x:v>4.333443</x:v>
      </x:c>
      <x:c t="n" s="0">
        <x:v>7.611206</x:v>
      </x:c>
      <x:c t="n" s="0">
        <x:v>3.723451</x:v>
      </x:c>
      <x:c t="n" s="0">
        <x:v>1.15074</x:v>
      </x:c>
      <x:c t="n" s="0">
        <x:v>7.065398</x:v>
      </x:c>
      <x:c t="n" s="0">
        <x:v>2.553327</x:v>
      </x:c>
      <x:c t="str">
        <x:v>No</x:v>
      </x:c>
      <x:c t="str">
        <x:v>No</x:v>
      </x:c>
      <x:c t="str">
        <x:v/>
      </x:c>
    </x:row>
    <x:row r="1851">
      <x:c t="n" s="11">
        <x:v>1850</x:v>
      </x:c>
      <x:c t="str" s="11">
        <x:v/>
      </x:c>
      <x:c t="n" s="8">
        <x:v>43946.3524884259</x:v>
      </x:c>
      <x:c t="n" s="7">
        <x:v>43946.3524884259</x:v>
      </x:c>
      <x:c t="n" s="0">
        <x:v>41.20428</x:v>
      </x:c>
      <x:c t="n" s="0">
        <x:v>54.20069</x:v>
      </x:c>
      <x:c t="n" s="0">
        <x:v>63.75542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-24.64383</x:v>
      </x:c>
      <x:c t="n" s="0">
        <x:v>-10.54091</x:v>
      </x:c>
      <x:c t="n" s="0">
        <x:v>-4.718019</x:v>
      </x:c>
      <x:c t="n" s="0">
        <x:v>-4.872668</x:v>
      </x:c>
      <x:c t="n" s="0">
        <x:v>4.302892</x:v>
      </x:c>
      <x:c t="n" s="0">
        <x:v>12.09581</x:v>
      </x:c>
      <x:c t="n" s="0">
        <x:v>18.05803</x:v>
      </x:c>
      <x:c t="n" s="0">
        <x:v>15.39594</x:v>
      </x:c>
      <x:c t="n" s="0">
        <x:v>21.9174</x:v>
      </x:c>
      <x:c t="n" s="0">
        <x:v>25.43363</x:v>
      </x:c>
      <x:c t="n" s="0">
        <x:v>25.01984</x:v>
      </x:c>
      <x:c t="n" s="0">
        <x:v>23.93018</x:v>
      </x:c>
      <x:c t="n" s="0">
        <x:v>26.00869</x:v>
      </x:c>
      <x:c t="n" s="0">
        <x:v>25.4809</x:v>
      </x:c>
      <x:c t="n" s="0">
        <x:v>28.22062</x:v>
      </x:c>
      <x:c t="n" s="0">
        <x:v>29.24432</x:v>
      </x:c>
      <x:c t="n" s="0">
        <x:v>31.77507</x:v>
      </x:c>
      <x:c t="n" s="0">
        <x:v>29.31244</x:v>
      </x:c>
      <x:c t="n" s="0">
        <x:v>31.14432</x:v>
      </x:c>
      <x:c t="n" s="0">
        <x:v>29.27983</x:v>
      </x:c>
      <x:c t="n" s="0">
        <x:v>28.2539</x:v>
      </x:c>
      <x:c t="n" s="0">
        <x:v>22.30769</x:v>
      </x:c>
      <x:c t="n" s="0">
        <x:v>17.29618</x:v>
      </x:c>
      <x:c t="n" s="0">
        <x:v>13.48887</x:v>
      </x:c>
      <x:c t="n" s="0">
        <x:v>24.09401</x:v>
      </x:c>
      <x:c t="n" s="0">
        <x:v>37.08659</x:v>
      </x:c>
      <x:c t="n" s="0">
        <x:v>30.06606</x:v>
      </x:c>
      <x:c t="n" s="0">
        <x:v>5.790028</x:v>
      </x:c>
      <x:c t="n" s="0">
        <x:v>9.654562</x:v>
      </x:c>
      <x:c t="n" s="0">
        <x:v>4.654693</x:v>
      </x:c>
      <x:c t="n" s="0">
        <x:v>1.225626</x:v>
      </x:c>
      <x:c t="n" s="0">
        <x:v>6.084486</x:v>
      </x:c>
      <x:c t="n" s="0">
        <x:v>2.340272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-16.88731</x:v>
      </x:c>
      <x:c t="n" s="0">
        <x:v>-7.084571</x:v>
      </x:c>
      <x:c t="n" s="0">
        <x:v>-11.07248</x:v>
      </x:c>
      <x:c t="n" s="0">
        <x:v>4.713901</x:v>
      </x:c>
      <x:c t="n" s="0">
        <x:v>10.87895</x:v>
      </x:c>
      <x:c t="n" s="0">
        <x:v>18.47149</x:v>
      </x:c>
      <x:c t="n" s="0">
        <x:v>7.12181</x:v>
      </x:c>
      <x:c t="n" s="0">
        <x:v>22.46056</x:v>
      </x:c>
      <x:c t="n" s="0">
        <x:v>27.45226</x:v>
      </x:c>
      <x:c t="n" s="0">
        <x:v>19.92585</x:v>
      </x:c>
      <x:c t="n" s="0">
        <x:v>16.15431</x:v>
      </x:c>
      <x:c t="n" s="0">
        <x:v>23.39145</x:v>
      </x:c>
      <x:c t="n" s="0">
        <x:v>30.28815</x:v>
      </x:c>
      <x:c t="n" s="0">
        <x:v>28.62096</x:v>
      </x:c>
      <x:c t="n" s="0">
        <x:v>26.99923</x:v>
      </x:c>
      <x:c t="n" s="0">
        <x:v>29.71754</x:v>
      </x:c>
      <x:c t="n" s="0">
        <x:v>26.81249</x:v>
      </x:c>
      <x:c t="n" s="0">
        <x:v>28.104</x:v>
      </x:c>
      <x:c t="n" s="0">
        <x:v>28.999</x:v>
      </x:c>
      <x:c t="n" s="0">
        <x:v>27.53542</x:v>
      </x:c>
      <x:c t="n" s="0">
        <x:v>21.28654</x:v>
      </x:c>
      <x:c t="n" s="0">
        <x:v>12.59091</x:v>
      </x:c>
      <x:c t="n" s="0">
        <x:v>8.541956</x:v>
      </x:c>
      <x:c t="n" s="0">
        <x:v>24.99743</x:v>
      </x:c>
      <x:c t="n" s="0">
        <x:v>38.1075</x:v>
      </x:c>
      <x:c t="n" s="0">
        <x:v>25.99319</x:v>
      </x:c>
      <x:c t="n" s="0">
        <x:v>5.26799</x:v>
      </x:c>
      <x:c t="n" s="0">
        <x:v>8.249064</x:v>
      </x:c>
      <x:c t="n" s="0">
        <x:v>3.88885</x:v>
      </x:c>
      <x:c t="n" s="0">
        <x:v>1.405597</x:v>
      </x:c>
      <x:c t="n" s="0">
        <x:v>4.157164</x:v>
      </x:c>
      <x:c t="n" s="0">
        <x:v>2.350895</x:v>
      </x:c>
      <x:c t="str">
        <x:v>No</x:v>
      </x:c>
      <x:c t="str">
        <x:v>No</x:v>
      </x:c>
      <x:c t="str">
        <x:v/>
      </x:c>
    </x:row>
    <x:row r="1852">
      <x:c t="n" s="11">
        <x:v>1851</x:v>
      </x:c>
      <x:c t="str" s="11">
        <x:v/>
      </x:c>
      <x:c t="n" s="8">
        <x:v>43946.3524884259</x:v>
      </x:c>
      <x:c t="n" s="7">
        <x:v>43946.3524884259</x:v>
      </x:c>
      <x:c t="n" s="0">
        <x:v>41.01157</x:v>
      </x:c>
      <x:c t="n" s="0">
        <x:v>54.20069</x:v>
      </x:c>
      <x:c t="n" s="0">
        <x:v>62.49815</x:v>
      </x:c>
      <x:c t="n" s="0">
        <x:v>68.2274</x:v>
      </x:c>
      <x:c t="n" s="0">
        <x:v>-30.06697</x:v>
      </x:c>
      <x:c t="n" s="0">
        <x:v>-29.16826</x:v>
      </x:c>
      <x:c t="n" s="0">
        <x:v>-28.18997</x:v>
      </x:c>
      <x:c t="n" s="0">
        <x:v>-24.18391</x:v>
      </x:c>
      <x:c t="n" s="0">
        <x:v>-11.05739</x:v>
      </x:c>
      <x:c t="n" s="0">
        <x:v>-4.992877</x:v>
      </x:c>
      <x:c t="n" s="0">
        <x:v>-5.383448</x:v>
      </x:c>
      <x:c t="n" s="0">
        <x:v>4.381361</x:v>
      </x:c>
      <x:c t="n" s="0">
        <x:v>11.91929</x:v>
      </x:c>
      <x:c t="n" s="0">
        <x:v>18.1209</x:v>
      </x:c>
      <x:c t="n" s="0">
        <x:v>14.81971</x:v>
      </x:c>
      <x:c t="n" s="0">
        <x:v>22.00105</x:v>
      </x:c>
      <x:c t="n" s="0">
        <x:v>25.85968</x:v>
      </x:c>
      <x:c t="n" s="0">
        <x:v>24.46105</x:v>
      </x:c>
      <x:c t="n" s="0">
        <x:v>23.38767</x:v>
      </x:c>
      <x:c t="n" s="0">
        <x:v>25.67648</x:v>
      </x:c>
      <x:c t="n" s="0">
        <x:v>26.56129</x:v>
      </x:c>
      <x:c t="n" s="0">
        <x:v>28.26618</x:v>
      </x:c>
      <x:c t="n" s="0">
        <x:v>28.67016</x:v>
      </x:c>
      <x:c t="n" s="0">
        <x:v>31.66362</x:v>
      </x:c>
      <x:c t="n" s="0">
        <x:v>28.9141</x:v>
      </x:c>
      <x:c t="n" s="0">
        <x:v>31.04432</x:v>
      </x:c>
      <x:c t="n" s="0">
        <x:v>28.89209</x:v>
      </x:c>
      <x:c t="n" s="0">
        <x:v>28.16109</x:v>
      </x:c>
      <x:c t="n" s="0">
        <x:v>22.35604</x:v>
      </x:c>
      <x:c t="n" s="0">
        <x:v>17.33044</x:v>
      </x:c>
      <x:c t="n" s="0">
        <x:v>13.07951</x:v>
      </x:c>
      <x:c t="n" s="0">
        <x:v>25.89049</x:v>
      </x:c>
      <x:c t="n" s="0">
        <x:v>36.88865</x:v>
      </x:c>
      <x:c t="n" s="0">
        <x:v>29.58595</x:v>
      </x:c>
      <x:c t="n" s="0">
        <x:v>5.876593</x:v>
      </x:c>
      <x:c t="n" s="0">
        <x:v>9.217446</x:v>
      </x:c>
      <x:c t="n" s="0">
        <x:v>4.573933</x:v>
      </x:c>
      <x:c t="n" s="0">
        <x:v>1.187526</x:v>
      </x:c>
      <x:c t="n" s="0">
        <x:v>5.974369</x:v>
      </x:c>
      <x:c t="n" s="0">
        <x:v>2.37094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-16.88731</x:v>
      </x:c>
      <x:c t="n" s="0">
        <x:v>-7.084571</x:v>
      </x:c>
      <x:c t="n" s="0">
        <x:v>-11.07248</x:v>
      </x:c>
      <x:c t="n" s="0">
        <x:v>4.832206</x:v>
      </x:c>
      <x:c t="n" s="0">
        <x:v>10.21901</x:v>
      </x:c>
      <x:c t="n" s="0">
        <x:v>18.47149</x:v>
      </x:c>
      <x:c t="n" s="0">
        <x:v>10.44686</x:v>
      </x:c>
      <x:c t="n" s="0">
        <x:v>22.46056</x:v>
      </x:c>
      <x:c t="n" s="0">
        <x:v>27.7537</x:v>
      </x:c>
      <x:c t="n" s="0">
        <x:v>17.39858</x:v>
      </x:c>
      <x:c t="n" s="0">
        <x:v>17.63164</x:v>
      </x:c>
      <x:c t="n" s="0">
        <x:v>21.29935</x:v>
      </x:c>
      <x:c t="n" s="0">
        <x:v>27.53199</x:v>
      </x:c>
      <x:c t="n" s="0">
        <x:v>27.63159</x:v>
      </x:c>
      <x:c t="n" s="0">
        <x:v>24.59342</x:v>
      </x:c>
      <x:c t="n" s="0">
        <x:v>32.95289</x:v>
      </x:c>
      <x:c t="n" s="0">
        <x:v>27.9184</x:v>
      </x:c>
      <x:c t="n" s="0">
        <x:v>31.57754</x:v>
      </x:c>
      <x:c t="n" s="0">
        <x:v>24.60993</x:v>
      </x:c>
      <x:c t="n" s="0">
        <x:v>27.02082</x:v>
      </x:c>
      <x:c t="n" s="0">
        <x:v>22.65028</x:v>
      </x:c>
      <x:c t="n" s="0">
        <x:v>18.21258</x:v>
      </x:c>
      <x:c t="n" s="0">
        <x:v>9.478544</x:v>
      </x:c>
      <x:c t="n" s="0">
        <x:v>31.08204</x:v>
      </x:c>
      <x:c t="n" s="0">
        <x:v>32.99971</x:v>
      </x:c>
      <x:c t="n" s="0">
        <x:v>25.18223</x:v>
      </x:c>
      <x:c t="n" s="0">
        <x:v>6.633746</x:v>
      </x:c>
      <x:c t="n" s="0">
        <x:v>7.34747</x:v>
      </x:c>
      <x:c t="n" s="0">
        <x:v>3.679286</x:v>
      </x:c>
      <x:c t="n" s="0">
        <x:v>1.280551</x:v>
      </x:c>
      <x:c t="n" s="0">
        <x:v>5.979959</x:v>
      </x:c>
      <x:c t="n" s="0">
        <x:v>2.609825</x:v>
      </x:c>
      <x:c t="str">
        <x:v>No</x:v>
      </x:c>
      <x:c t="str">
        <x:v>No</x:v>
      </x:c>
      <x:c t="str">
        <x:v/>
      </x:c>
    </x:row>
    <x:row r="1853">
      <x:c t="n" s="11">
        <x:v>1852</x:v>
      </x:c>
      <x:c t="str" s="11">
        <x:v/>
      </x:c>
      <x:c t="n" s="8">
        <x:v>43946.3525</x:v>
      </x:c>
      <x:c t="n" s="7">
        <x:v>43946.3525</x:v>
      </x:c>
      <x:c t="n" s="0">
        <x:v>40.09285</x:v>
      </x:c>
      <x:c t="n" s="0">
        <x:v>54.20069</x:v>
      </x:c>
      <x:c t="n" s="0">
        <x:v>65.7662</x:v>
      </x:c>
      <x:c t="n" s="0">
        <x:v>69.90714</x:v>
      </x:c>
      <x:c t="n" s="0">
        <x:v>-30.06697</x:v>
      </x:c>
      <x:c t="n" s="0">
        <x:v>-29.16826</x:v>
      </x:c>
      <x:c t="n" s="0">
        <x:v>-28.18997</x:v>
      </x:c>
      <x:c t="n" s="0">
        <x:v>-23.82644</x:v>
      </x:c>
      <x:c t="n" s="0">
        <x:v>-11.50627</x:v>
      </x:c>
      <x:c t="n" s="0">
        <x:v>-5.242221</x:v>
      </x:c>
      <x:c t="n" s="0">
        <x:v>-5.872932</x:v>
      </x:c>
      <x:c t="n" s="0">
        <x:v>4.450162</x:v>
      </x:c>
      <x:c t="n" s="0">
        <x:v>11.63443</x:v>
      </x:c>
      <x:c t="n" s="0">
        <x:v>18.02824</x:v>
      </x:c>
      <x:c t="n" s="0">
        <x:v>15.0454</x:v>
      </x:c>
      <x:c t="n" s="0">
        <x:v>21.95084</x:v>
      </x:c>
      <x:c t="n" s="0">
        <x:v>26.1131</x:v>
      </x:c>
      <x:c t="n" s="0">
        <x:v>24.10554</x:v>
      </x:c>
      <x:c t="n" s="0">
        <x:v>22.92778</x:v>
      </x:c>
      <x:c t="n" s="0">
        <x:v>25.16549</x:v>
      </x:c>
      <x:c t="n" s="0">
        <x:v>25.97346</x:v>
      </x:c>
      <x:c t="n" s="0">
        <x:v>27.86769</x:v>
      </x:c>
      <x:c t="n" s="0">
        <x:v>28.5664</x:v>
      </x:c>
      <x:c t="n" s="0">
        <x:v>32.18937</x:v>
      </x:c>
      <x:c t="n" s="0">
        <x:v>29.78482</x:v>
      </x:c>
      <x:c t="n" s="0">
        <x:v>30.88032</x:v>
      </x:c>
      <x:c t="n" s="0">
        <x:v>28.45667</x:v>
      </x:c>
      <x:c t="n" s="0">
        <x:v>27.8216</x:v>
      </x:c>
      <x:c t="n" s="0">
        <x:v>22.14972</x:v>
      </x:c>
      <x:c t="n" s="0">
        <x:v>17.04912</x:v>
      </x:c>
      <x:c t="n" s="0">
        <x:v>12.78791</x:v>
      </x:c>
      <x:c t="n" s="0">
        <x:v>26.12895</x:v>
      </x:c>
      <x:c t="n" s="0">
        <x:v>36.62489</x:v>
      </x:c>
      <x:c t="n" s="0">
        <x:v>29.45059</x:v>
      </x:c>
      <x:c t="n" s="0">
        <x:v>5.888956</x:v>
      </x:c>
      <x:c t="n" s="0">
        <x:v>9.055048</x:v>
      </x:c>
      <x:c t="n" s="0">
        <x:v>4.541139</x:v>
      </x:c>
      <x:c t="n" s="0">
        <x:v>1.292142</x:v>
      </x:c>
      <x:c t="n" s="0">
        <x:v>5.983929</x:v>
      </x:c>
      <x:c t="n" s="0">
        <x:v>2.478149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-14.85404</x:v>
      </x:c>
      <x:c t="n" s="0">
        <x:v>-7.084571</x:v>
      </x:c>
      <x:c t="n" s="0">
        <x:v>-11.07248</x:v>
      </x:c>
      <x:c t="n" s="0">
        <x:v>4.832206</x:v>
      </x:c>
      <x:c t="n" s="0">
        <x:v>9.440484</x:v>
      </x:c>
      <x:c t="n" s="0">
        <x:v>15.48245</x:v>
      </x:c>
      <x:c t="n" s="0">
        <x:v>17.20894</x:v>
      </x:c>
      <x:c t="n" s="0">
        <x:v>20.21401</x:v>
      </x:c>
      <x:c t="n" s="0">
        <x:v>26.03833</x:v>
      </x:c>
      <x:c t="n" s="0">
        <x:v>22.54076</x:v>
      </x:c>
      <x:c t="n" s="0">
        <x:v>18.05398</x:v>
      </x:c>
      <x:c t="n" s="0">
        <x:v>21.48357</x:v>
      </x:c>
      <x:c t="n" s="0">
        <x:v>15.76701</x:v>
      </x:c>
      <x:c t="n" s="0">
        <x:v>20.37893</x:v>
      </x:c>
      <x:c t="n" s="0">
        <x:v>25.90411</x:v>
      </x:c>
      <x:c t="n" s="0">
        <x:v>32.29508</x:v>
      </x:c>
      <x:c t="n" s="0">
        <x:v>33.58254</x:v>
      </x:c>
      <x:c t="n" s="0">
        <x:v>27.54825</x:v>
      </x:c>
      <x:c t="n" s="0">
        <x:v>25.09861</x:v>
      </x:c>
      <x:c t="n" s="0">
        <x:v>23.91046</x:v>
      </x:c>
      <x:c t="n" s="0">
        <x:v>18.50699</x:v>
      </x:c>
      <x:c t="n" s="0">
        <x:v>14.67979</x:v>
      </x:c>
      <x:c t="n" s="0">
        <x:v>9.416563</x:v>
      </x:c>
      <x:c t="n" s="0">
        <x:v>23.55976</x:v>
      </x:c>
      <x:c t="n" s="0">
        <x:v>34.85876</x:v>
      </x:c>
      <x:c t="n" s="0">
        <x:v>27.00676</x:v>
      </x:c>
      <x:c t="n" s="0">
        <x:v>4.953408</x:v>
      </x:c>
      <x:c t="n" s="0">
        <x:v>6.099034</x:v>
      </x:c>
      <x:c t="n" s="0">
        <x:v>4.503834</x:v>
      </x:c>
      <x:c t="n" s="0">
        <x:v>2.3353</x:v>
      </x:c>
      <x:c t="n" s="0">
        <x:v>6.124669</x:v>
      </x:c>
      <x:c t="n" s="0">
        <x:v>2.81631</x:v>
      </x:c>
      <x:c t="str">
        <x:v>No</x:v>
      </x:c>
      <x:c t="str">
        <x:v>No</x:v>
      </x:c>
      <x:c t="str">
        <x:v/>
      </x:c>
    </x:row>
    <x:row r="1854">
      <x:c t="n" s="11">
        <x:v>1853</x:v>
      </x:c>
      <x:c t="str" s="11">
        <x:v/>
      </x:c>
      <x:c t="n" s="8">
        <x:v>43946.3525</x:v>
      </x:c>
      <x:c t="n" s="7">
        <x:v>43946.3525</x:v>
      </x:c>
      <x:c t="n" s="0">
        <x:v>39.32413</x:v>
      </x:c>
      <x:c t="n" s="0">
        <x:v>54.20069</x:v>
      </x:c>
      <x:c t="n" s="0">
        <x:v>63.54574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-23.54284</x:v>
      </x:c>
      <x:c t="n" s="0">
        <x:v>-11.79028</x:v>
      </x:c>
      <x:c t="n" s="0">
        <x:v>-5.467124</x:v>
      </x:c>
      <x:c t="n" s="0">
        <x:v>-6.339632</x:v>
      </x:c>
      <x:c t="n" s="0">
        <x:v>4.466161</x:v>
      </x:c>
      <x:c t="n" s="0">
        <x:v>11.37543</x:v>
      </x:c>
      <x:c t="n" s="0">
        <x:v>17.50743</x:v>
      </x:c>
      <x:c t="n" s="0">
        <x:v>15.4366</x:v>
      </x:c>
      <x:c t="n" s="0">
        <x:v>21.55129</x:v>
      </x:c>
      <x:c t="n" s="0">
        <x:v>25.78863</x:v>
      </x:c>
      <x:c t="n" s="0">
        <x:v>23.955</x:v>
      </x:c>
      <x:c t="n" s="0">
        <x:v>22.40168</x:v>
      </x:c>
      <x:c t="n" s="0">
        <x:v>24.93456</x:v>
      </x:c>
      <x:c t="n" s="0">
        <x:v>25.42766</x:v>
      </x:c>
      <x:c t="n" s="0">
        <x:v>27.29005</x:v>
      </x:c>
      <x:c t="n" s="0">
        <x:v>28.03711</x:v>
      </x:c>
      <x:c t="n" s="0">
        <x:v>31.6585</x:v>
      </x:c>
      <x:c t="n" s="0">
        <x:v>29.76919</x:v>
      </x:c>
      <x:c t="n" s="0">
        <x:v>30.49033</x:v>
      </x:c>
      <x:c t="n" s="0">
        <x:v>28.57275</x:v>
      </x:c>
      <x:c t="n" s="0">
        <x:v>27.74667</x:v>
      </x:c>
      <x:c t="n" s="0">
        <x:v>21.87052</x:v>
      </x:c>
      <x:c t="n" s="0">
        <x:v>17.09501</x:v>
      </x:c>
      <x:c t="n" s="0">
        <x:v>12.51764</x:v>
      </x:c>
      <x:c t="n" s="0">
        <x:v>25.74908</x:v>
      </x:c>
      <x:c t="n" s="0">
        <x:v>36.20727</x:v>
      </x:c>
      <x:c t="n" s="0">
        <x:v>28.93757</x:v>
      </x:c>
      <x:c t="n" s="0">
        <x:v>5.675602</x:v>
      </x:c>
      <x:c t="n" s="0">
        <x:v>8.710491</x:v>
      </x:c>
      <x:c t="n" s="0">
        <x:v>4.408239</x:v>
      </x:c>
      <x:c t="n" s="0">
        <x:v>1.359698</x:v>
      </x:c>
      <x:c t="n" s="0">
        <x:v>5.955453</x:v>
      </x:c>
      <x:c t="n" s="0">
        <x:v>2.483251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-13.97511</x:v>
      </x:c>
      <x:c t="n" s="0">
        <x:v>-7.395696</x:v>
      </x:c>
      <x:c t="n" s="0">
        <x:v>-11.07248</x:v>
      </x:c>
      <x:c t="n" s="0">
        <x:v>4.361125</x:v>
      </x:c>
      <x:c t="n" s="0">
        <x:v>9.440484</x:v>
      </x:c>
      <x:c t="n" s="0">
        <x:v>11.5662</x:v>
      </x:c>
      <x:c t="n" s="0">
        <x:v>17.20894</x:v>
      </x:c>
      <x:c t="n" s="0">
        <x:v>17.94834</x:v>
      </x:c>
      <x:c t="n" s="0">
        <x:v>23.16185</x:v>
      </x:c>
      <x:c t="n" s="0">
        <x:v>24.87877</x:v>
      </x:c>
      <x:c t="n" s="0">
        <x:v>15.45638</x:v>
      </x:c>
      <x:c t="n" s="0">
        <x:v>25.89322</x:v>
      </x:c>
      <x:c t="n" s="0">
        <x:v>21.17164</x:v>
      </x:c>
      <x:c t="n" s="0">
        <x:v>23.26017</x:v>
      </x:c>
      <x:c t="n" s="0">
        <x:v>23.80676</x:v>
      </x:c>
      <x:c t="n" s="0">
        <x:v>25.33315</x:v>
      </x:c>
      <x:c t="n" s="0">
        <x:v>27.67044</x:v>
      </x:c>
      <x:c t="n" s="0">
        <x:v>28.78551</x:v>
      </x:c>
      <x:c t="n" s="0">
        <x:v>30.29383</x:v>
      </x:c>
      <x:c t="n" s="0">
        <x:v>29.54621</x:v>
      </x:c>
      <x:c t="n" s="0">
        <x:v>19.77933</x:v>
      </x:c>
      <x:c t="n" s="0">
        <x:v>16.75579</x:v>
      </x:c>
      <x:c t="n" s="0">
        <x:v>11.73536</x:v>
      </x:c>
      <x:c t="n" s="0">
        <x:v>22.89145</x:v>
      </x:c>
      <x:c t="n" s="0">
        <x:v>30.50714</x:v>
      </x:c>
      <x:c t="n" s="0">
        <x:v>24.16809</x:v>
      </x:c>
      <x:c t="n" s="0">
        <x:v>4.480022</x:v>
      </x:c>
      <x:c t="n" s="0">
        <x:v>6.091681</x:v>
      </x:c>
      <x:c t="n" s="0">
        <x:v>3.560115</x:v>
      </x:c>
      <x:c t="n" s="0">
        <x:v>0.5517545</x:v>
      </x:c>
      <x:c t="n" s="0">
        <x:v>6.045438</x:v>
      </x:c>
      <x:c t="n" s="0">
        <x:v>2.7832</x:v>
      </x:c>
      <x:c t="str">
        <x:v>No</x:v>
      </x:c>
      <x:c t="str">
        <x:v>No</x:v>
      </x:c>
      <x:c t="str">
        <x:v/>
      </x:c>
    </x:row>
    <x:row r="1855">
      <x:c t="n" s="11">
        <x:v>1854</x:v>
      </x:c>
      <x:c t="str" s="11">
        <x:v/>
      </x:c>
      <x:c t="n" s="8">
        <x:v>43946.3525</x:v>
      </x:c>
      <x:c t="n" s="7">
        <x:v>43946.3525</x:v>
      </x:c>
      <x:c t="n" s="0">
        <x:v>41.27616</x:v>
      </x:c>
      <x:c t="n" s="0">
        <x:v>54.20069</x:v>
      </x:c>
      <x:c t="n" s="0">
        <x:v>50.79385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-23.31447</x:v>
      </x:c>
      <x:c t="n" s="0">
        <x:v>-12.04845</x:v>
      </x:c>
      <x:c t="n" s="0">
        <x:v>-5.866826</x:v>
      </x:c>
      <x:c t="n" s="0">
        <x:v>-6.782214</x:v>
      </x:c>
      <x:c t="n" s="0">
        <x:v>4.440809</x:v>
      </x:c>
      <x:c t="n" s="0">
        <x:v>11.1413</x:v>
      </x:c>
      <x:c t="n" s="0">
        <x:v>17.00714</x:v>
      </x:c>
      <x:c t="n" s="0">
        <x:v>15.74488</x:v>
      </x:c>
      <x:c t="n" s="0">
        <x:v>21.1783</x:v>
      </x:c>
      <x:c t="n" s="0">
        <x:v>25.49094</x:v>
      </x:c>
      <x:c t="n" s="0">
        <x:v>25.30876</x:v>
      </x:c>
      <x:c t="n" s="0">
        <x:v>21.8713</x:v>
      </x:c>
      <x:c t="n" s="0">
        <x:v>25.63082</x:v>
      </x:c>
      <x:c t="n" s="0">
        <x:v>25.17155</x:v>
      </x:c>
      <x:c t="n" s="0">
        <x:v>27.15552</x:v>
      </x:c>
      <x:c t="n" s="0">
        <x:v>28.3714</x:v>
      </x:c>
      <x:c t="n" s="0">
        <x:v>31.23096</x:v>
      </x:c>
      <x:c t="n" s="0">
        <x:v>30.14907</x:v>
      </x:c>
      <x:c t="n" s="0">
        <x:v>30.1508</x:v>
      </x:c>
      <x:c t="n" s="0">
        <x:v>29.30822</x:v>
      </x:c>
      <x:c t="n" s="0">
        <x:v>27.76282</x:v>
      </x:c>
      <x:c t="n" s="0">
        <x:v>21.6698</x:v>
      </x:c>
      <x:c t="n" s="0">
        <x:v>16.95288</x:v>
      </x:c>
      <x:c t="n" s="0">
        <x:v>12.43317</x:v>
      </x:c>
      <x:c t="n" s="0">
        <x:v>25.46048</x:v>
      </x:c>
      <x:c t="n" s="0">
        <x:v>35.7697</x:v>
      </x:c>
      <x:c t="n" s="0">
        <x:v>29.73856</x:v>
      </x:c>
      <x:c t="n" s="0">
        <x:v>5.361204</x:v>
      </x:c>
      <x:c t="n" s="0">
        <x:v>8.306272</x:v>
      </x:c>
      <x:c t="n" s="0">
        <x:v>4.271552</x:v>
      </x:c>
      <x:c t="n" s="0">
        <x:v>1.162248</x:v>
      </x:c>
      <x:c t="n" s="0">
        <x:v>5.870753</x:v>
      </x:c>
      <x:c t="n" s="0">
        <x:v>2.485537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-13.97511</x:v>
      </x:c>
      <x:c t="n" s="0">
        <x:v>-10.58214</x:v>
      </x:c>
      <x:c t="n" s="0">
        <x:v>-8.363327</x:v>
      </x:c>
      <x:c t="n" s="0">
        <x:v>4.289454</x:v>
      </x:c>
      <x:c t="n" s="0">
        <x:v>13.95819</x:v>
      </x:c>
      <x:c t="n" s="0">
        <x:v>11.5662</x:v>
      </x:c>
      <x:c t="n" s="0">
        <x:v>17.20894</x:v>
      </x:c>
      <x:c t="n" s="0">
        <x:v>17.94834</x:v>
      </x:c>
      <x:c t="n" s="0">
        <x:v>23.63158</x:v>
      </x:c>
      <x:c t="n" s="0">
        <x:v>30.33053</x:v>
      </x:c>
      <x:c t="n" s="0">
        <x:v>15.86306</x:v>
      </x:c>
      <x:c t="n" s="0">
        <x:v>27.2228</x:v>
      </x:c>
      <x:c t="n" s="0">
        <x:v>23.81885</x:v>
      </x:c>
      <x:c t="n" s="0">
        <x:v>26.95377</x:v>
      </x:c>
      <x:c t="n" s="0">
        <x:v>30.10012</x:v>
      </x:c>
      <x:c t="n" s="0">
        <x:v>28.66006</x:v>
      </x:c>
      <x:c t="n" s="0">
        <x:v>32.1048</x:v>
      </x:c>
      <x:c t="n" s="0">
        <x:v>24.16367</x:v>
      </x:c>
      <x:c t="n" s="0">
        <x:v>31.9928</x:v>
      </x:c>
      <x:c t="n" s="0">
        <x:v>25.02006</x:v>
      </x:c>
      <x:c t="n" s="0">
        <x:v>21.08036</x:v>
      </x:c>
      <x:c t="n" s="0">
        <x:v>16.96512</x:v>
      </x:c>
      <x:c t="n" s="0">
        <x:v>11.15121</x:v>
      </x:c>
      <x:c t="n" s="0">
        <x:v>23.09656</x:v>
      </x:c>
      <x:c t="n" s="0">
        <x:v>34.9151</x:v>
      </x:c>
      <x:c t="n" s="0">
        <x:v>34.04908</x:v>
      </x:c>
      <x:c t="n" s="0">
        <x:v>1.527367</x:v>
      </x:c>
      <x:c t="n" s="0">
        <x:v>3.74119</x:v>
      </x:c>
      <x:c t="n" s="0">
        <x:v>3.009958</x:v>
      </x:c>
      <x:c t="n" s="0">
        <x:v>0.3316215</x:v>
      </x:c>
      <x:c t="n" s="0">
        <x:v>5.748291</x:v>
      </x:c>
      <x:c t="n" s="0">
        <x:v>1.436255</x:v>
      </x:c>
      <x:c t="str">
        <x:v>No</x:v>
      </x:c>
      <x:c t="str">
        <x:v>No</x:v>
      </x:c>
      <x:c t="str">
        <x:v/>
      </x:c>
    </x:row>
    <x:row r="1856">
      <x:c t="n" s="11">
        <x:v>1855</x:v>
      </x:c>
      <x:c t="str" s="11">
        <x:v/>
      </x:c>
      <x:c t="n" s="8">
        <x:v>43946.3525</x:v>
      </x:c>
      <x:c t="n" s="7">
        <x:v>43946.3525</x:v>
      </x:c>
      <x:c t="n" s="0">
        <x:v>42.02461</x:v>
      </x:c>
      <x:c t="n" s="0">
        <x:v>54.20069</x:v>
      </x:c>
      <x:c t="n" s="0">
        <x:v>58.17108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-23.12849</x:v>
      </x:c>
      <x:c t="n" s="0">
        <x:v>-12.28178</x:v>
      </x:c>
      <x:c t="n" s="0">
        <x:v>-6.308447</x:v>
      </x:c>
      <x:c t="n" s="0">
        <x:v>-6.637388</x:v>
      </x:c>
      <x:c t="n" s="0">
        <x:v>4.419041</x:v>
      </x:c>
      <x:c t="n" s="0">
        <x:v>12.70739</x:v>
      </x:c>
      <x:c t="n" s="0">
        <x:v>16.59381</x:v>
      </x:c>
      <x:c t="n" s="0">
        <x:v>15.93964</x:v>
      </x:c>
      <x:c t="n" s="0">
        <x:v>20.90724</x:v>
      </x:c>
      <x:c t="n" s="0">
        <x:v>25.33808</x:v>
      </x:c>
      <x:c t="n" s="0">
        <x:v>26.50778</x:v>
      </x:c>
      <x:c t="n" s="0">
        <x:v>21.37355</x:v>
      </x:c>
      <x:c t="n" s="0">
        <x:v>25.21102</x:v>
      </x:c>
      <x:c t="n" s="0">
        <x:v>25.03918</x:v>
      </x:c>
      <x:c t="n" s="0">
        <x:v>27.1832</x:v>
      </x:c>
      <x:c t="n" s="0">
        <x:v>28.64185</x:v>
      </x:c>
      <x:c t="n" s="0">
        <x:v>31.13876</x:v>
      </x:c>
      <x:c t="n" s="0">
        <x:v>30.74286</x:v>
      </x:c>
      <x:c t="n" s="0">
        <x:v>29.91577</x:v>
      </x:c>
      <x:c t="n" s="0">
        <x:v>29.04807</x:v>
      </x:c>
      <x:c t="n" s="0">
        <x:v>27.49945</x:v>
      </x:c>
      <x:c t="n" s="0">
        <x:v>21.68297</x:v>
      </x:c>
      <x:c t="n" s="0">
        <x:v>16.93317</x:v>
      </x:c>
      <x:c t="n" s="0">
        <x:v>12.24877</x:v>
      </x:c>
      <x:c t="n" s="0">
        <x:v>25.03639</x:v>
      </x:c>
      <x:c t="n" s="0">
        <x:v>35.92089</x:v>
      </x:c>
      <x:c t="n" s="0">
        <x:v>29.73898</x:v>
      </x:c>
      <x:c t="n" s="0">
        <x:v>5.098307</x:v>
      </x:c>
      <x:c t="n" s="0">
        <x:v>7.938894</x:v>
      </x:c>
      <x:c t="n" s="0">
        <x:v>4.216987</x:v>
      </x:c>
      <x:c t="n" s="0">
        <x:v>1.144095</x:v>
      </x:c>
      <x:c t="n" s="0">
        <x:v>5.930367</x:v>
      </x:c>
      <x:c t="n" s="0">
        <x:v>2.277204</x:v>
      </x:c>
      <x:c t="n" s="0">
        <x:v>-30.06697</x:v>
      </x:c>
      <x:c t="n" s="0">
        <x:v>-29.16826</x:v>
      </x:c>
      <x:c t="n" s="0">
        <x:v>-28.02654</x:v>
      </x:c>
      <x:c t="n" s="0">
        <x:v>-22.17413</x:v>
      </x:c>
      <x:c t="n" s="0">
        <x:v>-13.97511</x:v>
      </x:c>
      <x:c t="n" s="0">
        <x:v>-10.58214</x:v>
      </x:c>
      <x:c t="n" s="0">
        <x:v>-5.875019</x:v>
      </x:c>
      <x:c t="n" s="0">
        <x:v>4.289454</x:v>
      </x:c>
      <x:c t="n" s="0">
        <x:v>17.13405</x:v>
      </x:c>
      <x:c t="n" s="0">
        <x:v>15.0073</x:v>
      </x:c>
      <x:c t="n" s="0">
        <x:v>16.06656</x:v>
      </x:c>
      <x:c t="n" s="0">
        <x:v>19.28448</x:v>
      </x:c>
      <x:c t="n" s="0">
        <x:v>24.31662</x:v>
      </x:c>
      <x:c t="n" s="0">
        <x:v>28.72461</x:v>
      </x:c>
      <x:c t="n" s="0">
        <x:v>19.82883</x:v>
      </x:c>
      <x:c t="n" s="0">
        <x:v>21.3852</x:v>
      </x:c>
      <x:c t="n" s="0">
        <x:v>23.74065</x:v>
      </x:c>
      <x:c t="n" s="0">
        <x:v>27.05542</x:v>
      </x:c>
      <x:c t="n" s="0">
        <x:v>30.36609</x:v>
      </x:c>
      <x:c t="n" s="0">
        <x:v>29.85701</x:v>
      </x:c>
      <x:c t="n" s="0">
        <x:v>32.23837</x:v>
      </x:c>
      <x:c t="n" s="0">
        <x:v>29.5702</x:v>
      </x:c>
      <x:c t="n" s="0">
        <x:v>25.07221</x:v>
      </x:c>
      <x:c t="n" s="0">
        <x:v>26.44051</x:v>
      </x:c>
      <x:c t="n" s="0">
        <x:v>21.75095</x:v>
      </x:c>
      <x:c t="n" s="0">
        <x:v>17.83921</x:v>
      </x:c>
      <x:c t="n" s="0">
        <x:v>11.30384</x:v>
      </x:c>
      <x:c t="n" s="0">
        <x:v>20.11801</x:v>
      </x:c>
      <x:c t="n" s="0">
        <x:v>35.63652</x:v>
      </x:c>
      <x:c t="n" s="0">
        <x:v>21.78088</x:v>
      </x:c>
      <x:c t="n" s="0">
        <x:v>3.400464</x:v>
      </x:c>
      <x:c t="n" s="0">
        <x:v>5.162051</x:v>
      </x:c>
      <x:c t="n" s="0">
        <x:v>4.642525</x:v>
      </x:c>
      <x:c t="n" s="0">
        <x:v>0.910369</x:v>
      </x:c>
      <x:c t="n" s="0">
        <x:v>5.271726</x:v>
      </x:c>
      <x:c t="n" s="0">
        <x:v>1.709983</x:v>
      </x:c>
      <x:c t="str">
        <x:v>No</x:v>
      </x:c>
      <x:c t="str">
        <x:v>No</x:v>
      </x:c>
      <x:c t="str">
        <x:v/>
      </x:c>
    </x:row>
    <x:row r="1857">
      <x:c t="n" s="11">
        <x:v>1856</x:v>
      </x:c>
      <x:c t="str" s="11">
        <x:v/>
      </x:c>
      <x:c t="n" s="8">
        <x:v>43946.3525</x:v>
      </x:c>
      <x:c t="n" s="7">
        <x:v>43946.3525</x:v>
      </x:c>
      <x:c t="n" s="0">
        <x:v>40.04025</x:v>
      </x:c>
      <x:c t="n" s="0">
        <x:v>54.20069</x:v>
      </x:c>
      <x:c t="n" s="0">
        <x:v>57.5172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-22.63522</x:v>
      </x:c>
      <x:c t="n" s="0">
        <x:v>-12.49148</x:v>
      </x:c>
      <x:c t="n" s="0">
        <x:v>-6.724784</x:v>
      </x:c>
      <x:c t="n" s="0">
        <x:v>-6.517415</x:v>
      </x:c>
      <x:c t="n" s="0">
        <x:v>4.181419</x:v>
      </x:c>
      <x:c t="n" s="0">
        <x:v>13.70609</x:v>
      </x:c>
      <x:c t="n" s="0">
        <x:v>16.64031</x:v>
      </x:c>
      <x:c t="n" s="0">
        <x:v>15.7583</x:v>
      </x:c>
      <x:c t="n" s="0">
        <x:v>20.70494</x:v>
      </x:c>
      <x:c t="n" s="0">
        <x:v>25.20313</x:v>
      </x:c>
      <x:c t="n" s="0">
        <x:v>26.12614</x:v>
      </x:c>
      <x:c t="n" s="0">
        <x:v>22.389</x:v>
      </x:c>
      <x:c t="n" s="0">
        <x:v>25.55794</x:v>
      </x:c>
      <x:c t="n" s="0">
        <x:v>24.53894</x:v>
      </x:c>
      <x:c t="n" s="0">
        <x:v>27.63606</x:v>
      </x:c>
      <x:c t="n" s="0">
        <x:v>28.55895</x:v>
      </x:c>
      <x:c t="n" s="0">
        <x:v>30.69003</x:v>
      </x:c>
      <x:c t="n" s="0">
        <x:v>30.11319</x:v>
      </x:c>
      <x:c t="n" s="0">
        <x:v>29.85996</x:v>
      </x:c>
      <x:c t="n" s="0">
        <x:v>29.22728</x:v>
      </x:c>
      <x:c t="n" s="0">
        <x:v>27.27171</x:v>
      </x:c>
      <x:c t="n" s="0">
        <x:v>21.4782</x:v>
      </x:c>
      <x:c t="n" s="0">
        <x:v>16.98347</x:v>
      </x:c>
      <x:c t="n" s="0">
        <x:v>11.90919</x:v>
      </x:c>
      <x:c t="n" s="0">
        <x:v>24.61677</x:v>
      </x:c>
      <x:c t="n" s="0">
        <x:v>36.00208</x:v>
      </x:c>
      <x:c t="n" s="0">
        <x:v>29.11903</x:v>
      </x:c>
      <x:c t="n" s="0">
        <x:v>4.883141</x:v>
      </x:c>
      <x:c t="n" s="0">
        <x:v>7.536172</x:v>
      </x:c>
      <x:c t="n" s="0">
        <x:v>4.306028</x:v>
      </x:c>
      <x:c t="n" s="0">
        <x:v>1.261002</x:v>
      </x:c>
      <x:c t="n" s="0">
        <x:v>6.006577</x:v>
      </x:c>
      <x:c t="n" s="0">
        <x:v>2.304132</x:v>
      </x:c>
      <x:c t="n" s="0">
        <x:v>-30.06697</x:v>
      </x:c>
      <x:c t="n" s="0">
        <x:v>-29.16826</x:v>
      </x:c>
      <x:c t="n" s="0">
        <x:v>-24.90648</x:v>
      </x:c>
      <x:c t="n" s="0">
        <x:v>-19.42015</x:v>
      </x:c>
      <x:c t="n" s="0">
        <x:v>-13.97511</x:v>
      </x:c>
      <x:c t="n" s="0">
        <x:v>-10.58214</x:v>
      </x:c>
      <x:c t="n" s="0">
        <x:v>-5.875019</x:v>
      </x:c>
      <x:c t="n" s="0">
        <x:v>-0.3747394</x:v>
      </x:c>
      <x:c t="n" s="0">
        <x:v>17.13405</x:v>
      </x:c>
      <x:c t="n" s="0">
        <x:v>16.90282</x:v>
      </x:c>
      <x:c t="n" s="0">
        <x:v>14.51205</x:v>
      </x:c>
      <x:c t="n" s="0">
        <x:v>19.28448</x:v>
      </x:c>
      <x:c t="n" s="0">
        <x:v>24.31662</x:v>
      </x:c>
      <x:c t="n" s="0">
        <x:v>22.77832</x:v>
      </x:c>
      <x:c t="n" s="0">
        <x:v>26.91092</x:v>
      </x:c>
      <x:c t="n" s="0">
        <x:v>28.21018</x:v>
      </x:c>
      <x:c t="n" s="0">
        <x:v>19.73077</x:v>
      </x:c>
      <x:c t="n" s="0">
        <x:v>30.67068</x:v>
      </x:c>
      <x:c t="n" s="0">
        <x:v>27.52566</x:v>
      </x:c>
      <x:c t="n" s="0">
        <x:v>25.01134</x:v>
      </x:c>
      <x:c t="n" s="0">
        <x:v>25.26585</x:v>
      </x:c>
      <x:c t="n" s="0">
        <x:v>31.36647</x:v>
      </x:c>
      <x:c t="n" s="0">
        <x:v>29.92399</x:v>
      </x:c>
      <x:c t="n" s="0">
        <x:v>24.06148</x:v>
      </x:c>
      <x:c t="n" s="0">
        <x:v>18.18028</x:v>
      </x:c>
      <x:c t="n" s="0">
        <x:v>15.196</x:v>
      </x:c>
      <x:c t="n" s="0">
        <x:v>8.857452</x:v>
      </x:c>
      <x:c t="n" s="0">
        <x:v>25.87192</x:v>
      </x:c>
      <x:c t="n" s="0">
        <x:v>35.72077</x:v>
      </x:c>
      <x:c t="n" s="0">
        <x:v>20.86041</x:v>
      </x:c>
      <x:c t="n" s="0">
        <x:v>5.106124</x:v>
      </x:c>
      <x:c t="n" s="0">
        <x:v>4.077351</x:v>
      </x:c>
      <x:c t="n" s="0">
        <x:v>4.098576</x:v>
      </x:c>
      <x:c t="n" s="0">
        <x:v>1.69098</x:v>
      </x:c>
      <x:c t="n" s="0">
        <x:v>6.636892</x:v>
      </x:c>
      <x:c t="n" s="0">
        <x:v>2.5894</x:v>
      </x:c>
      <x:c t="str">
        <x:v>No</x:v>
      </x:c>
      <x:c t="str">
        <x:v>No</x:v>
      </x:c>
      <x:c t="str">
        <x:v/>
      </x:c>
    </x:row>
    <x:row r="1858">
      <x:c t="n" s="11">
        <x:v>1857</x:v>
      </x:c>
      <x:c t="str" s="11">
        <x:v/>
      </x:c>
      <x:c t="n" s="8">
        <x:v>43946.3525</x:v>
      </x:c>
      <x:c t="n" s="7">
        <x:v>43946.3525</x:v>
      </x:c>
      <x:c t="n" s="0">
        <x:v>41.39118</x:v>
      </x:c>
      <x:c t="n" s="0">
        <x:v>54.20069</x:v>
      </x:c>
      <x:c t="n" s="0">
        <x:v>61.24325</x:v>
      </x:c>
      <x:c t="n" s="0">
        <x:v>68.46221</x:v>
      </x:c>
      <x:c t="n" s="0">
        <x:v>-30.06697</x:v>
      </x:c>
      <x:c t="n" s="0">
        <x:v>-29.16826</x:v>
      </x:c>
      <x:c t="n" s="0">
        <x:v>-27.79295</x:v>
      </x:c>
      <x:c t="n" s="0">
        <x:v>-21.81491</x:v>
      </x:c>
      <x:c t="n" s="0">
        <x:v>-12.67895</x:v>
      </x:c>
      <x:c t="n" s="0">
        <x:v>-7.114957</x:v>
      </x:c>
      <x:c t="n" s="0">
        <x:v>-6.417512</x:v>
      </x:c>
      <x:c t="n" s="0">
        <x:v>3.588134</x:v>
      </x:c>
      <x:c t="n" s="0">
        <x:v>14.86306</x:v>
      </x:c>
      <x:c t="n" s="0">
        <x:v>16.67963</x:v>
      </x:c>
      <x:c t="n" s="0">
        <x:v>15.5972</x:v>
      </x:c>
      <x:c t="n" s="0">
        <x:v>20.52438</x:v>
      </x:c>
      <x:c t="n" s="0">
        <x:v>25.72346</x:v>
      </x:c>
      <x:c t="n" s="0">
        <x:v>25.7261</x:v>
      </x:c>
      <x:c t="n" s="0">
        <x:v>23.19461</x:v>
      </x:c>
      <x:c t="n" s="0">
        <x:v>25.84869</x:v>
      </x:c>
      <x:c t="n" s="0">
        <x:v>24.89668</x:v>
      </x:c>
      <x:c t="n" s="0">
        <x:v>27.98183</x:v>
      </x:c>
      <x:c t="n" s="0">
        <x:v>28.49528</x:v>
      </x:c>
      <x:c t="n" s="0">
        <x:v>30.32137</x:v>
      </x:c>
      <x:c t="n" s="0">
        <x:v>29.71556</x:v>
      </x:c>
      <x:c t="n" s="0">
        <x:v>30.25401</x:v>
      </x:c>
      <x:c t="n" s="0">
        <x:v>28.94241</x:v>
      </x:c>
      <x:c t="n" s="0">
        <x:v>26.85294</x:v>
      </x:c>
      <x:c t="n" s="0">
        <x:v>21.54557</x:v>
      </x:c>
      <x:c t="n" s="0">
        <x:v>17.04825</x:v>
      </x:c>
      <x:c t="n" s="0">
        <x:v>12.89638</x:v>
      </x:c>
      <x:c t="n" s="0">
        <x:v>25.4708</x:v>
      </x:c>
      <x:c t="n" s="0">
        <x:v>35.59388</x:v>
      </x:c>
      <x:c t="n" s="0">
        <x:v>28.7084</x:v>
      </x:c>
      <x:c t="n" s="0">
        <x:v>4.959186</x:v>
      </x:c>
      <x:c t="n" s="0">
        <x:v>7.404103</x:v>
      </x:c>
      <x:c t="n" s="0">
        <x:v>4.183797</x:v>
      </x:c>
      <x:c t="n" s="0">
        <x:v>1.255101</x:v>
      </x:c>
      <x:c t="n" s="0">
        <x:v>6.132994</x:v>
      </x:c>
      <x:c t="n" s="0">
        <x:v>2.341293</x:v>
      </x:c>
      <x:c t="n" s="0">
        <x:v>-30.06697</x:v>
      </x:c>
      <x:c t="n" s="0">
        <x:v>-29.16826</x:v>
      </x:c>
      <x:c t="n" s="0">
        <x:v>-24.22156</x:v>
      </x:c>
      <x:c t="n" s="0">
        <x:v>-18.78857</x:v>
      </x:c>
      <x:c t="n" s="0">
        <x:v>-13.82214</x:v>
      </x:c>
      <x:c t="n" s="0">
        <x:v>-10.58214</x:v>
      </x:c>
      <x:c t="n" s="0">
        <x:v>-5.875019</x:v>
      </x:c>
      <x:c t="n" s="0">
        <x:v>-4.839863</x:v>
      </x:c>
      <x:c t="n" s="0">
        <x:v>19.24992</x:v>
      </x:c>
      <x:c t="n" s="0">
        <x:v>16.90282</x:v>
      </x:c>
      <x:c t="n" s="0">
        <x:v>14.51205</x:v>
      </x:c>
      <x:c t="n" s="0">
        <x:v>19.28448</x:v>
      </x:c>
      <x:c t="n" s="0">
        <x:v>29.1083</x:v>
      </x:c>
      <x:c t="n" s="0">
        <x:v>21.01582</x:v>
      </x:c>
      <x:c t="n" s="0">
        <x:v>25.40168</x:v>
      </x:c>
      <x:c t="n" s="0">
        <x:v>26.5982</x:v>
      </x:c>
      <x:c t="n" s="0">
        <x:v>27.10117</x:v>
      </x:c>
      <x:c t="n" s="0">
        <x:v>28.84861</x:v>
      </x:c>
      <x:c t="n" s="0">
        <x:v>27.57496</x:v>
      </x:c>
      <x:c t="n" s="0">
        <x:v>27.73143</x:v>
      </x:c>
      <x:c t="n" s="0">
        <x:v>25.27642</x:v>
      </x:c>
      <x:c t="n" s="0">
        <x:v>30.12474</x:v>
      </x:c>
      <x:c t="n" s="0">
        <x:v>25.96757</x:v>
      </x:c>
      <x:c t="n" s="0">
        <x:v>23.7822</x:v>
      </x:c>
      <x:c t="n" s="0">
        <x:v>23.01782</x:v>
      </x:c>
      <x:c t="n" s="0">
        <x:v>16.62443</x:v>
      </x:c>
      <x:c t="n" s="0">
        <x:v>16.67411</x:v>
      </x:c>
      <x:c t="n" s="0">
        <x:v>28.3178</x:v>
      </x:c>
      <x:c t="n" s="0">
        <x:v>31.84052</x:v>
      </x:c>
      <x:c t="n" s="0">
        <x:v>26.24108</x:v>
      </x:c>
      <x:c t="n" s="0">
        <x:v>4.754973</x:v>
      </x:c>
      <x:c t="n" s="0">
        <x:v>6.174037</x:v>
      </x:c>
      <x:c t="n" s="0">
        <x:v>3.207748</x:v>
      </x:c>
      <x:c t="n" s="0">
        <x:v>0.9587446</x:v>
      </x:c>
      <x:c t="n" s="0">
        <x:v>6.935704</x:v>
      </x:c>
      <x:c t="n" s="0">
        <x:v>2.511099</x:v>
      </x:c>
      <x:c t="str">
        <x:v>No</x:v>
      </x:c>
      <x:c t="str">
        <x:v>No</x:v>
      </x:c>
      <x:c t="str">
        <x:v/>
      </x:c>
    </x:row>
    <x:row r="1859">
      <x:c t="n" s="11">
        <x:v>1858</x:v>
      </x:c>
      <x:c t="str" s="11">
        <x:v/>
      </x:c>
      <x:c t="n" s="8">
        <x:v>43946.3525</x:v>
      </x:c>
      <x:c t="n" s="7">
        <x:v>43946.3525</x:v>
      </x:c>
      <x:c t="n" s="0">
        <x:v>40.42781</x:v>
      </x:c>
      <x:c t="n" s="0">
        <x:v>54.20069</x:v>
      </x:c>
      <x:c t="n" s="0">
        <x:v>62.48401</x:v>
      </x:c>
      <x:c t="n" s="0">
        <x:v>68.79222</x:v>
      </x:c>
      <x:c t="n" s="0">
        <x:v>-30.06697</x:v>
      </x:c>
      <x:c t="n" s="0">
        <x:v>-29.16826</x:v>
      </x:c>
      <x:c t="n" s="0">
        <x:v>-27.05216</x:v>
      </x:c>
      <x:c t="n" s="0">
        <x:v>-21.21927</x:v>
      </x:c>
      <x:c t="n" s="0">
        <x:v>-12.78424</x:v>
      </x:c>
      <x:c t="n" s="0">
        <x:v>-7.478394</x:v>
      </x:c>
      <x:c t="n" s="0">
        <x:v>-6.33398</x:v>
      </x:c>
      <x:c t="n" s="0">
        <x:v>3.008156</x:v>
      </x:c>
      <x:c t="n" s="0">
        <x:v>15.84902</x:v>
      </x:c>
      <x:c t="n" s="0">
        <x:v>16.98251</x:v>
      </x:c>
      <x:c t="n" s="0">
        <x:v>15.45472</x:v>
      </x:c>
      <x:c t="n" s="0">
        <x:v>20.43681</x:v>
      </x:c>
      <x:c t="n" s="0">
        <x:v>26.41374</x:v>
      </x:c>
      <x:c t="n" s="0">
        <x:v>25.21292</x:v>
      </x:c>
      <x:c t="n" s="0">
        <x:v>23.46021</x:v>
      </x:c>
      <x:c t="n" s="0">
        <x:v>25.96745</x:v>
      </x:c>
      <x:c t="n" s="0">
        <x:v>24.95001</x:v>
      </x:c>
      <x:c t="n" s="0">
        <x:v>27.89552</x:v>
      </x:c>
      <x:c t="n" s="0">
        <x:v>28.68684</x:v>
      </x:c>
      <x:c t="n" s="0">
        <x:v>29.81339</x:v>
      </x:c>
      <x:c t="n" s="0">
        <x:v>29.81415</x:v>
      </x:c>
      <x:c t="n" s="0">
        <x:v>29.95333</x:v>
      </x:c>
      <x:c t="n" s="0">
        <x:v>29.01068</x:v>
      </x:c>
      <x:c t="n" s="0">
        <x:v>26.57124</x:v>
      </x:c>
      <x:c t="n" s="0">
        <x:v>21.33457</x:v>
      </x:c>
      <x:c t="n" s="0">
        <x:v>16.70275</x:v>
      </x:c>
      <x:c t="n" s="0">
        <x:v>12.75674</x:v>
      </x:c>
      <x:c t="n" s="0">
        <x:v>25.54041</x:v>
      </x:c>
      <x:c t="n" s="0">
        <x:v>35.2323</x:v>
      </x:c>
      <x:c t="n" s="0">
        <x:v>28.23848</x:v>
      </x:c>
      <x:c t="n" s="0">
        <x:v>4.859552</x:v>
      </x:c>
      <x:c t="n" s="0">
        <x:v>7.942193</x:v>
      </x:c>
      <x:c t="n" s="0">
        <x:v>4.229635</x:v>
      </x:c>
      <x:c t="n" s="0">
        <x:v>1.097765</x:v>
      </x:c>
      <x:c t="n" s="0">
        <x:v>6.180572</x:v>
      </x:c>
      <x:c t="n" s="0">
        <x:v>2.397632</x:v>
      </x:c>
      <x:c t="n" s="0">
        <x:v>-30.06697</x:v>
      </x:c>
      <x:c t="n" s="0">
        <x:v>-29.16826</x:v>
      </x:c>
      <x:c t="n" s="0">
        <x:v>-24.22156</x:v>
      </x:c>
      <x:c t="n" s="0">
        <x:v>-18.78857</x:v>
      </x:c>
      <x:c t="n" s="0">
        <x:v>-13.39312</x:v>
      </x:c>
      <x:c t="n" s="0">
        <x:v>-10.58214</x:v>
      </x:c>
      <x:c t="n" s="0">
        <x:v>-4.944691</x:v>
      </x:c>
      <x:c t="n" s="0">
        <x:v>0.2312292</x:v>
      </x:c>
      <x:c t="n" s="0">
        <x:v>19.24992</x:v>
      </x:c>
      <x:c t="n" s="0">
        <x:v>19.22515</x:v>
      </x:c>
      <x:c t="n" s="0">
        <x:v>14.51205</x:v>
      </x:c>
      <x:c t="n" s="0">
        <x:v>20.25356</x:v>
      </x:c>
      <x:c t="n" s="0">
        <x:v>29.1083</x:v>
      </x:c>
      <x:c t="n" s="0">
        <x:v>19.46476</x:v>
      </x:c>
      <x:c t="n" s="0">
        <x:v>24.50428</x:v>
      </x:c>
      <x:c t="n" s="0">
        <x:v>26.60773</x:v>
      </x:c>
      <x:c t="n" s="0">
        <x:v>24.29011</x:v>
      </x:c>
      <x:c t="n" s="0">
        <x:v>25.43909</x:v>
      </x:c>
      <x:c t="n" s="0">
        <x:v>32.34925</x:v>
      </x:c>
      <x:c t="n" s="0">
        <x:v>24.33832</x:v>
      </x:c>
      <x:c t="n" s="0">
        <x:v>30.41774</x:v>
      </x:c>
      <x:c t="n" s="0">
        <x:v>27.34899</x:v>
      </x:c>
      <x:c t="n" s="0">
        <x:v>30.28326</x:v>
      </x:c>
      <x:c t="n" s="0">
        <x:v>24.06589</x:v>
      </x:c>
      <x:c t="n" s="0">
        <x:v>22.32278</x:v>
      </x:c>
      <x:c t="n" s="0">
        <x:v>16.30194</x:v>
      </x:c>
      <x:c t="n" s="0">
        <x:v>10.01795</x:v>
      </x:c>
      <x:c t="n" s="0">
        <x:v>22.41628</x:v>
      </x:c>
      <x:c t="n" s="0">
        <x:v>31.70683</x:v>
      </x:c>
      <x:c t="n" s="0">
        <x:v>20.75814</x:v>
      </x:c>
      <x:c t="n" s="0">
        <x:v>3.747203</x:v>
      </x:c>
      <x:c t="n" s="0">
        <x:v>10.95467</x:v>
      </x:c>
      <x:c t="n" s="0">
        <x:v>5.224226</x:v>
      </x:c>
      <x:c t="n" s="0">
        <x:v>0.09052273</x:v>
      </x:c>
      <x:c t="n" s="0">
        <x:v>6.519495</x:v>
      </x:c>
      <x:c t="n" s="0">
        <x:v>2.934568</x:v>
      </x:c>
      <x:c t="str">
        <x:v>No</x:v>
      </x:c>
      <x:c t="str">
        <x:v>No</x:v>
      </x:c>
      <x:c t="str">
        <x:v/>
      </x:c>
    </x:row>
    <x:row r="1860">
      <x:c t="n" s="11">
        <x:v>1859</x:v>
      </x:c>
      <x:c t="str" s="11">
        <x:v/>
      </x:c>
      <x:c t="n" s="8">
        <x:v>43946.3525</x:v>
      </x:c>
      <x:c t="n" s="7">
        <x:v>43946.3525</x:v>
      </x:c>
      <x:c t="n" s="0">
        <x:v>39.35065</x:v>
      </x:c>
      <x:c t="n" s="0">
        <x:v>54.20069</x:v>
      </x:c>
      <x:c t="n" s="0">
        <x:v>58.85686</x:v>
      </x:c>
      <x:c t="n" s="0">
        <x:v>66.97801</x:v>
      </x:c>
      <x:c t="n" s="0">
        <x:v>-30.06697</x:v>
      </x:c>
      <x:c t="n" s="0">
        <x:v>-29.16826</x:v>
      </x:c>
      <x:c t="n" s="0">
        <x:v>-26.50606</x:v>
      </x:c>
      <x:c t="n" s="0">
        <x:v>-20.76821</x:v>
      </x:c>
      <x:c t="n" s="0">
        <x:v>-12.868</x:v>
      </x:c>
      <x:c t="n" s="0">
        <x:v>-7.814837</x:v>
      </x:c>
      <x:c t="n" s="0">
        <x:v>-5.843241</x:v>
      </x:c>
      <x:c t="n" s="0">
        <x:v>3.091904</x:v>
      </x:c>
      <x:c t="n" s="0">
        <x:v>16.54367</x:v>
      </x:c>
      <x:c t="n" s="0">
        <x:v>17.44805</x:v>
      </x:c>
      <x:c t="n" s="0">
        <x:v>15.40326</x:v>
      </x:c>
      <x:c t="n" s="0">
        <x:v>20.42797</x:v>
      </x:c>
      <x:c t="n" s="0">
        <x:v>26.60751</x:v>
      </x:c>
      <x:c t="n" s="0">
        <x:v>25.00291</x:v>
      </x:c>
      <x:c t="n" s="0">
        <x:v>23.51122</x:v>
      </x:c>
      <x:c t="n" s="0">
        <x:v>26.53298</x:v>
      </x:c>
      <x:c t="n" s="0">
        <x:v>24.69275</x:v>
      </x:c>
      <x:c t="n" s="0">
        <x:v>28.65402</x:v>
      </x:c>
      <x:c t="n" s="0">
        <x:v>29.60464</x:v>
      </x:c>
      <x:c t="n" s="0">
        <x:v>31.35303</x:v>
      </x:c>
      <x:c t="n" s="0">
        <x:v>30.25407</x:v>
      </x:c>
      <x:c t="n" s="0">
        <x:v>29.46955</x:v>
      </x:c>
      <x:c t="n" s="0">
        <x:v>28.774</x:v>
      </x:c>
      <x:c t="n" s="0">
        <x:v>26.39692</x:v>
      </x:c>
      <x:c t="n" s="0">
        <x:v>21.62295</x:v>
      </x:c>
      <x:c t="n" s="0">
        <x:v>16.90753</x:v>
      </x:c>
      <x:c t="n" s="0">
        <x:v>12.68592</x:v>
      </x:c>
      <x:c t="n" s="0">
        <x:v>25.15953</x:v>
      </x:c>
      <x:c t="n" s="0">
        <x:v>34.74107</x:v>
      </x:c>
      <x:c t="n" s="0">
        <x:v>27.7697</x:v>
      </x:c>
      <x:c t="n" s="0">
        <x:v>4.892274</x:v>
      </x:c>
      <x:c t="n" s="0">
        <x:v>10.88805</x:v>
      </x:c>
      <x:c t="n" s="0">
        <x:v>4.262842</x:v>
      </x:c>
      <x:c t="n" s="0">
        <x:v>1.146078</x:v>
      </x:c>
      <x:c t="n" s="0">
        <x:v>6.176035</x:v>
      </x:c>
      <x:c t="n" s="0">
        <x:v>2.41659</x:v>
      </x:c>
      <x:c t="n" s="0">
        <x:v>-30.06697</x:v>
      </x:c>
      <x:c t="n" s="0">
        <x:v>-29.16826</x:v>
      </x:c>
      <x:c t="n" s="0">
        <x:v>-24.22156</x:v>
      </x:c>
      <x:c t="n" s="0">
        <x:v>-18.78857</x:v>
      </x:c>
      <x:c t="n" s="0">
        <x:v>-13.39312</x:v>
      </x:c>
      <x:c t="n" s="0">
        <x:v>-10.58214</x:v>
      </x:c>
      <x:c t="n" s="0">
        <x:v>-3.734426</x:v>
      </x:c>
      <x:c t="n" s="0">
        <x:v>3.551931</x:v>
      </x:c>
      <x:c t="n" s="0">
        <x:v>19.24992</x:v>
      </x:c>
      <x:c t="n" s="0">
        <x:v>19.47479</x:v>
      </x:c>
      <x:c t="n" s="0">
        <x:v>15.37911</x:v>
      </x:c>
      <x:c t="n" s="0">
        <x:v>20.37591</x:v>
      </x:c>
      <x:c t="n" s="0">
        <x:v>26.13808</x:v>
      </x:c>
      <x:c t="n" s="0">
        <x:v>25.02295</x:v>
      </x:c>
      <x:c t="n" s="0">
        <x:v>23.65476</x:v>
      </x:c>
      <x:c t="n" s="0">
        <x:v>30.23461</x:v>
      </x:c>
      <x:c t="n" s="0">
        <x:v>21.01486</x:v>
      </x:c>
      <x:c t="n" s="0">
        <x:v>31.43214</x:v>
      </x:c>
      <x:c t="n" s="0">
        <x:v>31.14728</x:v>
      </x:c>
      <x:c t="n" s="0">
        <x:v>35.6271</x:v>
      </x:c>
      <x:c t="n" s="0">
        <x:v>31.7243</x:v>
      </x:c>
      <x:c t="n" s="0">
        <x:v>28.02482</x:v>
      </x:c>
      <x:c t="n" s="0">
        <x:v>24.25012</x:v>
      </x:c>
      <x:c t="n" s="0">
        <x:v>25.19152</x:v>
      </x:c>
      <x:c t="n" s="0">
        <x:v>20.32801</x:v>
      </x:c>
      <x:c t="n" s="0">
        <x:v>17.02365</x:v>
      </x:c>
      <x:c t="n" s="0">
        <x:v>11.80505</x:v>
      </x:c>
      <x:c t="n" s="0">
        <x:v>22.64537</x:v>
      </x:c>
      <x:c t="n" s="0">
        <x:v>28.82955</x:v>
      </x:c>
      <x:c t="n" s="0">
        <x:v>24.35934</x:v>
      </x:c>
      <x:c t="n" s="0">
        <x:v>4.932749</x:v>
      </x:c>
      <x:c t="n" s="0">
        <x:v>18.65094</x:v>
      </x:c>
      <x:c t="n" s="0">
        <x:v>3.56453</x:v>
      </x:c>
      <x:c t="n" s="0">
        <x:v>1.346551</x:v>
      </x:c>
      <x:c t="n" s="0">
        <x:v>6.117885</x:v>
      </x:c>
      <x:c t="n" s="0">
        <x:v>2.082721</x:v>
      </x:c>
      <x:c t="str">
        <x:v>No</x:v>
      </x:c>
      <x:c t="str">
        <x:v>No</x:v>
      </x:c>
      <x:c t="str">
        <x:v/>
      </x:c>
    </x:row>
    <x:row r="1861">
      <x:c t="n" s="11">
        <x:v>1860</x:v>
      </x:c>
      <x:c t="str" s="11">
        <x:v/>
      </x:c>
      <x:c t="n" s="8">
        <x:v>43946.3525</x:v>
      </x:c>
      <x:c t="n" s="7">
        <x:v>43946.3525</x:v>
      </x:c>
      <x:c t="n" s="0">
        <x:v>42.52289</x:v>
      </x:c>
      <x:c t="n" s="0">
        <x:v>54.20069</x:v>
      </x:c>
      <x:c t="n" s="0">
        <x:v>61.40081</x:v>
      </x:c>
      <x:c t="n" s="0">
        <x:v>67.71588</x:v>
      </x:c>
      <x:c t="n" s="0">
        <x:v>-30.06697</x:v>
      </x:c>
      <x:c t="n" s="0">
        <x:v>-29.16826</x:v>
      </x:c>
      <x:c t="n" s="0">
        <x:v>-26.08869</x:v>
      </x:c>
      <x:c t="n" s="0">
        <x:v>-20.41696</x:v>
      </x:c>
      <x:c t="n" s="0">
        <x:v>-12.94084</x:v>
      </x:c>
      <x:c t="n" s="0">
        <x:v>-8.227214</x:v>
      </x:c>
      <x:c t="n" s="0">
        <x:v>-5.464005</x:v>
      </x:c>
      <x:c t="n" s="0">
        <x:v>3.16217</x:v>
      </x:c>
      <x:c t="n" s="0">
        <x:v>16.86041</x:v>
      </x:c>
      <x:c t="n" s="0">
        <x:v>17.80958</x:v>
      </x:c>
      <x:c t="n" s="0">
        <x:v>15.39974</x:v>
      </x:c>
      <x:c t="n" s="0">
        <x:v>20.42041</x:v>
      </x:c>
      <x:c t="n" s="0">
        <x:v>26.4603</x:v>
      </x:c>
      <x:c t="n" s="0">
        <x:v>25.07099</x:v>
      </x:c>
      <x:c t="n" s="0">
        <x:v>23.50894</x:v>
      </x:c>
      <x:c t="n" s="0">
        <x:v>27.23293</x:v>
      </x:c>
      <x:c t="n" s="0">
        <x:v>24.08615</x:v>
      </x:c>
      <x:c t="n" s="0">
        <x:v>28.14734</x:v>
      </x:c>
      <x:c t="n" s="0">
        <x:v>29.39155</x:v>
      </x:c>
      <x:c t="n" s="0">
        <x:v>31.05141</x:v>
      </x:c>
      <x:c t="n" s="0">
        <x:v>29.9873</x:v>
      </x:c>
      <x:c t="n" s="0">
        <x:v>29.74504</x:v>
      </x:c>
      <x:c t="n" s="0">
        <x:v>28.38759</x:v>
      </x:c>
      <x:c t="n" s="0">
        <x:v>26.58297</x:v>
      </x:c>
      <x:c t="n" s="0">
        <x:v>21.61992</x:v>
      </x:c>
      <x:c t="n" s="0">
        <x:v>16.47753</x:v>
      </x:c>
      <x:c t="n" s="0">
        <x:v>12.66236</x:v>
      </x:c>
      <x:c t="n" s="0">
        <x:v>24.84741</x:v>
      </x:c>
      <x:c t="n" s="0">
        <x:v>34.5528</x:v>
      </x:c>
      <x:c t="n" s="0">
        <x:v>28.98229</x:v>
      </x:c>
      <x:c t="n" s="0">
        <x:v>5.08439</x:v>
      </x:c>
      <x:c t="n" s="0">
        <x:v>12.7253</x:v>
      </x:c>
      <x:c t="n" s="0">
        <x:v>4.198738</x:v>
      </x:c>
      <x:c t="n" s="0">
        <x:v>1.16328</x:v>
      </x:c>
      <x:c t="n" s="0">
        <x:v>6.151139</x:v>
      </x:c>
      <x:c t="n" s="0">
        <x:v>2.398331</x:v>
      </x:c>
      <x:c t="n" s="0">
        <x:v>-30.06697</x:v>
      </x:c>
      <x:c t="n" s="0">
        <x:v>-29.16826</x:v>
      </x:c>
      <x:c t="n" s="0">
        <x:v>-24.22156</x:v>
      </x:c>
      <x:c t="n" s="0">
        <x:v>-18.78857</x:v>
      </x:c>
      <x:c t="n" s="0">
        <x:v>-13.39312</x:v>
      </x:c>
      <x:c t="n" s="0">
        <x:v>-13.38363</x:v>
      </x:c>
      <x:c t="n" s="0">
        <x:v>-3.734426</x:v>
      </x:c>
      <x:c t="n" s="0">
        <x:v>3.551931</x:v>
      </x:c>
      <x:c t="n" s="0">
        <x:v>17.62068</x:v>
      </x:c>
      <x:c t="n" s="0">
        <x:v>19.47479</x:v>
      </x:c>
      <x:c t="n" s="0">
        <x:v>15.37911</x:v>
      </x:c>
      <x:c t="n" s="0">
        <x:v>19.85128</x:v>
      </x:c>
      <x:c t="n" s="0">
        <x:v>25.4819</x:v>
      </x:c>
      <x:c t="n" s="0">
        <x:v>24.94286</x:v>
      </x:c>
      <x:c t="n" s="0">
        <x:v>23.38333</x:v>
      </x:c>
      <x:c t="n" s="0">
        <x:v>27.98495</x:v>
      </x:c>
      <x:c t="n" s="0">
        <x:v>12.96451</x:v>
      </x:c>
      <x:c t="n" s="0">
        <x:v>20.79699</x:v>
      </x:c>
      <x:c t="n" s="0">
        <x:v>26.5113</x:v>
      </x:c>
      <x:c t="n" s="0">
        <x:v>31.99375</x:v>
      </x:c>
      <x:c t="n" s="0">
        <x:v>31.3896</x:v>
      </x:c>
      <x:c t="n" s="0">
        <x:v>30.65584</x:v>
      </x:c>
      <x:c t="n" s="0">
        <x:v>25.33148</x:v>
      </x:c>
      <x:c t="n" s="0">
        <x:v>27.80716</x:v>
      </x:c>
      <x:c t="n" s="0">
        <x:v>23.49494</x:v>
      </x:c>
      <x:c t="n" s="0">
        <x:v>13.40882</x:v>
      </x:c>
      <x:c t="n" s="0">
        <x:v>14.104</x:v>
      </x:c>
      <x:c t="n" s="0">
        <x:v>22.65323</x:v>
      </x:c>
      <x:c t="n" s="0">
        <x:v>36.38605</x:v>
      </x:c>
      <x:c t="n" s="0">
        <x:v>33.01858</x:v>
      </x:c>
      <x:c t="n" s="0">
        <x:v>6.342412</x:v>
      </x:c>
      <x:c t="n" s="0">
        <x:v>15.62496</x:v>
      </x:c>
      <x:c t="n" s="0">
        <x:v>3.56178</x:v>
      </x:c>
      <x:c t="n" s="0">
        <x:v>1.318582</x:v>
      </x:c>
      <x:c t="n" s="0">
        <x:v>5.636384</x:v>
      </x:c>
      <x:c t="n" s="0">
        <x:v>2.460819</x:v>
      </x:c>
      <x:c t="str">
        <x:v>No</x:v>
      </x:c>
      <x:c t="str">
        <x:v>No</x:v>
      </x:c>
      <x:c t="str">
        <x:v/>
      </x:c>
    </x:row>
    <x:row r="1862">
      <x:c t="n" s="11">
        <x:v>1861</x:v>
      </x:c>
      <x:c t="str" s="11">
        <x:v/>
      </x:c>
      <x:c t="n" s="8">
        <x:v>43946.3525</x:v>
      </x:c>
      <x:c t="n" s="7">
        <x:v>43946.3525</x:v>
      </x:c>
      <x:c t="n" s="0">
        <x:v>40.56562</x:v>
      </x:c>
      <x:c t="n" s="0">
        <x:v>54.20069</x:v>
      </x:c>
      <x:c t="n" s="0">
        <x:v>49.34386</x:v>
      </x:c>
      <x:c t="n" s="0">
        <x:v>58.68498</x:v>
      </x:c>
      <x:c t="n" s="0">
        <x:v>-30.06697</x:v>
      </x:c>
      <x:c t="n" s="0">
        <x:v>-29.16826</x:v>
      </x:c>
      <x:c t="n" s="0">
        <x:v>-25.76144</x:v>
      </x:c>
      <x:c t="n" s="0">
        <x:v>-20.13787</x:v>
      </x:c>
      <x:c t="n" s="0">
        <x:v>-13.00404</x:v>
      </x:c>
      <x:c t="n" s="0">
        <x:v>-8.719741</x:v>
      </x:c>
      <x:c t="n" s="0">
        <x:v>-5.164436</x:v>
      </x:c>
      <x:c t="n" s="0">
        <x:v>3.221292</x:v>
      </x:c>
      <x:c t="n" s="0">
        <x:v>16.932</x:v>
      </x:c>
      <x:c t="n" s="0">
        <x:v>18.26613</x:v>
      </x:c>
      <x:c t="n" s="0">
        <x:v>15.39674</x:v>
      </x:c>
      <x:c t="n" s="0">
        <x:v>19.95291</x:v>
      </x:c>
      <x:c t="n" s="0">
        <x:v>26.27193</x:v>
      </x:c>
      <x:c t="n" s="0">
        <x:v>24.64263</x:v>
      </x:c>
      <x:c t="n" s="0">
        <x:v>23.48513</x:v>
      </x:c>
      <x:c t="n" s="0">
        <x:v>26.85535</x:v>
      </x:c>
      <x:c t="n" s="0">
        <x:v>23.48475</x:v>
      </x:c>
      <x:c t="n" s="0">
        <x:v>27.74117</x:v>
      </x:c>
      <x:c t="n" s="0">
        <x:v>29.00318</x:v>
      </x:c>
      <x:c t="n" s="0">
        <x:v>31.93272</x:v>
      </x:c>
      <x:c t="n" s="0">
        <x:v>30.97579</x:v>
      </x:c>
      <x:c t="n" s="0">
        <x:v>29.94606</x:v>
      </x:c>
      <x:c t="n" s="0">
        <x:v>28.21527</x:v>
      </x:c>
      <x:c t="n" s="0">
        <x:v>26.34455</x:v>
      </x:c>
      <x:c t="n" s="0">
        <x:v>22.61893</x:v>
      </x:c>
      <x:c t="n" s="0">
        <x:v>16.52044</x:v>
      </x:c>
      <x:c t="n" s="0">
        <x:v>12.5513</x:v>
      </x:c>
      <x:c t="n" s="0">
        <x:v>24.63188</x:v>
      </x:c>
      <x:c t="n" s="0">
        <x:v>35.49582</x:v>
      </x:c>
      <x:c t="n" s="0">
        <x:v>28.76722</x:v>
      </x:c>
      <x:c t="n" s="0">
        <x:v>6.34351</x:v>
      </x:c>
      <x:c t="n" s="0">
        <x:v>12.90365</x:v>
      </x:c>
      <x:c t="n" s="0">
        <x:v>4.129477</x:v>
      </x:c>
      <x:c t="n" s="0">
        <x:v>1.11433</x:v>
      </x:c>
      <x:c t="n" s="0">
        <x:v>6.124163</x:v>
      </x:c>
      <x:c t="n" s="0">
        <x:v>2.437208</x:v>
      </x:c>
      <x:c t="n" s="0">
        <x:v>-30.06697</x:v>
      </x:c>
      <x:c t="n" s="0">
        <x:v>-29.16826</x:v>
      </x:c>
      <x:c t="n" s="0">
        <x:v>-24.0686</x:v>
      </x:c>
      <x:c t="n" s="0">
        <x:v>-18.74929</x:v>
      </x:c>
      <x:c t="n" s="0">
        <x:v>-13.39312</x:v>
      </x:c>
      <x:c t="n" s="0">
        <x:v>-13.98566</x:v>
      </x:c>
      <x:c t="n" s="0">
        <x:v>-3.734426</x:v>
      </x:c>
      <x:c t="n" s="0">
        <x:v>5.987806</x:v>
      </x:c>
      <x:c t="n" s="0">
        <x:v>17.32866</x:v>
      </x:c>
      <x:c t="n" s="0">
        <x:v>20.87125</x:v>
      </x:c>
      <x:c t="n" s="0">
        <x:v>15.37911</x:v>
      </x:c>
      <x:c t="n" s="0">
        <x:v>9.903414</x:v>
      </x:c>
      <x:c t="n" s="0">
        <x:v>23.13916</x:v>
      </x:c>
      <x:c t="n" s="0">
        <x:v>16.22531</x:v>
      </x:c>
      <x:c t="n" s="0">
        <x:v>22.36957</x:v>
      </x:c>
      <x:c t="n" s="0">
        <x:v>21.9247</x:v>
      </x:c>
      <x:c t="n" s="0">
        <x:v>16.89007</x:v>
      </x:c>
      <x:c t="n" s="0">
        <x:v>25.69577</x:v>
      </x:c>
      <x:c t="n" s="0">
        <x:v>28.42351</x:v>
      </x:c>
      <x:c t="n" s="0">
        <x:v>33.68381</x:v>
      </x:c>
      <x:c t="n" s="0">
        <x:v>33.8011</x:v>
      </x:c>
      <x:c t="n" s="0">
        <x:v>32.39045</x:v>
      </x:c>
      <x:c t="n" s="0">
        <x:v>27.94006</x:v>
      </x:c>
      <x:c t="n" s="0">
        <x:v>25.61804</x:v>
      </x:c>
      <x:c t="n" s="0">
        <x:v>25.63151</x:v>
      </x:c>
      <x:c t="n" s="0">
        <x:v>20.05212</x:v>
      </x:c>
      <x:c t="n" s="0">
        <x:v>11.30731</x:v>
      </x:c>
      <x:c t="n" s="0">
        <x:v>21.9326</x:v>
      </x:c>
      <x:c t="n" s="0">
        <x:v>38.07236</x:v>
      </x:c>
      <x:c t="n" s="0">
        <x:v>24.653</x:v>
      </x:c>
      <x:c t="n" s="0">
        <x:v>11.2599</x:v>
      </x:c>
      <x:c t="n" s="0">
        <x:v>13.11296</x:v>
      </x:c>
      <x:c t="n" s="0">
        <x:v>3.874907</x:v>
      </x:c>
      <x:c t="n" s="0">
        <x:v>0.7303677</x:v>
      </x:c>
      <x:c t="n" s="0">
        <x:v>6.566186</x:v>
      </x:c>
      <x:c t="n" s="0">
        <x:v>2.515547</x:v>
      </x:c>
      <x:c t="str">
        <x:v>No</x:v>
      </x:c>
      <x:c t="str">
        <x:v>No</x:v>
      </x:c>
      <x:c t="str">
        <x:v/>
      </x:c>
    </x:row>
    <x:row r="1863">
      <x:c t="n" s="11">
        <x:v>1862</x:v>
      </x:c>
      <x:c t="str" s="11">
        <x:v/>
      </x:c>
      <x:c t="n" s="8">
        <x:v>43946.3525</x:v>
      </x:c>
      <x:c t="n" s="7">
        <x:v>43946.3525</x:v>
      </x:c>
      <x:c t="n" s="0">
        <x:v>40.39796</x:v>
      </x:c>
      <x:c t="n" s="0">
        <x:v>54.20069</x:v>
      </x:c>
      <x:c t="n" s="0">
        <x:v>59.80275</x:v>
      </x:c>
      <x:c t="n" s="0">
        <x:v>68.10506</x:v>
      </x:c>
      <x:c t="n" s="0">
        <x:v>-30.06697</x:v>
      </x:c>
      <x:c t="n" s="0">
        <x:v>-29.16826</x:v>
      </x:c>
      <x:c t="n" s="0">
        <x:v>-25.39388</x:v>
      </x:c>
      <x:c t="n" s="0">
        <x:v>-19.88666</x:v>
      </x:c>
      <x:c t="n" s="0">
        <x:v>-13.05873</x:v>
      </x:c>
      <x:c t="n" s="0">
        <x:v>-9.189682</x:v>
      </x:c>
      <x:c t="n" s="0">
        <x:v>-4.924005</x:v>
      </x:c>
      <x:c t="n" s="0">
        <x:v>4.775493</x:v>
      </x:c>
      <x:c t="n" s="0">
        <x:v>16.95859</x:v>
      </x:c>
      <x:c t="n" s="0">
        <x:v>18.8517</x:v>
      </x:c>
      <x:c t="n" s="0">
        <x:v>15.39158</x:v>
      </x:c>
      <x:c t="n" s="0">
        <x:v>19.34039</x:v>
      </x:c>
      <x:c t="n" s="0">
        <x:v>25.68826</x:v>
      </x:c>
      <x:c t="n" s="0">
        <x:v>24.06291</x:v>
      </x:c>
      <x:c t="n" s="0">
        <x:v>23.00356</x:v>
      </x:c>
      <x:c t="n" s="0">
        <x:v>26.25839</x:v>
      </x:c>
      <x:c t="n" s="0">
        <x:v>23.37163</x:v>
      </x:c>
      <x:c t="n" s="0">
        <x:v>27.52641</x:v>
      </x:c>
      <x:c t="n" s="0">
        <x:v>28.87059</x:v>
      </x:c>
      <x:c t="n" s="0">
        <x:v>31.68155</x:v>
      </x:c>
      <x:c t="n" s="0">
        <x:v>30.85562</x:v>
      </x:c>
      <x:c t="n" s="0">
        <x:v>30.39717</x:v>
      </x:c>
      <x:c t="n" s="0">
        <x:v>28.26596</x:v>
      </x:c>
      <x:c t="n" s="0">
        <x:v>26.34341</x:v>
      </x:c>
      <x:c t="n" s="0">
        <x:v>22.34357</x:v>
      </x:c>
      <x:c t="n" s="0">
        <x:v>16.98885</x:v>
      </x:c>
      <x:c t="n" s="0">
        <x:v>12.52349</x:v>
      </x:c>
      <x:c t="n" s="0">
        <x:v>24.51513</x:v>
      </x:c>
      <x:c t="n" s="0">
        <x:v>35.47961</x:v>
      </x:c>
      <x:c t="n" s="0">
        <x:v>28.20002</x:v>
      </x:c>
      <x:c t="n" s="0">
        <x:v>7.37905</x:v>
      </x:c>
      <x:c t="n" s="0">
        <x:v>12.61097</x:v>
      </x:c>
      <x:c t="n" s="0">
        <x:v>4.282475</x:v>
      </x:c>
      <x:c t="n" s="0">
        <x:v>1.067543</x:v>
      </x:c>
      <x:c t="n" s="0">
        <x:v>6.249573</x:v>
      </x:c>
      <x:c t="n" s="0">
        <x:v>2.460104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-13.39312</x:v>
      </x:c>
      <x:c t="n" s="0">
        <x:v>-13.98566</x:v>
      </x:c>
      <x:c t="n" s="0">
        <x:v>-3.734426</x:v>
      </x:c>
      <x:c t="n" s="0">
        <x:v>9.582142</x:v>
      </x:c>
      <x:c t="n" s="0">
        <x:v>16.45249</x:v>
      </x:c>
      <x:c t="n" s="0">
        <x:v>21.25212</x:v>
      </x:c>
      <x:c t="n" s="0">
        <x:v>15.31221</x:v>
      </x:c>
      <x:c t="n" s="0">
        <x:v>9.903414</x:v>
      </x:c>
      <x:c t="n" s="0">
        <x:v>17.68702</x:v>
      </x:c>
      <x:c t="n" s="0">
        <x:v>17.88525</x:v>
      </x:c>
      <x:c t="n" s="0">
        <x:v>16.28144</x:v>
      </x:c>
      <x:c t="n" s="0">
        <x:v>16.80735</x:v>
      </x:c>
      <x:c t="n" s="0">
        <x:v>24.67609</x:v>
      </x:c>
      <x:c t="n" s="0">
        <x:v>26.50659</x:v>
      </x:c>
      <x:c t="n" s="0">
        <x:v>30.6763</x:v>
      </x:c>
      <x:c t="n" s="0">
        <x:v>29.73645</x:v>
      </x:c>
      <x:c t="n" s="0">
        <x:v>30.04274</x:v>
      </x:c>
      <x:c t="n" s="0">
        <x:v>30.11638</x:v>
      </x:c>
      <x:c t="n" s="0">
        <x:v>29.06729</x:v>
      </x:c>
      <x:c t="n" s="0">
        <x:v>25.29074</x:v>
      </x:c>
      <x:c t="n" s="0">
        <x:v>19.50277</x:v>
      </x:c>
      <x:c t="n" s="0">
        <x:v>19.22949</x:v>
      </x:c>
      <x:c t="n" s="0">
        <x:v>13.44921</x:v>
      </x:c>
      <x:c t="n" s="0">
        <x:v>26.70882</x:v>
      </x:c>
      <x:c t="n" s="0">
        <x:v>34.33261</x:v>
      </x:c>
      <x:c t="n" s="0">
        <x:v>21.59264</x:v>
      </x:c>
      <x:c t="n" s="0">
        <x:v>9.790366</x:v>
      </x:c>
      <x:c t="n" s="0">
        <x:v>8.942738</x:v>
      </x:c>
      <x:c t="n" s="0">
        <x:v>5.499904</x:v>
      </x:c>
      <x:c t="n" s="0">
        <x:v>0.966127</x:v>
      </x:c>
      <x:c t="n" s="0">
        <x:v>6.425044</x:v>
      </x:c>
      <x:c t="n" s="0">
        <x:v>2.546361</x:v>
      </x:c>
      <x:c t="str">
        <x:v>No</x:v>
      </x:c>
      <x:c t="str">
        <x:v>No</x:v>
      </x:c>
      <x:c t="str">
        <x:v/>
      </x:c>
    </x:row>
    <x:row r="1864">
      <x:c t="n" s="11">
        <x:v>1863</x:v>
      </x:c>
      <x:c t="str" s="11">
        <x:v/>
      </x:c>
      <x:c t="n" s="8">
        <x:v>43946.3525</x:v>
      </x:c>
      <x:c t="n" s="7">
        <x:v>43946.3525</x:v>
      </x:c>
      <x:c t="n" s="0">
        <x:v>40.39823</x:v>
      </x:c>
      <x:c t="n" s="0">
        <x:v>54.20069</x:v>
      </x:c>
      <x:c t="n" s="0">
        <x:v>58.58631</x:v>
      </x:c>
      <x:c t="n" s="0">
        <x:v>66.46649</x:v>
      </x:c>
      <x:c t="n" s="0">
        <x:v>-30.06697</x:v>
      </x:c>
      <x:c t="n" s="0">
        <x:v>-29.16826</x:v>
      </x:c>
      <x:c t="n" s="0">
        <x:v>-25.08997</x:v>
      </x:c>
      <x:c t="n" s="0">
        <x:v>-19.67979</x:v>
      </x:c>
      <x:c t="n" s="0">
        <x:v>-13.106</x:v>
      </x:c>
      <x:c t="n" s="0">
        <x:v>-9.635679</x:v>
      </x:c>
      <x:c t="n" s="0">
        <x:v>-4.812831</x:v>
      </x:c>
      <x:c t="n" s="0">
        <x:v>5.900001</x:v>
      </x:c>
      <x:c t="n" s="0">
        <x:v>16.75817</x:v>
      </x:c>
      <x:c t="n" s="0">
        <x:v>19.29602</x:v>
      </x:c>
      <x:c t="n" s="0">
        <x:v>15.37039</x:v>
      </x:c>
      <x:c t="n" s="0">
        <x:v>18.73879</x:v>
      </x:c>
      <x:c t="n" s="0">
        <x:v>25.11901</x:v>
      </x:c>
      <x:c t="n" s="0">
        <x:v>23.64308</x:v>
      </x:c>
      <x:c t="n" s="0">
        <x:v>22.43255</x:v>
      </x:c>
      <x:c t="n" s="0">
        <x:v>25.62672</x:v>
      </x:c>
      <x:c t="n" s="0">
        <x:v>23.4831</x:v>
      </x:c>
      <x:c t="n" s="0">
        <x:v>27.50614</x:v>
      </x:c>
      <x:c t="n" s="0">
        <x:v>30.24648</x:v>
      </x:c>
      <x:c t="n" s="0">
        <x:v>31.34158</x:v>
      </x:c>
      <x:c t="n" s="0">
        <x:v>30.98227</x:v>
      </x:c>
      <x:c t="n" s="0">
        <x:v>30.14193</x:v>
      </x:c>
      <x:c t="n" s="0">
        <x:v>28.40349</x:v>
      </x:c>
      <x:c t="n" s="0">
        <x:v>26.17868</x:v>
      </x:c>
      <x:c t="n" s="0">
        <x:v>22.09303</x:v>
      </x:c>
      <x:c t="n" s="0">
        <x:v>17.81142</x:v>
      </x:c>
      <x:c t="n" s="0">
        <x:v>12.58046</x:v>
      </x:c>
      <x:c t="n" s="0">
        <x:v>25.22699</x:v>
      </x:c>
      <x:c t="n" s="0">
        <x:v>35.22983</x:v>
      </x:c>
      <x:c t="n" s="0">
        <x:v>27.85873</x:v>
      </x:c>
      <x:c t="n" s="0">
        <x:v>7.22439</x:v>
      </x:c>
      <x:c t="n" s="0">
        <x:v>12.16513</x:v>
      </x:c>
      <x:c t="n" s="0">
        <x:v>4.33695</x:v>
      </x:c>
      <x:c t="n" s="0">
        <x:v>1.028529</x:v>
      </x:c>
      <x:c t="n" s="0">
        <x:v>6.316585</x:v>
      </x:c>
      <x:c t="n" s="0">
        <x:v>2.436595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-13.39312</x:v>
      </x:c>
      <x:c t="n" s="0">
        <x:v>-13.98566</x:v>
      </x:c>
      <x:c t="n" s="0">
        <x:v>-4.699037</x:v>
      </x:c>
      <x:c t="n" s="0">
        <x:v>9.582142</x:v>
      </x:c>
      <x:c t="n" s="0">
        <x:v>15.35371</x:v>
      </x:c>
      <x:c t="n" s="0">
        <x:v>21.25212</x:v>
      </x:c>
      <x:c t="n" s="0">
        <x:v>15.24428</x:v>
      </x:c>
      <x:c t="n" s="0">
        <x:v>9.903414</x:v>
      </x:c>
      <x:c t="n" s="0">
        <x:v>16.16214</x:v>
      </x:c>
      <x:c t="n" s="0">
        <x:v>19.73052</x:v>
      </x:c>
      <x:c t="n" s="0">
        <x:v>13.694</x:v>
      </x:c>
      <x:c t="n" s="0">
        <x:v>19.30804</x:v>
      </x:c>
      <x:c t="n" s="0">
        <x:v>22.50082</x:v>
      </x:c>
      <x:c t="n" s="0">
        <x:v>29.42143</x:v>
      </x:c>
      <x:c t="n" s="0">
        <x:v>33.26718</x:v>
      </x:c>
      <x:c t="n" s="0">
        <x:v>29.32606</x:v>
      </x:c>
      <x:c t="n" s="0">
        <x:v>29.8813</x:v>
      </x:c>
      <x:c t="n" s="0">
        <x:v>28.90553</x:v>
      </x:c>
      <x:c t="n" s="0">
        <x:v>27.56764</x:v>
      </x:c>
      <x:c t="n" s="0">
        <x:v>26.30517</x:v>
      </x:c>
      <x:c t="n" s="0">
        <x:v>19.23932</x:v>
      </x:c>
      <x:c t="n" s="0">
        <x:v>18.47372</x:v>
      </x:c>
      <x:c t="n" s="0">
        <x:v>11.20338</x:v>
      </x:c>
      <x:c t="n" s="0">
        <x:v>27.41839</x:v>
      </x:c>
      <x:c t="n" s="0">
        <x:v>34.14247</x:v>
      </x:c>
      <x:c t="n" s="0">
        <x:v>26.53013</x:v>
      </x:c>
      <x:c t="n" s="0">
        <x:v>10.81074</x:v>
      </x:c>
      <x:c t="n" s="0">
        <x:v>12.6853</x:v>
      </x:c>
      <x:c t="n" s="0">
        <x:v>4.514217</x:v>
      </x:c>
      <x:c t="n" s="0">
        <x:v>1.825749</x:v>
      </x:c>
      <x:c t="n" s="0">
        <x:v>6.94604</x:v>
      </x:c>
      <x:c t="n" s="0">
        <x:v>1.867443</x:v>
      </x:c>
      <x:c t="str">
        <x:v>No</x:v>
      </x:c>
      <x:c t="str">
        <x:v>No</x:v>
      </x:c>
      <x:c t="str">
        <x:v/>
      </x:c>
    </x:row>
    <x:row r="1865">
      <x:c t="n" s="11">
        <x:v>1864</x:v>
      </x:c>
      <x:c t="str" s="11">
        <x:v/>
      </x:c>
      <x:c t="n" s="8">
        <x:v>43946.3525</x:v>
      </x:c>
      <x:c t="n" s="7">
        <x:v>43946.3525</x:v>
      </x:c>
      <x:c t="n" s="0">
        <x:v>41.16154</x:v>
      </x:c>
      <x:c t="n" s="0">
        <x:v>54.20069</x:v>
      </x:c>
      <x:c t="n" s="0">
        <x:v>64.69857</x:v>
      </x:c>
      <x:c t="n" s="0">
        <x:v>68.68498</x:v>
      </x:c>
      <x:c t="n" s="0">
        <x:v>-30.06697</x:v>
      </x:c>
      <x:c t="n" s="0">
        <x:v>-29.16826</x:v>
      </x:c>
      <x:c t="n" s="0">
        <x:v>-24.84619</x:v>
      </x:c>
      <x:c t="n" s="0">
        <x:v>-19.51058</x:v>
      </x:c>
      <x:c t="n" s="0">
        <x:v>-13.38976</x:v>
      </x:c>
      <x:c t="n" s="0">
        <x:v>-10.05657</x:v>
      </x:c>
      <x:c t="n" s="0">
        <x:v>-4.850118</x:v>
      </x:c>
      <x:c t="n" s="0">
        <x:v>6.659622</x:v>
      </x:c>
      <x:c t="n" s="0">
        <x:v>16.57937</x:v>
      </x:c>
      <x:c t="n" s="0">
        <x:v>19.05491</x:v>
      </x:c>
      <x:c t="n" s="0">
        <x:v>15.35221</x:v>
      </x:c>
      <x:c t="n" s="0">
        <x:v>18.40391</x:v>
      </x:c>
      <x:c t="n" s="0">
        <x:v>24.46183</x:v>
      </x:c>
      <x:c t="n" s="0">
        <x:v>23.33326</x:v>
      </x:c>
      <x:c t="n" s="0">
        <x:v>21.83408</x:v>
      </x:c>
      <x:c t="n" s="0">
        <x:v>25.3734</x:v>
      </x:c>
      <x:c t="n" s="0">
        <x:v>23.92372</x:v>
      </x:c>
      <x:c t="n" s="0">
        <x:v>29.25623</x:v>
      </x:c>
      <x:c t="n" s="0">
        <x:v>29.9572</x:v>
      </x:c>
      <x:c t="n" s="0">
        <x:v>30.94339</x:v>
      </x:c>
      <x:c t="n" s="0">
        <x:v>30.84314</x:v>
      </x:c>
      <x:c t="n" s="0">
        <x:v>30.55903</x:v>
      </x:c>
      <x:c t="n" s="0">
        <x:v>28.07029</x:v>
      </x:c>
      <x:c t="n" s="0">
        <x:v>26.9357</x:v>
      </x:c>
      <x:c t="n" s="0">
        <x:v>21.73737</x:v>
      </x:c>
      <x:c t="n" s="0">
        <x:v>17.5679</x:v>
      </x:c>
      <x:c t="n" s="0">
        <x:v>12.40198</x:v>
      </x:c>
      <x:c t="n" s="0">
        <x:v>25.12552</x:v>
      </x:c>
      <x:c t="n" s="0">
        <x:v>34.95274</x:v>
      </x:c>
      <x:c t="n" s="0">
        <x:v>27.54378</x:v>
      </x:c>
      <x:c t="n" s="0">
        <x:v>11.16048</x:v>
      </x:c>
      <x:c t="n" s="0">
        <x:v>14.25962</x:v>
      </x:c>
      <x:c t="n" s="0">
        <x:v>4.220618</x:v>
      </x:c>
      <x:c t="n" s="0">
        <x:v>1.002395</x:v>
      </x:c>
      <x:c t="n" s="0">
        <x:v>6.322787</x:v>
      </x:c>
      <x:c t="n" s="0">
        <x:v>2.375773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-17.51797</x:v>
      </x:c>
      <x:c t="n" s="0">
        <x:v>-13.98566</x:v>
      </x:c>
      <x:c t="n" s="0">
        <x:v>-5.074883</x:v>
      </x:c>
      <x:c t="n" s="0">
        <x:v>9.508574</x:v>
      </x:c>
      <x:c t="n" s="0">
        <x:v>15.35371</x:v>
      </x:c>
      <x:c t="n" s="0">
        <x:v>9.692905</x:v>
      </x:c>
      <x:c t="n" s="0">
        <x:v>15.24428</x:v>
      </x:c>
      <x:c t="n" s="0">
        <x:v>17.13782</x:v>
      </x:c>
      <x:c t="n" s="0">
        <x:v>10.9176</x:v>
      </x:c>
      <x:c t="n" s="0">
        <x:v>22.05815</x:v>
      </x:c>
      <x:c t="n" s="0">
        <x:v>19.50897</x:v>
      </x:c>
      <x:c t="n" s="0">
        <x:v>23.9613</x:v>
      </x:c>
      <x:c t="n" s="0">
        <x:v>26.8786</x:v>
      </x:c>
      <x:c t="n" s="0">
        <x:v>32.89342</x:v>
      </x:c>
      <x:c t="n" s="0">
        <x:v>24.70715</x:v>
      </x:c>
      <x:c t="n" s="0">
        <x:v>29.08675</x:v>
      </x:c>
      <x:c t="n" s="0">
        <x:v>30.82524</x:v>
      </x:c>
      <x:c t="n" s="0">
        <x:v>31.54604</x:v>
      </x:c>
      <x:c t="n" s="0">
        <x:v>26.85968</x:v>
      </x:c>
      <x:c t="n" s="0">
        <x:v>29.57411</x:v>
      </x:c>
      <x:c t="n" s="0">
        <x:v>19.89112</x:v>
      </x:c>
      <x:c t="n" s="0">
        <x:v>15.12436</x:v>
      </x:c>
      <x:c t="n" s="0">
        <x:v>9.98224</x:v>
      </x:c>
      <x:c t="n" s="0">
        <x:v>20.73034</x:v>
      </x:c>
      <x:c t="n" s="0">
        <x:v>31.72774</x:v>
      </x:c>
      <x:c t="n" s="0">
        <x:v>22.22038</x:v>
      </x:c>
      <x:c t="n" s="0">
        <x:v>19.23706</x:v>
      </x:c>
      <x:c t="n" s="0">
        <x:v>20.0857</x:v>
      </x:c>
      <x:c t="n" s="0">
        <x:v>3.967438</x:v>
      </x:c>
      <x:c t="n" s="0">
        <x:v>0.6986355</x:v>
      </x:c>
      <x:c t="n" s="0">
        <x:v>6.807797</x:v>
      </x:c>
      <x:c t="n" s="0">
        <x:v>1.815964</x:v>
      </x:c>
      <x:c t="str">
        <x:v>No</x:v>
      </x:c>
      <x:c t="str">
        <x:v>No</x:v>
      </x:c>
      <x:c t="str">
        <x:v/>
      </x:c>
    </x:row>
    <x:row r="1866">
      <x:c t="n" s="11">
        <x:v>1865</x:v>
      </x:c>
      <x:c t="str" s="11">
        <x:v/>
      </x:c>
      <x:c t="n" s="8">
        <x:v>43946.3525</x:v>
      </x:c>
      <x:c t="n" s="7">
        <x:v>43946.3525</x:v>
      </x:c>
      <x:c t="n" s="0">
        <x:v>40.56814</x:v>
      </x:c>
      <x:c t="n" s="0">
        <x:v>54.20069</x:v>
      </x:c>
      <x:c t="n" s="0">
        <x:v>59.88474</x:v>
      </x:c>
      <x:c t="n" s="0">
        <x:v>65.88657</x:v>
      </x:c>
      <x:c t="n" s="0">
        <x:v>-30.06697</x:v>
      </x:c>
      <x:c t="n" s="0">
        <x:v>-29.16826</x:v>
      </x:c>
      <x:c t="n" s="0">
        <x:v>-24.64816</x:v>
      </x:c>
      <x:c t="n" s="0">
        <x:v>-19.37111</x:v>
      </x:c>
      <x:c t="n" s="0">
        <x:v>-13.79724</x:v>
      </x:c>
      <x:c t="n" s="0">
        <x:v>-10.45143</x:v>
      </x:c>
      <x:c t="n" s="0">
        <x:v>-4.882219</x:v>
      </x:c>
      <x:c t="n" s="0">
        <x:v>7.210836</x:v>
      </x:c>
      <x:c t="n" s="0">
        <x:v>16.42062</x:v>
      </x:c>
      <x:c t="n" s="0">
        <x:v>18.45475</x:v>
      </x:c>
      <x:c t="n" s="0">
        <x:v>15.33662</x:v>
      </x:c>
      <x:c t="n" s="0">
        <x:v>18.24056</x:v>
      </x:c>
      <x:c t="n" s="0">
        <x:v>23.80923</x:v>
      </x:c>
      <x:c t="n" s="0">
        <x:v>23.2894</x:v>
      </x:c>
      <x:c t="n" s="0">
        <x:v>22.04154</x:v>
      </x:c>
      <x:c t="n" s="0">
        <x:v>25.47435</x:v>
      </x:c>
      <x:c t="n" s="0">
        <x:v>24.14847</x:v>
      </x:c>
      <x:c t="n" s="0">
        <x:v>28.70789</x:v>
      </x:c>
      <x:c t="n" s="0">
        <x:v>29.46626</x:v>
      </x:c>
      <x:c t="n" s="0">
        <x:v>31.41397</x:v>
      </x:c>
      <x:c t="n" s="0">
        <x:v>30.34089</x:v>
      </x:c>
      <x:c t="n" s="0">
        <x:v>30.17744</x:v>
      </x:c>
      <x:c t="n" s="0">
        <x:v>28.4954</x:v>
      </x:c>
      <x:c t="n" s="0">
        <x:v>27.40454</x:v>
      </x:c>
      <x:c t="n" s="0">
        <x:v>21.81914</x:v>
      </x:c>
      <x:c t="n" s="0">
        <x:v>17.37023</x:v>
      </x:c>
      <x:c t="n" s="0">
        <x:v>11.99899</x:v>
      </x:c>
      <x:c t="n" s="0">
        <x:v>24.78149</x:v>
      </x:c>
      <x:c t="n" s="0">
        <x:v>34.54447</x:v>
      </x:c>
      <x:c t="n" s="0">
        <x:v>27.0303</x:v>
      </x:c>
      <x:c t="n" s="0">
        <x:v>12.6358</x:v>
      </x:c>
      <x:c t="n" s="0">
        <x:v>14.52023</x:v>
      </x:c>
      <x:c t="n" s="0">
        <x:v>4.27049</x:v>
      </x:c>
      <x:c t="n" s="0">
        <x:v>1.224112</x:v>
      </x:c>
      <x:c t="n" s="0">
        <x:v>6.400713</x:v>
      </x:c>
      <x:c t="n" s="0">
        <x:v>2.331943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-17.51797</x:v>
      </x:c>
      <x:c t="n" s="0">
        <x:v>-12.8693</x:v>
      </x:c>
      <x:c t="n" s="0">
        <x:v>-5.074883</x:v>
      </x:c>
      <x:c t="n" s="0">
        <x:v>9.508574</x:v>
      </x:c>
      <x:c t="n" s="0">
        <x:v>16.84473</x:v>
      </x:c>
      <x:c t="n" s="0">
        <x:v>9.692905</x:v>
      </x:c>
      <x:c t="n" s="0">
        <x:v>15.24428</x:v>
      </x:c>
      <x:c t="n" s="0">
        <x:v>17.13782</x:v>
      </x:c>
      <x:c t="n" s="0">
        <x:v>10.9176</x:v>
      </x:c>
      <x:c t="n" s="0">
        <x:v>23.02354</x:v>
      </x:c>
      <x:c t="n" s="0">
        <x:v>23.08951</x:v>
      </x:c>
      <x:c t="n" s="0">
        <x:v>26.84789</x:v>
      </x:c>
      <x:c t="n" s="0">
        <x:v>24.76064</x:v>
      </x:c>
      <x:c t="n" s="0">
        <x:v>23.54033</x:v>
      </x:c>
      <x:c t="n" s="0">
        <x:v>28.8165</x:v>
      </x:c>
      <x:c t="n" s="0">
        <x:v>32.56471</x:v>
      </x:c>
      <x:c t="n" s="0">
        <x:v>18.38708</x:v>
      </x:c>
      <x:c t="n" s="0">
        <x:v>30.33381</x:v>
      </x:c>
      <x:c t="n" s="0">
        <x:v>30.54464</x:v>
      </x:c>
      <x:c t="n" s="0">
        <x:v>29.20318</x:v>
      </x:c>
      <x:c t="n" s="0">
        <x:v>22.28232</x:v>
      </x:c>
      <x:c t="n" s="0">
        <x:v>15.4756</x:v>
      </x:c>
      <x:c t="n" s="0">
        <x:v>7.315836</x:v>
      </x:c>
      <x:c t="n" s="0">
        <x:v>22.59326</x:v>
      </x:c>
      <x:c t="n" s="0">
        <x:v>30.01349</x:v>
      </x:c>
      <x:c t="n" s="0">
        <x:v>22.24726</x:v>
      </x:c>
      <x:c t="n" s="0">
        <x:v>14.00758</x:v>
      </x:c>
      <x:c t="n" s="0">
        <x:v>10.91958</x:v>
      </x:c>
      <x:c t="n" s="0">
        <x:v>4.181545</x:v>
      </x:c>
      <x:c t="n" s="0">
        <x:v>1.366248</x:v>
      </x:c>
      <x:c t="n" s="0">
        <x:v>6.311564</x:v>
      </x:c>
      <x:c t="n" s="0">
        <x:v>2.559204</x:v>
      </x:c>
      <x:c t="str">
        <x:v>No</x:v>
      </x:c>
      <x:c t="str">
        <x:v>No</x:v>
      </x:c>
      <x:c t="str">
        <x:v/>
      </x:c>
    </x:row>
    <x:row r="1867">
      <x:c t="n" s="11">
        <x:v>1866</x:v>
      </x:c>
      <x:c t="str" s="11">
        <x:v/>
      </x:c>
      <x:c t="n" s="8">
        <x:v>43946.3525</x:v>
      </x:c>
      <x:c t="n" s="7">
        <x:v>43946.3525</x:v>
      </x:c>
      <x:c t="n" s="0">
        <x:v>40.77679</x:v>
      </x:c>
      <x:c t="n" s="0">
        <x:v>54.20069</x:v>
      </x:c>
      <x:c t="n" s="0">
        <x:v>55.95499</x:v>
      </x:c>
      <x:c t="n" s="0">
        <x:v>65.2171</x:v>
      </x:c>
      <x:c t="n" s="0">
        <x:v>-30.06697</x:v>
      </x:c>
      <x:c t="n" s="0">
        <x:v>-29.16826</x:v>
      </x:c>
      <x:c t="n" s="0">
        <x:v>-24.48604</x:v>
      </x:c>
      <x:c t="n" s="0">
        <x:v>-19.25549</x:v>
      </x:c>
      <x:c t="n" s="0">
        <x:v>-14.17835</x:v>
      </x:c>
      <x:c t="n" s="0">
        <x:v>-10.58694</x:v>
      </x:c>
      <x:c t="n" s="0">
        <x:v>-4.909822</x:v>
      </x:c>
      <x:c t="n" s="0">
        <x:v>7.631855</x:v>
      </x:c>
      <x:c t="n" s="0">
        <x:v>16.80652</x:v>
      </x:c>
      <x:c t="n" s="0">
        <x:v>17.86707</x:v>
      </x:c>
      <x:c t="n" s="0">
        <x:v>15.65409</x:v>
      </x:c>
      <x:c t="n" s="0">
        <x:v>18.09602</x:v>
      </x:c>
      <x:c t="n" s="0">
        <x:v>23.47852</x:v>
      </x:c>
      <x:c t="n" s="0">
        <x:v>23.22287</x:v>
      </x:c>
      <x:c t="n" s="0">
        <x:v>21.9708</x:v>
      </x:c>
      <x:c t="n" s="0">
        <x:v>25.44819</x:v>
      </x:c>
      <x:c t="n" s="0">
        <x:v>24.35171</x:v>
      </x:c>
      <x:c t="n" s="0">
        <x:v>28.53262</x:v>
      </x:c>
      <x:c t="n" s="0">
        <x:v>29.58595</x:v>
      </x:c>
      <x:c t="n" s="0">
        <x:v>31.78675</x:v>
      </x:c>
      <x:c t="n" s="0">
        <x:v>29.8096</x:v>
      </x:c>
      <x:c t="n" s="0">
        <x:v>30.23316</x:v>
      </x:c>
      <x:c t="n" s="0">
        <x:v>28.72736</x:v>
      </x:c>
      <x:c t="n" s="0">
        <x:v>27.2344</x:v>
      </x:c>
      <x:c t="n" s="0">
        <x:v>21.68179</x:v>
      </x:c>
      <x:c t="n" s="0">
        <x:v>17.1102</x:v>
      </x:c>
      <x:c t="n" s="0">
        <x:v>11.60394</x:v>
      </x:c>
      <x:c t="n" s="0">
        <x:v>24.40139</x:v>
      </x:c>
      <x:c t="n" s="0">
        <x:v>34.19445</x:v>
      </x:c>
      <x:c t="n" s="0">
        <x:v>27.3212</x:v>
      </x:c>
      <x:c t="n" s="0">
        <x:v>12.47742</x:v>
      </x:c>
      <x:c t="n" s="0">
        <x:v>14.0375</x:v>
      </x:c>
      <x:c t="n" s="0">
        <x:v>4.443959</x:v>
      </x:c>
      <x:c t="n" s="0">
        <x:v>1.118847</x:v>
      </x:c>
      <x:c t="n" s="0">
        <x:v>6.308537</x:v>
      </x:c>
      <x:c t="n" s="0">
        <x:v>2.313337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-17.51797</x:v>
      </x:c>
      <x:c t="n" s="0">
        <x:v>-11.47748</x:v>
      </x:c>
      <x:c t="n" s="0">
        <x:v>-5.074883</x:v>
      </x:c>
      <x:c t="n" s="0">
        <x:v>9.508574</x:v>
      </x:c>
      <x:c t="n" s="0">
        <x:v>18.55998</x:v>
      </x:c>
      <x:c t="n" s="0">
        <x:v>9.692905</x:v>
      </x:c>
      <x:c t="n" s="0">
        <x:v>17.93536</x:v>
      </x:c>
      <x:c t="n" s="0">
        <x:v>20.29285</x:v>
      </x:c>
      <x:c t="n" s="0">
        <x:v>22.53143</x:v>
      </x:c>
      <x:c t="n" s="0">
        <x:v>22.61069</x:v>
      </x:c>
      <x:c t="n" s="0">
        <x:v>20.34532</x:v>
      </x:c>
      <x:c t="n" s="0">
        <x:v>23.77667</x:v>
      </x:c>
      <x:c t="n" s="0">
        <x:v>25.98013</x:v>
      </x:c>
      <x:c t="n" s="0">
        <x:v>29.29487</x:v>
      </x:c>
      <x:c t="n" s="0">
        <x:v>28.22882</x:v>
      </x:c>
      <x:c t="n" s="0">
        <x:v>33.39</x:v>
      </x:c>
      <x:c t="n" s="0">
        <x:v>26.65687</x:v>
      </x:c>
      <x:c t="n" s="0">
        <x:v>30.25439</x:v>
      </x:c>
      <x:c t="n" s="0">
        <x:v>29.12381</x:v>
      </x:c>
      <x:c t="n" s="0">
        <x:v>25.73508</x:v>
      </x:c>
      <x:c t="n" s="0">
        <x:v>21.67865</x:v>
      </x:c>
      <x:c t="n" s="0">
        <x:v>16.81816</x:v>
      </x:c>
      <x:c t="n" s="0">
        <x:v>8.567397</x:v>
      </x:c>
      <x:c t="n" s="0">
        <x:v>21.16718</x:v>
      </x:c>
      <x:c t="n" s="0">
        <x:v>34.28316</x:v>
      </x:c>
      <x:c t="n" s="0">
        <x:v>30.66127</x:v>
      </x:c>
      <x:c t="n" s="0">
        <x:v>9.385341</x:v>
      </x:c>
      <x:c t="n" s="0">
        <x:v>10.14014</x:v>
      </x:c>
      <x:c t="n" s="0">
        <x:v>5.628254</x:v>
      </x:c>
      <x:c t="n" s="0">
        <x:v>1.310331</x:v>
      </x:c>
      <x:c t="n" s="0">
        <x:v>6.102313</x:v>
      </x:c>
      <x:c t="n" s="0">
        <x:v>2.209241</x:v>
      </x:c>
      <x:c t="str">
        <x:v>No</x:v>
      </x:c>
      <x:c t="str">
        <x:v>No</x:v>
      </x:c>
      <x:c t="str">
        <x:v/>
      </x:c>
    </x:row>
    <x:row r="1868">
      <x:c t="n" s="11">
        <x:v>1867</x:v>
      </x:c>
      <x:c t="str" s="11">
        <x:v/>
      </x:c>
      <x:c t="n" s="8">
        <x:v>43946.3525</x:v>
      </x:c>
      <x:c t="n" s="7">
        <x:v>43946.3525</x:v>
      </x:c>
      <x:c t="n" s="0">
        <x:v>39.46776</x:v>
      </x:c>
      <x:c t="n" s="0">
        <x:v>54.20069</x:v>
      </x:c>
      <x:c t="n" s="0">
        <x:v>58.83739</x:v>
      </x:c>
      <x:c t="n" s="0">
        <x:v>66.28165</x:v>
      </x:c>
      <x:c t="n" s="0">
        <x:v>-30.06697</x:v>
      </x:c>
      <x:c t="n" s="0">
        <x:v>-29.16826</x:v>
      </x:c>
      <x:c t="n" s="0">
        <x:v>-24.35225</x:v>
      </x:c>
      <x:c t="n" s="0">
        <x:v>-19.15909</x:v>
      </x:c>
      <x:c t="n" s="0">
        <x:v>-14.53258</x:v>
      </x:c>
      <x:c t="n" s="0">
        <x:v>-10.70612</x:v>
      </x:c>
      <x:c t="n" s="0">
        <x:v>-4.309752</x:v>
      </x:c>
      <x:c t="n" s="0">
        <x:v>7.649422</x:v>
      </x:c>
      <x:c t="n" s="0">
        <x:v>17.11095</x:v>
      </x:c>
      <x:c t="n" s="0">
        <x:v>17.45545</x:v>
      </x:c>
      <x:c t="n" s="0">
        <x:v>16.07141</x:v>
      </x:c>
      <x:c t="n" s="0">
        <x:v>19.59701</x:v>
      </x:c>
      <x:c t="n" s="0">
        <x:v>23.35249</x:v>
      </x:c>
      <x:c t="n" s="0">
        <x:v>23.12</x:v>
      </x:c>
      <x:c t="n" s="0">
        <x:v>22.2527</x:v>
      </x:c>
      <x:c t="n" s="0">
        <x:v>25.09271</x:v>
      </x:c>
      <x:c t="n" s="0">
        <x:v>24.86036</x:v>
      </x:c>
      <x:c t="n" s="0">
        <x:v>28.74669</x:v>
      </x:c>
      <x:c t="n" s="0">
        <x:v>29.21473</x:v>
      </x:c>
      <x:c t="n" s="0">
        <x:v>31.41803</x:v>
      </x:c>
      <x:c t="n" s="0">
        <x:v>30.41798</x:v>
      </x:c>
      <x:c t="n" s="0">
        <x:v>30.26122</x:v>
      </x:c>
      <x:c t="n" s="0">
        <x:v>28.28298</x:v>
      </x:c>
      <x:c t="n" s="0">
        <x:v>27.07573</x:v>
      </x:c>
      <x:c t="n" s="0">
        <x:v>21.69629</x:v>
      </x:c>
      <x:c t="n" s="0">
        <x:v>17.09006</x:v>
      </x:c>
      <x:c t="n" s="0">
        <x:v>11.31518</x:v>
      </x:c>
      <x:c t="n" s="0">
        <x:v>24.07501</x:v>
      </x:c>
      <x:c t="n" s="0">
        <x:v>34.62317</x:v>
      </x:c>
      <x:c t="n" s="0">
        <x:v>27.49428</x:v>
      </x:c>
      <x:c t="n" s="0">
        <x:v>12.11283</x:v>
      </x:c>
      <x:c t="n" s="0">
        <x:v>14.01015</x:v>
      </x:c>
      <x:c t="n" s="0">
        <x:v>4.541375</x:v>
      </x:c>
      <x:c t="n" s="0">
        <x:v>0.9871154</x:v>
      </x:c>
      <x:c t="n" s="0">
        <x:v>6.187057</x:v>
      </x:c>
      <x:c t="n" s="0">
        <x:v>2.383439</x:v>
      </x:c>
      <x:c t="n" s="0">
        <x:v>-30.06697</x:v>
      </x:c>
      <x:c t="n" s="0">
        <x:v>-29.16826</x:v>
      </x:c>
      <x:c t="n" s="0">
        <x:v>-23.63959</x:v>
      </x:c>
      <x:c t="n" s="0">
        <x:v>-18.63356</x:v>
      </x:c>
      <x:c t="n" s="0">
        <x:v>-17.51797</x:v>
      </x:c>
      <x:c t="n" s="0">
        <x:v>-11.47748</x:v>
      </x:c>
      <x:c t="n" s="0">
        <x:v>-0.5411139</x:v>
      </x:c>
      <x:c t="n" s="0">
        <x:v>5.939215</x:v>
      </x:c>
      <x:c t="n" s="0">
        <x:v>18.55998</x:v>
      </x:c>
      <x:c t="n" s="0">
        <x:v>15.16363</x:v>
      </x:c>
      <x:c t="n" s="0">
        <x:v>17.93536</x:v>
      </x:c>
      <x:c t="n" s="0">
        <x:v>24.35684</x:v>
      </x:c>
      <x:c t="n" s="0">
        <x:v>22.53143</x:v>
      </x:c>
      <x:c t="n" s="0">
        <x:v>22.46386</x:v>
      </x:c>
      <x:c t="n" s="0">
        <x:v>27.4991</x:v>
      </x:c>
      <x:c t="n" s="0">
        <x:v>20.93687</x:v>
      </x:c>
      <x:c t="n" s="0">
        <x:v>25.99485</x:v>
      </x:c>
      <x:c t="n" s="0">
        <x:v>28.01144</x:v>
      </x:c>
      <x:c t="n" s="0">
        <x:v>27.5529</x:v>
      </x:c>
      <x:c t="n" s="0">
        <x:v>30.98012</x:v>
      </x:c>
      <x:c t="n" s="0">
        <x:v>33.14642</x:v>
      </x:c>
      <x:c t="n" s="0">
        <x:v>28.83904</x:v>
      </x:c>
      <x:c t="n" s="0">
        <x:v>25.51251</x:v>
      </x:c>
      <x:c t="n" s="0">
        <x:v>26.09267</x:v>
      </x:c>
      <x:c t="n" s="0">
        <x:v>20.09284</x:v>
      </x:c>
      <x:c t="n" s="0">
        <x:v>15.94438</x:v>
      </x:c>
      <x:c t="n" s="0">
        <x:v>8.594609</x:v>
      </x:c>
      <x:c t="n" s="0">
        <x:v>20.9498</x:v>
      </x:c>
      <x:c t="n" s="0">
        <x:v>35.51457</x:v>
      </x:c>
      <x:c t="n" s="0">
        <x:v>23.4445</x:v>
      </x:c>
      <x:c t="n" s="0">
        <x:v>6.450708</x:v>
      </x:c>
      <x:c t="n" s="0">
        <x:v>15.30649</x:v>
      </x:c>
      <x:c t="n" s="0">
        <x:v>4.910653</x:v>
      </x:c>
      <x:c t="n" s="0">
        <x:v>0.07477903</x:v>
      </x:c>
      <x:c t="n" s="0">
        <x:v>5.299082</x:v>
      </x:c>
      <x:c t="n" s="0">
        <x:v>3.062171</x:v>
      </x:c>
      <x:c t="str">
        <x:v>No</x:v>
      </x:c>
      <x:c t="str">
        <x:v>No</x:v>
      </x:c>
      <x:c t="str">
        <x:v/>
      </x:c>
    </x:row>
    <x:row r="1869">
      <x:c t="n" s="11">
        <x:v>1868</x:v>
      </x:c>
      <x:c t="str" s="11">
        <x:v/>
      </x:c>
      <x:c t="n" s="8">
        <x:v>43946.3525</x:v>
      </x:c>
      <x:c t="n" s="7">
        <x:v>43946.3525</x:v>
      </x:c>
      <x:c t="n" s="0">
        <x:v>38.91206</x:v>
      </x:c>
      <x:c t="n" s="0">
        <x:v>54.20069</x:v>
      </x:c>
      <x:c t="n" s="0">
        <x:v>55.59899</x:v>
      </x:c>
      <x:c t="n" s="0">
        <x:v>64.12566</x:v>
      </x:c>
      <x:c t="n" s="0">
        <x:v>-30.06697</x:v>
      </x:c>
      <x:c t="n" s="0">
        <x:v>-29.16826</x:v>
      </x:c>
      <x:c t="n" s="0">
        <x:v>-24.36083</x:v>
      </x:c>
      <x:c t="n" s="0">
        <x:v>-19.12767</x:v>
      </x:c>
      <x:c t="n" s="0">
        <x:v>-14.8598</x:v>
      </x:c>
      <x:c t="n" s="0">
        <x:v>-10.81055</x:v>
      </x:c>
      <x:c t="n" s="0">
        <x:v>-3.397111</x:v>
      </x:c>
      <x:c t="n" s="0">
        <x:v>7.355465</x:v>
      </x:c>
      <x:c t="n" s="0">
        <x:v>17.11173</x:v>
      </x:c>
      <x:c t="n" s="0">
        <x:v>17.22791</x:v>
      </x:c>
      <x:c t="n" s="0">
        <x:v>16.39858</x:v>
      </x:c>
      <x:c t="n" s="0">
        <x:v>20.70562</x:v>
      </x:c>
      <x:c t="n" s="0">
        <x:v>23.97528</x:v>
      </x:c>
      <x:c t="n" s="0">
        <x:v>22.68329</x:v>
      </x:c>
      <x:c t="n" s="0">
        <x:v>24.65085</x:v>
      </x:c>
      <x:c t="n" s="0">
        <x:v>24.66144</x:v>
      </x:c>
      <x:c t="n" s="0">
        <x:v>24.62271</x:v>
      </x:c>
      <x:c t="n" s="0">
        <x:v>28.16722</x:v>
      </x:c>
      <x:c t="n" s="0">
        <x:v>29.06012</x:v>
      </x:c>
      <x:c t="n" s="0">
        <x:v>32.10665</x:v>
      </x:c>
      <x:c t="n" s="0">
        <x:v>30.3274</x:v>
      </x:c>
      <x:c t="n" s="0">
        <x:v>29.88697</x:v>
      </x:c>
      <x:c t="n" s="0">
        <x:v>28.22636</x:v>
      </x:c>
      <x:c t="n" s="0">
        <x:v>26.81909</x:v>
      </x:c>
      <x:c t="n" s="0">
        <x:v>21.57959</x:v>
      </x:c>
      <x:c t="n" s="0">
        <x:v>16.99295</x:v>
      </x:c>
      <x:c t="n" s="0">
        <x:v>10.80392</x:v>
      </x:c>
      <x:c t="n" s="0">
        <x:v>23.6836</x:v>
      </x:c>
      <x:c t="n" s="0">
        <x:v>34.40189</x:v>
      </x:c>
      <x:c t="n" s="0">
        <x:v>26.88987</x:v>
      </x:c>
      <x:c t="n" s="0">
        <x:v>11.69512</x:v>
      </x:c>
      <x:c t="n" s="0">
        <x:v>14.22376</x:v>
      </x:c>
      <x:c t="n" s="0">
        <x:v>4.602777</x:v>
      </x:c>
      <x:c t="n" s="0">
        <x:v>1.184002</x:v>
      </x:c>
      <x:c t="n" s="0">
        <x:v>6.20928</x:v>
      </x:c>
      <x:c t="n" s="0">
        <x:v>2.44645</x:v>
      </x:c>
      <x:c t="n" s="0">
        <x:v>-30.06697</x:v>
      </x:c>
      <x:c t="n" s="0">
        <x:v>-29.16826</x:v>
      </x:c>
      <x:c t="n" s="0">
        <x:v>-24.90094</x:v>
      </x:c>
      <x:c t="n" s="0">
        <x:v>-19.13188</x:v>
      </x:c>
      <x:c t="n" s="0">
        <x:v>-17.51797</x:v>
      </x:c>
      <x:c t="n" s="0">
        <x:v>-11.47748</x:v>
      </x:c>
      <x:c t="n" s="0">
        <x:v>-0.1566524</x:v>
      </x:c>
      <x:c t="n" s="0">
        <x:v>5.066171</x:v>
      </x:c>
      <x:c t="n" s="0">
        <x:v>16.04505</x:v>
      </x:c>
      <x:c t="n" s="0">
        <x:v>15.58672</x:v>
      </x:c>
      <x:c t="n" s="0">
        <x:v>17.93536</x:v>
      </x:c>
      <x:c t="n" s="0">
        <x:v>24.35684</x:v>
      </x:c>
      <x:c t="n" s="0">
        <x:v>27.97072</x:v>
      </x:c>
      <x:c t="n" s="0">
        <x:v>10.83461</x:v>
      </x:c>
      <x:c t="n" s="0">
        <x:v>29.62226</x:v>
      </x:c>
      <x:c t="n" s="0">
        <x:v>21.33343</x:v>
      </x:c>
      <x:c t="n" s="0">
        <x:v>23.33204</x:v>
      </x:c>
      <x:c t="n" s="0">
        <x:v>21.66317</x:v>
      </x:c>
      <x:c t="n" s="0">
        <x:v>25.92903</x:v>
      </x:c>
      <x:c t="n" s="0">
        <x:v>34.81255</x:v>
      </x:c>
      <x:c t="n" s="0">
        <x:v>28.13108</x:v>
      </x:c>
      <x:c t="n" s="0">
        <x:v>24.90539</x:v>
      </x:c>
      <x:c t="n" s="0">
        <x:v>27.78662</x:v>
      </x:c>
      <x:c t="n" s="0">
        <x:v>23.42611</x:v>
      </x:c>
      <x:c t="n" s="0">
        <x:v>23.28416</x:v>
      </x:c>
      <x:c t="n" s="0">
        <x:v>15.51833</x:v>
      </x:c>
      <x:c t="n" s="0">
        <x:v>7.618678</x:v>
      </x:c>
      <x:c t="n" s="0">
        <x:v>23.48426</x:v>
      </x:c>
      <x:c t="n" s="0">
        <x:v>31.94558</x:v>
      </x:c>
      <x:c t="n" s="0">
        <x:v>18.0719</x:v>
      </x:c>
      <x:c t="n" s="0">
        <x:v>8.838404</x:v>
      </x:c>
      <x:c t="n" s="0">
        <x:v>12.97266</x:v>
      </x:c>
      <x:c t="n" s="0">
        <x:v>5.662488</x:v>
      </x:c>
      <x:c t="n" s="0">
        <x:v>2.27977</x:v>
      </x:c>
      <x:c t="n" s="0">
        <x:v>6.566113</x:v>
      </x:c>
      <x:c t="n" s="0">
        <x:v>2.860131</x:v>
      </x:c>
      <x:c t="str">
        <x:v>No</x:v>
      </x:c>
      <x:c t="str">
        <x:v>No</x:v>
      </x:c>
      <x:c t="str">
        <x:v/>
      </x:c>
    </x:row>
    <x:row r="1870">
      <x:c t="n" s="11">
        <x:v>1869</x:v>
      </x:c>
      <x:c t="str" s="11">
        <x:v/>
      </x:c>
      <x:c t="n" s="8">
        <x:v>43946.3525</x:v>
      </x:c>
      <x:c t="n" s="7">
        <x:v>43946.3525</x:v>
      </x:c>
      <x:c t="n" s="0">
        <x:v>39.02736</x:v>
      </x:c>
      <x:c t="n" s="0">
        <x:v>54.20069</x:v>
      </x:c>
      <x:c t="n" s="0">
        <x:v>53.47538</x:v>
      </x:c>
      <x:c t="n" s="0">
        <x:v>59.65408</x:v>
      </x:c>
      <x:c t="n" s="0">
        <x:v>-30.06697</x:v>
      </x:c>
      <x:c t="n" s="0">
        <x:v>-29.16826</x:v>
      </x:c>
      <x:c t="n" s="0">
        <x:v>-24.43618</x:v>
      </x:c>
      <x:c t="n" s="0">
        <x:v>-19.12839</x:v>
      </x:c>
      <x:c t="n" s="0">
        <x:v>-15.06191</x:v>
      </x:c>
      <x:c t="n" s="0">
        <x:v>-10.90177</x:v>
      </x:c>
      <x:c t="n" s="0">
        <x:v>-2.745555</x:v>
      </x:c>
      <x:c t="n" s="0">
        <x:v>7.042258</x:v>
      </x:c>
      <x:c t="n" s="0">
        <x:v>16.97143</x:v>
      </x:c>
      <x:c t="n" s="0">
        <x:v>17.02367</x:v>
      </x:c>
      <x:c t="n" s="0">
        <x:v>16.72115</x:v>
      </x:c>
      <x:c t="n" s="0">
        <x:v>21.46985</x:v>
      </x:c>
      <x:c t="n" s="0">
        <x:v>24.971</x:v>
      </x:c>
      <x:c t="n" s="0">
        <x:v>22.04622</x:v>
      </x:c>
      <x:c t="n" s="0">
        <x:v>24.89564</x:v>
      </x:c>
      <x:c t="n" s="0">
        <x:v>24.32118</x:v>
      </x:c>
      <x:c t="n" s="0">
        <x:v>25.0719</x:v>
      </x:c>
      <x:c t="n" s="0">
        <x:v>27.87152</x:v>
      </x:c>
      <x:c t="n" s="0">
        <x:v>28.53608</x:v>
      </x:c>
      <x:c t="n" s="0">
        <x:v>32.00135</x:v>
      </x:c>
      <x:c t="n" s="0">
        <x:v>30.31744</x:v>
      </x:c>
      <x:c t="n" s="0">
        <x:v>29.49073</x:v>
      </x:c>
      <x:c t="n" s="0">
        <x:v>28.89247</x:v>
      </x:c>
      <x:c t="n" s="0">
        <x:v>27.3892</x:v>
      </x:c>
      <x:c t="n" s="0">
        <x:v>21.77698</x:v>
      </x:c>
      <x:c t="n" s="0">
        <x:v>16.78872</x:v>
      </x:c>
      <x:c t="n" s="0">
        <x:v>10.83794</x:v>
      </x:c>
      <x:c t="n" s="0">
        <x:v>24.39003</x:v>
      </x:c>
      <x:c t="n" s="0">
        <x:v>34.07671</x:v>
      </x:c>
      <x:c t="n" s="0">
        <x:v>26.41344</x:v>
      </x:c>
      <x:c t="n" s="0">
        <x:v>11.2993</x:v>
      </x:c>
      <x:c t="n" s="0">
        <x:v>13.75835</x:v>
      </x:c>
      <x:c t="n" s="0">
        <x:v>4.817959</x:v>
      </x:c>
      <x:c t="n" s="0">
        <x:v>1.347806</x:v>
      </x:c>
      <x:c t="n" s="0">
        <x:v>6.241355</x:v>
      </x:c>
      <x:c t="n" s="0">
        <x:v>2.425308</x:v>
      </x:c>
      <x:c t="n" s="0">
        <x:v>-30.06697</x:v>
      </x:c>
      <x:c t="n" s="0">
        <x:v>-29.16826</x:v>
      </x:c>
      <x:c t="n" s="0">
        <x:v>-24.90094</x:v>
      </x:c>
      <x:c t="n" s="0">
        <x:v>-19.13188</x:v>
      </x:c>
      <x:c t="n" s="0">
        <x:v>-14.48879</x:v>
      </x:c>
      <x:c t="n" s="0">
        <x:v>-11.47748</x:v>
      </x:c>
      <x:c t="n" s="0">
        <x:v>-0.1566524</x:v>
      </x:c>
      <x:c t="n" s="0">
        <x:v>2.671783</x:v>
      </x:c>
      <x:c t="n" s="0">
        <x:v>16.04505</x:v>
      </x:c>
      <x:c t="n" s="0">
        <x:v>15.25737</x:v>
      </x:c>
      <x:c t="n" s="0">
        <x:v>18.97968</x:v>
      </x:c>
      <x:c t="n" s="0">
        <x:v>24.3511</x:v>
      </x:c>
      <x:c t="n" s="0">
        <x:v>28.39265</x:v>
      </x:c>
      <x:c t="n" s="0">
        <x:v>12.73047</x:v>
      </x:c>
      <x:c t="n" s="0">
        <x:v>23.43155</x:v>
      </x:c>
      <x:c t="n" s="0">
        <x:v>19.7211</x:v>
      </x:c>
      <x:c t="n" s="0">
        <x:v>29.35975</x:v>
      </x:c>
      <x:c t="n" s="0">
        <x:v>24.74036</x:v>
      </x:c>
      <x:c t="n" s="0">
        <x:v>24.95748</x:v>
      </x:c>
      <x:c t="n" s="0">
        <x:v>30.19945</x:v>
      </x:c>
      <x:c t="n" s="0">
        <x:v>29.86205</x:v>
      </x:c>
      <x:c t="n" s="0">
        <x:v>26.23588</x:v>
      </x:c>
      <x:c t="n" s="0">
        <x:v>31.32112</x:v>
      </x:c>
      <x:c t="n" s="0">
        <x:v>29.53372</x:v>
      </x:c>
      <x:c t="n" s="0">
        <x:v>19.91865</x:v>
      </x:c>
      <x:c t="n" s="0">
        <x:v>16.17908</x:v>
      </x:c>
      <x:c t="n" s="0">
        <x:v>11.66203</x:v>
      </x:c>
      <x:c t="n" s="0">
        <x:v>26.27278</x:v>
      </x:c>
      <x:c t="n" s="0">
        <x:v>31.62991</x:v>
      </x:c>
      <x:c t="n" s="0">
        <x:v>23.33289</x:v>
      </x:c>
      <x:c t="n" s="0">
        <x:v>7.270512</x:v>
      </x:c>
      <x:c t="n" s="0">
        <x:v>8.31679</x:v>
      </x:c>
      <x:c t="n" s="0">
        <x:v>5.20612</x:v>
      </x:c>
      <x:c t="n" s="0">
        <x:v>1.224217</x:v>
      </x:c>
      <x:c t="n" s="0">
        <x:v>5.399747</x:v>
      </x:c>
      <x:c t="n" s="0">
        <x:v>2.088588</x:v>
      </x:c>
      <x:c t="str">
        <x:v>No</x:v>
      </x:c>
      <x:c t="str">
        <x:v>No</x:v>
      </x:c>
      <x:c t="str">
        <x:v/>
      </x:c>
    </x:row>
    <x:row r="1871">
      <x:c t="n" s="11">
        <x:v>1870</x:v>
      </x:c>
      <x:c t="str" s="11">
        <x:v/>
      </x:c>
      <x:c t="n" s="8">
        <x:v>43946.3525</x:v>
      </x:c>
      <x:c t="n" s="7">
        <x:v>43946.3525</x:v>
      </x:c>
      <x:c t="n" s="0">
        <x:v>39.22027</x:v>
      </x:c>
      <x:c t="n" s="0">
        <x:v>54.20069</x:v>
      </x:c>
      <x:c t="n" s="0">
        <x:v>54.8999</x:v>
      </x:c>
      <x:c t="n" s="0">
        <x:v>62.2068</x:v>
      </x:c>
      <x:c t="n" s="0">
        <x:v>-30.06697</x:v>
      </x:c>
      <x:c t="n" s="0">
        <x:v>-29.16826</x:v>
      </x:c>
      <x:c t="n" s="0">
        <x:v>-24.50158</x:v>
      </x:c>
      <x:c t="n" s="0">
        <x:v>-19.12902</x:v>
      </x:c>
      <x:c t="n" s="0">
        <x:v>-14.63134</x:v>
      </x:c>
      <x:c t="n" s="0">
        <x:v>-10.98122</x:v>
      </x:c>
      <x:c t="n" s="0">
        <x:v>-2.257339</x:v>
      </x:c>
      <x:c t="n" s="0">
        <x:v>6.428131</x:v>
      </x:c>
      <x:c t="n" s="0">
        <x:v>16.84791</x:v>
      </x:c>
      <x:c t="n" s="0">
        <x:v>16.6238</x:v>
      </x:c>
      <x:c t="n" s="0">
        <x:v>17.33587</x:v>
      </x:c>
      <x:c t="n" s="0">
        <x:v>22.02176</x:v>
      </x:c>
      <x:c t="n" s="0">
        <x:v>25.56563</x:v>
      </x:c>
      <x:c t="n" s="0">
        <x:v>21.52266</x:v>
      </x:c>
      <x:c t="n" s="0">
        <x:v>24.71421</x:v>
      </x:c>
      <x:c t="n" s="0">
        <x:v>23.7137</x:v>
      </x:c>
      <x:c t="n" s="0">
        <x:v>26.09673</x:v>
      </x:c>
      <x:c t="n" s="0">
        <x:v>27.78444</x:v>
      </x:c>
      <x:c t="n" s="0">
        <x:v>28.47638</x:v>
      </x:c>
      <x:c t="n" s="0">
        <x:v>31.67327</x:v>
      </x:c>
      <x:c t="n" s="0">
        <x:v>29.82618</x:v>
      </x:c>
      <x:c t="n" s="0">
        <x:v>29.20425</x:v>
      </x:c>
      <x:c t="n" s="0">
        <x:v>28.69727</x:v>
      </x:c>
      <x:c t="n" s="0">
        <x:v>26.84027</x:v>
      </x:c>
      <x:c t="n" s="0">
        <x:v>21.33469</x:v>
      </x:c>
      <x:c t="n" s="0">
        <x:v>16.58424</x:v>
      </x:c>
      <x:c t="n" s="0">
        <x:v>10.92841</x:v>
      </x:c>
      <x:c t="n" s="0">
        <x:v>24.16857</x:v>
      </x:c>
      <x:c t="n" s="0">
        <x:v>33.83387</x:v>
      </x:c>
      <x:c t="n" s="0">
        <x:v>26.0187</x:v>
      </x:c>
      <x:c t="n" s="0">
        <x:v>10.92641</x:v>
      </x:c>
      <x:c t="n" s="0">
        <x:v>13.1888</x:v>
      </x:c>
      <x:c t="n" s="0">
        <x:v>4.811154</x:v>
      </x:c>
      <x:c t="n" s="0">
        <x:v>1.192436</x:v>
      </x:c>
      <x:c t="n" s="0">
        <x:v>6.239644</x:v>
      </x:c>
      <x:c t="n" s="0">
        <x:v>2.431278</x:v>
      </x:c>
      <x:c t="n" s="0">
        <x:v>-30.06697</x:v>
      </x:c>
      <x:c t="n" s="0">
        <x:v>-29.16826</x:v>
      </x:c>
      <x:c t="n" s="0">
        <x:v>-24.90094</x:v>
      </x:c>
      <x:c t="n" s="0">
        <x:v>-19.13188</x:v>
      </x:c>
      <x:c t="n" s="0">
        <x:v>-12.72161</x:v>
      </x:c>
      <x:c t="n" s="0">
        <x:v>-11.47748</x:v>
      </x:c>
      <x:c t="n" s="0">
        <x:v>-0.1566524</x:v>
      </x:c>
      <x:c t="n" s="0">
        <x:v>-3.104888</x:v>
      </x:c>
      <x:c t="n" s="0">
        <x:v>16.04505</x:v>
      </x:c>
      <x:c t="n" s="0">
        <x:v>11.775</x:v>
      </x:c>
      <x:c t="n" s="0">
        <x:v>19.82092</x:v>
      </x:c>
      <x:c t="n" s="0">
        <x:v>24.31071</x:v>
      </x:c>
      <x:c t="n" s="0">
        <x:v>26.66061</x:v>
      </x:c>
      <x:c t="n" s="0">
        <x:v>15.87166</x:v>
      </x:c>
      <x:c t="n" s="0">
        <x:v>23.56326</x:v>
      </x:c>
      <x:c t="n" s="0">
        <x:v>24.91102</x:v>
      </x:c>
      <x:c t="n" s="0">
        <x:v>27.86664</x:v>
      </x:c>
      <x:c t="n" s="0">
        <x:v>28.72066</x:v>
      </x:c>
      <x:c t="n" s="0">
        <x:v>28.46311</x:v>
      </x:c>
      <x:c t="n" s="0">
        <x:v>27.32381</x:v>
      </x:c>
      <x:c t="n" s="0">
        <x:v>25.91944</x:v>
      </x:c>
      <x:c t="n" s="0">
        <x:v>29.28087</x:v>
      </x:c>
      <x:c t="n" s="0">
        <x:v>28.85188</x:v>
      </x:c>
      <x:c t="n" s="0">
        <x:v>24.71438</x:v>
      </x:c>
      <x:c t="n" s="0">
        <x:v>18.07374</x:v>
      </x:c>
      <x:c t="n" s="0">
        <x:v>14.99482</x:v>
      </x:c>
      <x:c t="n" s="0">
        <x:v>10.02633</x:v>
      </x:c>
      <x:c t="n" s="0">
        <x:v>20.83103</x:v>
      </x:c>
      <x:c t="n" s="0">
        <x:v>31.4342</x:v>
      </x:c>
      <x:c t="n" s="0">
        <x:v>20.84854</x:v>
      </x:c>
      <x:c t="n" s="0">
        <x:v>7.038216</x:v>
      </x:c>
      <x:c t="n" s="0">
        <x:v>7.537709</x:v>
      </x:c>
      <x:c t="n" s="0">
        <x:v>5.108057</x:v>
      </x:c>
      <x:c t="n" s="0">
        <x:v>1.230237</x:v>
      </x:c>
      <x:c t="n" s="0">
        <x:v>6.632843</x:v>
      </x:c>
      <x:c t="n" s="0">
        <x:v>2.241281</x:v>
      </x:c>
      <x:c t="str">
        <x:v>No</x:v>
      </x:c>
      <x:c t="str">
        <x:v>No</x:v>
      </x:c>
      <x:c t="str">
        <x:v/>
      </x:c>
    </x:row>
    <x:row r="1872">
      <x:c t="n" s="11">
        <x:v>1871</x:v>
      </x:c>
      <x:c t="str" s="11">
        <x:v/>
      </x:c>
      <x:c t="n" s="8">
        <x:v>43946.3525</x:v>
      </x:c>
      <x:c t="n" s="7">
        <x:v>43946.3525</x:v>
      </x:c>
      <x:c t="n" s="0">
        <x:v>40.00069</x:v>
      </x:c>
      <x:c t="n" s="0">
        <x:v>54.20069</x:v>
      </x:c>
      <x:c t="n" s="0">
        <x:v>55.44429</x:v>
      </x:c>
      <x:c t="n" s="0">
        <x:v>64.42529</x:v>
      </x:c>
      <x:c t="n" s="0">
        <x:v>-30.06697</x:v>
      </x:c>
      <x:c t="n" s="0">
        <x:v>-29.16826</x:v>
      </x:c>
      <x:c t="n" s="0">
        <x:v>-24.55807</x:v>
      </x:c>
      <x:c t="n" s="0">
        <x:v>-19.12959</x:v>
      </x:c>
      <x:c t="n" s="0">
        <x:v>-14.29466</x:v>
      </x:c>
      <x:c t="n" s="0">
        <x:v>-11.05025</x:v>
      </x:c>
      <x:c t="n" s="0">
        <x:v>-1.879864</x:v>
      </x:c>
      <x:c t="n" s="0">
        <x:v>5.824714</x:v>
      </x:c>
      <x:c t="n" s="0">
        <x:v>16.51439</x:v>
      </x:c>
      <x:c t="n" s="0">
        <x:v>16.175</x:v>
      </x:c>
      <x:c t="n" s="0">
        <x:v>17.79972</x:v>
      </x:c>
      <x:c t="n" s="0">
        <x:v>22.44081</x:v>
      </x:c>
      <x:c t="n" s="0">
        <x:v>25.34199</x:v>
      </x:c>
      <x:c t="n" s="0">
        <x:v>21.07384</x:v>
      </x:c>
      <x:c t="n" s="0">
        <x:v>24.57907</x:v>
      </x:c>
      <x:c t="n" s="0">
        <x:v>24.97588</x:v>
      </x:c>
      <x:c t="n" s="0">
        <x:v>25.98406</x:v>
      </x:c>
      <x:c t="n" s="0">
        <x:v>27.45722</x:v>
      </x:c>
      <x:c t="n" s="0">
        <x:v>28.52306</x:v>
      </x:c>
      <x:c t="n" s="0">
        <x:v>31.14016</x:v>
      </x:c>
      <x:c t="n" s="0">
        <x:v>29.43047</x:v>
      </x:c>
      <x:c t="n" s="0">
        <x:v>29.71171</x:v>
      </x:c>
      <x:c t="n" s="0">
        <x:v>28.98274</x:v>
      </x:c>
      <x:c t="n" s="0">
        <x:v>27.33901</x:v>
      </x:c>
      <x:c t="n" s="0">
        <x:v>21.50334</x:v>
      </x:c>
      <x:c t="n" s="0">
        <x:v>16.32242</x:v>
      </x:c>
      <x:c t="n" s="0">
        <x:v>10.76957</x:v>
      </x:c>
      <x:c t="n" s="0">
        <x:v>23.73252</x:v>
      </x:c>
      <x:c t="n" s="0">
        <x:v>33.33149</x:v>
      </x:c>
      <x:c t="n" s="0">
        <x:v>25.58546</x:v>
      </x:c>
      <x:c t="n" s="0">
        <x:v>10.38768</x:v>
      </x:c>
      <x:c t="n" s="0">
        <x:v>12.72377</x:v>
      </x:c>
      <x:c t="n" s="0">
        <x:v>4.829323</x:v>
      </x:c>
      <x:c t="n" s="0">
        <x:v>1.127517</x:v>
      </x:c>
      <x:c t="n" s="0">
        <x:v>6.233426</x:v>
      </x:c>
      <x:c t="n" s="0">
        <x:v>2.310693</x:v>
      </x:c>
      <x:c t="n" s="0">
        <x:v>-30.06697</x:v>
      </x:c>
      <x:c t="n" s="0">
        <x:v>-29.16826</x:v>
      </x:c>
      <x:c t="n" s="0">
        <x:v>-24.90094</x:v>
      </x:c>
      <x:c t="n" s="0">
        <x:v>-19.13188</x:v>
      </x:c>
      <x:c t="n" s="0">
        <x:v>-12.72161</x:v>
      </x:c>
      <x:c t="n" s="0">
        <x:v>-11.79535</x:v>
      </x:c>
      <x:c t="n" s="0">
        <x:v>0.1529844</x:v>
      </x:c>
      <x:c t="n" s="0">
        <x:v>-3.104888</x:v>
      </x:c>
      <x:c t="n" s="0">
        <x:v>11.0443</x:v>
      </x:c>
      <x:c t="n" s="0">
        <x:v>11.775</x:v>
      </x:c>
      <x:c t="n" s="0">
        <x:v>19.82092</x:v>
      </x:c>
      <x:c t="n" s="0">
        <x:v>24.31071</x:v>
      </x:c>
      <x:c t="n" s="0">
        <x:v>23.73581</x:v>
      </x:c>
      <x:c t="n" s="0">
        <x:v>18.32081</x:v>
      </x:c>
      <x:c t="n" s="0">
        <x:v>24.58673</x:v>
      </x:c>
      <x:c t="n" s="0">
        <x:v>28.16413</x:v>
      </x:c>
      <x:c t="n" s="0">
        <x:v>24.36848</x:v>
      </x:c>
      <x:c t="n" s="0">
        <x:v>31.20302</x:v>
      </x:c>
      <x:c t="n" s="0">
        <x:v>28.03556</x:v>
      </x:c>
      <x:c t="n" s="0">
        <x:v>23.44331</x:v>
      </x:c>
      <x:c t="n" s="0">
        <x:v>25.2221</x:v>
      </x:c>
      <x:c t="n" s="0">
        <x:v>30.89033</x:v>
      </x:c>
      <x:c t="n" s="0">
        <x:v>29.23978</x:v>
      </x:c>
      <x:c t="n" s="0">
        <x:v>28.80832</x:v>
      </x:c>
      <x:c t="n" s="0">
        <x:v>22.78532</x:v>
      </x:c>
      <x:c t="n" s="0">
        <x:v>15.45055</x:v>
      </x:c>
      <x:c t="n" s="0">
        <x:v>9.867258</x:v>
      </x:c>
      <x:c t="n" s="0">
        <x:v>20.34735</x:v>
      </x:c>
      <x:c t="n" s="0">
        <x:v>27.30399</x:v>
      </x:c>
      <x:c t="n" s="0">
        <x:v>21.84594</x:v>
      </x:c>
      <x:c t="n" s="0">
        <x:v>4.078632</x:v>
      </x:c>
      <x:c t="n" s="0">
        <x:v>6.558408</x:v>
      </x:c>
      <x:c t="n" s="0">
        <x:v>3.946545</x:v>
      </x:c>
      <x:c t="n" s="0">
        <x:v>-0.01915093</x:v>
      </x:c>
      <x:c t="n" s="0">
        <x:v>5.746424</x:v>
      </x:c>
      <x:c t="n" s="0">
        <x:v>1.520615</x:v>
      </x:c>
      <x:c t="str">
        <x:v>No</x:v>
      </x:c>
      <x:c t="str">
        <x:v>No</x:v>
      </x:c>
      <x:c t="str">
        <x:v/>
      </x:c>
    </x:row>
    <x:row r="1873">
      <x:c t="n" s="11">
        <x:v>1872</x:v>
      </x:c>
      <x:c t="str" s="11">
        <x:v/>
      </x:c>
      <x:c t="n" s="8">
        <x:v>43946.3525</x:v>
      </x:c>
      <x:c t="n" s="7">
        <x:v>43946.3525</x:v>
      </x:c>
      <x:c t="n" s="0">
        <x:v>40.25608</x:v>
      </x:c>
      <x:c t="n" s="0">
        <x:v>54.20069</x:v>
      </x:c>
      <x:c t="n" s="0">
        <x:v>53.7919</x:v>
      </x:c>
      <x:c t="n" s="0">
        <x:v>61.69528</x:v>
      </x:c>
      <x:c t="n" s="0">
        <x:v>-30.06697</x:v>
      </x:c>
      <x:c t="n" s="0">
        <x:v>-29.16826</x:v>
      </x:c>
      <x:c t="n" s="0">
        <x:v>-24.60697</x:v>
      </x:c>
      <x:c t="n" s="0">
        <x:v>-19.13006</x:v>
      </x:c>
      <x:c t="n" s="0">
        <x:v>-14.02643</x:v>
      </x:c>
      <x:c t="n" s="0">
        <x:v>-11.36913</x:v>
      </x:c>
      <x:c t="n" s="0">
        <x:v>-1.200914</x:v>
      </x:c>
      <x:c t="n" s="0">
        <x:v>5.233372</x:v>
      </x:c>
      <x:c t="n" s="0">
        <x:v>15.97227</x:v>
      </x:c>
      <x:c t="n" s="0">
        <x:v>15.75119</x:v>
      </x:c>
      <x:c t="n" s="0">
        <x:v>18.16007</x:v>
      </x:c>
      <x:c t="n" s="0">
        <x:v>22.76922</x:v>
      </x:c>
      <x:c t="n" s="0">
        <x:v>25.14144</x:v>
      </x:c>
      <x:c t="n" s="0">
        <x:v>20.91842</x:v>
      </x:c>
      <x:c t="n" s="0">
        <x:v>25.14696</x:v>
      </x:c>
      <x:c t="n" s="0">
        <x:v>25.03303</x:v>
      </x:c>
      <x:c t="n" s="0">
        <x:v>26.49363</x:v>
      </x:c>
      <x:c t="n" s="0">
        <x:v>29.2923</x:v>
      </x:c>
      <x:c t="n" s="0">
        <x:v>28.07975</x:v>
      </x:c>
      <x:c t="n" s="0">
        <x:v>30.63634</x:v>
      </x:c>
      <x:c t="n" s="0">
        <x:v>29.39233</x:v>
      </x:c>
      <x:c t="n" s="0">
        <x:v>29.89286</x:v>
      </x:c>
      <x:c t="n" s="0">
        <x:v>28.64605</x:v>
      </x:c>
      <x:c t="n" s="0">
        <x:v>26.95507</x:v>
      </x:c>
      <x:c t="n" s="0">
        <x:v>21.39195</x:v>
      </x:c>
      <x:c t="n" s="0">
        <x:v>16.42095</x:v>
      </x:c>
      <x:c t="n" s="0">
        <x:v>10.54502</x:v>
      </x:c>
      <x:c t="n" s="0">
        <x:v>23.39324</x:v>
      </x:c>
      <x:c t="n" s="0">
        <x:v>33.10611</x:v>
      </x:c>
      <x:c t="n" s="0">
        <x:v>26.00163</x:v>
      </x:c>
      <x:c t="n" s="0">
        <x:v>9.994963</x:v>
      </x:c>
      <x:c t="n" s="0">
        <x:v>12.23692</x:v>
      </x:c>
      <x:c t="n" s="0">
        <x:v>4.779237</x:v>
      </x:c>
      <x:c t="n" s="0">
        <x:v>1.179826</x:v>
      </x:c>
      <x:c t="n" s="0">
        <x:v>6.34005</x:v>
      </x:c>
      <x:c t="n" s="0">
        <x:v>2.290975</x:v>
      </x:c>
      <x:c t="n" s="0">
        <x:v>-30.06697</x:v>
      </x:c>
      <x:c t="n" s="0">
        <x:v>-29.16826</x:v>
      </x:c>
      <x:c t="n" s="0">
        <x:v>-24.90094</x:v>
      </x:c>
      <x:c t="n" s="0">
        <x:v>-19.13188</x:v>
      </x:c>
      <x:c t="n" s="0">
        <x:v>-12.72161</x:v>
      </x:c>
      <x:c t="n" s="0">
        <x:v>-15.08885</x:v>
      </x:c>
      <x:c t="n" s="0">
        <x:v>1.860586</x:v>
      </x:c>
      <x:c t="n" s="0">
        <x:v>-4.830145</x:v>
      </x:c>
      <x:c t="n" s="0">
        <x:v>9.439236</x:v>
      </x:c>
      <x:c t="n" s="0">
        <x:v>11.775</x:v>
      </x:c>
      <x:c t="n" s="0">
        <x:v>19.82092</x:v>
      </x:c>
      <x:c t="n" s="0">
        <x:v>23.41296</x:v>
      </x:c>
      <x:c t="n" s="0">
        <x:v>22.21256</x:v>
      </x:c>
      <x:c t="n" s="0">
        <x:v>19.87731</x:v>
      </x:c>
      <x:c t="n" s="0">
        <x:v>28.21247</x:v>
      </x:c>
      <x:c t="n" s="0">
        <x:v>25.24534</x:v>
      </x:c>
      <x:c t="n" s="0">
        <x:v>30.33524</x:v>
      </x:c>
      <x:c t="n" s="0">
        <x:v>31.38189</x:v>
      </x:c>
      <x:c t="n" s="0">
        <x:v>21.43527</x:v>
      </x:c>
      <x:c t="n" s="0">
        <x:v>26.94277</x:v>
      </x:c>
      <x:c t="n" s="0">
        <x:v>28.77663</x:v>
      </x:c>
      <x:c t="n" s="0">
        <x:v>31.67931</x:v>
      </x:c>
      <x:c t="n" s="0">
        <x:v>28.99356</x:v>
      </x:c>
      <x:c t="n" s="0">
        <x:v>23.40864</x:v>
      </x:c>
      <x:c t="n" s="0">
        <x:v>19.43641</x:v>
      </x:c>
      <x:c t="n" s="0">
        <x:v>15.47244</x:v>
      </x:c>
      <x:c t="n" s="0">
        <x:v>9.720341</x:v>
      </x:c>
      <x:c t="n" s="0">
        <x:v>20.33785</x:v>
      </x:c>
      <x:c t="n" s="0">
        <x:v>34.38537</x:v>
      </x:c>
      <x:c t="n" s="0">
        <x:v>27.7684</x:v>
      </x:c>
      <x:c t="n" s="0">
        <x:v>7.070952</x:v>
      </x:c>
      <x:c t="n" s="0">
        <x:v>8.655908</x:v>
      </x:c>
      <x:c t="n" s="0">
        <x:v>6.741443</x:v>
      </x:c>
      <x:c t="n" s="0">
        <x:v>1.41155</x:v>
      </x:c>
      <x:c t="n" s="0">
        <x:v>7.103109</x:v>
      </x:c>
      <x:c t="n" s="0">
        <x:v>1.932764</x:v>
      </x:c>
      <x:c t="str">
        <x:v>No</x:v>
      </x:c>
      <x:c t="str">
        <x:v>No</x:v>
      </x:c>
      <x:c t="str">
        <x:v/>
      </x:c>
    </x:row>
    <x:row r="1874">
      <x:c t="n" s="11">
        <x:v>1873</x:v>
      </x:c>
      <x:c t="str" s="11">
        <x:v/>
      </x:c>
      <x:c t="n" s="8">
        <x:v>43946.3525</x:v>
      </x:c>
      <x:c t="n" s="7">
        <x:v>43946.3525</x:v>
      </x:c>
      <x:c t="n" s="0">
        <x:v>39.99796</x:v>
      </x:c>
      <x:c t="n" s="0">
        <x:v>54.20069</x:v>
      </x:c>
      <x:c t="n" s="0">
        <x:v>54.15497</x:v>
      </x:c>
      <x:c t="n" s="0">
        <x:v>62.2068</x:v>
      </x:c>
      <x:c t="n" s="0">
        <x:v>-30.06697</x:v>
      </x:c>
      <x:c t="n" s="0">
        <x:v>-29.16826</x:v>
      </x:c>
      <x:c t="n" s="0">
        <x:v>-24.69146</x:v>
      </x:c>
      <x:c t="n" s="0">
        <x:v>-19.06867</x:v>
      </x:c>
      <x:c t="n" s="0">
        <x:v>-13.80979</x:v>
      </x:c>
      <x:c t="n" s="0">
        <x:v>-11.75014</x:v>
      </x:c>
      <x:c t="n" s="0">
        <x:v>-0.5960591</x:v>
      </x:c>
      <x:c t="n" s="0">
        <x:v>4.561738</x:v>
      </x:c>
      <x:c t="n" s="0">
        <x:v>15.47556</x:v>
      </x:c>
      <x:c t="n" s="0">
        <x:v>15.61063</x:v>
      </x:c>
      <x:c t="n" s="0">
        <x:v>18.20818</x:v>
      </x:c>
      <x:c t="n" s="0">
        <x:v>22.58527</x:v>
      </x:c>
      <x:c t="n" s="0">
        <x:v>24.56807</x:v>
      </x:c>
      <x:c t="n" s="0">
        <x:v>20.66104</x:v>
      </x:c>
      <x:c t="n" s="0">
        <x:v>25.51022</x:v>
      </x:c>
      <x:c t="n" s="0">
        <x:v>25.53402</x:v>
      </x:c>
      <x:c t="n" s="0">
        <x:v>27.18138</x:v>
      </x:c>
      <x:c t="n" s="0">
        <x:v>28.93447</x:v>
      </x:c>
      <x:c t="n" s="0">
        <x:v>27.62046</x:v>
      </x:c>
      <x:c t="n" s="0">
        <x:v>30.24339</x:v>
      </x:c>
      <x:c t="n" s="0">
        <x:v>29.18217</x:v>
      </x:c>
      <x:c t="n" s="0">
        <x:v>30.45164</x:v>
      </x:c>
      <x:c t="n" s="0">
        <x:v>28.73944</x:v>
      </x:c>
      <x:c t="n" s="0">
        <x:v>26.43592</x:v>
      </x:c>
      <x:c t="n" s="0">
        <x:v>21.27639</x:v>
      </x:c>
      <x:c t="n" s="0">
        <x:v>16.23626</x:v>
      </x:c>
      <x:c t="n" s="0">
        <x:v>10.43606</x:v>
      </x:c>
      <x:c t="n" s="0">
        <x:v>23.04992</x:v>
      </x:c>
      <x:c t="n" s="0">
        <x:v>33.26641</x:v>
      </x:c>
      <x:c t="n" s="0">
        <x:v>25.50042</x:v>
      </x:c>
      <x:c t="n" s="0">
        <x:v>9.558002</x:v>
      </x:c>
      <x:c t="n" s="0">
        <x:v>11.94667</x:v>
      </x:c>
      <x:c t="n" s="0">
        <x:v>5.422401</x:v>
      </x:c>
      <x:c t="n" s="0">
        <x:v>1.129035</x:v>
      </x:c>
      <x:c t="n" s="0">
        <x:v>6.377025</x:v>
      </x:c>
      <x:c t="n" s="0">
        <x:v>2.306543</x:v>
      </x:c>
      <x:c t="n" s="0">
        <x:v>-30.06697</x:v>
      </x:c>
      <x:c t="n" s="0">
        <x:v>-29.16826</x:v>
      </x:c>
      <x:c t="n" s="0">
        <x:v>-25.68922</x:v>
      </x:c>
      <x:c t="n" s="0">
        <x:v>-18.22654</x:v>
      </x:c>
      <x:c t="n" s="0">
        <x:v>-12.72161</x:v>
      </x:c>
      <x:c t="n" s="0">
        <x:v>-15.08885</x:v>
      </x:c>
      <x:c t="n" s="0">
        <x:v>1.860586</x:v>
      </x:c>
      <x:c t="n" s="0">
        <x:v>-12.10923</x:v>
      </x:c>
      <x:c t="n" s="0">
        <x:v>10.89353</x:v>
      </x:c>
      <x:c t="n" s="0">
        <x:v>15.72207</x:v>
      </x:c>
      <x:c t="n" s="0">
        <x:v>17.50692</x:v>
      </x:c>
      <x:c t="n" s="0">
        <x:v>21.31778</x:v>
      </x:c>
      <x:c t="n" s="0">
        <x:v>16.98083</x:v>
      </x:c>
      <x:c t="n" s="0">
        <x:v>17.37152</x:v>
      </x:c>
      <x:c t="n" s="0">
        <x:v>25.2169</x:v>
      </x:c>
      <x:c t="n" s="0">
        <x:v>28.31173</x:v>
      </x:c>
      <x:c t="n" s="0">
        <x:v>28.74277</x:v>
      </x:c>
      <x:c t="n" s="0">
        <x:v>27.49882</x:v>
      </x:c>
      <x:c t="n" s="0">
        <x:v>26.89747</x:v>
      </x:c>
      <x:c t="n" s="0">
        <x:v>28.38869</x:v>
      </x:c>
      <x:c t="n" s="0">
        <x:v>31.68599</x:v>
      </x:c>
      <x:c t="n" s="0">
        <x:v>33.07584</x:v>
      </x:c>
      <x:c t="n" s="0">
        <x:v>28.40949</x:v>
      </x:c>
      <x:c t="n" s="0">
        <x:v>21.52962</x:v>
      </x:c>
      <x:c t="n" s="0">
        <x:v>21.64644</x:v>
      </x:c>
      <x:c t="n" s="0">
        <x:v>16.04512</x:v>
      </x:c>
      <x:c t="n" s="0">
        <x:v>8.782418</x:v>
      </x:c>
      <x:c t="n" s="0">
        <x:v>20.17552</x:v>
      </x:c>
      <x:c t="n" s="0">
        <x:v>30.89098</x:v>
      </x:c>
      <x:c t="n" s="0">
        <x:v>17.13655</x:v>
      </x:c>
      <x:c t="n" s="0">
        <x:v>4.274961</x:v>
      </x:c>
      <x:c t="n" s="0">
        <x:v>12.34983</x:v>
      </x:c>
      <x:c t="n" s="0">
        <x:v>7.037942</x:v>
      </x:c>
      <x:c t="n" s="0">
        <x:v>1.187068</x:v>
      </x:c>
      <x:c t="n" s="0">
        <x:v>7.037762</x:v>
      </x:c>
      <x:c t="n" s="0">
        <x:v>2.658708</x:v>
      </x:c>
      <x:c t="str">
        <x:v>No</x:v>
      </x:c>
      <x:c t="str">
        <x:v>No</x:v>
      </x:c>
      <x:c t="str">
        <x:v/>
      </x:c>
    </x:row>
    <x:row r="1875">
      <x:c t="n" s="11">
        <x:v>1874</x:v>
      </x:c>
      <x:c t="str" s="11">
        <x:v/>
      </x:c>
      <x:c t="n" s="8">
        <x:v>43946.3525</x:v>
      </x:c>
      <x:c t="n" s="7">
        <x:v>43946.3525</x:v>
      </x:c>
      <x:c t="n" s="0">
        <x:v>40.1265</x:v>
      </x:c>
      <x:c t="n" s="0">
        <x:v>54.20069</x:v>
      </x:c>
      <x:c t="n" s="0">
        <x:v>58.17156</x:v>
      </x:c>
      <x:c t="n" s="0">
        <x:v>64.96886</x:v>
      </x:c>
      <x:c t="n" s="0">
        <x:v>-30.06697</x:v>
      </x:c>
      <x:c t="n" s="0">
        <x:v>-29.16826</x:v>
      </x:c>
      <x:c t="n" s="0">
        <x:v>-24.88652</x:v>
      </x:c>
      <x:c t="n" s="0">
        <x:v>-18.85175</x:v>
      </x:c>
      <x:c t="n" s="0">
        <x:v>-13.63297</x:v>
      </x:c>
      <x:c t="n" s="0">
        <x:v>-12.10429</x:v>
      </x:c>
      <x:c t="n" s="0">
        <x:v>-0.1387968</x:v>
      </x:c>
      <x:c t="n" s="0">
        <x:v>3.892386</x:v>
      </x:c>
      <x:c t="n" s="0">
        <x:v>15.08277</x:v>
      </x:c>
      <x:c t="n" s="0">
        <x:v>15.62707</x:v>
      </x:c>
      <x:c t="n" s="0">
        <x:v>18.1126</x:v>
      </x:c>
      <x:c t="n" s="0">
        <x:v>22.42176</x:v>
      </x:c>
      <x:c t="n" s="0">
        <x:v>24.01026</x:v>
      </x:c>
      <x:c t="n" s="0">
        <x:v>20.22588</x:v>
      </x:c>
      <x:c t="n" s="0">
        <x:v>25.0966</x:v>
      </x:c>
      <x:c t="n" s="0">
        <x:v>25.85287</x:v>
      </x:c>
      <x:c t="n" s="0">
        <x:v>26.86474</x:v>
      </x:c>
      <x:c t="n" s="0">
        <x:v>28.7168</x:v>
      </x:c>
      <x:c t="n" s="0">
        <x:v>28.32555</x:v>
      </x:c>
      <x:c t="n" s="0">
        <x:v>30.42486</x:v>
      </x:c>
      <x:c t="n" s="0">
        <x:v>29.71997</x:v>
      </x:c>
      <x:c t="n" s="0">
        <x:v>30.51453</x:v>
      </x:c>
      <x:c t="n" s="0">
        <x:v>28.99267</x:v>
      </x:c>
      <x:c t="n" s="0">
        <x:v>26.22513</x:v>
      </x:c>
      <x:c t="n" s="0">
        <x:v>21.15432</x:v>
      </x:c>
      <x:c t="n" s="0">
        <x:v>15.92595</x:v>
      </x:c>
      <x:c t="n" s="0">
        <x:v>10.32695</x:v>
      </x:c>
      <x:c t="n" s="0">
        <x:v>22.58831</x:v>
      </x:c>
      <x:c t="n" s="0">
        <x:v>32.94484</x:v>
      </x:c>
      <x:c t="n" s="0">
        <x:v>24.99319</x:v>
      </x:c>
      <x:c t="n" s="0">
        <x:v>9.113535</x:v>
      </x:c>
      <x:c t="n" s="0">
        <x:v>12.26347</x:v>
      </x:c>
      <x:c t="n" s="0">
        <x:v>5.208052</x:v>
      </x:c>
      <x:c t="n" s="0">
        <x:v>1.028244</x:v>
      </x:c>
      <x:c t="n" s="0">
        <x:v>6.346858</x:v>
      </x:c>
      <x:c t="n" s="0">
        <x:v>2.255615</x:v>
      </x:c>
      <x:c t="n" s="0">
        <x:v>-30.06697</x:v>
      </x:c>
      <x:c t="n" s="0">
        <x:v>-29.16826</x:v>
      </x:c>
      <x:c t="n" s="0">
        <x:v>-26.24151</x:v>
      </x:c>
      <x:c t="n" s="0">
        <x:v>-17.76197</x:v>
      </x:c>
      <x:c t="n" s="0">
        <x:v>-12.72161</x:v>
      </x:c>
      <x:c t="n" s="0">
        <x:v>-15.08885</x:v>
      </x:c>
      <x:c t="n" s="0">
        <x:v>1.860586</x:v>
      </x:c>
      <x:c t="n" s="0">
        <x:v>-12.10923</x:v>
      </x:c>
      <x:c t="n" s="0">
        <x:v>11.57813</x:v>
      </x:c>
      <x:c t="n" s="0">
        <x:v>15.72207</x:v>
      </x:c>
      <x:c t="n" s="0">
        <x:v>17.50692</x:v>
      </x:c>
      <x:c t="n" s="0">
        <x:v>21.31778</x:v>
      </x:c>
      <x:c t="n" s="0">
        <x:v>16.98083</x:v>
      </x:c>
      <x:c t="n" s="0">
        <x:v>16.06257</x:v>
      </x:c>
      <x:c t="n" s="0">
        <x:v>22.79646</x:v>
      </x:c>
      <x:c t="n" s="0">
        <x:v>26.72206</x:v>
      </x:c>
      <x:c t="n" s="0">
        <x:v>24.59648</x:v>
      </x:c>
      <x:c t="n" s="0">
        <x:v>25.6231</x:v>
      </x:c>
      <x:c t="n" s="0">
        <x:v>29.76013</x:v>
      </x:c>
      <x:c t="n" s="0">
        <x:v>32.32215</x:v>
      </x:c>
      <x:c t="n" s="0">
        <x:v>29.32203</x:v>
      </x:c>
      <x:c t="n" s="0">
        <x:v>30.11727</x:v>
      </x:c>
      <x:c t="n" s="0">
        <x:v>28.58539</x:v>
      </x:c>
      <x:c t="n" s="0">
        <x:v>28.46914</x:v>
      </x:c>
      <x:c t="n" s="0">
        <x:v>18.16243</x:v>
      </x:c>
      <x:c t="n" s="0">
        <x:v>13.51467</x:v>
      </x:c>
      <x:c t="n" s="0">
        <x:v>10.80648</x:v>
      </x:c>
      <x:c t="n" s="0">
        <x:v>21.71646</x:v>
      </x:c>
      <x:c t="n" s="0">
        <x:v>30.89175</x:v>
      </x:c>
      <x:c t="n" s="0">
        <x:v>22.42976</x:v>
      </x:c>
      <x:c t="n" s="0">
        <x:v>5.07824</x:v>
      </x:c>
      <x:c t="n" s="0">
        <x:v>12.19789</x:v>
      </x:c>
      <x:c t="n" s="0">
        <x:v>3.343294</x:v>
      </x:c>
      <x:c t="n" s="0">
        <x:v>0.7995362</x:v>
      </x:c>
      <x:c t="n" s="0">
        <x:v>6.50655</x:v>
      </x:c>
      <x:c t="n" s="0">
        <x:v>1.840553</x:v>
      </x:c>
      <x:c t="str">
        <x:v>No</x:v>
      </x:c>
      <x:c t="str">
        <x:v>No</x:v>
      </x:c>
      <x:c t="str">
        <x:v/>
      </x:c>
    </x:row>
    <x:row r="1876">
      <x:c t="n" s="11">
        <x:v>1875</x:v>
      </x:c>
      <x:c t="str" s="11">
        <x:v/>
      </x:c>
      <x:c t="n" s="8">
        <x:v>43946.3525</x:v>
      </x:c>
      <x:c t="n" s="7">
        <x:v>43946.3525</x:v>
      </x:c>
      <x:c t="n" s="0">
        <x:v>39.04584</x:v>
      </x:c>
      <x:c t="n" s="0">
        <x:v>54.20069</x:v>
      </x:c>
      <x:c t="n" s="0">
        <x:v>48.39639</x:v>
      </x:c>
      <x:c t="n" s="0">
        <x:v>58.68498</x:v>
      </x:c>
      <x:c t="n" s="0">
        <x:v>-30.06697</x:v>
      </x:c>
      <x:c t="n" s="0">
        <x:v>-29.16826</x:v>
      </x:c>
      <x:c t="n" s="0">
        <x:v>-25.06044</x:v>
      </x:c>
      <x:c t="n" s="0">
        <x:v>-18.67469</x:v>
      </x:c>
      <x:c t="n" s="0">
        <x:v>-13.48745</x:v>
      </x:c>
      <x:c t="n" s="0">
        <x:v>-12.43143</x:v>
      </x:c>
      <x:c t="n" s="0">
        <x:v>0.2168896</x:v>
      </x:c>
      <x:c t="n" s="0">
        <x:v>3.261163</x:v>
      </x:c>
      <x:c t="n" s="0">
        <x:v>14.71668</x:v>
      </x:c>
      <x:c t="n" s="0">
        <x:v>15.64107</x:v>
      </x:c>
      <x:c t="n" s="0">
        <x:v>18.02928</x:v>
      </x:c>
      <x:c t="n" s="0">
        <x:v>22.27708</x:v>
      </x:c>
      <x:c t="n" s="0">
        <x:v>23.50651</x:v>
      </x:c>
      <x:c t="n" s="0">
        <x:v>21.06216</x:v>
      </x:c>
      <x:c t="n" s="0">
        <x:v>25.11446</x:v>
      </x:c>
      <x:c t="n" s="0">
        <x:v>25.82716</x:v>
      </x:c>
      <x:c t="n" s="0">
        <x:v>27.22977</x:v>
      </x:c>
      <x:c t="n" s="0">
        <x:v>28.42017</x:v>
      </x:c>
      <x:c t="n" s="0">
        <x:v>27.95405</x:v>
      </x:c>
      <x:c t="n" s="0">
        <x:v>30.5493</x:v>
      </x:c>
      <x:c t="n" s="0">
        <x:v>29.74976</x:v>
      </x:c>
      <x:c t="n" s="0">
        <x:v>30.54946</x:v>
      </x:c>
      <x:c t="n" s="0">
        <x:v>28.96195</x:v>
      </x:c>
      <x:c t="n" s="0">
        <x:v>26.51908</x:v>
      </x:c>
      <x:c t="n" s="0">
        <x:v>21.06503</x:v>
      </x:c>
      <x:c t="n" s="0">
        <x:v>15.93573</x:v>
      </x:c>
      <x:c t="n" s="0">
        <x:v>10.29335</x:v>
      </x:c>
      <x:c t="n" s="0">
        <x:v>23.24342</x:v>
      </x:c>
      <x:c t="n" s="0">
        <x:v>33.06296</x:v>
      </x:c>
      <x:c t="n" s="0">
        <x:v>24.80211</x:v>
      </x:c>
      <x:c t="n" s="0">
        <x:v>8.830992</x:v>
      </x:c>
      <x:c t="n" s="0">
        <x:v>11.99517</x:v>
      </x:c>
      <x:c t="n" s="0">
        <x:v>5.086274</x:v>
      </x:c>
      <x:c t="n" s="0">
        <x:v>1.181772</x:v>
      </x:c>
      <x:c t="n" s="0">
        <x:v>6.802993</x:v>
      </x:c>
      <x:c t="n" s="0">
        <x:v>2.320065</x:v>
      </x:c>
      <x:c t="n" s="0">
        <x:v>-30.06697</x:v>
      </x:c>
      <x:c t="n" s="0">
        <x:v>-29.16826</x:v>
      </x:c>
      <x:c t="n" s="0">
        <x:v>-26.24151</x:v>
      </x:c>
      <x:c t="n" s="0">
        <x:v>-17.76197</x:v>
      </x:c>
      <x:c t="n" s="0">
        <x:v>-11.53874</x:v>
      </x:c>
      <x:c t="n" s="0">
        <x:v>-15.08885</x:v>
      </x:c>
      <x:c t="n" s="0">
        <x:v>0.825413</x:v>
      </x:c>
      <x:c t="n" s="0">
        <x:v>-6.106752</x:v>
      </x:c>
      <x:c t="n" s="0">
        <x:v>11.57813</x:v>
      </x:c>
      <x:c t="n" s="0">
        <x:v>16.53839</x:v>
      </x:c>
      <x:c t="n" s="0">
        <x:v>17.50692</x:v>
      </x:c>
      <x:c t="n" s="0">
        <x:v>21.47948</x:v>
      </x:c>
      <x:c t="n" s="0">
        <x:v>18.45619</x:v>
      </x:c>
      <x:c t="n" s="0">
        <x:v>25.79238</x:v>
      </x:c>
      <x:c t="n" s="0">
        <x:v>25.54616</x:v>
      </x:c>
      <x:c t="n" s="0">
        <x:v>24.77638</x:v>
      </x:c>
      <x:c t="n" s="0">
        <x:v>30.35866</x:v>
      </x:c>
      <x:c t="n" s="0">
        <x:v>26.93386</x:v>
      </x:c>
      <x:c t="n" s="0">
        <x:v>26.22045</x:v>
      </x:c>
      <x:c t="n" s="0">
        <x:v>29.05488</x:v>
      </x:c>
      <x:c t="n" s="0">
        <x:v>30.39741</x:v>
      </x:c>
      <x:c t="n" s="0">
        <x:v>31.78953</x:v>
      </x:c>
      <x:c t="n" s="0">
        <x:v>29.21548</x:v>
      </x:c>
      <x:c t="n" s="0">
        <x:v>27.99042</x:v>
      </x:c>
      <x:c t="n" s="0">
        <x:v>21.59092</x:v>
      </x:c>
      <x:c t="n" s="0">
        <x:v>16.28782</x:v>
      </x:c>
      <x:c t="n" s="0">
        <x:v>9.744838</x:v>
      </x:c>
      <x:c t="n" s="0">
        <x:v>25.87652</x:v>
      </x:c>
      <x:c t="n" s="0">
        <x:v>33.79593</x:v>
      </x:c>
      <x:c t="n" s="0">
        <x:v>22.31402</x:v>
      </x:c>
      <x:c t="n" s="0">
        <x:v>6.664382</x:v>
      </x:c>
      <x:c t="n" s="0">
        <x:v>9.473084</x:v>
      </x:c>
      <x:c t="n" s="0">
        <x:v>3.780829</x:v>
      </x:c>
      <x:c t="n" s="0">
        <x:v>2.079771</x:v>
      </x:c>
      <x:c t="n" s="0">
        <x:v>8.746635</x:v>
      </x:c>
      <x:c t="n" s="0">
        <x:v>2.614467</x:v>
      </x:c>
      <x:c t="str">
        <x:v>No</x:v>
      </x:c>
      <x:c t="str">
        <x:v>No</x:v>
      </x:c>
      <x:c t="str">
        <x:v/>
      </x:c>
    </x:row>
    <x:row r="1877">
      <x:c t="n" s="11">
        <x:v>1876</x:v>
      </x:c>
      <x:c t="str" s="11">
        <x:v/>
      </x:c>
      <x:c t="n" s="8">
        <x:v>43946.3525</x:v>
      </x:c>
      <x:c t="n" s="7">
        <x:v>43946.3525</x:v>
      </x:c>
      <x:c t="n" s="0">
        <x:v>40.23735</x:v>
      </x:c>
      <x:c t="n" s="0">
        <x:v>54.20069</x:v>
      </x:c>
      <x:c t="n" s="0">
        <x:v>64.10812</x:v>
      </x:c>
      <x:c t="n" s="0">
        <x:v>70.06801</x:v>
      </x:c>
      <x:c t="n" s="0">
        <x:v>-30.06697</x:v>
      </x:c>
      <x:c t="n" s="0">
        <x:v>-29.16826</x:v>
      </x:c>
      <x:c t="n" s="0">
        <x:v>-25.21482</x:v>
      </x:c>
      <x:c t="n" s="0">
        <x:v>-18.52905</x:v>
      </x:c>
      <x:c t="n" s="0">
        <x:v>-12.62105</x:v>
      </x:c>
      <x:c t="n" s="0">
        <x:v>-12.73176</x:v>
      </x:c>
      <x:c t="n" s="0">
        <x:v>-0.2050082</x:v>
      </x:c>
      <x:c t="n" s="0">
        <x:v>2.660887</x:v>
      </x:c>
      <x:c t="n" s="0">
        <x:v>14.36998</x:v>
      </x:c>
      <x:c t="n" s="0">
        <x:v>16.09989</x:v>
      </x:c>
      <x:c t="n" s="0">
        <x:v>18.03933</x:v>
      </x:c>
      <x:c t="n" s="0">
        <x:v>22.21919</x:v>
      </x:c>
      <x:c t="n" s="0">
        <x:v>23.04727</x:v>
      </x:c>
      <x:c t="n" s="0">
        <x:v>22.16077</x:v>
      </x:c>
      <x:c t="n" s="0">
        <x:v>25.35931</x:v>
      </x:c>
      <x:c t="n" s="0">
        <x:v>25.48952</x:v>
      </x:c>
      <x:c t="n" s="0">
        <x:v>28.21487</x:v>
      </x:c>
      <x:c t="n" s="0">
        <x:v>27.97865</x:v>
      </x:c>
      <x:c t="n" s="0">
        <x:v>27.61703</x:v>
      </x:c>
      <x:c t="n" s="0">
        <x:v>30.95112</x:v>
      </x:c>
      <x:c t="n" s="0">
        <x:v>29.90854</x:v>
      </x:c>
      <x:c t="n" s="0">
        <x:v>31.01514</x:v>
      </x:c>
      <x:c t="n" s="0">
        <x:v>28.70686</x:v>
      </x:c>
      <x:c t="n" s="0">
        <x:v>27.01812</x:v>
      </x:c>
      <x:c t="n" s="0">
        <x:v>20.80204</x:v>
      </x:c>
      <x:c t="n" s="0">
        <x:v>15.93462</x:v>
      </x:c>
      <x:c t="n" s="0">
        <x:v>10.25984</x:v>
      </x:c>
      <x:c t="n" s="0">
        <x:v>23.03594</x:v>
      </x:c>
      <x:c t="n" s="0">
        <x:v>32.73804</x:v>
      </x:c>
      <x:c t="n" s="0">
        <x:v>24.38417</x:v>
      </x:c>
      <x:c t="n" s="0">
        <x:v>8.838234</x:v>
      </x:c>
      <x:c t="n" s="0">
        <x:v>12.33492</x:v>
      </x:c>
      <x:c t="n" s="0">
        <x:v>4.945033</x:v>
      </x:c>
      <x:c t="n" s="0">
        <x:v>1.237502</x:v>
      </x:c>
      <x:c t="n" s="0">
        <x:v>6.68048</x:v>
      </x:c>
      <x:c t="n" s="0">
        <x:v>2.315383</x:v>
      </x:c>
      <x:c t="n" s="0">
        <x:v>-30.06697</x:v>
      </x:c>
      <x:c t="n" s="0">
        <x:v>-29.16826</x:v>
      </x:c>
      <x:c t="n" s="0">
        <x:v>-26.24151</x:v>
      </x:c>
      <x:c t="n" s="0">
        <x:v>-17.76197</x:v>
      </x:c>
      <x:c t="n" s="0">
        <x:v>-9.195401</x:v>
      </x:c>
      <x:c t="n" s="0">
        <x:v>-15.08885</x:v>
      </x:c>
      <x:c t="n" s="0">
        <x:v>-6.330014</x:v>
      </x:c>
      <x:c t="n" s="0">
        <x:v>-6.106752</x:v>
      </x:c>
      <x:c t="n" s="0">
        <x:v>11.19168</x:v>
      </x:c>
      <x:c t="n" s="0">
        <x:v>18.33982</x:v>
      </x:c>
      <x:c t="n" s="0">
        <x:v>19.39473</x:v>
      </x:c>
      <x:c t="n" s="0">
        <x:v>21.93134</x:v>
      </x:c>
      <x:c t="n" s="0">
        <x:v>18.45619</x:v>
      </x:c>
      <x:c t="n" s="0">
        <x:v>24.74554</x:v>
      </x:c>
      <x:c t="n" s="0">
        <x:v>27.65548</x:v>
      </x:c>
      <x:c t="n" s="0">
        <x:v>20.22983</x:v>
      </x:c>
      <x:c t="n" s="0">
        <x:v>29.76753</x:v>
      </x:c>
      <x:c t="n" s="0">
        <x:v>22.20428</x:v>
      </x:c>
      <x:c t="n" s="0">
        <x:v>25.40451</x:v>
      </x:c>
      <x:c t="n" s="0">
        <x:v>33.24768</x:v>
      </x:c>
      <x:c t="n" s="0">
        <x:v>31.15572</x:v>
      </x:c>
      <x:c t="n" s="0">
        <x:v>32.67293</x:v>
      </x:c>
      <x:c t="n" s="0">
        <x:v>31.05777</x:v>
      </x:c>
      <x:c t="n" s="0">
        <x:v>26.87404</x:v>
      </x:c>
      <x:c t="n" s="0">
        <x:v>18.12444</x:v>
      </x:c>
      <x:c t="n" s="0">
        <x:v>16.58878</x:v>
      </x:c>
      <x:c t="n" s="0">
        <x:v>11.72606</x:v>
      </x:c>
      <x:c t="n" s="0">
        <x:v>18.67963</x:v>
      </x:c>
      <x:c t="n" s="0">
        <x:v>29.54771</x:v>
      </x:c>
      <x:c t="n" s="0">
        <x:v>18.93639</x:v>
      </x:c>
      <x:c t="n" s="0">
        <x:v>8.963556</x:v>
      </x:c>
      <x:c t="n" s="0">
        <x:v>14.52238</x:v>
      </x:c>
      <x:c t="n" s="0">
        <x:v>3.707056</x:v>
      </x:c>
      <x:c t="n" s="0">
        <x:v>0.961234</x:v>
      </x:c>
      <x:c t="n" s="0">
        <x:v>5.979612</x:v>
      </x:c>
      <x:c t="n" s="0">
        <x:v>2.849339</x:v>
      </x:c>
      <x:c t="str">
        <x:v>No</x:v>
      </x:c>
      <x:c t="str">
        <x:v>No</x:v>
      </x:c>
      <x:c t="str">
        <x:v/>
      </x:c>
    </x:row>
    <x:row r="1878">
      <x:c t="n" s="11">
        <x:v>1877</x:v>
      </x:c>
      <x:c t="str" s="11">
        <x:v/>
      </x:c>
      <x:c t="n" s="8">
        <x:v>43946.3525</x:v>
      </x:c>
      <x:c t="n" s="7">
        <x:v>43946.3525</x:v>
      </x:c>
      <x:c t="n" s="0">
        <x:v>40.56487</x:v>
      </x:c>
      <x:c t="n" s="0">
        <x:v>54.20069</x:v>
      </x:c>
      <x:c t="n" s="0">
        <x:v>62.56387</x:v>
      </x:c>
      <x:c t="n" s="0">
        <x:v>69.74008</x:v>
      </x:c>
      <x:c t="n" s="0">
        <x:v>-30.06697</x:v>
      </x:c>
      <x:c t="n" s="0">
        <x:v>-29.16826</x:v>
      </x:c>
      <x:c t="n" s="0">
        <x:v>-25.3509</x:v>
      </x:c>
      <x:c t="n" s="0">
        <x:v>-18.40836</x:v>
      </x:c>
      <x:c t="n" s="0">
        <x:v>-11.91968</x:v>
      </x:c>
      <x:c t="n" s="0">
        <x:v>-12.93234</x:v>
      </x:c>
      <x:c t="n" s="0">
        <x:v>-0.7128128</x:v>
      </x:c>
      <x:c t="n" s="0">
        <x:v>2.073074</x:v>
      </x:c>
      <x:c t="n" s="0">
        <x:v>13.99703</x:v>
      </x:c>
      <x:c t="n" s="0">
        <x:v>16.50798</x:v>
      </x:c>
      <x:c t="n" s="0">
        <x:v>18.54613</x:v>
      </x:c>
      <x:c t="n" s="0">
        <x:v>22.17834</x:v>
      </x:c>
      <x:c t="n" s="0">
        <x:v>22.64832</x:v>
      </x:c>
      <x:c t="n" s="0">
        <x:v>21.8731</x:v>
      </x:c>
      <x:c t="n" s="0">
        <x:v>25.99971</x:v>
      </x:c>
      <x:c t="n" s="0">
        <x:v>24.96335</x:v>
      </x:c>
      <x:c t="n" s="0">
        <x:v>27.70334</x:v>
      </x:c>
      <x:c t="n" s="0">
        <x:v>28.05892</x:v>
      </x:c>
      <x:c t="n" s="0">
        <x:v>27.87066</x:v>
      </x:c>
      <x:c t="n" s="0">
        <x:v>31.20829</x:v>
      </x:c>
      <x:c t="n" s="0">
        <x:v>30.28383</x:v>
      </x:c>
      <x:c t="n" s="0">
        <x:v>30.88808</x:v>
      </x:c>
      <x:c t="n" s="0">
        <x:v>29.06777</x:v>
      </x:c>
      <x:c t="n" s="0">
        <x:v>26.88825</x:v>
      </x:c>
      <x:c t="n" s="0">
        <x:v>20.87253</x:v>
      </x:c>
      <x:c t="n" s="0">
        <x:v>16.18526</x:v>
      </x:c>
      <x:c t="n" s="0">
        <x:v>11.53835</x:v>
      </x:c>
      <x:c t="n" s="0">
        <x:v>22.74203</x:v>
      </x:c>
      <x:c t="n" s="0">
        <x:v>32.27058</x:v>
      </x:c>
      <x:c t="n" s="0">
        <x:v>23.86083</x:v>
      </x:c>
      <x:c t="n" s="0">
        <x:v>8.548183</x:v>
      </x:c>
      <x:c t="n" s="0">
        <x:v>12.06806</x:v>
      </x:c>
      <x:c t="n" s="0">
        <x:v>4.676699</x:v>
      </x:c>
      <x:c t="n" s="0">
        <x:v>1.155934</x:v>
      </x:c>
      <x:c t="n" s="0">
        <x:v>6.665661</x:v>
      </x:c>
      <x:c t="n" s="0">
        <x:v>2.314442</x:v>
      </x:c>
      <x:c t="n" s="0">
        <x:v>-30.06697</x:v>
      </x:c>
      <x:c t="n" s="0">
        <x:v>-29.16826</x:v>
      </x:c>
      <x:c t="n" s="0">
        <x:v>-26.24151</x:v>
      </x:c>
      <x:c t="n" s="0">
        <x:v>-17.76197</x:v>
      </x:c>
      <x:c t="n" s="0">
        <x:v>-9.195401</x:v>
      </x:c>
      <x:c t="n" s="0">
        <x:v>-13.48942</x:v>
      </x:c>
      <x:c t="n" s="0">
        <x:v>-6.330014</x:v>
      </x:c>
      <x:c t="n" s="0">
        <x:v>-6.106752</x:v>
      </x:c>
      <x:c t="n" s="0">
        <x:v>10.76745</x:v>
      </x:c>
      <x:c t="n" s="0">
        <x:v>18.33982</x:v>
      </x:c>
      <x:c t="n" s="0">
        <x:v>20.7062</x:v>
      </x:c>
      <x:c t="n" s="0">
        <x:v>21.93134</x:v>
      </x:c>
      <x:c t="n" s="0">
        <x:v>19.42039</x:v>
      </x:c>
      <x:c t="n" s="0">
        <x:v>17.35277</x:v>
      </x:c>
      <x:c t="n" s="0">
        <x:v>27.78186</x:v>
      </x:c>
      <x:c t="n" s="0">
        <x:v>20.657</x:v>
      </x:c>
      <x:c t="n" s="0">
        <x:v>24.5981</x:v>
      </x:c>
      <x:c t="n" s="0">
        <x:v>30.54213</x:v>
      </x:c>
      <x:c t="n" s="0">
        <x:v>30.2229</x:v>
      </x:c>
      <x:c t="n" s="0">
        <x:v>32.99392</x:v>
      </x:c>
      <x:c t="n" s="0">
        <x:v>32.05558</x:v>
      </x:c>
      <x:c t="n" s="0">
        <x:v>28.97187</x:v>
      </x:c>
      <x:c t="n" s="0">
        <x:v>30.06724</x:v>
      </x:c>
      <x:c t="n" s="0">
        <x:v>27.62687</x:v>
      </x:c>
      <x:c t="n" s="0">
        <x:v>21.35657</x:v>
      </x:c>
      <x:c t="n" s="0">
        <x:v>16.88184</x:v>
      </x:c>
      <x:c t="n" s="0">
        <x:v>14.92513</x:v>
      </x:c>
      <x:c t="n" s="0">
        <x:v>20.39541</x:v>
      </x:c>
      <x:c t="n" s="0">
        <x:v>25.71937</x:v>
      </x:c>
      <x:c t="n" s="0">
        <x:v>18.27625</x:v>
      </x:c>
      <x:c t="n" s="0">
        <x:v>5.753974</x:v>
      </x:c>
      <x:c t="n" s="0">
        <x:v>7.380958</x:v>
      </x:c>
      <x:c t="n" s="0">
        <x:v>3.137076</x:v>
      </x:c>
      <x:c t="n" s="0">
        <x:v>0.1520762</x:v>
      </x:c>
      <x:c t="n" s="0">
        <x:v>6.531041</x:v>
      </x:c>
      <x:c t="n" s="0">
        <x:v>2.118631</x:v>
      </x:c>
      <x:c t="str">
        <x:v>No</x:v>
      </x:c>
      <x:c t="str">
        <x:v>No</x:v>
      </x:c>
      <x:c t="str">
        <x:v/>
      </x:c>
    </x:row>
    <x:row r="1879">
      <x:c t="n" s="11">
        <x:v>1878</x:v>
      </x:c>
      <x:c t="str" s="11">
        <x:v/>
      </x:c>
      <x:c t="n" s="8">
        <x:v>43946.3525</x:v>
      </x:c>
      <x:c t="n" s="7">
        <x:v>43946.3525</x:v>
      </x:c>
      <x:c t="n" s="0">
        <x:v>38.92492</x:v>
      </x:c>
      <x:c t="n" s="0">
        <x:v>54.20069</x:v>
      </x:c>
      <x:c t="n" s="0">
        <x:v>61.23438</x:v>
      </x:c>
      <x:c t="n" s="0">
        <x:v>66.64378</x:v>
      </x:c>
      <x:c t="n" s="0">
        <x:v>-30.06697</x:v>
      </x:c>
      <x:c t="n" s="0">
        <x:v>-29.16826</x:v>
      </x:c>
      <x:c t="n" s="0">
        <x:v>-25.47052</x:v>
      </x:c>
      <x:c t="n" s="0">
        <x:v>-18.30794</x:v>
      </x:c>
      <x:c t="n" s="0">
        <x:v>-11.39904</x:v>
      </x:c>
      <x:c t="n" s="0">
        <x:v>-12.90568</x:v>
      </x:c>
      <x:c t="n" s="0">
        <x:v>-1.1991</x:v>
      </x:c>
      <x:c t="n" s="0">
        <x:v>2.329516</x:v>
      </x:c>
      <x:c t="n" s="0">
        <x:v>13.65101</x:v>
      </x:c>
      <x:c t="n" s="0">
        <x:v>16.8285</x:v>
      </x:c>
      <x:c t="n" s="0">
        <x:v>18.93657</x:v>
      </x:c>
      <x:c t="n" s="0">
        <x:v>22.07909</x:v>
      </x:c>
      <x:c t="n" s="0">
        <x:v>22.31171</x:v>
      </x:c>
      <x:c t="n" s="0">
        <x:v>21.88861</x:v>
      </x:c>
      <x:c t="n" s="0">
        <x:v>25.84518</x:v>
      </x:c>
      <x:c t="n" s="0">
        <x:v>24.62013</x:v>
      </x:c>
      <x:c t="n" s="0">
        <x:v>27.43409</x:v>
      </x:c>
      <x:c t="n" s="0">
        <x:v>28.17517</x:v>
      </x:c>
      <x:c t="n" s="0">
        <x:v>27.65557</x:v>
      </x:c>
      <x:c t="n" s="0">
        <x:v>31.52155</x:v>
      </x:c>
      <x:c t="n" s="0">
        <x:v>30.43371</x:v>
      </x:c>
      <x:c t="n" s="0">
        <x:v>30.59825</x:v>
      </x:c>
      <x:c t="n" s="0">
        <x:v>29.68949</x:v>
      </x:c>
      <x:c t="n" s="0">
        <x:v>27.17311</x:v>
      </x:c>
      <x:c t="n" s="0">
        <x:v>21.09842</x:v>
      </x:c>
      <x:c t="n" s="0">
        <x:v>16.01808</x:v>
      </x:c>
      <x:c t="n" s="0">
        <x:v>11.42188</x:v>
      </x:c>
      <x:c t="n" s="0">
        <x:v>22.43881</x:v>
      </x:c>
      <x:c t="n" s="0">
        <x:v>31.90142</x:v>
      </x:c>
      <x:c t="n" s="0">
        <x:v>23.40524</x:v>
      </x:c>
      <x:c t="n" s="0">
        <x:v>8.154169</x:v>
      </x:c>
      <x:c t="n" s="0">
        <x:v>11.64298</x:v>
      </x:c>
      <x:c t="n" s="0">
        <x:v>4.52594</x:v>
      </x:c>
      <x:c t="n" s="0">
        <x:v>1.100372</x:v>
      </x:c>
      <x:c t="n" s="0">
        <x:v>6.684874</x:v>
      </x:c>
      <x:c t="n" s="0">
        <x:v>2.386837</x:v>
      </x:c>
      <x:c t="n" s="0">
        <x:v>-30.06697</x:v>
      </x:c>
      <x:c t="n" s="0">
        <x:v>-29.16826</x:v>
      </x:c>
      <x:c t="n" s="0">
        <x:v>-26.24151</x:v>
      </x:c>
      <x:c t="n" s="0">
        <x:v>-17.76197</x:v>
      </x:c>
      <x:c t="n" s="0">
        <x:v>-9.195401</x:v>
      </x:c>
      <x:c t="n" s="0">
        <x:v>-12.7528</x:v>
      </x:c>
      <x:c t="n" s="0">
        <x:v>-6.330014</x:v>
      </x:c>
      <x:c t="n" s="0">
        <x:v>5.654719</x:v>
      </x:c>
      <x:c t="n" s="0">
        <x:v>10.46455</x:v>
      </x:c>
      <x:c t="n" s="0">
        <x:v>17.84796</x:v>
      </x:c>
      <x:c t="n" s="0">
        <x:v>20.7062</x:v>
      </x:c>
      <x:c t="n" s="0">
        <x:v>19.75917</x:v>
      </x:c>
      <x:c t="n" s="0">
        <x:v>19.54219</x:v>
      </x:c>
      <x:c t="n" s="0">
        <x:v>26.4398</x:v>
      </x:c>
      <x:c t="n" s="0">
        <x:v>23.94553</x:v>
      </x:c>
      <x:c t="n" s="0">
        <x:v>21.20969</x:v>
      </x:c>
      <x:c t="n" s="0">
        <x:v>22.66796</x:v>
      </x:c>
      <x:c t="n" s="0">
        <x:v>25.3067</x:v>
      </x:c>
      <x:c t="n" s="0">
        <x:v>15.97301</x:v>
      </x:c>
      <x:c t="n" s="0">
        <x:v>32.10296</x:v>
      </x:c>
      <x:c t="n" s="0">
        <x:v>30.11651</x:v>
      </x:c>
      <x:c t="n" s="0">
        <x:v>29.4485</x:v>
      </x:c>
      <x:c t="n" s="0">
        <x:v>29.86929</x:v>
      </x:c>
      <x:c t="n" s="0">
        <x:v>26.34677</x:v>
      </x:c>
      <x:c t="n" s="0">
        <x:v>21.63715</x:v>
      </x:c>
      <x:c t="n" s="0">
        <x:v>15.8015</x:v>
      </x:c>
      <x:c t="n" s="0">
        <x:v>9.649293</x:v>
      </x:c>
      <x:c t="n" s="0">
        <x:v>20.03124</x:v>
      </x:c>
      <x:c t="n" s="0">
        <x:v>29.96933</x:v>
      </x:c>
      <x:c t="n" s="0">
        <x:v>18.48801</x:v>
      </x:c>
      <x:c t="n" s="0">
        <x:v>4.444298</x:v>
      </x:c>
      <x:c t="n" s="0">
        <x:v>8.1959</x:v>
      </x:c>
      <x:c t="n" s="0">
        <x:v>3.362119</x:v>
      </x:c>
      <x:c t="n" s="0">
        <x:v>1.128472</x:v>
      </x:c>
      <x:c t="n" s="0">
        <x:v>7.149463</x:v>
      </x:c>
      <x:c t="n" s="0">
        <x:v>2.734065</x:v>
      </x:c>
      <x:c t="str">
        <x:v>No</x:v>
      </x:c>
      <x:c t="str">
        <x:v>No</x:v>
      </x:c>
      <x:c t="str">
        <x:v/>
      </x:c>
    </x:row>
    <x:row r="1880">
      <x:c t="n" s="11">
        <x:v>1879</x:v>
      </x:c>
      <x:c t="str" s="11">
        <x:v/>
      </x:c>
      <x:c t="n" s="8">
        <x:v>43946.3525</x:v>
      </x:c>
      <x:c t="n" s="7">
        <x:v>43946.3525</x:v>
      </x:c>
      <x:c t="n" s="0">
        <x:v>40.3261</x:v>
      </x:c>
      <x:c t="n" s="0">
        <x:v>54.20069</x:v>
      </x:c>
      <x:c t="n" s="0">
        <x:v>58.42189</x:v>
      </x:c>
      <x:c t="n" s="0">
        <x:v>64.42529</x:v>
      </x:c>
      <x:c t="n" s="0">
        <x:v>-30.06697</x:v>
      </x:c>
      <x:c t="n" s="0">
        <x:v>-29.16826</x:v>
      </x:c>
      <x:c t="n" s="0">
        <x:v>-25.57557</x:v>
      </x:c>
      <x:c t="n" s="0">
        <x:v>-18.22391</x:v>
      </x:c>
      <x:c t="n" s="0">
        <x:v>-10.99903</x:v>
      </x:c>
      <x:c t="n" s="0">
        <x:v>-12.88307</x:v>
      </x:c>
      <x:c t="n" s="0">
        <x:v>-1.662399</x:v>
      </x:c>
      <x:c t="n" s="0">
        <x:v>3.156602</x:v>
      </x:c>
      <x:c t="n" s="0">
        <x:v>13.18477</x:v>
      </x:c>
      <x:c t="n" s="0">
        <x:v>16.49157</x:v>
      </x:c>
      <x:c t="n" s="0">
        <x:v>19.2443</x:v>
      </x:c>
      <x:c t="n" s="0">
        <x:v>21.5439</x:v>
      </x:c>
      <x:c t="n" s="0">
        <x:v>21.9715</x:v>
      </x:c>
      <x:c t="n" s="0">
        <x:v>24.02444</x:v>
      </x:c>
      <x:c t="n" s="0">
        <x:v>25.48041</x:v>
      </x:c>
      <x:c t="n" s="0">
        <x:v>24.20123</x:v>
      </x:c>
      <x:c t="n" s="0">
        <x:v>26.79342</x:v>
      </x:c>
      <x:c t="n" s="0">
        <x:v>27.96873</x:v>
      </x:c>
      <x:c t="n" s="0">
        <x:v>27.14619</x:v>
      </x:c>
      <x:c t="n" s="0">
        <x:v>31.7833</x:v>
      </x:c>
      <x:c t="n" s="0">
        <x:v>30.07571</x:v>
      </x:c>
      <x:c t="n" s="0">
        <x:v>30.66084</x:v>
      </x:c>
      <x:c t="n" s="0">
        <x:v>29.31973</x:v>
      </x:c>
      <x:c t="n" s="0">
        <x:v>26.96575</x:v>
      </x:c>
      <x:c t="n" s="0">
        <x:v>21.21009</x:v>
      </x:c>
      <x:c t="n" s="0">
        <x:v>15.90753</x:v>
      </x:c>
      <x:c t="n" s="0">
        <x:v>11.02805</x:v>
      </x:c>
      <x:c t="n" s="0">
        <x:v>22.09429</x:v>
      </x:c>
      <x:c t="n" s="0">
        <x:v>31.65028</x:v>
      </x:c>
      <x:c t="n" s="0">
        <x:v>22.8301</x:v>
      </x:c>
      <x:c t="n" s="0">
        <x:v>7.779552</x:v>
      </x:c>
      <x:c t="n" s="0">
        <x:v>11.23512</x:v>
      </x:c>
      <x:c t="n" s="0">
        <x:v>4.535154</x:v>
      </x:c>
      <x:c t="n" s="0">
        <x:v>1.11647</x:v>
      </x:c>
      <x:c t="n" s="0">
        <x:v>6.783867</x:v>
      </x:c>
      <x:c t="n" s="0">
        <x:v>2.446307</x:v>
      </x:c>
      <x:c t="n" s="0">
        <x:v>-30.06697</x:v>
      </x:c>
      <x:c t="n" s="0">
        <x:v>-29.16826</x:v>
      </x:c>
      <x:c t="n" s="0">
        <x:v>-26.74579</x:v>
      </x:c>
      <x:c t="n" s="0">
        <x:v>-17.8008</x:v>
      </x:c>
      <x:c t="n" s="0">
        <x:v>-9.195401</x:v>
      </x:c>
      <x:c t="n" s="0">
        <x:v>-12.7528</x:v>
      </x:c>
      <x:c t="n" s="0">
        <x:v>-6.330014</x:v>
      </x:c>
      <x:c t="n" s="0">
        <x:v>6.198301</x:v>
      </x:c>
      <x:c t="n" s="0">
        <x:v>7.404877</x:v>
      </x:c>
      <x:c t="n" s="0">
        <x:v>9.904487</x:v>
      </x:c>
      <x:c t="n" s="0">
        <x:v>20.7062</x:v>
      </x:c>
      <x:c t="n" s="0">
        <x:v>15.21242</x:v>
      </x:c>
      <x:c t="n" s="0">
        <x:v>17.8946</x:v>
      </x:c>
      <x:c t="n" s="0">
        <x:v>29.17353</x:v>
      </x:c>
      <x:c t="n" s="0">
        <x:v>20.14648</x:v>
      </x:c>
      <x:c t="n" s="0">
        <x:v>23.17527</x:v>
      </x:c>
      <x:c t="n" s="0">
        <x:v>16.90048</x:v>
      </x:c>
      <x:c t="n" s="0">
        <x:v>28.45345</x:v>
      </x:c>
      <x:c t="n" s="0">
        <x:v>21.47221</x:v>
      </x:c>
      <x:c t="n" s="0">
        <x:v>32.98442</x:v>
      </x:c>
      <x:c t="n" s="0">
        <x:v>27.222</x:v>
      </x:c>
      <x:c t="n" s="0">
        <x:v>31.19327</x:v>
      </x:c>
      <x:c t="n" s="0">
        <x:v>26.72859</x:v>
      </x:c>
      <x:c t="n" s="0">
        <x:v>27.48498</x:v>
      </x:c>
      <x:c t="n" s="0">
        <x:v>22.33878</x:v>
      </x:c>
      <x:c t="n" s="0">
        <x:v>12.36633</x:v>
      </x:c>
      <x:c t="n" s="0">
        <x:v>7.22702</x:v>
      </x:c>
      <x:c t="n" s="0">
        <x:v>19.07662</x:v>
      </x:c>
      <x:c t="n" s="0">
        <x:v>29.2871</x:v>
      </x:c>
      <x:c t="n" s="0">
        <x:v>13.54408</x:v>
      </x:c>
      <x:c t="n" s="0">
        <x:v>5.444728</x:v>
      </x:c>
      <x:c t="n" s="0">
        <x:v>6.23444</x:v>
      </x:c>
      <x:c t="n" s="0">
        <x:v>4.546723</x:v>
      </x:c>
      <x:c t="n" s="0">
        <x:v>1.522968</x:v>
      </x:c>
      <x:c t="n" s="0">
        <x:v>5.554353</x:v>
      </x:c>
      <x:c t="n" s="0">
        <x:v>2.544109</x:v>
      </x:c>
      <x:c t="str">
        <x:v>No</x:v>
      </x:c>
      <x:c t="str">
        <x:v>No</x:v>
      </x:c>
      <x:c t="str">
        <x:v/>
      </x:c>
    </x:row>
    <x:row r="1881">
      <x:c t="n" s="11">
        <x:v>1880</x:v>
      </x:c>
      <x:c t="str" s="11">
        <x:v/>
      </x:c>
      <x:c t="n" s="8">
        <x:v>43946.3525</x:v>
      </x:c>
      <x:c t="n" s="7">
        <x:v>43946.3525</x:v>
      </x:c>
      <x:c t="n" s="0">
        <x:v>39.02223</x:v>
      </x:c>
      <x:c t="n" s="0">
        <x:v>54.20069</x:v>
      </x:c>
      <x:c t="n" s="0">
        <x:v>62.4908</x:v>
      </x:c>
      <x:c t="n" s="0">
        <x:v>69.38536</x:v>
      </x:c>
      <x:c t="n" s="0">
        <x:v>-30.06697</x:v>
      </x:c>
      <x:c t="n" s="0">
        <x:v>-29.16826</x:v>
      </x:c>
      <x:c t="n" s="0">
        <x:v>-25.83276</x:v>
      </x:c>
      <x:c t="n" s="0">
        <x:v>-18.16994</x:v>
      </x:c>
      <x:c t="n" s="0">
        <x:v>-10.68435</x:v>
      </x:c>
      <x:c t="n" s="0">
        <x:v>-12.86384</x:v>
      </x:c>
      <x:c t="n" s="0">
        <x:v>-2.001308</x:v>
      </x:c>
      <x:c t="n" s="0">
        <x:v>3.905541</x:v>
      </x:c>
      <x:c t="n" s="0">
        <x:v>12.69133</x:v>
      </x:c>
      <x:c t="n" s="0">
        <x:v>15.96618</x:v>
      </x:c>
      <x:c t="n" s="0">
        <x:v>19.22628</x:v>
      </x:c>
      <x:c t="n" s="0">
        <x:v>21.02801</x:v>
      </x:c>
      <x:c t="n" s="0">
        <x:v>21.43984</x:v>
      </x:c>
      <x:c t="n" s="0">
        <x:v>24.85991</x:v>
      </x:c>
      <x:c t="n" s="0">
        <x:v>24.90965</x:v>
      </x:c>
      <x:c t="n" s="0">
        <x:v>24.46341</x:v>
      </x:c>
      <x:c t="n" s="0">
        <x:v>26.54238</x:v>
      </x:c>
      <x:c t="n" s="0">
        <x:v>27.80048</x:v>
      </x:c>
      <x:c t="n" s="0">
        <x:v>26.64012</x:v>
      </x:c>
      <x:c t="n" s="0">
        <x:v>32.69955</x:v>
      </x:c>
      <x:c t="n" s="0">
        <x:v>30.06423</x:v>
      </x:c>
      <x:c t="n" s="0">
        <x:v>30.64999</x:v>
      </x:c>
      <x:c t="n" s="0">
        <x:v>29.20433</x:v>
      </x:c>
      <x:c t="n" s="0">
        <x:v>27.13918</x:v>
      </x:c>
      <x:c t="n" s="0">
        <x:v>21.525</x:v>
      </x:c>
      <x:c t="n" s="0">
        <x:v>15.90559</x:v>
      </x:c>
      <x:c t="n" s="0">
        <x:v>10.84479</x:v>
      </x:c>
      <x:c t="n" s="0">
        <x:v>21.70431</x:v>
      </x:c>
      <x:c t="n" s="0">
        <x:v>31.30713</x:v>
      </x:c>
      <x:c t="n" s="0">
        <x:v>22.23814</x:v>
      </x:c>
      <x:c t="n" s="0">
        <x:v>7.451366</x:v>
      </x:c>
      <x:c t="n" s="0">
        <x:v>10.77451</x:v>
      </x:c>
      <x:c t="n" s="0">
        <x:v>4.447074</x:v>
      </x:c>
      <x:c t="n" s="0">
        <x:v>1.154656</x:v>
      </x:c>
      <x:c t="n" s="0">
        <x:v>6.538114</x:v>
      </x:c>
      <x:c t="n" s="0">
        <x:v>2.414863</x:v>
      </x:c>
      <x:c t="n" s="0">
        <x:v>-30.06697</x:v>
      </x:c>
      <x:c t="n" s="0">
        <x:v>-29.16826</x:v>
      </x:c>
      <x:c t="n" s="0">
        <x:v>-27.74326</x:v>
      </x:c>
      <x:c t="n" s="0">
        <x:v>-17.86629</x:v>
      </x:c>
      <x:c t="n" s="0">
        <x:v>-9.195401</x:v>
      </x:c>
      <x:c t="n" s="0">
        <x:v>-12.7528</x:v>
      </x:c>
      <x:c t="n" s="0">
        <x:v>-2.213296</x:v>
      </x:c>
      <x:c t="n" s="0">
        <x:v>7.987512</x:v>
      </x:c>
      <x:c t="n" s="0">
        <x:v>7.404877</x:v>
      </x:c>
      <x:c t="n" s="0">
        <x:v>9.904487</x:v>
      </x:c>
      <x:c t="n" s="0">
        <x:v>17.90165</x:v>
      </x:c>
      <x:c t="n" s="0">
        <x:v>15.21242</x:v>
      </x:c>
      <x:c t="n" s="0">
        <x:v>15.20753</x:v>
      </x:c>
      <x:c t="n" s="0">
        <x:v>26.357</x:v>
      </x:c>
      <x:c t="n" s="0">
        <x:v>17.66532</x:v>
      </x:c>
      <x:c t="n" s="0">
        <x:v>24.55218</x:v>
      </x:c>
      <x:c t="n" s="0">
        <x:v>26.57161</x:v>
      </x:c>
      <x:c t="n" s="0">
        <x:v>22.80217</x:v>
      </x:c>
      <x:c t="n" s="0">
        <x:v>25.21358</x:v>
      </x:c>
      <x:c t="n" s="0">
        <x:v>37.71972</x:v>
      </x:c>
      <x:c t="n" s="0">
        <x:v>30.39643</x:v>
      </x:c>
      <x:c t="n" s="0">
        <x:v>31.09692</x:v>
      </x:c>
      <x:c t="n" s="0">
        <x:v>27.85728</x:v>
      </x:c>
      <x:c t="n" s="0">
        <x:v>28.17749</x:v>
      </x:c>
      <x:c t="n" s="0">
        <x:v>23.41338</x:v>
      </x:c>
      <x:c t="n" s="0">
        <x:v>17.15068</x:v>
      </x:c>
      <x:c t="n" s="0">
        <x:v>11.82227</x:v>
      </x:c>
      <x:c t="n" s="0">
        <x:v>20.62233</x:v>
      </x:c>
      <x:c t="n" s="0">
        <x:v>28.11786</x:v>
      </x:c>
      <x:c t="n" s="0">
        <x:v>15.88463</x:v>
      </x:c>
      <x:c t="n" s="0">
        <x:v>3.093833</x:v>
      </x:c>
      <x:c t="n" s="0">
        <x:v>6.659178</x:v>
      </x:c>
      <x:c t="n" s="0">
        <x:v>4.123232</x:v>
      </x:c>
      <x:c t="n" s="0">
        <x:v>1.06041</x:v>
      </x:c>
      <x:c t="n" s="0">
        <x:v>4.892557</x:v>
      </x:c>
      <x:c t="n" s="0">
        <x:v>1.961216</x:v>
      </x:c>
      <x:c t="str">
        <x:v>No</x:v>
      </x:c>
      <x:c t="str">
        <x:v>No</x:v>
      </x:c>
      <x:c t="str">
        <x:v/>
      </x:c>
    </x:row>
    <x:row r="1882">
      <x:c t="n" s="11">
        <x:v>1881</x:v>
      </x:c>
      <x:c t="str" s="11">
        <x:v/>
      </x:c>
      <x:c t="n" s="8">
        <x:v>43946.3525</x:v>
      </x:c>
      <x:c t="n" s="7">
        <x:v>43946.3525</x:v>
      </x:c>
      <x:c t="n" s="0">
        <x:v>41.83191</x:v>
      </x:c>
      <x:c t="n" s="0">
        <x:v>54.20069</x:v>
      </x:c>
      <x:c t="n" s="0">
        <x:v>63.08715</x:v>
      </x:c>
      <x:c t="n" s="0">
        <x:v>69.09891</x:v>
      </x:c>
      <x:c t="n" s="0">
        <x:v>-30.06697</x:v>
      </x:c>
      <x:c t="n" s="0">
        <x:v>-29.16826</x:v>
      </x:c>
      <x:c t="n" s="0">
        <x:v>-26.06523</x:v>
      </x:c>
      <x:c t="n" s="0">
        <x:v>-18.12439</x:v>
      </x:c>
      <x:c t="n" s="0">
        <x:v>-10.544</x:v>
      </x:c>
      <x:c t="n" s="0">
        <x:v>-12.84749</x:v>
      </x:c>
      <x:c t="n" s="0">
        <x:v>-1.67436</x:v>
      </x:c>
      <x:c t="n" s="0">
        <x:v>5.221271</x:v>
      </x:c>
      <x:c t="n" s="0">
        <x:v>12.22041</x:v>
      </x:c>
      <x:c t="n" s="0">
        <x:v>15.46093</x:v>
      </x:c>
      <x:c t="n" s="0">
        <x:v>19.05634</x:v>
      </x:c>
      <x:c t="n" s="0">
        <x:v>20.53303</x:v>
      </x:c>
      <x:c t="n" s="0">
        <x:v>20.92779</x:v>
      </x:c>
      <x:c t="n" s="0">
        <x:v>24.84856</x:v>
      </x:c>
      <x:c t="n" s="0">
        <x:v>24.37449</x:v>
      </x:c>
      <x:c t="n" s="0">
        <x:v>23.92737</x:v>
      </x:c>
      <x:c t="n" s="0">
        <x:v>26.35387</x:v>
      </x:c>
      <x:c t="n" s="0">
        <x:v>27.40258</x:v>
      </x:c>
      <x:c t="n" s="0">
        <x:v>27.27654</x:v>
      </x:c>
      <x:c t="n" s="0">
        <x:v>33.06936</x:v>
      </x:c>
      <x:c t="n" s="0">
        <x:v>29.74905</x:v>
      </x:c>
      <x:c t="n" s="0">
        <x:v>30.77033</x:v>
      </x:c>
      <x:c t="n" s="0">
        <x:v>28.70952</x:v>
      </x:c>
      <x:c t="n" s="0">
        <x:v>26.93101</x:v>
      </x:c>
      <x:c t="n" s="0">
        <x:v>21.60356</x:v>
      </x:c>
      <x:c t="n" s="0">
        <x:v>15.74466</x:v>
      </x:c>
      <x:c t="n" s="0">
        <x:v>10.83956</x:v>
      </x:c>
      <x:c t="n" s="0">
        <x:v>22.04344</x:v>
      </x:c>
      <x:c t="n" s="0">
        <x:v>30.92418</x:v>
      </x:c>
      <x:c t="n" s="0">
        <x:v>21.7166</x:v>
      </x:c>
      <x:c t="n" s="0">
        <x:v>7.133016</x:v>
      </x:c>
      <x:c t="n" s="0">
        <x:v>10.33799</x:v>
      </x:c>
      <x:c t="n" s="0">
        <x:v>4.318902</x:v>
      </x:c>
      <x:c t="n" s="0">
        <x:v>1.098746</x:v>
      </x:c>
      <x:c t="n" s="0">
        <x:v>6.37025</x:v>
      </x:c>
      <x:c t="n" s="0">
        <x:v>2.400171</x:v>
      </x:c>
      <x:c t="n" s="0">
        <x:v>-30.06697</x:v>
      </x:c>
      <x:c t="n" s="0">
        <x:v>-29.16826</x:v>
      </x:c>
      <x:c t="n" s="0">
        <x:v>-27.74326</x:v>
      </x:c>
      <x:c t="n" s="0">
        <x:v>-17.86629</x:v>
      </x:c>
      <x:c t="n" s="0">
        <x:v>-10.43748</x:v>
      </x:c>
      <x:c t="n" s="0">
        <x:v>-12.7528</x:v>
      </x:c>
      <x:c t="n" s="0">
        <x:v>-0.1384347</x:v>
      </x:c>
      <x:c t="n" s="0">
        <x:v>9.250979</x:v>
      </x:c>
      <x:c t="n" s="0">
        <x:v>7.404877</x:v>
      </x:c>
      <x:c t="n" s="0">
        <x:v>8.185224</x:v>
      </x:c>
      <x:c t="n" s="0">
        <x:v>17.90165</x:v>
      </x:c>
      <x:c t="n" s="0">
        <x:v>23.09143</x:v>
      </x:c>
      <x:c t="n" s="0">
        <x:v>15.20177</x:v>
      </x:c>
      <x:c t="n" s="0">
        <x:v>24.78159</x:v>
      </x:c>
      <x:c t="n" s="0">
        <x:v>18.04419</x:v>
      </x:c>
      <x:c t="n" s="0">
        <x:v>13.33718</x:v>
      </x:c>
      <x:c t="n" s="0">
        <x:v>22.77605</x:v>
      </x:c>
      <x:c t="n" s="0">
        <x:v>25.45396</x:v>
      </x:c>
      <x:c t="n" s="0">
        <x:v>29.4138</x:v>
      </x:c>
      <x:c t="n" s="0">
        <x:v>30.62643</x:v>
      </x:c>
      <x:c t="n" s="0">
        <x:v>28.62226</x:v>
      </x:c>
      <x:c t="n" s="0">
        <x:v>30.06674</x:v>
      </x:c>
      <x:c t="n" s="0">
        <x:v>28.49865</x:v>
      </x:c>
      <x:c t="n" s="0">
        <x:v>24.29235</x:v>
      </x:c>
      <x:c t="n" s="0">
        <x:v>20.61307</x:v>
      </x:c>
      <x:c t="n" s="0">
        <x:v>13.70873</x:v>
      </x:c>
      <x:c t="n" s="0">
        <x:v>7.992469</x:v>
      </x:c>
      <x:c t="n" s="0">
        <x:v>23.50587</x:v>
      </x:c>
      <x:c t="n" s="0">
        <x:v>26.80681</x:v>
      </x:c>
      <x:c t="n" s="0">
        <x:v>14.37058</x:v>
      </x:c>
      <x:c t="n" s="0">
        <x:v>4.694662</x:v>
      </x:c>
      <x:c t="n" s="0">
        <x:v>4.990385</x:v>
      </x:c>
      <x:c t="n" s="0">
        <x:v>3.802806</x:v>
      </x:c>
      <x:c t="n" s="0">
        <x:v>-0.1055662</x:v>
      </x:c>
      <x:c t="n" s="0">
        <x:v>5.444784</x:v>
      </x:c>
      <x:c t="n" s="0">
        <x:v>2.092371</x:v>
      </x:c>
      <x:c t="str">
        <x:v>No</x:v>
      </x:c>
      <x:c t="str">
        <x:v>No</x:v>
      </x:c>
      <x:c t="str">
        <x:v/>
      </x:c>
    </x:row>
    <x:row r="1883">
      <x:c t="n" s="11">
        <x:v>1882</x:v>
      </x:c>
      <x:c t="str" s="11">
        <x:v/>
      </x:c>
      <x:c t="n" s="8">
        <x:v>43946.3525</x:v>
      </x:c>
      <x:c t="n" s="7">
        <x:v>43946.3525</x:v>
      </x:c>
      <x:c t="n" s="0">
        <x:v>39.82348</x:v>
      </x:c>
      <x:c t="n" s="0">
        <x:v>54.20069</x:v>
      </x:c>
      <x:c t="n" s="0">
        <x:v>61.09865</x:v>
      </x:c>
      <x:c t="n" s="0">
        <x:v>67.97917</x:v>
      </x:c>
      <x:c t="n" s="0">
        <x:v>-30.06697</x:v>
      </x:c>
      <x:c t="n" s="0">
        <x:v>-29.16826</x:v>
      </x:c>
      <x:c t="n" s="0">
        <x:v>-26.27425</x:v>
      </x:c>
      <x:c t="n" s="0">
        <x:v>-18.08582</x:v>
      </x:c>
      <x:c t="n" s="0">
        <x:v>-10.60035</x:v>
      </x:c>
      <x:c t="n" s="0">
        <x:v>-12.83358</x:v>
      </x:c>
      <x:c t="n" s="0">
        <x:v>-1.41339</x:v>
      </x:c>
      <x:c t="n" s="0">
        <x:v>6.096302</x:v>
      </x:c>
      <x:c t="n" s="0">
        <x:v>12.10162</x:v>
      </x:c>
      <x:c t="n" s="0">
        <x:v>14.80203</x:v>
      </x:c>
      <x:c t="n" s="0">
        <x:v>18.90575</x:v>
      </x:c>
      <x:c t="n" s="0">
        <x:v>22.24785</x:v>
      </x:c>
      <x:c t="n" s="0">
        <x:v>20.43627</x:v>
      </x:c>
      <x:c t="n" s="0">
        <x:v>24.50598</x:v>
      </x:c>
      <x:c t="n" s="0">
        <x:v>23.91928</x:v>
      </x:c>
      <x:c t="n" s="0">
        <x:v>23.40157</x:v>
      </x:c>
      <x:c t="n" s="0">
        <x:v>26.13867</x:v>
      </x:c>
      <x:c t="n" s="0">
        <x:v>27.33916</x:v>
      </x:c>
      <x:c t="n" s="0">
        <x:v>27.72279</x:v>
      </x:c>
      <x:c t="n" s="0">
        <x:v>32.92436</x:v>
      </x:c>
      <x:c t="n" s="0">
        <x:v>29.97901</x:v>
      </x:c>
      <x:c t="n" s="0">
        <x:v>30.65869</x:v>
      </x:c>
      <x:c t="n" s="0">
        <x:v>29.05569</x:v>
      </x:c>
      <x:c t="n" s="0">
        <x:v>26.64135</x:v>
      </x:c>
      <x:c t="n" s="0">
        <x:v>21.16285</x:v>
      </x:c>
      <x:c t="n" s="0">
        <x:v>15.60865</x:v>
      </x:c>
      <x:c t="n" s="0">
        <x:v>11.25468</x:v>
      </x:c>
      <x:c t="n" s="0">
        <x:v>21.89426</x:v>
      </x:c>
      <x:c t="n" s="0">
        <x:v>30.57003</x:v>
      </x:c>
      <x:c t="n" s="0">
        <x:v>21.23495</x:v>
      </x:c>
      <x:c t="n" s="0">
        <x:v>6.791802</x:v>
      </x:c>
      <x:c t="n" s="0">
        <x:v>9.856325</x:v>
      </x:c>
      <x:c t="n" s="0">
        <x:v>4.280582</x:v>
      </x:c>
      <x:c t="n" s="0">
        <x:v>0.9861939</x:v>
      </x:c>
      <x:c t="n" s="0">
        <x:v>6.257271</x:v>
      </x:c>
      <x:c t="n" s="0">
        <x:v>2.423374</x:v>
      </x:c>
      <x:c t="n" s="0">
        <x:v>-30.06697</x:v>
      </x:c>
      <x:c t="n" s="0">
        <x:v>-29.16826</x:v>
      </x:c>
      <x:c t="n" s="0">
        <x:v>-27.74326</x:v>
      </x:c>
      <x:c t="n" s="0">
        <x:v>-17.86629</x:v>
      </x:c>
      <x:c t="n" s="0">
        <x:v>-10.94536</x:v>
      </x:c>
      <x:c t="n" s="0">
        <x:v>-12.7528</x:v>
      </x:c>
      <x:c t="n" s="0">
        <x:v>-0.1384347</x:v>
      </x:c>
      <x:c t="n" s="0">
        <x:v>9.250979</x:v>
      </x:c>
      <x:c t="n" s="0">
        <x:v>12.57121</x:v>
      </x:c>
      <x:c t="n" s="0">
        <x:v>0.9847992</x:v>
      </x:c>
      <x:c t="n" s="0">
        <x:v>17.90165</x:v>
      </x:c>
      <x:c t="n" s="0">
        <x:v>26.88459</x:v>
      </x:c>
      <x:c t="n" s="0">
        <x:v>15.19217</x:v>
      </x:c>
      <x:c t="n" s="0">
        <x:v>17.8765</x:v>
      </x:c>
      <x:c t="n" s="0">
        <x:v>20.34851</x:v>
      </x:c>
      <x:c t="n" s="0">
        <x:v>18.197</x:v>
      </x:c>
      <x:c t="n" s="0">
        <x:v>26.02195</x:v>
      </x:c>
      <x:c t="n" s="0">
        <x:v>26.48382</x:v>
      </x:c>
      <x:c t="n" s="0">
        <x:v>30.61651</x:v>
      </x:c>
      <x:c t="n" s="0">
        <x:v>32.10189</x:v>
      </x:c>
      <x:c t="n" s="0">
        <x:v>32.41287</x:v>
      </x:c>
      <x:c t="n" s="0">
        <x:v>30.6727</x:v>
      </x:c>
      <x:c t="n" s="0">
        <x:v>29.03348</x:v>
      </x:c>
      <x:c t="n" s="0">
        <x:v>22.02033</x:v>
      </x:c>
      <x:c t="n" s="0">
        <x:v>20.5424</x:v>
      </x:c>
      <x:c t="n" s="0">
        <x:v>14.63732</x:v>
      </x:c>
      <x:c t="n" s="0">
        <x:v>14.12793</x:v>
      </x:c>
      <x:c t="n" s="0">
        <x:v>19.4701</x:v>
      </x:c>
      <x:c t="n" s="0">
        <x:v>27.84011</x:v>
      </x:c>
      <x:c t="n" s="0">
        <x:v>16.41423</x:v>
      </x:c>
      <x:c t="n" s="0">
        <x:v>4.93849</x:v>
      </x:c>
      <x:c t="n" s="0">
        <x:v>4.107804</x:v>
      </x:c>
      <x:c t="n" s="0">
        <x:v>4.008898</x:v>
      </x:c>
      <x:c t="n" s="0">
        <x:v>0.7864829</x:v>
      </x:c>
      <x:c t="n" s="0">
        <x:v>5.218506</x:v>
      </x:c>
      <x:c t="n" s="0">
        <x:v>2.875626</x:v>
      </x:c>
      <x:c t="str">
        <x:v>No</x:v>
      </x:c>
      <x:c t="str">
        <x:v>No</x:v>
      </x:c>
      <x:c t="str">
        <x:v/>
      </x:c>
    </x:row>
    <x:row r="1884">
      <x:c t="n" s="11">
        <x:v>1883</x:v>
      </x:c>
      <x:c t="str" s="11">
        <x:v/>
      </x:c>
      <x:c t="n" s="8">
        <x:v>43946.3525</x:v>
      </x:c>
      <x:c t="n" s="7">
        <x:v>43946.3525</x:v>
      </x:c>
      <x:c t="n" s="0">
        <x:v>40.72955</x:v>
      </x:c>
      <x:c t="n" s="0">
        <x:v>54.20069</x:v>
      </x:c>
      <x:c t="n" s="0">
        <x:v>67.51323</x:v>
      </x:c>
      <x:c t="n" s="0">
        <x:v>72.62073</x:v>
      </x:c>
      <x:c t="n" s="0">
        <x:v>-30.06697</x:v>
      </x:c>
      <x:c t="n" s="0">
        <x:v>-29.16826</x:v>
      </x:c>
      <x:c t="n" s="0">
        <x:v>-26.46091</x:v>
      </x:c>
      <x:c t="n" s="0">
        <x:v>-18.05319</x:v>
      </x:c>
      <x:c t="n" s="0">
        <x:v>-10.64905</x:v>
      </x:c>
      <x:c t="n" s="0">
        <x:v>-12.82173</x:v>
      </x:c>
      <x:c t="n" s="0">
        <x:v>-1.202293</x:v>
      </x:c>
      <x:c t="n" s="0">
        <x:v>6.725297</x:v>
      </x:c>
      <x:c t="n" s="0">
        <x:v>12.17341</x:v>
      </x:c>
      <x:c t="n" s="0">
        <x:v>14.14745</x:v>
      </x:c>
      <x:c t="n" s="0">
        <x:v>18.77287</x:v>
      </x:c>
      <x:c t="n" s="0">
        <x:v>23.3152</x:v>
      </x:c>
      <x:c t="n" s="0">
        <x:v>19.9674</x:v>
      </x:c>
      <x:c t="n" s="0">
        <x:v>23.97906</x:v>
      </x:c>
      <x:c t="n" s="0">
        <x:v>23.58998</x:v>
      </x:c>
      <x:c t="n" s="0">
        <x:v>23.26631</x:v>
      </x:c>
      <x:c t="n" s="0">
        <x:v>26.35896</x:v>
      </x:c>
      <x:c t="n" s="0">
        <x:v>26.91668</x:v>
      </x:c>
      <x:c t="n" s="0">
        <x:v>27.9949</x:v>
      </x:c>
      <x:c t="n" s="0">
        <x:v>32.86278</x:v>
      </x:c>
      <x:c t="n" s="0">
        <x:v>30.03136</x:v>
      </x:c>
      <x:c t="n" s="0">
        <x:v>30.65457</x:v>
      </x:c>
      <x:c t="n" s="0">
        <x:v>28.91161</x:v>
      </x:c>
      <x:c t="n" s="0">
        <x:v>26.84704</x:v>
      </x:c>
      <x:c t="n" s="0">
        <x:v>21.32719</x:v>
      </x:c>
      <x:c t="n" s="0">
        <x:v>15.90783</x:v>
      </x:c>
      <x:c t="n" s="0">
        <x:v>11.55456</x:v>
      </x:c>
      <x:c t="n" s="0">
        <x:v>21.60749</x:v>
      </x:c>
      <x:c t="n" s="0">
        <x:v>30.15529</x:v>
      </x:c>
      <x:c t="n" s="0">
        <x:v>20.68308</x:v>
      </x:c>
      <x:c t="n" s="0">
        <x:v>6.49086</x:v>
      </x:c>
      <x:c t="n" s="0">
        <x:v>9.332964</x:v>
      </x:c>
      <x:c t="n" s="0">
        <x:v>4.203343</x:v>
      </x:c>
      <x:c t="n" s="0">
        <x:v>0.9792141</x:v>
      </x:c>
      <x:c t="n" s="0">
        <x:v>5.996263</x:v>
      </x:c>
      <x:c t="n" s="0">
        <x:v>2.331068</x:v>
      </x:c>
      <x:c t="n" s="0">
        <x:v>-30.06697</x:v>
      </x:c>
      <x:c t="n" s="0">
        <x:v>-29.16826</x:v>
      </x:c>
      <x:c t="n" s="0">
        <x:v>-27.74326</x:v>
      </x:c>
      <x:c t="n" s="0">
        <x:v>-17.86629</x:v>
      </x:c>
      <x:c t="n" s="0">
        <x:v>-10.94536</x:v>
      </x:c>
      <x:c t="n" s="0">
        <x:v>-13.11713</x:v>
      </x:c>
      <x:c t="n" s="0">
        <x:v>-0.1384347</x:v>
      </x:c>
      <x:c t="n" s="0">
        <x:v>7.800188</x:v>
      </x:c>
      <x:c t="n" s="0">
        <x:v>12.57121</x:v>
      </x:c>
      <x:c t="n" s="0">
        <x:v>0.9847992</x:v>
      </x:c>
      <x:c t="n" s="0">
        <x:v>17.24557</x:v>
      </x:c>
      <x:c t="n" s="0">
        <x:v>26.88459</x:v>
      </x:c>
      <x:c t="n" s="0">
        <x:v>15.19217</x:v>
      </x:c>
      <x:c t="n" s="0">
        <x:v>18.05128</x:v>
      </x:c>
      <x:c t="n" s="0">
        <x:v>21.49998</x:v>
      </x:c>
      <x:c t="n" s="0">
        <x:v>23.90814</x:v>
      </x:c>
      <x:c t="n" s="0">
        <x:v>27.21042</x:v>
      </x:c>
      <x:c t="n" s="0">
        <x:v>19.88155</x:v>
      </x:c>
      <x:c t="n" s="0">
        <x:v>27.77828</x:v>
      </x:c>
      <x:c t="n" s="0">
        <x:v>31.14667</x:v>
      </x:c>
      <x:c t="n" s="0">
        <x:v>25.99921</x:v>
      </x:c>
      <x:c t="n" s="0">
        <x:v>30.06457</x:v>
      </x:c>
      <x:c t="n" s="0">
        <x:v>27.67608</x:v>
      </x:c>
      <x:c t="n" s="0">
        <x:v>28.89413</x:v>
      </x:c>
      <x:c t="n" s="0">
        <x:v>20.57201</x:v>
      </x:c>
      <x:c t="n" s="0">
        <x:v>17.67847</x:v>
      </x:c>
      <x:c t="n" s="0">
        <x:v>13.86706</x:v>
      </x:c>
      <x:c t="n" s="0">
        <x:v>17.5325</x:v>
      </x:c>
      <x:c t="n" s="0">
        <x:v>26.38302</x:v>
      </x:c>
      <x:c t="n" s="0">
        <x:v>13.43276</x:v>
      </x:c>
      <x:c t="n" s="0">
        <x:v>3.098979</x:v>
      </x:c>
      <x:c t="n" s="0">
        <x:v>3.512317</x:v>
      </x:c>
      <x:c t="n" s="0">
        <x:v>3.472104</x:v>
      </x:c>
      <x:c t="n" s="0">
        <x:v>1.45229</x:v>
      </x:c>
      <x:c t="n" s="0">
        <x:v>5.686837</x:v>
      </x:c>
      <x:c t="n" s="0">
        <x:v>2.072613</x:v>
      </x:c>
      <x:c t="str">
        <x:v>No</x:v>
      </x:c>
      <x:c t="str">
        <x:v>No</x:v>
      </x:c>
      <x:c t="str">
        <x:v/>
      </x:c>
    </x:row>
    <x:row r="1885">
      <x:c t="n" s="11">
        <x:v>1884</x:v>
      </x:c>
      <x:c t="str" s="11">
        <x:v/>
      </x:c>
      <x:c t="n" s="8">
        <x:v>43946.3525</x:v>
      </x:c>
      <x:c t="n" s="7">
        <x:v>43946.3525</x:v>
      </x:c>
      <x:c t="n" s="0">
        <x:v>40.31543</x:v>
      </x:c>
      <x:c t="n" s="0">
        <x:v>54.20069</x:v>
      </x:c>
      <x:c t="n" s="0">
        <x:v>62.7503</x:v>
      </x:c>
      <x:c t="n" s="0">
        <x:v>70.14626</x:v>
      </x:c>
      <x:c t="n" s="0">
        <x:v>-30.06697</x:v>
      </x:c>
      <x:c t="n" s="0">
        <x:v>-29.16826</x:v>
      </x:c>
      <x:c t="n" s="0">
        <x:v>-26.62678</x:v>
      </x:c>
      <x:c t="n" s="0">
        <x:v>-18.02549</x:v>
      </x:c>
      <x:c t="n" s="0">
        <x:v>-10.69108</x:v>
      </x:c>
      <x:c t="n" s="0">
        <x:v>-12.95176</x:v>
      </x:c>
      <x:c t="n" s="0">
        <x:v>-0.8321522</x:v>
      </x:c>
      <x:c t="n" s="0">
        <x:v>6.350882</x:v>
      </x:c>
      <x:c t="n" s="0">
        <x:v>12.12734</x:v>
      </x:c>
      <x:c t="n" s="0">
        <x:v>13.49784</x:v>
      </x:c>
      <x:c t="n" s="0">
        <x:v>18.45213</x:v>
      </x:c>
      <x:c t="n" s="0">
        <x:v>23.90645</x:v>
      </x:c>
      <x:c t="n" s="0">
        <x:v>19.41996</x:v>
      </x:c>
      <x:c t="n" s="0">
        <x:v>23.49744</x:v>
      </x:c>
      <x:c t="n" s="0">
        <x:v>23.42817</x:v>
      </x:c>
      <x:c t="n" s="0">
        <x:v>23.56948</x:v>
      </x:c>
      <x:c t="n" s="0">
        <x:v>26.15966</x:v>
      </x:c>
      <x:c t="n" s="0">
        <x:v>26.50976</x:v>
      </x:c>
      <x:c t="n" s="0">
        <x:v>27.60283</x:v>
      </x:c>
      <x:c t="n" s="0">
        <x:v>32.41292</x:v>
      </x:c>
      <x:c t="n" s="0">
        <x:v>30.13329</x:v>
      </x:c>
      <x:c t="n" s="0">
        <x:v>30.78736</x:v>
      </x:c>
      <x:c t="n" s="0">
        <x:v>29.02105</x:v>
      </x:c>
      <x:c t="n" s="0">
        <x:v>27.1326</x:v>
      </x:c>
      <x:c t="n" s="0">
        <x:v>21.00887</x:v>
      </x:c>
      <x:c t="n" s="0">
        <x:v>15.91813</x:v>
      </x:c>
      <x:c t="n" s="0">
        <x:v>12.11513</x:v>
      </x:c>
      <x:c t="n" s="0">
        <x:v>21.22817</x:v>
      </x:c>
      <x:c t="n" s="0">
        <x:v>29.72652</x:v>
      </x:c>
      <x:c t="n" s="0">
        <x:v>20.09789</x:v>
      </x:c>
      <x:c t="n" s="0">
        <x:v>6.186022</x:v>
      </x:c>
      <x:c t="n" s="0">
        <x:v>8.861999</x:v>
      </x:c>
      <x:c t="n" s="0">
        <x:v>4.260563</x:v>
      </x:c>
      <x:c t="n" s="0">
        <x:v>1.102008</x:v>
      </x:c>
      <x:c t="n" s="0">
        <x:v>6.16944</x:v>
      </x:c>
      <x:c t="n" s="0">
        <x:v>2.414028</x:v>
      </x:c>
      <x:c t="n" s="0">
        <x:v>-30.06697</x:v>
      </x:c>
      <x:c t="n" s="0">
        <x:v>-29.16826</x:v>
      </x:c>
      <x:c t="n" s="0">
        <x:v>-27.74326</x:v>
      </x:c>
      <x:c t="n" s="0">
        <x:v>-17.86629</x:v>
      </x:c>
      <x:c t="n" s="0">
        <x:v>-10.94536</x:v>
      </x:c>
      <x:c t="n" s="0">
        <x:v>-13.80178</x:v>
      </x:c>
      <x:c t="n" s="0">
        <x:v>1.937156</x:v>
      </x:c>
      <x:c t="n" s="0">
        <x:v>3.101697</x:v>
      </x:c>
      <x:c t="n" s="0">
        <x:v>10.61936</x:v>
      </x:c>
      <x:c t="n" s="0">
        <x:v>10.65145</x:v>
      </x:c>
      <x:c t="n" s="0">
        <x:v>15.86811</x:v>
      </x:c>
      <x:c t="n" s="0">
        <x:v>25.42246</x:v>
      </x:c>
      <x:c t="n" s="0">
        <x:v>10.32899</x:v>
      </x:c>
      <x:c t="n" s="0">
        <x:v>18.53697</x:v>
      </x:c>
      <x:c t="n" s="0">
        <x:v>22.33747</x:v>
      </x:c>
      <x:c t="n" s="0">
        <x:v>25.54484</x:v>
      </x:c>
      <x:c t="n" s="0">
        <x:v>22.52191</x:v>
      </x:c>
      <x:c t="n" s="0">
        <x:v>24.6152</x:v>
      </x:c>
      <x:c t="n" s="0">
        <x:v>24.19249</x:v>
      </x:c>
      <x:c t="n" s="0">
        <x:v>31.44115</x:v>
      </x:c>
      <x:c t="n" s="0">
        <x:v>31.03305</x:v>
      </x:c>
      <x:c t="n" s="0">
        <x:v>32.18059</x:v>
      </x:c>
      <x:c t="n" s="0">
        <x:v>31.62418</x:v>
      </x:c>
      <x:c t="n" s="0">
        <x:v>26.89497</x:v>
      </x:c>
      <x:c t="n" s="0">
        <x:v>17.36652</x:v>
      </x:c>
      <x:c t="n" s="0">
        <x:v>16.75249</x:v>
      </x:c>
      <x:c t="n" s="0">
        <x:v>13.10211</x:v>
      </x:c>
      <x:c t="n" s="0">
        <x:v>18.85316</x:v>
      </x:c>
      <x:c t="n" s="0">
        <x:v>24.78743</x:v>
      </x:c>
      <x:c t="n" s="0">
        <x:v>8.799158</x:v>
      </x:c>
      <x:c t="n" s="0">
        <x:v>4.450489</x:v>
      </x:c>
      <x:c t="n" s="0">
        <x:v>4.423018</x:v>
      </x:c>
      <x:c t="n" s="0">
        <x:v>4.710885</x:v>
      </x:c>
      <x:c t="n" s="0">
        <x:v>1.134488</x:v>
      </x:c>
      <x:c t="n" s="0">
        <x:v>7.104426</x:v>
      </x:c>
      <x:c t="n" s="0">
        <x:v>2.565098</x:v>
      </x:c>
      <x:c t="str">
        <x:v>No</x:v>
      </x:c>
      <x:c t="str">
        <x:v>No</x:v>
      </x:c>
      <x:c t="str">
        <x:v/>
      </x:c>
    </x:row>
    <x:row r="1886">
      <x:c t="n" s="11">
        <x:v>1885</x:v>
      </x:c>
      <x:c t="str" s="11">
        <x:v/>
      </x:c>
      <x:c t="n" s="8">
        <x:v>43946.3525</x:v>
      </x:c>
      <x:c t="n" s="7">
        <x:v>43946.3525</x:v>
      </x:c>
      <x:c t="n" s="0">
        <x:v>40.19516</x:v>
      </x:c>
      <x:c t="n" s="0">
        <x:v>54.20069</x:v>
      </x:c>
      <x:c t="n" s="0">
        <x:v>60.59277</x:v>
      </x:c>
      <x:c t="n" s="0">
        <x:v>67.43559</x:v>
      </x:c>
      <x:c t="n" s="0">
        <x:v>-30.06697</x:v>
      </x:c>
      <x:c t="n" s="0">
        <x:v>-29.16826</x:v>
      </x:c>
      <x:c t="n" s="0">
        <x:v>-26.92505</x:v>
      </x:c>
      <x:c t="n" s="0">
        <x:v>-18.16752</x:v>
      </x:c>
      <x:c t="n" s="0">
        <x:v>-10.72731</x:v>
      </x:c>
      <x:c t="n" s="0">
        <x:v>-13.06598</x:v>
      </x:c>
      <x:c t="n" s="0">
        <x:v>-0.0651047</x:v>
      </x:c>
      <x:c t="n" s="0">
        <x:v>6.003395</x:v>
      </x:c>
      <x:c t="n" s="0">
        <x:v>11.77493</x:v>
      </x:c>
      <x:c t="n" s="0">
        <x:v>13.91624</x:v>
      </x:c>
      <x:c t="n" s="0">
        <x:v>18.15811</x:v>
      </x:c>
      <x:c t="n" s="0">
        <x:v>23.95516</x:v>
      </x:c>
      <x:c t="n" s="0">
        <x:v>18.82523</x:v>
      </x:c>
      <x:c t="n" s="0">
        <x:v>23.03293</x:v>
      </x:c>
      <x:c t="n" s="0">
        <x:v>23.36851</x:v>
      </x:c>
      <x:c t="n" s="0">
        <x:v>23.79691</x:v>
      </x:c>
      <x:c t="n" s="0">
        <x:v>25.55772</x:v>
      </x:c>
      <x:c t="n" s="0">
        <x:v>27.00615</x:v>
      </x:c>
      <x:c t="n" s="0">
        <x:v>27.53145</x:v>
      </x:c>
      <x:c t="n" s="0">
        <x:v>33.36217</x:v>
      </x:c>
      <x:c t="n" s="0">
        <x:v>30.00739</x:v>
      </x:c>
      <x:c t="n" s="0">
        <x:v>30.63591</x:v>
      </x:c>
      <x:c t="n" s="0">
        <x:v>29.28163</x:v>
      </x:c>
      <x:c t="n" s="0">
        <x:v>26.68191</x:v>
      </x:c>
      <x:c t="n" s="0">
        <x:v>20.91151</x:v>
      </x:c>
      <x:c t="n" s="0">
        <x:v>16.07555</x:v>
      </x:c>
      <x:c t="n" s="0">
        <x:v>12.01523</x:v>
      </x:c>
      <x:c t="n" s="0">
        <x:v>20.75988</x:v>
      </x:c>
      <x:c t="n" s="0">
        <x:v>29.20322</x:v>
      </x:c>
      <x:c t="n" s="0">
        <x:v>19.47797</x:v>
      </x:c>
      <x:c t="n" s="0">
        <x:v>5.894355</x:v>
      </x:c>
      <x:c t="n" s="0">
        <x:v>8.480436</x:v>
      </x:c>
      <x:c t="n" s="0">
        <x:v>4.23598</x:v>
      </x:c>
      <x:c t="n" s="0">
        <x:v>0.8511788</x:v>
      </x:c>
      <x:c t="n" s="0">
        <x:v>6.234437</x:v>
      </x:c>
      <x:c t="n" s="0">
        <x:v>2.36954</x:v>
      </x:c>
      <x:c t="n" s="0">
        <x:v>-30.06697</x:v>
      </x:c>
      <x:c t="n" s="0">
        <x:v>-29.16826</x:v>
      </x:c>
      <x:c t="n" s="0">
        <x:v>-28.18997</x:v>
      </x:c>
      <x:c t="n" s="0">
        <x:v>-20.21758</x:v>
      </x:c>
      <x:c t="n" s="0">
        <x:v>-10.94536</x:v>
      </x:c>
      <x:c t="n" s="0">
        <x:v>-13.80178</x:v>
      </x:c>
      <x:c t="n" s="0">
        <x:v>2.828991</x:v>
      </x:c>
      <x:c t="n" s="0">
        <x:v>4.085568</x:v>
      </x:c>
      <x:c t="n" s="0">
        <x:v>8.811824</x:v>
      </x:c>
      <x:c t="n" s="0">
        <x:v>16.30529</x:v>
      </x:c>
      <x:c t="n" s="0">
        <x:v>15.86811</x:v>
      </x:c>
      <x:c t="n" s="0">
        <x:v>24.22965</x:v>
      </x:c>
      <x:c t="n" s="0">
        <x:v>10.32899</x:v>
      </x:c>
      <x:c t="n" s="0">
        <x:v>17.75907</x:v>
      </x:c>
      <x:c t="n" s="0">
        <x:v>23.40408</x:v>
      </x:c>
      <x:c t="n" s="0">
        <x:v>23.17556</x:v>
      </x:c>
      <x:c t="n" s="0">
        <x:v>19.82463</x:v>
      </x:c>
      <x:c t="n" s="0">
        <x:v>28.74378</x:v>
      </x:c>
      <x:c t="n" s="0">
        <x:v>30.97581</x:v>
      </x:c>
      <x:c t="n" s="0">
        <x:v>36.81589</x:v>
      </x:c>
      <x:c t="n" s="0">
        <x:v>30.01104</x:v>
      </x:c>
      <x:c t="n" s="0">
        <x:v>28.06952</x:v>
      </x:c>
      <x:c t="n" s="0">
        <x:v>30.38668</x:v>
      </x:c>
      <x:c t="n" s="0">
        <x:v>23.86389</x:v>
      </x:c>
      <x:c t="n" s="0">
        <x:v>19.66914</x:v>
      </x:c>
      <x:c t="n" s="0">
        <x:v>16.71112</x:v>
      </x:c>
      <x:c t="n" s="0">
        <x:v>13.20779</x:v>
      </x:c>
      <x:c t="n" s="0">
        <x:v>16.43645</x:v>
      </x:c>
      <x:c t="n" s="0">
        <x:v>22.45693</x:v>
      </x:c>
      <x:c t="n" s="0">
        <x:v>10.65466</x:v>
      </x:c>
      <x:c t="n" s="0">
        <x:v>2.376495</x:v>
      </x:c>
      <x:c t="n" s="0">
        <x:v>5.483585</x:v>
      </x:c>
      <x:c t="n" s="0">
        <x:v>3.883036</x:v>
      </x:c>
      <x:c t="n" s="0">
        <x:v>0.3972413</x:v>
      </x:c>
      <x:c t="n" s="0">
        <x:v>5.491405</x:v>
      </x:c>
      <x:c t="n" s="0">
        <x:v>2.126943</x:v>
      </x:c>
      <x:c t="str">
        <x:v>No</x:v>
      </x:c>
      <x:c t="str">
        <x:v>No</x:v>
      </x:c>
      <x:c t="str">
        <x:v/>
      </x:c>
    </x:row>
    <x:row r="1887">
      <x:c t="n" s="11">
        <x:v>1886</x:v>
      </x:c>
      <x:c t="str" s="11">
        <x:v/>
      </x:c>
      <x:c t="n" s="8">
        <x:v>43946.3525</x:v>
      </x:c>
      <x:c t="n" s="7">
        <x:v>43946.3525</x:v>
      </x:c>
      <x:c t="n" s="0">
        <x:v>39.7551</x:v>
      </x:c>
      <x:c t="n" s="0">
        <x:v>54.20069</x:v>
      </x:c>
      <x:c t="n" s="0">
        <x:v>58.17124</x:v>
      </x:c>
      <x:c t="n" s="0">
        <x:v>65.45191</x:v>
      </x:c>
      <x:c t="n" s="0">
        <x:v>-30.06697</x:v>
      </x:c>
      <x:c t="n" s="0">
        <x:v>-29.16826</x:v>
      </x:c>
      <x:c t="n" s="0">
        <x:v>-27.35128</x:v>
      </x:c>
      <x:c t="n" s="0">
        <x:v>-18.45615</x:v>
      </x:c>
      <x:c t="n" s="0">
        <x:v>-10.75849</x:v>
      </x:c>
      <x:c t="n" s="0">
        <x:v>-13.16596</x:v>
      </x:c>
      <x:c t="n" s="0">
        <x:v>0.4973387</x:v>
      </x:c>
      <x:c t="n" s="0">
        <x:v>6.195589</x:v>
      </x:c>
      <x:c t="n" s="0">
        <x:v>11.44952</x:v>
      </x:c>
      <x:c t="n" s="0">
        <x:v>14.35796</x:v>
      </x:c>
      <x:c t="n" s="0">
        <x:v>17.89021</x:v>
      </x:c>
      <x:c t="n" s="0">
        <x:v>23.99632</x:v>
      </x:c>
      <x:c t="n" s="0">
        <x:v>19.41831</x:v>
      </x:c>
      <x:c t="n" s="0">
        <x:v>22.52128</x:v>
      </x:c>
      <x:c t="n" s="0">
        <x:v>23.38486</x:v>
      </x:c>
      <x:c t="n" s="0">
        <x:v>23.44726</x:v>
      </x:c>
      <x:c t="n" s="0">
        <x:v>25.25444</x:v>
      </x:c>
      <x:c t="n" s="0">
        <x:v>26.82006</x:v>
      </x:c>
      <x:c t="n" s="0">
        <x:v>28.77496</x:v>
      </x:c>
      <x:c t="n" s="0">
        <x:v>33.31097</x:v>
      </x:c>
      <x:c t="n" s="0">
        <x:v>29.86685</x:v>
      </x:c>
      <x:c t="n" s="0">
        <x:v>30.85837</x:v>
      </x:c>
      <x:c t="n" s="0">
        <x:v>29.37496</x:v>
      </x:c>
      <x:c t="n" s="0">
        <x:v>26.52541</x:v>
      </x:c>
      <x:c t="n" s="0">
        <x:v>20.77928</x:v>
      </x:c>
      <x:c t="n" s="0">
        <x:v>16.14148</x:v>
      </x:c>
      <x:c t="n" s="0">
        <x:v>12.63135</x:v>
      </x:c>
      <x:c t="n" s="0">
        <x:v>20.38824</x:v>
      </x:c>
      <x:c t="n" s="0">
        <x:v>28.62009</x:v>
      </x:c>
      <x:c t="n" s="0">
        <x:v>18.86382</x:v>
      </x:c>
      <x:c t="n" s="0">
        <x:v>5.688322</x:v>
      </x:c>
      <x:c t="n" s="0">
        <x:v>8.117628</x:v>
      </x:c>
      <x:c t="n" s="0">
        <x:v>4.322513</x:v>
      </x:c>
      <x:c t="n" s="0">
        <x:v>0.9923785</x:v>
      </x:c>
      <x:c t="n" s="0">
        <x:v>6.189103</x:v>
      </x:c>
      <x:c t="n" s="0">
        <x:v>2.326626</x:v>
      </x:c>
      <x:c t="n" s="0">
        <x:v>-30.06697</x:v>
      </x:c>
      <x:c t="n" s="0">
        <x:v>-29.16826</x:v>
      </x:c>
      <x:c t="n" s="0">
        <x:v>-28.18997</x:v>
      </x:c>
      <x:c t="n" s="0">
        <x:v>-20.68787</x:v>
      </x:c>
      <x:c t="n" s="0">
        <x:v>-10.94536</x:v>
      </x:c>
      <x:c t="n" s="0">
        <x:v>-13.80178</x:v>
      </x:c>
      <x:c t="n" s="0">
        <x:v>2.828991</x:v>
      </x:c>
      <x:c t="n" s="0">
        <x:v>7.921951</x:v>
      </x:c>
      <x:c t="n" s="0">
        <x:v>8.811824</x:v>
      </x:c>
      <x:c t="n" s="0">
        <x:v>16.30529</x:v>
      </x:c>
      <x:c t="n" s="0">
        <x:v>15.86811</x:v>
      </x:c>
      <x:c t="n" s="0">
        <x:v>24.22965</x:v>
      </x:c>
      <x:c t="n" s="0">
        <x:v>23.97686</x:v>
      </x:c>
      <x:c t="n" s="0">
        <x:v>16.81075</x:v>
      </x:c>
      <x:c t="n" s="0">
        <x:v>23.31691</x:v>
      </x:c>
      <x:c t="n" s="0">
        <x:v>21.68984</x:v>
      </x:c>
      <x:c t="n" s="0">
        <x:v>23.71903</x:v>
      </x:c>
      <x:c t="n" s="0">
        <x:v>27.50456</x:v>
      </x:c>
      <x:c t="n" s="0">
        <x:v>30.68408</x:v>
      </x:c>
      <x:c t="n" s="0">
        <x:v>34.37938</x:v>
      </x:c>
      <x:c t="n" s="0">
        <x:v>28.04198</x:v>
      </x:c>
      <x:c t="n" s="0">
        <x:v>32.6125</x:v>
      </x:c>
      <x:c t="n" s="0">
        <x:v>26.81233</x:v>
      </x:c>
      <x:c t="n" s="0">
        <x:v>28.12902</x:v>
      </x:c>
      <x:c t="n" s="0">
        <x:v>23.30335</x:v>
      </x:c>
      <x:c t="n" s="0">
        <x:v>15.42859</x:v>
      </x:c>
      <x:c t="n" s="0">
        <x:v>13.77796</x:v>
      </x:c>
      <x:c t="n" s="0">
        <x:v>15.06274</x:v>
      </x:c>
      <x:c t="n" s="0">
        <x:v>18.78629</x:v>
      </x:c>
      <x:c t="n" s="0">
        <x:v>7.737742</x:v>
      </x:c>
      <x:c t="n" s="0">
        <x:v>3.951192</x:v>
      </x:c>
      <x:c t="n" s="0">
        <x:v>5.013136</x:v>
      </x:c>
      <x:c t="n" s="0">
        <x:v>4.612929</x:v>
      </x:c>
      <x:c t="n" s="0">
        <x:v>1.64414</x:v>
      </x:c>
      <x:c t="n" s="0">
        <x:v>5.894039</x:v>
      </x:c>
      <x:c t="n" s="0">
        <x:v>2.031235</x:v>
      </x:c>
      <x:c t="str">
        <x:v>No</x:v>
      </x:c>
      <x:c t="str">
        <x:v>No</x:v>
      </x:c>
      <x:c t="str">
        <x:v/>
      </x:c>
    </x:row>
    <x:row r="1888">
      <x:c t="n" s="11">
        <x:v>1887</x:v>
      </x:c>
      <x:c t="str" s="11">
        <x:v/>
      </x:c>
      <x:c t="n" s="8">
        <x:v>43946.3525</x:v>
      </x:c>
      <x:c t="n" s="7">
        <x:v>43946.3525</x:v>
      </x:c>
      <x:c t="n" s="0">
        <x:v>39.43997</x:v>
      </x:c>
      <x:c t="n" s="0">
        <x:v>54.20069</x:v>
      </x:c>
      <x:c t="n" s="0">
        <x:v>63.40503</x:v>
      </x:c>
      <x:c t="n" s="0">
        <x:v>69.29196</x:v>
      </x:c>
      <x:c t="n" s="0">
        <x:v>-30.06697</x:v>
      </x:c>
      <x:c t="n" s="0">
        <x:v>-29.16826</x:v>
      </x:c>
      <x:c t="n" s="0">
        <x:v>-27.75162</x:v>
      </x:c>
      <x:c t="n" s="0">
        <x:v>-18.7188</x:v>
      </x:c>
      <x:c t="n" s="0">
        <x:v>-10.67172</x:v>
      </x:c>
      <x:c t="n" s="0">
        <x:v>-13.2532</x:v>
      </x:c>
      <x:c t="n" s="0">
        <x:v>0.9260058</x:v>
      </x:c>
      <x:c t="n" s="0">
        <x:v>6.494508</x:v>
      </x:c>
      <x:c t="n" s="0">
        <x:v>11.11559</x:v>
      </x:c>
      <x:c t="n" s="0">
        <x:v>14.70808</x:v>
      </x:c>
      <x:c t="n" s="0">
        <x:v>17.50871</x:v>
      </x:c>
      <x:c t="n" s="0">
        <x:v>23.95861</x:v>
      </x:c>
      <x:c t="n" s="0">
        <x:v>20.65037</x:v>
      </x:c>
      <x:c t="n" s="0">
        <x:v>22.07647</x:v>
      </x:c>
      <x:c t="n" s="0">
        <x:v>23.34235</x:v>
      </x:c>
      <x:c t="n" s="0">
        <x:v>23.37214</x:v>
      </x:c>
      <x:c t="n" s="0">
        <x:v>25.20411</x:v>
      </x:c>
      <x:c t="n" s="0">
        <x:v>27.05129</x:v>
      </x:c>
      <x:c t="n" s="0">
        <x:v>28.69077</x:v>
      </x:c>
      <x:c t="n" s="0">
        <x:v>34.24144</x:v>
      </x:c>
      <x:c t="n" s="0">
        <x:v>29.61475</x:v>
      </x:c>
      <x:c t="n" s="0">
        <x:v>31.04195</x:v>
      </x:c>
      <x:c t="n" s="0">
        <x:v>29.34159</x:v>
      </x:c>
      <x:c t="n" s="0">
        <x:v>26.81574</x:v>
      </x:c>
      <x:c t="n" s="0">
        <x:v>21.52297</x:v>
      </x:c>
      <x:c t="n" s="0">
        <x:v>16.16302</x:v>
      </x:c>
      <x:c t="n" s="0">
        <x:v>12.59113</x:v>
      </x:c>
      <x:c t="n" s="0">
        <x:v>19.81327</x:v>
      </x:c>
      <x:c t="n" s="0">
        <x:v>27.99869</x:v>
      </x:c>
      <x:c t="n" s="0">
        <x:v>18.21953</x:v>
      </x:c>
      <x:c t="n" s="0">
        <x:v>5.380566</x:v>
      </x:c>
      <x:c t="n" s="0">
        <x:v>7.923334</x:v>
      </x:c>
      <x:c t="n" s="0">
        <x:v>4.357919</x:v>
      </x:c>
      <x:c t="n" s="0">
        <x:v>1.231482</x:v>
      </x:c>
      <x:c t="n" s="0">
        <x:v>6.39119</x:v>
      </x:c>
      <x:c t="n" s="0">
        <x:v>2.2652</x:v>
      </x:c>
      <x:c t="n" s="0">
        <x:v>-30.06697</x:v>
      </x:c>
      <x:c t="n" s="0">
        <x:v>-29.16826</x:v>
      </x:c>
      <x:c t="n" s="0">
        <x:v>-28.18997</x:v>
      </x:c>
      <x:c t="n" s="0">
        <x:v>-20.68787</x:v>
      </x:c>
      <x:c t="n" s="0">
        <x:v>-8.631323</x:v>
      </x:c>
      <x:c t="n" s="0">
        <x:v>-13.80178</x:v>
      </x:c>
      <x:c t="n" s="0">
        <x:v>2.828991</x:v>
      </x:c>
      <x:c t="n" s="0">
        <x:v>7.921951</x:v>
      </x:c>
      <x:c t="n" s="0">
        <x:v>6.906304</x:v>
      </x:c>
      <x:c t="n" s="0">
        <x:v>16.40107</x:v>
      </x:c>
      <x:c t="n" s="0">
        <x:v>12.4319</x:v>
      </x:c>
      <x:c t="n" s="0">
        <x:v>21.97311</x:v>
      </x:c>
      <x:c t="n" s="0">
        <x:v>24.53327</x:v>
      </x:c>
      <x:c t="n" s="0">
        <x:v>18.44966</x:v>
      </x:c>
      <x:c t="n" s="0">
        <x:v>23.08494</x:v>
      </x:c>
      <x:c t="n" s="0">
        <x:v>21.71158</x:v>
      </x:c>
      <x:c t="n" s="0">
        <x:v>25.19283</x:v>
      </x:c>
      <x:c t="n" s="0">
        <x:v>27.06064</x:v>
      </x:c>
      <x:c t="n" s="0">
        <x:v>30.23092</x:v>
      </x:c>
      <x:c t="n" s="0">
        <x:v>37.20939</x:v>
      </x:c>
      <x:c t="n" s="0">
        <x:v>29.35169</x:v>
      </x:c>
      <x:c t="n" s="0">
        <x:v>32.47804</x:v>
      </x:c>
      <x:c t="n" s="0">
        <x:v>29.06261</x:v>
      </x:c>
      <x:c t="n" s="0">
        <x:v>24.80761</x:v>
      </x:c>
      <x:c t="n" s="0">
        <x:v>22.47155</x:v>
      </x:c>
      <x:c t="n" s="0">
        <x:v>20.30656</x:v>
      </x:c>
      <x:c t="n" s="0">
        <x:v>13.5291</x:v>
      </x:c>
      <x:c t="n" s="0">
        <x:v>10.59024</x:v>
      </x:c>
      <x:c t="n" s="0">
        <x:v>17.9007</x:v>
      </x:c>
      <x:c t="n" s="0">
        <x:v>7.053902</x:v>
      </x:c>
      <x:c t="n" s="0">
        <x:v>3.026142</x:v>
      </x:c>
      <x:c t="n" s="0">
        <x:v>7.275126</x:v>
      </x:c>
      <x:c t="n" s="0">
        <x:v>4.796126</x:v>
      </x:c>
      <x:c t="n" s="0">
        <x:v>1.800945</x:v>
      </x:c>
      <x:c t="n" s="0">
        <x:v>7.535244</x:v>
      </x:c>
      <x:c t="n" s="0">
        <x:v>2.208578</x:v>
      </x:c>
      <x:c t="str">
        <x:v>No</x:v>
      </x:c>
      <x:c t="str">
        <x:v>No</x:v>
      </x:c>
      <x:c t="str">
        <x:v/>
      </x:c>
    </x:row>
    <x:row r="1889">
      <x:c t="n" s="11">
        <x:v>1888</x:v>
      </x:c>
      <x:c t="str" s="11">
        <x:v/>
      </x:c>
      <x:c t="n" s="8">
        <x:v>43946.3525</x:v>
      </x:c>
      <x:c t="n" s="7">
        <x:v>43946.3525</x:v>
      </x:c>
      <x:c t="n" s="0">
        <x:v>42.2675</x:v>
      </x:c>
      <x:c t="n" s="0">
        <x:v>54.20069</x:v>
      </x:c>
      <x:c t="n" s="0">
        <x:v>66.25894</x:v>
      </x:c>
      <x:c t="n" s="0">
        <x:v>70.44589</x:v>
      </x:c>
      <x:c t="n" s="0">
        <x:v>-30.06697</x:v>
      </x:c>
      <x:c t="n" s="0">
        <x:v>-29.16826</x:v>
      </x:c>
      <x:c t="n" s="0">
        <x:v>-28.12513</x:v>
      </x:c>
      <x:c t="n" s="0">
        <x:v>-18.9564</x:v>
      </x:c>
      <x:c t="n" s="0">
        <x:v>-9.93822</x:v>
      </x:c>
      <x:c t="n" s="0">
        <x:v>-13.32912</x:v>
      </x:c>
      <x:c t="n" s="0">
        <x:v>1.261325</x:v>
      </x:c>
      <x:c t="n" s="0">
        <x:v>6.734454</x:v>
      </x:c>
      <x:c t="n" s="0">
        <x:v>10.55499</x:v>
      </x:c>
      <x:c t="n" s="0">
        <x:v>15.0193</x:v>
      </x:c>
      <x:c t="n" s="0">
        <x:v>17.01023</x:v>
      </x:c>
      <x:c t="n" s="0">
        <x:v>23.42054</x:v>
      </x:c>
      <x:c t="n" s="0">
        <x:v>21.41006</x:v>
      </x:c>
      <x:c t="n" s="0">
        <x:v>21.73313</x:v>
      </x:c>
      <x:c t="n" s="0">
        <x:v>23.28139</x:v>
      </x:c>
      <x:c t="n" s="0">
        <x:v>22.92008</x:v>
      </x:c>
      <x:c t="n" s="0">
        <x:v>25.46355</x:v>
      </x:c>
      <x:c t="n" s="0">
        <x:v>26.8116</x:v>
      </x:c>
      <x:c t="n" s="0">
        <x:v>28.78384</x:v>
      </x:c>
      <x:c t="n" s="0">
        <x:v>34.32096</x:v>
      </x:c>
      <x:c t="n" s="0">
        <x:v>29.60924</x:v>
      </x:c>
      <x:c t="n" s="0">
        <x:v>31.41545</x:v>
      </x:c>
      <x:c t="n" s="0">
        <x:v>30.13717</x:v>
      </x:c>
      <x:c t="n" s="0">
        <x:v>26.82328</x:v>
      </x:c>
      <x:c t="n" s="0">
        <x:v>21.90714</x:v>
      </x:c>
      <x:c t="n" s="0">
        <x:v>17.16105</x:v>
      </x:c>
      <x:c t="n" s="0">
        <x:v>12.97354</x:v>
      </x:c>
      <x:c t="n" s="0">
        <x:v>19.2375</x:v>
      </x:c>
      <x:c t="n" s="0">
        <x:v>27.37109</x:v>
      </x:c>
      <x:c t="n" s="0">
        <x:v>17.61413</x:v>
      </x:c>
      <x:c t="n" s="0">
        <x:v>5.321028</x:v>
      </x:c>
      <x:c t="n" s="0">
        <x:v>8.046257</x:v>
      </x:c>
      <x:c t="n" s="0">
        <x:v>4.390508</x:v>
      </x:c>
      <x:c t="n" s="0">
        <x:v>1.243176</x:v>
      </x:c>
      <x:c t="n" s="0">
        <x:v>6.371456</x:v>
      </x:c>
      <x:c t="n" s="0">
        <x:v>2.192097</x:v>
      </x:c>
      <x:c t="n" s="0">
        <x:v>-30.06697</x:v>
      </x:c>
      <x:c t="n" s="0">
        <x:v>-29.16826</x:v>
      </x:c>
      <x:c t="n" s="0">
        <x:v>-28.18997</x:v>
      </x:c>
      <x:c t="n" s="0">
        <x:v>-20.68787</x:v>
      </x:c>
      <x:c t="n" s="0">
        <x:v>-7.129729</x:v>
      </x:c>
      <x:c t="n" s="0">
        <x:v>-13.80178</x:v>
      </x:c>
      <x:c t="n" s="0">
        <x:v>2.828991</x:v>
      </x:c>
      <x:c t="n" s="0">
        <x:v>7.921951</x:v>
      </x:c>
      <x:c t="n" s="0">
        <x:v>3.430836</x:v>
      </x:c>
      <x:c t="n" s="0">
        <x:v>16.49479</x:v>
      </x:c>
      <x:c t="n" s="0">
        <x:v>11.61064</x:v>
      </x:c>
      <x:c t="n" s="0">
        <x:v>17.00648</x:v>
      </x:c>
      <x:c t="n" s="0">
        <x:v>23.52501</x:v>
      </x:c>
      <x:c t="n" s="0">
        <x:v>18.88242</x:v>
      </x:c>
      <x:c t="n" s="0">
        <x:v>22.78027</x:v>
      </x:c>
      <x:c t="n" s="0">
        <x:v>19.05642</x:v>
      </x:c>
      <x:c t="n" s="0">
        <x:v>27.61963</x:v>
      </x:c>
      <x:c t="n" s="0">
        <x:v>25.55684</x:v>
      </x:c>
      <x:c t="n" s="0">
        <x:v>24.61506</x:v>
      </x:c>
      <x:c t="n" s="0">
        <x:v>34.192</x:v>
      </x:c>
      <x:c t="n" s="0">
        <x:v>30.27301</x:v>
      </x:c>
      <x:c t="n" s="0">
        <x:v>33.78607</x:v>
      </x:c>
      <x:c t="n" s="0">
        <x:v>33.98116</x:v>
      </x:c>
      <x:c t="n" s="0">
        <x:v>27.57984</x:v>
      </x:c>
      <x:c t="n" s="0">
        <x:v>24.6783</x:v>
      </x:c>
      <x:c t="n" s="0">
        <x:v>17.83487</x:v>
      </x:c>
      <x:c t="n" s="0">
        <x:v>14.64016</x:v>
      </x:c>
      <x:c t="n" s="0">
        <x:v>11.75969</x:v>
      </x:c>
      <x:c t="n" s="0">
        <x:v>16.90447</x:v>
      </x:c>
      <x:c t="n" s="0">
        <x:v>8.459252</x:v>
      </x:c>
      <x:c t="n" s="0">
        <x:v>4.895419</x:v>
      </x:c>
      <x:c t="n" s="0">
        <x:v>10.46746</x:v>
      </x:c>
      <x:c t="n" s="0">
        <x:v>4.088517</x:v>
      </x:c>
      <x:c t="n" s="0">
        <x:v>1.918387</x:v>
      </x:c>
      <x:c t="n" s="0">
        <x:v>6.342852</x:v>
      </x:c>
      <x:c t="n" s="0">
        <x:v>2.118966</x:v>
      </x:c>
      <x:c t="str">
        <x:v>No</x:v>
      </x:c>
      <x:c t="str">
        <x:v>No</x:v>
      </x:c>
      <x:c t="str">
        <x:v/>
      </x:c>
    </x:row>
    <x:row r="1890">
      <x:c t="n" s="11">
        <x:v>1889</x:v>
      </x:c>
      <x:c t="str" s="11">
        <x:v/>
      </x:c>
      <x:c t="n" s="8">
        <x:v>43946.3525</x:v>
      </x:c>
      <x:c t="n" s="7">
        <x:v>43946.3525</x:v>
      </x:c>
      <x:c t="n" s="0">
        <x:v>41.92687</x:v>
      </x:c>
      <x:c t="n" s="0">
        <x:v>54.20069</x:v>
      </x:c>
      <x:c t="n" s="0">
        <x:v>65.40128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-19.17017</x:v>
      </x:c>
      <x:c t="n" s="0">
        <x:v>-9.397009</x:v>
      </x:c>
      <x:c t="n" s="0">
        <x:v>-13.11426</x:v>
      </x:c>
      <x:c t="n" s="0">
        <x:v>0.9489635</x:v>
      </x:c>
      <x:c t="n" s="0">
        <x:v>7.031004</x:v>
      </x:c>
      <x:c t="n" s="0">
        <x:v>10.0113</x:v>
      </x:c>
      <x:c t="n" s="0">
        <x:v>15.26851</x:v>
      </x:c>
      <x:c t="n" s="0">
        <x:v>16.53393</x:v>
      </x:c>
      <x:c t="n" s="0">
        <x:v>22.90153</x:v>
      </x:c>
      <x:c t="n" s="0">
        <x:v>21.53635</x:v>
      </x:c>
      <x:c t="n" s="0">
        <x:v>22.18396</x:v>
      </x:c>
      <x:c t="n" s="0">
        <x:v>23.35421</x:v>
      </x:c>
      <x:c t="n" s="0">
        <x:v>22.62099</x:v>
      </x:c>
      <x:c t="n" s="0">
        <x:v>25.48984</x:v>
      </x:c>
      <x:c t="n" s="0">
        <x:v>27.4671</x:v>
      </x:c>
      <x:c t="n" s="0">
        <x:v>28.25492</x:v>
      </x:c>
      <x:c t="n" s="0">
        <x:v>34.53201</x:v>
      </x:c>
      <x:c t="n" s="0">
        <x:v>30.04342</x:v>
      </x:c>
      <x:c t="n" s="0">
        <x:v>31.70858</x:v>
      </x:c>
      <x:c t="n" s="0">
        <x:v>30.35823</x:v>
      </x:c>
      <x:c t="n" s="0">
        <x:v>26.80331</x:v>
      </x:c>
      <x:c t="n" s="0">
        <x:v>22.00856</x:v>
      </x:c>
      <x:c t="n" s="0">
        <x:v>17.23031</x:v>
      </x:c>
      <x:c t="n" s="0">
        <x:v>13.89549</x:v>
      </x:c>
      <x:c t="n" s="0">
        <x:v>18.66917</x:v>
      </x:c>
      <x:c t="n" s="0">
        <x:v>26.77018</x:v>
      </x:c>
      <x:c t="n" s="0">
        <x:v>17.00502</x:v>
      </x:c>
      <x:c t="n" s="0">
        <x:v>5.033541</x:v>
      </x:c>
      <x:c t="n" s="0">
        <x:v>8.502823</x:v>
      </x:c>
      <x:c t="n" s="0">
        <x:v>4.22772</x:v>
      </x:c>
      <x:c t="n" s="0">
        <x:v>1.286872</x:v>
      </x:c>
      <x:c t="n" s="0">
        <x:v>6.196171</x:v>
      </x:c>
      <x:c t="n" s="0">
        <x:v>2.332518</x:v>
      </x:c>
      <x:c t="n" s="0">
        <x:v>-30.06697</x:v>
      </x:c>
      <x:c t="n" s="0">
        <x:v>-29.16826</x:v>
      </x:c>
      <x:c t="n" s="0">
        <x:v>-28.18997</x:v>
      </x:c>
      <x:c t="n" s="0">
        <x:v>-20.68787</x:v>
      </x:c>
      <x:c t="n" s="0">
        <x:v>-7.129729</x:v>
      </x:c>
      <x:c t="n" s="0">
        <x:v>-11.29522</x:v>
      </x:c>
      <x:c t="n" s="0">
        <x:v>-15.71181</x:v>
      </x:c>
      <x:c t="n" s="0">
        <x:v>8.715941</x:v>
      </x:c>
      <x:c t="n" s="0">
        <x:v>3.250811</x:v>
      </x:c>
      <x:c t="n" s="0">
        <x:v>16.49479</x:v>
      </x:c>
      <x:c t="n" s="0">
        <x:v>11.61064</x:v>
      </x:c>
      <x:c t="n" s="0">
        <x:v>17.00648</x:v>
      </x:c>
      <x:c t="n" s="0">
        <x:v>22.20955</x:v>
      </x:c>
      <x:c t="n" s="0">
        <x:v>25.59195</x:v>
      </x:c>
      <x:c t="n" s="0">
        <x:v>24.84635</x:v>
      </x:c>
      <x:c t="n" s="0">
        <x:v>20.4453</x:v>
      </x:c>
      <x:c t="n" s="0">
        <x:v>22.3203</x:v>
      </x:c>
      <x:c t="n" s="0">
        <x:v>31.37785</x:v>
      </x:c>
      <x:c t="n" s="0">
        <x:v>25.64038</x:v>
      </x:c>
      <x:c t="n" s="0">
        <x:v>35.00813</x:v>
      </x:c>
      <x:c t="n" s="0">
        <x:v>31.40023</x:v>
      </x:c>
      <x:c t="n" s="0">
        <x:v>33.48543</x:v>
      </x:c>
      <x:c t="n" s="0">
        <x:v>29.57793</x:v>
      </x:c>
      <x:c t="n" s="0">
        <x:v>27.96068</x:v>
      </x:c>
      <x:c t="n" s="0">
        <x:v>21.91495</x:v>
      </x:c>
      <x:c t="n" s="0">
        <x:v>17.0476</x:v>
      </x:c>
      <x:c t="n" s="0">
        <x:v>17.55714</x:v>
      </x:c>
      <x:c t="n" s="0">
        <x:v>10.28579</x:v>
      </x:c>
      <x:c t="n" s="0">
        <x:v>17.47473</x:v>
      </x:c>
      <x:c t="n" s="0">
        <x:v>7.516462</x:v>
      </x:c>
      <x:c t="n" s="0">
        <x:v>3.905278</x:v>
      </x:c>
      <x:c t="n" s="0">
        <x:v>10.17548</x:v>
      </x:c>
      <x:c t="n" s="0">
        <x:v>3.418135</x:v>
      </x:c>
      <x:c t="n" s="0">
        <x:v>1.354093</x:v>
      </x:c>
      <x:c t="n" s="0">
        <x:v>4.917801</x:v>
      </x:c>
      <x:c t="n" s="0">
        <x:v>2.597387</x:v>
      </x:c>
      <x:c t="str">
        <x:v>No</x:v>
      </x:c>
      <x:c t="str">
        <x:v>No</x:v>
      </x:c>
      <x:c t="str">
        <x:v/>
      </x:c>
    </x:row>
    <x:row r="1891">
      <x:c t="n" s="11">
        <x:v>1890</x:v>
      </x:c>
      <x:c t="str" s="11">
        <x:v/>
      </x:c>
      <x:c t="n" s="8">
        <x:v>43946.3525</x:v>
      </x:c>
      <x:c t="n" s="7">
        <x:v>43946.3525</x:v>
      </x:c>
      <x:c t="n" s="0">
        <x:v>39.52926</x:v>
      </x:c>
      <x:c t="n" s="0">
        <x:v>54.20069</x:v>
      </x:c>
      <x:c t="n" s="0">
        <x:v>59.11583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-19.36143</x:v>
      </x:c>
      <x:c t="n" s="0">
        <x:v>-8.982834</x:v>
      </x:c>
      <x:c t="n" s="0">
        <x:v>-12.79642</x:v>
      </x:c>
      <x:c t="n" s="0">
        <x:v>0.2796477</x:v>
      </x:c>
      <x:c t="n" s="0">
        <x:v>7.321557</x:v>
      </x:c>
      <x:c t="n" s="0">
        <x:v>9.446918</x:v>
      </x:c>
      <x:c t="n" s="0">
        <x:v>15.47057</x:v>
      </x:c>
      <x:c t="n" s="0">
        <x:v>16.08122</x:v>
      </x:c>
      <x:c t="n" s="0">
        <x:v>22.83013</x:v>
      </x:c>
      <x:c t="n" s="0">
        <x:v>21.64136</x:v>
      </x:c>
      <x:c t="n" s="0">
        <x:v>22.88054</x:v>
      </x:c>
      <x:c t="n" s="0">
        <x:v>23.79724</x:v>
      </x:c>
      <x:c t="n" s="0">
        <x:v>22.35261</x:v>
      </x:c>
      <x:c t="n" s="0">
        <x:v>25.02638</x:v>
      </x:c>
      <x:c t="n" s="0">
        <x:v>27.92292</x:v>
      </x:c>
      <x:c t="n" s="0">
        <x:v>28.11461</x:v>
      </x:c>
      <x:c t="n" s="0">
        <x:v>34.1081</x:v>
      </x:c>
      <x:c t="n" s="0">
        <x:v>29.85788</x:v>
      </x:c>
      <x:c t="n" s="0">
        <x:v>32.49069</x:v>
      </x:c>
      <x:c t="n" s="0">
        <x:v>30.27865</x:v>
      </x:c>
      <x:c t="n" s="0">
        <x:v>27.00967</x:v>
      </x:c>
      <x:c t="n" s="0">
        <x:v>22.26433</x:v>
      </x:c>
      <x:c t="n" s="0">
        <x:v>17.03241</x:v>
      </x:c>
      <x:c t="n" s="0">
        <x:v>13.85883</x:v>
      </x:c>
      <x:c t="n" s="0">
        <x:v>18.11296</x:v>
      </x:c>
      <x:c t="n" s="0">
        <x:v>26.14477</x:v>
      </x:c>
      <x:c t="n" s="0">
        <x:v>16.3948</x:v>
      </x:c>
      <x:c t="n" s="0">
        <x:v>4.949032</x:v>
      </x:c>
      <x:c t="n" s="0">
        <x:v>8.595474</x:v>
      </x:c>
      <x:c t="n" s="0">
        <x:v>4.254794</x:v>
      </x:c>
      <x:c t="n" s="0">
        <x:v>1.341188</x:v>
      </x:c>
      <x:c t="n" s="0">
        <x:v>6.319658</x:v>
      </x:c>
      <x:c t="n" s="0">
        <x:v>2.38128</x:v>
      </x:c>
      <x:c t="n" s="0">
        <x:v>-30.06697</x:v>
      </x:c>
      <x:c t="n" s="0">
        <x:v>-29.16826</x:v>
      </x:c>
      <x:c t="n" s="0">
        <x:v>-28.18997</x:v>
      </x:c>
      <x:c t="n" s="0">
        <x:v>-20.68787</x:v>
      </x:c>
      <x:c t="n" s="0">
        <x:v>-7.129729</x:v>
      </x:c>
      <x:c t="n" s="0">
        <x:v>-11.29522</x:v>
      </x:c>
      <x:c t="n" s="0">
        <x:v>-15.71181</x:v>
      </x:c>
      <x:c t="n" s="0">
        <x:v>8.715941</x:v>
      </x:c>
      <x:c t="n" s="0">
        <x:v>1.724918</x:v>
      </x:c>
      <x:c t="n" s="0">
        <x:v>15.66985</x:v>
      </x:c>
      <x:c t="n" s="0">
        <x:v>15.66153</x:v>
      </x:c>
      <x:c t="n" s="0">
        <x:v>24.54392</x:v>
      </x:c>
      <x:c t="n" s="0">
        <x:v>21.17485</x:v>
      </x:c>
      <x:c t="n" s="0">
        <x:v>26.43195</x:v>
      </x:c>
      <x:c t="n" s="0">
        <x:v>25.74897</x:v>
      </x:c>
      <x:c t="n" s="0">
        <x:v>20.28082</x:v>
      </x:c>
      <x:c t="n" s="0">
        <x:v>20.50442</x:v>
      </x:c>
      <x:c t="n" s="0">
        <x:v>26.6483</x:v>
      </x:c>
      <x:c t="n" s="0">
        <x:v>26.27707</x:v>
      </x:c>
      <x:c t="n" s="0">
        <x:v>28.16204</x:v>
      </x:c>
      <x:c t="n" s="0">
        <x:v>23.16221</x:v>
      </x:c>
      <x:c t="n" s="0">
        <x:v>35.65692</x:v>
      </x:c>
      <x:c t="n" s="0">
        <x:v>30.93612</x:v>
      </x:c>
      <x:c t="n" s="0">
        <x:v>27.82095</x:v>
      </x:c>
      <x:c t="n" s="0">
        <x:v>22.48124</x:v>
      </x:c>
      <x:c t="n" s="0">
        <x:v>15.34759</x:v>
      </x:c>
      <x:c t="n" s="0">
        <x:v>10.73046</x:v>
      </x:c>
      <x:c t="n" s="0">
        <x:v>12.43518</x:v>
      </x:c>
      <x:c t="n" s="0">
        <x:v>15.1015</x:v>
      </x:c>
      <x:c t="n" s="0">
        <x:v>7.338944</x:v>
      </x:c>
      <x:c t="n" s="0">
        <x:v>3.392167</x:v>
      </x:c>
      <x:c t="n" s="0">
        <x:v>6.505333</x:v>
      </x:c>
      <x:c t="n" s="0">
        <x:v>4.693509</x:v>
      </x:c>
      <x:c t="n" s="0">
        <x:v>1.540845</x:v>
      </x:c>
      <x:c t="n" s="0">
        <x:v>7.335219</x:v>
      </x:c>
      <x:c t="n" s="0">
        <x:v>3.084991</x:v>
      </x:c>
      <x:c t="str">
        <x:v>No</x:v>
      </x:c>
      <x:c t="str">
        <x:v>No</x:v>
      </x:c>
      <x:c t="str">
        <x:v/>
      </x:c>
    </x:row>
    <x:row r="1892">
      <x:c t="n" s="11">
        <x:v>1891</x:v>
      </x:c>
      <x:c t="str" s="11">
        <x:v/>
      </x:c>
      <x:c t="n" s="8">
        <x:v>43946.3525</x:v>
      </x:c>
      <x:c t="n" s="7">
        <x:v>43946.3525</x:v>
      </x:c>
      <x:c t="n" s="0">
        <x:v>39.56157</x:v>
      </x:c>
      <x:c t="n" s="0">
        <x:v>54.20069</x:v>
      </x:c>
      <x:c t="n" s="0">
        <x:v>56.43009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-19.65978</x:v>
      </x:c>
      <x:c t="n" s="0">
        <x:v>-8.657924</x:v>
      </x:c>
      <x:c t="n" s="0">
        <x:v>-12.54227</x:v>
      </x:c>
      <x:c t="n" s="0">
        <x:v>-0.3870104</x:v>
      </x:c>
      <x:c t="n" s="0">
        <x:v>7.413472</x:v>
      </x:c>
      <x:c t="n" s="0">
        <x:v>8.885269</x:v>
      </x:c>
      <x:c t="n" s="0">
        <x:v>15.2641</x:v>
      </x:c>
      <x:c t="n" s="0">
        <x:v>16.57544</x:v>
      </x:c>
      <x:c t="n" s="0">
        <x:v>23.36128</x:v>
      </x:c>
      <x:c t="n" s="0">
        <x:v>21.3091</x:v>
      </x:c>
      <x:c t="n" s="0">
        <x:v>24.12582</x:v>
      </x:c>
      <x:c t="n" s="0">
        <x:v>24.71035</x:v>
      </x:c>
      <x:c t="n" s="0">
        <x:v>22.61481</x:v>
      </x:c>
      <x:c t="n" s="0">
        <x:v>24.86</x:v>
      </x:c>
      <x:c t="n" s="0">
        <x:v>27.41743</x:v>
      </x:c>
      <x:c t="n" s="0">
        <x:v>27.72155</x:v>
      </x:c>
      <x:c t="n" s="0">
        <x:v>33.97821</x:v>
      </x:c>
      <x:c t="n" s="0">
        <x:v>29.91947</x:v>
      </x:c>
      <x:c t="n" s="0">
        <x:v>33.20155</x:v>
      </x:c>
      <x:c t="n" s="0">
        <x:v>30.04867</x:v>
      </x:c>
      <x:c t="n" s="0">
        <x:v>27.14125</x:v>
      </x:c>
      <x:c t="n" s="0">
        <x:v>21.91748</x:v>
      </x:c>
      <x:c t="n" s="0">
        <x:v>17.07014</x:v>
      </x:c>
      <x:c t="n" s="0">
        <x:v>13.44687</x:v>
      </x:c>
      <x:c t="n" s="0">
        <x:v>17.57053</x:v>
      </x:c>
      <x:c t="n" s="0">
        <x:v>25.50704</x:v>
      </x:c>
      <x:c t="n" s="0">
        <x:v>15.80954</x:v>
      </x:c>
      <x:c t="n" s="0">
        <x:v>4.798615</x:v>
      </x:c>
      <x:c t="n" s="0">
        <x:v>8.225397</x:v>
      </x:c>
      <x:c t="n" s="0">
        <x:v>4.294714</x:v>
      </x:c>
      <x:c t="n" s="0">
        <x:v>1.334311</x:v>
      </x:c>
      <x:c t="n" s="0">
        <x:v>6.311192</x:v>
      </x:c>
      <x:c t="n" s="0">
        <x:v>2.43491</x:v>
      </x:c>
      <x:c t="n" s="0">
        <x:v>-30.06697</x:v>
      </x:c>
      <x:c t="n" s="0">
        <x:v>-29.16826</x:v>
      </x:c>
      <x:c t="n" s="0">
        <x:v>-28.18997</x:v>
      </x:c>
      <x:c t="n" s="0">
        <x:v>-23.79449</x:v>
      </x:c>
      <x:c t="n" s="0">
        <x:v>-7.129729</x:v>
      </x:c>
      <x:c t="n" s="0">
        <x:v>-11.29522</x:v>
      </x:c>
      <x:c t="n" s="0">
        <x:v>-15.71181</x:v>
      </x:c>
      <x:c t="n" s="0">
        <x:v>6.518759</x:v>
      </x:c>
      <x:c t="n" s="0">
        <x:v>1.724918</x:v>
      </x:c>
      <x:c t="n" s="0">
        <x:v>13.80801</x:v>
      </x:c>
      <x:c t="n" s="0">
        <x:v>18.6954</x:v>
      </x:c>
      <x:c t="n" s="0">
        <x:v>25.59755</x:v>
      </x:c>
      <x:c t="n" s="0">
        <x:v>18.59134</x:v>
      </x:c>
      <x:c t="n" s="0">
        <x:v>28.27201</x:v>
      </x:c>
      <x:c t="n" s="0">
        <x:v>28.81739</x:v>
      </x:c>
      <x:c t="n" s="0">
        <x:v>25.0779</x:v>
      </x:c>
      <x:c t="n" s="0">
        <x:v>24.75074</x:v>
      </x:c>
      <x:c t="n" s="0">
        <x:v>23.85242</x:v>
      </x:c>
      <x:c t="n" s="0">
        <x:v>23.6079</x:v>
      </x:c>
      <x:c t="n" s="0">
        <x:v>36.65787</x:v>
      </x:c>
      <x:c t="n" s="0">
        <x:v>31.89855</x:v>
      </x:c>
      <x:c t="n" s="0">
        <x:v>34.60604</x:v>
      </x:c>
      <x:c t="n" s="0">
        <x:v>27.29901</x:v>
      </x:c>
      <x:c t="n" s="0">
        <x:v>26.47845</x:v>
      </x:c>
      <x:c t="n" s="0">
        <x:v>19.78058</x:v>
      </x:c>
      <x:c t="n" s="0">
        <x:v>16.91579</x:v>
      </x:c>
      <x:c t="n" s="0">
        <x:v>9.466108</x:v>
      </x:c>
      <x:c t="n" s="0">
        <x:v>9.22087</x:v>
      </x:c>
      <x:c t="n" s="0">
        <x:v>14.73817</x:v>
      </x:c>
      <x:c t="n" s="0">
        <x:v>7.837379</x:v>
      </x:c>
      <x:c t="n" s="0">
        <x:v>3.76935</x:v>
      </x:c>
      <x:c t="n" s="0">
        <x:v>5.950262</x:v>
      </x:c>
      <x:c t="n" s="0">
        <x:v>4.536238</x:v>
      </x:c>
      <x:c t="n" s="0">
        <x:v>1.28704</x:v>
      </x:c>
      <x:c t="n" s="0">
        <x:v>6.107412</x:v>
      </x:c>
      <x:c t="n" s="0">
        <x:v>1.770155</x:v>
      </x:c>
      <x:c t="str">
        <x:v>No</x:v>
      </x:c>
      <x:c t="str">
        <x:v>No</x:v>
      </x:c>
      <x:c t="str">
        <x:v/>
      </x:c>
    </x:row>
    <x:row r="1893">
      <x:c t="n" s="11">
        <x:v>1892</x:v>
      </x:c>
      <x:c t="str" s="11">
        <x:v/>
      </x:c>
      <x:c t="n" s="8">
        <x:v>43946.3525</x:v>
      </x:c>
      <x:c t="n" s="7">
        <x:v>43946.3525</x:v>
      </x:c>
      <x:c t="n" s="0">
        <x:v>38.28178</x:v>
      </x:c>
      <x:c t="n" s="0">
        <x:v>54.20069</x:v>
      </x:c>
      <x:c t="n" s="0">
        <x:v>60.09789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-20.33375</x:v>
      </x:c>
      <x:c t="n" s="0">
        <x:v>-8.398475</x:v>
      </x:c>
      <x:c t="n" s="0">
        <x:v>-12.33639</x:v>
      </x:c>
      <x:c t="n" s="0">
        <x:v>-1.050583</x:v>
      </x:c>
      <x:c t="n" s="0">
        <x:v>7.079039</x:v>
      </x:c>
      <x:c t="n" s="0">
        <x:v>8.340418</x:v>
      </x:c>
      <x:c t="n" s="0">
        <x:v>15.07965</x:v>
      </x:c>
      <x:c t="n" s="0">
        <x:v>16.95711</x:v>
      </x:c>
      <x:c t="n" s="0">
        <x:v>23.76856</x:v>
      </x:c>
      <x:c t="n" s="0">
        <x:v>21.00372</x:v>
      </x:c>
      <x:c t="n" s="0">
        <x:v>24.85588</x:v>
      </x:c>
      <x:c t="n" s="0">
        <x:v>25.35091</x:v>
      </x:c>
      <x:c t="n" s="0">
        <x:v>22.98571</x:v>
      </x:c>
      <x:c t="n" s="0">
        <x:v>24.77624</x:v>
      </x:c>
      <x:c t="n" s="0">
        <x:v>27.14979</x:v>
      </x:c>
      <x:c t="n" s="0">
        <x:v>27.58084</x:v>
      </x:c>
      <x:c t="n" s="0">
        <x:v>34.79802</x:v>
      </x:c>
      <x:c t="n" s="0">
        <x:v>30.03216</x:v>
      </x:c>
      <x:c t="n" s="0">
        <x:v>33.02376</x:v>
      </x:c>
      <x:c t="n" s="0">
        <x:v>29.7724</x:v>
      </x:c>
      <x:c t="n" s="0">
        <x:v>27.04019</x:v>
      </x:c>
      <x:c t="n" s="0">
        <x:v>22.25149</x:v>
      </x:c>
      <x:c t="n" s="0">
        <x:v>16.88188</x:v>
      </x:c>
      <x:c t="n" s="0">
        <x:v>13.09295</x:v>
      </x:c>
      <x:c t="n" s="0">
        <x:v>17.02233</x:v>
      </x:c>
      <x:c t="n" s="0">
        <x:v>24.87325</x:v>
      </x:c>
      <x:c t="n" s="0">
        <x:v>15.48948</x:v>
      </x:c>
      <x:c t="n" s="0">
        <x:v>7.573394</x:v>
      </x:c>
      <x:c t="n" s="0">
        <x:v>10.3469</x:v>
      </x:c>
      <x:c t="n" s="0">
        <x:v>4.174648</x:v>
      </x:c>
      <x:c t="n" s="0">
        <x:v>1.435546</x:v>
      </x:c>
      <x:c t="n" s="0">
        <x:v>6.16445</x:v>
      </x:c>
      <x:c t="n" s="0">
        <x:v>2.319906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-7.129729</x:v>
      </x:c>
      <x:c t="n" s="0">
        <x:v>-11.29522</x:v>
      </x:c>
      <x:c t="n" s="0">
        <x:v>-15.71181</x:v>
      </x:c>
      <x:c t="n" s="0">
        <x:v>4.335548</x:v>
      </x:c>
      <x:c t="n" s="0">
        <x:v>1.724918</x:v>
      </x:c>
      <x:c t="n" s="0">
        <x:v>13.80801</x:v>
      </x:c>
      <x:c t="n" s="0">
        <x:v>18.6954</x:v>
      </x:c>
      <x:c t="n" s="0">
        <x:v>25.59755</x:v>
      </x:c>
      <x:c t="n" s="0">
        <x:v>18.59134</x:v>
      </x:c>
      <x:c t="n" s="0">
        <x:v>25.30822</x:v>
      </x:c>
      <x:c t="n" s="0">
        <x:v>26.25943</x:v>
      </x:c>
      <x:c t="n" s="0">
        <x:v>24.39461</x:v>
      </x:c>
      <x:c t="n" s="0">
        <x:v>26.60093</x:v>
      </x:c>
      <x:c t="n" s="0">
        <x:v>24.09385</x:v>
      </x:c>
      <x:c t="n" s="0">
        <x:v>28.16942</x:v>
      </x:c>
      <x:c t="n" s="0">
        <x:v>37.38844</x:v>
      </x:c>
      <x:c t="n" s="0">
        <x:v>29.23753</x:v>
      </x:c>
      <x:c t="n" s="0">
        <x:v>31.10531</x:v>
      </x:c>
      <x:c t="n" s="0">
        <x:v>26.40538</x:v>
      </x:c>
      <x:c t="n" s="0">
        <x:v>26.30001</x:v>
      </x:c>
      <x:c t="n" s="0">
        <x:v>23.97564</x:v>
      </x:c>
      <x:c t="n" s="0">
        <x:v>15.82821</x:v>
      </x:c>
      <x:c t="n" s="0">
        <x:v>11.94369</x:v>
      </x:c>
      <x:c t="n" s="0">
        <x:v>9.972173</x:v>
      </x:c>
      <x:c t="n" s="0">
        <x:v>13.30729</x:v>
      </x:c>
      <x:c t="n" s="0">
        <x:v>12.90457</x:v>
      </x:c>
      <x:c t="n" s="0">
        <x:v>14.96281</x:v>
      </x:c>
      <x:c t="n" s="0">
        <x:v>22.03766</x:v>
      </x:c>
      <x:c t="n" s="0">
        <x:v>5.225227</x:v>
      </x:c>
      <x:c t="n" s="0">
        <x:v>1.992573</x:v>
      </x:c>
      <x:c t="n" s="0">
        <x:v>5.393124</x:v>
      </x:c>
      <x:c t="n" s="0">
        <x:v>2.294865</x:v>
      </x:c>
      <x:c t="str">
        <x:v>No</x:v>
      </x:c>
      <x:c t="str">
        <x:v>No</x:v>
      </x:c>
      <x:c t="str">
        <x:v/>
      </x:c>
    </x:row>
    <x:row r="1894">
      <x:c t="n" s="11">
        <x:v>1893</x:v>
      </x:c>
      <x:c t="str" s="11">
        <x:v/>
      </x:c>
      <x:c t="n" s="8">
        <x:v>43946.3525</x:v>
      </x:c>
      <x:c t="n" s="7">
        <x:v>43946.3525</x:v>
      </x:c>
      <x:c t="n" s="0">
        <x:v>38.97282</x:v>
      </x:c>
      <x:c t="n" s="0">
        <x:v>54.20069</x:v>
      </x:c>
      <x:c t="n" s="0">
        <x:v>51.846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-21.00578</x:v>
      </x:c>
      <x:c t="n" s="0">
        <x:v>-8.20113</x:v>
      </x:c>
      <x:c t="n" s="0">
        <x:v>-12.16798</x:v>
      </x:c>
      <x:c t="n" s="0">
        <x:v>0.5628941</x:v>
      </x:c>
      <x:c t="n" s="0">
        <x:v>6.771503</x:v>
      </x:c>
      <x:c t="n" s="0">
        <x:v>9.299667</x:v>
      </x:c>
      <x:c t="n" s="0">
        <x:v>14.84744</x:v>
      </x:c>
      <x:c t="n" s="0">
        <x:v>17.25845</x:v>
      </x:c>
      <x:c t="n" s="0">
        <x:v>23.92761</x:v>
      </x:c>
      <x:c t="n" s="0">
        <x:v>20.67376</x:v>
      </x:c>
      <x:c t="n" s="0">
        <x:v>24.1881</x:v>
      </x:c>
      <x:c t="n" s="0">
        <x:v>25.11605</x:v>
      </x:c>
      <x:c t="n" s="0">
        <x:v>23.1211</x:v>
      </x:c>
      <x:c t="n" s="0">
        <x:v>26.00241</x:v>
      </x:c>
      <x:c t="n" s="0">
        <x:v>26.62895</x:v>
      </x:c>
      <x:c t="n" s="0">
        <x:v>28.30512</x:v>
      </x:c>
      <x:c t="n" s="0">
        <x:v>34.97404</x:v>
      </x:c>
      <x:c t="n" s="0">
        <x:v>29.84392</x:v>
      </x:c>
      <x:c t="n" s="0">
        <x:v>32.81313</x:v>
      </x:c>
      <x:c t="n" s="0">
        <x:v>29.50135</x:v>
      </x:c>
      <x:c t="n" s="0">
        <x:v>26.66146</x:v>
      </x:c>
      <x:c t="n" s="0">
        <x:v>22.29111</x:v>
      </x:c>
      <x:c t="n" s="0">
        <x:v>17.13661</x:v>
      </x:c>
      <x:c t="n" s="0">
        <x:v>12.87631</x:v>
      </x:c>
      <x:c t="n" s="0">
        <x:v>16.44474</x:v>
      </x:c>
      <x:c t="n" s="0">
        <x:v>24.24743</x:v>
      </x:c>
      <x:c t="n" s="0">
        <x:v>15.05868</x:v>
      </x:c>
      <x:c t="n" s="0">
        <x:v>9.164072</x:v>
      </x:c>
      <x:c t="n" s="0">
        <x:v>15.08701</x:v>
      </x:c>
      <x:c t="n" s="0">
        <x:v>4.707082</x:v>
      </x:c>
      <x:c t="n" s="0">
        <x:v>1.593307</x:v>
      </x:c>
      <x:c t="n" s="0">
        <x:v>6.588402</x:v>
      </x:c>
      <x:c t="n" s="0">
        <x:v>2.539939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-7.235889</x:v>
      </x:c>
      <x:c t="n" s="0">
        <x:v>-11.29522</x:v>
      </x:c>
      <x:c t="n" s="0">
        <x:v>6.960859</x:v>
      </x:c>
      <x:c t="n" s="0">
        <x:v>4.335548</x:v>
      </x:c>
      <x:c t="n" s="0">
        <x:v>14.43135</x:v>
      </x:c>
      <x:c t="n" s="0">
        <x:v>12.10086</x:v>
      </x:c>
      <x:c t="n" s="0">
        <x:v>18.6954</x:v>
      </x:c>
      <x:c t="n" s="0">
        <x:v>23.26827</x:v>
      </x:c>
      <x:c t="n" s="0">
        <x:v>17.60519</x:v>
      </x:c>
      <x:c t="n" s="0">
        <x:v>8.593274</x:v>
      </x:c>
      <x:c t="n" s="0">
        <x:v>22.86603</x:v>
      </x:c>
      <x:c t="n" s="0">
        <x:v>23.38713</x:v>
      </x:c>
      <x:c t="n" s="0">
        <x:v>29.0183</x:v>
      </x:c>
      <x:c t="n" s="0">
        <x:v>22.2246</x:v>
      </x:c>
      <x:c t="n" s="0">
        <x:v>31.03481</x:v>
      </x:c>
      <x:c t="n" s="0">
        <x:v>32.67242</x:v>
      </x:c>
      <x:c t="n" s="0">
        <x:v>30.07458</x:v>
      </x:c>
      <x:c t="n" s="0">
        <x:v>31.23054</x:v>
      </x:c>
      <x:c t="n" s="0">
        <x:v>27.6751</x:v>
      </x:c>
      <x:c t="n" s="0">
        <x:v>22.55988</x:v>
      </x:c>
      <x:c t="n" s="0">
        <x:v>23.17192</x:v>
      </x:c>
      <x:c t="n" s="0">
        <x:v>18.36945</x:v>
      </x:c>
      <x:c t="n" s="0">
        <x:v>8.717333</x:v>
      </x:c>
      <x:c t="n" s="0">
        <x:v>9.80633</x:v>
      </x:c>
      <x:c t="n" s="0">
        <x:v>14.94068</x:v>
      </x:c>
      <x:c t="n" s="0">
        <x:v>12.71614</x:v>
      </x:c>
      <x:c t="n" s="0">
        <x:v>15.81589</x:v>
      </x:c>
      <x:c t="n" s="0">
        <x:v>23.23623</x:v>
      </x:c>
      <x:c t="n" s="0">
        <x:v>7.267561</x:v>
      </x:c>
      <x:c t="n" s="0">
        <x:v>2.290817</x:v>
      </x:c>
      <x:c t="n" s="0">
        <x:v>8.460867</x:v>
      </x:c>
      <x:c t="n" s="0">
        <x:v>3.552167</x:v>
      </x:c>
      <x:c t="str">
        <x:v>No</x:v>
      </x:c>
      <x:c t="str">
        <x:v>No</x:v>
      </x:c>
      <x:c t="str">
        <x:v/>
      </x:c>
    </x:row>
    <x:row r="1895">
      <x:c t="n" s="11">
        <x:v>1894</x:v>
      </x:c>
      <x:c t="str" s="11">
        <x:v/>
      </x:c>
      <x:c t="n" s="8">
        <x:v>43946.3525</x:v>
      </x:c>
      <x:c t="n" s="7">
        <x:v>43946.3525</x:v>
      </x:c>
      <x:c t="n" s="0">
        <x:v>39.55529</x:v>
      </x:c>
      <x:c t="n" s="0">
        <x:v>54.20069</x:v>
      </x:c>
      <x:c t="n" s="0">
        <x:v>52.88767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-21.67554</x:v>
      </x:c>
      <x:c t="n" s="0">
        <x:v>-8.04615</x:v>
      </x:c>
      <x:c t="n" s="0">
        <x:v>-12.02915</x:v>
      </x:c>
      <x:c t="n" s="0">
        <x:v>2.297477</x:v>
      </x:c>
      <x:c t="n" s="0">
        <x:v>6.510098</x:v>
      </x:c>
      <x:c t="n" s="0">
        <x:v>10.5377</x:v>
      </x:c>
      <x:c t="n" s="0">
        <x:v>14.4339</x:v>
      </x:c>
      <x:c t="n" s="0">
        <x:v>17.07855</x:v>
      </x:c>
      <x:c t="n" s="0">
        <x:v>23.59387</x:v>
      </x:c>
      <x:c t="n" s="0">
        <x:v>20.34005</x:v>
      </x:c>
      <x:c t="n" s="0">
        <x:v>23.6186</x:v>
      </x:c>
      <x:c t="n" s="0">
        <x:v>24.56964</x:v>
      </x:c>
      <x:c t="n" s="0">
        <x:v>23.10042</x:v>
      </x:c>
      <x:c t="n" s="0">
        <x:v>25.87448</x:v>
      </x:c>
      <x:c t="n" s="0">
        <x:v>27.02809</x:v>
      </x:c>
      <x:c t="n" s="0">
        <x:v>28.8994</x:v>
      </x:c>
      <x:c t="n" s="0">
        <x:v>34.97532</x:v>
      </x:c>
      <x:c t="n" s="0">
        <x:v>29.72626</x:v>
      </x:c>
      <x:c t="n" s="0">
        <x:v>32.72419</x:v>
      </x:c>
      <x:c t="n" s="0">
        <x:v>29.64486</x:v>
      </x:c>
      <x:c t="n" s="0">
        <x:v>26.63084</x:v>
      </x:c>
      <x:c t="n" s="0">
        <x:v>22.43015</x:v>
      </x:c>
      <x:c t="n" s="0">
        <x:v>16.67962</x:v>
      </x:c>
      <x:c t="n" s="0">
        <x:v>12.46529</x:v>
      </x:c>
      <x:c t="n" s="0">
        <x:v>15.86857</x:v>
      </x:c>
      <x:c t="n" s="0">
        <x:v>23.63212</x:v>
      </x:c>
      <x:c t="n" s="0">
        <x:v>14.71229</x:v>
      </x:c>
      <x:c t="n" s="0">
        <x:v>12.81301</x:v>
      </x:c>
      <x:c t="n" s="0">
        <x:v>18.59045</x:v>
      </x:c>
      <x:c t="n" s="0">
        <x:v>5.760132</x:v>
      </x:c>
      <x:c t="n" s="0">
        <x:v>1.493663</x:v>
      </x:c>
      <x:c t="n" s="0">
        <x:v>6.766719</x:v>
      </x:c>
      <x:c t="n" s="0">
        <x:v>2.472867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-7.235889</x:v>
      </x:c>
      <x:c t="n" s="0">
        <x:v>-11.29522</x:v>
      </x:c>
      <x:c t="n" s="0">
        <x:v>6.960859</x:v>
      </x:c>
      <x:c t="n" s="0">
        <x:v>5.093879</x:v>
      </x:c>
      <x:c t="n" s="0">
        <x:v>14.43135</x:v>
      </x:c>
      <x:c t="n" s="0">
        <x:v>10.62</x:v>
      </x:c>
      <x:c t="n" s="0">
        <x:v>11.47283</x:v>
      </x:c>
      <x:c t="n" s="0">
        <x:v>20.85862</x:v>
      </x:c>
      <x:c t="n" s="0">
        <x:v>17.60519</x:v>
      </x:c>
      <x:c t="n" s="0">
        <x:v>19.444</x:v>
      </x:c>
      <x:c t="n" s="0">
        <x:v>11.22808</x:v>
      </x:c>
      <x:c t="n" s="0">
        <x:v>22.89086</x:v>
      </x:c>
      <x:c t="n" s="0">
        <x:v>23.69494</x:v>
      </x:c>
      <x:c t="n" s="0">
        <x:v>30.10946</x:v>
      </x:c>
      <x:c t="n" s="0">
        <x:v>33.99577</x:v>
      </x:c>
      <x:c t="n" s="0">
        <x:v>34.9821</x:v>
      </x:c>
      <x:c t="n" s="0">
        <x:v>26.6046</x:v>
      </x:c>
      <x:c t="n" s="0">
        <x:v>32.27567</x:v>
      </x:c>
      <x:c t="n" s="0">
        <x:v>30.92059</x:v>
      </x:c>
      <x:c t="n" s="0">
        <x:v>27.87667</x:v>
      </x:c>
      <x:c t="n" s="0">
        <x:v>22.21655</x:v>
      </x:c>
      <x:c t="n" s="0">
        <x:v>14.85943</x:v>
      </x:c>
      <x:c t="n" s="0">
        <x:v>9.946844</x:v>
      </x:c>
      <x:c t="n" s="0">
        <x:v>6.665068</x:v>
      </x:c>
      <x:c t="n" s="0">
        <x:v>11.54214</x:v>
      </x:c>
      <x:c t="n" s="0">
        <x:v>8.758504</x:v>
      </x:c>
      <x:c t="n" s="0">
        <x:v>19.235</x:v>
      </x:c>
      <x:c t="n" s="0">
        <x:v>25.78163</x:v>
      </x:c>
      <x:c t="n" s="0">
        <x:v>8.477098</x:v>
      </x:c>
      <x:c t="n" s="0">
        <x:v>0.4151867</x:v>
      </x:c>
      <x:c t="n" s="0">
        <x:v>7.085423</x:v>
      </x:c>
      <x:c t="n" s="0">
        <x:v>2.342216</x:v>
      </x:c>
      <x:c t="str">
        <x:v>No</x:v>
      </x:c>
      <x:c t="str">
        <x:v>No</x:v>
      </x:c>
      <x:c t="str">
        <x:v/>
      </x:c>
    </x:row>
    <x:row r="1896">
      <x:c t="n" s="11">
        <x:v>1895</x:v>
      </x:c>
      <x:c t="str" s="11">
        <x:v/>
      </x:c>
      <x:c t="n" s="8">
        <x:v>43946.3525</x:v>
      </x:c>
      <x:c t="n" s="7">
        <x:v>43946.3525</x:v>
      </x:c>
      <x:c t="n" s="0">
        <x:v>39.74252</x:v>
      </x:c>
      <x:c t="n" s="0">
        <x:v>54.20069</x:v>
      </x:c>
      <x:c t="n" s="0">
        <x:v>63.49191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-22.34273</x:v>
      </x:c>
      <x:c t="n" s="0">
        <x:v>-7.918036</x:v>
      </x:c>
      <x:c t="n" s="0">
        <x:v>-11.72559</x:v>
      </x:c>
      <x:c t="n" s="0">
        <x:v>3.373688</x:v>
      </x:c>
      <x:c t="n" s="0">
        <x:v>6.405752</x:v>
      </x:c>
      <x:c t="n" s="0">
        <x:v>11.60456</x:v>
      </x:c>
      <x:c t="n" s="0">
        <x:v>14.04661</x:v>
      </x:c>
      <x:c t="n" s="0">
        <x:v>16.472</x:v>
      </x:c>
      <x:c t="n" s="0">
        <x:v>23.28702</x:v>
      </x:c>
      <x:c t="n" s="0">
        <x:v>20.85484</x:v>
      </x:c>
      <x:c t="n" s="0">
        <x:v>23.3526</x:v>
      </x:c>
      <x:c t="n" s="0">
        <x:v>24.08722</x:v>
      </x:c>
      <x:c t="n" s="0">
        <x:v>23.04051</x:v>
      </x:c>
      <x:c t="n" s="0">
        <x:v>25.51209</x:v>
      </x:c>
      <x:c t="n" s="0">
        <x:v>27.24784</x:v>
      </x:c>
      <x:c t="n" s="0">
        <x:v>30.48488</x:v>
      </x:c>
      <x:c t="n" s="0">
        <x:v>34.3645</x:v>
      </x:c>
      <x:c t="n" s="0">
        <x:v>29.73587</x:v>
      </x:c>
      <x:c t="n" s="0">
        <x:v>32.18624</x:v>
      </x:c>
      <x:c t="n" s="0">
        <x:v>29.75306</x:v>
      </x:c>
      <x:c t="n" s="0">
        <x:v>26.79187</x:v>
      </x:c>
      <x:c t="n" s="0">
        <x:v>21.99178</x:v>
      </x:c>
      <x:c t="n" s="0">
        <x:v>16.69016</x:v>
      </x:c>
      <x:c t="n" s="0">
        <x:v>12.26732</x:v>
      </x:c>
      <x:c t="n" s="0">
        <x:v>15.26911</x:v>
      </x:c>
      <x:c t="n" s="0">
        <x:v>22.97964</x:v>
      </x:c>
      <x:c t="n" s="0">
        <x:v>14.21557</x:v>
      </x:c>
      <x:c t="n" s="0">
        <x:v>13.47602</x:v>
      </x:c>
      <x:c t="n" s="0">
        <x:v>20.49137</x:v>
      </x:c>
      <x:c t="n" s="0">
        <x:v>5.632296</x:v>
      </x:c>
      <x:c t="n" s="0">
        <x:v>1.265773</x:v>
      </x:c>
      <x:c t="n" s="0">
        <x:v>6.735998</x:v>
      </x:c>
      <x:c t="n" s="0">
        <x:v>2.485363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-7.235889</x:v>
      </x:c>
      <x:c t="n" s="0">
        <x:v>-9.528892</x:v>
      </x:c>
      <x:c t="n" s="0">
        <x:v>6.960859</x:v>
      </x:c>
      <x:c t="n" s="0">
        <x:v>5.739271</x:v>
      </x:c>
      <x:c t="n" s="0">
        <x:v>15.75014</x:v>
      </x:c>
      <x:c t="n" s="0">
        <x:v>10.62</x:v>
      </x:c>
      <x:c t="n" s="0">
        <x:v>7.374845</x:v>
      </x:c>
      <x:c t="n" s="0">
        <x:v>20.85862</x:v>
      </x:c>
      <x:c t="n" s="0">
        <x:v>24.76622</x:v>
      </x:c>
      <x:c t="n" s="0">
        <x:v>21.3492</x:v>
      </x:c>
      <x:c t="n" s="0">
        <x:v>21.48212</x:v>
      </x:c>
      <x:c t="n" s="0">
        <x:v>22.30629</x:v>
      </x:c>
      <x:c t="n" s="0">
        <x:v>25.17652</x:v>
      </x:c>
      <x:c t="n" s="0">
        <x:v>26.34975</x:v>
      </x:c>
      <x:c t="n" s="0">
        <x:v>32.53477</x:v>
      </x:c>
      <x:c t="n" s="0">
        <x:v>27.90779</x:v>
      </x:c>
      <x:c t="n" s="0">
        <x:v>31.45219</x:v>
      </x:c>
      <x:c t="n" s="0">
        <x:v>28.02088</x:v>
      </x:c>
      <x:c t="n" s="0">
        <x:v>30.08925</x:v>
      </x:c>
      <x:c t="n" s="0">
        <x:v>27.43219</x:v>
      </x:c>
      <x:c t="n" s="0">
        <x:v>19.55024</x:v>
      </x:c>
      <x:c t="n" s="0">
        <x:v>15.53051</x:v>
      </x:c>
      <x:c t="n" s="0">
        <x:v>11.1528</x:v>
      </x:c>
      <x:c t="n" s="0">
        <x:v>8.748399</x:v>
      </x:c>
      <x:c t="n" s="0">
        <x:v>11.08348</x:v>
      </x:c>
      <x:c t="n" s="0">
        <x:v>9.255815</x:v>
      </x:c>
      <x:c t="n" s="0">
        <x:v>18.11768</x:v>
      </x:c>
      <x:c t="n" s="0">
        <x:v>22.5968</x:v>
      </x:c>
      <x:c t="n" s="0">
        <x:v>4.813504</x:v>
      </x:c>
      <x:c t="n" s="0">
        <x:v>0.1066349</x:v>
      </x:c>
      <x:c t="n" s="0">
        <x:v>7.194524</x:v>
      </x:c>
      <x:c t="n" s="0">
        <x:v>2.645313</x:v>
      </x:c>
      <x:c t="str">
        <x:v>No</x:v>
      </x:c>
      <x:c t="str">
        <x:v>No</x:v>
      </x:c>
      <x:c t="str">
        <x:v/>
      </x:c>
    </x:row>
    <x:row r="1897">
      <x:c t="n" s="11">
        <x:v>1896</x:v>
      </x:c>
      <x:c t="str" s="11">
        <x:v/>
      </x:c>
      <x:c t="n" s="8">
        <x:v>43946.3525</x:v>
      </x:c>
      <x:c t="n" s="7">
        <x:v>43946.3525</x:v>
      </x:c>
      <x:c t="n" s="0">
        <x:v>40.01366</x:v>
      </x:c>
      <x:c t="n" s="0">
        <x:v>54.20069</x:v>
      </x:c>
      <x:c t="n" s="0">
        <x:v>69.23837</x:v>
      </x:c>
      <x:c t="n" s="0">
        <x:v>73.45619</x:v>
      </x:c>
      <x:c t="n" s="0">
        <x:v>-30.06697</x:v>
      </x:c>
      <x:c t="n" s="0">
        <x:v>-29.16826</x:v>
      </x:c>
      <x:c t="n" s="0">
        <x:v>-28.18997</x:v>
      </x:c>
      <x:c t="n" s="0">
        <x:v>-23.00696</x:v>
      </x:c>
      <x:c t="n" s="0">
        <x:v>-7.811539</x:v>
      </x:c>
      <x:c t="n" s="0">
        <x:v>-11.22157</x:v>
      </x:c>
      <x:c t="n" s="0">
        <x:v>4.119839</x:v>
      </x:c>
      <x:c t="n" s="0">
        <x:v>6.31461</x:v>
      </x:c>
      <x:c t="n" s="0">
        <x:v>12.62992</x:v>
      </x:c>
      <x:c t="n" s="0">
        <x:v>13.92022</x:v>
      </x:c>
      <x:c t="n" s="0">
        <x:v>15.87714</x:v>
      </x:c>
      <x:c t="n" s="0">
        <x:v>23.15005</x:v>
      </x:c>
      <x:c t="n" s="0">
        <x:v>21.84041</x:v>
      </x:c>
      <x:c t="n" s="0">
        <x:v>23.00669</x:v>
      </x:c>
      <x:c t="n" s="0">
        <x:v>23.90242</x:v>
      </x:c>
      <x:c t="n" s="0">
        <x:v>22.87448</x:v>
      </x:c>
      <x:c t="n" s="0">
        <x:v>25.73872</x:v>
      </x:c>
      <x:c t="n" s="0">
        <x:v>27.2239</x:v>
      </x:c>
      <x:c t="n" s="0">
        <x:v>30.01869</x:v>
      </x:c>
      <x:c t="n" s="0">
        <x:v>33.90994</x:v>
      </x:c>
      <x:c t="n" s="0">
        <x:v>30.40578</x:v>
      </x:c>
      <x:c t="n" s="0">
        <x:v>31.92084</x:v>
      </x:c>
      <x:c t="n" s="0">
        <x:v>29.89045</x:v>
      </x:c>
      <x:c t="n" s="0">
        <x:v>27.03081</x:v>
      </x:c>
      <x:c t="n" s="0">
        <x:v>22.01497</x:v>
      </x:c>
      <x:c t="n" s="0">
        <x:v>16.53304</x:v>
      </x:c>
      <x:c t="n" s="0">
        <x:v>12.12149</x:v>
      </x:c>
      <x:c t="n" s="0">
        <x:v>14.80357</x:v>
      </x:c>
      <x:c t="n" s="0">
        <x:v>22.34406</x:v>
      </x:c>
      <x:c t="n" s="0">
        <x:v>13.72124</x:v>
      </x:c>
      <x:c t="n" s="0">
        <x:v>14.38605</x:v>
      </x:c>
      <x:c t="n" s="0">
        <x:v>20.6691</x:v>
      </x:c>
      <x:c t="n" s="0">
        <x:v>5.558563</x:v>
      </x:c>
      <x:c t="n" s="0">
        <x:v>1.461801</x:v>
      </x:c>
      <x:c t="n" s="0">
        <x:v>6.95131</x:v>
      </x:c>
      <x:c t="n" s="0">
        <x:v>2.457386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-7.235889</x:v>
      </x:c>
      <x:c t="n" s="0">
        <x:v>-9.070233</x:v>
      </x:c>
      <x:c t="n" s="0">
        <x:v>6.960859</x:v>
      </x:c>
      <x:c t="n" s="0">
        <x:v>6.056471</x:v>
      </x:c>
      <x:c t="n" s="0">
        <x:v>16.11362</x:v>
      </x:c>
      <x:c t="n" s="0">
        <x:v>16.49999</x:v>
      </x:c>
      <x:c t="n" s="0">
        <x:v>7.374845</x:v>
      </x:c>
      <x:c t="n" s="0">
        <x:v>22.99391</x:v>
      </x:c>
      <x:c t="n" s="0">
        <x:v>25.24049</x:v>
      </x:c>
      <x:c t="n" s="0">
        <x:v>19.03008</x:v>
      </x:c>
      <x:c t="n" s="0">
        <x:v>22.64891</x:v>
      </x:c>
      <x:c t="n" s="0">
        <x:v>25.29459</x:v>
      </x:c>
      <x:c t="n" s="0">
        <x:v>26.15687</x:v>
      </x:c>
      <x:c t="n" s="0">
        <x:v>28.41072</x:v>
      </x:c>
      <x:c t="n" s="0">
        <x:v>26.62586</x:v>
      </x:c>
      <x:c t="n" s="0">
        <x:v>27.12666</x:v>
      </x:c>
      <x:c t="n" s="0">
        <x:v>33.33539</x:v>
      </x:c>
      <x:c t="n" s="0">
        <x:v>30.384</x:v>
      </x:c>
      <x:c t="n" s="0">
        <x:v>31.37076</x:v>
      </x:c>
      <x:c t="n" s="0">
        <x:v>28.7787</x:v>
      </x:c>
      <x:c t="n" s="0">
        <x:v>20.08879</x:v>
      </x:c>
      <x:c t="n" s="0">
        <x:v>15.38866</x:v>
      </x:c>
      <x:c t="n" s="0">
        <x:v>10.74341</x:v>
      </x:c>
      <x:c t="n" s="0">
        <x:v>8.923475</x:v>
      </x:c>
      <x:c t="n" s="0">
        <x:v>11.54337</x:v>
      </x:c>
      <x:c t="n" s="0">
        <x:v>8.517113</x:v>
      </x:c>
      <x:c t="n" s="0">
        <x:v>10.35869</x:v>
      </x:c>
      <x:c t="n" s="0">
        <x:v>19.9202</x:v>
      </x:c>
      <x:c t="n" s="0">
        <x:v>4.91139</x:v>
      </x:c>
      <x:c t="n" s="0">
        <x:v>2.760125</x:v>
      </x:c>
      <x:c t="n" s="0">
        <x:v>8.068958</x:v>
      </x:c>
      <x:c t="n" s="0">
        <x:v>2.251733</x:v>
      </x:c>
      <x:c t="str">
        <x:v>No</x:v>
      </x:c>
      <x:c t="str">
        <x:v>No</x:v>
      </x:c>
      <x:c t="str">
        <x:v/>
      </x:c>
    </x:row>
    <x:row r="1898">
      <x:c t="n" s="11">
        <x:v>1897</x:v>
      </x:c>
      <x:c t="str" s="11">
        <x:v/>
      </x:c>
      <x:c t="n" s="8">
        <x:v>43946.3525</x:v>
      </x:c>
      <x:c t="n" s="7">
        <x:v>43946.3525</x:v>
      </x:c>
      <x:c t="n" s="0">
        <x:v>39.37687</x:v>
      </x:c>
      <x:c t="n" s="0">
        <x:v>54.20069</x:v>
      </x:c>
      <x:c t="n" s="0">
        <x:v>68.50656</x:v>
      </x:c>
      <x:c t="n" s="0">
        <x:v>71.58533</x:v>
      </x:c>
      <x:c t="n" s="0">
        <x:v>-30.06697</x:v>
      </x:c>
      <x:c t="n" s="0">
        <x:v>-29.16826</x:v>
      </x:c>
      <x:c t="n" s="0">
        <x:v>-28.18997</x:v>
      </x:c>
      <x:c t="n" s="0">
        <x:v>-23.11351</x:v>
      </x:c>
      <x:c t="n" s="0">
        <x:v>-7.72261</x:v>
      </x:c>
      <x:c t="n" s="0">
        <x:v>-10.83307</x:v>
      </x:c>
      <x:c t="n" s="0">
        <x:v>4.66909</x:v>
      </x:c>
      <x:c t="n" s="0">
        <x:v>6.48974</x:v>
      </x:c>
      <x:c t="n" s="0">
        <x:v>13.34727</x:v>
      </x:c>
      <x:c t="n" s="0">
        <x:v>15.10797</x:v>
      </x:c>
      <x:c t="n" s="0">
        <x:v>15.2954</x:v>
      </x:c>
      <x:c t="n" s="0">
        <x:v>23.16158</x:v>
      </x:c>
      <x:c t="n" s="0">
        <x:v>22.46191</x:v>
      </x:c>
      <x:c t="n" s="0">
        <x:v>22.58065</x:v>
      </x:c>
      <x:c t="n" s="0">
        <x:v>23.75267</x:v>
      </x:c>
      <x:c t="n" s="0">
        <x:v>24.16432</x:v>
      </x:c>
      <x:c t="n" s="0">
        <x:v>25.6902</x:v>
      </x:c>
      <x:c t="n" s="0">
        <x:v>27.53643</x:v>
      </x:c>
      <x:c t="n" s="0">
        <x:v>29.86349</x:v>
      </x:c>
      <x:c t="n" s="0">
        <x:v>33.31553</x:v>
      </x:c>
      <x:c t="n" s="0">
        <x:v>30.34739</x:v>
      </x:c>
      <x:c t="n" s="0">
        <x:v>32.0821</x:v>
      </x:c>
      <x:c t="n" s="0">
        <x:v>30.12671</x:v>
      </x:c>
      <x:c t="n" s="0">
        <x:v>27.25918</x:v>
      </x:c>
      <x:c t="n" s="0">
        <x:v>21.65555</x:v>
      </x:c>
      <x:c t="n" s="0">
        <x:v>16.31039</x:v>
      </x:c>
      <x:c t="n" s="0">
        <x:v>11.92592</x:v>
      </x:c>
      <x:c t="n" s="0">
        <x:v>14.25073</x:v>
      </x:c>
      <x:c t="n" s="0">
        <x:v>21.70475</x:v>
      </x:c>
      <x:c t="n" s="0">
        <x:v>13.18441</x:v>
      </x:c>
      <x:c t="n" s="0">
        <x:v>14.02539</x:v>
      </x:c>
      <x:c t="n" s="0">
        <x:v>20.27011</x:v>
      </x:c>
      <x:c t="n" s="0">
        <x:v>5.419753</x:v>
      </x:c>
      <x:c t="n" s="0">
        <x:v>1.515319</x:v>
      </x:c>
      <x:c t="n" s="0">
        <x:v>6.834101</x:v>
      </x:c>
      <x:c t="n" s="0">
        <x:v>2.412835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-7.235889</x:v>
      </x:c>
      <x:c t="n" s="0">
        <x:v>-9.070233</x:v>
      </x:c>
      <x:c t="n" s="0">
        <x:v>6.652781</x:v>
      </x:c>
      <x:c t="n" s="0">
        <x:v>7.797192</x:v>
      </x:c>
      <x:c t="n" s="0">
        <x:v>16.11362</x:v>
      </x:c>
      <x:c t="n" s="0">
        <x:v>18.9099</x:v>
      </x:c>
      <x:c t="n" s="0">
        <x:v>19.54905</x:v>
      </x:c>
      <x:c t="n" s="0">
        <x:v>23.22843</x:v>
      </x:c>
      <x:c t="n" s="0">
        <x:v>24.11322</x:v>
      </x:c>
      <x:c t="n" s="0">
        <x:v>19.01676</x:v>
      </x:c>
      <x:c t="n" s="0">
        <x:v>22.79338</x:v>
      </x:c>
      <x:c t="n" s="0">
        <x:v>26.93034</x:v>
      </x:c>
      <x:c t="n" s="0">
        <x:v>25.50993</x:v>
      </x:c>
      <x:c t="n" s="0">
        <x:v>29.46944</x:v>
      </x:c>
      <x:c t="n" s="0">
        <x:v>29.02876</x:v>
      </x:c>
      <x:c t="n" s="0">
        <x:v>25.30145</x:v>
      </x:c>
      <x:c t="n" s="0">
        <x:v>27.1659</x:v>
      </x:c>
      <x:c t="n" s="0">
        <x:v>32.43906</x:v>
      </x:c>
      <x:c t="n" s="0">
        <x:v>31.35578</x:v>
      </x:c>
      <x:c t="n" s="0">
        <x:v>26.75275</x:v>
      </x:c>
      <x:c t="n" s="0">
        <x:v>21.01306</x:v>
      </x:c>
      <x:c t="n" s="0">
        <x:v>13.86165</x:v>
      </x:c>
      <x:c t="n" s="0">
        <x:v>9.537044</x:v>
      </x:c>
      <x:c t="n" s="0">
        <x:v>7.586302</x:v>
      </x:c>
      <x:c t="n" s="0">
        <x:v>11.52756</x:v>
      </x:c>
      <x:c t="n" s="0">
        <x:v>8.445458</x:v>
      </x:c>
      <x:c t="n" s="0">
        <x:v>10.57768</x:v>
      </x:c>
      <x:c t="n" s="0">
        <x:v>15.90658</x:v>
      </x:c>
      <x:c t="n" s="0">
        <x:v>4.673237</x:v>
      </x:c>
      <x:c t="n" s="0">
        <x:v>0.8019248</x:v>
      </x:c>
      <x:c t="n" s="0">
        <x:v>5.187794</x:v>
      </x:c>
      <x:c t="n" s="0">
        <x:v>1.446307</x:v>
      </x:c>
      <x:c t="str">
        <x:v>No</x:v>
      </x:c>
      <x:c t="str">
        <x:v>No</x:v>
      </x:c>
      <x:c t="str">
        <x:v/>
      </x:c>
    </x:row>
    <x:row r="1899">
      <x:c t="n" s="11">
        <x:v>1898</x:v>
      </x:c>
      <x:c t="str" s="11">
        <x:v/>
      </x:c>
      <x:c t="n" s="8">
        <x:v>43946.3525</x:v>
      </x:c>
      <x:c t="n" s="7">
        <x:v>43946.3525</x:v>
      </x:c>
      <x:c t="n" s="0">
        <x:v>38.95681</x:v>
      </x:c>
      <x:c t="n" s="0">
        <x:v>54.20069</x:v>
      </x:c>
      <x:c t="n" s="0">
        <x:v>67.88647</x:v>
      </x:c>
      <x:c t="n" s="0">
        <x:v>72.91743</x:v>
      </x:c>
      <x:c t="n" s="0">
        <x:v>-30.06697</x:v>
      </x:c>
      <x:c t="n" s="0">
        <x:v>-29.16826</x:v>
      </x:c>
      <x:c t="n" s="0">
        <x:v>-28.18997</x:v>
      </x:c>
      <x:c t="n" s="0">
        <x:v>-23.04598</x:v>
      </x:c>
      <x:c t="n" s="0">
        <x:v>-7.648082</x:v>
      </x:c>
      <x:c t="n" s="0">
        <x:v>-10.52675</x:v>
      </x:c>
      <x:c t="n" s="0">
        <x:v>4.90685</x:v>
      </x:c>
      <x:c t="n" s="0">
        <x:v>6.706917</x:v>
      </x:c>
      <x:c t="n" s="0">
        <x:v>13.86886</x:v>
      </x:c>
      <x:c t="n" s="0">
        <x:v>15.91551</x:v>
      </x:c>
      <x:c t="n" s="0">
        <x:v>17.97032</x:v>
      </x:c>
      <x:c t="n" s="0">
        <x:v>23.17141</x:v>
      </x:c>
      <x:c t="n" s="0">
        <x:v>22.48035</x:v>
      </x:c>
      <x:c t="n" s="0">
        <x:v>22.36025</x:v>
      </x:c>
      <x:c t="n" s="0">
        <x:v>23.70568</x:v>
      </x:c>
      <x:c t="n" s="0">
        <x:v>23.72307</x:v>
      </x:c>
      <x:c t="n" s="0">
        <x:v>25.55043</x:v>
      </x:c>
      <x:c t="n" s="0">
        <x:v>27.80031</x:v>
      </x:c>
      <x:c t="n" s="0">
        <x:v>29.76472</x:v>
      </x:c>
      <x:c t="n" s="0">
        <x:v>32.80643</x:v>
      </x:c>
      <x:c t="n" s="0">
        <x:v>30.53624</x:v>
      </x:c>
      <x:c t="n" s="0">
        <x:v>31.89736</x:v>
      </x:c>
      <x:c t="n" s="0">
        <x:v>29.98511</x:v>
      </x:c>
      <x:c t="n" s="0">
        <x:v>27.13887</x:v>
      </x:c>
      <x:c t="n" s="0">
        <x:v>21.70411</x:v>
      </x:c>
      <x:c t="n" s="0">
        <x:v>16.01502</x:v>
      </x:c>
      <x:c t="n" s="0">
        <x:v>11.54575</x:v>
      </x:c>
      <x:c t="n" s="0">
        <x:v>13.79293</x:v>
      </x:c>
      <x:c t="n" s="0">
        <x:v>21.09436</x:v>
      </x:c>
      <x:c t="n" s="0">
        <x:v>12.86405</x:v>
      </x:c>
      <x:c t="n" s="0">
        <x:v>13.52283</x:v>
      </x:c>
      <x:c t="n" s="0">
        <x:v>19.82502</x:v>
      </x:c>
      <x:c t="n" s="0">
        <x:v>5.341959</x:v>
      </x:c>
      <x:c t="n" s="0">
        <x:v>1.448081</x:v>
      </x:c>
      <x:c t="n" s="0">
        <x:v>6.924942</x:v>
      </x:c>
      <x:c t="n" s="0">
        <x:v>2.384996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-7.235889</x:v>
      </x:c>
      <x:c t="n" s="0">
        <x:v>-9.070233</x:v>
      </x:c>
      <x:c t="n" s="0">
        <x:v>6.085135</x:v>
      </x:c>
      <x:c t="n" s="0">
        <x:v>7.797192</x:v>
      </x:c>
      <x:c t="n" s="0">
        <x:v>16.02289</x:v>
      </x:c>
      <x:c t="n" s="0">
        <x:v>18.9099</x:v>
      </x:c>
      <x:c t="n" s="0">
        <x:v>23.64101</x:v>
      </x:c>
      <x:c t="n" s="0">
        <x:v>23.22843</x:v>
      </x:c>
      <x:c t="n" s="0">
        <x:v>22.58669</x:v>
      </x:c>
      <x:c t="n" s="0">
        <x:v>21.2864</x:v>
      </x:c>
      <x:c t="n" s="0">
        <x:v>23.91877</x:v>
      </x:c>
      <x:c t="n" s="0">
        <x:v>21.38739</x:v>
      </x:c>
      <x:c t="n" s="0">
        <x:v>23.82269</x:v>
      </x:c>
      <x:c t="n" s="0">
        <x:v>26.87785</x:v>
      </x:c>
      <x:c t="n" s="0">
        <x:v>29.17771</x:v>
      </x:c>
      <x:c t="n" s="0">
        <x:v>29.74755</x:v>
      </x:c>
      <x:c t="n" s="0">
        <x:v>31.10794</x:v>
      </x:c>
      <x:c t="n" s="0">
        <x:v>29.56085</x:v>
      </x:c>
      <x:c t="n" s="0">
        <x:v>26.86135</x:v>
      </x:c>
      <x:c t="n" s="0">
        <x:v>27.47315</x:v>
      </x:c>
      <x:c t="n" s="0">
        <x:v>21.34244</x:v>
      </x:c>
      <x:c t="n" s="0">
        <x:v>13.55507</x:v>
      </x:c>
      <x:c t="n" s="0">
        <x:v>8.321389</x:v>
      </x:c>
      <x:c t="n" s="0">
        <x:v>9.781138</x:v>
      </x:c>
      <x:c t="n" s="0">
        <x:v>10.55843</x:v>
      </x:c>
      <x:c t="n" s="0">
        <x:v>8.987114</x:v>
      </x:c>
      <x:c t="n" s="0">
        <x:v>8.087528</x:v>
      </x:c>
      <x:c t="n" s="0">
        <x:v>14.22355</x:v>
      </x:c>
      <x:c t="n" s="0">
        <x:v>5.043541</x:v>
      </x:c>
      <x:c t="n" s="0">
        <x:v>1.571179</x:v>
      </x:c>
      <x:c t="n" s="0">
        <x:v>7.246864</x:v>
      </x:c>
      <x:c t="n" s="0">
        <x:v>3.137659</x:v>
      </x:c>
      <x:c t="str">
        <x:v>No</x:v>
      </x:c>
      <x:c t="str">
        <x:v>No</x:v>
      </x:c>
      <x:c t="str">
        <x:v/>
      </x:c>
    </x:row>
    <x:row r="1900">
      <x:c t="n" s="11">
        <x:v>1899</x:v>
      </x:c>
      <x:c t="str" s="11">
        <x:v/>
      </x:c>
      <x:c t="n" s="8">
        <x:v>43946.3525</x:v>
      </x:c>
      <x:c t="n" s="7">
        <x:v>43946.3525</x:v>
      </x:c>
      <x:c t="n" s="0">
        <x:v>40.91416</x:v>
      </x:c>
      <x:c t="n" s="0">
        <x:v>54.20069</x:v>
      </x:c>
      <x:c t="n" s="0">
        <x:v>60.75925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-22.98915</x:v>
      </x:c>
      <x:c t="n" s="0">
        <x:v>-7.769571</x:v>
      </x:c>
      <x:c t="n" s="0">
        <x:v>-10.28122</x:v>
      </x:c>
      <x:c t="n" s="0">
        <x:v>5.100082</x:v>
      </x:c>
      <x:c t="n" s="0">
        <x:v>6.884164</x:v>
      </x:c>
      <x:c t="n" s="0">
        <x:v>14.2459</x:v>
      </x:c>
      <x:c t="n" s="0">
        <x:v>16.26312</x:v>
      </x:c>
      <x:c t="n" s="0">
        <x:v>19.40898</x:v>
      </x:c>
      <x:c t="n" s="0">
        <x:v>23.13622</x:v>
      </x:c>
      <x:c t="n" s="0">
        <x:v>22.49604</x:v>
      </x:c>
      <x:c t="n" s="0">
        <x:v>22.2191</x:v>
      </x:c>
      <x:c t="n" s="0">
        <x:v>23.78745</x:v>
      </x:c>
      <x:c t="n" s="0">
        <x:v>24.96825</x:v>
      </x:c>
      <x:c t="n" s="0">
        <x:v>26.13121</x:v>
      </x:c>
      <x:c t="n" s="0">
        <x:v>27.37399</x:v>
      </x:c>
      <x:c t="n" s="0">
        <x:v>29.54073</x:v>
      </x:c>
      <x:c t="n" s="0">
        <x:v>32.76926</x:v>
      </x:c>
      <x:c t="n" s="0">
        <x:v>30.32176</x:v>
      </x:c>
      <x:c t="n" s="0">
        <x:v>31.46166</x:v>
      </x:c>
      <x:c t="n" s="0">
        <x:v>29.92364</x:v>
      </x:c>
      <x:c t="n" s="0">
        <x:v>26.9752</x:v>
      </x:c>
      <x:c t="n" s="0">
        <x:v>21.24846</x:v>
      </x:c>
      <x:c t="n" s="0">
        <x:v>16.16183</x:v>
      </x:c>
      <x:c t="n" s="0">
        <x:v>11.16997</x:v>
      </x:c>
      <x:c t="n" s="0">
        <x:v>13.31514</x:v>
      </x:c>
      <x:c t="n" s="0">
        <x:v>20.49274</x:v>
      </x:c>
      <x:c t="n" s="0">
        <x:v>12.33532</x:v>
      </x:c>
      <x:c t="n" s="0">
        <x:v>12.99753</x:v>
      </x:c>
      <x:c t="n" s="0">
        <x:v>19.2861</x:v>
      </x:c>
      <x:c t="n" s="0">
        <x:v>5.351666</x:v>
      </x:c>
      <x:c t="n" s="0">
        <x:v>1.426965</x:v>
      </x:c>
      <x:c t="n" s="0">
        <x:v>6.737987</x:v>
      </x:c>
      <x:c t="n" s="0">
        <x:v>2.500367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-10.24612</x:v>
      </x:c>
      <x:c t="n" s="0">
        <x:v>-9.070233</x:v>
      </x:c>
      <x:c t="n" s="0">
        <x:v>6.085135</x:v>
      </x:c>
      <x:c t="n" s="0">
        <x:v>7.797192</x:v>
      </x:c>
      <x:c t="n" s="0">
        <x:v>15.96752</x:v>
      </x:c>
      <x:c t="n" s="0">
        <x:v>16.66697</x:v>
      </x:c>
      <x:c t="n" s="0">
        <x:v>23.64101</x:v>
      </x:c>
      <x:c t="n" s="0">
        <x:v>22.62958</x:v>
      </x:c>
      <x:c t="n" s="0">
        <x:v>24.04325</x:v>
      </x:c>
      <x:c t="n" s="0">
        <x:v>20.07314</x:v>
      </x:c>
      <x:c t="n" s="0">
        <x:v>23.93227</x:v>
      </x:c>
      <x:c t="n" s="0">
        <x:v>30.02221</x:v>
      </x:c>
      <x:c t="n" s="0">
        <x:v>29.91552</x:v>
      </x:c>
      <x:c t="n" s="0">
        <x:v>23.52679</x:v>
      </x:c>
      <x:c t="n" s="0">
        <x:v>25.27775</x:v>
      </x:c>
      <x:c t="n" s="0">
        <x:v>33.2557</x:v>
      </x:c>
      <x:c t="n" s="0">
        <x:v>29.53334</x:v>
      </x:c>
      <x:c t="n" s="0">
        <x:v>31.21207</x:v>
      </x:c>
      <x:c t="n" s="0">
        <x:v>29.76298</x:v>
      </x:c>
      <x:c t="n" s="0">
        <x:v>26.37296</x:v>
      </x:c>
      <x:c t="n" s="0">
        <x:v>17.75676</x:v>
      </x:c>
      <x:c t="n" s="0">
        <x:v>16.71449</x:v>
      </x:c>
      <x:c t="n" s="0">
        <x:v>9.766564</x:v>
      </x:c>
      <x:c t="n" s="0">
        <x:v>12.07486</x:v>
      </x:c>
      <x:c t="n" s="0">
        <x:v>12.00052</x:v>
      </x:c>
      <x:c t="n" s="0">
        <x:v>6.653784</x:v>
      </x:c>
      <x:c t="n" s="0">
        <x:v>6.577044</x:v>
      </x:c>
      <x:c t="n" s="0">
        <x:v>12.55322</x:v>
      </x:c>
      <x:c t="n" s="0">
        <x:v>7.601049</x:v>
      </x:c>
      <x:c t="n" s="0">
        <x:v>1.286549</x:v>
      </x:c>
      <x:c t="n" s="0">
        <x:v>5.649952</x:v>
      </x:c>
      <x:c t="n" s="0">
        <x:v>2.651535</x:v>
      </x:c>
      <x:c t="str">
        <x:v>No</x:v>
      </x:c>
      <x:c t="str">
        <x:v>No</x:v>
      </x:c>
      <x:c t="str">
        <x:v/>
      </x:c>
    </x:row>
    <x:row r="1901">
      <x:c t="n" s="11">
        <x:v>1900</x:v>
      </x:c>
      <x:c t="str" s="11">
        <x:v/>
      </x:c>
      <x:c t="n" s="8">
        <x:v>43946.3525</x:v>
      </x:c>
      <x:c t="n" s="7">
        <x:v>43946.3525</x:v>
      </x:c>
      <x:c t="n" s="0">
        <x:v>39.51674</x:v>
      </x:c>
      <x:c t="n" s="0">
        <x:v>54.20069</x:v>
      </x:c>
      <x:c t="n" s="0">
        <x:v>56.14259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-22.94124</x:v>
      </x:c>
      <x:c t="n" s="0">
        <x:v>-8.183721</x:v>
      </x:c>
      <x:c t="n" s="0">
        <x:v>-10.082</x:v>
      </x:c>
      <x:c t="n" s="0">
        <x:v>5.258562</x:v>
      </x:c>
      <x:c t="n" s="0">
        <x:v>6.847271</x:v>
      </x:c>
      <x:c t="n" s="0">
        <x:v>14.54386</x:v>
      </x:c>
      <x:c t="n" s="0">
        <x:v>16.16705</x:v>
      </x:c>
      <x:c t="n" s="0">
        <x:v>20.34608</x:v>
      </x:c>
      <x:c t="n" s="0">
        <x:v>23.0375</x:v>
      </x:c>
      <x:c t="n" s="0">
        <x:v>23.14611</x:v>
      </x:c>
      <x:c t="n" s="0">
        <x:v>21.73852</x:v>
      </x:c>
      <x:c t="n" s="0">
        <x:v>23.68697</x:v>
      </x:c>
      <x:c t="n" s="0">
        <x:v>25.56502</x:v>
      </x:c>
      <x:c t="n" s="0">
        <x:v>26.60189</x:v>
      </x:c>
      <x:c t="n" s="0">
        <x:v>26.99758</x:v>
      </x:c>
      <x:c t="n" s="0">
        <x:v>28.92882</x:v>
      </x:c>
      <x:c t="n" s="0">
        <x:v>33.19236</x:v>
      </x:c>
      <x:c t="n" s="0">
        <x:v>30.42176</x:v>
      </x:c>
      <x:c t="n" s="0">
        <x:v>31.75109</x:v>
      </x:c>
      <x:c t="n" s="0">
        <x:v>29.74834</x:v>
      </x:c>
      <x:c t="n" s="0">
        <x:v>26.8744</x:v>
      </x:c>
      <x:c t="n" s="0">
        <x:v>21.06953</x:v>
      </x:c>
      <x:c t="n" s="0">
        <x:v>16.07382</x:v>
      </x:c>
      <x:c t="n" s="0">
        <x:v>11.19794</x:v>
      </x:c>
      <x:c t="n" s="0">
        <x:v>13.14864</x:v>
      </x:c>
      <x:c t="n" s="0">
        <x:v>19.8924</x:v>
      </x:c>
      <x:c t="n" s="0">
        <x:v>11.83985</x:v>
      </x:c>
      <x:c t="n" s="0">
        <x:v>12.46576</x:v>
      </x:c>
      <x:c t="n" s="0">
        <x:v>18.69969</x:v>
      </x:c>
      <x:c t="n" s="0">
        <x:v>5.628128</x:v>
      </x:c>
      <x:c t="n" s="0">
        <x:v>1.404102</x:v>
      </x:c>
      <x:c t="n" s="0">
        <x:v>6.737026</x:v>
      </x:c>
      <x:c t="n" s="0">
        <x:v>2.436819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-12.00696</x:v>
      </x:c>
      <x:c t="n" s="0">
        <x:v>-7.993426</x:v>
      </x:c>
      <x:c t="n" s="0">
        <x:v>6.085135</x:v>
      </x:c>
      <x:c t="n" s="0">
        <x:v>5.806423</x:v>
      </x:c>
      <x:c t="n" s="0">
        <x:v>16.06898</x:v>
      </x:c>
      <x:c t="n" s="0">
        <x:v>15.55798</x:v>
      </x:c>
      <x:c t="n" s="0">
        <x:v>23.64101</x:v>
      </x:c>
      <x:c t="n" s="0">
        <x:v>22.41009</x:v>
      </x:c>
      <x:c t="n" s="0">
        <x:v>25.73086</x:v>
      </x:c>
      <x:c t="n" s="0">
        <x:v>16.72758</x:v>
      </x:c>
      <x:c t="n" s="0">
        <x:v>22.86294</x:v>
      </x:c>
      <x:c t="n" s="0">
        <x:v>26.26476</x:v>
      </x:c>
      <x:c t="n" s="0">
        <x:v>27.76664</x:v>
      </x:c>
      <x:c t="n" s="0">
        <x:v>26.47791</x:v>
      </x:c>
      <x:c t="n" s="0">
        <x:v>21.43332</x:v>
      </x:c>
      <x:c t="n" s="0">
        <x:v>34.46254</x:v>
      </x:c>
      <x:c t="n" s="0">
        <x:v>30.19502</x:v>
      </x:c>
      <x:c t="n" s="0">
        <x:v>30.38427</x:v>
      </x:c>
      <x:c t="n" s="0">
        <x:v>27.38136</x:v>
      </x:c>
      <x:c t="n" s="0">
        <x:v>24.84066</x:v>
      </x:c>
      <x:c t="n" s="0">
        <x:v>18.59179</x:v>
      </x:c>
      <x:c t="n" s="0">
        <x:v>17.39593</x:v>
      </x:c>
      <x:c t="n" s="0">
        <x:v>10.69191</x:v>
      </x:c>
      <x:c t="n" s="0">
        <x:v>10.94291</x:v>
      </x:c>
      <x:c t="n" s="0">
        <x:v>9.811969</x:v>
      </x:c>
      <x:c t="n" s="0">
        <x:v>6.228592</x:v>
      </x:c>
      <x:c t="n" s="0">
        <x:v>6.702607</x:v>
      </x:c>
      <x:c t="n" s="0">
        <x:v>10.12444</x:v>
      </x:c>
      <x:c t="n" s="0">
        <x:v>4.144118</x:v>
      </x:c>
      <x:c t="n" s="0">
        <x:v>2.055406</x:v>
      </x:c>
      <x:c t="n" s="0">
        <x:v>7.883353</x:v>
      </x:c>
      <x:c t="n" s="0">
        <x:v>1.752641</x:v>
      </x:c>
      <x:c t="str">
        <x:v>No</x:v>
      </x:c>
      <x:c t="str">
        <x:v>No</x:v>
      </x:c>
      <x:c t="str">
        <x:v/>
      </x:c>
    </x:row>
    <x:row r="1902">
      <x:c t="n" s="11">
        <x:v>1901</x:v>
      </x:c>
      <x:c t="str" s="11">
        <x:v/>
      </x:c>
      <x:c t="n" s="8">
        <x:v>43946.3525</x:v>
      </x:c>
      <x:c t="n" s="7">
        <x:v>43946.3525</x:v>
      </x:c>
      <x:c t="n" s="0">
        <x:v>38.1217</x:v>
      </x:c>
      <x:c t="n" s="0">
        <x:v>54.20069</x:v>
      </x:c>
      <x:c t="n" s="0">
        <x:v>60.76853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-22.90067</x:v>
      </x:c>
      <x:c t="n" s="0">
        <x:v>-8.57165</x:v>
      </x:c>
      <x:c t="n" s="0">
        <x:v>-9.21297</x:v>
      </x:c>
      <x:c t="n" s="0">
        <x:v>5.290099</x:v>
      </x:c>
      <x:c t="n" s="0">
        <x:v>6.710021</x:v>
      </x:c>
      <x:c t="n" s="0">
        <x:v>14.85209</x:v>
      </x:c>
      <x:c t="n" s="0">
        <x:v>16.08329</x:v>
      </x:c>
      <x:c t="n" s="0">
        <x:v>20.61007</x:v>
      </x:c>
      <x:c t="n" s="0">
        <x:v>22.95137</x:v>
      </x:c>
      <x:c t="n" s="0">
        <x:v>23.63334</x:v>
      </x:c>
      <x:c t="n" s="0">
        <x:v>21.36977</x:v>
      </x:c>
      <x:c t="n" s="0">
        <x:v>23.54244</x:v>
      </x:c>
      <x:c t="n" s="0">
        <x:v>25.78133</x:v>
      </x:c>
      <x:c t="n" s="0">
        <x:v>26.81782</x:v>
      </x:c>
      <x:c t="n" s="0">
        <x:v>27.09942</x:v>
      </x:c>
      <x:c t="n" s="0">
        <x:v>28.44073</x:v>
      </x:c>
      <x:c t="n" s="0">
        <x:v>33.01456</x:v>
      </x:c>
      <x:c t="n" s="0">
        <x:v>29.95694</x:v>
      </x:c>
      <x:c t="n" s="0">
        <x:v>31.19757</x:v>
      </x:c>
      <x:c t="n" s="0">
        <x:v>29.60023</x:v>
      </x:c>
      <x:c t="n" s="0">
        <x:v>26.76894</x:v>
      </x:c>
      <x:c t="n" s="0">
        <x:v>20.72872</x:v>
      </x:c>
      <x:c t="n" s="0">
        <x:v>16.50024</x:v>
      </x:c>
      <x:c t="n" s="0">
        <x:v>11.06374</x:v>
      </x:c>
      <x:c t="n" s="0">
        <x:v>12.90776</x:v>
      </x:c>
      <x:c t="n" s="0">
        <x:v>19.30491</x:v>
      </x:c>
      <x:c t="n" s="0">
        <x:v>11.39563</x:v>
      </x:c>
      <x:c t="n" s="0">
        <x:v>11.93758</x:v>
      </x:c>
      <x:c t="n" s="0">
        <x:v>18.12029</x:v>
      </x:c>
      <x:c t="n" s="0">
        <x:v>5.565562</x:v>
      </x:c>
      <x:c t="n" s="0">
        <x:v>1.826589</x:v>
      </x:c>
      <x:c t="n" s="0">
        <x:v>7.209917</x:v>
      </x:c>
      <x:c t="n" s="0">
        <x:v>2.264951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-12.00696</x:v>
      </x:c>
      <x:c t="n" s="0">
        <x:v>-5.795513</x:v>
      </x:c>
      <x:c t="n" s="0">
        <x:v>3.131633</x:v>
      </x:c>
      <x:c t="n" s="0">
        <x:v>5.806423</x:v>
      </x:c>
      <x:c t="n" s="0">
        <x:v>16.35988</x:v>
      </x:c>
      <x:c t="n" s="0">
        <x:v>15.55798</x:v>
      </x:c>
      <x:c t="n" s="0">
        <x:v>20.10772</x:v>
      </x:c>
      <x:c t="n" s="0">
        <x:v>21.93558</x:v>
      </x:c>
      <x:c t="n" s="0">
        <x:v>25.20454</x:v>
      </x:c>
      <x:c t="n" s="0">
        <x:v>19.62574</x:v>
      </x:c>
      <x:c t="n" s="0">
        <x:v>22.3831</x:v>
      </x:c>
      <x:c t="n" s="0">
        <x:v>27.34991</x:v>
      </x:c>
      <x:c t="n" s="0">
        <x:v>27.06196</x:v>
      </x:c>
      <x:c t="n" s="0">
        <x:v>26.29113</x:v>
      </x:c>
      <x:c t="n" s="0">
        <x:v>24.56098</x:v>
      </x:c>
      <x:c t="n" s="0">
        <x:v>30.42072</x:v>
      </x:c>
      <x:c t="n" s="0">
        <x:v>29.4137</x:v>
      </x:c>
      <x:c t="n" s="0">
        <x:v>30.48654</x:v>
      </x:c>
      <x:c t="n" s="0">
        <x:v>29.04343</x:v>
      </x:c>
      <x:c t="n" s="0">
        <x:v>26.56789</x:v>
      </x:c>
      <x:c t="n" s="0">
        <x:v>21.0726</x:v>
      </x:c>
      <x:c t="n" s="0">
        <x:v>18.68342</x:v>
      </x:c>
      <x:c t="n" s="0">
        <x:v>10.83447</x:v>
      </x:c>
      <x:c t="n" s="0">
        <x:v>8.848341</x:v>
      </x:c>
      <x:c t="n" s="0">
        <x:v>11.51053</x:v>
      </x:c>
      <x:c t="n" s="0">
        <x:v>6.568545</x:v>
      </x:c>
      <x:c t="n" s="0">
        <x:v>5.042257</x:v>
      </x:c>
      <x:c t="n" s="0">
        <x:v>9.613597</x:v>
      </x:c>
      <x:c t="n" s="0">
        <x:v>4.748055</x:v>
      </x:c>
      <x:c t="n" s="0">
        <x:v>2.969562</x:v>
      </x:c>
      <x:c t="n" s="0">
        <x:v>8.462286</x:v>
      </x:c>
      <x:c t="n" s="0">
        <x:v>0.6876976</x:v>
      </x:c>
      <x:c t="str">
        <x:v>No</x:v>
      </x:c>
      <x:c t="str">
        <x:v>No</x:v>
      </x:c>
      <x:c t="str">
        <x:v/>
      </x:c>
    </x:row>
    <x:row r="1903">
      <x:c t="n" s="11">
        <x:v>1902</x:v>
      </x:c>
      <x:c t="str" s="11">
        <x:v/>
      </x:c>
      <x:c t="n" s="8">
        <x:v>43946.3525115741</x:v>
      </x:c>
      <x:c t="n" s="7">
        <x:v>43946.3525115741</x:v>
      </x:c>
      <x:c t="n" s="0">
        <x:v>40.17039</x:v>
      </x:c>
      <x:c t="n" s="0">
        <x:v>54.20069</x:v>
      </x:c>
      <x:c t="n" s="0">
        <x:v>63.71176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-22.86639</x:v>
      </x:c>
      <x:c t="n" s="0">
        <x:v>-8.932799</x:v>
      </x:c>
      <x:c t="n" s="0">
        <x:v>-8.513821</x:v>
      </x:c>
      <x:c t="n" s="0">
        <x:v>4.616518</x:v>
      </x:c>
      <x:c t="n" s="0">
        <x:v>6.553202</x:v>
      </x:c>
      <x:c t="n" s="0">
        <x:v>15.10757</x:v>
      </x:c>
      <x:c t="n" s="0">
        <x:v>16.25788</x:v>
      </x:c>
      <x:c t="n" s="0">
        <x:v>20.43606</x:v>
      </x:c>
      <x:c t="n" s="0">
        <x:v>22.5001</x:v>
      </x:c>
      <x:c t="n" s="0">
        <x:v>23.29686</x:v>
      </x:c>
      <x:c t="n" s="0">
        <x:v>21.2832</x:v>
      </x:c>
      <x:c t="n" s="0">
        <x:v>23.38292</x:v>
      </x:c>
      <x:c t="n" s="0">
        <x:v>26.34745</x:v>
      </x:c>
      <x:c t="n" s="0">
        <x:v>26.45325</x:v>
      </x:c>
      <x:c t="n" s="0">
        <x:v>26.96684</x:v>
      </x:c>
      <x:c t="n" s="0">
        <x:v>28.72661</x:v>
      </x:c>
      <x:c t="n" s="0">
        <x:v>33.32052</x:v>
      </x:c>
      <x:c t="n" s="0">
        <x:v>30.45669</x:v>
      </x:c>
      <x:c t="n" s="0">
        <x:v>31.5368</x:v>
      </x:c>
      <x:c t="n" s="0">
        <x:v>29.82807</x:v>
      </x:c>
      <x:c t="n" s="0">
        <x:v>26.57479</x:v>
      </x:c>
      <x:c t="n" s="0">
        <x:v>20.84373</x:v>
      </x:c>
      <x:c t="n" s="0">
        <x:v>16.56498</x:v>
      </x:c>
      <x:c t="n" s="0">
        <x:v>10.71966</x:v>
      </x:c>
      <x:c t="n" s="0">
        <x:v>12.63025</x:v>
      </x:c>
      <x:c t="n" s="0">
        <x:v>18.68996</x:v>
      </x:c>
      <x:c t="n" s="0">
        <x:v>10.94348</x:v>
      </x:c>
      <x:c t="n" s="0">
        <x:v>11.42</x:v>
      </x:c>
      <x:c t="n" s="0">
        <x:v>17.50247</x:v>
      </x:c>
      <x:c t="n" s="0">
        <x:v>5.314677</x:v>
      </x:c>
      <x:c t="n" s="0">
        <x:v>1.755488</x:v>
      </x:c>
      <x:c t="n" s="0">
        <x:v>7.037615</x:v>
      </x:c>
      <x:c t="n" s="0">
        <x:v>2.246239</x:v>
      </x:c>
      <x:c t="n" s="0">
        <x:v>-30.06697</x:v>
      </x:c>
      <x:c t="n" s="0">
        <x:v>-29.16826</x:v>
      </x:c>
      <x:c t="n" s="0">
        <x:v>-28.18997</x:v>
      </x:c>
      <x:c t="n" s="0">
        <x:v>-22.66855</x:v>
      </x:c>
      <x:c t="n" s="0">
        <x:v>-12.00696</x:v>
      </x:c>
      <x:c t="n" s="0">
        <x:v>-5.795513</x:v>
      </x:c>
      <x:c t="n" s="0">
        <x:v>-12.72098</x:v>
      </x:c>
      <x:c t="n" s="0">
        <x:v>5.049005</x:v>
      </x:c>
      <x:c t="n" s="0">
        <x:v>16.35988</x:v>
      </x:c>
      <x:c t="n" s="0">
        <x:v>18.67821</x:v>
      </x:c>
      <x:c t="n" s="0">
        <x:v>19.24892</x:v>
      </x:c>
      <x:c t="n" s="0">
        <x:v>14.7648</x:v>
      </x:c>
      <x:c t="n" s="0">
        <x:v>15.12202</x:v>
      </x:c>
      <x:c t="n" s="0">
        <x:v>20.73889</x:v>
      </x:c>
      <x:c t="n" s="0">
        <x:v>23.18523</x:v>
      </x:c>
      <x:c t="n" s="0">
        <x:v>29.78666</x:v>
      </x:c>
      <x:c t="n" s="0">
        <x:v>23.89094</x:v>
      </x:c>
      <x:c t="n" s="0">
        <x:v>29.9834</x:v>
      </x:c>
      <x:c t="n" s="0">
        <x:v>30.54867</x:v>
      </x:c>
      <x:c t="n" s="0">
        <x:v>34.70567</x:v>
      </x:c>
      <x:c t="n" s="0">
        <x:v>31.49612</x:v>
      </x:c>
      <x:c t="n" s="0">
        <x:v>31.65311</x:v>
      </x:c>
      <x:c t="n" s="0">
        <x:v>31.35214</x:v>
      </x:c>
      <x:c t="n" s="0">
        <x:v>25.13432</x:v>
      </x:c>
      <x:c t="n" s="0">
        <x:v>18.70206</x:v>
      </x:c>
      <x:c t="n" s="0">
        <x:v>15.45703</x:v>
      </x:c>
      <x:c t="n" s="0">
        <x:v>6.823912</x:v>
      </x:c>
      <x:c t="n" s="0">
        <x:v>9.74927</x:v>
      </x:c>
      <x:c t="n" s="0">
        <x:v>8.173703</x:v>
      </x:c>
      <x:c t="n" s="0">
        <x:v>6.623816</x:v>
      </x:c>
      <x:c t="n" s="0">
        <x:v>5.798616</x:v>
      </x:c>
      <x:c t="n" s="0">
        <x:v>8.169728</x:v>
      </x:c>
      <x:c t="n" s="0">
        <x:v>3.311723</x:v>
      </x:c>
      <x:c t="n" s="0">
        <x:v>1.475233</x:v>
      </x:c>
      <x:c t="n" s="0">
        <x:v>5.478443</x:v>
      </x:c>
      <x:c t="n" s="0">
        <x:v>2.453437</x:v>
      </x:c>
      <x:c t="str">
        <x:v>No</x:v>
      </x:c>
      <x:c t="str">
        <x:v>No</x:v>
      </x:c>
      <x:c t="str">
        <x:v/>
      </x:c>
    </x:row>
    <x:row r="1904">
      <x:c t="n" s="11">
        <x:v>1903</x:v>
      </x:c>
      <x:c t="str" s="11">
        <x:v/>
      </x:c>
      <x:c t="n" s="8">
        <x:v>43946.3525115741</x:v>
      </x:c>
      <x:c t="n" s="7">
        <x:v>43946.3525115741</x:v>
      </x:c>
      <x:c t="n" s="0">
        <x:v>39.42501</x:v>
      </x:c>
      <x:c t="n" s="0">
        <x:v>54.20069</x:v>
      </x:c>
      <x:c t="n" s="0">
        <x:v>59.80507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-22.46372</x:v>
      </x:c>
      <x:c t="n" s="0">
        <x:v>-9.266955</x:v>
      </x:c>
      <x:c t="n" s="0">
        <x:v>-7.994624</x:v>
      </x:c>
      <x:c t="n" s="0">
        <x:v>3.9449</x:v>
      </x:c>
      <x:c t="n" s="0">
        <x:v>6.309653</x:v>
      </x:c>
      <x:c t="n" s="0">
        <x:v>15.31445</x:v>
      </x:c>
      <x:c t="n" s="0">
        <x:v>17.00335</x:v>
      </x:c>
      <x:c t="n" s="0">
        <x:v>20.28172</x:v>
      </x:c>
      <x:c t="n" s="0">
        <x:v>21.93807</x:v>
      </x:c>
      <x:c t="n" s="0">
        <x:v>22.72313</x:v>
      </x:c>
      <x:c t="n" s="0">
        <x:v>21.18757</x:v>
      </x:c>
      <x:c t="n" s="0">
        <x:v>23.62781</x:v>
      </x:c>
      <x:c t="n" s="0">
        <x:v>27.28023</x:v>
      </x:c>
      <x:c t="n" s="0">
        <x:v>26.36177</x:v>
      </x:c>
      <x:c t="n" s="0">
        <x:v>27.86368</x:v>
      </x:c>
      <x:c t="n" s="0">
        <x:v>28.39368</x:v>
      </x:c>
      <x:c t="n" s="0">
        <x:v>32.72474</x:v>
      </x:c>
      <x:c t="n" s="0">
        <x:v>30.23405</x:v>
      </x:c>
      <x:c t="n" s="0">
        <x:v>31.15747</x:v>
      </x:c>
      <x:c t="n" s="0">
        <x:v>29.78363</x:v>
      </x:c>
      <x:c t="n" s="0">
        <x:v>26.5689</x:v>
      </x:c>
      <x:c t="n" s="0">
        <x:v>20.80049</x:v>
      </x:c>
      <x:c t="n" s="0">
        <x:v>16.22785</x:v>
      </x:c>
      <x:c t="n" s="0">
        <x:v>10.60307</x:v>
      </x:c>
      <x:c t="n" s="0">
        <x:v>12.13694</x:v>
      </x:c>
      <x:c t="n" s="0">
        <x:v>18.06358</x:v>
      </x:c>
      <x:c t="n" s="0">
        <x:v>10.44259</x:v>
      </x:c>
      <x:c t="n" s="0">
        <x:v>10.90012</x:v>
      </x:c>
      <x:c t="n" s="0">
        <x:v>16.90169</x:v>
      </x:c>
      <x:c t="n" s="0">
        <x:v>5.19136</x:v>
      </x:c>
      <x:c t="n" s="0">
        <x:v>1.591286</x:v>
      </x:c>
      <x:c t="n" s="0">
        <x:v>6.818353</x:v>
      </x:c>
      <x:c t="n" s="0">
        <x:v>2.245746</x:v>
      </x:c>
      <x:c t="n" s="0">
        <x:v>-30.06697</x:v>
      </x:c>
      <x:c t="n" s="0">
        <x:v>-29.16826</x:v>
      </x:c>
      <x:c t="n" s="0">
        <x:v>-28.18997</x:v>
      </x:c>
      <x:c t="n" s="0">
        <x:v>-19.6662</x:v>
      </x:c>
      <x:c t="n" s="0">
        <x:v>-12.00696</x:v>
      </x:c>
      <x:c t="n" s="0">
        <x:v>-5.795513</x:v>
      </x:c>
      <x:c t="n" s="0">
        <x:v>-12.72098</x:v>
      </x:c>
      <x:c t="n" s="0">
        <x:v>4.521772</x:v>
      </x:c>
      <x:c t="n" s="0">
        <x:v>15.892</x:v>
      </x:c>
      <x:c t="n" s="0">
        <x:v>19.84262</x:v>
      </x:c>
      <x:c t="n" s="0">
        <x:v>19.24892</x:v>
      </x:c>
      <x:c t="n" s="0">
        <x:v>14.7648</x:v>
      </x:c>
      <x:c t="n" s="0">
        <x:v>15.12202</x:v>
      </x:c>
      <x:c t="n" s="0">
        <x:v>20.47065</x:v>
      </x:c>
      <x:c t="n" s="0">
        <x:v>25.08168</x:v>
      </x:c>
      <x:c t="n" s="0">
        <x:v>30.19273</x:v>
      </x:c>
      <x:c t="n" s="0">
        <x:v>25.62293</x:v>
      </x:c>
      <x:c t="n" s="0">
        <x:v>28.48001</x:v>
      </x:c>
      <x:c t="n" s="0">
        <x:v>24.68918</x:v>
      </x:c>
      <x:c t="n" s="0">
        <x:v>28.09461</x:v>
      </x:c>
      <x:c t="n" s="0">
        <x:v>30.1265</x:v>
      </x:c>
      <x:c t="n" s="0">
        <x:v>30.4514</x:v>
      </x:c>
      <x:c t="n" s="0">
        <x:v>27.9775</x:v>
      </x:c>
      <x:c t="n" s="0">
        <x:v>24.92001</x:v>
      </x:c>
      <x:c t="n" s="0">
        <x:v>21.36499</x:v>
      </x:c>
      <x:c t="n" s="0">
        <x:v>13.9946</x:v>
      </x:c>
      <x:c t="n" s="0">
        <x:v>10.20444</x:v>
      </x:c>
      <x:c t="n" s="0">
        <x:v>7.100599</x:v>
      </x:c>
      <x:c t="n" s="0">
        <x:v>6.780989</x:v>
      </x:c>
      <x:c t="n" s="0">
        <x:v>5.834043</x:v>
      </x:c>
      <x:c t="n" s="0">
        <x:v>5.780424</x:v>
      </x:c>
      <x:c t="n" s="0">
        <x:v>7.778285</x:v>
      </x:c>
      <x:c t="n" s="0">
        <x:v>5.500203</x:v>
      </x:c>
      <x:c t="n" s="0">
        <x:v>1.442291</x:v>
      </x:c>
      <x:c t="n" s="0">
        <x:v>7.556786</x:v>
      </x:c>
      <x:c t="n" s="0">
        <x:v>2.320876</x:v>
      </x:c>
      <x:c t="str">
        <x:v>No</x:v>
      </x:c>
      <x:c t="str">
        <x:v>No</x:v>
      </x:c>
      <x:c t="str">
        <x:v/>
      </x:c>
    </x:row>
    <x:row r="1905">
      <x:c t="n" s="11">
        <x:v>1904</x:v>
      </x:c>
      <x:c t="str" s="11">
        <x:v/>
      </x:c>
      <x:c t="n" s="8">
        <x:v>43946.3525115741</x:v>
      </x:c>
      <x:c t="n" s="7">
        <x:v>43946.3525115741</x:v>
      </x:c>
      <x:c t="n" s="0">
        <x:v>39.18227</x:v>
      </x:c>
      <x:c t="n" s="0">
        <x:v>54.20069</x:v>
      </x:c>
      <x:c t="n" s="0">
        <x:v>62.79436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-21.8501</x:v>
      </x:c>
      <x:c t="n" s="0">
        <x:v>-9.574216</x:v>
      </x:c>
      <x:c t="n" s="0">
        <x:v>-7.595598</x:v>
      </x:c>
      <x:c t="n" s="0">
        <x:v>3.275566</x:v>
      </x:c>
      <x:c t="n" s="0">
        <x:v>6.090265</x:v>
      </x:c>
      <x:c t="n" s="0">
        <x:v>14.96983</x:v>
      </x:c>
      <x:c t="n" s="0">
        <x:v>17.55217</x:v>
      </x:c>
      <x:c t="n" s="0">
        <x:v>20.14543</x:v>
      </x:c>
      <x:c t="n" s="0">
        <x:v>21.39281</x:v>
      </x:c>
      <x:c t="n" s="0">
        <x:v>22.92334</x:v>
      </x:c>
      <x:c t="n" s="0">
        <x:v>21.08501</x:v>
      </x:c>
      <x:c t="n" s="0">
        <x:v>23.83888</x:v>
      </x:c>
      <x:c t="n" s="0">
        <x:v>27.71202</x:v>
      </x:c>
      <x:c t="n" s="0">
        <x:v>26.17789</x:v>
      </x:c>
      <x:c t="n" s="0">
        <x:v>27.52561</x:v>
      </x:c>
      <x:c t="n" s="0">
        <x:v>28.64581</x:v>
      </x:c>
      <x:c t="n" s="0">
        <x:v>32.62612</x:v>
      </x:c>
      <x:c t="n" s="0">
        <x:v>30.13582</x:v>
      </x:c>
      <x:c t="n" s="0">
        <x:v>31.04028</x:v>
      </x:c>
      <x:c t="n" s="0">
        <x:v>29.46164</x:v>
      </x:c>
      <x:c t="n" s="0">
        <x:v>26.47057</x:v>
      </x:c>
      <x:c t="n" s="0">
        <x:v>20.7655</x:v>
      </x:c>
      <x:c t="n" s="0">
        <x:v>15.92076</x:v>
      </x:c>
      <x:c t="n" s="0">
        <x:v>10.54155</x:v>
      </x:c>
      <x:c t="n" s="0">
        <x:v>11.73714</x:v>
      </x:c>
      <x:c t="n" s="0">
        <x:v>17.44319</x:v>
      </x:c>
      <x:c t="n" s="0">
        <x:v>10.16277</x:v>
      </x:c>
      <x:c t="n" s="0">
        <x:v>10.48426</x:v>
      </x:c>
      <x:c t="n" s="0">
        <x:v>16.36878</x:v>
      </x:c>
      <x:c t="n" s="0">
        <x:v>5.121358</x:v>
      </x:c>
      <x:c t="n" s="0">
        <x:v>1.76479</x:v>
      </x:c>
      <x:c t="n" s="0">
        <x:v>7.016434</x:v>
      </x:c>
      <x:c t="n" s="0">
        <x:v>2.166819</x:v>
      </x:c>
      <x:c t="n" s="0">
        <x:v>-30.06697</x:v>
      </x:c>
      <x:c t="n" s="0">
        <x:v>-29.16826</x:v>
      </x:c>
      <x:c t="n" s="0">
        <x:v>-28.18997</x:v>
      </x:c>
      <x:c t="n" s="0">
        <x:v>-19.3671</x:v>
      </x:c>
      <x:c t="n" s="0">
        <x:v>-11.06138</x:v>
      </x:c>
      <x:c t="n" s="0">
        <x:v>-5.795513</x:v>
      </x:c>
      <x:c t="n" s="0">
        <x:v>-12.72098</x:v>
      </x:c>
      <x:c t="n" s="0">
        <x:v>4.521772</x:v>
      </x:c>
      <x:c t="n" s="0">
        <x:v>8.982881</x:v>
      </x:c>
      <x:c t="n" s="0">
        <x:v>19.84262</x:v>
      </x:c>
      <x:c t="n" s="0">
        <x:v>20.67491</x:v>
      </x:c>
      <x:c t="n" s="0">
        <x:v>14.7648</x:v>
      </x:c>
      <x:c t="n" s="0">
        <x:v>25.96389</x:v>
      </x:c>
      <x:c t="n" s="0">
        <x:v>20.36226</x:v>
      </x:c>
      <x:c t="n" s="0">
        <x:v>24.77579</x:v>
      </x:c>
      <x:c t="n" s="0">
        <x:v>28.07573</x:v>
      </x:c>
      <x:c t="n" s="0">
        <x:v>24.15706</x:v>
      </x:c>
      <x:c t="n" s="0">
        <x:v>23.73977</x:v>
      </x:c>
      <x:c t="n" s="0">
        <x:v>31.82647</x:v>
      </x:c>
      <x:c t="n" s="0">
        <x:v>31.46933</x:v>
      </x:c>
      <x:c t="n" s="0">
        <x:v>30.96425</x:v>
      </x:c>
      <x:c t="n" s="0">
        <x:v>30.27503</x:v>
      </x:c>
      <x:c t="n" s="0">
        <x:v>29.97244</x:v>
      </x:c>
      <x:c t="n" s="0">
        <x:v>26.43425</x:v>
      </x:c>
      <x:c t="n" s="0">
        <x:v>22.20427</x:v>
      </x:c>
      <x:c t="n" s="0">
        <x:v>11.95114</x:v>
      </x:c>
      <x:c t="n" s="0">
        <x:v>10.45284</x:v>
      </x:c>
      <x:c t="n" s="0">
        <x:v>8.71533</x:v>
      </x:c>
      <x:c t="n" s="0">
        <x:v>7.573711</x:v>
      </x:c>
      <x:c t="n" s="0">
        <x:v>8.907562</x:v>
      </x:c>
      <x:c t="n" s="0">
        <x:v>5.555889</x:v>
      </x:c>
      <x:c t="n" s="0">
        <x:v>10.58645</x:v>
      </x:c>
      <x:c t="n" s="0">
        <x:v>4.485476</x:v>
      </x:c>
      <x:c t="n" s="0">
        <x:v>2.005351</x:v>
      </x:c>
      <x:c t="n" s="0">
        <x:v>6.881759</x:v>
      </x:c>
      <x:c t="n" s="0">
        <x:v>2.098855</x:v>
      </x:c>
      <x:c t="str">
        <x:v>No</x:v>
      </x:c>
      <x:c t="str">
        <x:v>No</x:v>
      </x:c>
      <x:c t="str">
        <x:v/>
      </x:c>
    </x:row>
    <x:row r="1906">
      <x:c t="n" s="11">
        <x:v>1905</x:v>
      </x:c>
      <x:c t="str" s="11">
        <x:v/>
      </x:c>
      <x:c t="n" s="8">
        <x:v>43946.3525115741</x:v>
      </x:c>
      <x:c t="n" s="7">
        <x:v>43946.3525115741</x:v>
      </x:c>
      <x:c t="n" s="0">
        <x:v>38.99226</x:v>
      </x:c>
      <x:c t="n" s="0">
        <x:v>54.20069</x:v>
      </x:c>
      <x:c t="n" s="0">
        <x:v>65.0365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-21.38703</x:v>
      </x:c>
      <x:c t="n" s="0">
        <x:v>-9.611426</x:v>
      </x:c>
      <x:c t="n" s="0">
        <x:v>-7.281635</x:v>
      </x:c>
      <x:c t="n" s="0">
        <x:v>2.608887</x:v>
      </x:c>
      <x:c t="n" s="0">
        <x:v>5.968273</x:v>
      </x:c>
      <x:c t="n" s="0">
        <x:v>14.46764</x:v>
      </x:c>
      <x:c t="n" s="0">
        <x:v>17.3101</x:v>
      </x:c>
      <x:c t="n" s="0">
        <x:v>20.54294</x:v>
      </x:c>
      <x:c t="n" s="0">
        <x:v>21.4454</x:v>
      </x:c>
      <x:c t="n" s="0">
        <x:v>23.66623</x:v>
      </x:c>
      <x:c t="n" s="0">
        <x:v>20.94169</x:v>
      </x:c>
      <x:c t="n" s="0">
        <x:v>23.98097</x:v>
      </x:c>
      <x:c t="n" s="0">
        <x:v>27.25104</x:v>
      </x:c>
      <x:c t="n" s="0">
        <x:v>25.76447</x:v>
      </x:c>
      <x:c t="n" s="0">
        <x:v>27.30346</x:v>
      </x:c>
      <x:c t="n" s="0">
        <x:v>29.55813</x:v>
      </x:c>
      <x:c t="n" s="0">
        <x:v>32.31744</x:v>
      </x:c>
      <x:c t="n" s="0">
        <x:v>30.8985</x:v>
      </x:c>
      <x:c t="n" s="0">
        <x:v>31.20471</x:v>
      </x:c>
      <x:c t="n" s="0">
        <x:v>29.75885</x:v>
      </x:c>
      <x:c t="n" s="0">
        <x:v>25.99378</x:v>
      </x:c>
      <x:c t="n" s="0">
        <x:v>20.80536</x:v>
      </x:c>
      <x:c t="n" s="0">
        <x:v>15.65328</x:v>
      </x:c>
      <x:c t="n" s="0">
        <x:v>10.33291</x:v>
      </x:c>
      <x:c t="n" s="0">
        <x:v>11.41798</x:v>
      </x:c>
      <x:c t="n" s="0">
        <x:v>16.82177</x:v>
      </x:c>
      <x:c t="n" s="0">
        <x:v>9.889012</x:v>
      </x:c>
      <x:c t="n" s="0">
        <x:v>9.989147</x:v>
      </x:c>
      <x:c t="n" s="0">
        <x:v>15.92606</x:v>
      </x:c>
      <x:c t="n" s="0">
        <x:v>4.964328</x:v>
      </x:c>
      <x:c t="n" s="0">
        <x:v>1.554262</x:v>
      </x:c>
      <x:c t="n" s="0">
        <x:v>6.995825</x:v>
      </x:c>
      <x:c t="n" s="0">
        <x:v>2.254004</x:v>
      </x:c>
      <x:c t="n" s="0">
        <x:v>-30.06697</x:v>
      </x:c>
      <x:c t="n" s="0">
        <x:v>-29.16826</x:v>
      </x:c>
      <x:c t="n" s="0">
        <x:v>-28.18997</x:v>
      </x:c>
      <x:c t="n" s="0">
        <x:v>-19.3671</x:v>
      </x:c>
      <x:c t="n" s="0">
        <x:v>-9.835637</x:v>
      </x:c>
      <x:c t="n" s="0">
        <x:v>-5.795513</x:v>
      </x:c>
      <x:c t="n" s="0">
        <x:v>-12.72098</x:v>
      </x:c>
      <x:c t="n" s="0">
        <x:v>6.584688</x:v>
      </x:c>
      <x:c t="n" s="0">
        <x:v>8.982881</x:v>
      </x:c>
      <x:c t="n" s="0">
        <x:v>3.319588</x:v>
      </x:c>
      <x:c t="n" s="0">
        <x:v>22.33767</x:v>
      </x:c>
      <x:c t="n" s="0">
        <x:v>23.33397</x:v>
      </x:c>
      <x:c t="n" s="0">
        <x:v>26.49886</x:v>
      </x:c>
      <x:c t="n" s="0">
        <x:v>19.84839</x:v>
      </x:c>
      <x:c t="n" s="0">
        <x:v>24.02177</x:v>
      </x:c>
      <x:c t="n" s="0">
        <x:v>25.07029</x:v>
      </x:c>
      <x:c t="n" s="0">
        <x:v>19.33297</x:v>
      </x:c>
      <x:c t="n" s="0">
        <x:v>28.39066</x:v>
      </x:c>
      <x:c t="n" s="0">
        <x:v>31.02</x:v>
      </x:c>
      <x:c t="n" s="0">
        <x:v>34.20618</x:v>
      </x:c>
      <x:c t="n" s="0">
        <x:v>33.31281</x:v>
      </x:c>
      <x:c t="n" s="0">
        <x:v>30.09225</x:v>
      </x:c>
      <x:c t="n" s="0">
        <x:v>29.92636</x:v>
      </x:c>
      <x:c t="n" s="0">
        <x:v>21.27354</x:v>
      </x:c>
      <x:c t="n" s="0">
        <x:v>19.27212</x:v>
      </x:c>
      <x:c t="n" s="0">
        <x:v>16.13861</x:v>
      </x:c>
      <x:c t="n" s="0">
        <x:v>7.601875</x:v>
      </x:c>
      <x:c t="n" s="0">
        <x:v>8.756775</x:v>
      </x:c>
      <x:c t="n" s="0">
        <x:v>9.112803</x:v>
      </x:c>
      <x:c t="n" s="0">
        <x:v>8.498024</x:v>
      </x:c>
      <x:c t="n" s="0">
        <x:v>5.293127</x:v>
      </x:c>
      <x:c t="n" s="0">
        <x:v>11.39013</x:v>
      </x:c>
      <x:c t="n" s="0">
        <x:v>3.742422</x:v>
      </x:c>
      <x:c t="n" s="0">
        <x:v>-0.1573341</x:v>
      </x:c>
      <x:c t="n" s="0">
        <x:v>6.594705</x:v>
      </x:c>
      <x:c t="n" s="0">
        <x:v>2.187636</x:v>
      </x:c>
      <x:c t="str">
        <x:v>No</x:v>
      </x:c>
      <x:c t="str">
        <x:v>No</x:v>
      </x:c>
      <x:c t="str">
        <x:v/>
      </x:c>
    </x:row>
    <x:row r="1907">
      <x:c t="n" s="11">
        <x:v>1906</x:v>
      </x:c>
      <x:c t="str" s="11">
        <x:v/>
      </x:c>
      <x:c t="n" s="8">
        <x:v>43946.3525115741</x:v>
      </x:c>
      <x:c t="n" s="7">
        <x:v>43946.3525115741</x:v>
      </x:c>
      <x:c t="n" s="0">
        <x:v>39.07568</x:v>
      </x:c>
      <x:c t="n" s="0">
        <x:v>54.20069</x:v>
      </x:c>
      <x:c t="n" s="0">
        <x:v>56.88809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-21.0272</x:v>
      </x:c>
      <x:c t="n" s="0">
        <x:v>-9.643459</x:v>
      </x:c>
      <x:c t="n" s="0">
        <x:v>-7.030375</x:v>
      </x:c>
      <x:c t="n" s="0">
        <x:v>2.012756</x:v>
      </x:c>
      <x:c t="n" s="0">
        <x:v>6.326072</x:v>
      </x:c>
      <x:c t="n" s="0">
        <x:v>13.9528</x:v>
      </x:c>
      <x:c t="n" s="0">
        <x:v>16.65431</x:v>
      </x:c>
      <x:c t="n" s="0">
        <x:v>20.85581</x:v>
      </x:c>
      <x:c t="n" s="0">
        <x:v>21.77771</x:v>
      </x:c>
      <x:c t="n" s="0">
        <x:v>23.92386</x:v>
      </x:c>
      <x:c t="n" s="0">
        <x:v>20.79826</x:v>
      </x:c>
      <x:c t="n" s="0">
        <x:v>23.79399</x:v>
      </x:c>
      <x:c t="n" s="0">
        <x:v>27.41589</x:v>
      </x:c>
      <x:c t="n" s="0">
        <x:v>25.65965</x:v>
      </x:c>
      <x:c t="n" s="0">
        <x:v>27.34795</x:v>
      </x:c>
      <x:c t="n" s="0">
        <x:v>29.19642</x:v>
      </x:c>
      <x:c t="n" s="0">
        <x:v>32.73063</x:v>
      </x:c>
      <x:c t="n" s="0">
        <x:v>30.95895</x:v>
      </x:c>
      <x:c t="n" s="0">
        <x:v>30.73998</x:v>
      </x:c>
      <x:c t="n" s="0">
        <x:v>29.85315</x:v>
      </x:c>
      <x:c t="n" s="0">
        <x:v>27.22297</x:v>
      </x:c>
      <x:c t="n" s="0">
        <x:v>21.30454</x:v>
      </x:c>
      <x:c t="n" s="0">
        <x:v>15.88535</x:v>
      </x:c>
      <x:c t="n" s="0">
        <x:v>10.11947</x:v>
      </x:c>
      <x:c t="n" s="0">
        <x:v>11.22273</x:v>
      </x:c>
      <x:c t="n" s="0">
        <x:v>16.32837</x:v>
      </x:c>
      <x:c t="n" s="0">
        <x:v>9.645687</x:v>
      </x:c>
      <x:c t="n" s="0">
        <x:v>9.551675</x:v>
      </x:c>
      <x:c t="n" s="0">
        <x:v>15.35113</x:v>
      </x:c>
      <x:c t="n" s="0">
        <x:v>4.956454</x:v>
      </x:c>
      <x:c t="n" s="0">
        <x:v>1.415955</x:v>
      </x:c>
      <x:c t="n" s="0">
        <x:v>6.924258</x:v>
      </x:c>
      <x:c t="n" s="0">
        <x:v>2.249836</x:v>
      </x:c>
      <x:c t="n" s="0">
        <x:v>-30.06697</x:v>
      </x:c>
      <x:c t="n" s="0">
        <x:v>-29.16826</x:v>
      </x:c>
      <x:c t="n" s="0">
        <x:v>-28.18997</x:v>
      </x:c>
      <x:c t="n" s="0">
        <x:v>-19.3671</x:v>
      </x:c>
      <x:c t="n" s="0">
        <x:v>-9.835637</x:v>
      </x:c>
      <x:c t="n" s="0">
        <x:v>-5.795513</x:v>
      </x:c>
      <x:c t="n" s="0">
        <x:v>-4.279623</x:v>
      </x:c>
      <x:c t="n" s="0">
        <x:v>7.97755</x:v>
      </x:c>
      <x:c t="n" s="0">
        <x:v>7.258465</x:v>
      </x:c>
      <x:c t="n" s="0">
        <x:v>3.319588</x:v>
      </x:c>
      <x:c t="n" s="0">
        <x:v>22.33767</x:v>
      </x:c>
      <x:c t="n" s="0">
        <x:v>23.33397</x:v>
      </x:c>
      <x:c t="n" s="0">
        <x:v>22.34567</x:v>
      </x:c>
      <x:c t="n" s="0">
        <x:v>22.42389</x:v>
      </x:c>
      <x:c t="n" s="0">
        <x:v>22.5016</x:v>
      </x:c>
      <x:c t="n" s="0">
        <x:v>28.66537</x:v>
      </x:c>
      <x:c t="n" s="0">
        <x:v>27.71189</x:v>
      </x:c>
      <x:c t="n" s="0">
        <x:v>26.91496</x:v>
      </x:c>
      <x:c t="n" s="0">
        <x:v>26.77112</x:v>
      </x:c>
      <x:c t="n" s="0">
        <x:v>33.04832</x:v>
      </x:c>
      <x:c t="n" s="0">
        <x:v>31.42743</x:v>
      </x:c>
      <x:c t="n" s="0">
        <x:v>29.8298</x:v>
      </x:c>
      <x:c t="n" s="0">
        <x:v>30.46282</x:v>
      </x:c>
      <x:c t="n" s="0">
        <x:v>32.44769</x:v>
      </x:c>
      <x:c t="n" s="0">
        <x:v>23.86935</x:v>
      </x:c>
      <x:c t="n" s="0">
        <x:v>16.47849</x:v>
      </x:c>
      <x:c t="n" s="0">
        <x:v>8.321411</x:v>
      </x:c>
      <x:c t="n" s="0">
        <x:v>10.18375</x:v>
      </x:c>
      <x:c t="n" s="0">
        <x:v>10.20488</x:v>
      </x:c>
      <x:c t="n" s="0">
        <x:v>4.54686</x:v>
      </x:c>
      <x:c t="n" s="0">
        <x:v>4.553532</x:v>
      </x:c>
      <x:c t="n" s="0">
        <x:v>6.035211</x:v>
      </x:c>
      <x:c t="n" s="0">
        <x:v>4.681299</x:v>
      </x:c>
      <x:c t="n" s="0">
        <x:v>0.5188187</x:v>
      </x:c>
      <x:c t="n" s="0">
        <x:v>6.298656</x:v>
      </x:c>
      <x:c t="n" s="0">
        <x:v>2.190621</x:v>
      </x:c>
      <x:c t="str">
        <x:v>No</x:v>
      </x:c>
      <x:c t="str">
        <x:v>No</x:v>
      </x:c>
      <x:c t="str">
        <x:v/>
      </x:c>
    </x:row>
    <x:row r="1908">
      <x:c t="n" s="11">
        <x:v>1907</x:v>
      </x:c>
      <x:c t="str" s="11">
        <x:v/>
      </x:c>
      <x:c t="n" s="8">
        <x:v>43946.3525115741</x:v>
      </x:c>
      <x:c t="n" s="7">
        <x:v>43946.3525115741</x:v>
      </x:c>
      <x:c t="n" s="0">
        <x:v>39.81727</x:v>
      </x:c>
      <x:c t="n" s="0">
        <x:v>54.20069</x:v>
      </x:c>
      <x:c t="n" s="0">
        <x:v>57.63452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-20.74189</x:v>
      </x:c>
      <x:c t="n" s="0">
        <x:v>-9.671005</x:v>
      </x:c>
      <x:c t="n" s="0">
        <x:v>-6.631131</x:v>
      </x:c>
      <x:c t="n" s="0">
        <x:v>1.545978</x:v>
      </x:c>
      <x:c t="n" s="0">
        <x:v>6.609911</x:v>
      </x:c>
      <x:c t="n" s="0">
        <x:v>13.39859</x:v>
      </x:c>
      <x:c t="n" s="0">
        <x:v>16.00332</x:v>
      </x:c>
      <x:c t="n" s="0">
        <x:v>21.10625</x:v>
      </x:c>
      <x:c t="n" s="0">
        <x:v>22.04267</x:v>
      </x:c>
      <x:c t="n" s="0">
        <x:v>23.25852</x:v>
      </x:c>
      <x:c t="n" s="0">
        <x:v>21.67792</x:v>
      </x:c>
      <x:c t="n" s="0">
        <x:v>23.8363</x:v>
      </x:c>
      <x:c t="n" s="0">
        <x:v>27.61785</x:v>
      </x:c>
      <x:c t="n" s="0">
        <x:v>25.70243</x:v>
      </x:c>
      <x:c t="n" s="0">
        <x:v>27.6536</x:v>
      </x:c>
      <x:c t="n" s="0">
        <x:v>28.83479</x:v>
      </x:c>
      <x:c t="n" s="0">
        <x:v>32.50381</x:v>
      </x:c>
      <x:c t="n" s="0">
        <x:v>30.86044</x:v>
      </x:c>
      <x:c t="n" s="0">
        <x:v>31.49552</x:v>
      </x:c>
      <x:c t="n" s="0">
        <x:v>29.69531</x:v>
      </x:c>
      <x:c t="n" s="0">
        <x:v>27.63553</x:v>
      </x:c>
      <x:c t="n" s="0">
        <x:v>21.40857</x:v>
      </x:c>
      <x:c t="n" s="0">
        <x:v>15.93079</x:v>
      </x:c>
      <x:c t="n" s="0">
        <x:v>9.989393</x:v>
      </x:c>
      <x:c t="n" s="0">
        <x:v>10.87461</x:v>
      </x:c>
      <x:c t="n" s="0">
        <x:v>15.79991</x:v>
      </x:c>
      <x:c t="n" s="0">
        <x:v>9.242718</x:v>
      </x:c>
      <x:c t="n" s="0">
        <x:v>9.050966</x:v>
      </x:c>
      <x:c t="n" s="0">
        <x:v>14.75863</x:v>
      </x:c>
      <x:c t="n" s="0">
        <x:v>5.182669</x:v>
      </x:c>
      <x:c t="n" s="0">
        <x:v>1.269179</x:v>
      </x:c>
      <x:c t="n" s="0">
        <x:v>6.896916</x:v>
      </x:c>
      <x:c t="n" s="0">
        <x:v>2.210341</x:v>
      </x:c>
      <x:c t="n" s="0">
        <x:v>-30.06697</x:v>
      </x:c>
      <x:c t="n" s="0">
        <x:v>-29.16826</x:v>
      </x:c>
      <x:c t="n" s="0">
        <x:v>-28.18997</x:v>
      </x:c>
      <x:c t="n" s="0">
        <x:v>-19.3671</x:v>
      </x:c>
      <x:c t="n" s="0">
        <x:v>-9.835637</x:v>
      </x:c>
      <x:c t="n" s="0">
        <x:v>-4.375207</x:v>
      </x:c>
      <x:c t="n" s="0">
        <x:v>-3.188534</x:v>
      </x:c>
      <x:c t="n" s="0">
        <x:v>7.471996</x:v>
      </x:c>
      <x:c t="n" s="0">
        <x:v>6.488404</x:v>
      </x:c>
      <x:c t="n" s="0">
        <x:v>3.319588</x:v>
      </x:c>
      <x:c t="n" s="0">
        <x:v>22.33767</x:v>
      </x:c>
      <x:c t="n" s="0">
        <x:v>22.87626</x:v>
      </x:c>
      <x:c t="n" s="0">
        <x:v>8.229448</x:v>
      </x:c>
      <x:c t="n" s="0">
        <x:v>24.84329</x:v>
      </x:c>
      <x:c t="n" s="0">
        <x:v>24.75236</x:v>
      </x:c>
      <x:c t="n" s="0">
        <x:v>28.63283</x:v>
      </x:c>
      <x:c t="n" s="0">
        <x:v>21.01254</x:v>
      </x:c>
      <x:c t="n" s="0">
        <x:v>27.49082</x:v>
      </x:c>
      <x:c t="n" s="0">
        <x:v>24.7549</x:v>
      </x:c>
      <x:c t="n" s="0">
        <x:v>27.02363</x:v>
      </x:c>
      <x:c t="n" s="0">
        <x:v>26.59878</x:v>
      </x:c>
      <x:c t="n" s="0">
        <x:v>33.74066</x:v>
      </x:c>
      <x:c t="n" s="0">
        <x:v>27.79005</x:v>
      </x:c>
      <x:c t="n" s="0">
        <x:v>32.31061</x:v>
      </x:c>
      <x:c t="n" s="0">
        <x:v>20.91768</x:v>
      </x:c>
      <x:c t="n" s="0">
        <x:v>13.75991</x:v>
      </x:c>
      <x:c t="n" s="0">
        <x:v>9.570378</x:v>
      </x:c>
      <x:c t="n" s="0">
        <x:v>8.243303</x:v>
      </x:c>
      <x:c t="n" s="0">
        <x:v>8.821232</x:v>
      </x:c>
      <x:c t="n" s="0">
        <x:v>6.468265</x:v>
      </x:c>
      <x:c t="n" s="0">
        <x:v>3.033762</x:v>
      </x:c>
      <x:c t="n" s="0">
        <x:v>7.180476</x:v>
      </x:c>
      <x:c t="n" s="0">
        <x:v>6.346468</x:v>
      </x:c>
      <x:c t="n" s="0">
        <x:v>0.7623401</x:v>
      </x:c>
      <x:c t="n" s="0">
        <x:v>6.401537</x:v>
      </x:c>
      <x:c t="n" s="0">
        <x:v>1.665584</x:v>
      </x:c>
      <x:c t="str">
        <x:v>No</x:v>
      </x:c>
      <x:c t="str">
        <x:v>No</x:v>
      </x:c>
      <x:c t="str">
        <x:v/>
      </x:c>
    </x:row>
    <x:row r="1909">
      <x:c t="n" s="11">
        <x:v>1908</x:v>
      </x:c>
      <x:c t="str" s="11">
        <x:v/>
      </x:c>
      <x:c t="n" s="8">
        <x:v>43946.3525115741</x:v>
      </x:c>
      <x:c t="n" s="7">
        <x:v>43946.3525115741</x:v>
      </x:c>
      <x:c t="n" s="0">
        <x:v>39.55133</x:v>
      </x:c>
      <x:c t="n" s="0">
        <x:v>54.20069</x:v>
      </x:c>
      <x:c t="n" s="0">
        <x:v>58.20029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-20.51221</x:v>
      </x:c>
      <x:c t="n" s="0">
        <x:v>-9.694663</x:v>
      </x:c>
      <x:c t="n" s="0">
        <x:v>-6.219486</x:v>
      </x:c>
      <x:c t="n" s="0">
        <x:v>1.103313</x:v>
      </x:c>
      <x:c t="n" s="0">
        <x:v>6.506024</x:v>
      </x:c>
      <x:c t="n" s="0">
        <x:v>12.86193</x:v>
      </x:c>
      <x:c t="n" s="0">
        <x:v>15.6065</x:v>
      </x:c>
      <x:c t="n" s="0">
        <x:v>21.21542</x:v>
      </x:c>
      <x:c t="n" s="0">
        <x:v>21.95971</x:v>
      </x:c>
      <x:c t="n" s="0">
        <x:v>22.59648</x:v>
      </x:c>
      <x:c t="n" s="0">
        <x:v>22.07531</x:v>
      </x:c>
      <x:c t="n" s="0">
        <x:v>23.98267</x:v>
      </x:c>
      <x:c t="n" s="0">
        <x:v>27.72541</x:v>
      </x:c>
      <x:c t="n" s="0">
        <x:v>25.42887</x:v>
      </x:c>
      <x:c t="n" s="0">
        <x:v>27.63111</x:v>
      </x:c>
      <x:c t="n" s="0">
        <x:v>28.35349</x:v>
      </x:c>
      <x:c t="n" s="0">
        <x:v>32.10111</x:v>
      </x:c>
      <x:c t="n" s="0">
        <x:v>30.609</x:v>
      </x:c>
      <x:c t="n" s="0">
        <x:v>31.2689</x:v>
      </x:c>
      <x:c t="n" s="0">
        <x:v>29.33085</x:v>
      </x:c>
      <x:c t="n" s="0">
        <x:v>28.81033</x:v>
      </x:c>
      <x:c t="n" s="0">
        <x:v>21.13146</x:v>
      </x:c>
      <x:c t="n" s="0">
        <x:v>16.00863</x:v>
      </x:c>
      <x:c t="n" s="0">
        <x:v>9.615534</x:v>
      </x:c>
      <x:c t="n" s="0">
        <x:v>10.49717</x:v>
      </x:c>
      <x:c t="n" s="0">
        <x:v>15.22397</x:v>
      </x:c>
      <x:c t="n" s="0">
        <x:v>8.996476</x:v>
      </x:c>
      <x:c t="n" s="0">
        <x:v>8.530033</x:v>
      </x:c>
      <x:c t="n" s="0">
        <x:v>14.16031</x:v>
      </x:c>
      <x:c t="n" s="0">
        <x:v>5.05909</x:v>
      </x:c>
      <x:c t="n" s="0">
        <x:v>1.369482</x:v>
      </x:c>
      <x:c t="n" s="0">
        <x:v>6.618311</x:v>
      </x:c>
      <x:c t="n" s="0">
        <x:v>2.142891</x:v>
      </x:c>
      <x:c t="n" s="0">
        <x:v>-30.06697</x:v>
      </x:c>
      <x:c t="n" s="0">
        <x:v>-29.16826</x:v>
      </x:c>
      <x:c t="n" s="0">
        <x:v>-28.18997</x:v>
      </x:c>
      <x:c t="n" s="0">
        <x:v>-18.76715</x:v>
      </x:c>
      <x:c t="n" s="0">
        <x:v>-9.835637</x:v>
      </x:c>
      <x:c t="n" s="0">
        <x:v>-4.375207</x:v>
      </x:c>
      <x:c t="n" s="0">
        <x:v>-3.188534</x:v>
      </x:c>
      <x:c t="n" s="0">
        <x:v>5.4629</x:v>
      </x:c>
      <x:c t="n" s="0">
        <x:v>6.488404</x:v>
      </x:c>
      <x:c t="n" s="0">
        <x:v>14.06265</x:v>
      </x:c>
      <x:c t="n" s="0">
        <x:v>21.39803</x:v>
      </x:c>
      <x:c t="n" s="0">
        <x:v>21.11468</x:v>
      </x:c>
      <x:c t="n" s="0">
        <x:v>22.88294</x:v>
      </x:c>
      <x:c t="n" s="0">
        <x:v>22.05527</x:v>
      </x:c>
      <x:c t="n" s="0">
        <x:v>27.32178</x:v>
      </x:c>
      <x:c t="n" s="0">
        <x:v>28.1142</x:v>
      </x:c>
      <x:c t="n" s="0">
        <x:v>26.07245</x:v>
      </x:c>
      <x:c t="n" s="0">
        <x:v>29.09614</x:v>
      </x:c>
      <x:c t="n" s="0">
        <x:v>21.91546</x:v>
      </x:c>
      <x:c t="n" s="0">
        <x:v>27.20149</x:v>
      </x:c>
      <x:c t="n" s="0">
        <x:v>30.02348</x:v>
      </x:c>
      <x:c t="n" s="0">
        <x:v>29.46741</x:v>
      </x:c>
      <x:c t="n" s="0">
        <x:v>27.49471</x:v>
      </x:c>
      <x:c t="n" s="0">
        <x:v>28.95935</x:v>
      </x:c>
      <x:c t="n" s="0">
        <x:v>19.44848</x:v>
      </x:c>
      <x:c t="n" s="0">
        <x:v>16.46856</x:v>
      </x:c>
      <x:c t="n" s="0">
        <x:v>6.360565</x:v>
      </x:c>
      <x:c t="n" s="0">
        <x:v>5.408439</x:v>
      </x:c>
      <x:c t="n" s="0">
        <x:v>8.668328</x:v>
      </x:c>
      <x:c t="n" s="0">
        <x:v>6.672785</x:v>
      </x:c>
      <x:c t="n" s="0">
        <x:v>3.295734</x:v>
      </x:c>
      <x:c t="n" s="0">
        <x:v>4.372531</x:v>
      </x:c>
      <x:c t="n" s="0">
        <x:v>4.754101</x:v>
      </x:c>
      <x:c t="n" s="0">
        <x:v>1.81306</x:v>
      </x:c>
      <x:c t="n" s="0">
        <x:v>4.96054</x:v>
      </x:c>
      <x:c t="n" s="0">
        <x:v>2.949953</x:v>
      </x:c>
      <x:c t="str">
        <x:v>No</x:v>
      </x:c>
      <x:c t="str">
        <x:v>No</x:v>
      </x:c>
      <x:c t="str">
        <x:v/>
      </x:c>
    </x:row>
    <x:row r="1910">
      <x:c t="n" s="11">
        <x:v>1909</x:v>
      </x:c>
      <x:c t="str" s="11">
        <x:v/>
      </x:c>
      <x:c t="n" s="8">
        <x:v>43946.3525115741</x:v>
      </x:c>
      <x:c t="n" s="7">
        <x:v>43946.3525115741</x:v>
      </x:c>
      <x:c t="n" s="0">
        <x:v>39.73924</x:v>
      </x:c>
      <x:c t="n" s="0">
        <x:v>54.20069</x:v>
      </x:c>
      <x:c t="n" s="0">
        <x:v>51.6705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-20.0237</x:v>
      </x:c>
      <x:c t="n" s="0">
        <x:v>-9.714972</x:v>
      </x:c>
      <x:c t="n" s="0">
        <x:v>-5.896401</x:v>
      </x:c>
      <x:c t="n" s="0">
        <x:v>0.6858975</x:v>
      </x:c>
      <x:c t="n" s="0">
        <x:v>6.368505</x:v>
      </x:c>
      <x:c t="n" s="0">
        <x:v>12.43752</x:v>
      </x:c>
      <x:c t="n" s="0">
        <x:v>15.47293</x:v>
      </x:c>
      <x:c t="n" s="0">
        <x:v>21.21983</x:v>
      </x:c>
      <x:c t="n" s="0">
        <x:v>21.84614</x:v>
      </x:c>
      <x:c t="n" s="0">
        <x:v>23.6034</x:v>
      </x:c>
      <x:c t="n" s="0">
        <x:v>21.71717</x:v>
      </x:c>
      <x:c t="n" s="0">
        <x:v>25.45426</x:v>
      </x:c>
      <x:c t="n" s="0">
        <x:v>27.74936</x:v>
      </x:c>
      <x:c t="n" s="0">
        <x:v>26.2517</x:v>
      </x:c>
      <x:c t="n" s="0">
        <x:v>27.54926</x:v>
      </x:c>
      <x:c t="n" s="0">
        <x:v>28.4505</x:v>
      </x:c>
      <x:c t="n" s="0">
        <x:v>32.05437</x:v>
      </x:c>
      <x:c t="n" s="0">
        <x:v>31.12396</x:v>
      </x:c>
      <x:c t="n" s="0">
        <x:v>31.0843</x:v>
      </x:c>
      <x:c t="n" s="0">
        <x:v>29.27197</x:v>
      </x:c>
      <x:c t="n" s="0">
        <x:v>28.6867</x:v>
      </x:c>
      <x:c t="n" s="0">
        <x:v>21.27554</x:v>
      </x:c>
      <x:c t="n" s="0">
        <x:v>15.5834</x:v>
      </x:c>
      <x:c t="n" s="0">
        <x:v>9.300869</x:v>
      </x:c>
      <x:c t="n" s="0">
        <x:v>10.11321</x:v>
      </x:c>
      <x:c t="n" s="0">
        <x:v>14.67493</x:v>
      </x:c>
      <x:c t="n" s="0">
        <x:v>8.669607</x:v>
      </x:c>
      <x:c t="n" s="0">
        <x:v>8.128398</x:v>
      </x:c>
      <x:c t="n" s="0">
        <x:v>13.5673</x:v>
      </x:c>
      <x:c t="n" s="0">
        <x:v>5.108464</x:v>
      </x:c>
      <x:c t="n" s="0">
        <x:v>1.284439</x:v>
      </x:c>
      <x:c t="n" s="0">
        <x:v>6.493901</x:v>
      </x:c>
      <x:c t="n" s="0">
        <x:v>2.517206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-9.835637</x:v>
      </x:c>
      <x:c t="n" s="0">
        <x:v>-4.375207</x:v>
      </x:c>
      <x:c t="n" s="0">
        <x:v>-3.188534</x:v>
      </x:c>
      <x:c t="n" s="0">
        <x:v>5.4629</x:v>
      </x:c>
      <x:c t="n" s="0">
        <x:v>10.19542</x:v>
      </x:c>
      <x:c t="n" s="0">
        <x:v>14.59658</x:v>
      </x:c>
      <x:c t="n" s="0">
        <x:v>21.24552</x:v>
      </x:c>
      <x:c t="n" s="0">
        <x:v>21.11468</x:v>
      </x:c>
      <x:c t="n" s="0">
        <x:v>27.04865</x:v>
      </x:c>
      <x:c t="n" s="0">
        <x:v>18.68163</x:v>
      </x:c>
      <x:c t="n" s="0">
        <x:v>29.73798</x:v>
      </x:c>
      <x:c t="n" s="0">
        <x:v>27.72438</x:v>
      </x:c>
      <x:c t="n" s="0">
        <x:v>29.66892</x:v>
      </x:c>
      <x:c t="n" s="0">
        <x:v>26.45431</x:v>
      </x:c>
      <x:c t="n" s="0">
        <x:v>29.62475</x:v>
      </x:c>
      <x:c t="n" s="0">
        <x:v>33.66815</x:v>
      </x:c>
      <x:c t="n" s="0">
        <x:v>33.25958</x:v>
      </x:c>
      <x:c t="n" s="0">
        <x:v>30.34963</x:v>
      </x:c>
      <x:c t="n" s="0">
        <x:v>30.07385</x:v>
      </x:c>
      <x:c t="n" s="0">
        <x:v>25.58642</x:v>
      </x:c>
      <x:c t="n" s="0">
        <x:v>21.10385</x:v>
      </x:c>
      <x:c t="n" s="0">
        <x:v>11.27664</x:v>
      </x:c>
      <x:c t="n" s="0">
        <x:v>5.469037</x:v>
      </x:c>
      <x:c t="n" s="0">
        <x:v>7.759765</x:v>
      </x:c>
      <x:c t="n" s="0">
        <x:v>8.708145</x:v>
      </x:c>
      <x:c t="n" s="0">
        <x:v>5.623088</x:v>
      </x:c>
      <x:c t="n" s="0">
        <x:v>4.72363</x:v>
      </x:c>
      <x:c t="n" s="0">
        <x:v>4.62223</x:v>
      </x:c>
      <x:c t="n" s="0">
        <x:v>4.319847</x:v>
      </x:c>
      <x:c t="n" s="0">
        <x:v>0.1255841</x:v>
      </x:c>
      <x:c t="n" s="0">
        <x:v>5.94125</x:v>
      </x:c>
      <x:c t="n" s="0">
        <x:v>3.523369</x:v>
      </x:c>
      <x:c t="str">
        <x:v>No</x:v>
      </x:c>
      <x:c t="str">
        <x:v>No</x:v>
      </x:c>
      <x:c t="str">
        <x:v/>
      </x:c>
    </x:row>
    <x:row r="1911">
      <x:c t="n" s="11">
        <x:v>1910</x:v>
      </x:c>
      <x:c t="str" s="11">
        <x:v/>
      </x:c>
      <x:c t="n" s="8">
        <x:v>43946.3525115741</x:v>
      </x:c>
      <x:c t="n" s="7">
        <x:v>43946.3525115741</x:v>
      </x:c>
      <x:c t="n" s="0">
        <x:v>39.15507</x:v>
      </x:c>
      <x:c t="n" s="0">
        <x:v>54.20069</x:v>
      </x:c>
      <x:c t="n" s="0">
        <x:v>54.16339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-19.64603</x:v>
      </x:c>
      <x:c t="n" s="0">
        <x:v>-9.732396</x:v>
      </x:c>
      <x:c t="n" s="0">
        <x:v>-5.638314</x:v>
      </x:c>
      <x:c t="n" s="0">
        <x:v>0.3301924</x:v>
      </x:c>
      <x:c t="n" s="0">
        <x:v>6.247511</x:v>
      </x:c>
      <x:c t="n" s="0">
        <x:v>12.31034</x:v>
      </x:c>
      <x:c t="n" s="0">
        <x:v>15.35551</x:v>
      </x:c>
      <x:c t="n" s="0">
        <x:v>21.22359</x:v>
      </x:c>
      <x:c t="n" s="0">
        <x:v>21.74675</x:v>
      </x:c>
      <x:c t="n" s="0">
        <x:v>24.31017</x:v>
      </x:c>
      <x:c t="n" s="0">
        <x:v>21.25296</x:v>
      </x:c>
      <x:c t="n" s="0">
        <x:v>25.5797</x:v>
      </x:c>
      <x:c t="n" s="0">
        <x:v>27.58525</x:v>
      </x:c>
      <x:c t="n" s="0">
        <x:v>26.36056</x:v>
      </x:c>
      <x:c t="n" s="0">
        <x:v>27.35866</x:v>
      </x:c>
      <x:c t="n" s="0">
        <x:v>28.43812</x:v>
      </x:c>
      <x:c t="n" s="0">
        <x:v>32.10757</x:v>
      </x:c>
      <x:c t="n" s="0">
        <x:v>30.80697</x:v>
      </x:c>
      <x:c t="n" s="0">
        <x:v>30.78975</x:v>
      </x:c>
      <x:c t="n" s="0">
        <x:v>30.27956</x:v>
      </x:c>
      <x:c t="n" s="0">
        <x:v>28.42556</x:v>
      </x:c>
      <x:c t="n" s="0">
        <x:v>21.31297</x:v>
      </x:c>
      <x:c t="n" s="0">
        <x:v>15.44737</x:v>
      </x:c>
      <x:c t="n" s="0">
        <x:v>9.648243</x:v>
      </x:c>
      <x:c t="n" s="0">
        <x:v>9.858728</x:v>
      </x:c>
      <x:c t="n" s="0">
        <x:v>14.19803</x:v>
      </x:c>
      <x:c t="n" s="0">
        <x:v>8.620354</x:v>
      </x:c>
      <x:c t="n" s="0">
        <x:v>8.613255</x:v>
      </x:c>
      <x:c t="n" s="0">
        <x:v>15.1798</x:v>
      </x:c>
      <x:c t="n" s="0">
        <x:v>4.886195</x:v>
      </x:c>
      <x:c t="n" s="0">
        <x:v>1.265332</x:v>
      </x:c>
      <x:c t="n" s="0">
        <x:v>6.418838</x:v>
      </x:c>
      <x:c t="n" s="0">
        <x:v>2.470698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-10.22862</x:v>
      </x:c>
      <x:c t="n" s="0">
        <x:v>-4.375207</x:v>
      </x:c>
      <x:c t="n" s="0">
        <x:v>-2.354975</x:v>
      </x:c>
      <x:c t="n" s="0">
        <x:v>5.06767</x:v>
      </x:c>
      <x:c t="n" s="0">
        <x:v>11.48092</x:v>
      </x:c>
      <x:c t="n" s="0">
        <x:v>14.07214</x:v>
      </x:c>
      <x:c t="n" s="0">
        <x:v>21.24552</x:v>
      </x:c>
      <x:c t="n" s="0">
        <x:v>22.03633</x:v>
      </x:c>
      <x:c t="n" s="0">
        <x:v>26.5057</x:v>
      </x:c>
      <x:c t="n" s="0">
        <x:v>14.1375</x:v>
      </x:c>
      <x:c t="n" s="0">
        <x:v>21.25128</x:v>
      </x:c>
      <x:c t="n" s="0">
        <x:v>25.01835</x:v>
      </x:c>
      <x:c t="n" s="0">
        <x:v>24.95589</x:v>
      </x:c>
      <x:c t="n" s="0">
        <x:v>23.52346</x:v>
      </x:c>
      <x:c t="n" s="0">
        <x:v>29.5196</x:v>
      </x:c>
      <x:c t="n" s="0">
        <x:v>31.26928</x:v>
      </x:c>
      <x:c t="n" s="0">
        <x:v>28.48166</x:v>
      </x:c>
      <x:c t="n" s="0">
        <x:v>27.64073</x:v>
      </x:c>
      <x:c t="n" s="0">
        <x:v>33.3894</x:v>
      </x:c>
      <x:c t="n" s="0">
        <x:v>28.94348</x:v>
      </x:c>
      <x:c t="n" s="0">
        <x:v>21.40604</x:v>
      </x:c>
      <x:c t="n" s="0">
        <x:v>16.61314</x:v>
      </x:c>
      <x:c t="n" s="0">
        <x:v>11.86786</x:v>
      </x:c>
      <x:c t="n" s="0">
        <x:v>7.701978</x:v>
      </x:c>
      <x:c t="n" s="0">
        <x:v>8.233879</x:v>
      </x:c>
      <x:c t="n" s="0">
        <x:v>9.162584</x:v>
      </x:c>
      <x:c t="n" s="0">
        <x:v>10.93806</x:v>
      </x:c>
      <x:c t="n" s="0">
        <x:v>20.09883</x:v>
      </x:c>
      <x:c t="n" s="0">
        <x:v>4.018975</x:v>
      </x:c>
      <x:c t="n" s="0">
        <x:v>1.789301</x:v>
      </x:c>
      <x:c t="n" s="0">
        <x:v>6.200794</x:v>
      </x:c>
      <x:c t="n" s="0">
        <x:v>2.6254</x:v>
      </x:c>
      <x:c t="str">
        <x:v>No</x:v>
      </x:c>
      <x:c t="str">
        <x:v>No</x:v>
      </x:c>
      <x:c t="str">
        <x:v/>
      </x:c>
    </x:row>
    <x:row r="1912">
      <x:c t="n" s="11">
        <x:v>1911</x:v>
      </x:c>
      <x:c t="str" s="11">
        <x:v/>
      </x:c>
      <x:c t="n" s="8">
        <x:v>43946.3525115741</x:v>
      </x:c>
      <x:c t="n" s="7">
        <x:v>43946.3525115741</x:v>
      </x:c>
      <x:c t="n" s="0">
        <x:v>38.96098</x:v>
      </x:c>
      <x:c t="n" s="0">
        <x:v>54.20069</x:v>
      </x:c>
      <x:c t="n" s="0">
        <x:v>56.85517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-19.34755</x:v>
      </x:c>
      <x:c t="n" s="0">
        <x:v>-10.08918</x:v>
      </x:c>
      <x:c t="n" s="0">
        <x:v>-5.42943</x:v>
      </x:c>
      <x:c t="n" s="0">
        <x:v>0.03667372</x:v>
      </x:c>
      <x:c t="n" s="0">
        <x:v>5.842883</x:v>
      </x:c>
      <x:c t="n" s="0">
        <x:v>12.1987</x:v>
      </x:c>
      <x:c t="n" s="0">
        <x:v>14.85581</x:v>
      </x:c>
      <x:c t="n" s="0">
        <x:v>21.2268</x:v>
      </x:c>
      <x:c t="n" s="0">
        <x:v>22.40155</x:v>
      </x:c>
      <x:c t="n" s="0">
        <x:v>24.00027</x:v>
      </x:c>
      <x:c t="n" s="0">
        <x:v>20.67255</x:v>
      </x:c>
      <x:c t="n" s="0">
        <x:v>25.25521</x:v>
      </x:c>
      <x:c t="n" s="0">
        <x:v>27.14553</x:v>
      </x:c>
      <x:c t="n" s="0">
        <x:v>26.09018</x:v>
      </x:c>
      <x:c t="n" s="0">
        <x:v>27.20394</x:v>
      </x:c>
      <x:c t="n" s="0">
        <x:v>28.74703</x:v>
      </x:c>
      <x:c t="n" s="0">
        <x:v>31.78856</x:v>
      </x:c>
      <x:c t="n" s="0">
        <x:v>30.69981</x:v>
      </x:c>
      <x:c t="n" s="0">
        <x:v>30.49565</x:v>
      </x:c>
      <x:c t="n" s="0">
        <x:v>30.78207</x:v>
      </x:c>
      <x:c t="n" s="0">
        <x:v>28.30928</x:v>
      </x:c>
      <x:c t="n" s="0">
        <x:v>21.03834</x:v>
      </x:c>
      <x:c t="n" s="0">
        <x:v>15.48936</x:v>
      </x:c>
      <x:c t="n" s="0">
        <x:v>9.775637</x:v>
      </x:c>
      <x:c t="n" s="0">
        <x:v>9.483959</x:v>
      </x:c>
      <x:c t="n" s="0">
        <x:v>13.7155</x:v>
      </x:c>
      <x:c t="n" s="0">
        <x:v>9.120651</x:v>
      </x:c>
      <x:c t="n" s="0">
        <x:v>10.00343</x:v>
      </x:c>
      <x:c t="n" s="0">
        <x:v>14.9978</x:v>
      </x:c>
      <x:c t="n" s="0">
        <x:v>4.809632</x:v>
      </x:c>
      <x:c t="n" s="0">
        <x:v>1.160064</x:v>
      </x:c>
      <x:c t="n" s="0">
        <x:v>6.330178</x:v>
      </x:c>
      <x:c t="n" s="0">
        <x:v>2.503027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-14.95181</x:v>
      </x:c>
      <x:c t="n" s="0">
        <x:v>-4.375207</x:v>
      </x:c>
      <x:c t="n" s="0">
        <x:v>-2.247955</x:v>
      </x:c>
      <x:c t="n" s="0">
        <x:v>0.2931189</x:v>
      </x:c>
      <x:c t="n" s="0">
        <x:v>11.19385</x:v>
      </x:c>
      <x:c t="n" s="0">
        <x:v>4.139056</x:v>
      </x:c>
      <x:c t="n" s="0">
        <x:v>20.93779</x:v>
      </x:c>
      <x:c t="n" s="0">
        <x:v>25.72568</x:v>
      </x:c>
      <x:c t="n" s="0">
        <x:v>14.81828</x:v>
      </x:c>
      <x:c t="n" s="0">
        <x:v>14.35926</x:v>
      </x:c>
      <x:c t="n" s="0">
        <x:v>25.04275</x:v>
      </x:c>
      <x:c t="n" s="0">
        <x:v>21.7518</x:v>
      </x:c>
      <x:c t="n" s="0">
        <x:v>22.60325</x:v>
      </x:c>
      <x:c t="n" s="0">
        <x:v>27.70021</x:v>
      </x:c>
      <x:c t="n" s="0">
        <x:v>30.09801</x:v>
      </x:c>
      <x:c t="n" s="0">
        <x:v>25.82407</x:v>
      </x:c>
      <x:c t="n" s="0">
        <x:v>31.98121</x:v>
      </x:c>
      <x:c t="n" s="0">
        <x:v>29.7953</x:v>
      </x:c>
      <x:c t="n" s="0">
        <x:v>32.75337</x:v>
      </x:c>
      <x:c t="n" s="0">
        <x:v>25.82799</x:v>
      </x:c>
      <x:c t="n" s="0">
        <x:v>21.13169</x:v>
      </x:c>
      <x:c t="n" s="0">
        <x:v>15.92834</x:v>
      </x:c>
      <x:c t="n" s="0">
        <x:v>9.549254</x:v>
      </x:c>
      <x:c t="n" s="0">
        <x:v>5.591277</x:v>
      </x:c>
      <x:c t="n" s="0">
        <x:v>8.811256</x:v>
      </x:c>
      <x:c t="n" s="0">
        <x:v>11.28061</x:v>
      </x:c>
      <x:c t="n" s="0">
        <x:v>17.69296</x:v>
      </x:c>
      <x:c t="n" s="0">
        <x:v>16.33899</x:v>
      </x:c>
      <x:c t="n" s="0">
        <x:v>4.019186</x:v>
      </x:c>
      <x:c t="n" s="0">
        <x:v>1.05411</x:v>
      </x:c>
      <x:c t="n" s="0">
        <x:v>6.032677</x:v>
      </x:c>
      <x:c t="n" s="0">
        <x:v>2.474978</x:v>
      </x:c>
      <x:c t="str">
        <x:v>No</x:v>
      </x:c>
      <x:c t="str">
        <x:v>No</x:v>
      </x:c>
      <x:c t="str">
        <x:v/>
      </x:c>
    </x:row>
    <x:row r="1913">
      <x:c t="n" s="11">
        <x:v>1912</x:v>
      </x:c>
      <x:c t="str" s="11">
        <x:v/>
      </x:c>
      <x:c t="n" s="8">
        <x:v>43946.3525115741</x:v>
      </x:c>
      <x:c t="n" s="7">
        <x:v>43946.3525115741</x:v>
      </x:c>
      <x:c t="n" s="0">
        <x:v>39.39182</x:v>
      </x:c>
      <x:c t="n" s="0">
        <x:v>54.20069</x:v>
      </x:c>
      <x:c t="n" s="0">
        <x:v>58.50853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-19.10797</x:v>
      </x:c>
      <x:c t="n" s="0">
        <x:v>-10.53872</x:v>
      </x:c>
      <x:c t="n" s="0">
        <x:v>-5.230991</x:v>
      </x:c>
      <x:c t="n" s="0">
        <x:v>-0.23073</x:v>
      </x:c>
      <x:c t="n" s="0">
        <x:v>5.359642</x:v>
      </x:c>
      <x:c t="n" s="0">
        <x:v>11.97499</x:v>
      </x:c>
      <x:c t="n" s="0">
        <x:v>14.233</x:v>
      </x:c>
      <x:c t="n" s="0">
        <x:v>21.07293</x:v>
      </x:c>
      <x:c t="n" s="0">
        <x:v>23.07544</x:v>
      </x:c>
      <x:c t="n" s="0">
        <x:v>23.40367</x:v>
      </x:c>
      <x:c t="n" s="0">
        <x:v>20.4066</x:v>
      </x:c>
      <x:c t="n" s="0">
        <x:v>25.56515</x:v>
      </x:c>
      <x:c t="n" s="0">
        <x:v>26.63688</x:v>
      </x:c>
      <x:c t="n" s="0">
        <x:v>25.55318</x:v>
      </x:c>
      <x:c t="n" s="0">
        <x:v>27.39774</x:v>
      </x:c>
      <x:c t="n" s="0">
        <x:v>28.93835</x:v>
      </x:c>
      <x:c t="n" s="0">
        <x:v>31.52087</x:v>
      </x:c>
      <x:c t="n" s="0">
        <x:v>30.97891</x:v>
      </x:c>
      <x:c t="n" s="0">
        <x:v>30.68106</x:v>
      </x:c>
      <x:c t="n" s="0">
        <x:v>30.6917</x:v>
      </x:c>
      <x:c t="n" s="0">
        <x:v>28.11926</x:v>
      </x:c>
      <x:c t="n" s="0">
        <x:v>21.00888</x:v>
      </x:c>
      <x:c t="n" s="0">
        <x:v>15.63974</x:v>
      </x:c>
      <x:c t="n" s="0">
        <x:v>9.688856</x:v>
      </x:c>
      <x:c t="n" s="0">
        <x:v>9.195008</x:v>
      </x:c>
      <x:c t="n" s="0">
        <x:v>13.2714</x:v>
      </x:c>
      <x:c t="n" s="0">
        <x:v>9.115314</x:v>
      </x:c>
      <x:c t="n" s="0">
        <x:v>11.81955</x:v>
      </x:c>
      <x:c t="n" s="0">
        <x:v>15.95532</x:v>
      </x:c>
      <x:c t="n" s="0">
        <x:v>4.571882</x:v>
      </x:c>
      <x:c t="n" s="0">
        <x:v>1.222579</x:v>
      </x:c>
      <x:c t="n" s="0">
        <x:v>6.270916</x:v>
      </x:c>
      <x:c t="n" s="0">
        <x:v>2.560915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-14.95181</x:v>
      </x:c>
      <x:c t="n" s="0">
        <x:v>-3.830959</x:v>
      </x:c>
      <x:c t="n" s="0">
        <x:v>-2.247955</x:v>
      </x:c>
      <x:c t="n" s="0">
        <x:v>0.2931189</x:v>
      </x:c>
      <x:c t="n" s="0">
        <x:v>10.19753</x:v>
      </x:c>
      <x:c t="n" s="0">
        <x:v>4.139056</x:v>
      </x:c>
      <x:c t="n" s="0">
        <x:v>19.85719</x:v>
      </x:c>
      <x:c t="n" s="0">
        <x:v>25.72568</x:v>
      </x:c>
      <x:c t="n" s="0">
        <x:v>14.81828</x:v>
      </x:c>
      <x:c t="n" s="0">
        <x:v>19.27804</x:v>
      </x:c>
      <x:c t="n" s="0">
        <x:v>27.1034</x:v>
      </x:c>
      <x:c t="n" s="0">
        <x:v>22.79744</x:v>
      </x:c>
      <x:c t="n" s="0">
        <x:v>19.39986</x:v>
      </x:c>
      <x:c t="n" s="0">
        <x:v>29.14207</x:v>
      </x:c>
      <x:c t="n" s="0">
        <x:v>29.39157</x:v>
      </x:c>
      <x:c t="n" s="0">
        <x:v>30.56989</x:v>
      </x:c>
      <x:c t="n" s="0">
        <x:v>30.43073</x:v>
      </x:c>
      <x:c t="n" s="0">
        <x:v>30.00995</x:v>
      </x:c>
      <x:c t="n" s="0">
        <x:v>30.65312</x:v>
      </x:c>
      <x:c t="n" s="0">
        <x:v>27.10077</x:v>
      </x:c>
      <x:c t="n" s="0">
        <x:v>19.68345</x:v>
      </x:c>
      <x:c t="n" s="0">
        <x:v>14.99588</x:v>
      </x:c>
      <x:c t="n" s="0">
        <x:v>10.24216</x:v>
      </x:c>
      <x:c t="n" s="0">
        <x:v>5.573061</x:v>
      </x:c>
      <x:c t="n" s="0">
        <x:v>8.636502</x:v>
      </x:c>
      <x:c t="n" s="0">
        <x:v>9.259226</x:v>
      </x:c>
      <x:c t="n" s="0">
        <x:v>13.84442</x:v>
      </x:c>
      <x:c t="n" s="0">
        <x:v>17.59284</x:v>
      </x:c>
      <x:c t="n" s="0">
        <x:v>3.520135</x:v>
      </x:c>
      <x:c t="n" s="0">
        <x:v>0.9940289</x:v>
      </x:c>
      <x:c t="n" s="0">
        <x:v>5.034201</x:v>
      </x:c>
      <x:c t="n" s="0">
        <x:v>2.963814</x:v>
      </x:c>
      <x:c t="str">
        <x:v>No</x:v>
      </x:c>
      <x:c t="str">
        <x:v>No</x:v>
      </x:c>
      <x:c t="str">
        <x:v/>
      </x:c>
    </x:row>
    <x:row r="1914">
      <x:c t="n" s="11">
        <x:v>1913</x:v>
      </x:c>
      <x:c t="str" s="11">
        <x:v/>
      </x:c>
      <x:c t="n" s="8">
        <x:v>43946.3525115741</x:v>
      </x:c>
      <x:c t="n" s="7">
        <x:v>43946.3525115741</x:v>
      </x:c>
      <x:c t="n" s="0">
        <x:v>38.79989</x:v>
      </x:c>
      <x:c t="n" s="0">
        <x:v>54.20069</x:v>
      </x:c>
      <x:c t="n" s="0">
        <x:v>60.65611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-18.91335</x:v>
      </x:c>
      <x:c t="n" s="0">
        <x:v>-10.96331</x:v>
      </x:c>
      <x:c t="n" s="0">
        <x:v>-4.899724</x:v>
      </x:c>
      <x:c t="n" s="0">
        <x:v>-0.4729038</x:v>
      </x:c>
      <x:c t="n" s="0">
        <x:v>4.949691</x:v>
      </x:c>
      <x:c t="n" s="0">
        <x:v>11.75667</x:v>
      </x:c>
      <x:c t="n" s="0">
        <x:v>13.61974</x:v>
      </x:c>
      <x:c t="n" s="0">
        <x:v>20.91531</x:v>
      </x:c>
      <x:c t="n" s="0">
        <x:v>23.57825</x:v>
      </x:c>
      <x:c t="n" s="0">
        <x:v>22.78825</x:v>
      </x:c>
      <x:c t="n" s="0">
        <x:v>20.25905</x:v>
      </x:c>
      <x:c t="n" s="0">
        <x:v>25.89341</x:v>
      </x:c>
      <x:c t="n" s="0">
        <x:v>26.3785</x:v>
      </x:c>
      <x:c t="n" s="0">
        <x:v>25.04261</x:v>
      </x:c>
      <x:c t="n" s="0">
        <x:v>27.64957</x:v>
      </x:c>
      <x:c t="n" s="0">
        <x:v>28.77338</x:v>
      </x:c>
      <x:c t="n" s="0">
        <x:v>31.6773</x:v>
      </x:c>
      <x:c t="n" s="0">
        <x:v>30.75801</x:v>
      </x:c>
      <x:c t="n" s="0">
        <x:v>30.57119</x:v>
      </x:c>
      <x:c t="n" s="0">
        <x:v>30.46677</x:v>
      </x:c>
      <x:c t="n" s="0">
        <x:v>28.25611</x:v>
      </x:c>
      <x:c t="n" s="0">
        <x:v>21.21182</x:v>
      </x:c>
      <x:c t="n" s="0">
        <x:v>15.55568</x:v>
      </x:c>
      <x:c t="n" s="0">
        <x:v>9.922843</x:v>
      </x:c>
      <x:c t="n" s="0">
        <x:v>8.840703</x:v>
      </x:c>
      <x:c t="n" s="0">
        <x:v>12.76498</x:v>
      </x:c>
      <x:c t="n" s="0">
        <x:v>9.04601</x:v>
      </x:c>
      <x:c t="n" s="0">
        <x:v>12.02646</x:v>
      </x:c>
      <x:c t="n" s="0">
        <x:v>15.53191</x:v>
      </x:c>
      <x:c t="n" s="0">
        <x:v>4.585038</x:v>
      </x:c>
      <x:c t="n" s="0">
        <x:v>1.245111</x:v>
      </x:c>
      <x:c t="n" s="0">
        <x:v>6.198417</x:v>
      </x:c>
      <x:c t="n" s="0">
        <x:v>2.528801</x:v>
      </x:c>
      <x:c t="n" s="0">
        <x:v>-30.06697</x:v>
      </x:c>
      <x:c t="n" s="0">
        <x:v>-29.16826</x:v>
      </x:c>
      <x:c t="n" s="0">
        <x:v>-28.18997</x:v>
      </x:c>
      <x:c t="n" s="0">
        <x:v>-17.92124</x:v>
      </x:c>
      <x:c t="n" s="0">
        <x:v>-14.95181</x:v>
      </x:c>
      <x:c t="n" s="0">
        <x:v>-3.347383</x:v>
      </x:c>
      <x:c t="n" s="0">
        <x:v>-2.247955</x:v>
      </x:c>
      <x:c t="n" s="0">
        <x:v>1.869465</x:v>
      </x:c>
      <x:c t="n" s="0">
        <x:v>10.19753</x:v>
      </x:c>
      <x:c t="n" s="0">
        <x:v>4.139056</x:v>
      </x:c>
      <x:c t="n" s="0">
        <x:v>19.85719</x:v>
      </x:c>
      <x:c t="n" s="0">
        <x:v>24.62862</x:v>
      </x:c>
      <x:c t="n" s="0">
        <x:v>11.5375</x:v>
      </x:c>
      <x:c t="n" s="0">
        <x:v>21.86392</x:v>
      </x:c>
      <x:c t="n" s="0">
        <x:v>27.55003</x:v>
      </x:c>
      <x:c t="n" s="0">
        <x:v>22.48768</x:v>
      </x:c>
      <x:c t="n" s="0">
        <x:v>18.85486</x:v>
      </x:c>
      <x:c t="n" s="0">
        <x:v>27.42222</x:v>
      </x:c>
      <x:c t="n" s="0">
        <x:v>27.10935</x:v>
      </x:c>
      <x:c t="n" s="0">
        <x:v>32.65667</x:v>
      </x:c>
      <x:c t="n" s="0">
        <x:v>29.14825</x:v>
      </x:c>
      <x:c t="n" s="0">
        <x:v>30.64126</x:v>
      </x:c>
      <x:c t="n" s="0">
        <x:v>28.2283</x:v>
      </x:c>
      <x:c t="n" s="0">
        <x:v>28.87893</x:v>
      </x:c>
      <x:c t="n" s="0">
        <x:v>22.12871</x:v>
      </x:c>
      <x:c t="n" s="0">
        <x:v>15.08644</x:v>
      </x:c>
      <x:c t="n" s="0">
        <x:v>10.79253</x:v>
      </x:c>
      <x:c t="n" s="0">
        <x:v>7.288152</x:v>
      </x:c>
      <x:c t="n" s="0">
        <x:v>7.005592</x:v>
      </x:c>
      <x:c t="n" s="0">
        <x:v>7.908044</x:v>
      </x:c>
      <x:c t="n" s="0">
        <x:v>10.90688</x:v>
      </x:c>
      <x:c t="n" s="0">
        <x:v>10.82825</x:v>
      </x:c>
      <x:c t="n" s="0">
        <x:v>4.569313</x:v>
      </x:c>
      <x:c t="n" s="0">
        <x:v>1.45157</x:v>
      </x:c>
      <x:c t="n" s="0">
        <x:v>5.774631</x:v>
      </x:c>
      <x:c t="n" s="0">
        <x:v>2.675017</x:v>
      </x:c>
      <x:c t="str">
        <x:v>No</x:v>
      </x:c>
      <x:c t="str">
        <x:v>No</x:v>
      </x:c>
      <x:c t="str">
        <x:v/>
      </x:c>
    </x:row>
    <x:row r="1915">
      <x:c t="n" s="11">
        <x:v>1914</x:v>
      </x:c>
      <x:c t="str" s="11">
        <x:v/>
      </x:c>
      <x:c t="n" s="8">
        <x:v>43946.3525115741</x:v>
      </x:c>
      <x:c t="n" s="7">
        <x:v>43946.3525115741</x:v>
      </x:c>
      <x:c t="n" s="0">
        <x:v>39.05691</x:v>
      </x:c>
      <x:c t="n" s="0">
        <x:v>54.20069</x:v>
      </x:c>
      <x:c t="n" s="0">
        <x:v>56.61854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-18.75373</x:v>
      </x:c>
      <x:c t="n" s="0">
        <x:v>-11.36199</x:v>
      </x:c>
      <x:c t="n" s="0">
        <x:v>-4.635538</x:v>
      </x:c>
      <x:c t="n" s="0">
        <x:v>-0.6909859</x:v>
      </x:c>
      <x:c t="n" s="0">
        <x:v>4.649128</x:v>
      </x:c>
      <x:c t="n" s="0">
        <x:v>11.56111</x:v>
      </x:c>
      <x:c t="n" s="0">
        <x:v>14.6385</x:v>
      </x:c>
      <x:c t="n" s="0">
        <x:v>20.77602</x:v>
      </x:c>
      <x:c t="n" s="0">
        <x:v>23.35958</x:v>
      </x:c>
      <x:c t="n" s="0">
        <x:v>22.14938</x:v>
      </x:c>
      <x:c t="n" s="0">
        <x:v>21.13409</x:v>
      </x:c>
      <x:c t="n" s="0">
        <x:v>25.95611</x:v>
      </x:c>
      <x:c t="n" s="0">
        <x:v>25.70781</x:v>
      </x:c>
      <x:c t="n" s="0">
        <x:v>24.87116</x:v>
      </x:c>
      <x:c t="n" s="0">
        <x:v>27.27939</x:v>
      </x:c>
      <x:c t="n" s="0">
        <x:v>28.71361</x:v>
      </x:c>
      <x:c t="n" s="0">
        <x:v>31.69226</x:v>
      </x:c>
      <x:c t="n" s="0">
        <x:v>30.60683</x:v>
      </x:c>
      <x:c t="n" s="0">
        <x:v>30.88011</x:v>
      </x:c>
      <x:c t="n" s="0">
        <x:v>30.48451</x:v>
      </x:c>
      <x:c t="n" s="0">
        <x:v>28.04311</x:v>
      </x:c>
      <x:c t="n" s="0">
        <x:v>21.17004</x:v>
      </x:c>
      <x:c t="n" s="0">
        <x:v>15.38963</x:v>
      </x:c>
      <x:c t="n" s="0">
        <x:v>9.842888</x:v>
      </x:c>
      <x:c t="n" s="0">
        <x:v>8.744555</x:v>
      </x:c>
      <x:c t="n" s="0">
        <x:v>12.43943</x:v>
      </x:c>
      <x:c t="n" s="0">
        <x:v>8.895115</x:v>
      </x:c>
      <x:c t="n" s="0">
        <x:v>11.78834</x:v>
      </x:c>
      <x:c t="n" s="0">
        <x:v>14.97251</x:v>
      </x:c>
      <x:c t="n" s="0">
        <x:v>4.628296</x:v>
      </x:c>
      <x:c t="n" s="0">
        <x:v>1.235572</x:v>
      </x:c>
      <x:c t="n" s="0">
        <x:v>6.242847</x:v>
      </x:c>
      <x:c t="n" s="0">
        <x:v>2.62732</x:v>
      </x:c>
      <x:c t="n" s="0">
        <x:v>-30.06697</x:v>
      </x:c>
      <x:c t="n" s="0">
        <x:v>-29.16826</x:v>
      </x:c>
      <x:c t="n" s="0">
        <x:v>-28.18997</x:v>
      </x:c>
      <x:c t="n" s="0">
        <x:v>-17.38937</x:v>
      </x:c>
      <x:c t="n" s="0">
        <x:v>-14.95181</x:v>
      </x:c>
      <x:c t="n" s="0">
        <x:v>-3.347383</x:v>
      </x:c>
      <x:c t="n" s="0">
        <x:v>-2.622308</x:v>
      </x:c>
      <x:c t="n" s="0">
        <x:v>2.289166</x:v>
      </x:c>
      <x:c t="n" s="0">
        <x:v>9.921701</x:v>
      </x:c>
      <x:c t="n" s="0">
        <x:v>19.96138</x:v>
      </x:c>
      <x:c t="n" s="0">
        <x:v>19.85719</x:v>
      </x:c>
      <x:c t="n" s="0">
        <x:v>21.79733</x:v>
      </x:c>
      <x:c t="n" s="0">
        <x:v>10.774</x:v>
      </x:c>
      <x:c t="n" s="0">
        <x:v>24.2888</x:v>
      </x:c>
      <x:c t="n" s="0">
        <x:v>23.70375</x:v>
      </x:c>
      <x:c t="n" s="0">
        <x:v>18.18313</x:v>
      </x:c>
      <x:c t="n" s="0">
        <x:v>26.65093</x:v>
      </x:c>
      <x:c t="n" s="0">
        <x:v>22.81821</x:v>
      </x:c>
      <x:c t="n" s="0">
        <x:v>29.08984</x:v>
      </x:c>
      <x:c t="n" s="0">
        <x:v>31.74231</x:v>
      </x:c>
      <x:c t="n" s="0">
        <x:v>29.6281</x:v>
      </x:c>
      <x:c t="n" s="0">
        <x:v>31.87332</x:v>
      </x:c>
      <x:c t="n" s="0">
        <x:v>29.82153</x:v>
      </x:c>
      <x:c t="n" s="0">
        <x:v>26.12099</x:v>
      </x:c>
      <x:c t="n" s="0">
        <x:v>23.41428</x:v>
      </x:c>
      <x:c t="n" s="0">
        <x:v>14.28738</x:v>
      </x:c>
      <x:c t="n" s="0">
        <x:v>10.18301</x:v>
      </x:c>
      <x:c t="n" s="0">
        <x:v>7.713827</x:v>
      </x:c>
      <x:c t="n" s="0">
        <x:v>10.5239</x:v>
      </x:c>
      <x:c t="n" s="0">
        <x:v>7.323386</x:v>
      </x:c>
      <x:c t="n" s="0">
        <x:v>8.648628</x:v>
      </x:c>
      <x:c t="n" s="0">
        <x:v>7.703358</x:v>
      </x:c>
      <x:c t="n" s="0">
        <x:v>5.903011</x:v>
      </x:c>
      <x:c t="n" s="0">
        <x:v>0.679305</x:v>
      </x:c>
      <x:c t="n" s="0">
        <x:v>6.597385</x:v>
      </x:c>
      <x:c t="n" s="0">
        <x:v>2.690096</x:v>
      </x:c>
      <x:c t="str">
        <x:v>No</x:v>
      </x:c>
      <x:c t="str">
        <x:v>No</x:v>
      </x:c>
      <x:c t="str">
        <x:v/>
      </x:c>
    </x:row>
    <x:row r="1916">
      <x:c t="n" s="11">
        <x:v>1915</x:v>
      </x:c>
      <x:c t="str" s="11">
        <x:v/>
      </x:c>
      <x:c t="n" s="8">
        <x:v>43946.3525115741</x:v>
      </x:c>
      <x:c t="n" s="7">
        <x:v>43946.3525115741</x:v>
      </x:c>
      <x:c t="n" s="0">
        <x:v>38.58064</x:v>
      </x:c>
      <x:c t="n" s="0">
        <x:v>54.20069</x:v>
      </x:c>
      <x:c t="n" s="0">
        <x:v>59.68209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-18.06549</x:v>
      </x:c>
      <x:c t="n" s="0">
        <x:v>-11.73409</x:v>
      </x:c>
      <x:c t="n" s="0">
        <x:v>-4.42198</x:v>
      </x:c>
      <x:c t="n" s="0">
        <x:v>-1.126926</x:v>
      </x:c>
      <x:c t="n" s="0">
        <x:v>4.37487</x:v>
      </x:c>
      <x:c t="n" s="0">
        <x:v>11.20146</x:v>
      </x:c>
      <x:c t="n" s="0">
        <x:v>15.94591</x:v>
      </x:c>
      <x:c t="n" s="0">
        <x:v>20.82087</x:v>
      </x:c>
      <x:c t="n" s="0">
        <x:v>23.16368</x:v>
      </x:c>
      <x:c t="n" s="0">
        <x:v>22.05206</x:v>
      </x:c>
      <x:c t="n" s="0">
        <x:v>21.54437</x:v>
      </x:c>
      <x:c t="n" s="0">
        <x:v>25.33455</x:v>
      </x:c>
      <x:c t="n" s="0">
        <x:v>25.42394</x:v>
      </x:c>
      <x:c t="n" s="0">
        <x:v>25.20531</x:v>
      </x:c>
      <x:c t="n" s="0">
        <x:v>27.05339</x:v>
      </x:c>
      <x:c t="n" s="0">
        <x:v>28.43459</x:v>
      </x:c>
      <x:c t="n" s="0">
        <x:v>31.60703</x:v>
      </x:c>
      <x:c t="n" s="0">
        <x:v>30.32493</x:v>
      </x:c>
      <x:c t="n" s="0">
        <x:v>32.01662</x:v>
      </x:c>
      <x:c t="n" s="0">
        <x:v>30.26886</x:v>
      </x:c>
      <x:c t="n" s="0">
        <x:v>27.75505</x:v>
      </x:c>
      <x:c t="n" s="0">
        <x:v>21.59674</x:v>
      </x:c>
      <x:c t="n" s="0">
        <x:v>15.60136</x:v>
      </x:c>
      <x:c t="n" s="0">
        <x:v>10.30732</x:v>
      </x:c>
      <x:c t="n" s="0">
        <x:v>8.587782</x:v>
      </x:c>
      <x:c t="n" s="0">
        <x:v>12.47333</x:v>
      </x:c>
      <x:c t="n" s="0">
        <x:v>8.808358</x:v>
      </x:c>
      <x:c t="n" s="0">
        <x:v>11.5542</x:v>
      </x:c>
      <x:c t="n" s="0">
        <x:v>14.49643</x:v>
      </x:c>
      <x:c t="n" s="0">
        <x:v>4.750957</x:v>
      </x:c>
      <x:c t="n" s="0">
        <x:v>1.167683</x:v>
      </x:c>
      <x:c t="n" s="0">
        <x:v>6.174253</x:v>
      </x:c>
      <x:c t="n" s="0">
        <x:v>2.597125</x:v>
      </x:c>
      <x:c t="n" s="0">
        <x:v>-30.06697</x:v>
      </x:c>
      <x:c t="n" s="0">
        <x:v>-29.16826</x:v>
      </x:c>
      <x:c t="n" s="0">
        <x:v>-28.18997</x:v>
      </x:c>
      <x:c t="n" s="0">
        <x:v>-14.82011</x:v>
      </x:c>
      <x:c t="n" s="0">
        <x:v>-14.95181</x:v>
      </x:c>
      <x:c t="n" s="0">
        <x:v>-3.347383</x:v>
      </x:c>
      <x:c t="n" s="0">
        <x:v>-6.942115</x:v>
      </x:c>
      <x:c t="n" s="0">
        <x:v>2.289166</x:v>
      </x:c>
      <x:c t="n" s="0">
        <x:v>7.253556</x:v>
      </x:c>
      <x:c t="n" s="0">
        <x:v>19.96138</x:v>
      </x:c>
      <x:c t="n" s="0">
        <x:v>21.94266</x:v>
      </x:c>
      <x:c t="n" s="0">
        <x:v>21.79733</x:v>
      </x:c>
      <x:c t="n" s="0">
        <x:v>24.94063</x:v>
      </x:c>
      <x:c t="n" s="0">
        <x:v>21.74232</x:v>
      </x:c>
      <x:c t="n" s="0">
        <x:v>24.87613</x:v>
      </x:c>
      <x:c t="n" s="0">
        <x:v>24.00646</x:v>
      </x:c>
      <x:c t="n" s="0">
        <x:v>24.34267</x:v>
      </x:c>
      <x:c t="n" s="0">
        <x:v>27.1514</x:v>
      </x:c>
      <x:c t="n" s="0">
        <x:v>24.69843</x:v>
      </x:c>
      <x:c t="n" s="0">
        <x:v>30.15699</x:v>
      </x:c>
      <x:c t="n" s="0">
        <x:v>26.0756</x:v>
      </x:c>
      <x:c t="n" s="0">
        <x:v>36.23561</x:v>
      </x:c>
      <x:c t="n" s="0">
        <x:v>31.76795</x:v>
      </x:c>
      <x:c t="n" s="0">
        <x:v>24.11409</x:v>
      </x:c>
      <x:c t="n" s="0">
        <x:v>21.4161</x:v>
      </x:c>
      <x:c t="n" s="0">
        <x:v>15.7949</x:v>
      </x:c>
      <x:c t="n" s="0">
        <x:v>12.47864</x:v>
      </x:c>
      <x:c t="n" s="0">
        <x:v>8.228335</x:v>
      </x:c>
      <x:c t="n" s="0">
        <x:v>12.59629</x:v>
      </x:c>
      <x:c t="n" s="0">
        <x:v>7.933058</x:v>
      </x:c>
      <x:c t="n" s="0">
        <x:v>11.56591</x:v>
      </x:c>
      <x:c t="n" s="0">
        <x:v>9.876999</x:v>
      </x:c>
      <x:c t="n" s="0">
        <x:v>4.051693</x:v>
      </x:c>
      <x:c t="n" s="0">
        <x:v>1.440174</x:v>
      </x:c>
      <x:c t="n" s="0">
        <x:v>7.34373</x:v>
      </x:c>
      <x:c t="n" s="0">
        <x:v>2.18683</x:v>
      </x:c>
      <x:c t="str">
        <x:v>No</x:v>
      </x:c>
      <x:c t="str">
        <x:v>No</x:v>
      </x:c>
      <x:c t="str">
        <x:v/>
      </x:c>
    </x:row>
    <x:row r="1917">
      <x:c t="n" s="11">
        <x:v>1916</x:v>
      </x:c>
      <x:c t="str" s="11">
        <x:v/>
      </x:c>
      <x:c t="n" s="8">
        <x:v>43946.3525115741</x:v>
      </x:c>
      <x:c t="n" s="7">
        <x:v>43946.3525115741</x:v>
      </x:c>
      <x:c t="n" s="0">
        <x:v>39.6433</x:v>
      </x:c>
      <x:c t="n" s="0">
        <x:v>54.20069</x:v>
      </x:c>
      <x:c t="n" s="0">
        <x:v>57.42642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-17.41271</x:v>
      </x:c>
      <x:c t="n" s="0">
        <x:v>-12.16479</x:v>
      </x:c>
      <x:c t="n" s="0">
        <x:v>-4.247556</x:v>
      </x:c>
      <x:c t="n" s="0">
        <x:v>-1.62189</x:v>
      </x:c>
      <x:c t="n" s="0">
        <x:v>4.143045</x:v>
      </x:c>
      <x:c t="n" s="0">
        <x:v>10.8054</x:v>
      </x:c>
      <x:c t="n" s="0">
        <x:v>16.81665</x:v>
      </x:c>
      <x:c t="n" s="0">
        <x:v>21.10271</x:v>
      </x:c>
      <x:c t="n" s="0">
        <x:v>22.9891</x:v>
      </x:c>
      <x:c t="n" s="0">
        <x:v>23.19721</x:v>
      </x:c>
      <x:c t="n" s="0">
        <x:v>21.24648</x:v>
      </x:c>
      <x:c t="n" s="0">
        <x:v>26.41102</x:v>
      </x:c>
      <x:c t="n" s="0">
        <x:v>25.37741</x:v>
      </x:c>
      <x:c t="n" s="0">
        <x:v>24.70659</x:v>
      </x:c>
      <x:c t="n" s="0">
        <x:v>27.22992</x:v>
      </x:c>
      <x:c t="n" s="0">
        <x:v>28.58957</x:v>
      </x:c>
      <x:c t="n" s="0">
        <x:v>31.0948</x:v>
      </x:c>
      <x:c t="n" s="0">
        <x:v>30.18859</x:v>
      </x:c>
      <x:c t="n" s="0">
        <x:v>31.95194</x:v>
      </x:c>
      <x:c t="n" s="0">
        <x:v>30.61626</x:v>
      </x:c>
      <x:c t="n" s="0">
        <x:v>27.52502</x:v>
      </x:c>
      <x:c t="n" s="0">
        <x:v>21.45063</x:v>
      </x:c>
      <x:c t="n" s="0">
        <x:v>15.15878</x:v>
      </x:c>
      <x:c t="n" s="0">
        <x:v>10.42135</x:v>
      </x:c>
      <x:c t="n" s="0">
        <x:v>8.781113</x:v>
      </x:c>
      <x:c t="n" s="0">
        <x:v>12.23322</x:v>
      </x:c>
      <x:c t="n" s="0">
        <x:v>8.50126</x:v>
      </x:c>
      <x:c t="n" s="0">
        <x:v>11.30462</x:v>
      </x:c>
      <x:c t="n" s="0">
        <x:v>13.99023</x:v>
      </x:c>
      <x:c t="n" s="0">
        <x:v>4.717503</x:v>
      </x:c>
      <x:c t="n" s="0">
        <x:v>1.263499</x:v>
      </x:c>
      <x:c t="n" s="0">
        <x:v>6.371332</x:v>
      </x:c>
      <x:c t="n" s="0">
        <x:v>2.577871</x:v>
      </x:c>
      <x:c t="n" s="0">
        <x:v>-30.06697</x:v>
      </x:c>
      <x:c t="n" s="0">
        <x:v>-29.16826</x:v>
      </x:c>
      <x:c t="n" s="0">
        <x:v>-28.18997</x:v>
      </x:c>
      <x:c t="n" s="0">
        <x:v>-14.82011</x:v>
      </x:c>
      <x:c t="n" s="0">
        <x:v>-18.76675</x:v>
      </x:c>
      <x:c t="n" s="0">
        <x:v>-3.347383</x:v>
      </x:c>
      <x:c t="n" s="0">
        <x:v>-6.942115</x:v>
      </x:c>
      <x:c t="n" s="0">
        <x:v>2.688913</x:v>
      </x:c>
      <x:c t="n" s="0">
        <x:v>7.253556</x:v>
      </x:c>
      <x:c t="n" s="0">
        <x:v>18.78595</x:v>
      </x:c>
      <x:c t="n" s="0">
        <x:v>22.46234</x:v>
      </x:c>
      <x:c t="n" s="0">
        <x:v>24.22285</x:v>
      </x:c>
      <x:c t="n" s="0">
        <x:v>26.91898</x:v>
      </x:c>
      <x:c t="n" s="0">
        <x:v>18.91529</x:v>
      </x:c>
      <x:c t="n" s="0">
        <x:v>30.51956</x:v>
      </x:c>
      <x:c t="n" s="0">
        <x:v>25.43526</x:v>
      </x:c>
      <x:c t="n" s="0">
        <x:v>17.40842</x:v>
      </x:c>
      <x:c t="n" s="0">
        <x:v>28.08393</x:v>
      </x:c>
      <x:c t="n" s="0">
        <x:v>31.714</x:v>
      </x:c>
      <x:c t="n" s="0">
        <x:v>25.97238</x:v>
      </x:c>
      <x:c t="n" s="0">
        <x:v>30.53596</x:v>
      </x:c>
      <x:c t="n" s="0">
        <x:v>30.98132</x:v>
      </x:c>
      <x:c t="n" s="0">
        <x:v>29.75857</x:v>
      </x:c>
      <x:c t="n" s="0">
        <x:v>25.62065</x:v>
      </x:c>
      <x:c t="n" s="0">
        <x:v>19.93624</x:v>
      </x:c>
      <x:c t="n" s="0">
        <x:v>11.62699</x:v>
      </x:c>
      <x:c t="n" s="0">
        <x:v>10.56663</x:v>
      </x:c>
      <x:c t="n" s="0">
        <x:v>10.76721</x:v>
      </x:c>
      <x:c t="n" s="0">
        <x:v>11.70824</x:v>
      </x:c>
      <x:c t="n" s="0">
        <x:v>6.603408</x:v>
      </x:c>
      <x:c t="n" s="0">
        <x:v>6.424555</x:v>
      </x:c>
      <x:c t="n" s="0">
        <x:v>7.054839</x:v>
      </x:c>
      <x:c t="n" s="0">
        <x:v>4.642111</x:v>
      </x:c>
      <x:c t="n" s="0">
        <x:v>2.016241</x:v>
      </x:c>
      <x:c t="n" s="0">
        <x:v>6.18431</x:v>
      </x:c>
      <x:c t="n" s="0">
        <x:v>2.561635</x:v>
      </x:c>
      <x:c t="str">
        <x:v>No</x:v>
      </x:c>
      <x:c t="str">
        <x:v>No</x:v>
      </x:c>
      <x:c t="str">
        <x:v/>
      </x:c>
    </x:row>
    <x:row r="1918">
      <x:c t="n" s="11">
        <x:v>1917</x:v>
      </x:c>
      <x:c t="str" s="11">
        <x:v/>
      </x:c>
      <x:c t="n" s="8">
        <x:v>43946.3525115741</x:v>
      </x:c>
      <x:c t="n" s="7">
        <x:v>43946.3525115741</x:v>
      </x:c>
      <x:c t="n" s="0">
        <x:v>39.1933</x:v>
      </x:c>
      <x:c t="n" s="0">
        <x:v>54.20069</x:v>
      </x:c>
      <x:c t="n" s="0">
        <x:v>50.19746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-16.92369</x:v>
      </x:c>
      <x:c t="n" s="0">
        <x:v>-12.84112</x:v>
      </x:c>
      <x:c t="n" s="0">
        <x:v>-4.103947</x:v>
      </x:c>
      <x:c t="n" s="0">
        <x:v>-2.094431</x:v>
      </x:c>
      <x:c t="n" s="0">
        <x:v>3.983701</x:v>
      </x:c>
      <x:c t="n" s="0">
        <x:v>10.47854</x:v>
      </x:c>
      <x:c t="n" s="0">
        <x:v>16.37269</x:v>
      </x:c>
      <x:c t="n" s="0">
        <x:v>21.32973</x:v>
      </x:c>
      <x:c t="n" s="0">
        <x:v>23.98675</x:v>
      </x:c>
      <x:c t="n" s="0">
        <x:v>24.01785</x:v>
      </x:c>
      <x:c t="n" s="0">
        <x:v>20.86499</x:v>
      </x:c>
      <x:c t="n" s="0">
        <x:v>27.00867</x:v>
      </x:c>
      <x:c t="n" s="0">
        <x:v>25.28311</x:v>
      </x:c>
      <x:c t="n" s="0">
        <x:v>24.70482</x:v>
      </x:c>
      <x:c t="n" s="0">
        <x:v>27.22593</x:v>
      </x:c>
      <x:c t="n" s="0">
        <x:v>29.14891</x:v>
      </x:c>
      <x:c t="n" s="0">
        <x:v>30.98368</x:v>
      </x:c>
      <x:c t="n" s="0">
        <x:v>30.00104</x:v>
      </x:c>
      <x:c t="n" s="0">
        <x:v>31.70323</x:v>
      </x:c>
      <x:c t="n" s="0">
        <x:v>30.70973</x:v>
      </x:c>
      <x:c t="n" s="0">
        <x:v>27.00563</x:v>
      </x:c>
      <x:c t="n" s="0">
        <x:v>21.25776</x:v>
      </x:c>
      <x:c t="n" s="0">
        <x:v>15.30195</x:v>
      </x:c>
      <x:c t="n" s="0">
        <x:v>10.89061</x:v>
      </x:c>
      <x:c t="n" s="0">
        <x:v>9.31733</x:v>
      </x:c>
      <x:c t="n" s="0">
        <x:v>12.23219</x:v>
      </x:c>
      <x:c t="n" s="0">
        <x:v>8.515858</x:v>
      </x:c>
      <x:c t="n" s="0">
        <x:v>10.83192</x:v>
      </x:c>
      <x:c t="n" s="0">
        <x:v>13.41061</x:v>
      </x:c>
      <x:c t="n" s="0">
        <x:v>4.633589</x:v>
      </x:c>
      <x:c t="n" s="0">
        <x:v>1.251974</x:v>
      </x:c>
      <x:c t="n" s="0">
        <x:v>6.635337</x:v>
      </x:c>
      <x:c t="n" s="0">
        <x:v>2.465074</x:v>
      </x:c>
      <x:c t="n" s="0">
        <x:v>-30.06697</x:v>
      </x:c>
      <x:c t="n" s="0">
        <x:v>-29.16826</x:v>
      </x:c>
      <x:c t="n" s="0">
        <x:v>-28.18997</x:v>
      </x:c>
      <x:c t="n" s="0">
        <x:v>-14.82011</x:v>
      </x:c>
      <x:c t="n" s="0">
        <x:v>-26.1948</x:v>
      </x:c>
      <x:c t="n" s="0">
        <x:v>-3.347383</x:v>
      </x:c>
      <x:c t="n" s="0">
        <x:v>-6.942115</x:v>
      </x:c>
      <x:c t="n" s="0">
        <x:v>2.912214</x:v>
      </x:c>
      <x:c t="n" s="0">
        <x:v>8.175009</x:v>
      </x:c>
      <x:c t="n" s="0">
        <x:v>7.081814</x:v>
      </x:c>
      <x:c t="n" s="0">
        <x:v>22.46234</x:v>
      </x:c>
      <x:c t="n" s="0">
        <x:v>27.80942</x:v>
      </x:c>
      <x:c t="n" s="0">
        <x:v>27.36898</x:v>
      </x:c>
      <x:c t="n" s="0">
        <x:v>16.21661</x:v>
      </x:c>
      <x:c t="n" s="0">
        <x:v>27.35674</x:v>
      </x:c>
      <x:c t="n" s="0">
        <x:v>24.20759</x:v>
      </x:c>
      <x:c t="n" s="0">
        <x:v>26.89127</x:v>
      </x:c>
      <x:c t="n" s="0">
        <x:v>25.9791</x:v>
      </x:c>
      <x:c t="n" s="0">
        <x:v>28.53447</x:v>
      </x:c>
      <x:c t="n" s="0">
        <x:v>31.09008</x:v>
      </x:c>
      <x:c t="n" s="0">
        <x:v>27.38202</x:v>
      </x:c>
      <x:c t="n" s="0">
        <x:v>28.80472</x:v>
      </x:c>
      <x:c t="n" s="0">
        <x:v>33.54521</x:v>
      </x:c>
      <x:c t="n" s="0">
        <x:v>23.42459</x:v>
      </x:c>
      <x:c t="n" s="0">
        <x:v>21.01884</x:v>
      </x:c>
      <x:c t="n" s="0">
        <x:v>17.16932</x:v>
      </x:c>
      <x:c t="n" s="0">
        <x:v>15.37352</x:v>
      </x:c>
      <x:c t="n" s="0">
        <x:v>11.13649</x:v>
      </x:c>
      <x:c t="n" s="0">
        <x:v>12.17475</x:v>
      </x:c>
      <x:c t="n" s="0">
        <x:v>9.935918</x:v>
      </x:c>
      <x:c t="n" s="0">
        <x:v>5.379443</x:v>
      </x:c>
      <x:c t="n" s="0">
        <x:v>7.518539</x:v>
      </x:c>
      <x:c t="n" s="0">
        <x:v>3.440526</x:v>
      </x:c>
      <x:c t="n" s="0">
        <x:v>1.105889</x:v>
      </x:c>
      <x:c t="n" s="0">
        <x:v>8.076543</x:v>
      </x:c>
      <x:c t="n" s="0">
        <x:v>1.943044</x:v>
      </x:c>
      <x:c t="str">
        <x:v>No</x:v>
      </x:c>
      <x:c t="str">
        <x:v>No</x:v>
      </x:c>
      <x:c t="str">
        <x:v/>
      </x:c>
    </x:row>
    <x:row r="1919">
      <x:c t="n" s="11">
        <x:v>1918</x:v>
      </x:c>
      <x:c t="str" s="11">
        <x:v/>
      </x:c>
      <x:c t="n" s="8">
        <x:v>43946.3525115741</x:v>
      </x:c>
      <x:c t="n" s="7">
        <x:v>43946.3525115741</x:v>
      </x:c>
      <x:c t="n" s="0">
        <x:v>41.08943</x:v>
      </x:c>
      <x:c t="n" s="0">
        <x:v>54.20069</x:v>
      </x:c>
      <x:c t="n" s="0">
        <x:v>61.53646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-16.54565</x:v>
      </x:c>
      <x:c t="n" s="0">
        <x:v>-13.51594</x:v>
      </x:c>
      <x:c t="n" s="0">
        <x:v>-3.984954</x:v>
      </x:c>
      <x:c t="n" s="0">
        <x:v>-2.54317</x:v>
      </x:c>
      <x:c t="n" s="0">
        <x:v>3.84283</x:v>
      </x:c>
      <x:c t="n" s="0">
        <x:v>10.22024</x:v>
      </x:c>
      <x:c t="n" s="0">
        <x:v>15.77393</x:v>
      </x:c>
      <x:c t="n" s="0">
        <x:v>21.51463</x:v>
      </x:c>
      <x:c t="n" s="0">
        <x:v>24.80032</x:v>
      </x:c>
      <x:c t="n" s="0">
        <x:v>24.8129</x:v>
      </x:c>
      <x:c t="n" s="0">
        <x:v>20.39736</x:v>
      </x:c>
      <x:c t="n" s="0">
        <x:v>26.60148</x:v>
      </x:c>
      <x:c t="n" s="0">
        <x:v>25.01384</x:v>
      </x:c>
      <x:c t="n" s="0">
        <x:v>25.62281</x:v>
      </x:c>
      <x:c t="n" s="0">
        <x:v>27.01268</x:v>
      </x:c>
      <x:c t="n" s="0">
        <x:v>28.93471</x:v>
      </x:c>
      <x:c t="n" s="0">
        <x:v>31.31912</x:v>
      </x:c>
      <x:c t="n" s="0">
        <x:v>29.62935</x:v>
      </x:c>
      <x:c t="n" s="0">
        <x:v>31.52753</x:v>
      </x:c>
      <x:c t="n" s="0">
        <x:v>30.83567</x:v>
      </x:c>
      <x:c t="n" s="0">
        <x:v>26.87283</x:v>
      </x:c>
      <x:c t="n" s="0">
        <x:v>21.15749</x:v>
      </x:c>
      <x:c t="n" s="0">
        <x:v>15.38097</x:v>
      </x:c>
      <x:c t="n" s="0">
        <x:v>11.8742</x:v>
      </x:c>
      <x:c t="n" s="0">
        <x:v>10.8443</x:v>
      </x:c>
      <x:c t="n" s="0">
        <x:v>12.63161</x:v>
      </x:c>
      <x:c t="n" s="0">
        <x:v>8.875277</x:v>
      </x:c>
      <x:c t="n" s="0">
        <x:v>10.29741</x:v>
      </x:c>
      <x:c t="n" s="0">
        <x:v>12.91109</x:v>
      </x:c>
      <x:c t="n" s="0">
        <x:v>4.544998</x:v>
      </x:c>
      <x:c t="n" s="0">
        <x:v>1.286738</x:v>
      </x:c>
      <x:c t="n" s="0">
        <x:v>6.624151</x:v>
      </x:c>
      <x:c t="n" s="0">
        <x:v>2.383805</x:v>
      </x:c>
      <x:c t="n" s="0">
        <x:v>-30.06697</x:v>
      </x:c>
      <x:c t="n" s="0">
        <x:v>-29.16826</x:v>
      </x:c>
      <x:c t="n" s="0">
        <x:v>-28.18997</x:v>
      </x:c>
      <x:c t="n" s="0">
        <x:v>-14.82011</x:v>
      </x:c>
      <x:c t="n" s="0">
        <x:v>-26.1948</x:v>
      </x:c>
      <x:c t="n" s="0">
        <x:v>-3.087067</x:v>
      </x:c>
      <x:c t="n" s="0">
        <x:v>-0.7558078</x:v>
      </x:c>
      <x:c t="n" s="0">
        <x:v>1.937958</x:v>
      </x:c>
      <x:c t="n" s="0">
        <x:v>8.292027</x:v>
      </x:c>
      <x:c t="n" s="0">
        <x:v>7.081814</x:v>
      </x:c>
      <x:c t="n" s="0">
        <x:v>23.26929</x:v>
      </x:c>
      <x:c t="n" s="0">
        <x:v>27.80942</x:v>
      </x:c>
      <x:c t="n" s="0">
        <x:v>27.7767</x:v>
      </x:c>
      <x:c t="n" s="0">
        <x:v>18.49269</x:v>
      </x:c>
      <x:c t="n" s="0">
        <x:v>22.08025</x:v>
      </x:c>
      <x:c t="n" s="0">
        <x:v>21.87832</x:v>
      </x:c>
      <x:c t="n" s="0">
        <x:v>28.2872</x:v>
      </x:c>
      <x:c t="n" s="0">
        <x:v>25.84381</x:v>
      </x:c>
      <x:c t="n" s="0">
        <x:v>30.2308</x:v>
      </x:c>
      <x:c t="n" s="0">
        <x:v>32.77302</x:v>
      </x:c>
      <x:c t="n" s="0">
        <x:v>27.19579</x:v>
      </x:c>
      <x:c t="n" s="0">
        <x:v>29.60841</x:v>
      </x:c>
      <x:c t="n" s="0">
        <x:v>26.09236</x:v>
      </x:c>
      <x:c t="n" s="0">
        <x:v>27.02336</x:v>
      </x:c>
      <x:c t="n" s="0">
        <x:v>20.66785</x:v>
      </x:c>
      <x:c t="n" s="0">
        <x:v>17.45657</x:v>
      </x:c>
      <x:c t="n" s="0">
        <x:v>13.48328</x:v>
      </x:c>
      <x:c t="n" s="0">
        <x:v>16.36016</x:v>
      </x:c>
      <x:c t="n" s="0">
        <x:v>14.8027</x:v>
      </x:c>
      <x:c t="n" s="0">
        <x:v>10.53946</x:v>
      </x:c>
      <x:c t="n" s="0">
        <x:v>4.106952</x:v>
      </x:c>
      <x:c t="n" s="0">
        <x:v>5.297835</x:v>
      </x:c>
      <x:c t="n" s="0">
        <x:v>4.400681</x:v>
      </x:c>
      <x:c t="n" s="0">
        <x:v>2.248062</x:v>
      </x:c>
      <x:c t="n" s="0">
        <x:v>5.276412</x:v>
      </x:c>
      <x:c t="n" s="0">
        <x:v>1.742552</x:v>
      </x:c>
      <x:c t="str">
        <x:v>No</x:v>
      </x:c>
      <x:c t="str">
        <x:v>No</x:v>
      </x:c>
      <x:c t="str">
        <x:v/>
      </x:c>
    </x:row>
    <x:row r="1920">
      <x:c t="n" s="11">
        <x:v>1919</x:v>
      </x:c>
      <x:c t="str" s="11">
        <x:v/>
      </x:c>
      <x:c t="n" s="8">
        <x:v>43946.3525115741</x:v>
      </x:c>
      <x:c t="n" s="7">
        <x:v>43946.3525115741</x:v>
      </x:c>
      <x:c t="n" s="0">
        <x:v>40.98972</x:v>
      </x:c>
      <x:c t="n" s="0">
        <x:v>54.20069</x:v>
      </x:c>
      <x:c t="n" s="0">
        <x:v>59.19579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-16.24698</x:v>
      </x:c>
      <x:c t="n" s="0">
        <x:v>-14.189</x:v>
      </x:c>
      <x:c t="n" s="0">
        <x:v>-3.731949</x:v>
      </x:c>
      <x:c t="n" s="0">
        <x:v>-0.7874588</x:v>
      </x:c>
      <x:c t="n" s="0">
        <x:v>3.327828</x:v>
      </x:c>
      <x:c t="n" s="0">
        <x:v>9.986779</x:v>
      </x:c>
      <x:c t="n" s="0">
        <x:v>15.18781</x:v>
      </x:c>
      <x:c t="n" s="0">
        <x:v>22.18391</x:v>
      </x:c>
      <x:c t="n" s="0">
        <x:v>25.25907</x:v>
      </x:c>
      <x:c t="n" s="0">
        <x:v>25.39285</x:v>
      </x:c>
      <x:c t="n" s="0">
        <x:v>21.11537</x:v>
      </x:c>
      <x:c t="n" s="0">
        <x:v>26.04131</x:v>
      </x:c>
      <x:c t="n" s="0">
        <x:v>24.67879</x:v>
      </x:c>
      <x:c t="n" s="0">
        <x:v>25.25597</x:v>
      </x:c>
      <x:c t="n" s="0">
        <x:v>26.71789</x:v>
      </x:c>
      <x:c t="n" s="0">
        <x:v>29.19212</x:v>
      </x:c>
      <x:c t="n" s="0">
        <x:v>31.12655</x:v>
      </x:c>
      <x:c t="n" s="0">
        <x:v>29.58109</x:v>
      </x:c>
      <x:c t="n" s="0">
        <x:v>31.44329</x:v>
      </x:c>
      <x:c t="n" s="0">
        <x:v>30.30829</x:v>
      </x:c>
      <x:c t="n" s="0">
        <x:v>27.14013</x:v>
      </x:c>
      <x:c t="n" s="0">
        <x:v>21.21925</x:v>
      </x:c>
      <x:c t="n" s="0">
        <x:v>15.45946</x:v>
      </x:c>
      <x:c t="n" s="0">
        <x:v>11.756</x:v>
      </x:c>
      <x:c t="n" s="0">
        <x:v>11.79771</x:v>
      </x:c>
      <x:c t="n" s="0">
        <x:v>13.05275</x:v>
      </x:c>
      <x:c t="n" s="0">
        <x:v>9.849788</x:v>
      </x:c>
      <x:c t="n" s="0">
        <x:v>9.974146</x:v>
      </x:c>
      <x:c t="n" s="0">
        <x:v>12.41204</x:v>
      </x:c>
      <x:c t="n" s="0">
        <x:v>4.37616</x:v>
      </x:c>
      <x:c t="n" s="0">
        <x:v>1.414652</x:v>
      </x:c>
      <x:c t="n" s="0">
        <x:v>6.403434</x:v>
      </x:c>
      <x:c t="n" s="0">
        <x:v>2.28664</x:v>
      </x:c>
      <x:c t="n" s="0">
        <x:v>-30.06697</x:v>
      </x:c>
      <x:c t="n" s="0">
        <x:v>-29.16826</x:v>
      </x:c>
      <x:c t="n" s="0">
        <x:v>-28.18997</x:v>
      </x:c>
      <x:c t="n" s="0">
        <x:v>-14.82011</x:v>
      </x:c>
      <x:c t="n" s="0">
        <x:v>-26.1948</x:v>
      </x:c>
      <x:c t="n" s="0">
        <x:v>-2.3884</x:v>
      </x:c>
      <x:c t="n" s="0">
        <x:v>4.400384</x:v>
      </x:c>
      <x:c t="n" s="0">
        <x:v>-4.160718</x:v>
      </x:c>
      <x:c t="n" s="0">
        <x:v>8.292027</x:v>
      </x:c>
      <x:c t="n" s="0">
        <x:v>11.82182</x:v>
      </x:c>
      <x:c t="n" s="0">
        <x:v>25.05532</x:v>
      </x:c>
      <x:c t="n" s="0">
        <x:v>25.27943</x:v>
      </x:c>
      <x:c t="n" s="0">
        <x:v>27.29059</x:v>
      </x:c>
      <x:c t="n" s="0">
        <x:v>24.89296</x:v>
      </x:c>
      <x:c t="n" s="0">
        <x:v>17.98503</x:v>
      </x:c>
      <x:c t="n" s="0">
        <x:v>22.54117</x:v>
      </x:c>
      <x:c t="n" s="0">
        <x:v>25.41263</x:v>
      </x:c>
      <x:c t="n" s="0">
        <x:v>22.92994</x:v>
      </x:c>
      <x:c t="n" s="0">
        <x:v>27.30242</x:v>
      </x:c>
      <x:c t="n" s="0">
        <x:v>29.70855</x:v>
      </x:c>
      <x:c t="n" s="0">
        <x:v>30.59048</x:v>
      </x:c>
      <x:c t="n" s="0">
        <x:v>31.89501</x:v>
      </x:c>
      <x:c t="n" s="0">
        <x:v>25.11752</x:v>
      </x:c>
      <x:c t="n" s="0">
        <x:v>26.88707</x:v>
      </x:c>
      <x:c t="n" s="0">
        <x:v>19.99836</x:v>
      </x:c>
      <x:c t="n" s="0">
        <x:v>14.04829</x:v>
      </x:c>
      <x:c t="n" s="0">
        <x:v>13.11525</x:v>
      </x:c>
      <x:c t="n" s="0">
        <x:v>16.35296</x:v>
      </x:c>
      <x:c t="n" s="0">
        <x:v>15.01184</x:v>
      </x:c>
      <x:c t="n" s="0">
        <x:v>13.26818</x:v>
      </x:c>
      <x:c t="n" s="0">
        <x:v>7.730439</x:v>
      </x:c>
      <x:c t="n" s="0">
        <x:v>10.99703</x:v>
      </x:c>
      <x:c t="n" s="0">
        <x:v>3.26218</x:v>
      </x:c>
      <x:c t="n" s="0">
        <x:v>1.142297</x:v>
      </x:c>
      <x:c t="n" s="0">
        <x:v>5.291469</x:v>
      </x:c>
      <x:c t="n" s="0">
        <x:v>1.965001</x:v>
      </x:c>
      <x:c t="str">
        <x:v>No</x:v>
      </x:c>
      <x:c t="str">
        <x:v>No</x:v>
      </x:c>
      <x:c t="str">
        <x:v/>
      </x:c>
    </x:row>
    <x:row r="1921">
      <x:c t="n" s="11">
        <x:v>1920</x:v>
      </x:c>
      <x:c t="str" s="11">
        <x:v/>
      </x:c>
      <x:c t="n" s="8">
        <x:v>43946.3525115741</x:v>
      </x:c>
      <x:c t="n" s="7">
        <x:v>43946.3525115741</x:v>
      </x:c>
      <x:c t="n" s="0">
        <x:v>39.81051</x:v>
      </x:c>
      <x:c t="n" s="0">
        <x:v>54.20069</x:v>
      </x:c>
      <x:c t="n" s="0">
        <x:v>54.4675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-15.99941</x:v>
      </x:c>
      <x:c t="n" s="0">
        <x:v>-14.86002</x:v>
      </x:c>
      <x:c t="n" s="0">
        <x:v>-3.50798</x:v>
      </x:c>
      <x:c t="n" s="0">
        <x:v>0.4707503</x:v>
      </x:c>
      <x:c t="n" s="0">
        <x:v>2.772906</x:v>
      </x:c>
      <x:c t="n" s="0">
        <x:v>9.864796</x:v>
      </x:c>
      <x:c t="n" s="0">
        <x:v>15.79418</x:v>
      </x:c>
      <x:c t="n" s="0">
        <x:v>22.7407</x:v>
      </x:c>
      <x:c t="n" s="0">
        <x:v>24.7272</x:v>
      </x:c>
      <x:c t="n" s="0">
        <x:v>25.13823</x:v>
      </x:c>
      <x:c t="n" s="0">
        <x:v>21.91583</x:v>
      </x:c>
      <x:c t="n" s="0">
        <x:v>26.02558</x:v>
      </x:c>
      <x:c t="n" s="0">
        <x:v>24.74899</x:v>
      </x:c>
      <x:c t="n" s="0">
        <x:v>26.44017</x:v>
      </x:c>
      <x:c t="n" s="0">
        <x:v>26.29263</x:v>
      </x:c>
      <x:c t="n" s="0">
        <x:v>28.56344</x:v>
      </x:c>
      <x:c t="n" s="0">
        <x:v>31.23916</x:v>
      </x:c>
      <x:c t="n" s="0">
        <x:v>29.707</x:v>
      </x:c>
      <x:c t="n" s="0">
        <x:v>31.32257</x:v>
      </x:c>
      <x:c t="n" s="0">
        <x:v>30.25891</x:v>
      </x:c>
      <x:c t="n" s="0">
        <x:v>27.32528</x:v>
      </x:c>
      <x:c t="n" s="0">
        <x:v>20.90192</x:v>
      </x:c>
      <x:c t="n" s="0">
        <x:v>15.49681</x:v>
      </x:c>
      <x:c t="n" s="0">
        <x:v>11.99341</x:v>
      </x:c>
      <x:c t="n" s="0">
        <x:v>13.29926</x:v>
      </x:c>
      <x:c t="n" s="0">
        <x:v>13.23317</x:v>
      </x:c>
      <x:c t="n" s="0">
        <x:v>9.651062</x:v>
      </x:c>
      <x:c t="n" s="0">
        <x:v>9.615234</x:v>
      </x:c>
      <x:c t="n" s="0">
        <x:v>12.2498</x:v>
      </x:c>
      <x:c t="n" s="0">
        <x:v>4.564017</x:v>
      </x:c>
      <x:c t="n" s="0">
        <x:v>1.340897</x:v>
      </x:c>
      <x:c t="n" s="0">
        <x:v>6.189861</x:v>
      </x:c>
      <x:c t="n" s="0">
        <x:v>2.313015</x:v>
      </x:c>
      <x:c t="n" s="0">
        <x:v>-30.06697</x:v>
      </x:c>
      <x:c t="n" s="0">
        <x:v>-29.16826</x:v>
      </x:c>
      <x:c t="n" s="0">
        <x:v>-28.18997</x:v>
      </x:c>
      <x:c t="n" s="0">
        <x:v>-14.74341</x:v>
      </x:c>
      <x:c t="n" s="0">
        <x:v>-26.1948</x:v>
      </x:c>
      <x:c t="n" s="0">
        <x:v>-2.3884</x:v>
      </x:c>
      <x:c t="n" s="0">
        <x:v>4.400384</x:v>
      </x:c>
      <x:c t="n" s="0">
        <x:v>-4.160718</x:v>
      </x:c>
      <x:c t="n" s="0">
        <x:v>9.676373</x:v>
      </x:c>
      <x:c t="n" s="0">
        <x:v>19.34217</x:v>
      </x:c>
      <x:c t="n" s="0">
        <x:v>25.05532</x:v>
      </x:c>
      <x:c t="n" s="0">
        <x:v>18.48923</x:v>
      </x:c>
      <x:c t="n" s="0">
        <x:v>19.61928</x:v>
      </x:c>
      <x:c t="n" s="0">
        <x:v>25.74839</x:v>
      </x:c>
      <x:c t="n" s="0">
        <x:v>28.38802</x:v>
      </x:c>
      <x:c t="n" s="0">
        <x:v>28.20372</x:v>
      </x:c>
      <x:c t="n" s="0">
        <x:v>29.4472</x:v>
      </x:c>
      <x:c t="n" s="0">
        <x:v>22.67325</x:v>
      </x:c>
      <x:c t="n" s="0">
        <x:v>27.50846</x:v>
      </x:c>
      <x:c t="n" s="0">
        <x:v>31.96634</x:v>
      </x:c>
      <x:c t="n" s="0">
        <x:v>30.29916</x:v>
      </x:c>
      <x:c t="n" s="0">
        <x:v>28.31377</x:v>
      </x:c>
      <x:c t="n" s="0">
        <x:v>31.10426</x:v>
      </x:c>
      <x:c t="n" s="0">
        <x:v>28.77274</x:v>
      </x:c>
      <x:c t="n" s="0">
        <x:v>22.33028</x:v>
      </x:c>
      <x:c t="n" s="0">
        <x:v>14.29188</x:v>
      </x:c>
      <x:c t="n" s="0">
        <x:v>9.61452</x:v>
      </x:c>
      <x:c t="n" s="0">
        <x:v>15.76728</x:v>
      </x:c>
      <x:c t="n" s="0">
        <x:v>12.9887</x:v>
      </x:c>
      <x:c t="n" s="0">
        <x:v>7.34693</x:v>
      </x:c>
      <x:c t="n" s="0">
        <x:v>6.867881</x:v>
      </x:c>
      <x:c t="n" s="0">
        <x:v>9.276677</x:v>
      </x:c>
      <x:c t="n" s="0">
        <x:v>5.429981</x:v>
      </x:c>
      <x:c t="n" s="0">
        <x:v>0.2832476</x:v>
      </x:c>
      <x:c t="n" s="0">
        <x:v>4.91697</x:v>
      </x:c>
      <x:c t="n" s="0">
        <x:v>2.044104</x:v>
      </x:c>
      <x:c t="str">
        <x:v>No</x:v>
      </x:c>
      <x:c t="str">
        <x:v>No</x:v>
      </x:c>
      <x:c t="str">
        <x:v/>
      </x:c>
    </x:row>
    <x:row r="1922">
      <x:c t="n" s="11">
        <x:v>1921</x:v>
      </x:c>
      <x:c t="str" s="11">
        <x:v/>
      </x:c>
      <x:c t="n" s="8">
        <x:v>43946.3525115741</x:v>
      </x:c>
      <x:c t="n" s="7">
        <x:v>43946.3525115741</x:v>
      </x:c>
      <x:c t="n" s="0">
        <x:v>40.63466</x:v>
      </x:c>
      <x:c t="n" s="0">
        <x:v>54.20069</x:v>
      </x:c>
      <x:c t="n" s="0">
        <x:v>58.76251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-15.78721</x:v>
      </x:c>
      <x:c t="n" s="0">
        <x:v>-15.52866</x:v>
      </x:c>
      <x:c t="n" s="0">
        <x:v>-3.325443</x:v>
      </x:c>
      <x:c t="n" s="0">
        <x:v>1.315819</x:v>
      </x:c>
      <x:c t="n" s="0">
        <x:v>2.235455</x:v>
      </x:c>
      <x:c t="n" s="0">
        <x:v>9.893017</x:v>
      </x:c>
      <x:c t="n" s="0">
        <x:v>16.52937</x:v>
      </x:c>
      <x:c t="n" s="0">
        <x:v>23.16552</x:v>
      </x:c>
      <x:c t="n" s="0">
        <x:v>24.21493</x:v>
      </x:c>
      <x:c t="n" s="0">
        <x:v>24.65639</x:v>
      </x:c>
      <x:c t="n" s="0">
        <x:v>23.09504</x:v>
      </x:c>
      <x:c t="n" s="0">
        <x:v>26.75068</x:v>
      </x:c>
      <x:c t="n" s="0">
        <x:v>26.21338</x:v>
      </x:c>
      <x:c t="n" s="0">
        <x:v>26.29346</x:v>
      </x:c>
      <x:c t="n" s="0">
        <x:v>25.98362</x:v>
      </x:c>
      <x:c t="n" s="0">
        <x:v>29.0533</x:v>
      </x:c>
      <x:c t="n" s="0">
        <x:v>31.11702</x:v>
      </x:c>
      <x:c t="n" s="0">
        <x:v>29.96497</x:v>
      </x:c>
      <x:c t="n" s="0">
        <x:v>31.09441</x:v>
      </x:c>
      <x:c t="n" s="0">
        <x:v>30.04195</x:v>
      </x:c>
      <x:c t="n" s="0">
        <x:v>27.00798</x:v>
      </x:c>
      <x:c t="n" s="0">
        <x:v>21.09705</x:v>
      </x:c>
      <x:c t="n" s="0">
        <x:v>15.62006</x:v>
      </x:c>
      <x:c t="n" s="0">
        <x:v>11.59753</x:v>
      </x:c>
      <x:c t="n" s="0">
        <x:v>13.05274</x:v>
      </x:c>
      <x:c t="n" s="0">
        <x:v>12.91312</x:v>
      </x:c>
      <x:c t="n" s="0">
        <x:v>9.505787</x:v>
      </x:c>
      <x:c t="n" s="0">
        <x:v>9.499905</x:v>
      </x:c>
      <x:c t="n" s="0">
        <x:v>11.94854</x:v>
      </x:c>
      <x:c t="n" s="0">
        <x:v>4.50756</x:v>
      </x:c>
      <x:c t="n" s="0">
        <x:v>1.255803</x:v>
      </x:c>
      <x:c t="n" s="0">
        <x:v>6.221025</x:v>
      </x:c>
      <x:c t="n" s="0">
        <x:v>2.268732</x:v>
      </x:c>
      <x:c t="n" s="0">
        <x:v>-30.06697</x:v>
      </x:c>
      <x:c t="n" s="0">
        <x:v>-29.16826</x:v>
      </x:c>
      <x:c t="n" s="0">
        <x:v>-28.18997</x:v>
      </x:c>
      <x:c t="n" s="0">
        <x:v>-14.71814</x:v>
      </x:c>
      <x:c t="n" s="0">
        <x:v>-26.1948</x:v>
      </x:c>
      <x:c t="n" s="0">
        <x:v>-2.3884</x:v>
      </x:c>
      <x:c t="n" s="0">
        <x:v>4.400384</x:v>
      </x:c>
      <x:c t="n" s="0">
        <x:v>-2.085052</x:v>
      </x:c>
      <x:c t="n" s="0">
        <x:v>10.05455</x:v>
      </x:c>
      <x:c t="n" s="0">
        <x:v>19.34217</x:v>
      </x:c>
      <x:c t="n" s="0">
        <x:v>25.05532</x:v>
      </x:c>
      <x:c t="n" s="0">
        <x:v>18.48923</x:v>
      </x:c>
      <x:c t="n" s="0">
        <x:v>19.61928</x:v>
      </x:c>
      <x:c t="n" s="0">
        <x:v>26.88106</x:v>
      </x:c>
      <x:c t="n" s="0">
        <x:v>28.54222</x:v>
      </x:c>
      <x:c t="n" s="0">
        <x:v>29.28109</x:v>
      </x:c>
      <x:c t="n" s="0">
        <x:v>24.07346</x:v>
      </x:c>
      <x:c t="n" s="0">
        <x:v>26.99545</x:v>
      </x:c>
      <x:c t="n" s="0">
        <x:v>29.34975</x:v>
      </x:c>
      <x:c t="n" s="0">
        <x:v>30.95729</x:v>
      </x:c>
      <x:c t="n" s="0">
        <x:v>30.76446</x:v>
      </x:c>
      <x:c t="n" s="0">
        <x:v>30.16522</x:v>
      </x:c>
      <x:c t="n" s="0">
        <x:v>26.52584</x:v>
      </x:c>
      <x:c t="n" s="0">
        <x:v>27.08366</x:v>
      </x:c>
      <x:c t="n" s="0">
        <x:v>19.50163</x:v>
      </x:c>
      <x:c t="n" s="0">
        <x:v>16.33569</x:v>
      </x:c>
      <x:c t="n" s="0">
        <x:v>7.739661</x:v>
      </x:c>
      <x:c t="n" s="0">
        <x:v>10.40176</x:v>
      </x:c>
      <x:c t="n" s="0">
        <x:v>8.970631</x:v>
      </x:c>
      <x:c t="n" s="0">
        <x:v>6.838222</x:v>
      </x:c>
      <x:c t="n" s="0">
        <x:v>8.386074</x:v>
      </x:c>
      <x:c t="n" s="0">
        <x:v>9.348193</x:v>
      </x:c>
      <x:c t="n" s="0">
        <x:v>4.91853</x:v>
      </x:c>
      <x:c t="n" s="0">
        <x:v>0.7408612</x:v>
      </x:c>
      <x:c t="n" s="0">
        <x:v>6.568214</x:v>
      </x:c>
      <x:c t="n" s="0">
        <x:v>2.13068</x:v>
      </x:c>
      <x:c t="str">
        <x:v>No</x:v>
      </x:c>
      <x:c t="str">
        <x:v>No</x:v>
      </x:c>
      <x:c t="str">
        <x:v/>
      </x:c>
    </x:row>
    <x:row r="1923">
      <x:c t="n" s="11">
        <x:v>1922</x:v>
      </x:c>
      <x:c t="str" s="11">
        <x:v/>
      </x:c>
      <x:c t="n" s="8">
        <x:v>43946.3525115741</x:v>
      </x:c>
      <x:c t="n" s="7">
        <x:v>43946.3525115741</x:v>
      </x:c>
      <x:c t="n" s="0">
        <x:v>39.87697</x:v>
      </x:c>
      <x:c t="n" s="0">
        <x:v>54.20069</x:v>
      </x:c>
      <x:c t="n" s="0">
        <x:v>64.75549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-15.61384</x:v>
      </x:c>
      <x:c t="n" s="0">
        <x:v>-16.19454</x:v>
      </x:c>
      <x:c t="n" s="0">
        <x:v>-3.175404</x:v>
      </x:c>
      <x:c t="n" s="0">
        <x:v>1.926614</x:v>
      </x:c>
      <x:c t="n" s="0">
        <x:v>2.291306</x:v>
      </x:c>
      <x:c t="n" s="0">
        <x:v>9.916975</x:v>
      </x:c>
      <x:c t="n" s="0">
        <x:v>17.07166</x:v>
      </x:c>
      <x:c t="n" s="0">
        <x:v>23.23422</x:v>
      </x:c>
      <x:c t="n" s="0">
        <x:v>23.72384</x:v>
      </x:c>
      <x:c t="n" s="0">
        <x:v>24.24593</x:v>
      </x:c>
      <x:c t="n" s="0">
        <x:v>23.83238</x:v>
      </x:c>
      <x:c t="n" s="0">
        <x:v>26.66249</x:v>
      </x:c>
      <x:c t="n" s="0">
        <x:v>26.17948</x:v>
      </x:c>
      <x:c t="n" s="0">
        <x:v>25.84771</x:v>
      </x:c>
      <x:c t="n" s="0">
        <x:v>26.27594</x:v>
      </x:c>
      <x:c t="n" s="0">
        <x:v>28.77507</x:v>
      </x:c>
      <x:c t="n" s="0">
        <x:v>31.77368</x:v>
      </x:c>
      <x:c t="n" s="0">
        <x:v>30.2681</x:v>
      </x:c>
      <x:c t="n" s="0">
        <x:v>30.77678</x:v>
      </x:c>
      <x:c t="n" s="0">
        <x:v>29.90158</x:v>
      </x:c>
      <x:c t="n" s="0">
        <x:v>27.24217</x:v>
      </x:c>
      <x:c t="n" s="0">
        <x:v>21.52278</x:v>
      </x:c>
      <x:c t="n" s="0">
        <x:v>15.55002</x:v>
      </x:c>
      <x:c t="n" s="0">
        <x:v>11.19991</x:v>
      </x:c>
      <x:c t="n" s="0">
        <x:v>12.62263</x:v>
      </x:c>
      <x:c t="n" s="0">
        <x:v>12.47743</x:v>
      </x:c>
      <x:c t="n" s="0">
        <x:v>9.18474</x:v>
      </x:c>
      <x:c t="n" s="0">
        <x:v>9.536501</x:v>
      </x:c>
      <x:c t="n" s="0">
        <x:v>11.71743</x:v>
      </x:c>
      <x:c t="n" s="0">
        <x:v>4.632672</x:v>
      </x:c>
      <x:c t="n" s="0">
        <x:v>1.246296</x:v>
      </x:c>
      <x:c t="n" s="0">
        <x:v>6.578202</x:v>
      </x:c>
      <x:c t="n" s="0">
        <x:v>2.171246</x:v>
      </x:c>
      <x:c t="n" s="0">
        <x:v>-30.06697</x:v>
      </x:c>
      <x:c t="n" s="0">
        <x:v>-29.16826</x:v>
      </x:c>
      <x:c t="n" s="0">
        <x:v>-28.18997</x:v>
      </x:c>
      <x:c t="n" s="0">
        <x:v>-14.71814</x:v>
      </x:c>
      <x:c t="n" s="0">
        <x:v>-26.1948</x:v>
      </x:c>
      <x:c t="n" s="0">
        <x:v>-2.3884</x:v>
      </x:c>
      <x:c t="n" s="0">
        <x:v>4.400384</x:v>
      </x:c>
      <x:c t="n" s="0">
        <x:v>3.549264</x:v>
      </x:c>
      <x:c t="n" s="0">
        <x:v>11.73046</x:v>
      </x:c>
      <x:c t="n" s="0">
        <x:v>18.33307</x:v>
      </x:c>
      <x:c t="n" s="0">
        <x:v>21.70546</x:v>
      </x:c>
      <x:c t="n" s="0">
        <x:v>22.43444</x:v>
      </x:c>
      <x:c t="n" s="0">
        <x:v>20.89163</x:v>
      </x:c>
      <x:c t="n" s="0">
        <x:v>25.94977</x:v>
      </x:c>
      <x:c t="n" s="0">
        <x:v>26.10726</x:v>
      </x:c>
      <x:c t="n" s="0">
        <x:v>25.13503</x:v>
      </x:c>
      <x:c t="n" s="0">
        <x:v>21.57135</x:v>
      </x:c>
      <x:c t="n" s="0">
        <x:v>24.55169</x:v>
      </x:c>
      <x:c t="n" s="0">
        <x:v>30.97746</x:v>
      </x:c>
      <x:c t="n" s="0">
        <x:v>34.37167</x:v>
      </x:c>
      <x:c t="n" s="0">
        <x:v>31.65602</x:v>
      </x:c>
      <x:c t="n" s="0">
        <x:v>28.70282</x:v>
      </x:c>
      <x:c t="n" s="0">
        <x:v>29.83753</x:v>
      </x:c>
      <x:c t="n" s="0">
        <x:v>26.98752</x:v>
      </x:c>
      <x:c t="n" s="0">
        <x:v>23.4303</x:v>
      </x:c>
      <x:c t="n" s="0">
        <x:v>14.08048</x:v>
      </x:c>
      <x:c t="n" s="0">
        <x:v>7.477467</x:v>
      </x:c>
      <x:c t="n" s="0">
        <x:v>9.282054</x:v>
      </x:c>
      <x:c t="n" s="0">
        <x:v>10.63313</x:v>
      </x:c>
      <x:c t="n" s="0">
        <x:v>7.751423</x:v>
      </x:c>
      <x:c t="n" s="0">
        <x:v>9.762863</x:v>
      </x:c>
      <x:c t="n" s="0">
        <x:v>12.22053</x:v>
      </x:c>
      <x:c t="n" s="0">
        <x:v>4.959889</x:v>
      </x:c>
      <x:c t="n" s="0">
        <x:v>1.026804</x:v>
      </x:c>
      <x:c t="n" s="0">
        <x:v>8.721911</x:v>
      </x:c>
      <x:c t="n" s="0">
        <x:v>2.329981</x:v>
      </x:c>
      <x:c t="str">
        <x:v>No</x:v>
      </x:c>
      <x:c t="str">
        <x:v>No</x:v>
      </x:c>
      <x:c t="str">
        <x:v/>
      </x:c>
    </x:row>
    <x:row r="1924">
      <x:c t="n" s="11">
        <x:v>1923</x:v>
      </x:c>
      <x:c t="str" s="11">
        <x:v/>
      </x:c>
      <x:c t="n" s="8">
        <x:v>43946.3525115741</x:v>
      </x:c>
      <x:c t="n" s="7">
        <x:v>43946.3525115741</x:v>
      </x:c>
      <x:c t="n" s="0">
        <x:v>40.81166</x:v>
      </x:c>
      <x:c t="n" s="0">
        <x:v>54.20069</x:v>
      </x:c>
      <x:c t="n" s="0">
        <x:v>55.97702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-15.47106</x:v>
      </x:c>
      <x:c t="n" s="0">
        <x:v>-16.79261</x:v>
      </x:c>
      <x:c t="n" s="0">
        <x:v>-3.051248</x:v>
      </x:c>
      <x:c t="n" s="0">
        <x:v>2.346794</x:v>
      </x:c>
      <x:c t="n" s="0">
        <x:v>2.499239</x:v>
      </x:c>
      <x:c t="n" s="0">
        <x:v>10.68671</x:v>
      </x:c>
      <x:c t="n" s="0">
        <x:v>16.91294</x:v>
      </x:c>
      <x:c t="n" s="0">
        <x:v>22.85744</x:v>
      </x:c>
      <x:c t="n" s="0">
        <x:v>24.01934</x:v>
      </x:c>
      <x:c t="n" s="0">
        <x:v>23.89067</x:v>
      </x:c>
      <x:c t="n" s="0">
        <x:v>23.98124</x:v>
      </x:c>
      <x:c t="n" s="0">
        <x:v>26.37256</x:v>
      </x:c>
      <x:c t="n" s="0">
        <x:v>25.75406</x:v>
      </x:c>
      <x:c t="n" s="0">
        <x:v>25.57401</x:v>
      </x:c>
      <x:c t="n" s="0">
        <x:v>26.64258</x:v>
      </x:c>
      <x:c t="n" s="0">
        <x:v>29.7396</x:v>
      </x:c>
      <x:c t="n" s="0">
        <x:v>32.14351</x:v>
      </x:c>
      <x:c t="n" s="0">
        <x:v>30.17775</x:v>
      </x:c>
      <x:c t="n" s="0">
        <x:v>31.009</x:v>
      </x:c>
      <x:c t="n" s="0">
        <x:v>29.79917</x:v>
      </x:c>
      <x:c t="n" s="0">
        <x:v>27.16667</x:v>
      </x:c>
      <x:c t="n" s="0">
        <x:v>21.7676</x:v>
      </x:c>
      <x:c t="n" s="0">
        <x:v>15.25239</x:v>
      </x:c>
      <x:c t="n" s="0">
        <x:v>10.8886</x:v>
      </x:c>
      <x:c t="n" s="0">
        <x:v>12.28711</x:v>
      </x:c>
      <x:c t="n" s="0">
        <x:v>12.24206</x:v>
      </x:c>
      <x:c t="n" s="0">
        <x:v>9.028631</x:v>
      </x:c>
      <x:c t="n" s="0">
        <x:v>9.171129</x:v>
      </x:c>
      <x:c t="n" s="0">
        <x:v>12.20805</x:v>
      </x:c>
      <x:c t="n" s="0">
        <x:v>4.720935</x:v>
      </x:c>
      <x:c t="n" s="0">
        <x:v>1.157221</x:v>
      </x:c>
      <x:c t="n" s="0">
        <x:v>6.678824</x:v>
      </x:c>
      <x:c t="n" s="0">
        <x:v>2.405178</x:v>
      </x:c>
      <x:c t="n" s="0">
        <x:v>-30.06697</x:v>
      </x:c>
      <x:c t="n" s="0">
        <x:v>-29.16826</x:v>
      </x:c>
      <x:c t="n" s="0">
        <x:v>-28.18997</x:v>
      </x:c>
      <x:c t="n" s="0">
        <x:v>-14.71814</x:v>
      </x:c>
      <x:c t="n" s="0">
        <x:v>-25.44607</x:v>
      </x:c>
      <x:c t="n" s="0">
        <x:v>-2.3884</x:v>
      </x:c>
      <x:c t="n" s="0">
        <x:v>3.963826</x:v>
      </x:c>
      <x:c t="n" s="0">
        <x:v>3.549264</x:v>
      </x:c>
      <x:c t="n" s="0">
        <x:v>13.58757</x:v>
      </x:c>
      <x:c t="n" s="0">
        <x:v>15.8463</x:v>
      </x:c>
      <x:c t="n" s="0">
        <x:v>19.57617</x:v>
      </x:c>
      <x:c t="n" s="0">
        <x:v>25.43328</x:v>
      </x:c>
      <x:c t="n" s="0">
        <x:v>20.89163</x:v>
      </x:c>
      <x:c t="n" s="0">
        <x:v>24.76267</x:v>
      </x:c>
      <x:c t="n" s="0">
        <x:v>20.90623</x:v>
      </x:c>
      <x:c t="n" s="0">
        <x:v>21.90659</x:v>
      </x:c>
      <x:c t="n" s="0">
        <x:v>24.6807</x:v>
      </x:c>
      <x:c t="n" s="0">
        <x:v>31.13441</x:v>
      </x:c>
      <x:c t="n" s="0">
        <x:v>32.11067</x:v>
      </x:c>
      <x:c t="n" s="0">
        <x:v>32.93926</x:v>
      </x:c>
      <x:c t="n" s="0">
        <x:v>30.92006</x:v>
      </x:c>
      <x:c t="n" s="0">
        <x:v>33.26075</x:v>
      </x:c>
      <x:c t="n" s="0">
        <x:v>27.19284</x:v>
      </x:c>
      <x:c t="n" s="0">
        <x:v>27.63176</x:v>
      </x:c>
      <x:c t="n" s="0">
        <x:v>22.86208</x:v>
      </x:c>
      <x:c t="n" s="0">
        <x:v>13.65351</x:v>
      </x:c>
      <x:c t="n" s="0">
        <x:v>8.912691</x:v>
      </x:c>
      <x:c t="n" s="0">
        <x:v>7.76518</x:v>
      </x:c>
      <x:c t="n" s="0">
        <x:v>8.939589</x:v>
      </x:c>
      <x:c t="n" s="0">
        <x:v>7.918455</x:v>
      </x:c>
      <x:c t="n" s="0">
        <x:v>6.045732</x:v>
      </x:c>
      <x:c t="n" s="0">
        <x:v>16.42377</x:v>
      </x:c>
      <x:c t="n" s="0">
        <x:v>4.997062</x:v>
      </x:c>
      <x:c t="n" s="0">
        <x:v>1.438849</x:v>
      </x:c>
      <x:c t="n" s="0">
        <x:v>6.909282</x:v>
      </x:c>
      <x:c t="n" s="0">
        <x:v>3.475127</x:v>
      </x:c>
      <x:c t="str">
        <x:v>No</x:v>
      </x:c>
      <x:c t="str">
        <x:v>No</x:v>
      </x:c>
      <x:c t="str">
        <x:v/>
      </x:c>
    </x:row>
    <x:row r="1925">
      <x:c t="n" s="11">
        <x:v>1924</x:v>
      </x:c>
      <x:c t="str" s="11">
        <x:v/>
      </x:c>
      <x:c t="n" s="8">
        <x:v>43946.3525115741</x:v>
      </x:c>
      <x:c t="n" s="7">
        <x:v>43946.3525115741</x:v>
      </x:c>
      <x:c t="n" s="0">
        <x:v>40.29308</x:v>
      </x:c>
      <x:c t="n" s="0">
        <x:v>54.20069</x:v>
      </x:c>
      <x:c t="n" s="0">
        <x:v>57.56676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-15.35275</x:v>
      </x:c>
      <x:c t="n" s="0">
        <x:v>-17.37798</x:v>
      </x:c>
      <x:c t="n" s="0">
        <x:v>-3.107581</x:v>
      </x:c>
      <x:c t="n" s="0">
        <x:v>2.568653</x:v>
      </x:c>
      <x:c t="n" s="0">
        <x:v>2.927413</x:v>
      </x:c>
      <x:c t="n" s="0">
        <x:v>11.25085</x:v>
      </x:c>
      <x:c t="n" s="0">
        <x:v>16.77264</x:v>
      </x:c>
      <x:c t="n" s="0">
        <x:v>22.50756</x:v>
      </x:c>
      <x:c t="n" s="0">
        <x:v>24.2567</x:v>
      </x:c>
      <x:c t="n" s="0">
        <x:v>23.48614</x:v>
      </x:c>
      <x:c t="n" s="0">
        <x:v>24.08782</x:v>
      </x:c>
      <x:c t="n" s="0">
        <x:v>25.73534</x:v>
      </x:c>
      <x:c t="n" s="0">
        <x:v>25.7081</x:v>
      </x:c>
      <x:c t="n" s="0">
        <x:v>25.34046</x:v>
      </x:c>
      <x:c t="n" s="0">
        <x:v>27.76938</x:v>
      </x:c>
      <x:c t="n" s="0">
        <x:v>29.93133</x:v>
      </x:c>
      <x:c t="n" s="0">
        <x:v>31.65365</x:v>
      </x:c>
      <x:c t="n" s="0">
        <x:v>30.32587</x:v>
      </x:c>
      <x:c t="n" s="0">
        <x:v>31.29557</x:v>
      </x:c>
      <x:c t="n" s="0">
        <x:v>29.35683</x:v>
      </x:c>
      <x:c t="n" s="0">
        <x:v>27.1228</x:v>
      </x:c>
      <x:c t="n" s="0">
        <x:v>21.44845</x:v>
      </x:c>
      <x:c t="n" s="0">
        <x:v>15.68146</x:v>
      </x:c>
      <x:c t="n" s="0">
        <x:v>10.81343</x:v>
      </x:c>
      <x:c t="n" s="0">
        <x:v>11.73002</x:v>
      </x:c>
      <x:c t="n" s="0">
        <x:v>11.8905</x:v>
      </x:c>
      <x:c t="n" s="0">
        <x:v>9.014334</x:v>
      </x:c>
      <x:c t="n" s="0">
        <x:v>8.776514</x:v>
      </x:c>
      <x:c t="n" s="0">
        <x:v>13.84668</x:v>
      </x:c>
      <x:c t="n" s="0">
        <x:v>4.739338</x:v>
      </x:c>
      <x:c t="n" s="0">
        <x:v>1.103775</x:v>
      </x:c>
      <x:c t="n" s="0">
        <x:v>6.754302</x:v>
      </x:c>
      <x:c t="n" s="0">
        <x:v>2.325388</x:v>
      </x:c>
      <x:c t="n" s="0">
        <x:v>-30.06697</x:v>
      </x:c>
      <x:c t="n" s="0">
        <x:v>-29.16826</x:v>
      </x:c>
      <x:c t="n" s="0">
        <x:v>-28.18997</x:v>
      </x:c>
      <x:c t="n" s="0">
        <x:v>-14.71814</x:v>
      </x:c>
      <x:c t="n" s="0">
        <x:v>-25.44607</x:v>
      </x:c>
      <x:c t="n" s="0">
        <x:v>-4.710305</x:v>
      </x:c>
      <x:c t="n" s="0">
        <x:v>3.679144</x:v>
      </x:c>
      <x:c t="n" s="0">
        <x:v>5.731472</x:v>
      </x:c>
      <x:c t="n" s="0">
        <x:v>13.58757</x:v>
      </x:c>
      <x:c t="n" s="0">
        <x:v>15.8463</x:v>
      </x:c>
      <x:c t="n" s="0">
        <x:v>19.57617</x:v>
      </x:c>
      <x:c t="n" s="0">
        <x:v>25.43328</x:v>
      </x:c>
      <x:c t="n" s="0">
        <x:v>17.70189</x:v>
      </x:c>
      <x:c t="n" s="0">
        <x:v>24.57232</x:v>
      </x:c>
      <x:c t="n" s="0">
        <x:v>21.62028</x:v>
      </x:c>
      <x:c t="n" s="0">
        <x:v>26.23701</x:v>
      </x:c>
      <x:c t="n" s="0">
        <x:v>21.15259</x:v>
      </x:c>
      <x:c t="n" s="0">
        <x:v>29.51484</x:v>
      </x:c>
      <x:c t="n" s="0">
        <x:v>31.65383</x:v>
      </x:c>
      <x:c t="n" s="0">
        <x:v>25.51502</x:v>
      </x:c>
      <x:c t="n" s="0">
        <x:v>30.19906</x:v>
      </x:c>
      <x:c t="n" s="0">
        <x:v>32.64466</x:v>
      </x:c>
      <x:c t="n" s="0">
        <x:v>25.80437</x:v>
      </x:c>
      <x:c t="n" s="0">
        <x:v>24.49366</x:v>
      </x:c>
      <x:c t="n" s="0">
        <x:v>19.41611</x:v>
      </x:c>
      <x:c t="n" s="0">
        <x:v>18.27633</x:v>
      </x:c>
      <x:c t="n" s="0">
        <x:v>10.16379</x:v>
      </x:c>
      <x:c t="n" s="0">
        <x:v>5.911143</x:v>
      </x:c>
      <x:c t="n" s="0">
        <x:v>9.809524</x:v>
      </x:c>
      <x:c t="n" s="0">
        <x:v>8.519963</x:v>
      </x:c>
      <x:c t="n" s="0">
        <x:v>5.32195</x:v>
      </x:c>
      <x:c t="n" s="0">
        <x:v>18.53882</x:v>
      </x:c>
      <x:c t="n" s="0">
        <x:v>5.348976</x:v>
      </x:c>
      <x:c t="n" s="0">
        <x:v>1.243606</x:v>
      </x:c>
      <x:c t="n" s="0">
        <x:v>7.545524</x:v>
      </x:c>
      <x:c t="n" s="0">
        <x:v>1.192296</x:v>
      </x:c>
      <x:c t="str">
        <x:v>No</x:v>
      </x:c>
      <x:c t="str">
        <x:v>No</x:v>
      </x:c>
      <x:c t="str">
        <x:v/>
      </x:c>
    </x:row>
    <x:row r="1926">
      <x:c t="n" s="11">
        <x:v>1925</x:v>
      </x:c>
      <x:c t="str" s="11">
        <x:v/>
      </x:c>
      <x:c t="n" s="8">
        <x:v>43946.3525115741</x:v>
      </x:c>
      <x:c t="n" s="7">
        <x:v>43946.3525115741</x:v>
      </x:c>
      <x:c t="n" s="0">
        <x:v>39.48611</x:v>
      </x:c>
      <x:c t="n" s="0">
        <x:v>54.20069</x:v>
      </x:c>
      <x:c t="n" s="0">
        <x:v>62.38121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-15.25418</x:v>
      </x:c>
      <x:c t="n" s="0">
        <x:v>-17.94911</x:v>
      </x:c>
      <x:c t="n" s="0">
        <x:v>-3.417287</x:v>
      </x:c>
      <x:c t="n" s="0">
        <x:v>2.749548</x:v>
      </x:c>
      <x:c t="n" s="0">
        <x:v>3.605893</x:v>
      </x:c>
      <x:c t="n" s="0">
        <x:v>11.68066</x:v>
      </x:c>
      <x:c t="n" s="0">
        <x:v>16.64912</x:v>
      </x:c>
      <x:c t="n" s="0">
        <x:v>22.18468</x:v>
      </x:c>
      <x:c t="n" s="0">
        <x:v>24.29484</x:v>
      </x:c>
      <x:c t="n" s="0">
        <x:v>22.86877</x:v>
      </x:c>
      <x:c t="n" s="0">
        <x:v>24.15158</x:v>
      </x:c>
      <x:c t="n" s="0">
        <x:v>25.67672</x:v>
      </x:c>
      <x:c t="n" s="0">
        <x:v>25.7621</x:v>
      </x:c>
      <x:c t="n" s="0">
        <x:v>25.88892</x:v>
      </x:c>
      <x:c t="n" s="0">
        <x:v>28.88399</x:v>
      </x:c>
      <x:c t="n" s="0">
        <x:v>30.56676</x:v>
      </x:c>
      <x:c t="n" s="0">
        <x:v>31.79745</x:v>
      </x:c>
      <x:c t="n" s="0">
        <x:v>30.41538</x:v>
      </x:c>
      <x:c t="n" s="0">
        <x:v>31.11933</x:v>
      </x:c>
      <x:c t="n" s="0">
        <x:v>29.55141</x:v>
      </x:c>
      <x:c t="n" s="0">
        <x:v>26.63706</x:v>
      </x:c>
      <x:c t="n" s="0">
        <x:v>21.26931</x:v>
      </x:c>
      <x:c t="n" s="0">
        <x:v>15.6984</x:v>
      </x:c>
      <x:c t="n" s="0">
        <x:v>10.46801</x:v>
      </x:c>
      <x:c t="n" s="0">
        <x:v>11.31279</x:v>
      </x:c>
      <x:c t="n" s="0">
        <x:v>11.55761</x:v>
      </x:c>
      <x:c t="n" s="0">
        <x:v>8.907165</x:v>
      </x:c>
      <x:c t="n" s="0">
        <x:v>8.443424</x:v>
      </x:c>
      <x:c t="n" s="0">
        <x:v>14.6527</x:v>
      </x:c>
      <x:c t="n" s="0">
        <x:v>4.881587</x:v>
      </x:c>
      <x:c t="n" s="0">
        <x:v>1.224461</x:v>
      </x:c>
      <x:c t="n" s="0">
        <x:v>6.740818</x:v>
      </x:c>
      <x:c t="n" s="0">
        <x:v>2.25813</x:v>
      </x:c>
      <x:c t="n" s="0">
        <x:v>-30.06697</x:v>
      </x:c>
      <x:c t="n" s="0">
        <x:v>-29.16826</x:v>
      </x:c>
      <x:c t="n" s="0">
        <x:v>-28.18997</x:v>
      </x:c>
      <x:c t="n" s="0">
        <x:v>-14.71814</x:v>
      </x:c>
      <x:c t="n" s="0">
        <x:v>-25.44607</x:v>
      </x:c>
      <x:c t="n" s="0">
        <x:v>-5.877157</x:v>
      </x:c>
      <x:c t="n" s="0">
        <x:v>3.679144</x:v>
      </x:c>
      <x:c t="n" s="0">
        <x:v>6.268616</x:v>
      </x:c>
      <x:c t="n" s="0">
        <x:v>14.46664</x:v>
      </x:c>
      <x:c t="n" s="0">
        <x:v>16.70753</x:v>
      </x:c>
      <x:c t="n" s="0">
        <x:v>19.50494</x:v>
      </x:c>
      <x:c t="n" s="0">
        <x:v>22.82866</x:v>
      </x:c>
      <x:c t="n" s="0">
        <x:v>13.13486</x:v>
      </x:c>
      <x:c t="n" s="0">
        <x:v>24.50697</x:v>
      </x:c>
      <x:c t="n" s="0">
        <x:v>25.31696</x:v>
      </x:c>
      <x:c t="n" s="0">
        <x:v>25.96702</x:v>
      </x:c>
      <x:c t="n" s="0">
        <x:v>30.27809</x:v>
      </x:c>
      <x:c t="n" s="0">
        <x:v>33.26012</x:v>
      </x:c>
      <x:c t="n" s="0">
        <x:v>32.46205</x:v>
      </x:c>
      <x:c t="n" s="0">
        <x:v>32.8342</x:v>
      </x:c>
      <x:c t="n" s="0">
        <x:v>30.31433</x:v>
      </x:c>
      <x:c t="n" s="0">
        <x:v>33.05773</x:v>
      </x:c>
      <x:c t="n" s="0">
        <x:v>31.59046</x:v>
      </x:c>
      <x:c t="n" s="0">
        <x:v>27.37814</x:v>
      </x:c>
      <x:c t="n" s="0">
        <x:v>19.65372</x:v>
      </x:c>
      <x:c t="n" s="0">
        <x:v>13.85178</x:v>
      </x:c>
      <x:c t="n" s="0">
        <x:v>9.587408</x:v>
      </x:c>
      <x:c t="n" s="0">
        <x:v>8.22746</x:v>
      </x:c>
      <x:c t="n" s="0">
        <x:v>7.117996</x:v>
      </x:c>
      <x:c t="n" s="0">
        <x:v>7.937222</x:v>
      </x:c>
      <x:c t="n" s="0">
        <x:v>4.162803</x:v>
      </x:c>
      <x:c t="n" s="0">
        <x:v>16.40874</x:v>
      </x:c>
      <x:c t="n" s="0">
        <x:v>5.365962</x:v>
      </x:c>
      <x:c t="n" s="0">
        <x:v>1.38535</x:v>
      </x:c>
      <x:c t="n" s="0">
        <x:v>6.750194</x:v>
      </x:c>
      <x:c t="n" s="0">
        <x:v>2.050412</x:v>
      </x:c>
      <x:c t="str">
        <x:v>No</x:v>
      </x:c>
      <x:c t="str">
        <x:v>No</x:v>
      </x:c>
      <x:c t="str">
        <x:v/>
      </x:c>
    </x:row>
    <x:row r="1927">
      <x:c t="n" s="11">
        <x:v>1926</x:v>
      </x:c>
      <x:c t="str" s="11">
        <x:v/>
      </x:c>
      <x:c t="n" s="8">
        <x:v>43946.3525115741</x:v>
      </x:c>
      <x:c t="n" s="7">
        <x:v>43946.3525115741</x:v>
      </x:c>
      <x:c t="n" s="0">
        <x:v>40.64825</x:v>
      </x:c>
      <x:c t="n" s="0">
        <x:v>54.20069</x:v>
      </x:c>
      <x:c t="n" s="0">
        <x:v>51.16021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-15.24472</x:v>
      </x:c>
      <x:c t="n" s="0">
        <x:v>-18.50442</x:v>
      </x:c>
      <x:c t="n" s="0">
        <x:v>-3.700477</x:v>
      </x:c>
      <x:c t="n" s="0">
        <x:v>2.898287</x:v>
      </x:c>
      <x:c t="n" s="0">
        <x:v>4.111704</x:v>
      </x:c>
      <x:c t="n" s="0">
        <x:v>12.6844</x:v>
      </x:c>
      <x:c t="n" s="0">
        <x:v>16.94057</x:v>
      </x:c>
      <x:c t="n" s="0">
        <x:v>21.8671</x:v>
      </x:c>
      <x:c t="n" s="0">
        <x:v>23.8701</x:v>
      </x:c>
      <x:c t="n" s="0">
        <x:v>22.39393</x:v>
      </x:c>
      <x:c t="n" s="0">
        <x:v>23.88995</x:v>
      </x:c>
      <x:c t="n" s="0">
        <x:v>26.0057</x:v>
      </x:c>
      <x:c t="n" s="0">
        <x:v>25.80971</x:v>
      </x:c>
      <x:c t="n" s="0">
        <x:v>26.37089</x:v>
      </x:c>
      <x:c t="n" s="0">
        <x:v>28.95316</x:v>
      </x:c>
      <x:c t="n" s="0">
        <x:v>30.24107</x:v>
      </x:c>
      <x:c t="n" s="0">
        <x:v>31.38542</x:v>
      </x:c>
      <x:c t="n" s="0">
        <x:v>31.16798</x:v>
      </x:c>
      <x:c t="n" s="0">
        <x:v>32.04985</x:v>
      </x:c>
      <x:c t="n" s="0">
        <x:v>29.57015</x:v>
      </x:c>
      <x:c t="n" s="0">
        <x:v>27.37178</x:v>
      </x:c>
      <x:c t="n" s="0">
        <x:v>21.16772</x:v>
      </x:c>
      <x:c t="n" s="0">
        <x:v>15.49189</x:v>
      </x:c>
      <x:c t="n" s="0">
        <x:v>10.50992</x:v>
      </x:c>
      <x:c t="n" s="0">
        <x:v>10.99921</x:v>
      </x:c>
      <x:c t="n" s="0">
        <x:v>15.93139</x:v>
      </x:c>
      <x:c t="n" s="0">
        <x:v>9.90734</x:v>
      </x:c>
      <x:c t="n" s="0">
        <x:v>8.1522</x:v>
      </x:c>
      <x:c t="n" s="0">
        <x:v>14.46846</x:v>
      </x:c>
      <x:c t="n" s="0">
        <x:v>4.880601</x:v>
      </x:c>
      <x:c t="n" s="0">
        <x:v>1.266928</x:v>
      </x:c>
      <x:c t="n" s="0">
        <x:v>6.737391</x:v>
      </x:c>
      <x:c t="n" s="0">
        <x:v>2.336501</x:v>
      </x:c>
      <x:c t="n" s="0">
        <x:v>-30.06697</x:v>
      </x:c>
      <x:c t="n" s="0">
        <x:v>-29.16826</x:v>
      </x:c>
      <x:c t="n" s="0">
        <x:v>-27.65679</x:v>
      </x:c>
      <x:c t="n" s="0">
        <x:v>-16.82355</x:v>
      </x:c>
      <x:c t="n" s="0">
        <x:v>-25.44607</x:v>
      </x:c>
      <x:c t="n" s="0">
        <x:v>-5.877157</x:v>
      </x:c>
      <x:c t="n" s="0">
        <x:v>3.679144</x:v>
      </x:c>
      <x:c t="n" s="0">
        <x:v>6.268616</x:v>
      </x:c>
      <x:c t="n" s="0">
        <x:v>16.36919</x:v>
      </x:c>
      <x:c t="n" s="0">
        <x:v>18.58174</x:v>
      </x:c>
      <x:c t="n" s="0">
        <x:v>19.28395</x:v>
      </x:c>
      <x:c t="n" s="0">
        <x:v>19.87889</x:v>
      </x:c>
      <x:c t="n" s="0">
        <x:v>21.87025</x:v>
      </x:c>
      <x:c t="n" s="0">
        <x:v>19.3395</x:v>
      </x:c>
      <x:c t="n" s="0">
        <x:v>28.60359</x:v>
      </x:c>
      <x:c t="n" s="0">
        <x:v>26.15266</x:v>
      </x:c>
      <x:c t="n" s="0">
        <x:v>27.95766</x:v>
      </x:c>
      <x:c t="n" s="0">
        <x:v>26.59079</x:v>
      </x:c>
      <x:c t="n" s="0">
        <x:v>31.88404</x:v>
      </x:c>
      <x:c t="n" s="0">
        <x:v>26.41215</x:v>
      </x:c>
      <x:c t="n" s="0">
        <x:v>34.0733</x:v>
      </x:c>
      <x:c t="n" s="0">
        <x:v>34.71024</x:v>
      </x:c>
      <x:c t="n" s="0">
        <x:v>27.98903</x:v>
      </x:c>
      <x:c t="n" s="0">
        <x:v>28.48913</x:v>
      </x:c>
      <x:c t="n" s="0">
        <x:v>20.38121</x:v>
      </x:c>
      <x:c t="n" s="0">
        <x:v>16.86597</x:v>
      </x:c>
      <x:c t="n" s="0">
        <x:v>9.29181</x:v>
      </x:c>
      <x:c t="n" s="0">
        <x:v>9.281004</x:v>
      </x:c>
      <x:c t="n" s="0">
        <x:v>29.73808</x:v>
      </x:c>
      <x:c t="n" s="0">
        <x:v>16.80198</x:v>
      </x:c>
      <x:c t="n" s="0">
        <x:v>6.316577</x:v>
      </x:c>
      <x:c t="n" s="0">
        <x:v>11.71849</x:v>
      </x:c>
      <x:c t="n" s="0">
        <x:v>4.425278</x:v>
      </x:c>
      <x:c t="n" s="0">
        <x:v>1.358696</x:v>
      </x:c>
      <x:c t="n" s="0">
        <x:v>6.081224</x:v>
      </x:c>
      <x:c t="n" s="0">
        <x:v>2.26126</x:v>
      </x:c>
      <x:c t="str">
        <x:v>No</x:v>
      </x:c>
      <x:c t="str">
        <x:v>No</x:v>
      </x:c>
      <x:c t="str">
        <x:v/>
      </x:c>
    </x:row>
    <x:row r="1928">
      <x:c t="n" s="11">
        <x:v>1927</x:v>
      </x:c>
      <x:c t="str" s="11">
        <x:v/>
      </x:c>
      <x:c t="n" s="8">
        <x:v>43946.3525115741</x:v>
      </x:c>
      <x:c t="n" s="7">
        <x:v>43946.3525115741</x:v>
      </x:c>
      <x:c t="n" s="0">
        <x:v>40.6265</x:v>
      </x:c>
      <x:c t="n" s="0">
        <x:v>54.20069</x:v>
      </x:c>
      <x:c t="n" s="0">
        <x:v>59.76003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-15.74018</x:v>
      </x:c>
      <x:c t="n" s="0">
        <x:v>-19.04229</x:v>
      </x:c>
      <x:c t="n" s="0">
        <x:v>-3.957866</x:v>
      </x:c>
      <x:c t="n" s="0">
        <x:v>2.900352</x:v>
      </x:c>
      <x:c t="n" s="0">
        <x:v>4.299614</x:v>
      </x:c>
      <x:c t="n" s="0">
        <x:v>13.45819</x:v>
      </x:c>
      <x:c t="n" s="0">
        <x:v>17.22235</x:v>
      </x:c>
      <x:c t="n" s="0">
        <x:v>21.57315</x:v>
      </x:c>
      <x:c t="n" s="0">
        <x:v>23.47127</x:v>
      </x:c>
      <x:c t="n" s="0">
        <x:v>22.79005</x:v>
      </x:c>
      <x:c t="n" s="0">
        <x:v>23.4575</x:v>
      </x:c>
      <x:c t="n" s="0">
        <x:v>26.42849</x:v>
      </x:c>
      <x:c t="n" s="0">
        <x:v>25.72558</x:v>
      </x:c>
      <x:c t="n" s="0">
        <x:v>27.89885</x:v>
      </x:c>
      <x:c t="n" s="0">
        <x:v>28.55645</x:v>
      </x:c>
      <x:c t="n" s="0">
        <x:v>31.19672</x:v>
      </x:c>
      <x:c t="n" s="0">
        <x:v>31.51791</x:v>
      </x:c>
      <x:c t="n" s="0">
        <x:v>31.22226</x:v>
      </x:c>
      <x:c t="n" s="0">
        <x:v>32.67006</x:v>
      </x:c>
      <x:c t="n" s="0">
        <x:v>29.23864</x:v>
      </x:c>
      <x:c t="n" s="0">
        <x:v>27.51089</x:v>
      </x:c>
      <x:c t="n" s="0">
        <x:v>21.59864</x:v>
      </x:c>
      <x:c t="n" s="0">
        <x:v>15.74114</x:v>
      </x:c>
      <x:c t="n" s="0">
        <x:v>10.28637</x:v>
      </x:c>
      <x:c t="n" s="0">
        <x:v>10.69499</x:v>
      </x:c>
      <x:c t="n" s="0">
        <x:v>23.9427</x:v>
      </x:c>
      <x:c t="n" s="0">
        <x:v>11.21005</x:v>
      </x:c>
      <x:c t="n" s="0">
        <x:v>7.802072</x:v>
      </x:c>
      <x:c t="n" s="0">
        <x:v>14.14878</x:v>
      </x:c>
      <x:c t="n" s="0">
        <x:v>4.656357</x:v>
      </x:c>
      <x:c t="n" s="0">
        <x:v>1.313014</x:v>
      </x:c>
      <x:c t="n" s="0">
        <x:v>6.796825</x:v>
      </x:c>
      <x:c t="n" s="0">
        <x:v>2.278795</x:v>
      </x:c>
      <x:c t="n" s="0">
        <x:v>-30.06697</x:v>
      </x:c>
      <x:c t="n" s="0">
        <x:v>-29.16826</x:v>
      </x:c>
      <x:c t="n" s="0">
        <x:v>-27.18196</x:v>
      </x:c>
      <x:c t="n" s="0">
        <x:v>-21.06972</x:v>
      </x:c>
      <x:c t="n" s="0">
        <x:v>-25.44607</x:v>
      </x:c>
      <x:c t="n" s="0">
        <x:v>-5.877157</x:v>
      </x:c>
      <x:c t="n" s="0">
        <x:v>1.590997</x:v>
      </x:c>
      <x:c t="n" s="0">
        <x:v>3.357468</x:v>
      </x:c>
      <x:c t="n" s="0">
        <x:v>16.36919</x:v>
      </x:c>
      <x:c t="n" s="0">
        <x:v>18.58174</x:v>
      </x:c>
      <x:c t="n" s="0">
        <x:v>19.28395</x:v>
      </x:c>
      <x:c t="n" s="0">
        <x:v>19.87889</x:v>
      </x:c>
      <x:c t="n" s="0">
        <x:v>24.57983</x:v>
      </x:c>
      <x:c t="n" s="0">
        <x:v>18.69541</x:v>
      </x:c>
      <x:c t="n" s="0">
        <x:v>26.00103</x:v>
      </x:c>
      <x:c t="n" s="0">
        <x:v>24.06614</x:v>
      </x:c>
      <x:c t="n" s="0">
        <x:v>33.5506</x:v>
      </x:c>
      <x:c t="n" s="0">
        <x:v>27.64999</x:v>
      </x:c>
      <x:c t="n" s="0">
        <x:v>32.86816</x:v>
      </x:c>
      <x:c t="n" s="0">
        <x:v>32.36592</x:v>
      </x:c>
      <x:c t="n" s="0">
        <x:v>30.81378</x:v>
      </x:c>
      <x:c t="n" s="0">
        <x:v>34.13332</x:v>
      </x:c>
      <x:c t="n" s="0">
        <x:v>26.91143</x:v>
      </x:c>
      <x:c t="n" s="0">
        <x:v>30.38281</x:v>
      </x:c>
      <x:c t="n" s="0">
        <x:v>23.95287</x:v>
      </x:c>
      <x:c t="n" s="0">
        <x:v>17.52058</x:v>
      </x:c>
      <x:c t="n" s="0">
        <x:v>8.23588</x:v>
      </x:c>
      <x:c t="n" s="0">
        <x:v>6.145734</x:v>
      </x:c>
      <x:c t="n" s="0">
        <x:v>29.10356</x:v>
      </x:c>
      <x:c t="n" s="0">
        <x:v>9.88483</x:v>
      </x:c>
      <x:c t="n" s="0">
        <x:v>5.06708</x:v>
      </x:c>
      <x:c t="n" s="0">
        <x:v>10.74008</x:v>
      </x:c>
      <x:c t="n" s="0">
        <x:v>2.843008</x:v>
      </x:c>
      <x:c t="n" s="0">
        <x:v>1.073572</x:v>
      </x:c>
      <x:c t="n" s="0">
        <x:v>6.919303</x:v>
      </x:c>
      <x:c t="n" s="0">
        <x:v>2.204219</x:v>
      </x:c>
      <x:c t="str">
        <x:v>No</x:v>
      </x:c>
      <x:c t="str">
        <x:v>No</x:v>
      </x:c>
      <x:c t="str">
        <x:v/>
      </x:c>
    </x:row>
    <x:row r="1929">
      <x:c t="n" s="11">
        <x:v>1928</x:v>
      </x:c>
      <x:c t="str" s="11">
        <x:v/>
      </x:c>
      <x:c t="n" s="8">
        <x:v>43946.3525115741</x:v>
      </x:c>
      <x:c t="n" s="7">
        <x:v>43946.3525115741</x:v>
      </x:c>
      <x:c t="n" s="0">
        <x:v>40.2888</x:v>
      </x:c>
      <x:c t="n" s="0">
        <x:v>54.20069</x:v>
      </x:c>
      <x:c t="n" s="0">
        <x:v>58.85184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-16.21324</x:v>
      </x:c>
      <x:c t="n" s="0">
        <x:v>-19.07789</x:v>
      </x:c>
      <x:c t="n" s="0">
        <x:v>-4.190447</x:v>
      </x:c>
      <x:c t="n" s="0">
        <x:v>2.547683</x:v>
      </x:c>
      <x:c t="n" s="0">
        <x:v>3.862307</x:v>
      </x:c>
      <x:c t="n" s="0">
        <x:v>14.79428</x:v>
      </x:c>
      <x:c t="n" s="0">
        <x:v>17.35011</x:v>
      </x:c>
      <x:c t="n" s="0">
        <x:v>21.30533</x:v>
      </x:c>
      <x:c t="n" s="0">
        <x:v>23.16536</x:v>
      </x:c>
      <x:c t="n" s="0">
        <x:v>23.10191</x:v>
      </x:c>
      <x:c t="n" s="0">
        <x:v>22.91726</x:v>
      </x:c>
      <x:c t="n" s="0">
        <x:v>25.77079</x:v>
      </x:c>
      <x:c t="n" s="0">
        <x:v>25.4223</x:v>
      </x:c>
      <x:c t="n" s="0">
        <x:v>29.66947</x:v>
      </x:c>
      <x:c t="n" s="0">
        <x:v>29.26521</x:v>
      </x:c>
      <x:c t="n" s="0">
        <x:v>30.92048</x:v>
      </x:c>
      <x:c t="n" s="0">
        <x:v>31.11154</x:v>
      </x:c>
      <x:c t="n" s="0">
        <x:v>31.27576</x:v>
      </x:c>
      <x:c t="n" s="0">
        <x:v>32.44222</x:v>
      </x:c>
      <x:c t="n" s="0">
        <x:v>29.24366</x:v>
      </x:c>
      <x:c t="n" s="0">
        <x:v>27.61102</x:v>
      </x:c>
      <x:c t="n" s="0">
        <x:v>22.20869</x:v>
      </x:c>
      <x:c t="n" s="0">
        <x:v>15.86912</x:v>
      </x:c>
      <x:c t="n" s="0">
        <x:v>9.881374</x:v>
      </x:c>
      <x:c t="n" s="0">
        <x:v>10.3496</x:v>
      </x:c>
      <x:c t="n" s="0">
        <x:v>24.42883</x:v>
      </x:c>
      <x:c t="n" s="0">
        <x:v>11.03035</x:v>
      </x:c>
      <x:c t="n" s="0">
        <x:v>7.465756</x:v>
      </x:c>
      <x:c t="n" s="0">
        <x:v>13.69483</x:v>
      </x:c>
      <x:c t="n" s="0">
        <x:v>4.520293</x:v>
      </x:c>
      <x:c t="n" s="0">
        <x:v>1.479753</x:v>
      </x:c>
      <x:c t="n" s="0">
        <x:v>7.230042</x:v>
      </x:c>
      <x:c t="n" s="0">
        <x:v>2.327336</x:v>
      </x:c>
      <x:c t="n" s="0">
        <x:v>-30.06697</x:v>
      </x:c>
      <x:c t="n" s="0">
        <x:v>-29.16826</x:v>
      </x:c>
      <x:c t="n" s="0">
        <x:v>-27.18196</x:v>
      </x:c>
      <x:c t="n" s="0">
        <x:v>-21.06972</x:v>
      </x:c>
      <x:c t="n" s="0">
        <x:v>-17.47871</x:v>
      </x:c>
      <x:c t="n" s="0">
        <x:v>-5.877157</x:v>
      </x:c>
      <x:c t="n" s="0">
        <x:v>-0.4185899</x:v>
      </x:c>
      <x:c t="n" s="0">
        <x:v>-0.3373722</x:v>
      </x:c>
      <x:c t="n" s="0">
        <x:v>19.99215</x:v>
      </x:c>
      <x:c t="n" s="0">
        <x:v>16.02088</x:v>
      </x:c>
      <x:c t="n" s="0">
        <x:v>19.28395</x:v>
      </x:c>
      <x:c t="n" s="0">
        <x:v>22.4968</x:v>
      </x:c>
      <x:c t="n" s="0">
        <x:v>24.39481</x:v>
      </x:c>
      <x:c t="n" s="0">
        <x:v>15.85873</x:v>
      </x:c>
      <x:c t="n" s="0">
        <x:v>12.14515</x:v>
      </x:c>
      <x:c t="n" s="0">
        <x:v>23.01087</x:v>
      </x:c>
      <x:c t="n" s="0">
        <x:v>33.27134</x:v>
      </x:c>
      <x:c t="n" s="0">
        <x:v>33.18898</x:v>
      </x:c>
      <x:c t="n" s="0">
        <x:v>26.54711</x:v>
      </x:c>
      <x:c t="n" s="0">
        <x:v>26.24926</x:v>
      </x:c>
      <x:c t="n" s="0">
        <x:v>32.43385</x:v>
      </x:c>
      <x:c t="n" s="0">
        <x:v>29.26964</x:v>
      </x:c>
      <x:c t="n" s="0">
        <x:v>29.5509</x:v>
      </x:c>
      <x:c t="n" s="0">
        <x:v>24.09396</x:v>
      </x:c>
      <x:c t="n" s="0">
        <x:v>24.8678</x:v>
      </x:c>
      <x:c t="n" s="0">
        <x:v>16.06212</x:v>
      </x:c>
      <x:c t="n" s="0">
        <x:v>6.198236</x:v>
      </x:c>
      <x:c t="n" s="0">
        <x:v>6.416759</x:v>
      </x:c>
      <x:c t="n" s="0">
        <x:v>26.0867</x:v>
      </x:c>
      <x:c t="n" s="0">
        <x:v>8.777274</x:v>
      </x:c>
      <x:c t="n" s="0">
        <x:v>4.697486</x:v>
      </x:c>
      <x:c t="n" s="0">
        <x:v>8.257906</x:v>
      </x:c>
      <x:c t="n" s="0">
        <x:v>3.374182</x:v>
      </x:c>
      <x:c t="n" s="0">
        <x:v>3.070723</x:v>
      </x:c>
      <x:c t="n" s="0">
        <x:v>9.919907</x:v>
      </x:c>
      <x:c t="n" s="0">
        <x:v>2.303016</x:v>
      </x:c>
      <x:c t="str">
        <x:v>No</x:v>
      </x:c>
      <x:c t="str">
        <x:v>No</x:v>
      </x:c>
      <x:c t="str">
        <x:v/>
      </x:c>
    </x:row>
    <x:row r="1930">
      <x:c t="n" s="11">
        <x:v>1929</x:v>
      </x:c>
      <x:c t="str" s="11">
        <x:v/>
      </x:c>
      <x:c t="n" s="8">
        <x:v>43946.3525115741</x:v>
      </x:c>
      <x:c t="n" s="7">
        <x:v>43946.3525115741</x:v>
      </x:c>
      <x:c t="n" s="0">
        <x:v>39.02634</x:v>
      </x:c>
      <x:c t="n" s="0">
        <x:v>54.20069</x:v>
      </x:c>
      <x:c t="n" s="0">
        <x:v>60.38378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-16.66252</x:v>
      </x:c>
      <x:c t="n" s="0">
        <x:v>-18.70251</x:v>
      </x:c>
      <x:c t="n" s="0">
        <x:v>-4.399439</x:v>
      </x:c>
      <x:c t="n" s="0">
        <x:v>2.222018</x:v>
      </x:c>
      <x:c t="n" s="0">
        <x:v>3.45046</x:v>
      </x:c>
      <x:c t="n" s="0">
        <x:v>16.18113</x:v>
      </x:c>
      <x:c t="n" s="0">
        <x:v>16.77098</x:v>
      </x:c>
      <x:c t="n" s="0">
        <x:v>20.9668</x:v>
      </x:c>
      <x:c t="n" s="0">
        <x:v>23.31825</x:v>
      </x:c>
      <x:c t="n" s="0">
        <x:v>23.1315</x:v>
      </x:c>
      <x:c t="n" s="0">
        <x:v>22.39105</x:v>
      </x:c>
      <x:c t="n" s="0">
        <x:v>25.13824</x:v>
      </x:c>
      <x:c t="n" s="0">
        <x:v>25.09115</x:v>
      </x:c>
      <x:c t="n" s="0">
        <x:v>29.24478</x:v>
      </x:c>
      <x:c t="n" s="0">
        <x:v>29.91396</x:v>
      </x:c>
      <x:c t="n" s="0">
        <x:v>30.8004</x:v>
      </x:c>
      <x:c t="n" s="0">
        <x:v>30.75819</x:v>
      </x:c>
      <x:c t="n" s="0">
        <x:v>30.96569</x:v>
      </x:c>
      <x:c t="n" s="0">
        <x:v>32.36636</x:v>
      </x:c>
      <x:c t="n" s="0">
        <x:v>29.24374</x:v>
      </x:c>
      <x:c t="n" s="0">
        <x:v>27.53857</x:v>
      </x:c>
      <x:c t="n" s="0">
        <x:v>22.24519</x:v>
      </x:c>
      <x:c t="n" s="0">
        <x:v>15.83168</x:v>
      </x:c>
      <x:c t="n" s="0">
        <x:v>9.623584</x:v>
      </x:c>
      <x:c t="n" s="0">
        <x:v>9.896447</x:v>
      </x:c>
      <x:c t="n" s="0">
        <x:v>24.11582</x:v>
      </x:c>
      <x:c t="n" s="0">
        <x:v>10.57731</x:v>
      </x:c>
      <x:c t="n" s="0">
        <x:v>7.143096</x:v>
      </x:c>
      <x:c t="n" s="0">
        <x:v>13.19786</x:v>
      </x:c>
      <x:c t="n" s="0">
        <x:v>4.413532</x:v>
      </x:c>
      <x:c t="n" s="0">
        <x:v>1.527483</x:v>
      </x:c>
      <x:c t="n" s="0">
        <x:v>7.444787</x:v>
      </x:c>
      <x:c t="n" s="0">
        <x:v>2.166589</x:v>
      </x:c>
      <x:c t="n" s="0">
        <x:v>-30.06697</x:v>
      </x:c>
      <x:c t="n" s="0">
        <x:v>-29.16826</x:v>
      </x:c>
      <x:c t="n" s="0">
        <x:v>-27.18196</x:v>
      </x:c>
      <x:c t="n" s="0">
        <x:v>-21.06972</x:v>
      </x:c>
      <x:c t="n" s="0">
        <x:v>-16.98635</x:v>
      </x:c>
      <x:c t="n" s="0">
        <x:v>-5.877157</x:v>
      </x:c>
      <x:c t="n" s="0">
        <x:v>-0.4185899</x:v>
      </x:c>
      <x:c t="n" s="0">
        <x:v>0.8266698</x:v>
      </x:c>
      <x:c t="n" s="0">
        <x:v>20.32971</x:v>
      </x:c>
      <x:c t="n" s="0">
        <x:v>8.957232</x:v>
      </x:c>
      <x:c t="n" s="0">
        <x:v>16.84568</x:v>
      </x:c>
      <x:c t="n" s="0">
        <x:v>24.11862</x:v>
      </x:c>
      <x:c t="n" s="0">
        <x:v>22.8168</x:v>
      </x:c>
      <x:c t="n" s="0">
        <x:v>17.34069</x:v>
      </x:c>
      <x:c t="n" s="0">
        <x:v>15.34786</x:v>
      </x:c>
      <x:c t="n" s="0">
        <x:v>20.1209</x:v>
      </x:c>
      <x:c t="n" s="0">
        <x:v>26.51764</x:v>
      </x:c>
      <x:c t="n" s="0">
        <x:v>31.11785</x:v>
      </x:c>
      <x:c t="n" s="0">
        <x:v>30.49904</x:v>
      </x:c>
      <x:c t="n" s="0">
        <x:v>30.37859</x:v>
      </x:c>
      <x:c t="n" s="0">
        <x:v>27.21185</x:v>
      </x:c>
      <x:c t="n" s="0">
        <x:v>32.30903</x:v>
      </x:c>
      <x:c t="n" s="0">
        <x:v>31.22022</x:v>
      </x:c>
      <x:c t="n" s="0">
        <x:v>29.00435</x:v>
      </x:c>
      <x:c t="n" s="0">
        <x:v>20.14547</x:v>
      </x:c>
      <x:c t="n" s="0">
        <x:v>12.35699</x:v>
      </x:c>
      <x:c t="n" s="0">
        <x:v>9.281302</x:v>
      </x:c>
      <x:c t="n" s="0">
        <x:v>7.127897</x:v>
      </x:c>
      <x:c t="n" s="0">
        <x:v>20.42329</x:v>
      </x:c>
      <x:c t="n" s="0">
        <x:v>5.759145</x:v>
      </x:c>
      <x:c t="n" s="0">
        <x:v>3.941199</x:v>
      </x:c>
      <x:c t="n" s="0">
        <x:v>7.21179</x:v>
      </x:c>
      <x:c t="n" s="0">
        <x:v>3.698912</x:v>
      </x:c>
      <x:c t="n" s="0">
        <x:v>1.119571</x:v>
      </x:c>
      <x:c t="n" s="0">
        <x:v>7.798351</x:v>
      </x:c>
      <x:c t="n" s="0">
        <x:v>1.247188</x:v>
      </x:c>
      <x:c t="str">
        <x:v>No</x:v>
      </x:c>
      <x:c t="str">
        <x:v>No</x:v>
      </x:c>
      <x:c t="str">
        <x:v/>
      </x:c>
    </x:row>
    <x:row r="1931">
      <x:c t="n" s="11">
        <x:v>1930</x:v>
      </x:c>
      <x:c t="str" s="11">
        <x:v/>
      </x:c>
      <x:c t="n" s="8">
        <x:v>43946.3525115741</x:v>
      </x:c>
      <x:c t="n" s="7">
        <x:v>43946.3525115741</x:v>
      </x:c>
      <x:c t="n" s="0">
        <x:v>39.93631</x:v>
      </x:c>
      <x:c t="n" s="0">
        <x:v>54.20069</x:v>
      </x:c>
      <x:c t="n" s="0">
        <x:v>65.08775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-17.08685</x:v>
      </x:c>
      <x:c t="n" s="0">
        <x:v>-18.40577</x:v>
      </x:c>
      <x:c t="n" s="0">
        <x:v>-4.519202</x:v>
      </x:c>
      <x:c t="n" s="0">
        <x:v>1.923147</x:v>
      </x:c>
      <x:c t="n" s="0">
        <x:v>3.296041</x:v>
      </x:c>
      <x:c t="n" s="0">
        <x:v>17.09238</x:v>
      </x:c>
      <x:c t="n" s="0">
        <x:v>16.20678</x:v>
      </x:c>
      <x:c t="n" s="0">
        <x:v>20.49158</x:v>
      </x:c>
      <x:c t="n" s="0">
        <x:v>23.44468</x:v>
      </x:c>
      <x:c t="n" s="0">
        <x:v>23.08696</x:v>
      </x:c>
      <x:c t="n" s="0">
        <x:v>21.99502</x:v>
      </x:c>
      <x:c t="n" s="0">
        <x:v>24.78011</x:v>
      </x:c>
      <x:c t="n" s="0">
        <x:v>24.42117</x:v>
      </x:c>
      <x:c t="n" s="0">
        <x:v>29.42429</x:v>
      </x:c>
      <x:c t="n" s="0">
        <x:v>29.62115</x:v>
      </x:c>
      <x:c t="n" s="0">
        <x:v>30.34966</x:v>
      </x:c>
      <x:c t="n" s="0">
        <x:v>31.3732</x:v>
      </x:c>
      <x:c t="n" s="0">
        <x:v>30.69132</x:v>
      </x:c>
      <x:c t="n" s="0">
        <x:v>32.04646</x:v>
      </x:c>
      <x:c t="n" s="0">
        <x:v>29.34224</x:v>
      </x:c>
      <x:c t="n" s="0">
        <x:v>27.53311</x:v>
      </x:c>
      <x:c t="n" s="0">
        <x:v>21.7748</x:v>
      </x:c>
      <x:c t="n" s="0">
        <x:v>15.84789</x:v>
      </x:c>
      <x:c t="n" s="0">
        <x:v>9.689951</x:v>
      </x:c>
      <x:c t="n" s="0">
        <x:v>9.567139</x:v>
      </x:c>
      <x:c t="n" s="0">
        <x:v>23.57952</x:v>
      </x:c>
      <x:c t="n" s="0">
        <x:v>10.15737</x:v>
      </x:c>
      <x:c t="n" s="0">
        <x:v>6.721786</x:v>
      </x:c>
      <x:c t="n" s="0">
        <x:v>12.68475</x:v>
      </x:c>
      <x:c t="n" s="0">
        <x:v>4.222256</x:v>
      </x:c>
      <x:c t="n" s="0">
        <x:v>1.529426</x:v>
      </x:c>
      <x:c t="n" s="0">
        <x:v>7.4189</x:v>
      </x:c>
      <x:c t="n" s="0">
        <x:v>2.101826</x:v>
      </x:c>
      <x:c t="n" s="0">
        <x:v>-30.06697</x:v>
      </x:c>
      <x:c t="n" s="0">
        <x:v>-29.16826</x:v>
      </x:c>
      <x:c t="n" s="0">
        <x:v>-27.18196</x:v>
      </x:c>
      <x:c t="n" s="0">
        <x:v>-21.06972</x:v>
      </x:c>
      <x:c t="n" s="0">
        <x:v>-16.98635</x:v>
      </x:c>
      <x:c t="n" s="0">
        <x:v>-4.012871</x:v>
      </x:c>
      <x:c t="n" s="0">
        <x:v>-0.4185899</x:v>
      </x:c>
      <x:c t="n" s="0">
        <x:v>2.262623</x:v>
      </x:c>
      <x:c t="n" s="0">
        <x:v>20.32971</x:v>
      </x:c>
      <x:c t="n" s="0">
        <x:v>8.957232</x:v>
      </x:c>
      <x:c t="n" s="0">
        <x:v>15.59015</x:v>
      </x:c>
      <x:c t="n" s="0">
        <x:v>24.11862</x:v>
      </x:c>
      <x:c t="n" s="0">
        <x:v>22.8168</x:v>
      </x:c>
      <x:c t="n" s="0">
        <x:v>18.44358</x:v>
      </x:c>
      <x:c t="n" s="0">
        <x:v>26.60568</x:v>
      </x:c>
      <x:c t="n" s="0">
        <x:v>27.79679</x:v>
      </x:c>
      <x:c t="n" s="0">
        <x:v>29.04925</x:v>
      </x:c>
      <x:c t="n" s="0">
        <x:v>24.53541</x:v>
      </x:c>
      <x:c t="n" s="0">
        <x:v>26.07642</x:v>
      </x:c>
      <x:c t="n" s="0">
        <x:v>33.07752</x:v>
      </x:c>
      <x:c t="n" s="0">
        <x:v>32.77495</x:v>
      </x:c>
      <x:c t="n" s="0">
        <x:v>28.31439</x:v>
      </x:c>
      <x:c t="n" s="0">
        <x:v>28.42631</x:v>
      </x:c>
      <x:c t="n" s="0">
        <x:v>29.30521</x:v>
      </x:c>
      <x:c t="n" s="0">
        <x:v>17.53358</x:v>
      </x:c>
      <x:c t="n" s="0">
        <x:v>16.21024</x:v>
      </x:c>
      <x:c t="n" s="0">
        <x:v>9.469809</x:v>
      </x:c>
      <x:c t="n" s="0">
        <x:v>6.20143</x:v>
      </x:c>
      <x:c t="n" s="0">
        <x:v>16.62773</x:v>
      </x:c>
      <x:c t="n" s="0">
        <x:v>7.216659</x:v>
      </x:c>
      <x:c t="n" s="0">
        <x:v>5.250231</x:v>
      </x:c>
      <x:c t="n" s="0">
        <x:v>5.95584</x:v>
      </x:c>
      <x:c t="n" s="0">
        <x:v>3.445048</x:v>
      </x:c>
      <x:c t="n" s="0">
        <x:v>1.40918</x:v>
      </x:c>
      <x:c t="n" s="0">
        <x:v>6.21454</x:v>
      </x:c>
      <x:c t="n" s="0">
        <x:v>2.403282</x:v>
      </x:c>
      <x:c t="str">
        <x:v>No</x:v>
      </x:c>
      <x:c t="str">
        <x:v>No</x:v>
      </x:c>
      <x:c t="str">
        <x:v/>
      </x:c>
    </x:row>
    <x:row r="1932">
      <x:c t="n" s="11">
        <x:v>1931</x:v>
      </x:c>
      <x:c t="str" s="11">
        <x:v/>
      </x:c>
      <x:c t="n" s="8">
        <x:v>43946.3525115741</x:v>
      </x:c>
      <x:c t="n" s="7">
        <x:v>43946.3525115741</x:v>
      </x:c>
      <x:c t="n" s="0">
        <x:v>39.19676</x:v>
      </x:c>
      <x:c t="n" s="0">
        <x:v>54.20069</x:v>
      </x:c>
      <x:c t="n" s="0">
        <x:v>68.16501</x:v>
      </x:c>
      <x:c t="n" s="0">
        <x:v>71.64065</x:v>
      </x:c>
      <x:c t="n" s="0">
        <x:v>-30.06697</x:v>
      </x:c>
      <x:c t="n" s="0">
        <x:v>-29.16826</x:v>
      </x:c>
      <x:c t="n" s="0">
        <x:v>-28.18997</x:v>
      </x:c>
      <x:c t="n" s="0">
        <x:v>-17.48524</x:v>
      </x:c>
      <x:c t="n" s="0">
        <x:v>-18.16744</x:v>
      </x:c>
      <x:c t="n" s="0">
        <x:v>-4.203918</x:v>
      </x:c>
      <x:c t="n" s="0">
        <x:v>1.650537</x:v>
      </x:c>
      <x:c t="n" s="0">
        <x:v>3.159672</x:v>
      </x:c>
      <x:c t="n" s="0">
        <x:v>18.17694</x:v>
      </x:c>
      <x:c t="n" s="0">
        <x:v>15.65912</x:v>
      </x:c>
      <x:c t="n" s="0">
        <x:v>20.04001</x:v>
      </x:c>
      <x:c t="n" s="0">
        <x:v>23.56768</x:v>
      </x:c>
      <x:c t="n" s="0">
        <x:v>23.05965</x:v>
      </x:c>
      <x:c t="n" s="0">
        <x:v>21.91621</x:v>
      </x:c>
      <x:c t="n" s="0">
        <x:v>25.8544</x:v>
      </x:c>
      <x:c t="n" s="0">
        <x:v>26.71291</x:v>
      </x:c>
      <x:c t="n" s="0">
        <x:v>29.15682</x:v>
      </x:c>
      <x:c t="n" s="0">
        <x:v>29.23886</x:v>
      </x:c>
      <x:c t="n" s="0">
        <x:v>30.04441</x:v>
      </x:c>
      <x:c t="n" s="0">
        <x:v>31.06865</x:v>
      </x:c>
      <x:c t="n" s="0">
        <x:v>31.62022</x:v>
      </x:c>
      <x:c t="n" s="0">
        <x:v>31.82998</x:v>
      </x:c>
      <x:c t="n" s="0">
        <x:v>29.21353</x:v>
      </x:c>
      <x:c t="n" s="0">
        <x:v>28.00073</x:v>
      </x:c>
      <x:c t="n" s="0">
        <x:v>21.27329</x:v>
      </x:c>
      <x:c t="n" s="0">
        <x:v>15.77554</x:v>
      </x:c>
      <x:c t="n" s="0">
        <x:v>9.533909</x:v>
      </x:c>
      <x:c t="n" s="0">
        <x:v>9.205658</x:v>
      </x:c>
      <x:c t="n" s="0">
        <x:v>23.016</x:v>
      </x:c>
      <x:c t="n" s="0">
        <x:v>9.891129</x:v>
      </x:c>
      <x:c t="n" s="0">
        <x:v>6.882616</x:v>
      </x:c>
      <x:c t="n" s="0">
        <x:v>12.22224</x:v>
      </x:c>
      <x:c t="n" s="0">
        <x:v>4.189973</x:v>
      </x:c>
      <x:c t="n" s="0">
        <x:v>1.653712</x:v>
      </x:c>
      <x:c t="n" s="0">
        <x:v>7.581052</x:v>
      </x:c>
      <x:c t="n" s="0">
        <x:v>2.142095</x:v>
      </x:c>
      <x:c t="n" s="0">
        <x:v>-30.06697</x:v>
      </x:c>
      <x:c t="n" s="0">
        <x:v>-29.16826</x:v>
      </x:c>
      <x:c t="n" s="0">
        <x:v>-27.18196</x:v>
      </x:c>
      <x:c t="n" s="0">
        <x:v>-21.06972</x:v>
      </x:c>
      <x:c t="n" s="0">
        <x:v>-16.98635</x:v>
      </x:c>
      <x:c t="n" s="0">
        <x:v>-2.712705</x:v>
      </x:c>
      <x:c t="n" s="0">
        <x:v>-0.4185899</x:v>
      </x:c>
      <x:c t="n" s="0">
        <x:v>2.262623</x:v>
      </x:c>
      <x:c t="n" s="0">
        <x:v>22.77471</x:v>
      </x:c>
      <x:c t="n" s="0">
        <x:v>14.16209</x:v>
      </x:c>
      <x:c t="n" s="0">
        <x:v>15.59015</x:v>
      </x:c>
      <x:c t="n" s="0">
        <x:v>24.3188</x:v>
      </x:c>
      <x:c t="n" s="0">
        <x:v>22.93979</x:v>
      </x:c>
      <x:c t="n" s="0">
        <x:v>23.03656</x:v>
      </x:c>
      <x:c t="n" s="0">
        <x:v>29.43772</x:v>
      </x:c>
      <x:c t="n" s="0">
        <x:v>30.90629</x:v>
      </x:c>
      <x:c t="n" s="0">
        <x:v>28.118</x:v>
      </x:c>
      <x:c t="n" s="0">
        <x:v>27.74574</x:v>
      </x:c>
      <x:c t="n" s="0">
        <x:v>27.5229</x:v>
      </x:c>
      <x:c t="n" s="0">
        <x:v>30.16052</x:v>
      </x:c>
      <x:c t="n" s="0">
        <x:v>33.45238</x:v>
      </x:c>
      <x:c t="n" s="0">
        <x:v>30.37685</x:v>
      </x:c>
      <x:c t="n" s="0">
        <x:v>25.80729</x:v>
      </x:c>
      <x:c t="n" s="0">
        <x:v>26.29793</x:v>
      </x:c>
      <x:c t="n" s="0">
        <x:v>16.65957</x:v>
      </x:c>
      <x:c t="n" s="0">
        <x:v>15.97914</x:v>
      </x:c>
      <x:c t="n" s="0">
        <x:v>8.675091</x:v>
      </x:c>
      <x:c t="n" s="0">
        <x:v>7.723787</x:v>
      </x:c>
      <x:c t="n" s="0">
        <x:v>15.8708</x:v>
      </x:c>
      <x:c t="n" s="0">
        <x:v>7.685441</x:v>
      </x:c>
      <x:c t="n" s="0">
        <x:v>6.70437</x:v>
      </x:c>
      <x:c t="n" s="0">
        <x:v>7.687791</x:v>
      </x:c>
      <x:c t="n" s="0">
        <x:v>4.507164</x:v>
      </x:c>
      <x:c t="n" s="0">
        <x:v>2.216121</x:v>
      </x:c>
      <x:c t="n" s="0">
        <x:v>8.662243</x:v>
      </x:c>
      <x:c t="n" s="0">
        <x:v>1.897049</x:v>
      </x:c>
      <x:c t="str">
        <x:v>No</x:v>
      </x:c>
      <x:c t="str">
        <x:v>No</x:v>
      </x:c>
      <x:c t="str">
        <x:v/>
      </x:c>
    </x:row>
    <x:row r="1933">
      <x:c t="n" s="11">
        <x:v>1932</x:v>
      </x:c>
      <x:c t="str" s="11">
        <x:v/>
      </x:c>
      <x:c t="n" s="8">
        <x:v>43946.3525115741</x:v>
      </x:c>
      <x:c t="n" s="7">
        <x:v>43946.3525115741</x:v>
      </x:c>
      <x:c t="n" s="0">
        <x:v>40.94401</x:v>
      </x:c>
      <x:c t="n" s="0">
        <x:v>54.20069</x:v>
      </x:c>
      <x:c t="n" s="0">
        <x:v>49.83492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-17.82659</x:v>
      </x:c>
      <x:c t="n" s="0">
        <x:v>-17.97382</x:v>
      </x:c>
      <x:c t="n" s="0">
        <x:v>-3.951668</x:v>
      </x:c>
      <x:c t="n" s="0">
        <x:v>1.680174</x:v>
      </x:c>
      <x:c t="n" s="0">
        <x:v>3.039721</x:v>
      </x:c>
      <x:c t="n" s="0">
        <x:v>19.43237</x:v>
      </x:c>
      <x:c t="n" s="0">
        <x:v>15.98451</x:v>
      </x:c>
      <x:c t="n" s="0">
        <x:v>19.61331</x:v>
      </x:c>
      <x:c t="n" s="0">
        <x:v>23.69676</x:v>
      </x:c>
      <x:c t="n" s="0">
        <x:v>23.04236</x:v>
      </x:c>
      <x:c t="n" s="0">
        <x:v>22.26677</x:v>
      </x:c>
      <x:c t="n" s="0">
        <x:v>26.70259</x:v>
      </x:c>
      <x:c t="n" s="0">
        <x:v>26.49753</x:v>
      </x:c>
      <x:c t="n" s="0">
        <x:v>29.24162</x:v>
      </x:c>
      <x:c t="n" s="0">
        <x:v>29.799</x:v>
      </x:c>
      <x:c t="n" s="0">
        <x:v>29.81884</x:v>
      </x:c>
      <x:c t="n" s="0">
        <x:v>30.95252</x:v>
      </x:c>
      <x:c t="n" s="0">
        <x:v>31.61493</x:v>
      </x:c>
      <x:c t="n" s="0">
        <x:v>31.3351</x:v>
      </x:c>
      <x:c t="n" s="0">
        <x:v>28.92619</x:v>
      </x:c>
      <x:c t="n" s="0">
        <x:v>27.74533</x:v>
      </x:c>
      <x:c t="n" s="0">
        <x:v>21.20919</x:v>
      </x:c>
      <x:c t="n" s="0">
        <x:v>15.56972</x:v>
      </x:c>
      <x:c t="n" s="0">
        <x:v>9.562142</x:v>
      </x:c>
      <x:c t="n" s="0">
        <x:v>9.134903</x:v>
      </x:c>
      <x:c t="n" s="0">
        <x:v>22.47701</x:v>
      </x:c>
      <x:c t="n" s="0">
        <x:v>9.549151</x:v>
      </x:c>
      <x:c t="n" s="0">
        <x:v>6.515855</x:v>
      </x:c>
      <x:c t="n" s="0">
        <x:v>11.6853</x:v>
      </x:c>
      <x:c t="n" s="0">
        <x:v>4.253325</x:v>
      </x:c>
      <x:c t="n" s="0">
        <x:v>1.612967</x:v>
      </x:c>
      <x:c t="n" s="0">
        <x:v>7.308104</x:v>
      </x:c>
      <x:c t="n" s="0">
        <x:v>2.071268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-16.98635</x:v>
      </x:c>
      <x:c t="n" s="0">
        <x:v>-2.712705</x:v>
      </x:c>
      <x:c t="n" s="0">
        <x:v>2.732841</x:v>
      </x:c>
      <x:c t="n" s="0">
        <x:v>5.403846</x:v>
      </x:c>
      <x:c t="n" s="0">
        <x:v>23.35706</x:v>
      </x:c>
      <x:c t="n" s="0">
        <x:v>17.51447</x:v>
      </x:c>
      <x:c t="n" s="0">
        <x:v>18.68289</x:v>
      </x:c>
      <x:c t="n" s="0">
        <x:v>24.38352</x:v>
      </x:c>
      <x:c t="n" s="0">
        <x:v>22.93979</x:v>
      </x:c>
      <x:c t="n" s="0">
        <x:v>23.89149</x:v>
      </x:c>
      <x:c t="n" s="0">
        <x:v>29.9804</x:v>
      </x:c>
      <x:c t="n" s="0">
        <x:v>22.20419</x:v>
      </x:c>
      <x:c t="n" s="0">
        <x:v>30.29671</x:v>
      </x:c>
      <x:c t="n" s="0">
        <x:v>33.34487</x:v>
      </x:c>
      <x:c t="n" s="0">
        <x:v>26.99689</x:v>
      </x:c>
      <x:c t="n" s="0">
        <x:v>28.35656</x:v>
      </x:c>
      <x:c t="n" s="0">
        <x:v>30.14557</x:v>
      </x:c>
      <x:c t="n" s="0">
        <x:v>27.13247</x:v>
      </x:c>
      <x:c t="n" s="0">
        <x:v>28.62567</x:v>
      </x:c>
      <x:c t="n" s="0">
        <x:v>26.39525</x:v>
      </x:c>
      <x:c t="n" s="0">
        <x:v>21.46869</x:v>
      </x:c>
      <x:c t="n" s="0">
        <x:v>12.61828</x:v>
      </x:c>
      <x:c t="n" s="0">
        <x:v>10.61493</x:v>
      </x:c>
      <x:c t="n" s="0">
        <x:v>8.269621</x:v>
      </x:c>
      <x:c t="n" s="0">
        <x:v>15.58194</x:v>
      </x:c>
      <x:c t="n" s="0">
        <x:v>6.45303</x:v>
      </x:c>
      <x:c t="n" s="0">
        <x:v>4.268911</x:v>
      </x:c>
      <x:c t="n" s="0">
        <x:v>5.78005</x:v>
      </x:c>
      <x:c t="n" s="0">
        <x:v>4.61678</x:v>
      </x:c>
      <x:c t="n" s="0">
        <x:v>2.158352</x:v>
      </x:c>
      <x:c t="n" s="0">
        <x:v>6.645622</x:v>
      </x:c>
      <x:c t="n" s="0">
        <x:v>1.964462</x:v>
      </x:c>
      <x:c t="str">
        <x:v>No</x:v>
      </x:c>
      <x:c t="str">
        <x:v>No</x:v>
      </x:c>
      <x:c t="str">
        <x:v/>
      </x:c>
    </x:row>
    <x:row r="1934">
      <x:c t="n" s="11">
        <x:v>1933</x:v>
      </x:c>
      <x:c t="str" s="11">
        <x:v/>
      </x:c>
      <x:c t="n" s="8">
        <x:v>43946.3525115741</x:v>
      </x:c>
      <x:c t="n" s="7">
        <x:v>43946.3525115741</x:v>
      </x:c>
      <x:c t="n" s="0">
        <x:v>40.30476</x:v>
      </x:c>
      <x:c t="n" s="0">
        <x:v>54.20069</x:v>
      </x:c>
      <x:c t="n" s="0">
        <x:v>53.69563</x:v>
      </x:c>
      <x:c t="n" s="0">
        <x:v>62.2068</x:v>
      </x:c>
      <x:c t="n" s="0">
        <x:v>-30.06697</x:v>
      </x:c>
      <x:c t="n" s="0">
        <x:v>-29.16826</x:v>
      </x:c>
      <x:c t="n" s="0">
        <x:v>-27.56975</x:v>
      </x:c>
      <x:c t="n" s="0">
        <x:v>-18.12288</x:v>
      </x:c>
      <x:c t="n" s="0">
        <x:v>-17.815</x:v>
      </x:c>
      <x:c t="n" s="0">
        <x:v>-3.747263</x:v>
      </x:c>
      <x:c t="n" s="0">
        <x:v>1.850669</x:v>
      </x:c>
      <x:c t="n" s="0">
        <x:v>4.604678</x:v>
      </x:c>
      <x:c t="n" s="0">
        <x:v>20.27597</x:v>
      </x:c>
      <x:c t="n" s="0">
        <x:v>16.24431</x:v>
      </x:c>
      <x:c t="n" s="0">
        <x:v>20.1207</x:v>
      </x:c>
      <x:c t="n" s="0">
        <x:v>23.80403</x:v>
      </x:c>
      <x:c t="n" s="0">
        <x:v>22.89088</x:v>
      </x:c>
      <x:c t="n" s="0">
        <x:v>22.22274</x:v>
      </x:c>
      <x:c t="n" s="0">
        <x:v>27.08094</x:v>
      </x:c>
      <x:c t="n" s="0">
        <x:v>26.24836</x:v>
      </x:c>
      <x:c t="n" s="0">
        <x:v>29.42226</x:v>
      </x:c>
      <x:c t="n" s="0">
        <x:v>30.46592</x:v>
      </x:c>
      <x:c t="n" s="0">
        <x:v>30.14745</x:v>
      </x:c>
      <x:c t="n" s="0">
        <x:v>30.57384</x:v>
      </x:c>
      <x:c t="n" s="0">
        <x:v>31.48631</x:v>
      </x:c>
      <x:c t="n" s="0">
        <x:v>31.27681</x:v>
      </x:c>
      <x:c t="n" s="0">
        <x:v>28.90855</x:v>
      </x:c>
      <x:c t="n" s="0">
        <x:v>27.49211</x:v>
      </x:c>
      <x:c t="n" s="0">
        <x:v>20.80032</x:v>
      </x:c>
      <x:c t="n" s="0">
        <x:v>15.38835</x:v>
      </x:c>
      <x:c t="n" s="0">
        <x:v>9.506431</x:v>
      </x:c>
      <x:c t="n" s="0">
        <x:v>9.047342</x:v>
      </x:c>
      <x:c t="n" s="0">
        <x:v>21.86852</x:v>
      </x:c>
      <x:c t="n" s="0">
        <x:v>9.160158</x:v>
      </x:c>
      <x:c t="n" s="0">
        <x:v>6.37177</x:v>
      </x:c>
      <x:c t="n" s="0">
        <x:v>11.20086</x:v>
      </x:c>
      <x:c t="n" s="0">
        <x:v>4.229162</x:v>
      </x:c>
      <x:c t="n" s="0">
        <x:v>1.69675</x:v>
      </x:c>
      <x:c t="n" s="0">
        <x:v>7.369072</x:v>
      </x:c>
      <x:c t="n" s="0">
        <x:v>2.090167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-16.98635</x:v>
      </x:c>
      <x:c t="n" s="0">
        <x:v>-2.712705</x:v>
      </x:c>
      <x:c t="n" s="0">
        <x:v>2.732841</x:v>
      </x:c>
      <x:c t="n" s="0">
        <x:v>9.459946</x:v>
      </x:c>
      <x:c t="n" s="0">
        <x:v>22.29171</x:v>
      </x:c>
      <x:c t="n" s="0">
        <x:v>17.51447</x:v>
      </x:c>
      <x:c t="n" s="0">
        <x:v>22.71101</x:v>
      </x:c>
      <x:c t="n" s="0">
        <x:v>24.38352</x:v>
      </x:c>
      <x:c t="n" s="0">
        <x:v>19.83538</x:v>
      </x:c>
      <x:c t="n" s="0">
        <x:v>20.33609</x:v>
      </x:c>
      <x:c t="n" s="0">
        <x:v>26.4315</x:v>
      </x:c>
      <x:c t="n" s="0">
        <x:v>25.00114</x:v>
      </x:c>
      <x:c t="n" s="0">
        <x:v>30.12025</x:v>
      </x:c>
      <x:c t="n" s="0">
        <x:v>31.37182</x:v>
      </x:c>
      <x:c t="n" s="0">
        <x:v>31.48655</x:v>
      </x:c>
      <x:c t="n" s="0">
        <x:v>30.53361</x:v>
      </x:c>
      <x:c t="n" s="0">
        <x:v>31.2022</x:v>
      </x:c>
      <x:c t="n" s="0">
        <x:v>30.10075</x:v>
      </x:c>
      <x:c t="n" s="0">
        <x:v>30.39235</x:v>
      </x:c>
      <x:c t="n" s="0">
        <x:v>24.75932</x:v>
      </x:c>
      <x:c t="n" s="0">
        <x:v>16.17071</x:v>
      </x:c>
      <x:c t="n" s="0">
        <x:v>14.78743</x:v>
      </x:c>
      <x:c t="n" s="0">
        <x:v>7.626939</x:v>
      </x:c>
      <x:c t="n" s="0">
        <x:v>7.895942</x:v>
      </x:c>
      <x:c t="n" s="0">
        <x:v>13.76216</x:v>
      </x:c>
      <x:c t="n" s="0">
        <x:v>5.694673</x:v>
      </x:c>
      <x:c t="n" s="0">
        <x:v>5.366555</x:v>
      </x:c>
      <x:c t="n" s="0">
        <x:v>5.378961</x:v>
      </x:c>
      <x:c t="n" s="0">
        <x:v>3.67681</x:v>
      </x:c>
      <x:c t="n" s="0">
        <x:v>1.545834</x:v>
      </x:c>
      <x:c t="n" s="0">
        <x:v>6.683794</x:v>
      </x:c>
      <x:c t="n" s="0">
        <x:v>2.263116</x:v>
      </x:c>
      <x:c t="str">
        <x:v>No</x:v>
      </x:c>
      <x:c t="str">
        <x:v>No</x:v>
      </x:c>
      <x:c t="str">
        <x:v/>
      </x:c>
    </x:row>
    <x:row r="1935">
      <x:c t="n" s="11">
        <x:v>1934</x:v>
      </x:c>
      <x:c t="str" s="11">
        <x:v/>
      </x:c>
      <x:c t="n" s="8">
        <x:v>43946.3525115741</x:v>
      </x:c>
      <x:c t="n" s="7">
        <x:v>43946.3525115741</x:v>
      </x:c>
      <x:c t="n" s="0">
        <x:v>40.04557</x:v>
      </x:c>
      <x:c t="n" s="0">
        <x:v>54.20069</x:v>
      </x:c>
      <x:c t="n" s="0">
        <x:v>57.25074</x:v>
      </x:c>
      <x:c t="n" s="0">
        <x:v>63.80381</x:v>
      </x:c>
      <x:c t="n" s="0">
        <x:v>-30.06697</x:v>
      </x:c>
      <x:c t="n" s="0">
        <x:v>-29.16826</x:v>
      </x:c>
      <x:c t="n" s="0">
        <x:v>-26.96592</x:v>
      </x:c>
      <x:c t="n" s="0">
        <x:v>-18.39297</x:v>
      </x:c>
      <x:c t="n" s="0">
        <x:v>-16.51381</x:v>
      </x:c>
      <x:c t="n" s="0">
        <x:v>-3.580003</x:v>
      </x:c>
      <x:c t="n" s="0">
        <x:v>1.991159</x:v>
      </x:c>
      <x:c t="n" s="0">
        <x:v>5.745816</x:v>
      </x:c>
      <x:c t="n" s="0">
        <x:v>20.18216</x:v>
      </x:c>
      <x:c t="n" s="0">
        <x:v>16.31964</x:v>
      </x:c>
      <x:c t="n" s="0">
        <x:v>20.60925</x:v>
      </x:c>
      <x:c t="n" s="0">
        <x:v>23.71665</x:v>
      </x:c>
      <x:c t="n" s="0">
        <x:v>22.34073</x:v>
      </x:c>
      <x:c t="n" s="0">
        <x:v>21.99341</x:v>
      </x:c>
      <x:c t="n" s="0">
        <x:v>26.54737</x:v>
      </x:c>
      <x:c t="n" s="0">
        <x:v>25.77307</x:v>
      </x:c>
      <x:c t="n" s="0">
        <x:v>29.13669</x:v>
      </x:c>
      <x:c t="n" s="0">
        <x:v>30.16996</x:v>
      </x:c>
      <x:c t="n" s="0">
        <x:v>29.74138</x:v>
      </x:c>
      <x:c t="n" s="0">
        <x:v>30.94521</x:v>
      </x:c>
      <x:c t="n" s="0">
        <x:v>31.2201</x:v>
      </x:c>
      <x:c t="n" s="0">
        <x:v>31.01107</x:v>
      </x:c>
      <x:c t="n" s="0">
        <x:v>29.2555</x:v>
      </x:c>
      <x:c t="n" s="0">
        <x:v>27.35013</x:v>
      </x:c>
      <x:c t="n" s="0">
        <x:v>21.08184</x:v>
      </x:c>
      <x:c t="n" s="0">
        <x:v>15.31662</x:v>
      </x:c>
      <x:c t="n" s="0">
        <x:v>9.322084</x:v>
      </x:c>
      <x:c t="n" s="0">
        <x:v>8.719746</x:v>
      </x:c>
      <x:c t="n" s="0">
        <x:v>21.32934</x:v>
      </x:c>
      <x:c t="n" s="0">
        <x:v>8.814757</x:v>
      </x:c>
      <x:c t="n" s="0">
        <x:v>6.093713</x:v>
      </x:c>
      <x:c t="n" s="0">
        <x:v>10.72515</x:v>
      </x:c>
      <x:c t="n" s="0">
        <x:v>4.134198</x:v>
      </x:c>
      <x:c t="n" s="0">
        <x:v>1.650201</x:v>
      </x:c>
      <x:c t="n" s="0">
        <x:v>7.282898</x:v>
      </x:c>
      <x:c t="n" s="0">
        <x:v>2.131258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-9.780999</x:v>
      </x:c>
      <x:c t="n" s="0">
        <x:v>-2.712705</x:v>
      </x:c>
      <x:c t="n" s="0">
        <x:v>2.732841</x:v>
      </x:c>
      <x:c t="n" s="0">
        <x:v>9.459946</x:v>
      </x:c>
      <x:c t="n" s="0">
        <x:v>19.58859</x:v>
      </x:c>
      <x:c t="n" s="0">
        <x:v>15.38845</x:v>
      </x:c>
      <x:c t="n" s="0">
        <x:v>22.71101</x:v>
      </x:c>
      <x:c t="n" s="0">
        <x:v>20.65441</x:v>
      </x:c>
      <x:c t="n" s="0">
        <x:v>15.56076</x:v>
      </x:c>
      <x:c t="n" s="0">
        <x:v>23.53334</x:v>
      </x:c>
      <x:c t="n" s="0">
        <x:v>20.26165</x:v>
      </x:c>
      <x:c t="n" s="0">
        <x:v>11.63752</x:v>
      </x:c>
      <x:c t="n" s="0">
        <x:v>21.52312</x:v>
      </x:c>
      <x:c t="n" s="0">
        <x:v>29.17006</x:v>
      </x:c>
      <x:c t="n" s="0">
        <x:v>29.02286</x:v>
      </x:c>
      <x:c t="n" s="0">
        <x:v>32.39869</x:v>
      </x:c>
      <x:c t="n" s="0">
        <x:v>32.03122</x:v>
      </x:c>
      <x:c t="n" s="0">
        <x:v>33.74372</x:v>
      </x:c>
      <x:c t="n" s="0">
        <x:v>30.146</x:v>
      </x:c>
      <x:c t="n" s="0">
        <x:v>26.25591</x:v>
      </x:c>
      <x:c t="n" s="0">
        <x:v>22.44662</x:v>
      </x:c>
      <x:c t="n" s="0">
        <x:v>13.3328</x:v>
      </x:c>
      <x:c t="n" s="0">
        <x:v>8.581663</x:v>
      </x:c>
      <x:c t="n" s="0">
        <x:v>8.867025</x:v>
      </x:c>
      <x:c t="n" s="0">
        <x:v>14.30471</x:v>
      </x:c>
      <x:c t="n" s="0">
        <x:v>6.44376</x:v>
      </x:c>
      <x:c t="n" s="0">
        <x:v>6.341996</x:v>
      </x:c>
      <x:c t="n" s="0">
        <x:v>6.035786</x:v>
      </x:c>
      <x:c t="n" s="0">
        <x:v>4.089279</x:v>
      </x:c>
      <x:c t="n" s="0">
        <x:v>1.056897</x:v>
      </x:c>
      <x:c t="n" s="0">
        <x:v>6.685593</x:v>
      </x:c>
      <x:c t="n" s="0">
        <x:v>1.304192</x:v>
      </x:c>
      <x:c t="str">
        <x:v>No</x:v>
      </x:c>
      <x:c t="str">
        <x:v>No</x:v>
      </x:c>
      <x:c t="str">
        <x:v/>
      </x:c>
    </x:row>
    <x:row r="1936">
      <x:c t="n" s="11">
        <x:v>1935</x:v>
      </x:c>
      <x:c t="str" s="11">
        <x:v/>
      </x:c>
      <x:c t="n" s="8">
        <x:v>43946.3525115741</x:v>
      </x:c>
      <x:c t="n" s="7">
        <x:v>43946.3525115741</x:v>
      </x:c>
      <x:c t="n" s="0">
        <x:v>38.9426</x:v>
      </x:c>
      <x:c t="n" s="0">
        <x:v>54.20069</x:v>
      </x:c>
      <x:c t="n" s="0">
        <x:v>57.6243</x:v>
      </x:c>
      <x:c t="n" s="0">
        <x:v>64.12566</x:v>
      </x:c>
      <x:c t="n" s="0">
        <x:v>-30.06697</x:v>
      </x:c>
      <x:c t="n" s="0">
        <x:v>-29.16826</x:v>
      </x:c>
      <x:c t="n" s="0">
        <x:v>-26.50898</x:v>
      </x:c>
      <x:c t="n" s="0">
        <x:v>-18.63773</x:v>
      </x:c>
      <x:c t="n" s="0">
        <x:v>-13.78106</x:v>
      </x:c>
      <x:c t="n" s="0">
        <x:v>-3.442089</x:v>
      </x:c>
      <x:c t="n" s="0">
        <x:v>2.107643</x:v>
      </x:c>
      <x:c t="n" s="0">
        <x:v>6.675355</x:v>
      </x:c>
      <x:c t="n" s="0">
        <x:v>20.10041</x:v>
      </x:c>
      <x:c t="n" s="0">
        <x:v>15.99132</x:v>
      </x:c>
      <x:c t="n" s="0">
        <x:v>20.98696</x:v>
      </x:c>
      <x:c t="n" s="0">
        <x:v>23.09832</x:v>
      </x:c>
      <x:c t="n" s="0">
        <x:v>21.84907</x:v>
      </x:c>
      <x:c t="n" s="0">
        <x:v>23.25433</x:v>
      </x:c>
      <x:c t="n" s="0">
        <x:v>26.10624</x:v>
      </x:c>
      <x:c t="n" s="0">
        <x:v>25.91451</x:v>
      </x:c>
      <x:c t="n" s="0">
        <x:v>28.95799</x:v>
      </x:c>
      <x:c t="n" s="0">
        <x:v>30.3809</x:v>
      </x:c>
      <x:c t="n" s="0">
        <x:v>29.92138</x:v>
      </x:c>
      <x:c t="n" s="0">
        <x:v>31.20403</x:v>
      </x:c>
      <x:c t="n" s="0">
        <x:v>31.53378</x:v>
      </x:c>
      <x:c t="n" s="0">
        <x:v>31.70266</x:v>
      </x:c>
      <x:c t="n" s="0">
        <x:v>29.33857</x:v>
      </x:c>
      <x:c t="n" s="0">
        <x:v>27.28359</x:v>
      </x:c>
      <x:c t="n" s="0">
        <x:v>20.78306</x:v>
      </x:c>
      <x:c t="n" s="0">
        <x:v>15.14253</x:v>
      </x:c>
      <x:c t="n" s="0">
        <x:v>9.425317</x:v>
      </x:c>
      <x:c t="n" s="0">
        <x:v>8.86629</x:v>
      </x:c>
      <x:c t="n" s="0">
        <x:v>20.72826</x:v>
      </x:c>
      <x:c t="n" s="0">
        <x:v>10.93666</x:v>
      </x:c>
      <x:c t="n" s="0">
        <x:v>7.254444</x:v>
      </x:c>
      <x:c t="n" s="0">
        <x:v>10.22635</x:v>
      </x:c>
      <x:c t="n" s="0">
        <x:v>4.39729</x:v>
      </x:c>
      <x:c t="n" s="0">
        <x:v>1.530871</x:v>
      </x:c>
      <x:c t="n" s="0">
        <x:v>7.151275</x:v>
      </x:c>
      <x:c t="n" s="0">
        <x:v>1.988079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-8.061357</x:v>
      </x:c>
      <x:c t="n" s="0">
        <x:v>-2.415946</x:v>
      </x:c>
      <x:c t="n" s="0">
        <x:v>2.384526</x:v>
      </x:c>
      <x:c t="n" s="0">
        <x:v>10.26136</x:v>
      </x:c>
      <x:c t="n" s="0">
        <x:v>19.58859</x:v>
      </x:c>
      <x:c t="n" s="0">
        <x:v>13.31982</x:v>
      </x:c>
      <x:c t="n" s="0">
        <x:v>22.71101</x:v>
      </x:c>
      <x:c t="n" s="0">
        <x:v>13.30264</x:v>
      </x:c>
      <x:c t="n" s="0">
        <x:v>18.59767</x:v>
      </x:c>
      <x:c t="n" s="0">
        <x:v>27.62116</x:v>
      </x:c>
      <x:c t="n" s="0">
        <x:v>22.51911</x:v>
      </x:c>
      <x:c t="n" s="0">
        <x:v>28.86733</x:v>
      </x:c>
      <x:c t="n" s="0">
        <x:v>29.53574</x:v>
      </x:c>
      <x:c t="n" s="0">
        <x:v>30.41939</x:v>
      </x:c>
      <x:c t="n" s="0">
        <x:v>29.65104</x:v>
      </x:c>
      <x:c t="n" s="0">
        <x:v>35.41522</x:v>
      </x:c>
      <x:c t="n" s="0">
        <x:v>32.02895</x:v>
      </x:c>
      <x:c t="n" s="0">
        <x:v>31.60963</x:v>
      </x:c>
      <x:c t="n" s="0">
        <x:v>27.30464</x:v>
      </x:c>
      <x:c t="n" s="0">
        <x:v>27.20972</x:v>
      </x:c>
      <x:c t="n" s="0">
        <x:v>18.18818</x:v>
      </x:c>
      <x:c t="n" s="0">
        <x:v>15.81059</x:v>
      </x:c>
      <x:c t="n" s="0">
        <x:v>9.448051</x:v>
      </x:c>
      <x:c t="n" s="0">
        <x:v>8.543146</x:v>
      </x:c>
      <x:c t="n" s="0">
        <x:v>15.79738</x:v>
      </x:c>
      <x:c t="n" s="0">
        <x:v>20.30093</x:v>
      </x:c>
      <x:c t="n" s="0">
        <x:v>11.63117</x:v>
      </x:c>
      <x:c t="n" s="0">
        <x:v>3.959864</x:v>
      </x:c>
      <x:c t="n" s="0">
        <x:v>5.5307</x:v>
      </x:c>
      <x:c t="n" s="0">
        <x:v>1.019482</x:v>
      </x:c>
      <x:c t="n" s="0">
        <x:v>6.699026</x:v>
      </x:c>
      <x:c t="n" s="0">
        <x:v>2.008128</x:v>
      </x:c>
      <x:c t="str">
        <x:v>No</x:v>
      </x:c>
      <x:c t="str">
        <x:v>No</x:v>
      </x:c>
      <x:c t="str">
        <x:v/>
      </x:c>
    </x:row>
    <x:row r="1937">
      <x:c t="n" s="11">
        <x:v>1936</x:v>
      </x:c>
      <x:c t="str" s="11">
        <x:v/>
      </x:c>
      <x:c t="n" s="8">
        <x:v>43946.3525115741</x:v>
      </x:c>
      <x:c t="n" s="7">
        <x:v>43946.3525115741</x:v>
      </x:c>
      <x:c t="n" s="0">
        <x:v>38.96925</x:v>
      </x:c>
      <x:c t="n" s="0">
        <x:v>54.20069</x:v>
      </x:c>
      <x:c t="n" s="0">
        <x:v>61.48696</x:v>
      </x:c>
      <x:c t="n" s="0">
        <x:v>67.28836</x:v>
      </x:c>
      <x:c t="n" s="0">
        <x:v>-30.06697</x:v>
      </x:c>
      <x:c t="n" s="0">
        <x:v>-29.16826</x:v>
      </x:c>
      <x:c t="n" s="0">
        <x:v>-26.15372</x:v>
      </x:c>
      <x:c t="n" s="0">
        <x:v>-18.85828</x:v>
      </x:c>
      <x:c t="n" s="0">
        <x:v>-12.3234</x:v>
      </x:c>
      <x:c t="n" s="0">
        <x:v>-3.022687</x:v>
      </x:c>
      <x:c t="n" s="0">
        <x:v>1.853362</x:v>
      </x:c>
      <x:c t="n" s="0">
        <x:v>7.450429</x:v>
      </x:c>
      <x:c t="n" s="0">
        <x:v>20.02935</x:v>
      </x:c>
      <x:c t="n" s="0">
        <x:v>15.68983</x:v>
      </x:c>
      <x:c t="n" s="0">
        <x:v>20.96382</x:v>
      </x:c>
      <x:c t="n" s="0">
        <x:v>22.49014</x:v>
      </x:c>
      <x:c t="n" s="0">
        <x:v>21.66183</x:v>
      </x:c>
      <x:c t="n" s="0">
        <x:v>24.09842</x:v>
      </x:c>
      <x:c t="n" s="0">
        <x:v>25.81574</x:v>
      </x:c>
      <x:c t="n" s="0">
        <x:v>26.3219</x:v>
      </x:c>
      <x:c t="n" s="0">
        <x:v>28.99224</x:v>
      </x:c>
      <x:c t="n" s="0">
        <x:v>29.95872</x:v>
      </x:c>
      <x:c t="n" s="0">
        <x:v>29.34775</x:v>
      </x:c>
      <x:c t="n" s="0">
        <x:v>32.52927</x:v>
      </x:c>
      <x:c t="n" s="0">
        <x:v>31.45256</x:v>
      </x:c>
      <x:c t="n" s="0">
        <x:v>31.57835</x:v>
      </x:c>
      <x:c t="n" s="0">
        <x:v>29.06911</x:v>
      </x:c>
      <x:c t="n" s="0">
        <x:v>27.00853</x:v>
      </x:c>
      <x:c t="n" s="0">
        <x:v>21.06979</x:v>
      </x:c>
      <x:c t="n" s="0">
        <x:v>15.16763</x:v>
      </x:c>
      <x:c t="n" s="0">
        <x:v>9.290279</x:v>
      </x:c>
      <x:c t="n" s="0">
        <x:v>8.869528</x:v>
      </x:c>
      <x:c t="n" s="0">
        <x:v>20.88521</x:v>
      </x:c>
      <x:c t="n" s="0">
        <x:v>15.84745</x:v>
      </x:c>
      <x:c t="n" s="0">
        <x:v>8.20611</x:v>
      </x:c>
      <x:c t="n" s="0">
        <x:v>9.7349</x:v>
      </x:c>
      <x:c t="n" s="0">
        <x:v>4.347167</x:v>
      </x:c>
      <x:c t="n" s="0">
        <x:v>1.629506</x:v>
      </x:c>
      <x:c t="n" s="0">
        <x:v>7.15221</x:v>
      </x:c>
      <x:c t="n" s="0">
        <x:v>2.067044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-8.061357</x:v>
      </x:c>
      <x:c t="n" s="0">
        <x:v>-0.7654548</x:v>
      </x:c>
      <x:c t="n" s="0">
        <x:v>-1.430237</x:v>
      </x:c>
      <x:c t="n" s="0">
        <x:v>10.36467</x:v>
      </x:c>
      <x:c t="n" s="0">
        <x:v>18.85015</x:v>
      </x:c>
      <x:c t="n" s="0">
        <x:v>13.31982</x:v>
      </x:c>
      <x:c t="n" s="0">
        <x:v>17.88328</x:v>
      </x:c>
      <x:c t="n" s="0">
        <x:v>13.30264</x:v>
      </x:c>
      <x:c t="n" s="0">
        <x:v>20.36741</x:v>
      </x:c>
      <x:c t="n" s="0">
        <x:v>25.67991</x:v>
      </x:c>
      <x:c t="n" s="0">
        <x:v>24.331</x:v>
      </x:c>
      <x:c t="n" s="0">
        <x:v>26.5275</x:v>
      </x:c>
      <x:c t="n" s="0">
        <x:v>28.04132</x:v>
      </x:c>
      <x:c t="n" s="0">
        <x:v>26.75616</x:v>
      </x:c>
      <x:c t="n" s="0">
        <x:v>27.07213</x:v>
      </x:c>
      <x:c t="n" s="0">
        <x:v>35.20357</x:v>
      </x:c>
      <x:c t="n" s="0">
        <x:v>31.57629</x:v>
      </x:c>
      <x:c t="n" s="0">
        <x:v>33.07495</x:v>
      </x:c>
      <x:c t="n" s="0">
        <x:v>28.18845</x:v>
      </x:c>
      <x:c t="n" s="0">
        <x:v>24.45281</x:v>
      </x:c>
      <x:c t="n" s="0">
        <x:v>22.84197</x:v>
      </x:c>
      <x:c t="n" s="0">
        <x:v>15.52035</x:v>
      </x:c>
      <x:c t="n" s="0">
        <x:v>7.238803</x:v>
      </x:c>
      <x:c t="n" s="0">
        <x:v>10.2683</x:v>
      </x:c>
      <x:c t="n" s="0">
        <x:v>24.11002</x:v>
      </x:c>
      <x:c t="n" s="0">
        <x:v>22.70787</x:v>
      </x:c>
      <x:c t="n" s="0">
        <x:v>11.20486</x:v>
      </x:c>
      <x:c t="n" s="0">
        <x:v>5.419862</x:v>
      </x:c>
      <x:c t="n" s="0">
        <x:v>3.170612</x:v>
      </x:c>
      <x:c t="n" s="0">
        <x:v>1.958897</x:v>
      </x:c>
      <x:c t="n" s="0">
        <x:v>6.130585</x:v>
      </x:c>
      <x:c t="n" s="0">
        <x:v>2.443095</x:v>
      </x:c>
      <x:c t="str">
        <x:v>No</x:v>
      </x:c>
      <x:c t="str">
        <x:v>No</x:v>
      </x:c>
      <x:c t="str">
        <x:v/>
      </x:c>
    </x:row>
    <x:row r="1938">
      <x:c t="n" s="11">
        <x:v>1937</x:v>
      </x:c>
      <x:c t="str" s="11">
        <x:v/>
      </x:c>
      <x:c t="n" s="8">
        <x:v>43946.3525115741</x:v>
      </x:c>
      <x:c t="n" s="7">
        <x:v>43946.3525115741</x:v>
      </x:c>
      <x:c t="n" s="0">
        <x:v>38.92008</x:v>
      </x:c>
      <x:c t="n" s="0">
        <x:v>54.20069</x:v>
      </x:c>
      <x:c t="n" s="0">
        <x:v>57.84589</x:v>
      </x:c>
      <x:c t="n" s="0">
        <x:v>65.2171</x:v>
      </x:c>
      <x:c t="n" s="0">
        <x:v>-30.06697</x:v>
      </x:c>
      <x:c t="n" s="0">
        <x:v>-29.16826</x:v>
      </x:c>
      <x:c t="n" s="0">
        <x:v>-25.87199</x:v>
      </x:c>
      <x:c t="n" s="0">
        <x:v>-19.05592</x:v>
      </x:c>
      <x:c t="n" s="0">
        <x:v>-11.37695</x:v>
      </x:c>
      <x:c t="n" s="0">
        <x:v>-2.610747</x:v>
      </x:c>
      <x:c t="n" s="0">
        <x:v>1.503308</x:v>
      </x:c>
      <x:c t="n" s="0">
        <x:v>8.017912</x:v>
      </x:c>
      <x:c t="n" s="0">
        <x:v>19.63423</x:v>
      </x:c>
      <x:c t="n" s="0">
        <x:v>15.44733</x:v>
      </x:c>
      <x:c t="n" s="0">
        <x:v>20.39392</x:v>
      </x:c>
      <x:c t="n" s="0">
        <x:v>22.07053</x:v>
      </x:c>
      <x:c t="n" s="0">
        <x:v>21.49529</x:v>
      </x:c>
      <x:c t="n" s="0">
        <x:v>23.85601</x:v>
      </x:c>
      <x:c t="n" s="0">
        <x:v>25.68132</x:v>
      </x:c>
      <x:c t="n" s="0">
        <x:v>26.09642</x:v>
      </x:c>
      <x:c t="n" s="0">
        <x:v>28.50295</x:v>
      </x:c>
      <x:c t="n" s="0">
        <x:v>29.43063</x:v>
      </x:c>
      <x:c t="n" s="0">
        <x:v>29.54976</x:v>
      </x:c>
      <x:c t="n" s="0">
        <x:v>32.57048</x:v>
      </x:c>
      <x:c t="n" s="0">
        <x:v>31.6285</x:v>
      </x:c>
      <x:c t="n" s="0">
        <x:v>31.4946</x:v>
      </x:c>
      <x:c t="n" s="0">
        <x:v>28.9505</x:v>
      </x:c>
      <x:c t="n" s="0">
        <x:v>27.00208</x:v>
      </x:c>
      <x:c t="n" s="0">
        <x:v>21.05659</x:v>
      </x:c>
      <x:c t="n" s="0">
        <x:v>15.28259</x:v>
      </x:c>
      <x:c t="n" s="0">
        <x:v>9.219538</x:v>
      </x:c>
      <x:c t="n" s="0">
        <x:v>10.52663</x:v>
      </x:c>
      <x:c t="n" s="0">
        <x:v>21.43959</x:v>
      </x:c>
      <x:c t="n" s="0">
        <x:v>16.83869</x:v>
      </x:c>
      <x:c t="n" s="0">
        <x:v>8.712488</x:v>
      </x:c>
      <x:c t="n" s="0">
        <x:v>9.266613</x:v>
      </x:c>
      <x:c t="n" s="0">
        <x:v>4.268256</x:v>
      </x:c>
      <x:c t="n" s="0">
        <x:v>1.41877</x:v>
      </x:c>
      <x:c t="n" s="0">
        <x:v>6.843099</x:v>
      </x:c>
      <x:c t="n" s="0">
        <x:v>2.08242</x:v>
      </x:c>
      <x:c t="n" s="0">
        <x:v>-30.06697</x:v>
      </x:c>
      <x:c t="n" s="0">
        <x:v>-29.16826</x:v>
      </x:c>
      <x:c t="n" s="0">
        <x:v>-24.50896</x:v>
      </x:c>
      <x:c t="n" s="0">
        <x:v>-20.43571</x:v>
      </x:c>
      <x:c t="n" s="0">
        <x:v>-8.061357</x:v>
      </x:c>
      <x:c t="n" s="0">
        <x:v>-0.7654548</x:v>
      </x:c>
      <x:c t="n" s="0">
        <x:v>-1.430237</x:v>
      </x:c>
      <x:c t="n" s="0">
        <x:v>10.36467</x:v>
      </x:c>
      <x:c t="n" s="0">
        <x:v>15.32375</x:v>
      </x:c>
      <x:c t="n" s="0">
        <x:v>14.50263</x:v>
      </x:c>
      <x:c t="n" s="0">
        <x:v>12.93799</x:v>
      </x:c>
      <x:c t="n" s="0">
        <x:v>19.80595</x:v>
      </x:c>
      <x:c t="n" s="0">
        <x:v>21.00135</x:v>
      </x:c>
      <x:c t="n" s="0">
        <x:v>22.07877</x:v>
      </x:c>
      <x:c t="n" s="0">
        <x:v>24.63831</x:v>
      </x:c>
      <x:c t="n" s="0">
        <x:v>23.17721</x:v>
      </x:c>
      <x:c t="n" s="0">
        <x:v>22.85214</x:v>
      </x:c>
      <x:c t="n" s="0">
        <x:v>24.78703</x:v>
      </x:c>
      <x:c t="n" s="0">
        <x:v>29.01396</x:v>
      </x:c>
      <x:c t="n" s="0">
        <x:v>30.74958</x:v>
      </x:c>
      <x:c t="n" s="0">
        <x:v>30.24711</x:v>
      </x:c>
      <x:c t="n" s="0">
        <x:v>29.35015</x:v>
      </x:c>
      <x:c t="n" s="0">
        <x:v>27.9456</x:v>
      </x:c>
      <x:c t="n" s="0">
        <x:v>26.81408</x:v>
      </x:c>
      <x:c t="n" s="0">
        <x:v>19.83813</x:v>
      </x:c>
      <x:c t="n" s="0">
        <x:v>14.9396</x:v>
      </x:c>
      <x:c t="n" s="0">
        <x:v>10.39212</x:v>
      </x:c>
      <x:c t="n" s="0">
        <x:v>14.84816</x:v>
      </x:c>
      <x:c t="n" s="0">
        <x:v>21.46051</x:v>
      </x:c>
      <x:c t="n" s="0">
        <x:v>18.86679</x:v>
      </x:c>
      <x:c t="n" s="0">
        <x:v>9.548427</x:v>
      </x:c>
      <x:c t="n" s="0">
        <x:v>5.02476</x:v>
      </x:c>
      <x:c t="n" s="0">
        <x:v>4.037951</x:v>
      </x:c>
      <x:c t="n" s="0">
        <x:v>0.3162048</x:v>
      </x:c>
      <x:c t="n" s="0">
        <x:v>5.321096</x:v>
      </x:c>
      <x:c t="n" s="0">
        <x:v>2.462893</x:v>
      </x:c>
      <x:c t="str">
        <x:v>No</x:v>
      </x:c>
      <x:c t="str">
        <x:v>No</x:v>
      </x:c>
      <x:c t="str">
        <x:v/>
      </x:c>
    </x:row>
    <x:row r="1939">
      <x:c t="n" s="11">
        <x:v>1938</x:v>
      </x:c>
      <x:c t="str" s="11">
        <x:v/>
      </x:c>
      <x:c t="n" s="8">
        <x:v>43946.3525115741</x:v>
      </x:c>
      <x:c t="n" s="7">
        <x:v>43946.3525115741</x:v>
      </x:c>
      <x:c t="n" s="0">
        <x:v>39.07918</x:v>
      </x:c>
      <x:c t="n" s="0">
        <x:v>54.20069</x:v>
      </x:c>
      <x:c t="n" s="0">
        <x:v>59.0392</x:v>
      </x:c>
      <x:c t="n" s="0">
        <x:v>66.97801</x:v>
      </x:c>
      <x:c t="n" s="0">
        <x:v>-30.06697</x:v>
      </x:c>
      <x:c t="n" s="0">
        <x:v>-29.16826</x:v>
      </x:c>
      <x:c t="n" s="0">
        <x:v>-25.71867</x:v>
      </x:c>
      <x:c t="n" s="0">
        <x:v>-19.0508</x:v>
      </x:c>
      <x:c t="n" s="0">
        <x:v>-10.70538</x:v>
      </x:c>
      <x:c t="n" s="0">
        <x:v>-2.287448</x:v>
      </x:c>
      <x:c t="n" s="0">
        <x:v>1.180254</x:v>
      </x:c>
      <x:c t="n" s="0">
        <x:v>8.302444</x:v>
      </x:c>
      <x:c t="n" s="0">
        <x:v>19.21571</x:v>
      </x:c>
      <x:c t="n" s="0">
        <x:v>15.44499</x:v>
      </x:c>
      <x:c t="n" s="0">
        <x:v>19.83997</x:v>
      </x:c>
      <x:c t="n" s="0">
        <x:v>21.84912</x:v>
      </x:c>
      <x:c t="n" s="0">
        <x:v>21.80875</x:v>
      </x:c>
      <x:c t="n" s="0">
        <x:v>23.61804</x:v>
      </x:c>
      <x:c t="n" s="0">
        <x:v>25.44359</x:v>
      </x:c>
      <x:c t="n" s="0">
        <x:v>25.60569</x:v>
      </x:c>
      <x:c t="n" s="0">
        <x:v>28.1084</x:v>
      </x:c>
      <x:c t="n" s="0">
        <x:v>29.56795</x:v>
      </x:c>
      <x:c t="n" s="0">
        <x:v>29.17913</x:v>
      </x:c>
      <x:c t="n" s="0">
        <x:v>32.04853</x:v>
      </x:c>
      <x:c t="n" s="0">
        <x:v>31.01866</x:v>
      </x:c>
      <x:c t="n" s="0">
        <x:v>31.50004</x:v>
      </x:c>
      <x:c t="n" s="0">
        <x:v>29.32871</x:v>
      </x:c>
      <x:c t="n" s="0">
        <x:v>26.52621</x:v>
      </x:c>
      <x:c t="n" s="0">
        <x:v>20.71048</x:v>
      </x:c>
      <x:c t="n" s="0">
        <x:v>15.03233</x:v>
      </x:c>
      <x:c t="n" s="0">
        <x:v>9.245759</x:v>
      </x:c>
      <x:c t="n" s="0">
        <x:v>10.64796</x:v>
      </x:c>
      <x:c t="n" s="0">
        <x:v>21.21575</x:v>
      </x:c>
      <x:c t="n" s="0">
        <x:v>16.85434</x:v>
      </x:c>
      <x:c t="n" s="0">
        <x:v>8.639761</x:v>
      </x:c>
      <x:c t="n" s="0">
        <x:v>8.872677</x:v>
      </x:c>
      <x:c t="n" s="0">
        <x:v>4.248451</x:v>
      </x:c>
      <x:c t="n" s="0">
        <x:v>1.415901</x:v>
      </x:c>
      <x:c t="n" s="0">
        <x:v>6.754594</x:v>
      </x:c>
      <x:c t="n" s="0">
        <x:v>2.168778</x:v>
      </x:c>
      <x:c t="n" s="0">
        <x:v>-30.06697</x:v>
      </x:c>
      <x:c t="n" s="0">
        <x:v>-29.16826</x:v>
      </x:c>
      <x:c t="n" s="0">
        <x:v>-25.31222</x:v>
      </x:c>
      <x:c t="n" s="0">
        <x:v>-18.04471</x:v>
      </x:c>
      <x:c t="n" s="0">
        <x:v>-8.061357</x:v>
      </x:c>
      <x:c t="n" s="0">
        <x:v>-0.7654548</x:v>
      </x:c>
      <x:c t="n" s="0">
        <x:v>-1.430237</x:v>
      </x:c>
      <x:c t="n" s="0">
        <x:v>8.934429</x:v>
      </x:c>
      <x:c t="n" s="0">
        <x:v>15.32375</x:v>
      </x:c>
      <x:c t="n" s="0">
        <x:v>15.43129</x:v>
      </x:c>
      <x:c t="n" s="0">
        <x:v>12.93799</x:v>
      </x:c>
      <x:c t="n" s="0">
        <x:v>20.2627</x:v>
      </x:c>
      <x:c t="n" s="0">
        <x:v>23.90327</x:v>
      </x:c>
      <x:c t="n" s="0">
        <x:v>21.6956</x:v>
      </x:c>
      <x:c t="n" s="0">
        <x:v>23.31091</x:v>
      </x:c>
      <x:c t="n" s="0">
        <x:v>24.95214</x:v>
      </x:c>
      <x:c t="n" s="0">
        <x:v>22.75654</x:v>
      </x:c>
      <x:c t="n" s="0">
        <x:v>31.26663</x:v>
      </x:c>
      <x:c t="n" s="0">
        <x:v>28.0153</x:v>
      </x:c>
      <x:c t="n" s="0">
        <x:v>22.68338</x:v>
      </x:c>
      <x:c t="n" s="0">
        <x:v>23.00636</x:v>
      </x:c>
      <x:c t="n" s="0">
        <x:v>29.96603</x:v>
      </x:c>
      <x:c t="n" s="0">
        <x:v>30.40145</x:v>
      </x:c>
      <x:c t="n" s="0">
        <x:v>26.42467</x:v>
      </x:c>
      <x:c t="n" s="0">
        <x:v>19.71258</x:v>
      </x:c>
      <x:c t="n" s="0">
        <x:v>13.02992</x:v>
      </x:c>
      <x:c t="n" s="0">
        <x:v>8.81219</x:v>
      </x:c>
      <x:c t="n" s="0">
        <x:v>11.13591</x:v>
      </x:c>
      <x:c t="n" s="0">
        <x:v>17.99685</x:v>
      </x:c>
      <x:c t="n" s="0">
        <x:v>14.42061</x:v>
      </x:c>
      <x:c t="n" s="0">
        <x:v>8.57308</x:v>
      </x:c>
      <x:c t="n" s="0">
        <x:v>4.439702</x:v>
      </x:c>
      <x:c t="n" s="0">
        <x:v>4.252286</x:v>
      </x:c>
      <x:c t="n" s="0">
        <x:v>1.062927</x:v>
      </x:c>
      <x:c t="n" s="0">
        <x:v>7.099236</x:v>
      </x:c>
      <x:c t="n" s="0">
        <x:v>2.146782</x:v>
      </x:c>
      <x:c t="str">
        <x:v>No</x:v>
      </x:c>
      <x:c t="str">
        <x:v>No</x:v>
      </x:c>
      <x:c t="str">
        <x:v/>
      </x:c>
    </x:row>
    <x:row r="1940">
      <x:c t="n" s="11">
        <x:v>1939</x:v>
      </x:c>
      <x:c t="str" s="11">
        <x:v/>
      </x:c>
      <x:c t="n" s="8">
        <x:v>43946.3525115741</x:v>
      </x:c>
      <x:c t="n" s="7">
        <x:v>43946.3525115741</x:v>
      </x:c>
      <x:c t="n" s="0">
        <x:v>39.74773</x:v>
      </x:c>
      <x:c t="n" s="0">
        <x:v>54.20069</x:v>
      </x:c>
      <x:c t="n" s="0">
        <x:v>57.80842</x:v>
      </x:c>
      <x:c t="n" s="0">
        <x:v>66.08861</x:v>
      </x:c>
      <x:c t="n" s="0">
        <x:v>-30.06697</x:v>
      </x:c>
      <x:c t="n" s="0">
        <x:v>-29.16826</x:v>
      </x:c>
      <x:c t="n" s="0">
        <x:v>-25.70433</x:v>
      </x:c>
      <x:c t="n" s="0">
        <x:v>-18.78142</x:v>
      </x:c>
      <x:c t="n" s="0">
        <x:v>-10.20406</x:v>
      </x:c>
      <x:c t="n" s="0">
        <x:v>-2.029202</x:v>
      </x:c>
      <x:c t="n" s="0">
        <x:v>0.8839543</x:v>
      </x:c>
      <x:c t="n" s="0">
        <x:v>8.306416</x:v>
      </x:c>
      <x:c t="n" s="0">
        <x:v>18.78583</x:v>
      </x:c>
      <x:c t="n" s="0">
        <x:v>15.44299</x:v>
      </x:c>
      <x:c t="n" s="0">
        <x:v>19.30359</x:v>
      </x:c>
      <x:c t="n" s="0">
        <x:v>21.65066</x:v>
      </x:c>
      <x:c t="n" s="0">
        <x:v>22.18489</x:v>
      </x:c>
      <x:c t="n" s="0">
        <x:v>23.37193</x:v>
      </x:c>
      <x:c t="n" s="0">
        <x:v>25.13396</x:v>
      </x:c>
      <x:c t="n" s="0">
        <x:v>26.0819</x:v>
      </x:c>
      <x:c t="n" s="0">
        <x:v>27.484</x:v>
      </x:c>
      <x:c t="n" s="0">
        <x:v>30.10201</x:v>
      </x:c>
      <x:c t="n" s="0">
        <x:v>29.59324</x:v>
      </x:c>
      <x:c t="n" s="0">
        <x:v>31.74636</x:v>
      </x:c>
      <x:c t="n" s="0">
        <x:v>30.85506</x:v>
      </x:c>
      <x:c t="n" s="0">
        <x:v>31.3134</x:v>
      </x:c>
      <x:c t="n" s="0">
        <x:v>29.24004</x:v>
      </x:c>
      <x:c t="n" s="0">
        <x:v>26.72976</x:v>
      </x:c>
      <x:c t="n" s="0">
        <x:v>21.11781</x:v>
      </x:c>
      <x:c t="n" s="0">
        <x:v>14.9088</x:v>
      </x:c>
      <x:c t="n" s="0">
        <x:v>9.343231</x:v>
      </x:c>
      <x:c t="n" s="0">
        <x:v>10.5396</x:v>
      </x:c>
      <x:c t="n" s="0">
        <x:v>20.65961</x:v>
      </x:c>
      <x:c t="n" s="0">
        <x:v>16.55859</x:v>
      </x:c>
      <x:c t="n" s="0">
        <x:v>8.30732</x:v>
      </x:c>
      <x:c t="n" s="0">
        <x:v>8.428718</x:v>
      </x:c>
      <x:c t="n" s="0">
        <x:v>4.151781</x:v>
      </x:c>
      <x:c t="n" s="0">
        <x:v>1.288824</x:v>
      </x:c>
      <x:c t="n" s="0">
        <x:v>6.940384</x:v>
      </x:c>
      <x:c t="n" s="0">
        <x:v>2.13552</x:v>
      </x:c>
      <x:c t="n" s="0">
        <x:v>-30.06697</x:v>
      </x:c>
      <x:c t="n" s="0">
        <x:v>-29.16826</x:v>
      </x:c>
      <x:c t="n" s="0">
        <x:v>-25.61677</x:v>
      </x:c>
      <x:c t="n" s="0">
        <x:v>-17.47139</x:v>
      </x:c>
      <x:c t="n" s="0">
        <x:v>-8.119088</x:v>
      </x:c>
      <x:c t="n" s="0">
        <x:v>-0.7654548</x:v>
      </x:c>
      <x:c t="n" s="0">
        <x:v>-1.430237</x:v>
      </x:c>
      <x:c t="n" s="0">
        <x:v>8.329574</x:v>
      </x:c>
      <x:c t="n" s="0">
        <x:v>14.32934</x:v>
      </x:c>
      <x:c t="n" s="0">
        <x:v>15.43129</x:v>
      </x:c>
      <x:c t="n" s="0">
        <x:v>12.83637</x:v>
      </x:c>
      <x:c t="n" s="0">
        <x:v>20.2627</x:v>
      </x:c>
      <x:c t="n" s="0">
        <x:v>23.90327</x:v>
      </x:c>
      <x:c t="n" s="0">
        <x:v>21.55998</x:v>
      </x:c>
      <x:c t="n" s="0">
        <x:v>22.00546</x:v>
      </x:c>
      <x:c t="n" s="0">
        <x:v>28.01346</x:v>
      </x:c>
      <x:c t="n" s="0">
        <x:v>21.20215</x:v>
      </x:c>
      <x:c t="n" s="0">
        <x:v>32.31236</x:v>
      </x:c>
      <x:c t="n" s="0">
        <x:v>32.51247</x:v>
      </x:c>
      <x:c t="n" s="0">
        <x:v>31.40174</x:v>
      </x:c>
      <x:c t="n" s="0">
        <x:v>29.02524</x:v>
      </x:c>
      <x:c t="n" s="0">
        <x:v>29.5147</x:v>
      </x:c>
      <x:c t="n" s="0">
        <x:v>29.66116</x:v>
      </x:c>
      <x:c t="n" s="0">
        <x:v>24.73978</x:v>
      </x:c>
      <x:c t="n" s="0">
        <x:v>21.89326</x:v>
      </x:c>
      <x:c t="n" s="0">
        <x:v>14.31488</x:v>
      </x:c>
      <x:c t="n" s="0">
        <x:v>10.37561</x:v>
      </x:c>
      <x:c t="n" s="0">
        <x:v>9.342916</x:v>
      </x:c>
      <x:c t="n" s="0">
        <x:v>13.5797</x:v>
      </x:c>
      <x:c t="n" s="0">
        <x:v>13.42782</x:v>
      </x:c>
      <x:c t="n" s="0">
        <x:v>6.381017</x:v>
      </x:c>
      <x:c t="n" s="0">
        <x:v>4.480157</x:v>
      </x:c>
      <x:c t="n" s="0">
        <x:v>3.621569</x:v>
      </x:c>
      <x:c t="n" s="0">
        <x:v>1.150601</x:v>
      </x:c>
      <x:c t="n" s="0">
        <x:v>7.068986</x:v>
      </x:c>
      <x:c t="n" s="0">
        <x:v>2.360595</x:v>
      </x:c>
      <x:c t="str">
        <x:v>No</x:v>
      </x:c>
      <x:c t="str">
        <x:v>No</x:v>
      </x:c>
      <x:c t="str">
        <x:v/>
      </x:c>
    </x:row>
    <x:row r="1941">
      <x:c t="n" s="11">
        <x:v>1940</x:v>
      </x:c>
      <x:c t="str" s="11">
        <x:v/>
      </x:c>
      <x:c t="n" s="8">
        <x:v>43946.3525115741</x:v>
      </x:c>
      <x:c t="n" s="7">
        <x:v>43946.3525115741</x:v>
      </x:c>
      <x:c t="n" s="0">
        <x:v>39.89888</x:v>
      </x:c>
      <x:c t="n" s="0">
        <x:v>54.20069</x:v>
      </x:c>
      <x:c t="n" s="0">
        <x:v>60.03842</x:v>
      </x:c>
      <x:c t="n" s="0">
        <x:v>65.45191</x:v>
      </x:c>
      <x:c t="n" s="0">
        <x:v>-30.06697</x:v>
      </x:c>
      <x:c t="n" s="0">
        <x:v>-29.16826</x:v>
      </x:c>
      <x:c t="n" s="0">
        <x:v>-25.6921</x:v>
      </x:c>
      <x:c t="n" s="0">
        <x:v>-18.56386</x:v>
      </x:c>
      <x:c t="n" s="0">
        <x:v>-9.894854</x:v>
      </x:c>
      <x:c t="n" s="0">
        <x:v>-1.820194</x:v>
      </x:c>
      <x:c t="n" s="0">
        <x:v>0.6138486</x:v>
      </x:c>
      <x:c t="n" s="0">
        <x:v>8.309803</x:v>
      </x:c>
      <x:c t="n" s="0">
        <x:v>18.35874</x:v>
      </x:c>
      <x:c t="n" s="0">
        <x:v>15.58469</x:v>
      </x:c>
      <x:c t="n" s="0">
        <x:v>18.76301</x:v>
      </x:c>
      <x:c t="n" s="0">
        <x:v>21.75696</x:v>
      </x:c>
      <x:c t="n" s="0">
        <x:v>22.48089</x:v>
      </x:c>
      <x:c t="n" s="0">
        <x:v>22.95908</x:v>
      </x:c>
      <x:c t="n" s="0">
        <x:v>24.75647</x:v>
      </x:c>
      <x:c t="n" s="0">
        <x:v>26.35214</x:v>
      </x:c>
      <x:c t="n" s="0">
        <x:v>27.05803</x:v>
      </x:c>
      <x:c t="n" s="0">
        <x:v>30.00525</x:v>
      </x:c>
      <x:c t="n" s="0">
        <x:v>29.85345</x:v>
      </x:c>
      <x:c t="n" s="0">
        <x:v>31.7922</x:v>
      </x:c>
      <x:c t="n" s="0">
        <x:v>30.28217</x:v>
      </x:c>
      <x:c t="n" s="0">
        <x:v>31.01571</x:v>
      </x:c>
      <x:c t="n" s="0">
        <x:v>29.36692</x:v>
      </x:c>
      <x:c t="n" s="0">
        <x:v>26.48607</x:v>
      </x:c>
      <x:c t="n" s="0">
        <x:v>20.85659</x:v>
      </x:c>
      <x:c t="n" s="0">
        <x:v>14.9295</x:v>
      </x:c>
      <x:c t="n" s="0">
        <x:v>9.736073</x:v>
      </x:c>
      <x:c t="n" s="0">
        <x:v>10.20838</x:v>
      </x:c>
      <x:c t="n" s="0">
        <x:v>20.09602</x:v>
      </x:c>
      <x:c t="n" s="0">
        <x:v>16.19247</x:v>
      </x:c>
      <x:c t="n" s="0">
        <x:v>8.714355</x:v>
      </x:c>
      <x:c t="n" s="0">
        <x:v>8.101022</x:v>
      </x:c>
      <x:c t="n" s="0">
        <x:v>4.251633</x:v>
      </x:c>
      <x:c t="n" s="0">
        <x:v>1.21266</x:v>
      </x:c>
      <x:c t="n" s="0">
        <x:v>6.830406</x:v>
      </x:c>
      <x:c t="n" s="0">
        <x:v>2.2946</x:v>
      </x:c>
      <x:c t="n" s="0">
        <x:v>-30.06697</x:v>
      </x:c>
      <x:c t="n" s="0">
        <x:v>-29.16826</x:v>
      </x:c>
      <x:c t="n" s="0">
        <x:v>-25.61677</x:v>
      </x:c>
      <x:c t="n" s="0">
        <x:v>-17.47139</x:v>
      </x:c>
      <x:c t="n" s="0">
        <x:v>-8.546237</x:v>
      </x:c>
      <x:c t="n" s="0">
        <x:v>-0.7654548</x:v>
      </x:c>
      <x:c t="n" s="0">
        <x:v>-1.726631</x:v>
      </x:c>
      <x:c t="n" s="0">
        <x:v>7.604569</x:v>
      </x:c>
      <x:c t="n" s="0">
        <x:v>14.32934</x:v>
      </x:c>
      <x:c t="n" s="0">
        <x:v>17.01253</x:v>
      </x:c>
      <x:c t="n" s="0">
        <x:v>12.04944</x:v>
      </x:c>
      <x:c t="n" s="0">
        <x:v>23.6128</x:v>
      </x:c>
      <x:c t="n" s="0">
        <x:v>23.8933</x:v>
      </x:c>
      <x:c t="n" s="0">
        <x:v>16.86501</x:v>
      </x:c>
      <x:c t="n" s="0">
        <x:v>22.77761</x:v>
      </x:c>
      <x:c t="n" s="0">
        <x:v>27.14702</x:v>
      </x:c>
      <x:c t="n" s="0">
        <x:v>21.78986</x:v>
      </x:c>
      <x:c t="n" s="0">
        <x:v>26.73281</x:v>
      </x:c>
      <x:c t="n" s="0">
        <x:v>27.52338</x:v>
      </x:c>
      <x:c t="n" s="0">
        <x:v>31.13327</x:v>
      </x:c>
      <x:c t="n" s="0">
        <x:v>29.85665</x:v>
      </x:c>
      <x:c t="n" s="0">
        <x:v>29.05742</x:v>
      </x:c>
      <x:c t="n" s="0">
        <x:v>30.51921</x:v>
      </x:c>
      <x:c t="n" s="0">
        <x:v>25.81577</x:v>
      </x:c>
      <x:c t="n" s="0">
        <x:v>19.61416</x:v>
      </x:c>
      <x:c t="n" s="0">
        <x:v>15.83028</x:v>
      </x:c>
      <x:c t="n" s="0">
        <x:v>11.15594</x:v>
      </x:c>
      <x:c t="n" s="0">
        <x:v>6.140483</x:v>
      </x:c>
      <x:c t="n" s="0">
        <x:v>23.49181</x:v>
      </x:c>
      <x:c t="n" s="0">
        <x:v>18.79635</x:v>
      </x:c>
      <x:c t="n" s="0">
        <x:v>13.02722</x:v>
      </x:c>
      <x:c t="n" s="0">
        <x:v>4.865613</x:v>
      </x:c>
      <x:c t="n" s="0">
        <x:v>4.453607</x:v>
      </x:c>
      <x:c t="n" s="0">
        <x:v>0.65385</x:v>
      </x:c>
      <x:c t="n" s="0">
        <x:v>6.422469</x:v>
      </x:c>
      <x:c t="n" s="0">
        <x:v>2.447043</x:v>
      </x:c>
      <x:c t="str">
        <x:v>No</x:v>
      </x:c>
      <x:c t="str">
        <x:v>No</x:v>
      </x:c>
      <x:c t="str">
        <x:v/>
      </x:c>
    </x:row>
    <x:row r="1942">
      <x:c t="n" s="11">
        <x:v>1941</x:v>
      </x:c>
      <x:c t="str" s="11">
        <x:v/>
      </x:c>
      <x:c t="n" s="8">
        <x:v>43946.3525115741</x:v>
      </x:c>
      <x:c t="n" s="7">
        <x:v>43946.3525115741</x:v>
      </x:c>
      <x:c t="n" s="0">
        <x:v>41.5797</x:v>
      </x:c>
      <x:c t="n" s="0">
        <x:v>54.20069</x:v>
      </x:c>
      <x:c t="n" s="0">
        <x:v>59.74606</x:v>
      </x:c>
      <x:c t="n" s="0">
        <x:v>65.45191</x:v>
      </x:c>
      <x:c t="n" s="0">
        <x:v>-30.06697</x:v>
      </x:c>
      <x:c t="n" s="0">
        <x:v>-29.16826</x:v>
      </x:c>
      <x:c t="n" s="0">
        <x:v>-25.68151</x:v>
      </x:c>
      <x:c t="n" s="0">
        <x:v>-18.38636</x:v>
      </x:c>
      <x:c t="n" s="0">
        <x:v>-9.669939</x:v>
      </x:c>
      <x:c t="n" s="0">
        <x:v>-1.649329</x:v>
      </x:c>
      <x:c t="n" s="0">
        <x:v>0.2947466</x:v>
      </x:c>
      <x:c t="n" s="0">
        <x:v>8.043591</x:v>
      </x:c>
      <x:c t="n" s="0">
        <x:v>17.95748</x:v>
      </x:c>
      <x:c t="n" s="0">
        <x:v>15.90867</x:v>
      </x:c>
      <x:c t="n" s="0">
        <x:v>18.23311</x:v>
      </x:c>
      <x:c t="n" s="0">
        <x:v>22.24113</x:v>
      </x:c>
      <x:c t="n" s="0">
        <x:v>22.71796</x:v>
      </x:c>
      <x:c t="n" s="0">
        <x:v>22.45252</x:v>
      </x:c>
      <x:c t="n" s="0">
        <x:v>24.78988</x:v>
      </x:c>
      <x:c t="n" s="0">
        <x:v>26.04274</x:v>
      </x:c>
      <x:c t="n" s="0">
        <x:v>27.05833</x:v>
      </x:c>
      <x:c t="n" s="0">
        <x:v>29.83309</x:v>
      </x:c>
      <x:c t="n" s="0">
        <x:v>29.46934</x:v>
      </x:c>
      <x:c t="n" s="0">
        <x:v>31.46374</x:v>
      </x:c>
      <x:c t="n" s="0">
        <x:v>30.43923</x:v>
      </x:c>
      <x:c t="n" s="0">
        <x:v>30.97721</x:v>
      </x:c>
      <x:c t="n" s="0">
        <x:v>29.36174</x:v>
      </x:c>
      <x:c t="n" s="0">
        <x:v>26.16695</x:v>
      </x:c>
      <x:c t="n" s="0">
        <x:v>20.78346</x:v>
      </x:c>
      <x:c t="n" s="0">
        <x:v>15.00736</x:v>
      </x:c>
      <x:c t="n" s="0">
        <x:v>9.531299</x:v>
      </x:c>
      <x:c t="n" s="0">
        <x:v>9.958507</x:v>
      </x:c>
      <x:c t="n" s="0">
        <x:v>28.0542</x:v>
      </x:c>
      <x:c t="n" s="0">
        <x:v>18.39269</x:v>
      </x:c>
      <x:c t="n" s="0">
        <x:v>9.174322</x:v>
      </x:c>
      <x:c t="n" s="0">
        <x:v>7.716044</x:v>
      </x:c>
      <x:c t="n" s="0">
        <x:v>4.065756</x:v>
      </x:c>
      <x:c t="n" s="0">
        <x:v>1.238524</x:v>
      </x:c>
      <x:c t="n" s="0">
        <x:v>6.738257</x:v>
      </x:c>
      <x:c t="n" s="0">
        <x:v>2.130434</x:v>
      </x:c>
      <x:c t="n" s="0">
        <x:v>-30.06697</x:v>
      </x:c>
      <x:c t="n" s="0">
        <x:v>-29.16826</x:v>
      </x:c>
      <x:c t="n" s="0">
        <x:v>-25.61677</x:v>
      </x:c>
      <x:c t="n" s="0">
        <x:v>-17.47139</x:v>
      </x:c>
      <x:c t="n" s="0">
        <x:v>-8.546237</x:v>
      </x:c>
      <x:c t="n" s="0">
        <x:v>-0.7654548</x:v>
      </x:c>
      <x:c t="n" s="0">
        <x:v>-2.270551</x:v>
      </x:c>
      <x:c t="n" s="0">
        <x:v>6.038127</x:v>
      </x:c>
      <x:c t="n" s="0">
        <x:v>14.32934</x:v>
      </x:c>
      <x:c t="n" s="0">
        <x:v>17.43326</x:v>
      </x:c>
      <x:c t="n" s="0">
        <x:v>12.04944</x:v>
      </x:c>
      <x:c t="n" s="0">
        <x:v>24.32871</x:v>
      </x:c>
      <x:c t="n" s="0">
        <x:v>23.8933</x:v>
      </x:c>
      <x:c t="n" s="0">
        <x:v>21.34257</x:v>
      </x:c>
      <x:c t="n" s="0">
        <x:v>25.28717</x:v>
      </x:c>
      <x:c t="n" s="0">
        <x:v>20.84912</x:v>
      </x:c>
      <x:c t="n" s="0">
        <x:v>29.44176</x:v>
      </x:c>
      <x:c t="n" s="0">
        <x:v>31.08788</x:v>
      </x:c>
      <x:c t="n" s="0">
        <x:v>27.96313</x:v>
      </x:c>
      <x:c t="n" s="0">
        <x:v>28.13978</x:v>
      </x:c>
      <x:c t="n" s="0">
        <x:v>29.17783</x:v>
      </x:c>
      <x:c t="n" s="0">
        <x:v>30.77637</x:v>
      </x:c>
      <x:c t="n" s="0">
        <x:v>27.66331</x:v>
      </x:c>
      <x:c t="n" s="0">
        <x:v>21.25859</x:v>
      </x:c>
      <x:c t="n" s="0">
        <x:v>20.47402</x:v>
      </x:c>
      <x:c t="n" s="0">
        <x:v>14.14112</x:v>
      </x:c>
      <x:c t="n" s="0">
        <x:v>8.075036</x:v>
      </x:c>
      <x:c t="n" s="0">
        <x:v>10.02174</x:v>
      </x:c>
      <x:c t="n" s="0">
        <x:v>37.97643</x:v>
      </x:c>
      <x:c t="n" s="0">
        <x:v>23.41906</x:v>
      </x:c>
      <x:c t="n" s="0">
        <x:v>4.940218</x:v>
      </x:c>
      <x:c t="n" s="0">
        <x:v>4.812879</x:v>
      </x:c>
      <x:c t="n" s="0">
        <x:v>3.28973</x:v>
      </x:c>
      <x:c t="n" s="0">
        <x:v>1.000449</x:v>
      </x:c>
      <x:c t="n" s="0">
        <x:v>5.931026</x:v>
      </x:c>
      <x:c t="n" s="0">
        <x:v>2.204098</x:v>
      </x:c>
      <x:c t="str">
        <x:v>No</x:v>
      </x:c>
      <x:c t="str">
        <x:v>No</x:v>
      </x:c>
      <x:c t="str">
        <x:v/>
      </x:c>
    </x:row>
    <x:row r="1943">
      <x:c t="n" s="11">
        <x:v>1942</x:v>
      </x:c>
      <x:c t="str" s="11">
        <x:v/>
      </x:c>
      <x:c t="n" s="8">
        <x:v>43946.3525115741</x:v>
      </x:c>
      <x:c t="n" s="7">
        <x:v>43946.3525115741</x:v>
      </x:c>
      <x:c t="n" s="0">
        <x:v>39.74965</x:v>
      </x:c>
      <x:c t="n" s="0">
        <x:v>54.20069</x:v>
      </x:c>
      <x:c t="n" s="0">
        <x:v>52.05238</x:v>
      </x:c>
      <x:c t="n" s="0">
        <x:v>60.44589</x:v>
      </x:c>
      <x:c t="n" s="0">
        <x:v>-30.06697</x:v>
      </x:c>
      <x:c t="n" s="0">
        <x:v>-29.16826</x:v>
      </x:c>
      <x:c t="n" s="0">
        <x:v>-25.67265</x:v>
      </x:c>
      <x:c t="n" s="0">
        <x:v>-18.2403</x:v>
      </x:c>
      <x:c t="n" s="0">
        <x:v>-9.486669</x:v>
      </x:c>
      <x:c t="n" s="0">
        <x:v>-1.38425</x:v>
      </x:c>
      <x:c t="n" s="0">
        <x:v>0.002336874</x:v>
      </x:c>
      <x:c t="n" s="0">
        <x:v>7.802562</x:v>
      </x:c>
      <x:c t="n" s="0">
        <x:v>17.58899</x:v>
      </x:c>
      <x:c t="n" s="0">
        <x:v>16.16743</x:v>
      </x:c>
      <x:c t="n" s="0">
        <x:v>17.72297</x:v>
      </x:c>
      <x:c t="n" s="0">
        <x:v>22.61576</x:v>
      </x:c>
      <x:c t="n" s="0">
        <x:v>22.7376</x:v>
      </x:c>
      <x:c t="n" s="0">
        <x:v>23.06467</x:v>
      </x:c>
      <x:c t="n" s="0">
        <x:v>24.89734</x:v>
      </x:c>
      <x:c t="n" s="0">
        <x:v>25.78333</x:v>
      </x:c>
      <x:c t="n" s="0">
        <x:v>27.91167</x:v>
      </x:c>
      <x:c t="n" s="0">
        <x:v>30.79543</x:v>
      </x:c>
      <x:c t="n" s="0">
        <x:v>29.11095</x:v>
      </x:c>
      <x:c t="n" s="0">
        <x:v>30.93114</x:v>
      </x:c>
      <x:c t="n" s="0">
        <x:v>30.29216</x:v>
      </x:c>
      <x:c t="n" s="0">
        <x:v>30.57719</x:v>
      </x:c>
      <x:c t="n" s="0">
        <x:v>29.31804</x:v>
      </x:c>
      <x:c t="n" s="0">
        <x:v>26.15361</x:v>
      </x:c>
      <x:c t="n" s="0">
        <x:v>20.65465</x:v>
      </x:c>
      <x:c t="n" s="0">
        <x:v>14.80362</x:v>
      </x:c>
      <x:c t="n" s="0">
        <x:v>9.670832</x:v>
      </x:c>
      <x:c t="n" s="0">
        <x:v>9.808379</x:v>
      </x:c>
      <x:c t="n" s="0">
        <x:v>30.21849</x:v>
      </x:c>
      <x:c t="n" s="0">
        <x:v>18.46443</x:v>
      </x:c>
      <x:c t="n" s="0">
        <x:v>8.769141</x:v>
      </x:c>
      <x:c t="n" s="0">
        <x:v>7.32541</x:v>
      </x:c>
      <x:c t="n" s="0">
        <x:v>3.890762</x:v>
      </x:c>
      <x:c t="n" s="0">
        <x:v>1.186117</x:v>
      </x:c>
      <x:c t="n" s="0">
        <x:v>6.570749</x:v>
      </x:c>
      <x:c t="n" s="0">
        <x:v>2.130094</x:v>
      </x:c>
      <x:c t="n" s="0">
        <x:v>-30.06697</x:v>
      </x:c>
      <x:c t="n" s="0">
        <x:v>-29.16826</x:v>
      </x:c>
      <x:c t="n" s="0">
        <x:v>-25.61677</x:v>
      </x:c>
      <x:c t="n" s="0">
        <x:v>-17.47139</x:v>
      </x:c>
      <x:c t="n" s="0">
        <x:v>-8.546237</x:v>
      </x:c>
      <x:c t="n" s="0">
        <x:v>0.3140954</x:v>
      </x:c>
      <x:c t="n" s="0">
        <x:v>-2.270551</x:v>
      </x:c>
      <x:c t="n" s="0">
        <x:v>6.038127</x:v>
      </x:c>
      <x:c t="n" s="0">
        <x:v>14.47913</x:v>
      </x:c>
      <x:c t="n" s="0">
        <x:v>17.43326</x:v>
      </x:c>
      <x:c t="n" s="0">
        <x:v>12.04944</x:v>
      </x:c>
      <x:c t="n" s="0">
        <x:v>24.32871</x:v>
      </x:c>
      <x:c t="n" s="0">
        <x:v>20.85356</x:v>
      </x:c>
      <x:c t="n" s="0">
        <x:v>26.01131</x:v>
      </x:c>
      <x:c t="n" s="0">
        <x:v>25.60336</x:v>
      </x:c>
      <x:c t="n" s="0">
        <x:v>24.90361</x:v>
      </x:c>
      <x:c t="n" s="0">
        <x:v>31.29714</x:v>
      </x:c>
      <x:c t="n" s="0">
        <x:v>32.77648</x:v>
      </x:c>
      <x:c t="n" s="0">
        <x:v>22.02785</x:v>
      </x:c>
      <x:c t="n" s="0">
        <x:v>23.65802</x:v>
      </x:c>
      <x:c t="n" s="0">
        <x:v>29.4816</x:v>
      </x:c>
      <x:c t="n" s="0">
        <x:v>26.5963</x:v>
      </x:c>
      <x:c t="n" s="0">
        <x:v>30.89282</x:v>
      </x:c>
      <x:c t="n" s="0">
        <x:v>25.92608</x:v>
      </x:c>
      <x:c t="n" s="0">
        <x:v>21.22552</x:v>
      </x:c>
      <x:c t="n" s="0">
        <x:v>13.97003</x:v>
      </x:c>
      <x:c t="n" s="0">
        <x:v>11.37016</x:v>
      </x:c>
      <x:c t="n" s="0">
        <x:v>10.21233</x:v>
      </x:c>
      <x:c t="n" s="0">
        <x:v>30.27493</x:v>
      </x:c>
      <x:c t="n" s="0">
        <x:v>16.36682</x:v>
      </x:c>
      <x:c t="n" s="0">
        <x:v>5.25434</x:v>
      </x:c>
      <x:c t="n" s="0">
        <x:v>3.080223</x:v>
      </x:c>
      <x:c t="n" s="0">
        <x:v>2.083823</x:v>
      </x:c>
      <x:c t="n" s="0">
        <x:v>1.045138</x:v>
      </x:c>
      <x:c t="n" s="0">
        <x:v>5.973753</x:v>
      </x:c>
      <x:c t="n" s="0">
        <x:v>1.18833</x:v>
      </x:c>
      <x:c t="str">
        <x:v>No</x:v>
      </x:c>
      <x:c t="str">
        <x:v>No</x:v>
      </x:c>
      <x:c t="str">
        <x:v/>
      </x:c>
    </x:row>
    <x:row r="1944">
      <x:c t="n" s="11">
        <x:v>1943</x:v>
      </x:c>
      <x:c t="str" s="11">
        <x:v/>
      </x:c>
      <x:c t="n" s="8">
        <x:v>43946.3525115741</x:v>
      </x:c>
      <x:c t="n" s="7">
        <x:v>43946.3525115741</x:v>
      </x:c>
      <x:c t="n" s="0">
        <x:v>38.59344</x:v>
      </x:c>
      <x:c t="n" s="0">
        <x:v>54.20069</x:v>
      </x:c>
      <x:c t="n" s="0">
        <x:v>56.26297</x:v>
      </x:c>
      <x:c t="n" s="0">
        <x:v>63.45619</x:v>
      </x:c>
      <x:c t="n" s="0">
        <x:v>-30.06697</x:v>
      </x:c>
      <x:c t="n" s="0">
        <x:v>-29.16826</x:v>
      </x:c>
      <x:c t="n" s="0">
        <x:v>-25.66497</x:v>
      </x:c>
      <x:c t="n" s="0">
        <x:v>-18.1193</x:v>
      </x:c>
      <x:c t="n" s="0">
        <x:v>-9.336051</x:v>
      </x:c>
      <x:c t="n" s="0">
        <x:v>-1.063539</x:v>
      </x:c>
      <x:c t="n" s="0">
        <x:v>-0.2639877</x:v>
      </x:c>
      <x:c t="n" s="0">
        <x:v>7.585564</x:v>
      </x:c>
      <x:c t="n" s="0">
        <x:v>17.25371</x:v>
      </x:c>
      <x:c t="n" s="0">
        <x:v>16.31321</x:v>
      </x:c>
      <x:c t="n" s="0">
        <x:v>17.24192</x:v>
      </x:c>
      <x:c t="n" s="0">
        <x:v>22.49526</x:v>
      </x:c>
      <x:c t="n" s="0">
        <x:v>22.23681</x:v>
      </x:c>
      <x:c t="n" s="0">
        <x:v>23.76323</x:v>
      </x:c>
      <x:c t="n" s="0">
        <x:v>25.01513</x:v>
      </x:c>
      <x:c t="n" s="0">
        <x:v>26.1857</x:v>
      </x:c>
      <x:c t="n" s="0">
        <x:v>28.00152</x:v>
      </x:c>
      <x:c t="n" s="0">
        <x:v>30.1697</x:v>
      </x:c>
      <x:c t="n" s="0">
        <x:v>28.44132</x:v>
      </x:c>
      <x:c t="n" s="0">
        <x:v>30.75296</x:v>
      </x:c>
      <x:c t="n" s="0">
        <x:v>30.35855</x:v>
      </x:c>
      <x:c t="n" s="0">
        <x:v>30.27301</x:v>
      </x:c>
      <x:c t="n" s="0">
        <x:v>29.47786</x:v>
      </x:c>
      <x:c t="n" s="0">
        <x:v>26.4442</x:v>
      </x:c>
      <x:c t="n" s="0">
        <x:v>20.95268</x:v>
      </x:c>
      <x:c t="n" s="0">
        <x:v>14.83933</x:v>
      </x:c>
      <x:c t="n" s="0">
        <x:v>12.61929</x:v>
      </x:c>
      <x:c t="n" s="0">
        <x:v>10.81625</x:v>
      </x:c>
      <x:c t="n" s="0">
        <x:v>30.11551</x:v>
      </x:c>
      <x:c t="n" s="0">
        <x:v>18.23252</x:v>
      </x:c>
      <x:c t="n" s="0">
        <x:v>8.318312</x:v>
      </x:c>
      <x:c t="n" s="0">
        <x:v>7.038784</x:v>
      </x:c>
      <x:c t="n" s="0">
        <x:v>3.860727</x:v>
      </x:c>
      <x:c t="n" s="0">
        <x:v>1.184083</x:v>
      </x:c>
      <x:c t="n" s="0">
        <x:v>6.664814</x:v>
      </x:c>
      <x:c t="n" s="0">
        <x:v>2.232692</x:v>
      </x:c>
      <x:c t="n" s="0">
        <x:v>-30.06697</x:v>
      </x:c>
      <x:c t="n" s="0">
        <x:v>-29.16826</x:v>
      </x:c>
      <x:c t="n" s="0">
        <x:v>-26.35092</x:v>
      </x:c>
      <x:c t="n" s="0">
        <x:v>-18.33065</x:v>
      </x:c>
      <x:c t="n" s="0">
        <x:v>-8.546237</x:v>
      </x:c>
      <x:c t="n" s="0">
        <x:v>0.4485403</x:v>
      </x:c>
      <x:c t="n" s="0">
        <x:v>-2.270551</x:v>
      </x:c>
      <x:c t="n" s="0">
        <x:v>5.339134</x:v>
      </x:c>
      <x:c t="n" s="0">
        <x:v>14.50011</x:v>
      </x:c>
      <x:c t="n" s="0">
        <x:v>16.54894</x:v>
      </x:c>
      <x:c t="n" s="0">
        <x:v>12.4441</x:v>
      </x:c>
      <x:c t="n" s="0">
        <x:v>19.05603</x:v>
      </x:c>
      <x:c t="n" s="0">
        <x:v>16.7846</x:v>
      </x:c>
      <x:c t="n" s="0">
        <x:v>27.55177</x:v>
      </x:c>
      <x:c t="n" s="0">
        <x:v>24.76913</x:v>
      </x:c>
      <x:c t="n" s="0">
        <x:v>29.29548</x:v>
      </x:c>
      <x:c t="n" s="0">
        <x:v>23.94541</x:v>
      </x:c>
      <x:c t="n" s="0">
        <x:v>21.45506</x:v>
      </x:c>
      <x:c t="n" s="0">
        <x:v>30.18285</x:v>
      </x:c>
      <x:c t="n" s="0">
        <x:v>30.41348</x:v>
      </x:c>
      <x:c t="n" s="0">
        <x:v>32.28445</x:v>
      </x:c>
      <x:c t="n" s="0">
        <x:v>32.10812</x:v>
      </x:c>
      <x:c t="n" s="0">
        <x:v>30.57105</x:v>
      </x:c>
      <x:c t="n" s="0">
        <x:v>28.21058</x:v>
      </x:c>
      <x:c t="n" s="0">
        <x:v>22.03482</x:v>
      </x:c>
      <x:c t="n" s="0">
        <x:v>14.6077</x:v>
      </x:c>
      <x:c t="n" s="0">
        <x:v>18.5845</x:v>
      </x:c>
      <x:c t="n" s="0">
        <x:v>13.96468</x:v>
      </x:c>
      <x:c t="n" s="0">
        <x:v>28.33915</x:v>
      </x:c>
      <x:c t="n" s="0">
        <x:v>14.85629</x:v>
      </x:c>
      <x:c t="n" s="0">
        <x:v>3.666017</x:v>
      </x:c>
      <x:c t="n" s="0">
        <x:v>4.438627</x:v>
      </x:c>
      <x:c t="n" s="0">
        <x:v>4.555736</x:v>
      </x:c>
      <x:c t="n" s="0">
        <x:v>1.624906</x:v>
      </x:c>
      <x:c t="n" s="0">
        <x:v>6.867878</x:v>
      </x:c>
      <x:c t="n" s="0">
        <x:v>3.217115</x:v>
      </x:c>
      <x:c t="str">
        <x:v>No</x:v>
      </x:c>
      <x:c t="str">
        <x:v>No</x:v>
      </x:c>
      <x:c t="str">
        <x:v/>
      </x:c>
    </x:row>
    <x:row r="1945">
      <x:c t="n" s="11">
        <x:v>1944</x:v>
      </x:c>
      <x:c t="str" s="11">
        <x:v/>
      </x:c>
      <x:c t="n" s="8">
        <x:v>43946.3525115741</x:v>
      </x:c>
      <x:c t="n" s="7">
        <x:v>43946.3525115741</x:v>
      </x:c>
      <x:c t="n" s="0">
        <x:v>39.62804</x:v>
      </x:c>
      <x:c t="n" s="0">
        <x:v>54.20069</x:v>
      </x:c>
      <x:c t="n" s="0">
        <x:v>55.16803</x:v>
      </x:c>
      <x:c t="n" s="0">
        <x:v>63.0783</x:v>
      </x:c>
      <x:c t="n" s="0">
        <x:v>-30.06697</x:v>
      </x:c>
      <x:c t="n" s="0">
        <x:v>-29.16826</x:v>
      </x:c>
      <x:c t="n" s="0">
        <x:v>-26.02529</x:v>
      </x:c>
      <x:c t="n" s="0">
        <x:v>-18.5005</x:v>
      </x:c>
      <x:c t="n" s="0">
        <x:v>-9.211428</x:v>
      </x:c>
      <x:c t="n" s="0">
        <x:v>-0.8072268</x:v>
      </x:c>
      <x:c t="n" s="0">
        <x:v>-0.4844786</x:v>
      </x:c>
      <x:c t="n" s="0">
        <x:v>7.14024</x:v>
      </x:c>
      <x:c t="n" s="0">
        <x:v>16.99356</x:v>
      </x:c>
      <x:c t="n" s="0">
        <x:v>16.25752</x:v>
      </x:c>
      <x:c t="n" s="0">
        <x:v>16.80795</x:v>
      </x:c>
      <x:c t="n" s="0">
        <x:v>22.13384</x:v>
      </x:c>
      <x:c t="n" s="0">
        <x:v>21.75391</x:v>
      </x:c>
      <x:c t="n" s="0">
        <x:v>24.92787</x:v>
      </x:c>
      <x:c t="n" s="0">
        <x:v>24.62314</x:v>
      </x:c>
      <x:c t="n" s="0">
        <x:v>26.57601</x:v>
      </x:c>
      <x:c t="n" s="0">
        <x:v>27.38747</x:v>
      </x:c>
      <x:c t="n" s="0">
        <x:v>29.73934</x:v>
      </x:c>
      <x:c t="n" s="0">
        <x:v>29.55164</x:v>
      </x:c>
      <x:c t="n" s="0">
        <x:v>30.48768</x:v>
      </x:c>
      <x:c t="n" s="0">
        <x:v>30.36783</x:v>
      </x:c>
      <x:c t="n" s="0">
        <x:v>30.97864</x:v>
      </x:c>
      <x:c t="n" s="0">
        <x:v>29.66191</x:v>
      </x:c>
      <x:c t="n" s="0">
        <x:v>26.276</x:v>
      </x:c>
      <x:c t="n" s="0">
        <x:v>21.07634</x:v>
      </x:c>
      <x:c t="n" s="0">
        <x:v>14.68679</x:v>
      </x:c>
      <x:c t="n" s="0">
        <x:v>13.1808</x:v>
      </x:c>
      <x:c t="n" s="0">
        <x:v>11.34491</x:v>
      </x:c>
      <x:c t="n" s="0">
        <x:v>29.5848</x:v>
      </x:c>
      <x:c t="n" s="0">
        <x:v>17.69955</x:v>
      </x:c>
      <x:c t="n" s="0">
        <x:v>7.845578</x:v>
      </x:c>
      <x:c t="n" s="0">
        <x:v>6.671704</x:v>
      </x:c>
      <x:c t="n" s="0">
        <x:v>4.046543</x:v>
      </x:c>
      <x:c t="n" s="0">
        <x:v>1.288924</x:v>
      </x:c>
      <x:c t="n" s="0">
        <x:v>6.522768</x:v>
      </x:c>
      <x:c t="n" s="0">
        <x:v>2.336072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-8.546237</x:v>
      </x:c>
      <x:c t="n" s="0">
        <x:v>0.4485403</x:v>
      </x:c>
      <x:c t="n" s="0">
        <x:v>-1.540023</x:v>
      </x:c>
      <x:c t="n" s="0">
        <x:v>2.116339</x:v>
      </x:c>
      <x:c t="n" s="0">
        <x:v>16.26671</x:v>
      </x:c>
      <x:c t="n" s="0">
        <x:v>15.91659</x:v>
      </x:c>
      <x:c t="n" s="0">
        <x:v>12.66475</x:v>
      </x:c>
      <x:c t="n" s="0">
        <x:v>19.05603</x:v>
      </x:c>
      <x:c t="n" s="0">
        <x:v>16.43806</x:v>
      </x:c>
      <x:c t="n" s="0">
        <x:v>28.68659</x:v>
      </x:c>
      <x:c t="n" s="0">
        <x:v>19.93054</x:v>
      </x:c>
      <x:c t="n" s="0">
        <x:v>26.6452</x:v>
      </x:c>
      <x:c t="n" s="0">
        <x:v>17.81978</x:v>
      </x:c>
      <x:c t="n" s="0">
        <x:v>26.00235</x:v>
      </x:c>
      <x:c t="n" s="0">
        <x:v>32.49752</x:v>
      </x:c>
      <x:c t="n" s="0">
        <x:v>26.76819</x:v>
      </x:c>
      <x:c t="n" s="0">
        <x:v>26.81105</x:v>
      </x:c>
      <x:c t="n" s="0">
        <x:v>31.79613</x:v>
      </x:c>
      <x:c t="n" s="0">
        <x:v>31.61362</x:v>
      </x:c>
      <x:c t="n" s="0">
        <x:v>23.55242</x:v>
      </x:c>
      <x:c t="n" s="0">
        <x:v>21.50044</x:v>
      </x:c>
      <x:c t="n" s="0">
        <x:v>14.11975</x:v>
      </x:c>
      <x:c t="n" s="0">
        <x:v>15.44125</x:v>
      </x:c>
      <x:c t="n" s="0">
        <x:v>17.9017</x:v>
      </x:c>
      <x:c t="n" s="0">
        <x:v>22.01136</x:v>
      </x:c>
      <x:c t="n" s="0">
        <x:v>11.43275</x:v>
      </x:c>
      <x:c t="n" s="0">
        <x:v>3.580319</x:v>
      </x:c>
      <x:c t="n" s="0">
        <x:v>4.40595</x:v>
      </x:c>
      <x:c t="n" s="0">
        <x:v>4.333407</x:v>
      </x:c>
      <x:c t="n" s="0">
        <x:v>1.705792</x:v>
      </x:c>
      <x:c t="n" s="0">
        <x:v>6.670552</x:v>
      </x:c>
      <x:c t="n" s="0">
        <x:v>2.416695</x:v>
      </x:c>
      <x:c t="str">
        <x:v>No</x:v>
      </x:c>
      <x:c t="str">
        <x:v>No</x:v>
      </x:c>
      <x:c t="str">
        <x:v/>
      </x:c>
    </x:row>
    <x:row r="1946">
      <x:c t="n" s="11">
        <x:v>1945</x:v>
      </x:c>
      <x:c t="str" s="11">
        <x:v/>
      </x:c>
      <x:c t="n" s="8">
        <x:v>43946.3525115741</x:v>
      </x:c>
      <x:c t="n" s="7">
        <x:v>43946.3525115741</x:v>
      </x:c>
      <x:c t="n" s="0">
        <x:v>41.43655</x:v>
      </x:c>
      <x:c t="n" s="0">
        <x:v>54.20069</x:v>
      </x:c>
      <x:c t="n" s="0">
        <x:v>55.59891</x:v>
      </x:c>
      <x:c t="n" s="0">
        <x:v>63.0783</x:v>
      </x:c>
      <x:c t="n" s="0">
        <x:v>-30.06697</x:v>
      </x:c>
      <x:c t="n" s="0">
        <x:v>-29.16826</x:v>
      </x:c>
      <x:c t="n" s="0">
        <x:v>-26.41377</x:v>
      </x:c>
      <x:c t="n" s="0">
        <x:v>-18.92846</x:v>
      </x:c>
      <x:c t="n" s="0">
        <x:v>-9.107754</x:v>
      </x:c>
      <x:c t="n" s="0">
        <x:v>-0.5997023</x:v>
      </x:c>
      <x:c t="n" s="0">
        <x:v>-0.5447097</x:v>
      </x:c>
      <x:c t="n" s="0">
        <x:v>6.682338</x:v>
      </x:c>
      <x:c t="n" s="0">
        <x:v>17.07433</x:v>
      </x:c>
      <x:c t="n" s="0">
        <x:v>16.20939</x:v>
      </x:c>
      <x:c t="n" s="0">
        <x:v>16.39958</x:v>
      </x:c>
      <x:c t="n" s="0">
        <x:v>21.79941</x:v>
      </x:c>
      <x:c t="n" s="0">
        <x:v>21.26429</x:v>
      </x:c>
      <x:c t="n" s="0">
        <x:v>25.46616</x:v>
      </x:c>
      <x:c t="n" s="0">
        <x:v>25.05198</x:v>
      </x:c>
      <x:c t="n" s="0">
        <x:v>26.32145</x:v>
      </x:c>
      <x:c t="n" s="0">
        <x:v>26.8751</x:v>
      </x:c>
      <x:c t="n" s="0">
        <x:v>29.27225</x:v>
      </x:c>
      <x:c t="n" s="0">
        <x:v>30.11447</x:v>
      </x:c>
      <x:c t="n" s="0">
        <x:v>30.41204</x:v>
      </x:c>
      <x:c t="n" s="0">
        <x:v>29.92345</x:v>
      </x:c>
      <x:c t="n" s="0">
        <x:v>30.86149</x:v>
      </x:c>
      <x:c t="n" s="0">
        <x:v>29.62601</x:v>
      </x:c>
      <x:c t="n" s="0">
        <x:v>25.7801</x:v>
      </x:c>
      <x:c t="n" s="0">
        <x:v>20.96476</x:v>
      </x:c>
      <x:c t="n" s="0">
        <x:v>14.56752</x:v>
      </x:c>
      <x:c t="n" s="0">
        <x:v>13.13351</x:v>
      </x:c>
      <x:c t="n" s="0">
        <x:v>13.8714</x:v>
      </x:c>
      <x:c t="n" s="0">
        <x:v>28.99543</x:v>
      </x:c>
      <x:c t="n" s="0">
        <x:v>17.12425</x:v>
      </x:c>
      <x:c t="n" s="0">
        <x:v>7.427396</x:v>
      </x:c>
      <x:c t="n" s="0">
        <x:v>6.364802</x:v>
      </x:c>
      <x:c t="n" s="0">
        <x:v>4.107142</x:v>
      </x:c>
      <x:c t="n" s="0">
        <x:v>1.447083</x:v>
      </x:c>
      <x:c t="n" s="0">
        <x:v>6.929297</x:v>
      </x:c>
      <x:c t="n" s="0">
        <x:v>2.345042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-8.546237</x:v>
      </x:c>
      <x:c t="n" s="0">
        <x:v>0.4485403</x:v>
      </x:c>
      <x:c t="n" s="0">
        <x:v>-0.9148654</x:v>
      </x:c>
      <x:c t="n" s="0">
        <x:v>2.116339</x:v>
      </x:c>
      <x:c t="n" s="0">
        <x:v>17.51893</x:v>
      </x:c>
      <x:c t="n" s="0">
        <x:v>15.91659</x:v>
      </x:c>
      <x:c t="n" s="0">
        <x:v>12.66475</x:v>
      </x:c>
      <x:c t="n" s="0">
        <x:v>19.05603</x:v>
      </x:c>
      <x:c t="n" s="0">
        <x:v>16.06146</x:v>
      </x:c>
      <x:c t="n" s="0">
        <x:v>26.61992</x:v>
      </x:c>
      <x:c t="n" s="0">
        <x:v>28.85327</x:v>
      </x:c>
      <x:c t="n" s="0">
        <x:v>23.75484</x:v>
      </x:c>
      <x:c t="n" s="0">
        <x:v>21.65037</x:v>
      </x:c>
      <x:c t="n" s="0">
        <x:v>26.34699</x:v>
      </x:c>
      <x:c t="n" s="0">
        <x:v>31.61333</x:v>
      </x:c>
      <x:c t="n" s="0">
        <x:v>32.8017</x:v>
      </x:c>
      <x:c t="n" s="0">
        <x:v>28.0522</x:v>
      </x:c>
      <x:c t="n" s="0">
        <x:v>30.30161</x:v>
      </x:c>
      <x:c t="n" s="0">
        <x:v>27.61027</x:v>
      </x:c>
      <x:c t="n" s="0">
        <x:v>21.87186</x:v>
      </x:c>
      <x:c t="n" s="0">
        <x:v>19.60678</x:v>
      </x:c>
      <x:c t="n" s="0">
        <x:v>13.44432</x:v>
      </x:c>
      <x:c t="n" s="0">
        <x:v>12.3127</x:v>
      </x:c>
      <x:c t="n" s="0">
        <x:v>16.92963</x:v>
      </x:c>
      <x:c t="n" s="0">
        <x:v>22.14342</x:v>
      </x:c>
      <x:c t="n" s="0">
        <x:v>9.987965</x:v>
      </x:c>
      <x:c t="n" s="0">
        <x:v>4.356341</x:v>
      </x:c>
      <x:c t="n" s="0">
        <x:v>3.698939</x:v>
      </x:c>
      <x:c t="n" s="0">
        <x:v>5.322136</x:v>
      </x:c>
      <x:c t="n" s="0">
        <x:v>1.666432</x:v>
      </x:c>
      <x:c t="n" s="0">
        <x:v>7.938419</x:v>
      </x:c>
      <x:c t="n" s="0">
        <x:v>2.411987</x:v>
      </x:c>
      <x:c t="str">
        <x:v>No</x:v>
      </x:c>
      <x:c t="str">
        <x:v>No</x:v>
      </x:c>
      <x:c t="str">
        <x:v/>
      </x:c>
    </x:row>
    <x:row r="1947">
      <x:c t="n" s="11">
        <x:v>1946</x:v>
      </x:c>
      <x:c t="str" s="11">
        <x:v/>
      </x:c>
      <x:c t="n" s="8">
        <x:v>43946.3525115741</x:v>
      </x:c>
      <x:c t="n" s="7">
        <x:v>43946.3525115741</x:v>
      </x:c>
      <x:c t="n" s="0">
        <x:v>38.33445</x:v>
      </x:c>
      <x:c t="n" s="0">
        <x:v>54.20069</x:v>
      </x:c>
      <x:c t="n" s="0">
        <x:v>57.69154</x:v>
      </x:c>
      <x:c t="n" s="0">
        <x:v>63.0783</x:v>
      </x:c>
      <x:c t="n" s="0">
        <x:v>-30.06697</x:v>
      </x:c>
      <x:c t="n" s="0">
        <x:v>-29.16826</x:v>
      </x:c>
      <x:c t="n" s="0">
        <x:v>-26.77543</x:v>
      </x:c>
      <x:c t="n" s="0">
        <x:v>-19.33056</x:v>
      </x:c>
      <x:c t="n" s="0">
        <x:v>-9.337682</x:v>
      </x:c>
      <x:c t="n" s="0">
        <x:v>-0.4299984</x:v>
      </x:c>
      <x:c t="n" s="0">
        <x:v>-0.5968187</x:v>
      </x:c>
      <x:c t="n" s="0">
        <x:v>6.266069</x:v>
      </x:c>
      <x:c t="n" s="0">
        <x:v>17.14214</x:v>
      </x:c>
      <x:c t="n" s="0">
        <x:v>16.17456</x:v>
      </x:c>
      <x:c t="n" s="0">
        <x:v>16.01757</x:v>
      </x:c>
      <x:c t="n" s="0">
        <x:v>21.39795</x:v>
      </x:c>
      <x:c t="n" s="0">
        <x:v>20.79743</x:v>
      </x:c>
      <x:c t="n" s="0">
        <x:v>25.49103</x:v>
      </x:c>
      <x:c t="n" s="0">
        <x:v>26.01387</x:v>
      </x:c>
      <x:c t="n" s="0">
        <x:v>25.93938</x:v>
      </x:c>
      <x:c t="n" s="0">
        <x:v>26.37158</x:v>
      </x:c>
      <x:c t="n" s="0">
        <x:v>29.14949</x:v>
      </x:c>
      <x:c t="n" s="0">
        <x:v>30.01403</x:v>
      </x:c>
      <x:c t="n" s="0">
        <x:v>30.6885</x:v>
      </x:c>
      <x:c t="n" s="0">
        <x:v>29.99734</x:v>
      </x:c>
      <x:c t="n" s="0">
        <x:v>30.70766</x:v>
      </x:c>
      <x:c t="n" s="0">
        <x:v>29.57031</x:v>
      </x:c>
      <x:c t="n" s="0">
        <x:v>25.36603</x:v>
      </x:c>
      <x:c t="n" s="0">
        <x:v>21.05373</x:v>
      </x:c>
      <x:c t="n" s="0">
        <x:v>14.35128</x:v>
      </x:c>
      <x:c t="n" s="0">
        <x:v>12.71505</x:v>
      </x:c>
      <x:c t="n" s="0">
        <x:v>13.50404</x:v>
      </x:c>
      <x:c t="n" s="0">
        <x:v>28.39777</x:v>
      </x:c>
      <x:c t="n" s="0">
        <x:v>16.61223</x:v>
      </x:c>
      <x:c t="n" s="0">
        <x:v>7.141343</x:v>
      </x:c>
      <x:c t="n" s="0">
        <x:v>6.125233</x:v>
      </x:c>
      <x:c t="n" s="0">
        <x:v>4.1331</x:v>
      </x:c>
      <x:c t="n" s="0">
        <x:v>1.284164</x:v>
      </x:c>
      <x:c t="n" s="0">
        <x:v>6.794501</x:v>
      </x:c>
      <x:c t="n" s="0">
        <x:v>2.323594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-14.181</x:v>
      </x:c>
      <x:c t="n" s="0">
        <x:v>0.4485403</x:v>
      </x:c>
      <x:c t="n" s="0">
        <x:v>-0.9148654</x:v>
      </x:c>
      <x:c t="n" s="0">
        <x:v>2.599277</x:v>
      </x:c>
      <x:c t="n" s="0">
        <x:v>17.51893</x:v>
      </x:c>
      <x:c t="n" s="0">
        <x:v>15.99778</x:v>
      </x:c>
      <x:c t="n" s="0">
        <x:v>13.6545</x:v>
      </x:c>
      <x:c t="n" s="0">
        <x:v>16.59613</x:v>
      </x:c>
      <x:c t="n" s="0">
        <x:v>17.64487</x:v>
      </x:c>
      <x:c t="n" s="0">
        <x:v>25.63375</x:v>
      </x:c>
      <x:c t="n" s="0">
        <x:v>29.27851</x:v>
      </x:c>
      <x:c t="n" s="0">
        <x:v>21.51488</x:v>
      </x:c>
      <x:c t="n" s="0">
        <x:v>26.41549</x:v>
      </x:c>
      <x:c t="n" s="0">
        <x:v>28.33382</x:v>
      </x:c>
      <x:c t="n" s="0">
        <x:v>27.25099</x:v>
      </x:c>
      <x:c t="n" s="0">
        <x:v>29.30591</x:v>
      </x:c>
      <x:c t="n" s="0">
        <x:v>28.72856</x:v>
      </x:c>
      <x:c t="n" s="0">
        <x:v>30.27987</x:v>
      </x:c>
      <x:c t="n" s="0">
        <x:v>26.56998</x:v>
      </x:c>
      <x:c t="n" s="0">
        <x:v>24.07342</x:v>
      </x:c>
      <x:c t="n" s="0">
        <x:v>21.85522</x:v>
      </x:c>
      <x:c t="n" s="0">
        <x:v>13.88577</x:v>
      </x:c>
      <x:c t="n" s="0">
        <x:v>7.780221</x:v>
      </x:c>
      <x:c t="n" s="0">
        <x:v>10.81796</x:v>
      </x:c>
      <x:c t="n" s="0">
        <x:v>19.22949</x:v>
      </x:c>
      <x:c t="n" s="0">
        <x:v>10.6387</x:v>
      </x:c>
      <x:c t="n" s="0">
        <x:v>4.182245</x:v>
      </x:c>
      <x:c t="n" s="0">
        <x:v>4.260025</x:v>
      </x:c>
      <x:c t="n" s="0">
        <x:v>3.005393</x:v>
      </x:c>
      <x:c t="n" s="0">
        <x:v>0.6121119</x:v>
      </x:c>
      <x:c t="n" s="0">
        <x:v>5.983953</x:v>
      </x:c>
      <x:c t="n" s="0">
        <x:v>2.504184</x:v>
      </x:c>
      <x:c t="str">
        <x:v>No</x:v>
      </x:c>
      <x:c t="str">
        <x:v>No</x:v>
      </x:c>
      <x:c t="str">
        <x:v/>
      </x:c>
    </x:row>
    <x:row r="1948">
      <x:c t="n" s="11">
        <x:v>1947</x:v>
      </x:c>
      <x:c t="str" s="11">
        <x:v/>
      </x:c>
      <x:c t="n" s="8">
        <x:v>43946.3525115741</x:v>
      </x:c>
      <x:c t="n" s="7">
        <x:v>43946.3525115741</x:v>
      </x:c>
      <x:c t="n" s="0">
        <x:v>40.58813</x:v>
      </x:c>
      <x:c t="n" s="0">
        <x:v>54.20069</x:v>
      </x:c>
      <x:c t="n" s="0">
        <x:v>62.56139</x:v>
      </x:c>
      <x:c t="n" s="0">
        <x:v>67.97917</x:v>
      </x:c>
      <x:c t="n" s="0">
        <x:v>-30.06697</x:v>
      </x:c>
      <x:c t="n" s="0">
        <x:v>-29.16826</x:v>
      </x:c>
      <x:c t="n" s="0">
        <x:v>-27.11003</x:v>
      </x:c>
      <x:c t="n" s="0">
        <x:v>-19.70618</x:v>
      </x:c>
      <x:c t="n" s="0">
        <x:v>-9.874671</x:v>
      </x:c>
      <x:c t="n" s="0">
        <x:v>-0.2901384</x:v>
      </x:c>
      <x:c t="n" s="0">
        <x:v>-0.641821</x:v>
      </x:c>
      <x:c t="n" s="0">
        <x:v>5.89315</x:v>
      </x:c>
      <x:c t="n" s="0">
        <x:v>17.19922</x:v>
      </x:c>
      <x:c t="n" s="0">
        <x:v>16.15082</x:v>
      </x:c>
      <x:c t="n" s="0">
        <x:v>16.13363</x:v>
      </x:c>
      <x:c t="n" s="0">
        <x:v>20.92627</x:v>
      </x:c>
      <x:c t="n" s="0">
        <x:v>20.94719</x:v>
      </x:c>
      <x:c t="n" s="0">
        <x:v>25.15798</x:v>
      </x:c>
      <x:c t="n" s="0">
        <x:v>26.63383</x:v>
      </x:c>
      <x:c t="n" s="0">
        <x:v>25.41668</x:v>
      </x:c>
      <x:c t="n" s="0">
        <x:v>26.94454</x:v>
      </x:c>
      <x:c t="n" s="0">
        <x:v>28.94497</x:v>
      </x:c>
      <x:c t="n" s="0">
        <x:v>29.44461</x:v>
      </x:c>
      <x:c t="n" s="0">
        <x:v>30.8805</x:v>
      </x:c>
      <x:c t="n" s="0">
        <x:v>29.86237</x:v>
      </x:c>
      <x:c t="n" s="0">
        <x:v>31.31993</x:v>
      </x:c>
      <x:c t="n" s="0">
        <x:v>29.70306</x:v>
      </x:c>
      <x:c t="n" s="0">
        <x:v>25.36292</x:v>
      </x:c>
      <x:c t="n" s="0">
        <x:v>20.98323</x:v>
      </x:c>
      <x:c t="n" s="0">
        <x:v>14.59409</x:v>
      </x:c>
      <x:c t="n" s="0">
        <x:v>12.66685</x:v>
      </x:c>
      <x:c t="n" s="0">
        <x:v>13.19255</x:v>
      </x:c>
      <x:c t="n" s="0">
        <x:v>27.82912</x:v>
      </x:c>
      <x:c t="n" s="0">
        <x:v>16.0444</x:v>
      </x:c>
      <x:c t="n" s="0">
        <x:v>6.760318</x:v>
      </x:c>
      <x:c t="n" s="0">
        <x:v>5.755951</x:v>
      </x:c>
      <x:c t="n" s="0">
        <x:v>4.326179</x:v>
      </x:c>
      <x:c t="n" s="0">
        <x:v>1.180136</x:v>
      </x:c>
      <x:c t="n" s="0">
        <x:v>6.674995</x:v>
      </x:c>
      <x:c t="n" s="0">
        <x:v>2.208071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-16.25705</x:v>
      </x:c>
      <x:c t="n" s="0">
        <x:v>-0.9378712</x:v>
      </x:c>
      <x:c t="n" s="0">
        <x:v>-0.9148654</x:v>
      </x:c>
      <x:c t="n" s="0">
        <x:v>2.664084</x:v>
      </x:c>
      <x:c t="n" s="0">
        <x:v>18.19005</x:v>
      </x:c>
      <x:c t="n" s="0">
        <x:v>16.00925</x:v>
      </x:c>
      <x:c t="n" s="0">
        <x:v>17.50442</x:v>
      </x:c>
      <x:c t="n" s="0">
        <x:v>16.09565</x:v>
      </x:c>
      <x:c t="n" s="0">
        <x:v>22.6123</x:v>
      </x:c>
      <x:c t="n" s="0">
        <x:v>18.40129</x:v>
      </x:c>
      <x:c t="n" s="0">
        <x:v>29.13383</x:v>
      </x:c>
      <x:c t="n" s="0">
        <x:v>17.38774</x:v>
      </x:c>
      <x:c t="n" s="0">
        <x:v>27.19283</x:v>
      </x:c>
      <x:c t="n" s="0">
        <x:v>25.11072</x:v>
      </x:c>
      <x:c t="n" s="0">
        <x:v>30.06773</x:v>
      </x:c>
      <x:c t="n" s="0">
        <x:v>33.02114</x:v>
      </x:c>
      <x:c t="n" s="0">
        <x:v>29.7001</x:v>
      </x:c>
      <x:c t="n" s="0">
        <x:v>35.45196</x:v>
      </x:c>
      <x:c t="n" s="0">
        <x:v>29.74474</x:v>
      </x:c>
      <x:c t="n" s="0">
        <x:v>25.6741</x:v>
      </x:c>
      <x:c t="n" s="0">
        <x:v>19.2467</x:v>
      </x:c>
      <x:c t="n" s="0">
        <x:v>14.20672</x:v>
      </x:c>
      <x:c t="n" s="0">
        <x:v>11.65563</x:v>
      </x:c>
      <x:c t="n" s="0">
        <x:v>11.61477</x:v>
      </x:c>
      <x:c t="n" s="0">
        <x:v>18.00457</x:v>
      </x:c>
      <x:c t="n" s="0">
        <x:v>7.701667</x:v>
      </x:c>
      <x:c t="n" s="0">
        <x:v>3.444541</x:v>
      </x:c>
      <x:c t="n" s="0">
        <x:v>2.816404</x:v>
      </x:c>
      <x:c t="n" s="0">
        <x:v>5.829116</x:v>
      </x:c>
      <x:c t="n" s="0">
        <x:v>0.851449</x:v>
      </x:c>
      <x:c t="n" s="0">
        <x:v>7.627165</x:v>
      </x:c>
      <x:c t="n" s="0">
        <x:v>0.8317064</x:v>
      </x:c>
      <x:c t="str">
        <x:v>No</x:v>
      </x:c>
      <x:c t="str">
        <x:v>No</x:v>
      </x:c>
      <x:c t="str">
        <x:v/>
      </x:c>
    </x:row>
    <x:row r="1949">
      <x:c t="n" s="11">
        <x:v>1948</x:v>
      </x:c>
      <x:c t="str" s="11">
        <x:v/>
      </x:c>
      <x:c t="n" s="8">
        <x:v>43946.3525115741</x:v>
      </x:c>
      <x:c t="n" s="7">
        <x:v>43946.3525115741</x:v>
      </x:c>
      <x:c t="n" s="0">
        <x:v>39.58257</x:v>
      </x:c>
      <x:c t="n" s="0">
        <x:v>54.20069</x:v>
      </x:c>
      <x:c t="n" s="0">
        <x:v>58.60115</x:v>
      </x:c>
      <x:c t="n" s="0">
        <x:v>64.42529</x:v>
      </x:c>
      <x:c t="n" s="0">
        <x:v>-30.06697</x:v>
      </x:c>
      <x:c t="n" s="0">
        <x:v>-29.16826</x:v>
      </x:c>
      <x:c t="n" s="0">
        <x:v>-27.41759</x:v>
      </x:c>
      <x:c t="n" s="0">
        <x:v>-20.05489</x:v>
      </x:c>
      <x:c t="n" s="0">
        <x:v>-10.39251</x:v>
      </x:c>
      <x:c t="n" s="0">
        <x:v>-0.7431069</x:v>
      </x:c>
      <x:c t="n" s="0">
        <x:v>-0.680627</x:v>
      </x:c>
      <x:c t="n" s="0">
        <x:v>5.547173</x:v>
      </x:c>
      <x:c t="n" s="0">
        <x:v>17.53817</x:v>
      </x:c>
      <x:c t="n" s="0">
        <x:v>16.13044</x:v>
      </x:c>
      <x:c t="n" s="0">
        <x:v>16.36276</x:v>
      </x:c>
      <x:c t="n" s="0">
        <x:v>20.47844</x:v>
      </x:c>
      <x:c t="n" s="0">
        <x:v>21.23376</x:v>
      </x:c>
      <x:c t="n" s="0">
        <x:v>24.62657</x:v>
      </x:c>
      <x:c t="n" s="0">
        <x:v>26.58033</x:v>
      </x:c>
      <x:c t="n" s="0">
        <x:v>24.73158</x:v>
      </x:c>
      <x:c t="n" s="0">
        <x:v>26.4115</x:v>
      </x:c>
      <x:c t="n" s="0">
        <x:v>28.71098</x:v>
      </x:c>
      <x:c t="n" s="0">
        <x:v>30.2593</x:v>
      </x:c>
      <x:c t="n" s="0">
        <x:v>31.09613</x:v>
      </x:c>
      <x:c t="n" s="0">
        <x:v>29.48089</x:v>
      </x:c>
      <x:c t="n" s="0">
        <x:v>31.79404</x:v>
      </x:c>
      <x:c t="n" s="0">
        <x:v>29.56167</x:v>
      </x:c>
      <x:c t="n" s="0">
        <x:v>25.80972</x:v>
      </x:c>
      <x:c t="n" s="0">
        <x:v>20.6832</x:v>
      </x:c>
      <x:c t="n" s="0">
        <x:v>14.42712</x:v>
      </x:c>
      <x:c t="n" s="0">
        <x:v>12.45349</x:v>
      </x:c>
      <x:c t="n" s="0">
        <x:v>12.92616</x:v>
      </x:c>
      <x:c t="n" s="0">
        <x:v>27.25468</x:v>
      </x:c>
      <x:c t="n" s="0">
        <x:v>15.47638</x:v>
      </x:c>
      <x:c t="n" s="0">
        <x:v>6.414727</x:v>
      </x:c>
      <x:c t="n" s="0">
        <x:v>5.673222</x:v>
      </x:c>
      <x:c t="n" s="0">
        <x:v>4.337433</x:v>
      </x:c>
      <x:c t="n" s="0">
        <x:v>1.144265</x:v>
      </x:c>
      <x:c t="n" s="0">
        <x:v>6.833883</x:v>
      </x:c>
      <x:c t="n" s="0">
        <x:v>2.187602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-16.25705</x:v>
      </x:c>
      <x:c t="n" s="0">
        <x:v>-5.218299</x:v>
      </x:c>
      <x:c t="n" s="0">
        <x:v>-0.9148654</x:v>
      </x:c>
      <x:c t="n" s="0">
        <x:v>2.664084</x:v>
      </x:c>
      <x:c t="n" s="0">
        <x:v>19.11949</x:v>
      </x:c>
      <x:c t="n" s="0">
        <x:v>16.00925</x:v>
      </x:c>
      <x:c t="n" s="0">
        <x:v>17.50442</x:v>
      </x:c>
      <x:c t="n" s="0">
        <x:v>19.79267</x:v>
      </x:c>
      <x:c t="n" s="0">
        <x:v>22.6123</x:v>
      </x:c>
      <x:c t="n" s="0">
        <x:v>19.09864</x:v>
      </x:c>
      <x:c t="n" s="0">
        <x:v>23.0507</x:v>
      </x:c>
      <x:c t="n" s="0">
        <x:v>18.91632</x:v>
      </x:c>
      <x:c t="n" s="0">
        <x:v>22.56016</x:v>
      </x:c>
      <x:c t="n" s="0">
        <x:v>29.73892</x:v>
      </x:c>
      <x:c t="n" s="0">
        <x:v>32.04606</x:v>
      </x:c>
      <x:c t="n" s="0">
        <x:v>32.37304</x:v>
      </x:c>
      <x:c t="n" s="0">
        <x:v>26.77572</x:v>
      </x:c>
      <x:c t="n" s="0">
        <x:v>31.15095</x:v>
      </x:c>
      <x:c t="n" s="0">
        <x:v>30.25949</x:v>
      </x:c>
      <x:c t="n" s="0">
        <x:v>26.8558</x:v>
      </x:c>
      <x:c t="n" s="0">
        <x:v>21.09502</x:v>
      </x:c>
      <x:c t="n" s="0">
        <x:v>14.98157</x:v>
      </x:c>
      <x:c t="n" s="0">
        <x:v>11.03091</x:v>
      </x:c>
      <x:c t="n" s="0">
        <x:v>7.837511</x:v>
      </x:c>
      <x:c t="n" s="0">
        <x:v>19.64971</x:v>
      </x:c>
      <x:c t="n" s="0">
        <x:v>7.461644</x:v>
      </x:c>
      <x:c t="n" s="0">
        <x:v>3.604946</x:v>
      </x:c>
      <x:c t="n" s="0">
        <x:v>5.886306</x:v>
      </x:c>
      <x:c t="n" s="0">
        <x:v>4.241446</x:v>
      </x:c>
      <x:c t="n" s="0">
        <x:v>1.00067</x:v>
      </x:c>
      <x:c t="n" s="0">
        <x:v>7.066785</x:v>
      </x:c>
      <x:c t="n" s="0">
        <x:v>2.797892</x:v>
      </x:c>
      <x:c t="str">
        <x:v>No</x:v>
      </x:c>
      <x:c t="str">
        <x:v>No</x:v>
      </x:c>
      <x:c t="str">
        <x:v/>
      </x:c>
    </x:row>
    <x:row r="1950">
      <x:c t="n" s="11">
        <x:v>1949</x:v>
      </x:c>
      <x:c t="str" s="11">
        <x:v/>
      </x:c>
      <x:c t="n" s="8">
        <x:v>43946.3525115741</x:v>
      </x:c>
      <x:c t="n" s="7">
        <x:v>43946.3525115741</x:v>
      </x:c>
      <x:c t="n" s="0">
        <x:v>39.74624</x:v>
      </x:c>
      <x:c t="n" s="0">
        <x:v>54.20069</x:v>
      </x:c>
      <x:c t="n" s="0">
        <x:v>52.76806</x:v>
      </x:c>
      <x:c t="n" s="0">
        <x:v>59.65408</x:v>
      </x:c>
      <x:c t="n" s="0">
        <x:v>-30.06697</x:v>
      </x:c>
      <x:c t="n" s="0">
        <x:v>-29.16826</x:v>
      </x:c>
      <x:c t="n" s="0">
        <x:v>-27.69898</x:v>
      </x:c>
      <x:c t="n" s="0">
        <x:v>-20.37662</x:v>
      </x:c>
      <x:c t="n" s="0">
        <x:v>-10.8896</x:v>
      </x:c>
      <x:c t="n" s="0">
        <x:v>-1.171276</x:v>
      </x:c>
      <x:c t="n" s="0">
        <x:v>-0.7728929</x:v>
      </x:c>
      <x:c t="n" s="0">
        <x:v>5.323425</x:v>
      </x:c>
      <x:c t="n" s="0">
        <x:v>17.80806</x:v>
      </x:c>
      <x:c t="n" s="0">
        <x:v>16.26845</x:v>
      </x:c>
      <x:c t="n" s="0">
        <x:v>16.5493</x:v>
      </x:c>
      <x:c t="n" s="0">
        <x:v>21.1219</x:v>
      </x:c>
      <x:c t="n" s="0">
        <x:v>20.91183</x:v>
      </x:c>
      <x:c t="n" s="0">
        <x:v>24.21826</x:v>
      </x:c>
      <x:c t="n" s="0">
        <x:v>26.21247</x:v>
      </x:c>
      <x:c t="n" s="0">
        <x:v>24.68406</x:v>
      </x:c>
      <x:c t="n" s="0">
        <x:v>26.38947</x:v>
      </x:c>
      <x:c t="n" s="0">
        <x:v>28.47014</x:v>
      </x:c>
      <x:c t="n" s="0">
        <x:v>30.08766</x:v>
      </x:c>
      <x:c t="n" s="0">
        <x:v>31.53074</x:v>
      </x:c>
      <x:c t="n" s="0">
        <x:v>29.42984</x:v>
      </x:c>
      <x:c t="n" s="0">
        <x:v>31.47125</x:v>
      </x:c>
      <x:c t="n" s="0">
        <x:v>29.51283</x:v>
      </x:c>
      <x:c t="n" s="0">
        <x:v>26.01937</x:v>
      </x:c>
      <x:c t="n" s="0">
        <x:v>20.78955</x:v>
      </x:c>
      <x:c t="n" s="0">
        <x:v>14.59831</x:v>
      </x:c>
      <x:c t="n" s="0">
        <x:v>12.05652</x:v>
      </x:c>
      <x:c t="n" s="0">
        <x:v>12.4384</x:v>
      </x:c>
      <x:c t="n" s="0">
        <x:v>26.59982</x:v>
      </x:c>
      <x:c t="n" s="0">
        <x:v>14.89782</x:v>
      </x:c>
      <x:c t="n" s="0">
        <x:v>6.148491</x:v>
      </x:c>
      <x:c t="n" s="0">
        <x:v>5.70332</x:v>
      </x:c>
      <x:c t="n" s="0">
        <x:v>4.333152</x:v>
      </x:c>
      <x:c t="n" s="0">
        <x:v>1.055269</x:v>
      </x:c>
      <x:c t="n" s="0">
        <x:v>6.856522</x:v>
      </x:c>
      <x:c t="n" s="0">
        <x:v>2.189146</x:v>
      </x:c>
      <x:c t="n" s="0">
        <x:v>-30.06697</x:v>
      </x:c>
      <x:c t="n" s="0">
        <x:v>-29.16826</x:v>
      </x:c>
      <x:c t="n" s="0">
        <x:v>-28.18997</x:v>
      </x:c>
      <x:c t="n" s="0">
        <x:v>-22.96942</x:v>
      </x:c>
      <x:c t="n" s="0">
        <x:v>-16.25705</x:v>
      </x:c>
      <x:c t="n" s="0">
        <x:v>-5.218299</x:v>
      </x:c>
      <x:c t="n" s="0">
        <x:v>-1.797956</x:v>
      </x:c>
      <x:c t="n" s="0">
        <x:v>4.489252</x:v>
      </x:c>
      <x:c t="n" s="0">
        <x:v>19.11949</x:v>
      </x:c>
      <x:c t="n" s="0">
        <x:v>17.73327</x:v>
      </x:c>
      <x:c t="n" s="0">
        <x:v>17.50442</x:v>
      </x:c>
      <x:c t="n" s="0">
        <x:v>24.13738</x:v>
      </x:c>
      <x:c t="n" s="0">
        <x:v>6.306724</x:v>
      </x:c>
      <x:c t="n" s="0">
        <x:v>20.69742</x:v>
      </x:c>
      <x:c t="n" s="0">
        <x:v>28.77175</x:v>
      </x:c>
      <x:c t="n" s="0">
        <x:v>24.54878</x:v>
      </x:c>
      <x:c t="n" s="0">
        <x:v>27.84394</x:v>
      </x:c>
      <x:c t="n" s="0">
        <x:v>23.61019</x:v>
      </x:c>
      <x:c t="n" s="0">
        <x:v>28.40265</x:v>
      </x:c>
      <x:c t="n" s="0">
        <x:v>31.38969</x:v>
      </x:c>
      <x:c t="n" s="0">
        <x:v>30.0965</x:v>
      </x:c>
      <x:c t="n" s="0">
        <x:v>29.07364</x:v>
      </x:c>
      <x:c t="n" s="0">
        <x:v>29.46461</x:v>
      </x:c>
      <x:c t="n" s="0">
        <x:v>28.00364</x:v>
      </x:c>
      <x:c t="n" s="0">
        <x:v>22.82855</x:v>
      </x:c>
      <x:c t="n" s="0">
        <x:v>16.04914</x:v>
      </x:c>
      <x:c t="n" s="0">
        <x:v>9.126136</x:v>
      </x:c>
      <x:c t="n" s="0">
        <x:v>6.598401</x:v>
      </x:c>
      <x:c t="n" s="0">
        <x:v>12.00351</x:v>
      </x:c>
      <x:c t="n" s="0">
        <x:v>6.953457</x:v>
      </x:c>
      <x:c t="n" s="0">
        <x:v>10.26422</x:v>
      </x:c>
      <x:c t="n" s="0">
        <x:v>5.729368</x:v>
      </x:c>
      <x:c t="n" s="0">
        <x:v>3.326437</x:v>
      </x:c>
      <x:c t="n" s="0">
        <x:v>-0.5239625</x:v>
      </x:c>
      <x:c t="n" s="0">
        <x:v>5.939063</x:v>
      </x:c>
      <x:c t="n" s="0">
        <x:v>2.155622</x:v>
      </x:c>
      <x:c t="str">
        <x:v>No</x:v>
      </x:c>
      <x:c t="str">
        <x:v>No</x:v>
      </x:c>
      <x:c t="str">
        <x:v/>
      </x:c>
    </x:row>
    <x:row r="1951">
      <x:c t="n" s="11">
        <x:v>1950</x:v>
      </x:c>
      <x:c t="str" s="11">
        <x:v/>
      </x:c>
      <x:c t="n" s="8">
        <x:v>43946.3525115741</x:v>
      </x:c>
      <x:c t="n" s="7">
        <x:v>43946.3525115741</x:v>
      </x:c>
      <x:c t="n" s="0">
        <x:v>38.91811</x:v>
      </x:c>
      <x:c t="n" s="0">
        <x:v>54.20069</x:v>
      </x:c>
      <x:c t="n" s="0">
        <x:v>56.70803</x:v>
      </x:c>
      <x:c t="n" s="0">
        <x:v>63.80381</x:v>
      </x:c>
      <x:c t="n" s="0">
        <x:v>-30.06697</x:v>
      </x:c>
      <x:c t="n" s="0">
        <x:v>-29.16826</x:v>
      </x:c>
      <x:c t="n" s="0">
        <x:v>-28.03531</x:v>
      </x:c>
      <x:c t="n" s="0">
        <x:v>-20.91343</x:v>
      </x:c>
      <x:c t="n" s="0">
        <x:v>-11.3644</x:v>
      </x:c>
      <x:c t="n" s="0">
        <x:v>-1.573653</x:v>
      </x:c>
      <x:c t="n" s="0">
        <x:v>-0.9472687</x:v>
      </x:c>
      <x:c t="n" s="0">
        <x:v>5.272173</x:v>
      </x:c>
      <x:c t="n" s="0">
        <x:v>17.75508</x:v>
      </x:c>
      <x:c t="n" s="0">
        <x:v>16.60628</x:v>
      </x:c>
      <x:c t="n" s="0">
        <x:v>16.70228</x:v>
      </x:c>
      <x:c t="n" s="0">
        <x:v>21.71497</x:v>
      </x:c>
      <x:c t="n" s="0">
        <x:v>20.25216</x:v>
      </x:c>
      <x:c t="n" s="0">
        <x:v>23.85102</x:v>
      </x:c>
      <x:c t="n" s="0">
        <x:v>27.79094</x:v>
      </x:c>
      <x:c t="n" s="0">
        <x:v>24.36203</x:v>
      </x:c>
      <x:c t="n" s="0">
        <x:v>26.55678</x:v>
      </x:c>
      <x:c t="n" s="0">
        <x:v>28.46312</x:v>
      </x:c>
      <x:c t="n" s="0">
        <x:v>31.09385</x:v>
      </x:c>
      <x:c t="n" s="0">
        <x:v>31.559</x:v>
      </x:c>
      <x:c t="n" s="0">
        <x:v>29.39973</x:v>
      </x:c>
      <x:c t="n" s="0">
        <x:v>31.50611</x:v>
      </x:c>
      <x:c t="n" s="0">
        <x:v>30.03506</x:v>
      </x:c>
      <x:c t="n" s="0">
        <x:v>25.88842</x:v>
      </x:c>
      <x:c t="n" s="0">
        <x:v>21.10424</x:v>
      </x:c>
      <x:c t="n" s="0">
        <x:v>14.70466</x:v>
      </x:c>
      <x:c t="n" s="0">
        <x:v>11.73737</x:v>
      </x:c>
      <x:c t="n" s="0">
        <x:v>11.92174</x:v>
      </x:c>
      <x:c t="n" s="0">
        <x:v>25.94459</x:v>
      </x:c>
      <x:c t="n" s="0">
        <x:v>14.34586</x:v>
      </x:c>
      <x:c t="n" s="0">
        <x:v>10.81889</x:v>
      </x:c>
      <x:c t="n" s="0">
        <x:v>5.694343</x:v>
      </x:c>
      <x:c t="n" s="0">
        <x:v>4.098114</x:v>
      </x:c>
      <x:c t="n" s="0">
        <x:v>0.8511698</x:v>
      </x:c>
      <x:c t="n" s="0">
        <x:v>6.601817</x:v>
      </x:c>
      <x:c t="n" s="0">
        <x:v>2.128347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-16.25705</x:v>
      </x:c>
      <x:c t="n" s="0">
        <x:v>-5.218299</x:v>
      </x:c>
      <x:c t="n" s="0">
        <x:v>-2.137303</x:v>
      </x:c>
      <x:c t="n" s="0">
        <x:v>4.959564</x:v>
      </x:c>
      <x:c t="n" s="0">
        <x:v>16.10417</x:v>
      </x:c>
      <x:c t="n" s="0">
        <x:v>18.18343</x:v>
      </x:c>
      <x:c t="n" s="0">
        <x:v>17.50126</x:v>
      </x:c>
      <x:c t="n" s="0">
        <x:v>24.13738</x:v>
      </x:c>
      <x:c t="n" s="0">
        <x:v>6.306724</x:v>
      </x:c>
      <x:c t="n" s="0">
        <x:v>23.42337</x:v>
      </x:c>
      <x:c t="n" s="0">
        <x:v>32.23576</x:v>
      </x:c>
      <x:c t="n" s="0">
        <x:v>20.01798</x:v>
      </x:c>
      <x:c t="n" s="0">
        <x:v>25.13563</x:v>
      </x:c>
      <x:c t="n" s="0">
        <x:v>29.48638</x:v>
      </x:c>
      <x:c t="n" s="0">
        <x:v>34.80726</x:v>
      </x:c>
      <x:c t="n" s="0">
        <x:v>32.66007</x:v>
      </x:c>
      <x:c t="n" s="0">
        <x:v>28.18055</x:v>
      </x:c>
      <x:c t="n" s="0">
        <x:v>30.57054</x:v>
      </x:c>
      <x:c t="n" s="0">
        <x:v>31.3417</x:v>
      </x:c>
      <x:c t="n" s="0">
        <x:v>24.05682</x:v>
      </x:c>
      <x:c t="n" s="0">
        <x:v>19.15525</x:v>
      </x:c>
      <x:c t="n" s="0">
        <x:v>14.27798</x:v>
      </x:c>
      <x:c t="n" s="0">
        <x:v>9.936885</x:v>
      </x:c>
      <x:c t="n" s="0">
        <x:v>5.67414</x:v>
      </x:c>
      <x:c t="n" s="0">
        <x:v>11.55319</x:v>
      </x:c>
      <x:c t="n" s="0">
        <x:v>9.180979</x:v>
      </x:c>
      <x:c t="n" s="0">
        <x:v>19.53175</x:v>
      </x:c>
      <x:c t="n" s="0">
        <x:v>5.362086</x:v>
      </x:c>
      <x:c t="n" s="0">
        <x:v>3.591983</x:v>
      </x:c>
      <x:c t="n" s="0">
        <x:v>0.7976145</x:v>
      </x:c>
      <x:c t="n" s="0">
        <x:v>4.874737</x:v>
      </x:c>
      <x:c t="n" s="0">
        <x:v>1.483731</x:v>
      </x:c>
      <x:c t="str">
        <x:v>No</x:v>
      </x:c>
      <x:c t="str">
        <x:v>No</x:v>
      </x:c>
      <x:c t="str">
        <x:v/>
      </x:c>
    </x:row>
    <x:row r="1952">
      <x:c t="n" s="11">
        <x:v>1951</x:v>
      </x:c>
      <x:c t="str" s="11">
        <x:v/>
      </x:c>
      <x:c t="n" s="8">
        <x:v>43946.3525115741</x:v>
      </x:c>
      <x:c t="n" s="7">
        <x:v>43946.3525115741</x:v>
      </x:c>
      <x:c t="n" s="0">
        <x:v>42.59649</x:v>
      </x:c>
      <x:c t="n" s="0">
        <x:v>54.20069</x:v>
      </x:c>
      <x:c t="n" s="0">
        <x:v>57.08987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-21.58922</x:v>
      </x:c>
      <x:c t="n" s="0">
        <x:v>-11.75645</x:v>
      </x:c>
      <x:c t="n" s="0">
        <x:v>-1.949522</x:v>
      </x:c>
      <x:c t="n" s="0">
        <x:v>-1.101941</x:v>
      </x:c>
      <x:c t="n" s="0">
        <x:v>5.190591</x:v>
      </x:c>
      <x:c t="n" s="0">
        <x:v>17.54983</x:v>
      </x:c>
      <x:c t="n" s="0">
        <x:v>16.87535</x:v>
      </x:c>
      <x:c t="n" s="0">
        <x:v>16.82815</x:v>
      </x:c>
      <x:c t="n" s="0">
        <x:v>22.16434</x:v>
      </x:c>
      <x:c t="n" s="0">
        <x:v>19.93159</x:v>
      </x:c>
      <x:c t="n" s="0">
        <x:v>24.22166</x:v>
      </x:c>
      <x:c t="n" s="0">
        <x:v>28.10165</x:v>
      </x:c>
      <x:c t="n" s="0">
        <x:v>24.05548</x:v>
      </x:c>
      <x:c t="n" s="0">
        <x:v>26.07745</x:v>
      </x:c>
      <x:c t="n" s="0">
        <x:v>28.46549</x:v>
      </x:c>
      <x:c t="n" s="0">
        <x:v>31.04297</x:v>
      </x:c>
      <x:c t="n" s="0">
        <x:v>31.28406</x:v>
      </x:c>
      <x:c t="n" s="0">
        <x:v>29.86617</x:v>
      </x:c>
      <x:c t="n" s="0">
        <x:v>31.22746</x:v>
      </x:c>
      <x:c t="n" s="0">
        <x:v>29.55262</x:v>
      </x:c>
      <x:c t="n" s="0">
        <x:v>25.86747</x:v>
      </x:c>
      <x:c t="n" s="0">
        <x:v>20.71332</x:v>
      </x:c>
      <x:c t="n" s="0">
        <x:v>14.85886</x:v>
      </x:c>
      <x:c t="n" s="0">
        <x:v>11.52092</x:v>
      </x:c>
      <x:c t="n" s="0">
        <x:v>11.52341</x:v>
      </x:c>
      <x:c t="n" s="0">
        <x:v>25.53818</x:v>
      </x:c>
      <x:c t="n" s="0">
        <x:v>14.7067</x:v>
      </x:c>
      <x:c t="n" s="0">
        <x:v>13.09599</x:v>
      </x:c>
      <x:c t="n" s="0">
        <x:v>5.473609</x:v>
      </x:c>
      <x:c t="n" s="0">
        <x:v>4.379197</x:v>
      </x:c>
      <x:c t="n" s="0">
        <x:v>0.929598</x:v>
      </x:c>
      <x:c t="n" s="0">
        <x:v>6.722076</x:v>
      </x:c>
      <x:c t="n" s="0">
        <x:v>2.078156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-13.30085</x:v>
      </x:c>
      <x:c t="n" s="0">
        <x:v>-5.218299</x:v>
      </x:c>
      <x:c t="n" s="0">
        <x:v>-2.137303</x:v>
      </x:c>
      <x:c t="n" s="0">
        <x:v>3.807256</x:v>
      </x:c>
      <x:c t="n" s="0">
        <x:v>16.10417</x:v>
      </x:c>
      <x:c t="n" s="0">
        <x:v>18.15556</x:v>
      </x:c>
      <x:c t="n" s="0">
        <x:v>17.49935</x:v>
      </x:c>
      <x:c t="n" s="0">
        <x:v>24.11075</x:v>
      </x:c>
      <x:c t="n" s="0">
        <x:v>20.87472</x:v>
      </x:c>
      <x:c t="n" s="0">
        <x:v>25.92012</x:v>
      </x:c>
      <x:c t="n" s="0">
        <x:v>26.82958</x:v>
      </x:c>
      <x:c t="n" s="0">
        <x:v>22.31943</x:v>
      </x:c>
      <x:c t="n" s="0">
        <x:v>20.08674</x:v>
      </x:c>
      <x:c t="n" s="0">
        <x:v>29.22802</x:v>
      </x:c>
      <x:c t="n" s="0">
        <x:v>29.97836</x:v>
      </x:c>
      <x:c t="n" s="0">
        <x:v>28.33873</x:v>
      </x:c>
      <x:c t="n" s="0">
        <x:v>31.22921</x:v>
      </x:c>
      <x:c t="n" s="0">
        <x:v>31.39215</x:v>
      </x:c>
      <x:c t="n" s="0">
        <x:v>24.55456</x:v>
      </x:c>
      <x:c t="n" s="0">
        <x:v>26.27558</x:v>
      </x:c>
      <x:c t="n" s="0">
        <x:v>19.55091</x:v>
      </x:c>
      <x:c t="n" s="0">
        <x:v>16.86122</x:v>
      </x:c>
      <x:c t="n" s="0">
        <x:v>10.1266</x:v>
      </x:c>
      <x:c t="n" s="0">
        <x:v>7.9417</x:v>
      </x:c>
      <x:c t="n" s="0">
        <x:v>31.42449</x:v>
      </x:c>
      <x:c t="n" s="0">
        <x:v>17.15753</x:v>
      </x:c>
      <x:c t="n" s="0">
        <x:v>15.67652</x:v>
      </x:c>
      <x:c t="n" s="0">
        <x:v>3.341975</x:v>
      </x:c>
      <x:c t="n" s="0">
        <x:v>5.093935</x:v>
      </x:c>
      <x:c t="n" s="0">
        <x:v>0.4857748</x:v>
      </x:c>
      <x:c t="n" s="0">
        <x:v>7.208137</x:v>
      </x:c>
      <x:c t="n" s="0">
        <x:v>1.307429</x:v>
      </x:c>
      <x:c t="str">
        <x:v>No</x:v>
      </x:c>
      <x:c t="str">
        <x:v>No</x:v>
      </x:c>
      <x:c t="str">
        <x:v/>
      </x:c>
    </x:row>
    <x:row r="1953">
      <x:c t="n" s="11">
        <x:v>1952</x:v>
      </x:c>
      <x:c t="str" s="11">
        <x:v/>
      </x:c>
      <x:c t="n" s="8">
        <x:v>43946.3525231481</x:v>
      </x:c>
      <x:c t="n" s="7">
        <x:v>43946.3525231481</x:v>
      </x:c>
      <x:c t="n" s="0">
        <x:v>38.06786</x:v>
      </x:c>
      <x:c t="n" s="0">
        <x:v>54.20069</x:v>
      </x:c>
      <x:c t="n" s="0">
        <x:v>52.93198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-22.26339</x:v>
      </x:c>
      <x:c t="n" s="0">
        <x:v>-11.72695</x:v>
      </x:c>
      <x:c t="n" s="0">
        <x:v>-2.298474</x:v>
      </x:c>
      <x:c t="n" s="0">
        <x:v>-1.238542</x:v>
      </x:c>
      <x:c t="n" s="0">
        <x:v>4.865715</x:v>
      </x:c>
      <x:c t="n" s="0">
        <x:v>17.36651</x:v>
      </x:c>
      <x:c t="n" s="0">
        <x:v>17.06065</x:v>
      </x:c>
      <x:c t="n" s="0">
        <x:v>16.93284</x:v>
      </x:c>
      <x:c t="n" s="0">
        <x:v>22.47985</x:v>
      </x:c>
      <x:c t="n" s="0">
        <x:v>20.50229</x:v>
      </x:c>
      <x:c t="n" s="0">
        <x:v>24.34956</x:v>
      </x:c>
      <x:c t="n" s="0">
        <x:v>27.89507</x:v>
      </x:c>
      <x:c t="n" s="0">
        <x:v>24.96736</x:v>
      </x:c>
      <x:c t="n" s="0">
        <x:v>26.47765</x:v>
      </x:c>
      <x:c t="n" s="0">
        <x:v>29.12885</x:v>
      </x:c>
      <x:c t="n" s="0">
        <x:v>30.85014</x:v>
      </x:c>
      <x:c t="n" s="0">
        <x:v>31.18356</x:v>
      </x:c>
      <x:c t="n" s="0">
        <x:v>29.40053</x:v>
      </x:c>
      <x:c t="n" s="0">
        <x:v>31.11022</x:v>
      </x:c>
      <x:c t="n" s="0">
        <x:v>29.48688</x:v>
      </x:c>
      <x:c t="n" s="0">
        <x:v>25.81958</x:v>
      </x:c>
      <x:c t="n" s="0">
        <x:v>20.45716</x:v>
      </x:c>
      <x:c t="n" s="0">
        <x:v>15.23593</x:v>
      </x:c>
      <x:c t="n" s="0">
        <x:v>11.49183</x:v>
      </x:c>
      <x:c t="n" s="0">
        <x:v>11.03756</x:v>
      </x:c>
      <x:c t="n" s="0">
        <x:v>29.75096</x:v>
      </x:c>
      <x:c t="n" s="0">
        <x:v>16.73045</x:v>
      </x:c>
      <x:c t="n" s="0">
        <x:v>12.95667</x:v>
      </x:c>
      <x:c t="n" s="0">
        <x:v>5.724657</x:v>
      </x:c>
      <x:c t="n" s="0">
        <x:v>4.294757</x:v>
      </x:c>
      <x:c t="n" s="0">
        <x:v>1.03943</x:v>
      </x:c>
      <x:c t="n" s="0">
        <x:v>6.586495</x:v>
      </x:c>
      <x:c t="n" s="0">
        <x:v>2.003091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-11.55813</x:v>
      </x:c>
      <x:c t="n" s="0">
        <x:v>-5.218299</x:v>
      </x:c>
      <x:c t="n" s="0">
        <x:v>-2.137303</x:v>
      </x:c>
      <x:c t="n" s="0">
        <x:v>2.234225</x:v>
      </x:c>
      <x:c t="n" s="0">
        <x:v>16.10417</x:v>
      </x:c>
      <x:c t="n" s="0">
        <x:v>17.95537</x:v>
      </x:c>
      <x:c t="n" s="0">
        <x:v>17.49935</x:v>
      </x:c>
      <x:c t="n" s="0">
        <x:v>23.91963</x:v>
      </x:c>
      <x:c t="n" s="0">
        <x:v>22.85866</x:v>
      </x:c>
      <x:c t="n" s="0">
        <x:v>23.42646</x:v>
      </x:c>
      <x:c t="n" s="0">
        <x:v>25.14103</x:v>
      </x:c>
      <x:c t="n" s="0">
        <x:v>29.98824</x:v>
      </x:c>
      <x:c t="n" s="0">
        <x:v>29.97871</x:v>
      </x:c>
      <x:c t="n" s="0">
        <x:v>29.97238</x:v>
      </x:c>
      <x:c t="n" s="0">
        <x:v>30.60496</x:v>
      </x:c>
      <x:c t="n" s="0">
        <x:v>32.05095</x:v>
      </x:c>
      <x:c t="n" s="0">
        <x:v>23.82122</x:v>
      </x:c>
      <x:c t="n" s="0">
        <x:v>28.45459</x:v>
      </x:c>
      <x:c t="n" s="0">
        <x:v>29.73303</x:v>
      </x:c>
      <x:c t="n" s="0">
        <x:v>23.26381</x:v>
      </x:c>
      <x:c t="n" s="0">
        <x:v>18.74399</x:v>
      </x:c>
      <x:c t="n" s="0">
        <x:v>15.41016</x:v>
      </x:c>
      <x:c t="n" s="0">
        <x:v>10.09673</x:v>
      </x:c>
      <x:c t="n" s="0">
        <x:v>6.756487</x:v>
      </x:c>
      <x:c t="n" s="0">
        <x:v>35.44272</x:v>
      </x:c>
      <x:c t="n" s="0">
        <x:v>23.13894</x:v>
      </x:c>
      <x:c t="n" s="0">
        <x:v>14.78049</x:v>
      </x:c>
      <x:c t="n" s="0">
        <x:v>17.2134</x:v>
      </x:c>
      <x:c t="n" s="0">
        <x:v>5.603449</x:v>
      </x:c>
      <x:c t="n" s="0">
        <x:v>1.959121</x:v>
      </x:c>
      <x:c t="n" s="0">
        <x:v>5.779046</x:v>
      </x:c>
      <x:c t="n" s="0">
        <x:v>1.73939</x:v>
      </x:c>
      <x:c t="str">
        <x:v>No</x:v>
      </x:c>
      <x:c t="str">
        <x:v>No</x:v>
      </x:c>
      <x:c t="str">
        <x:v/>
      </x:c>
    </x:row>
    <x:row r="1954">
      <x:c t="n" s="11">
        <x:v>1953</x:v>
      </x:c>
      <x:c t="str" s="11">
        <x:v/>
      </x:c>
      <x:c t="n" s="8">
        <x:v>43946.3525231481</x:v>
      </x:c>
      <x:c t="n" s="7">
        <x:v>43946.3525231481</x:v>
      </x:c>
      <x:c t="n" s="0">
        <x:v>38.99331</x:v>
      </x:c>
      <x:c t="n" s="0">
        <x:v>54.20069</x:v>
      </x:c>
      <x:c t="n" s="0">
        <x:v>48.47137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-22.93578</x:v>
      </x:c>
      <x:c t="n" s="0">
        <x:v>-11.70192</x:v>
      </x:c>
      <x:c t="n" s="0">
        <x:v>-2.620433</x:v>
      </x:c>
      <x:c t="n" s="0">
        <x:v>-1.28617</x:v>
      </x:c>
      <x:c t="n" s="0">
        <x:v>4.567621</x:v>
      </x:c>
      <x:c t="n" s="0">
        <x:v>17.23971</x:v>
      </x:c>
      <x:c t="n" s="0">
        <x:v>17.20332</x:v>
      </x:c>
      <x:c t="n" s="0">
        <x:v>17.02028</x:v>
      </x:c>
      <x:c t="n" s="0">
        <x:v>22.72216</x:v>
      </x:c>
      <x:c t="n" s="0">
        <x:v>20.83492</x:v>
      </x:c>
      <x:c t="n" s="0">
        <x:v>23.97381</x:v>
      </x:c>
      <x:c t="n" s="0">
        <x:v>27.41163</x:v>
      </x:c>
      <x:c t="n" s="0">
        <x:v>25.87069</x:v>
      </x:c>
      <x:c t="n" s="0">
        <x:v>26.54047</x:v>
      </x:c>
      <x:c t="n" s="0">
        <x:v>29.82714</x:v>
      </x:c>
      <x:c t="n" s="0">
        <x:v>30.73544</x:v>
      </x:c>
      <x:c t="n" s="0">
        <x:v>31.1569</x:v>
      </x:c>
      <x:c t="n" s="0">
        <x:v>29.20159</x:v>
      </x:c>
      <x:c t="n" s="0">
        <x:v>30.75179</x:v>
      </x:c>
      <x:c t="n" s="0">
        <x:v>29.18714</x:v>
      </x:c>
      <x:c t="n" s="0">
        <x:v>25.79185</x:v>
      </x:c>
      <x:c t="n" s="0">
        <x:v>20.52983</x:v>
      </x:c>
      <x:c t="n" s="0">
        <x:v>15.05177</x:v>
      </x:c>
      <x:c t="n" s="0">
        <x:v>11.522</x:v>
      </x:c>
      <x:c t="n" s="0">
        <x:v>10.64748</x:v>
      </x:c>
      <x:c t="n" s="0">
        <x:v>29.4491</x:v>
      </x:c>
      <x:c t="n" s="0">
        <x:v>17.67666</x:v>
      </x:c>
      <x:c t="n" s="0">
        <x:v>13.34541</x:v>
      </x:c>
      <x:c t="n" s="0">
        <x:v>15.26432</x:v>
      </x:c>
      <x:c t="n" s="0">
        <x:v>5.32265</x:v>
      </x:c>
      <x:c t="n" s="0">
        <x:v>1.018072</x:v>
      </x:c>
      <x:c t="n" s="0">
        <x:v>6.387314</x:v>
      </x:c>
      <x:c t="n" s="0">
        <x:v>2.279777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-11.55813</x:v>
      </x:c>
      <x:c t="n" s="0">
        <x:v>-4.352081</x:v>
      </x:c>
      <x:c t="n" s="0">
        <x:v>-1.229833</x:v>
      </x:c>
      <x:c t="n" s="0">
        <x:v>2.234225</x:v>
      </x:c>
      <x:c t="n" s="0">
        <x:v>16.61217</x:v>
      </x:c>
      <x:c t="n" s="0">
        <x:v>17.95537</x:v>
      </x:c>
      <x:c t="n" s="0">
        <x:v>17.01558</x:v>
      </x:c>
      <x:c t="n" s="0">
        <x:v>23.91963</x:v>
      </x:c>
      <x:c t="n" s="0">
        <x:v>20.7798</x:v>
      </x:c>
      <x:c t="n" s="0">
        <x:v>20.70666</x:v>
      </x:c>
      <x:c t="n" s="0">
        <x:v>23.20818</x:v>
      </x:c>
      <x:c t="n" s="0">
        <x:v>27.28641</x:v>
      </x:c>
      <x:c t="n" s="0">
        <x:v>22.7035</x:v>
      </x:c>
      <x:c t="n" s="0">
        <x:v>34.35708</x:v>
      </x:c>
      <x:c t="n" s="0">
        <x:v>28.23154</x:v>
      </x:c>
      <x:c t="n" s="0">
        <x:v>28.07691</x:v>
      </x:c>
      <x:c t="n" s="0">
        <x:v>29.41947</x:v>
      </x:c>
      <x:c t="n" s="0">
        <x:v>31.09303</x:v>
      </x:c>
      <x:c t="n" s="0">
        <x:v>26.71687</x:v>
      </x:c>
      <x:c t="n" s="0">
        <x:v>25.75098</x:v>
      </x:c>
      <x:c t="n" s="0">
        <x:v>18.86711</x:v>
      </x:c>
      <x:c t="n" s="0">
        <x:v>14.79127</x:v>
      </x:c>
      <x:c t="n" s="0">
        <x:v>11.59952</x:v>
      </x:c>
      <x:c t="n" s="0">
        <x:v>6.561537</x:v>
      </x:c>
      <x:c t="n" s="0">
        <x:v>26.98206</x:v>
      </x:c>
      <x:c t="n" s="0">
        <x:v>18.6936</x:v>
      </x:c>
      <x:c t="n" s="0">
        <x:v>12.64409</x:v>
      </x:c>
      <x:c t="n" s="0">
        <x:v>23.03352</x:v>
      </x:c>
      <x:c t="n" s="0">
        <x:v>9.350044</x:v>
      </x:c>
      <x:c t="n" s="0">
        <x:v>0.5081866</x:v>
      </x:c>
      <x:c t="n" s="0">
        <x:v>5.332084</x:v>
      </x:c>
      <x:c t="n" s="0">
        <x:v>4.028667</x:v>
      </x:c>
      <x:c t="str">
        <x:v>No</x:v>
      </x:c>
      <x:c t="str">
        <x:v>No</x:v>
      </x:c>
      <x:c t="str">
        <x:v/>
      </x:c>
    </x:row>
    <x:row r="1955">
      <x:c t="n" s="11">
        <x:v>1954</x:v>
      </x:c>
      <x:c t="str" s="11">
        <x:v/>
      </x:c>
      <x:c t="n" s="8">
        <x:v>43946.3525231481</x:v>
      </x:c>
      <x:c t="n" s="7">
        <x:v>43946.3525231481</x:v>
      </x:c>
      <x:c t="n" s="0">
        <x:v>37.73713</x:v>
      </x:c>
      <x:c t="n" s="0">
        <x:v>54.20069</x:v>
      </x:c>
      <x:c t="n" s="0">
        <x:v>57.20068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-23.60598</x:v>
      </x:c>
      <x:c t="n" s="0">
        <x:v>-11.68066</x:v>
      </x:c>
      <x:c t="n" s="0">
        <x:v>-2.439058</x:v>
      </x:c>
      <x:c t="n" s="0">
        <x:v>-1.260669</x:v>
      </x:c>
      <x:c t="n" s="0">
        <x:v>4.295768</x:v>
      </x:c>
      <x:c t="n" s="0">
        <x:v>17.16238</x:v>
      </x:c>
      <x:c t="n" s="0">
        <x:v>17.32155</x:v>
      </x:c>
      <x:c t="n" s="0">
        <x:v>16.61987</x:v>
      </x:c>
      <x:c t="n" s="0">
        <x:v>22.91891</x:v>
      </x:c>
      <x:c t="n" s="0">
        <x:v>20.42376</x:v>
      </x:c>
      <x:c t="n" s="0">
        <x:v>23.78254</x:v>
      </x:c>
      <x:c t="n" s="0">
        <x:v>27.23816</x:v>
      </x:c>
      <x:c t="n" s="0">
        <x:v>25.97015</x:v>
      </x:c>
      <x:c t="n" s="0">
        <x:v>25.97752</x:v>
      </x:c>
      <x:c t="n" s="0">
        <x:v>30.36068</x:v>
      </x:c>
      <x:c t="n" s="0">
        <x:v>30.73956</x:v>
      </x:c>
      <x:c t="n" s="0">
        <x:v>31.07544</x:v>
      </x:c>
      <x:c t="n" s="0">
        <x:v>29.32077</x:v>
      </x:c>
      <x:c t="n" s="0">
        <x:v>31.54175</x:v>
      </x:c>
      <x:c t="n" s="0">
        <x:v>28.98321</x:v>
      </x:c>
      <x:c t="n" s="0">
        <x:v>25.80454</x:v>
      </x:c>
      <x:c t="n" s="0">
        <x:v>20.31496</x:v>
      </x:c>
      <x:c t="n" s="0">
        <x:v>15.04709</x:v>
      </x:c>
      <x:c t="n" s="0">
        <x:v>11.00112</x:v>
      </x:c>
      <x:c t="n" s="0">
        <x:v>10.36633</x:v>
      </x:c>
      <x:c t="n" s="0">
        <x:v>29.12638</x:v>
      </x:c>
      <x:c t="n" s="0">
        <x:v>17.40618</x:v>
      </x:c>
      <x:c t="n" s="0">
        <x:v>13.53304</x:v>
      </x:c>
      <x:c t="n" s="0">
        <x:v>18.24034</x:v>
      </x:c>
      <x:c t="n" s="0">
        <x:v>6.43566</x:v>
      </x:c>
      <x:c t="n" s="0">
        <x:v>0.9933197</x:v>
      </x:c>
      <x:c t="n" s="0">
        <x:v>6.515688</x:v>
      </x:c>
      <x:c t="n" s="0">
        <x:v>2.384095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-11.55813</x:v>
      </x:c>
      <x:c t="n" s="0">
        <x:v>-0.7999516</x:v>
      </x:c>
      <x:c t="n" s="0">
        <x:v>-1.11439</x:v>
      </x:c>
      <x:c t="n" s="0">
        <x:v>0.4848557</x:v>
      </x:c>
      <x:c t="n" s="0">
        <x:v>16.68013</x:v>
      </x:c>
      <x:c t="n" s="0">
        <x:v>17.95537</x:v>
      </x:c>
      <x:c t="n" s="0">
        <x:v>9.449821</x:v>
      </x:c>
      <x:c t="n" s="0">
        <x:v>24.05047</x:v>
      </x:c>
      <x:c t="n" s="0">
        <x:v>16.64643</x:v>
      </x:c>
      <x:c t="n" s="0">
        <x:v>23.34146</x:v>
      </x:c>
      <x:c t="n" s="0">
        <x:v>26.76307</x:v>
      </x:c>
      <x:c t="n" s="0">
        <x:v>27.71897</x:v>
      </x:c>
      <x:c t="n" s="0">
        <x:v>22.88543</x:v>
      </x:c>
      <x:c t="n" s="0">
        <x:v>31.22411</x:v>
      </x:c>
      <x:c t="n" s="0">
        <x:v>31.56113</x:v>
      </x:c>
      <x:c t="n" s="0">
        <x:v>32.31473</x:v>
      </x:c>
      <x:c t="n" s="0">
        <x:v>29.28086</x:v>
      </x:c>
      <x:c t="n" s="0">
        <x:v>32.47072</x:v>
      </x:c>
      <x:c t="n" s="0">
        <x:v>32.19265</x:v>
      </x:c>
      <x:c t="n" s="0">
        <x:v>27.03693</x:v>
      </x:c>
      <x:c t="n" s="0">
        <x:v>19.82296</x:v>
      </x:c>
      <x:c t="n" s="0">
        <x:v>15.65363</x:v>
      </x:c>
      <x:c t="n" s="0">
        <x:v>6.661875</x:v>
      </x:c>
      <x:c t="n" s="0">
        <x:v>7.948124</x:v>
      </x:c>
      <x:c t="n" s="0">
        <x:v>23.81586</x:v>
      </x:c>
      <x:c t="n" s="0">
        <x:v>12.87024</x:v>
      </x:c>
      <x:c t="n" s="0">
        <x:v>15.82961</x:v>
      </x:c>
      <x:c t="n" s="0">
        <x:v>24.90914</x:v>
      </x:c>
      <x:c t="n" s="0">
        <x:v>9.401394</x:v>
      </x:c>
      <x:c t="n" s="0">
        <x:v>1.065515</x:v>
      </x:c>
      <x:c t="n" s="0">
        <x:v>6.857913</x:v>
      </x:c>
      <x:c t="n" s="0">
        <x:v>2.593142</x:v>
      </x:c>
      <x:c t="str">
        <x:v>No</x:v>
      </x:c>
      <x:c t="str">
        <x:v>No</x:v>
      </x:c>
      <x:c t="str">
        <x:v/>
      </x:c>
    </x:row>
    <x:row r="1956">
      <x:c t="n" s="11">
        <x:v>1955</x:v>
      </x:c>
      <x:c t="str" s="11">
        <x:v/>
      </x:c>
      <x:c t="n" s="8">
        <x:v>43946.3525231481</x:v>
      </x:c>
      <x:c t="n" s="7">
        <x:v>43946.3525231481</x:v>
      </x:c>
      <x:c t="n" s="0">
        <x:v>37.75137</x:v>
      </x:c>
      <x:c t="n" s="0">
        <x:v>54.20069</x:v>
      </x:c>
      <x:c t="n" s="0">
        <x:v>60.14693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-24.24984</x:v>
      </x:c>
      <x:c t="n" s="0">
        <x:v>-11.66258</x:v>
      </x:c>
      <x:c t="n" s="0">
        <x:v>-2.157694</x:v>
      </x:c>
      <x:c t="n" s="0">
        <x:v>-1.239009</x:v>
      </x:c>
      <x:c t="n" s="0">
        <x:v>3.663636</x:v>
      </x:c>
      <x:c t="n" s="0">
        <x:v>17.12231</x:v>
      </x:c>
      <x:c t="n" s="0">
        <x:v>17.04065</x:v>
      </x:c>
      <x:c t="n" s="0">
        <x:v>16.07471</x:v>
      </x:c>
      <x:c t="n" s="0">
        <x:v>23.14245</x:v>
      </x:c>
      <x:c t="n" s="0">
        <x:v>20.0389</x:v>
      </x:c>
      <x:c t="n" s="0">
        <x:v>23.75846</x:v>
      </x:c>
      <x:c t="n" s="0">
        <x:v>27.16711</x:v>
      </x:c>
      <x:c t="n" s="0">
        <x:v>26.49182</x:v>
      </x:c>
      <x:c t="n" s="0">
        <x:v>26.29123</x:v>
      </x:c>
      <x:c t="n" s="0">
        <x:v>30.50281</x:v>
      </x:c>
      <x:c t="n" s="0">
        <x:v>30.65176</x:v>
      </x:c>
      <x:c t="n" s="0">
        <x:v>31.41062</x:v>
      </x:c>
      <x:c t="n" s="0">
        <x:v>29.42918</x:v>
      </x:c>
      <x:c t="n" s="0">
        <x:v>31.00594</x:v>
      </x:c>
      <x:c t="n" s="0">
        <x:v>29.63194</x:v>
      </x:c>
      <x:c t="n" s="0">
        <x:v>25.69692</x:v>
      </x:c>
      <x:c t="n" s="0">
        <x:v>20.47204</x:v>
      </x:c>
      <x:c t="n" s="0">
        <x:v>14.93103</x:v>
      </x:c>
      <x:c t="n" s="0">
        <x:v>10.91994</x:v>
      </x:c>
      <x:c t="n" s="0">
        <x:v>10.1548</x:v>
      </x:c>
      <x:c t="n" s="0">
        <x:v>28.7161</x:v>
      </x:c>
      <x:c t="n" s="0">
        <x:v>16.85303</x:v>
      </x:c>
      <x:c t="n" s="0">
        <x:v>13.65028</x:v>
      </x:c>
      <x:c t="n" s="0">
        <x:v>19.67591</x:v>
      </x:c>
      <x:c t="n" s="0">
        <x:v>6.536027</x:v>
      </x:c>
      <x:c t="n" s="0">
        <x:v>1.030815</x:v>
      </x:c>
      <x:c t="n" s="0">
        <x:v>6.503823</x:v>
      </x:c>
      <x:c t="n" s="0">
        <x:v>2.288431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-11.55813</x:v>
      </x:c>
      <x:c t="n" s="0">
        <x:v>-0.7999516</x:v>
      </x:c>
      <x:c t="n" s="0">
        <x:v>-1.11439</x:v>
      </x:c>
      <x:c t="n" s="0">
        <x:v>-7.127089</x:v>
      </x:c>
      <x:c t="n" s="0">
        <x:v>17.3848</x:v>
      </x:c>
      <x:c t="n" s="0">
        <x:v>11.23079</x:v>
      </x:c>
      <x:c t="n" s="0">
        <x:v>9.449821</x:v>
      </x:c>
      <x:c t="n" s="0">
        <x:v>24.26015</x:v>
      </x:c>
      <x:c t="n" s="0">
        <x:v>17.15583</x:v>
      </x:c>
      <x:c t="n" s="0">
        <x:v>24.04564</x:v>
      </x:c>
      <x:c t="n" s="0">
        <x:v>26.62438</x:v>
      </x:c>
      <x:c t="n" s="0">
        <x:v>26.88831</x:v>
      </x:c>
      <x:c t="n" s="0">
        <x:v>26.50949</x:v>
      </x:c>
      <x:c t="n" s="0">
        <x:v>31.31889</x:v>
      </x:c>
      <x:c t="n" s="0">
        <x:v>28.94438</x:v>
      </x:c>
      <x:c t="n" s="0">
        <x:v>31.06616</x:v>
      </x:c>
      <x:c t="n" s="0">
        <x:v>30.08199</x:v>
      </x:c>
      <x:c t="n" s="0">
        <x:v>27.92151</x:v>
      </x:c>
      <x:c t="n" s="0">
        <x:v>29.87266</x:v>
      </x:c>
      <x:c t="n" s="0">
        <x:v>22.24876</x:v>
      </x:c>
      <x:c t="n" s="0">
        <x:v>20.61293</x:v>
      </x:c>
      <x:c t="n" s="0">
        <x:v>11.08563</x:v>
      </x:c>
      <x:c t="n" s="0">
        <x:v>12.02728</x:v>
      </x:c>
      <x:c t="n" s="0">
        <x:v>10.3383</x:v>
      </x:c>
      <x:c t="n" s="0">
        <x:v>23.88207</x:v>
      </x:c>
      <x:c t="n" s="0">
        <x:v>9.116614</x:v>
      </x:c>
      <x:c t="n" s="0">
        <x:v>12.07474</x:v>
      </x:c>
      <x:c t="n" s="0">
        <x:v>22.65202</x:v>
      </x:c>
      <x:c t="n" s="0">
        <x:v>7.908716</x:v>
      </x:c>
      <x:c t="n" s="0">
        <x:v>1.165621</x:v>
      </x:c>
      <x:c t="n" s="0">
        <x:v>6.47417</x:v>
      </x:c>
      <x:c t="n" s="0">
        <x:v>1.331004</x:v>
      </x:c>
      <x:c t="str">
        <x:v>No</x:v>
      </x:c>
      <x:c t="str">
        <x:v>No</x:v>
      </x:c>
      <x:c t="str">
        <x:v/>
      </x:c>
    </x:row>
    <x:row r="1957">
      <x:c t="n" s="11">
        <x:v>1956</x:v>
      </x:c>
      <x:c t="str" s="11">
        <x:v/>
      </x:c>
      <x:c t="n" s="8">
        <x:v>43946.3525231481</x:v>
      </x:c>
      <x:c t="n" s="7">
        <x:v>43946.3525231481</x:v>
      </x:c>
      <x:c t="n" s="0">
        <x:v>38.36914</x:v>
      </x:c>
      <x:c t="n" s="0">
        <x:v>54.20069</x:v>
      </x:c>
      <x:c t="n" s="0">
        <x:v>58.45464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-24.71258</x:v>
      </x:c>
      <x:c t="n" s="0">
        <x:v>-11.64721</x:v>
      </x:c>
      <x:c t="n" s="0">
        <x:v>-1.931039</x:v>
      </x:c>
      <x:c t="n" s="0">
        <x:v>-1.220595</x:v>
      </x:c>
      <x:c t="n" s="0">
        <x:v>3.039775</x:v>
      </x:c>
      <x:c t="n" s="0">
        <x:v>17.26046</x:v>
      </x:c>
      <x:c t="n" s="0">
        <x:v>16.54592</x:v>
      </x:c>
      <x:c t="n" s="0">
        <x:v>15.54796</x:v>
      </x:c>
      <x:c t="n" s="0">
        <x:v>23.32465</x:v>
      </x:c>
      <x:c t="n" s="0">
        <x:v>19.91442</x:v>
      </x:c>
      <x:c t="n" s="0">
        <x:v>24.11409</x:v>
      </x:c>
      <x:c t="n" s="0">
        <x:v>27.07348</x:v>
      </x:c>
      <x:c t="n" s="0">
        <x:v>25.91739</x:v>
      </x:c>
      <x:c t="n" s="0">
        <x:v>25.81639</x:v>
      </x:c>
      <x:c t="n" s="0">
        <x:v>30.20611</x:v>
      </x:c>
      <x:c t="n" s="0">
        <x:v>30.32683</x:v>
      </x:c>
      <x:c t="n" s="0">
        <x:v>31.21915</x:v>
      </x:c>
      <x:c t="n" s="0">
        <x:v>29.24074</x:v>
      </x:c>
      <x:c t="n" s="0">
        <x:v>30.9984</x:v>
      </x:c>
      <x:c t="n" s="0">
        <x:v>29.73833</x:v>
      </x:c>
      <x:c t="n" s="0">
        <x:v>25.29193</x:v>
      </x:c>
      <x:c t="n" s="0">
        <x:v>20.15007</x:v>
      </x:c>
      <x:c t="n" s="0">
        <x:v>14.78873</x:v>
      </x:c>
      <x:c t="n" s="0">
        <x:v>11.17926</x:v>
      </x:c>
      <x:c t="n" s="0">
        <x:v>10.18761</x:v>
      </x:c>
      <x:c t="n" s="0">
        <x:v>28.26039</x:v>
      </x:c>
      <x:c t="n" s="0">
        <x:v>16.30526</x:v>
      </x:c>
      <x:c t="n" s="0">
        <x:v>13.28584</x:v>
      </x:c>
      <x:c t="n" s="0">
        <x:v>20.36466</x:v>
      </x:c>
      <x:c t="n" s="0">
        <x:v>6.683529</x:v>
      </x:c>
      <x:c t="n" s="0">
        <x:v>0.981568</x:v>
      </x:c>
      <x:c t="n" s="0">
        <x:v>6.467812</x:v>
      </x:c>
      <x:c t="n" s="0">
        <x:v>2.151246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-11.55813</x:v>
      </x:c>
      <x:c t="n" s="0">
        <x:v>-0.7999516</x:v>
      </x:c>
      <x:c t="n" s="0">
        <x:v>-1.11439</x:v>
      </x:c>
      <x:c t="n" s="0">
        <x:v>-7.127089</x:v>
      </x:c>
      <x:c t="n" s="0">
        <x:v>17.99093</x:v>
      </x:c>
      <x:c t="n" s="0">
        <x:v>11.23079</x:v>
      </x:c>
      <x:c t="n" s="0">
        <x:v>9.449821</x:v>
      </x:c>
      <x:c t="n" s="0">
        <x:v>24.26015</x:v>
      </x:c>
      <x:c t="n" s="0">
        <x:v>19.64718</x:v>
      </x:c>
      <x:c t="n" s="0">
        <x:v>26.24934</x:v>
      </x:c>
      <x:c t="n" s="0">
        <x:v>26.77704</x:v>
      </x:c>
      <x:c t="n" s="0">
        <x:v>20.71884</x:v>
      </x:c>
      <x:c t="n" s="0">
        <x:v>24.28849</x:v>
      </x:c>
      <x:c t="n" s="0">
        <x:v>27.15503</x:v>
      </x:c>
      <x:c t="n" s="0">
        <x:v>26.71144</x:v>
      </x:c>
      <x:c t="n" s="0">
        <x:v>32.9113</x:v>
      </x:c>
      <x:c t="n" s="0">
        <x:v>28.73064</x:v>
      </x:c>
      <x:c t="n" s="0">
        <x:v>30.55764</x:v>
      </x:c>
      <x:c t="n" s="0">
        <x:v>27.46984</x:v>
      </x:c>
      <x:c t="n" s="0">
        <x:v>25.37958</x:v>
      </x:c>
      <x:c t="n" s="0">
        <x:v>18.32721</x:v>
      </x:c>
      <x:c t="n" s="0">
        <x:v>14.68477</x:v>
      </x:c>
      <x:c t="n" s="0">
        <x:v>11.7307</x:v>
      </x:c>
      <x:c t="n" s="0">
        <x:v>9.283644</x:v>
      </x:c>
      <x:c t="n" s="0">
        <x:v>23.0393</x:v>
      </x:c>
      <x:c t="n" s="0">
        <x:v>9.484322</x:v>
      </x:c>
      <x:c t="n" s="0">
        <x:v>8.773993</x:v>
      </x:c>
      <x:c t="n" s="0">
        <x:v>22.52422</x:v>
      </x:c>
      <x:c t="n" s="0">
        <x:v>6.020148</x:v>
      </x:c>
      <x:c t="n" s="0">
        <x:v>0.8223865</x:v>
      </x:c>
      <x:c t="n" s="0">
        <x:v>6.559815</x:v>
      </x:c>
      <x:c t="n" s="0">
        <x:v>1.118152</x:v>
      </x:c>
      <x:c t="str">
        <x:v>No</x:v>
      </x:c>
      <x:c t="str">
        <x:v>No</x:v>
      </x:c>
      <x:c t="str">
        <x:v/>
      </x:c>
    </x:row>
    <x:row r="1958">
      <x:c t="n" s="11">
        <x:v>1957</x:v>
      </x:c>
      <x:c t="str" s="11">
        <x:v/>
      </x:c>
      <x:c t="n" s="8">
        <x:v>43946.3525231481</x:v>
      </x:c>
      <x:c t="n" s="7">
        <x:v>43946.3525231481</x:v>
      </x:c>
      <x:c t="n" s="0">
        <x:v>38.71158</x:v>
      </x:c>
      <x:c t="n" s="0">
        <x:v>54.20069</x:v>
      </x:c>
      <x:c t="n" s="0">
        <x:v>53.86938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-25.15083</x:v>
      </x:c>
      <x:c t="n" s="0">
        <x:v>-11.63412</x:v>
      </x:c>
      <x:c t="n" s="0">
        <x:v>-1.746415</x:v>
      </x:c>
      <x:c t="n" s="0">
        <x:v>-1.204931</x:v>
      </x:c>
      <x:c t="n" s="0">
        <x:v>2.578443</x:v>
      </x:c>
      <x:c t="n" s="0">
        <x:v>17.37506</x:v>
      </x:c>
      <x:c t="n" s="0">
        <x:v>16.07362</x:v>
      </x:c>
      <x:c t="n" s="0">
        <x:v>15.06756</x:v>
      </x:c>
      <x:c t="n" s="0">
        <x:v>23.47442</x:v>
      </x:c>
      <x:c t="n" s="0">
        <x:v>19.87642</x:v>
      </x:c>
      <x:c t="n" s="0">
        <x:v>24.49909</x:v>
      </x:c>
      <x:c t="n" s="0">
        <x:v>27.22843</x:v>
      </x:c>
      <x:c t="n" s="0">
        <x:v>25.67627</x:v>
      </x:c>
      <x:c t="n" s="0">
        <x:v>25.8896</x:v>
      </x:c>
      <x:c t="n" s="0">
        <x:v>30.35602</x:v>
      </x:c>
      <x:c t="n" s="0">
        <x:v>30.55139</x:v>
      </x:c>
      <x:c t="n" s="0">
        <x:v>31.30422</x:v>
      </x:c>
      <x:c t="n" s="0">
        <x:v>29.13977</x:v>
      </x:c>
      <x:c t="n" s="0">
        <x:v>30.80854</x:v>
      </x:c>
      <x:c t="n" s="0">
        <x:v>29.4768</x:v>
      </x:c>
      <x:c t="n" s="0">
        <x:v>25.32338</x:v>
      </x:c>
      <x:c t="n" s="0">
        <x:v>20.11729</x:v>
      </x:c>
      <x:c t="n" s="0">
        <x:v>14.79359</x:v>
      </x:c>
      <x:c t="n" s="0">
        <x:v>11.05681</x:v>
      </x:c>
      <x:c t="n" s="0">
        <x:v>9.889223</x:v>
      </x:c>
      <x:c t="n" s="0">
        <x:v>27.62253</x:v>
      </x:c>
      <x:c t="n" s="0">
        <x:v>15.79638</x:v>
      </x:c>
      <x:c t="n" s="0">
        <x:v>12.77869</x:v>
      </x:c>
      <x:c t="n" s="0">
        <x:v>19.98531</x:v>
      </x:c>
      <x:c t="n" s="0">
        <x:v>6.407838</x:v>
      </x:c>
      <x:c t="n" s="0">
        <x:v>0.8964273</x:v>
      </x:c>
      <x:c t="n" s="0">
        <x:v>6.454527</x:v>
      </x:c>
      <x:c t="n" s="0">
        <x:v>2.074034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-12.80229</x:v>
      </x:c>
      <x:c t="n" s="0">
        <x:v>-0.7999516</x:v>
      </x:c>
      <x:c t="n" s="0">
        <x:v>-0.4123202</x:v>
      </x:c>
      <x:c t="n" s="0">
        <x:v>-0.6466314</x:v>
      </x:c>
      <x:c t="n" s="0">
        <x:v>17.99093</x:v>
      </x:c>
      <x:c t="n" s="0">
        <x:v>11.3677</x:v>
      </x:c>
      <x:c t="n" s="0">
        <x:v>10.77248</x:v>
      </x:c>
      <x:c t="n" s="0">
        <x:v>23.80174</x:v>
      </x:c>
      <x:c t="n" s="0">
        <x:v>19.64718</x:v>
      </x:c>
      <x:c t="n" s="0">
        <x:v>24.45521</x:v>
      </x:c>
      <x:c t="n" s="0">
        <x:v>28.42383</x:v>
      </x:c>
      <x:c t="n" s="0">
        <x:v>24.27254</x:v>
      </x:c>
      <x:c t="n" s="0">
        <x:v>25.0036</x:v>
      </x:c>
      <x:c t="n" s="0">
        <x:v>31.46729</x:v>
      </x:c>
      <x:c t="n" s="0">
        <x:v>31.61176</x:v>
      </x:c>
      <x:c t="n" s="0">
        <x:v>27.8263</x:v>
      </x:c>
      <x:c t="n" s="0">
        <x:v>28.09599</x:v>
      </x:c>
      <x:c t="n" s="0">
        <x:v>32.45667</x:v>
      </x:c>
      <x:c t="n" s="0">
        <x:v>30.18887</x:v>
      </x:c>
      <x:c t="n" s="0">
        <x:v>24.94644</x:v>
      </x:c>
      <x:c t="n" s="0">
        <x:v>21.40264</x:v>
      </x:c>
      <x:c t="n" s="0">
        <x:v>14.01818</x:v>
      </x:c>
      <x:c t="n" s="0">
        <x:v>12.94261</x:v>
      </x:c>
      <x:c t="n" s="0">
        <x:v>8.138268</x:v>
      </x:c>
      <x:c t="n" s="0">
        <x:v>17.74173</x:v>
      </x:c>
      <x:c t="n" s="0">
        <x:v>11.22125</x:v>
      </x:c>
      <x:c t="n" s="0">
        <x:v>5.795197</x:v>
      </x:c>
      <x:c t="n" s="0">
        <x:v>16.39761</x:v>
      </x:c>
      <x:c t="n" s="0">
        <x:v>5.199311</x:v>
      </x:c>
      <x:c t="n" s="0">
        <x:v>-0.6415707</x:v>
      </x:c>
      <x:c t="n" s="0">
        <x:v>5.746439</x:v>
      </x:c>
      <x:c t="n" s="0">
        <x:v>2.414917</x:v>
      </x:c>
      <x:c t="str">
        <x:v>No</x:v>
      </x:c>
      <x:c t="str">
        <x:v>No</x:v>
      </x:c>
      <x:c t="str">
        <x:v/>
      </x:c>
    </x:row>
    <x:row r="1959">
      <x:c t="n" s="11">
        <x:v>1958</x:v>
      </x:c>
      <x:c t="str" s="11">
        <x:v/>
      </x:c>
      <x:c t="n" s="8">
        <x:v>43946.3525231481</x:v>
      </x:c>
      <x:c t="n" s="7">
        <x:v>43946.3525231481</x:v>
      </x:c>
      <x:c t="n" s="0">
        <x:v>40.22069</x:v>
      </x:c>
      <x:c t="n" s="0">
        <x:v>54.20069</x:v>
      </x:c>
      <x:c t="n" s="0">
        <x:v>59.55273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-25.5639</x:v>
      </x:c>
      <x:c t="n" s="0">
        <x:v>-12.22993</x:v>
      </x:c>
      <x:c t="n" s="0">
        <x:v>-1.594726</x:v>
      </x:c>
      <x:c t="n" s="0">
        <x:v>-0.8088381</x:v>
      </x:c>
      <x:c t="n" s="0">
        <x:v>2.232765</x:v>
      </x:c>
      <x:c t="n" s="0">
        <x:v>17.47059</x:v>
      </x:c>
      <x:c t="n" s="0">
        <x:v>15.65115</x:v>
      </x:c>
      <x:c t="n" s="0">
        <x:v>14.69066</x:v>
      </x:c>
      <x:c t="n" s="0">
        <x:v>23.32881</x:v>
      </x:c>
      <x:c t="n" s="0">
        <x:v>21.29314</x:v>
      </x:c>
      <x:c t="n" s="0">
        <x:v>23.92083</x:v>
      </x:c>
      <x:c t="n" s="0">
        <x:v>27.39042</x:v>
      </x:c>
      <x:c t="n" s="0">
        <x:v>25.47735</x:v>
      </x:c>
      <x:c t="n" s="0">
        <x:v>25.89583</x:v>
      </x:c>
      <x:c t="n" s="0">
        <x:v>30.10739</x:v>
      </x:c>
      <x:c t="n" s="0">
        <x:v>30.03973</x:v>
      </x:c>
      <x:c t="n" s="0">
        <x:v>30.80207</x:v>
      </x:c>
      <x:c t="n" s="0">
        <x:v>28.80662</x:v>
      </x:c>
      <x:c t="n" s="0">
        <x:v>31.05443</x:v>
      </x:c>
      <x:c t="n" s="0">
        <x:v>29.48337</x:v>
      </x:c>
      <x:c t="n" s="0">
        <x:v>25.17047</x:v>
      </x:c>
      <x:c t="n" s="0">
        <x:v>20.05967</x:v>
      </x:c>
      <x:c t="n" s="0">
        <x:v>14.44564</x:v>
      </x:c>
      <x:c t="n" s="0">
        <x:v>11.60725</x:v>
      </x:c>
      <x:c t="n" s="0">
        <x:v>9.754498</x:v>
      </x:c>
      <x:c t="n" s="0">
        <x:v>27.03875</x:v>
      </x:c>
      <x:c t="n" s="0">
        <x:v>15.32778</x:v>
      </x:c>
      <x:c t="n" s="0">
        <x:v>12.2285</x:v>
      </x:c>
      <x:c t="n" s="0">
        <x:v>19.46795</x:v>
      </x:c>
      <x:c t="n" s="0">
        <x:v>6.208697</x:v>
      </x:c>
      <x:c t="n" s="0">
        <x:v>0.8257538</x:v>
      </x:c>
      <x:c t="n" s="0">
        <x:v>6.361819</x:v>
      </x:c>
      <x:c t="n" s="0">
        <x:v>2.141797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-0.7999516</x:v>
      </x:c>
      <x:c t="n" s="0">
        <x:v>1.194774</x:v>
      </x:c>
      <x:c t="n" s="0">
        <x:v>-0.6466314</x:v>
      </x:c>
      <x:c t="n" s="0">
        <x:v>18.31931</x:v>
      </x:c>
      <x:c t="n" s="0">
        <x:v>11.75427</x:v>
      </x:c>
      <x:c t="n" s="0">
        <x:v>11.4078</x:v>
      </x:c>
      <x:c t="n" s="0">
        <x:v>22.03665</x:v>
      </x:c>
      <x:c t="n" s="0">
        <x:v>26.98223</x:v>
      </x:c>
      <x:c t="n" s="0">
        <x:v>16.14223</x:v>
      </x:c>
      <x:c t="n" s="0">
        <x:v>27.96031</x:v>
      </x:c>
      <x:c t="n" s="0">
        <x:v>24.01465</x:v>
      </x:c>
      <x:c t="n" s="0">
        <x:v>28.43675</x:v>
      </x:c>
      <x:c t="n" s="0">
        <x:v>23.50037</x:v>
      </x:c>
      <x:c t="n" s="0">
        <x:v>23.6899</x:v>
      </x:c>
      <x:c t="n" s="0">
        <x:v>28.84878</x:v>
      </x:c>
      <x:c t="n" s="0">
        <x:v>21.25456</x:v>
      </x:c>
      <x:c t="n" s="0">
        <x:v>28.84262</x:v>
      </x:c>
      <x:c t="n" s="0">
        <x:v>26.82629</x:v>
      </x:c>
      <x:c t="n" s="0">
        <x:v>21.9697</x:v>
      </x:c>
      <x:c t="n" s="0">
        <x:v>20.41856</x:v>
      </x:c>
      <x:c t="n" s="0">
        <x:v>13.27733</x:v>
      </x:c>
      <x:c t="n" s="0">
        <x:v>10.92325</x:v>
      </x:c>
      <x:c t="n" s="0">
        <x:v>9.237144</x:v>
      </x:c>
      <x:c t="n" s="0">
        <x:v>17.72319</x:v>
      </x:c>
      <x:c t="n" s="0">
        <x:v>10.41828</x:v>
      </x:c>
      <x:c t="n" s="0">
        <x:v>6.084032</x:v>
      </x:c>
      <x:c t="n" s="0">
        <x:v>13.7632</x:v>
      </x:c>
      <x:c t="n" s="0">
        <x:v>3.240022</x:v>
      </x:c>
      <x:c t="n" s="0">
        <x:v>0.7783154</x:v>
      </x:c>
      <x:c t="n" s="0">
        <x:v>5.903729</x:v>
      </x:c>
      <x:c t="n" s="0">
        <x:v>2.240283</x:v>
      </x:c>
      <x:c t="str">
        <x:v>No</x:v>
      </x:c>
      <x:c t="str">
        <x:v>No</x:v>
      </x:c>
      <x:c t="str">
        <x:v/>
      </x:c>
    </x:row>
    <x:row r="1960">
      <x:c t="n" s="11">
        <x:v>1959</x:v>
      </x:c>
      <x:c t="str" s="11">
        <x:v/>
      </x:c>
      <x:c t="n" s="8">
        <x:v>43946.3525231481</x:v>
      </x:c>
      <x:c t="n" s="7">
        <x:v>43946.3525231481</x:v>
      </x:c>
      <x:c t="n" s="0">
        <x:v>38.0913</x:v>
      </x:c>
      <x:c t="n" s="0">
        <x:v>54.20069</x:v>
      </x:c>
      <x:c t="n" s="0">
        <x:v>60.39693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-25.95051</x:v>
      </x:c>
      <x:c t="n" s="0">
        <x:v>-12.91214</x:v>
      </x:c>
      <x:c t="n" s="0">
        <x:v>-1.414981</x:v>
      </x:c>
      <x:c t="n" s="0">
        <x:v>-0.4522501</x:v>
      </x:c>
      <x:c t="n" s="0">
        <x:v>1.914068</x:v>
      </x:c>
      <x:c t="n" s="0">
        <x:v>17.69507</x:v>
      </x:c>
      <x:c t="n" s="0">
        <x:v>15.2584</x:v>
      </x:c>
      <x:c t="n" s="0">
        <x:v>14.34066</x:v>
      </x:c>
      <x:c t="n" s="0">
        <x:v>23.16251</x:v>
      </x:c>
      <x:c t="n" s="0">
        <x:v>22.73893</x:v>
      </x:c>
      <x:c t="n" s="0">
        <x:v>23.72456</x:v>
      </x:c>
      <x:c t="n" s="0">
        <x:v>27.43028</x:v>
      </x:c>
      <x:c t="n" s="0">
        <x:v>25.21848</x:v>
      </x:c>
      <x:c t="n" s="0">
        <x:v>26.47493</x:v>
      </x:c>
      <x:c t="n" s="0">
        <x:v>29.52884</x:v>
      </x:c>
      <x:c t="n" s="0">
        <x:v>29.60484</x:v>
      </x:c>
      <x:c t="n" s="0">
        <x:v>30.6204</x:v>
      </x:c>
      <x:c t="n" s="0">
        <x:v>29.15593</x:v>
      </x:c>
      <x:c t="n" s="0">
        <x:v>30.94006</x:v>
      </x:c>
      <x:c t="n" s="0">
        <x:v>29.38741</x:v>
      </x:c>
      <x:c t="n" s="0">
        <x:v>25.07209</x:v>
      </x:c>
      <x:c t="n" s="0">
        <x:v>20.36553</x:v>
      </x:c>
      <x:c t="n" s="0">
        <x:v>14.43279</x:v>
      </x:c>
      <x:c t="n" s="0">
        <x:v>11.1887</x:v>
      </x:c>
      <x:c t="n" s="0">
        <x:v>9.95065</x:v>
      </x:c>
      <x:c t="n" s="0">
        <x:v>26.41796</x:v>
      </x:c>
      <x:c t="n" s="0">
        <x:v>14.86277</x:v>
      </x:c>
      <x:c t="n" s="0">
        <x:v>11.70714</x:v>
      </x:c>
      <x:c t="n" s="0">
        <x:v>18.91103</x:v>
      </x:c>
      <x:c t="n" s="0">
        <x:v>5.900665</x:v>
      </x:c>
      <x:c t="n" s="0">
        <x:v>0.8358122</x:v>
      </x:c>
      <x:c t="n" s="0">
        <x:v>6.477113</x:v>
      </x:c>
      <x:c t="n" s="0">
        <x:v>2.244926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-0.1027459</x:v>
      </x:c>
      <x:c t="n" s="0">
        <x:v>1.194774</x:v>
      </x:c>
      <x:c t="n" s="0">
        <x:v>-0.6466314</x:v>
      </x:c>
      <x:c t="n" s="0">
        <x:v>18.81681</x:v>
      </x:c>
      <x:c t="n" s="0">
        <x:v>11.75427</x:v>
      </x:c>
      <x:c t="n" s="0">
        <x:v>11.4078</x:v>
      </x:c>
      <x:c t="n" s="0">
        <x:v>22.03665</x:v>
      </x:c>
      <x:c t="n" s="0">
        <x:v>26.98223</x:v>
      </x:c>
      <x:c t="n" s="0">
        <x:v>25.4379</x:v>
      </x:c>
      <x:c t="n" s="0">
        <x:v>26.90441</x:v>
      </x:c>
      <x:c t="n" s="0">
        <x:v>22.82016</x:v>
      </x:c>
      <x:c t="n" s="0">
        <x:v>27.35706</x:v>
      </x:c>
      <x:c t="n" s="0">
        <x:v>24.57663</x:v>
      </x:c>
      <x:c t="n" s="0">
        <x:v>25.62993</x:v>
      </x:c>
      <x:c t="n" s="0">
        <x:v>27.31091</x:v>
      </x:c>
      <x:c t="n" s="0">
        <x:v>31.49883</x:v>
      </x:c>
      <x:c t="n" s="0">
        <x:v>31.96505</x:v>
      </x:c>
      <x:c t="n" s="0">
        <x:v>29.47004</x:v>
      </x:c>
      <x:c t="n" s="0">
        <x:v>23.75988</x:v>
      </x:c>
      <x:c t="n" s="0">
        <x:v>19.87272</x:v>
      </x:c>
      <x:c t="n" s="0">
        <x:v>13.23446</x:v>
      </x:c>
      <x:c t="n" s="0">
        <x:v>9.52784</x:v>
      </x:c>
      <x:c t="n" s="0">
        <x:v>10.85982</x:v>
      </x:c>
      <x:c t="n" s="0">
        <x:v>15.82998</x:v>
      </x:c>
      <x:c t="n" s="0">
        <x:v>8.686048</x:v>
      </x:c>
      <x:c t="n" s="0">
        <x:v>6.010778</x:v>
      </x:c>
      <x:c t="n" s="0">
        <x:v>9.829823</x:v>
      </x:c>
      <x:c t="n" s="0">
        <x:v>4.363945</x:v>
      </x:c>
      <x:c t="n" s="0">
        <x:v>0.7747431</x:v>
      </x:c>
      <x:c t="n" s="0">
        <x:v>7.229207</x:v>
      </x:c>
      <x:c t="n" s="0">
        <x:v>3.233385</x:v>
      </x:c>
      <x:c t="str">
        <x:v>No</x:v>
      </x:c>
      <x:c t="str">
        <x:v>No</x:v>
      </x:c>
      <x:c t="str">
        <x:v/>
      </x:c>
    </x:row>
    <x:row r="1961">
      <x:c t="n" s="11">
        <x:v>1960</x:v>
      </x:c>
      <x:c t="str" s="11">
        <x:v/>
      </x:c>
      <x:c t="n" s="8">
        <x:v>43946.3525231481</x:v>
      </x:c>
      <x:c t="n" s="7">
        <x:v>43946.3525231481</x:v>
      </x:c>
      <x:c t="n" s="0">
        <x:v>40.92696</x:v>
      </x:c>
      <x:c t="n" s="0">
        <x:v>54.20069</x:v>
      </x:c>
      <x:c t="n" s="0">
        <x:v>61.37583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-26.31016</x:v>
      </x:c>
      <x:c t="n" s="0">
        <x:v>-13.59383</x:v>
      </x:c>
      <x:c t="n" s="0">
        <x:v>-1.124928</x:v>
      </x:c>
      <x:c t="n" s="0">
        <x:v>-0.1693031</x:v>
      </x:c>
      <x:c t="n" s="0">
        <x:v>1.6483</x:v>
      </x:c>
      <x:c t="n" s="0">
        <x:v>17.878</x:v>
      </x:c>
      <x:c t="n" s="0">
        <x:v>14.89234</x:v>
      </x:c>
      <x:c t="n" s="0">
        <x:v>14.01766</x:v>
      </x:c>
      <x:c t="n" s="0">
        <x:v>22.94759</x:v>
      </x:c>
      <x:c t="n" s="0">
        <x:v>23.50241</x:v>
      </x:c>
      <x:c t="n" s="0">
        <x:v>24.46272</x:v>
      </x:c>
      <x:c t="n" s="0">
        <x:v>27.07476</x:v>
      </x:c>
      <x:c t="n" s="0">
        <x:v>25.3055</x:v>
      </x:c>
      <x:c t="n" s="0">
        <x:v>26.19984</x:v>
      </x:c>
      <x:c t="n" s="0">
        <x:v>29.10012</x:v>
      </x:c>
      <x:c t="n" s="0">
        <x:v>29.45834</x:v>
      </x:c>
      <x:c t="n" s="0">
        <x:v>30.35456</x:v>
      </x:c>
      <x:c t="n" s="0">
        <x:v>28.84859</x:v>
      </x:c>
      <x:c t="n" s="0">
        <x:v>31.02582</x:v>
      </x:c>
      <x:c t="n" s="0">
        <x:v>29.46249</x:v>
      </x:c>
      <x:c t="n" s="0">
        <x:v>24.66425</x:v>
      </x:c>
      <x:c t="n" s="0">
        <x:v>20.15791</x:v>
      </x:c>
      <x:c t="n" s="0">
        <x:v>14.12721</x:v>
      </x:c>
      <x:c t="n" s="0">
        <x:v>11.11166</x:v>
      </x:c>
      <x:c t="n" s="0">
        <x:v>9.90628</x:v>
      </x:c>
      <x:c t="n" s="0">
        <x:v>25.89969</x:v>
      </x:c>
      <x:c t="n" s="0">
        <x:v>14.54561</x:v>
      </x:c>
      <x:c t="n" s="0">
        <x:v>11.5637</x:v>
      </x:c>
      <x:c t="n" s="0">
        <x:v>18.30774</x:v>
      </x:c>
      <x:c t="n" s="0">
        <x:v>5.772405</x:v>
      </x:c>
      <x:c t="n" s="0">
        <x:v>0.8945527</x:v>
      </x:c>
      <x:c t="n" s="0">
        <x:v>6.40899</x:v>
      </x:c>
      <x:c t="n" s="0">
        <x:v>2.301381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0.2674871</x:v>
      </x:c>
      <x:c t="n" s="0">
        <x:v>1.194774</x:v>
      </x:c>
      <x:c t="n" s="0">
        <x:v>-0.162765</x:v>
      </x:c>
      <x:c t="n" s="0">
        <x:v>18.46069</x:v>
      </x:c>
      <x:c t="n" s="0">
        <x:v>13.71109</x:v>
      </x:c>
      <x:c t="n" s="0">
        <x:v>12.30663</x:v>
      </x:c>
      <x:c t="n" s="0">
        <x:v>19.06168</x:v>
      </x:c>
      <x:c t="n" s="0">
        <x:v>25.42168</x:v>
      </x:c>
      <x:c t="n" s="0">
        <x:v>27.28321</x:v>
      </x:c>
      <x:c t="n" s="0">
        <x:v>23.26768</x:v>
      </x:c>
      <x:c t="n" s="0">
        <x:v>27.04701</x:v>
      </x:c>
      <x:c t="n" s="0">
        <x:v>22.27681</x:v>
      </x:c>
      <x:c t="n" s="0">
        <x:v>22.92747</x:v>
      </x:c>
      <x:c t="n" s="0">
        <x:v>28.52135</x:v>
      </x:c>
      <x:c t="n" s="0">
        <x:v>30.51263</x:v>
      </x:c>
      <x:c t="n" s="0">
        <x:v>24.37011</x:v>
      </x:c>
      <x:c t="n" s="0">
        <x:v>31.75095</x:v>
      </x:c>
      <x:c t="n" s="0">
        <x:v>29.00389</x:v>
      </x:c>
      <x:c t="n" s="0">
        <x:v>22.24695</x:v>
      </x:c>
      <x:c t="n" s="0">
        <x:v>20.64885</x:v>
      </x:c>
      <x:c t="n" s="0">
        <x:v>13.3763</x:v>
      </x:c>
      <x:c t="n" s="0">
        <x:v>10.01173</x:v>
      </x:c>
      <x:c t="n" s="0">
        <x:v>8.515297</x:v>
      </x:c>
      <x:c t="n" s="0">
        <x:v>27.92522</x:v>
      </x:c>
      <x:c t="n" s="0">
        <x:v>12.73369</x:v>
      </x:c>
      <x:c t="n" s="0">
        <x:v>10.21265</x:v>
      </x:c>
      <x:c t="n" s="0">
        <x:v>9.324684</x:v>
      </x:c>
      <x:c t="n" s="0">
        <x:v>4.605633</x:v>
      </x:c>
      <x:c t="n" s="0">
        <x:v>1.9009</x:v>
      </x:c>
      <x:c t="n" s="0">
        <x:v>6.352457</x:v>
      </x:c>
      <x:c t="n" s="0">
        <x:v>2.430315</x:v>
      </x:c>
      <x:c t="str">
        <x:v>No</x:v>
      </x:c>
      <x:c t="str">
        <x:v>No</x:v>
      </x:c>
      <x:c t="str">
        <x:v/>
      </x:c>
    </x:row>
    <x:row r="1962">
      <x:c t="n" s="11">
        <x:v>1961</x:v>
      </x:c>
      <x:c t="str" s="11">
        <x:v/>
      </x:c>
      <x:c t="n" s="8">
        <x:v>43946.3525231481</x:v>
      </x:c>
      <x:c t="n" s="7">
        <x:v>43946.3525231481</x:v>
      </x:c>
      <x:c t="n" s="0">
        <x:v>42.05797</x:v>
      </x:c>
      <x:c t="n" s="0">
        <x:v>54.20069</x:v>
      </x:c>
      <x:c t="n" s="0">
        <x:v>56.96995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-26.64289</x:v>
      </x:c>
      <x:c t="n" s="0">
        <x:v>-14.27489</x:v>
      </x:c>
      <x:c t="n" s="0">
        <x:v>-0.8916836</x:v>
      </x:c>
      <x:c t="n" s="0">
        <x:v>0.0585531</x:v>
      </x:c>
      <x:c t="n" s="0">
        <x:v>1.433176</x:v>
      </x:c>
      <x:c t="n" s="0">
        <x:v>17.64593</x:v>
      </x:c>
      <x:c t="n" s="0">
        <x:v>15.58034</x:v>
      </x:c>
      <x:c t="n" s="0">
        <x:v>14.2156</x:v>
      </x:c>
      <x:c t="n" s="0">
        <x:v>22.2672</x:v>
      </x:c>
      <x:c t="n" s="0">
        <x:v>23.59779</x:v>
      </x:c>
      <x:c t="n" s="0">
        <x:v>25.04195</x:v>
      </x:c>
      <x:c t="n" s="0">
        <x:v>27.36483</x:v>
      </x:c>
      <x:c t="n" s="0">
        <x:v>25.29746</x:v>
      </x:c>
      <x:c t="n" s="0">
        <x:v>26.3944</x:v>
      </x:c>
      <x:c t="n" s="0">
        <x:v>28.54553</x:v>
      </x:c>
      <x:c t="n" s="0">
        <x:v>29.41225</x:v>
      </x:c>
      <x:c t="n" s="0">
        <x:v>30.39644</x:v>
      </x:c>
      <x:c t="n" s="0">
        <x:v>28.46527</x:v>
      </x:c>
      <x:c t="n" s="0">
        <x:v>31.36275</x:v>
      </x:c>
      <x:c t="n" s="0">
        <x:v>28.91893</x:v>
      </x:c>
      <x:c t="n" s="0">
        <x:v>24.63944</x:v>
      </x:c>
      <x:c t="n" s="0">
        <x:v>20.35404</x:v>
      </x:c>
      <x:c t="n" s="0">
        <x:v>14.30614</x:v>
      </x:c>
      <x:c t="n" s="0">
        <x:v>10.77545</x:v>
      </x:c>
      <x:c t="n" s="0">
        <x:v>9.586531</x:v>
      </x:c>
      <x:c t="n" s="0">
        <x:v>29.468</x:v>
      </x:c>
      <x:c t="n" s="0">
        <x:v>14.62026</x:v>
      </x:c>
      <x:c t="n" s="0">
        <x:v>11.05993</x:v>
      </x:c>
      <x:c t="n" s="0">
        <x:v>17.72879</x:v>
      </x:c>
      <x:c t="n" s="0">
        <x:v>5.486419</x:v>
      </x:c>
      <x:c t="n" s="0">
        <x:v>1.02683</x:v>
      </x:c>
      <x:c t="n" s="0">
        <x:v>6.431912</x:v>
      </x:c>
      <x:c t="n" s="0">
        <x:v>2.340469</x:v>
      </x:c>
      <x:c t="n" s="0">
        <x:v>-30.06697</x:v>
      </x:c>
      <x:c t="n" s="0">
        <x:v>-29.16826</x:v>
      </x:c>
      <x:c t="n" s="0">
        <x:v>-28.18997</x:v>
      </x:c>
      <x:c t="n" s="0">
        <x:v>-24.33251</x:v>
      </x:c>
      <x:c t="n" s="0">
        <x:v>-26.1948</x:v>
      </x:c>
      <x:c t="n" s="0">
        <x:v>0.2674871</x:v>
      </x:c>
      <x:c t="n" s="0">
        <x:v>1.488323</x:v>
      </x:c>
      <x:c t="n" s="0">
        <x:v>-0.09784035</x:v>
      </x:c>
      <x:c t="n" s="0">
        <x:v>14.50091</x:v>
      </x:c>
      <x:c t="n" s="0">
        <x:v>19.20011</x:v>
      </x:c>
      <x:c t="n" s="0">
        <x:v>15.94021</x:v>
      </x:c>
      <x:c t="n" s="0">
        <x:v>1.158467</x:v>
      </x:c>
      <x:c t="n" s="0">
        <x:v>24.11739</x:v>
      </x:c>
      <x:c t="n" s="0">
        <x:v>27.51711</x:v>
      </x:c>
      <x:c t="n" s="0">
        <x:v>30.93126</x:v>
      </x:c>
      <x:c t="n" s="0">
        <x:v>21.42271</x:v>
      </x:c>
      <x:c t="n" s="0">
        <x:v>28.37238</x:v>
      </x:c>
      <x:c t="n" s="0">
        <x:v>23.60025</x:v>
      </x:c>
      <x:c t="n" s="0">
        <x:v>30.37602</x:v>
      </x:c>
      <x:c t="n" s="0">
        <x:v>29.32325</x:v>
      </x:c>
      <x:c t="n" s="0">
        <x:v>25.93204</x:v>
      </x:c>
      <x:c t="n" s="0">
        <x:v>34.07883</x:v>
      </x:c>
      <x:c t="n" s="0">
        <x:v>25.79908</x:v>
      </x:c>
      <x:c t="n" s="0">
        <x:v>26.65442</x:v>
      </x:c>
      <x:c t="n" s="0">
        <x:v>20.3829</x:v>
      </x:c>
      <x:c t="n" s="0">
        <x:v>13.54593</x:v>
      </x:c>
      <x:c t="n" s="0">
        <x:v>8.108766</x:v>
      </x:c>
      <x:c t="n" s="0">
        <x:v>7.863762</x:v>
      </x:c>
      <x:c t="n" s="0">
        <x:v>37.18539</x:v>
      </x:c>
      <x:c t="n" s="0">
        <x:v>15.49008</x:v>
      </x:c>
      <x:c t="n" s="0">
        <x:v>5.044779</x:v>
      </x:c>
      <x:c t="n" s="0">
        <x:v>9.718494</x:v>
      </x:c>
      <x:c t="n" s="0">
        <x:v>3.9061</x:v>
      </x:c>
      <x:c t="n" s="0">
        <x:v>1.124858</x:v>
      </x:c>
      <x:c t="n" s="0">
        <x:v>5.577583</x:v>
      </x:c>
      <x:c t="n" s="0">
        <x:v>2.215176</x:v>
      </x:c>
      <x:c t="str">
        <x:v>No</x:v>
      </x:c>
      <x:c t="str">
        <x:v>No</x:v>
      </x:c>
      <x:c t="str">
        <x:v/>
      </x:c>
    </x:row>
    <x:row r="1963">
      <x:c t="n" s="11">
        <x:v>1962</x:v>
      </x:c>
      <x:c t="str" s="11">
        <x:v/>
      </x:c>
      <x:c t="n" s="8">
        <x:v>43946.3525231481</x:v>
      </x:c>
      <x:c t="n" s="7">
        <x:v>43946.3525231481</x:v>
      </x:c>
      <x:c t="n" s="0">
        <x:v>40.31449</x:v>
      </x:c>
      <x:c t="n" s="0">
        <x:v>54.20069</x:v>
      </x:c>
      <x:c t="n" s="0">
        <x:v>56.03079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-25.04307</x:v>
      </x:c>
      <x:c t="n" s="0">
        <x:v>-14.95522</x:v>
      </x:c>
      <x:c t="n" s="0">
        <x:v>-0.7019472</x:v>
      </x:c>
      <x:c t="n" s="0">
        <x:v>0.4348591</x:v>
      </x:c>
      <x:c t="n" s="0">
        <x:v>1.293497</x:v>
      </x:c>
      <x:c t="n" s="0">
        <x:v>17.30632</x:v>
      </x:c>
      <x:c t="n" s="0">
        <x:v>16.33567</x:v>
      </x:c>
      <x:c t="n" s="0">
        <x:v>14.51417</x:v>
      </x:c>
      <x:c t="n" s="0">
        <x:v>21.58765</x:v>
      </x:c>
      <x:c t="n" s="0">
        <x:v>23.69177</x:v>
      </x:c>
      <x:c t="n" s="0">
        <x:v>25.51105</x:v>
      </x:c>
      <x:c t="n" s="0">
        <x:v>28.42854</x:v>
      </x:c>
      <x:c t="n" s="0">
        <x:v>24.79419</x:v>
      </x:c>
      <x:c t="n" s="0">
        <x:v>26.0995</x:v>
      </x:c>
      <x:c t="n" s="0">
        <x:v>28.20293</x:v>
      </x:c>
      <x:c t="n" s="0">
        <x:v>29.49018</x:v>
      </x:c>
      <x:c t="n" s="0">
        <x:v>30.83864</x:v>
      </x:c>
      <x:c t="n" s="0">
        <x:v>28.21725</x:v>
      </x:c>
      <x:c t="n" s="0">
        <x:v>31.46419</x:v>
      </x:c>
      <x:c t="n" s="0">
        <x:v>29.33951</x:v>
      </x:c>
      <x:c t="n" s="0">
        <x:v>24.87391</x:v>
      </x:c>
      <x:c t="n" s="0">
        <x:v>20.25381</x:v>
      </x:c>
      <x:c t="n" s="0">
        <x:v>14.03008</x:v>
      </x:c>
      <x:c t="n" s="0">
        <x:v>10.66769</x:v>
      </x:c>
      <x:c t="n" s="0">
        <x:v>9.35076</x:v>
      </x:c>
      <x:c t="n" s="0">
        <x:v>30.8772</x:v>
      </x:c>
      <x:c t="n" s="0">
        <x:v>14.25137</x:v>
      </x:c>
      <x:c t="n" s="0">
        <x:v>10.51214</x:v>
      </x:c>
      <x:c t="n" s="0">
        <x:v>17.12497</x:v>
      </x:c>
      <x:c t="n" s="0">
        <x:v>5.344421</x:v>
      </x:c>
      <x:c t="n" s="0">
        <x:v>0.9341187</x:v>
      </x:c>
      <x:c t="n" s="0">
        <x:v>6.358033</x:v>
      </x:c>
      <x:c t="n" s="0">
        <x:v>2.298548</x:v>
      </x:c>
      <x:c t="n" s="0">
        <x:v>-30.06697</x:v>
      </x:c>
      <x:c t="n" s="0">
        <x:v>-29.16826</x:v>
      </x:c>
      <x:c t="n" s="0">
        <x:v>-28.18997</x:v>
      </x:c>
      <x:c t="n" s="0">
        <x:v>-20.09557</x:v>
      </x:c>
      <x:c t="n" s="0">
        <x:v>-26.1948</x:v>
      </x:c>
      <x:c t="n" s="0">
        <x:v>0.2674871</x:v>
      </x:c>
      <x:c t="n" s="0">
        <x:v>2.265908</x:v>
      </x:c>
      <x:c t="n" s="0">
        <x:v>1.44573</x:v>
      </x:c>
      <x:c t="n" s="0">
        <x:v>14.50091</x:v>
      </x:c>
      <x:c t="n" s="0">
        <x:v>19.20011</x:v>
      </x:c>
      <x:c t="n" s="0">
        <x:v>15.94021</x:v>
      </x:c>
      <x:c t="n" s="0">
        <x:v>1.158467</x:v>
      </x:c>
      <x:c t="n" s="0">
        <x:v>24.43339</x:v>
      </x:c>
      <x:c t="n" s="0">
        <x:v>27.13923</x:v>
      </x:c>
      <x:c t="n" s="0">
        <x:v>31.24744</x:v>
      </x:c>
      <x:c t="n" s="0">
        <x:v>22.97751</x:v>
      </x:c>
      <x:c t="n" s="0">
        <x:v>20.26228</x:v>
      </x:c>
      <x:c t="n" s="0">
        <x:v>25.36357</x:v>
      </x:c>
      <x:c t="n" s="0">
        <x:v>29.53102</x:v>
      </x:c>
      <x:c t="n" s="0">
        <x:v>33.39235</x:v>
      </x:c>
      <x:c t="n" s="0">
        <x:v>29.70882</x:v>
      </x:c>
      <x:c t="n" s="0">
        <x:v>24.70669</x:v>
      </x:c>
      <x:c t="n" s="0">
        <x:v>31.032</x:v>
      </x:c>
      <x:c t="n" s="0">
        <x:v>25.1881</x:v>
      </x:c>
      <x:c t="n" s="0">
        <x:v>18.42546</x:v>
      </x:c>
      <x:c t="n" s="0">
        <x:v>12.88671</x:v>
      </x:c>
      <x:c t="n" s="0">
        <x:v>10.01435</x:v>
      </x:c>
      <x:c t="n" s="0">
        <x:v>6.659793</x:v>
      </x:c>
      <x:c t="n" s="0">
        <x:v>32.22101</x:v>
      </x:c>
      <x:c t="n" s="0">
        <x:v>8.788343</x:v>
      </x:c>
      <x:c t="n" s="0">
        <x:v>4.177819</x:v>
      </x:c>
      <x:c t="n" s="0">
        <x:v>7.600448</x:v>
      </x:c>
      <x:c t="n" s="0">
        <x:v>3.9232</x:v>
      </x:c>
      <x:c t="n" s="0">
        <x:v>0.5722907</x:v>
      </x:c>
      <x:c t="n" s="0">
        <x:v>6.18063</x:v>
      </x:c>
      <x:c t="n" s="0">
        <x:v>2.482245</x:v>
      </x:c>
      <x:c t="str">
        <x:v>No</x:v>
      </x:c>
      <x:c t="str">
        <x:v>No</x:v>
      </x:c>
      <x:c t="str">
        <x:v/>
      </x:c>
    </x:row>
    <x:row r="1964">
      <x:c t="n" s="11">
        <x:v>1963</x:v>
      </x:c>
      <x:c t="str" s="11">
        <x:v/>
      </x:c>
      <x:c t="n" s="8">
        <x:v>43946.3525231481</x:v>
      </x:c>
      <x:c t="n" s="7">
        <x:v>43946.3525231481</x:v>
      </x:c>
      <x:c t="n" s="0">
        <x:v>39.48294</x:v>
      </x:c>
      <x:c t="n" s="0">
        <x:v>54.20069</x:v>
      </x:c>
      <x:c t="n" s="0">
        <x:v>54.67024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-23.87034</x:v>
      </x:c>
      <x:c t="n" s="0">
        <x:v>-14.86669</x:v>
      </x:c>
      <x:c t="n" s="0">
        <x:v>-0.5462219</x:v>
      </x:c>
      <x:c t="n" s="0">
        <x:v>0.7552118</x:v>
      </x:c>
      <x:c t="n" s="0">
        <x:v>1.507166</x:v>
      </x:c>
      <x:c t="n" s="0">
        <x:v>16.99366</x:v>
      </x:c>
      <x:c t="n" s="0">
        <x:v>16.89072</x:v>
      </x:c>
      <x:c t="n" s="0">
        <x:v>14.75385</x:v>
      </x:c>
      <x:c t="n" s="0">
        <x:v>20.90907</x:v>
      </x:c>
      <x:c t="n" s="0">
        <x:v>23.85933</x:v>
      </x:c>
      <x:c t="n" s="0">
        <x:v>25.32803</x:v>
      </x:c>
      <x:c t="n" s="0">
        <x:v>28.6259</x:v>
      </x:c>
      <x:c t="n" s="0">
        <x:v>24.7817</x:v>
      </x:c>
      <x:c t="n" s="0">
        <x:v>25.87233</x:v>
      </x:c>
      <x:c t="n" s="0">
        <x:v>27.71612</x:v>
      </x:c>
      <x:c t="n" s="0">
        <x:v>29.12336</x:v>
      </x:c>
      <x:c t="n" s="0">
        <x:v>30.73616</x:v>
      </x:c>
      <x:c t="n" s="0">
        <x:v>28.63915</x:v>
      </x:c>
      <x:c t="n" s="0">
        <x:v>30.9558</x:v>
      </x:c>
      <x:c t="n" s="0">
        <x:v>29.22322</x:v>
      </x:c>
      <x:c t="n" s="0">
        <x:v>25.00356</x:v>
      </x:c>
      <x:c t="n" s="0">
        <x:v>19.96244</x:v>
      </x:c>
      <x:c t="n" s="0">
        <x:v>14.03715</x:v>
      </x:c>
      <x:c t="n" s="0">
        <x:v>10.56863</x:v>
      </x:c>
      <x:c t="n" s="0">
        <x:v>9.216574</x:v>
      </x:c>
      <x:c t="n" s="0">
        <x:v>30.81987</x:v>
      </x:c>
      <x:c t="n" s="0">
        <x:v>13.81239</x:v>
      </x:c>
      <x:c t="n" s="0">
        <x:v>9.984653</x:v>
      </x:c>
      <x:c t="n" s="0">
        <x:v>16.50537</x:v>
      </x:c>
      <x:c t="n" s="0">
        <x:v>5.173114</x:v>
      </x:c>
      <x:c t="n" s="0">
        <x:v>1.019687</x:v>
      </x:c>
      <x:c t="n" s="0">
        <x:v>6.203909</x:v>
      </x:c>
      <x:c t="n" s="0">
        <x:v>2.406711</x:v>
      </x:c>
      <x:c t="n" s="0">
        <x:v>-30.06697</x:v>
      </x:c>
      <x:c t="n" s="0">
        <x:v>-29.16826</x:v>
      </x:c>
      <x:c t="n" s="0">
        <x:v>-28.18997</x:v>
      </x:c>
      <x:c t="n" s="0">
        <x:v>-20.09557</x:v>
      </x:c>
      <x:c t="n" s="0">
        <x:v>-11.59591</x:v>
      </x:c>
      <x:c t="n" s="0">
        <x:v>0.2674871</x:v>
      </x:c>
      <x:c t="n" s="0">
        <x:v>2.265908</x:v>
      </x:c>
      <x:c t="n" s="0">
        <x:v>2.582226</x:v>
      </x:c>
      <x:c t="n" s="0">
        <x:v>14.50091</x:v>
      </x:c>
      <x:c t="n" s="0">
        <x:v>18.09366</x:v>
      </x:c>
      <x:c t="n" s="0">
        <x:v>15.94021</x:v>
      </x:c>
      <x:c t="n" s="0">
        <x:v>7.502901</x:v>
      </x:c>
      <x:c t="n" s="0">
        <x:v>24.72795</x:v>
      </x:c>
      <x:c t="n" s="0">
        <x:v>22.003</x:v>
      </x:c>
      <x:c t="n" s="0">
        <x:v>29.62928</x:v>
      </x:c>
      <x:c t="n" s="0">
        <x:v>23.75606</x:v>
      </x:c>
      <x:c t="n" s="0">
        <x:v>24.64822</x:v>
      </x:c>
      <x:c t="n" s="0">
        <x:v>27.29418</x:v>
      </x:c>
      <x:c t="n" s="0">
        <x:v>20.53235</x:v>
      </x:c>
      <x:c t="n" s="0">
        <x:v>31.61449</x:v>
      </x:c>
      <x:c t="n" s="0">
        <x:v>29.11693</x:v>
      </x:c>
      <x:c t="n" s="0">
        <x:v>30.96759</x:v>
      </x:c>
      <x:c t="n" s="0">
        <x:v>29.56932</x:v>
      </x:c>
      <x:c t="n" s="0">
        <x:v>25.66909</x:v>
      </x:c>
      <x:c t="n" s="0">
        <x:v>19.62103</x:v>
      </x:c>
      <x:c t="n" s="0">
        <x:v>14.30305</x:v>
      </x:c>
      <x:c t="n" s="0">
        <x:v>10.01191</x:v>
      </x:c>
      <x:c t="n" s="0">
        <x:v>8.813267</x:v>
      </x:c>
      <x:c t="n" s="0">
        <x:v>29.17673</x:v>
      </x:c>
      <x:c t="n" s="0">
        <x:v>9.507871</x:v>
      </x:c>
      <x:c t="n" s="0">
        <x:v>4.746727</x:v>
      </x:c>
      <x:c t="n" s="0">
        <x:v>7.899933</x:v>
      </x:c>
      <x:c t="n" s="0">
        <x:v>4.517561</x:v>
      </x:c>
      <x:c t="n" s="0">
        <x:v>1.60904</x:v>
      </x:c>
      <x:c t="n" s="0">
        <x:v>5.614914</x:v>
      </x:c>
      <x:c t="n" s="0">
        <x:v>2.645685</x:v>
      </x:c>
      <x:c t="str">
        <x:v>No</x:v>
      </x:c>
      <x:c t="str">
        <x:v>No</x:v>
      </x:c>
      <x:c t="str">
        <x:v/>
      </x:c>
    </x:row>
    <x:row r="1965">
      <x:c t="n" s="11">
        <x:v>1964</x:v>
      </x:c>
      <x:c t="str" s="11">
        <x:v/>
      </x:c>
      <x:c t="n" s="8">
        <x:v>43946.3525231481</x:v>
      </x:c>
      <x:c t="n" s="7">
        <x:v>43946.3525231481</x:v>
      </x:c>
      <x:c t="n" s="0">
        <x:v>40.16071</x:v>
      </x:c>
      <x:c t="n" s="0">
        <x:v>54.20069</x:v>
      </x:c>
      <x:c t="n" s="0">
        <x:v>57.42759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-23.07106</x:v>
      </x:c>
      <x:c t="n" s="0">
        <x:v>-13.83904</x:v>
      </x:c>
      <x:c t="n" s="0">
        <x:v>-0.4175114</x:v>
      </x:c>
      <x:c t="n" s="0">
        <x:v>1.011255</x:v>
      </x:c>
      <x:c t="n" s="0">
        <x:v>1.681676</x:v>
      </x:c>
      <x:c t="n" s="0">
        <x:v>16.79895</x:v>
      </x:c>
      <x:c t="n" s="0">
        <x:v>16.68376</x:v>
      </x:c>
      <x:c t="n" s="0">
        <x:v>14.76587</x:v>
      </x:c>
      <x:c t="n" s="0">
        <x:v>20.30034</x:v>
      </x:c>
      <x:c t="n" s="0">
        <x:v>23.99747</x:v>
      </x:c>
      <x:c t="n" s="0">
        <x:v>24.97492</x:v>
      </x:c>
      <x:c t="n" s="0">
        <x:v>28.70024</x:v>
      </x:c>
      <x:c t="n" s="0">
        <x:v>24.46993</x:v>
      </x:c>
      <x:c t="n" s="0">
        <x:v>25.57367</x:v>
      </x:c>
      <x:c t="n" s="0">
        <x:v>28.59572</x:v>
      </x:c>
      <x:c t="n" s="0">
        <x:v>28.50888</x:v>
      </x:c>
      <x:c t="n" s="0">
        <x:v>30.83482</x:v>
      </x:c>
      <x:c t="n" s="0">
        <x:v>28.70921</x:v>
      </x:c>
      <x:c t="n" s="0">
        <x:v>30.99019</x:v>
      </x:c>
      <x:c t="n" s="0">
        <x:v>29.28214</x:v>
      </x:c>
      <x:c t="n" s="0">
        <x:v>25.21658</x:v>
      </x:c>
      <x:c t="n" s="0">
        <x:v>19.97516</x:v>
      </x:c>
      <x:c t="n" s="0">
        <x:v>15.22501</x:v>
      </x:c>
      <x:c t="n" s="0">
        <x:v>11.12116</x:v>
      </x:c>
      <x:c t="n" s="0">
        <x:v>10.86575</x:v>
      </x:c>
      <x:c t="n" s="0">
        <x:v>30.31193</x:v>
      </x:c>
      <x:c t="n" s="0">
        <x:v>13.35395</x:v>
      </x:c>
      <x:c t="n" s="0">
        <x:v>9.578402</x:v>
      </x:c>
      <x:c t="n" s="0">
        <x:v>15.92369</x:v>
      </x:c>
      <x:c t="n" s="0">
        <x:v>5.058299</x:v>
      </x:c>
      <x:c t="n" s="0">
        <x:v>1.054698</x:v>
      </x:c>
      <x:c t="n" s="0">
        <x:v>6.145312</x:v>
      </x:c>
      <x:c t="n" s="0">
        <x:v>2.520869</x:v>
      </x:c>
      <x:c t="n" s="0">
        <x:v>-30.06697</x:v>
      </x:c>
      <x:c t="n" s="0">
        <x:v>-29.16826</x:v>
      </x:c>
      <x:c t="n" s="0">
        <x:v>-28.18997</x:v>
      </x:c>
      <x:c t="n" s="0">
        <x:v>-20.09557</x:v>
      </x:c>
      <x:c t="n" s="0">
        <x:v>-10.35048</x:v>
      </x:c>
      <x:c t="n" s="0">
        <x:v>0.2674871</x:v>
      </x:c>
      <x:c t="n" s="0">
        <x:v>2.265908</x:v>
      </x:c>
      <x:c t="n" s="0">
        <x:v>2.582226</x:v>
      </x:c>
      <x:c t="n" s="0">
        <x:v>15.88797</x:v>
      </x:c>
      <x:c t="n" s="0">
        <x:v>15.22347</x:v>
      </x:c>
      <x:c t="n" s="0">
        <x:v>12.66373</x:v>
      </x:c>
      <x:c t="n" s="0">
        <x:v>11.08213</x:v>
      </x:c>
      <x:c t="n" s="0">
        <x:v>25.24206</x:v>
      </x:c>
      <x:c t="n" s="0">
        <x:v>25.59583</x:v>
      </x:c>
      <x:c t="n" s="0">
        <x:v>28.58234</x:v>
      </x:c>
      <x:c t="n" s="0">
        <x:v>20.99743</x:v>
      </x:c>
      <x:c t="n" s="0">
        <x:v>25.19959</x:v>
      </x:c>
      <x:c t="n" s="0">
        <x:v>31.70917</x:v>
      </x:c>
      <x:c t="n" s="0">
        <x:v>19.53571</x:v>
      </x:c>
      <x:c t="n" s="0">
        <x:v>31.34109</x:v>
      </x:c>
      <x:c t="n" s="0">
        <x:v>26.96634</x:v>
      </x:c>
      <x:c t="n" s="0">
        <x:v>28.65583</x:v>
      </x:c>
      <x:c t="n" s="0">
        <x:v>28.32266</x:v>
      </x:c>
      <x:c t="n" s="0">
        <x:v>25.28302</x:v>
      </x:c>
      <x:c t="n" s="0">
        <x:v>19.82386</x:v>
      </x:c>
      <x:c t="n" s="0">
        <x:v>19.24319</x:v>
      </x:c>
      <x:c t="n" s="0">
        <x:v>13.79495</x:v>
      </x:c>
      <x:c t="n" s="0">
        <x:v>16.06046</x:v>
      </x:c>
      <x:c t="n" s="0">
        <x:v>22.84627</x:v>
      </x:c>
      <x:c t="n" s="0">
        <x:v>13.71591</x:v>
      </x:c>
      <x:c t="n" s="0">
        <x:v>6.86645</x:v>
      </x:c>
      <x:c t="n" s="0">
        <x:v>8.015266</x:v>
      </x:c>
      <x:c t="n" s="0">
        <x:v>4.498893</x:v>
      </x:c>
      <x:c t="n" s="0">
        <x:v>1.461869</x:v>
      </x:c>
      <x:c t="n" s="0">
        <x:v>6.060114</x:v>
      </x:c>
      <x:c t="n" s="0">
        <x:v>3.092321</x:v>
      </x:c>
      <x:c t="str">
        <x:v>No</x:v>
      </x:c>
      <x:c t="str">
        <x:v>No</x:v>
      </x:c>
      <x:c t="str">
        <x:v/>
      </x:c>
    </x:row>
    <x:row r="1966">
      <x:c t="n" s="11">
        <x:v>1965</x:v>
      </x:c>
      <x:c t="str" s="11">
        <x:v/>
      </x:c>
      <x:c t="n" s="8">
        <x:v>43946.3525231481</x:v>
      </x:c>
      <x:c t="n" s="7">
        <x:v>43946.3525231481</x:v>
      </x:c>
      <x:c t="n" s="0">
        <x:v>41.28836</x:v>
      </x:c>
      <x:c t="n" s="0">
        <x:v>54.20069</x:v>
      </x:c>
      <x:c t="n" s="0">
        <x:v>52.05681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-22.48844</x:v>
      </x:c>
      <x:c t="n" s="0">
        <x:v>-13.12039</x:v>
      </x:c>
      <x:c t="n" s="0">
        <x:v>-0.3105313</x:v>
      </x:c>
      <x:c t="n" s="0">
        <x:v>1.218573</x:v>
      </x:c>
      <x:c t="n" s="0">
        <x:v>1.825353</x:v>
      </x:c>
      <x:c t="n" s="0">
        <x:v>16.6773</x:v>
      </x:c>
      <x:c t="n" s="0">
        <x:v>16.49885</x:v>
      </x:c>
      <x:c t="n" s="0">
        <x:v>14.22639</x:v>
      </x:c>
      <x:c t="n" s="0">
        <x:v>19.70302</x:v>
      </x:c>
      <x:c t="n" s="0">
        <x:v>24.64019</x:v>
      </x:c>
      <x:c t="n" s="0">
        <x:v>25.69519</x:v>
      </x:c>
      <x:c t="n" s="0">
        <x:v>28.62657</x:v>
      </x:c>
      <x:c t="n" s="0">
        <x:v>23.97189</x:v>
      </x:c>
      <x:c t="n" s="0">
        <x:v>25.78731</x:v>
      </x:c>
      <x:c t="n" s="0">
        <x:v>28.77724</x:v>
      </x:c>
      <x:c t="n" s="0">
        <x:v>27.9457</x:v>
      </x:c>
      <x:c t="n" s="0">
        <x:v>31.04311</x:v>
      </x:c>
      <x:c t="n" s="0">
        <x:v>28.36023</x:v>
      </x:c>
      <x:c t="n" s="0">
        <x:v>30.7104</x:v>
      </x:c>
      <x:c t="n" s="0">
        <x:v>28.8455</x:v>
      </x:c>
      <x:c t="n" s="0">
        <x:v>25.06305</x:v>
      </x:c>
      <x:c t="n" s="0">
        <x:v>19.94713</x:v>
      </x:c>
      <x:c t="n" s="0">
        <x:v>15.12598</x:v>
      </x:c>
      <x:c t="n" s="0">
        <x:v>11.70702</x:v>
      </x:c>
      <x:c t="n" s="0">
        <x:v>11.71686</x:v>
      </x:c>
      <x:c t="n" s="0">
        <x:v>29.68204</x:v>
      </x:c>
      <x:c t="n" s="0">
        <x:v>13.40073</x:v>
      </x:c>
      <x:c t="n" s="0">
        <x:v>9.257195</x:v>
      </x:c>
      <x:c t="n" s="0">
        <x:v>15.34115</x:v>
      </x:c>
      <x:c t="n" s="0">
        <x:v>4.960641</x:v>
      </x:c>
      <x:c t="n" s="0">
        <x:v>1.014821</x:v>
      </x:c>
      <x:c t="n" s="0">
        <x:v>6.419321</x:v>
      </x:c>
      <x:c t="n" s="0">
        <x:v>2.459269</x:v>
      </x:c>
      <x:c t="n" s="0">
        <x:v>-30.06697</x:v>
      </x:c>
      <x:c t="n" s="0">
        <x:v>-29.16826</x:v>
      </x:c>
      <x:c t="n" s="0">
        <x:v>-28.18997</x:v>
      </x:c>
      <x:c t="n" s="0">
        <x:v>-20.09557</x:v>
      </x:c>
      <x:c t="n" s="0">
        <x:v>-10.35048</x:v>
      </x:c>
      <x:c t="n" s="0">
        <x:v>-0.8114307</x:v>
      </x:c>
      <x:c t="n" s="0">
        <x:v>2.265908</x:v>
      </x:c>
      <x:c t="n" s="0">
        <x:v>2.924597</x:v>
      </x:c>
      <x:c t="n" s="0">
        <x:v>15.88797</x:v>
      </x:c>
      <x:c t="n" s="0">
        <x:v>15.22347</x:v>
      </x:c>
      <x:c t="n" s="0">
        <x:v>7.771194</x:v>
      </x:c>
      <x:c t="n" s="0">
        <x:v>11.08213</x:v>
      </x:c>
      <x:c t="n" s="0">
        <x:v>27.74986</x:v>
      </x:c>
      <x:c t="n" s="0">
        <x:v>28.46923</x:v>
      </x:c>
      <x:c t="n" s="0">
        <x:v>27.77755</x:v>
      </x:c>
      <x:c t="n" s="0">
        <x:v>23.40951</x:v>
      </x:c>
      <x:c t="n" s="0">
        <x:v>24.63081</x:v>
      </x:c>
      <x:c t="n" s="0">
        <x:v>28.90024</x:v>
      </x:c>
      <x:c t="n" s="0">
        <x:v>27.10744</x:v>
      </x:c>
      <x:c t="n" s="0">
        <x:v>29.83014</x:v>
      </x:c>
      <x:c t="n" s="0">
        <x:v>30.65404</x:v>
      </x:c>
      <x:c t="n" s="0">
        <x:v>32.35443</x:v>
      </x:c>
      <x:c t="n" s="0">
        <x:v>27.84766</x:v>
      </x:c>
      <x:c t="n" s="0">
        <x:v>26.99632</x:v>
      </x:c>
      <x:c t="n" s="0">
        <x:v>21.50169</x:v>
      </x:c>
      <x:c t="n" s="0">
        <x:v>15.21586</x:v>
      </x:c>
      <x:c t="n" s="0">
        <x:v>13.60425</x:v>
      </x:c>
      <x:c t="n" s="0">
        <x:v>13.91031</x:v>
      </x:c>
      <x:c t="n" s="0">
        <x:v>16.29574</x:v>
      </x:c>
      <x:c t="n" s="0">
        <x:v>7.554356</x:v>
      </x:c>
      <x:c t="n" s="0">
        <x:v>5.190536</x:v>
      </x:c>
      <x:c t="n" s="0">
        <x:v>7.557096</x:v>
      </x:c>
      <x:c t="n" s="0">
        <x:v>3.632897</x:v>
      </x:c>
      <x:c t="n" s="0">
        <x:v>0.4377991</x:v>
      </x:c>
      <x:c t="n" s="0">
        <x:v>8.390963</x:v>
      </x:c>
      <x:c t="n" s="0">
        <x:v>2.155994</x:v>
      </x:c>
      <x:c t="str">
        <x:v>No</x:v>
      </x:c>
      <x:c t="str">
        <x:v>No</x:v>
      </x:c>
      <x:c t="str">
        <x:v/>
      </x:c>
    </x:row>
    <x:row r="1967">
      <x:c t="n" s="11">
        <x:v>1966</x:v>
      </x:c>
      <x:c t="str" s="11">
        <x:v/>
      </x:c>
      <x:c t="n" s="8">
        <x:v>43946.3525231481</x:v>
      </x:c>
      <x:c t="n" s="7">
        <x:v>43946.3525231481</x:v>
      </x:c>
      <x:c t="n" s="0">
        <x:v>39.50307</x:v>
      </x:c>
      <x:c t="n" s="0">
        <x:v>54.20069</x:v>
      </x:c>
      <x:c t="n" s="0">
        <x:v>56.85691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-22.04613</x:v>
      </x:c>
      <x:c t="n" s="0">
        <x:v>-12.58866</x:v>
      </x:c>
      <x:c t="n" s="0">
        <x:v>-0.6587</x:v>
      </x:c>
      <x:c t="n" s="0">
        <x:v>1.34838</x:v>
      </x:c>
      <x:c t="n" s="0">
        <x:v>2.102109</x:v>
      </x:c>
      <x:c t="n" s="0">
        <x:v>16.52317</x:v>
      </x:c>
      <x:c t="n" s="0">
        <x:v>16.33445</x:v>
      </x:c>
      <x:c t="n" s="0">
        <x:v>13.70583</x:v>
      </x:c>
      <x:c t="n" s="0">
        <x:v>19.17344</x:v>
      </x:c>
      <x:c t="n" s="0">
        <x:v>25.25748</x:v>
      </x:c>
      <x:c t="n" s="0">
        <x:v>25.9484</x:v>
      </x:c>
      <x:c t="n" s="0">
        <x:v>28.42763</x:v>
      </x:c>
      <x:c t="n" s="0">
        <x:v>24.76476</x:v>
      </x:c>
      <x:c t="n" s="0">
        <x:v>25.24688</x:v>
      </x:c>
      <x:c t="n" s="0">
        <x:v>29.01411</x:v>
      </x:c>
      <x:c t="n" s="0">
        <x:v>29.34401</x:v>
      </x:c>
      <x:c t="n" s="0">
        <x:v>31.1406</x:v>
      </x:c>
      <x:c t="n" s="0">
        <x:v>28.97346</x:v>
      </x:c>
      <x:c t="n" s="0">
        <x:v>31.24576</x:v>
      </x:c>
      <x:c t="n" s="0">
        <x:v>29.08181</x:v>
      </x:c>
      <x:c t="n" s="0">
        <x:v>25.38361</x:v>
      </x:c>
      <x:c t="n" s="0">
        <x:v>20.33982</x:v>
      </x:c>
      <x:c t="n" s="0">
        <x:v>14.99674</x:v>
      </x:c>
      <x:c t="n" s="0">
        <x:v>11.35658</x:v>
      </x:c>
      <x:c t="n" s="0">
        <x:v>11.32275</x:v>
      </x:c>
      <x:c t="n" s="0">
        <x:v>29.05992</x:v>
      </x:c>
      <x:c t="n" s="0">
        <x:v>12.90882</x:v>
      </x:c>
      <x:c t="n" s="0">
        <x:v>8.809449</x:v>
      </x:c>
      <x:c t="n" s="0">
        <x:v>14.81673</x:v>
      </x:c>
      <x:c t="n" s="0">
        <x:v>4.955445</x:v>
      </x:c>
      <x:c t="n" s="0">
        <x:v>1.137413</x:v>
      </x:c>
      <x:c t="n" s="0">
        <x:v>6.963865</x:v>
      </x:c>
      <x:c t="n" s="0">
        <x:v>2.401691</x:v>
      </x:c>
      <x:c t="n" s="0">
        <x:v>-30.06697</x:v>
      </x:c>
      <x:c t="n" s="0">
        <x:v>-29.16826</x:v>
      </x:c>
      <x:c t="n" s="0">
        <x:v>-28.18997</x:v>
      </x:c>
      <x:c t="n" s="0">
        <x:v>-20.09557</x:v>
      </x:c>
      <x:c t="n" s="0">
        <x:v>-10.35048</x:v>
      </x:c>
      <x:c t="n" s="0">
        <x:v>-3.568823</x:v>
      </x:c>
      <x:c t="n" s="0">
        <x:v>1.70961</x:v>
      </x:c>
      <x:c t="n" s="0">
        <x:v>3.441308</x:v>
      </x:c>
      <x:c t="n" s="0">
        <x:v>14.88869</x:v>
      </x:c>
      <x:c t="n" s="0">
        <x:v>14.94626</x:v>
      </x:c>
      <x:c t="n" s="0">
        <x:v>7.771194</x:v>
      </x:c>
      <x:c t="n" s="0">
        <x:v>14.71519</x:v>
      </x:c>
      <x:c t="n" s="0">
        <x:v>27.74986</x:v>
      </x:c>
      <x:c t="n" s="0">
        <x:v>24.47629</x:v>
      </x:c>
      <x:c t="n" s="0">
        <x:v>27.03562</x:v>
      </x:c>
      <x:c t="n" s="0">
        <x:v>27.81084</x:v>
      </x:c>
      <x:c t="n" s="0">
        <x:v>21.60454</x:v>
      </x:c>
      <x:c t="n" s="0">
        <x:v>31.22886</x:v>
      </x:c>
      <x:c t="n" s="0">
        <x:v>33.19435</x:v>
      </x:c>
      <x:c t="n" s="0">
        <x:v>31.56699</x:v>
      </x:c>
      <x:c t="n" s="0">
        <x:v>28.06407</x:v>
      </x:c>
      <x:c t="n" s="0">
        <x:v>30.10543</x:v>
      </x:c>
      <x:c t="n" s="0">
        <x:v>27.46593</x:v>
      </x:c>
      <x:c t="n" s="0">
        <x:v>24.52418</x:v>
      </x:c>
      <x:c t="n" s="0">
        <x:v>20.43829</x:v>
      </x:c>
      <x:c t="n" s="0">
        <x:v>11.17067</x:v>
      </x:c>
      <x:c t="n" s="0">
        <x:v>7.715265</x:v>
      </x:c>
      <x:c t="n" s="0">
        <x:v>7.915741</x:v>
      </x:c>
      <x:c t="n" s="0">
        <x:v>21.51383</x:v>
      </x:c>
      <x:c t="n" s="0">
        <x:v>8.456844</x:v>
      </x:c>
      <x:c t="n" s="0">
        <x:v>5.06336</x:v>
      </x:c>
      <x:c t="n" s="0">
        <x:v>7.923571</x:v>
      </x:c>
      <x:c t="n" s="0">
        <x:v>4.531423</x:v>
      </x:c>
      <x:c t="n" s="0">
        <x:v>2.282856</x:v>
      </x:c>
      <x:c t="n" s="0">
        <x:v>8.76256</x:v>
      </x:c>
      <x:c t="n" s="0">
        <x:v>1.766717</x:v>
      </x:c>
      <x:c t="str">
        <x:v>No</x:v>
      </x:c>
      <x:c t="str">
        <x:v>No</x:v>
      </x:c>
      <x:c t="str">
        <x:v/>
      </x:c>
    </x:row>
    <x:row r="1968">
      <x:c t="n" s="11">
        <x:v>1967</x:v>
      </x:c>
      <x:c t="str" s="11">
        <x:v/>
      </x:c>
      <x:c t="n" s="8">
        <x:v>43946.3525231481</x:v>
      </x:c>
      <x:c t="n" s="7">
        <x:v>43946.3525231481</x:v>
      </x:c>
      <x:c t="n" s="0">
        <x:v>38.99588</x:v>
      </x:c>
      <x:c t="n" s="0">
        <x:v>54.20069</x:v>
      </x:c>
      <x:c t="n" s="0">
        <x:v>49.67396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-21.05489</x:v>
      </x:c>
      <x:c t="n" s="0">
        <x:v>-12.18099</x:v>
      </x:c>
      <x:c t="n" s="0">
        <x:v>-0.9798775</x:v>
      </x:c>
      <x:c t="n" s="0">
        <x:v>1.346874</x:v>
      </x:c>
      <x:c t="n" s="0">
        <x:v>2.32526</x:v>
      </x:c>
      <x:c t="n" s="0">
        <x:v>16.24827</x:v>
      </x:c>
      <x:c t="n" s="0">
        <x:v>16.07658</x:v>
      </x:c>
      <x:c t="n" s="0">
        <x:v>13.20582</x:v>
      </x:c>
      <x:c t="n" s="0">
        <x:v>18.83064</x:v>
      </x:c>
      <x:c t="n" s="0">
        <x:v>25.1518</x:v>
      </x:c>
      <x:c t="n" s="0">
        <x:v>25.31323</x:v>
      </x:c>
      <x:c t="n" s="0">
        <x:v>27.995</x:v>
      </x:c>
      <x:c t="n" s="0">
        <x:v>24.79719</x:v>
      </x:c>
      <x:c t="n" s="0">
        <x:v>24.94907</x:v>
      </x:c>
      <x:c t="n" s="0">
        <x:v>29.68714</x:v>
      </x:c>
      <x:c t="n" s="0">
        <x:v>29.49162</x:v>
      </x:c>
      <x:c t="n" s="0">
        <x:v>30.98907</x:v>
      </x:c>
      <x:c t="n" s="0">
        <x:v>28.79</x:v>
      </x:c>
      <x:c t="n" s="0">
        <x:v>30.84588</x:v>
      </x:c>
      <x:c t="n" s="0">
        <x:v>28.69984</x:v>
      </x:c>
      <x:c t="n" s="0">
        <x:v>25.30064</x:v>
      </x:c>
      <x:c t="n" s="0">
        <x:v>20.04515</x:v>
      </x:c>
      <x:c t="n" s="0">
        <x:v>14.54556</x:v>
      </x:c>
      <x:c t="n" s="0">
        <x:v>11.24815</x:v>
      </x:c>
      <x:c t="n" s="0">
        <x:v>11.18043</x:v>
      </x:c>
      <x:c t="n" s="0">
        <x:v>28.50172</x:v>
      </x:c>
      <x:c t="n" s="0">
        <x:v>12.4655</x:v>
      </x:c>
      <x:c t="n" s="0">
        <x:v>8.443168</x:v>
      </x:c>
      <x:c t="n" s="0">
        <x:v>14.22785</x:v>
      </x:c>
      <x:c t="n" s="0">
        <x:v>4.79702</x:v>
      </x:c>
      <x:c t="n" s="0">
        <x:v>1.150259</x:v>
      </x:c>
      <x:c t="n" s="0">
        <x:v>6.731492</x:v>
      </x:c>
      <x:c t="n" s="0">
        <x:v>2.378953</x:v>
      </x:c>
      <x:c t="n" s="0">
        <x:v>-30.06697</x:v>
      </x:c>
      <x:c t="n" s="0">
        <x:v>-29.16826</x:v>
      </x:c>
      <x:c t="n" s="0">
        <x:v>-26.2905</x:v>
      </x:c>
      <x:c t="n" s="0">
        <x:v>-16.51916</x:v>
      </x:c>
      <x:c t="n" s="0">
        <x:v>-10.35048</x:v>
      </x:c>
      <x:c t="n" s="0">
        <x:v>-3.568823</x:v>
      </x:c>
      <x:c t="n" s="0">
        <x:v>1.338061</x:v>
      </x:c>
      <x:c t="n" s="0">
        <x:v>3.441308</x:v>
      </x:c>
      <x:c t="n" s="0">
        <x:v>14.15608</x:v>
      </x:c>
      <x:c t="n" s="0">
        <x:v>13.98941</x:v>
      </x:c>
      <x:c t="n" s="0">
        <x:v>7.771194</x:v>
      </x:c>
      <x:c t="n" s="0">
        <x:v>15.98648</x:v>
      </x:c>
      <x:c t="n" s="0">
        <x:v>20.23146</x:v>
      </x:c>
      <x:c t="n" s="0">
        <x:v>14.26795</x:v>
      </x:c>
      <x:c t="n" s="0">
        <x:v>18.15472</x:v>
      </x:c>
      <x:c t="n" s="0">
        <x:v>23.19158</x:v>
      </x:c>
      <x:c t="n" s="0">
        <x:v>21.3405</x:v>
      </x:c>
      <x:c t="n" s="0">
        <x:v>32.64157</x:v>
      </x:c>
      <x:c t="n" s="0">
        <x:v>31.054</x:v>
      </x:c>
      <x:c t="n" s="0">
        <x:v>29.9265</x:v>
      </x:c>
      <x:c t="n" s="0">
        <x:v>28.37422</x:v>
      </x:c>
      <x:c t="n" s="0">
        <x:v>30.16739</x:v>
      </x:c>
      <x:c t="n" s="0">
        <x:v>27.5955</x:v>
      </x:c>
      <x:c t="n" s="0">
        <x:v>25.11894</x:v>
      </x:c>
      <x:c t="n" s="0">
        <x:v>16.46033</x:v>
      </x:c>
      <x:c t="n" s="0">
        <x:v>12.5746</x:v>
      </x:c>
      <x:c t="n" s="0">
        <x:v>10.91803</x:v>
      </x:c>
      <x:c t="n" s="0">
        <x:v>9.25388</x:v>
      </x:c>
      <x:c t="n" s="0">
        <x:v>20.01617</x:v>
      </x:c>
      <x:c t="n" s="0">
        <x:v>7.722194</x:v>
      </x:c>
      <x:c t="n" s="0">
        <x:v>5.607956</x:v>
      </x:c>
      <x:c t="n" s="0">
        <x:v>5.155797</x:v>
      </x:c>
      <x:c t="n" s="0">
        <x:v>4.175967</x:v>
      </x:c>
      <x:c t="n" s="0">
        <x:v>0.5335888</x:v>
      </x:c>
      <x:c t="n" s="0">
        <x:v>4.279556</x:v>
      </x:c>
      <x:c t="n" s="0">
        <x:v>3.029657</x:v>
      </x:c>
      <x:c t="str">
        <x:v>No</x:v>
      </x:c>
      <x:c t="str">
        <x:v>No</x:v>
      </x:c>
      <x:c t="str">
        <x:v/>
      </x:c>
    </x:row>
    <x:row r="1969">
      <x:c t="n" s="11">
        <x:v>1968</x:v>
      </x:c>
      <x:c t="str" s="11">
        <x:v/>
      </x:c>
      <x:c t="n" s="8">
        <x:v>43946.3525231481</x:v>
      </x:c>
      <x:c t="n" s="7">
        <x:v>43946.3525231481</x:v>
      </x:c>
      <x:c t="n" s="0">
        <x:v>40.3705</x:v>
      </x:c>
      <x:c t="n" s="0">
        <x:v>54.20069</x:v>
      </x:c>
      <x:c t="n" s="0">
        <x:v>54.03093</x:v>
      </x:c>
      <x:c t="n" s="0">
        <x:v>61.69528</x:v>
      </x:c>
      <x:c t="n" s="0">
        <x:v>-30.06697</x:v>
      </x:c>
      <x:c t="n" s="0">
        <x:v>-29.16826</x:v>
      </x:c>
      <x:c t="n" s="0">
        <x:v>-28.18339</x:v>
      </x:c>
      <x:c t="n" s="0">
        <x:v>-19.90871</x:v>
      </x:c>
      <x:c t="n" s="0">
        <x:v>-11.86078</x:v>
      </x:c>
      <x:c t="n" s="0">
        <x:v>-1.274328</x:v>
      </x:c>
      <x:c t="n" s="0">
        <x:v>1.345588</x:v>
      </x:c>
      <x:c t="n" s="0">
        <x:v>2.046159</x:v>
      </x:c>
      <x:c t="n" s="0">
        <x:v>15.99888</x:v>
      </x:c>
      <x:c t="n" s="0">
        <x:v>15.82767</x:v>
      </x:c>
      <x:c t="n" s="0">
        <x:v>12.99804</x:v>
      </x:c>
      <x:c t="n" s="0">
        <x:v>18.51481</x:v>
      </x:c>
      <x:c t="n" s="0">
        <x:v>24.69925</x:v>
      </x:c>
      <x:c t="n" s="0">
        <x:v>25.06485</x:v>
      </x:c>
      <x:c t="n" s="0">
        <x:v>27.31659</x:v>
      </x:c>
      <x:c t="n" s="0">
        <x:v>24.71612</x:v>
      </x:c>
      <x:c t="n" s="0">
        <x:v>25.31063</x:v>
      </x:c>
      <x:c t="n" s="0">
        <x:v>30.72673</x:v>
      </x:c>
      <x:c t="n" s="0">
        <x:v>29.51514</x:v>
      </x:c>
      <x:c t="n" s="0">
        <x:v>31.04021</x:v>
      </x:c>
      <x:c t="n" s="0">
        <x:v>29.09163</x:v>
      </x:c>
      <x:c t="n" s="0">
        <x:v>31.21248</x:v>
      </x:c>
      <x:c t="n" s="0">
        <x:v>28.52717</x:v>
      </x:c>
      <x:c t="n" s="0">
        <x:v>25.89222</x:v>
      </x:c>
      <x:c t="n" s="0">
        <x:v>20.22133</x:v>
      </x:c>
      <x:c t="n" s="0">
        <x:v>14.56555</x:v>
      </x:c>
      <x:c t="n" s="0">
        <x:v>11.31531</x:v>
      </x:c>
      <x:c t="n" s="0">
        <x:v>10.8007</x:v>
      </x:c>
      <x:c t="n" s="0">
        <x:v>27.90893</x:v>
      </x:c>
      <x:c t="n" s="0">
        <x:v>12.67636</x:v>
      </x:c>
      <x:c t="n" s="0">
        <x:v>8.934026</x:v>
      </x:c>
      <x:c t="n" s="0">
        <x:v>13.65211</x:v>
      </x:c>
      <x:c t="n" s="0">
        <x:v>4.708065</x:v>
      </x:c>
      <x:c t="n" s="0">
        <x:v>1.088084</x:v>
      </x:c>
      <x:c t="n" s="0">
        <x:v>6.583548</x:v>
      </x:c>
      <x:c t="n" s="0">
        <x:v>2.456502</x:v>
      </x:c>
      <x:c t="n" s="0">
        <x:v>-30.06697</x:v>
      </x:c>
      <x:c t="n" s="0">
        <x:v>-29.16826</x:v>
      </x:c>
      <x:c t="n" s="0">
        <x:v>-26.06063</x:v>
      </x:c>
      <x:c t="n" s="0">
        <x:v>-16.18429</x:v>
      </x:c>
      <x:c t="n" s="0">
        <x:v>-10.35048</x:v>
      </x:c>
      <x:c t="n" s="0">
        <x:v>-3.568823</x:v>
      </x:c>
      <x:c t="n" s="0">
        <x:v>1.338061</x:v>
      </x:c>
      <x:c t="n" s="0">
        <x:v>-5.249185</x:v>
      </x:c>
      <x:c t="n" s="0">
        <x:v>14.15608</x:v>
      </x:c>
      <x:c t="n" s="0">
        <x:v>13.98941</x:v>
      </x:c>
      <x:c t="n" s="0">
        <x:v>12.74008</x:v>
      </x:c>
      <x:c t="n" s="0">
        <x:v>15.98648</x:v>
      </x:c>
      <x:c t="n" s="0">
        <x:v>20.23146</x:v>
      </x:c>
      <x:c t="n" s="0">
        <x:v>25.2642</x:v>
      </x:c>
      <x:c t="n" s="0">
        <x:v>11.74134</x:v>
      </x:c>
      <x:c t="n" s="0">
        <x:v>24.68454</x:v>
      </x:c>
      <x:c t="n" s="0">
        <x:v>29.3971</x:v>
      </x:c>
      <x:c t="n" s="0">
        <x:v>33.76094</x:v>
      </x:c>
      <x:c t="n" s="0">
        <x:v>31.30066</x:v>
      </x:c>
      <x:c t="n" s="0">
        <x:v>32.24288</x:v>
      </x:c>
      <x:c t="n" s="0">
        <x:v>31.84499</x:v>
      </x:c>
      <x:c t="n" s="0">
        <x:v>31.90454</x:v>
      </x:c>
      <x:c t="n" s="0">
        <x:v>26.3275</x:v>
      </x:c>
      <x:c t="n" s="0">
        <x:v>27.58374</x:v>
      </x:c>
      <x:c t="n" s="0">
        <x:v>21.1924</x:v>
      </x:c>
      <x:c t="n" s="0">
        <x:v>16.01607</x:v>
      </x:c>
      <x:c t="n" s="0">
        <x:v>12.79773</x:v>
      </x:c>
      <x:c t="n" s="0">
        <x:v>9.540528</x:v>
      </x:c>
      <x:c t="n" s="0">
        <x:v>27.56269</x:v>
      </x:c>
      <x:c t="n" s="0">
        <x:v>18.49422</x:v>
      </x:c>
      <x:c t="n" s="0">
        <x:v>10.76956</x:v>
      </x:c>
      <x:c t="n" s="0">
        <x:v>5.55131</x:v>
      </x:c>
      <x:c t="n" s="0">
        <x:v>4.512608</x:v>
      </x:c>
      <x:c t="n" s="0">
        <x:v>1.103375</x:v>
      </x:c>
      <x:c t="n" s="0">
        <x:v>6.47289</x:v>
      </x:c>
      <x:c t="n" s="0">
        <x:v>2.373928</x:v>
      </x:c>
      <x:c t="str">
        <x:v>No</x:v>
      </x:c>
      <x:c t="str">
        <x:v>No</x:v>
      </x:c>
      <x:c t="str">
        <x:v/>
      </x:c>
    </x:row>
    <x:row r="1970">
      <x:c t="n" s="11">
        <x:v>1969</x:v>
      </x:c>
      <x:c t="str" s="11">
        <x:v/>
      </x:c>
      <x:c t="n" s="8">
        <x:v>43946.3525231481</x:v>
      </x:c>
      <x:c t="n" s="7">
        <x:v>43946.3525231481</x:v>
      </x:c>
      <x:c t="n" s="0">
        <x:v>42.37259</x:v>
      </x:c>
      <x:c t="n" s="0">
        <x:v>54.20069</x:v>
      </x:c>
      <x:c t="n" s="0">
        <x:v>55.80293</x:v>
      </x:c>
      <x:c t="n" s="0">
        <x:v>65.2171</x:v>
      </x:c>
      <x:c t="n" s="0">
        <x:v>-30.06697</x:v>
      </x:c>
      <x:c t="n" s="0">
        <x:v>-29.16826</x:v>
      </x:c>
      <x:c t="n" s="0">
        <x:v>-27.80213</x:v>
      </x:c>
      <x:c t="n" s="0">
        <x:v>-19.12373</x:v>
      </x:c>
      <x:c t="n" s="0">
        <x:v>-11.59479</x:v>
      </x:c>
      <x:c t="n" s="0">
        <x:v>-1.542636</x:v>
      </x:c>
      <x:c t="n" s="0">
        <x:v>1.344489</x:v>
      </x:c>
      <x:c t="n" s="0">
        <x:v>1.497076</x:v>
      </x:c>
      <x:c t="n" s="0">
        <x:v>15.79886</x:v>
      </x:c>
      <x:c t="n" s="0">
        <x:v>15.57416</x:v>
      </x:c>
      <x:c t="n" s="0">
        <x:v>12.96133</x:v>
      </x:c>
      <x:c t="n" s="0">
        <x:v>18.19799</x:v>
      </x:c>
      <x:c t="n" s="0">
        <x:v>24.27705</x:v>
      </x:c>
      <x:c t="n" s="0">
        <x:v>25.18036</x:v>
      </x:c>
      <x:c t="n" s="0">
        <x:v>26.66876</x:v>
      </x:c>
      <x:c t="n" s="0">
        <x:v>25.03624</x:v>
      </x:c>
      <x:c t="n" s="0">
        <x:v>25.817</x:v>
      </x:c>
      <x:c t="n" s="0">
        <x:v>30.88024</x:v>
      </x:c>
      <x:c t="n" s="0">
        <x:v>30.65207</x:v>
      </x:c>
      <x:c t="n" s="0">
        <x:v>31.41235</x:v>
      </x:c>
      <x:c t="n" s="0">
        <x:v>29.14553</x:v>
      </x:c>
      <x:c t="n" s="0">
        <x:v>30.84485</x:v>
      </x:c>
      <x:c t="n" s="0">
        <x:v>28.26695</x:v>
      </x:c>
      <x:c t="n" s="0">
        <x:v>25.69952</x:v>
      </x:c>
      <x:c t="n" s="0">
        <x:v>20.51978</x:v>
      </x:c>
      <x:c t="n" s="0">
        <x:v>14.72256</x:v>
      </x:c>
      <x:c t="n" s="0">
        <x:v>11.30367</x:v>
      </x:c>
      <x:c t="n" s="0">
        <x:v>10.63544</x:v>
      </x:c>
      <x:c t="n" s="0">
        <x:v>29.02303</x:v>
      </x:c>
      <x:c t="n" s="0">
        <x:v>14.47832</x:v>
      </x:c>
      <x:c t="n" s="0">
        <x:v>8.599948</x:v>
      </x:c>
      <x:c t="n" s="0">
        <x:v>13.07478</x:v>
      </x:c>
      <x:c t="n" s="0">
        <x:v>4.694212</x:v>
      </x:c>
      <x:c t="n" s="0">
        <x:v>1.158846</x:v>
      </x:c>
      <x:c t="n" s="0">
        <x:v>6.767333</x:v>
      </x:c>
      <x:c t="n" s="0">
        <x:v>2.456805</x:v>
      </x:c>
      <x:c t="n" s="0">
        <x:v>-30.06697</x:v>
      </x:c>
      <x:c t="n" s="0">
        <x:v>-29.16826</x:v>
      </x:c>
      <x:c t="n" s="0">
        <x:v>-26.06063</x:v>
      </x:c>
      <x:c t="n" s="0">
        <x:v>-16.18429</x:v>
      </x:c>
      <x:c t="n" s="0">
        <x:v>-10.16164</x:v>
      </x:c>
      <x:c t="n" s="0">
        <x:v>-3.568823</x:v>
      </x:c>
      <x:c t="n" s="0">
        <x:v>1.338061</x:v>
      </x:c>
      <x:c t="n" s="0">
        <x:v>-5.249185</x:v>
      </x:c>
      <x:c t="n" s="0">
        <x:v>14.99753</x:v>
      </x:c>
      <x:c t="n" s="0">
        <x:v>12.75581</x:v>
      </x:c>
      <x:c t="n" s="0">
        <x:v>12.74008</x:v>
      </x:c>
      <x:c t="n" s="0">
        <x:v>14.60874</x:v>
      </x:c>
      <x:c t="n" s="0">
        <x:v>20.45282</x:v>
      </x:c>
      <x:c t="n" s="0">
        <x:v>25.57701</x:v>
      </x:c>
      <x:c t="n" s="0">
        <x:v>14.36612</x:v>
      </x:c>
      <x:c t="n" s="0">
        <x:v>27.47433</x:v>
      </x:c>
      <x:c t="n" s="0">
        <x:v>24.51756</x:v>
      </x:c>
      <x:c t="n" s="0">
        <x:v>32.52516</x:v>
      </x:c>
      <x:c t="n" s="0">
        <x:v>33.88792</x:v>
      </x:c>
      <x:c t="n" s="0">
        <x:v>34.07962</x:v>
      </x:c>
      <x:c t="n" s="0">
        <x:v>25.70912</x:v>
      </x:c>
      <x:c t="n" s="0">
        <x:v>27.37582</x:v>
      </x:c>
      <x:c t="n" s="0">
        <x:v>27.29362</x:v>
      </x:c>
      <x:c t="n" s="0">
        <x:v>25.10787</x:v>
      </x:c>
      <x:c t="n" s="0">
        <x:v>22.92895</x:v>
      </x:c>
      <x:c t="n" s="0">
        <x:v>13.96551</x:v>
      </x:c>
      <x:c t="n" s="0">
        <x:v>12.00545</x:v>
      </x:c>
      <x:c t="n" s="0">
        <x:v>9.674348</x:v>
      </x:c>
      <x:c t="n" s="0">
        <x:v>35.11073</x:v>
      </x:c>
      <x:c t="n" s="0">
        <x:v>18.09619</x:v>
      </x:c>
      <x:c t="n" s="0">
        <x:v>5.530303</x:v>
      </x:c>
      <x:c t="n" s="0">
        <x:v>5.567729</x:v>
      </x:c>
      <x:c t="n" s="0">
        <x:v>4.289</x:v>
      </x:c>
      <x:c t="n" s="0">
        <x:v>0.9194087</x:v>
      </x:c>
      <x:c t="n" s="0">
        <x:v>7.892162</x:v>
      </x:c>
      <x:c t="n" s="0">
        <x:v>3.024902</x:v>
      </x:c>
      <x:c t="str">
        <x:v>No</x:v>
      </x:c>
      <x:c t="str">
        <x:v>No</x:v>
      </x:c>
      <x:c t="str">
        <x:v/>
      </x:c>
    </x:row>
    <x:row r="1971">
      <x:c t="n" s="11">
        <x:v>1970</x:v>
      </x:c>
      <x:c t="str" s="11">
        <x:v/>
      </x:c>
      <x:c t="n" s="8">
        <x:v>43946.3525231481</x:v>
      </x:c>
      <x:c t="n" s="7">
        <x:v>43946.3525231481</x:v>
      </x:c>
      <x:c t="n" s="0">
        <x:v>40.83552</x:v>
      </x:c>
      <x:c t="n" s="0">
        <x:v>54.20069</x:v>
      </x:c>
      <x:c t="n" s="0">
        <x:v>60.6189</x:v>
      </x:c>
      <x:c t="n" s="0">
        <x:v>67.28836</x:v>
      </x:c>
      <x:c t="n" s="0">
        <x:v>-30.06697</x:v>
      </x:c>
      <x:c t="n" s="0">
        <x:v>-29.16826</x:v>
      </x:c>
      <x:c t="n" s="0">
        <x:v>-27.50137</x:v>
      </x:c>
      <x:c t="n" s="0">
        <x:v>-18.55004</x:v>
      </x:c>
      <x:c t="n" s="0">
        <x:v>-11.31842</x:v>
      </x:c>
      <x:c t="n" s="0">
        <x:v>-1.785679</x:v>
      </x:c>
      <x:c t="n" s="0">
        <x:v>1.161631</x:v>
      </x:c>
      <x:c t="n" s="0">
        <x:v>0.9660283</x:v>
      </x:c>
      <x:c t="n" s="0">
        <x:v>15.78487</x:v>
      </x:c>
      <x:c t="n" s="0">
        <x:v>15.14185</x:v>
      </x:c>
      <x:c t="n" s="0">
        <x:v>12.92972</x:v>
      </x:c>
      <x:c t="n" s="0">
        <x:v>17.71163</x:v>
      </x:c>
      <x:c t="n" s="0">
        <x:v>23.89762</x:v>
      </x:c>
      <x:c t="n" s="0">
        <x:v>25.05119</x:v>
      </x:c>
      <x:c t="n" s="0">
        <x:v>26.29786</x:v>
      </x:c>
      <x:c t="n" s="0">
        <x:v>25.30767</x:v>
      </x:c>
      <x:c t="n" s="0">
        <x:v>25.39856</x:v>
      </x:c>
      <x:c t="n" s="0">
        <x:v>31.65582</x:v>
      </x:c>
      <x:c t="n" s="0">
        <x:v>30.63342</x:v>
      </x:c>
      <x:c t="n" s="0">
        <x:v>31.9664</x:v>
      </x:c>
      <x:c t="n" s="0">
        <x:v>28.87682</x:v>
      </x:c>
      <x:c t="n" s="0">
        <x:v>30.51589</x:v>
      </x:c>
      <x:c t="n" s="0">
        <x:v>28.87178</x:v>
      </x:c>
      <x:c t="n" s="0">
        <x:v>25.7352</x:v>
      </x:c>
      <x:c t="n" s="0">
        <x:v>20.75535</x:v>
      </x:c>
      <x:c t="n" s="0">
        <x:v>14.73316</x:v>
      </x:c>
      <x:c t="n" s="0">
        <x:v>11.49681</x:v>
      </x:c>
      <x:c t="n" s="0">
        <x:v>10.40296</x:v>
      </x:c>
      <x:c t="n" s="0">
        <x:v>32.10624</x:v>
      </x:c>
      <x:c t="n" s="0">
        <x:v>15.2101</x:v>
      </x:c>
      <x:c t="n" s="0">
        <x:v>8.310576</x:v>
      </x:c>
      <x:c t="n" s="0">
        <x:v>12.54128</x:v>
      </x:c>
      <x:c t="n" s="0">
        <x:v>4.582535</x:v>
      </x:c>
      <x:c t="n" s="0">
        <x:v>1.138943</x:v>
      </x:c>
      <x:c t="n" s="0">
        <x:v>6.97284</x:v>
      </x:c>
      <x:c t="n" s="0">
        <x:v>2.501682</x:v>
      </x:c>
      <x:c t="n" s="0">
        <x:v>-30.06697</x:v>
      </x:c>
      <x:c t="n" s="0">
        <x:v>-29.16826</x:v>
      </x:c>
      <x:c t="n" s="0">
        <x:v>-26.06063</x:v>
      </x:c>
      <x:c t="n" s="0">
        <x:v>-16.18429</x:v>
      </x:c>
      <x:c t="n" s="0">
        <x:v>-9.980668</x:v>
      </x:c>
      <x:c t="n" s="0">
        <x:v>-3.568823</x:v>
      </x:c>
      <x:c t="n" s="0">
        <x:v>-1.998294</x:v>
      </x:c>
      <x:c t="n" s="0">
        <x:v>-5.249185</x:v>
      </x:c>
      <x:c t="n" s="0">
        <x:v>15.70212</x:v>
      </x:c>
      <x:c t="n" s="0">
        <x:v>11.02629</x:v>
      </x:c>
      <x:c t="n" s="0">
        <x:v>12.74008</x:v>
      </x:c>
      <x:c t="n" s="0">
        <x:v>12.57916</x:v>
      </x:c>
      <x:c t="n" s="0">
        <x:v>20.58042</x:v>
      </x:c>
      <x:c t="n" s="0">
        <x:v>23.56988</x:v>
      </x:c>
      <x:c t="n" s="0">
        <x:v>25.11526</x:v>
      </x:c>
      <x:c t="n" s="0">
        <x:v>25.25825</x:v>
      </x:c>
      <x:c t="n" s="0">
        <x:v>21.63936</x:v>
      </x:c>
      <x:c t="n" s="0">
        <x:v>34.9389</x:v>
      </x:c>
      <x:c t="n" s="0">
        <x:v>32.03817</x:v>
      </x:c>
      <x:c t="n" s="0">
        <x:v>33.16813</x:v>
      </x:c>
      <x:c t="n" s="0">
        <x:v>28.1226</x:v>
      </x:c>
      <x:c t="n" s="0">
        <x:v>27.77785</x:v>
      </x:c>
      <x:c t="n" s="0">
        <x:v>32.14678</x:v>
      </x:c>
      <x:c t="n" s="0">
        <x:v>27.42639</x:v>
      </x:c>
      <x:c t="n" s="0">
        <x:v>22.67233</x:v>
      </x:c>
      <x:c t="n" s="0">
        <x:v>13.21364</x:v>
      </x:c>
      <x:c t="n" s="0">
        <x:v>11.43275</x:v>
      </x:c>
      <x:c t="n" s="0">
        <x:v>6.495993</x:v>
      </x:c>
      <x:c t="n" s="0">
        <x:v>37.41949</x:v>
      </x:c>
      <x:c t="n" s="0">
        <x:v>16.21561</x:v>
      </x:c>
      <x:c t="n" s="0">
        <x:v>5.635062</x:v>
      </x:c>
      <x:c t="n" s="0">
        <x:v>8.598726</x:v>
      </x:c>
      <x:c t="n" s="0">
        <x:v>3.057208</x:v>
      </x:c>
      <x:c t="n" s="0">
        <x:v>1.563143</x:v>
      </x:c>
      <x:c t="n" s="0">
        <x:v>7.444901</x:v>
      </x:c>
      <x:c t="n" s="0">
        <x:v>2.015504</x:v>
      </x:c>
      <x:c t="str">
        <x:v>No</x:v>
      </x:c>
      <x:c t="str">
        <x:v>No</x:v>
      </x:c>
      <x:c t="str">
        <x:v/>
      </x:c>
    </x:row>
    <x:row r="1972">
      <x:c t="n" s="11">
        <x:v>1971</x:v>
      </x:c>
      <x:c t="str" s="11">
        <x:v/>
      </x:c>
      <x:c t="n" s="8">
        <x:v>43946.3525231481</x:v>
      </x:c>
      <x:c t="n" s="7">
        <x:v>43946.3525231481</x:v>
      </x:c>
      <x:c t="n" s="0">
        <x:v>37.8336</x:v>
      </x:c>
      <x:c t="n" s="0">
        <x:v>54.20069</x:v>
      </x:c>
      <x:c t="n" s="0">
        <x:v>53.2004</x:v>
      </x:c>
      <x:c t="n" s="0">
        <x:v>61.11536</x:v>
      </x:c>
      <x:c t="n" s="0">
        <x:v>-30.06697</x:v>
      </x:c>
      <x:c t="n" s="0">
        <x:v>-29.16826</x:v>
      </x:c>
      <x:c t="n" s="0">
        <x:v>-27.25973</x:v>
      </x:c>
      <x:c t="n" s="0">
        <x:v>-18.11372</x:v>
      </x:c>
      <x:c t="n" s="0">
        <x:v>-11.09556</x:v>
      </x:c>
      <x:c t="n" s="0">
        <x:v>-2.212557</x:v>
      </x:c>
      <x:c t="n" s="0">
        <x:v>0.6913427</x:v>
      </x:c>
      <x:c t="n" s="0">
        <x:v>1.255822</x:v>
      </x:c>
      <x:c t="n" s="0">
        <x:v>15.77289</x:v>
      </x:c>
      <x:c t="n" s="0">
        <x:v>14.73518</x:v>
      </x:c>
      <x:c t="n" s="0">
        <x:v>13.08171</x:v>
      </x:c>
      <x:c t="n" s="0">
        <x:v>17.24825</x:v>
      </x:c>
      <x:c t="n" s="0">
        <x:v>23.54847</x:v>
      </x:c>
      <x:c t="n" s="0">
        <x:v>24.864</x:v>
      </x:c>
      <x:c t="n" s="0">
        <x:v>26.26082</x:v>
      </x:c>
      <x:c t="n" s="0">
        <x:v>25.20667</x:v>
      </x:c>
      <x:c t="n" s="0">
        <x:v>25.17145</x:v>
      </x:c>
      <x:c t="n" s="0">
        <x:v>32.05872</x:v>
      </x:c>
      <x:c t="n" s="0">
        <x:v>31.08239</x:v>
      </x:c>
      <x:c t="n" s="0">
        <x:v>31.83288</x:v>
      </x:c>
      <x:c t="n" s="0">
        <x:v>28.73451</x:v>
      </x:c>
      <x:c t="n" s="0">
        <x:v>30.51783</x:v>
      </x:c>
      <x:c t="n" s="0">
        <x:v>29.13228</x:v>
      </x:c>
      <x:c t="n" s="0">
        <x:v>25.6918</x:v>
      </x:c>
      <x:c t="n" s="0">
        <x:v>21.13987</x:v>
      </x:c>
      <x:c t="n" s="0">
        <x:v>14.43446</x:v>
      </x:c>
      <x:c t="n" s="0">
        <x:v>11.43598</x:v>
      </x:c>
      <x:c t="n" s="0">
        <x:v>10.00409</x:v>
      </x:c>
      <x:c t="n" s="0">
        <x:v>31.97262</x:v>
      </x:c>
      <x:c t="n" s="0">
        <x:v>14.85962</x:v>
      </x:c>
      <x:c t="n" s="0">
        <x:v>7.812887</x:v>
      </x:c>
      <x:c t="n" s="0">
        <x:v>12.11275</x:v>
      </x:c>
      <x:c t="n" s="0">
        <x:v>4.47469</x:v>
      </x:c>
      <x:c t="n" s="0">
        <x:v>1.259615</x:v>
      </x:c>
      <x:c t="n" s="0">
        <x:v>6.95928</x:v>
      </x:c>
      <x:c t="n" s="0">
        <x:v>2.478145</x:v>
      </x:c>
      <x:c t="n" s="0">
        <x:v>-30.06697</x:v>
      </x:c>
      <x:c t="n" s="0">
        <x:v>-29.16826</x:v>
      </x:c>
      <x:c t="n" s="0">
        <x:v>-26.06063</x:v>
      </x:c>
      <x:c t="n" s="0">
        <x:v>-16.18429</x:v>
      </x:c>
      <x:c t="n" s="0">
        <x:v>-9.980668</x:v>
      </x:c>
      <x:c t="n" s="0">
        <x:v>-10.01082</x:v>
      </x:c>
      <x:c t="n" s="0">
        <x:v>-4.111744</x:v>
      </x:c>
      <x:c t="n" s="0">
        <x:v>4.613536</x:v>
      </x:c>
      <x:c t="n" s="0">
        <x:v>15.26462</x:v>
      </x:c>
      <x:c t="n" s="0">
        <x:v>11.02629</x:v>
      </x:c>
      <x:c t="n" s="0">
        <x:v>16.00199</x:v>
      </x:c>
      <x:c t="n" s="0">
        <x:v>12.57916</x:v>
      </x:c>
      <x:c t="n" s="0">
        <x:v>20.74895</x:v>
      </x:c>
      <x:c t="n" s="0">
        <x:v>21.91766</x:v>
      </x:c>
      <x:c t="n" s="0">
        <x:v>26.95101</x:v>
      </x:c>
      <x:c t="n" s="0">
        <x:v>25.27517</x:v>
      </x:c>
      <x:c t="n" s="0">
        <x:v>24.81351</x:v>
      </x:c>
      <x:c t="n" s="0">
        <x:v>32.11387</x:v>
      </x:c>
      <x:c t="n" s="0">
        <x:v>30.94799</x:v>
      </x:c>
      <x:c t="n" s="0">
        <x:v>29.15575</x:v>
      </x:c>
      <x:c t="n" s="0">
        <x:v>26.76953</x:v>
      </x:c>
      <x:c t="n" s="0">
        <x:v>31.56243</x:v>
      </x:c>
      <x:c t="n" s="0">
        <x:v>30.86604</x:v>
      </x:c>
      <x:c t="n" s="0">
        <x:v>23.14174</x:v>
      </x:c>
      <x:c t="n" s="0">
        <x:v>20.82901</x:v>
      </x:c>
      <x:c t="n" s="0">
        <x:v>13.17604</x:v>
      </x:c>
      <x:c t="n" s="0">
        <x:v>9.118704</x:v>
      </x:c>
      <x:c t="n" s="0">
        <x:v>6.734748</x:v>
      </x:c>
      <x:c t="n" s="0">
        <x:v>27.09057</x:v>
      </x:c>
      <x:c t="n" s="0">
        <x:v>9.97047</x:v>
      </x:c>
      <x:c t="n" s="0">
        <x:v>3.661177</x:v>
      </x:c>
      <x:c t="n" s="0">
        <x:v>6.080689</x:v>
      </x:c>
      <x:c t="n" s="0">
        <x:v>4.782835</x:v>
      </x:c>
      <x:c t="n" s="0">
        <x:v>1.854794</x:v>
      </x:c>
      <x:c t="n" s="0">
        <x:v>6.786009</x:v>
      </x:c>
      <x:c t="n" s="0">
        <x:v>1.969478</x:v>
      </x:c>
      <x:c t="str">
        <x:v>No</x:v>
      </x:c>
      <x:c t="str">
        <x:v>No</x:v>
      </x:c>
      <x:c t="str">
        <x:v/>
      </x:c>
    </x:row>
    <x:row r="1973">
      <x:c t="n" s="11">
        <x:v>1972</x:v>
      </x:c>
      <x:c t="str" s="11">
        <x:v/>
      </x:c>
      <x:c t="n" s="8">
        <x:v>43946.3525231481</x:v>
      </x:c>
      <x:c t="n" s="7">
        <x:v>43946.3525231481</x:v>
      </x:c>
      <x:c t="n" s="0">
        <x:v>38.49458</x:v>
      </x:c>
      <x:c t="n" s="0">
        <x:v>54.20069</x:v>
      </x:c>
      <x:c t="n" s="0">
        <x:v>57.12204</x:v>
      </x:c>
      <x:c t="n" s="0">
        <x:v>65.45191</x:v>
      </x:c>
      <x:c t="n" s="0">
        <x:v>-30.06697</x:v>
      </x:c>
      <x:c t="n" s="0">
        <x:v>-29.16826</x:v>
      </x:c>
      <x:c t="n" s="0">
        <x:v>-27.06372</x:v>
      </x:c>
      <x:c t="n" s="0">
        <x:v>-17.77294</x:v>
      </x:c>
      <x:c t="n" s="0">
        <x:v>-10.91389</x:v>
      </x:c>
      <x:c t="n" s="0">
        <x:v>-2.835066</x:v>
      </x:c>
      <x:c t="n" s="0">
        <x:v>0.2449799</x:v>
      </x:c>
      <x:c t="n" s="0">
        <x:v>2.086574</x:v>
      </x:c>
      <x:c t="n" s="0">
        <x:v>15.37977</x:v>
      </x:c>
      <x:c t="n" s="0">
        <x:v>14.35493</x:v>
      </x:c>
      <x:c t="n" s="0">
        <x:v>14.19103</x:v>
      </x:c>
      <x:c t="n" s="0">
        <x:v>16.81083</x:v>
      </x:c>
      <x:c t="n" s="0">
        <x:v>23.24989</x:v>
      </x:c>
      <x:c t="n" s="0">
        <x:v>24.26391</x:v>
      </x:c>
      <x:c t="n" s="0">
        <x:v>26.55247</x:v>
      </x:c>
      <x:c t="n" s="0">
        <x:v>25.30163</x:v>
      </x:c>
      <x:c t="n" s="0">
        <x:v>25.57465</x:v>
      </x:c>
      <x:c t="n" s="0">
        <x:v>32.25307</x:v>
      </x:c>
      <x:c t="n" s="0">
        <x:v>31.05763</x:v>
      </x:c>
      <x:c t="n" s="0">
        <x:v>31.27785</x:v>
      </x:c>
      <x:c t="n" s="0">
        <x:v>29.21222</x:v>
      </x:c>
      <x:c t="n" s="0">
        <x:v>31.18154</x:v>
      </x:c>
      <x:c t="n" s="0">
        <x:v>29.55218</x:v>
      </x:c>
      <x:c t="n" s="0">
        <x:v>25.50889</x:v>
      </x:c>
      <x:c t="n" s="0">
        <x:v>20.91764</x:v>
      </x:c>
      <x:c t="n" s="0">
        <x:v>14.18937</x:v>
      </x:c>
      <x:c t="n" s="0">
        <x:v>11.17356</x:v>
      </x:c>
      <x:c t="n" s="0">
        <x:v>9.651569</x:v>
      </x:c>
      <x:c t="n" s="0">
        <x:v>31.47774</x:v>
      </x:c>
      <x:c t="n" s="0">
        <x:v>14.36837</x:v>
      </x:c>
      <x:c t="n" s="0">
        <x:v>7.465949</x:v>
      </x:c>
      <x:c t="n" s="0">
        <x:v>11.58174</x:v>
      </x:c>
      <x:c t="n" s="0">
        <x:v>4.489319</x:v>
      </x:c>
      <x:c t="n" s="0">
        <x:v>1.3191</x:v>
      </x:c>
      <x:c t="n" s="0">
        <x:v>6.997353</x:v>
      </x:c>
      <x:c t="n" s="0">
        <x:v>2.330304</x:v>
      </x:c>
      <x:c t="n" s="0">
        <x:v>-30.06697</x:v>
      </x:c>
      <x:c t="n" s="0">
        <x:v>-29.16826</x:v>
      </x:c>
      <x:c t="n" s="0">
        <x:v>-26.06063</x:v>
      </x:c>
      <x:c t="n" s="0">
        <x:v>-16.18429</x:v>
      </x:c>
      <x:c t="n" s="0">
        <x:v>-9.980668</x:v>
      </x:c>
      <x:c t="n" s="0">
        <x:v>-12.90793</x:v>
      </x:c>
      <x:c t="n" s="0">
        <x:v>-4.111744</x:v>
      </x:c>
      <x:c t="n" s="0">
        <x:v>5.13706</x:v>
      </x:c>
      <x:c t="n" s="0">
        <x:v>9.382523</x:v>
      </x:c>
      <x:c t="n" s="0">
        <x:v>16.81643</x:v>
      </x:c>
      <x:c t="n" s="0">
        <x:v>17.84363</x:v>
      </x:c>
      <x:c t="n" s="0">
        <x:v>12.63628</x:v>
      </x:c>
      <x:c t="n" s="0">
        <x:v>20.91119</x:v>
      </x:c>
      <x:c t="n" s="0">
        <x:v>15.50579</x:v>
      </x:c>
      <x:c t="n" s="0">
        <x:v>27.95124</x:v>
      </x:c>
      <x:c t="n" s="0">
        <x:v>25.55964</x:v>
      </x:c>
      <x:c t="n" s="0">
        <x:v>27.06123</x:v>
      </x:c>
      <x:c t="n" s="0">
        <x:v>34.57127</x:v>
      </x:c>
      <x:c t="n" s="0">
        <x:v>32.08115</x:v>
      </x:c>
      <x:c t="n" s="0">
        <x:v>24.01389</x:v>
      </x:c>
      <x:c t="n" s="0">
        <x:v>34.29181</x:v>
      </x:c>
      <x:c t="n" s="0">
        <x:v>33.65472</x:v>
      </x:c>
      <x:c t="n" s="0">
        <x:v>30.08913</x:v>
      </x:c>
      <x:c t="n" s="0">
        <x:v>23.44617</x:v>
      </x:c>
      <x:c t="n" s="0">
        <x:v>19.72276</x:v>
      </x:c>
      <x:c t="n" s="0">
        <x:v>14.8733</x:v>
      </x:c>
      <x:c t="n" s="0">
        <x:v>9.377644</x:v>
      </x:c>
      <x:c t="n" s="0">
        <x:v>6.904211</x:v>
      </x:c>
      <x:c t="n" s="0">
        <x:v>25.06756</x:v>
      </x:c>
      <x:c t="n" s="0">
        <x:v>10.61544</x:v>
      </x:c>
      <x:c t="n" s="0">
        <x:v>4.399534</x:v>
      </x:c>
      <x:c t="n" s="0">
        <x:v>4.289964</x:v>
      </x:c>
      <x:c t="n" s="0">
        <x:v>4.147571</x:v>
      </x:c>
      <x:c t="n" s="0">
        <x:v>2.444187</x:v>
      </x:c>
      <x:c t="n" s="0">
        <x:v>7.72767</x:v>
      </x:c>
      <x:c t="n" s="0">
        <x:v>1.639373</x:v>
      </x:c>
      <x:c t="str">
        <x:v>No</x:v>
      </x:c>
      <x:c t="str">
        <x:v>No</x:v>
      </x:c>
      <x:c t="str">
        <x:v/>
      </x:c>
    </x:row>
    <x:row r="1974">
      <x:c t="n" s="11">
        <x:v>1973</x:v>
      </x:c>
      <x:c t="str" s="11">
        <x:v/>
      </x:c>
      <x:c t="n" s="8">
        <x:v>43946.3525231481</x:v>
      </x:c>
      <x:c t="n" s="7">
        <x:v>43946.3525231481</x:v>
      </x:c>
      <x:c t="n" s="0">
        <x:v>40.15352</x:v>
      </x:c>
      <x:c t="n" s="0">
        <x:v>54.20069</x:v>
      </x:c>
      <x:c t="n" s="0">
        <x:v>57.2649</x:v>
      </x:c>
      <x:c t="n" s="0">
        <x:v>63.0783</x:v>
      </x:c>
      <x:c t="n" s="0">
        <x:v>-30.06697</x:v>
      </x:c>
      <x:c t="n" s="0">
        <x:v>-29.16826</x:v>
      </x:c>
      <x:c t="n" s="0">
        <x:v>-26.88929</x:v>
      </x:c>
      <x:c t="n" s="0">
        <x:v>-17.52181</x:v>
      </x:c>
      <x:c t="n" s="0">
        <x:v>-10.76454</x:v>
      </x:c>
      <x:c t="n" s="0">
        <x:v>-3.447979</x:v>
      </x:c>
      <x:c t="n" s="0">
        <x:v>-0.1762905</x:v>
      </x:c>
      <x:c t="n" s="0">
        <x:v>2.739813</x:v>
      </x:c>
      <x:c t="n" s="0">
        <x:v>14.87716</x:v>
      </x:c>
      <x:c t="n" s="0">
        <x:v>15.89946</x:v>
      </x:c>
      <x:c t="n" s="0">
        <x:v>14.95565</x:v>
      </x:c>
      <x:c t="n" s="0">
        <x:v>16.40169</x:v>
      </x:c>
      <x:c t="n" s="0">
        <x:v>22.97755</x:v>
      </x:c>
      <x:c t="n" s="0">
        <x:v>23.83191</x:v>
      </x:c>
      <x:c t="n" s="0">
        <x:v>26.7447</x:v>
      </x:c>
      <x:c t="n" s="0">
        <x:v>25.28386</x:v>
      </x:c>
      <x:c t="n" s="0">
        <x:v>25.24171</x:v>
      </x:c>
      <x:c t="n" s="0">
        <x:v>32.32675</x:v>
      </x:c>
      <x:c t="n" s="0">
        <x:v>30.86038</x:v>
      </x:c>
      <x:c t="n" s="0">
        <x:v>31.16752</x:v>
      </x:c>
      <x:c t="n" s="0">
        <x:v>30.19435</x:v>
      </x:c>
      <x:c t="n" s="0">
        <x:v>30.97004</x:v>
      </x:c>
      <x:c t="n" s="0">
        <x:v>29.48173</x:v>
      </x:c>
      <x:c t="n" s="0">
        <x:v>25.34921</x:v>
      </x:c>
      <x:c t="n" s="0">
        <x:v>20.50982</x:v>
      </x:c>
      <x:c t="n" s="0">
        <x:v>14.49472</x:v>
      </x:c>
      <x:c t="n" s="0">
        <x:v>11.02276</x:v>
      </x:c>
      <x:c t="n" s="0">
        <x:v>9.605824</x:v>
      </x:c>
      <x:c t="n" s="0">
        <x:v>30.89344</x:v>
      </x:c>
      <x:c t="n" s="0">
        <x:v>13.86115</x:v>
      </x:c>
      <x:c t="n" s="0">
        <x:v>7.099438</x:v>
      </x:c>
      <x:c t="n" s="0">
        <x:v>10.99486</x:v>
      </x:c>
      <x:c t="n" s="0">
        <x:v>4.49641</x:v>
      </x:c>
      <x:c t="n" s="0">
        <x:v>1.377351</x:v>
      </x:c>
      <x:c t="n" s="0">
        <x:v>7.044816</x:v>
      </x:c>
      <x:c t="n" s="0">
        <x:v>2.359403</x:v>
      </x:c>
      <x:c t="n" s="0">
        <x:v>-30.06697</x:v>
      </x:c>
      <x:c t="n" s="0">
        <x:v>-29.16826</x:v>
      </x:c>
      <x:c t="n" s="0">
        <x:v>-25.88366</x:v>
      </x:c>
      <x:c t="n" s="0">
        <x:v>-16.43039</x:v>
      </x:c>
      <x:c t="n" s="0">
        <x:v>-9.980668</x:v>
      </x:c>
      <x:c t="n" s="0">
        <x:v>-12.90793</x:v>
      </x:c>
      <x:c t="n" s="0">
        <x:v>-4.111744</x:v>
      </x:c>
      <x:c t="n" s="0">
        <x:v>5.586624</x:v>
      </x:c>
      <x:c t="n" s="0">
        <x:v>9.382523</x:v>
      </x:c>
      <x:c t="n" s="0">
        <x:v>20.29421</x:v>
      </x:c>
      <x:c t="n" s="0">
        <x:v>17.84363</x:v>
      </x:c>
      <x:c t="n" s="0">
        <x:v>12.65516</x:v>
      </x:c>
      <x:c t="n" s="0">
        <x:v>22.2065</x:v>
      </x:c>
      <x:c t="n" s="0">
        <x:v>22.37902</x:v>
      </x:c>
      <x:c t="n" s="0">
        <x:v>27.59475</x:v>
      </x:c>
      <x:c t="n" s="0">
        <x:v>24.91487</x:v>
      </x:c>
      <x:c t="n" s="0">
        <x:v>19.73027</x:v>
      </x:c>
      <x:c t="n" s="0">
        <x:v>30.33792</x:v>
      </x:c>
      <x:c t="n" s="0">
        <x:v>28.41775</x:v>
      </x:c>
      <x:c t="n" s="0">
        <x:v>31.85798</x:v>
      </x:c>
      <x:c t="n" s="0">
        <x:v>29.87068</x:v>
      </x:c>
      <x:c t="n" s="0">
        <x:v>27.82541</x:v>
      </x:c>
      <x:c t="n" s="0">
        <x:v>27.46723</x:v>
      </x:c>
      <x:c t="n" s="0">
        <x:v>25.98712</x:v>
      </x:c>
      <x:c t="n" s="0">
        <x:v>15.10083</x:v>
      </x:c>
      <x:c t="n" s="0">
        <x:v>14.5372</x:v>
      </x:c>
      <x:c t="n" s="0">
        <x:v>10.40578</x:v>
      </x:c>
      <x:c t="n" s="0">
        <x:v>9.040805</x:v>
      </x:c>
      <x:c t="n" s="0">
        <x:v>21.31395</x:v>
      </x:c>
      <x:c t="n" s="0">
        <x:v>6.765495</x:v>
      </x:c>
      <x:c t="n" s="0">
        <x:v>3.898365</x:v>
      </x:c>
      <x:c t="n" s="0">
        <x:v>3.429622</x:v>
      </x:c>
      <x:c t="n" s="0">
        <x:v>4.588671</x:v>
      </x:c>
      <x:c t="n" s="0">
        <x:v>0.4578048</x:v>
      </x:c>
      <x:c t="n" s="0">
        <x:v>7.091803</x:v>
      </x:c>
      <x:c t="n" s="0">
        <x:v>3.264174</x:v>
      </x:c>
      <x:c t="str">
        <x:v>No</x:v>
      </x:c>
      <x:c t="str">
        <x:v>No</x:v>
      </x:c>
      <x:c t="str">
        <x:v/>
      </x:c>
    </x:row>
    <x:row r="1975">
      <x:c t="n" s="11">
        <x:v>1974</x:v>
      </x:c>
      <x:c t="str" s="11">
        <x:v/>
      </x:c>
      <x:c t="n" s="8">
        <x:v>43946.3525231481</x:v>
      </x:c>
      <x:c t="n" s="7">
        <x:v>43946.3525231481</x:v>
      </x:c>
      <x:c t="n" s="0">
        <x:v>40.65292</x:v>
      </x:c>
      <x:c t="n" s="0">
        <x:v>54.20069</x:v>
      </x:c>
      <x:c t="n" s="0">
        <x:v>54.7089</x:v>
      </x:c>
      <x:c t="n" s="0">
        <x:v>64.12566</x:v>
      </x:c>
      <x:c t="n" s="0">
        <x:v>-30.06697</x:v>
      </x:c>
      <x:c t="n" s="0">
        <x:v>-29.16826</x:v>
      </x:c>
      <x:c t="n" s="0">
        <x:v>-26.70942</x:v>
      </x:c>
      <x:c t="n" s="0">
        <x:v>-17.37192</x:v>
      </x:c>
      <x:c t="n" s="0">
        <x:v>-10.64093</x:v>
      </x:c>
      <x:c t="n" s="0">
        <x:v>-4.050024</x:v>
      </x:c>
      <x:c t="n" s="0">
        <x:v>-0.5715455</x:v>
      </x:c>
      <x:c t="n" s="0">
        <x:v>3.353505</x:v>
      </x:c>
      <x:c t="n" s="0">
        <x:v>14.39644</x:v>
      </x:c>
      <x:c t="n" s="0">
        <x:v>16.88794</x:v>
      </x:c>
      <x:c t="n" s="0">
        <x:v>15.51657</x:v>
      </x:c>
      <x:c t="n" s="0">
        <x:v>16.01889</x:v>
      </x:c>
      <x:c t="n" s="0">
        <x:v>23.2147</x:v>
      </x:c>
      <x:c t="n" s="0">
        <x:v>23.8678</x:v>
      </x:c>
      <x:c t="n" s="0">
        <x:v>26.72836</x:v>
      </x:c>
      <x:c t="n" s="0">
        <x:v>25.13748</x:v>
      </x:c>
      <x:c t="n" s="0">
        <x:v>24.66873</x:v>
      </x:c>
      <x:c t="n" s="0">
        <x:v>32.17781</x:v>
      </x:c>
      <x:c t="n" s="0">
        <x:v>30.95511</x:v>
      </x:c>
      <x:c t="n" s="0">
        <x:v>30.82204</x:v>
      </x:c>
      <x:c t="n" s="0">
        <x:v>29.93735</x:v>
      </x:c>
      <x:c t="n" s="0">
        <x:v>30.4733</x:v>
      </x:c>
      <x:c t="n" s="0">
        <x:v>29.18325</x:v>
      </x:c>
      <x:c t="n" s="0">
        <x:v>25.99432</x:v>
      </x:c>
      <x:c t="n" s="0">
        <x:v>20.08489</x:v>
      </x:c>
      <x:c t="n" s="0">
        <x:v>14.30233</x:v>
      </x:c>
      <x:c t="n" s="0">
        <x:v>11.05745</x:v>
      </x:c>
      <x:c t="n" s="0">
        <x:v>9.738965</x:v>
      </x:c>
      <x:c t="n" s="0">
        <x:v>30.23827</x:v>
      </x:c>
      <x:c t="n" s="0">
        <x:v>13.34795</x:v>
      </x:c>
      <x:c t="n" s="0">
        <x:v>6.919533</x:v>
      </x:c>
      <x:c t="n" s="0">
        <x:v>10.50283</x:v>
      </x:c>
      <x:c t="n" s="0">
        <x:v>4.605425</x:v>
      </x:c>
      <x:c t="n" s="0">
        <x:v>1.15111</x:v>
      </x:c>
      <x:c t="n" s="0">
        <x:v>7.030167</x:v>
      </x:c>
      <x:c t="n" s="0">
        <x:v>2.464047</x:v>
      </x:c>
      <x:c t="n" s="0">
        <x:v>-30.06697</x:v>
      </x:c>
      <x:c t="n" s="0">
        <x:v>-29.16826</x:v>
      </x:c>
      <x:c t="n" s="0">
        <x:v>-25.78083</x:v>
      </x:c>
      <x:c t="n" s="0">
        <x:v>-16.58503</x:v>
      </x:c>
      <x:c t="n" s="0">
        <x:v>-9.980668</x:v>
      </x:c>
      <x:c t="n" s="0">
        <x:v>-12.90793</x:v>
      </x:c>
      <x:c t="n" s="0">
        <x:v>-4.111744</x:v>
      </x:c>
      <x:c t="n" s="0">
        <x:v>5.835595</x:v>
      </x:c>
      <x:c t="n" s="0">
        <x:v>9.382523</x:v>
      </x:c>
      <x:c t="n" s="0">
        <x:v>20.29421</x:v>
      </x:c>
      <x:c t="n" s="0">
        <x:v>17.84363</x:v>
      </x:c>
      <x:c t="n" s="0">
        <x:v>12.65516</x:v>
      </x:c>
      <x:c t="n" s="0">
        <x:v>24.69524</x:v>
      </x:c>
      <x:c t="n" s="0">
        <x:v>24.07205</x:v>
      </x:c>
      <x:c t="n" s="0">
        <x:v>24.8441</x:v>
      </x:c>
      <x:c t="n" s="0">
        <x:v>23.5276</x:v>
      </x:c>
      <x:c t="n" s="0">
        <x:v>16.33261</x:v>
      </x:c>
      <x:c t="n" s="0">
        <x:v>32.96384</x:v>
      </x:c>
      <x:c t="n" s="0">
        <x:v>30.63651</x:v>
      </x:c>
      <x:c t="n" s="0">
        <x:v>22.98595</x:v>
      </x:c>
      <x:c t="n" s="0">
        <x:v>28.53211</x:v>
      </x:c>
      <x:c t="n" s="0">
        <x:v>26.38975</x:v>
      </x:c>
      <x:c t="n" s="0">
        <x:v>27.7755</x:v>
      </x:c>
      <x:c t="n" s="0">
        <x:v>29.37252</x:v>
      </x:c>
      <x:c t="n" s="0">
        <x:v>20.33792</x:v>
      </x:c>
      <x:c t="n" s="0">
        <x:v>11.5677</x:v>
      </x:c>
      <x:c t="n" s="0">
        <x:v>11.1344</x:v>
      </x:c>
      <x:c t="n" s="0">
        <x:v>11.25824</x:v>
      </x:c>
      <x:c t="n" s="0">
        <x:v>19.43318</x:v>
      </x:c>
      <x:c t="n" s="0">
        <x:v>7.606544</x:v>
      </x:c>
      <x:c t="n" s="0">
        <x:v>5.455597</x:v>
      </x:c>
      <x:c t="n" s="0">
        <x:v>5.868193</x:v>
      </x:c>
      <x:c t="n" s="0">
        <x:v>5.871171</x:v>
      </x:c>
      <x:c t="n" s="0">
        <x:v>-1.079691</x:v>
      </x:c>
      <x:c t="n" s="0">
        <x:v>6.561762</x:v>
      </x:c>
      <x:c t="n" s="0">
        <x:v>2.387882</x:v>
      </x:c>
      <x:c t="str">
        <x:v>No</x:v>
      </x:c>
      <x:c t="str">
        <x:v>No</x:v>
      </x:c>
      <x:c t="str">
        <x:v/>
      </x:c>
    </x:row>
    <x:row r="1976">
      <x:c t="n" s="11">
        <x:v>1975</x:v>
      </x:c>
      <x:c t="str" s="11">
        <x:v/>
      </x:c>
      <x:c t="n" s="8">
        <x:v>43946.3525231481</x:v>
      </x:c>
      <x:c t="n" s="7">
        <x:v>43946.3525231481</x:v>
      </x:c>
      <x:c t="n" s="0">
        <x:v>38.26658</x:v>
      </x:c>
      <x:c t="n" s="0">
        <x:v>54.20069</x:v>
      </x:c>
      <x:c t="n" s="0">
        <x:v>51.15458</x:v>
      </x:c>
      <x:c t="n" s="0">
        <x:v>61.69528</x:v>
      </x:c>
      <x:c t="n" s="0">
        <x:v>-30.06697</x:v>
      </x:c>
      <x:c t="n" s="0">
        <x:v>-29.16826</x:v>
      </x:c>
      <x:c t="n" s="0">
        <x:v>-26.56166</x:v>
      </x:c>
      <x:c t="n" s="0">
        <x:v>-17.24784</x:v>
      </x:c>
      <x:c t="n" s="0">
        <x:v>-10.43106</x:v>
      </x:c>
      <x:c t="n" s="0">
        <x:v>-4.639826</x:v>
      </x:c>
      <x:c t="n" s="0">
        <x:v>-1.06875</x:v>
      </x:c>
      <x:c t="n" s="0">
        <x:v>3.816668</x:v>
      </x:c>
      <x:c t="n" s="0">
        <x:v>14.15701</x:v>
      </x:c>
      <x:c t="n" s="0">
        <x:v>17.37517</x:v>
      </x:c>
      <x:c t="n" s="0">
        <x:v>15.63761</x:v>
      </x:c>
      <x:c t="n" s="0">
        <x:v>16.307</x:v>
      </x:c>
      <x:c t="n" s="0">
        <x:v>23.46489</x:v>
      </x:c>
      <x:c t="n" s="0">
        <x:v>23.56717</x:v>
      </x:c>
      <x:c t="n" s="0">
        <x:v>26.26329</x:v>
      </x:c>
      <x:c t="n" s="0">
        <x:v>24.65042</x:v>
      </x:c>
      <x:c t="n" s="0">
        <x:v>24.10708</x:v>
      </x:c>
      <x:c t="n" s="0">
        <x:v>32.33584</x:v>
      </x:c>
      <x:c t="n" s="0">
        <x:v>30.72286</x:v>
      </x:c>
      <x:c t="n" s="0">
        <x:v>30.57647</x:v>
      </x:c>
      <x:c t="n" s="0">
        <x:v>29.85599</x:v>
      </x:c>
      <x:c t="n" s="0">
        <x:v>30.39854</x:v>
      </x:c>
      <x:c t="n" s="0">
        <x:v>28.89034</x:v>
      </x:c>
      <x:c t="n" s="0">
        <x:v>26.1264</x:v>
      </x:c>
      <x:c t="n" s="0">
        <x:v>20.79478</x:v>
      </x:c>
      <x:c t="n" s="0">
        <x:v>14.04469</x:v>
      </x:c>
      <x:c t="n" s="0">
        <x:v>10.84822</x:v>
      </x:c>
      <x:c t="n" s="0">
        <x:v>9.551006</x:v>
      </x:c>
      <x:c t="n" s="0">
        <x:v>29.75801</x:v>
      </x:c>
      <x:c t="n" s="0">
        <x:v>12.93979</x:v>
      </x:c>
      <x:c t="n" s="0">
        <x:v>6.737128</x:v>
      </x:c>
      <x:c t="n" s="0">
        <x:v>10.08346</x:v>
      </x:c>
      <x:c t="n" s="0">
        <x:v>4.526159</x:v>
      </x:c>
      <x:c t="n" s="0">
        <x:v>1.314596</x:v>
      </x:c>
      <x:c t="n" s="0">
        <x:v>7.081527</x:v>
      </x:c>
      <x:c t="n" s="0">
        <x:v>2.305533</x:v>
      </x:c>
      <x:c t="n" s="0">
        <x:v>-30.06697</x:v>
      </x:c>
      <x:c t="n" s="0">
        <x:v>-29.16826</x:v>
      </x:c>
      <x:c t="n" s="0">
        <x:v>-25.78083</x:v>
      </x:c>
      <x:c t="n" s="0">
        <x:v>-16.58503</x:v>
      </x:c>
      <x:c t="n" s="0">
        <x:v>-9.06871</x:v>
      </x:c>
      <x:c t="n" s="0">
        <x:v>-12.90793</x:v>
      </x:c>
      <x:c t="n" s="0">
        <x:v>-8.607816</x:v>
      </x:c>
      <x:c t="n" s="0">
        <x:v>5.835595</x:v>
      </x:c>
      <x:c t="n" s="0">
        <x:v>13.473</x:v>
      </x:c>
      <x:c t="n" s="0">
        <x:v>18.02828</x:v>
      </x:c>
      <x:c t="n" s="0">
        <x:v>15.09732</x:v>
      </x:c>
      <x:c t="n" s="0">
        <x:v>20.55312</x:v>
      </x:c>
      <x:c t="n" s="0">
        <x:v>24.69524</x:v>
      </x:c>
      <x:c t="n" s="0">
        <x:v>16.78367</x:v>
      </x:c>
      <x:c t="n" s="0">
        <x:v>21.56178</x:v>
      </x:c>
      <x:c t="n" s="0">
        <x:v>15.92007</x:v>
      </x:c>
      <x:c t="n" s="0">
        <x:v>18.6751</x:v>
      </x:c>
      <x:c t="n" s="0">
        <x:v>33.85368</x:v>
      </x:c>
      <x:c t="n" s="0">
        <x:v>29.15198</x:v>
      </x:c>
      <x:c t="n" s="0">
        <x:v>30.78668</x:v>
      </x:c>
      <x:c t="n" s="0">
        <x:v>29.64351</x:v>
      </x:c>
      <x:c t="n" s="0">
        <x:v>31.24871</x:v>
      </x:c>
      <x:c t="n" s="0">
        <x:v>28.69592</x:v>
      </x:c>
      <x:c t="n" s="0">
        <x:v>22.29724</x:v>
      </x:c>
      <x:c t="n" s="0">
        <x:v>22.29101</x:v>
      </x:c>
      <x:c t="n" s="0">
        <x:v>13.57668</x:v>
      </x:c>
      <x:c t="n" s="0">
        <x:v>7.866538</x:v>
      </x:c>
      <x:c t="n" s="0">
        <x:v>6.360972</x:v>
      </x:c>
      <x:c t="n" s="0">
        <x:v>25.24119</x:v>
      </x:c>
      <x:c t="n" s="0">
        <x:v>9.065767</x:v>
      </x:c>
      <x:c t="n" s="0">
        <x:v>5.494805</x:v>
      </x:c>
      <x:c t="n" s="0">
        <x:v>5.345497</x:v>
      </x:c>
      <x:c t="n" s="0">
        <x:v>3.655813</x:v>
      </x:c>
      <x:c t="n" s="0">
        <x:v>2.68944</x:v>
      </x:c>
      <x:c t="n" s="0">
        <x:v>7.654263</x:v>
      </x:c>
      <x:c t="n" s="0">
        <x:v>1.051811</x:v>
      </x:c>
      <x:c t="str">
        <x:v>No</x:v>
      </x:c>
      <x:c t="str">
        <x:v>No</x:v>
      </x:c>
      <x:c t="str">
        <x:v/>
      </x:c>
    </x:row>
    <x:row r="1977">
      <x:c t="n" s="11">
        <x:v>1976</x:v>
      </x:c>
      <x:c t="str" s="11">
        <x:v/>
      </x:c>
      <x:c t="n" s="8">
        <x:v>43946.3525231481</x:v>
      </x:c>
      <x:c t="n" s="7">
        <x:v>43946.3525231481</x:v>
      </x:c>
      <x:c t="n" s="0">
        <x:v>40.29264</x:v>
      </x:c>
      <x:c t="n" s="0">
        <x:v>54.20069</x:v>
      </x:c>
      <x:c t="n" s="0">
        <x:v>56.9273</x:v>
      </x:c>
      <x:c t="n" s="0">
        <x:v>64.42529</x:v>
      </x:c>
      <x:c t="n" s="0">
        <x:v>-30.06697</x:v>
      </x:c>
      <x:c t="n" s="0">
        <x:v>-29.16826</x:v>
      </x:c>
      <x:c t="n" s="0">
        <x:v>-26.4393</x:v>
      </x:c>
      <x:c t="n" s="0">
        <x:v>-17.14464</x:v>
      </x:c>
      <x:c t="n" s="0">
        <x:v>-10.20355</x:v>
      </x:c>
      <x:c t="n" s="0">
        <x:v>-5.21591</x:v>
      </x:c>
      <x:c t="n" s="0">
        <x:v>-1.625159</x:v>
      </x:c>
      <x:c t="n" s="0">
        <x:v>4.157125</x:v>
      </x:c>
      <x:c t="n" s="0">
        <x:v>14.06363</x:v>
      </x:c>
      <x:c t="n" s="0">
        <x:v>17.17047</x:v>
      </x:c>
      <x:c t="n" s="0">
        <x:v>15.56281</x:v>
      </x:c>
      <x:c t="n" s="0">
        <x:v>17.88197</x:v>
      </x:c>
      <x:c t="n" s="0">
        <x:v>23.96971</x:v>
      </x:c>
      <x:c t="n" s="0">
        <x:v>22.94028</x:v>
      </x:c>
      <x:c t="n" s="0">
        <x:v>25.78748</x:v>
      </x:c>
      <x:c t="n" s="0">
        <x:v>24.18407</x:v>
      </x:c>
      <x:c t="n" s="0">
        <x:v>23.59212</x:v>
      </x:c>
      <x:c t="n" s="0">
        <x:v>32.71662</x:v>
      </x:c>
      <x:c t="n" s="0">
        <x:v>30.27679</x:v>
      </x:c>
      <x:c t="n" s="0">
        <x:v>30.41802</x:v>
      </x:c>
      <x:c t="n" s="0">
        <x:v>29.69805</x:v>
      </x:c>
      <x:c t="n" s="0">
        <x:v>31.036</x:v>
      </x:c>
      <x:c t="n" s="0">
        <x:v>29.17507</x:v>
      </x:c>
      <x:c t="n" s="0">
        <x:v>25.70603</x:v>
      </x:c>
      <x:c t="n" s="0">
        <x:v>20.69104</x:v>
      </x:c>
      <x:c t="n" s="0">
        <x:v>14.09282</x:v>
      </x:c>
      <x:c t="n" s="0">
        <x:v>10.60771</x:v>
      </x:c>
      <x:c t="n" s="0">
        <x:v>9.355955</x:v>
      </x:c>
      <x:c t="n" s="0">
        <x:v>29.17228</x:v>
      </x:c>
      <x:c t="n" s="0">
        <x:v>12.72258</x:v>
      </x:c>
      <x:c t="n" s="0">
        <x:v>7.102857</x:v>
      </x:c>
      <x:c t="n" s="0">
        <x:v>10.0962</x:v>
      </x:c>
      <x:c t="n" s="0">
        <x:v>4.52068</x:v>
      </x:c>
      <x:c t="n" s="0">
        <x:v>1.190165</x:v>
      </x:c>
      <x:c t="n" s="0">
        <x:v>6.880387</x:v>
      </x:c>
      <x:c t="n" s="0">
        <x:v>2.255498</x:v>
      </x:c>
      <x:c t="n" s="0">
        <x:v>-30.06697</x:v>
      </x:c>
      <x:c t="n" s="0">
        <x:v>-29.16826</x:v>
      </x:c>
      <x:c t="n" s="0">
        <x:v>-25.78083</x:v>
      </x:c>
      <x:c t="n" s="0">
        <x:v>-16.58503</x:v>
      </x:c>
      <x:c t="n" s="0">
        <x:v>-9.06871</x:v>
      </x:c>
      <x:c t="n" s="0">
        <x:v>-12.90793</x:v>
      </x:c>
      <x:c t="n" s="0">
        <x:v>-8.607816</x:v>
      </x:c>
      <x:c t="n" s="0">
        <x:v>5.483438</x:v>
      </x:c>
      <x:c t="n" s="0">
        <x:v>13.473</x:v>
      </x:c>
      <x:c t="n" s="0">
        <x:v>15.72955</x:v>
      </x:c>
      <x:c t="n" s="0">
        <x:v>15.09732</x:v>
      </x:c>
      <x:c t="n" s="0">
        <x:v>22.32169</x:v>
      </x:c>
      <x:c t="n" s="0">
        <x:v>26.75064</x:v>
      </x:c>
      <x:c t="n" s="0">
        <x:v>13.58647</x:v>
      </x:c>
      <x:c t="n" s="0">
        <x:v>20.43994</x:v>
      </x:c>
      <x:c t="n" s="0">
        <x:v>20.62679</x:v>
      </x:c>
      <x:c t="n" s="0">
        <x:v>14.02178</x:v>
      </x:c>
      <x:c t="n" s="0">
        <x:v>32.99419</x:v>
      </x:c>
      <x:c t="n" s="0">
        <x:v>24.681</x:v>
      </x:c>
      <x:c t="n" s="0">
        <x:v>26.33863</x:v>
      </x:c>
      <x:c t="n" s="0">
        <x:v>28.41526</x:v>
      </x:c>
      <x:c t="n" s="0">
        <x:v>33.43811</x:v>
      </x:c>
      <x:c t="n" s="0">
        <x:v>32.8865</x:v>
      </x:c>
      <x:c t="n" s="0">
        <x:v>26.27943</x:v>
      </x:c>
      <x:c t="n" s="0">
        <x:v>20.24964</x:v>
      </x:c>
      <x:c t="n" s="0">
        <x:v>14.84408</x:v>
      </x:c>
      <x:c t="n" s="0">
        <x:v>9.909273</x:v>
      </x:c>
      <x:c t="n" s="0">
        <x:v>8.207785</x:v>
      </x:c>
      <x:c t="n" s="0">
        <x:v>18.06238</x:v>
      </x:c>
      <x:c t="n" s="0">
        <x:v>16.9336</x:v>
      </x:c>
      <x:c t="n" s="0">
        <x:v>10.721</x:v>
      </x:c>
      <x:c t="n" s="0">
        <x:v>22.20181</x:v>
      </x:c>
      <x:c t="n" s="0">
        <x:v>3.150643</x:v>
      </x:c>
      <x:c t="n" s="0">
        <x:v>0.2047651</x:v>
      </x:c>
      <x:c t="n" s="0">
        <x:v>6.722777</x:v>
      </x:c>
      <x:c t="n" s="0">
        <x:v>2.190632</x:v>
      </x:c>
      <x:c t="str">
        <x:v>No</x:v>
      </x:c>
      <x:c t="str">
        <x:v>No</x:v>
      </x:c>
      <x:c t="str">
        <x:v/>
      </x:c>
    </x:row>
    <x:row r="1978">
      <x:c t="n" s="11">
        <x:v>1977</x:v>
      </x:c>
      <x:c t="str" s="11">
        <x:v/>
      </x:c>
      <x:c t="n" s="8">
        <x:v>43946.3525231481</x:v>
      </x:c>
      <x:c t="n" s="7">
        <x:v>43946.3525231481</x:v>
      </x:c>
      <x:c t="n" s="0">
        <x:v>40.15374</x:v>
      </x:c>
      <x:c t="n" s="0">
        <x:v>54.20069</x:v>
      </x:c>
      <x:c t="n" s="0">
        <x:v>57.17745</x:v>
      </x:c>
      <x:c t="n" s="0">
        <x:v>63.0783</x:v>
      </x:c>
      <x:c t="n" s="0">
        <x:v>-30.06697</x:v>
      </x:c>
      <x:c t="n" s="0">
        <x:v>-29.16826</x:v>
      </x:c>
      <x:c t="n" s="0">
        <x:v>-26.33725</x:v>
      </x:c>
      <x:c t="n" s="0">
        <x:v>-17.0584</x:v>
      </x:c>
      <x:c t="n" s="0">
        <x:v>-10.01827</x:v>
      </x:c>
      <x:c t="n" s="0">
        <x:v>-5.665307</x:v>
      </x:c>
      <x:c t="n" s="0">
        <x:v>-2.164244</x:v>
      </x:c>
      <x:c t="n" s="0">
        <x:v>4.308219</x:v>
      </x:c>
      <x:c t="n" s="0">
        <x:v>13.85671</x:v>
      </x:c>
      <x:c t="n" s="0">
        <x:v>16.98767</x:v>
      </x:c>
      <x:c t="n" s="0">
        <x:v>15.49789</x:v>
      </x:c>
      <x:c t="n" s="0">
        <x:v>18.88488</x:v>
      </x:c>
      <x:c t="n" s="0">
        <x:v>24.50417</x:v>
      </x:c>
      <x:c t="n" s="0">
        <x:v>22.43067</x:v>
      </x:c>
      <x:c t="n" s="0">
        <x:v>25.33763</x:v>
      </x:c>
      <x:c t="n" s="0">
        <x:v>24.12611</x:v>
      </x:c>
      <x:c t="n" s="0">
        <x:v>23.99202</x:v>
      </x:c>
      <x:c t="n" s="0">
        <x:v>32.51782</x:v>
      </x:c>
      <x:c t="n" s="0">
        <x:v>29.94333</x:v>
      </x:c>
      <x:c t="n" s="0">
        <x:v>30.06394</x:v>
      </x:c>
      <x:c t="n" s="0">
        <x:v>29.37784</x:v>
      </x:c>
      <x:c t="n" s="0">
        <x:v>30.91642</x:v>
      </x:c>
      <x:c t="n" s="0">
        <x:v>29.7557</x:v>
      </x:c>
      <x:c t="n" s="0">
        <x:v>25.74591</x:v>
      </x:c>
      <x:c t="n" s="0">
        <x:v>20.45042</x:v>
      </x:c>
      <x:c t="n" s="0">
        <x:v>14.09102</x:v>
      </x:c>
      <x:c t="n" s="0">
        <x:v>10.49189</x:v>
      </x:c>
      <x:c t="n" s="0">
        <x:v>9.026745</x:v>
      </x:c>
      <x:c t="n" s="0">
        <x:v>28.55582</x:v>
      </x:c>
      <x:c t="n" s="0">
        <x:v>18.42776</x:v>
      </x:c>
      <x:c t="n" s="0">
        <x:v>7.776719</x:v>
      </x:c>
      <x:c t="n" s="0">
        <x:v>19.89786</x:v>
      </x:c>
      <x:c t="n" s="0">
        <x:v>4.594326</x:v>
      </x:c>
      <x:c t="n" s="0">
        <x:v>1.113754</x:v>
      </x:c>
      <x:c t="n" s="0">
        <x:v>6.886932</x:v>
      </x:c>
      <x:c t="n" s="0">
        <x:v>2.153966</x:v>
      </x:c>
      <x:c t="n" s="0">
        <x:v>-30.06697</x:v>
      </x:c>
      <x:c t="n" s="0">
        <x:v>-29.16826</x:v>
      </x:c>
      <x:c t="n" s="0">
        <x:v>-25.78083</x:v>
      </x:c>
      <x:c t="n" s="0">
        <x:v>-16.58503</x:v>
      </x:c>
      <x:c t="n" s="0">
        <x:v>-9.06871</x:v>
      </x:c>
      <x:c t="n" s="0">
        <x:v>-7.898906</x:v>
      </x:c>
      <x:c t="n" s="0">
        <x:v>-8.607816</x:v>
      </x:c>
      <x:c t="n" s="0">
        <x:v>5.100184</x:v>
      </x:c>
      <x:c t="n" s="0">
        <x:v>10.3062</x:v>
      </x:c>
      <x:c t="n" s="0">
        <x:v>15.72955</x:v>
      </x:c>
      <x:c t="n" s="0">
        <x:v>15.09732</x:v>
      </x:c>
      <x:c t="n" s="0">
        <x:v>22.32169</x:v>
      </x:c>
      <x:c t="n" s="0">
        <x:v>26.75064</x:v>
      </x:c>
      <x:c t="n" s="0">
        <x:v>17.52994</x:v>
      </x:c>
      <x:c t="n" s="0">
        <x:v>21.49505</x:v>
      </x:c>
      <x:c t="n" s="0">
        <x:v>25.08084</x:v>
      </x:c>
      <x:c t="n" s="0">
        <x:v>28.59143</x:v>
      </x:c>
      <x:c t="n" s="0">
        <x:v>30.78722</x:v>
      </x:c>
      <x:c t="n" s="0">
        <x:v>27.14844</x:v>
      </x:c>
      <x:c t="n" s="0">
        <x:v>31.68976</x:v>
      </x:c>
      <x:c t="n" s="0">
        <x:v>25.75553</x:v>
      </x:c>
      <x:c t="n" s="0">
        <x:v>29.90451</x:v>
      </x:c>
      <x:c t="n" s="0">
        <x:v>27.47243</x:v>
      </x:c>
      <x:c t="n" s="0">
        <x:v>25.89552</x:v>
      </x:c>
      <x:c t="n" s="0">
        <x:v>17.43006</x:v>
      </x:c>
      <x:c t="n" s="0">
        <x:v>13.6373</x:v>
      </x:c>
      <x:c t="n" s="0">
        <x:v>9.818584</x:v>
      </x:c>
      <x:c t="n" s="0">
        <x:v>7.982462</x:v>
      </x:c>
      <x:c t="n" s="0">
        <x:v>20.13493</x:v>
      </x:c>
      <x:c t="n" s="0">
        <x:v>27.68112</x:v>
      </x:c>
      <x:c t="n" s="0">
        <x:v>9.394617</x:v>
      </x:c>
      <x:c t="n" s="0">
        <x:v>27.2852</x:v>
      </x:c>
      <x:c t="n" s="0">
        <x:v>5.525197</x:v>
      </x:c>
      <x:c t="n" s="0">
        <x:v>0.1321724</x:v>
      </x:c>
      <x:c t="n" s="0">
        <x:v>5.096393</x:v>
      </x:c>
      <x:c t="n" s="0">
        <x:v>1.834911</x:v>
      </x:c>
      <x:c t="str">
        <x:v>No</x:v>
      </x:c>
      <x:c t="str">
        <x:v>No</x:v>
      </x:c>
      <x:c t="str">
        <x:v/>
      </x:c>
    </x:row>
    <x:row r="1979">
      <x:c t="n" s="11">
        <x:v>1978</x:v>
      </x:c>
      <x:c t="str" s="11">
        <x:v/>
      </x:c>
      <x:c t="n" s="8">
        <x:v>43946.3525231481</x:v>
      </x:c>
      <x:c t="n" s="7">
        <x:v>43946.3525231481</x:v>
      </x:c>
      <x:c t="n" s="0">
        <x:v>41.05236</x:v>
      </x:c>
      <x:c t="n" s="0">
        <x:v>54.20069</x:v>
      </x:c>
      <x:c t="n" s="0">
        <x:v>54.68301</x:v>
      </x:c>
      <x:c t="n" s="0">
        <x:v>62.66438</x:v>
      </x:c>
      <x:c t="n" s="0">
        <x:v>-30.06697</x:v>
      </x:c>
      <x:c t="n" s="0">
        <x:v>-29.16826</x:v>
      </x:c>
      <x:c t="n" s="0">
        <x:v>-26.25222</x:v>
      </x:c>
      <x:c t="n" s="0">
        <x:v>-16.98611</x:v>
      </x:c>
      <x:c t="n" s="0">
        <x:v>-9.866048</x:v>
      </x:c>
      <x:c t="n" s="0">
        <x:v>-5.76571</x:v>
      </x:c>
      <x:c t="n" s="0">
        <x:v>-2.684369</x:v>
      </x:c>
      <x:c t="n" s="0">
        <x:v>4.433222</x:v>
      </x:c>
      <x:c t="n" s="0">
        <x:v>13.28654</x:v>
      </x:c>
      <x:c t="n" s="0">
        <x:v>16.76585</x:v>
      </x:c>
      <x:c t="n" s="0">
        <x:v>15.77908</x:v>
      </x:c>
      <x:c t="n" s="0">
        <x:v>19.03203</x:v>
      </x:c>
      <x:c t="n" s="0">
        <x:v>24.909</x:v>
      </x:c>
      <x:c t="n" s="0">
        <x:v>21.97914</x:v>
      </x:c>
      <x:c t="n" s="0">
        <x:v>24.98532</x:v>
      </x:c>
      <x:c t="n" s="0">
        <x:v>24.02243</x:v>
      </x:c>
      <x:c t="n" s="0">
        <x:v>24.51795</x:v>
      </x:c>
      <x:c t="n" s="0">
        <x:v>32.14821</x:v>
      </x:c>
      <x:c t="n" s="0">
        <x:v>29.7056</x:v>
      </x:c>
      <x:c t="n" s="0">
        <x:v>30.31653</x:v>
      </x:c>
      <x:c t="n" s="0">
        <x:v>29.06445</x:v>
      </x:c>
      <x:c t="n" s="0">
        <x:v>30.62367</x:v>
      </x:c>
      <x:c t="n" s="0">
        <x:v>29.90423</x:v>
      </x:c>
      <x:c t="n" s="0">
        <x:v>25.92246</x:v>
      </x:c>
      <x:c t="n" s="0">
        <x:v>20.15063</x:v>
      </x:c>
      <x:c t="n" s="0">
        <x:v>13.96308</x:v>
      </x:c>
      <x:c t="n" s="0">
        <x:v>10.43581</x:v>
      </x:c>
      <x:c t="n" s="0">
        <x:v>8.893795</x:v>
      </x:c>
      <x:c t="n" s="0">
        <x:v>28.01772</x:v>
      </x:c>
      <x:c t="n" s="0">
        <x:v>22.89592</x:v>
      </x:c>
      <x:c t="n" s="0">
        <x:v>8.633031</x:v>
      </x:c>
      <x:c t="n" s="0">
        <x:v>21.01052</x:v>
      </x:c>
      <x:c t="n" s="0">
        <x:v>4.618709</x:v>
      </x:c>
      <x:c t="n" s="0">
        <x:v>0.9561055</x:v>
      </x:c>
      <x:c t="n" s="0">
        <x:v>6.752679</x:v>
      </x:c>
      <x:c t="n" s="0">
        <x:v>2.226717</x:v>
      </x:c>
      <x:c t="n" s="0">
        <x:v>-30.06697</x:v>
      </x:c>
      <x:c t="n" s="0">
        <x:v>-29.16826</x:v>
      </x:c>
      <x:c t="n" s="0">
        <x:v>-25.79976</x:v>
      </x:c>
      <x:c t="n" s="0">
        <x:v>-17.03557</x:v>
      </x:c>
      <x:c t="n" s="0">
        <x:v>-9.06871</x:v>
      </x:c>
      <x:c t="n" s="0">
        <x:v>-6.404691</x:v>
      </x:c>
      <x:c t="n" s="0">
        <x:v>-8.700028</x:v>
      </x:c>
      <x:c t="n" s="0">
        <x:v>5.751898</x:v>
      </x:c>
      <x:c t="n" s="0">
        <x:v>5.820299</x:v>
      </x:c>
      <x:c t="n" s="0">
        <x:v>13.1543</x:v>
      </x:c>
      <x:c t="n" s="0">
        <x:v>20.20124</x:v>
      </x:c>
      <x:c t="n" s="0">
        <x:v>16.46461</x:v>
      </x:c>
      <x:c t="n" s="0">
        <x:v>26.71015</x:v>
      </x:c>
      <x:c t="n" s="0">
        <x:v>23.8221</x:v>
      </x:c>
      <x:c t="n" s="0">
        <x:v>24.83298</x:v>
      </x:c>
      <x:c t="n" s="0">
        <x:v>19.76188</x:v>
      </x:c>
      <x:c t="n" s="0">
        <x:v>21.32095</x:v>
      </x:c>
      <x:c t="n" s="0">
        <x:v>28.96504</x:v>
      </x:c>
      <x:c t="n" s="0">
        <x:v>31.66795</x:v>
      </x:c>
      <x:c t="n" s="0">
        <x:v>28.55602</x:v>
      </x:c>
      <x:c t="n" s="0">
        <x:v>27.50303</x:v>
      </x:c>
      <x:c t="n" s="0">
        <x:v>28.50061</x:v>
      </x:c>
      <x:c t="n" s="0">
        <x:v>31.84942</x:v>
      </x:c>
      <x:c t="n" s="0">
        <x:v>24.6823</x:v>
      </x:c>
      <x:c t="n" s="0">
        <x:v>19.02862</x:v>
      </x:c>
      <x:c t="n" s="0">
        <x:v>14.59484</x:v>
      </x:c>
      <x:c t="n" s="0">
        <x:v>10.20858</x:v>
      </x:c>
      <x:c t="n" s="0">
        <x:v>6.003435</x:v>
      </x:c>
      <x:c t="n" s="0">
        <x:v>21.68215</x:v>
      </x:c>
      <x:c t="n" s="0">
        <x:v>30.68841</x:v>
      </x:c>
      <x:c t="n" s="0">
        <x:v>13.68247</x:v>
      </x:c>
      <x:c t="n" s="0">
        <x:v>25.31421</x:v>
      </x:c>
      <x:c t="n" s="0">
        <x:v>4.617226</x:v>
      </x:c>
      <x:c t="n" s="0">
        <x:v>0.2907548</x:v>
      </x:c>
      <x:c t="n" s="0">
        <x:v>5.956668</x:v>
      </x:c>
      <x:c t="n" s="0">
        <x:v>2.294513</x:v>
      </x:c>
      <x:c t="str">
        <x:v>No</x:v>
      </x:c>
      <x:c t="str">
        <x:v>No</x:v>
      </x:c>
      <x:c t="str">
        <x:v/>
      </x:c>
    </x:row>
    <x:row r="1980">
      <x:c t="n" s="11">
        <x:v>1979</x:v>
      </x:c>
      <x:c t="str" s="11">
        <x:v/>
      </x:c>
      <x:c t="n" s="8">
        <x:v>43946.3525231481</x:v>
      </x:c>
      <x:c t="n" s="7">
        <x:v>43946.3525231481</x:v>
      </x:c>
      <x:c t="n" s="0">
        <x:v>40.47678</x:v>
      </x:c>
      <x:c t="n" s="0">
        <x:v>54.20069</x:v>
      </x:c>
      <x:c t="n" s="0">
        <x:v>60.28497</x:v>
      </x:c>
      <x:c t="n" s="0">
        <x:v>66.64378</x:v>
      </x:c>
      <x:c t="n" s="0">
        <x:v>-30.06697</x:v>
      </x:c>
      <x:c t="n" s="0">
        <x:v>-29.16826</x:v>
      </x:c>
      <x:c t="n" s="0">
        <x:v>-26.19951</x:v>
      </x:c>
      <x:c t="n" s="0">
        <x:v>-17.35958</x:v>
      </x:c>
      <x:c t="n" s="0">
        <x:v>-9.740145</x:v>
      </x:c>
      <x:c t="n" s="0">
        <x:v>-5.853332</x:v>
      </x:c>
      <x:c t="n" s="0">
        <x:v>-3.207352</x:v>
      </x:c>
      <x:c t="n" s="0">
        <x:v>5.198879</x:v>
      </x:c>
      <x:c t="n" s="0">
        <x:v>12.73228</x:v>
      </x:c>
      <x:c t="n" s="0">
        <x:v>16.14173</x:v>
      </x:c>
      <x:c t="n" s="0">
        <x:v>17.64715</x:v>
      </x:c>
      <x:c t="n" s="0">
        <x:v>18.58368</x:v>
      </x:c>
      <x:c t="n" s="0">
        <x:v>25.2204</x:v>
      </x:c>
      <x:c t="n" s="0">
        <x:v>23.76828</x:v>
      </x:c>
      <x:c t="n" s="0">
        <x:v>26.25145</x:v>
      </x:c>
      <x:c t="n" s="0">
        <x:v>23.90533</x:v>
      </x:c>
      <x:c t="n" s="0">
        <x:v>23.99565</x:v>
      </x:c>
      <x:c t="n" s="0">
        <x:v>32.02229</x:v>
      </x:c>
      <x:c t="n" s="0">
        <x:v>30.65088</x:v>
      </x:c>
      <x:c t="n" s="0">
        <x:v>30.19705</x:v>
      </x:c>
      <x:c t="n" s="0">
        <x:v>29.08294</x:v>
      </x:c>
      <x:c t="n" s="0">
        <x:v>30.37311</x:v>
      </x:c>
      <x:c t="n" s="0">
        <x:v>30.03369</x:v>
      </x:c>
      <x:c t="n" s="0">
        <x:v>25.91986</x:v>
      </x:c>
      <x:c t="n" s="0">
        <x:v>20.09403</x:v>
      </x:c>
      <x:c t="n" s="0">
        <x:v>14.35815</x:v>
      </x:c>
      <x:c t="n" s="0">
        <x:v>10.07875</x:v>
      </x:c>
      <x:c t="n" s="0">
        <x:v>8.501916</x:v>
      </x:c>
      <x:c t="n" s="0">
        <x:v>27.59905</x:v>
      </x:c>
      <x:c t="n" s="0">
        <x:v>25.79933</x:v>
      </x:c>
      <x:c t="n" s="0">
        <x:v>10.8189</x:v>
      </x:c>
      <x:c t="n" s="0">
        <x:v>21.5794</x:v>
      </x:c>
      <x:c t="n" s="0">
        <x:v>4.510382</x:v>
      </x:c>
      <x:c t="n" s="0">
        <x:v>0.7705228</x:v>
      </x:c>
      <x:c t="n" s="0">
        <x:v>6.578203</x:v>
      </x:c>
      <x:c t="n" s="0">
        <x:v>2.215207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-9.06871</x:v>
      </x:c>
      <x:c t="n" s="0">
        <x:v>-6.404691</x:v>
      </x:c>
      <x:c t="n" s="0">
        <x:v>-9.406957</x:v>
      </x:c>
      <x:c t="n" s="0">
        <x:v>8.708495</x:v>
      </x:c>
      <x:c t="n" s="0">
        <x:v>5.820299</x:v>
      </x:c>
      <x:c t="n" s="0">
        <x:v>5.956468</x:v>
      </x:c>
      <x:c t="n" s="0">
        <x:v>22.48332</x:v>
      </x:c>
      <x:c t="n" s="0">
        <x:v>14.19181</x:v>
      </x:c>
      <x:c t="n" s="0">
        <x:v>26.69658</x:v>
      </x:c>
      <x:c t="n" s="0">
        <x:v>29.00126</x:v>
      </x:c>
      <x:c t="n" s="0">
        <x:v>31.20216</x:v>
      </x:c>
      <x:c t="n" s="0">
        <x:v>26.76496</x:v>
      </x:c>
      <x:c t="n" s="0">
        <x:v>18.97148</x:v>
      </x:c>
      <x:c t="n" s="0">
        <x:v>32.60582</x:v>
      </x:c>
      <x:c t="n" s="0">
        <x:v>32.37335</x:v>
      </x:c>
      <x:c t="n" s="0">
        <x:v>29.40914</x:v>
      </x:c>
      <x:c t="n" s="0">
        <x:v>29.61704</x:v>
      </x:c>
      <x:c t="n" s="0">
        <x:v>25.13506</x:v>
      </x:c>
      <x:c t="n" s="0">
        <x:v>30.88486</x:v>
      </x:c>
      <x:c t="n" s="0">
        <x:v>26.26565</x:v>
      </x:c>
      <x:c t="n" s="0">
        <x:v>20.59781</x:v>
      </x:c>
      <x:c t="n" s="0">
        <x:v>14.18307</x:v>
      </x:c>
      <x:c t="n" s="0">
        <x:v>5.324705</x:v>
      </x:c>
      <x:c t="n" s="0">
        <x:v>5.377095</x:v>
      </x:c>
      <x:c t="n" s="0">
        <x:v>24.80799</x:v>
      </x:c>
      <x:c t="n" s="0">
        <x:v>33.20286</x:v>
      </x:c>
      <x:c t="n" s="0">
        <x:v>19.77745</x:v>
      </x:c>
      <x:c t="n" s="0">
        <x:v>24.14486</x:v>
      </x:c>
      <x:c t="n" s="0">
        <x:v>3.5267</x:v>
      </x:c>
      <x:c t="n" s="0">
        <x:v>-0.4473489</x:v>
      </x:c>
      <x:c t="n" s="0">
        <x:v>4.70298</x:v>
      </x:c>
      <x:c t="n" s="0">
        <x:v>1.914311</x:v>
      </x:c>
      <x:c t="str">
        <x:v>No</x:v>
      </x:c>
      <x:c t="str">
        <x:v>No</x:v>
      </x:c>
      <x:c t="str">
        <x:v/>
      </x:c>
    </x:row>
    <x:row r="1981">
      <x:c t="n" s="11">
        <x:v>1980</x:v>
      </x:c>
      <x:c t="str" s="11">
        <x:v/>
      </x:c>
      <x:c t="n" s="8">
        <x:v>43946.3525231481</x:v>
      </x:c>
      <x:c t="n" s="7">
        <x:v>43946.3525231481</x:v>
      </x:c>
      <x:c t="n" s="0">
        <x:v>40.23395</x:v>
      </x:c>
      <x:c t="n" s="0">
        <x:v>54.20069</x:v>
      </x:c>
      <x:c t="n" s="0">
        <x:v>65.89871</x:v>
      </x:c>
      <x:c t="n" s="0">
        <x:v>71.52929</x:v>
      </x:c>
      <x:c t="n" s="0">
        <x:v>-30.06697</x:v>
      </x:c>
      <x:c t="n" s="0">
        <x:v>-29.16826</x:v>
      </x:c>
      <x:c t="n" s="0">
        <x:v>-26.16062</x:v>
      </x:c>
      <x:c t="n" s="0">
        <x:v>-17.86111</x:v>
      </x:c>
      <x:c t="n" s="0">
        <x:v>-9.635435</x:v>
      </x:c>
      <x:c t="n" s="0">
        <x:v>-5.92959</x:v>
      </x:c>
      <x:c t="n" s="0">
        <x:v>-3.718122</x:v>
      </x:c>
      <x:c t="n" s="0">
        <x:v>5.923391</x:v>
      </x:c>
      <x:c t="n" s="0">
        <x:v>12.40899</x:v>
      </x:c>
      <x:c t="n" s="0">
        <x:v>15.52699</x:v>
      </x:c>
      <x:c t="n" s="0">
        <x:v>18.78174</x:v>
      </x:c>
      <x:c t="n" s="0">
        <x:v>18.16035</x:v>
      </x:c>
      <x:c t="n" s="0">
        <x:v>25.40787</x:v>
      </x:c>
      <x:c t="n" s="0">
        <x:v>24.84822</x:v>
      </x:c>
      <x:c t="n" s="0">
        <x:v>27.10226</x:v>
      </x:c>
      <x:c t="n" s="0">
        <x:v>24.92034</x:v>
      </x:c>
      <x:c t="n" s="0">
        <x:v>23.39223</x:v>
      </x:c>
      <x:c t="n" s="0">
        <x:v>32.46108</x:v>
      </x:c>
      <x:c t="n" s="0">
        <x:v>30.26792</x:v>
      </x:c>
      <x:c t="n" s="0">
        <x:v>30.02101</x:v>
      </x:c>
      <x:c t="n" s="0">
        <x:v>29.24955</x:v>
      </x:c>
      <x:c t="n" s="0">
        <x:v>30.39976</x:v>
      </x:c>
      <x:c t="n" s="0">
        <x:v>30.01428</x:v>
      </x:c>
      <x:c t="n" s="0">
        <x:v>26.24724</x:v>
      </x:c>
      <x:c t="n" s="0">
        <x:v>20.15832</x:v>
      </x:c>
      <x:c t="n" s="0">
        <x:v>14.49371</x:v>
      </x:c>
      <x:c t="n" s="0">
        <x:v>9.951689</x:v>
      </x:c>
      <x:c t="n" s="0">
        <x:v>8.303699</x:v>
      </x:c>
      <x:c t="n" s="0">
        <x:v>27.29213</x:v>
      </x:c>
      <x:c t="n" s="0">
        <x:v>28.56894</x:v>
      </x:c>
      <x:c t="n" s="0">
        <x:v>13.38604</x:v>
      </x:c>
      <x:c t="n" s="0">
        <x:v>21.82741</x:v>
      </x:c>
      <x:c t="n" s="0">
        <x:v>4.273743</x:v>
      </x:c>
      <x:c t="n" s="0">
        <x:v>0.8914518</x:v>
      </x:c>
      <x:c t="n" s="0">
        <x:v>6.333895</x:v>
      </x:c>
      <x:c t="n" s="0">
        <x:v>2.137074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-9.06871</x:v>
      </x:c>
      <x:c t="n" s="0">
        <x:v>-6.404691</x:v>
      </x:c>
      <x:c t="n" s="0">
        <x:v>-9.406957</x:v>
      </x:c>
      <x:c t="n" s="0">
        <x:v>8.708495</x:v>
      </x:c>
      <x:c t="n" s="0">
        <x:v>14.01392</x:v>
      </x:c>
      <x:c t="n" s="0">
        <x:v>5.956468</x:v>
      </x:c>
      <x:c t="n" s="0">
        <x:v>22.48332</x:v>
      </x:c>
      <x:c t="n" s="0">
        <x:v>14.19181</x:v>
      </x:c>
      <x:c t="n" s="0">
        <x:v>25.31195</x:v>
      </x:c>
      <x:c t="n" s="0">
        <x:v>26.39769</x:v>
      </x:c>
      <x:c t="n" s="0">
        <x:v>29.03743</x:v>
      </x:c>
      <x:c t="n" s="0">
        <x:v>27.08055</x:v>
      </x:c>
      <x:c t="n" s="0">
        <x:v>17.76456</x:v>
      </x:c>
      <x:c t="n" s="0">
        <x:v>33.46371</x:v>
      </x:c>
      <x:c t="n" s="0">
        <x:v>25.27807</x:v>
      </x:c>
      <x:c t="n" s="0">
        <x:v>30.42803</x:v>
      </x:c>
      <x:c t="n" s="0">
        <x:v>30.83614</x:v>
      </x:c>
      <x:c t="n" s="0">
        <x:v>31.38626</x:v>
      </x:c>
      <x:c t="n" s="0">
        <x:v>28.85151</x:v>
      </x:c>
      <x:c t="n" s="0">
        <x:v>27.18843</x:v>
      </x:c>
      <x:c t="n" s="0">
        <x:v>21.89182</x:v>
      </x:c>
      <x:c t="n" s="0">
        <x:v>15.83933</x:v>
      </x:c>
      <x:c t="n" s="0">
        <x:v>8.717738</x:v>
      </x:c>
      <x:c t="n" s="0">
        <x:v>7.56874</x:v>
      </x:c>
      <x:c t="n" s="0">
        <x:v>24.87981</x:v>
      </x:c>
      <x:c t="n" s="0">
        <x:v>33.04704</x:v>
      </x:c>
      <x:c t="n" s="0">
        <x:v>12.58318</x:v>
      </x:c>
      <x:c t="n" s="0">
        <x:v>20.06086</x:v>
      </x:c>
      <x:c t="n" s="0">
        <x:v>3.120719</x:v>
      </x:c>
      <x:c t="n" s="0">
        <x:v>1.920105</x:v>
      </x:c>
      <x:c t="n" s="0">
        <x:v>5.040553</x:v>
      </x:c>
      <x:c t="n" s="0">
        <x:v>2.580089</x:v>
      </x:c>
      <x:c t="str">
        <x:v>No</x:v>
      </x:c>
      <x:c t="str">
        <x:v>No</x:v>
      </x:c>
      <x:c t="str">
        <x:v/>
      </x:c>
    </x:row>
    <x:row r="1982">
      <x:c t="n" s="11">
        <x:v>1981</x:v>
      </x:c>
      <x:c t="str" s="11">
        <x:v/>
      </x:c>
      <x:c t="n" s="8">
        <x:v>43946.3525231481</x:v>
      </x:c>
      <x:c t="n" s="7">
        <x:v>43946.3525231481</x:v>
      </x:c>
      <x:c t="n" s="0">
        <x:v>40.42628</x:v>
      </x:c>
      <x:c t="n" s="0">
        <x:v>54.20069</x:v>
      </x:c>
      <x:c t="n" s="0">
        <x:v>63.422</x:v>
      </x:c>
      <x:c t="n" s="0">
        <x:v>66.81411</x:v>
      </x:c>
      <x:c t="n" s="0">
        <x:v>-30.06697</x:v>
      </x:c>
      <x:c t="n" s="0">
        <x:v>-29.16826</x:v>
      </x:c>
      <x:c t="n" s="0">
        <x:v>-26.12763</x:v>
      </x:c>
      <x:c t="n" s="0">
        <x:v>-18.34073</x:v>
      </x:c>
      <x:c t="n" s="0">
        <x:v>-9.740974</x:v>
      </x:c>
      <x:c t="n" s="0">
        <x:v>-5.995794</x:v>
      </x:c>
      <x:c t="n" s="0">
        <x:v>-4.207593</x:v>
      </x:c>
      <x:c t="n" s="0">
        <x:v>6.458874</x:v>
      </x:c>
      <x:c t="n" s="0">
        <x:v>13.35888</x:v>
      </x:c>
      <x:c t="n" s="0">
        <x:v>15.17905</x:v>
      </x:c>
      <x:c t="n" s="0">
        <x:v>19.56032</x:v>
      </x:c>
      <x:c t="n" s="0">
        <x:v>17.6567</x:v>
      </x:c>
      <x:c t="n" s="0">
        <x:v>25.15388</x:v>
      </x:c>
      <x:c t="n" s="0">
        <x:v>24.34853</x:v>
      </x:c>
      <x:c t="n" s="0">
        <x:v>27.24267</x:v>
      </x:c>
      <x:c t="n" s="0">
        <x:v>24.83039</x:v>
      </x:c>
      <x:c t="n" s="0">
        <x:v>23.30292</x:v>
      </x:c>
      <x:c t="n" s="0">
        <x:v>32.01591</x:v>
      </x:c>
      <x:c t="n" s="0">
        <x:v>30.66161</x:v>
      </x:c>
      <x:c t="n" s="0">
        <x:v>30.12555</x:v>
      </x:c>
      <x:c t="n" s="0">
        <x:v>29.40838</x:v>
      </x:c>
      <x:c t="n" s="0">
        <x:v>30.08267</x:v>
      </x:c>
      <x:c t="n" s="0">
        <x:v>29.72372</x:v>
      </x:c>
      <x:c t="n" s="0">
        <x:v>25.83707</x:v>
      </x:c>
      <x:c t="n" s="0">
        <x:v>20.49733</x:v>
      </x:c>
      <x:c t="n" s="0">
        <x:v>14.732</x:v>
      </x:c>
      <x:c t="n" s="0">
        <x:v>9.516785</x:v>
      </x:c>
      <x:c t="n" s="0">
        <x:v>8.163392</x:v>
      </x:c>
      <x:c t="n" s="0">
        <x:v>26.99318</x:v>
      </x:c>
      <x:c t="n" s="0">
        <x:v>29.10272</x:v>
      </x:c>
      <x:c t="n" s="0">
        <x:v>13.44595</x:v>
      </x:c>
      <x:c t="n" s="0">
        <x:v>22.17534</x:v>
      </x:c>
      <x:c t="n" s="0">
        <x:v>4.3652</x:v>
      </x:c>
      <x:c t="n" s="0">
        <x:v>0.9302324</x:v>
      </x:c>
      <x:c t="n" s="0">
        <x:v>6.270342</x:v>
      </x:c>
      <x:c t="n" s="0">
        <x:v>2.349498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-12.15008</x:v>
      </x:c>
      <x:c t="n" s="0">
        <x:v>-6.404691</x:v>
      </x:c>
      <x:c t="n" s="0">
        <x:v>-9.406957</x:v>
      </x:c>
      <x:c t="n" s="0">
        <x:v>8.708495</x:v>
      </x:c>
      <x:c t="n" s="0">
        <x:v>16.68193</x:v>
      </x:c>
      <x:c t="n" s="0">
        <x:v>14.56073</x:v>
      </x:c>
      <x:c t="n" s="0">
        <x:v>22.48332</x:v>
      </x:c>
      <x:c t="n" s="0">
        <x:v>8.693646</x:v>
      </x:c>
      <x:c t="n" s="0">
        <x:v>23.26722</x:v>
      </x:c>
      <x:c t="n" s="0">
        <x:v>18.92148</x:v>
      </x:c>
      <x:c t="n" s="0">
        <x:v>27.92696</x:v>
      </x:c>
      <x:c t="n" s="0">
        <x:v>22.56829</x:v>
      </x:c>
      <x:c t="n" s="0">
        <x:v>22.63235</x:v>
      </x:c>
      <x:c t="n" s="0">
        <x:v>24.52507</x:v>
      </x:c>
      <x:c t="n" s="0">
        <x:v>33.81478</x:v>
      </x:c>
      <x:c t="n" s="0">
        <x:v>28.01011</x:v>
      </x:c>
      <x:c t="n" s="0">
        <x:v>27.8151</x:v>
      </x:c>
      <x:c t="n" s="0">
        <x:v>24.77573</x:v>
      </x:c>
      <x:c t="n" s="0">
        <x:v>25.85691</x:v>
      </x:c>
      <x:c t="n" s="0">
        <x:v>21.84274</x:v>
      </x:c>
      <x:c t="n" s="0">
        <x:v>19.55041</x:v>
      </x:c>
      <x:c t="n" s="0">
        <x:v>16.33352</x:v>
      </x:c>
      <x:c t="n" s="0">
        <x:v>10.3011</x:v>
      </x:c>
      <x:c t="n" s="0">
        <x:v>10.47404</x:v>
      </x:c>
      <x:c t="n" s="0">
        <x:v>23.42621</x:v>
      </x:c>
      <x:c t="n" s="0">
        <x:v>30.99022</x:v>
      </x:c>
      <x:c t="n" s="0">
        <x:v>14.73277</x:v>
      </x:c>
      <x:c t="n" s="0">
        <x:v>25.3719</x:v>
      </x:c>
      <x:c t="n" s="0">
        <x:v>4.460019</x:v>
      </x:c>
      <x:c t="n" s="0">
        <x:v>1.370799</x:v>
      </x:c>
      <x:c t="n" s="0">
        <x:v>6.467004</x:v>
      </x:c>
      <x:c t="n" s="0">
        <x:v>3.050819</x:v>
      </x:c>
      <x:c t="str">
        <x:v>No</x:v>
      </x:c>
      <x:c t="str">
        <x:v>No</x:v>
      </x:c>
      <x:c t="str">
        <x:v/>
      </x:c>
    </x:row>
    <x:row r="1983">
      <x:c t="n" s="11">
        <x:v>1982</x:v>
      </x:c>
      <x:c t="str" s="11">
        <x:v/>
      </x:c>
      <x:c t="n" s="8">
        <x:v>43946.3525231481</x:v>
      </x:c>
      <x:c t="n" s="7">
        <x:v>43946.3525231481</x:v>
      </x:c>
      <x:c t="n" s="0">
        <x:v>40.75518</x:v>
      </x:c>
      <x:c t="n" s="0">
        <x:v>54.20069</x:v>
      </x:c>
      <x:c t="n" s="0">
        <x:v>59.30314</x:v>
      </x:c>
      <x:c t="n" s="0">
        <x:v>66.64378</x:v>
      </x:c>
      <x:c t="n" s="0">
        <x:v>-30.06697</x:v>
      </x:c>
      <x:c t="n" s="0">
        <x:v>-29.16826</x:v>
      </x:c>
      <x:c t="n" s="0">
        <x:v>-26.09962</x:v>
      </x:c>
      <x:c t="n" s="0">
        <x:v>-18.79692</x:v>
      </x:c>
      <x:c t="n" s="0">
        <x:v>-10.15543</x:v>
      </x:c>
      <x:c t="n" s="0">
        <x:v>-6.053143</x:v>
      </x:c>
      <x:c t="n" s="0">
        <x:v>-4.674283</x:v>
      </x:c>
      <x:c t="n" s="0">
        <x:v>6.721766</x:v>
      </x:c>
      <x:c t="n" s="0">
        <x:v>14.03248</x:v>
      </x:c>
      <x:c t="n" s="0">
        <x:v>15.2523</x:v>
      </x:c>
      <x:c t="n" s="0">
        <x:v>19.87617</x:v>
      </x:c>
      <x:c t="n" s="0">
        <x:v>16.98562</x:v>
      </x:c>
      <x:c t="n" s="0">
        <x:v>24.92455</x:v>
      </x:c>
      <x:c t="n" s="0">
        <x:v>23.88943</x:v>
      </x:c>
      <x:c t="n" s="0">
        <x:v>27.30028</x:v>
      </x:c>
      <x:c t="n" s="0">
        <x:v>24.23429</x:v>
      </x:c>
      <x:c t="n" s="0">
        <x:v>22.98957</x:v>
      </x:c>
      <x:c t="n" s="0">
        <x:v>31.48208</x:v>
      </x:c>
      <x:c t="n" s="0">
        <x:v>30.84571</x:v>
      </x:c>
      <x:c t="n" s="0">
        <x:v>29.80009</x:v>
      </x:c>
      <x:c t="n" s="0">
        <x:v>28.996</x:v>
      </x:c>
      <x:c t="n" s="0">
        <x:v>29.48877</x:v>
      </x:c>
      <x:c t="n" s="0">
        <x:v>29.29336</x:v>
      </x:c>
      <x:c t="n" s="0">
        <x:v>25.52759</x:v>
      </x:c>
      <x:c t="n" s="0">
        <x:v>20.19148</x:v>
      </x:c>
      <x:c t="n" s="0">
        <x:v>14.83936</x:v>
      </x:c>
      <x:c t="n" s="0">
        <x:v>10.37545</x:v>
      </x:c>
      <x:c t="n" s="0">
        <x:v>9.070815</x:v>
      </x:c>
      <x:c t="n" s="0">
        <x:v>26.60583</x:v>
      </x:c>
      <x:c t="n" s="0">
        <x:v>29.63215</x:v>
      </x:c>
      <x:c t="n" s="0">
        <x:v>13.54164</x:v>
      </x:c>
      <x:c t="n" s="0">
        <x:v>23.84357</x:v>
      </x:c>
      <x:c t="n" s="0">
        <x:v>4.212381</x:v>
      </x:c>
      <x:c t="n" s="0">
        <x:v>0.976615</x:v>
      </x:c>
      <x:c t="n" s="0">
        <x:v>6.238995</x:v>
      </x:c>
      <x:c t="n" s="0">
        <x:v>2.35067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-13.98324</x:v>
      </x:c>
      <x:c t="n" s="0">
        <x:v>-5.975601</x:v>
      </x:c>
      <x:c t="n" s="0">
        <x:v>-9.406957</x:v>
      </x:c>
      <x:c t="n" s="0">
        <x:v>7.558889</x:v>
      </x:c>
      <x:c t="n" s="0">
        <x:v>16.18274</x:v>
      </x:c>
      <x:c t="n" s="0">
        <x:v>15.65775</x:v>
      </x:c>
      <x:c t="n" s="0">
        <x:v>20.6017</x:v>
      </x:c>
      <x:c t="n" s="0">
        <x:v>0.4869555</x:v>
      </x:c>
      <x:c t="n" s="0">
        <x:v>22.65173</x:v>
      </x:c>
      <x:c t="n" s="0">
        <x:v>19.61847</x:v>
      </x:c>
      <x:c t="n" s="0">
        <x:v>27.50533</x:v>
      </x:c>
      <x:c t="n" s="0">
        <x:v>18.33735</x:v>
      </x:c>
      <x:c t="n" s="0">
        <x:v>24.85504</x:v>
      </x:c>
      <x:c t="n" s="0">
        <x:v>28.64046</x:v>
      </x:c>
      <x:c t="n" s="0">
        <x:v>30.13962</x:v>
      </x:c>
      <x:c t="n" s="0">
        <x:v>26.83815</x:v>
      </x:c>
      <x:c t="n" s="0">
        <x:v>27.94577</x:v>
      </x:c>
      <x:c t="n" s="0">
        <x:v>21.15142</x:v>
      </x:c>
      <x:c t="n" s="0">
        <x:v>26.49345</x:v>
      </x:c>
      <x:c t="n" s="0">
        <x:v>23.52915</x:v>
      </x:c>
      <x:c t="n" s="0">
        <x:v>20.04155</x:v>
      </x:c>
      <x:c t="n" s="0">
        <x:v>15.20283</x:v>
      </x:c>
      <x:c t="n" s="0">
        <x:v>12.92557</x:v>
      </x:c>
      <x:c t="n" s="0">
        <x:v>10.29502</x:v>
      </x:c>
      <x:c t="n" s="0">
        <x:v>24.68326</x:v>
      </x:c>
      <x:c t="n" s="0">
        <x:v>32.61497</x:v>
      </x:c>
      <x:c t="n" s="0">
        <x:v>17.11397</x:v>
      </x:c>
      <x:c t="n" s="0">
        <x:v>28.36167</x:v>
      </x:c>
      <x:c t="n" s="0">
        <x:v>3.861434</x:v>
      </x:c>
      <x:c t="n" s="0">
        <x:v>-0.09554471</x:v>
      </x:c>
      <x:c t="n" s="0">
        <x:v>6.145989</x:v>
      </x:c>
      <x:c t="n" s="0">
        <x:v>1.853131</x:v>
      </x:c>
      <x:c t="str">
        <x:v>No</x:v>
      </x:c>
      <x:c t="str">
        <x:v>No</x:v>
      </x:c>
      <x:c t="str">
        <x:v/>
      </x:c>
    </x:row>
    <x:row r="1984">
      <x:c t="n" s="11">
        <x:v>1983</x:v>
      </x:c>
      <x:c t="str" s="11">
        <x:v/>
      </x:c>
      <x:c t="n" s="8">
        <x:v>43946.3525231481</x:v>
      </x:c>
      <x:c t="n" s="7">
        <x:v>43946.3525231481</x:v>
      </x:c>
      <x:c t="n" s="0">
        <x:v>39.71861</x:v>
      </x:c>
      <x:c t="n" s="0">
        <x:v>54.20069</x:v>
      </x:c>
      <x:c t="n" s="0">
        <x:v>62.28013</x:v>
      </x:c>
      <x:c t="n" s="0">
        <x:v>68.2274</x:v>
      </x:c>
      <x:c t="n" s="0">
        <x:v>-30.06697</x:v>
      </x:c>
      <x:c t="n" s="0">
        <x:v>-29.16826</x:v>
      </x:c>
      <x:c t="n" s="0">
        <x:v>-26.07582</x:v>
      </x:c>
      <x:c t="n" s="0">
        <x:v>-19.22845</x:v>
      </x:c>
      <x:c t="n" s="0">
        <x:v>-10.54366</x:v>
      </x:c>
      <x:c t="n" s="0">
        <x:v>-5.890951</x:v>
      </x:c>
      <x:c t="n" s="0">
        <x:v>-5.116851</x:v>
      </x:c>
      <x:c t="n" s="0">
        <x:v>6.854488</x:v>
      </x:c>
      <x:c t="n" s="0">
        <x:v>14.11679</x:v>
      </x:c>
      <x:c t="n" s="0">
        <x:v>15.3139</x:v>
      </x:c>
      <x:c t="n" s="0">
        <x:v>19.98994</x:v>
      </x:c>
      <x:c t="n" s="0">
        <x:v>16.31691</x:v>
      </x:c>
      <x:c t="n" s="0">
        <x:v>24.50134</x:v>
      </x:c>
      <x:c t="n" s="0">
        <x:v>23.48615</x:v>
      </x:c>
      <x:c t="n" s="0">
        <x:v>27.11391</x:v>
      </x:c>
      <x:c t="n" s="0">
        <x:v>23.94333</x:v>
      </x:c>
      <x:c t="n" s="0">
        <x:v>24.19369</x:v>
      </x:c>
      <x:c t="n" s="0">
        <x:v>31.46707</x:v>
      </x:c>
      <x:c t="n" s="0">
        <x:v>30.4712</x:v>
      </x:c>
      <x:c t="n" s="0">
        <x:v>29.39544</x:v>
      </x:c>
      <x:c t="n" s="0">
        <x:v>29.03532</x:v>
      </x:c>
      <x:c t="n" s="0">
        <x:v>29.35508</x:v>
      </x:c>
      <x:c t="n" s="0">
        <x:v>29.31896</x:v>
      </x:c>
      <x:c t="n" s="0">
        <x:v>25.9719</x:v>
      </x:c>
      <x:c t="n" s="0">
        <x:v>20.51451</x:v>
      </x:c>
      <x:c t="n" s="0">
        <x:v>15.07821</x:v>
      </x:c>
      <x:c t="n" s="0">
        <x:v>10.65349</x:v>
      </x:c>
      <x:c t="n" s="0">
        <x:v>9.117002</x:v>
      </x:c>
      <x:c t="n" s="0">
        <x:v>26.36192</x:v>
      </x:c>
      <x:c t="n" s="0">
        <x:v>30.11731</x:v>
      </x:c>
      <x:c t="n" s="0">
        <x:v>14.4056</x:v>
      </x:c>
      <x:c t="n" s="0">
        <x:v>24.02192</x:v>
      </x:c>
      <x:c t="n" s="0">
        <x:v>4.149391</x:v>
      </x:c>
      <x:c t="n" s="0">
        <x:v>0.8871429</x:v>
      </x:c>
      <x:c t="n" s="0">
        <x:v>6.301084</x:v>
      </x:c>
      <x:c t="n" s="0">
        <x:v>2.355555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-13.98324</x:v>
      </x:c>
      <x:c t="n" s="0">
        <x:v>-4.895932</x:v>
      </x:c>
      <x:c t="n" s="0">
        <x:v>-3.388155</x:v>
      </x:c>
      <x:c t="n" s="0">
        <x:v>7.558889</x:v>
      </x:c>
      <x:c t="n" s="0">
        <x:v>14.20756</x:v>
      </x:c>
      <x:c t="n" s="0">
        <x:v>15.65775</x:v>
      </x:c>
      <x:c t="n" s="0">
        <x:v>20.6017</x:v>
      </x:c>
      <x:c t="n" s="0">
        <x:v>0.4869555</x:v>
      </x:c>
      <x:c t="n" s="0">
        <x:v>20.00156</x:v>
      </x:c>
      <x:c t="n" s="0">
        <x:v>19.82797</x:v>
      </x:c>
      <x:c t="n" s="0">
        <x:v>24.13495</x:v>
      </x:c>
      <x:c t="n" s="0">
        <x:v>23.28821</x:v>
      </x:c>
      <x:c t="n" s="0">
        <x:v>27.71047</x:v>
      </x:c>
      <x:c t="n" s="0">
        <x:v>31.70384</x:v>
      </x:c>
      <x:c t="n" s="0">
        <x:v>28.87057</x:v>
      </x:c>
      <x:c t="n" s="0">
        <x:v>28.14785</x:v>
      </x:c>
      <x:c t="n" s="0">
        <x:v>27.15318</x:v>
      </x:c>
      <x:c t="n" s="0">
        <x:v>28.95077</x:v>
      </x:c>
      <x:c t="n" s="0">
        <x:v>28.38429</x:v>
      </x:c>
      <x:c t="n" s="0">
        <x:v>27.42479</x:v>
      </x:c>
      <x:c t="n" s="0">
        <x:v>20.65177</x:v>
      </x:c>
      <x:c t="n" s="0">
        <x:v>16.08826</x:v>
      </x:c>
      <x:c t="n" s="0">
        <x:v>11.82097</x:v>
      </x:c>
      <x:c t="n" s="0">
        <x:v>9.359324</x:v>
      </x:c>
      <x:c t="n" s="0">
        <x:v>24.70082</x:v>
      </x:c>
      <x:c t="n" s="0">
        <x:v>31.37846</x:v>
      </x:c>
      <x:c t="n" s="0">
        <x:v>13.94308</x:v>
      </x:c>
      <x:c t="n" s="0">
        <x:v>23.30647</x:v>
      </x:c>
      <x:c t="n" s="0">
        <x:v>2.694602</x:v>
      </x:c>
      <x:c t="n" s="0">
        <x:v>1.424523</x:v>
      </x:c>
      <x:c t="n" s="0">
        <x:v>5.716466</x:v>
      </x:c>
      <x:c t="n" s="0">
        <x:v>2.607422</x:v>
      </x:c>
      <x:c t="str">
        <x:v>No</x:v>
      </x:c>
      <x:c t="str">
        <x:v>No</x:v>
      </x:c>
      <x:c t="str">
        <x:v/>
      </x:c>
    </x:row>
    <x:row r="1985">
      <x:c t="n" s="11">
        <x:v>1984</x:v>
      </x:c>
      <x:c t="str" s="11">
        <x:v/>
      </x:c>
      <x:c t="n" s="8">
        <x:v>43946.3525231481</x:v>
      </x:c>
      <x:c t="n" s="7">
        <x:v>43946.3525231481</x:v>
      </x:c>
      <x:c t="n" s="0">
        <x:v>40.99872</x:v>
      </x:c>
      <x:c t="n" s="0">
        <x:v>54.20069</x:v>
      </x:c>
      <x:c t="n" s="0">
        <x:v>57.54641</x:v>
      </x:c>
      <x:c t="n" s="0">
        <x:v>65.88657</x:v>
      </x:c>
      <x:c t="n" s="0">
        <x:v>-30.06697</x:v>
      </x:c>
      <x:c t="n" s="0">
        <x:v>-29.16826</x:v>
      </x:c>
      <x:c t="n" s="0">
        <x:v>-26.05545</x:v>
      </x:c>
      <x:c t="n" s="0">
        <x:v>-19.63433</x:v>
      </x:c>
      <x:c t="n" s="0">
        <x:v>-10.90514</x:v>
      </x:c>
      <x:c t="n" s="0">
        <x:v>-5.730717</x:v>
      </x:c>
      <x:c t="n" s="0">
        <x:v>-3.836048</x:v>
      </x:c>
      <x:c t="n" s="0">
        <x:v>6.864982</x:v>
      </x:c>
      <x:c t="n" s="0">
        <x:v>14.13016</x:v>
      </x:c>
      <x:c t="n" s="0">
        <x:v>15.31203</x:v>
      </x:c>
      <x:c t="n" s="0">
        <x:v>20.0848</x:v>
      </x:c>
      <x:c t="n" s="0">
        <x:v>18.41304</x:v>
      </x:c>
      <x:c t="n" s="0">
        <x:v>24.07176</x:v>
      </x:c>
      <x:c t="n" s="0">
        <x:v>23.14604</x:v>
      </x:c>
      <x:c t="n" s="0">
        <x:v>26.72918</x:v>
      </x:c>
      <x:c t="n" s="0">
        <x:v>24.48889</x:v>
      </x:c>
      <x:c t="n" s="0">
        <x:v>24.9313</x:v>
      </x:c>
      <x:c t="n" s="0">
        <x:v>31.46941</x:v>
      </x:c>
      <x:c t="n" s="0">
        <x:v>30.10819</x:v>
      </x:c>
      <x:c t="n" s="0">
        <x:v>29.7535</x:v>
      </x:c>
      <x:c t="n" s="0">
        <x:v>28.67695</x:v>
      </x:c>
      <x:c t="n" s="0">
        <x:v>29.63515</x:v>
      </x:c>
      <x:c t="n" s="0">
        <x:v>29.26063</x:v>
      </x:c>
      <x:c t="n" s="0">
        <x:v>25.81047</x:v>
      </x:c>
      <x:c t="n" s="0">
        <x:v>20.27769</x:v>
      </x:c>
      <x:c t="n" s="0">
        <x:v>15.12549</x:v>
      </x:c>
      <x:c t="n" s="0">
        <x:v>10.90292</x:v>
      </x:c>
      <x:c t="n" s="0">
        <x:v>8.962857</x:v>
      </x:c>
      <x:c t="n" s="0">
        <x:v>26.08385</x:v>
      </x:c>
      <x:c t="n" s="0">
        <x:v>29.97738</x:v>
      </x:c>
      <x:c t="n" s="0">
        <x:v>13.98197</x:v>
      </x:c>
      <x:c t="n" s="0">
        <x:v>23.63334</x:v>
      </x:c>
      <x:c t="n" s="0">
        <x:v>4.037147</x:v>
      </x:c>
      <x:c t="n" s="0">
        <x:v>0.9251783</x:v>
      </x:c>
      <x:c t="n" s="0">
        <x:v>6.24281</x:v>
      </x:c>
      <x:c t="n" s="0">
        <x:v>2.317265</x:v>
      </x:c>
      <x:c t="n" s="0">
        <x:v>-30.06697</x:v>
      </x:c>
      <x:c t="n" s="0">
        <x:v>-29.16826</x:v>
      </x:c>
      <x:c t="n" s="0">
        <x:v>-25.9346</x:v>
      </x:c>
      <x:c t="n" s="0">
        <x:v>-23.32841</x:v>
      </x:c>
      <x:c t="n" s="0">
        <x:v>-13.98324</x:v>
      </x:c>
      <x:c t="n" s="0">
        <x:v>-4.895932</x:v>
      </x:c>
      <x:c t="n" s="0">
        <x:v>0.1333369</x:v>
      </x:c>
      <x:c t="n" s="0">
        <x:v>5.884556</x:v>
      </x:c>
      <x:c t="n" s="0">
        <x:v>14.20756</x:v>
      </x:c>
      <x:c t="n" s="0">
        <x:v>14.76423</x:v>
      </x:c>
      <x:c t="n" s="0">
        <x:v>20.6017</x:v>
      </x:c>
      <x:c t="n" s="0">
        <x:v>25.42605</x:v>
      </x:c>
      <x:c t="n" s="0">
        <x:v>20.00156</x:v>
      </x:c>
      <x:c t="n" s="0">
        <x:v>20.59178</x:v>
      </x:c>
      <x:c t="n" s="0">
        <x:v>23.08793</x:v>
      </x:c>
      <x:c t="n" s="0">
        <x:v>27.57185</x:v>
      </x:c>
      <x:c t="n" s="0">
        <x:v>28.36054</x:v>
      </x:c>
      <x:c t="n" s="0">
        <x:v>31.26201</x:v>
      </x:c>
      <x:c t="n" s="0">
        <x:v>27.9343</x:v>
      </x:c>
      <x:c t="n" s="0">
        <x:v>34.38153</x:v>
      </x:c>
      <x:c t="n" s="0">
        <x:v>27.3164</x:v>
      </x:c>
      <x:c t="n" s="0">
        <x:v>30.81235</x:v>
      </x:c>
      <x:c t="n" s="0">
        <x:v>29.6421</x:v>
      </x:c>
      <x:c t="n" s="0">
        <x:v>25.19604</x:v>
      </x:c>
      <x:c t="n" s="0">
        <x:v>18.02658</x:v>
      </x:c>
      <x:c t="n" s="0">
        <x:v>16.17963</x:v>
      </x:c>
      <x:c t="n" s="0">
        <x:v>12.15605</x:v>
      </x:c>
      <x:c t="n" s="0">
        <x:v>7.697964</x:v>
      </x:c>
      <x:c t="n" s="0">
        <x:v>21.79943</x:v>
      </x:c>
      <x:c t="n" s="0">
        <x:v>30.40221</x:v>
      </x:c>
      <x:c t="n" s="0">
        <x:v>11.41298</x:v>
      </x:c>
      <x:c t="n" s="0">
        <x:v>22.78837</x:v>
      </x:c>
      <x:c t="n" s="0">
        <x:v>3.944858</x:v>
      </x:c>
      <x:c t="n" s="0">
        <x:v>0.4838513</x:v>
      </x:c>
      <x:c t="n" s="0">
        <x:v>6.255432</x:v>
      </x:c>
      <x:c t="n" s="0">
        <x:v>2.110802</x:v>
      </x:c>
      <x:c t="str">
        <x:v>No</x:v>
      </x:c>
      <x:c t="str">
        <x:v>No</x:v>
      </x:c>
      <x:c t="str">
        <x:v/>
      </x:c>
    </x:row>
    <x:row r="1986">
      <x:c t="n" s="11">
        <x:v>1985</x:v>
      </x:c>
      <x:c t="str" s="11">
        <x:v/>
      </x:c>
      <x:c t="n" s="8">
        <x:v>43946.3525231481</x:v>
      </x:c>
      <x:c t="n" s="7">
        <x:v>43946.3525231481</x:v>
      </x:c>
      <x:c t="n" s="0">
        <x:v>38.61781</x:v>
      </x:c>
      <x:c t="n" s="0">
        <x:v>54.20069</x:v>
      </x:c>
      <x:c t="n" s="0">
        <x:v>54.57195</x:v>
      </x:c>
      <x:c t="n" s="0">
        <x:v>64.96886</x:v>
      </x:c>
      <x:c t="n" s="0">
        <x:v>-30.06697</x:v>
      </x:c>
      <x:c t="n" s="0">
        <x:v>-29.16826</x:v>
      </x:c>
      <x:c t="n" s="0">
        <x:v>-25.90346</x:v>
      </x:c>
      <x:c t="n" s="0">
        <x:v>-19.99767</x:v>
      </x:c>
      <x:c t="n" s="0">
        <x:v>-11.2396</x:v>
      </x:c>
      <x:c t="n" s="0">
        <x:v>-5.598399</x:v>
      </x:c>
      <x:c t="n" s="0">
        <x:v>-2.979138</x:v>
      </x:c>
      <x:c t="n" s="0">
        <x:v>6.585282</x:v>
      </x:c>
      <x:c t="n" s="0">
        <x:v>14.14155</x:v>
      </x:c>
      <x:c t="n" s="0">
        <x:v>15.1576</x:v>
      </x:c>
      <x:c t="n" s="0">
        <x:v>20.08361</x:v>
      </x:c>
      <x:c t="n" s="0">
        <x:v>20.42109</x:v>
      </x:c>
      <x:c t="n" s="0">
        <x:v>24.67331</x:v>
      </x:c>
      <x:c t="n" s="0">
        <x:v>22.85459</x:v>
      </x:c>
      <x:c t="n" s="0">
        <x:v>26.30833</x:v>
      </x:c>
      <x:c t="n" s="0">
        <x:v>24.77283</x:v>
      </x:c>
      <x:c t="n" s="0">
        <x:v>25.43372</x:v>
      </x:c>
      <x:c t="n" s="0">
        <x:v>31.41592</x:v>
      </x:c>
      <x:c t="n" s="0">
        <x:v>30.57062</x:v>
      </x:c>
      <x:c t="n" s="0">
        <x:v>30.67775</x:v>
      </x:c>
      <x:c t="n" s="0">
        <x:v>28.7792</x:v>
      </x:c>
      <x:c t="n" s="0">
        <x:v>29.27433</x:v>
      </x:c>
      <x:c t="n" s="0">
        <x:v>29.07207</x:v>
      </x:c>
      <x:c t="n" s="0">
        <x:v>25.63307</x:v>
      </x:c>
      <x:c t="n" s="0">
        <x:v>20.03431</x:v>
      </x:c>
      <x:c t="n" s="0">
        <x:v>15.43105</x:v>
      </x:c>
      <x:c t="n" s="0">
        <x:v>10.8304</x:v>
      </x:c>
      <x:c t="n" s="0">
        <x:v>8.892087</x:v>
      </x:c>
      <x:c t="n" s="0">
        <x:v>25.60979</x:v>
      </x:c>
      <x:c t="n" s="0">
        <x:v>30.05661</x:v>
      </x:c>
      <x:c t="n" s="0">
        <x:v>13.72252</x:v>
      </x:c>
      <x:c t="n" s="0">
        <x:v>24.79044</x:v>
      </x:c>
      <x:c t="n" s="0">
        <x:v>4.107817</x:v>
      </x:c>
      <x:c t="n" s="0">
        <x:v>0.95792</x:v>
      </x:c>
      <x:c t="n" s="0">
        <x:v>6.213097</x:v>
      </x:c>
      <x:c t="n" s="0">
        <x:v>2.259982</x:v>
      </x:c>
      <x:c t="n" s="0">
        <x:v>-30.06697</x:v>
      </x:c>
      <x:c t="n" s="0">
        <x:v>-29.16826</x:v>
      </x:c>
      <x:c t="n" s="0">
        <x:v>-24.61426</x:v>
      </x:c>
      <x:c t="n" s="0">
        <x:v>-22.94681</x:v>
      </x:c>
      <x:c t="n" s="0">
        <x:v>-13.98324</x:v>
      </x:c>
      <x:c t="n" s="0">
        <x:v>-4.895932</x:v>
      </x:c>
      <x:c t="n" s="0">
        <x:v>0.1333369</x:v>
      </x:c>
      <x:c t="n" s="0">
        <x:v>4.444376</x:v>
      </x:c>
      <x:c t="n" s="0">
        <x:v>13.69044</x:v>
      </x:c>
      <x:c t="n" s="0">
        <x:v>14.12403</x:v>
      </x:c>
      <x:c t="n" s="0">
        <x:v>18.1943</x:v>
      </x:c>
      <x:c t="n" s="0">
        <x:v>25.42605</x:v>
      </x:c>
      <x:c t="n" s="0">
        <x:v>28.72419</x:v>
      </x:c>
      <x:c t="n" s="0">
        <x:v>22.31589</x:v>
      </x:c>
      <x:c t="n" s="0">
        <x:v>22.23567</x:v>
      </x:c>
      <x:c t="n" s="0">
        <x:v>25.08209</x:v>
      </x:c>
      <x:c t="n" s="0">
        <x:v>25.86467</x:v>
      </x:c>
      <x:c t="n" s="0">
        <x:v>31.8526</x:v>
      </x:c>
      <x:c t="n" s="0">
        <x:v>31.76026</x:v>
      </x:c>
      <x:c t="n" s="0">
        <x:v>31.57373</x:v>
      </x:c>
      <x:c t="n" s="0">
        <x:v>28.69809</x:v>
      </x:c>
      <x:c t="n" s="0">
        <x:v>27.51865</x:v>
      </x:c>
      <x:c t="n" s="0">
        <x:v>29.20843</x:v>
      </x:c>
      <x:c t="n" s="0">
        <x:v>25.84015</x:v>
      </x:c>
      <x:c t="n" s="0">
        <x:v>22.39838</x:v>
      </x:c>
      <x:c t="n" s="0">
        <x:v>15.30941</x:v>
      </x:c>
      <x:c t="n" s="0">
        <x:v>9.401158</x:v>
      </x:c>
      <x:c t="n" s="0">
        <x:v>9.368185</x:v>
      </x:c>
      <x:c t="n" s="0">
        <x:v>20.73927</x:v>
      </x:c>
      <x:c t="n" s="0">
        <x:v>28.39595</x:v>
      </x:c>
      <x:c t="n" s="0">
        <x:v>12.91265</x:v>
      </x:c>
      <x:c t="n" s="0">
        <x:v>28.71693</x:v>
      </x:c>
      <x:c t="n" s="0">
        <x:v>4.35164</x:v>
      </x:c>
      <x:c t="n" s="0">
        <x:v>1.169308</x:v>
      </x:c>
      <x:c t="n" s="0">
        <x:v>6.348768</x:v>
      </x:c>
      <x:c t="n" s="0">
        <x:v>1.760861</x:v>
      </x:c>
      <x:c t="str">
        <x:v>No</x:v>
      </x:c>
      <x:c t="str">
        <x:v>No</x:v>
      </x:c>
      <x:c t="str">
        <x:v/>
      </x:c>
    </x:row>
    <x:row r="1987">
      <x:c t="n" s="11">
        <x:v>1986</x:v>
      </x:c>
      <x:c t="str" s="11">
        <x:v/>
      </x:c>
      <x:c t="n" s="8">
        <x:v>43946.3525231481</x:v>
      </x:c>
      <x:c t="n" s="7">
        <x:v>43946.3525231481</x:v>
      </x:c>
      <x:c t="n" s="0">
        <x:v>39.62243</x:v>
      </x:c>
      <x:c t="n" s="0">
        <x:v>54.20069</x:v>
      </x:c>
      <x:c t="n" s="0">
        <x:v>56.24548</x:v>
      </x:c>
      <x:c t="n" s="0">
        <x:v>63.80381</x:v>
      </x:c>
      <x:c t="n" s="0">
        <x:v>-30.06697</x:v>
      </x:c>
      <x:c t="n" s="0">
        <x:v>-29.16826</x:v>
      </x:c>
      <x:c t="n" s="0">
        <x:v>-25.65988</x:v>
      </x:c>
      <x:c t="n" s="0">
        <x:v>-20.31798</x:v>
      </x:c>
      <x:c t="n" s="0">
        <x:v>-11.54718</x:v>
      </x:c>
      <x:c t="n" s="0">
        <x:v>-5.488506</x:v>
      </x:c>
      <x:c t="n" s="0">
        <x:v>-2.361126</x:v>
      </x:c>
      <x:c t="n" s="0">
        <x:v>6.331265</x:v>
      </x:c>
      <x:c t="n" s="0">
        <x:v>13.68624</x:v>
      </x:c>
      <x:c t="n" s="0">
        <x:v>15.02121</x:v>
      </x:c>
      <x:c t="n" s="0">
        <x:v>19.52111</x:v>
      </x:c>
      <x:c t="n" s="0">
        <x:v>21.6142</x:v>
      </x:c>
      <x:c t="n" s="0">
        <x:v>25.55474</x:v>
      </x:c>
      <x:c t="n" s="0">
        <x:v>23.22896</x:v>
      </x:c>
      <x:c t="n" s="0">
        <x:v>26.76504</x:v>
      </x:c>
      <x:c t="n" s="0">
        <x:v>24.9807</x:v>
      </x:c>
      <x:c t="n" s="0">
        <x:v>25.26651</x:v>
      </x:c>
      <x:c t="n" s="0">
        <x:v>31.84917</x:v>
      </x:c>
      <x:c t="n" s="0">
        <x:v>30.10981</x:v>
      </x:c>
      <x:c t="n" s="0">
        <x:v>30.77063</x:v>
      </x:c>
      <x:c t="n" s="0">
        <x:v>28.28415</x:v>
      </x:c>
      <x:c t="n" s="0">
        <x:v>29.61118</x:v>
      </x:c>
      <x:c t="n" s="0">
        <x:v>29.10925</x:v>
      </x:c>
      <x:c t="n" s="0">
        <x:v>25.9044</x:v>
      </x:c>
      <x:c t="n" s="0">
        <x:v>20.62081</x:v>
      </x:c>
      <x:c t="n" s="0">
        <x:v>15.26663</x:v>
      </x:c>
      <x:c t="n" s="0">
        <x:v>10.92126</x:v>
      </x:c>
      <x:c t="n" s="0">
        <x:v>8.864447</x:v>
      </x:c>
      <x:c t="n" s="0">
        <x:v>25.04827</x:v>
      </x:c>
      <x:c t="n" s="0">
        <x:v>29.69538</x:v>
      </x:c>
      <x:c t="n" s="0">
        <x:v>14.50484</x:v>
      </x:c>
      <x:c t="n" s="0">
        <x:v>24.82738</x:v>
      </x:c>
      <x:c t="n" s="0">
        <x:v>4.06109</x:v>
      </x:c>
      <x:c t="n" s="0">
        <x:v>0.8812827</x:v>
      </x:c>
      <x:c t="n" s="0">
        <x:v>6.179127</x:v>
      </x:c>
      <x:c t="n" s="0">
        <x:v>2.228343</x:v>
      </x:c>
      <x:c t="n" s="0">
        <x:v>-30.06697</x:v>
      </x:c>
      <x:c t="n" s="0">
        <x:v>-29.16826</x:v>
      </x:c>
      <x:c t="n" s="0">
        <x:v>-24.45458</x:v>
      </x:c>
      <x:c t="n" s="0">
        <x:v>-22.89493</x:v>
      </x:c>
      <x:c t="n" s="0">
        <x:v>-15.0957</x:v>
      </x:c>
      <x:c t="n" s="0">
        <x:v>-4.895932</x:v>
      </x:c>
      <x:c t="n" s="0">
        <x:v>0.1333369</x:v>
      </x:c>
      <x:c t="n" s="0">
        <x:v>4.444376</x:v>
      </x:c>
      <x:c t="n" s="0">
        <x:v>4.292138</x:v>
      </x:c>
      <x:c t="n" s="0">
        <x:v>14.12403</x:v>
      </x:c>
      <x:c t="n" s="0">
        <x:v>12.33122</x:v>
      </x:c>
      <x:c t="n" s="0">
        <x:v>25.42605</x:v>
      </x:c>
      <x:c t="n" s="0">
        <x:v>28.72419</x:v>
      </x:c>
      <x:c t="n" s="0">
        <x:v>25.28907</x:v>
      </x:c>
      <x:c t="n" s="0">
        <x:v>30.61383</x:v>
      </x:c>
      <x:c t="n" s="0">
        <x:v>26.57698</x:v>
      </x:c>
      <x:c t="n" s="0">
        <x:v>24.19716</x:v>
      </x:c>
      <x:c t="n" s="0">
        <x:v>33.80791</x:v>
      </x:c>
      <x:c t="n" s="0">
        <x:v>18.41278</x:v>
      </x:c>
      <x:c t="n" s="0">
        <x:v>31.16471</x:v>
      </x:c>
      <x:c t="n" s="0">
        <x:v>22.93614</x:v>
      </x:c>
      <x:c t="n" s="0">
        <x:v>30.38573</x:v>
      </x:c>
      <x:c t="n" s="0">
        <x:v>28.16995</x:v>
      </x:c>
      <x:c t="n" s="0">
        <x:v>26.92787</x:v>
      </x:c>
      <x:c t="n" s="0">
        <x:v>21.24783</x:v>
      </x:c>
      <x:c t="n" s="0">
        <x:v>14.82022</x:v>
      </x:c>
      <x:c t="n" s="0">
        <x:v>11.6632</x:v>
      </x:c>
      <x:c t="n" s="0">
        <x:v>8.496424</x:v>
      </x:c>
      <x:c t="n" s="0">
        <x:v>16.05082</x:v>
      </x:c>
      <x:c t="n" s="0">
        <x:v>25.50483</x:v>
      </x:c>
      <x:c t="n" s="0">
        <x:v>17.04641</x:v>
      </x:c>
      <x:c t="n" s="0">
        <x:v>23.63126</x:v>
      </x:c>
      <x:c t="n" s="0">
        <x:v>4.308139</x:v>
      </x:c>
      <x:c t="n" s="0">
        <x:v>0.2753033</x:v>
      </x:c>
      <x:c t="n" s="0">
        <x:v>5.527262</x:v>
      </x:c>
      <x:c t="n" s="0">
        <x:v>2.053237</x:v>
      </x:c>
      <x:c t="str">
        <x:v>No</x:v>
      </x:c>
      <x:c t="str">
        <x:v>No</x:v>
      </x:c>
      <x:c t="str">
        <x:v/>
      </x:c>
    </x:row>
    <x:row r="1988">
      <x:c t="n" s="11">
        <x:v>1987</x:v>
      </x:c>
      <x:c t="str" s="11">
        <x:v/>
      </x:c>
      <x:c t="n" s="8">
        <x:v>43946.3525231481</x:v>
      </x:c>
      <x:c t="n" s="7">
        <x:v>43946.3525231481</x:v>
      </x:c>
      <x:c t="n" s="0">
        <x:v>41.07996</x:v>
      </x:c>
      <x:c t="n" s="0">
        <x:v>54.20069</x:v>
      </x:c>
      <x:c t="n" s="0">
        <x:v>62.50687</x:v>
      </x:c>
      <x:c t="n" s="0">
        <x:v>68.68498</x:v>
      </x:c>
      <x:c t="n" s="0">
        <x:v>-30.06697</x:v>
      </x:c>
      <x:c t="n" s="0">
        <x:v>-29.16826</x:v>
      </x:c>
      <x:c t="n" s="0">
        <x:v>-25.46217</x:v>
      </x:c>
      <x:c t="n" s="0">
        <x:v>-20.61158</x:v>
      </x:c>
      <x:c t="n" s="0">
        <x:v>-12.14799</x:v>
      </x:c>
      <x:c t="n" s="0">
        <x:v>-5.396805</x:v>
      </x:c>
      <x:c t="n" s="0">
        <x:v>-1.975911</x:v>
      </x:c>
      <x:c t="n" s="0">
        <x:v>6.10932</x:v>
      </x:c>
      <x:c t="n" s="0">
        <x:v>13.08545</x:v>
      </x:c>
      <x:c t="n" s="0">
        <x:v>15.53785</x:v>
      </x:c>
      <x:c t="n" s="0">
        <x:v>18.97532</x:v>
      </x:c>
      <x:c t="n" s="0">
        <x:v>21.83928</x:v>
      </x:c>
      <x:c t="n" s="0">
        <x:v>25.78878</x:v>
      </x:c>
      <x:c t="n" s="0">
        <x:v>23.52778</x:v>
      </x:c>
      <x:c t="n" s="0">
        <x:v>27.73898</x:v>
      </x:c>
      <x:c t="n" s="0">
        <x:v>25.24365</x:v>
      </x:c>
      <x:c t="n" s="0">
        <x:v>24.94645</x:v>
      </x:c>
      <x:c t="n" s="0">
        <x:v>31.52083</x:v>
      </x:c>
      <x:c t="n" s="0">
        <x:v>29.55951</x:v>
      </x:c>
      <x:c t="n" s="0">
        <x:v>30.49149</x:v>
      </x:c>
      <x:c t="n" s="0">
        <x:v>28.41536</x:v>
      </x:c>
      <x:c t="n" s="0">
        <x:v>29.13293</x:v>
      </x:c>
      <x:c t="n" s="0">
        <x:v>29.1983</x:v>
      </x:c>
      <x:c t="n" s="0">
        <x:v>25.85896</x:v>
      </x:c>
      <x:c t="n" s="0">
        <x:v>20.6196</x:v>
      </x:c>
      <x:c t="n" s="0">
        <x:v>15.02188</x:v>
      </x:c>
      <x:c t="n" s="0">
        <x:v>10.82174</x:v>
      </x:c>
      <x:c t="n" s="0">
        <x:v>9.087597</x:v>
      </x:c>
      <x:c t="n" s="0">
        <x:v>24.49191</x:v>
      </x:c>
      <x:c t="n" s="0">
        <x:v>29.21626</x:v>
      </x:c>
      <x:c t="n" s="0">
        <x:v>14.28378</x:v>
      </x:c>
      <x:c t="n" s="0">
        <x:v>24.40347</x:v>
      </x:c>
      <x:c t="n" s="0">
        <x:v>4.085018</x:v>
      </x:c>
      <x:c t="n" s="0">
        <x:v>0.8167733</x:v>
      </x:c>
      <x:c t="n" s="0">
        <x:v>6.155004</x:v>
      </x:c>
      <x:c t="n" s="0">
        <x:v>2.341744</x:v>
      </x:c>
      <x:c t="n" s="0">
        <x:v>-30.06697</x:v>
      </x:c>
      <x:c t="n" s="0">
        <x:v>-29.16826</x:v>
      </x:c>
      <x:c t="n" s="0">
        <x:v>-24.45458</x:v>
      </x:c>
      <x:c t="n" s="0">
        <x:v>-22.89493</x:v>
      </x:c>
      <x:c t="n" s="0">
        <x:v>-24.1563</x:v>
      </x:c>
      <x:c t="n" s="0">
        <x:v>-4.895932</x:v>
      </x:c>
      <x:c t="n" s="0">
        <x:v>-1.390227</x:v>
      </x:c>
      <x:c t="n" s="0">
        <x:v>4.713969</x:v>
      </x:c>
      <x:c t="n" s="0">
        <x:v>4.292138</x:v>
      </x:c>
      <x:c t="n" s="0">
        <x:v>19.14508</x:v>
      </x:c>
      <x:c t="n" s="0">
        <x:v>12.33122</x:v>
      </x:c>
      <x:c t="n" s="0">
        <x:v>19.76161</x:v>
      </x:c>
      <x:c t="n" s="0">
        <x:v>24.30346</x:v>
      </x:c>
      <x:c t="n" s="0">
        <x:v>23.88149</x:v>
      </x:c>
      <x:c t="n" s="0">
        <x:v>29.7624</x:v>
      </x:c>
      <x:c t="n" s="0">
        <x:v>26.31018</x:v>
      </x:c>
      <x:c t="n" s="0">
        <x:v>20.37648</x:v>
      </x:c>
      <x:c t="n" s="0">
        <x:v>23.29162</x:v>
      </x:c>
      <x:c t="n" s="0">
        <x:v>26.82134</x:v>
      </x:c>
      <x:c t="n" s="0">
        <x:v>25.04395</x:v>
      </x:c>
      <x:c t="n" s="0">
        <x:v>30.88876</x:v>
      </x:c>
      <x:c t="n" s="0">
        <x:v>24.13972</x:v>
      </x:c>
      <x:c t="n" s="0">
        <x:v>29.85259</x:v>
      </x:c>
      <x:c t="n" s="0">
        <x:v>24.20795</x:v>
      </x:c>
      <x:c t="n" s="0">
        <x:v>20.24036</x:v>
      </x:c>
      <x:c t="n" s="0">
        <x:v>14.03889</x:v>
      </x:c>
      <x:c t="n" s="0">
        <x:v>10.55979</x:v>
      </x:c>
      <x:c t="n" s="0">
        <x:v>10.00097</x:v>
      </x:c>
      <x:c t="n" s="0">
        <x:v>18.97847</x:v>
      </x:c>
      <x:c t="n" s="0">
        <x:v>24.26951</x:v>
      </x:c>
      <x:c t="n" s="0">
        <x:v>12.99187</x:v>
      </x:c>
      <x:c t="n" s="0">
        <x:v>18.17314</x:v>
      </x:c>
      <x:c t="n" s="0">
        <x:v>4.295413</x:v>
      </x:c>
      <x:c t="n" s="0">
        <x:v>1.481108</x:v>
      </x:c>
      <x:c t="n" s="0">
        <x:v>6.659125</x:v>
      </x:c>
      <x:c t="n" s="0">
        <x:v>3.430973</x:v>
      </x:c>
      <x:c t="str">
        <x:v>No</x:v>
      </x:c>
      <x:c t="str">
        <x:v>No</x:v>
      </x:c>
      <x:c t="str">
        <x:v/>
      </x:c>
    </x:row>
    <x:row r="1989">
      <x:c t="n" s="11">
        <x:v>1988</x:v>
      </x:c>
      <x:c t="str" s="11">
        <x:v/>
      </x:c>
      <x:c t="n" s="8">
        <x:v>43946.3525231481</x:v>
      </x:c>
      <x:c t="n" s="7">
        <x:v>43946.3525231481</x:v>
      </x:c>
      <x:c t="n" s="0">
        <x:v>38.69865</x:v>
      </x:c>
      <x:c t="n" s="0">
        <x:v>54.20069</x:v>
      </x:c>
      <x:c t="n" s="0">
        <x:v>51.8348</x:v>
      </x:c>
      <x:c t="n" s="0">
        <x:v>59.65408</x:v>
      </x:c>
      <x:c t="n" s="0">
        <x:v>-30.06697</x:v>
      </x:c>
      <x:c t="n" s="0">
        <x:v>-29.16826</x:v>
      </x:c>
      <x:c t="n" s="0">
        <x:v>-25.30006</x:v>
      </x:c>
      <x:c t="n" s="0">
        <x:v>-20.87908</x:v>
      </x:c>
      <x:c t="n" s="0">
        <x:v>-12.78683</x:v>
      </x:c>
      <x:c t="n" s="0">
        <x:v>-5.319995</x:v>
      </x:c>
      <x:c t="n" s="0">
        <x:v>-2.194672</x:v>
      </x:c>
      <x:c t="n" s="0">
        <x:v>5.960256</x:v>
      </x:c>
      <x:c t="n" s="0">
        <x:v>12.5974</x:v>
      </x:c>
      <x:c t="n" s="0">
        <x:v>16.4078</x:v>
      </x:c>
      <x:c t="n" s="0">
        <x:v>18.44788</x:v>
      </x:c>
      <x:c t="n" s="0">
        <x:v>21.4287</x:v>
      </x:c>
      <x:c t="n" s="0">
        <x:v>25.3149</x:v>
      </x:c>
      <x:c t="n" s="0">
        <x:v>23.31308</x:v>
      </x:c>
      <x:c t="n" s="0">
        <x:v>27.49365</x:v>
      </x:c>
      <x:c t="n" s="0">
        <x:v>25.50538</x:v>
      </x:c>
      <x:c t="n" s="0">
        <x:v>24.37861</x:v>
      </x:c>
      <x:c t="n" s="0">
        <x:v>31.03761</x:v>
      </x:c>
      <x:c t="n" s="0">
        <x:v>29.79983</x:v>
      </x:c>
      <x:c t="n" s="0">
        <x:v>30.38662</x:v>
      </x:c>
      <x:c t="n" s="0">
        <x:v>28.38369</x:v>
      </x:c>
      <x:c t="n" s="0">
        <x:v>28.90401</x:v>
      </x:c>
      <x:c t="n" s="0">
        <x:v>29.2942</x:v>
      </x:c>
      <x:c t="n" s="0">
        <x:v>25.6065</x:v>
      </x:c>
      <x:c t="n" s="0">
        <x:v>20.27939</x:v>
      </x:c>
      <x:c t="n" s="0">
        <x:v>14.98918</x:v>
      </x:c>
      <x:c t="n" s="0">
        <x:v>10.57273</x:v>
      </x:c>
      <x:c t="n" s="0">
        <x:v>8.990654</x:v>
      </x:c>
      <x:c t="n" s="0">
        <x:v>23.98326</x:v>
      </x:c>
      <x:c t="n" s="0">
        <x:v>28.71291</x:v>
      </x:c>
      <x:c t="n" s="0">
        <x:v>14.003</x:v>
      </x:c>
      <x:c t="n" s="0">
        <x:v>23.84072</x:v>
      </x:c>
      <x:c t="n" s="0">
        <x:v>4.300843</x:v>
      </x:c>
      <x:c t="n" s="0">
        <x:v>0.995351</x:v>
      </x:c>
      <x:c t="n" s="0">
        <x:v>6.207259</x:v>
      </x:c>
      <x:c t="n" s="0">
        <x:v>2.531999</x:v>
      </x:c>
      <x:c t="n" s="0">
        <x:v>-30.06697</x:v>
      </x:c>
      <x:c t="n" s="0">
        <x:v>-29.16826</x:v>
      </x:c>
      <x:c t="n" s="0">
        <x:v>-24.45458</x:v>
      </x:c>
      <x:c t="n" s="0">
        <x:v>-22.89493</x:v>
      </x:c>
      <x:c t="n" s="0">
        <x:v>-24.1563</x:v>
      </x:c>
      <x:c t="n" s="0">
        <x:v>-4.895932</x:v>
      </x:c>
      <x:c t="n" s="0">
        <x:v>-3.757614</x:v>
      </x:c>
      <x:c t="n" s="0">
        <x:v>4.967801</x:v>
      </x:c>
      <x:c t="n" s="0">
        <x:v>9.088912</x:v>
      </x:c>
      <x:c t="n" s="0">
        <x:v>19.5507</x:v>
      </x:c>
      <x:c t="n" s="0">
        <x:v>12.33122</x:v>
      </x:c>
      <x:c t="n" s="0">
        <x:v>17.66037</x:v>
      </x:c>
      <x:c t="n" s="0">
        <x:v>20.44045</x:v>
      </x:c>
      <x:c t="n" s="0">
        <x:v>21.78579</x:v>
      </x:c>
      <x:c t="n" s="0">
        <x:v>25.68906</x:v>
      </x:c>
      <x:c t="n" s="0">
        <x:v>27.51682</x:v>
      </x:c>
      <x:c t="n" s="0">
        <x:v>18.22173</x:v>
      </x:c>
      <x:c t="n" s="0">
        <x:v>24.79855</x:v>
      </x:c>
      <x:c t="n" s="0">
        <x:v>30.89829</x:v>
      </x:c>
      <x:c t="n" s="0">
        <x:v>31.02926</x:v>
      </x:c>
      <x:c t="n" s="0">
        <x:v>22.7038</x:v>
      </x:c>
      <x:c t="n" s="0">
        <x:v>28.07861</x:v>
      </x:c>
      <x:c t="n" s="0">
        <x:v>30.27148</x:v>
      </x:c>
      <x:c t="n" s="0">
        <x:v>24.82887</x:v>
      </x:c>
      <x:c t="n" s="0">
        <x:v>17.48381</x:v>
      </x:c>
      <x:c t="n" s="0">
        <x:v>15.13189</x:v>
      </x:c>
      <x:c t="n" s="0">
        <x:v>6.48114</x:v>
      </x:c>
      <x:c t="n" s="0">
        <x:v>9.694196</x:v>
      </x:c>
      <x:c t="n" s="0">
        <x:v>15.98184</x:v>
      </x:c>
      <x:c t="n" s="0">
        <x:v>22.75153</x:v>
      </x:c>
      <x:c t="n" s="0">
        <x:v>10.83424</x:v>
      </x:c>
      <x:c t="n" s="0">
        <x:v>18.87352</x:v>
      </x:c>
      <x:c t="n" s="0">
        <x:v>5.342674</x:v>
      </x:c>
      <x:c t="n" s="0">
        <x:v>1.080057</x:v>
      </x:c>
      <x:c t="n" s="0">
        <x:v>6.312199</x:v>
      </x:c>
      <x:c t="n" s="0">
        <x:v>2.763016</x:v>
      </x:c>
      <x:c t="str">
        <x:v>No</x:v>
      </x:c>
      <x:c t="str">
        <x:v>No</x:v>
      </x:c>
      <x:c t="str">
        <x:v/>
      </x:c>
    </x:row>
    <x:row r="1990">
      <x:c t="n" s="11">
        <x:v>1989</x:v>
      </x:c>
      <x:c t="str" s="11">
        <x:v/>
      </x:c>
      <x:c t="n" s="8">
        <x:v>43946.3525231481</x:v>
      </x:c>
      <x:c t="n" s="7">
        <x:v>43946.3525231481</x:v>
      </x:c>
      <x:c t="n" s="0">
        <x:v>39.71128</x:v>
      </x:c>
      <x:c t="n" s="0">
        <x:v>54.20069</x:v>
      </x:c>
      <x:c t="n" s="0">
        <x:v>60.05935</x:v>
      </x:c>
      <x:c t="n" s="0">
        <x:v>66.46649</x:v>
      </x:c>
      <x:c t="n" s="0">
        <x:v>-30.06697</x:v>
      </x:c>
      <x:c t="n" s="0">
        <x:v>-29.16826</x:v>
      </x:c>
      <x:c t="n" s="0">
        <x:v>-25.16648</x:v>
      </x:c>
      <x:c t="n" s="0">
        <x:v>-21.12129</x:v>
      </x:c>
      <x:c t="n" s="0">
        <x:v>-13.41833</x:v>
      </x:c>
      <x:c t="n" s="0">
        <x:v>-5.592522</x:v>
      </x:c>
      <x:c t="n" s="0">
        <x:v>-2.390641</x:v>
      </x:c>
      <x:c t="n" s="0">
        <x:v>5.828772</x:v>
      </x:c>
      <x:c t="n" s="0">
        <x:v>12.29903</x:v>
      </x:c>
      <x:c t="n" s="0">
        <x:v>17.03373</x:v>
      </x:c>
      <x:c t="n" s="0">
        <x:v>18.27255</x:v>
      </x:c>
      <x:c t="n" s="0">
        <x:v>21.04444</x:v>
      </x:c>
      <x:c t="n" s="0">
        <x:v>24.9133</x:v>
      </x:c>
      <x:c t="n" s="0">
        <x:v>23.46365</x:v>
      </x:c>
      <x:c t="n" s="0">
        <x:v>27.20644</x:v>
      </x:c>
      <x:c t="n" s="0">
        <x:v>26.047</x:v>
      </x:c>
      <x:c t="n" s="0">
        <x:v>24.33112</x:v>
      </x:c>
      <x:c t="n" s="0">
        <x:v>30.41904</x:v>
      </x:c>
      <x:c t="n" s="0">
        <x:v>29.54191</x:v>
      </x:c>
      <x:c t="n" s="0">
        <x:v>30.24411</x:v>
      </x:c>
      <x:c t="n" s="0">
        <x:v>28.56832</x:v>
      </x:c>
      <x:c t="n" s="0">
        <x:v>28.83796</x:v>
      </x:c>
      <x:c t="n" s="0">
        <x:v>29.27746</x:v>
      </x:c>
      <x:c t="n" s="0">
        <x:v>25.69826</x:v>
      </x:c>
      <x:c t="n" s="0">
        <x:v>20.45008</x:v>
      </x:c>
      <x:c t="n" s="0">
        <x:v>14.76658</x:v>
      </x:c>
      <x:c t="n" s="0">
        <x:v>10.58237</x:v>
      </x:c>
      <x:c t="n" s="0">
        <x:v>9.029278</x:v>
      </x:c>
      <x:c t="n" s="0">
        <x:v>23.37305</x:v>
      </x:c>
      <x:c t="n" s="0">
        <x:v>28.16588</x:v>
      </x:c>
      <x:c t="n" s="0">
        <x:v>13.60689</x:v>
      </x:c>
      <x:c t="n" s="0">
        <x:v>23.84509</x:v>
      </x:c>
      <x:c t="n" s="0">
        <x:v>4.325075</x:v>
      </x:c>
      <x:c t="n" s="0">
        <x:v>0.8537787</x:v>
      </x:c>
      <x:c t="n" s="0">
        <x:v>6.231969</x:v>
      </x:c>
      <x:c t="n" s="0">
        <x:v>2.468513</x:v>
      </x:c>
      <x:c t="n" s="0">
        <x:v>-30.06697</x:v>
      </x:c>
      <x:c t="n" s="0">
        <x:v>-29.16826</x:v>
      </x:c>
      <x:c t="n" s="0">
        <x:v>-24.45458</x:v>
      </x:c>
      <x:c t="n" s="0">
        <x:v>-22.89493</x:v>
      </x:c>
      <x:c t="n" s="0">
        <x:v>-24.1563</x:v>
      </x:c>
      <x:c t="n" s="0">
        <x:v>-10.61421</x:v>
      </x:c>
      <x:c t="n" s="0">
        <x:v>-3.757614</x:v>
      </x:c>
      <x:c t="n" s="0">
        <x:v>5.136843</x:v>
      </x:c>
      <x:c t="n" s="0">
        <x:v>9.96273</x:v>
      </x:c>
      <x:c t="n" s="0">
        <x:v>19.5507</x:v>
      </x:c>
      <x:c t="n" s="0">
        <x:v>18.43691</x:v>
      </x:c>
      <x:c t="n" s="0">
        <x:v>18.22215</x:v>
      </x:c>
      <x:c t="n" s="0">
        <x:v>22.21021</x:v>
      </x:c>
      <x:c t="n" s="0">
        <x:v>25.69094</x:v>
      </x:c>
      <x:c t="n" s="0">
        <x:v>24.54441</x:v>
      </x:c>
      <x:c t="n" s="0">
        <x:v>28.69447</x:v>
      </x:c>
      <x:c t="n" s="0">
        <x:v>25.79451</x:v>
      </x:c>
      <x:c t="n" s="0">
        <x:v>29.87324</x:v>
      </x:c>
      <x:c t="n" s="0">
        <x:v>26.68502</x:v>
      </x:c>
      <x:c t="n" s="0">
        <x:v>26.41786</x:v>
      </x:c>
      <x:c t="n" s="0">
        <x:v>30.44983</x:v>
      </x:c>
      <x:c t="n" s="0">
        <x:v>30.609</x:v>
      </x:c>
      <x:c t="n" s="0">
        <x:v>28.47151</x:v>
      </x:c>
      <x:c t="n" s="0">
        <x:v>25.12076</x:v>
      </x:c>
      <x:c t="n" s="0">
        <x:v>20.80364</x:v>
      </x:c>
      <x:c t="n" s="0">
        <x:v>16.00199</x:v>
      </x:c>
      <x:c t="n" s="0">
        <x:v>11.58238</x:v>
      </x:c>
      <x:c t="n" s="0">
        <x:v>8.115532</x:v>
      </x:c>
      <x:c t="n" s="0">
        <x:v>12.35928</x:v>
      </x:c>
      <x:c t="n" s="0">
        <x:v>20.96794</x:v>
      </x:c>
      <x:c t="n" s="0">
        <x:v>9.927024</x:v>
      </x:c>
      <x:c t="n" s="0">
        <x:v>24.50502</x:v>
      </x:c>
      <x:c t="n" s="0">
        <x:v>4.863511</x:v>
      </x:c>
      <x:c t="n" s="0">
        <x:v>0.3230665</x:v>
      </x:c>
      <x:c t="n" s="0">
        <x:v>7.187521</x:v>
      </x:c>
      <x:c t="n" s="0">
        <x:v>2.281031</x:v>
      </x:c>
      <x:c t="str">
        <x:v>No</x:v>
      </x:c>
      <x:c t="str">
        <x:v>No</x:v>
      </x:c>
      <x:c t="str">
        <x:v/>
      </x:c>
    </x:row>
    <x:row r="1991">
      <x:c t="n" s="11">
        <x:v>1990</x:v>
      </x:c>
      <x:c t="str" s="11">
        <x:v/>
      </x:c>
      <x:c t="n" s="8">
        <x:v>43946.3525231481</x:v>
      </x:c>
      <x:c t="n" s="7">
        <x:v>43946.3525231481</x:v>
      </x:c>
      <x:c t="n" s="0">
        <x:v>39.14189</x:v>
      </x:c>
      <x:c t="n" s="0">
        <x:v>54.20069</x:v>
      </x:c>
      <x:c t="n" s="0">
        <x:v>62.77457</x:v>
      </x:c>
      <x:c t="n" s="0">
        <x:v>66.81411</x:v>
      </x:c>
      <x:c t="n" s="0">
        <x:v>-30.06697</x:v>
      </x:c>
      <x:c t="n" s="0">
        <x:v>-29.16826</x:v>
      </x:c>
      <x:c t="n" s="0">
        <x:v>-25.05555</x:v>
      </x:c>
      <x:c t="n" s="0">
        <x:v>-21.33948</x:v>
      </x:c>
      <x:c t="n" s="0">
        <x:v>-14.0415</x:v>
      </x:c>
      <x:c t="n" s="0">
        <x:v>-6.050317</x:v>
      </x:c>
      <x:c t="n" s="0">
        <x:v>-2.565301</x:v>
      </x:c>
      <x:c t="n" s="0">
        <x:v>5.840981</x:v>
      </x:c>
      <x:c t="n" s="0">
        <x:v>12.02692</x:v>
      </x:c>
      <x:c t="n" s="0">
        <x:v>17.24571</x:v>
      </x:c>
      <x:c t="n" s="0">
        <x:v>18.29694</x:v>
      </x:c>
      <x:c t="n" s="0">
        <x:v>20.94588</x:v>
      </x:c>
      <x:c t="n" s="0">
        <x:v>24.68181</x:v>
      </x:c>
      <x:c t="n" s="0">
        <x:v>24.05553</x:v>
      </x:c>
      <x:c t="n" s="0">
        <x:v>26.90575</x:v>
      </x:c>
      <x:c t="n" s="0">
        <x:v>26.66611</x:v>
      </x:c>
      <x:c t="n" s="0">
        <x:v>24.88662</x:v>
      </x:c>
      <x:c t="n" s="0">
        <x:v>31.38254</x:v>
      </x:c>
      <x:c t="n" s="0">
        <x:v>29.09208</x:v>
      </x:c>
      <x:c t="n" s="0">
        <x:v>30.8345</x:v>
      </x:c>
      <x:c t="n" s="0">
        <x:v>28.89931</x:v>
      </x:c>
      <x:c t="n" s="0">
        <x:v>28.93092</x:v>
      </x:c>
      <x:c t="n" s="0">
        <x:v>29.7013</x:v>
      </x:c>
      <x:c t="n" s="0">
        <x:v>25.57175</x:v>
      </x:c>
      <x:c t="n" s="0">
        <x:v>20.39622</x:v>
      </x:c>
      <x:c t="n" s="0">
        <x:v>15.01161</x:v>
      </x:c>
      <x:c t="n" s="0">
        <x:v>10.36336</x:v>
      </x:c>
      <x:c t="n" s="0">
        <x:v>8.877153</x:v>
      </x:c>
      <x:c t="n" s="0">
        <x:v>22.78293</x:v>
      </x:c>
      <x:c t="n" s="0">
        <x:v>27.61874</x:v>
      </x:c>
      <x:c t="n" s="0">
        <x:v>13.46285</x:v>
      </x:c>
      <x:c t="n" s="0">
        <x:v>23.70786</x:v>
      </x:c>
      <x:c t="n" s="0">
        <x:v>4.424891</x:v>
      </x:c>
      <x:c t="n" s="0">
        <x:v>1.010995</x:v>
      </x:c>
      <x:c t="n" s="0">
        <x:v>6.290709</x:v>
      </x:c>
      <x:c t="n" s="0">
        <x:v>2.383298</x:v>
      </x:c>
      <x:c t="n" s="0">
        <x:v>-30.06697</x:v>
      </x:c>
      <x:c t="n" s="0">
        <x:v>-29.16826</x:v>
      </x:c>
      <x:c t="n" s="0">
        <x:v>-24.07565</x:v>
      </x:c>
      <x:c t="n" s="0">
        <x:v>-17.76374</x:v>
      </x:c>
      <x:c t="n" s="0">
        <x:v>-24.1563</x:v>
      </x:c>
      <x:c t="n" s="0">
        <x:v>-10.61421</x:v>
      </x:c>
      <x:c t="n" s="0">
        <x:v>-3.757614</x:v>
      </x:c>
      <x:c t="n" s="0">
        <x:v>6.165393</x:v>
      </x:c>
      <x:c t="n" s="0">
        <x:v>9.96273</x:v>
      </x:c>
      <x:c t="n" s="0">
        <x:v>16.77402</x:v>
      </x:c>
      <x:c t="n" s="0">
        <x:v>18.43691</x:v>
      </x:c>
      <x:c t="n" s="0">
        <x:v>20.89237</x:v>
      </x:c>
      <x:c t="n" s="0">
        <x:v>23.00497</x:v>
      </x:c>
      <x:c t="n" s="0">
        <x:v>26.47442</x:v>
      </x:c>
      <x:c t="n" s="0">
        <x:v>28.19272</x:v>
      </x:c>
      <x:c t="n" s="0">
        <x:v>29.59002</x:v>
      </x:c>
      <x:c t="n" s="0">
        <x:v>26.30295</x:v>
      </x:c>
      <x:c t="n" s="0">
        <x:v>34.15161</x:v>
      </x:c>
      <x:c t="n" s="0">
        <x:v>25.41997</x:v>
      </x:c>
      <x:c t="n" s="0">
        <x:v>33.32806</x:v>
      </x:c>
      <x:c t="n" s="0">
        <x:v>31.43714</x:v>
      </x:c>
      <x:c t="n" s="0">
        <x:v>28.18581</x:v>
      </x:c>
      <x:c t="n" s="0">
        <x:v>30.99102</x:v>
      </x:c>
      <x:c t="n" s="0">
        <x:v>25.42169</x:v>
      </x:c>
      <x:c t="n" s="0">
        <x:v>19.33007</x:v>
      </x:c>
      <x:c t="n" s="0">
        <x:v>12.42252</x:v>
      </x:c>
      <x:c t="n" s="0">
        <x:v>7.560303</x:v>
      </x:c>
      <x:c t="n" s="0">
        <x:v>6.481311</x:v>
      </x:c>
      <x:c t="n" s="0">
        <x:v>16.5311</x:v>
      </x:c>
      <x:c t="n" s="0">
        <x:v>20.18598</x:v>
      </x:c>
      <x:c t="n" s="0">
        <x:v>12.18882</x:v>
      </x:c>
      <x:c t="n" s="0">
        <x:v>20.95975</x:v>
      </x:c>
      <x:c t="n" s="0">
        <x:v>4.514342</x:v>
      </x:c>
      <x:c t="n" s="0">
        <x:v>2.170415</x:v>
      </x:c>
      <x:c t="n" s="0">
        <x:v>6.248825</x:v>
      </x:c>
      <x:c t="n" s="0">
        <x:v>1.806306</x:v>
      </x:c>
      <x:c t="str">
        <x:v>No</x:v>
      </x:c>
      <x:c t="str">
        <x:v>No</x:v>
      </x:c>
      <x:c t="str">
        <x:v/>
      </x:c>
    </x:row>
    <x:row r="1992">
      <x:c t="n" s="11">
        <x:v>1991</x:v>
      </x:c>
      <x:c t="str" s="11">
        <x:v/>
      </x:c>
      <x:c t="n" s="8">
        <x:v>43946.3525231481</x:v>
      </x:c>
      <x:c t="n" s="7">
        <x:v>43946.3525231481</x:v>
      </x:c>
      <x:c t="n" s="0">
        <x:v>38.99168</x:v>
      </x:c>
      <x:c t="n" s="0">
        <x:v>54.20069</x:v>
      </x:c>
      <x:c t="n" s="0">
        <x:v>53.66364</x:v>
      </x:c>
      <x:c t="n" s="0">
        <x:v>63.0783</x:v>
      </x:c>
      <x:c t="n" s="0">
        <x:v>-30.06697</x:v>
      </x:c>
      <x:c t="n" s="0">
        <x:v>-29.16826</x:v>
      </x:c>
      <x:c t="n" s="0">
        <x:v>-24.79315</x:v>
      </x:c>
      <x:c t="n" s="0">
        <x:v>-19.37854</x:v>
      </x:c>
      <x:c t="n" s="0">
        <x:v>-14.65515</x:v>
      </x:c>
      <x:c t="n" s="0">
        <x:v>-6.483543</x:v>
      </x:c>
      <x:c t="n" s="0">
        <x:v>-2.720238</x:v>
      </x:c>
      <x:c t="n" s="0">
        <x:v>5.889874</x:v>
      </x:c>
      <x:c t="n" s="0">
        <x:v>11.69772</x:v>
      </x:c>
      <x:c t="n" s="0">
        <x:v>17.00415</x:v>
      </x:c>
      <x:c t="n" s="0">
        <x:v>18.31765</x:v>
      </x:c>
      <x:c t="n" s="0">
        <x:v>20.93811</x:v>
      </x:c>
      <x:c t="n" s="0">
        <x:v>24.47385</x:v>
      </x:c>
      <x:c t="n" s="0">
        <x:v>23.88946</x:v>
      </x:c>
      <x:c t="n" s="0">
        <x:v>27.82701</x:v>
      </x:c>
      <x:c t="n" s="0">
        <x:v>27.40265</x:v>
      </x:c>
      <x:c t="n" s="0">
        <x:v>24.70101</x:v>
      </x:c>
      <x:c t="n" s="0">
        <x:v>31.11929</x:v>
      </x:c>
      <x:c t="n" s="0">
        <x:v>28.7312</x:v>
      </x:c>
      <x:c t="n" s="0">
        <x:v>31.78314</x:v>
      </x:c>
      <x:c t="n" s="0">
        <x:v>29.19328</x:v>
      </x:c>
      <x:c t="n" s="0">
        <x:v>29.17812</x:v>
      </x:c>
      <x:c t="n" s="0">
        <x:v>29.57507</x:v>
      </x:c>
      <x:c t="n" s="0">
        <x:v>25.44129</x:v>
      </x:c>
      <x:c t="n" s="0">
        <x:v>20.17907</x:v>
      </x:c>
      <x:c t="n" s="0">
        <x:v>15.29606</x:v>
      </x:c>
      <x:c t="n" s="0">
        <x:v>10.42904</x:v>
      </x:c>
      <x:c t="n" s="0">
        <x:v>8.78568</x:v>
      </x:c>
      <x:c t="n" s="0">
        <x:v>22.33226</x:v>
      </x:c>
      <x:c t="n" s="0">
        <x:v>27.02402</x:v>
      </x:c>
      <x:c t="n" s="0">
        <x:v>13.13111</x:v>
      </x:c>
      <x:c t="n" s="0">
        <x:v>23.17419</x:v>
      </x:c>
      <x:c t="n" s="0">
        <x:v>4.433373</x:v>
      </x:c>
      <x:c t="n" s="0">
        <x:v>1.114934</x:v>
      </x:c>
      <x:c t="n" s="0">
        <x:v>6.238719</x:v>
      </x:c>
      <x:c t="n" s="0">
        <x:v>2.30507</x:v>
      </x:c>
      <x:c t="n" s="0">
        <x:v>-30.06697</x:v>
      </x:c>
      <x:c t="n" s="0">
        <x:v>-29.16826</x:v>
      </x:c>
      <x:c t="n" s="0">
        <x:v>-23.50943</x:v>
      </x:c>
      <x:c t="n" s="0">
        <x:v>-14.42866</x:v>
      </x:c>
      <x:c t="n" s="0">
        <x:v>-24.1563</x:v>
      </x:c>
      <x:c t="n" s="0">
        <x:v>-10.61421</x:v>
      </x:c>
      <x:c t="n" s="0">
        <x:v>-3.757614</x:v>
      </x:c>
      <x:c t="n" s="0">
        <x:v>6.165393</x:v>
      </x:c>
      <x:c t="n" s="0">
        <x:v>7.270585</x:v>
      </x:c>
      <x:c t="n" s="0">
        <x:v>15.2348</x:v>
      </x:c>
      <x:c t="n" s="0">
        <x:v>18.43691</x:v>
      </x:c>
      <x:c t="n" s="0">
        <x:v>20.89237</x:v>
      </x:c>
      <x:c t="n" s="0">
        <x:v>23.36819</x:v>
      </x:c>
      <x:c t="n" s="0">
        <x:v>16.7819</x:v>
      </x:c>
      <x:c t="n" s="0">
        <x:v>31.0868</x:v>
      </x:c>
      <x:c t="n" s="0">
        <x:v>29.85096</x:v>
      </x:c>
      <x:c t="n" s="0">
        <x:v>21.98034</x:v>
      </x:c>
      <x:c t="n" s="0">
        <x:v>25.31449</x:v>
      </x:c>
      <x:c t="n" s="0">
        <x:v>21.87681</x:v>
      </x:c>
      <x:c t="n" s="0">
        <x:v>35.33978</x:v>
      </x:c>
      <x:c t="n" s="0">
        <x:v>28.39072</x:v>
      </x:c>
      <x:c t="n" s="0">
        <x:v>29.71692</x:v>
      </x:c>
      <x:c t="n" s="0">
        <x:v>29.36978</x:v>
      </x:c>
      <x:c t="n" s="0">
        <x:v>25.2296</x:v>
      </x:c>
      <x:c t="n" s="0">
        <x:v>20.97001</x:v>
      </x:c>
      <x:c t="n" s="0">
        <x:v>17.22934</x:v>
      </x:c>
      <x:c t="n" s="0">
        <x:v>10.80514</x:v>
      </x:c>
      <x:c t="n" s="0">
        <x:v>9.540401</x:v>
      </x:c>
      <x:c t="n" s="0">
        <x:v>16.86446</x:v>
      </x:c>
      <x:c t="n" s="0">
        <x:v>17.93499</x:v>
      </x:c>
      <x:c t="n" s="0">
        <x:v>9.944184</x:v>
      </x:c>
      <x:c t="n" s="0">
        <x:v>15.06985</x:v>
      </x:c>
      <x:c t="n" s="0">
        <x:v>4.448646</x:v>
      </x:c>
      <x:c t="n" s="0">
        <x:v>1.235731</x:v>
      </x:c>
      <x:c t="n" s="0">
        <x:v>6.427284</x:v>
      </x:c>
      <x:c t="n" s="0">
        <x:v>2.155416</x:v>
      </x:c>
      <x:c t="str">
        <x:v>No</x:v>
      </x:c>
      <x:c t="str">
        <x:v>No</x:v>
      </x:c>
      <x:c t="str">
        <x:v/>
      </x:c>
    </x:row>
    <x:row r="1993">
      <x:c t="n" s="11">
        <x:v>1992</x:v>
      </x:c>
      <x:c t="str" s="11">
        <x:v/>
      </x:c>
      <x:c t="n" s="8">
        <x:v>43946.3525231481</x:v>
      </x:c>
      <x:c t="n" s="7">
        <x:v>43946.3525231481</x:v>
      </x:c>
      <x:c t="n" s="0">
        <x:v>38.83931</x:v>
      </x:c>
      <x:c t="n" s="0">
        <x:v>54.20069</x:v>
      </x:c>
      <x:c t="n" s="0">
        <x:v>53.67069</x:v>
      </x:c>
      <x:c t="n" s="0">
        <x:v>62.2068</x:v>
      </x:c>
      <x:c t="n" s="0">
        <x:v>-30.06697</x:v>
      </x:c>
      <x:c t="n" s="0">
        <x:v>-29.16826</x:v>
      </x:c>
      <x:c t="n" s="0">
        <x:v>-24.58089</x:v>
      </x:c>
      <x:c t="n" s="0">
        <x:v>-18.20474</x:v>
      </x:c>
      <x:c t="n" s="0">
        <x:v>-15.25802</x:v>
      </x:c>
      <x:c t="n" s="0">
        <x:v>-6.891156</x:v>
      </x:c>
      <x:c t="n" s="0">
        <x:v>-2.819805</x:v>
      </x:c>
      <x:c t="n" s="0">
        <x:v>5.931199</x:v>
      </x:c>
      <x:c t="n" s="0">
        <x:v>11.14036</x:v>
      </x:c>
      <x:c t="n" s="0">
        <x:v>16.78666</x:v>
      </x:c>
      <x:c t="n" s="0">
        <x:v>18.2478</x:v>
      </x:c>
      <x:c t="n" s="0">
        <x:v>20.93146</x:v>
      </x:c>
      <x:c t="n" s="0">
        <x:v>24.43106</x:v>
      </x:c>
      <x:c t="n" s="0">
        <x:v>23.3463</x:v>
      </x:c>
      <x:c t="n" s="0">
        <x:v>27.76819</x:v>
      </x:c>
      <x:c t="n" s="0">
        <x:v>27.37856</x:v>
      </x:c>
      <x:c t="n" s="0">
        <x:v>24.38927</x:v>
      </x:c>
      <x:c t="n" s="0">
        <x:v>30.50226</x:v>
      </x:c>
      <x:c t="n" s="0">
        <x:v>28.06854</x:v>
      </x:c>
      <x:c t="n" s="0">
        <x:v>31.69346</x:v>
      </x:c>
      <x:c t="n" s="0">
        <x:v>29.17928</x:v>
      </x:c>
      <x:c t="n" s="0">
        <x:v>29.28301</x:v>
      </x:c>
      <x:c t="n" s="0">
        <x:v>29.28142</x:v>
      </x:c>
      <x:c t="n" s="0">
        <x:v>25.22958</x:v>
      </x:c>
      <x:c t="n" s="0">
        <x:v>20.52166</x:v>
      </x:c>
      <x:c t="n" s="0">
        <x:v>15.31959</x:v>
      </x:c>
      <x:c t="n" s="0">
        <x:v>10.20213</x:v>
      </x:c>
      <x:c t="n" s="0">
        <x:v>8.689773</x:v>
      </x:c>
      <x:c t="n" s="0">
        <x:v>21.83775</x:v>
      </x:c>
      <x:c t="n" s="0">
        <x:v>26.42959</x:v>
      </x:c>
      <x:c t="n" s="0">
        <x:v>12.72509</x:v>
      </x:c>
      <x:c t="n" s="0">
        <x:v>22.57297</x:v>
      </x:c>
      <x:c t="n" s="0">
        <x:v>4.319086</x:v>
      </x:c>
      <x:c t="n" s="0">
        <x:v>1.155369</x:v>
      </x:c>
      <x:c t="n" s="0">
        <x:v>6.414011</x:v>
      </x:c>
      <x:c t="n" s="0">
        <x:v>2.28647</x:v>
      </x:c>
      <x:c t="n" s="0">
        <x:v>-30.06697</x:v>
      </x:c>
      <x:c t="n" s="0">
        <x:v>-29.16826</x:v>
      </x:c>
      <x:c t="n" s="0">
        <x:v>-23.50943</x:v>
      </x:c>
      <x:c t="n" s="0">
        <x:v>-14.42866</x:v>
      </x:c>
      <x:c t="n" s="0">
        <x:v>-24.1563</x:v>
      </x:c>
      <x:c t="n" s="0">
        <x:v>-10.61421</x:v>
      </x:c>
      <x:c t="n" s="0">
        <x:v>-3.25644</x:v>
      </x:c>
      <x:c t="n" s="0">
        <x:v>6.165393</x:v>
      </x:c>
      <x:c t="n" s="0">
        <x:v>4.125911</x:v>
      </x:c>
      <x:c t="n" s="0">
        <x:v>15.2348</x:v>
      </x:c>
      <x:c t="n" s="0">
        <x:v>15.43867</x:v>
      </x:c>
      <x:c t="n" s="0">
        <x:v>20.89237</x:v>
      </x:c>
      <x:c t="n" s="0">
        <x:v>24.30486</x:v>
      </x:c>
      <x:c t="n" s="0">
        <x:v>16.00238</x:v>
      </x:c>
      <x:c t="n" s="0">
        <x:v>21.57201</x:v>
      </x:c>
      <x:c t="n" s="0">
        <x:v>25.65986</x:v>
      </x:c>
      <x:c t="n" s="0">
        <x:v>26.3419</x:v>
      </x:c>
      <x:c t="n" s="0">
        <x:v>17.8847</x:v>
      </x:c>
      <x:c t="n" s="0">
        <x:v>18.02088</x:v>
      </x:c>
      <x:c t="n" s="0">
        <x:v>31.55107</x:v>
      </x:c>
      <x:c t="n" s="0">
        <x:v>28.91249</x:v>
      </x:c>
      <x:c t="n" s="0">
        <x:v>29.51474</x:v>
      </x:c>
      <x:c t="n" s="0">
        <x:v>25.51266</x:v>
      </x:c>
      <x:c t="n" s="0">
        <x:v>26.44581</x:v>
      </x:c>
      <x:c t="n" s="0">
        <x:v>24.08109</x:v>
      </x:c>
      <x:c t="n" s="0">
        <x:v>14.54243</x:v>
      </x:c>
      <x:c t="n" s="0">
        <x:v>9.394157</x:v>
      </x:c>
      <x:c t="n" s="0">
        <x:v>6.91245</x:v>
      </x:c>
      <x:c t="n" s="0">
        <x:v>17.18274</x:v>
      </x:c>
      <x:c t="n" s="0">
        <x:v>19.91307</x:v>
      </x:c>
      <x:c t="n" s="0">
        <x:v>10.02354</x:v>
      </x:c>
      <x:c t="n" s="0">
        <x:v>12.8767</x:v>
      </x:c>
      <x:c t="n" s="0">
        <x:v>3.086006</x:v>
      </x:c>
      <x:c t="n" s="0">
        <x:v>1.337264</x:v>
      </x:c>
      <x:c t="n" s="0">
        <x:v>6.767365</x:v>
      </x:c>
      <x:c t="n" s="0">
        <x:v>2.879227</x:v>
      </x:c>
      <x:c t="str">
        <x:v>No</x:v>
      </x:c>
      <x:c t="str">
        <x:v>No</x:v>
      </x:c>
      <x:c t="str">
        <x:v/>
      </x:c>
    </x:row>
    <x:row r="1994">
      <x:c t="n" s="11">
        <x:v>1993</x:v>
      </x:c>
      <x:c t="str" s="11">
        <x:v/>
      </x:c>
      <x:c t="n" s="8">
        <x:v>43946.3525231481</x:v>
      </x:c>
      <x:c t="n" s="7">
        <x:v>43946.3525231481</x:v>
      </x:c>
      <x:c t="n" s="0">
        <x:v>41.06578</x:v>
      </x:c>
      <x:c t="n" s="0">
        <x:v>54.20069</x:v>
      </x:c>
      <x:c t="n" s="0">
        <x:v>55.43592</x:v>
      </x:c>
      <x:c t="n" s="0">
        <x:v>64.12566</x:v>
      </x:c>
      <x:c t="n" s="0">
        <x:v>-30.06697</x:v>
      </x:c>
      <x:c t="n" s="0">
        <x:v>-29.16826</x:v>
      </x:c>
      <x:c t="n" s="0">
        <x:v>-24.40755</x:v>
      </x:c>
      <x:c t="n" s="0">
        <x:v>-17.4048</x:v>
      </x:c>
      <x:c t="n" s="0">
        <x:v>-15.2711</x:v>
      </x:c>
      <x:c t="n" s="0">
        <x:v>-7.272378</x:v>
      </x:c>
      <x:c t="n" s="0">
        <x:v>-2.87183</x:v>
      </x:c>
      <x:c t="n" s="0">
        <x:v>6.256539</x:v>
      </x:c>
      <x:c t="n" s="0">
        <x:v>10.60023</x:v>
      </x:c>
      <x:c t="n" s="0">
        <x:v>16.98507</x:v>
      </x:c>
      <x:c t="n" s="0">
        <x:v>17.56466</x:v>
      </x:c>
      <x:c t="n" s="0">
        <x:v>20.99868</x:v>
      </x:c>
      <x:c t="n" s="0">
        <x:v>24.41286</x:v>
      </x:c>
      <x:c t="n" s="0">
        <x:v>22.72913</x:v>
      </x:c>
      <x:c t="n" s="0">
        <x:v>27.28012</x:v>
      </x:c>
      <x:c t="n" s="0">
        <x:v>27.38756</x:v>
      </x:c>
      <x:c t="n" s="0">
        <x:v>25.68997</x:v>
      </x:c>
      <x:c t="n" s="0">
        <x:v>30.29852</x:v>
      </x:c>
      <x:c t="n" s="0">
        <x:v>27.74763</x:v>
      </x:c>
      <x:c t="n" s="0">
        <x:v>31.83599</x:v>
      </x:c>
      <x:c t="n" s="0">
        <x:v>29.04313</x:v>
      </x:c>
      <x:c t="n" s="0">
        <x:v>29.56547</x:v>
      </x:c>
      <x:c t="n" s="0">
        <x:v>28.91409</x:v>
      </x:c>
      <x:c t="n" s="0">
        <x:v>26.01256</x:v>
      </x:c>
      <x:c t="n" s="0">
        <x:v>21.54287</x:v>
      </x:c>
      <x:c t="n" s="0">
        <x:v>15.17765</x:v>
      </x:c>
      <x:c t="n" s="0">
        <x:v>10.27578</x:v>
      </x:c>
      <x:c t="n" s="0">
        <x:v>8.770329</x:v>
      </x:c>
      <x:c t="n" s="0">
        <x:v>21.33347</x:v>
      </x:c>
      <x:c t="n" s="0">
        <x:v>25.89538</x:v>
      </x:c>
      <x:c t="n" s="0">
        <x:v>12.31567</x:v>
      </x:c>
      <x:c t="n" s="0">
        <x:v>21.9492</x:v>
      </x:c>
      <x:c t="n" s="0">
        <x:v>4.615417</x:v>
      </x:c>
      <x:c t="n" s="0">
        <x:v>1.098632</x:v>
      </x:c>
      <x:c t="n" s="0">
        <x:v>6.385465</x:v>
      </x:c>
      <x:c t="n" s="0">
        <x:v>2.402592</x:v>
      </x:c>
      <x:c t="n" s="0">
        <x:v>-30.06697</x:v>
      </x:c>
      <x:c t="n" s="0">
        <x:v>-29.16826</x:v>
      </x:c>
      <x:c t="n" s="0">
        <x:v>-23.50943</x:v>
      </x:c>
      <x:c t="n" s="0">
        <x:v>-14.42866</x:v>
      </x:c>
      <x:c t="n" s="0">
        <x:v>-13.64119</x:v>
      </x:c>
      <x:c t="n" s="0">
        <x:v>-10.61421</x:v>
      </x:c>
      <x:c t="n" s="0">
        <x:v>-3.189342</x:v>
      </x:c>
      <x:c t="n" s="0">
        <x:v>8.478091</x:v>
      </x:c>
      <x:c t="n" s="0">
        <x:v>4.350334</x:v>
      </x:c>
      <x:c t="n" s="0">
        <x:v>18.99899</x:v>
      </x:c>
      <x:c t="n" s="0">
        <x:v>-7.119687</x:v>
      </x:c>
      <x:c t="n" s="0">
        <x:v>21.61718</x:v>
      </x:c>
      <x:c t="n" s="0">
        <x:v>24.07866</x:v>
      </x:c>
      <x:c t="n" s="0">
        <x:v>12.13207</x:v>
      </x:c>
      <x:c t="n" s="0">
        <x:v>23.31499</x:v>
      </x:c>
      <x:c t="n" s="0">
        <x:v>28.18211</x:v>
      </x:c>
      <x:c t="n" s="0">
        <x:v>30.42062</x:v>
      </x:c>
      <x:c t="n" s="0">
        <x:v>31.66546</x:v>
      </x:c>
      <x:c t="n" s="0">
        <x:v>27.25867</x:v>
      </x:c>
      <x:c t="n" s="0">
        <x:v>32.9034</x:v>
      </x:c>
      <x:c t="n" s="0">
        <x:v>31.16912</x:v>
      </x:c>
      <x:c t="n" s="0">
        <x:v>33.42763</x:v>
      </x:c>
      <x:c t="n" s="0">
        <x:v>26.51635</x:v>
      </x:c>
      <x:c t="n" s="0">
        <x:v>27.99694</x:v>
      </x:c>
      <x:c t="n" s="0">
        <x:v>23.38877</x:v>
      </x:c>
      <x:c t="n" s="0">
        <x:v>14.12877</x:v>
      </x:c>
      <x:c t="n" s="0">
        <x:v>10.89908</x:v>
      </x:c>
      <x:c t="n" s="0">
        <x:v>9.664359</x:v>
      </x:c>
      <x:c t="n" s="0">
        <x:v>15.15983</x:v>
      </x:c>
      <x:c t="n" s="0">
        <x:v>19.2073</x:v>
      </x:c>
      <x:c t="n" s="0">
        <x:v>7.886623</x:v>
      </x:c>
      <x:c t="n" s="0">
        <x:v>10.91216</x:v>
      </x:c>
      <x:c t="n" s="0">
        <x:v>6.044414</x:v>
      </x:c>
      <x:c t="n" s="0">
        <x:v>0.6743131</x:v>
      </x:c>
      <x:c t="n" s="0">
        <x:v>6.628863</x:v>
      </x:c>
      <x:c t="n" s="0">
        <x:v>2.309113</x:v>
      </x:c>
      <x:c t="str">
        <x:v>No</x:v>
      </x:c>
      <x:c t="str">
        <x:v>No</x:v>
      </x:c>
      <x:c t="str">
        <x:v/>
      </x:c>
    </x:row>
    <x:row r="1995">
      <x:c t="n" s="11">
        <x:v>1994</x:v>
      </x:c>
      <x:c t="str" s="11">
        <x:v/>
      </x:c>
      <x:c t="n" s="8">
        <x:v>43946.3525231481</x:v>
      </x:c>
      <x:c t="n" s="7">
        <x:v>43946.3525231481</x:v>
      </x:c>
      <x:c t="n" s="0">
        <x:v>41.0122</x:v>
      </x:c>
      <x:c t="n" s="0">
        <x:v>54.20069</x:v>
      </x:c>
      <x:c t="n" s="0">
        <x:v>61.80092</x:v>
      </x:c>
      <x:c t="n" s="0">
        <x:v>67.13596</x:v>
      </x:c>
      <x:c t="n" s="0">
        <x:v>-30.06697</x:v>
      </x:c>
      <x:c t="n" s="0">
        <x:v>-29.16826</x:v>
      </x:c>
      <x:c t="n" s="0">
        <x:v>-24.26486</x:v>
      </x:c>
      <x:c t="n" s="0">
        <x:v>-16.8218</x:v>
      </x:c>
      <x:c t="n" s="0">
        <x:v>-14.99163</x:v>
      </x:c>
      <x:c t="n" s="0">
        <x:v>-7.513433</x:v>
      </x:c>
      <x:c t="n" s="0">
        <x:v>-2.916759</x:v>
      </x:c>
      <x:c t="n" s="0">
        <x:v>6.660542</x:v>
      </x:c>
      <x:c t="n" s="0">
        <x:v>10.10903</x:v>
      </x:c>
      <x:c t="n" s="0">
        <x:v>17.34386</x:v>
      </x:c>
      <x:c t="n" s="0">
        <x:v>16.88188</x:v>
      </x:c>
      <x:c t="n" s="0">
        <x:v>21.09464</x:v>
      </x:c>
      <x:c t="n" s="0">
        <x:v>24.2002</x:v>
      </x:c>
      <x:c t="n" s="0">
        <x:v>22.3467</x:v>
      </x:c>
      <x:c t="n" s="0">
        <x:v>26.97416</x:v>
      </x:c>
      <x:c t="n" s="0">
        <x:v>27.22468</x:v>
      </x:c>
      <x:c t="n" s="0">
        <x:v>27.0236</x:v>
      </x:c>
      <x:c t="n" s="0">
        <x:v>30.15793</x:v>
      </x:c>
      <x:c t="n" s="0">
        <x:v>27.38375</x:v>
      </x:c>
      <x:c t="n" s="0">
        <x:v>31.97761</x:v>
      </x:c>
      <x:c t="n" s="0">
        <x:v>29.31584</x:v>
      </x:c>
      <x:c t="n" s="0">
        <x:v>30.00759</x:v>
      </x:c>
      <x:c t="n" s="0">
        <x:v>28.51044</x:v>
      </x:c>
      <x:c t="n" s="0">
        <x:v>26.48324</x:v>
      </x:c>
      <x:c t="n" s="0">
        <x:v>21.74891</x:v>
      </x:c>
      <x:c t="n" s="0">
        <x:v>14.90154</x:v>
      </x:c>
      <x:c t="n" s="0">
        <x:v>10.60072</x:v>
      </x:c>
      <x:c t="n" s="0">
        <x:v>8.54486</x:v>
      </x:c>
      <x:c t="n" s="0">
        <x:v>20.82348</x:v>
      </x:c>
      <x:c t="n" s="0">
        <x:v>25.35814</x:v>
      </x:c>
      <x:c t="n" s="0">
        <x:v>11.85168</x:v>
      </x:c>
      <x:c t="n" s="0">
        <x:v>21.3258</x:v>
      </x:c>
      <x:c t="n" s="0">
        <x:v>4.524351</x:v>
      </x:c>
      <x:c t="n" s="0">
        <x:v>1.109961</x:v>
      </x:c>
      <x:c t="n" s="0">
        <x:v>6.584654</x:v>
      </x:c>
      <x:c t="n" s="0">
        <x:v>2.363953</x:v>
      </x:c>
      <x:c t="n" s="0">
        <x:v>-30.06697</x:v>
      </x:c>
      <x:c t="n" s="0">
        <x:v>-29.16826</x:v>
      </x:c>
      <x:c t="n" s="0">
        <x:v>-23.50943</x:v>
      </x:c>
      <x:c t="n" s="0">
        <x:v>-14.42866</x:v>
      </x:c>
      <x:c t="n" s="0">
        <x:v>-13.64119</x:v>
      </x:c>
      <x:c t="n" s="0">
        <x:v>-6.910408</x:v>
      </x:c>
      <x:c t="n" s="0">
        <x:v>-3.189342</x:v>
      </x:c>
      <x:c t="n" s="0">
        <x:v>8.478091</x:v>
      </x:c>
      <x:c t="n" s="0">
        <x:v>4.961421</x:v>
      </x:c>
      <x:c t="n" s="0">
        <x:v>18.99899</x:v>
      </x:c>
      <x:c t="n" s="0">
        <x:v>-7.119687</x:v>
      </x:c>
      <x:c t="n" s="0">
        <x:v>21.61718</x:v>
      </x:c>
      <x:c t="n" s="0">
        <x:v>22.04263</x:v>
      </x:c>
      <x:c t="n" s="0">
        <x:v>24.00203</x:v>
      </x:c>
      <x:c t="n" s="0">
        <x:v>24.69672</x:v>
      </x:c>
      <x:c t="n" s="0">
        <x:v>23.80437</x:v>
      </x:c>
      <x:c t="n" s="0">
        <x:v>31.09877</x:v>
      </x:c>
      <x:c t="n" s="0">
        <x:v>26.26361</x:v>
      </x:c>
      <x:c t="n" s="0">
        <x:v>27.7591</x:v>
      </x:c>
      <x:c t="n" s="0">
        <x:v>33.0311</x:v>
      </x:c>
      <x:c t="n" s="0">
        <x:v>27.27427</x:v>
      </x:c>
      <x:c t="n" s="0">
        <x:v>27.07111</x:v>
      </x:c>
      <x:c t="n" s="0">
        <x:v>26.76725</x:v>
      </x:c>
      <x:c t="n" s="0">
        <x:v>28.59324</x:v>
      </x:c>
      <x:c t="n" s="0">
        <x:v>23.45311</x:v>
      </x:c>
      <x:c t="n" s="0">
        <x:v>12.23556</x:v>
      </x:c>
      <x:c t="n" s="0">
        <x:v>11.72405</x:v>
      </x:c>
      <x:c t="n" s="0">
        <x:v>4.280835</x:v>
      </x:c>
      <x:c t="n" s="0">
        <x:v>15.38337</x:v>
      </x:c>
      <x:c t="n" s="0">
        <x:v>19.08272</x:v>
      </x:c>
      <x:c t="n" s="0">
        <x:v>4.7496</x:v>
      </x:c>
      <x:c t="n" s="0">
        <x:v>10.97988</x:v>
      </x:c>
      <x:c t="n" s="0">
        <x:v>4.04671</x:v>
      </x:c>
      <x:c t="n" s="0">
        <x:v>0.875077</x:v>
      </x:c>
      <x:c t="n" s="0">
        <x:v>6.740746</x:v>
      </x:c>
      <x:c t="n" s="0">
        <x:v>2.060274</x:v>
      </x:c>
      <x:c t="str">
        <x:v>No</x:v>
      </x:c>
      <x:c t="str">
        <x:v>No</x:v>
      </x:c>
      <x:c t="str">
        <x:v/>
      </x:c>
    </x:row>
    <x:row r="1996">
      <x:c t="n" s="11">
        <x:v>1995</x:v>
      </x:c>
      <x:c t="str" s="11">
        <x:v/>
      </x:c>
      <x:c t="n" s="8">
        <x:v>43946.3525231481</x:v>
      </x:c>
      <x:c t="n" s="7">
        <x:v>43946.3525231481</x:v>
      </x:c>
      <x:c t="n" s="0">
        <x:v>39.6163</x:v>
      </x:c>
      <x:c t="n" s="0">
        <x:v>54.20069</x:v>
      </x:c>
      <x:c t="n" s="0">
        <x:v>65.16925</x:v>
      </x:c>
      <x:c t="n" s="0">
        <x:v>69.56634</x:v>
      </x:c>
      <x:c t="n" s="0">
        <x:v>-30.06697</x:v>
      </x:c>
      <x:c t="n" s="0">
        <x:v>-29.16826</x:v>
      </x:c>
      <x:c t="n" s="0">
        <x:v>-24.14648</x:v>
      </x:c>
      <x:c t="n" s="0">
        <x:v>-16.37924</x:v>
      </x:c>
      <x:c t="n" s="0">
        <x:v>-14.76641</x:v>
      </x:c>
      <x:c t="n" s="0">
        <x:v>-7.029099</x:v>
      </x:c>
      <x:c t="n" s="0">
        <x:v>-2.955502</x:v>
      </x:c>
      <x:c t="n" s="0">
        <x:v>6.872437</x:v>
      </x:c>
      <x:c t="n" s="0">
        <x:v>9.6449</x:v>
      </x:c>
      <x:c t="n" s="0">
        <x:v>17.62843</x:v>
      </x:c>
      <x:c t="n" s="0">
        <x:v>16.19954</x:v>
      </x:c>
      <x:c t="n" s="0">
        <x:v>21.17495</x:v>
      </x:c>
      <x:c t="n" s="0">
        <x:v>23.94461</x:v>
      </x:c>
      <x:c t="n" s="0">
        <x:v>23.37632</x:v>
      </x:c>
      <x:c t="n" s="0">
        <x:v>26.7723</x:v>
      </x:c>
      <x:c t="n" s="0">
        <x:v>26.69558</x:v>
      </x:c>
      <x:c t="n" s="0">
        <x:v>27.36151</x:v>
      </x:c>
      <x:c t="n" s="0">
        <x:v>29.87012</x:v>
      </x:c>
      <x:c t="n" s="0">
        <x:v>27.96423</x:v>
      </x:c>
      <x:c t="n" s="0">
        <x:v>31.92619</x:v>
      </x:c>
      <x:c t="n" s="0">
        <x:v>29.50223</x:v>
      </x:c>
      <x:c t="n" s="0">
        <x:v>30.16915</x:v>
      </x:c>
      <x:c t="n" s="0">
        <x:v>29.17258</x:v>
      </x:c>
      <x:c t="n" s="0">
        <x:v>26.36887</x:v>
      </x:c>
      <x:c t="n" s="0">
        <x:v>21.65282</x:v>
      </x:c>
      <x:c t="n" s="0">
        <x:v>14.62324</x:v>
      </x:c>
      <x:c t="n" s="0">
        <x:v>10.48232</x:v>
      </x:c>
      <x:c t="n" s="0">
        <x:v>8.367038</x:v>
      </x:c>
      <x:c t="n" s="0">
        <x:v>20.34989</x:v>
      </x:c>
      <x:c t="n" s="0">
        <x:v>24.94159</x:v>
      </x:c>
      <x:c t="n" s="0">
        <x:v>11.31209</x:v>
      </x:c>
      <x:c t="n" s="0">
        <x:v>20.69573</x:v>
      </x:c>
      <x:c t="n" s="0">
        <x:v>4.585179</x:v>
      </x:c>
      <x:c t="n" s="0">
        <x:v>1.015572</x:v>
      </x:c>
      <x:c t="n" s="0">
        <x:v>6.553789</x:v>
      </x:c>
      <x:c t="n" s="0">
        <x:v>2.271637</x:v>
      </x:c>
      <x:c t="n" s="0">
        <x:v>-30.06697</x:v>
      </x:c>
      <x:c t="n" s="0">
        <x:v>-29.16826</x:v>
      </x:c>
      <x:c t="n" s="0">
        <x:v>-23.50943</x:v>
      </x:c>
      <x:c t="n" s="0">
        <x:v>-14.42866</x:v>
      </x:c>
      <x:c t="n" s="0">
        <x:v>-13.64119</x:v>
      </x:c>
      <x:c t="n" s="0">
        <x:v>-4.940931</x:v>
      </x:c>
      <x:c t="n" s="0">
        <x:v>-3.189342</x:v>
      </x:c>
      <x:c t="n" s="0">
        <x:v>7.387125</x:v>
      </x:c>
      <x:c t="n" s="0">
        <x:v>4.961421</x:v>
      </x:c>
      <x:c t="n" s="0">
        <x:v>18.99899</x:v>
      </x:c>
      <x:c t="n" s="0">
        <x:v>-7.119687</x:v>
      </x:c>
      <x:c t="n" s="0">
        <x:v>19.97911</x:v>
      </x:c>
      <x:c t="n" s="0">
        <x:v>22.04263</x:v>
      </x:c>
      <x:c t="n" s="0">
        <x:v>26.8688</x:v>
      </x:c>
      <x:c t="n" s="0">
        <x:v>25.57503</x:v>
      </x:c>
      <x:c t="n" s="0">
        <x:v>17.1682</x:v>
      </x:c>
      <x:c t="n" s="0">
        <x:v>26.39595</x:v>
      </x:c>
      <x:c t="n" s="0">
        <x:v>25.19146</x:v>
      </x:c>
      <x:c t="n" s="0">
        <x:v>28.64893</x:v>
      </x:c>
      <x:c t="n" s="0">
        <x:v>28.29572</x:v>
      </x:c>
      <x:c t="n" s="0">
        <x:v>31.58511</x:v>
      </x:c>
      <x:c t="n" s="0">
        <x:v>32.82085</x:v>
      </x:c>
      <x:c t="n" s="0">
        <x:v>30.99047</x:v>
      </x:c>
      <x:c t="n" s="0">
        <x:v>23.00971</x:v>
      </x:c>
      <x:c t="n" s="0">
        <x:v>20.32302</x:v>
      </x:c>
      <x:c t="n" s="0">
        <x:v>12.20667</x:v>
      </x:c>
      <x:c t="n" s="0">
        <x:v>10.38148</x:v>
      </x:c>
      <x:c t="n" s="0">
        <x:v>6.999118</x:v>
      </x:c>
      <x:c t="n" s="0">
        <x:v>14.10277</x:v>
      </x:c>
      <x:c t="n" s="0">
        <x:v>20.1079</x:v>
      </x:c>
      <x:c t="n" s="0">
        <x:v>6.053866</x:v>
      </x:c>
      <x:c t="n" s="0">
        <x:v>9.820588</x:v>
      </x:c>
      <x:c t="n" s="0">
        <x:v>5.154347</x:v>
      </x:c>
      <x:c t="n" s="0">
        <x:v>0.8211311</x:v>
      </x:c>
      <x:c t="n" s="0">
        <x:v>7.034412</x:v>
      </x:c>
      <x:c t="n" s="0">
        <x:v>1.746592</x:v>
      </x:c>
      <x:c t="str">
        <x:v>No</x:v>
      </x:c>
      <x:c t="str">
        <x:v>No</x:v>
      </x:c>
      <x:c t="str">
        <x:v/>
      </x:c>
    </x:row>
    <x:row r="1997">
      <x:c t="n" s="11">
        <x:v>1996</x:v>
      </x:c>
      <x:c t="str" s="11">
        <x:v/>
      </x:c>
      <x:c t="n" s="8">
        <x:v>43946.3525231481</x:v>
      </x:c>
      <x:c t="n" s="7">
        <x:v>43946.3525231481</x:v>
      </x:c>
      <x:c t="n" s="0">
        <x:v>40.68472</x:v>
      </x:c>
      <x:c t="n" s="0">
        <x:v>54.20069</x:v>
      </x:c>
      <x:c t="n" s="0">
        <x:v>64.10989</x:v>
      </x:c>
      <x:c t="n" s="0">
        <x:v>67.71588</x:v>
      </x:c>
      <x:c t="n" s="0">
        <x:v>-30.06697</x:v>
      </x:c>
      <x:c t="n" s="0">
        <x:v>-29.16826</x:v>
      </x:c>
      <x:c t="n" s="0">
        <x:v>-24.04794</x:v>
      </x:c>
      <x:c t="n" s="0">
        <x:v>-16.03398</x:v>
      </x:c>
      <x:c t="n" s="0">
        <x:v>-14.5829</x:v>
      </x:c>
      <x:c t="n" s="0">
        <x:v>-6.654343</x:v>
      </x:c>
      <x:c t="n" s="0">
        <x:v>-1.980623</x:v>
      </x:c>
      <x:c t="n" s="0">
        <x:v>6.884245</x:v>
      </x:c>
      <x:c t="n" s="0">
        <x:v>9.205026</x:v>
      </x:c>
      <x:c t="n" s="0">
        <x:v>17.48976</x:v>
      </x:c>
      <x:c t="n" s="0">
        <x:v>15.98104</x:v>
      </x:c>
      <x:c t="n" s="0">
        <x:v>20.62089</x:v>
      </x:c>
      <x:c t="n" s="0">
        <x:v>23.591</x:v>
      </x:c>
      <x:c t="n" s="0">
        <x:v>23.61581</x:v>
      </x:c>
      <x:c t="n" s="0">
        <x:v>27.00958</x:v>
      </x:c>
      <x:c t="n" s="0">
        <x:v>26.07205</x:v>
      </x:c>
      <x:c t="n" s="0">
        <x:v>27.10834</x:v>
      </x:c>
      <x:c t="n" s="0">
        <x:v>29.69226</x:v>
      </x:c>
      <x:c t="n" s="0">
        <x:v>27.73252</x:v>
      </x:c>
      <x:c t="n" s="0">
        <x:v>31.43541</x:v>
      </x:c>
      <x:c t="n" s="0">
        <x:v>29.48407</x:v>
      </x:c>
      <x:c t="n" s="0">
        <x:v>31.39031</x:v>
      </x:c>
      <x:c t="n" s="0">
        <x:v>28.91754</x:v>
      </x:c>
      <x:c t="n" s="0">
        <x:v>25.91523</x:v>
      </x:c>
      <x:c t="n" s="0">
        <x:v>21.39187</x:v>
      </x:c>
      <x:c t="n" s="0">
        <x:v>14.29888</x:v>
      </x:c>
      <x:c t="n" s="0">
        <x:v>10.5804</x:v>
      </x:c>
      <x:c t="n" s="0">
        <x:v>8.16852</x:v>
      </x:c>
      <x:c t="n" s="0">
        <x:v>19.82804</x:v>
      </x:c>
      <x:c t="n" s="0">
        <x:v>24.48685</x:v>
      </x:c>
      <x:c t="n" s="0">
        <x:v>10.92256</x:v>
      </x:c>
      <x:c t="n" s="0">
        <x:v>20.07328</x:v>
      </x:c>
      <x:c t="n" s="0">
        <x:v>4.602907</x:v>
      </x:c>
      <x:c t="n" s="0">
        <x:v>1.032425</x:v>
      </x:c>
      <x:c t="n" s="0">
        <x:v>6.504998</x:v>
      </x:c>
      <x:c t="n" s="0">
        <x:v>2.212658</x:v>
      </x:c>
      <x:c t="n" s="0">
        <x:v>-30.06697</x:v>
      </x:c>
      <x:c t="n" s="0">
        <x:v>-29.16826</x:v>
      </x:c>
      <x:c t="n" s="0">
        <x:v>-23.62431</x:v>
      </x:c>
      <x:c t="n" s="0">
        <x:v>-14.14866</x:v>
      </x:c>
      <x:c t="n" s="0">
        <x:v>-13.64119</x:v>
      </x:c>
      <x:c t="n" s="0">
        <x:v>-4.940931</x:v>
      </x:c>
      <x:c t="n" s="0">
        <x:v>2.997716</x:v>
      </x:c>
      <x:c t="n" s="0">
        <x:v>6.952695</x:v>
      </x:c>
      <x:c t="n" s="0">
        <x:v>5.849509</x:v>
      </x:c>
      <x:c t="n" s="0">
        <x:v>13.47034</x:v>
      </x:c>
      <x:c t="n" s="0">
        <x:v>16.67051</x:v>
      </x:c>
      <x:c t="n" s="0">
        <x:v>13.71545</x:v>
      </x:c>
      <x:c t="n" s="0">
        <x:v>18.72195</x:v>
      </x:c>
      <x:c t="n" s="0">
        <x:v>21.31374</x:v>
      </x:c>
      <x:c t="n" s="0">
        <x:v>31.68179</x:v>
      </x:c>
      <x:c t="n" s="0">
        <x:v>19.01481</x:v>
      </x:c>
      <x:c t="n" s="0">
        <x:v>25.39908</x:v>
      </x:c>
      <x:c t="n" s="0">
        <x:v>30.9767</x:v>
      </x:c>
      <x:c t="n" s="0">
        <x:v>24.31646</x:v>
      </x:c>
      <x:c t="n" s="0">
        <x:v>27.69949</x:v>
      </x:c>
      <x:c t="n" s="0">
        <x:v>27.46784</x:v>
      </x:c>
      <x:c t="n" s="0">
        <x:v>35.85167</x:v>
      </x:c>
      <x:c t="n" s="0">
        <x:v>27.70542</x:v>
      </x:c>
      <x:c t="n" s="0">
        <x:v>23.06633</x:v>
      </x:c>
      <x:c t="n" s="0">
        <x:v>18.35266</x:v>
      </x:c>
      <x:c t="n" s="0">
        <x:v>14.42344</x:v>
      </x:c>
      <x:c t="n" s="0">
        <x:v>10.16031</x:v>
      </x:c>
      <x:c t="n" s="0">
        <x:v>8.01957</x:v>
      </x:c>
      <x:c t="n" s="0">
        <x:v>14.5618</x:v>
      </x:c>
      <x:c t="n" s="0">
        <x:v>21.25191</x:v>
      </x:c>
      <x:c t="n" s="0">
        <x:v>7.506043</x:v>
      </x:c>
      <x:c t="n" s="0">
        <x:v>9.190217</x:v>
      </x:c>
      <x:c t="n" s="0">
        <x:v>4.131482</x:v>
      </x:c>
      <x:c t="n" s="0">
        <x:v>0.6736136</x:v>
      </x:c>
      <x:c t="n" s="0">
        <x:v>5.543627</x:v>
      </x:c>
      <x:c t="n" s="0">
        <x:v>1.362091</x:v>
      </x:c>
      <x:c t="str">
        <x:v>No</x:v>
      </x:c>
      <x:c t="str">
        <x:v>No</x:v>
      </x:c>
      <x:c t="str">
        <x:v/>
      </x:c>
    </x:row>
    <x:row r="1998">
      <x:c t="n" s="11">
        <x:v>1997</x:v>
      </x:c>
      <x:c t="str" s="11">
        <x:v/>
      </x:c>
      <x:c t="n" s="8">
        <x:v>43946.3525231481</x:v>
      </x:c>
      <x:c t="n" s="7">
        <x:v>43946.3525231481</x:v>
      </x:c>
      <x:c t="n" s="0">
        <x:v>39.79679</x:v>
      </x:c>
      <x:c t="n" s="0">
        <x:v>54.20069</x:v>
      </x:c>
      <x:c t="n" s="0">
        <x:v>55.34128</x:v>
      </x:c>
      <x:c t="n" s="0">
        <x:v>61.11536</x:v>
      </x:c>
      <x:c t="n" s="0">
        <x:v>-30.06697</x:v>
      </x:c>
      <x:c t="n" s="0">
        <x:v>-29.16826</x:v>
      </x:c>
      <x:c t="n" s="0">
        <x:v>-24.07949</x:v>
      </x:c>
      <x:c t="n" s="0">
        <x:v>-15.42201</x:v>
      </x:c>
      <x:c t="n" s="0">
        <x:v>-14.43208</x:v>
      </x:c>
      <x:c t="n" s="0">
        <x:v>-6.358051</x:v>
      </x:c>
      <x:c t="n" s="0">
        <x:v>-0.6351126</x:v>
      </x:c>
      <x:c t="n" s="0">
        <x:v>6.894304</x:v>
      </x:c>
      <x:c t="n" s="0">
        <x:v>9.140375</x:v>
      </x:c>
      <x:c t="n" s="0">
        <x:v>16.9867</x:v>
      </x:c>
      <x:c t="n" s="0">
        <x:v>16.19068</x:v>
      </x:c>
      <x:c t="n" s="0">
        <x:v>20.08439</x:v>
      </x:c>
      <x:c t="n" s="0">
        <x:v>23.05253</x:v>
      </x:c>
      <x:c t="n" s="0">
        <x:v>22.98933</x:v>
      </x:c>
      <x:c t="n" s="0">
        <x:v>29.06494</x:v>
      </x:c>
      <x:c t="n" s="0">
        <x:v>25.80635</x:v>
      </x:c>
      <x:c t="n" s="0">
        <x:v>27.21694</x:v>
      </x:c>
      <x:c t="n" s="0">
        <x:v>30.08337</x:v>
      </x:c>
      <x:c t="n" s="0">
        <x:v>27.5347</x:v>
      </x:c>
      <x:c t="n" s="0">
        <x:v>31.03798</x:v>
      </x:c>
      <x:c t="n" s="0">
        <x:v>28.93872</x:v>
      </x:c>
      <x:c t="n" s="0">
        <x:v>31.56281</x:v>
      </x:c>
      <x:c t="n" s="0">
        <x:v>29.05552</x:v>
      </x:c>
      <x:c t="n" s="0">
        <x:v>26.11467</x:v>
      </x:c>
      <x:c t="n" s="0">
        <x:v>21.18237</x:v>
      </x:c>
      <x:c t="n" s="0">
        <x:v>14.80687</x:v>
      </x:c>
      <x:c t="n" s="0">
        <x:v>10.50199</x:v>
      </x:c>
      <x:c t="n" s="0">
        <x:v>8.175739</x:v>
      </x:c>
      <x:c t="n" s="0">
        <x:v>19.3772</x:v>
      </x:c>
      <x:c t="n" s="0">
        <x:v>24.14997</x:v>
      </x:c>
      <x:c t="n" s="0">
        <x:v>10.47485</x:v>
      </x:c>
      <x:c t="n" s="0">
        <x:v>19.43554</x:v>
      </x:c>
      <x:c t="n" s="0">
        <x:v>4.36558</x:v>
      </x:c>
      <x:c t="n" s="0">
        <x:v>0.9188083</x:v>
      </x:c>
      <x:c t="n" s="0">
        <x:v>6.467512</x:v>
      </x:c>
      <x:c t="n" s="0">
        <x:v>2.339974</x:v>
      </x:c>
      <x:c t="n" s="0">
        <x:v>-30.06697</x:v>
      </x:c>
      <x:c t="n" s="0">
        <x:v>-29.16826</x:v>
      </x:c>
      <x:c t="n" s="0">
        <x:v>-24.52678</x:v>
      </x:c>
      <x:c t="n" s="0">
        <x:v>-12.57392</x:v>
      </x:c>
      <x:c t="n" s="0">
        <x:v>-13.64119</x:v>
      </x:c>
      <x:c t="n" s="0">
        <x:v>-4.940931</x:v>
      </x:c>
      <x:c t="n" s="0">
        <x:v>3.445017</x:v>
      </x:c>
      <x:c t="n" s="0">
        <x:v>6.952695</x:v>
      </x:c>
      <x:c t="n" s="0">
        <x:v>9.456503</x:v>
      </x:c>
      <x:c t="n" s="0">
        <x:v>11.48182</x:v>
      </x:c>
      <x:c t="n" s="0">
        <x:v>17.24816</x:v>
      </x:c>
      <x:c t="n" s="0">
        <x:v>13.71545</x:v>
      </x:c>
      <x:c t="n" s="0">
        <x:v>16.62676</x:v>
      </x:c>
      <x:c t="n" s="0">
        <x:v>12.63413</x:v>
      </x:c>
      <x:c t="n" s="0">
        <x:v>33.74622</x:v>
      </x:c>
      <x:c t="n" s="0">
        <x:v>27.51225</x:v>
      </x:c>
      <x:c t="n" s="0">
        <x:v>28.20416</x:v>
      </x:c>
      <x:c t="n" s="0">
        <x:v>30.58007</x:v>
      </x:c>
      <x:c t="n" s="0">
        <x:v>28.80072</x:v>
      </x:c>
      <x:c t="n" s="0">
        <x:v>26.5575</x:v>
      </x:c>
      <x:c t="n" s="0">
        <x:v>29.98667</x:v>
      </x:c>
      <x:c t="n" s="0">
        <x:v>30.11632</x:v>
      </x:c>
      <x:c t="n" s="0">
        <x:v>31.60826</x:v>
      </x:c>
      <x:c t="n" s="0">
        <x:v>26.90705</x:v>
      </x:c>
      <x:c t="n" s="0">
        <x:v>21.18791</x:v>
      </x:c>
      <x:c t="n" s="0">
        <x:v>16.7609</x:v>
      </x:c>
      <x:c t="n" s="0">
        <x:v>10.39591</x:v>
      </x:c>
      <x:c t="n" s="0">
        <x:v>6.926086</x:v>
      </x:c>
      <x:c t="n" s="0">
        <x:v>15.82075</x:v>
      </x:c>
      <x:c t="n" s="0">
        <x:v>21.89867</x:v>
      </x:c>
      <x:c t="n" s="0">
        <x:v>4.172973</x:v>
      </x:c>
      <x:c t="n" s="0">
        <x:v>8.224946</x:v>
      </x:c>
      <x:c t="n" s="0">
        <x:v>3.016939</x:v>
      </x:c>
      <x:c t="n" s="0">
        <x:v>-0.09607795</x:v>
      </x:c>
      <x:c t="n" s="0">
        <x:v>5.689956</x:v>
      </x:c>
      <x:c t="n" s="0">
        <x:v>3.528972</x:v>
      </x:c>
      <x:c t="str">
        <x:v>No</x:v>
      </x:c>
      <x:c t="str">
        <x:v>No</x:v>
      </x:c>
      <x:c t="str">
        <x:v/>
      </x:c>
    </x:row>
    <x:row r="1999">
      <x:c t="n" s="11">
        <x:v>1998</x:v>
      </x:c>
      <x:c t="str" s="11">
        <x:v/>
      </x:c>
      <x:c t="n" s="8">
        <x:v>43946.3525231481</x:v>
      </x:c>
      <x:c t="n" s="7">
        <x:v>43946.3525231481</x:v>
      </x:c>
      <x:c t="n" s="0">
        <x:v>40.08479</x:v>
      </x:c>
      <x:c t="n" s="0">
        <x:v>54.20069</x:v>
      </x:c>
      <x:c t="n" s="0">
        <x:v>50.6242</x:v>
      </x:c>
      <x:c t="n" s="0">
        <x:v>60.44589</x:v>
      </x:c>
      <x:c t="n" s="0">
        <x:v>-30.06697</x:v>
      </x:c>
      <x:c t="n" s="0">
        <x:v>-29.16826</x:v>
      </x:c>
      <x:c t="n" s="0">
        <x:v>-24.14246</x:v>
      </x:c>
      <x:c t="n" s="0">
        <x:v>-14.87107</x:v>
      </x:c>
      <x:c t="n" s="0">
        <x:v>-14.14288</x:v>
      </x:c>
      <x:c t="n" s="0">
        <x:v>-6.120091</x:v>
      </x:c>
      <x:c t="n" s="0">
        <x:v>0.2551976</x:v>
      </x:c>
      <x:c t="n" s="0">
        <x:v>6.833028</x:v>
      </x:c>
      <x:c t="n" s="0">
        <x:v>9.187982</x:v>
      </x:c>
      <x:c t="n" s="0">
        <x:v>16.50551</x:v>
      </x:c>
      <x:c t="n" s="0">
        <x:v>16.36204</x:v>
      </x:c>
      <x:c t="n" s="0">
        <x:v>19.56707</x:v>
      </x:c>
      <x:c t="n" s="0">
        <x:v>22.71125</x:v>
      </x:c>
      <x:c t="n" s="0">
        <x:v>22.87786</x:v>
      </x:c>
      <x:c t="n" s="0">
        <x:v>29.4125</x:v>
      </x:c>
      <x:c t="n" s="0">
        <x:v>26.73948</x:v>
      </x:c>
      <x:c t="n" s="0">
        <x:v>26.86524</x:v>
      </x:c>
      <x:c t="n" s="0">
        <x:v>29.89874</x:v>
      </x:c>
      <x:c t="n" s="0">
        <x:v>29.18577</x:v>
      </x:c>
      <x:c t="n" s="0">
        <x:v>31.02208</x:v>
      </x:c>
      <x:c t="n" s="0">
        <x:v>29.70807</x:v>
      </x:c>
      <x:c t="n" s="0">
        <x:v>31.32759</x:v>
      </x:c>
      <x:c t="n" s="0">
        <x:v>29.07907</x:v>
      </x:c>
      <x:c t="n" s="0">
        <x:v>25.6157</x:v>
      </x:c>
      <x:c t="n" s="0">
        <x:v>21.02969</x:v>
      </x:c>
      <x:c t="n" s="0">
        <x:v>14.70203</x:v>
      </x:c>
      <x:c t="n" s="0">
        <x:v>10.32717</x:v>
      </x:c>
      <x:c t="n" s="0">
        <x:v>8.130443</x:v>
      </x:c>
      <x:c t="n" s="0">
        <x:v>18.93247</x:v>
      </x:c>
      <x:c t="n" s="0">
        <x:v>23.79788</x:v>
      </x:c>
      <x:c t="n" s="0">
        <x:v>9.961304</x:v>
      </x:c>
      <x:c t="n" s="0">
        <x:v>18.79298</x:v>
      </x:c>
      <x:c t="n" s="0">
        <x:v>4.353928</x:v>
      </x:c>
      <x:c t="n" s="0">
        <x:v>0.7827306</x:v>
      </x:c>
      <x:c t="n" s="0">
        <x:v>6.261315</x:v>
      </x:c>
      <x:c t="n" s="0">
        <x:v>2.406501</x:v>
      </x:c>
      <x:c t="n" s="0">
        <x:v>-30.06697</x:v>
      </x:c>
      <x:c t="n" s="0">
        <x:v>-29.16826</x:v>
      </x:c>
      <x:c t="n" s="0">
        <x:v>-24.52678</x:v>
      </x:c>
      <x:c t="n" s="0">
        <x:v>-12.57392</x:v>
      </x:c>
      <x:c t="n" s="0">
        <x:v>-11.78053</x:v>
      </x:c>
      <x:c t="n" s="0">
        <x:v>-4.940931</x:v>
      </x:c>
      <x:c t="n" s="0">
        <x:v>3.445017</x:v>
      </x:c>
      <x:c t="n" s="0">
        <x:v>5.675134</x:v>
      </x:c>
      <x:c t="n" s="0">
        <x:v>9.456503</x:v>
      </x:c>
      <x:c t="n" s="0">
        <x:v>10.74076</x:v>
      </x:c>
      <x:c t="n" s="0">
        <x:v>17.24816</x:v>
      </x:c>
      <x:c t="n" s="0">
        <x:v>21.60929</x:v>
      </x:c>
      <x:c t="n" s="0">
        <x:v>22.23339</x:v>
      </x:c>
      <x:c t="n" s="0">
        <x:v>23.90054</x:v>
      </x:c>
      <x:c t="n" s="0">
        <x:v>29.34795</x:v>
      </x:c>
      <x:c t="n" s="0">
        <x:v>28.23417</x:v>
      </x:c>
      <x:c t="n" s="0">
        <x:v>19.7776</x:v>
      </x:c>
      <x:c t="n" s="0">
        <x:v>28.93941</x:v>
      </x:c>
      <x:c t="n" s="0">
        <x:v>35.17408</x:v>
      </x:c>
      <x:c t="n" s="0">
        <x:v>34.45633</x:v>
      </x:c>
      <x:c t="n" s="0">
        <x:v>32.70692</x:v>
      </x:c>
      <x:c t="n" s="0">
        <x:v>29.13187</x:v>
      </x:c>
      <x:c t="n" s="0">
        <x:v>26.29117</x:v>
      </x:c>
      <x:c t="n" s="0">
        <x:v>20.57906</x:v>
      </x:c>
      <x:c t="n" s="0">
        <x:v>19.07726</x:v>
      </x:c>
      <x:c t="n" s="0">
        <x:v>14.29276</x:v>
      </x:c>
      <x:c t="n" s="0">
        <x:v>10.26429</x:v>
      </x:c>
      <x:c t="n" s="0">
        <x:v>8.333281</x:v>
      </x:c>
      <x:c t="n" s="0">
        <x:v>12.75403</x:v>
      </x:c>
      <x:c t="n" s="0">
        <x:v>20.00687</x:v>
      </x:c>
      <x:c t="n" s="0">
        <x:v>5.548877</x:v>
      </x:c>
      <x:c t="n" s="0">
        <x:v>7.223237</x:v>
      </x:c>
      <x:c t="n" s="0">
        <x:v>4.167977</x:v>
      </x:c>
      <x:c t="n" s="0">
        <x:v>0.502923</x:v>
      </x:c>
      <x:c t="n" s="0">
        <x:v>5.540515</x:v>
      </x:c>
      <x:c t="n" s="0">
        <x:v>3.107899</x:v>
      </x:c>
      <x:c t="str">
        <x:v>No</x:v>
      </x:c>
      <x:c t="str">
        <x:v>No</x:v>
      </x:c>
      <x:c t="str">
        <x:v/>
      </x:c>
    </x:row>
    <x:row r="2000">
      <x:c t="n" s="11">
        <x:v>1999</x:v>
      </x:c>
      <x:c t="str" s="11">
        <x:v/>
      </x:c>
      <x:c t="n" s="8">
        <x:v>43946.3525231481</x:v>
      </x:c>
      <x:c t="n" s="7">
        <x:v>43946.3525231481</x:v>
      </x:c>
      <x:c t="n" s="0">
        <x:v>39.53786</x:v>
      </x:c>
      <x:c t="n" s="0">
        <x:v>54.20069</x:v>
      </x:c>
      <x:c t="n" s="0">
        <x:v>62.86912</x:v>
      </x:c>
      <x:c t="n" s="0">
        <x:v>68.99906</x:v>
      </x:c>
      <x:c t="n" s="0">
        <x:v>-30.06697</x:v>
      </x:c>
      <x:c t="n" s="0">
        <x:v>-29.16826</x:v>
      </x:c>
      <x:c t="n" s="0">
        <x:v>-24.19692</x:v>
      </x:c>
      <x:c t="n" s="0">
        <x:v>-14.45024</x:v>
      </x:c>
      <x:c t="n" s="0">
        <x:v>-13.50548</x:v>
      </x:c>
      <x:c t="n" s="0">
        <x:v>-5.926705</x:v>
      </x:c>
      <x:c t="n" s="0">
        <x:v>0.8933951</x:v>
      </x:c>
      <x:c t="n" s="0">
        <x:v>6.577648</x:v>
      </x:c>
      <x:c t="n" s="0">
        <x:v>9.683754</x:v>
      </x:c>
      <x:c t="n" s="0">
        <x:v>15.92303</x:v>
      </x:c>
      <x:c t="n" s="0">
        <x:v>16.50321</x:v>
      </x:c>
      <x:c t="n" s="0">
        <x:v>21.56311</x:v>
      </x:c>
      <x:c t="n" s="0">
        <x:v>22.88856</x:v>
      </x:c>
      <x:c t="n" s="0">
        <x:v>23.04301</x:v>
      </x:c>
      <x:c t="n" s="0">
        <x:v>29.48921</x:v>
      </x:c>
      <x:c t="n" s="0">
        <x:v>26.2075</x:v>
      </x:c>
      <x:c t="n" s="0">
        <x:v>26.32921</x:v>
      </x:c>
      <x:c t="n" s="0">
        <x:v>29.53513</x:v>
      </x:c>
      <x:c t="n" s="0">
        <x:v>30.60807</x:v>
      </x:c>
      <x:c t="n" s="0">
        <x:v>31.6501</x:v>
      </x:c>
      <x:c t="n" s="0">
        <x:v>30.05373</x:v>
      </x:c>
      <x:c t="n" s="0">
        <x:v>31.14312</x:v>
      </x:c>
      <x:c t="n" s="0">
        <x:v>29.01606</x:v>
      </x:c>
      <x:c t="n" s="0">
        <x:v>25.15829</x:v>
      </x:c>
      <x:c t="n" s="0">
        <x:v>20.95535</x:v>
      </x:c>
      <x:c t="n" s="0">
        <x:v>14.69169</x:v>
      </x:c>
      <x:c t="n" s="0">
        <x:v>10.50333</x:v>
      </x:c>
      <x:c t="n" s="0">
        <x:v>8.249894</x:v>
      </x:c>
      <x:c t="n" s="0">
        <x:v>18.41532</x:v>
      </x:c>
      <x:c t="n" s="0">
        <x:v>23.37191</x:v>
      </x:c>
      <x:c t="n" s="0">
        <x:v>9.537316</x:v>
      </x:c>
      <x:c t="n" s="0">
        <x:v>18.15846</x:v>
      </x:c>
      <x:c t="n" s="0">
        <x:v>4.277023</x:v>
      </x:c>
      <x:c t="n" s="0">
        <x:v>0.6735134</x:v>
      </x:c>
      <x:c t="n" s="0">
        <x:v>6.235453</x:v>
      </x:c>
      <x:c t="n" s="0">
        <x:v>2.463836</x:v>
      </x:c>
      <x:c t="n" s="0">
        <x:v>-30.06697</x:v>
      </x:c>
      <x:c t="n" s="0">
        <x:v>-29.16826</x:v>
      </x:c>
      <x:c t="n" s="0">
        <x:v>-24.52678</x:v>
      </x:c>
      <x:c t="n" s="0">
        <x:v>-12.57392</x:v>
      </x:c>
      <x:c t="n" s="0">
        <x:v>-10.95597</x:v>
      </x:c>
      <x:c t="n" s="0">
        <x:v>-4.940931</x:v>
      </x:c>
      <x:c t="n" s="0">
        <x:v>3.445017</x:v>
      </x:c>
      <x:c t="n" s="0">
        <x:v>4.677677</x:v>
      </x:c>
      <x:c t="n" s="0">
        <x:v>13.20327</x:v>
      </x:c>
      <x:c t="n" s="0">
        <x:v>7.193293</x:v>
      </x:c>
      <x:c t="n" s="0">
        <x:v>17.83484</x:v>
      </x:c>
      <x:c t="n" s="0">
        <x:v>27.06579</x:v>
      </x:c>
      <x:c t="n" s="0">
        <x:v>23.80191</x:v>
      </x:c>
      <x:c t="n" s="0">
        <x:v>23.0455</x:v>
      </x:c>
      <x:c t="n" s="0">
        <x:v>30.57862</x:v>
      </x:c>
      <x:c t="n" s="0">
        <x:v>18.99174</x:v>
      </x:c>
      <x:c t="n" s="0">
        <x:v>24.05781</x:v>
      </x:c>
      <x:c t="n" s="0">
        <x:v>25.78893</x:v>
      </x:c>
      <x:c t="n" s="0">
        <x:v>33.32758</x:v>
      </x:c>
      <x:c t="n" s="0">
        <x:v>31.99979</x:v>
      </x:c>
      <x:c t="n" s="0">
        <x:v>29.97012</x:v>
      </x:c>
      <x:c t="n" s="0">
        <x:v>31.10338</x:v>
      </x:c>
      <x:c t="n" s="0">
        <x:v>30.69741</x:v>
      </x:c>
      <x:c t="n" s="0">
        <x:v>19.32183</x:v>
      </x:c>
      <x:c t="n" s="0">
        <x:v>19.57214</x:v>
      </x:c>
      <x:c t="n" s="0">
        <x:v>14.97533</x:v>
      </x:c>
      <x:c t="n" s="0">
        <x:v>10.59796</x:v>
      </x:c>
      <x:c t="n" s="0">
        <x:v>9.43619</x:v>
      </x:c>
      <x:c t="n" s="0">
        <x:v>12.95921</x:v>
      </x:c>
      <x:c t="n" s="0">
        <x:v>17.5413</x:v>
      </x:c>
      <x:c t="n" s="0">
        <x:v>5.945654</x:v>
      </x:c>
      <x:c t="n" s="0">
        <x:v>6.86175</x:v>
      </x:c>
      <x:c t="n" s="0">
        <x:v>4.588326</x:v>
      </x:c>
      <x:c t="n" s="0">
        <x:v>-0.391795</x:v>
      </x:c>
      <x:c t="n" s="0">
        <x:v>5.861223</x:v>
      </x:c>
      <x:c t="n" s="0">
        <x:v>2.352744</x:v>
      </x:c>
      <x:c t="str">
        <x:v>No</x:v>
      </x:c>
      <x:c t="str">
        <x:v>No</x:v>
      </x:c>
      <x:c t="str">
        <x:v/>
      </x:c>
    </x:row>
    <x:row r="2001">
      <x:c t="n" s="11">
        <x:v>2000</x:v>
      </x:c>
      <x:c t="str" s="11">
        <x:v/>
      </x:c>
      <x:c t="n" s="8">
        <x:v>43946.3525231481</x:v>
      </x:c>
      <x:c t="n" s="7">
        <x:v>43946.3525231481</x:v>
      </x:c>
      <x:c t="n" s="0">
        <x:v>39.62629</x:v>
      </x:c>
      <x:c t="n" s="0">
        <x:v>54.20069</x:v>
      </x:c>
      <x:c t="n" s="0">
        <x:v>60.14778</x:v>
      </x:c>
      <x:c t="n" s="0">
        <x:v>67.13596</x:v>
      </x:c>
      <x:c t="n" s="0">
        <x:v>-30.06697</x:v>
      </x:c>
      <x:c t="n" s="0">
        <x:v>-29.16826</x:v>
      </x:c>
      <x:c t="n" s="0">
        <x:v>-24.2439</x:v>
      </x:c>
      <x:c t="n" s="0">
        <x:v>-14.12052</x:v>
      </x:c>
      <x:c t="n" s="0">
        <x:v>-13.02659</x:v>
      </x:c>
      <x:c t="n" s="0">
        <x:v>-5.768103</x:v>
      </x:c>
      <x:c t="n" s="0">
        <x:v>1.372814</x:v>
      </x:c>
      <x:c t="n" s="0">
        <x:v>6.346989</x:v>
      </x:c>
      <x:c t="n" s="0">
        <x:v>10.63733</x:v>
      </x:c>
      <x:c t="n" s="0">
        <x:v>15.33606</x:v>
      </x:c>
      <x:c t="n" s="0">
        <x:v>16.894</x:v>
      </x:c>
      <x:c t="n" s="0">
        <x:v>22.93756</x:v>
      </x:c>
      <x:c t="n" s="0">
        <x:v>23.03447</x:v>
      </x:c>
      <x:c t="n" s="0">
        <x:v>22.67878</x:v>
      </x:c>
      <x:c t="n" s="0">
        <x:v>29.7806</x:v>
      </x:c>
      <x:c t="n" s="0">
        <x:v>25.573</x:v>
      </x:c>
      <x:c t="n" s="0">
        <x:v>26.44909</x:v>
      </x:c>
      <x:c t="n" s="0">
        <x:v>29.86075</x:v>
      </x:c>
      <x:c t="n" s="0">
        <x:v>30.44406</x:v>
      </x:c>
      <x:c t="n" s="0">
        <x:v>31.58566</x:v>
      </x:c>
      <x:c t="n" s="0">
        <x:v>30.00091</x:v>
      </x:c>
      <x:c t="n" s="0">
        <x:v>31.0069</x:v>
      </x:c>
      <x:c t="n" s="0">
        <x:v>29.31354</x:v>
      </x:c>
      <x:c t="n" s="0">
        <x:v>25.15057</x:v>
      </x:c>
      <x:c t="n" s="0">
        <x:v>20.83463</x:v>
      </x:c>
      <x:c t="n" s="0">
        <x:v>14.62232</x:v>
      </x:c>
      <x:c t="n" s="0">
        <x:v>10.7791</x:v>
      </x:c>
      <x:c t="n" s="0">
        <x:v>8.148465</x:v>
      </x:c>
      <x:c t="n" s="0">
        <x:v>17.99363</x:v>
      </x:c>
      <x:c t="n" s="0">
        <x:v>22.87174</x:v>
      </x:c>
      <x:c t="n" s="0">
        <x:v>9.1135</x:v>
      </x:c>
      <x:c t="n" s="0">
        <x:v>17.52881</x:v>
      </x:c>
      <x:c t="n" s="0">
        <x:v>4.246417</x:v>
      </x:c>
      <x:c t="n" s="0">
        <x:v>0.7443673</x:v>
      </x:c>
      <x:c t="n" s="0">
        <x:v>6.281357</x:v>
      </x:c>
      <x:c t="n" s="0">
        <x:v>2.476732</x:v>
      </x:c>
      <x:c t="n" s="0">
        <x:v>-30.06697</x:v>
      </x:c>
      <x:c t="n" s="0">
        <x:v>-29.16826</x:v>
      </x:c>
      <x:c t="n" s="0">
        <x:v>-24.52678</x:v>
      </x:c>
      <x:c t="n" s="0">
        <x:v>-12.57392</x:v>
      </x:c>
      <x:c t="n" s="0">
        <x:v>-10.95597</x:v>
      </x:c>
      <x:c t="n" s="0">
        <x:v>-5.622709</x:v>
      </x:c>
      <x:c t="n" s="0">
        <x:v>3.23261</x:v>
      </x:c>
      <x:c t="n" s="0">
        <x:v>4.292816</x:v>
      </x:c>
      <x:c t="n" s="0">
        <x:v>13.96845</x:v>
      </x:c>
      <x:c t="n" s="0">
        <x:v>7.193293</x:v>
      </x:c>
      <x:c t="n" s="0">
        <x:v>18.66486</x:v>
      </x:c>
      <x:c t="n" s="0">
        <x:v>27.06579</x:v>
      </x:c>
      <x:c t="n" s="0">
        <x:v>22.89204</x:v>
      </x:c>
      <x:c t="n" s="0">
        <x:v>18.45144</x:v>
      </x:c>
      <x:c t="n" s="0">
        <x:v>30.75557</x:v>
      </x:c>
      <x:c t="n" s="0">
        <x:v>13.65841</x:v>
      </x:c>
      <x:c t="n" s="0">
        <x:v>26.17116</x:v>
      </x:c>
      <x:c t="n" s="0">
        <x:v>33.33673</x:v>
      </x:c>
      <x:c t="n" s="0">
        <x:v>31.05589</x:v>
      </x:c>
      <x:c t="n" s="0">
        <x:v>28.74827</x:v>
      </x:c>
      <x:c t="n" s="0">
        <x:v>27.73364</x:v>
      </x:c>
      <x:c t="n" s="0">
        <x:v>28.95098</x:v>
      </x:c>
      <x:c t="n" s="0">
        <x:v>32.32296</x:v>
      </x:c>
      <x:c t="n" s="0">
        <x:v>25.26803</x:v>
      </x:c>
      <x:c t="n" s="0">
        <x:v>18.71733</x:v>
      </x:c>
      <x:c t="n" s="0">
        <x:v>11.59715</x:v>
      </x:c>
      <x:c t="n" s="0">
        <x:v>11.96276</x:v>
      </x:c>
      <x:c t="n" s="0">
        <x:v>6.339343</x:v>
      </x:c>
      <x:c t="n" s="0">
        <x:v>14.84191</x:v>
      </x:c>
      <x:c t="n" s="0">
        <x:v>20.36333</x:v>
      </x:c>
      <x:c t="n" s="0">
        <x:v>5.387041</x:v>
      </x:c>
      <x:c t="n" s="0">
        <x:v>7.134494</x:v>
      </x:c>
      <x:c t="n" s="0">
        <x:v>3.19597</x:v>
      </x:c>
      <x:c t="n" s="0">
        <x:v>1.184548</x:v>
      </x:c>
      <x:c t="n" s="0">
        <x:v>6.786242</x:v>
      </x:c>
      <x:c t="n" s="0">
        <x:v>2.542181</x:v>
      </x:c>
      <x:c t="str">
        <x:v>No</x:v>
      </x:c>
      <x:c t="str">
        <x:v>No</x:v>
      </x:c>
      <x:c t="str">
        <x:v/>
      </x:c>
    </x:row>
    <x:row r="2002">
      <x:c t="n" s="11">
        <x:v>2001</x:v>
      </x:c>
      <x:c t="str" s="11">
        <x:v/>
      </x:c>
      <x:c t="n" s="8">
        <x:v>43946.3525231481</x:v>
      </x:c>
      <x:c t="n" s="7">
        <x:v>43946.3525231481</x:v>
      </x:c>
      <x:c t="n" s="0">
        <x:v>39.92788</x:v>
      </x:c>
      <x:c t="n" s="0">
        <x:v>54.20069</x:v>
      </x:c>
      <x:c t="n" s="0">
        <x:v>56.78762</x:v>
      </x:c>
      <x:c t="n" s="0">
        <x:v>63.45619</x:v>
      </x:c>
      <x:c t="n" s="0">
        <x:v>-30.06697</x:v>
      </x:c>
      <x:c t="n" s="0">
        <x:v>-29.16826</x:v>
      </x:c>
      <x:c t="n" s="0">
        <x:v>-24.2845</x:v>
      </x:c>
      <x:c t="n" s="0">
        <x:v>-13.8575</x:v>
      </x:c>
      <x:c t="n" s="0">
        <x:v>-12.65565</x:v>
      </x:c>
      <x:c t="n" s="0">
        <x:v>-6.037024</x:v>
      </x:c>
      <x:c t="n" s="0">
        <x:v>1.58297</x:v>
      </x:c>
      <x:c t="n" s="0">
        <x:v>6.001966</x:v>
      </x:c>
      <x:c t="n" s="0">
        <x:v>11.3131</x:v>
      </x:c>
      <x:c t="n" s="0">
        <x:v>14.76314</x:v>
      </x:c>
      <x:c t="n" s="0">
        <x:v>17.20198</x:v>
      </x:c>
      <x:c t="n" s="0">
        <x:v>23.73043</x:v>
      </x:c>
      <x:c t="n" s="0">
        <x:v>22.63377</x:v>
      </x:c>
      <x:c t="n" s="0">
        <x:v>22.4014</x:v>
      </x:c>
      <x:c t="n" s="0">
        <x:v>29.73438</x:v>
      </x:c>
      <x:c t="n" s="0">
        <x:v>24.97428</x:v>
      </x:c>
      <x:c t="n" s="0">
        <x:v>26.24708</x:v>
      </x:c>
      <x:c t="n" s="0">
        <x:v>30.46955</x:v>
      </x:c>
      <x:c t="n" s="0">
        <x:v>30.63005</x:v>
      </x:c>
      <x:c t="n" s="0">
        <x:v>31.46925</x:v>
      </x:c>
      <x:c t="n" s="0">
        <x:v>29.56879</x:v>
      </x:c>
      <x:c t="n" s="0">
        <x:v>30.88394</x:v>
      </x:c>
      <x:c t="n" s="0">
        <x:v>29.66599</x:v>
      </x:c>
      <x:c t="n" s="0">
        <x:v>24.8993</x:v>
      </x:c>
      <x:c t="n" s="0">
        <x:v>21.01784</x:v>
      </x:c>
      <x:c t="n" s="0">
        <x:v>14.46959</x:v>
      </x:c>
      <x:c t="n" s="0">
        <x:v>10.41623</x:v>
      </x:c>
      <x:c t="n" s="0">
        <x:v>7.927973</x:v>
      </x:c>
      <x:c t="n" s="0">
        <x:v>17.65821</x:v>
      </x:c>
      <x:c t="n" s="0">
        <x:v>22.62884</x:v>
      </x:c>
      <x:c t="n" s="0">
        <x:v>8.774609</x:v>
      </x:c>
      <x:c t="n" s="0">
        <x:v>16.91653</x:v>
      </x:c>
      <x:c t="n" s="0">
        <x:v>4.228369</x:v>
      </x:c>
      <x:c t="n" s="0">
        <x:v>0.7966843</x:v>
      </x:c>
      <x:c t="n" s="0">
        <x:v>6.23061</x:v>
      </x:c>
      <x:c t="n" s="0">
        <x:v>2.533644</x:v>
      </x:c>
      <x:c t="n" s="0">
        <x:v>-30.06697</x:v>
      </x:c>
      <x:c t="n" s="0">
        <x:v>-29.16826</x:v>
      </x:c>
      <x:c t="n" s="0">
        <x:v>-24.52678</x:v>
      </x:c>
      <x:c t="n" s="0">
        <x:v>-12.57392</x:v>
      </x:c>
      <x:c t="n" s="0">
        <x:v>-10.95597</x:v>
      </x:c>
      <x:c t="n" s="0">
        <x:v>-8.720172</x:v>
      </x:c>
      <x:c t="n" s="0">
        <x:v>2.524894</x:v>
      </x:c>
      <x:c t="n" s="0">
        <x:v>2.87826</x:v>
      </x:c>
      <x:c t="n" s="0">
        <x:v>13.96845</x:v>
      </x:c>
      <x:c t="n" s="0">
        <x:v>7.417886</x:v>
      </x:c>
      <x:c t="n" s="0">
        <x:v>18.66486</x:v>
      </x:c>
      <x:c t="n" s="0">
        <x:v>25.45023</x:v>
      </x:c>
      <x:c t="n" s="0">
        <x:v>17.67477</x:v>
      </x:c>
      <x:c t="n" s="0">
        <x:v>23.16715</x:v>
      </x:c>
      <x:c t="n" s="0">
        <x:v>29.16498</x:v>
      </x:c>
      <x:c t="n" s="0">
        <x:v>16.95515</x:v>
      </x:c>
      <x:c t="n" s="0">
        <x:v>26.51603</x:v>
      </x:c>
      <x:c t="n" s="0">
        <x:v>31.13182</x:v>
      </x:c>
      <x:c t="n" s="0">
        <x:v>30.14546</x:v>
      </x:c>
      <x:c t="n" s="0">
        <x:v>32.24578</x:v>
      </x:c>
      <x:c t="n" s="0">
        <x:v>26.29618</x:v>
      </x:c>
      <x:c t="n" s="0">
        <x:v>28.19366</x:v>
      </x:c>
      <x:c t="n" s="0">
        <x:v>27.11143</x:v>
      </x:c>
      <x:c t="n" s="0">
        <x:v>24.55622</x:v>
      </x:c>
      <x:c t="n" s="0">
        <x:v>23.17085</x:v>
      </x:c>
      <x:c t="n" s="0">
        <x:v>13.66714</x:v>
      </x:c>
      <x:c t="n" s="0">
        <x:v>7.510351</x:v>
      </x:c>
      <x:c t="n" s="0">
        <x:v>7.304699</x:v>
      </x:c>
      <x:c t="n" s="0">
        <x:v>17.13971</x:v>
      </x:c>
      <x:c t="n" s="0">
        <x:v>19.31507</x:v>
      </x:c>
      <x:c t="n" s="0">
        <x:v>5.853288</x:v>
      </x:c>
      <x:c t="n" s="0">
        <x:v>7.320967</x:v>
      </x:c>
      <x:c t="n" s="0">
        <x:v>4.082599</x:v>
      </x:c>
      <x:c t="n" s="0">
        <x:v>1.402771</x:v>
      </x:c>
      <x:c t="n" s="0">
        <x:v>6.014317</x:v>
      </x:c>
      <x:c t="n" s="0">
        <x:v>2.991708</x:v>
      </x:c>
      <x:c t="str">
        <x:v>No</x:v>
      </x:c>
      <x:c t="str">
        <x:v>No</x:v>
      </x:c>
      <x:c t="str">
        <x:v/>
      </x:c>
    </x:row>
    <x:row r="2003">
      <x:c t="n" s="11">
        <x:v>2002</x:v>
      </x:c>
      <x:c t="str" s="11">
        <x:v/>
      </x:c>
      <x:c t="n" s="8">
        <x:v>43946.3525347222</x:v>
      </x:c>
      <x:c t="n" s="7">
        <x:v>43946.3525347222</x:v>
      </x:c>
      <x:c t="n" s="0">
        <x:v>40.44547</x:v>
      </x:c>
      <x:c t="n" s="0">
        <x:v>54.20069</x:v>
      </x:c>
      <x:c t="n" s="0">
        <x:v>58.89625</x:v>
      </x:c>
      <x:c t="n" s="0">
        <x:v>65.88657</x:v>
      </x:c>
      <x:c t="n" s="0">
        <x:v>-30.06697</x:v>
      </x:c>
      <x:c t="n" s="0">
        <x:v>-29.16826</x:v>
      </x:c>
      <x:c t="n" s="0">
        <x:v>-24.43006</x:v>
      </x:c>
      <x:c t="n" s="0">
        <x:v>-13.60514</x:v>
      </x:c>
      <x:c t="n" s="0">
        <x:v>-12.36215</x:v>
      </x:c>
      <x:c t="n" s="0">
        <x:v>-6.339509</x:v>
      </x:c>
      <x:c t="n" s="0">
        <x:v>1.733865</x:v>
      </x:c>
      <x:c t="n" s="0">
        <x:v>5.663997</x:v>
      </x:c>
      <x:c t="n" s="0">
        <x:v>11.59692</x:v>
      </x:c>
      <x:c t="n" s="0">
        <x:v>14.2466</x:v>
      </x:c>
      <x:c t="n" s="0">
        <x:v>17.44875</x:v>
      </x:c>
      <x:c t="n" s="0">
        <x:v>23.61238</x:v>
      </x:c>
      <x:c t="n" s="0">
        <x:v>22.1792</x:v>
      </x:c>
      <x:c t="n" s="0">
        <x:v>22.9837</x:v>
      </x:c>
      <x:c t="n" s="0">
        <x:v>29.6534</x:v>
      </x:c>
      <x:c t="n" s="0">
        <x:v>24.37655</x:v>
      </x:c>
      <x:c t="n" s="0">
        <x:v>26.42586</x:v>
      </x:c>
      <x:c t="n" s="0">
        <x:v>30.31803</x:v>
      </x:c>
      <x:c t="n" s="0">
        <x:v>30.47668</x:v>
      </x:c>
      <x:c t="n" s="0">
        <x:v>31.86258</x:v>
      </x:c>
      <x:c t="n" s="0">
        <x:v>29.14444</x:v>
      </x:c>
      <x:c t="n" s="0">
        <x:v>30.8201</x:v>
      </x:c>
      <x:c t="n" s="0">
        <x:v>29.9661</x:v>
      </x:c>
      <x:c t="n" s="0">
        <x:v>24.64909</x:v>
      </x:c>
      <x:c t="n" s="0">
        <x:v>20.77054</x:v>
      </x:c>
      <x:c t="n" s="0">
        <x:v>14.51639</x:v>
      </x:c>
      <x:c t="n" s="0">
        <x:v>10.27348</x:v>
      </x:c>
      <x:c t="n" s="0">
        <x:v>8.010243</x:v>
      </x:c>
      <x:c t="n" s="0">
        <x:v>17.65854</x:v>
      </x:c>
      <x:c t="n" s="0">
        <x:v>22.31</x:v>
      </x:c>
      <x:c t="n" s="0">
        <x:v>8.467582</x:v>
      </x:c>
      <x:c t="n" s="0">
        <x:v>16.295</x:v>
      </x:c>
      <x:c t="n" s="0">
        <x:v>4.256202</x:v>
      </x:c>
      <x:c t="n" s="0">
        <x:v>1.111773</x:v>
      </x:c>
      <x:c t="n" s="0">
        <x:v>6.553084</x:v>
      </x:c>
      <x:c t="n" s="0">
        <x:v>2.580623</x:v>
      </x:c>
      <x:c t="n" s="0">
        <x:v>-30.06697</x:v>
      </x:c>
      <x:c t="n" s="0">
        <x:v>-29.16826</x:v>
      </x:c>
      <x:c t="n" s="0">
        <x:v>-26.53357</x:v>
      </x:c>
      <x:c t="n" s="0">
        <x:v>-12.09763</x:v>
      </x:c>
      <x:c t="n" s="0">
        <x:v>-10.95597</x:v>
      </x:c>
      <x:c t="n" s="0">
        <x:v>-8.720172</x:v>
      </x:c>
      <x:c t="n" s="0">
        <x:v>2.524894</x:v>
      </x:c>
      <x:c t="n" s="0">
        <x:v>2.87826</x:v>
      </x:c>
      <x:c t="n" s="0">
        <x:v>11.07118</x:v>
      </x:c>
      <x:c t="n" s="0">
        <x:v>8.730227</x:v>
      </x:c>
      <x:c t="n" s="0">
        <x:v>18.66486</x:v>
      </x:c>
      <x:c t="n" s="0">
        <x:v>22.84891</x:v>
      </x:c>
      <x:c t="n" s="0">
        <x:v>17.4412</x:v>
      </x:c>
      <x:c t="n" s="0">
        <x:v>25.37445</x:v>
      </x:c>
      <x:c t="n" s="0">
        <x:v>29.12183</x:v>
      </x:c>
      <x:c t="n" s="0">
        <x:v>14.8753</x:v>
      </x:c>
      <x:c t="n" s="0">
        <x:v>26.05607</x:v>
      </x:c>
      <x:c t="n" s="0">
        <x:v>30.11012</x:v>
      </x:c>
      <x:c t="n" s="0">
        <x:v>27.22592</x:v>
      </x:c>
      <x:c t="n" s="0">
        <x:v>35.92677</x:v>
      </x:c>
      <x:c t="n" s="0">
        <x:v>25.99516</x:v>
      </x:c>
      <x:c t="n" s="0">
        <x:v>30.31635</x:v>
      </x:c>
      <x:c t="n" s="0">
        <x:v>31.30914</x:v>
      </x:c>
      <x:c t="n" s="0">
        <x:v>24.91729</x:v>
      </x:c>
      <x:c t="n" s="0">
        <x:v>18.32445</x:v>
      </x:c>
      <x:c t="n" s="0">
        <x:v>14.87331</x:v>
      </x:c>
      <x:c t="n" s="0">
        <x:v>10.08297</x:v>
      </x:c>
      <x:c t="n" s="0">
        <x:v>7.563746</x:v>
      </x:c>
      <x:c t="n" s="0">
        <x:v>15.23583</x:v>
      </x:c>
      <x:c t="n" s="0">
        <x:v>20.26154</x:v>
      </x:c>
      <x:c t="n" s="0">
        <x:v>4.863883</x:v>
      </x:c>
      <x:c t="n" s="0">
        <x:v>5.466957</x:v>
      </x:c>
      <x:c t="n" s="0">
        <x:v>4.908746</x:v>
      </x:c>
      <x:c t="n" s="0">
        <x:v>3.254201</x:v>
      </x:c>
      <x:c t="n" s="0">
        <x:v>8.767296</x:v>
      </x:c>
      <x:c t="n" s="0">
        <x:v>2.656889</x:v>
      </x:c>
      <x:c t="str">
        <x:v>No</x:v>
      </x:c>
      <x:c t="str">
        <x:v>No</x:v>
      </x:c>
      <x:c t="str">
        <x:v/>
      </x:c>
    </x:row>
    <x:row r="2004">
      <x:c t="n" s="11">
        <x:v>2003</x:v>
      </x:c>
      <x:c t="str" s="11">
        <x:v/>
      </x:c>
      <x:c t="n" s="8">
        <x:v>43946.3525347222</x:v>
      </x:c>
      <x:c t="n" s="7">
        <x:v>43946.3525347222</x:v>
      </x:c>
      <x:c t="n" s="0">
        <x:v>40.72095</x:v>
      </x:c>
      <x:c t="n" s="0">
        <x:v>54.20069</x:v>
      </x:c>
      <x:c t="n" s="0">
        <x:v>64.18961</x:v>
      </x:c>
      <x:c t="n" s="0">
        <x:v>69.98832</x:v>
      </x:c>
      <x:c t="n" s="0">
        <x:v>-30.06697</x:v>
      </x:c>
      <x:c t="n" s="0">
        <x:v>-29.16826</x:v>
      </x:c>
      <x:c t="n" s="0">
        <x:v>-24.8904</x:v>
      </x:c>
      <x:c t="n" s="0">
        <x:v>-13.29735</x:v>
      </x:c>
      <x:c t="n" s="0">
        <x:v>-12.1263</x:v>
      </x:c>
      <x:c t="n" s="0">
        <x:v>-6.615641</x:v>
      </x:c>
      <x:c t="n" s="0">
        <x:v>1.858708</x:v>
      </x:c>
      <x:c t="n" s="0">
        <x:v>5.352959</x:v>
      </x:c>
      <x:c t="n" s="0">
        <x:v>11.18611</x:v>
      </x:c>
      <x:c t="n" s="0">
        <x:v>13.76488</x:v>
      </x:c>
      <x:c t="n" s="0">
        <x:v>17.38037</x:v>
      </x:c>
      <x:c t="n" s="0">
        <x:v>23.50895</x:v>
      </x:c>
      <x:c t="n" s="0">
        <x:v>21.66917</x:v>
      </x:c>
      <x:c t="n" s="0">
        <x:v>23.37271</x:v>
      </x:c>
      <x:c t="n" s="0">
        <x:v>29.57632</x:v>
      </x:c>
      <x:c t="n" s="0">
        <x:v>23.83137</x:v>
      </x:c>
      <x:c t="n" s="0">
        <x:v>26.47982</x:v>
      </x:c>
      <x:c t="n" s="0">
        <x:v>30.27582</x:v>
      </x:c>
      <x:c t="n" s="0">
        <x:v>30.15364</x:v>
      </x:c>
      <x:c t="n" s="0">
        <x:v>32.75346</x:v>
      </x:c>
      <x:c t="n" s="0">
        <x:v>30.06869</x:v>
      </x:c>
      <x:c t="n" s="0">
        <x:v>30.50908</x:v>
      </x:c>
      <x:c t="n" s="0">
        <x:v>29.87468</x:v>
      </x:c>
      <x:c t="n" s="0">
        <x:v>24.88342</x:v>
      </x:c>
      <x:c t="n" s="0">
        <x:v>20.66699</x:v>
      </x:c>
      <x:c t="n" s="0">
        <x:v>14.48391</x:v>
      </x:c>
      <x:c t="n" s="0">
        <x:v>10.10861</x:v>
      </x:c>
      <x:c t="n" s="0">
        <x:v>7.908938</x:v>
      </x:c>
      <x:c t="n" s="0">
        <x:v>17.82568</x:v>
      </x:c>
      <x:c t="n" s="0">
        <x:v>22.12864</x:v>
      </x:c>
      <x:c t="n" s="0">
        <x:v>8.050674</x:v>
      </x:c>
      <x:c t="n" s="0">
        <x:v>15.67946</x:v>
      </x:c>
      <x:c t="n" s="0">
        <x:v>4.353187</x:v>
      </x:c>
      <x:c t="n" s="0">
        <x:v>1.212303</x:v>
      </x:c>
      <x:c t="n" s="0">
        <x:v>6.556658</x:v>
      </x:c>
      <x:c t="n" s="0">
        <x:v>2.53793</x:v>
      </x:c>
      <x:c t="n" s="0">
        <x:v>-30.06697</x:v>
      </x:c>
      <x:c t="n" s="0">
        <x:v>-29.16826</x:v>
      </x:c>
      <x:c t="n" s="0">
        <x:v>-28.18997</x:v>
      </x:c>
      <x:c t="n" s="0">
        <x:v>-11.83507</x:v>
      </x:c>
      <x:c t="n" s="0">
        <x:v>-10.95597</x:v>
      </x:c>
      <x:c t="n" s="0">
        <x:v>-8.720172</x:v>
      </x:c>
      <x:c t="n" s="0">
        <x:v>2.524894</x:v>
      </x:c>
      <x:c t="n" s="0">
        <x:v>2.440361</x:v>
      </x:c>
      <x:c t="n" s="0">
        <x:v>7.414223</x:v>
      </x:c>
      <x:c t="n" s="0">
        <x:v>8.730227</x:v>
      </x:c>
      <x:c t="n" s="0">
        <x:v>15.2225</x:v>
      </x:c>
      <x:c t="n" s="0">
        <x:v>22.84891</x:v>
      </x:c>
      <x:c t="n" s="0">
        <x:v>15.31741</x:v>
      </x:c>
      <x:c t="n" s="0">
        <x:v>24.91073</x:v>
      </x:c>
      <x:c t="n" s="0">
        <x:v>28.30772</x:v>
      </x:c>
      <x:c t="n" s="0">
        <x:v>18.29101</x:v>
      </x:c>
      <x:c t="n" s="0">
        <x:v>28.29151</x:v>
      </x:c>
      <x:c t="n" s="0">
        <x:v>28.27797</x:v>
      </x:c>
      <x:c t="n" s="0">
        <x:v>30.04983</x:v>
      </x:c>
      <x:c t="n" s="0">
        <x:v>33.14426</x:v>
      </x:c>
      <x:c t="n" s="0">
        <x:v>32.93733</x:v>
      </x:c>
      <x:c t="n" s="0">
        <x:v>27.76506</x:v>
      </x:c>
      <x:c t="n" s="0">
        <x:v>30.24481</x:v>
      </x:c>
      <x:c t="n" s="0">
        <x:v>23.87402</x:v>
      </x:c>
      <x:c t="n" s="0">
        <x:v>18.69256</x:v>
      </x:c>
      <x:c t="n" s="0">
        <x:v>14.30635</x:v>
      </x:c>
      <x:c t="n" s="0">
        <x:v>6.782446</x:v>
      </x:c>
      <x:c t="n" s="0">
        <x:v>8.821704</x:v>
      </x:c>
      <x:c t="n" s="0">
        <x:v>19.08345</x:v>
      </x:c>
      <x:c t="n" s="0">
        <x:v>19.68066</x:v>
      </x:c>
      <x:c t="n" s="0">
        <x:v>4.769115</x:v>
      </x:c>
      <x:c t="n" s="0">
        <x:v>5.58833</x:v>
      </x:c>
      <x:c t="n" s="0">
        <x:v>4.487225</x:v>
      </x:c>
      <x:c t="n" s="0">
        <x:v>0.6768168</x:v>
      </x:c>
      <x:c t="n" s="0">
        <x:v>5.486112</x:v>
      </x:c>
      <x:c t="n" s="0">
        <x:v>2.043348</x:v>
      </x:c>
      <x:c t="str">
        <x:v>No</x:v>
      </x:c>
      <x:c t="str">
        <x:v>No</x:v>
      </x:c>
      <x:c t="str">
        <x:v/>
      </x:c>
    </x:row>
    <x:row r="2005">
      <x:c t="n" s="11">
        <x:v>2004</x:v>
      </x:c>
      <x:c t="str" s="11">
        <x:v/>
      </x:c>
      <x:c t="n" s="8">
        <x:v>43946.3525347222</x:v>
      </x:c>
      <x:c t="n" s="7">
        <x:v>43946.3525347222</x:v>
      </x:c>
      <x:c t="n" s="0">
        <x:v>39.29873</x:v>
      </x:c>
      <x:c t="n" s="0">
        <x:v>54.20069</x:v>
      </x:c>
      <x:c t="n" s="0">
        <x:v>65.88193</x:v>
      </x:c>
      <x:c t="n" s="0">
        <x:v>71.2377</x:v>
      </x:c>
      <x:c t="n" s="0">
        <x:v>-30.06697</x:v>
      </x:c>
      <x:c t="n" s="0">
        <x:v>-29.16826</x:v>
      </x:c>
      <x:c t="n" s="0">
        <x:v>-25.32615</x:v>
      </x:c>
      <x:c t="n" s="0">
        <x:v>-13.05074</x:v>
      </x:c>
      <x:c t="n" s="0">
        <x:v>-11.93456</x:v>
      </x:c>
      <x:c t="n" s="0">
        <x:v>-6.866214</x:v>
      </x:c>
      <x:c t="n" s="0">
        <x:v>1.962558</x:v>
      </x:c>
      <x:c t="n" s="0">
        <x:v>4.837827</x:v>
      </x:c>
      <x:c t="n" s="0">
        <x:v>10.80161</x:v>
      </x:c>
      <x:c t="n" s="0">
        <x:v>13.30643</x:v>
      </x:c>
      <x:c t="n" s="0">
        <x:v>17.0535</x:v>
      </x:c>
      <x:c t="n" s="0">
        <x:v>23.41864</x:v>
      </x:c>
      <x:c t="n" s="0">
        <x:v>21.15251</x:v>
      </x:c>
      <x:c t="n" s="0">
        <x:v>23.60202</x:v>
      </x:c>
      <x:c t="n" s="0">
        <x:v>29.15754</x:v>
      </x:c>
      <x:c t="n" s="0">
        <x:v>23.30906</x:v>
      </x:c>
      <x:c t="n" s="0">
        <x:v>26.44691</x:v>
      </x:c>
      <x:c t="n" s="0">
        <x:v>29.8356</x:v>
      </x:c>
      <x:c t="n" s="0">
        <x:v>30.07478</x:v>
      </x:c>
      <x:c t="n" s="0">
        <x:v>32.34669</x:v>
      </x:c>
      <x:c t="n" s="0">
        <x:v>29.96842</x:v>
      </x:c>
      <x:c t="n" s="0">
        <x:v>30.54689</x:v>
      </x:c>
      <x:c t="n" s="0">
        <x:v>29.71075</x:v>
      </x:c>
      <x:c t="n" s="0">
        <x:v>25.26414</x:v>
      </x:c>
      <x:c t="n" s="0">
        <x:v>20.65766</x:v>
      </x:c>
      <x:c t="n" s="0">
        <x:v>14.5958</x:v>
      </x:c>
      <x:c t="n" s="0">
        <x:v>9.834383</x:v>
      </x:c>
      <x:c t="n" s="0">
        <x:v>7.972548</x:v>
      </x:c>
      <x:c t="n" s="0">
        <x:v>17.60838</x:v>
      </x:c>
      <x:c t="n" s="0">
        <x:v>21.76324</x:v>
      </x:c>
      <x:c t="n" s="0">
        <x:v>7.719204</x:v>
      </x:c>
      <x:c t="n" s="0">
        <x:v>15.07154</x:v>
      </x:c>
      <x:c t="n" s="0">
        <x:v>4.25683</x:v>
      </x:c>
      <x:c t="n" s="0">
        <x:v>1.097339</x:v>
      </x:c>
      <x:c t="n" s="0">
        <x:v>6.486348</x:v>
      </x:c>
      <x:c t="n" s="0">
        <x:v>2.517732</x:v>
      </x:c>
      <x:c t="n" s="0">
        <x:v>-30.06697</x:v>
      </x:c>
      <x:c t="n" s="0">
        <x:v>-29.16826</x:v>
      </x:c>
      <x:c t="n" s="0">
        <x:v>-28.18997</x:v>
      </x:c>
      <x:c t="n" s="0">
        <x:v>-11.83507</x:v>
      </x:c>
      <x:c t="n" s="0">
        <x:v>-12.91941</x:v>
      </x:c>
      <x:c t="n" s="0">
        <x:v>-8.720172</x:v>
      </x:c>
      <x:c t="n" s="0">
        <x:v>0.5656793</x:v>
      </x:c>
      <x:c t="n" s="0">
        <x:v>-3.453881</x:v>
      </x:c>
      <x:c t="n" s="0">
        <x:v>11.02618</x:v>
      </x:c>
      <x:c t="n" s="0">
        <x:v>7.944655</x:v>
      </x:c>
      <x:c t="n" s="0">
        <x:v>14.39891</x:v>
      </x:c>
      <x:c t="n" s="0">
        <x:v>23.06411</x:v>
      </x:c>
      <x:c t="n" s="0">
        <x:v>15.31741</x:v>
      </x:c>
      <x:c t="n" s="0">
        <x:v>24.74446</x:v>
      </x:c>
      <x:c t="n" s="0">
        <x:v>24.36238</x:v>
      </x:c>
      <x:c t="n" s="0">
        <x:v>15.70161</x:v>
      </x:c>
      <x:c t="n" s="0">
        <x:v>21.86385</x:v>
      </x:c>
      <x:c t="n" s="0">
        <x:v>26.26738</x:v>
      </x:c>
      <x:c t="n" s="0">
        <x:v>27.72755</x:v>
      </x:c>
      <x:c t="n" s="0">
        <x:v>29.61408</x:v>
      </x:c>
      <x:c t="n" s="0">
        <x:v>31.05938</x:v>
      </x:c>
      <x:c t="n" s="0">
        <x:v>32.02256</x:v>
      </x:c>
      <x:c t="n" s="0">
        <x:v>26.04384</x:v>
      </x:c>
      <x:c t="n" s="0">
        <x:v>26.33476</x:v>
      </x:c>
      <x:c t="n" s="0">
        <x:v>20.90833</x:v>
      </x:c>
      <x:c t="n" s="0">
        <x:v>18.00482</x:v>
      </x:c>
      <x:c t="n" s="0">
        <x:v>8.076069</x:v>
      </x:c>
      <x:c t="n" s="0">
        <x:v>7.542889</x:v>
      </x:c>
      <x:c t="n" s="0">
        <x:v>14.90711</x:v>
      </x:c>
      <x:c t="n" s="0">
        <x:v>18.20511</x:v>
      </x:c>
      <x:c t="n" s="0">
        <x:v>4.530683</x:v>
      </x:c>
      <x:c t="n" s="0">
        <x:v>6.393112</x:v>
      </x:c>
      <x:c t="n" s="0">
        <x:v>3.680974</x:v>
      </x:c>
      <x:c t="n" s="0">
        <x:v>0.7262704</x:v>
      </x:c>
      <x:c t="n" s="0">
        <x:v>5.232504</x:v>
      </x:c>
      <x:c t="n" s="0">
        <x:v>2.160226</x:v>
      </x:c>
      <x:c t="str">
        <x:v>No</x:v>
      </x:c>
      <x:c t="str">
        <x:v>No</x:v>
      </x:c>
      <x:c t="str">
        <x:v/>
      </x:c>
    </x:row>
    <x:row r="2006">
      <x:c t="n" s="11">
        <x:v>2005</x:v>
      </x:c>
      <x:c t="str" s="11">
        <x:v/>
      </x:c>
      <x:c t="n" s="8">
        <x:v>43946.3525347222</x:v>
      </x:c>
      <x:c t="n" s="7">
        <x:v>43946.3525347222</x:v>
      </x:c>
      <x:c t="n" s="0">
        <x:v>40.69155</x:v>
      </x:c>
      <x:c t="n" s="0">
        <x:v>54.20069</x:v>
      </x:c>
      <x:c t="n" s="0">
        <x:v>65.85232</x:v>
      </x:c>
      <x:c t="n" s="0">
        <x:v>69.1965</x:v>
      </x:c>
      <x:c t="n" s="0">
        <x:v>-30.06697</x:v>
      </x:c>
      <x:c t="n" s="0">
        <x:v>-29.16826</x:v>
      </x:c>
      <x:c t="n" s="0">
        <x:v>-25.73651</x:v>
      </x:c>
      <x:c t="n" s="0">
        <x:v>-12.85067</x:v>
      </x:c>
      <x:c t="n" s="0">
        <x:v>-12.59197</x:v>
      </x:c>
      <x:c t="n" s="0">
        <x:v>-7.092287</x:v>
      </x:c>
      <x:c t="n" s="0">
        <x:v>1.304011</x:v>
      </x:c>
      <x:c t="n" s="0">
        <x:v>4.261165</x:v>
      </x:c>
      <x:c t="n" s="0">
        <x:v>11.41773</x:v>
      </x:c>
      <x:c t="n" s="0">
        <x:v>12.76338</x:v>
      </x:c>
      <x:c t="n" s="0">
        <x:v>16.75344</x:v>
      </x:c>
      <x:c t="n" s="0">
        <x:v>23.41601</x:v>
      </x:c>
      <x:c t="n" s="0">
        <x:v>21.20337</x:v>
      </x:c>
      <x:c t="n" s="0">
        <x:v>23.60282</x:v>
      </x:c>
      <x:c t="n" s="0">
        <x:v>28.71636</x:v>
      </x:c>
      <x:c t="n" s="0">
        <x:v>23.58059</x:v>
      </x:c>
      <x:c t="n" s="0">
        <x:v>26.50476</x:v>
      </x:c>
      <x:c t="n" s="0">
        <x:v>29.50959</x:v>
      </x:c>
      <x:c t="n" s="0">
        <x:v>30.1396</x:v>
      </x:c>
      <x:c t="n" s="0">
        <x:v>32.2491</x:v>
      </x:c>
      <x:c t="n" s="0">
        <x:v>30.71751</x:v>
      </x:c>
      <x:c t="n" s="0">
        <x:v>30.6308</x:v>
      </x:c>
      <x:c t="n" s="0">
        <x:v>29.67879</x:v>
      </x:c>
      <x:c t="n" s="0">
        <x:v>25.1223</x:v>
      </x:c>
      <x:c t="n" s="0">
        <x:v>20.67173</x:v>
      </x:c>
      <x:c t="n" s="0">
        <x:v>15.0624</x:v>
      </x:c>
      <x:c t="n" s="0">
        <x:v>9.435694</x:v>
      </x:c>
      <x:c t="n" s="0">
        <x:v>8.001908</x:v>
      </x:c>
      <x:c t="n" s="0">
        <x:v>17.2193</x:v>
      </x:c>
      <x:c t="n" s="0">
        <x:v>21.31569</x:v>
      </x:c>
      <x:c t="n" s="0">
        <x:v>7.441236</x:v>
      </x:c>
      <x:c t="n" s="0">
        <x:v>14.58431</x:v>
      </x:c>
      <x:c t="n" s="0">
        <x:v>4.27596</x:v>
      </x:c>
      <x:c t="n" s="0">
        <x:v>1.012911</x:v>
      </x:c>
      <x:c t="n" s="0">
        <x:v>6.292755</x:v>
      </x:c>
      <x:c t="n" s="0">
        <x:v>2.463929</x:v>
      </x:c>
      <x:c t="n" s="0">
        <x:v>-30.06697</x:v>
      </x:c>
      <x:c t="n" s="0">
        <x:v>-29.16826</x:v>
      </x:c>
      <x:c t="n" s="0">
        <x:v>-28.18997</x:v>
      </x:c>
      <x:c t="n" s="0">
        <x:v>-11.83507</x:v>
      </x:c>
      <x:c t="n" s="0">
        <x:v>-26.16873</x:v>
      </x:c>
      <x:c t="n" s="0">
        <x:v>-8.720172</x:v>
      </x:c>
      <x:c t="n" s="0">
        <x:v>-12.45604</x:v>
      </x:c>
      <x:c t="n" s="0">
        <x:v>-3.453881</x:v>
      </x:c>
      <x:c t="n" s="0">
        <x:v>13.90676</x:v>
      </x:c>
      <x:c t="n" s="0">
        <x:v>6.202407</x:v>
      </x:c>
      <x:c t="n" s="0">
        <x:v>14.39891</x:v>
      </x:c>
      <x:c t="n" s="0">
        <x:v>23.40064</x:v>
      </x:c>
      <x:c t="n" s="0">
        <x:v>23.76032</x:v>
      </x:c>
      <x:c t="n" s="0">
        <x:v>22.81968</x:v>
      </x:c>
      <x:c t="n" s="0">
        <x:v>24.52825</x:v>
      </x:c>
      <x:c t="n" s="0">
        <x:v>28.41527</x:v>
      </x:c>
      <x:c t="n" s="0">
        <x:v>28.54914</x:v>
      </x:c>
      <x:c t="n" s="0">
        <x:v>25.58191</x:v>
      </x:c>
      <x:c t="n" s="0">
        <x:v>30.38767</x:v>
      </x:c>
      <x:c t="n" s="0">
        <x:v>32.76353</x:v>
      </x:c>
      <x:c t="n" s="0">
        <x:v>33.59246</x:v>
      </x:c>
      <x:c t="n" s="0">
        <x:v>30.56535</x:v>
      </x:c>
      <x:c t="n" s="0">
        <x:v>32.18716</x:v>
      </x:c>
      <x:c t="n" s="0">
        <x:v>24.71815</x:v>
      </x:c>
      <x:c t="n" s="0">
        <x:v>20.07382</x:v>
      </x:c>
      <x:c t="n" s="0">
        <x:v>13.57155</x:v>
      </x:c>
      <x:c t="n" s="0">
        <x:v>4.895535</x:v>
      </x:c>
      <x:c t="n" s="0">
        <x:v>7.595696</x:v>
      </x:c>
      <x:c t="n" s="0">
        <x:v>14.12556</x:v>
      </x:c>
      <x:c t="n" s="0">
        <x:v>17.1391</x:v>
      </x:c>
      <x:c t="n" s="0">
        <x:v>5.328991</x:v>
      </x:c>
      <x:c t="n" s="0">
        <x:v>9.548055</x:v>
      </x:c>
      <x:c t="n" s="0">
        <x:v>4.162802</x:v>
      </x:c>
      <x:c t="n" s="0">
        <x:v>0.0863965</x:v>
      </x:c>
      <x:c t="n" s="0">
        <x:v>5.87482</x:v>
      </x:c>
      <x:c t="n" s="0">
        <x:v>2.682679</x:v>
      </x:c>
      <x:c t="str">
        <x:v>No</x:v>
      </x:c>
      <x:c t="str">
        <x:v>No</x:v>
      </x:c>
      <x:c t="str">
        <x:v/>
      </x:c>
    </x:row>
    <x:row r="2007">
      <x:c t="n" s="11">
        <x:v>2006</x:v>
      </x:c>
      <x:c t="str" s="11">
        <x:v/>
      </x:c>
      <x:c t="n" s="8">
        <x:v>43946.3525347222</x:v>
      </x:c>
      <x:c t="n" s="7">
        <x:v>43946.3525347222</x:v>
      </x:c>
      <x:c t="n" s="0">
        <x:v>39.49942</x:v>
      </x:c>
      <x:c t="n" s="0">
        <x:v>54.20069</x:v>
      </x:c>
      <x:c t="n" s="0">
        <x:v>61.55313</x:v>
      </x:c>
      <x:c t="n" s="0">
        <x:v>67.578</x:v>
      </x:c>
      <x:c t="n" s="0">
        <x:v>-30.06697</x:v>
      </x:c>
      <x:c t="n" s="0">
        <x:v>-29.16826</x:v>
      </x:c>
      <x:c t="n" s="0">
        <x:v>-26.12029</x:v>
      </x:c>
      <x:c t="n" s="0">
        <x:v>-12.68682</x:v>
      </x:c>
      <x:c t="n" s="0">
        <x:v>-13.24484</x:v>
      </x:c>
      <x:c t="n" s="0">
        <x:v>-6.905803</x:v>
      </x:c>
      <x:c t="n" s="0">
        <x:v>0.6498301</x:v>
      </x:c>
      <x:c t="n" s="0">
        <x:v>3.682206</x:v>
      </x:c>
      <x:c t="n" s="0">
        <x:v>11.8825</x:v>
      </x:c>
      <x:c t="n" s="0">
        <x:v>12.23894</x:v>
      </x:c>
      <x:c t="n" s="0">
        <x:v>16.47968</x:v>
      </x:c>
      <x:c t="n" s="0">
        <x:v>23.41377</x:v>
      </x:c>
      <x:c t="n" s="0">
        <x:v>21.96671</x:v>
      </x:c>
      <x:c t="n" s="0">
        <x:v>23.49693</x:v>
      </x:c>
      <x:c t="n" s="0">
        <x:v>28.30854</x:v>
      </x:c>
      <x:c t="n" s="0">
        <x:v>25.28352</x:v>
      </x:c>
      <x:c t="n" s="0">
        <x:v>26.5083</x:v>
      </x:c>
      <x:c t="n" s="0">
        <x:v>28.89457</x:v>
      </x:c>
      <x:c t="n" s="0">
        <x:v>30.27951</x:v>
      </x:c>
      <x:c t="n" s="0">
        <x:v>32.23349</x:v>
      </x:c>
      <x:c t="n" s="0">
        <x:v>30.53431</x:v>
      </x:c>
      <x:c t="n" s="0">
        <x:v>30.48639</x:v>
      </x:c>
      <x:c t="n" s="0">
        <x:v>29.95862</x:v>
      </x:c>
      <x:c t="n" s="0">
        <x:v>25.11322</x:v>
      </x:c>
      <x:c t="n" s="0">
        <x:v>20.59681</x:v>
      </x:c>
      <x:c t="n" s="0">
        <x:v>14.91227</x:v>
      </x:c>
      <x:c t="n" s="0">
        <x:v>9.379627</x:v>
      </x:c>
      <x:c t="n" s="0">
        <x:v>7.667552</x:v>
      </x:c>
      <x:c t="n" s="0">
        <x:v>16.97247</x:v>
      </x:c>
      <x:c t="n" s="0">
        <x:v>20.77877</x:v>
      </x:c>
      <x:c t="n" s="0">
        <x:v>7.129386</x:v>
      </x:c>
      <x:c t="n" s="0">
        <x:v>14.01899</x:v>
      </x:c>
      <x:c t="n" s="0">
        <x:v>4.21154</x:v>
      </x:c>
      <x:c t="n" s="0">
        <x:v>0.8079343</x:v>
      </x:c>
      <x:c t="n" s="0">
        <x:v>6.185865</x:v>
      </x:c>
      <x:c t="n" s="0">
        <x:v>2.524751</x:v>
      </x:c>
      <x:c t="n" s="0">
        <x:v>-30.06697</x:v>
      </x:c>
      <x:c t="n" s="0">
        <x:v>-29.16826</x:v>
      </x:c>
      <x:c t="n" s="0">
        <x:v>-28.18997</x:v>
      </x:c>
      <x:c t="n" s="0">
        <x:v>-11.83507</x:v>
      </x:c>
      <x:c t="n" s="0">
        <x:v>-26.16873</x:v>
      </x:c>
      <x:c t="n" s="0">
        <x:v>-4.407002</x:v>
      </x:c>
      <x:c t="n" s="0">
        <x:v>-12.45604</x:v>
      </x:c>
      <x:c t="n" s="0">
        <x:v>-4.836324</x:v>
      </x:c>
      <x:c t="n" s="0">
        <x:v>13.90676</x:v>
      </x:c>
      <x:c t="n" s="0">
        <x:v>6.202407</x:v>
      </x:c>
      <x:c t="n" s="0">
        <x:v>16.89121</x:v>
      </x:c>
      <x:c t="n" s="0">
        <x:v>23.40064</x:v>
      </x:c>
      <x:c t="n" s="0">
        <x:v>24.85147</x:v>
      </x:c>
      <x:c t="n" s="0">
        <x:v>23.1821</x:v>
      </x:c>
      <x:c t="n" s="0">
        <x:v>27.97479</x:v>
      </x:c>
      <x:c t="n" s="0">
        <x:v>28.17319</x:v>
      </x:c>
      <x:c t="n" s="0">
        <x:v>24.54196</x:v>
      </x:c>
      <x:c t="n" s="0">
        <x:v>24.99826</x:v>
      </x:c>
      <x:c t="n" s="0">
        <x:v>32.47504</x:v>
      </x:c>
      <x:c t="n" s="0">
        <x:v>32.96926</x:v>
      </x:c>
      <x:c t="n" s="0">
        <x:v>28.18528</x:v>
      </x:c>
      <x:c t="n" s="0">
        <x:v>28.46811</x:v>
      </x:c>
      <x:c t="n" s="0">
        <x:v>28.47406</x:v>
      </x:c>
      <x:c t="n" s="0">
        <x:v>25.79315</x:v>
      </x:c>
      <x:c t="n" s="0">
        <x:v>20.25009</x:v>
      </x:c>
      <x:c t="n" s="0">
        <x:v>13.95491</x:v>
      </x:c>
      <x:c t="n" s="0">
        <x:v>9.780414</x:v>
      </x:c>
      <x:c t="n" s="0">
        <x:v>5.828023</x:v>
      </x:c>
      <x:c t="n" s="0">
        <x:v>15.1057</x:v>
      </x:c>
      <x:c t="n" s="0">
        <x:v>13.58215</x:v>
      </x:c>
      <x:c t="n" s="0">
        <x:v>4.840909</x:v>
      </x:c>
      <x:c t="n" s="0">
        <x:v>6.361485</x:v>
      </x:c>
      <x:c t="n" s="0">
        <x:v>4.935972</x:v>
      </x:c>
      <x:c t="n" s="0">
        <x:v>-0.09594801</x:v>
      </x:c>
      <x:c t="n" s="0">
        <x:v>4.15342</x:v>
      </x:c>
      <x:c t="n" s="0">
        <x:v>2.74107</x:v>
      </x:c>
      <x:c t="str">
        <x:v>No</x:v>
      </x:c>
      <x:c t="str">
        <x:v>No</x:v>
      </x:c>
      <x:c t="str">
        <x:v/>
      </x:c>
    </x:row>
    <x:row r="2008">
      <x:c t="n" s="11">
        <x:v>2007</x:v>
      </x:c>
      <x:c t="str" s="11">
        <x:v/>
      </x:c>
      <x:c t="n" s="8">
        <x:v>43946.3525347222</x:v>
      </x:c>
      <x:c t="n" s="7">
        <x:v>43946.3525347222</x:v>
      </x:c>
      <x:c t="n" s="0">
        <x:v>40.34995</x:v>
      </x:c>
      <x:c t="n" s="0">
        <x:v>54.20069</x:v>
      </x:c>
      <x:c t="n" s="0">
        <x:v>58.12241</x:v>
      </x:c>
      <x:c t="n" s="0">
        <x:v>64.96886</x:v>
      </x:c>
      <x:c t="n" s="0">
        <x:v>-30.06697</x:v>
      </x:c>
      <x:c t="n" s="0">
        <x:v>-29.16826</x:v>
      </x:c>
      <x:c t="n" s="0">
        <x:v>-26.47766</x:v>
      </x:c>
      <x:c t="n" s="0">
        <x:v>-12.55161</x:v>
      </x:c>
      <x:c t="n" s="0">
        <x:v>-13.89248</x:v>
      </x:c>
      <x:c t="n" s="0">
        <x:v>-6.231378</x:v>
      </x:c>
      <x:c t="n" s="0">
        <x:v>0.0006864417</x:v>
      </x:c>
      <x:c t="n" s="0">
        <x:v>3.087324</x:v>
      </x:c>
      <x:c t="n" s="0">
        <x:v>12.2435</x:v>
      </x:c>
      <x:c t="n" s="0">
        <x:v>11.73471</x:v>
      </x:c>
      <x:c t="n" s="0">
        <x:v>17.01547</x:v>
      </x:c>
      <x:c t="n" s="0">
        <x:v>23.59121</x:v>
      </x:c>
      <x:c t="n" s="0">
        <x:v>22.35775</x:v>
      </x:c>
      <x:c t="n" s="0">
        <x:v>23.68981</x:v>
      </x:c>
      <x:c t="n" s="0">
        <x:v>28.76702</x:v>
      </x:c>
      <x:c t="n" s="0">
        <x:v>25.05221</x:v>
      </x:c>
      <x:c t="n" s="0">
        <x:v>26.13535</x:v>
      </x:c>
      <x:c t="n" s="0">
        <x:v>28.89943</x:v>
      </x:c>
      <x:c t="n" s="0">
        <x:v>30.29139</x:v>
      </x:c>
      <x:c t="n" s="0">
        <x:v>32.39423</x:v>
      </x:c>
      <x:c t="n" s="0">
        <x:v>30.55048</x:v>
      </x:c>
      <x:c t="n" s="0">
        <x:v>31.07895</x:v>
      </x:c>
      <x:c t="n" s="0">
        <x:v>29.87599</x:v>
      </x:c>
      <x:c t="n" s="0">
        <x:v>25.04854</x:v>
      </x:c>
      <x:c t="n" s="0">
        <x:v>20.33437</x:v>
      </x:c>
      <x:c t="n" s="0">
        <x:v>14.91371</x:v>
      </x:c>
      <x:c t="n" s="0">
        <x:v>9.510494</x:v>
      </x:c>
      <x:c t="n" s="0">
        <x:v>7.653267</x:v>
      </x:c>
      <x:c t="n" s="0">
        <x:v>16.64277</x:v>
      </x:c>
      <x:c t="n" s="0">
        <x:v>20.28056</x:v>
      </x:c>
      <x:c t="n" s="0">
        <x:v>6.881882</x:v>
      </x:c>
      <x:c t="n" s="0">
        <x:v>13.44485</x:v>
      </x:c>
      <x:c t="n" s="0">
        <x:v>4.216245</x:v>
      </x:c>
      <x:c t="n" s="0">
        <x:v>1.0467</x:v>
      </x:c>
      <x:c t="n" s="0">
        <x:v>6.155424</x:v>
      </x:c>
      <x:c t="n" s="0">
        <x:v>2.440326</x:v>
      </x:c>
      <x:c t="n" s="0">
        <x:v>-30.06697</x:v>
      </x:c>
      <x:c t="n" s="0">
        <x:v>-29.16826</x:v>
      </x:c>
      <x:c t="n" s="0">
        <x:v>-28.18997</x:v>
      </x:c>
      <x:c t="n" s="0">
        <x:v>-11.83507</x:v>
      </x:c>
      <x:c t="n" s="0">
        <x:v>-26.16873</x:v>
      </x:c>
      <x:c t="n" s="0">
        <x:v>-3.579639</x:v>
      </x:c>
      <x:c t="n" s="0">
        <x:v>-12.45604</x:v>
      </x:c>
      <x:c t="n" s="0">
        <x:v>-5.415937</x:v>
      </x:c>
      <x:c t="n" s="0">
        <x:v>13.57106</x:v>
      </x:c>
      <x:c t="n" s="0">
        <x:v>12.19726</x:v>
      </x:c>
      <x:c t="n" s="0">
        <x:v>19.26607</x:v>
      </x:c>
      <x:c t="n" s="0">
        <x:v>25.66145</x:v>
      </x:c>
      <x:c t="n" s="0">
        <x:v>22.90498</x:v>
      </x:c>
      <x:c t="n" s="0">
        <x:v>25.1146</x:v>
      </x:c>
      <x:c t="n" s="0">
        <x:v>30.77045</x:v>
      </x:c>
      <x:c t="n" s="0">
        <x:v>26.1812</x:v>
      </x:c>
      <x:c t="n" s="0">
        <x:v>22.35177</x:v>
      </x:c>
      <x:c t="n" s="0">
        <x:v>28.49861</x:v>
      </x:c>
      <x:c t="n" s="0">
        <x:v>25.76466</x:v>
      </x:c>
      <x:c t="n" s="0">
        <x:v>30.00465</x:v>
      </x:c>
      <x:c t="n" s="0">
        <x:v>29.47087</x:v>
      </x:c>
      <x:c t="n" s="0">
        <x:v>34.13964</x:v>
      </x:c>
      <x:c t="n" s="0">
        <x:v>28.82544</x:v>
      </x:c>
      <x:c t="n" s="0">
        <x:v>25.92886</x:v>
      </x:c>
      <x:c t="n" s="0">
        <x:v>18.84415</x:v>
      </x:c>
      <x:c t="n" s="0">
        <x:v>14.11488</x:v>
      </x:c>
      <x:c t="n" s="0">
        <x:v>9.829042</x:v>
      </x:c>
      <x:c t="n" s="0">
        <x:v>8.758572</x:v>
      </x:c>
      <x:c t="n" s="0">
        <x:v>13.24401</x:v>
      </x:c>
      <x:c t="n" s="0">
        <x:v>14.20179</x:v>
      </x:c>
      <x:c t="n" s="0">
        <x:v>5.649864</x:v>
      </x:c>
      <x:c t="n" s="0">
        <x:v>5.448393</x:v>
      </x:c>
      <x:c t="n" s="0">
        <x:v>3.391834</x:v>
      </x:c>
      <x:c t="n" s="0">
        <x:v>2.182193</x:v>
      </x:c>
      <x:c t="n" s="0">
        <x:v>6.812582</x:v>
      </x:c>
      <x:c t="n" s="0">
        <x:v>1.979321</x:v>
      </x:c>
      <x:c t="str">
        <x:v>No</x:v>
      </x:c>
      <x:c t="str">
        <x:v>No</x:v>
      </x:c>
      <x:c t="str">
        <x:v/>
      </x:c>
    </x:row>
    <x:row r="2009">
      <x:c t="n" s="11">
        <x:v>2008</x:v>
      </x:c>
      <x:c t="str" s="11">
        <x:v/>
      </x:c>
      <x:c t="n" s="8">
        <x:v>43946.3525347222</x:v>
      </x:c>
      <x:c t="n" s="7">
        <x:v>43946.3525347222</x:v>
      </x:c>
      <x:c t="n" s="0">
        <x:v>37.84831</x:v>
      </x:c>
      <x:c t="n" s="0">
        <x:v>54.20069</x:v>
      </x:c>
      <x:c t="n" s="0">
        <x:v>57.11808</x:v>
      </x:c>
      <x:c t="n" s="0">
        <x:v>63.0783</x:v>
      </x:c>
      <x:c t="n" s="0">
        <x:v>-30.06697</x:v>
      </x:c>
      <x:c t="n" s="0">
        <x:v>-29.16826</x:v>
      </x:c>
      <x:c t="n" s="0">
        <x:v>-26.80794</x:v>
      </x:c>
      <x:c t="n" s="0">
        <x:v>-12.43937</x:v>
      </x:c>
      <x:c t="n" s="0">
        <x:v>-14.53411</x:v>
      </x:c>
      <x:c t="n" s="0">
        <x:v>-5.728207</x:v>
      </x:c>
      <x:c t="n" s="0">
        <x:v>-0.6426562</x:v>
      </x:c>
      <x:c t="n" s="0">
        <x:v>2.505558</x:v>
      </x:c>
      <x:c t="n" s="0">
        <x:v>12.29463</x:v>
      </x:c>
      <x:c t="n" s="0">
        <x:v>12.95483</x:v>
      </x:c>
      <x:c t="n" s="0">
        <x:v>17.42594</x:v>
      </x:c>
      <x:c t="n" s="0">
        <x:v>24.18459</x:v>
      </x:c>
      <x:c t="n" s="0">
        <x:v>22.19593</x:v>
      </x:c>
      <x:c t="n" s="0">
        <x:v>23.92924</x:v>
      </x:c>
      <x:c t="n" s="0">
        <x:v>29.55773</x:v>
      </x:c>
      <x:c t="n" s="0">
        <x:v>25.82019</x:v>
      </x:c>
      <x:c t="n" s="0">
        <x:v>25.79046</x:v>
      </x:c>
      <x:c t="n" s="0">
        <x:v>28.4726</x:v>
      </x:c>
      <x:c t="n" s="0">
        <x:v>30.82527</x:v>
      </x:c>
      <x:c t="n" s="0">
        <x:v>31.9533</x:v>
      </x:c>
      <x:c t="n" s="0">
        <x:v>30.3814</x:v>
      </x:c>
      <x:c t="n" s="0">
        <x:v>31.20502</x:v>
      </x:c>
      <x:c t="n" s="0">
        <x:v>29.5435</x:v>
      </x:c>
      <x:c t="n" s="0">
        <x:v>25.55651</x:v>
      </x:c>
      <x:c t="n" s="0">
        <x:v>20.16206</x:v>
      </x:c>
      <x:c t="n" s="0">
        <x:v>14.73216</x:v>
      </x:c>
      <x:c t="n" s="0">
        <x:v>9.253094</x:v>
      </x:c>
      <x:c t="n" s="0">
        <x:v>7.931188</x:v>
      </x:c>
      <x:c t="n" s="0">
        <x:v>16.1349</x:v>
      </x:c>
      <x:c t="n" s="0">
        <x:v>19.66425</x:v>
      </x:c>
      <x:c t="n" s="0">
        <x:v>6.678884</x:v>
      </x:c>
      <x:c t="n" s="0">
        <x:v>12.87653</x:v>
      </x:c>
      <x:c t="n" s="0">
        <x:v>4.185133</x:v>
      </x:c>
      <x:c t="n" s="0">
        <x:v>1.02434</x:v>
      </x:c>
      <x:c t="n" s="0">
        <x:v>6.144696</x:v>
      </x:c>
      <x:c t="n" s="0">
        <x:v>2.396276</x:v>
      </x:c>
      <x:c t="n" s="0">
        <x:v>-30.06697</x:v>
      </x:c>
      <x:c t="n" s="0">
        <x:v>-28.93137</x:v>
      </x:c>
      <x:c t="n" s="0">
        <x:v>-28.18997</x:v>
      </x:c>
      <x:c t="n" s="0">
        <x:v>-10.87978</x:v>
      </x:c>
      <x:c t="n" s="0">
        <x:v>-26.16873</x:v>
      </x:c>
      <x:c t="n" s="0">
        <x:v>-3.579639</x:v>
      </x:c>
      <x:c t="n" s="0">
        <x:v>-12.45604</x:v>
      </x:c>
      <x:c t="n" s="0">
        <x:v>-5.415937</x:v>
      </x:c>
      <x:c t="n" s="0">
        <x:v>12.373</x:v>
      </x:c>
      <x:c t="n" s="0">
        <x:v>17.31013</x:v>
      </x:c>
      <x:c t="n" s="0">
        <x:v>19.26607</x:v>
      </x:c>
      <x:c t="n" s="0">
        <x:v>26.60788</x:v>
      </x:c>
      <x:c t="n" s="0">
        <x:v>21.10508</x:v>
      </x:c>
      <x:c t="n" s="0">
        <x:v>25.59953</x:v>
      </x:c>
      <x:c t="n" s="0">
        <x:v>33.39474</x:v>
      </x:c>
      <x:c t="n" s="0">
        <x:v>27.82931</x:v>
      </x:c>
      <x:c t="n" s="0">
        <x:v>27.09231</x:v>
      </x:c>
      <x:c t="n" s="0">
        <x:v>21.47412</x:v>
      </x:c>
      <x:c t="n" s="0">
        <x:v>34.79818</x:v>
      </x:c>
      <x:c t="n" s="0">
        <x:v>31.66221</x:v>
      </x:c>
      <x:c t="n" s="0">
        <x:v>29.99331</x:v>
      </x:c>
      <x:c t="n" s="0">
        <x:v>31.29601</x:v>
      </x:c>
      <x:c t="n" s="0">
        <x:v>30.91393</x:v>
      </x:c>
      <x:c t="n" s="0">
        <x:v>27.03329</x:v>
      </x:c>
      <x:c t="n" s="0">
        <x:v>20.08143</x:v>
      </x:c>
      <x:c t="n" s="0">
        <x:v>15.10245</x:v>
      </x:c>
      <x:c t="n" s="0">
        <x:v>8.879531</x:v>
      </x:c>
      <x:c t="n" s="0">
        <x:v>10.0378</x:v>
      </x:c>
      <x:c t="n" s="0">
        <x:v>11.83922</x:v>
      </x:c>
      <x:c t="n" s="0">
        <x:v>11.77645</x:v>
      </x:c>
      <x:c t="n" s="0">
        <x:v>4.715277</x:v>
      </x:c>
      <x:c t="n" s="0">
        <x:v>5.526047</x:v>
      </x:c>
      <x:c t="n" s="0">
        <x:v>4.47125</x:v>
      </x:c>
      <x:c t="n" s="0">
        <x:v>0.6488671</x:v>
      </x:c>
      <x:c t="n" s="0">
        <x:v>5.743402</x:v>
      </x:c>
      <x:c t="n" s="0">
        <x:v>2.012716</x:v>
      </x:c>
      <x:c t="str">
        <x:v>No</x:v>
      </x:c>
      <x:c t="str">
        <x:v>No</x:v>
      </x:c>
      <x:c t="str">
        <x:v/>
      </x:c>
    </x:row>
    <x:row r="2010">
      <x:c t="n" s="11">
        <x:v>2009</x:v>
      </x:c>
      <x:c t="str" s="11">
        <x:v/>
      </x:c>
      <x:c t="n" s="8">
        <x:v>43946.3525347222</x:v>
      </x:c>
      <x:c t="n" s="7">
        <x:v>43946.3525347222</x:v>
      </x:c>
      <x:c t="n" s="0">
        <x:v>39.88133</x:v>
      </x:c>
      <x:c t="n" s="0">
        <x:v>54.20069</x:v>
      </x:c>
      <x:c t="n" s="0">
        <x:v>56.89196</x:v>
      </x:c>
      <x:c t="n" s="0">
        <x:v>63.80381</x:v>
      </x:c>
      <x:c t="n" s="0">
        <x:v>-30.06697</x:v>
      </x:c>
      <x:c t="n" s="0">
        <x:v>-29.16826</x:v>
      </x:c>
      <x:c t="n" s="0">
        <x:v>-27.46542</x:v>
      </x:c>
      <x:c t="n" s="0">
        <x:v>-11.90146</x:v>
      </x:c>
      <x:c t="n" s="0">
        <x:v>-15.16879</x:v>
      </x:c>
      <x:c t="n" s="0">
        <x:v>-5.340296</x:v>
      </x:c>
      <x:c t="n" s="0">
        <x:v>-1.179391</x:v>
      </x:c>
      <x:c t="n" s="0">
        <x:v>2.205023</x:v>
      </x:c>
      <x:c t="n" s="0">
        <x:v>12.30616</x:v>
      </x:c>
      <x:c t="n" s="0">
        <x:v>13.93073</x:v>
      </x:c>
      <x:c t="n" s="0">
        <x:v>17.74817</x:v>
      </x:c>
      <x:c t="n" s="0">
        <x:v>24.63416</x:v>
      </x:c>
      <x:c t="n" s="0">
        <x:v>22.05278</x:v>
      </x:c>
      <x:c t="n" s="0">
        <x:v>24.36769</x:v>
      </x:c>
      <x:c t="n" s="0">
        <x:v>30.4949</x:v>
      </x:c>
      <x:c t="n" s="0">
        <x:v>25.60976</x:v>
      </x:c>
      <x:c t="n" s="0">
        <x:v>26.60262</x:v>
      </x:c>
      <x:c t="n" s="0">
        <x:v>28.13786</x:v>
      </x:c>
      <x:c t="n" s="0">
        <x:v>31.10391</x:v>
      </x:c>
      <x:c t="n" s="0">
        <x:v>32.10193</x:v>
      </x:c>
      <x:c t="n" s="0">
        <x:v>30.28921</x:v>
      </x:c>
      <x:c t="n" s="0">
        <x:v>30.89557</x:v>
      </x:c>
      <x:c t="n" s="0">
        <x:v>29.69471</x:v>
      </x:c>
      <x:c t="n" s="0">
        <x:v>25.46269</x:v>
      </x:c>
      <x:c t="n" s="0">
        <x:v>20.2059</x:v>
      </x:c>
      <x:c t="n" s="0">
        <x:v>14.93312</x:v>
      </x:c>
      <x:c t="n" s="0">
        <x:v>9.534448</x:v>
      </x:c>
      <x:c t="n" s="0">
        <x:v>8.573372</x:v>
      </x:c>
      <x:c t="n" s="0">
        <x:v>15.82068</x:v>
      </x:c>
      <x:c t="n" s="0">
        <x:v>19.10749</x:v>
      </x:c>
      <x:c t="n" s="0">
        <x:v>6.479615</x:v>
      </x:c>
      <x:c t="n" s="0">
        <x:v>12.33736</x:v>
      </x:c>
      <x:c t="n" s="0">
        <x:v>4.178672</x:v>
      </x:c>
      <x:c t="n" s="0">
        <x:v>1.046766</x:v>
      </x:c>
      <x:c t="n" s="0">
        <x:v>6.014861</x:v>
      </x:c>
      <x:c t="n" s="0">
        <x:v>2.459931</x:v>
      </x:c>
      <x:c t="n" s="0">
        <x:v>-30.06697</x:v>
      </x:c>
      <x:c t="n" s="0">
        <x:v>-28.37797</x:v>
      </x:c>
      <x:c t="n" s="0">
        <x:v>-28.18997</x:v>
      </x:c>
      <x:c t="n" s="0">
        <x:v>-9.644251</x:v>
      </x:c>
      <x:c t="n" s="0">
        <x:v>-26.16873</x:v>
      </x:c>
      <x:c t="n" s="0">
        <x:v>-3.579639</x:v>
      </x:c>
      <x:c t="n" s="0">
        <x:v>-4.723897</x:v>
      </x:c>
      <x:c t="n" s="0">
        <x:v>2.754819</x:v>
      </x:c>
      <x:c t="n" s="0">
        <x:v>12.373</x:v>
      </x:c>
      <x:c t="n" s="0">
        <x:v>17.31013</x:v>
      </x:c>
      <x:c t="n" s="0">
        <x:v>19.26607</x:v>
      </x:c>
      <x:c t="n" s="0">
        <x:v>26.60788</x:v>
      </x:c>
      <x:c t="n" s="0">
        <x:v>21.38263</x:v>
      </x:c>
      <x:c t="n" s="0">
        <x:v>26.30392</x:v>
      </x:c>
      <x:c t="n" s="0">
        <x:v>34.10889</x:v>
      </x:c>
      <x:c t="n" s="0">
        <x:v>22.88004</x:v>
      </x:c>
      <x:c t="n" s="0">
        <x:v>27.72328</x:v>
      </x:c>
      <x:c t="n" s="0">
        <x:v>26.57262</x:v>
      </x:c>
      <x:c t="n" s="0">
        <x:v>29.71927</x:v>
      </x:c>
      <x:c t="n" s="0">
        <x:v>31.4142</x:v>
      </x:c>
      <x:c t="n" s="0">
        <x:v>29.73563</x:v>
      </x:c>
      <x:c t="n" s="0">
        <x:v>27.13084</x:v>
      </x:c>
      <x:c t="n" s="0">
        <x:v>25.58065</x:v>
      </x:c>
      <x:c t="n" s="0">
        <x:v>24.53186</x:v>
      </x:c>
      <x:c t="n" s="0">
        <x:v>19.49821</x:v>
      </x:c>
      <x:c t="n" s="0">
        <x:v>16.42309</x:v>
      </x:c>
      <x:c t="n" s="0">
        <x:v>9.823492</x:v>
      </x:c>
      <x:c t="n" s="0">
        <x:v>9.669734</x:v>
      </x:c>
      <x:c t="n" s="0">
        <x:v>13.88195</x:v>
      </x:c>
      <x:c t="n" s="0">
        <x:v>10.52072</x:v>
      </x:c>
      <x:c t="n" s="0">
        <x:v>5.250879</x:v>
      </x:c>
      <x:c t="n" s="0">
        <x:v>5.47878</x:v>
      </x:c>
      <x:c t="n" s="0">
        <x:v>3.457611</x:v>
      </x:c>
      <x:c t="n" s="0">
        <x:v>1.237228</x:v>
      </x:c>
      <x:c t="n" s="0">
        <x:v>4.781033</x:v>
      </x:c>
      <x:c t="n" s="0">
        <x:v>3.033839</x:v>
      </x:c>
      <x:c t="str">
        <x:v>No</x:v>
      </x:c>
      <x:c t="str">
        <x:v>No</x:v>
      </x:c>
      <x:c t="str">
        <x:v/>
      </x:c>
    </x:row>
    <x:row r="2011">
      <x:c t="n" s="11">
        <x:v>2010</x:v>
      </x:c>
      <x:c t="str" s="11">
        <x:v/>
      </x:c>
      <x:c t="n" s="8">
        <x:v>43946.3525347222</x:v>
      </x:c>
      <x:c t="n" s="7">
        <x:v>43946.3525347222</x:v>
      </x:c>
      <x:c t="n" s="0">
        <x:v>39.80743</x:v>
      </x:c>
      <x:c t="n" s="0">
        <x:v>54.20069</x:v>
      </x:c>
      <x:c t="n" s="0">
        <x:v>56.08081</x:v>
      </x:c>
      <x:c t="n" s="0">
        <x:v>63.0783</x:v>
      </x:c>
      <x:c t="n" s="0">
        <x:v>-30.06697</x:v>
      </x:c>
      <x:c t="n" s="0">
        <x:v>-29.16826</x:v>
      </x:c>
      <x:c t="n" s="0">
        <x:v>-28.11837</x:v>
      </x:c>
      <x:c t="n" s="0">
        <x:v>-11.48955</x:v>
      </x:c>
      <x:c t="n" s="0">
        <x:v>-15.64046</x:v>
      </x:c>
      <x:c t="n" s="0">
        <x:v>-5.034406</x:v>
      </x:c>
      <x:c t="n" s="0">
        <x:v>-1.398681</x:v>
      </x:c>
      <x:c t="n" s="0">
        <x:v>2.634552</x:v>
      </x:c>
      <x:c t="n" s="0">
        <x:v>12.15055</x:v>
      </x:c>
      <x:c t="n" s="0">
        <x:v>14.76889</x:v>
      </x:c>
      <x:c t="n" s="0">
        <x:v>17.94968</x:v>
      </x:c>
      <x:c t="n" s="0">
        <x:v>24.86445</x:v>
      </x:c>
      <x:c t="n" s="0">
        <x:v>22.04735</x:v>
      </x:c>
      <x:c t="n" s="0">
        <x:v>24.49395</x:v>
      </x:c>
      <x:c t="n" s="0">
        <x:v>31.36542</x:v>
      </x:c>
      <x:c t="n" s="0">
        <x:v>26.04825</x:v>
      </x:c>
      <x:c t="n" s="0">
        <x:v>26.21892</x:v>
      </x:c>
      <x:c t="n" s="0">
        <x:v>28.37794</x:v>
      </x:c>
      <x:c t="n" s="0">
        <x:v>31.3249</x:v>
      </x:c>
      <x:c t="n" s="0">
        <x:v>31.75102</x:v>
      </x:c>
      <x:c t="n" s="0">
        <x:v>30.19569</x:v>
      </x:c>
      <x:c t="n" s="0">
        <x:v>30.53744</x:v>
      </x:c>
      <x:c t="n" s="0">
        <x:v>29.29705</x:v>
      </x:c>
      <x:c t="n" s="0">
        <x:v>25.48092</x:v>
      </x:c>
      <x:c t="n" s="0">
        <x:v>20.93217</x:v>
      </x:c>
      <x:c t="n" s="0">
        <x:v>15.09417</x:v>
      </x:c>
      <x:c t="n" s="0">
        <x:v>9.255461</x:v>
      </x:c>
      <x:c t="n" s="0">
        <x:v>8.608742</x:v>
      </x:c>
      <x:c t="n" s="0">
        <x:v>15.63574</x:v>
      </x:c>
      <x:c t="n" s="0">
        <x:v>18.53343</x:v>
      </x:c>
      <x:c t="n" s="0">
        <x:v>6.357036</x:v>
      </x:c>
      <x:c t="n" s="0">
        <x:v>11.76811</x:v>
      </x:c>
      <x:c t="n" s="0">
        <x:v>4.026033</x:v>
      </x:c>
      <x:c t="n" s="0">
        <x:v>0.9805151</x:v>
      </x:c>
      <x:c t="n" s="0">
        <x:v>5.938418</x:v>
      </x:c>
      <x:c t="n" s="0">
        <x:v>2.398939</x:v>
      </x:c>
      <x:c t="n" s="0">
        <x:v>-30.06697</x:v>
      </x:c>
      <x:c t="n" s="0">
        <x:v>-28.37797</x:v>
      </x:c>
      <x:c t="n" s="0">
        <x:v>-28.18997</x:v>
      </x:c>
      <x:c t="n" s="0">
        <x:v>-9.644251</x:v>
      </x:c>
      <x:c t="n" s="0">
        <x:v>-18.70922</x:v>
      </x:c>
      <x:c t="n" s="0">
        <x:v>-3.579639</x:v>
      </x:c>
      <x:c t="n" s="0">
        <x:v>-2.966295</x:v>
      </x:c>
      <x:c t="n" s="0">
        <x:v>4.540482</x:v>
      </x:c>
      <x:c t="n" s="0">
        <x:v>9.966273</x:v>
      </x:c>
      <x:c t="n" s="0">
        <x:v>19.01872</x:v>
      </x:c>
      <x:c t="n" s="0">
        <x:v>18.7579</x:v>
      </x:c>
      <x:c t="n" s="0">
        <x:v>23.76921</x:v>
      </x:c>
      <x:c t="n" s="0">
        <x:v>22.12248</x:v>
      </x:c>
      <x:c t="n" s="0">
        <x:v>22.9009</x:v>
      </x:c>
      <x:c t="n" s="0">
        <x:v>34.50964</x:v>
      </x:c>
      <x:c t="n" s="0">
        <x:v>29.39356</x:v>
      </x:c>
      <x:c t="n" s="0">
        <x:v>24.78746</x:v>
      </x:c>
      <x:c t="n" s="0">
        <x:v>30.49297</x:v>
      </x:c>
      <x:c t="n" s="0">
        <x:v>34.55151</x:v>
      </x:c>
      <x:c t="n" s="0">
        <x:v>27.29148</x:v>
      </x:c>
      <x:c t="n" s="0">
        <x:v>28.45609</x:v>
      </x:c>
      <x:c t="n" s="0">
        <x:v>27.65625</x:v>
      </x:c>
      <x:c t="n" s="0">
        <x:v>26.28268</x:v>
      </x:c>
      <x:c t="n" s="0">
        <x:v>26.0173</x:v>
      </x:c>
      <x:c t="n" s="0">
        <x:v>23.60379</x:v>
      </x:c>
      <x:c t="n" s="0">
        <x:v>16.04051</x:v>
      </x:c>
      <x:c t="n" s="0">
        <x:v>10.98362</x:v>
      </x:c>
      <x:c t="n" s="0">
        <x:v>9.865213</x:v>
      </x:c>
      <x:c t="n" s="0">
        <x:v>13.07158</x:v>
      </x:c>
      <x:c t="n" s="0">
        <x:v>10.87994</x:v>
      </x:c>
      <x:c t="n" s="0">
        <x:v>5.778246</x:v>
      </x:c>
      <x:c t="n" s="0">
        <x:v>5.33018</x:v>
      </x:c>
      <x:c t="n" s="0">
        <x:v>3.597372</x:v>
      </x:c>
      <x:c t="n" s="0">
        <x:v>-0.0685089</x:v>
      </x:c>
      <x:c t="n" s="0">
        <x:v>6.391423</x:v>
      </x:c>
      <x:c t="n" s="0">
        <x:v>2.328518</x:v>
      </x:c>
      <x:c t="str">
        <x:v>No</x:v>
      </x:c>
      <x:c t="str">
        <x:v>No</x:v>
      </x:c>
      <x:c t="str">
        <x:v/>
      </x:c>
    </x:row>
    <x:row r="2012">
      <x:c t="n" s="11">
        <x:v>2011</x:v>
      </x:c>
      <x:c t="str" s="11">
        <x:v/>
      </x:c>
      <x:c t="n" s="8">
        <x:v>43946.3525347222</x:v>
      </x:c>
      <x:c t="n" s="7">
        <x:v>43946.3525347222</x:v>
      </x:c>
      <x:c t="n" s="0">
        <x:v>40.11432</x:v>
      </x:c>
      <x:c t="n" s="0">
        <x:v>54.20069</x:v>
      </x:c>
      <x:c t="n" s="0">
        <x:v>60.34883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-11.16626</x:v>
      </x:c>
      <x:c t="n" s="0">
        <x:v>-15.93483</x:v>
      </x:c>
      <x:c t="n" s="0">
        <x:v>-4.78921</x:v>
      </x:c>
      <x:c t="n" s="0">
        <x:v>-1.595147</x:v>
      </x:c>
      <x:c t="n" s="0">
        <x:v>2.970489</x:v>
      </x:c>
      <x:c t="n" s="0">
        <x:v>11.8492</x:v>
      </x:c>
      <x:c t="n" s="0">
        <x:v>16.13208</x:v>
      </x:c>
      <x:c t="n" s="0">
        <x:v>18.06429</x:v>
      </x:c>
      <x:c t="n" s="0">
        <x:v>24.22362</x:v>
      </x:c>
      <x:c t="n" s="0">
        <x:v>22.0584</x:v>
      </x:c>
      <x:c t="n" s="0">
        <x:v>23.95354</x:v>
      </x:c>
      <x:c t="n" s="0">
        <x:v>31.41008</x:v>
      </x:c>
      <x:c t="n" s="0">
        <x:v>26.38</x:v>
      </x:c>
      <x:c t="n" s="0">
        <x:v>26.16948</x:v>
      </x:c>
      <x:c t="n" s="0">
        <x:v>28.57997</x:v>
      </x:c>
      <x:c t="n" s="0">
        <x:v>31.94777</x:v>
      </x:c>
      <x:c t="n" s="0">
        <x:v>31.37918</x:v>
      </x:c>
      <x:c t="n" s="0">
        <x:v>30.08432</x:v>
      </x:c>
      <x:c t="n" s="0">
        <x:v>30.14182</x:v>
      </x:c>
      <x:c t="n" s="0">
        <x:v>29.05606</x:v>
      </x:c>
      <x:c t="n" s="0">
        <x:v>25.49167</x:v>
      </x:c>
      <x:c t="n" s="0">
        <x:v>21.48182</x:v>
      </x:c>
      <x:c t="n" s="0">
        <x:v>15.21429</x:v>
      </x:c>
      <x:c t="n" s="0">
        <x:v>9.908925</x:v>
      </x:c>
      <x:c t="n" s="0">
        <x:v>9.147417</x:v>
      </x:c>
      <x:c t="n" s="0">
        <x:v>15.36368</x:v>
      </x:c>
      <x:c t="n" s="0">
        <x:v>18.00763</x:v>
      </x:c>
      <x:c t="n" s="0">
        <x:v>6.586842</x:v>
      </x:c>
      <x:c t="n" s="0">
        <x:v>11.29718</x:v>
      </x:c>
      <x:c t="n" s="0">
        <x:v>4.334292</x:v>
      </x:c>
      <x:c t="n" s="0">
        <x:v>1.012025</x:v>
      </x:c>
      <x:c t="n" s="0">
        <x:v>6.156956</x:v>
      </x:c>
      <x:c t="n" s="0">
        <x:v>2.399279</x:v>
      </x:c>
      <x:c t="n" s="0">
        <x:v>-30.06697</x:v>
      </x:c>
      <x:c t="n" s="0">
        <x:v>-28.37797</x:v>
      </x:c>
      <x:c t="n" s="0">
        <x:v>-28.18997</x:v>
      </x:c>
      <x:c t="n" s="0">
        <x:v>-9.644251</x:v>
      </x:c>
      <x:c t="n" s="0">
        <x:v>-18.22785</x:v>
      </x:c>
      <x:c t="n" s="0">
        <x:v>-3.579639</x:v>
      </x:c>
      <x:c t="n" s="0">
        <x:v>-2.966295</x:v>
      </x:c>
      <x:c t="n" s="0">
        <x:v>5.64633</x:v>
      </x:c>
      <x:c t="n" s="0">
        <x:v>9.480694</x:v>
      </x:c>
      <x:c t="n" s="0">
        <x:v>20.24171</x:v>
      </x:c>
      <x:c t="n" s="0">
        <x:v>18.6802</x:v>
      </x:c>
      <x:c t="n" s="0">
        <x:v>12.66199</x:v>
      </x:c>
      <x:c t="n" s="0">
        <x:v>23.66549</x:v>
      </x:c>
      <x:c t="n" s="0">
        <x:v>17.47107</x:v>
      </x:c>
      <x:c t="n" s="0">
        <x:v>27.307</x:v>
      </x:c>
      <x:c t="n" s="0">
        <x:v>26.54929</x:v>
      </x:c>
      <x:c t="n" s="0">
        <x:v>24.77404</x:v>
      </x:c>
      <x:c t="n" s="0">
        <x:v>27.21479</x:v>
      </x:c>
      <x:c t="n" s="0">
        <x:v>31.66904</x:v>
      </x:c>
      <x:c t="n" s="0">
        <x:v>27.94181</x:v>
      </x:c>
      <x:c t="n" s="0">
        <x:v>28.99967</x:v>
      </x:c>
      <x:c t="n" s="0">
        <x:v>25.90187</x:v>
      </x:c>
      <x:c t="n" s="0">
        <x:v>28.48329</x:v>
      </x:c>
      <x:c t="n" s="0">
        <x:v>25.17231</x:v>
      </x:c>
      <x:c t="n" s="0">
        <x:v>23.52817</x:v>
      </x:c>
      <x:c t="n" s="0">
        <x:v>13.8423</x:v>
      </x:c>
      <x:c t="n" s="0">
        <x:v>13.05491</x:v>
      </x:c>
      <x:c t="n" s="0">
        <x:v>12.70092</x:v>
      </x:c>
      <x:c t="n" s="0">
        <x:v>14.10899</x:v>
      </x:c>
      <x:c t="n" s="0">
        <x:v>13.89823</x:v>
      </x:c>
      <x:c t="n" s="0">
        <x:v>8.482873</x:v>
      </x:c>
      <x:c t="n" s="0">
        <x:v>9.188806</x:v>
      </x:c>
      <x:c t="n" s="0">
        <x:v>5.559876</x:v>
      </x:c>
      <x:c t="n" s="0">
        <x:v>1.129694</x:v>
      </x:c>
      <x:c t="n" s="0">
        <x:v>7.227865</x:v>
      </x:c>
      <x:c t="n" s="0">
        <x:v>2.134096</x:v>
      </x:c>
      <x:c t="str">
        <x:v>No</x:v>
      </x:c>
      <x:c t="str">
        <x:v>No</x:v>
      </x:c>
      <x:c t="str">
        <x:v/>
      </x:c>
    </x:row>
    <x:row r="2013">
      <x:c t="n" s="11">
        <x:v>2012</x:v>
      </x:c>
      <x:c t="str" s="11">
        <x:v/>
      </x:c>
      <x:c t="n" s="8">
        <x:v>43946.3525347222</x:v>
      </x:c>
      <x:c t="n" s="7">
        <x:v>43946.3525347222</x:v>
      </x:c>
      <x:c t="n" s="0">
        <x:v>40.26968</x:v>
      </x:c>
      <x:c t="n" s="0">
        <x:v>54.20069</x:v>
      </x:c>
      <x:c t="n" s="0">
        <x:v>62.1697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-10.90803</x:v>
      </x:c>
      <x:c t="n" s="0">
        <x:v>-16.20304</x:v>
      </x:c>
      <x:c t="n" s="0">
        <x:v>-4.680359</x:v>
      </x:c>
      <x:c t="n" s="0">
        <x:v>-1.77027</x:v>
      </x:c>
      <x:c t="n" s="0">
        <x:v>4.036836</x:v>
      </x:c>
      <x:c t="n" s="0">
        <x:v>11.57417</x:v>
      </x:c>
      <x:c t="n" s="0">
        <x:v>17.03139</x:v>
      </x:c>
      <x:c t="n" s="0">
        <x:v>18.15982</x:v>
      </x:c>
      <x:c t="n" s="0">
        <x:v>23.58983</x:v>
      </x:c>
      <x:c t="n" s="0">
        <x:v>23.4846</x:v>
      </x:c>
      <x:c t="n" s="0">
        <x:v>24.33511</x:v>
      </x:c>
      <x:c t="n" s="0">
        <x:v>30.8694</x:v>
      </x:c>
      <x:c t="n" s="0">
        <x:v>26.35754</x:v>
      </x:c>
      <x:c t="n" s="0">
        <x:v>26.13916</x:v>
      </x:c>
      <x:c t="n" s="0">
        <x:v>28.37615</x:v>
      </x:c>
      <x:c t="n" s="0">
        <x:v>31.44577</x:v>
      </x:c>
      <x:c t="n" s="0">
        <x:v>31.22141</x:v>
      </x:c>
      <x:c t="n" s="0">
        <x:v>30.35067</x:v>
      </x:c>
      <x:c t="n" s="0">
        <x:v>29.94687</x:v>
      </x:c>
      <x:c t="n" s="0">
        <x:v>28.90842</x:v>
      </x:c>
      <x:c t="n" s="0">
        <x:v>25.5402</x:v>
      </x:c>
      <x:c t="n" s="0">
        <x:v>21.16627</x:v>
      </x:c>
      <x:c t="n" s="0">
        <x:v>15.02549</x:v>
      </x:c>
      <x:c t="n" s="0">
        <x:v>10.98984</x:v>
      </x:c>
      <x:c t="n" s="0">
        <x:v>9.806929</x:v>
      </x:c>
      <x:c t="n" s="0">
        <x:v>15.46207</x:v>
      </x:c>
      <x:c t="n" s="0">
        <x:v>17.6454</x:v>
      </x:c>
      <x:c t="n" s="0">
        <x:v>6.574185</x:v>
      </x:c>
      <x:c t="n" s="0">
        <x:v>10.98606</x:v>
      </x:c>
      <x:c t="n" s="0">
        <x:v>4.5853</x:v>
      </x:c>
      <x:c t="n" s="0">
        <x:v>0.9588289</x:v>
      </x:c>
      <x:c t="n" s="0">
        <x:v>6.457873</x:v>
      </x:c>
      <x:c t="n" s="0">
        <x:v>2.351077</x:v>
      </x:c>
      <x:c t="n" s="0">
        <x:v>-30.06697</x:v>
      </x:c>
      <x:c t="n" s="0">
        <x:v>-28.37797</x:v>
      </x:c>
      <x:c t="n" s="0">
        <x:v>-28.18997</x:v>
      </x:c>
      <x:c t="n" s="0">
        <x:v>-9.644251</x:v>
      </x:c>
      <x:c t="n" s="0">
        <x:v>-18.22785</x:v>
      </x:c>
      <x:c t="n" s="0">
        <x:v>-5.920128</x:v>
      </x:c>
      <x:c t="n" s="0">
        <x:v>-2.966295</x:v>
      </x:c>
      <x:c t="n" s="0">
        <x:v>7.884902</x:v>
      </x:c>
      <x:c t="n" s="0">
        <x:v>9.480694</x:v>
      </x:c>
      <x:c t="n" s="0">
        <x:v>20.24171</x:v>
      </x:c>
      <x:c t="n" s="0">
        <x:v>18.6802</x:v>
      </x:c>
      <x:c t="n" s="0">
        <x:v>12.66199</x:v>
      </x:c>
      <x:c t="n" s="0">
        <x:v>28.56958</x:v>
      </x:c>
      <x:c t="n" s="0">
        <x:v>28.08509</x:v>
      </x:c>
      <x:c t="n" s="0">
        <x:v>26.49471</x:v>
      </x:c>
      <x:c t="n" s="0">
        <x:v>26.47066</x:v>
      </x:c>
      <x:c t="n" s="0">
        <x:v>27.4857</x:v>
      </x:c>
      <x:c t="n" s="0">
        <x:v>29.35572</x:v>
      </x:c>
      <x:c t="n" s="0">
        <x:v>28.70105</x:v>
      </x:c>
      <x:c t="n" s="0">
        <x:v>31.10651</x:v>
      </x:c>
      <x:c t="n" s="0">
        <x:v>33.6616</x:v>
      </x:c>
      <x:c t="n" s="0">
        <x:v>29.19641</x:v>
      </x:c>
      <x:c t="n" s="0">
        <x:v>28.44994</x:v>
      </x:c>
      <x:c t="n" s="0">
        <x:v>25.14065</x:v>
      </x:c>
      <x:c t="n" s="0">
        <x:v>19.09171</x:v>
      </x:c>
      <x:c t="n" s="0">
        <x:v>14.03825</x:v>
      </x:c>
      <x:c t="n" s="0">
        <x:v>13.33465</x:v>
      </x:c>
      <x:c t="n" s="0">
        <x:v>12.17591</x:v>
      </x:c>
      <x:c t="n" s="0">
        <x:v>16.95021</x:v>
      </x:c>
      <x:c t="n" s="0">
        <x:v>14.28738</x:v>
      </x:c>
      <x:c t="n" s="0">
        <x:v>4.636029</x:v>
      </x:c>
      <x:c t="n" s="0">
        <x:v>4.983067</x:v>
      </x:c>
      <x:c t="n" s="0">
        <x:v>5.854609</x:v>
      </x:c>
      <x:c t="n" s="0">
        <x:v>1.332501</x:v>
      </x:c>
      <x:c t="n" s="0">
        <x:v>7.564068</x:v>
      </x:c>
      <x:c t="n" s="0">
        <x:v>1.074919</x:v>
      </x:c>
      <x:c t="str">
        <x:v>No</x:v>
      </x:c>
      <x:c t="str">
        <x:v>No</x:v>
      </x:c>
      <x:c t="str">
        <x:v/>
      </x:c>
    </x:row>
    <x:row r="2014">
      <x:c t="n" s="11">
        <x:v>2013</x:v>
      </x:c>
      <x:c t="str" s="11">
        <x:v/>
      </x:c>
      <x:c t="n" s="8">
        <x:v>43946.3525347222</x:v>
      </x:c>
      <x:c t="n" s="7">
        <x:v>43946.3525347222</x:v>
      </x:c>
      <x:c t="n" s="0">
        <x:v>40.9751</x:v>
      </x:c>
      <x:c t="n" s="0">
        <x:v>54.20069</x:v>
      </x:c>
      <x:c t="n" s="0">
        <x:v>61.2282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-10.69904</x:v>
      </x:c>
      <x:c t="n" s="0">
        <x:v>-16.44604</x:v>
      </x:c>
      <x:c t="n" s="0">
        <x:v>-5.209025</x:v>
      </x:c>
      <x:c t="n" s="0">
        <x:v>-1.971351</x:v>
      </x:c>
      <x:c t="n" s="0">
        <x:v>4.85784</x:v>
      </x:c>
      <x:c t="n" s="0">
        <x:v>11.84221</x:v>
      </x:c>
      <x:c t="n" s="0">
        <x:v>17.67498</x:v>
      </x:c>
      <x:c t="n" s="0">
        <x:v>18.23978</x:v>
      </x:c>
      <x:c t="n" s="0">
        <x:v>23.35364</x:v>
      </x:c>
      <x:c t="n" s="0">
        <x:v>24.70598</x:v>
      </x:c>
      <x:c t="n" s="0">
        <x:v>25.28801</x:v>
      </x:c>
      <x:c t="n" s="0">
        <x:v>30.5794</x:v>
      </x:c>
      <x:c t="n" s="0">
        <x:v>26.43666</x:v>
      </x:c>
      <x:c t="n" s="0">
        <x:v>26.99726</x:v>
      </x:c>
      <x:c t="n" s="0">
        <x:v>28.86806</x:v>
      </x:c>
      <x:c t="n" s="0">
        <x:v>31.2512</x:v>
      </x:c>
      <x:c t="n" s="0">
        <x:v>30.82501</x:v>
      </x:c>
      <x:c t="n" s="0">
        <x:v>30.61926</x:v>
      </x:c>
      <x:c t="n" s="0">
        <x:v>29.91136</x:v>
      </x:c>
      <x:c t="n" s="0">
        <x:v>28.8684</x:v>
      </x:c>
      <x:c t="n" s="0">
        <x:v>25.22884</x:v>
      </x:c>
      <x:c t="n" s="0">
        <x:v>20.87892</x:v>
      </x:c>
      <x:c t="n" s="0">
        <x:v>15.13993</x:v>
      </x:c>
      <x:c t="n" s="0">
        <x:v>10.97035</x:v>
      </x:c>
      <x:c t="n" s="0">
        <x:v>11.43349</x:v>
      </x:c>
      <x:c t="n" s="0">
        <x:v>15.40845</x:v>
      </x:c>
      <x:c t="n" s="0">
        <x:v>17.26258</x:v>
      </x:c>
      <x:c t="n" s="0">
        <x:v>6.322659</x:v>
      </x:c>
      <x:c t="n" s="0">
        <x:v>10.47092</x:v>
      </x:c>
      <x:c t="n" s="0">
        <x:v>4.528893</x:v>
      </x:c>
      <x:c t="n" s="0">
        <x:v>1.211156</x:v>
      </x:c>
      <x:c t="n" s="0">
        <x:v>6.720098</x:v>
      </x:c>
      <x:c t="n" s="0">
        <x:v>2.174578</x:v>
      </x:c>
      <x:c t="n" s="0">
        <x:v>-30.06697</x:v>
      </x:c>
      <x:c t="n" s="0">
        <x:v>-28.37797</x:v>
      </x:c>
      <x:c t="n" s="0">
        <x:v>-28.18997</x:v>
      </x:c>
      <x:c t="n" s="0">
        <x:v>-9.644251</x:v>
      </x:c>
      <x:c t="n" s="0">
        <x:v>-18.22785</x:v>
      </x:c>
      <x:c t="n" s="0">
        <x:v>-11.35875</x:v>
      </x:c>
      <x:c t="n" s="0">
        <x:v>-3.794953</x:v>
      </x:c>
      <x:c t="n" s="0">
        <x:v>7.884902</x:v>
      </x:c>
      <x:c t="n" s="0">
        <x:v>14.95342</x:v>
      </x:c>
      <x:c t="n" s="0">
        <x:v>18.27296</x:v>
      </x:c>
      <x:c t="n" s="0">
        <x:v>16.83444</x:v>
      </x:c>
      <x:c t="n" s="0">
        <x:v>24.16424</x:v>
      </x:c>
      <x:c t="n" s="0">
        <x:v>28.56958</x:v>
      </x:c>
      <x:c t="n" s="0">
        <x:v>28.05732</x:v>
      </x:c>
      <x:c t="n" s="0">
        <x:v>28.33185</x:v>
      </x:c>
      <x:c t="n" s="0">
        <x:v>27.17516</x:v>
      </x:c>
      <x:c t="n" s="0">
        <x:v>31.02063</x:v>
      </x:c>
      <x:c t="n" s="0">
        <x:v>30.89297</x:v>
      </x:c>
      <x:c t="n" s="0">
        <x:v>29.1462</x:v>
      </x:c>
      <x:c t="n" s="0">
        <x:v>27.57152</x:v>
      </x:c>
      <x:c t="n" s="0">
        <x:v>32.9548</x:v>
      </x:c>
      <x:c t="n" s="0">
        <x:v>29.75473</x:v>
      </x:c>
      <x:c t="n" s="0">
        <x:v>26.45573</x:v>
      </x:c>
      <x:c t="n" s="0">
        <x:v>24.74527</x:v>
      </x:c>
      <x:c t="n" s="0">
        <x:v>18.35474</x:v>
      </x:c>
      <x:c t="n" s="0">
        <x:v>16.1783</x:v>
      </x:c>
      <x:c t="n" s="0">
        <x:v>11.21524</x:v>
      </x:c>
      <x:c t="n" s="0">
        <x:v>23.32594</x:v>
      </x:c>
      <x:c t="n" s="0">
        <x:v>19.80949</x:v>
      </x:c>
      <x:c t="n" s="0">
        <x:v>12.19455</x:v>
      </x:c>
      <x:c t="n" s="0">
        <x:v>4.535337</x:v>
      </x:c>
      <x:c t="n" s="0">
        <x:v>4.799842</x:v>
      </x:c>
      <x:c t="n" s="0">
        <x:v>4.176274</x:v>
      </x:c>
      <x:c t="n" s="0">
        <x:v>2.889144</x:v>
      </x:c>
      <x:c t="n" s="0">
        <x:v>9.304607</x:v>
      </x:c>
      <x:c t="n" s="0">
        <x:v>1.96432</x:v>
      </x:c>
      <x:c t="str">
        <x:v>No</x:v>
      </x:c>
      <x:c t="str">
        <x:v>No</x:v>
      </x:c>
      <x:c t="str">
        <x:v/>
      </x:c>
    </x:row>
    <x:row r="2015">
      <x:c t="n" s="11">
        <x:v>2014</x:v>
      </x:c>
      <x:c t="str" s="11">
        <x:v/>
      </x:c>
      <x:c t="n" s="8">
        <x:v>43946.3525347222</x:v>
      </x:c>
      <x:c t="n" s="7">
        <x:v>43946.3525347222</x:v>
      </x:c>
      <x:c t="n" s="0">
        <x:v>41.49622</x:v>
      </x:c>
      <x:c t="n" s="0">
        <x:v>54.20069</x:v>
      </x:c>
      <x:c t="n" s="0">
        <x:v>65.32526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-10.41702</x:v>
      </x:c>
      <x:c t="n" s="0">
        <x:v>-16.6649</x:v>
      </x:c>
      <x:c t="n" s="0">
        <x:v>-5.717821</x:v>
      </x:c>
      <x:c t="n" s="0">
        <x:v>-2.2252</x:v>
      </x:c>
      <x:c t="n" s="0">
        <x:v>5.453871</x:v>
      </x:c>
      <x:c t="n" s="0">
        <x:v>12.72071</x:v>
      </x:c>
      <x:c t="n" s="0">
        <x:v>17.02711</x:v>
      </x:c>
      <x:c t="n" s="0">
        <x:v>17.61706</x:v>
      </x:c>
      <x:c t="n" s="0">
        <x:v>23.70573</x:v>
      </x:c>
      <x:c t="n" s="0">
        <x:v>25.15117</x:v>
      </x:c>
      <x:c t="n" s="0">
        <x:v>24.99894</x:v>
      </x:c>
      <x:c t="n" s="0">
        <x:v>30.27938</x:v>
      </x:c>
      <x:c t="n" s="0">
        <x:v>26.52868</x:v>
      </x:c>
      <x:c t="n" s="0">
        <x:v>27.44241</x:v>
      </x:c>
      <x:c t="n" s="0">
        <x:v>28.99887</x:v>
      </x:c>
      <x:c t="n" s="0">
        <x:v>30.85221</x:v>
      </x:c>
      <x:c t="n" s="0">
        <x:v>31.05645</x:v>
      </x:c>
      <x:c t="n" s="0">
        <x:v>31.37254</x:v>
      </x:c>
      <x:c t="n" s="0">
        <x:v>29.68029</x:v>
      </x:c>
      <x:c t="n" s="0">
        <x:v>28.72816</x:v>
      </x:c>
      <x:c t="n" s="0">
        <x:v>25.76843</x:v>
      </x:c>
      <x:c t="n" s="0">
        <x:v>21.13302</x:v>
      </x:c>
      <x:c t="n" s="0">
        <x:v>15.48411</x:v>
      </x:c>
      <x:c t="n" s="0">
        <x:v>11.09717</x:v>
      </x:c>
      <x:c t="n" s="0">
        <x:v>21.21323</x:v>
      </x:c>
      <x:c t="n" s="0">
        <x:v>23.30467</x:v>
      </x:c>
      <x:c t="n" s="0">
        <x:v>16.7299</x:v>
      </x:c>
      <x:c t="n" s="0">
        <x:v>6.184021</x:v>
      </x:c>
      <x:c t="n" s="0">
        <x:v>9.983173</x:v>
      </x:c>
      <x:c t="n" s="0">
        <x:v>4.459342</x:v>
      </x:c>
      <x:c t="n" s="0">
        <x:v>1.228138</x:v>
      </x:c>
      <x:c t="n" s="0">
        <x:v>6.820135</x:v>
      </x:c>
      <x:c t="n" s="0">
        <x:v>2.139096</x:v>
      </x:c>
      <x:c t="n" s="0">
        <x:v>-30.06697</x:v>
      </x:c>
      <x:c t="n" s="0">
        <x:v>-28.37797</x:v>
      </x:c>
      <x:c t="n" s="0">
        <x:v>-25.99504</x:v>
      </x:c>
      <x:c t="n" s="0">
        <x:v>-8.7621</x:v>
      </x:c>
      <x:c t="n" s="0">
        <x:v>-18.22785</x:v>
      </x:c>
      <x:c t="n" s="0">
        <x:v>-11.35875</x:v>
      </x:c>
      <x:c t="n" s="0">
        <x:v>-4.110473</x:v>
      </x:c>
      <x:c t="n" s="0">
        <x:v>8.10124</x:v>
      </x:c>
      <x:c t="n" s="0">
        <x:v>15.88341</x:v>
      </x:c>
      <x:c t="n" s="0">
        <x:v>4.719309</x:v>
      </x:c>
      <x:c t="n" s="0">
        <x:v>7.529164</x:v>
      </x:c>
      <x:c t="n" s="0">
        <x:v>25.33611</x:v>
      </x:c>
      <x:c t="n" s="0">
        <x:v>25.16076</x:v>
      </x:c>
      <x:c t="n" s="0">
        <x:v>13.62622</x:v>
      </x:c>
      <x:c t="n" s="0">
        <x:v>27.68232</x:v>
      </x:c>
      <x:c t="n" s="0">
        <x:v>25.54028</x:v>
      </x:c>
      <x:c t="n" s="0">
        <x:v>27.82775</x:v>
      </x:c>
      <x:c t="n" s="0">
        <x:v>28.77112</x:v>
      </x:c>
      <x:c t="n" s="0">
        <x:v>29.05512</x:v>
      </x:c>
      <x:c t="n" s="0">
        <x:v>32.44527</x:v>
      </x:c>
      <x:c t="n" s="0">
        <x:v>32.3965</x:v>
      </x:c>
      <x:c t="n" s="0">
        <x:v>28.02758</x:v>
      </x:c>
      <x:c t="n" s="0">
        <x:v>30.40868</x:v>
      </x:c>
      <x:c t="n" s="0">
        <x:v>27.91473</x:v>
      </x:c>
      <x:c t="n" s="0">
        <x:v>22.78702</x:v>
      </x:c>
      <x:c t="n" s="0">
        <x:v>16.53184</x:v>
      </x:c>
      <x:c t="n" s="0">
        <x:v>11.24462</x:v>
      </x:c>
      <x:c t="n" s="0">
        <x:v>30.15005</x:v>
      </x:c>
      <x:c t="n" s="0">
        <x:v>33.20488</x:v>
      </x:c>
      <x:c t="n" s="0">
        <x:v>11.1964</x:v>
      </x:c>
      <x:c t="n" s="0">
        <x:v>5.675277</x:v>
      </x:c>
      <x:c t="n" s="0">
        <x:v>7.347982</x:v>
      </x:c>
      <x:c t="n" s="0">
        <x:v>3.989295</x:v>
      </x:c>
      <x:c t="n" s="0">
        <x:v>0.4565131</x:v>
      </x:c>
      <x:c t="n" s="0">
        <x:v>4.754373</x:v>
      </x:c>
      <x:c t="n" s="0">
        <x:v>1.962809</x:v>
      </x:c>
      <x:c t="str">
        <x:v>No</x:v>
      </x:c>
      <x:c t="str">
        <x:v>No</x:v>
      </x:c>
      <x:c t="str">
        <x:v/>
      </x:c>
    </x:row>
    <x:row r="2016">
      <x:c t="n" s="11">
        <x:v>2015</x:v>
      </x:c>
      <x:c t="str" s="11">
        <x:v/>
      </x:c>
      <x:c t="n" s="8">
        <x:v>43946.3525347222</x:v>
      </x:c>
      <x:c t="n" s="7">
        <x:v>43946.3525347222</x:v>
      </x:c>
      <x:c t="n" s="0">
        <x:v>41.16569</x:v>
      </x:c>
      <x:c t="n" s="0">
        <x:v>54.20069</x:v>
      </x:c>
      <x:c t="n" s="0">
        <x:v>65.16805</x:v>
      </x:c>
      <x:c t="n" s="0">
        <x:v>69.29196</x:v>
      </x:c>
      <x:c t="n" s="0">
        <x:v>-30.06697</x:v>
      </x:c>
      <x:c t="n" s="0">
        <x:v>-29.12737</x:v>
      </x:c>
      <x:c t="n" s="0">
        <x:v>-28.18997</x:v>
      </x:c>
      <x:c t="n" s="0">
        <x:v>-10.13251</x:v>
      </x:c>
      <x:c t="n" s="0">
        <x:v>-16.86094</x:v>
      </x:c>
      <x:c t="n" s="0">
        <x:v>-6.205173</x:v>
      </x:c>
      <x:c t="n" s="0">
        <x:v>-2.454398</x:v>
      </x:c>
      <x:c t="n" s="0">
        <x:v>6.206934</x:v>
      </x:c>
      <x:c t="n" s="0">
        <x:v>13.3518</x:v>
      </x:c>
      <x:c t="n" s="0">
        <x:v>16.38522</x:v>
      </x:c>
      <x:c t="n" s="0">
        <x:v>17.0039</x:v>
      </x:c>
      <x:c t="n" s="0">
        <x:v>23.98536</x:v>
      </x:c>
      <x:c t="n" s="0">
        <x:v>24.89252</x:v>
      </x:c>
      <x:c t="n" s="0">
        <x:v>24.36743</x:v>
      </x:c>
      <x:c t="n" s="0">
        <x:v>30.1999</x:v>
      </x:c>
      <x:c t="n" s="0">
        <x:v>26.09647</x:v>
      </x:c>
      <x:c t="n" s="0">
        <x:v>27.44442</x:v>
      </x:c>
      <x:c t="n" s="0">
        <x:v>29.17185</x:v>
      </x:c>
      <x:c t="n" s="0">
        <x:v>31.22285</x:v>
      </x:c>
      <x:c t="n" s="0">
        <x:v>31.70907</x:v>
      </x:c>
      <x:c t="n" s="0">
        <x:v>31.01078</x:v>
      </x:c>
      <x:c t="n" s="0">
        <x:v>30.02652</x:v>
      </x:c>
      <x:c t="n" s="0">
        <x:v>28.94903</x:v>
      </x:c>
      <x:c t="n" s="0">
        <x:v>25.5843</x:v>
      </x:c>
      <x:c t="n" s="0">
        <x:v>21.35647</x:v>
      </x:c>
      <x:c t="n" s="0">
        <x:v>15.5741</x:v>
      </x:c>
      <x:c t="n" s="0">
        <x:v>10.86978</x:v>
      </x:c>
      <x:c t="n" s="0">
        <x:v>24.05747</x:v>
      </x:c>
      <x:c t="n" s="0">
        <x:v>26.20291</x:v>
      </x:c>
      <x:c t="n" s="0">
        <x:v>16.21458</x:v>
      </x:c>
      <x:c t="n" s="0">
        <x:v>6.398397</x:v>
      </x:c>
      <x:c t="n" s="0">
        <x:v>10.1225</x:v>
      </x:c>
      <x:c t="n" s="0">
        <x:v>4.587441</x:v>
      </x:c>
      <x:c t="n" s="0">
        <x:v>1.303974</x:v>
      </x:c>
      <x:c t="n" s="0">
        <x:v>6.546673</x:v>
      </x:c>
      <x:c t="n" s="0">
        <x:v>2.216251</x:v>
      </x:c>
      <x:c t="n" s="0">
        <x:v>-30.06697</x:v>
      </x:c>
      <x:c t="n" s="0">
        <x:v>-28.37797</x:v>
      </x:c>
      <x:c t="n" s="0">
        <x:v>-25.99504</x:v>
      </x:c>
      <x:c t="n" s="0">
        <x:v>-8.7621</x:v>
      </x:c>
      <x:c t="n" s="0">
        <x:v>-18.22785</x:v>
      </x:c>
      <x:c t="n" s="0">
        <x:v>-11.35875</x:v>
      </x:c>
      <x:c t="n" s="0">
        <x:v>-4.110473</x:v>
      </x:c>
      <x:c t="n" s="0">
        <x:v>9.372785</x:v>
      </x:c>
      <x:c t="n" s="0">
        <x:v>14.06178</x:v>
      </x:c>
      <x:c t="n" s="0">
        <x:v>4.719309</x:v>
      </x:c>
      <x:c t="n" s="0">
        <x:v>7.529164</x:v>
      </x:c>
      <x:c t="n" s="0">
        <x:v>25.33611</x:v>
      </x:c>
      <x:c t="n" s="0">
        <x:v>22.96103</x:v>
      </x:c>
      <x:c t="n" s="0">
        <x:v>12.73354</x:v>
      </x:c>
      <x:c t="n" s="0">
        <x:v>31.48019</x:v>
      </x:c>
      <x:c t="n" s="0">
        <x:v>20.02319</x:v>
      </x:c>
      <x:c t="n" s="0">
        <x:v>27.34152</x:v>
      </x:c>
      <x:c t="n" s="0">
        <x:v>29.94546</x:v>
      </x:c>
      <x:c t="n" s="0">
        <x:v>33.32354</x:v>
      </x:c>
      <x:c t="n" s="0">
        <x:v>35.46789</x:v>
      </x:c>
      <x:c t="n" s="0">
        <x:v>25.39774</x:v>
      </x:c>
      <x:c t="n" s="0">
        <x:v>32.2129</x:v>
      </x:c>
      <x:c t="n" s="0">
        <x:v>27.92325</x:v>
      </x:c>
      <x:c t="n" s="0">
        <x:v>22.64323</x:v>
      </x:c>
      <x:c t="n" s="0">
        <x:v>22.63018</x:v>
      </x:c>
      <x:c t="n" s="0">
        <x:v>16.59231</x:v>
      </x:c>
      <x:c t="n" s="0">
        <x:v>10.42528</x:v>
      </x:c>
      <x:c t="n" s="0">
        <x:v>29.95436</x:v>
      </x:c>
      <x:c t="n" s="0">
        <x:v>31.06081</x:v>
      </x:c>
      <x:c t="n" s="0">
        <x:v>10.94641</x:v>
      </x:c>
      <x:c t="n" s="0">
        <x:v>7.431241</x:v>
      </x:c>
      <x:c t="n" s="0">
        <x:v>11.44048</x:v>
      </x:c>
      <x:c t="n" s="0">
        <x:v>5.036788</x:v>
      </x:c>
      <x:c t="n" s="0">
        <x:v>1.30838</x:v>
      </x:c>
      <x:c t="n" s="0">
        <x:v>4.288208</x:v>
      </x:c>
      <x:c t="n" s="0">
        <x:v>2.603364</x:v>
      </x:c>
      <x:c t="str">
        <x:v>No</x:v>
      </x:c>
      <x:c t="str">
        <x:v>No</x:v>
      </x:c>
      <x:c t="str">
        <x:v/>
      </x:c>
    </x:row>
    <x:row r="2017">
      <x:c t="n" s="11">
        <x:v>2016</x:v>
      </x:c>
      <x:c t="str" s="11">
        <x:v/>
      </x:c>
      <x:c t="n" s="8">
        <x:v>43946.3525347222</x:v>
      </x:c>
      <x:c t="n" s="7">
        <x:v>43946.3525347222</x:v>
      </x:c>
      <x:c t="n" s="0">
        <x:v>41.48067</x:v>
      </x:c>
      <x:c t="n" s="0">
        <x:v>54.20069</x:v>
      </x:c>
      <x:c t="n" s="0">
        <x:v>58.7167</x:v>
      </x:c>
      <x:c t="n" s="0">
        <x:v>64.96886</x:v>
      </x:c>
      <x:c t="n" s="0">
        <x:v>-30.06697</x:v>
      </x:c>
      <x:c t="n" s="0">
        <x:v>-29.00217</x:v>
      </x:c>
      <x:c t="n" s="0">
        <x:v>-28.18997</x:v>
      </x:c>
      <x:c t="n" s="0">
        <x:v>-9.903463</x:v>
      </x:c>
      <x:c t="n" s="0">
        <x:v>-15.94781</x:v>
      </x:c>
      <x:c t="n" s="0">
        <x:v>-6.669607</x:v>
      </x:c>
      <x:c t="n" s="0">
        <x:v>-2.660196</x:v>
      </x:c>
      <x:c t="n" s="0">
        <x:v>6.83885</x:v>
      </x:c>
      <x:c t="n" s="0">
        <x:v>12.77994</x:v>
      </x:c>
      <x:c t="n" s="0">
        <x:v>15.73987</x:v>
      </x:c>
      <x:c t="n" s="0">
        <x:v>16.40158</x:v>
      </x:c>
      <x:c t="n" s="0">
        <x:v>24.01894</x:v>
      </x:c>
      <x:c t="n" s="0">
        <x:v>24.59699</x:v>
      </x:c>
      <x:c t="n" s="0">
        <x:v>23.71359</x:v>
      </x:c>
      <x:c t="n" s="0">
        <x:v>30.68668</x:v>
      </x:c>
      <x:c t="n" s="0">
        <x:v>25.42027</x:v>
      </x:c>
      <x:c t="n" s="0">
        <x:v>27.50547</x:v>
      </x:c>
      <x:c t="n" s="0">
        <x:v>28.72576</x:v>
      </x:c>
      <x:c t="n" s="0">
        <x:v>31.54177</x:v>
      </x:c>
      <x:c t="n" s="0">
        <x:v>31.86526</x:v>
      </x:c>
      <x:c t="n" s="0">
        <x:v>31.01974</x:v>
      </x:c>
      <x:c t="n" s="0">
        <x:v>30.04977</x:v>
      </x:c>
      <x:c t="n" s="0">
        <x:v>28.82951</x:v>
      </x:c>
      <x:c t="n" s="0">
        <x:v>25.4923</x:v>
      </x:c>
      <x:c t="n" s="0">
        <x:v>21.71572</x:v>
      </x:c>
      <x:c t="n" s="0">
        <x:v>15.62525</x:v>
      </x:c>
      <x:c t="n" s="0">
        <x:v>10.9212</x:v>
      </x:c>
      <x:c t="n" s="0">
        <x:v>25.03658</x:v>
      </x:c>
      <x:c t="n" s="0">
        <x:v>28.05377</x:v>
      </x:c>
      <x:c t="n" s="0">
        <x:v>15.7031</x:v>
      </x:c>
      <x:c t="n" s="0">
        <x:v>6.506357</x:v>
      </x:c>
      <x:c t="n" s="0">
        <x:v>10.03114</x:v>
      </x:c>
      <x:c t="n" s="0">
        <x:v>4.554577</x:v>
      </x:c>
      <x:c t="n" s="0">
        <x:v>1.299691</x:v>
      </x:c>
      <x:c t="n" s="0">
        <x:v>6.445654</x:v>
      </x:c>
      <x:c t="n" s="0">
        <x:v>2.309453</x:v>
      </x:c>
      <x:c t="n" s="0">
        <x:v>-30.06697</x:v>
      </x:c>
      <x:c t="n" s="0">
        <x:v>-28.25274</x:v>
      </x:c>
      <x:c t="n" s="0">
        <x:v>-25.99504</x:v>
      </x:c>
      <x:c t="n" s="0">
        <x:v>-8.7621</x:v>
      </x:c>
      <x:c t="n" s="0">
        <x:v>-9.744484</x:v>
      </x:c>
      <x:c t="n" s="0">
        <x:v>-11.35875</x:v>
      </x:c>
      <x:c t="n" s="0">
        <x:v>-4.110473</x:v>
      </x:c>
      <x:c t="n" s="0">
        <x:v>9.372785</x:v>
      </x:c>
      <x:c t="n" s="0">
        <x:v>5.250039</x:v>
      </x:c>
      <x:c t="n" s="0">
        <x:v>1.817929</x:v>
      </x:c>
      <x:c t="n" s="0">
        <x:v>7.529164</x:v>
      </x:c>
      <x:c t="n" s="0">
        <x:v>21.97698</x:v>
      </x:c>
      <x:c t="n" s="0">
        <x:v>21.17495</x:v>
      </x:c>
      <x:c t="n" s="0">
        <x:v>10.65518</x:v>
      </x:c>
      <x:c t="n" s="0">
        <x:v>32.78274</x:v>
      </x:c>
      <x:c t="n" s="0">
        <x:v>23.74873</x:v>
      </x:c>
      <x:c t="n" s="0">
        <x:v>27.91645</x:v>
      </x:c>
      <x:c t="n" s="0">
        <x:v>20.15794</x:v>
      </x:c>
      <x:c t="n" s="0">
        <x:v>32.72935</x:v>
      </x:c>
      <x:c t="n" s="0">
        <x:v>28.23518</x:v>
      </x:c>
      <x:c t="n" s="0">
        <x:v>31.16798</x:v>
      </x:c>
      <x:c t="n" s="0">
        <x:v>29.11948</x:v>
      </x:c>
      <x:c t="n" s="0">
        <x:v>29.35978</x:v>
      </x:c>
      <x:c t="n" s="0">
        <x:v>25.44497</x:v>
      </x:c>
      <x:c t="n" s="0">
        <x:v>22.2076</x:v>
      </x:c>
      <x:c t="n" s="0">
        <x:v>15.71794</x:v>
      </x:c>
      <x:c t="n" s="0">
        <x:v>11.17857</x:v>
      </x:c>
      <x:c t="n" s="0">
        <x:v>25.59547</x:v>
      </x:c>
      <x:c t="n" s="0">
        <x:v>32.60961</x:v>
      </x:c>
      <x:c t="n" s="0">
        <x:v>7.474181</x:v>
      </x:c>
      <x:c t="n" s="0">
        <x:v>7.275724</x:v>
      </x:c>
      <x:c t="n" s="0">
        <x:v>7.231967</x:v>
      </x:c>
      <x:c t="n" s="0">
        <x:v>4.11984</x:v>
      </x:c>
      <x:c t="n" s="0">
        <x:v>1.532919</x:v>
      </x:c>
      <x:c t="n" s="0">
        <x:v>6.255106</x:v>
      </x:c>
      <x:c t="n" s="0">
        <x:v>3.077158</x:v>
      </x:c>
      <x:c t="str">
        <x:v>No</x:v>
      </x:c>
      <x:c t="str">
        <x:v>No</x:v>
      </x:c>
      <x:c t="str">
        <x:v/>
      </x:c>
    </x:row>
    <x:row r="2018">
      <x:c t="n" s="11">
        <x:v>2017</x:v>
      </x:c>
      <x:c t="str" s="11">
        <x:v/>
      </x:c>
      <x:c t="n" s="8">
        <x:v>43946.3525347222</x:v>
      </x:c>
      <x:c t="n" s="7">
        <x:v>43946.3525347222</x:v>
      </x:c>
      <x:c t="n" s="0">
        <x:v>39.05469</x:v>
      </x:c>
      <x:c t="n" s="0">
        <x:v>54.20069</x:v>
      </x:c>
      <x:c t="n" s="0">
        <x:v>65.8971</x:v>
      </x:c>
      <x:c t="n" s="0">
        <x:v>69.65408</x:v>
      </x:c>
      <x:c t="n" s="0">
        <x:v>-30.06697</x:v>
      </x:c>
      <x:c t="n" s="0">
        <x:v>-28.87325</x:v>
      </x:c>
      <x:c t="n" s="0">
        <x:v>-27.89525</x:v>
      </x:c>
      <x:c t="n" s="0">
        <x:v>-9.716986</x:v>
      </x:c>
      <x:c t="n" s="0">
        <x:v>-13.45193</x:v>
      </x:c>
      <x:c t="n" s="0">
        <x:v>-7.109799</x:v>
      </x:c>
      <x:c t="n" s="0">
        <x:v>-2.844019</x:v>
      </x:c>
      <x:c t="n" s="0">
        <x:v>7.307937</x:v>
      </x:c>
      <x:c t="n" s="0">
        <x:v>12.2238</x:v>
      </x:c>
      <x:c t="n" s="0">
        <x:v>15.06748</x:v>
      </x:c>
      <x:c t="n" s="0">
        <x:v>16.74183</x:v>
      </x:c>
      <x:c t="n" s="0">
        <x:v>23.47045</x:v>
      </x:c>
      <x:c t="n" s="0">
        <x:v>24.14013</x:v>
      </x:c>
      <x:c t="n" s="0">
        <x:v>23.43272</x:v>
      </x:c>
      <x:c t="n" s="0">
        <x:v>30.42823</x:v>
      </x:c>
      <x:c t="n" s="0">
        <x:v>26.21126</x:v>
      </x:c>
      <x:c t="n" s="0">
        <x:v>27.52641</x:v>
      </x:c>
      <x:c t="n" s="0">
        <x:v>28.06752</x:v>
      </x:c>
      <x:c t="n" s="0">
        <x:v>31.25703</x:v>
      </x:c>
      <x:c t="n" s="0">
        <x:v>31.4662</x:v>
      </x:c>
      <x:c t="n" s="0">
        <x:v>30.87345</x:v>
      </x:c>
      <x:c t="n" s="0">
        <x:v>30.08787</x:v>
      </x:c>
      <x:c t="n" s="0">
        <x:v>29.45414</x:v>
      </x:c>
      <x:c t="n" s="0">
        <x:v>25.46783</x:v>
      </x:c>
      <x:c t="n" s="0">
        <x:v>21.60877</x:v>
      </x:c>
      <x:c t="n" s="0">
        <x:v>15.49787</x:v>
      </x:c>
      <x:c t="n" s="0">
        <x:v>11.04182</x:v>
      </x:c>
      <x:c t="n" s="0">
        <x:v>24.75787</x:v>
      </x:c>
      <x:c t="n" s="0">
        <x:v>28.05889</x:v>
      </x:c>
      <x:c t="n" s="0">
        <x:v>15.11694</x:v>
      </x:c>
      <x:c t="n" s="0">
        <x:v>6.33961</x:v>
      </x:c>
      <x:c t="n" s="0">
        <x:v>9.775494</x:v>
      </x:c>
      <x:c t="n" s="0">
        <x:v>4.355757</x:v>
      </x:c>
      <x:c t="n" s="0">
        <x:v>1.358276</x:v>
      </x:c>
      <x:c t="n" s="0">
        <x:v>6.492338</x:v>
      </x:c>
      <x:c t="n" s="0">
        <x:v>2.257004</x:v>
      </x:c>
      <x:c t="n" s="0">
        <x:v>-30.06697</x:v>
      </x:c>
      <x:c t="n" s="0">
        <x:v>-28.1793</x:v>
      </x:c>
      <x:c t="n" s="0">
        <x:v>-25.99504</x:v>
      </x:c>
      <x:c t="n" s="0">
        <x:v>-8.7621</x:v>
      </x:c>
      <x:c t="n" s="0">
        <x:v>-7.94058</x:v>
      </x:c>
      <x:c t="n" s="0">
        <x:v>-11.35875</x:v>
      </x:c>
      <x:c t="n" s="0">
        <x:v>-4.110473</x:v>
      </x:c>
      <x:c t="n" s="0">
        <x:v>9.328225</x:v>
      </x:c>
      <x:c t="n" s="0">
        <x:v>5.250039</x:v>
      </x:c>
      <x:c t="n" s="0">
        <x:v>-1.850201</x:v>
      </x:c>
      <x:c t="n" s="0">
        <x:v>20.44122</x:v>
      </x:c>
      <x:c t="n" s="0">
        <x:v>16.74292</x:v>
      </x:c>
      <x:c t="n" s="0">
        <x:v>19.59336</x:v>
      </x:c>
      <x:c t="n" s="0">
        <x:v>24.78422</x:v>
      </x:c>
      <x:c t="n" s="0">
        <x:v>16.80722</x:v>
      </x:c>
      <x:c t="n" s="0">
        <x:v>29.13243</x:v>
      </x:c>
      <x:c t="n" s="0">
        <x:v>27.6988</x:v>
      </x:c>
      <x:c t="n" s="0">
        <x:v>13.66862</x:v>
      </x:c>
      <x:c t="n" s="0">
        <x:v>29.17302</x:v>
      </x:c>
      <x:c t="n" s="0">
        <x:v>29.61616</x:v>
      </x:c>
      <x:c t="n" s="0">
        <x:v>30.99172</x:v>
      </x:c>
      <x:c t="n" s="0">
        <x:v>30.87091</x:v>
      </x:c>
      <x:c t="n" s="0">
        <x:v>31.2066</x:v>
      </x:c>
      <x:c t="n" s="0">
        <x:v>24.54007</x:v>
      </x:c>
      <x:c t="n" s="0">
        <x:v>21.59766</x:v>
      </x:c>
      <x:c t="n" s="0">
        <x:v>16.33839</x:v>
      </x:c>
      <x:c t="n" s="0">
        <x:v>10.55802</x:v>
      </x:c>
      <x:c t="n" s="0">
        <x:v>23.4723</x:v>
      </x:c>
      <x:c t="n" s="0">
        <x:v>22.88549</x:v>
      </x:c>
      <x:c t="n" s="0">
        <x:v>6.924494</x:v>
      </x:c>
      <x:c t="n" s="0">
        <x:v>3.667449</x:v>
      </x:c>
      <x:c t="n" s="0">
        <x:v>8.456353</x:v>
      </x:c>
      <x:c t="n" s="0">
        <x:v>2.991908</x:v>
      </x:c>
      <x:c t="n" s="0">
        <x:v>1.316738</x:v>
      </x:c>
      <x:c t="n" s="0">
        <x:v>6.178237</x:v>
      </x:c>
      <x:c t="n" s="0">
        <x:v>1.835258</x:v>
      </x:c>
      <x:c t="str">
        <x:v>No</x:v>
      </x:c>
      <x:c t="str">
        <x:v>No</x:v>
      </x:c>
      <x:c t="str">
        <x:v/>
      </x:c>
    </x:row>
    <x:row r="2019">
      <x:c t="n" s="11">
        <x:v>2018</x:v>
      </x:c>
      <x:c t="str" s="11">
        <x:v/>
      </x:c>
      <x:c t="n" s="8">
        <x:v>43946.3525347222</x:v>
      </x:c>
      <x:c t="n" s="7">
        <x:v>43946.3525347222</x:v>
      </x:c>
      <x:c t="n" s="0">
        <x:v>40.06088</x:v>
      </x:c>
      <x:c t="n" s="0">
        <x:v>54.20069</x:v>
      </x:c>
      <x:c t="n" s="0">
        <x:v>63.42189</x:v>
      </x:c>
      <x:c t="n" s="0">
        <x:v>68.79222</x:v>
      </x:c>
      <x:c t="n" s="0">
        <x:v>-30.06697</x:v>
      </x:c>
      <x:c t="n" s="0">
        <x:v>-28.76597</x:v>
      </x:c>
      <x:c t="n" s="0">
        <x:v>-27.5616</x:v>
      </x:c>
      <x:c t="n" s="0">
        <x:v>-9.563831</x:v>
      </x:c>
      <x:c t="n" s="0">
        <x:v>-12.07424</x:v>
      </x:c>
      <x:c t="n" s="0">
        <x:v>-7.018898</x:v>
      </x:c>
      <x:c t="n" s="0">
        <x:v>-3.29461</x:v>
      </x:c>
      <x:c t="n" s="0">
        <x:v>7.666719</x:v>
      </x:c>
      <x:c t="n" s="0">
        <x:v>11.68501</x:v>
      </x:c>
      <x:c t="n" s="0">
        <x:v>14.39725</x:v>
      </x:c>
      <x:c t="n" s="0">
        <x:v>17.68499</x:v>
      </x:c>
      <x:c t="n" s="0">
        <x:v>22.94006</x:v>
      </x:c>
      <x:c t="n" s="0">
        <x:v>23.70788</x:v>
      </x:c>
      <x:c t="n" s="0">
        <x:v>24.10799</x:v>
      </x:c>
      <x:c t="n" s="0">
        <x:v>30.04853</x:v>
      </x:c>
      <x:c t="n" s="0">
        <x:v>25.9225</x:v>
      </x:c>
      <x:c t="n" s="0">
        <x:v>27.81221</x:v>
      </x:c>
      <x:c t="n" s="0">
        <x:v>27.45923</x:v>
      </x:c>
      <x:c t="n" s="0">
        <x:v>31.01161</x:v>
      </x:c>
      <x:c t="n" s="0">
        <x:v>31.02626</x:v>
      </x:c>
      <x:c t="n" s="0">
        <x:v>30.58564</x:v>
      </x:c>
      <x:c t="n" s="0">
        <x:v>29.96555</x:v>
      </x:c>
      <x:c t="n" s="0">
        <x:v>29.32718</x:v>
      </x:c>
      <x:c t="n" s="0">
        <x:v>25.19219</x:v>
      </x:c>
      <x:c t="n" s="0">
        <x:v>21.44603</x:v>
      </x:c>
      <x:c t="n" s="0">
        <x:v>15.95502</x:v>
      </x:c>
      <x:c t="n" s="0">
        <x:v>11.01261</x:v>
      </x:c>
      <x:c t="n" s="0">
        <x:v>24.74413</x:v>
      </x:c>
      <x:c t="n" s="0">
        <x:v>27.49515</x:v>
      </x:c>
      <x:c t="n" s="0">
        <x:v>14.58701</x:v>
      </x:c>
      <x:c t="n" s="0">
        <x:v>6.960824</x:v>
      </x:c>
      <x:c t="n" s="0">
        <x:v>9.510408</x:v>
      </x:c>
      <x:c t="n" s="0">
        <x:v>4.358291</x:v>
      </x:c>
      <x:c t="n" s="0">
        <x:v>1.324195</x:v>
      </x:c>
      <x:c t="n" s="0">
        <x:v>6.487393</x:v>
      </x:c>
      <x:c t="n" s="0">
        <x:v>2.358023</x:v>
      </x:c>
      <x:c t="n" s="0">
        <x:v>-30.06697</x:v>
      </x:c>
      <x:c t="n" s="0">
        <x:v>-28.1793</x:v>
      </x:c>
      <x:c t="n" s="0">
        <x:v>-25.99504</x:v>
      </x:c>
      <x:c t="n" s="0">
        <x:v>-8.7621</x:v>
      </x:c>
      <x:c t="n" s="0">
        <x:v>-7.94058</x:v>
      </x:c>
      <x:c t="n" s="0">
        <x:v>-5.14751</x:v>
      </x:c>
      <x:c t="n" s="0">
        <x:v>-13.26048</x:v>
      </x:c>
      <x:c t="n" s="0">
        <x:v>9.321822</x:v>
      </x:c>
      <x:c t="n" s="0">
        <x:v>5.739165</x:v>
      </x:c>
      <x:c t="n" s="0">
        <x:v>-1.850201</x:v>
      </x:c>
      <x:c t="n" s="0">
        <x:v>20.99329</x:v>
      </x:c>
      <x:c t="n" s="0">
        <x:v>16.74292</x:v>
      </x:c>
      <x:c t="n" s="0">
        <x:v>19.29415</x:v>
      </x:c>
      <x:c t="n" s="0">
        <x:v>26.76202</x:v>
      </x:c>
      <x:c t="n" s="0">
        <x:v>30.1916</x:v>
      </x:c>
      <x:c t="n" s="0">
        <x:v>12.64958</x:v>
      </x:c>
      <x:c t="n" s="0">
        <x:v>31.53863</x:v>
      </x:c>
      <x:c t="n" s="0">
        <x:v>18.93199</x:v>
      </x:c>
      <x:c t="n" s="0">
        <x:v>29.37467</x:v>
      </x:c>
      <x:c t="n" s="0">
        <x:v>19.32779</x:v>
      </x:c>
      <x:c t="n" s="0">
        <x:v>27.69747</x:v>
      </x:c>
      <x:c t="n" s="0">
        <x:v>28.55691</x:v>
      </x:c>
      <x:c t="n" s="0">
        <x:v>29.99746</x:v>
      </x:c>
      <x:c t="n" s="0">
        <x:v>24.01648</x:v>
      </x:c>
      <x:c t="n" s="0">
        <x:v>19.58799</x:v>
      </x:c>
      <x:c t="n" s="0">
        <x:v>18.75106</x:v>
      </x:c>
      <x:c t="n" s="0">
        <x:v>11.27799</x:v>
      </x:c>
      <x:c t="n" s="0">
        <x:v>23.68514</x:v>
      </x:c>
      <x:c t="n" s="0">
        <x:v>21.39722</x:v>
      </x:c>
      <x:c t="n" s="0">
        <x:v>8.745788</x:v>
      </x:c>
      <x:c t="n" s="0">
        <x:v>11.13584</x:v>
      </x:c>
      <x:c t="n" s="0">
        <x:v>13.26677</x:v>
      </x:c>
      <x:c t="n" s="0">
        <x:v>4.855403</x:v>
      </x:c>
      <x:c t="n" s="0">
        <x:v>1.67526</x:v>
      </x:c>
      <x:c t="n" s="0">
        <x:v>7.15045</x:v>
      </x:c>
      <x:c t="n" s="0">
        <x:v>2.724583</x:v>
      </x:c>
      <x:c t="str">
        <x:v>No</x:v>
      </x:c>
      <x:c t="str">
        <x:v>No</x:v>
      </x:c>
      <x:c t="str">
        <x:v/>
      </x:c>
    </x:row>
    <x:row r="2020">
      <x:c t="n" s="11">
        <x:v>2019</x:v>
      </x:c>
      <x:c t="str" s="11">
        <x:v/>
      </x:c>
      <x:c t="n" s="8">
        <x:v>43946.3525347222</x:v>
      </x:c>
      <x:c t="n" s="7">
        <x:v>43946.3525347222</x:v>
      </x:c>
      <x:c t="n" s="0">
        <x:v>39.91135</x:v>
      </x:c>
      <x:c t="n" s="0">
        <x:v>54.20069</x:v>
      </x:c>
      <x:c t="n" s="0">
        <x:v>64.12444</x:v>
      </x:c>
      <x:c t="n" s="0">
        <x:v>67.71588</x:v>
      </x:c>
      <x:c t="n" s="0">
        <x:v>-30.06697</x:v>
      </x:c>
      <x:c t="n" s="0">
        <x:v>-28.67651</x:v>
      </x:c>
      <x:c t="n" s="0">
        <x:v>-27.29531</x:v>
      </x:c>
      <x:c t="n" s="0">
        <x:v>-9.437179</x:v>
      </x:c>
      <x:c t="n" s="0">
        <x:v>-11.16759</x:v>
      </x:c>
      <x:c t="n" s="0">
        <x:v>-6.690187</x:v>
      </x:c>
      <x:c t="n" s="0">
        <x:v>-3.905732</x:v>
      </x:c>
      <x:c t="n" s="0">
        <x:v>7.951284</x:v>
      </x:c>
      <x:c t="n" s="0">
        <x:v>11.23309</x:v>
      </x:c>
      <x:c t="n" s="0">
        <x:v>13.78995</x:v>
      </x:c>
      <x:c t="n" s="0">
        <x:v>18.35463</x:v>
      </x:c>
      <x:c t="n" s="0">
        <x:v>22.37702</x:v>
      </x:c>
      <x:c t="n" s="0">
        <x:v>23.2373</x:v>
      </x:c>
      <x:c t="n" s="0">
        <x:v>25.15208</x:v>
      </x:c>
      <x:c t="n" s="0">
        <x:v>30.4278</x:v>
      </x:c>
      <x:c t="n" s="0">
        <x:v>25.7501</x:v>
      </x:c>
      <x:c t="n" s="0">
        <x:v>28.86436</x:v>
      </x:c>
      <x:c t="n" s="0">
        <x:v>27.34596</x:v>
      </x:c>
      <x:c t="n" s="0">
        <x:v>31.16902</x:v>
      </x:c>
      <x:c t="n" s="0">
        <x:v>30.66232</x:v>
      </x:c>
      <x:c t="n" s="0">
        <x:v>30.66089</x:v>
      </x:c>
      <x:c t="n" s="0">
        <x:v>30.76673</x:v>
      </x:c>
      <x:c t="n" s="0">
        <x:v>29.20411</x:v>
      </x:c>
      <x:c t="n" s="0">
        <x:v>24.91673</x:v>
      </x:c>
      <x:c t="n" s="0">
        <x:v>21.13547</x:v>
      </x:c>
      <x:c t="n" s="0">
        <x:v>16.34282</x:v>
      </x:c>
      <x:c t="n" s="0">
        <x:v>11.07719</x:v>
      </x:c>
      <x:c t="n" s="0">
        <x:v>24.32714</x:v>
      </x:c>
      <x:c t="n" s="0">
        <x:v>26.89689</x:v>
      </x:c>
      <x:c t="n" s="0">
        <x:v>14.03875</x:v>
      </x:c>
      <x:c t="n" s="0">
        <x:v>8.93752</x:v>
      </x:c>
      <x:c t="n" s="0">
        <x:v>11.97642</x:v>
      </x:c>
      <x:c t="n" s="0">
        <x:v>4.433683</x:v>
      </x:c>
      <x:c t="n" s="0">
        <x:v>1.27109</x:v>
      </x:c>
      <x:c t="n" s="0">
        <x:v>6.377453</x:v>
      </x:c>
      <x:c t="n" s="0">
        <x:v>2.342598</x:v>
      </x:c>
      <x:c t="n" s="0">
        <x:v>-30.06697</x:v>
      </x:c>
      <x:c t="n" s="0">
        <x:v>-28.1793</x:v>
      </x:c>
      <x:c t="n" s="0">
        <x:v>-25.99504</x:v>
      </x:c>
      <x:c t="n" s="0">
        <x:v>-8.7621</x:v>
      </x:c>
      <x:c t="n" s="0">
        <x:v>-7.94058</x:v>
      </x:c>
      <x:c t="n" s="0">
        <x:v>-5.14751</x:v>
      </x:c>
      <x:c t="n" s="0">
        <x:v>-13.26048</x:v>
      </x:c>
      <x:c t="n" s="0">
        <x:v>9.321822</x:v>
      </x:c>
      <x:c t="n" s="0">
        <x:v>6.943406</x:v>
      </x:c>
      <x:c t="n" s="0">
        <x:v>9.598739</x:v>
      </x:c>
      <x:c t="n" s="0">
        <x:v>20.99329</x:v>
      </x:c>
      <x:c t="n" s="0">
        <x:v>13.62663</x:v>
      </x:c>
      <x:c t="n" s="0">
        <x:v>18.24853</x:v>
      </x:c>
      <x:c t="n" s="0">
        <x:v>29.62069</x:v>
      </x:c>
      <x:c t="n" s="0">
        <x:v>32.26009</x:v>
      </x:c>
      <x:c t="n" s="0">
        <x:v>26.39073</x:v>
      </x:c>
      <x:c t="n" s="0">
        <x:v>30.25423</x:v>
      </x:c>
      <x:c t="n" s="0">
        <x:v>29.10449</x:v>
      </x:c>
      <x:c t="n" s="0">
        <x:v>31.41438</x:v>
      </x:c>
      <x:c t="n" s="0">
        <x:v>32.85768</x:v>
      </x:c>
      <x:c t="n" s="0">
        <x:v>33.49712</x:v>
      </x:c>
      <x:c t="n" s="0">
        <x:v>33.35846</x:v>
      </x:c>
      <x:c t="n" s="0">
        <x:v>27.73788</x:v>
      </x:c>
      <x:c t="n" s="0">
        <x:v>23.99929</x:v>
      </x:c>
      <x:c t="n" s="0">
        <x:v>20.1224</x:v>
      </x:c>
      <x:c t="n" s="0">
        <x:v>16.57313</x:v>
      </x:c>
      <x:c t="n" s="0">
        <x:v>10.68369</x:v>
      </x:c>
      <x:c t="n" s="0">
        <x:v>18.45046</x:v>
      </x:c>
      <x:c t="n" s="0">
        <x:v>16.35518</x:v>
      </x:c>
      <x:c t="n" s="0">
        <x:v>7.446774</x:v>
      </x:c>
      <x:c t="n" s="0">
        <x:v>20.27183</x:v>
      </x:c>
      <x:c t="n" s="0">
        <x:v>19.34472</x:v>
      </x:c>
      <x:c t="n" s="0">
        <x:v>4.979308</x:v>
      </x:c>
      <x:c t="n" s="0">
        <x:v>0.5528463</x:v>
      </x:c>
      <x:c t="n" s="0">
        <x:v>5.242984</x:v>
      </x:c>
      <x:c t="n" s="0">
        <x:v>1.648004</x:v>
      </x:c>
      <x:c t="str">
        <x:v>No</x:v>
      </x:c>
      <x:c t="str">
        <x:v>No</x:v>
      </x:c>
      <x:c t="str">
        <x:v/>
      </x:c>
    </x:row>
    <x:row r="2021">
      <x:c t="n" s="11">
        <x:v>2020</x:v>
      </x:c>
      <x:c t="str" s="11">
        <x:v/>
      </x:c>
      <x:c t="n" s="8">
        <x:v>43946.3525347222</x:v>
      </x:c>
      <x:c t="n" s="7">
        <x:v>43946.3525347222</x:v>
      </x:c>
      <x:c t="n" s="0">
        <x:v>40.4576</x:v>
      </x:c>
      <x:c t="n" s="0">
        <x:v>54.20069</x:v>
      </x:c>
      <x:c t="n" s="0">
        <x:v>62.04643</x:v>
      </x:c>
      <x:c t="n" s="0">
        <x:v>67.28836</x:v>
      </x:c>
      <x:c t="n" s="0">
        <x:v>-30.06697</x:v>
      </x:c>
      <x:c t="n" s="0">
        <x:v>-28.64649</x:v>
      </x:c>
      <x:c t="n" s="0">
        <x:v>-26.78016</x:v>
      </x:c>
      <x:c t="n" s="0">
        <x:v>-9.442698</x:v>
      </x:c>
      <x:c t="n" s="0">
        <x:v>-10.51961</x:v>
      </x:c>
      <x:c t="n" s="0">
        <x:v>-6.427896</x:v>
      </x:c>
      <x:c t="n" s="0">
        <x:v>-4.505757</x:v>
      </x:c>
      <x:c t="n" s="0">
        <x:v>8.165327</x:v>
      </x:c>
      <x:c t="n" s="0">
        <x:v>10.8158</x:v>
      </x:c>
      <x:c t="n" s="0">
        <x:v>13.61837</x:v>
      </x:c>
      <x:c t="n" s="0">
        <x:v>18.85468</x:v>
      </x:c>
      <x:c t="n" s="0">
        <x:v>21.77506</x:v>
      </x:c>
      <x:c t="n" s="0">
        <x:v>22.7812</x:v>
      </x:c>
      <x:c t="n" s="0">
        <x:v>26.26005</x:v>
      </x:c>
      <x:c t="n" s="0">
        <x:v>30.85442</x:v>
      </x:c>
      <x:c t="n" s="0">
        <x:v>25.5292</x:v>
      </x:c>
      <x:c t="n" s="0">
        <x:v>28.48935</x:v>
      </x:c>
      <x:c t="n" s="0">
        <x:v>28.49385</x:v>
      </x:c>
      <x:c t="n" s="0">
        <x:v>31.05209</x:v>
      </x:c>
      <x:c t="n" s="0">
        <x:v>31.81281</x:v>
      </x:c>
      <x:c t="n" s="0">
        <x:v>31.3343</x:v>
      </x:c>
      <x:c t="n" s="0">
        <x:v>30.46268</x:v>
      </x:c>
      <x:c t="n" s="0">
        <x:v>29.12159</x:v>
      </x:c>
      <x:c t="n" s="0">
        <x:v>25.00996</x:v>
      </x:c>
      <x:c t="n" s="0">
        <x:v>21.03241</x:v>
      </x:c>
      <x:c t="n" s="0">
        <x:v>16.46463</x:v>
      </x:c>
      <x:c t="n" s="0">
        <x:v>10.77458</x:v>
      </x:c>
      <x:c t="n" s="0">
        <x:v>23.76803</x:v>
      </x:c>
      <x:c t="n" s="0">
        <x:v>26.32433</x:v>
      </x:c>
      <x:c t="n" s="0">
        <x:v>13.54683</x:v>
      </x:c>
      <x:c t="n" s="0">
        <x:v>16.07713</x:v>
      </x:c>
      <x:c t="n" s="0">
        <x:v>14.37234</x:v>
      </x:c>
      <x:c t="n" s="0">
        <x:v>4.394365</x:v>
      </x:c>
      <x:c t="n" s="0">
        <x:v>1.180021</x:v>
      </x:c>
      <x:c t="n" s="0">
        <x:v>6.256492</x:v>
      </x:c>
      <x:c t="n" s="0">
        <x:v>2.229393</x:v>
      </x:c>
      <x:c t="n" s="0">
        <x:v>-30.06697</x:v>
      </x:c>
      <x:c t="n" s="0">
        <x:v>-28.7403</x:v>
      </x:c>
      <x:c t="n" s="0">
        <x:v>-23.62049</x:v>
      </x:c>
      <x:c t="n" s="0">
        <x:v>-10.24014</x:v>
      </x:c>
      <x:c t="n" s="0">
        <x:v>-7.94058</x:v>
      </x:c>
      <x:c t="n" s="0">
        <x:v>-5.14751</x:v>
      </x:c>
      <x:c t="n" s="0">
        <x:v>-13.26048</x:v>
      </x:c>
      <x:c t="n" s="0">
        <x:v>9.168444</x:v>
      </x:c>
      <x:c t="n" s="0">
        <x:v>6.943406</x:v>
      </x:c>
      <x:c t="n" s="0">
        <x:v>12.45064</x:v>
      </x:c>
      <x:c t="n" s="0">
        <x:v>20.34849</x:v>
      </x:c>
      <x:c t="n" s="0">
        <x:v>12.92125</x:v>
      </x:c>
      <x:c t="n" s="0">
        <x:v>19.53711</x:v>
      </x:c>
      <x:c t="n" s="0">
        <x:v>29.63673</x:v>
      </x:c>
      <x:c t="n" s="0">
        <x:v>32.9178</x:v>
      </x:c>
      <x:c t="n" s="0">
        <x:v>20.793</x:v>
      </x:c>
      <x:c t="n" s="0">
        <x:v>24.86847</x:v>
      </x:c>
      <x:c t="n" s="0">
        <x:v>30.99034</x:v>
      </x:c>
      <x:c t="n" s="0">
        <x:v>31.01238</x:v>
      </x:c>
      <x:c t="n" s="0">
        <x:v>34.0689</x:v>
      </x:c>
      <x:c t="n" s="0">
        <x:v>31.54794</x:v>
      </x:c>
      <x:c t="n" s="0">
        <x:v>31.09268</x:v>
      </x:c>
      <x:c t="n" s="0">
        <x:v>28.46362</x:v>
      </x:c>
      <x:c t="n" s="0">
        <x:v>23.4827</x:v>
      </x:c>
      <x:c t="n" s="0">
        <x:v>19.04366</x:v>
      </x:c>
      <x:c t="n" s="0">
        <x:v>16.49113</x:v>
      </x:c>
      <x:c t="n" s="0">
        <x:v>10.7496</x:v>
      </x:c>
      <x:c t="n" s="0">
        <x:v>17.50919</x:v>
      </x:c>
      <x:c t="n" s="0">
        <x:v>18.34804</x:v>
      </x:c>
      <x:c t="n" s="0">
        <x:v>7.69652</x:v>
      </x:c>
      <x:c t="n" s="0">
        <x:v>24.51928</x:v>
      </x:c>
      <x:c t="n" s="0">
        <x:v>19.58604</x:v>
      </x:c>
      <x:c t="n" s="0">
        <x:v>4.046121</x:v>
      </x:c>
      <x:c t="n" s="0">
        <x:v>0.758768</x:v>
      </x:c>
      <x:c t="n" s="0">
        <x:v>5.010455</x:v>
      </x:c>
      <x:c t="n" s="0">
        <x:v>2.031273</x:v>
      </x:c>
      <x:c t="str">
        <x:v>No</x:v>
      </x:c>
      <x:c t="str">
        <x:v>No</x:v>
      </x:c>
      <x:c t="str">
        <x:v/>
      </x:c>
    </x:row>
    <x:row r="2022">
      <x:c t="n" s="11">
        <x:v>2021</x:v>
      </x:c>
      <x:c t="str" s="11">
        <x:v/>
      </x:c>
      <x:c t="n" s="8">
        <x:v>43946.3525347222</x:v>
      </x:c>
      <x:c t="n" s="7">
        <x:v>43946.3525347222</x:v>
      </x:c>
      <x:c t="n" s="0">
        <x:v>40.08476</x:v>
      </x:c>
      <x:c t="n" s="0">
        <x:v>54.20069</x:v>
      </x:c>
      <x:c t="n" s="0">
        <x:v>53.97602</x:v>
      </x:c>
      <x:c t="n" s="0">
        <x:v>63.0783</x:v>
      </x:c>
      <x:c t="n" s="0">
        <x:v>-30.06697</x:v>
      </x:c>
      <x:c t="n" s="0">
        <x:v>-28.68995</x:v>
      </x:c>
      <x:c t="n" s="0">
        <x:v>-25.99388</x:v>
      </x:c>
      <x:c t="n" s="0">
        <x:v>-9.624098</x:v>
      </x:c>
      <x:c t="n" s="0">
        <x:v>-10.03375</x:v>
      </x:c>
      <x:c t="n" s="0">
        <x:v>-6.215792</x:v>
      </x:c>
      <x:c t="n" s="0">
        <x:v>-5.093288</x:v>
      </x:c>
      <x:c t="n" s="0">
        <x:v>8.317772</x:v>
      </x:c>
      <x:c t="n" s="0">
        <x:v>10.51904</x:v>
      </x:c>
      <x:c t="n" s="0">
        <x:v>13.46627</x:v>
      </x:c>
      <x:c t="n" s="0">
        <x:v>18.87634</x:v>
      </x:c>
      <x:c t="n" s="0">
        <x:v>21.18535</x:v>
      </x:c>
      <x:c t="n" s="0">
        <x:v>22.84176</x:v>
      </x:c>
      <x:c t="n" s="0">
        <x:v>26.53807</x:v>
      </x:c>
      <x:c t="n" s="0">
        <x:v>30.92499</x:v>
      </x:c>
      <x:c t="n" s="0">
        <x:v>25.1876</x:v>
      </x:c>
      <x:c t="n" s="0">
        <x:v>27.98494</x:v>
      </x:c>
      <x:c t="n" s="0">
        <x:v>27.84094</x:v>
      </x:c>
      <x:c t="n" s="0">
        <x:v>31.50589</x:v>
      </x:c>
      <x:c t="n" s="0">
        <x:v>31.65232</x:v>
      </x:c>
      <x:c t="n" s="0">
        <x:v>30.86553</x:v>
      </x:c>
      <x:c t="n" s="0">
        <x:v>30.52544</x:v>
      </x:c>
      <x:c t="n" s="0">
        <x:v>28.89331</x:v>
      </x:c>
      <x:c t="n" s="0">
        <x:v>25.14334</x:v>
      </x:c>
      <x:c t="n" s="0">
        <x:v>21.42382</x:v>
      </x:c>
      <x:c t="n" s="0">
        <x:v>16.69701</x:v>
      </x:c>
      <x:c t="n" s="0">
        <x:v>10.79761</x:v>
      </x:c>
      <x:c t="n" s="0">
        <x:v>23.19027</x:v>
      </x:c>
      <x:c t="n" s="0">
        <x:v>25.72515</x:v>
      </x:c>
      <x:c t="n" s="0">
        <x:v>13.01603</x:v>
      </x:c>
      <x:c t="n" s="0">
        <x:v>18.72558</x:v>
      </x:c>
      <x:c t="n" s="0">
        <x:v>15.36436</x:v>
      </x:c>
      <x:c t="n" s="0">
        <x:v>4.28733</x:v>
      </x:c>
      <x:c t="n" s="0">
        <x:v>1.114808</x:v>
      </x:c>
      <x:c t="n" s="0">
        <x:v>6.229005</x:v>
      </x:c>
      <x:c t="n" s="0">
        <x:v>2.212546</x:v>
      </x:c>
      <x:c t="n" s="0">
        <x:v>-30.06697</x:v>
      </x:c>
      <x:c t="n" s="0">
        <x:v>-28.94465</x:v>
      </x:c>
      <x:c t="n" s="0">
        <x:v>-23.04994</x:v>
      </x:c>
      <x:c t="n" s="0">
        <x:v>-10.87068</x:v>
      </x:c>
      <x:c t="n" s="0">
        <x:v>-7.694962</x:v>
      </x:c>
      <x:c t="n" s="0">
        <x:v>-5.14751</x:v>
      </x:c>
      <x:c t="n" s="0">
        <x:v>-10.40637</x:v>
      </x:c>
      <x:c t="n" s="0">
        <x:v>9.116089</x:v>
      </x:c>
      <x:c t="n" s="0">
        <x:v>8.888258</x:v>
      </x:c>
      <x:c t="n" s="0">
        <x:v>12.45064</x:v>
      </x:c>
      <x:c t="n" s="0">
        <x:v>19.00092</x:v>
      </x:c>
      <x:c t="n" s="0">
        <x:v>12.92125</x:v>
      </x:c>
      <x:c t="n" s="0">
        <x:v>24.0043</x:v>
      </x:c>
      <x:c t="n" s="0">
        <x:v>27.00351</x:v>
      </x:c>
      <x:c t="n" s="0">
        <x:v>29.07051</x:v>
      </x:c>
      <x:c t="n" s="0">
        <x:v>24.15107</x:v>
      </x:c>
      <x:c t="n" s="0">
        <x:v>19.154</x:v>
      </x:c>
      <x:c t="n" s="0">
        <x:v>17.59875</x:v>
      </x:c>
      <x:c t="n" s="0">
        <x:v>32.46215</x:v>
      </x:c>
      <x:c t="n" s="0">
        <x:v>32.65641</x:v>
      </x:c>
      <x:c t="n" s="0">
        <x:v>25.15315</x:v>
      </x:c>
      <x:c t="n" s="0">
        <x:v>27.19654</x:v>
      </x:c>
      <x:c t="n" s="0">
        <x:v>29.65193</x:v>
      </x:c>
      <x:c t="n" s="0">
        <x:v>27.97528</x:v>
      </x:c>
      <x:c t="n" s="0">
        <x:v>23.49204</x:v>
      </x:c>
      <x:c t="n" s="0">
        <x:v>17.6215</x:v>
      </x:c>
      <x:c t="n" s="0">
        <x:v>9.04065</x:v>
      </x:c>
      <x:c t="n" s="0">
        <x:v>13.64535</x:v>
      </x:c>
      <x:c t="n" s="0">
        <x:v>17.12233</x:v>
      </x:c>
      <x:c t="n" s="0">
        <x:v>7.364231</x:v>
      </x:c>
      <x:c t="n" s="0">
        <x:v>24.15789</x:v>
      </x:c>
      <x:c t="n" s="0">
        <x:v>16.98625</x:v>
      </x:c>
      <x:c t="n" s="0">
        <x:v>3.036808</x:v>
      </x:c>
      <x:c t="n" s="0">
        <x:v>0.5645938</x:v>
      </x:c>
      <x:c t="n" s="0">
        <x:v>7.268476</x:v>
      </x:c>
      <x:c t="n" s="0">
        <x:v>2.008573</x:v>
      </x:c>
      <x:c t="str">
        <x:v>No</x:v>
      </x:c>
      <x:c t="str">
        <x:v>No</x:v>
      </x:c>
      <x:c t="str">
        <x:v/>
      </x:c>
    </x:row>
    <x:row r="2023">
      <x:c t="n" s="11">
        <x:v>2022</x:v>
      </x:c>
      <x:c t="str" s="11">
        <x:v/>
      </x:c>
      <x:c t="n" s="8">
        <x:v>43946.3525347222</x:v>
      </x:c>
      <x:c t="n" s="7">
        <x:v>43946.3525347222</x:v>
      </x:c>
      <x:c t="n" s="0">
        <x:v>39.47151</x:v>
      </x:c>
      <x:c t="n" s="0">
        <x:v>54.20069</x:v>
      </x:c>
      <x:c t="n" s="0">
        <x:v>55.63774</x:v>
      </x:c>
      <x:c t="n" s="0">
        <x:v>65.45191</x:v>
      </x:c>
      <x:c t="n" s="0">
        <x:v>-30.06697</x:v>
      </x:c>
      <x:c t="n" s="0">
        <x:v>-28.72743</x:v>
      </x:c>
      <x:c t="n" s="0">
        <x:v>-25.41953</x:v>
      </x:c>
      <x:c t="n" s="0">
        <x:v>-9.78525</x:v>
      </x:c>
      <x:c t="n" s="0">
        <x:v>-9.335143</x:v>
      </x:c>
      <x:c t="n" s="0">
        <x:v>-6.042504</x:v>
      </x:c>
      <x:c t="n" s="0">
        <x:v>-5.080993</x:v>
      </x:c>
      <x:c t="n" s="0">
        <x:v>8.443857</x:v>
      </x:c>
      <x:c t="n" s="0">
        <x:v>10.33937</x:v>
      </x:c>
      <x:c t="n" s="0">
        <x:v>13.48618</x:v>
      </x:c>
      <x:c t="n" s="0">
        <x:v>18.89475</x:v>
      </x:c>
      <x:c t="n" s="0">
        <x:v>20.70788</x:v>
      </x:c>
      <x:c t="n" s="0">
        <x:v>23.03211</x:v>
      </x:c>
      <x:c t="n" s="0">
        <x:v>26.6092</x:v>
      </x:c>
      <x:c t="n" s="0">
        <x:v>30.48679</x:v>
      </x:c>
      <x:c t="n" s="0">
        <x:v>25.03133</x:v>
      </x:c>
      <x:c t="n" s="0">
        <x:v>28.20758</x:v>
      </x:c>
      <x:c t="n" s="0">
        <x:v>27.85008</x:v>
      </x:c>
      <x:c t="n" s="0">
        <x:v>31.39676</x:v>
      </x:c>
      <x:c t="n" s="0">
        <x:v>31.75373</x:v>
      </x:c>
      <x:c t="n" s="0">
        <x:v>30.32881</x:v>
      </x:c>
      <x:c t="n" s="0">
        <x:v>30.60953</x:v>
      </x:c>
      <x:c t="n" s="0">
        <x:v>29.328</x:v>
      </x:c>
      <x:c t="n" s="0">
        <x:v>26.11707</x:v>
      </x:c>
      <x:c t="n" s="0">
        <x:v>21.1867</x:v>
      </x:c>
      <x:c t="n" s="0">
        <x:v>16.32788</x:v>
      </x:c>
      <x:c t="n" s="0">
        <x:v>10.46219</x:v>
      </x:c>
      <x:c t="n" s="0">
        <x:v>22.56089</x:v>
      </x:c>
      <x:c t="n" s="0">
        <x:v>25.09889</x:v>
      </x:c>
      <x:c t="n" s="0">
        <x:v>12.51913</x:v>
      </x:c>
      <x:c t="n" s="0">
        <x:v>19.45031</x:v>
      </x:c>
      <x:c t="n" s="0">
        <x:v>15.27438</x:v>
      </x:c>
      <x:c t="n" s="0">
        <x:v>4.346035</x:v>
      </x:c>
      <x:c t="n" s="0">
        <x:v>1.088883</x:v>
      </x:c>
      <x:c t="n" s="0">
        <x:v>6.287368</x:v>
      </x:c>
      <x:c t="n" s="0">
        <x:v>2.259761</x:v>
      </x:c>
      <x:c t="n" s="0">
        <x:v>-30.06697</x:v>
      </x:c>
      <x:c t="n" s="0">
        <x:v>-28.94465</x:v>
      </x:c>
      <x:c t="n" s="0">
        <x:v>-23.04994</x:v>
      </x:c>
      <x:c t="n" s="0">
        <x:v>-10.87068</x:v>
      </x:c>
      <x:c t="n" s="0">
        <x:v>-6.280769</x:v>
      </x:c>
      <x:c t="n" s="0">
        <x:v>-5.14751</x:v>
      </x:c>
      <x:c t="n" s="0">
        <x:v>-3.999724</x:v>
      </x:c>
      <x:c t="n" s="0">
        <x:v>8.474034</x:v>
      </x:c>
      <x:c t="n" s="0">
        <x:v>9.106634</x:v>
      </x:c>
      <x:c t="n" s="0">
        <x:v>14.43117</x:v>
      </x:c>
      <x:c t="n" s="0">
        <x:v>19.00092</x:v>
      </x:c>
      <x:c t="n" s="0">
        <x:v>17.328</x:v>
      </x:c>
      <x:c t="n" s="0">
        <x:v>24.0043</x:v>
      </x:c>
      <x:c t="n" s="0">
        <x:v>25.37234</x:v>
      </x:c>
      <x:c t="n" s="0">
        <x:v>26.25793</x:v>
      </x:c>
      <x:c t="n" s="0">
        <x:v>21.84784</x:v>
      </x:c>
      <x:c t="n" s="0">
        <x:v>31.54918</x:v>
      </x:c>
      <x:c t="n" s="0">
        <x:v>29.17041</x:v>
      </x:c>
      <x:c t="n" s="0">
        <x:v>31.1007</x:v>
      </x:c>
      <x:c t="n" s="0">
        <x:v>31.17136</x:v>
      </x:c>
      <x:c t="n" s="0">
        <x:v>30.06993</x:v>
      </x:c>
      <x:c t="n" s="0">
        <x:v>32.62025</x:v>
      </x:c>
      <x:c t="n" s="0">
        <x:v>28.91798</x:v>
      </x:c>
      <x:c t="n" s="0">
        <x:v>29.83975</x:v>
      </x:c>
      <x:c t="n" s="0">
        <x:v>20.7098</x:v>
      </x:c>
      <x:c t="n" s="0">
        <x:v>14.39528</x:v>
      </x:c>
      <x:c t="n" s="0">
        <x:v>9.52014</x:v>
      </x:c>
      <x:c t="n" s="0">
        <x:v>10.28878</x:v>
      </x:c>
      <x:c t="n" s="0">
        <x:v>11.73649</x:v>
      </x:c>
      <x:c t="n" s="0">
        <x:v>7.888445</x:v>
      </x:c>
      <x:c t="n" s="0">
        <x:v>18.27574</x:v>
      </x:c>
      <x:c t="n" s="0">
        <x:v>13.416</x:v>
      </x:c>
      <x:c t="n" s="0">
        <x:v>4.942481</x:v>
      </x:c>
      <x:c t="n" s="0">
        <x:v>0.9691246</x:v>
      </x:c>
      <x:c t="n" s="0">
        <x:v>6.067453</x:v>
      </x:c>
      <x:c t="n" s="0">
        <x:v>2.856228</x:v>
      </x:c>
      <x:c t="str">
        <x:v>No</x:v>
      </x:c>
      <x:c t="str">
        <x:v>No</x:v>
      </x:c>
      <x:c t="str">
        <x:v/>
      </x:c>
    </x:row>
    <x:row r="2024">
      <x:c t="n" s="11">
        <x:v>2023</x:v>
      </x:c>
      <x:c t="str" s="11">
        <x:v/>
      </x:c>
      <x:c t="n" s="8">
        <x:v>43946.3525347222</x:v>
      </x:c>
      <x:c t="n" s="7">
        <x:v>43946.3525347222</x:v>
      </x:c>
      <x:c t="n" s="0">
        <x:v>40.75657</x:v>
      </x:c>
      <x:c t="n" s="0">
        <x:v>54.20069</x:v>
      </x:c>
      <x:c t="n" s="0">
        <x:v>67.7355</x:v>
      </x:c>
      <x:c t="n" s="0">
        <x:v>71.2377</x:v>
      </x:c>
      <x:c t="n" s="0">
        <x:v>-30.06697</x:v>
      </x:c>
      <x:c t="n" s="0">
        <x:v>-28.75986</x:v>
      </x:c>
      <x:c t="n" s="0">
        <x:v>-24.98278</x:v>
      </x:c>
      <x:c t="n" s="0">
        <x:v>-9.927776</x:v>
      </x:c>
      <x:c t="n" s="0">
        <x:v>-8.732131</x:v>
      </x:c>
      <x:c t="n" s="0">
        <x:v>-5.899799</x:v>
      </x:c>
      <x:c t="n" s="0">
        <x:v>-4.905372</x:v>
      </x:c>
      <x:c t="n" s="0">
        <x:v>8.275538</x:v>
      </x:c>
      <x:c t="n" s="0">
        <x:v>10.17981</x:v>
      </x:c>
      <x:c t="n" s="0">
        <x:v>13.72953</x:v>
      </x:c>
      <x:c t="n" s="0">
        <x:v>18.91041</x:v>
      </x:c>
      <x:c t="n" s="0">
        <x:v>20.4174</x:v>
      </x:c>
      <x:c t="n" s="0">
        <x:v>23.0854</x:v>
      </x:c>
      <x:c t="n" s="0">
        <x:v>26.05602</x:v>
      </x:c>
      <x:c t="n" s="0">
        <x:v>30.06885</x:v>
      </x:c>
      <x:c t="n" s="0">
        <x:v>24.47655</x:v>
      </x:c>
      <x:c t="n" s="0">
        <x:v>28.86366</x:v>
      </x:c>
      <x:c t="n" s="0">
        <x:v>27.73678</x:v>
      </x:c>
      <x:c t="n" s="0">
        <x:v>30.92397</x:v>
      </x:c>
      <x:c t="n" s="0">
        <x:v>31.65552</x:v>
      </x:c>
      <x:c t="n" s="0">
        <x:v>30.48751</x:v>
      </x:c>
      <x:c t="n" s="0">
        <x:v>30.74</x:v>
      </x:c>
      <x:c t="n" s="0">
        <x:v>28.90462</x:v>
      </x:c>
      <x:c t="n" s="0">
        <x:v>26.25776</x:v>
      </x:c>
      <x:c t="n" s="0">
        <x:v>21.3671</x:v>
      </x:c>
      <x:c t="n" s="0">
        <x:v>16.35278</x:v>
      </x:c>
      <x:c t="n" s="0">
        <x:v>10.49353</x:v>
      </x:c>
      <x:c t="n" s="0">
        <x:v>21.92585</x:v>
      </x:c>
      <x:c t="n" s="0">
        <x:v>24.44033</x:v>
      </x:c>
      <x:c t="n" s="0">
        <x:v>12.08038</x:v>
      </x:c>
      <x:c t="n" s="0">
        <x:v>19.62321</x:v>
      </x:c>
      <x:c t="n" s="0">
        <x:v>15.71926</x:v>
      </x:c>
      <x:c t="n" s="0">
        <x:v>4.403894</x:v>
      </x:c>
      <x:c t="n" s="0">
        <x:v>0.9203433</x:v>
      </x:c>
      <x:c t="n" s="0">
        <x:v>6.477376</x:v>
      </x:c>
      <x:c t="n" s="0">
        <x:v>2.422413</x:v>
      </x:c>
      <x:c t="n" s="0">
        <x:v>-30.06697</x:v>
      </x:c>
      <x:c t="n" s="0">
        <x:v>-28.94465</x:v>
      </x:c>
      <x:c t="n" s="0">
        <x:v>-23.04994</x:v>
      </x:c>
      <x:c t="n" s="0">
        <x:v>-10.87068</x:v>
      </x:c>
      <x:c t="n" s="0">
        <x:v>-6.280769</x:v>
      </x:c>
      <x:c t="n" s="0">
        <x:v>-5.14751</x:v>
      </x:c>
      <x:c t="n" s="0">
        <x:v>-3.999724</x:v>
      </x:c>
      <x:c t="n" s="0">
        <x:v>7.133699</x:v>
      </x:c>
      <x:c t="n" s="0">
        <x:v>9.106634</x:v>
      </x:c>
      <x:c t="n" s="0">
        <x:v>14.93137</x:v>
      </x:c>
      <x:c t="n" s="0">
        <x:v>19.00092</x:v>
      </x:c>
      <x:c t="n" s="0">
        <x:v>18.1648</x:v>
      </x:c>
      <x:c t="n" s="0">
        <x:v>22.73546</x:v>
      </x:c>
      <x:c t="n" s="0">
        <x:v>19.17898</x:v>
      </x:c>
      <x:c t="n" s="0">
        <x:v>26.15944</x:v>
      </x:c>
      <x:c t="n" s="0">
        <x:v>18.49729</x:v>
      </x:c>
      <x:c t="n" s="0">
        <x:v>30.67155</x:v>
      </x:c>
      <x:c t="n" s="0">
        <x:v>24.2219</x:v>
      </x:c>
      <x:c t="n" s="0">
        <x:v>24.63243</x:v>
      </x:c>
      <x:c t="n" s="0">
        <x:v>29.17429</x:v>
      </x:c>
      <x:c t="n" s="0">
        <x:v>27.22231</x:v>
      </x:c>
      <x:c t="n" s="0">
        <x:v>29.9893</x:v>
      </x:c>
      <x:c t="n" s="0">
        <x:v>27.94533</x:v>
      </x:c>
      <x:c t="n" s="0">
        <x:v>24.58759</x:v>
      </x:c>
      <x:c t="n" s="0">
        <x:v>21.28188</x:v>
      </x:c>
      <x:c t="n" s="0">
        <x:v>18.40919</x:v>
      </x:c>
      <x:c t="n" s="0">
        <x:v>9.570562</x:v>
      </x:c>
      <x:c t="n" s="0">
        <x:v>10.40152</x:v>
      </x:c>
      <x:c t="n" s="0">
        <x:v>8.753375</x:v>
      </x:c>
      <x:c t="n" s="0">
        <x:v>6.569092</x:v>
      </x:c>
      <x:c t="n" s="0">
        <x:v>20.7203</x:v>
      </x:c>
      <x:c t="n" s="0">
        <x:v>26.42596</x:v>
      </x:c>
      <x:c t="n" s="0">
        <x:v>4.632524</x:v>
      </x:c>
      <x:c t="n" s="0">
        <x:v>-0.7228141</x:v>
      </x:c>
      <x:c t="n" s="0">
        <x:v>7.671194</x:v>
      </x:c>
      <x:c t="n" s="0">
        <x:v>2.75026</x:v>
      </x:c>
      <x:c t="str">
        <x:v>No</x:v>
      </x:c>
      <x:c t="str">
        <x:v>No</x:v>
      </x:c>
      <x:c t="str">
        <x:v/>
      </x:c>
    </x:row>
    <x:row r="2025">
      <x:c t="n" s="11">
        <x:v>2024</x:v>
      </x:c>
      <x:c t="str" s="11">
        <x:v/>
      </x:c>
      <x:c t="n" s="8">
        <x:v>43946.3525347222</x:v>
      </x:c>
      <x:c t="n" s="7">
        <x:v>43946.3525347222</x:v>
      </x:c>
      <x:c t="n" s="0">
        <x:v>41.11995</x:v>
      </x:c>
      <x:c t="n" s="0">
        <x:v>54.20069</x:v>
      </x:c>
      <x:c t="n" s="0">
        <x:v>69.95052</x:v>
      </x:c>
      <x:c t="n" s="0">
        <x:v>73.96771</x:v>
      </x:c>
      <x:c t="n" s="0">
        <x:v>-30.06697</x:v>
      </x:c>
      <x:c t="n" s="0">
        <x:v>-28.7877</x:v>
      </x:c>
      <x:c t="n" s="0">
        <x:v>-24.64181</x:v>
      </x:c>
      <x:c t="n" s="0">
        <x:v>-10.05332</x:v>
      </x:c>
      <x:c t="n" s="0">
        <x:v>-8.276101</x:v>
      </x:c>
      <x:c t="n" s="0">
        <x:v>-5.780695</x:v>
      </x:c>
      <x:c t="n" s="0">
        <x:v>-4.760811</x:v>
      </x:c>
      <x:c t="n" s="0">
        <x:v>8.126438</x:v>
      </x:c>
      <x:c t="n" s="0">
        <x:v>9.893945</x:v>
      </x:c>
      <x:c t="n" s="0">
        <x:v>13.92709</x:v>
      </x:c>
      <x:c t="n" s="0">
        <x:v>19.37267</x:v>
      </x:c>
      <x:c t="n" s="0">
        <x:v>20.15295</x:v>
      </x:c>
      <x:c t="n" s="0">
        <x:v>22.96861</x:v>
      </x:c>
      <x:c t="n" s="0">
        <x:v>25.48725</x:v>
      </x:c>
      <x:c t="n" s="0">
        <x:v>29.79735</x:v>
      </x:c>
      <x:c t="n" s="0">
        <x:v>24.02258</x:v>
      </x:c>
      <x:c t="n" s="0">
        <x:v>28.73833</x:v>
      </x:c>
      <x:c t="n" s="0">
        <x:v>27.51864</x:v>
      </x:c>
      <x:c t="n" s="0">
        <x:v>30.56649</x:v>
      </x:c>
      <x:c t="n" s="0">
        <x:v>31.43735</x:v>
      </x:c>
      <x:c t="n" s="0">
        <x:v>30.75575</x:v>
      </x:c>
      <x:c t="n" s="0">
        <x:v>30.59708</x:v>
      </x:c>
      <x:c t="n" s="0">
        <x:v>28.91422</x:v>
      </x:c>
      <x:c t="n" s="0">
        <x:v>25.84873</x:v>
      </x:c>
      <x:c t="n" s="0">
        <x:v>21.37713</x:v>
      </x:c>
      <x:c t="n" s="0">
        <x:v>16.77412</x:v>
      </x:c>
      <x:c t="n" s="0">
        <x:v>10.56508</x:v>
      </x:c>
      <x:c t="n" s="0">
        <x:v>21.29451</x:v>
      </x:c>
      <x:c t="n" s="0">
        <x:v>23.77546</x:v>
      </x:c>
      <x:c t="n" s="0">
        <x:v>11.58703</x:v>
      </x:c>
      <x:c t="n" s="0">
        <x:v>19.37844</x:v>
      </x:c>
      <x:c t="n" s="0">
        <x:v>20.44323</x:v>
      </x:c>
      <x:c t="n" s="0">
        <x:v>4.460219</x:v>
      </x:c>
      <x:c t="n" s="0">
        <x:v>0.8472642</x:v>
      </x:c>
      <x:c t="n" s="0">
        <x:v>6.397625</x:v>
      </x:c>
      <x:c t="n" s="0">
        <x:v>2.457994</x:v>
      </x:c>
      <x:c t="n" s="0">
        <x:v>-30.06697</x:v>
      </x:c>
      <x:c t="n" s="0">
        <x:v>-28.94465</x:v>
      </x:c>
      <x:c t="n" s="0">
        <x:v>-23.04994</x:v>
      </x:c>
      <x:c t="n" s="0">
        <x:v>-10.87068</x:v>
      </x:c>
      <x:c t="n" s="0">
        <x:v>-6.280769</x:v>
      </x:c>
      <x:c t="n" s="0">
        <x:v>-5.138102</x:v>
      </x:c>
      <x:c t="n" s="0">
        <x:v>-3.999724</x:v>
      </x:c>
      <x:c t="n" s="0">
        <x:v>7.133699</x:v>
      </x:c>
      <x:c t="n" s="0">
        <x:v>5.823095</x:v>
      </x:c>
      <x:c t="n" s="0">
        <x:v>14.93137</x:v>
      </x:c>
      <x:c t="n" s="0">
        <x:v>22.79664</x:v>
      </x:c>
      <x:c t="n" s="0">
        <x:v>18.1648</x:v>
      </x:c>
      <x:c t="n" s="0">
        <x:v>22.21418</x:v>
      </x:c>
      <x:c t="n" s="0">
        <x:v>15.8976</x:v>
      </x:c>
      <x:c t="n" s="0">
        <x:v>28.79823</x:v>
      </x:c>
      <x:c t="n" s="0">
        <x:v>23.58165</x:v>
      </x:c>
      <x:c t="n" s="0">
        <x:v>26.02225</x:v>
      </x:c>
      <x:c t="n" s="0">
        <x:v>28.63912</x:v>
      </x:c>
      <x:c t="n" s="0">
        <x:v>30.0007</x:v>
      </x:c>
      <x:c t="n" s="0">
        <x:v>31.17427</x:v>
      </x:c>
      <x:c t="n" s="0">
        <x:v>33.09611</x:v>
      </x:c>
      <x:c t="n" s="0">
        <x:v>29.43868</x:v>
      </x:c>
      <x:c t="n" s="0">
        <x:v>27.85425</x:v>
      </x:c>
      <x:c t="n" s="0">
        <x:v>18.82493</x:v>
      </x:c>
      <x:c t="n" s="0">
        <x:v>22.07139</x:v>
      </x:c>
      <x:c t="n" s="0">
        <x:v>17.43001</x:v>
      </x:c>
      <x:c t="n" s="0">
        <x:v>11.28737</x:v>
      </x:c>
      <x:c t="n" s="0">
        <x:v>11.03082</x:v>
      </x:c>
      <x:c t="n" s="0">
        <x:v>10.83892</x:v>
      </x:c>
      <x:c t="n" s="0">
        <x:v>6.006365</x:v>
      </x:c>
      <x:c t="n" s="0">
        <x:v>20.78894</x:v>
      </x:c>
      <x:c t="n" s="0">
        <x:v>25.00751</x:v>
      </x:c>
      <x:c t="n" s="0">
        <x:v>4.865841</x:v>
      </x:c>
      <x:c t="n" s="0">
        <x:v>1.734945</x:v>
      </x:c>
      <x:c t="n" s="0">
        <x:v>5.212328</x:v>
      </x:c>
      <x:c t="n" s="0">
        <x:v>2.114611</x:v>
      </x:c>
      <x:c t="str">
        <x:v>No</x:v>
      </x:c>
      <x:c t="str">
        <x:v>No</x:v>
      </x:c>
      <x:c t="str">
        <x:v/>
      </x:c>
    </x:row>
    <x:row r="2026">
      <x:c t="n" s="11">
        <x:v>2025</x:v>
      </x:c>
      <x:c t="str" s="11">
        <x:v/>
      </x:c>
      <x:c t="n" s="8">
        <x:v>43946.3525347222</x:v>
      </x:c>
      <x:c t="n" s="7">
        <x:v>43946.3525347222</x:v>
      </x:c>
      <x:c t="n" s="0">
        <x:v>39.93766</x:v>
      </x:c>
      <x:c t="n" s="0">
        <x:v>54.20069</x:v>
      </x:c>
      <x:c t="n" s="0">
        <x:v>62.96985</x:v>
      </x:c>
      <x:c t="n" s="0">
        <x:v>68.79222</x:v>
      </x:c>
      <x:c t="n" s="0">
        <x:v>-30.06697</x:v>
      </x:c>
      <x:c t="n" s="0">
        <x:v>-28.8116</x:v>
      </x:c>
      <x:c t="n" s="0">
        <x:v>-24.3703</x:v>
      </x:c>
      <x:c t="n" s="0">
        <x:v>-10.16348</x:v>
      </x:c>
      <x:c t="n" s="0">
        <x:v>-7.921284</x:v>
      </x:c>
      <x:c t="n" s="0">
        <x:v>-5.680243</x:v>
      </x:c>
      <x:c t="n" s="0">
        <x:v>-4.641054</x:v>
      </x:c>
      <x:c t="n" s="0">
        <x:v>7.99492</x:v>
      </x:c>
      <x:c t="n" s="0">
        <x:v>9.386209</x:v>
      </x:c>
      <x:c t="n" s="0">
        <x:v>13.98261</x:v>
      </x:c>
      <x:c t="n" s="0">
        <x:v>20.29822</x:v>
      </x:c>
      <x:c t="n" s="0">
        <x:v>19.97499</x:v>
      </x:c>
      <x:c t="n" s="0">
        <x:v>22.80894</x:v>
      </x:c>
      <x:c t="n" s="0">
        <x:v>24.8282</x:v>
      </x:c>
      <x:c t="n" s="0">
        <x:v>29.74317</x:v>
      </x:c>
      <x:c t="n" s="0">
        <x:v>24.51189</x:v>
      </x:c>
      <x:c t="n" s="0">
        <x:v>28.34783</x:v>
      </x:c>
      <x:c t="n" s="0">
        <x:v>28.00956</x:v>
      </x:c>
      <x:c t="n" s="0">
        <x:v>30.2871</x:v>
      </x:c>
      <x:c t="n" s="0">
        <x:v>31.15886</x:v>
      </x:c>
      <x:c t="n" s="0">
        <x:v>31.01738</x:v>
      </x:c>
      <x:c t="n" s="0">
        <x:v>30.20893</x:v>
      </x:c>
      <x:c t="n" s="0">
        <x:v>28.65583</x:v>
      </x:c>
      <x:c t="n" s="0">
        <x:v>25.87258</x:v>
      </x:c>
      <x:c t="n" s="0">
        <x:v>21.69973</x:v>
      </x:c>
      <x:c t="n" s="0">
        <x:v>16.50166</x:v>
      </x:c>
      <x:c t="n" s="0">
        <x:v>10.66823</x:v>
      </x:c>
      <x:c t="n" s="0">
        <x:v>20.65729</x:v>
      </x:c>
      <x:c t="n" s="0">
        <x:v>23.16588</x:v>
      </x:c>
      <x:c t="n" s="0">
        <x:v>11.83768</x:v>
      </x:c>
      <x:c t="n" s="0">
        <x:v>19.74584</x:v>
      </x:c>
      <x:c t="n" s="0">
        <x:v>21.24586</x:v>
      </x:c>
      <x:c t="n" s="0">
        <x:v>4.775091</x:v>
      </x:c>
      <x:c t="n" s="0">
        <x:v>0.9443498</x:v>
      </x:c>
      <x:c t="n" s="0">
        <x:v>6.240709</x:v>
      </x:c>
      <x:c t="n" s="0">
        <x:v>2.188417</x:v>
      </x:c>
      <x:c t="n" s="0">
        <x:v>-30.06697</x:v>
      </x:c>
      <x:c t="n" s="0">
        <x:v>-28.94465</x:v>
      </x:c>
      <x:c t="n" s="0">
        <x:v>-22.83235</x:v>
      </x:c>
      <x:c t="n" s="0">
        <x:v>-11.7682</x:v>
      </x:c>
      <x:c t="n" s="0">
        <x:v>-6.280769</x:v>
      </x:c>
      <x:c t="n" s="0">
        <x:v>-5.134971</x:v>
      </x:c>
      <x:c t="n" s="0">
        <x:v>-3.999724</x:v>
      </x:c>
      <x:c t="n" s="0">
        <x:v>6.020623</x:v>
      </x:c>
      <x:c t="n" s="0">
        <x:v>3.770591</x:v>
      </x:c>
      <x:c t="n" s="0">
        <x:v>13.24381</x:v>
      </x:c>
      <x:c t="n" s="0">
        <x:v>23.56756</x:v>
      </x:c>
      <x:c t="n" s="0">
        <x:v>19.05229</x:v>
      </x:c>
      <x:c t="n" s="0">
        <x:v>20.98524</x:v>
      </x:c>
      <x:c t="n" s="0">
        <x:v>10.98573</x:v>
      </x:c>
      <x:c t="n" s="0">
        <x:v>30.18698</x:v>
      </x:c>
      <x:c t="n" s="0">
        <x:v>27.16197</x:v>
      </x:c>
      <x:c t="n" s="0">
        <x:v>26.88535</x:v>
      </x:c>
      <x:c t="n" s="0">
        <x:v>31.77824</x:v>
      </x:c>
      <x:c t="n" s="0">
        <x:v>30.52143</x:v>
      </x:c>
      <x:c t="n" s="0">
        <x:v>26.06514</x:v>
      </x:c>
      <x:c t="n" s="0">
        <x:v>31.97027</x:v>
      </x:c>
      <x:c t="n" s="0">
        <x:v>30.91124</x:v>
      </x:c>
      <x:c t="n" s="0">
        <x:v>26.04742</x:v>
      </x:c>
      <x:c t="n" s="0">
        <x:v>25.87374</x:v>
      </x:c>
      <x:c t="n" s="0">
        <x:v>22.71922</x:v>
      </x:c>
      <x:c t="n" s="0">
        <x:v>13.71906</x:v>
      </x:c>
      <x:c t="n" s="0">
        <x:v>13.33013</x:v>
      </x:c>
      <x:c t="n" s="0">
        <x:v>8.320459</x:v>
      </x:c>
      <x:c t="n" s="0">
        <x:v>13.32153</x:v>
      </x:c>
      <x:c t="n" s="0">
        <x:v>13.10716</x:v>
      </x:c>
      <x:c t="n" s="0">
        <x:v>18.38371</x:v>
      </x:c>
      <x:c t="n" s="0">
        <x:v>22.22358</x:v>
      </x:c>
      <x:c t="n" s="0">
        <x:v>6.517828</x:v>
      </x:c>
      <x:c t="n" s="0">
        <x:v>1.056356</x:v>
      </x:c>
      <x:c t="n" s="0">
        <x:v>4.74285</x:v>
      </x:c>
      <x:c t="n" s="0">
        <x:v>1.28943</x:v>
      </x:c>
      <x:c t="str">
        <x:v>No</x:v>
      </x:c>
      <x:c t="str">
        <x:v>No</x:v>
      </x:c>
      <x:c t="str">
        <x:v/>
      </x:c>
    </x:row>
    <x:row r="2027">
      <x:c t="n" s="11">
        <x:v>2026</x:v>
      </x:c>
      <x:c t="str" s="11">
        <x:v/>
      </x:c>
      <x:c t="n" s="8">
        <x:v>43946.3525347222</x:v>
      </x:c>
      <x:c t="n" s="7">
        <x:v>43946.3525347222</x:v>
      </x:c>
      <x:c t="n" s="0">
        <x:v>40.19422</x:v>
      </x:c>
      <x:c t="n" s="0">
        <x:v>54.20069</x:v>
      </x:c>
      <x:c t="n" s="0">
        <x:v>57.5152</x:v>
      </x:c>
      <x:c t="n" s="0">
        <x:v>64.70557</x:v>
      </x:c>
      <x:c t="n" s="0">
        <x:v>-30.06697</x:v>
      </x:c>
      <x:c t="n" s="0">
        <x:v>-28.83205</x:v>
      </x:c>
      <x:c t="n" s="0">
        <x:v>-24.00534</x:v>
      </x:c>
      <x:c t="n" s="0">
        <x:v>-10.63934</x:v>
      </x:c>
      <x:c t="n" s="0">
        <x:v>-7.639645</x:v>
      </x:c>
      <x:c t="n" s="0">
        <x:v>-5.596257</x:v>
      </x:c>
      <x:c t="n" s="0">
        <x:v>-4.523835</x:v>
      </x:c>
      <x:c t="n" s="0">
        <x:v>7.430325</x:v>
      </x:c>
      <x:c t="n" s="0">
        <x:v>8.933412</x:v>
      </x:c>
      <x:c t="n" s="0">
        <x:v>13.72348</x:v>
      </x:c>
      <x:c t="n" s="0">
        <x:v>20.95745</x:v>
      </x:c>
      <x:c t="n" s="0">
        <x:v>19.85192</x:v>
      </x:c>
      <x:c t="n" s="0">
        <x:v>22.499</x:v>
      </x:c>
      <x:c t="n" s="0">
        <x:v>25.15691</x:v>
      </x:c>
      <x:c t="n" s="0">
        <x:v>30.08811</x:v>
      </x:c>
      <x:c t="n" s="0">
        <x:v>25.31512</x:v>
      </x:c>
      <x:c t="n" s="0">
        <x:v>28.66028</x:v>
      </x:c>
      <x:c t="n" s="0">
        <x:v>29.22348</x:v>
      </x:c>
      <x:c t="n" s="0">
        <x:v>30.66236</x:v>
      </x:c>
      <x:c t="n" s="0">
        <x:v>31.18409</x:v>
      </x:c>
      <x:c t="n" s="0">
        <x:v>31.17536</x:v>
      </x:c>
      <x:c t="n" s="0">
        <x:v>30.50743</x:v>
      </x:c>
      <x:c t="n" s="0">
        <x:v>28.78415</x:v>
      </x:c>
      <x:c t="n" s="0">
        <x:v>25.61961</x:v>
      </x:c>
      <x:c t="n" s="0">
        <x:v>21.30117</x:v>
      </x:c>
      <x:c t="n" s="0">
        <x:v>16.55236</x:v>
      </x:c>
      <x:c t="n" s="0">
        <x:v>11.05221</x:v>
      </x:c>
      <x:c t="n" s="0">
        <x:v>20.03925</x:v>
      </x:c>
      <x:c t="n" s="0">
        <x:v>22.51471</x:v>
      </x:c>
      <x:c t="n" s="0">
        <x:v>11.42735</x:v>
      </x:c>
      <x:c t="n" s="0">
        <x:v>19.39244</x:v>
      </x:c>
      <x:c t="n" s="0">
        <x:v>20.96661</x:v>
      </x:c>
      <x:c t="n" s="0">
        <x:v>4.740868</x:v>
      </x:c>
      <x:c t="n" s="0">
        <x:v>0.9906166</x:v>
      </x:c>
      <x:c t="n" s="0">
        <x:v>6.113636</x:v>
      </x:c>
      <x:c t="n" s="0">
        <x:v>2.126546</x:v>
      </x:c>
      <x:c t="n" s="0">
        <x:v>-30.06697</x:v>
      </x:c>
      <x:c t="n" s="0">
        <x:v>-28.94465</x:v>
      </x:c>
      <x:c t="n" s="0">
        <x:v>-22.2382</x:v>
      </x:c>
      <x:c t="n" s="0">
        <x:v>-16.83645</x:v>
      </x:c>
      <x:c t="n" s="0">
        <x:v>-6.280769</x:v>
      </x:c>
      <x:c t="n" s="0">
        <x:v>-5.134971</x:v>
      </x:c>
      <x:c t="n" s="0">
        <x:v>-3.620636</x:v>
      </x:c>
      <x:c t="n" s="0">
        <x:v>-3.059278</x:v>
      </x:c>
      <x:c t="n" s="0">
        <x:v>5.930169</x:v>
      </x:c>
      <x:c t="n" s="0">
        <x:v>11.78733</x:v>
      </x:c>
      <x:c t="n" s="0">
        <x:v>23.56756</x:v>
      </x:c>
      <x:c t="n" s="0">
        <x:v>19.05229</x:v>
      </x:c>
      <x:c t="n" s="0">
        <x:v>20.03649</x:v>
      </x:c>
      <x:c t="n" s="0">
        <x:v>28.91438</x:v>
      </x:c>
      <x:c t="n" s="0">
        <x:v>31.9198</x:v>
      </x:c>
      <x:c t="n" s="0">
        <x:v>29.06401</x:v>
      </x:c>
      <x:c t="n" s="0">
        <x:v>28.5453</x:v>
      </x:c>
      <x:c t="n" s="0">
        <x:v>32.60214</x:v>
      </x:c>
      <x:c t="n" s="0">
        <x:v>29.70617</x:v>
      </x:c>
      <x:c t="n" s="0">
        <x:v>32.63595</x:v>
      </x:c>
      <x:c t="n" s="0">
        <x:v>31.13275</x:v>
      </x:c>
      <x:c t="n" s="0">
        <x:v>30.1463</x:v>
      </x:c>
      <x:c t="n" s="0">
        <x:v>30.69016</x:v>
      </x:c>
      <x:c t="n" s="0">
        <x:v>23.69587</x:v>
      </x:c>
      <x:c t="n" s="0">
        <x:v>19.74178</x:v>
      </x:c>
      <x:c t="n" s="0">
        <x:v>17.78951</x:v>
      </x:c>
      <x:c t="n" s="0">
        <x:v>9.56455</x:v>
      </x:c>
      <x:c t="n" s="0">
        <x:v>10.64033</x:v>
      </x:c>
      <x:c t="n" s="0">
        <x:v>11.75876</x:v>
      </x:c>
      <x:c t="n" s="0">
        <x:v>7.291538</x:v>
      </x:c>
      <x:c t="n" s="0">
        <x:v>15.81426</x:v>
      </x:c>
      <x:c t="n" s="0">
        <x:v>24.35671</x:v>
      </x:c>
      <x:c t="n" s="0">
        <x:v>4.538276</x:v>
      </x:c>
      <x:c t="n" s="0">
        <x:v>0.7817785</x:v>
      </x:c>
      <x:c t="n" s="0">
        <x:v>5.375275</x:v>
      </x:c>
      <x:c t="n" s="0">
        <x:v>1.860138</x:v>
      </x:c>
      <x:c t="str">
        <x:v>No</x:v>
      </x:c>
      <x:c t="str">
        <x:v>No</x:v>
      </x:c>
      <x:c t="str">
        <x:v/>
      </x:c>
    </x:row>
    <x:row r="2028">
      <x:c t="n" s="11">
        <x:v>2027</x:v>
      </x:c>
      <x:c t="str" s="11">
        <x:v/>
      </x:c>
      <x:c t="n" s="8">
        <x:v>43946.3525347222</x:v>
      </x:c>
      <x:c t="n" s="7">
        <x:v>43946.3525347222</x:v>
      </x:c>
      <x:c t="n" s="0">
        <x:v>40.3162</x:v>
      </x:c>
      <x:c t="n" s="0">
        <x:v>54.20069</x:v>
      </x:c>
      <x:c t="n" s="0">
        <x:v>59.08502</x:v>
      </x:c>
      <x:c t="n" s="0">
        <x:v>66.97801</x:v>
      </x:c>
      <x:c t="n" s="0">
        <x:v>-30.06697</x:v>
      </x:c>
      <x:c t="n" s="0">
        <x:v>-28.85014</x:v>
      </x:c>
      <x:c t="n" s="0">
        <x:v>-23.69856</x:v>
      </x:c>
      <x:c t="n" s="0">
        <x:v>-11.15003</x:v>
      </x:c>
      <x:c t="n" s="0">
        <x:v>-7.41278</x:v>
      </x:c>
      <x:c t="n" s="0">
        <x:v>-5.525795</x:v>
      </x:c>
      <x:c t="n" s="0">
        <x:v>-4.317043</x:v>
      </x:c>
      <x:c t="n" s="0">
        <x:v>6.810842</x:v>
      </x:c>
      <x:c t="n" s="0">
        <x:v>8.736964</x:v>
      </x:c>
      <x:c t="n" s="0">
        <x:v>13.48924</x:v>
      </x:c>
      <x:c t="n" s="0">
        <x:v>21.4507</x:v>
      </x:c>
      <x:c t="n" s="0">
        <x:v>19.74398</x:v>
      </x:c>
      <x:c t="n" s="0">
        <x:v>22.21558</x:v>
      </x:c>
      <x:c t="n" s="0">
        <x:v>26.12435</x:v>
      </x:c>
      <x:c t="n" s="0">
        <x:v>30.01146</x:v>
      </x:c>
      <x:c t="n" s="0">
        <x:v>26.84769</x:v>
      </x:c>
      <x:c t="n" s="0">
        <x:v>28.19387</x:v>
      </x:c>
      <x:c t="n" s="0">
        <x:v>29.20173</x:v>
      </x:c>
      <x:c t="n" s="0">
        <x:v>30.42603</x:v>
      </x:c>
      <x:c t="n" s="0">
        <x:v>32.3713</x:v>
      </x:c>
      <x:c t="n" s="0">
        <x:v>31.1327</x:v>
      </x:c>
      <x:c t="n" s="0">
        <x:v>30.62696</x:v>
      </x:c>
      <x:c t="n" s="0">
        <x:v>29.1588</x:v>
      </x:c>
      <x:c t="n" s="0">
        <x:v>25.47238</x:v>
      </x:c>
      <x:c t="n" s="0">
        <x:v>21.22358</x:v>
      </x:c>
      <x:c t="n" s="0">
        <x:v>16.42817</x:v>
      </x:c>
      <x:c t="n" s="0">
        <x:v>10.844</x:v>
      </x:c>
      <x:c t="n" s="0">
        <x:v>19.41553</x:v>
      </x:c>
      <x:c t="n" s="0">
        <x:v>21.88297</x:v>
      </x:c>
      <x:c t="n" s="0">
        <x:v>11.01112</x:v>
      </x:c>
      <x:c t="n" s="0">
        <x:v>18.87972</x:v>
      </x:c>
      <x:c t="n" s="0">
        <x:v>23.46709</x:v>
      </x:c>
      <x:c t="n" s="0">
        <x:v>4.68446</x:v>
      </x:c>
      <x:c t="n" s="0">
        <x:v>1.003403</x:v>
      </x:c>
      <x:c t="n" s="0">
        <x:v>5.950294</x:v>
      </x:c>
      <x:c t="n" s="0">
        <x:v>2.147743</x:v>
      </x:c>
      <x:c t="n" s="0">
        <x:v>-30.06697</x:v>
      </x:c>
      <x:c t="n" s="0">
        <x:v>-28.94465</x:v>
      </x:c>
      <x:c t="n" s="0">
        <x:v>-22.2382</x:v>
      </x:c>
      <x:c t="n" s="0">
        <x:v>-16.83645</x:v>
      </x:c>
      <x:c t="n" s="0">
        <x:v>-6.280769</x:v>
      </x:c>
      <x:c t="n" s="0">
        <x:v>-5.134971</x:v>
      </x:c>
      <x:c t="n" s="0">
        <x:v>-3.271998</x:v>
      </x:c>
      <x:c t="n" s="0">
        <x:v>-3.059278</x:v>
      </x:c>
      <x:c t="n" s="0">
        <x:v>7.365956</x:v>
      </x:c>
      <x:c t="n" s="0">
        <x:v>11.78733</x:v>
      </x:c>
      <x:c t="n" s="0">
        <x:v>22.42397</x:v>
      </x:c>
      <x:c t="n" s="0">
        <x:v>19.05229</x:v>
      </x:c>
      <x:c t="n" s="0">
        <x:v>19.30791</x:v>
      </x:c>
      <x:c t="n" s="0">
        <x:v>28.98426</x:v>
      </x:c>
      <x:c t="n" s="0">
        <x:v>26.51822</x:v>
      </x:c>
      <x:c t="n" s="0">
        <x:v>31.80977</x:v>
      </x:c>
      <x:c t="n" s="0">
        <x:v>28.90865</x:v>
      </x:c>
      <x:c t="n" s="0">
        <x:v>25.67597</x:v>
      </x:c>
      <x:c t="n" s="0">
        <x:v>28.30909</x:v>
      </x:c>
      <x:c t="n" s="0">
        <x:v>36.15968</x:v>
      </x:c>
      <x:c t="n" s="0">
        <x:v>31.14388</x:v>
      </x:c>
      <x:c t="n" s="0">
        <x:v>33.09291</x:v>
      </x:c>
      <x:c t="n" s="0">
        <x:v>29.21841</x:v>
      </x:c>
      <x:c t="n" s="0">
        <x:v>25.89851</x:v>
      </x:c>
      <x:c t="n" s="0">
        <x:v>19.38552</x:v>
      </x:c>
      <x:c t="n" s="0">
        <x:v>12.74485</x:v>
      </x:c>
      <x:c t="n" s="0">
        <x:v>11.72494</x:v>
      </x:c>
      <x:c t="n" s="0">
        <x:v>9.464198</x:v>
      </x:c>
      <x:c t="n" s="0">
        <x:v>12.34365</x:v>
      </x:c>
      <x:c t="n" s="0">
        <x:v>8.613966</x:v>
      </x:c>
      <x:c t="n" s="0">
        <x:v>15.54676</x:v>
      </x:c>
      <x:c t="n" s="0">
        <x:v>27.58999</x:v>
      </x:c>
      <x:c t="n" s="0">
        <x:v>4.291102</x:v>
      </x:c>
      <x:c t="n" s="0">
        <x:v>0.6279296</x:v>
      </x:c>
      <x:c t="n" s="0">
        <x:v>4.301054</x:v>
      </x:c>
      <x:c t="n" s="0">
        <x:v>1.965158</x:v>
      </x:c>
      <x:c t="str">
        <x:v>No</x:v>
      </x:c>
      <x:c t="str">
        <x:v>No</x:v>
      </x:c>
      <x:c t="str">
        <x:v/>
      </x:c>
    </x:row>
    <x:row r="2029">
      <x:c t="n" s="11">
        <x:v>2028</x:v>
      </x:c>
      <x:c t="str" s="11">
        <x:v/>
      </x:c>
      <x:c t="n" s="8">
        <x:v>43946.3525347222</x:v>
      </x:c>
      <x:c t="n" s="7">
        <x:v>43946.3525347222</x:v>
      </x:c>
      <x:c t="n" s="0">
        <x:v>40.17279</x:v>
      </x:c>
      <x:c t="n" s="0">
        <x:v>54.20069</x:v>
      </x:c>
      <x:c t="n" s="0">
        <x:v>66.56728</x:v>
      </x:c>
      <x:c t="n" s="0">
        <x:v>70.3729</x:v>
      </x:c>
      <x:c t="n" s="0">
        <x:v>-30.06697</x:v>
      </x:c>
      <x:c t="n" s="0">
        <x:v>-28.94349</x:v>
      </x:c>
      <x:c t="n" s="0">
        <x:v>-23.45264</x:v>
      </x:c>
      <x:c t="n" s="0">
        <x:v>-11.63941</x:v>
      </x:c>
      <x:c t="n" s="0">
        <x:v>-7.657043</x:v>
      </x:c>
      <x:c t="n" s="0">
        <x:v>-5.46651</x:v>
      </x:c>
      <x:c t="n" s="0">
        <x:v>-4.147912</x:v>
      </x:c>
      <x:c t="n" s="0">
        <x:v>6.239114</x:v>
      </x:c>
      <x:c t="n" s="0">
        <x:v>8.561859</x:v>
      </x:c>
      <x:c t="n" s="0">
        <x:v>14.40893</x:v>
      </x:c>
      <x:c t="n" s="0">
        <x:v>20.97986</x:v>
      </x:c>
      <x:c t="n" s="0">
        <x:v>20.06704</x:v>
      </x:c>
      <x:c t="n" s="0">
        <x:v>21.72977</x:v>
      </x:c>
      <x:c t="n" s="0">
        <x:v>25.94474</x:v>
      </x:c>
      <x:c t="n" s="0">
        <x:v>29.53599</x:v>
      </x:c>
      <x:c t="n" s="0">
        <x:v>27.15939</x:v>
      </x:c>
      <x:c t="n" s="0">
        <x:v>28.68223</x:v>
      </x:c>
      <x:c t="n" s="0">
        <x:v>29.0463</x:v>
      </x:c>
      <x:c t="n" s="0">
        <x:v>30.27836</x:v>
      </x:c>
      <x:c t="n" s="0">
        <x:v>32.59729</x:v>
      </x:c>
      <x:c t="n" s="0">
        <x:v>31.17229</x:v>
      </x:c>
      <x:c t="n" s="0">
        <x:v>31.00812</x:v>
      </x:c>
      <x:c t="n" s="0">
        <x:v>29.73085</x:v>
      </x:c>
      <x:c t="n" s="0">
        <x:v>25.41484</x:v>
      </x:c>
      <x:c t="n" s="0">
        <x:v>21.09492</x:v>
      </x:c>
      <x:c t="n" s="0">
        <x:v>16.39487</x:v>
      </x:c>
      <x:c t="n" s="0">
        <x:v>11.26618</x:v>
      </x:c>
      <x:c t="n" s="0">
        <x:v>18.86277</x:v>
      </x:c>
      <x:c t="n" s="0">
        <x:v>21.29873</x:v>
      </x:c>
      <x:c t="n" s="0">
        <x:v>10.74523</x:v>
      </x:c>
      <x:c t="n" s="0">
        <x:v>18.85724</x:v>
      </x:c>
      <x:c t="n" s="0">
        <x:v>23.63361</x:v>
      </x:c>
      <x:c t="n" s="0">
        <x:v>4.66572</x:v>
      </x:c>
      <x:c t="n" s="0">
        <x:v>0.9331826</x:v>
      </x:c>
      <x:c t="n" s="0">
        <x:v>5.815836</x:v>
      </x:c>
      <x:c t="n" s="0">
        <x:v>2.163254</x:v>
      </x:c>
      <x:c t="n" s="0">
        <x:v>-30.06697</x:v>
      </x:c>
      <x:c t="n" s="0">
        <x:v>-29.16826</x:v>
      </x:c>
      <x:c t="n" s="0">
        <x:v>-22.2382</x:v>
      </x:c>
      <x:c t="n" s="0">
        <x:v>-16.83645</x:v>
      </x:c>
      <x:c t="n" s="0">
        <x:v>-15.10013</x:v>
      </x:c>
      <x:c t="n" s="0">
        <x:v>-5.134971</x:v>
      </x:c>
      <x:c t="n" s="0">
        <x:v>-3.271998</x:v>
      </x:c>
      <x:c t="n" s="0">
        <x:v>-0.3891894</x:v>
      </x:c>
      <x:c t="n" s="0">
        <x:v>7.365956</x:v>
      </x:c>
      <x:c t="n" s="0">
        <x:v>19.44634</x:v>
      </x:c>
      <x:c t="n" s="0">
        <x:v>12.25882</x:v>
      </x:c>
      <x:c t="n" s="0">
        <x:v>22.7354</x:v>
      </x:c>
      <x:c t="n" s="0">
        <x:v>15.85964</x:v>
      </x:c>
      <x:c t="n" s="0">
        <x:v>20.55394</x:v>
      </x:c>
      <x:c t="n" s="0">
        <x:v>26.43818</x:v>
      </x:c>
      <x:c t="n" s="0">
        <x:v>22.85559</x:v>
      </x:c>
      <x:c t="n" s="0">
        <x:v>28.67704</x:v>
      </x:c>
      <x:c t="n" s="0">
        <x:v>29.35726</x:v>
      </x:c>
      <x:c t="n" s="0">
        <x:v>28.91912</x:v>
      </x:c>
      <x:c t="n" s="0">
        <x:v>32.85427</x:v>
      </x:c>
      <x:c t="n" s="0">
        <x:v>33.20679</x:v>
      </x:c>
      <x:c t="n" s="0">
        <x:v>30.39713</x:v>
      </x:c>
      <x:c t="n" s="0">
        <x:v>31.94492</x:v>
      </x:c>
      <x:c t="n" s="0">
        <x:v>26.24553</x:v>
      </x:c>
      <x:c t="n" s="0">
        <x:v>22.99766</x:v>
      </x:c>
      <x:c t="n" s="0">
        <x:v>17.23367</x:v>
      </x:c>
      <x:c t="n" s="0">
        <x:v>13.10176</x:v>
      </x:c>
      <x:c t="n" s="0">
        <x:v>12.70038</x:v>
      </x:c>
      <x:c t="n" s="0">
        <x:v>12.38069</x:v>
      </x:c>
      <x:c t="n" s="0">
        <x:v>8.043402</x:v>
      </x:c>
      <x:c t="n" s="0">
        <x:v>18.0067</x:v>
      </x:c>
      <x:c t="n" s="0">
        <x:v>24.71115</x:v>
      </x:c>
      <x:c t="n" s="0">
        <x:v>4.208155</x:v>
      </x:c>
      <x:c t="n" s="0">
        <x:v>1.281528</x:v>
      </x:c>
      <x:c t="n" s="0">
        <x:v>5.604691</x:v>
      </x:c>
      <x:c t="n" s="0">
        <x:v>2.128253</x:v>
      </x:c>
      <x:c t="str">
        <x:v>No</x:v>
      </x:c>
      <x:c t="str">
        <x:v>No</x:v>
      </x:c>
      <x:c t="str">
        <x:v/>
      </x:c>
    </x:row>
    <x:row r="2030">
      <x:c t="n" s="11">
        <x:v>2029</x:v>
      </x:c>
      <x:c t="str" s="11">
        <x:v/>
      </x:c>
      <x:c t="n" s="8">
        <x:v>43946.3525347222</x:v>
      </x:c>
      <x:c t="n" s="7">
        <x:v>43946.3525347222</x:v>
      </x:c>
      <x:c t="n" s="0">
        <x:v>40.9063</x:v>
      </x:c>
      <x:c t="n" s="0">
        <x:v>54.20069</x:v>
      </x:c>
      <x:c t="n" s="0">
        <x:v>65.46267</x:v>
      </x:c>
      <x:c t="n" s="0">
        <x:v>69.1965</x:v>
      </x:c>
      <x:c t="n" s="0">
        <x:v>-30.06697</x:v>
      </x:c>
      <x:c t="n" s="0">
        <x:v>-29.10048</x:v>
      </x:c>
      <x:c t="n" s="0">
        <x:v>-23.25313</x:v>
      </x:c>
      <x:c t="n" s="0">
        <x:v>-12.10601</x:v>
      </x:c>
      <x:c t="n" s="0">
        <x:v>-8.339261</x:v>
      </x:c>
      <x:c t="n" s="0">
        <x:v>-5.416512</x:v>
      </x:c>
      <x:c t="n" s="0">
        <x:v>-4.008509</x:v>
      </x:c>
      <x:c t="n" s="0">
        <x:v>5.722433</x:v>
      </x:c>
      <x:c t="n" s="0">
        <x:v>8.406514</x:v>
      </x:c>
      <x:c t="n" s="0">
        <x:v>15.79116</x:v>
      </x:c>
      <x:c t="n" s="0">
        <x:v>20.39309</x:v>
      </x:c>
      <x:c t="n" s="0">
        <x:v>20.65855</x:v>
      </x:c>
      <x:c t="n" s="0">
        <x:v>21.23247</x:v>
      </x:c>
      <x:c t="n" s="0">
        <x:v>25.46885</x:v>
      </x:c>
      <x:c t="n" s="0">
        <x:v>29.48045</x:v>
      </x:c>
      <x:c t="n" s="0">
        <x:v>27.1449</x:v>
      </x:c>
      <x:c t="n" s="0">
        <x:v>28.36414</x:v>
      </x:c>
      <x:c t="n" s="0">
        <x:v>29.1808</x:v>
      </x:c>
      <x:c t="n" s="0">
        <x:v>31.06765</x:v>
      </x:c>
      <x:c t="n" s="0">
        <x:v>32.38491</x:v>
      </x:c>
      <x:c t="n" s="0">
        <x:v>31.31165</x:v>
      </x:c>
      <x:c t="n" s="0">
        <x:v>30.82977</x:v>
      </x:c>
      <x:c t="n" s="0">
        <x:v>29.67826</x:v>
      </x:c>
      <x:c t="n" s="0">
        <x:v>25.52487</x:v>
      </x:c>
      <x:c t="n" s="0">
        <x:v>21.52741</x:v>
      </x:c>
      <x:c t="n" s="0">
        <x:v>16.2034</x:v>
      </x:c>
      <x:c t="n" s="0">
        <x:v>11.70487</x:v>
      </x:c>
      <x:c t="n" s="0">
        <x:v>18.49789</x:v>
      </x:c>
      <x:c t="n" s="0">
        <x:v>20.9564</x:v>
      </x:c>
      <x:c t="n" s="0">
        <x:v>10.5531</x:v>
      </x:c>
      <x:c t="n" s="0">
        <x:v>18.48241</x:v>
      </x:c>
      <x:c t="n" s="0">
        <x:v>23.23481</x:v>
      </x:c>
      <x:c t="n" s="0">
        <x:v>4.716459</x:v>
      </x:c>
      <x:c t="n" s="0">
        <x:v>0.9668013</x:v>
      </x:c>
      <x:c t="n" s="0">
        <x:v>5.844818</x:v>
      </x:c>
      <x:c t="n" s="0">
        <x:v>2.088653</x:v>
      </x:c>
      <x:c t="n" s="0">
        <x:v>-30.06697</x:v>
      </x:c>
      <x:c t="n" s="0">
        <x:v>-29.16826</x:v>
      </x:c>
      <x:c t="n" s="0">
        <x:v>-22.2382</x:v>
      </x:c>
      <x:c t="n" s="0">
        <x:v>-16.83645</x:v>
      </x:c>
      <x:c t="n" s="0">
        <x:v>-26.1948</x:v>
      </x:c>
      <x:c t="n" s="0">
        <x:v>-7.071507</x:v>
      </x:c>
      <x:c t="n" s="0">
        <x:v>-3.271998</x:v>
      </x:c>
      <x:c t="n" s="0">
        <x:v>-0.1132145</x:v>
      </x:c>
      <x:c t="n" s="0">
        <x:v>10.05915</x:v>
      </x:c>
      <x:c t="n" s="0">
        <x:v>19.93218</x:v>
      </x:c>
      <x:c t="n" s="0">
        <x:v>12.25882</x:v>
      </x:c>
      <x:c t="n" s="0">
        <x:v>23.07639</x:v>
      </x:c>
      <x:c t="n" s="0">
        <x:v>21.68957</x:v>
      </x:c>
      <x:c t="n" s="0">
        <x:v>19.43256</x:v>
      </x:c>
      <x:c t="n" s="0">
        <x:v>29.49569</x:v>
      </x:c>
      <x:c t="n" s="0">
        <x:v>29.84345</x:v>
      </x:c>
      <x:c t="n" s="0">
        <x:v>27.3906</x:v>
      </x:c>
      <x:c t="n" s="0">
        <x:v>29.83938</x:v>
      </x:c>
      <x:c t="n" s="0">
        <x:v>35.14787</x:v>
      </x:c>
      <x:c t="n" s="0">
        <x:v>32.94308</x:v>
      </x:c>
      <x:c t="n" s="0">
        <x:v>28.77853</x:v>
      </x:c>
      <x:c t="n" s="0">
        <x:v>30.9662</x:v>
      </x:c>
      <x:c t="n" s="0">
        <x:v>30.5123</x:v>
      </x:c>
      <x:c t="n" s="0">
        <x:v>22.45414</x:v>
      </x:c>
      <x:c t="n" s="0">
        <x:v>22.77793</x:v>
      </x:c>
      <x:c t="n" s="0">
        <x:v>15.37639</x:v>
      </x:c>
      <x:c t="n" s="0">
        <x:v>13.99518</x:v>
      </x:c>
      <x:c t="n" s="0">
        <x:v>21.56524</x:v>
      </x:c>
      <x:c t="n" s="0">
        <x:v>24.85379</x:v>
      </x:c>
      <x:c t="n" s="0">
        <x:v>12.23934</x:v>
      </x:c>
      <x:c t="n" s="0">
        <x:v>13.83994</x:v>
      </x:c>
      <x:c t="n" s="0">
        <x:v>18.03868</x:v>
      </x:c>
      <x:c t="n" s="0">
        <x:v>4.715436</x:v>
      </x:c>
      <x:c t="n" s="0">
        <x:v>0.8167918</x:v>
      </x:c>
      <x:c t="n" s="0">
        <x:v>6.328071</x:v>
      </x:c>
      <x:c t="n" s="0">
        <x:v>1.602253</x:v>
      </x:c>
      <x:c t="str">
        <x:v>No</x:v>
      </x:c>
      <x:c t="str">
        <x:v>No</x:v>
      </x:c>
      <x:c t="str">
        <x:v/>
      </x:c>
    </x:row>
    <x:row r="2031">
      <x:c t="n" s="11">
        <x:v>2030</x:v>
      </x:c>
      <x:c t="str" s="11">
        <x:v/>
      </x:c>
      <x:c t="n" s="8">
        <x:v>43946.3525347222</x:v>
      </x:c>
      <x:c t="n" s="7">
        <x:v>43946.3525347222</x:v>
      </x:c>
      <x:c t="n" s="0">
        <x:v>40.10172</x:v>
      </x:c>
      <x:c t="n" s="0">
        <x:v>54.20069</x:v>
      </x:c>
      <x:c t="n" s="0">
        <x:v>58.82967</x:v>
      </x:c>
      <x:c t="n" s="0">
        <x:v>67.578</x:v>
      </x:c>
      <x:c t="n" s="0">
        <x:v>-30.06697</x:v>
      </x:c>
      <x:c t="n" s="0">
        <x:v>-29.16826</x:v>
      </x:c>
      <x:c t="n" s="0">
        <x:v>-23.08977</x:v>
      </x:c>
      <x:c t="n" s="0">
        <x:v>-12.54848</x:v>
      </x:c>
      <x:c t="n" s="0">
        <x:v>-9.020953</x:v>
      </x:c>
      <x:c t="n" s="0">
        <x:v>-6.069737</x:v>
      </x:c>
      <x:c t="n" s="0">
        <x:v>-3.960355</x:v>
      </x:c>
      <x:c t="n" s="0">
        <x:v>5.226595</x:v>
      </x:c>
      <x:c t="n" s="0">
        <x:v>9.312943</x:v>
      </x:c>
      <x:c t="n" s="0">
        <x:v>16.70009</x:v>
      </x:c>
      <x:c t="n" s="0">
        <x:v>19.82039</x:v>
      </x:c>
      <x:c t="n" s="0">
        <x:v>21.10687</x:v>
      </x:c>
      <x:c t="n" s="0">
        <x:v>23.35237</x:v>
      </x:c>
      <x:c t="n" s="0">
        <x:v>24.87666</x:v>
      </x:c>
      <x:c t="n" s="0">
        <x:v>29.68714</x:v>
      </x:c>
      <x:c t="n" s="0">
        <x:v>27.79626</x:v>
      </x:c>
      <x:c t="n" s="0">
        <x:v>28.19555</x:v>
      </x:c>
      <x:c t="n" s="0">
        <x:v>29.50773</x:v>
      </x:c>
      <x:c t="n" s="0">
        <x:v>31.13502</x:v>
      </x:c>
      <x:c t="n" s="0">
        <x:v>32.46456</x:v>
      </x:c>
      <x:c t="n" s="0">
        <x:v>31.04912</x:v>
      </x:c>
      <x:c t="n" s="0">
        <x:v>31.06133</x:v>
      </x:c>
      <x:c t="n" s="0">
        <x:v>29.72426</x:v>
      </x:c>
      <x:c t="n" s="0">
        <x:v>25.22501</x:v>
      </x:c>
      <x:c t="n" s="0">
        <x:v>21.56</x:v>
      </x:c>
      <x:c t="n" s="0">
        <x:v>16.61007</x:v>
      </x:c>
      <x:c t="n" s="0">
        <x:v>11.77966</x:v>
      </x:c>
      <x:c t="n" s="0">
        <x:v>20.57099</x:v>
      </x:c>
      <x:c t="n" s="0">
        <x:v>23.28053</x:v>
      </x:c>
      <x:c t="n" s="0">
        <x:v>10.77218</x:v>
      </x:c>
      <x:c t="n" s="0">
        <x:v>17.96568</x:v>
      </x:c>
      <x:c t="n" s="0">
        <x:v>22.84957</x:v>
      </x:c>
      <x:c t="n" s="0">
        <x:v>5.230497</x:v>
      </x:c>
      <x:c t="n" s="0">
        <x:v>0.9761726</x:v>
      </x:c>
      <x:c t="n" s="0">
        <x:v>5.974982</x:v>
      </x:c>
      <x:c t="n" s="0">
        <x:v>2.133127</x:v>
      </x:c>
      <x:c t="n" s="0">
        <x:v>-30.06697</x:v>
      </x:c>
      <x:c t="n" s="0">
        <x:v>-29.16826</x:v>
      </x:c>
      <x:c t="n" s="0">
        <x:v>-22.2382</x:v>
      </x:c>
      <x:c t="n" s="0">
        <x:v>-16.83645</x:v>
      </x:c>
      <x:c t="n" s="0">
        <x:v>-26.1948</x:v>
      </x:c>
      <x:c t="n" s="0">
        <x:v>-19.04395</x:v>
      </x:c>
      <x:c t="n" s="0">
        <x:v>-5.089723</x:v>
      </x:c>
      <x:c t="n" s="0">
        <x:v>-0.1132145</x:v>
      </x:c>
      <x:c t="n" s="0">
        <x:v>12.53939</x:v>
      </x:c>
      <x:c t="n" s="0">
        <x:v>19.93218</x:v>
      </x:c>
      <x:c t="n" s="0">
        <x:v>12.25882</x:v>
      </x:c>
      <x:c t="n" s="0">
        <x:v>23.21301</x:v>
      </x:c>
      <x:c t="n" s="0">
        <x:v>29.59345</x:v>
      </x:c>
      <x:c t="n" s="0">
        <x:v>16.49963</x:v>
      </x:c>
      <x:c t="n" s="0">
        <x:v>31.29049</x:v>
      </x:c>
      <x:c t="n" s="0">
        <x:v>29.19817</x:v>
      </x:c>
      <x:c t="n" s="0">
        <x:v>24.94355</x:v>
      </x:c>
      <x:c t="n" s="0">
        <x:v>31.61219</x:v>
      </x:c>
      <x:c t="n" s="0">
        <x:v>28.05939</x:v>
      </x:c>
      <x:c t="n" s="0">
        <x:v>33.80026</x:v>
      </x:c>
      <x:c t="n" s="0">
        <x:v>30.21338</x:v>
      </x:c>
      <x:c t="n" s="0">
        <x:v>32.67104</x:v>
      </x:c>
      <x:c t="n" s="0">
        <x:v>29.32341</x:v>
      </x:c>
      <x:c t="n" s="0">
        <x:v>25.29065</x:v>
      </x:c>
      <x:c t="n" s="0">
        <x:v>20.89855</x:v>
      </x:c>
      <x:c t="n" s="0">
        <x:v>17.93567</x:v>
      </x:c>
      <x:c t="n" s="0">
        <x:v>10.71607</x:v>
      </x:c>
      <x:c t="n" s="0">
        <x:v>25.24832</x:v>
      </x:c>
      <x:c t="n" s="0">
        <x:v>28.03295</x:v>
      </x:c>
      <x:c t="n" s="0">
        <x:v>8.54357</x:v>
      </x:c>
      <x:c t="n" s="0">
        <x:v>11.46515</x:v>
      </x:c>
      <x:c t="n" s="0">
        <x:v>21.70924</x:v>
      </x:c>
      <x:c t="n" s="0">
        <x:v>8.846507</x:v>
      </x:c>
      <x:c t="n" s="0">
        <x:v>1.072496</x:v>
      </x:c>
      <x:c t="n" s="0">
        <x:v>6.668282</x:v>
      </x:c>
      <x:c t="n" s="0">
        <x:v>2.761733</x:v>
      </x:c>
      <x:c t="str">
        <x:v>No</x:v>
      </x:c>
      <x:c t="str">
        <x:v>No</x:v>
      </x:c>
      <x:c t="str">
        <x:v/>
      </x:c>
    </x:row>
    <x:row r="2032">
      <x:c t="n" s="11">
        <x:v>2031</x:v>
      </x:c>
      <x:c t="str" s="11">
        <x:v/>
      </x:c>
      <x:c t="n" s="8">
        <x:v>43946.3525347222</x:v>
      </x:c>
      <x:c t="n" s="7">
        <x:v>43946.3525347222</x:v>
      </x:c>
      <x:c t="n" s="0">
        <x:v>41.15135</x:v>
      </x:c>
      <x:c t="n" s="0">
        <x:v>54.20069</x:v>
      </x:c>
      <x:c t="n" s="0">
        <x:v>57.59019</x:v>
      </x:c>
      <x:c t="n" s="0">
        <x:v>63.0783</x:v>
      </x:c>
      <x:c t="n" s="0">
        <x:v>-30.06697</x:v>
      </x:c>
      <x:c t="n" s="0">
        <x:v>-29.16826</x:v>
      </x:c>
      <x:c t="n" s="0">
        <x:v>-22.95494</x:v>
      </x:c>
      <x:c t="n" s="0">
        <x:v>-12.96569</x:v>
      </x:c>
      <x:c t="n" s="0">
        <x:v>-9.702037</x:v>
      </x:c>
      <x:c t="n" s="0">
        <x:v>-6.717778</x:v>
      </x:c>
      <x:c t="n" s="0">
        <x:v>-4.379138</x:v>
      </x:c>
      <x:c t="n" s="0">
        <x:v>4.856344</x:v>
      </x:c>
      <x:c t="n" s="0">
        <x:v>9.960794</x:v>
      </x:c>
      <x:c t="n" s="0">
        <x:v>16.88761</x:v>
      </x:c>
      <x:c t="n" s="0">
        <x:v>19.33381</x:v>
      </x:c>
      <x:c t="n" s="0">
        <x:v>21.63254</x:v>
      </x:c>
      <x:c t="n" s="0">
        <x:v>25.02063</x:v>
      </x:c>
      <x:c t="n" s="0">
        <x:v>24.29517</x:v>
      </x:c>
      <x:c t="n" s="0">
        <x:v>29.9614</x:v>
      </x:c>
      <x:c t="n" s="0">
        <x:v>27.72619</x:v>
      </x:c>
      <x:c t="n" s="0">
        <x:v>27.6685</x:v>
      </x:c>
      <x:c t="n" s="0">
        <x:v>29.6097</x:v>
      </x:c>
      <x:c t="n" s="0">
        <x:v>30.60826</x:v>
      </x:c>
      <x:c t="n" s="0">
        <x:v>32.67865</x:v>
      </x:c>
      <x:c t="n" s="0">
        <x:v>30.93393</x:v>
      </x:c>
      <x:c t="n" s="0">
        <x:v>30.83221</x:v>
      </x:c>
      <x:c t="n" s="0">
        <x:v>29.33668</x:v>
      </x:c>
      <x:c t="n" s="0">
        <x:v>25.4444</x:v>
      </x:c>
      <x:c t="n" s="0">
        <x:v>21.63808</x:v>
      </x:c>
      <x:c t="n" s="0">
        <x:v>16.47748</x:v>
      </x:c>
      <x:c t="n" s="0">
        <x:v>11.56615</x:v>
      </x:c>
      <x:c t="n" s="0">
        <x:v>21.04311</x:v>
      </x:c>
      <x:c t="n" s="0">
        <x:v>23.51707</x:v>
      </x:c>
      <x:c t="n" s="0">
        <x:v>10.56802</x:v>
      </x:c>
      <x:c t="n" s="0">
        <x:v>17.53511</x:v>
      </x:c>
      <x:c t="n" s="0">
        <x:v>22.82636</x:v>
      </x:c>
      <x:c t="n" s="0">
        <x:v>5.678714</x:v>
      </x:c>
      <x:c t="n" s="0">
        <x:v>0.8684279</x:v>
      </x:c>
      <x:c t="n" s="0">
        <x:v>5.940945</x:v>
      </x:c>
      <x:c t="n" s="0">
        <x:v>2.198648</x:v>
      </x:c>
      <x:c t="n" s="0">
        <x:v>-30.06697</x:v>
      </x:c>
      <x:c t="n" s="0">
        <x:v>-29.16826</x:v>
      </x:c>
      <x:c t="n" s="0">
        <x:v>-22.2382</x:v>
      </x:c>
      <x:c t="n" s="0">
        <x:v>-16.83645</x:v>
      </x:c>
      <x:c t="n" s="0">
        <x:v>-26.1948</x:v>
      </x:c>
      <x:c t="n" s="0">
        <x:v>-19.04395</x:v>
      </x:c>
      <x:c t="n" s="0">
        <x:v>-8.275059</x:v>
      </x:c>
      <x:c t="n" s="0">
        <x:v>2.815442</x:v>
      </x:c>
      <x:c t="n" s="0">
        <x:v>12.53939</x:v>
      </x:c>
      <x:c t="n" s="0">
        <x:v>14.30145</x:v>
      </x:c>
      <x:c t="n" s="0">
        <x:v>15.42168</x:v>
      </x:c>
      <x:c t="n" s="0">
        <x:v>24.06509</x:v>
      </x:c>
      <x:c t="n" s="0">
        <x:v>29.59345</x:v>
      </x:c>
      <x:c t="n" s="0">
        <x:v>16.22384</x:v>
      </x:c>
      <x:c t="n" s="0">
        <x:v>30.94112</x:v>
      </x:c>
      <x:c t="n" s="0">
        <x:v>26.74116</x:v>
      </x:c>
      <x:c t="n" s="0">
        <x:v>20.84208</x:v>
      </x:c>
      <x:c t="n" s="0">
        <x:v>28.09673</x:v>
      </x:c>
      <x:c t="n" s="0">
        <x:v>25.96366</x:v>
      </x:c>
      <x:c t="n" s="0">
        <x:v>31.5927</x:v>
      </x:c>
      <x:c t="n" s="0">
        <x:v>32.14317</x:v>
      </x:c>
      <x:c t="n" s="0">
        <x:v>23.98907</x:v>
      </x:c>
      <x:c t="n" s="0">
        <x:v>25.87582</x:v>
      </x:c>
      <x:c t="n" s="0">
        <x:v>27.59843</x:v>
      </x:c>
      <x:c t="n" s="0">
        <x:v>21.54307</x:v>
      </x:c>
      <x:c t="n" s="0">
        <x:v>13.3306</x:v>
      </x:c>
      <x:c t="n" s="0">
        <x:v>9.081153</x:v>
      </x:c>
      <x:c t="n" s="0">
        <x:v>25.10578</x:v>
      </x:c>
      <x:c t="n" s="0">
        <x:v>25.19671</x:v>
      </x:c>
      <x:c t="n" s="0">
        <x:v>8.957647</x:v>
      </x:c>
      <x:c t="n" s="0">
        <x:v>16.88011</x:v>
      </x:c>
      <x:c t="n" s="0">
        <x:v>22.8875</x:v>
      </x:c>
      <x:c t="n" s="0">
        <x:v>5.38579</x:v>
      </x:c>
      <x:c t="n" s="0">
        <x:v>0.4359428</x:v>
      </x:c>
      <x:c t="n" s="0">
        <x:v>6.627057</x:v>
      </x:c>
      <x:c t="n" s="0">
        <x:v>3.091396</x:v>
      </x:c>
      <x:c t="str">
        <x:v>No</x:v>
      </x:c>
      <x:c t="str">
        <x:v>No</x:v>
      </x:c>
      <x:c t="str">
        <x:v/>
      </x:c>
    </x:row>
    <x:row r="2033">
      <x:c t="n" s="11">
        <x:v>2032</x:v>
      </x:c>
      <x:c t="str" s="11">
        <x:v/>
      </x:c>
      <x:c t="n" s="8">
        <x:v>43946.3525347222</x:v>
      </x:c>
      <x:c t="n" s="7">
        <x:v>43946.3525347222</x:v>
      </x:c>
      <x:c t="n" s="0">
        <x:v>41.5995</x:v>
      </x:c>
      <x:c t="n" s="0">
        <x:v>54.20069</x:v>
      </x:c>
      <x:c t="n" s="0">
        <x:v>60.71922</x:v>
      </x:c>
      <x:c t="n" s="0">
        <x:v>67.97917</x:v>
      </x:c>
      <x:c t="n" s="0">
        <x:v>-30.06697</x:v>
      </x:c>
      <x:c t="n" s="0">
        <x:v>-29.16826</x:v>
      </x:c>
      <x:c t="n" s="0">
        <x:v>-22.61203</x:v>
      </x:c>
      <x:c t="n" s="0">
        <x:v>-13.45739</x:v>
      </x:c>
      <x:c t="n" s="0">
        <x:v>-10.3824</x:v>
      </x:c>
      <x:c t="n" s="0">
        <x:v>-7.359858</x:v>
      </x:c>
      <x:c t="n" s="0">
        <x:v>-4.771832</x:v>
      </x:c>
      <x:c t="n" s="0">
        <x:v>4.679886</x:v>
      </x:c>
      <x:c t="n" s="0">
        <x:v>11.66825</x:v>
      </x:c>
      <x:c t="n" s="0">
        <x:v>16.24891</x:v>
      </x:c>
      <x:c t="n" s="0">
        <x:v>18.98841</x:v>
      </x:c>
      <x:c t="n" s="0">
        <x:v>22.08425</x:v>
      </x:c>
      <x:c t="n" s="0">
        <x:v>25.88274</x:v>
      </x:c>
      <x:c t="n" s="0">
        <x:v>23.71965</x:v>
      </x:c>
      <x:c t="n" s="0">
        <x:v>30.01064</x:v>
      </x:c>
      <x:c t="n" s="0">
        <x:v>27.49838</x:v>
      </x:c>
      <x:c t="n" s="0">
        <x:v>27.99308</x:v>
      </x:c>
      <x:c t="n" s="0">
        <x:v>29.40567</x:v>
      </x:c>
      <x:c t="n" s="0">
        <x:v>30.24903</x:v>
      </x:c>
      <x:c t="n" s="0">
        <x:v>32.49884</x:v>
      </x:c>
      <x:c t="n" s="0">
        <x:v>31.17438</x:v>
      </x:c>
      <x:c t="n" s="0">
        <x:v>30.44754</x:v>
      </x:c>
      <x:c t="n" s="0">
        <x:v>29.39979</x:v>
      </x:c>
      <x:c t="n" s="0">
        <x:v>26.05774</x:v>
      </x:c>
      <x:c t="n" s="0">
        <x:v>21.96766</x:v>
      </x:c>
      <x:c t="n" s="0">
        <x:v>15.97232</x:v>
      </x:c>
      <x:c t="n" s="0">
        <x:v>11.50372</x:v>
      </x:c>
      <x:c t="n" s="0">
        <x:v>25.60781</x:v>
      </x:c>
      <x:c t="n" s="0">
        <x:v>24.4231</x:v>
      </x:c>
      <x:c t="n" s="0">
        <x:v>10.20144</x:v>
      </x:c>
      <x:c t="n" s="0">
        <x:v>17.38972</x:v>
      </x:c>
      <x:c t="n" s="0">
        <x:v>22.64309</x:v>
      </x:c>
      <x:c t="n" s="0">
        <x:v>5.612793</x:v>
      </x:c>
      <x:c t="n" s="0">
        <x:v>1.00503</x:v>
      </x:c>
      <x:c t="n" s="0">
        <x:v>6.252102</x:v>
      </x:c>
      <x:c t="n" s="0">
        <x:v>2.203052</x:v>
      </x:c>
      <x:c t="n" s="0">
        <x:v>-30.06697</x:v>
      </x:c>
      <x:c t="n" s="0">
        <x:v>-29.16826</x:v>
      </x:c>
      <x:c t="n" s="0">
        <x:v>-20.46051</x:v>
      </x:c>
      <x:c t="n" s="0">
        <x:v>-20.23999</x:v>
      </x:c>
      <x:c t="n" s="0">
        <x:v>-26.1948</x:v>
      </x:c>
      <x:c t="n" s="0">
        <x:v>-19.04395</x:v>
      </x:c>
      <x:c t="n" s="0">
        <x:v>-8.275059</x:v>
      </x:c>
      <x:c t="n" s="0">
        <x:v>3.47312</x:v>
      </x:c>
      <x:c t="n" s="0">
        <x:v>17.5036</x:v>
      </x:c>
      <x:c t="n" s="0">
        <x:v>4.888757</x:v>
      </x:c>
      <x:c t="n" s="0">
        <x:v>16.11252</x:v>
      </x:c>
      <x:c t="n" s="0">
        <x:v>24.06509</x:v>
      </x:c>
      <x:c t="n" s="0">
        <x:v>28.39851</x:v>
      </x:c>
      <x:c t="n" s="0">
        <x:v>16.04955</x:v>
      </x:c>
      <x:c t="n" s="0">
        <x:v>30.28806</x:v>
      </x:c>
      <x:c t="n" s="0">
        <x:v>24.48895</x:v>
      </x:c>
      <x:c t="n" s="0">
        <x:v>30.84514</x:v>
      </x:c>
      <x:c t="n" s="0">
        <x:v>31.70069</x:v>
      </x:c>
      <x:c t="n" s="0">
        <x:v>25.32213</x:v>
      </x:c>
      <x:c t="n" s="0">
        <x:v>33.27931</x:v>
      </x:c>
      <x:c t="n" s="0">
        <x:v>30.81024</x:v>
      </x:c>
      <x:c t="n" s="0">
        <x:v>30.5106</x:v>
      </x:c>
      <x:c t="n" s="0">
        <x:v>29.76791</x:v>
      </x:c>
      <x:c t="n" s="0">
        <x:v>27.99847</x:v>
      </x:c>
      <x:c t="n" s="0">
        <x:v>23.358</x:v>
      </x:c>
      <x:c t="n" s="0">
        <x:v>13.78292</x:v>
      </x:c>
      <x:c t="n" s="0">
        <x:v>12.33841</x:v>
      </x:c>
      <x:c t="n" s="0">
        <x:v>34.17571</x:v>
      </x:c>
      <x:c t="n" s="0">
        <x:v>28.92497</x:v>
      </x:c>
      <x:c t="n" s="0">
        <x:v>6.866817</x:v>
      </x:c>
      <x:c t="n" s="0">
        <x:v>12.89361</x:v>
      </x:c>
      <x:c t="n" s="0">
        <x:v>18.96211</x:v>
      </x:c>
      <x:c t="n" s="0">
        <x:v>7.536134</x:v>
      </x:c>
      <x:c t="n" s="0">
        <x:v>2.349274</x:v>
      </x:c>
      <x:c t="n" s="0">
        <x:v>7.299742</x:v>
      </x:c>
      <x:c t="n" s="0">
        <x:v>2.034764</x:v>
      </x:c>
      <x:c t="str">
        <x:v>No</x:v>
      </x:c>
      <x:c t="str">
        <x:v>No</x:v>
      </x:c>
      <x:c t="str">
        <x:v/>
      </x:c>
    </x:row>
    <x:row r="2034">
      <x:c t="n" s="11">
        <x:v>2033</x:v>
      </x:c>
      <x:c t="str" s="11">
        <x:v/>
      </x:c>
      <x:c t="n" s="8">
        <x:v>43946.3525347222</x:v>
      </x:c>
      <x:c t="n" s="7">
        <x:v>43946.3525347222</x:v>
      </x:c>
      <x:c t="n" s="0">
        <x:v>40.81343</x:v>
      </x:c>
      <x:c t="n" s="0">
        <x:v>54.20069</x:v>
      </x:c>
      <x:c t="n" s="0">
        <x:v>60.61314</x:v>
      </x:c>
      <x:c t="n" s="0">
        <x:v>67.28836</x:v>
      </x:c>
      <x:c t="n" s="0">
        <x:v>-30.06697</x:v>
      </x:c>
      <x:c t="n" s="0">
        <x:v>-29.16826</x:v>
      </x:c>
      <x:c t="n" s="0">
        <x:v>-22.22371</x:v>
      </x:c>
      <x:c t="n" s="0">
        <x:v>-13.98973</x:v>
      </x:c>
      <x:c t="n" s="0">
        <x:v>-11.06192</x:v>
      </x:c>
      <x:c t="n" s="0">
        <x:v>-7.995085</x:v>
      </x:c>
      <x:c t="n" s="0">
        <x:v>-5.137829</x:v>
      </x:c>
      <x:c t="n" s="0">
        <x:v>4.523294</x:v>
      </x:c>
      <x:c t="n" s="0">
        <x:v>13.17135</x:v>
      </x:c>
      <x:c t="n" s="0">
        <x:v>15.61755</x:v>
      </x:c>
      <x:c t="n" s="0">
        <x:v>18.67</x:v>
      </x:c>
      <x:c t="n" s="0">
        <x:v>22.43599</x:v>
      </x:c>
      <x:c t="n" s="0">
        <x:v>26.24523</x:v>
      </x:c>
      <x:c t="n" s="0">
        <x:v>23.54002</x:v>
      </x:c>
      <x:c t="n" s="0">
        <x:v>29.72164</x:v>
      </x:c>
      <x:c t="n" s="0">
        <x:v>26.95336</x:v>
      </x:c>
      <x:c t="n" s="0">
        <x:v>27.99552</x:v>
      </x:c>
      <x:c t="n" s="0">
        <x:v>30.61724</x:v>
      </x:c>
      <x:c t="n" s="0">
        <x:v>30.42231</x:v>
      </x:c>
      <x:c t="n" s="0">
        <x:v>32.68928</x:v>
      </x:c>
      <x:c t="n" s="0">
        <x:v>31.02545</x:v>
      </x:c>
      <x:c t="n" s="0">
        <x:v>30.67297</x:v>
      </x:c>
      <x:c t="n" s="0">
        <x:v>29.12253</x:v>
      </x:c>
      <x:c t="n" s="0">
        <x:v>26.00876</x:v>
      </x:c>
      <x:c t="n" s="0">
        <x:v>21.50187</x:v>
      </x:c>
      <x:c t="n" s="0">
        <x:v>16.04666</x:v>
      </x:c>
      <x:c t="n" s="0">
        <x:v>11.5684</x:v>
      </x:c>
      <x:c t="n" s="0">
        <x:v>27.50893</x:v>
      </x:c>
      <x:c t="n" s="0">
        <x:v>25.24134</x:v>
      </x:c>
      <x:c t="n" s="0">
        <x:v>10.34079</x:v>
      </x:c>
      <x:c t="n" s="0">
        <x:v>17.11881</x:v>
      </x:c>
      <x:c t="n" s="0">
        <x:v>22.15676</x:v>
      </x:c>
      <x:c t="n" s="0">
        <x:v>5.751933</x:v>
      </x:c>
      <x:c t="n" s="0">
        <x:v>1.093418</x:v>
      </x:c>
      <x:c t="n" s="0">
        <x:v>6.400599</x:v>
      </x:c>
      <x:c t="n" s="0">
        <x:v>2.290476</x:v>
      </x:c>
      <x:c t="n" s="0">
        <x:v>-30.06697</x:v>
      </x:c>
      <x:c t="n" s="0">
        <x:v>-29.16826</x:v>
      </x:c>
      <x:c t="n" s="0">
        <x:v>-20.46051</x:v>
      </x:c>
      <x:c t="n" s="0">
        <x:v>-20.23999</x:v>
      </x:c>
      <x:c t="n" s="0">
        <x:v>-10.05893</x:v>
      </x:c>
      <x:c t="n" s="0">
        <x:v>-19.04395</x:v>
      </x:c>
      <x:c t="n" s="0">
        <x:v>-8.275059</x:v>
      </x:c>
      <x:c t="n" s="0">
        <x:v>1.670063</x:v>
      </x:c>
      <x:c t="n" s="0">
        <x:v>17.5036</x:v>
      </x:c>
      <x:c t="n" s="0">
        <x:v>4.888757</x:v>
      </x:c>
      <x:c t="n" s="0">
        <x:v>16.11252</x:v>
      </x:c>
      <x:c t="n" s="0">
        <x:v>24.06509</x:v>
      </x:c>
      <x:c t="n" s="0">
        <x:v>27.91395</x:v>
      </x:c>
      <x:c t="n" s="0">
        <x:v>24.13125</x:v>
      </x:c>
      <x:c t="n" s="0">
        <x:v>24.44997</x:v>
      </x:c>
      <x:c t="n" s="0">
        <x:v>21.27686</x:v>
      </x:c>
      <x:c t="n" s="0">
        <x:v>26.32578</x:v>
      </x:c>
      <x:c t="n" s="0">
        <x:v>34.62225</x:v>
      </x:c>
      <x:c t="n" s="0">
        <x:v>33.45539</x:v>
      </x:c>
      <x:c t="n" s="0">
        <x:v>30.70303</x:v>
      </x:c>
      <x:c t="n" s="0">
        <x:v>28.69635</x:v>
      </x:c>
      <x:c t="n" s="0">
        <x:v>30.58775</x:v>
      </x:c>
      <x:c t="n" s="0">
        <x:v>29.24205</x:v>
      </x:c>
      <x:c t="n" s="0">
        <x:v>25.59222</x:v>
      </x:c>
      <x:c t="n" s="0">
        <x:v>18.37864</x:v>
      </x:c>
      <x:c t="n" s="0">
        <x:v>15.75652</x:v>
      </x:c>
      <x:c t="n" s="0">
        <x:v>11.15329</x:v>
      </x:c>
      <x:c t="n" s="0">
        <x:v>30.39687</x:v>
      </x:c>
      <x:c t="n" s="0">
        <x:v>25.88804</x:v>
      </x:c>
      <x:c t="n" s="0">
        <x:v>11.77936</x:v>
      </x:c>
      <x:c t="n" s="0">
        <x:v>16.75921</x:v>
      </x:c>
      <x:c t="n" s="0">
        <x:v>14.79499</x:v>
      </x:c>
      <x:c t="n" s="0">
        <x:v>4.026603</x:v>
      </x:c>
      <x:c t="n" s="0">
        <x:v>0.7595739</x:v>
      </x:c>
      <x:c t="n" s="0">
        <x:v>6.463344</x:v>
      </x:c>
      <x:c t="n" s="0">
        <x:v>2.255631</x:v>
      </x:c>
      <x:c t="str">
        <x:v>No</x:v>
      </x:c>
      <x:c t="str">
        <x:v>No</x:v>
      </x:c>
      <x:c t="str">
        <x:v/>
      </x:c>
    </x:row>
    <x:row r="2035">
      <x:c t="n" s="11">
        <x:v>2034</x:v>
      </x:c>
      <x:c t="str" s="11">
        <x:v/>
      </x:c>
      <x:c t="n" s="8">
        <x:v>43946.3525347222</x:v>
      </x:c>
      <x:c t="n" s="7">
        <x:v>43946.3525347222</x:v>
      </x:c>
      <x:c t="n" s="0">
        <x:v>41.71674</x:v>
      </x:c>
      <x:c t="n" s="0">
        <x:v>54.20069</x:v>
      </x:c>
      <x:c t="n" s="0">
        <x:v>59.99073</x:v>
      </x:c>
      <x:c t="n" s="0">
        <x:v>67.43559</x:v>
      </x:c>
      <x:c t="n" s="0">
        <x:v>-30.06697</x:v>
      </x:c>
      <x:c t="n" s="0">
        <x:v>-29.16826</x:v>
      </x:c>
      <x:c t="n" s="0">
        <x:v>-21.91752</x:v>
      </x:c>
      <x:c t="n" s="0">
        <x:v>-14.50253</x:v>
      </x:c>
      <x:c t="n" s="0">
        <x:v>-9.797346</x:v>
      </x:c>
      <x:c t="n" s="0">
        <x:v>-8.62248</x:v>
      </x:c>
      <x:c t="n" s="0">
        <x:v>-5.476844</x:v>
      </x:c>
      <x:c t="n" s="0">
        <x:v>3.892409</x:v>
      </x:c>
      <x:c t="n" s="0">
        <x:v>14.13993</x:v>
      </x:c>
      <x:c t="n" s="0">
        <x:v>15.67828</x:v>
      </x:c>
      <x:c t="n" s="0">
        <x:v>18.37827</x:v>
      </x:c>
      <x:c t="n" s="0">
        <x:v>22.21437</x:v>
      </x:c>
      <x:c t="n" s="0">
        <x:v>26.3389</x:v>
      </x:c>
      <x:c t="n" s="0">
        <x:v>23.71648</x:v>
      </x:c>
      <x:c t="n" s="0">
        <x:v>29.31603</x:v>
      </x:c>
      <x:c t="n" s="0">
        <x:v>26.55848</x:v>
      </x:c>
      <x:c t="n" s="0">
        <x:v>27.81791</x:v>
      </x:c>
      <x:c t="n" s="0">
        <x:v>30.71078</x:v>
      </x:c>
      <x:c t="n" s="0">
        <x:v>30.52263</x:v>
      </x:c>
      <x:c t="n" s="0">
        <x:v>32.17556</x:v>
      </x:c>
      <x:c t="n" s="0">
        <x:v>31.11476</x:v>
      </x:c>
      <x:c t="n" s="0">
        <x:v>30.84634</x:v>
      </x:c>
      <x:c t="n" s="0">
        <x:v>29.03135</x:v>
      </x:c>
      <x:c t="n" s="0">
        <x:v>25.87041</x:v>
      </x:c>
      <x:c t="n" s="0">
        <x:v>21.49223</x:v>
      </x:c>
      <x:c t="n" s="0">
        <x:v>15.96669</x:v>
      </x:c>
      <x:c t="n" s="0">
        <x:v>11.59707</x:v>
      </x:c>
      <x:c t="n" s="0">
        <x:v>27.96127</x:v>
      </x:c>
      <x:c t="n" s="0">
        <x:v>25.24451</x:v>
      </x:c>
      <x:c t="n" s="0">
        <x:v>10.32256</x:v>
      </x:c>
      <x:c t="n" s="0">
        <x:v>17.34359</x:v>
      </x:c>
      <x:c t="n" s="0">
        <x:v>21.55166</x:v>
      </x:c>
      <x:c t="n" s="0">
        <x:v>5.591544</x:v>
      </x:c>
      <x:c t="n" s="0">
        <x:v>1.035068</x:v>
      </x:c>
      <x:c t="n" s="0">
        <x:v>6.399481</x:v>
      </x:c>
      <x:c t="n" s="0">
        <x:v>2.189438</x:v>
      </x:c>
      <x:c t="n" s="0">
        <x:v>-30.06697</x:v>
      </x:c>
      <x:c t="n" s="0">
        <x:v>-29.16826</x:v>
      </x:c>
      <x:c t="n" s="0">
        <x:v>-20.46051</x:v>
      </x:c>
      <x:c t="n" s="0">
        <x:v>-20.23999</x:v>
      </x:c>
      <x:c t="n" s="0">
        <x:v>-5.856419</x:v>
      </x:c>
      <x:c t="n" s="0">
        <x:v>-19.04395</x:v>
      </x:c>
      <x:c t="n" s="0">
        <x:v>-8.275059</x:v>
      </x:c>
      <x:c t="n" s="0">
        <x:v>-6.798236</x:v>
      </x:c>
      <x:c t="n" s="0">
        <x:v>17.5036</x:v>
      </x:c>
      <x:c t="n" s="0">
        <x:v>17.81186</x:v>
      </x:c>
      <x:c t="n" s="0">
        <x:v>18.07314</x:v>
      </x:c>
      <x:c t="n" s="0">
        <x:v>15.81981</x:v>
      </x:c>
      <x:c t="n" s="0">
        <x:v>24.7928</x:v>
      </x:c>
      <x:c t="n" s="0">
        <x:v>24.62591</x:v>
      </x:c>
      <x:c t="n" s="0">
        <x:v>27.79221</x:v>
      </x:c>
      <x:c t="n" s="0">
        <x:v>23.42387</x:v>
      </x:c>
      <x:c t="n" s="0">
        <x:v>26.90569</x:v>
      </x:c>
      <x:c t="n" s="0">
        <x:v>27.7173</x:v>
      </x:c>
      <x:c t="n" s="0">
        <x:v>26.85376</x:v>
      </x:c>
      <x:c t="n" s="0">
        <x:v>32.84615</x:v>
      </x:c>
      <x:c t="n" s="0">
        <x:v>32.35537</x:v>
      </x:c>
      <x:c t="n" s="0">
        <x:v>30.57156</x:v>
      </x:c>
      <x:c t="n" s="0">
        <x:v>25.35896</x:v>
      </x:c>
      <x:c t="n" s="0">
        <x:v>25.3973</x:v>
      </x:c>
      <x:c t="n" s="0">
        <x:v>22.34133</x:v>
      </x:c>
      <x:c t="n" s="0">
        <x:v>14.70913</x:v>
      </x:c>
      <x:c t="n" s="0">
        <x:v>12.02275</x:v>
      </x:c>
      <x:c t="n" s="0">
        <x:v>28.89573</x:v>
      </x:c>
      <x:c t="n" s="0">
        <x:v>25.2395</x:v>
      </x:c>
      <x:c t="n" s="0">
        <x:v>9.955245</x:v>
      </x:c>
      <x:c t="n" s="0">
        <x:v>17.47506</x:v>
      </x:c>
      <x:c t="n" s="0">
        <x:v>12.13088</x:v>
      </x:c>
      <x:c t="n" s="0">
        <x:v>5.18435</x:v>
      </x:c>
      <x:c t="n" s="0">
        <x:v>0.6203074</x:v>
      </x:c>
      <x:c t="n" s="0">
        <x:v>6.765377</x:v>
      </x:c>
      <x:c t="n" s="0">
        <x:v>1.667357</x:v>
      </x:c>
      <x:c t="str">
        <x:v>No</x:v>
      </x:c>
      <x:c t="str">
        <x:v>No</x:v>
      </x:c>
      <x:c t="str">
        <x:v/>
      </x:c>
    </x:row>
    <x:row r="2036">
      <x:c t="n" s="11">
        <x:v>2035</x:v>
      </x:c>
      <x:c t="str" s="11">
        <x:v/>
      </x:c>
      <x:c t="n" s="8">
        <x:v>43946.3525347222</x:v>
      </x:c>
      <x:c t="n" s="7">
        <x:v>43946.3525347222</x:v>
      </x:c>
      <x:c t="n" s="0">
        <x:v>38.97295</x:v>
      </x:c>
      <x:c t="n" s="0">
        <x:v>54.20069</x:v>
      </x:c>
      <x:c t="n" s="0">
        <x:v>57.53555</x:v>
      </x:c>
      <x:c t="n" s="0">
        <x:v>66.97801</x:v>
      </x:c>
      <x:c t="n" s="0">
        <x:v>-30.06697</x:v>
      </x:c>
      <x:c t="n" s="0">
        <x:v>-29.16826</x:v>
      </x:c>
      <x:c t="n" s="0">
        <x:v>-21.67215</x:v>
      </x:c>
      <x:c t="n" s="0">
        <x:v>-14.99417</x:v>
      </x:c>
      <x:c t="n" s="0">
        <x:v>-8.948936</x:v>
      </x:c>
      <x:c t="n" s="0">
        <x:v>-9.240941</x:v>
      </x:c>
      <x:c t="n" s="0">
        <x:v>-5.822908</x:v>
      </x:c>
      <x:c t="n" s="0">
        <x:v>3.26997</x:v>
      </x:c>
      <x:c t="n" s="0">
        <x:v>14.69146</x:v>
      </x:c>
      <x:c t="n" s="0">
        <x:v>16.06292</x:v>
      </x:c>
      <x:c t="n" s="0">
        <x:v>18.8524</x:v>
      </x:c>
      <x:c t="n" s="0">
        <x:v>21.69609</x:v>
      </x:c>
      <x:c t="n" s="0">
        <x:v>25.84134</x:v>
      </x:c>
      <x:c t="n" s="0">
        <x:v>23.70862</x:v>
      </x:c>
      <x:c t="n" s="0">
        <x:v>29.36771</x:v>
      </x:c>
      <x:c t="n" s="0">
        <x:v>26.27468</x:v>
      </x:c>
      <x:c t="n" s="0">
        <x:v>27.77178</x:v>
      </x:c>
      <x:c t="n" s="0">
        <x:v>30.65157</x:v>
      </x:c>
      <x:c t="n" s="0">
        <x:v>31.35097</x:v>
      </x:c>
      <x:c t="n" s="0">
        <x:v>32.3841</x:v>
      </x:c>
      <x:c t="n" s="0">
        <x:v>30.9037</x:v>
      </x:c>
      <x:c t="n" s="0">
        <x:v>30.38732</x:v>
      </x:c>
      <x:c t="n" s="0">
        <x:v>28.98104</x:v>
      </x:c>
      <x:c t="n" s="0">
        <x:v>26.23106</x:v>
      </x:c>
      <x:c t="n" s="0">
        <x:v>21.62691</x:v>
      </x:c>
      <x:c t="n" s="0">
        <x:v>15.87065</x:v>
      </x:c>
      <x:c t="n" s="0">
        <x:v>11.61523</x:v>
      </x:c>
      <x:c t="n" s="0">
        <x:v>27.90422</x:v>
      </x:c>
      <x:c t="n" s="0">
        <x:v>24.88243</x:v>
      </x:c>
      <x:c t="n" s="0">
        <x:v>10.37169</x:v>
      </x:c>
      <x:c t="n" s="0">
        <x:v>16.85061</x:v>
      </x:c>
      <x:c t="n" s="0">
        <x:v>20.92657</x:v>
      </x:c>
      <x:c t="n" s="0">
        <x:v>5.440336</x:v>
      </x:c>
      <x:c t="n" s="0">
        <x:v>1.032421</x:v>
      </x:c>
      <x:c t="n" s="0">
        <x:v>6.645542</x:v>
      </x:c>
      <x:c t="n" s="0">
        <x:v>2.083215</x:v>
      </x:c>
      <x:c t="n" s="0">
        <x:v>-30.06697</x:v>
      </x:c>
      <x:c t="n" s="0">
        <x:v>-29.16826</x:v>
      </x:c>
      <x:c t="n" s="0">
        <x:v>-20.46051</x:v>
      </x:c>
      <x:c t="n" s="0">
        <x:v>-20.23999</x:v>
      </x:c>
      <x:c t="n" s="0">
        <x:v>-5.856419</x:v>
      </x:c>
      <x:c t="n" s="0">
        <x:v>-13.49149</x:v>
      </x:c>
      <x:c t="n" s="0">
        <x:v>-9.02912</x:v>
      </x:c>
      <x:c t="n" s="0">
        <x:v>-6.798236</x:v>
      </x:c>
      <x:c t="n" s="0">
        <x:v>16.60059</x:v>
      </x:c>
      <x:c t="n" s="0">
        <x:v>17.81186</x:v>
      </x:c>
      <x:c t="n" s="0">
        <x:v>21.27437</x:v>
      </x:c>
      <x:c t="n" s="0">
        <x:v>15.81981</x:v>
      </x:c>
      <x:c t="n" s="0">
        <x:v>20.4628</x:v>
      </x:c>
      <x:c t="n" s="0">
        <x:v>23.01894</x:v>
      </x:c>
      <x:c t="n" s="0">
        <x:v>29.44972</x:v>
      </x:c>
      <x:c t="n" s="0">
        <x:v>24.31378</x:v>
      </x:c>
      <x:c t="n" s="0">
        <x:v>26.48327</x:v>
      </x:c>
      <x:c t="n" s="0">
        <x:v>30.35387</x:v>
      </x:c>
      <x:c t="n" s="0">
        <x:v>34.16282</x:v>
      </x:c>
      <x:c t="n" s="0">
        <x:v>31.36722</x:v>
      </x:c>
      <x:c t="n" s="0">
        <x:v>30.80679</x:v>
      </x:c>
      <x:c t="n" s="0">
        <x:v>28.71069</x:v>
      </x:c>
      <x:c t="n" s="0">
        <x:v>28.80312</x:v>
      </x:c>
      <x:c t="n" s="0">
        <x:v>27.2634</x:v>
      </x:c>
      <x:c t="n" s="0">
        <x:v>21.75868</x:v>
      </x:c>
      <x:c t="n" s="0">
        <x:v>15.67809</x:v>
      </x:c>
      <x:c t="n" s="0">
        <x:v>12.60676</x:v>
      </x:c>
      <x:c t="n" s="0">
        <x:v>25.9371</x:v>
      </x:c>
      <x:c t="n" s="0">
        <x:v>18.43737</x:v>
      </x:c>
      <x:c t="n" s="0">
        <x:v>10.63865</x:v>
      </x:c>
      <x:c t="n" s="0">
        <x:v>10.21379</x:v>
      </x:c>
      <x:c t="n" s="0">
        <x:v>10.85892</x:v>
      </x:c>
      <x:c t="n" s="0">
        <x:v>4.177921</x:v>
      </x:c>
      <x:c t="n" s="0">
        <x:v>0.9938798</x:v>
      </x:c>
      <x:c t="n" s="0">
        <x:v>8.106203</x:v>
      </x:c>
      <x:c t="n" s="0">
        <x:v>1.416002</x:v>
      </x:c>
      <x:c t="str">
        <x:v>No</x:v>
      </x:c>
      <x:c t="str">
        <x:v>No</x:v>
      </x:c>
      <x:c t="str">
        <x:v/>
      </x:c>
    </x:row>
    <x:row r="2037">
      <x:c t="n" s="11">
        <x:v>2036</x:v>
      </x:c>
      <x:c t="str" s="11">
        <x:v/>
      </x:c>
      <x:c t="n" s="8">
        <x:v>43946.3525347222</x:v>
      </x:c>
      <x:c t="n" s="7">
        <x:v>43946.3525347222</x:v>
      </x:c>
      <x:c t="n" s="0">
        <x:v>41.36906</x:v>
      </x:c>
      <x:c t="n" s="0">
        <x:v>54.20069</x:v>
      </x:c>
      <x:c t="n" s="0">
        <x:v>61.13105</x:v>
      </x:c>
      <x:c t="n" s="0">
        <x:v>68.99906</x:v>
      </x:c>
      <x:c t="n" s="0">
        <x:v>-30.06697</x:v>
      </x:c>
      <x:c t="n" s="0">
        <x:v>-29.16826</x:v>
      </x:c>
      <x:c t="n" s="0">
        <x:v>-21.47305</x:v>
      </x:c>
      <x:c t="n" s="0">
        <x:v>-15.46318</x:v>
      </x:c>
      <x:c t="n" s="0">
        <x:v>-8.336099</x:v>
      </x:c>
      <x:c t="n" s="0">
        <x:v>-8.782218</x:v>
      </x:c>
      <x:c t="n" s="0">
        <x:v>-6.176064</x:v>
      </x:c>
      <x:c t="n" s="0">
        <x:v>2.657138</x:v>
      </x:c>
      <x:c t="n" s="0">
        <x:v>14.9979</x:v>
      </x:c>
      <x:c t="n" s="0">
        <x:v>16.36643</x:v>
      </x:c>
      <x:c t="n" s="0">
        <x:v>19.30167</x:v>
      </x:c>
      <x:c t="n" s="0">
        <x:v>21.19852</x:v>
      </x:c>
      <x:c t="n" s="0">
        <x:v>25.36603</x:v>
      </x:c>
      <x:c t="n" s="0">
        <x:v>23.61452</x:v>
      </x:c>
      <x:c t="n" s="0">
        <x:v>29.21444</x:v>
      </x:c>
      <x:c t="n" s="0">
        <x:v>25.89999</x:v>
      </x:c>
      <x:c t="n" s="0">
        <x:v>27.34456</x:v>
      </x:c>
      <x:c t="n" s="0">
        <x:v>30.70961</x:v>
      </x:c>
      <x:c t="n" s="0">
        <x:v>30.78889</x:v>
      </x:c>
      <x:c t="n" s="0">
        <x:v>32.70454</x:v>
      </x:c>
      <x:c t="n" s="0">
        <x:v>31.24589</x:v>
      </x:c>
      <x:c t="n" s="0">
        <x:v>30.71982</x:v>
      </x:c>
      <x:c t="n" s="0">
        <x:v>29.00164</x:v>
      </x:c>
      <x:c t="n" s="0">
        <x:v>26.48515</x:v>
      </x:c>
      <x:c t="n" s="0">
        <x:v>21.53366</x:v>
      </x:c>
      <x:c t="n" s="0">
        <x:v>15.52207</x:v>
      </x:c>
      <x:c t="n" s="0">
        <x:v>11.85679</x:v>
      </x:c>
      <x:c t="n" s="0">
        <x:v>27.44426</x:v>
      </x:c>
      <x:c t="n" s="0">
        <x:v>24.36133</x:v>
      </x:c>
      <x:c t="n" s="0">
        <x:v>10.52742</x:v>
      </x:c>
      <x:c t="n" s="0">
        <x:v>16.35831</x:v>
      </x:c>
      <x:c t="n" s="0">
        <x:v>20.33678</x:v>
      </x:c>
      <x:c t="n" s="0">
        <x:v>5.446363</x:v>
      </x:c>
      <x:c t="n" s="0">
        <x:v>0.952143</x:v>
      </x:c>
      <x:c t="n" s="0">
        <x:v>6.526061</x:v>
      </x:c>
      <x:c t="n" s="0">
        <x:v>2.181736</x:v>
      </x:c>
      <x:c t="n" s="0">
        <x:v>-30.06697</x:v>
      </x:c>
      <x:c t="n" s="0">
        <x:v>-29.16826</x:v>
      </x:c>
      <x:c t="n" s="0">
        <x:v>-20.46051</x:v>
      </x:c>
      <x:c t="n" s="0">
        <x:v>-20.23999</x:v>
      </x:c>
      <x:c t="n" s="0">
        <x:v>-5.856419</x:v>
      </x:c>
      <x:c t="n" s="0">
        <x:v>-5.673351</x:v>
      </x:c>
      <x:c t="n" s="0">
        <x:v>-9.148384</x:v>
      </x:c>
      <x:c t="n" s="0">
        <x:v>-2.138129</x:v>
      </x:c>
      <x:c t="n" s="0">
        <x:v>16.45477</x:v>
      </x:c>
      <x:c t="n" s="0">
        <x:v>17.81186</x:v>
      </x:c>
      <x:c t="n" s="0">
        <x:v>21.27437</x:v>
      </x:c>
      <x:c t="n" s="0">
        <x:v>19.26751</x:v>
      </x:c>
      <x:c t="n" s="0">
        <x:v>19.82553</x:v>
      </x:c>
      <x:c t="n" s="0">
        <x:v>22.24714</x:v>
      </x:c>
      <x:c t="n" s="0">
        <x:v>27.61552</x:v>
      </x:c>
      <x:c t="n" s="0">
        <x:v>21.34341</x:v>
      </x:c>
      <x:c t="n" s="0">
        <x:v>22.3906</x:v>
      </x:c>
      <x:c t="n" s="0">
        <x:v>32.01029</x:v>
      </x:c>
      <x:c t="n" s="0">
        <x:v>25.60484</x:v>
      </x:c>
      <x:c t="n" s="0">
        <x:v>33.64426</x:v>
      </x:c>
      <x:c t="n" s="0">
        <x:v>33.34725</x:v>
      </x:c>
      <x:c t="n" s="0">
        <x:v>31.40878</x:v>
      </x:c>
      <x:c t="n" s="0">
        <x:v>29.10486</x:v>
      </x:c>
      <x:c t="n" s="0">
        <x:v>28.11435</x:v>
      </x:c>
      <x:c t="n" s="0">
        <x:v>19.82254</x:v>
      </x:c>
      <x:c t="n" s="0">
        <x:v>15.52163</x:v>
      </x:c>
      <x:c t="n" s="0">
        <x:v>13.58941</x:v>
      </x:c>
      <x:c t="n" s="0">
        <x:v>23.11232</x:v>
      </x:c>
      <x:c t="n" s="0">
        <x:v>20.12588</x:v>
      </x:c>
      <x:c t="n" s="0">
        <x:v>11.31656</x:v>
      </x:c>
      <x:c t="n" s="0">
        <x:v>10.90852</x:v>
      </x:c>
      <x:c t="n" s="0">
        <x:v>12.00133</x:v>
      </x:c>
      <x:c t="n" s="0">
        <x:v>5.92813</x:v>
      </x:c>
      <x:c t="n" s="0">
        <x:v>0.6569121</x:v>
      </x:c>
      <x:c t="n" s="0">
        <x:v>4.926187</x:v>
      </x:c>
      <x:c t="n" s="0">
        <x:v>2.3576</x:v>
      </x:c>
      <x:c t="str">
        <x:v>No</x:v>
      </x:c>
      <x:c t="str">
        <x:v>No</x:v>
      </x:c>
      <x:c t="str">
        <x:v/>
      </x:c>
    </x:row>
    <x:row r="2038">
      <x:c t="n" s="11">
        <x:v>2037</x:v>
      </x:c>
      <x:c t="str" s="11">
        <x:v/>
      </x:c>
      <x:c t="n" s="8">
        <x:v>43946.3525347222</x:v>
      </x:c>
      <x:c t="n" s="7">
        <x:v>43946.3525347222</x:v>
      </x:c>
      <x:c t="n" s="0">
        <x:v>40.66323</x:v>
      </x:c>
      <x:c t="n" s="0">
        <x:v>54.20069</x:v>
      </x:c>
      <x:c t="n" s="0">
        <x:v>59.53265</x:v>
      </x:c>
      <x:c t="n" s="0">
        <x:v>68.10506</x:v>
      </x:c>
      <x:c t="n" s="0">
        <x:v>-30.06697</x:v>
      </x:c>
      <x:c t="n" s="0">
        <x:v>-29.16826</x:v>
      </x:c>
      <x:c t="n" s="0">
        <x:v>-21.29112</x:v>
      </x:c>
      <x:c t="n" s="0">
        <x:v>-15.93059</x:v>
      </x:c>
      <x:c t="n" s="0">
        <x:v>-7.873502</x:v>
      </x:c>
      <x:c t="n" s="0">
        <x:v>-8.165149</x:v>
      </x:c>
      <x:c t="n" s="0">
        <x:v>-6.502213</x:v>
      </x:c>
      <x:c t="n" s="0">
        <x:v>2.583096</x:v>
      </x:c>
      <x:c t="n" s="0">
        <x:v>15.15977</x:v>
      </x:c>
      <x:c t="n" s="0">
        <x:v>16.15372</x:v>
      </x:c>
      <x:c t="n" s="0">
        <x:v>19.65168</x:v>
      </x:c>
      <x:c t="n" s="0">
        <x:v>21.52277</x:v>
      </x:c>
      <x:c t="n" s="0">
        <x:v>24.80326</x:v>
      </x:c>
      <x:c t="n" s="0">
        <x:v>23.19569</x:v>
      </x:c>
      <x:c t="n" s="0">
        <x:v>29.03031</x:v>
      </x:c>
      <x:c t="n" s="0">
        <x:v>25.94134</x:v>
      </x:c>
      <x:c t="n" s="0">
        <x:v>27.15655</x:v>
      </x:c>
      <x:c t="n" s="0">
        <x:v>31.13939</x:v>
      </x:c>
      <x:c t="n" s="0">
        <x:v>30.57215</x:v>
      </x:c>
      <x:c t="n" s="0">
        <x:v>32.47277</x:v>
      </x:c>
      <x:c t="n" s="0">
        <x:v>31.14144</x:v>
      </x:c>
      <x:c t="n" s="0">
        <x:v>30.45821</x:v>
      </x:c>
      <x:c t="n" s="0">
        <x:v>29.18732</x:v>
      </x:c>
      <x:c t="n" s="0">
        <x:v>26.68853</x:v>
      </x:c>
      <x:c t="n" s="0">
        <x:v>21.39847</x:v>
      </x:c>
      <x:c t="n" s="0">
        <x:v>15.90879</x:v>
      </x:c>
      <x:c t="n" s="0">
        <x:v>12.19563</x:v>
      </x:c>
      <x:c t="n" s="0">
        <x:v>26.90351</x:v>
      </x:c>
      <x:c t="n" s="0">
        <x:v>23.8573</x:v>
      </x:c>
      <x:c t="n" s="0">
        <x:v>10.38996</x:v>
      </x:c>
      <x:c t="n" s="0">
        <x:v>15.77272</x:v>
      </x:c>
      <x:c t="n" s="0">
        <x:v>19.72448</x:v>
      </x:c>
      <x:c t="n" s="0">
        <x:v>5.516798</x:v>
      </x:c>
      <x:c t="n" s="0">
        <x:v>0.8982325</x:v>
      </x:c>
      <x:c t="n" s="0">
        <x:v>6.26256</x:v>
      </x:c>
      <x:c t="n" s="0">
        <x:v>2.078169</x:v>
      </x:c>
      <x:c t="n" s="0">
        <x:v>-30.06697</x:v>
      </x:c>
      <x:c t="n" s="0">
        <x:v>-29.16826</x:v>
      </x:c>
      <x:c t="n" s="0">
        <x:v>-20.0806</x:v>
      </x:c>
      <x:c t="n" s="0">
        <x:v>-22.15757</x:v>
      </x:c>
      <x:c t="n" s="0">
        <x:v>-5.856419</x:v>
      </x:c>
      <x:c t="n" s="0">
        <x:v>-5.673351</x:v>
      </x:c>
      <x:c t="n" s="0">
        <x:v>-9.148384</x:v>
      </x:c>
      <x:c t="n" s="0">
        <x:v>2.595408</x:v>
      </x:c>
      <x:c t="n" s="0">
        <x:v>14.44905</x:v>
      </x:c>
      <x:c t="n" s="0">
        <x:v>8.889565</x:v>
      </x:c>
      <x:c t="n" s="0">
        <x:v>21.27437</x:v>
      </x:c>
      <x:c t="n" s="0">
        <x:v>23.48965</x:v>
      </x:c>
      <x:c t="n" s="0">
        <x:v>17.03412</x:v>
      </x:c>
      <x:c t="n" s="0">
        <x:v>18.44376</x:v>
      </x:c>
      <x:c t="n" s="0">
        <x:v>28.13705</x:v>
      </x:c>
      <x:c t="n" s="0">
        <x:v>27.81598</x:v>
      </x:c>
      <x:c t="n" s="0">
        <x:v>28.74396</x:v>
      </x:c>
      <x:c t="n" s="0">
        <x:v>31.80351</x:v>
      </x:c>
      <x:c t="n" s="0">
        <x:v>31.01397</x:v>
      </x:c>
      <x:c t="n" s="0">
        <x:v>33.31186</x:v>
      </x:c>
      <x:c t="n" s="0">
        <x:v>26.42906</x:v>
      </x:c>
      <x:c t="n" s="0">
        <x:v>28.91161</x:v>
      </x:c>
      <x:c t="n" s="0">
        <x:v>30.63523</x:v>
      </x:c>
      <x:c t="n" s="0">
        <x:v>27.66491</x:v>
      </x:c>
      <x:c t="n" s="0">
        <x:v>21.07905</x:v>
      </x:c>
      <x:c t="n" s="0">
        <x:v>16.51298</x:v>
      </x:c>
      <x:c t="n" s="0">
        <x:v>11.48668</x:v>
      </x:c>
      <x:c t="n" s="0">
        <x:v>19.5437</x:v>
      </x:c>
      <x:c t="n" s="0">
        <x:v>15.97709</x:v>
      </x:c>
      <x:c t="n" s="0">
        <x:v>9.462234</x:v>
      </x:c>
      <x:c t="n" s="0">
        <x:v>8.167755</x:v>
      </x:c>
      <x:c t="n" s="0">
        <x:v>9.293128</x:v>
      </x:c>
      <x:c t="n" s="0">
        <x:v>5.222582</x:v>
      </x:c>
      <x:c t="n" s="0">
        <x:v>0.5528354</x:v>
      </x:c>
      <x:c t="n" s="0">
        <x:v>5.010152</x:v>
      </x:c>
      <x:c t="n" s="0">
        <x:v>1.768499</x:v>
      </x:c>
      <x:c t="str">
        <x:v>No</x:v>
      </x:c>
      <x:c t="str">
        <x:v>No</x:v>
      </x:c>
      <x:c t="str">
        <x:v/>
      </x:c>
    </x:row>
    <x:row r="2039">
      <x:c t="n" s="11">
        <x:v>2038</x:v>
      </x:c>
      <x:c t="str" s="11">
        <x:v/>
      </x:c>
      <x:c t="n" s="8">
        <x:v>43946.3525347222</x:v>
      </x:c>
      <x:c t="n" s="7">
        <x:v>43946.3525347222</x:v>
      </x:c>
      <x:c t="n" s="0">
        <x:v>41.40121</x:v>
      </x:c>
      <x:c t="n" s="0">
        <x:v>54.20069</x:v>
      </x:c>
      <x:c t="n" s="0">
        <x:v>60.15274</x:v>
      </x:c>
      <x:c t="n" s="0">
        <x:v>66.08861</x:v>
      </x:c>
      <x:c t="n" s="0">
        <x:v>-30.06697</x:v>
      </x:c>
      <x:c t="n" s="0">
        <x:v>-29.16826</x:v>
      </x:c>
      <x:c t="n" s="0">
        <x:v>-21.02573</x:v>
      </x:c>
      <x:c t="n" s="0">
        <x:v>-16.53794</x:v>
      </x:c>
      <x:c t="n" s="0">
        <x:v>-7.514046</x:v>
      </x:c>
      <x:c t="n" s="0">
        <x:v>-7.699738</x:v>
      </x:c>
      <x:c t="n" s="0">
        <x:v>-6.801567</x:v>
      </x:c>
      <x:c t="n" s="0">
        <x:v>2.584895</x:v>
      </x:c>
      <x:c t="n" s="0">
        <x:v>14.72728</x:v>
      </x:c>
      <x:c t="n" s="0">
        <x:v>15.47236</x:v>
      </x:c>
      <x:c t="n" s="0">
        <x:v>19.82477</x:v>
      </x:c>
      <x:c t="n" s="0">
        <x:v>21.87156</x:v>
      </x:c>
      <x:c t="n" s="0">
        <x:v>24.24029</x:v>
      </x:c>
      <x:c t="n" s="0">
        <x:v>22.81453</x:v>
      </x:c>
      <x:c t="n" s="0">
        <x:v>28.97044</x:v>
      </x:c>
      <x:c t="n" s="0">
        <x:v>26.41686</x:v>
      </x:c>
      <x:c t="n" s="0">
        <x:v>27.66873</x:v>
      </x:c>
      <x:c t="n" s="0">
        <x:v>30.65321</x:v>
      </x:c>
      <x:c t="n" s="0">
        <x:v>30.33776</x:v>
      </x:c>
      <x:c t="n" s="0">
        <x:v>32.69353</x:v>
      </x:c>
      <x:c t="n" s="0">
        <x:v>30.70503</x:v>
      </x:c>
      <x:c t="n" s="0">
        <x:v>30.35282</x:v>
      </x:c>
      <x:c t="n" s="0">
        <x:v>29.38987</x:v>
      </x:c>
      <x:c t="n" s="0">
        <x:v>26.79563</x:v>
      </x:c>
      <x:c t="n" s="0">
        <x:v>21.29854</x:v>
      </x:c>
      <x:c t="n" s="0">
        <x:v>15.8445</x:v>
      </x:c>
      <x:c t="n" s="0">
        <x:v>11.93486</x:v>
      </x:c>
      <x:c t="n" s="0">
        <x:v>26.34298</x:v>
      </x:c>
      <x:c t="n" s="0">
        <x:v>23.2851</x:v>
      </x:c>
      <x:c t="n" s="0">
        <x:v>11.94567</x:v>
      </x:c>
      <x:c t="n" s="0">
        <x:v>15.27655</x:v>
      </x:c>
      <x:c t="n" s="0">
        <x:v>19.10675</x:v>
      </x:c>
      <x:c t="n" s="0">
        <x:v>5.475342</x:v>
      </x:c>
      <x:c t="n" s="0">
        <x:v>1.118986</x:v>
      </x:c>
      <x:c t="n" s="0">
        <x:v>6.408756</x:v>
      </x:c>
      <x:c t="n" s="0">
        <x:v>2.213587</x:v>
      </x:c>
      <x:c t="n" s="0">
        <x:v>-30.06697</x:v>
      </x:c>
      <x:c t="n" s="0">
        <x:v>-29.16826</x:v>
      </x:c>
      <x:c t="n" s="0">
        <x:v>-19.73127</x:v>
      </x:c>
      <x:c t="n" s="0">
        <x:v>-25.67496</x:v>
      </x:c>
      <x:c t="n" s="0">
        <x:v>-5.856419</x:v>
      </x:c>
      <x:c t="n" s="0">
        <x:v>-5.673351</x:v>
      </x:c>
      <x:c t="n" s="0">
        <x:v>-9.148384</x:v>
      </x:c>
      <x:c t="n" s="0">
        <x:v>2.595408</x:v>
      </x:c>
      <x:c t="n" s="0">
        <x:v>10.60872</x:v>
      </x:c>
      <x:c t="n" s="0">
        <x:v>-6.603892</x:v>
      </x:c>
      <x:c t="n" s="0">
        <x:v>20.14598</x:v>
      </x:c>
      <x:c t="n" s="0">
        <x:v>23.48965</x:v>
      </x:c>
      <x:c t="n" s="0">
        <x:v>17.78445</x:v>
      </x:c>
      <x:c t="n" s="0">
        <x:v>21.45358</x:v>
      </x:c>
      <x:c t="n" s="0">
        <x:v>28.43406</x:v>
      </x:c>
      <x:c t="n" s="0">
        <x:v>28.65362</x:v>
      </x:c>
      <x:c t="n" s="0">
        <x:v>29.12669</x:v>
      </x:c>
      <x:c t="n" s="0">
        <x:v>23.29541</x:v>
      </x:c>
      <x:c t="n" s="0">
        <x:v>25.2863</x:v>
      </x:c>
      <x:c t="n" s="0">
        <x:v>32.5323</x:v>
      </x:c>
      <x:c t="n" s="0">
        <x:v>25.43253</x:v>
      </x:c>
      <x:c t="n" s="0">
        <x:v>31.98284</x:v>
      </x:c>
      <x:c t="n" s="0">
        <x:v>31.72441</x:v>
      </x:c>
      <x:c t="n" s="0">
        <x:v>27.4574</x:v>
      </x:c>
      <x:c t="n" s="0">
        <x:v>22.99681</x:v>
      </x:c>
      <x:c t="n" s="0">
        <x:v>16.17042</x:v>
      </x:c>
      <x:c t="n" s="0">
        <x:v>13.07224</x:v>
      </x:c>
      <x:c t="n" s="0">
        <x:v>17.54062</x:v>
      </x:c>
      <x:c t="n" s="0">
        <x:v>16.7519</x:v>
      </x:c>
      <x:c t="n" s="0">
        <x:v>23.48022</x:v>
      </x:c>
      <x:c t="n" s="0">
        <x:v>9.856197</x:v>
      </x:c>
      <x:c t="n" s="0">
        <x:v>9.544113</x:v>
      </x:c>
      <x:c t="n" s="0">
        <x:v>4.897322</x:v>
      </x:c>
      <x:c t="n" s="0">
        <x:v>2.287403</x:v>
      </x:c>
      <x:c t="n" s="0">
        <x:v>6.770922</x:v>
      </x:c>
      <x:c t="n" s="0">
        <x:v>3.160788</x:v>
      </x:c>
      <x:c t="str">
        <x:v>No</x:v>
      </x:c>
      <x:c t="str">
        <x:v>No</x:v>
      </x:c>
      <x:c t="str">
        <x:v/>
      </x:c>
    </x:row>
    <x:row r="2040">
      <x:c t="n" s="11">
        <x:v>2039</x:v>
      </x:c>
      <x:c t="str" s="11">
        <x:v/>
      </x:c>
      <x:c t="n" s="8">
        <x:v>43946.3525347222</x:v>
      </x:c>
      <x:c t="n" s="7">
        <x:v>43946.3525347222</x:v>
      </x:c>
      <x:c t="n" s="0">
        <x:v>41.4931</x:v>
      </x:c>
      <x:c t="n" s="0">
        <x:v>54.20069</x:v>
      </x:c>
      <x:c t="n" s="0">
        <x:v>60.25791</x:v>
      </x:c>
      <x:c t="n" s="0">
        <x:v>68.2274</x:v>
      </x:c>
      <x:c t="n" s="0">
        <x:v>-30.06697</x:v>
      </x:c>
      <x:c t="n" s="0">
        <x:v>-29.16826</x:v>
      </x:c>
      <x:c t="n" s="0">
        <x:v>-20.81112</x:v>
      </x:c>
      <x:c t="n" s="0">
        <x:v>-17.13372</x:v>
      </x:c>
      <x:c t="n" s="0">
        <x:v>-7.228985</x:v>
      </x:c>
      <x:c t="n" s="0">
        <x:v>-7.338291</x:v>
      </x:c>
      <x:c t="n" s="0">
        <x:v>-7.127419</x:v>
      </x:c>
      <x:c t="n" s="0">
        <x:v>3.298015</x:v>
      </x:c>
      <x:c t="n" s="0">
        <x:v>14.32043</x:v>
      </x:c>
      <x:c t="n" s="0">
        <x:v>14.79166</x:v>
      </x:c>
      <x:c t="n" s="0">
        <x:v>19.80588</x:v>
      </x:c>
      <x:c t="n" s="0">
        <x:v>22.14874</x:v>
      </x:c>
      <x:c t="n" s="0">
        <x:v>23.849</x:v>
      </x:c>
      <x:c t="n" s="0">
        <x:v>22.87523</x:v>
      </x:c>
      <x:c t="n" s="0">
        <x:v>28.77918</x:v>
      </x:c>
      <x:c t="n" s="0">
        <x:v>26.62025</x:v>
      </x:c>
      <x:c t="n" s="0">
        <x:v>27.77842</x:v>
      </x:c>
      <x:c t="n" s="0">
        <x:v>30.35025</x:v>
      </x:c>
      <x:c t="n" s="0">
        <x:v>30.14149</x:v>
      </x:c>
      <x:c t="n" s="0">
        <x:v>32.5245</x:v>
      </x:c>
      <x:c t="n" s="0">
        <x:v>30.71126</x:v>
      </x:c>
      <x:c t="n" s="0">
        <x:v>31.02748</x:v>
      </x:c>
      <x:c t="n" s="0">
        <x:v>29.34582</x:v>
      </x:c>
      <x:c t="n" s="0">
        <x:v>26.86526</x:v>
      </x:c>
      <x:c t="n" s="0">
        <x:v>21.71622</x:v>
      </x:c>
      <x:c t="n" s="0">
        <x:v>16.17613</x:v>
      </x:c>
      <x:c t="n" s="0">
        <x:v>12.83744</x:v>
      </x:c>
      <x:c t="n" s="0">
        <x:v>25.72696</x:v>
      </x:c>
      <x:c t="n" s="0">
        <x:v>22.98287</x:v>
      </x:c>
      <x:c t="n" s="0">
        <x:v>19.15073</x:v>
      </x:c>
      <x:c t="n" s="0">
        <x:v>14.7467</x:v>
      </x:c>
      <x:c t="n" s="0">
        <x:v>18.49081</x:v>
      </x:c>
      <x:c t="n" s="0">
        <x:v>5.587931</x:v>
      </x:c>
      <x:c t="n" s="0">
        <x:v>1.293598</x:v>
      </x:c>
      <x:c t="n" s="0">
        <x:v>6.391062</x:v>
      </x:c>
      <x:c t="n" s="0">
        <x:v>2.296773</x:v>
      </x:c>
      <x:c t="n" s="0">
        <x:v>-30.06697</x:v>
      </x:c>
      <x:c t="n" s="0">
        <x:v>-29.16826</x:v>
      </x:c>
      <x:c t="n" s="0">
        <x:v>-19.73127</x:v>
      </x:c>
      <x:c t="n" s="0">
        <x:v>-25.67496</x:v>
      </x:c>
      <x:c t="n" s="0">
        <x:v>-6.025328</x:v>
      </x:c>
      <x:c t="n" s="0">
        <x:v>-5.673351</x:v>
      </x:c>
      <x:c t="n" s="0">
        <x:v>-10.15741</x:v>
      </x:c>
      <x:c t="n" s="0">
        <x:v>7.207079</x:v>
      </x:c>
      <x:c t="n" s="0">
        <x:v>10.60872</x:v>
      </x:c>
      <x:c t="n" s="0">
        <x:v>4.018951</x:v>
      </x:c>
      <x:c t="n" s="0">
        <x:v>19.69371</x:v>
      </x:c>
      <x:c t="n" s="0">
        <x:v>24.14374</x:v>
      </x:c>
      <x:c t="n" s="0">
        <x:v>21.02865</x:v>
      </x:c>
      <x:c t="n" s="0">
        <x:v>23.21433</x:v>
      </x:c>
      <x:c t="n" s="0">
        <x:v>27.0253</x:v>
      </x:c>
      <x:c t="n" s="0">
        <x:v>25.42373</x:v>
      </x:c>
      <x:c t="n" s="0">
        <x:v>28.20969</x:v>
      </x:c>
      <x:c t="n" s="0">
        <x:v>27.84509</x:v>
      </x:c>
      <x:c t="n" s="0">
        <x:v>31.16205</x:v>
      </x:c>
      <x:c t="n" s="0">
        <x:v>29.48259</x:v>
      </x:c>
      <x:c t="n" s="0">
        <x:v>31.71062</x:v>
      </x:c>
      <x:c t="n" s="0">
        <x:v>32.5448</x:v>
      </x:c>
      <x:c t="n" s="0">
        <x:v>24.2971</x:v>
      </x:c>
      <x:c t="n" s="0">
        <x:v>28.06118</x:v>
      </x:c>
      <x:c t="n" s="0">
        <x:v>22.91853</x:v>
      </x:c>
      <x:c t="n" s="0">
        <x:v>17.96074</x:v>
      </x:c>
      <x:c t="n" s="0">
        <x:v>16.23121</x:v>
      </x:c>
      <x:c t="n" s="0">
        <x:v>17.02698</x:v>
      </x:c>
      <x:c t="n" s="0">
        <x:v>20.45767</x:v>
      </x:c>
      <x:c t="n" s="0">
        <x:v>27.39378</x:v>
      </x:c>
      <x:c t="n" s="0">
        <x:v>9.503989</x:v>
      </x:c>
      <x:c t="n" s="0">
        <x:v>8.666677</x:v>
      </x:c>
      <x:c t="n" s="0">
        <x:v>8.564125</x:v>
      </x:c>
      <x:c t="n" s="0">
        <x:v>2.036608</x:v>
      </x:c>
      <x:c t="n" s="0">
        <x:v>6.746604</x:v>
      </x:c>
      <x:c t="n" s="0">
        <x:v>2.422632</x:v>
      </x:c>
      <x:c t="str">
        <x:v>No</x:v>
      </x:c>
      <x:c t="str">
        <x:v>No</x:v>
      </x:c>
      <x:c t="str">
        <x:v/>
      </x:c>
    </x:row>
    <x:row r="2041">
      <x:c t="n" s="11">
        <x:v>2040</x:v>
      </x:c>
      <x:c t="str" s="11">
        <x:v/>
      </x:c>
      <x:c t="n" s="8">
        <x:v>43946.3525347222</x:v>
      </x:c>
      <x:c t="n" s="7">
        <x:v>43946.3525347222</x:v>
      </x:c>
      <x:c t="n" s="0">
        <x:v>39.25578</x:v>
      </x:c>
      <x:c t="n" s="0">
        <x:v>54.20069</x:v>
      </x:c>
      <x:c t="n" s="0">
        <x:v>56.14999</x:v>
      </x:c>
      <x:c t="n" s="0">
        <x:v>63.0783</x:v>
      </x:c>
      <x:c t="n" s="0">
        <x:v>-30.06697</x:v>
      </x:c>
      <x:c t="n" s="0">
        <x:v>-29.16826</x:v>
      </x:c>
      <x:c t="n" s="0">
        <x:v>-20.63599</x:v>
      </x:c>
      <x:c t="n" s="0">
        <x:v>-17.7165</x:v>
      </x:c>
      <x:c t="n" s="0">
        <x:v>-7.196381</x:v>
      </x:c>
      <x:c t="n" s="0">
        <x:v>-7.051768</x:v>
      </x:c>
      <x:c t="n" s="0">
        <x:v>-7.458122</x:v>
      </x:c>
      <x:c t="n" s="0">
        <x:v>4.136985</x:v>
      </x:c>
      <x:c t="n" s="0">
        <x:v>13.93998</x:v>
      </x:c>
      <x:c t="n" s="0">
        <x:v>14.44529</x:v>
      </x:c>
      <x:c t="n" s="0">
        <x:v>19.78969</x:v>
      </x:c>
      <x:c t="n" s="0">
        <x:v>23.11935</x:v>
      </x:c>
      <x:c t="n" s="0">
        <x:v>23.53511</x:v>
      </x:c>
      <x:c t="n" s="0">
        <x:v>22.97597</x:v>
      </x:c>
      <x:c t="n" s="0">
        <x:v>28.61251</x:v>
      </x:c>
      <x:c t="n" s="0">
        <x:v>26.43523</x:v>
      </x:c>
      <x:c t="n" s="0">
        <x:v>27.49099</x:v>
      </x:c>
      <x:c t="n" s="0">
        <x:v>29.97658</x:v>
      </x:c>
      <x:c t="n" s="0">
        <x:v>30.59526</x:v>
      </x:c>
      <x:c t="n" s="0">
        <x:v>32.3083</x:v>
      </x:c>
      <x:c t="n" s="0">
        <x:v>30.44406</x:v>
      </x:c>
      <x:c t="n" s="0">
        <x:v>30.97885</x:v>
      </x:c>
      <x:c t="n" s="0">
        <x:v>28.94933</x:v>
      </x:c>
      <x:c t="n" s="0">
        <x:v>26.91386</x:v>
      </x:c>
      <x:c t="n" s="0">
        <x:v>21.62085</x:v>
      </x:c>
      <x:c t="n" s="0">
        <x:v>16.35761</x:v>
      </x:c>
      <x:c t="n" s="0">
        <x:v>14.9964</x:v>
      </x:c>
      <x:c t="n" s="0">
        <x:v>25.30722</x:v>
      </x:c>
      <x:c t="n" s="0">
        <x:v>22.97908</x:v>
      </x:c>
      <x:c t="n" s="0">
        <x:v>23.21998</x:v>
      </x:c>
      <x:c t="n" s="0">
        <x:v>14.41123</x:v>
      </x:c>
      <x:c t="n" s="0">
        <x:v>17.88058</x:v>
      </x:c>
      <x:c t="n" s="0">
        <x:v>6.081901</x:v>
      </x:c>
      <x:c t="n" s="0">
        <x:v>1.419157</x:v>
      </x:c>
      <x:c t="n" s="0">
        <x:v>6.351804</x:v>
      </x:c>
      <x:c t="n" s="0">
        <x:v>2.237636</x:v>
      </x:c>
      <x:c t="n" s="0">
        <x:v>-30.06697</x:v>
      </x:c>
      <x:c t="n" s="0">
        <x:v>-29.16826</x:v>
      </x:c>
      <x:c t="n" s="0">
        <x:v>-19.73127</x:v>
      </x:c>
      <x:c t="n" s="0">
        <x:v>-25.67496</x:v>
      </x:c>
      <x:c t="n" s="0">
        <x:v>-7.437612</x:v>
      </x:c>
      <x:c t="n" s="0">
        <x:v>-5.673351</x:v>
      </x:c>
      <x:c t="n" s="0">
        <x:v>-10.15741</x:v>
      </x:c>
      <x:c t="n" s="0">
        <x:v>7.207079</x:v>
      </x:c>
      <x:c t="n" s="0">
        <x:v>9.812268</x:v>
      </x:c>
      <x:c t="n" s="0">
        <x:v>12.70747</x:v>
      </x:c>
      <x:c t="n" s="0">
        <x:v>19.69371</x:v>
      </x:c>
      <x:c t="n" s="0">
        <x:v>27.10756</x:v>
      </x:c>
      <x:c t="n" s="0">
        <x:v>21.02865</x:v>
      </x:c>
      <x:c t="n" s="0">
        <x:v>23.7841</x:v>
      </x:c>
      <x:c t="n" s="0">
        <x:v>28.03789</x:v>
      </x:c>
      <x:c t="n" s="0">
        <x:v>29.7188</x:v>
      </x:c>
      <x:c t="n" s="0">
        <x:v>20.99892</x:v>
      </x:c>
      <x:c t="n" s="0">
        <x:v>29.85657</x:v>
      </x:c>
      <x:c t="n" s="0">
        <x:v>31.16911</x:v>
      </x:c>
      <x:c t="n" s="0">
        <x:v>32.6516</x:v>
      </x:c>
      <x:c t="n" s="0">
        <x:v>26.91368</x:v>
      </x:c>
      <x:c t="n" s="0">
        <x:v>30.62687</x:v>
      </x:c>
      <x:c t="n" s="0">
        <x:v>25.65958</x:v>
      </x:c>
      <x:c t="n" s="0">
        <x:v>25.51317</x:v>
      </x:c>
      <x:c t="n" s="0">
        <x:v>17.80713</x:v>
      </x:c>
      <x:c t="n" s="0">
        <x:v>17.56527</x:v>
      </x:c>
      <x:c t="n" s="0">
        <x:v>21.54505</x:v>
      </x:c>
      <x:c t="n" s="0">
        <x:v>23.75315</x:v>
      </x:c>
      <x:c t="n" s="0">
        <x:v>25.47286</x:v>
      </x:c>
      <x:c t="n" s="0">
        <x:v>29.19407</x:v>
      </x:c>
      <x:c t="n" s="0">
        <x:v>10.5337</x:v>
      </x:c>
      <x:c t="n" s="0">
        <x:v>9.506305</x:v>
      </x:c>
      <x:c t="n" s="0">
        <x:v>6.004367</x:v>
      </x:c>
      <x:c t="n" s="0">
        <x:v>1.645596</x:v>
      </x:c>
      <x:c t="n" s="0">
        <x:v>5.307853</x:v>
      </x:c>
      <x:c t="n" s="0">
        <x:v>2.615627</x:v>
      </x:c>
      <x:c t="str">
        <x:v>No</x:v>
      </x:c>
      <x:c t="str">
        <x:v>No</x:v>
      </x:c>
      <x:c t="str">
        <x:v/>
      </x:c>
    </x:row>
    <x:row r="2042">
      <x:c t="n" s="11">
        <x:v>2041</x:v>
      </x:c>
      <x:c t="str" s="11">
        <x:v/>
      </x:c>
      <x:c t="n" s="8">
        <x:v>43946.3525347222</x:v>
      </x:c>
      <x:c t="n" s="7">
        <x:v>43946.3525347222</x:v>
      </x:c>
      <x:c t="n" s="0">
        <x:v>42.62363</x:v>
      </x:c>
      <x:c t="n" s="0">
        <x:v>54.20069</x:v>
      </x:c>
      <x:c t="n" s="0">
        <x:v>58.68194</x:v>
      </x:c>
      <x:c t="n" s="0">
        <x:v>66.97801</x:v>
      </x:c>
      <x:c t="n" s="0">
        <x:v>-30.06697</x:v>
      </x:c>
      <x:c t="n" s="0">
        <x:v>-29.16826</x:v>
      </x:c>
      <x:c t="n" s="0">
        <x:v>-20.49177</x:v>
      </x:c>
      <x:c t="n" s="0">
        <x:v>-18.28478</x:v>
      </x:c>
      <x:c t="n" s="0">
        <x:v>-7.230778</x:v>
      </x:c>
      <x:c t="n" s="0">
        <x:v>-6.836996</x:v>
      </x:c>
      <x:c t="n" s="0">
        <x:v>-7.761969</x:v>
      </x:c>
      <x:c t="n" s="0">
        <x:v>4.744051</x:v>
      </x:c>
      <x:c t="n" s="0">
        <x:v>13.44131</x:v>
      </x:c>
      <x:c t="n" s="0">
        <x:v>14.23102</x:v>
      </x:c>
      <x:c t="n" s="0">
        <x:v>19.77581</x:v>
      </x:c>
      <x:c t="n" s="0">
        <x:v>23.9819</x:v>
      </x:c>
      <x:c t="n" s="0">
        <x:v>23.58969</x:v>
      </x:c>
      <x:c t="n" s="0">
        <x:v>23.13401</x:v>
      </x:c>
      <x:c t="n" s="0">
        <x:v>28.60323</x:v>
      </x:c>
      <x:c t="n" s="0">
        <x:v>28.02152</x:v>
      </x:c>
      <x:c t="n" s="0">
        <x:v>27.03194</x:v>
      </x:c>
      <x:c t="n" s="0">
        <x:v>29.80617</x:v>
      </x:c>
      <x:c t="n" s="0">
        <x:v>30.2564</x:v>
      </x:c>
      <x:c t="n" s="0">
        <x:v>33.09042</x:v>
      </x:c>
      <x:c t="n" s="0">
        <x:v>30.57276</x:v>
      </x:c>
      <x:c t="n" s="0">
        <x:v>30.79295</x:v>
      </x:c>
      <x:c t="n" s="0">
        <x:v>28.66513</x:v>
      </x:c>
      <x:c t="n" s="0">
        <x:v>26.68567</x:v>
      </x:c>
      <x:c t="n" s="0">
        <x:v>21.47405</x:v>
      </x:c>
      <x:c t="n" s="0">
        <x:v>16.13386</x:v>
      </x:c>
      <x:c t="n" s="0">
        <x:v>15.54186</x:v>
      </x:c>
      <x:c t="n" s="0">
        <x:v>25.6963</x:v>
      </x:c>
      <x:c t="n" s="0">
        <x:v>24.33848</x:v>
      </x:c>
      <x:c t="n" s="0">
        <x:v>23.87182</x:v>
      </x:c>
      <x:c t="n" s="0">
        <x:v>13.85189</x:v>
      </x:c>
      <x:c t="n" s="0">
        <x:v>17.29971</x:v>
      </x:c>
      <x:c t="n" s="0">
        <x:v>6.216696</x:v>
      </x:c>
      <x:c t="n" s="0">
        <x:v>1.256951</x:v>
      </x:c>
      <x:c t="n" s="0">
        <x:v>6.327935</x:v>
      </x:c>
      <x:c t="n" s="0">
        <x:v>2.341831</x:v>
      </x:c>
      <x:c t="n" s="0">
        <x:v>-30.06697</x:v>
      </x:c>
      <x:c t="n" s="0">
        <x:v>-29.16826</x:v>
      </x:c>
      <x:c t="n" s="0">
        <x:v>-19.73127</x:v>
      </x:c>
      <x:c t="n" s="0">
        <x:v>-25.67496</x:v>
      </x:c>
      <x:c t="n" s="0">
        <x:v>-7.437612</x:v>
      </x:c>
      <x:c t="n" s="0">
        <x:v>-5.873554</x:v>
      </x:c>
      <x:c t="n" s="0">
        <x:v>-10.15741</x:v>
      </x:c>
      <x:c t="n" s="0">
        <x:v>7.207079</x:v>
      </x:c>
      <x:c t="n" s="0">
        <x:v>8.037398</x:v>
      </x:c>
      <x:c t="n" s="0">
        <x:v>12.70747</x:v>
      </x:c>
      <x:c t="n" s="0">
        <x:v>18.69301</x:v>
      </x:c>
      <x:c t="n" s="0">
        <x:v>27.10756</x:v>
      </x:c>
      <x:c t="n" s="0">
        <x:v>25.47223</x:v>
      </x:c>
      <x:c t="n" s="0">
        <x:v>23.95854</x:v>
      </x:c>
      <x:c t="n" s="0">
        <x:v>27.94988</x:v>
      </x:c>
      <x:c t="n" s="0">
        <x:v>31.11214</x:v>
      </x:c>
      <x:c t="n" s="0">
        <x:v>24.45045</x:v>
      </x:c>
      <x:c t="n" s="0">
        <x:v>23.89299</x:v>
      </x:c>
      <x:c t="n" s="0">
        <x:v>28.36706</x:v>
      </x:c>
      <x:c t="n" s="0">
        <x:v>36.53361</x:v>
      </x:c>
      <x:c t="n" s="0">
        <x:v>31.16064</x:v>
      </x:c>
      <x:c t="n" s="0">
        <x:v>29.42406</x:v>
      </x:c>
      <x:c t="n" s="0">
        <x:v>25.93952</x:v>
      </x:c>
      <x:c t="n" s="0">
        <x:v>23.63505</x:v>
      </x:c>
      <x:c t="n" s="0">
        <x:v>19.61286</x:v>
      </x:c>
      <x:c t="n" s="0">
        <x:v>10.21528</x:v>
      </x:c>
      <x:c t="n" s="0">
        <x:v>10.54206</x:v>
      </x:c>
      <x:c t="n" s="0">
        <x:v>28.12318</x:v>
      </x:c>
      <x:c t="n" s="0">
        <x:v>31.70293</x:v>
      </x:c>
      <x:c t="n" s="0">
        <x:v>28.88269</x:v>
      </x:c>
      <x:c t="n" s="0">
        <x:v>7.675779</x:v>
      </x:c>
      <x:c t="n" s="0">
        <x:v>10.2909</x:v>
      </x:c>
      <x:c t="n" s="0">
        <x:v>7.651407</x:v>
      </x:c>
      <x:c t="n" s="0">
        <x:v>1.049189</x:v>
      </x:c>
      <x:c t="n" s="0">
        <x:v>6.907807</x:v>
      </x:c>
      <x:c t="n" s="0">
        <x:v>2.373049</x:v>
      </x:c>
      <x:c t="str">
        <x:v>No</x:v>
      </x:c>
      <x:c t="str">
        <x:v>No</x:v>
      </x:c>
      <x:c t="str">
        <x:v/>
      </x:c>
    </x:row>
    <x:row r="2043">
      <x:c t="n" s="11">
        <x:v>2042</x:v>
      </x:c>
      <x:c t="str" s="11">
        <x:v/>
      </x:c>
      <x:c t="n" s="8">
        <x:v>43946.3525347222</x:v>
      </x:c>
      <x:c t="n" s="7">
        <x:v>43946.3525347222</x:v>
      </x:c>
      <x:c t="n" s="0">
        <x:v>42.63064</x:v>
      </x:c>
      <x:c t="n" s="0">
        <x:v>54.20069</x:v>
      </x:c>
      <x:c t="n" s="0">
        <x:v>52.38622</x:v>
      </x:c>
      <x:c t="n" s="0">
        <x:v>63.0783</x:v>
      </x:c>
      <x:c t="n" s="0">
        <x:v>-30.06697</x:v>
      </x:c>
      <x:c t="n" s="0">
        <x:v>-29.16826</x:v>
      </x:c>
      <x:c t="n" s="0">
        <x:v>-20.37231</x:v>
      </x:c>
      <x:c t="n" s="0">
        <x:v>-18.83687</x:v>
      </x:c>
      <x:c t="n" s="0">
        <x:v>-7.260371</x:v>
      </x:c>
      <x:c t="n" s="0">
        <x:v>-6.704004</x:v>
      </x:c>
      <x:c t="n" s="0">
        <x:v>-8.039428</x:v>
      </x:c>
      <x:c t="n" s="0">
        <x:v>5.134106</x:v>
      </x:c>
      <x:c t="n" s="0">
        <x:v>12.96481</x:v>
      </x:c>
      <x:c t="n" s="0">
        <x:v>14.03927</x:v>
      </x:c>
      <x:c t="n" s="0">
        <x:v>19.28477</x:v>
      </x:c>
      <x:c t="n" s="0">
        <x:v>24.50989</x:v>
      </x:c>
      <x:c t="n" s="0">
        <x:v>24.11003</x:v>
      </x:c>
      <x:c t="n" s="0">
        <x:v>22.77377</x:v>
      </x:c>
      <x:c t="n" s="0">
        <x:v>28.30008</x:v>
      </x:c>
      <x:c t="n" s="0">
        <x:v>27.88152</x:v>
      </x:c>
      <x:c t="n" s="0">
        <x:v>26.96854</x:v>
      </x:c>
      <x:c t="n" s="0">
        <x:v>29.50888</x:v>
      </x:c>
      <x:c t="n" s="0">
        <x:v>30.34025</x:v>
      </x:c>
      <x:c t="n" s="0">
        <x:v>33.91259</x:v>
      </x:c>
      <x:c t="n" s="0">
        <x:v>30.63162</x:v>
      </x:c>
      <x:c t="n" s="0">
        <x:v>30.88612</x:v>
      </x:c>
      <x:c t="n" s="0">
        <x:v>28.74249</x:v>
      </x:c>
      <x:c t="n" s="0">
        <x:v>26.32586</x:v>
      </x:c>
      <x:c t="n" s="0">
        <x:v>21.21198</x:v>
      </x:c>
      <x:c t="n" s="0">
        <x:v>16.21117</x:v>
      </x:c>
      <x:c t="n" s="0">
        <x:v>15.12123</x:v>
      </x:c>
      <x:c t="n" s="0">
        <x:v>25.46116</x:v>
      </x:c>
      <x:c t="n" s="0">
        <x:v>29.51888</x:v>
      </x:c>
      <x:c t="n" s="0">
        <x:v>27.84174</x:v>
      </x:c>
      <x:c t="n" s="0">
        <x:v>13.51101</x:v>
      </x:c>
      <x:c t="n" s="0">
        <x:v>16.76432</x:v>
      </x:c>
      <x:c t="n" s="0">
        <x:v>6.334281</x:v>
      </x:c>
      <x:c t="n" s="0">
        <x:v>1.290438</x:v>
      </x:c>
      <x:c t="n" s="0">
        <x:v>6.213145</x:v>
      </x:c>
      <x:c t="n" s="0">
        <x:v>2.276509</x:v>
      </x:c>
      <x:c t="n" s="0">
        <x:v>-30.06697</x:v>
      </x:c>
      <x:c t="n" s="0">
        <x:v>-29.16826</x:v>
      </x:c>
      <x:c t="n" s="0">
        <x:v>-19.73127</x:v>
      </x:c>
      <x:c t="n" s="0">
        <x:v>-25.67496</x:v>
      </x:c>
      <x:c t="n" s="0">
        <x:v>-7.437612</x:v>
      </x:c>
      <x:c t="n" s="0">
        <x:v>-5.998261</x:v>
      </x:c>
      <x:c t="n" s="0">
        <x:v>-10.15741</x:v>
      </x:c>
      <x:c t="n" s="0">
        <x:v>6.681041</x:v>
      </x:c>
      <x:c t="n" s="0">
        <x:v>8.037398</x:v>
      </x:c>
      <x:c t="n" s="0">
        <x:v>12.70747</x:v>
      </x:c>
      <x:c t="n" s="0">
        <x:v>12.16853</x:v>
      </x:c>
      <x:c t="n" s="0">
        <x:v>25.52008</x:v>
      </x:c>
      <x:c t="n" s="0">
        <x:v>26.31268</x:v>
      </x:c>
      <x:c t="n" s="0">
        <x:v>8.759151</x:v>
      </x:c>
      <x:c t="n" s="0">
        <x:v>25.40518</x:v>
      </x:c>
      <x:c t="n" s="0">
        <x:v>29.75187</x:v>
      </x:c>
      <x:c t="n" s="0">
        <x:v>26.56511</x:v>
      </x:c>
      <x:c t="n" s="0">
        <x:v>32.06203</x:v>
      </x:c>
      <x:c t="n" s="0">
        <x:v>29.54695</x:v>
      </x:c>
      <x:c t="n" s="0">
        <x:v>36.59665</x:v>
      </x:c>
      <x:c t="n" s="0">
        <x:v>31.48481</x:v>
      </x:c>
      <x:c t="n" s="0">
        <x:v>30.83655</x:v>
      </x:c>
      <x:c t="n" s="0">
        <x:v>30.39371</x:v>
      </x:c>
      <x:c t="n" s="0">
        <x:v>23.80865</x:v>
      </x:c>
      <x:c t="n" s="0">
        <x:v>21.44166</x:v>
      </x:c>
      <x:c t="n" s="0">
        <x:v>16.74171</x:v>
      </x:c>
      <x:c t="n" s="0">
        <x:v>11.03129</x:v>
      </x:c>
      <x:c t="n" s="0">
        <x:v>14.73564</x:v>
      </x:c>
      <x:c t="n" s="0">
        <x:v>36.57683</x:v>
      </x:c>
      <x:c t="n" s="0">
        <x:v>34.72969</x:v>
      </x:c>
      <x:c t="n" s="0">
        <x:v>10.81894</x:v>
      </x:c>
      <x:c t="n" s="0">
        <x:v>9.639696</x:v>
      </x:c>
      <x:c t="n" s="0">
        <x:v>5.645272</x:v>
      </x:c>
      <x:c t="n" s="0">
        <x:v>0.5998901</x:v>
      </x:c>
      <x:c t="n" s="0">
        <x:v>4.493765</x:v>
      </x:c>
      <x:c t="n" s="0">
        <x:v>1.982831</x:v>
      </x:c>
      <x:c t="str">
        <x:v>No</x:v>
      </x:c>
      <x:c t="str">
        <x:v>No</x:v>
      </x:c>
      <x:c t="str">
        <x:v/>
      </x:c>
    </x:row>
    <x:row r="2044">
      <x:c t="n" s="11">
        <x:v>2043</x:v>
      </x:c>
      <x:c t="str" s="11">
        <x:v/>
      </x:c>
      <x:c t="n" s="8">
        <x:v>43946.3525347222</x:v>
      </x:c>
      <x:c t="n" s="7">
        <x:v>43946.3525347222</x:v>
      </x:c>
      <x:c t="n" s="0">
        <x:v>41.23812</x:v>
      </x:c>
      <x:c t="n" s="0">
        <x:v>54.20069</x:v>
      </x:c>
      <x:c t="n" s="0">
        <x:v>52.87736</x:v>
      </x:c>
      <x:c t="n" s="0">
        <x:v>61.11536</x:v>
      </x:c>
      <x:c t="n" s="0">
        <x:v>-30.06697</x:v>
      </x:c>
      <x:c t="n" s="0">
        <x:v>-29.16826</x:v>
      </x:c>
      <x:c t="n" s="0">
        <x:v>-20.27277</x:v>
      </x:c>
      <x:c t="n" s="0">
        <x:v>-19.37122</x:v>
      </x:c>
      <x:c t="n" s="0">
        <x:v>-7.285806</x:v>
      </x:c>
      <x:c t="n" s="0">
        <x:v>-6.593564</x:v>
      </x:c>
      <x:c t="n" s="0">
        <x:v>-8.291285</x:v>
      </x:c>
      <x:c t="n" s="0">
        <x:v>5.381534</x:v>
      </x:c>
      <x:c t="n" s="0">
        <x:v>12.74593</x:v>
      </x:c>
      <x:c t="n" s="0">
        <x:v>13.67113</x:v>
      </x:c>
      <x:c t="n" s="0">
        <x:v>18.74133</x:v>
      </x:c>
      <x:c t="n" s="0">
        <x:v>24.31874</x:v>
      </x:c>
      <x:c t="n" s="0">
        <x:v>24.28086</x:v>
      </x:c>
      <x:c t="n" s="0">
        <x:v>22.11783</x:v>
      </x:c>
      <x:c t="n" s="0">
        <x:v>27.99874</x:v>
      </x:c>
      <x:c t="n" s="0">
        <x:v>29.18025</x:v>
      </x:c>
      <x:c t="n" s="0">
        <x:v>26.68998</x:v>
      </x:c>
      <x:c t="n" s="0">
        <x:v>30.12515</x:v>
      </x:c>
      <x:c t="n" s="0">
        <x:v>30.64619</x:v>
      </x:c>
      <x:c t="n" s="0">
        <x:v>33.9461</x:v>
      </x:c>
      <x:c t="n" s="0">
        <x:v>30.48774</x:v>
      </x:c>
      <x:c t="n" s="0">
        <x:v>30.45835</x:v>
      </x:c>
      <x:c t="n" s="0">
        <x:v>29.05709</x:v>
      </x:c>
      <x:c t="n" s="0">
        <x:v>26.74488</x:v>
      </x:c>
      <x:c t="n" s="0">
        <x:v>21.20998</x:v>
      </x:c>
      <x:c t="n" s="0">
        <x:v>16.19698</x:v>
      </x:c>
      <x:c t="n" s="0">
        <x:v>14.7137</x:v>
      </x:c>
      <x:c t="n" s="0">
        <x:v>24.80188</x:v>
      </x:c>
      <x:c t="n" s="0">
        <x:v>30.05782</x:v>
      </x:c>
      <x:c t="n" s="0">
        <x:v>28.45895</x:v>
      </x:c>
      <x:c t="n" s="0">
        <x:v>13.00621</x:v>
      </x:c>
      <x:c t="n" s="0">
        <x:v>16.21684</x:v>
      </x:c>
      <x:c t="n" s="0">
        <x:v>6.092504</x:v>
      </x:c>
      <x:c t="n" s="0">
        <x:v>1.194571</x:v>
      </x:c>
      <x:c t="n" s="0">
        <x:v>6.03579</x:v>
      </x:c>
      <x:c t="n" s="0">
        <x:v>2.293004</x:v>
      </x:c>
      <x:c t="n" s="0">
        <x:v>-30.06697</x:v>
      </x:c>
      <x:c t="n" s="0">
        <x:v>-28.95462</x:v>
      </x:c>
      <x:c t="n" s="0">
        <x:v>-20.17569</x:v>
      </x:c>
      <x:c t="n" s="0">
        <x:v>-24.79853</x:v>
      </x:c>
      <x:c t="n" s="0">
        <x:v>-7.437612</x:v>
      </x:c>
      <x:c t="n" s="0">
        <x:v>-5.998261</x:v>
      </x:c>
      <x:c t="n" s="0">
        <x:v>-11.16566</x:v>
      </x:c>
      <x:c t="n" s="0">
        <x:v>6.600408</x:v>
      </x:c>
      <x:c t="n" s="0">
        <x:v>12.27299</x:v>
      </x:c>
      <x:c t="n" s="0">
        <x:v>8.526523</x:v>
      </x:c>
      <x:c t="n" s="0">
        <x:v>12.16853</x:v>
      </x:c>
      <x:c t="n" s="0">
        <x:v>22.99202</x:v>
      </x:c>
      <x:c t="n" s="0">
        <x:v>22.86467</x:v>
      </x:c>
      <x:c t="n" s="0">
        <x:v>18.00311</x:v>
      </x:c>
      <x:c t="n" s="0">
        <x:v>25.91884</x:v>
      </x:c>
      <x:c t="n" s="0">
        <x:v>33.04642</x:v>
      </x:c>
      <x:c t="n" s="0">
        <x:v>24.26719</x:v>
      </x:c>
      <x:c t="n" s="0">
        <x:v>30.12058</x:v>
      </x:c>
      <x:c t="n" s="0">
        <x:v>33.11694</x:v>
      </x:c>
      <x:c t="n" s="0">
        <x:v>32.92941</x:v>
      </x:c>
      <x:c t="n" s="0">
        <x:v>28.02625</x:v>
      </x:c>
      <x:c t="n" s="0">
        <x:v>26.71424</x:v>
      </x:c>
      <x:c t="n" s="0">
        <x:v>29.97409</x:v>
      </x:c>
      <x:c t="n" s="0">
        <x:v>28.57027</x:v>
      </x:c>
      <x:c t="n" s="0">
        <x:v>21.13948</x:v>
      </x:c>
      <x:c t="n" s="0">
        <x:v>17.11399</x:v>
      </x:c>
      <x:c t="n" s="0">
        <x:v>10.6527</x:v>
      </x:c>
      <x:c t="n" s="0">
        <x:v>10.34796</x:v>
      </x:c>
      <x:c t="n" s="0">
        <x:v>32.06808</x:v>
      </x:c>
      <x:c t="n" s="0">
        <x:v>28.47279</x:v>
      </x:c>
      <x:c t="n" s="0">
        <x:v>7.398548</x:v>
      </x:c>
      <x:c t="n" s="0">
        <x:v>8.622905</x:v>
      </x:c>
      <x:c t="n" s="0">
        <x:v>5.255177</x:v>
      </x:c>
      <x:c t="n" s="0">
        <x:v>0.9638742</x:v>
      </x:c>
      <x:c t="n" s="0">
        <x:v>5.102186</x:v>
      </x:c>
      <x:c t="n" s="0">
        <x:v>2.463979</x:v>
      </x:c>
      <x:c t="str">
        <x:v>No</x:v>
      </x:c>
      <x:c t="str">
        <x:v>No</x:v>
      </x:c>
      <x:c t="str">
        <x:v/>
      </x:c>
    </x:row>
    <x:row r="2045">
      <x:c t="n" s="11">
        <x:v>2044</x:v>
      </x:c>
      <x:c t="str" s="11">
        <x:v/>
      </x:c>
      <x:c t="n" s="8">
        <x:v>43946.3525347222</x:v>
      </x:c>
      <x:c t="n" s="7">
        <x:v>43946.3525347222</x:v>
      </x:c>
      <x:c t="n" s="0">
        <x:v>40.45597</x:v>
      </x:c>
      <x:c t="n" s="0">
        <x:v>54.20069</x:v>
      </x:c>
      <x:c t="n" s="0">
        <x:v>56.94997</x:v>
      </x:c>
      <x:c t="n" s="0">
        <x:v>65.88657</x:v>
      </x:c>
      <x:c t="n" s="0">
        <x:v>-30.06697</x:v>
      </x:c>
      <x:c t="n" s="0">
        <x:v>-29.16826</x:v>
      </x:c>
      <x:c t="n" s="0">
        <x:v>-20.4388</x:v>
      </x:c>
      <x:c t="n" s="0">
        <x:v>-19.75605</x:v>
      </x:c>
      <x:c t="n" s="0">
        <x:v>-7.307647</x:v>
      </x:c>
      <x:c t="n" s="0">
        <x:v>-6.50142</x:v>
      </x:c>
      <x:c t="n" s="0">
        <x:v>-8.849096</x:v>
      </x:c>
      <x:c t="n" s="0">
        <x:v>5.567721</x:v>
      </x:c>
      <x:c t="n" s="0">
        <x:v>12.68002</x:v>
      </x:c>
      <x:c t="n" s="0">
        <x:v>13.20716</x:v>
      </x:c>
      <x:c t="n" s="0">
        <x:v>18.21645</x:v>
      </x:c>
      <x:c t="n" s="0">
        <x:v>24.14857</x:v>
      </x:c>
      <x:c t="n" s="0">
        <x:v>23.73928</x:v>
      </x:c>
      <x:c t="n" s="0">
        <x:v>22.27548</x:v>
      </x:c>
      <x:c t="n" s="0">
        <x:v>27.77827</x:v>
      </x:c>
      <x:c t="n" s="0">
        <x:v>29.02082</x:v>
      </x:c>
      <x:c t="n" s="0">
        <x:v>26.45452</x:v>
      </x:c>
      <x:c t="n" s="0">
        <x:v>30.11091</x:v>
      </x:c>
      <x:c t="n" s="0">
        <x:v>30.44083</x:v>
      </x:c>
      <x:c t="n" s="0">
        <x:v>33.62218</x:v>
      </x:c>
      <x:c t="n" s="0">
        <x:v>30.47502</x:v>
      </x:c>
      <x:c t="n" s="0">
        <x:v>30.42669</x:v>
      </x:c>
      <x:c t="n" s="0">
        <x:v>28.9725</x:v>
      </x:c>
      <x:c t="n" s="0">
        <x:v>26.74319</x:v>
      </x:c>
      <x:c t="n" s="0">
        <x:v>21.7805</x:v>
      </x:c>
      <x:c t="n" s="0">
        <x:v>16.40449</x:v>
      </x:c>
      <x:c t="n" s="0">
        <x:v>14.33435</x:v>
      </x:c>
      <x:c t="n" s="0">
        <x:v>24.15951</x:v>
      </x:c>
      <x:c t="n" s="0">
        <x:v>30.81917</x:v>
      </x:c>
      <x:c t="n" s="0">
        <x:v>28.0123</x:v>
      </x:c>
      <x:c t="n" s="0">
        <x:v>12.75241</x:v>
      </x:c>
      <x:c t="n" s="0">
        <x:v>15.72582</x:v>
      </x:c>
      <x:c t="n" s="0">
        <x:v>6.141388</x:v>
      </x:c>
      <x:c t="n" s="0">
        <x:v>1.090535</x:v>
      </x:c>
      <x:c t="n" s="0">
        <x:v>5.879238</x:v>
      </x:c>
      <x:c t="n" s="0">
        <x:v>2.421274</x:v>
      </x:c>
      <x:c t="n" s="0">
        <x:v>-30.06697</x:v>
      </x:c>
      <x:c t="n" s="0">
        <x:v>-28.07947</x:v>
      </x:c>
      <x:c t="n" s="0">
        <x:v>-21.87137</x:v>
      </x:c>
      <x:c t="n" s="0">
        <x:v>-22.90015</x:v>
      </x:c>
      <x:c t="n" s="0">
        <x:v>-7.437612</x:v>
      </x:c>
      <x:c t="n" s="0">
        <x:v>-5.998261</x:v>
      </x:c>
      <x:c t="n" s="0">
        <x:v>-17.82022</x:v>
      </x:c>
      <x:c t="n" s="0">
        <x:v>6.29677</x:v>
      </x:c>
      <x:c t="n" s="0">
        <x:v>12.27299</x:v>
      </x:c>
      <x:c t="n" s="0">
        <x:v>8.526523</x:v>
      </x:c>
      <x:c t="n" s="0">
        <x:v>12.16853</x:v>
      </x:c>
      <x:c t="n" s="0">
        <x:v>22.99202</x:v>
      </x:c>
      <x:c t="n" s="0">
        <x:v>17.22234</x:v>
      </x:c>
      <x:c t="n" s="0">
        <x:v>23.61765</x:v>
      </x:c>
      <x:c t="n" s="0">
        <x:v>28.76675</x:v>
      </x:c>
      <x:c t="n" s="0">
        <x:v>20.44454</x:v>
      </x:c>
      <x:c t="n" s="0">
        <x:v>24.67123</x:v>
      </x:c>
      <x:c t="n" s="0">
        <x:v>32.76823</x:v>
      </x:c>
      <x:c t="n" s="0">
        <x:v>24.6023</x:v>
      </x:c>
      <x:c t="n" s="0">
        <x:v>32.66429</x:v>
      </x:c>
      <x:c t="n" s="0">
        <x:v>30.39999</x:v>
      </x:c>
      <x:c t="n" s="0">
        <x:v>32.42474</x:v>
      </x:c>
      <x:c t="n" s="0">
        <x:v>26.70162</x:v>
      </x:c>
      <x:c t="n" s="0">
        <x:v>28.64588</x:v>
      </x:c>
      <x:c t="n" s="0">
        <x:v>24.97067</x:v>
      </x:c>
      <x:c t="n" s="0">
        <x:v>16.93942</x:v>
      </x:c>
      <x:c t="n" s="0">
        <x:v>10.77956</x:v>
      </x:c>
      <x:c t="n" s="0">
        <x:v>12.55549</x:v>
      </x:c>
      <x:c t="n" s="0">
        <x:v>32.57284</x:v>
      </x:c>
      <x:c t="n" s="0">
        <x:v>19.77976</x:v>
      </x:c>
      <x:c t="n" s="0">
        <x:v>13.70828</x:v>
      </x:c>
      <x:c t="n" s="0">
        <x:v>11.55541</x:v>
      </x:c>
      <x:c t="n" s="0">
        <x:v>5.821094</x:v>
      </x:c>
      <x:c t="n" s="0">
        <x:v>0.4921438</x:v>
      </x:c>
      <x:c t="n" s="0">
        <x:v>5.860884</x:v>
      </x:c>
      <x:c t="n" s="0">
        <x:v>3.363249</x:v>
      </x:c>
      <x:c t="str">
        <x:v>No</x:v>
      </x:c>
      <x:c t="str">
        <x:v>No</x:v>
      </x:c>
      <x:c t="str">
        <x:v/>
      </x:c>
    </x:row>
    <x:row r="2046">
      <x:c t="n" s="11">
        <x:v>2045</x:v>
      </x:c>
      <x:c t="str" s="11">
        <x:v/>
      </x:c>
      <x:c t="n" s="8">
        <x:v>43946.3525347222</x:v>
      </x:c>
      <x:c t="n" s="7">
        <x:v>43946.3525347222</x:v>
      </x:c>
      <x:c t="n" s="0">
        <x:v>39.8521</x:v>
      </x:c>
      <x:c t="n" s="0">
        <x:v>54.20069</x:v>
      </x:c>
      <x:c t="n" s="0">
        <x:v>60.00816</x:v>
      </x:c>
      <x:c t="n" s="0">
        <x:v>66.97801</x:v>
      </x:c>
      <x:c t="n" s="0">
        <x:v>-30.06697</x:v>
      </x:c>
      <x:c t="n" s="0">
        <x:v>-29.16826</x:v>
      </x:c>
      <x:c t="n" s="0">
        <x:v>-20.6209</x:v>
      </x:c>
      <x:c t="n" s="0">
        <x:v>-20.09577</x:v>
      </x:c>
      <x:c t="n" s="0">
        <x:v>-7.530229</x:v>
      </x:c>
      <x:c t="n" s="0">
        <x:v>-6.424246</x:v>
      </x:c>
      <x:c t="n" s="0">
        <x:v>-9.441339</x:v>
      </x:c>
      <x:c t="n" s="0">
        <x:v>5.628865</x:v>
      </x:c>
      <x:c t="n" s="0">
        <x:v>12.62293</x:v>
      </x:c>
      <x:c t="n" s="0">
        <x:v>12.76744</x:v>
      </x:c>
      <x:c t="n" s="0">
        <x:v>18.28217</x:v>
      </x:c>
      <x:c t="n" s="0">
        <x:v>23.99776</x:v>
      </x:c>
      <x:c t="n" s="0">
        <x:v>23.21645</x:v>
      </x:c>
      <x:c t="n" s="0">
        <x:v>22.56692</x:v>
      </x:c>
      <x:c t="n" s="0">
        <x:v>28.72835</x:v>
      </x:c>
      <x:c t="n" s="0">
        <x:v>28.41405</x:v>
      </x:c>
      <x:c t="n" s="0">
        <x:v>26.17338</x:v>
      </x:c>
      <x:c t="n" s="0">
        <x:v>30.83262</x:v>
      </x:c>
      <x:c t="n" s="0">
        <x:v>29.91405</x:v>
      </x:c>
      <x:c t="n" s="0">
        <x:v>33.70134</x:v>
      </x:c>
      <x:c t="n" s="0">
        <x:v>30.43653</x:v>
      </x:c>
      <x:c t="n" s="0">
        <x:v>30.69531</x:v>
      </x:c>
      <x:c t="n" s="0">
        <x:v>28.82267</x:v>
      </x:c>
      <x:c t="n" s="0">
        <x:v>26.9619</x:v>
      </x:c>
      <x:c t="n" s="0">
        <x:v>22.29918</x:v>
      </x:c>
      <x:c t="n" s="0">
        <x:v>16.67708</x:v>
      </x:c>
      <x:c t="n" s="0">
        <x:v>13.97136</x:v>
      </x:c>
      <x:c t="n" s="0">
        <x:v>23.6786</x:v>
      </x:c>
      <x:c t="n" s="0">
        <x:v>30.43053</x:v>
      </x:c>
      <x:c t="n" s="0">
        <x:v>27.4877</x:v>
      </x:c>
      <x:c t="n" s="0">
        <x:v>13.78288</x:v>
      </x:c>
      <x:c t="n" s="0">
        <x:v>15.99678</x:v>
      </x:c>
      <x:c t="n" s="0">
        <x:v>6.011375</x:v>
      </x:c>
      <x:c t="n" s="0">
        <x:v>1.004053</x:v>
      </x:c>
      <x:c t="n" s="0">
        <x:v>6.008114</x:v>
      </x:c>
      <x:c t="n" s="0">
        <x:v>2.402495</x:v>
      </x:c>
      <x:c t="n" s="0">
        <x:v>-30.06697</x:v>
      </x:c>
      <x:c t="n" s="0">
        <x:v>-28.07947</x:v>
      </x:c>
      <x:c t="n" s="0">
        <x:v>-21.87137</x:v>
      </x:c>
      <x:c t="n" s="0">
        <x:v>-22.90015</x:v>
      </x:c>
      <x:c t="n" s="0">
        <x:v>-11.57221</x:v>
      </x:c>
      <x:c t="n" s="0">
        <x:v>-5.998261</x:v>
      </x:c>
      <x:c t="n" s="0">
        <x:v>-17.82022</x:v>
      </x:c>
      <x:c t="n" s="0">
        <x:v>5.970297</x:v>
      </x:c>
      <x:c t="n" s="0">
        <x:v>12.27299</x:v>
      </x:c>
      <x:c t="n" s="0">
        <x:v>17.06965</x:v>
      </x:c>
      <x:c t="n" s="0">
        <x:v>20.95698</x:v>
      </x:c>
      <x:c t="n" s="0">
        <x:v>21.22213</x:v>
      </x:c>
      <x:c t="n" s="0">
        <x:v>18.18812</x:v>
      </x:c>
      <x:c t="n" s="0">
        <x:v>24.79376</x:v>
      </x:c>
      <x:c t="n" s="0">
        <x:v>32.45636</x:v>
      </x:c>
      <x:c t="n" s="0">
        <x:v>18.51422</x:v>
      </x:c>
      <x:c t="n" s="0">
        <x:v>22.73659</x:v>
      </x:c>
      <x:c t="n" s="0">
        <x:v>31.70542</x:v>
      </x:c>
      <x:c t="n" s="0">
        <x:v>26.34176</x:v>
      </x:c>
      <x:c t="n" s="0">
        <x:v>34.99152</x:v>
      </x:c>
      <x:c t="n" s="0">
        <x:v>31.41312</x:v>
      </x:c>
      <x:c t="n" s="0">
        <x:v>31.4895</x:v>
      </x:c>
      <x:c t="n" s="0">
        <x:v>31.73459</x:v>
      </x:c>
      <x:c t="n" s="0">
        <x:v>25.46268</x:v>
      </x:c>
      <x:c t="n" s="0">
        <x:v>22.77684</x:v>
      </x:c>
      <x:c t="n" s="0">
        <x:v>18.0191</x:v>
      </x:c>
      <x:c t="n" s="0">
        <x:v>11.9451</x:v>
      </x:c>
      <x:c t="n" s="0">
        <x:v>18.68121</x:v>
      </x:c>
      <x:c t="n" s="0">
        <x:v>24.59925</x:v>
      </x:c>
      <x:c t="n" s="0">
        <x:v>21.72027</x:v>
      </x:c>
      <x:c t="n" s="0">
        <x:v>17.59375</x:v>
      </x:c>
      <x:c t="n" s="0">
        <x:v>17.90146</x:v>
      </x:c>
      <x:c t="n" s="0">
        <x:v>5.518304</x:v>
      </x:c>
      <x:c t="n" s="0">
        <x:v>0.8961518</x:v>
      </x:c>
      <x:c t="n" s="0">
        <x:v>5.980497</x:v>
      </x:c>
      <x:c t="n" s="0">
        <x:v>2.097556</x:v>
      </x:c>
      <x:c t="str">
        <x:v>No</x:v>
      </x:c>
      <x:c t="str">
        <x:v>No</x:v>
      </x:c>
      <x:c t="str">
        <x:v/>
      </x:c>
    </x:row>
    <x:row r="2047">
      <x:c t="n" s="11">
        <x:v>2046</x:v>
      </x:c>
      <x:c t="str" s="11">
        <x:v/>
      </x:c>
      <x:c t="n" s="8">
        <x:v>43946.3525347222</x:v>
      </x:c>
      <x:c t="n" s="7">
        <x:v>43946.3525347222</x:v>
      </x:c>
      <x:c t="n" s="0">
        <x:v>40.63808</x:v>
      </x:c>
      <x:c t="n" s="0">
        <x:v>54.20069</x:v>
      </x:c>
      <x:c t="n" s="0">
        <x:v>58.59289</x:v>
      </x:c>
      <x:c t="n" s="0">
        <x:v>64.42529</x:v>
      </x:c>
      <x:c t="n" s="0">
        <x:v>-30.06697</x:v>
      </x:c>
      <x:c t="n" s="0">
        <x:v>-29.11913</x:v>
      </x:c>
      <x:c t="n" s="0">
        <x:v>-20.78269</x:v>
      </x:c>
      <x:c t="n" s="0">
        <x:v>-20.40848</x:v>
      </x:c>
      <x:c t="n" s="0">
        <x:v>-8.080204</x:v>
      </x:c>
      <x:c t="n" s="0">
        <x:v>-6.359402</x:v>
      </x:c>
      <x:c t="n" s="0">
        <x:v>-10.02015</x:v>
      </x:c>
      <x:c t="n" s="0">
        <x:v>5.680409</x:v>
      </x:c>
      <x:c t="n" s="0">
        <x:v>12.37195</x:v>
      </x:c>
      <x:c t="n" s="0">
        <x:v>15.34581</x:v>
      </x:c>
      <x:c t="n" s="0">
        <x:v>19.08283</x:v>
      </x:c>
      <x:c t="n" s="0">
        <x:v>23.37527</x:v>
      </x:c>
      <x:c t="n" s="0">
        <x:v>22.83126</x:v>
      </x:c>
      <x:c t="n" s="0">
        <x:v>23.19506</x:v>
      </x:c>
      <x:c t="n" s="0">
        <x:v>29.40679</x:v>
      </x:c>
      <x:c t="n" s="0">
        <x:v>28.04168</x:v>
      </x:c>
      <x:c t="n" s="0">
        <x:v>25.6442</x:v>
      </x:c>
      <x:c t="n" s="0">
        <x:v>31.05902</x:v>
      </x:c>
      <x:c t="n" s="0">
        <x:v>29.93589</x:v>
      </x:c>
      <x:c t="n" s="0">
        <x:v>33.89664</x:v>
      </x:c>
      <x:c t="n" s="0">
        <x:v>30.56766</x:v>
      </x:c>
      <x:c t="n" s="0">
        <x:v>31.14743</x:v>
      </x:c>
      <x:c t="n" s="0">
        <x:v>29.16203</x:v>
      </x:c>
      <x:c t="n" s="0">
        <x:v>26.97639</x:v>
      </x:c>
      <x:c t="n" s="0">
        <x:v>21.96384</x:v>
      </x:c>
      <x:c t="n" s="0">
        <x:v>16.76491</x:v>
      </x:c>
      <x:c t="n" s="0">
        <x:v>13.52647</x:v>
      </x:c>
      <x:c t="n" s="0">
        <x:v>23.03723</x:v>
      </x:c>
      <x:c t="n" s="0">
        <x:v>29.83114</x:v>
      </x:c>
      <x:c t="n" s="0">
        <x:v>26.91758</x:v>
      </x:c>
      <x:c t="n" s="0">
        <x:v>14.44011</x:v>
      </x:c>
      <x:c t="n" s="0">
        <x:v>15.83644</x:v>
      </x:c>
      <x:c t="n" s="0">
        <x:v>5.954214</x:v>
      </x:c>
      <x:c t="n" s="0">
        <x:v>1.3269</x:v>
      </x:c>
      <x:c t="n" s="0">
        <x:v>6.014822</x:v>
      </x:c>
      <x:c t="n" s="0">
        <x:v>2.444615</x:v>
      </x:c>
      <x:c t="n" s="0">
        <x:v>-30.06697</x:v>
      </x:c>
      <x:c t="n" s="0">
        <x:v>-28.07947</x:v>
      </x:c>
      <x:c t="n" s="0">
        <x:v>-21.87137</x:v>
      </x:c>
      <x:c t="n" s="0">
        <x:v>-22.90015</x:v>
      </x:c>
      <x:c t="n" s="0">
        <x:v>-14.85418</x:v>
      </x:c>
      <x:c t="n" s="0">
        <x:v>-5.998261</x:v>
      </x:c>
      <x:c t="n" s="0">
        <x:v>-17.82022</x:v>
      </x:c>
      <x:c t="n" s="0">
        <x:v>5.970297</x:v>
      </x:c>
      <x:c t="n" s="0">
        <x:v>8.700582</x:v>
      </x:c>
      <x:c t="n" s="0">
        <x:v>20.93209</x:v>
      </x:c>
      <x:c t="n" s="0">
        <x:v>22.06043</x:v>
      </x:c>
      <x:c t="n" s="0">
        <x:v>13.30365</x:v>
      </x:c>
      <x:c t="n" s="0">
        <x:v>19.43418</x:v>
      </x:c>
      <x:c t="n" s="0">
        <x:v>25.7183</x:v>
      </x:c>
      <x:c t="n" s="0">
        <x:v>31.68657</x:v>
      </x:c>
      <x:c t="n" s="0">
        <x:v>27.10782</x:v>
      </x:c>
      <x:c t="n" s="0">
        <x:v>18.67212</x:v>
      </x:c>
      <x:c t="n" s="0">
        <x:v>32.27184</x:v>
      </x:c>
      <x:c t="n" s="0">
        <x:v>31.05052</x:v>
      </x:c>
      <x:c t="n" s="0">
        <x:v>32.89069</x:v>
      </x:c>
      <x:c t="n" s="0">
        <x:v>29.73625</x:v>
      </x:c>
      <x:c t="n" s="0">
        <x:v>32.70446</x:v>
      </x:c>
      <x:c t="n" s="0">
        <x:v>28.43047</x:v>
      </x:c>
      <x:c t="n" s="0">
        <x:v>27.63404</x:v>
      </x:c>
      <x:c t="n" s="0">
        <x:v>23.89521</x:v>
      </x:c>
      <x:c t="n" s="0">
        <x:v>17.0292</x:v>
      </x:c>
      <x:c t="n" s="0">
        <x:v>9.351394</x:v>
      </x:c>
      <x:c t="n" s="0">
        <x:v>11.49413</x:v>
      </x:c>
      <x:c t="n" s="0">
        <x:v>18.35566</x:v>
      </x:c>
      <x:c t="n" s="0">
        <x:v>15.38063</x:v>
      </x:c>
      <x:c t="n" s="0">
        <x:v>17.87065</x:v>
      </x:c>
      <x:c t="n" s="0">
        <x:v>15.29739</x:v>
      </x:c>
      <x:c t="n" s="0">
        <x:v>5.737351</x:v>
      </x:c>
      <x:c t="n" s="0">
        <x:v>2.230076</x:v>
      </x:c>
      <x:c t="n" s="0">
        <x:v>6.424564</x:v>
      </x:c>
      <x:c t="n" s="0">
        <x:v>2.373929</x:v>
      </x:c>
      <x:c t="str">
        <x:v>No</x:v>
      </x:c>
      <x:c t="str">
        <x:v>No</x:v>
      </x:c>
      <x:c t="str">
        <x:v/>
      </x:c>
    </x:row>
    <x:row r="2048">
      <x:c t="n" s="11">
        <x:v>2047</x:v>
      </x:c>
      <x:c t="str" s="11">
        <x:v/>
      </x:c>
      <x:c t="n" s="8">
        <x:v>43946.3525347222</x:v>
      </x:c>
      <x:c t="n" s="7">
        <x:v>43946.3525347222</x:v>
      </x:c>
      <x:c t="n" s="0">
        <x:v>40.10703</x:v>
      </x:c>
      <x:c t="n" s="0">
        <x:v>54.20069</x:v>
      </x:c>
      <x:c t="n" s="0">
        <x:v>61.36469</x:v>
      </x:c>
      <x:c t="n" s="0">
        <x:v>67.13596</x:v>
      </x:c>
      <x:c t="n" s="0">
        <x:v>-30.06697</x:v>
      </x:c>
      <x:c t="n" s="0">
        <x:v>-28.95257</x:v>
      </x:c>
      <x:c t="n" s="0">
        <x:v>-20.92577</x:v>
      </x:c>
      <x:c t="n" s="0">
        <x:v>-20.69469</x:v>
      </x:c>
      <x:c t="n" s="0">
        <x:v>-8.612226</x:v>
      </x:c>
      <x:c t="n" s="0">
        <x:v>-6.304783</x:v>
      </x:c>
      <x:c t="n" s="0">
        <x:v>-10.58399</x:v>
      </x:c>
      <x:c t="n" s="0">
        <x:v>5.723951</x:v>
      </x:c>
      <x:c t="n" s="0">
        <x:v>11.93976</x:v>
      </x:c>
      <x:c t="n" s="0">
        <x:v>16.75202</x:v>
      </x:c>
      <x:c t="n" s="0">
        <x:v>19.66628</x:v>
      </x:c>
      <x:c t="n" s="0">
        <x:v>22.76239</x:v>
      </x:c>
      <x:c t="n" s="0">
        <x:v>22.47288</x:v>
      </x:c>
      <x:c t="n" s="0">
        <x:v>23.9505</x:v>
      </x:c>
      <x:c t="n" s="0">
        <x:v>29.76038</x:v>
      </x:c>
      <x:c t="n" s="0">
        <x:v>27.91938</x:v>
      </x:c>
      <x:c t="n" s="0">
        <x:v>25.29544</x:v>
      </x:c>
      <x:c t="n" s="0">
        <x:v>30.76698</x:v>
      </x:c>
      <x:c t="n" s="0">
        <x:v>30.0756</x:v>
      </x:c>
      <x:c t="n" s="0">
        <x:v>33.47746</x:v>
      </x:c>
      <x:c t="n" s="0">
        <x:v>30.19091</x:v>
      </x:c>
      <x:c t="n" s="0">
        <x:v>31.11542</x:v>
      </x:c>
      <x:c t="n" s="0">
        <x:v>29.15602</x:v>
      </x:c>
      <x:c t="n" s="0">
        <x:v>26.69123</x:v>
      </x:c>
      <x:c t="n" s="0">
        <x:v>22.39148</x:v>
      </x:c>
      <x:c t="n" s="0">
        <x:v>17.01371</x:v>
      </x:c>
      <x:c t="n" s="0">
        <x:v>13.10697</x:v>
      </x:c>
      <x:c t="n" s="0">
        <x:v>22.40924</x:v>
      </x:c>
      <x:c t="n" s="0">
        <x:v>29.20185</x:v>
      </x:c>
      <x:c t="n" s="0">
        <x:v>26.266</x:v>
      </x:c>
      <x:c t="n" s="0">
        <x:v>14.7253</x:v>
      </x:c>
      <x:c t="n" s="0">
        <x:v>15.65204</x:v>
      </x:c>
      <x:c t="n" s="0">
        <x:v>5.874069</x:v>
      </x:c>
      <x:c t="n" s="0">
        <x:v>1.118062</x:v>
      </x:c>
      <x:c t="n" s="0">
        <x:v>5.975012</x:v>
      </x:c>
      <x:c t="n" s="0">
        <x:v>2.397184</x:v>
      </x:c>
      <x:c t="n" s="0">
        <x:v>-30.06697</x:v>
      </x:c>
      <x:c t="n" s="0">
        <x:v>-28.07947</x:v>
      </x:c>
      <x:c t="n" s="0">
        <x:v>-21.87137</x:v>
      </x:c>
      <x:c t="n" s="0">
        <x:v>-22.90015</x:v>
      </x:c>
      <x:c t="n" s="0">
        <x:v>-14.85418</x:v>
      </x:c>
      <x:c t="n" s="0">
        <x:v>-6.054545</x:v>
      </x:c>
      <x:c t="n" s="0">
        <x:v>-3.119989</x:v>
      </x:c>
      <x:c t="n" s="0">
        <x:v>4.90012</x:v>
      </x:c>
      <x:c t="n" s="0">
        <x:v>7.826324</x:v>
      </x:c>
      <x:c t="n" s="0">
        <x:v>20.93209</x:v>
      </x:c>
      <x:c t="n" s="0">
        <x:v>22.06043</x:v>
      </x:c>
      <x:c t="n" s="0">
        <x:v>13.30365</x:v>
      </x:c>
      <x:c t="n" s="0">
        <x:v>19.8206</x:v>
      </x:c>
      <x:c t="n" s="0">
        <x:v>27.61469</x:v>
      </x:c>
      <x:c t="n" s="0">
        <x:v>30.28156</x:v>
      </x:c>
      <x:c t="n" s="0">
        <x:v>25.02655</x:v>
      </x:c>
      <x:c t="n" s="0">
        <x:v>24.42438</x:v>
      </x:c>
      <x:c t="n" s="0">
        <x:v>27.10329</x:v>
      </x:c>
      <x:c t="n" s="0">
        <x:v>31.08514</x:v>
      </x:c>
      <x:c t="n" s="0">
        <x:v>28.53797</x:v>
      </x:c>
      <x:c t="n" s="0">
        <x:v>27.64537</x:v>
      </x:c>
      <x:c t="n" s="0">
        <x:v>30.87466</x:v>
      </x:c>
      <x:c t="n" s="0">
        <x:v>28.17974</x:v>
      </x:c>
      <x:c t="n" s="0">
        <x:v>24.15819</x:v>
      </x:c>
      <x:c t="n" s="0">
        <x:v>20.99903</x:v>
      </x:c>
      <x:c t="n" s="0">
        <x:v>18.90735</x:v>
      </x:c>
      <x:c t="n" s="0">
        <x:v>9.070205</x:v>
      </x:c>
      <x:c t="n" s="0">
        <x:v>11.28137</x:v>
      </x:c>
      <x:c t="n" s="0">
        <x:v>18.19702</x:v>
      </x:c>
      <x:c t="n" s="0">
        <x:v>13.26132</x:v>
      </x:c>
      <x:c t="n" s="0">
        <x:v>14.34649</x:v>
      </x:c>
      <x:c t="n" s="0">
        <x:v>11.73644</x:v>
      </x:c>
      <x:c t="n" s="0">
        <x:v>4.438677</x:v>
      </x:c>
      <x:c t="n" s="0">
        <x:v>0.7228891</x:v>
      </x:c>
      <x:c t="n" s="0">
        <x:v>4.785643</x:v>
      </x:c>
      <x:c t="n" s="0">
        <x:v>2.576514</x:v>
      </x:c>
      <x:c t="str">
        <x:v>No</x:v>
      </x:c>
      <x:c t="str">
        <x:v>No</x:v>
      </x:c>
      <x:c t="str">
        <x:v/>
      </x:c>
    </x:row>
    <x:row r="2049">
      <x:c t="n" s="11">
        <x:v>2048</x:v>
      </x:c>
      <x:c t="str" s="11">
        <x:v/>
      </x:c>
      <x:c t="n" s="8">
        <x:v>43946.3525347222</x:v>
      </x:c>
      <x:c t="n" s="7">
        <x:v>43946.3525347222</x:v>
      </x:c>
      <x:c t="n" s="0">
        <x:v>40.20802</x:v>
      </x:c>
      <x:c t="n" s="0">
        <x:v>54.20069</x:v>
      </x:c>
      <x:c t="n" s="0">
        <x:v>59.23086</x:v>
      </x:c>
      <x:c t="n" s="0">
        <x:v>67.28836</x:v>
      </x:c>
      <x:c t="n" s="0">
        <x:v>-30.06697</x:v>
      </x:c>
      <x:c t="n" s="0">
        <x:v>-28.81478</x:v>
      </x:c>
      <x:c t="n" s="0">
        <x:v>-21.05184</x:v>
      </x:c>
      <x:c t="n" s="0">
        <x:v>-20.95498</x:v>
      </x:c>
      <x:c t="n" s="0">
        <x:v>-9.124666</x:v>
      </x:c>
      <x:c t="n" s="0">
        <x:v>-6.281848</x:v>
      </x:c>
      <x:c t="n" s="0">
        <x:v>-5.843286</x:v>
      </x:c>
      <x:c t="n" s="0">
        <x:v>5.354929</x:v>
      </x:c>
      <x:c t="n" s="0">
        <x:v>12.10332</x:v>
      </x:c>
      <x:c t="n" s="0">
        <x:v>17.67298</x:v>
      </x:c>
      <x:c t="n" s="0">
        <x:v>20.10917</x:v>
      </x:c>
      <x:c t="n" s="0">
        <x:v>22.24719</x:v>
      </x:c>
      <x:c t="n" s="0">
        <x:v>22.33078</x:v>
      </x:c>
      <x:c t="n" s="0">
        <x:v>24.86169</x:v>
      </x:c>
      <x:c t="n" s="0">
        <x:v>29.48397</x:v>
      </x:c>
      <x:c t="n" s="0">
        <x:v>27.35918</x:v>
      </x:c>
      <x:c t="n" s="0">
        <x:v>25.05959</x:v>
      </x:c>
      <x:c t="n" s="0">
        <x:v>30.30344</x:v>
      </x:c>
      <x:c t="n" s="0">
        <x:v>30.88978</x:v>
      </x:c>
      <x:c t="n" s="0">
        <x:v>33.02294</x:v>
      </x:c>
      <x:c t="n" s="0">
        <x:v>30.01707</x:v>
      </x:c>
      <x:c t="n" s="0">
        <x:v>31.11896</x:v>
      </x:c>
      <x:c t="n" s="0">
        <x:v>29.06603</x:v>
      </x:c>
      <x:c t="n" s="0">
        <x:v>26.64052</x:v>
      </x:c>
      <x:c t="n" s="0">
        <x:v>22.34112</x:v>
      </x:c>
      <x:c t="n" s="0">
        <x:v>17.60685</x:v>
      </x:c>
      <x:c t="n" s="0">
        <x:v>12.82927</x:v>
      </x:c>
      <x:c t="n" s="0">
        <x:v>21.76192</x:v>
      </x:c>
      <x:c t="n" s="0">
        <x:v>28.55985</x:v>
      </x:c>
      <x:c t="n" s="0">
        <x:v>25.6044</x:v>
      </x:c>
      <x:c t="n" s="0">
        <x:v>14.59455</x:v>
      </x:c>
      <x:c t="n" s="0">
        <x:v>15.2777</x:v>
      </x:c>
      <x:c t="n" s="0">
        <x:v>13.14068</x:v>
      </x:c>
      <x:c t="n" s="0">
        <x:v>1.287581</x:v>
      </x:c>
      <x:c t="n" s="0">
        <x:v>6.012373</x:v>
      </x:c>
      <x:c t="n" s="0">
        <x:v>2.428295</x:v>
      </x:c>
      <x:c t="n" s="0">
        <x:v>-30.06697</x:v>
      </x:c>
      <x:c t="n" s="0">
        <x:v>-28.07947</x:v>
      </x:c>
      <x:c t="n" s="0">
        <x:v>-21.87137</x:v>
      </x:c>
      <x:c t="n" s="0">
        <x:v>-22.90015</x:v>
      </x:c>
      <x:c t="n" s="0">
        <x:v>-14.85418</x:v>
      </x:c>
      <x:c t="n" s="0">
        <x:v>-6.150005</x:v>
      </x:c>
      <x:c t="n" s="0">
        <x:v>1.046742</x:v>
      </x:c>
      <x:c t="n" s="0">
        <x:v>2.17779</x:v>
      </x:c>
      <x:c t="n" s="0">
        <x:v>15.83469</x:v>
      </x:c>
      <x:c t="n" s="0">
        <x:v>19.86482</x:v>
      </x:c>
      <x:c t="n" s="0">
        <x:v>21.65715</x:v>
      </x:c>
      <x:c t="n" s="0">
        <x:v>18.7537</x:v>
      </x:c>
      <x:c t="n" s="0">
        <x:v>21.85077</x:v>
      </x:c>
      <x:c t="n" s="0">
        <x:v>28.09886</x:v>
      </x:c>
      <x:c t="n" s="0">
        <x:v>27.37651</x:v>
      </x:c>
      <x:c t="n" s="0">
        <x:v>19.46956</x:v>
      </x:c>
      <x:c t="n" s="0">
        <x:v>20.94403</x:v>
      </x:c>
      <x:c t="n" s="0">
        <x:v>24.24877</x:v>
      </x:c>
      <x:c t="n" s="0">
        <x:v>33.61514</x:v>
      </x:c>
      <x:c t="n" s="0">
        <x:v>30.56141</x:v>
      </x:c>
      <x:c t="n" s="0">
        <x:v>28.4682</x:v>
      </x:c>
      <x:c t="n" s="0">
        <x:v>33.67058</x:v>
      </x:c>
      <x:c t="n" s="0">
        <x:v>28.17197</x:v>
      </x:c>
      <x:c t="n" s="0">
        <x:v>28.52752</x:v>
      </x:c>
      <x:c t="n" s="0">
        <x:v>21.86871</x:v>
      </x:c>
      <x:c t="n" s="0">
        <x:v>19.37438</x:v>
      </x:c>
      <x:c t="n" s="0">
        <x:v>10.08845</x:v>
      </x:c>
      <x:c t="n" s="0">
        <x:v>10.51988</x:v>
      </x:c>
      <x:c t="n" s="0">
        <x:v>15.96427</x:v>
      </x:c>
      <x:c t="n" s="0">
        <x:v>20.92133</x:v>
      </x:c>
      <x:c t="n" s="0">
        <x:v>20.29034</x:v>
      </x:c>
      <x:c t="n" s="0">
        <x:v>20.7669</x:v>
      </x:c>
      <x:c t="n" s="0">
        <x:v>20.64113</x:v>
      </x:c>
      <x:c t="n" s="0">
        <x:v>2.135214</x:v>
      </x:c>
      <x:c t="n" s="0">
        <x:v>6.639054</x:v>
      </x:c>
      <x:c t="n" s="0">
        <x:v>2.406252</x:v>
      </x:c>
      <x:c t="str">
        <x:v>No</x:v>
      </x:c>
      <x:c t="str">
        <x:v>No</x:v>
      </x:c>
      <x:c t="str">
        <x:v/>
      </x:c>
    </x:row>
    <x:row r="2050">
      <x:c t="n" s="11">
        <x:v>2049</x:v>
      </x:c>
      <x:c t="str" s="11">
        <x:v/>
      </x:c>
      <x:c t="n" s="8">
        <x:v>43946.3525347222</x:v>
      </x:c>
      <x:c t="n" s="7">
        <x:v>43946.3525347222</x:v>
      </x:c>
      <x:c t="n" s="0">
        <x:v>37.53354</x:v>
      </x:c>
      <x:c t="n" s="0">
        <x:v>54.20069</x:v>
      </x:c>
      <x:c t="n" s="0">
        <x:v>50.24109</x:v>
      </x:c>
      <x:c t="n" s="0">
        <x:v>63.45619</x:v>
      </x:c>
      <x:c t="n" s="0">
        <x:v>-30.06697</x:v>
      </x:c>
      <x:c t="n" s="0">
        <x:v>-28.70071</x:v>
      </x:c>
      <x:c t="n" s="0">
        <x:v>-21.30068</x:v>
      </x:c>
      <x:c t="n" s="0">
        <x:v>-20.37779</x:v>
      </x:c>
      <x:c t="n" s="0">
        <x:v>-9.615938</x:v>
      </x:c>
      <x:c t="n" s="0">
        <x:v>-6.262358</x:v>
      </x:c>
      <x:c t="n" s="0">
        <x:v>-3.891646</x:v>
      </x:c>
      <x:c t="n" s="0">
        <x:v>5.012877</x:v>
      </x:c>
      <x:c t="n" s="0">
        <x:v>13.4794</x:v>
      </x:c>
      <x:c t="n" s="0">
        <x:v>17.33509</x:v>
      </x:c>
      <x:c t="n" s="0">
        <x:v>20.15714</x:v>
      </x:c>
      <x:c t="n" s="0">
        <x:v>22.01224</x:v>
      </x:c>
      <x:c t="n" s="0">
        <x:v>22.26393</x:v>
      </x:c>
      <x:c t="n" s="0">
        <x:v>25.00596</x:v>
      </x:c>
      <x:c t="n" s="0">
        <x:v>29.5144</x:v>
      </x:c>
      <x:c t="n" s="0">
        <x:v>26.7613</x:v>
      </x:c>
      <x:c t="n" s="0">
        <x:v>24.51599</x:v>
      </x:c>
      <x:c t="n" s="0">
        <x:v>29.84034</x:v>
      </x:c>
      <x:c t="n" s="0">
        <x:v>30.85315</x:v>
      </x:c>
      <x:c t="n" s="0">
        <x:v>33.54658</x:v>
      </x:c>
      <x:c t="n" s="0">
        <x:v>29.92879</x:v>
      </x:c>
      <x:c t="n" s="0">
        <x:v>32.04061</x:v>
      </x:c>
      <x:c t="n" s="0">
        <x:v>29.23478</x:v>
      </x:c>
      <x:c t="n" s="0">
        <x:v>27.07773</x:v>
      </x:c>
      <x:c t="n" s="0">
        <x:v>22.3372</x:v>
      </x:c>
      <x:c t="n" s="0">
        <x:v>17.34709</x:v>
      </x:c>
      <x:c t="n" s="0">
        <x:v>12.66423</x:v>
      </x:c>
      <x:c t="n" s="0">
        <x:v>21.15669</x:v>
      </x:c>
      <x:c t="n" s="0">
        <x:v>27.9441</x:v>
      </x:c>
      <x:c t="n" s="0">
        <x:v>25.37105</x:v>
      </x:c>
      <x:c t="n" s="0">
        <x:v>16.24639</x:v>
      </x:c>
      <x:c t="n" s="0">
        <x:v>16.79287</x:v>
      </x:c>
      <x:c t="n" s="0">
        <x:v>12.82294</x:v>
      </x:c>
      <x:c t="n" s="0">
        <x:v>1.375784</x:v>
      </x:c>
      <x:c t="n" s="0">
        <x:v>6.124044</x:v>
      </x:c>
      <x:c t="n" s="0">
        <x:v>2.460987</x:v>
      </x:c>
      <x:c t="n" s="0">
        <x:v>-30.06697</x:v>
      </x:c>
      <x:c t="n" s="0">
        <x:v>-28.07947</x:v>
      </x:c>
      <x:c t="n" s="0">
        <x:v>-24.72282</x:v>
      </x:c>
      <x:c t="n" s="0">
        <x:v>-15.92681</x:v>
      </x:c>
      <x:c t="n" s="0">
        <x:v>-14.85418</x:v>
      </x:c>
      <x:c t="n" s="0">
        <x:v>-6.150005</x:v>
      </x:c>
      <x:c t="n" s="0">
        <x:v>1.046742</x:v>
      </x:c>
      <x:c t="n" s="0">
        <x:v>2.17779</x:v>
      </x:c>
      <x:c t="n" s="0">
        <x:v>17.61031</x:v>
      </x:c>
      <x:c t="n" s="0">
        <x:v>12.02042</x:v>
      </x:c>
      <x:c t="n" s="0">
        <x:v>20.15797</x:v>
      </x:c>
      <x:c t="n" s="0">
        <x:v>20.30384</x:v>
      </x:c>
      <x:c t="n" s="0">
        <x:v>21.85077</x:v>
      </x:c>
      <x:c t="n" s="0">
        <x:v>23.58828</x:v>
      </x:c>
      <x:c t="n" s="0">
        <x:v>31.06732</x:v>
      </x:c>
      <x:c t="n" s="0">
        <x:v>27.50587</x:v>
      </x:c>
      <x:c t="n" s="0">
        <x:v>16.21286</x:v>
      </x:c>
      <x:c t="n" s="0">
        <x:v>28.17211</x:v>
      </x:c>
      <x:c t="n" s="0">
        <x:v>30.26495</x:v>
      </x:c>
      <x:c t="n" s="0">
        <x:v>36.42247</x:v>
      </x:c>
      <x:c t="n" s="0">
        <x:v>29.99909</x:v>
      </x:c>
      <x:c t="n" s="0">
        <x:v>33.63391</x:v>
      </x:c>
      <x:c t="n" s="0">
        <x:v>30.15557</x:v>
      </x:c>
      <x:c t="n" s="0">
        <x:v>27.12402</x:v>
      </x:c>
      <x:c t="n" s="0">
        <x:v>22.55463</x:v>
      </x:c>
      <x:c t="n" s="0">
        <x:v>16.08039</x:v>
      </x:c>
      <x:c t="n" s="0">
        <x:v>11.85013</x:v>
      </x:c>
      <x:c t="n" s="0">
        <x:v>10.99903</x:v>
      </x:c>
      <x:c t="n" s="0">
        <x:v>18.58362</x:v>
      </x:c>
      <x:c t="n" s="0">
        <x:v>22.02572</x:v>
      </x:c>
      <x:c t="n" s="0">
        <x:v>15.40177</x:v>
      </x:c>
      <x:c t="n" s="0">
        <x:v>16.84636</x:v>
      </x:c>
      <x:c t="n" s="0">
        <x:v>10.64393</x:v>
      </x:c>
      <x:c t="n" s="0">
        <x:v>1.564316</x:v>
      </x:c>
      <x:c t="n" s="0">
        <x:v>6.376574</x:v>
      </x:c>
      <x:c t="n" s="0">
        <x:v>2.358059</x:v>
      </x:c>
      <x:c t="str">
        <x:v>No</x:v>
      </x:c>
      <x:c t="str">
        <x:v>No</x:v>
      </x:c>
      <x:c t="str">
        <x:v/>
      </x:c>
    </x:row>
    <x:row r="2051">
      <x:c t="n" s="11">
        <x:v>2050</x:v>
      </x:c>
      <x:c t="str" s="11">
        <x:v/>
      </x:c>
      <x:c t="n" s="8">
        <x:v>43946.3525347222</x:v>
      </x:c>
      <x:c t="n" s="7">
        <x:v>43946.3525347222</x:v>
      </x:c>
      <x:c t="n" s="0">
        <x:v>38.9586</x:v>
      </x:c>
      <x:c t="n" s="0">
        <x:v>54.20069</x:v>
      </x:c>
      <x:c t="n" s="0">
        <x:v>56.51614</x:v>
      </x:c>
      <x:c t="n" s="0">
        <x:v>63.80381</x:v>
      </x:c>
      <x:c t="n" s="0">
        <x:v>-30.06697</x:v>
      </x:c>
      <x:c t="n" s="0">
        <x:v>-28.60595</x:v>
      </x:c>
      <x:c t="n" s="0">
        <x:v>-21.75918</x:v>
      </x:c>
      <x:c t="n" s="0">
        <x:v>-19.01323</x:v>
      </x:c>
      <x:c t="n" s="0">
        <x:v>-10.08454</x:v>
      </x:c>
      <x:c t="n" s="0">
        <x:v>-6.24578</x:v>
      </x:c>
      <x:c t="n" s="0">
        <x:v>-2.721793</x:v>
      </x:c>
      <x:c t="n" s="0">
        <x:v>4.622248</x:v>
      </x:c>
      <x:c t="n" s="0">
        <x:v>14.38522</x:v>
      </x:c>
      <x:c t="n" s="0">
        <x:v>16.86282</x:v>
      </x:c>
      <x:c t="n" s="0">
        <x:v>20.15726</x:v>
      </x:c>
      <x:c t="n" s="0">
        <x:v>21.801</x:v>
      </x:c>
      <x:c t="n" s="0">
        <x:v>22.07427</x:v>
      </x:c>
      <x:c t="n" s="0">
        <x:v>24.8257</x:v>
      </x:c>
      <x:c t="n" s="0">
        <x:v>29.93851</x:v>
      </x:c>
      <x:c t="n" s="0">
        <x:v>27.84316</x:v>
      </x:c>
      <x:c t="n" s="0">
        <x:v>24.06257</x:v>
      </x:c>
      <x:c t="n" s="0">
        <x:v>30.1225</x:v>
      </x:c>
      <x:c t="n" s="0">
        <x:v>30.57831</x:v>
      </x:c>
      <x:c t="n" s="0">
        <x:v>33.28064</x:v>
      </x:c>
      <x:c t="n" s="0">
        <x:v>30.16517</x:v>
      </x:c>
      <x:c t="n" s="0">
        <x:v>31.72743</x:v>
      </x:c>
      <x:c t="n" s="0">
        <x:v>28.96091</x:v>
      </x:c>
      <x:c t="n" s="0">
        <x:v>27.20973</x:v>
      </x:c>
      <x:c t="n" s="0">
        <x:v>22.01492</x:v>
      </x:c>
      <x:c t="n" s="0">
        <x:v>17.20778</x:v>
      </x:c>
      <x:c t="n" s="0">
        <x:v>12.26514</x:v>
      </x:c>
      <x:c t="n" s="0">
        <x:v>20.54465</x:v>
      </x:c>
      <x:c t="n" s="0">
        <x:v>27.5</x:v>
      </x:c>
      <x:c t="n" s="0">
        <x:v>25.20119</x:v>
      </x:c>
      <x:c t="n" s="0">
        <x:v>16.03857</x:v>
      </x:c>
      <x:c t="n" s="0">
        <x:v>16.8356</x:v>
      </x:c>
      <x:c t="n" s="0">
        <x:v>12.56028</x:v>
      </x:c>
      <x:c t="n" s="0">
        <x:v>1.292095</x:v>
      </x:c>
      <x:c t="n" s="0">
        <x:v>5.925459</x:v>
      </x:c>
      <x:c t="n" s="0">
        <x:v>2.346427</x:v>
      </x:c>
      <x:c t="n" s="0">
        <x:v>-30.06697</x:v>
      </x:c>
      <x:c t="n" s="0">
        <x:v>-28.07947</x:v>
      </x:c>
      <x:c t="n" s="0">
        <x:v>-26.33048</x:v>
      </x:c>
      <x:c t="n" s="0">
        <x:v>-14.90104</x:v>
      </x:c>
      <x:c t="n" s="0">
        <x:v>-14.85418</x:v>
      </x:c>
      <x:c t="n" s="0">
        <x:v>-6.150005</x:v>
      </x:c>
      <x:c t="n" s="0">
        <x:v>1.046742</x:v>
      </x:c>
      <x:c t="n" s="0">
        <x:v>0.4515523</x:v>
      </x:c>
      <x:c t="n" s="0">
        <x:v>17.61031</x:v>
      </x:c>
      <x:c t="n" s="0">
        <x:v>12.02042</x:v>
      </x:c>
      <x:c t="n" s="0">
        <x:v>20.15797</x:v>
      </x:c>
      <x:c t="n" s="0">
        <x:v>20.30384</x:v>
      </x:c>
      <x:c t="n" s="0">
        <x:v>19.81654</x:v>
      </x:c>
      <x:c t="n" s="0">
        <x:v>25.38124</x:v>
      </x:c>
      <x:c t="n" s="0">
        <x:v>30.98669</x:v>
      </x:c>
      <x:c t="n" s="0">
        <x:v>31.11533</x:v>
      </x:c>
      <x:c t="n" s="0">
        <x:v>20.71107</x:v>
      </x:c>
      <x:c t="n" s="0">
        <x:v>31.6987</x:v>
      </x:c>
      <x:c t="n" s="0">
        <x:v>28.71884</x:v>
      </x:c>
      <x:c t="n" s="0">
        <x:v>28.3824</x:v>
      </x:c>
      <x:c t="n" s="0">
        <x:v>31.43981</x:v>
      </x:c>
      <x:c t="n" s="0">
        <x:v>33.23117</x:v>
      </x:c>
      <x:c t="n" s="0">
        <x:v>27.51555</x:v>
      </x:c>
      <x:c t="n" s="0">
        <x:v>27.78696</x:v>
      </x:c>
      <x:c t="n" s="0">
        <x:v>19.10035</x:v>
      </x:c>
      <x:c t="n" s="0">
        <x:v>16.60453</x:v>
      </x:c>
      <x:c t="n" s="0">
        <x:v>9.696369</x:v>
      </x:c>
      <x:c t="n" s="0">
        <x:v>12.52456</x:v>
      </x:c>
      <x:c t="n" s="0">
        <x:v>23.9679</x:v>
      </x:c>
      <x:c t="n" s="0">
        <x:v>23.8639</x:v>
      </x:c>
      <x:c t="n" s="0">
        <x:v>14.79147</x:v>
      </x:c>
      <x:c t="n" s="0">
        <x:v>17.41052</x:v>
      </x:c>
      <x:c t="n" s="0">
        <x:v>10.58516</x:v>
      </x:c>
      <x:c t="n" s="0">
        <x:v>1.221267</x:v>
      </x:c>
      <x:c t="n" s="0">
        <x:v>5.037418</x:v>
      </x:c>
      <x:c t="n" s="0">
        <x:v>2.193152</x:v>
      </x:c>
      <x:c t="str">
        <x:v>No</x:v>
      </x:c>
      <x:c t="str">
        <x:v>No</x:v>
      </x:c>
      <x:c t="str">
        <x:v/>
      </x:c>
    </x:row>
    <x:row r="2052">
      <x:c t="n" s="11">
        <x:v>2051</x:v>
      </x:c>
      <x:c t="str" s="11">
        <x:v/>
      </x:c>
      <x:c t="n" s="8">
        <x:v>43946.3525347222</x:v>
      </x:c>
      <x:c t="n" s="7">
        <x:v>43946.3525347222</x:v>
      </x:c>
      <x:c t="n" s="0">
        <x:v>40.41898</x:v>
      </x:c>
      <x:c t="n" s="0">
        <x:v>54.20069</x:v>
      </x:c>
      <x:c t="n" s="0">
        <x:v>57.68171</x:v>
      </x:c>
      <x:c t="n" s="0">
        <x:v>66.46649</x:v>
      </x:c>
      <x:c t="n" s="0">
        <x:v>-30.06697</x:v>
      </x:c>
      <x:c t="n" s="0">
        <x:v>-28.49055</x:v>
      </x:c>
      <x:c t="n" s="0">
        <x:v>-22.19318</x:v>
      </x:c>
      <x:c t="n" s="0">
        <x:v>-18.11325</x:v>
      </x:c>
      <x:c t="n" s="0">
        <x:v>-10.41833</x:v>
      </x:c>
      <x:c t="n" s="0">
        <x:v>-6.231671</x:v>
      </x:c>
      <x:c t="n" s="0">
        <x:v>-1.92395</x:v>
      </x:c>
      <x:c t="n" s="0">
        <x:v>4.212175</x:v>
      </x:c>
      <x:c t="n" s="0">
        <x:v>14.99679</x:v>
      </x:c>
      <x:c t="n" s="0">
        <x:v>16.40334</x:v>
      </x:c>
      <x:c t="n" s="0">
        <x:v>20.15736</x:v>
      </x:c>
      <x:c t="n" s="0">
        <x:v>21.66896</x:v>
      </x:c>
      <x:c t="n" s="0">
        <x:v>21.77501</x:v>
      </x:c>
      <x:c t="n" s="0">
        <x:v>25.47813</x:v>
      </x:c>
      <x:c t="n" s="0">
        <x:v>29.82335</x:v>
      </x:c>
      <x:c t="n" s="0">
        <x:v>28.2682</x:v>
      </x:c>
      <x:c t="n" s="0">
        <x:v>23.65065</x:v>
      </x:c>
      <x:c t="n" s="0">
        <x:v>29.88639</x:v>
      </x:c>
      <x:c t="n" s="0">
        <x:v>30.72493</x:v>
      </x:c>
      <x:c t="n" s="0">
        <x:v>33.05624</x:v>
      </x:c>
      <x:c t="n" s="0">
        <x:v>30.51852</x:v>
      </x:c>
      <x:c t="n" s="0">
        <x:v>31.91136</x:v>
      </x:c>
      <x:c t="n" s="0">
        <x:v>29.02862</x:v>
      </x:c>
      <x:c t="n" s="0">
        <x:v>27.00053</x:v>
      </x:c>
      <x:c t="n" s="0">
        <x:v>21.75198</x:v>
      </x:c>
      <x:c t="n" s="0">
        <x:v>17.23236</x:v>
      </x:c>
      <x:c t="n" s="0">
        <x:v>12.34339</x:v>
      </x:c>
      <x:c t="n" s="0">
        <x:v>19.93784</x:v>
      </x:c>
      <x:c t="n" s="0">
        <x:v>26.94672</x:v>
      </x:c>
      <x:c t="n" s="0">
        <x:v>24.65845</x:v>
      </x:c>
      <x:c t="n" s="0">
        <x:v>15.73936</x:v>
      </x:c>
      <x:c t="n" s="0">
        <x:v>16.75751</x:v>
      </x:c>
      <x:c t="n" s="0">
        <x:v>12.11607</x:v>
      </x:c>
      <x:c t="n" s="0">
        <x:v>1.295364</x:v>
      </x:c>
      <x:c t="n" s="0">
        <x:v>6.008353</x:v>
      </x:c>
      <x:c t="n" s="0">
        <x:v>2.309662</x:v>
      </x:c>
      <x:c t="n" s="0">
        <x:v>-30.06697</x:v>
      </x:c>
      <x:c t="n" s="0">
        <x:v>-27.32552</x:v>
      </x:c>
      <x:c t="n" s="0">
        <x:v>-26.33048</x:v>
      </x:c>
      <x:c t="n" s="0">
        <x:v>-14.90104</x:v>
      </x:c>
      <x:c t="n" s="0">
        <x:v>-10.39726</x:v>
      </x:c>
      <x:c t="n" s="0">
        <x:v>-6.150005</x:v>
      </x:c>
      <x:c t="n" s="0">
        <x:v>1.046742</x:v>
      </x:c>
      <x:c t="n" s="0">
        <x:v>0.4515523</x:v>
      </x:c>
      <x:c t="n" s="0">
        <x:v>17.0724</x:v>
      </x:c>
      <x:c t="n" s="0">
        <x:v>11.16648</x:v>
      </x:c>
      <x:c t="n" s="0">
        <x:v>20.15797</x:v>
      </x:c>
      <x:c t="n" s="0">
        <x:v>21.93538</x:v>
      </x:c>
      <x:c t="n" s="0">
        <x:v>19.42911</x:v>
      </x:c>
      <x:c t="n" s="0">
        <x:v>28.42336</x:v>
      </x:c>
      <x:c t="n" s="0">
        <x:v>29.08057</x:v>
      </x:c>
      <x:c t="n" s="0">
        <x:v>29.67763</x:v>
      </x:c>
      <x:c t="n" s="0">
        <x:v>19.83544</x:v>
      </x:c>
      <x:c t="n" s="0">
        <x:v>22.9339</x:v>
      </x:c>
      <x:c t="n" s="0">
        <x:v>30.79498</x:v>
      </x:c>
      <x:c t="n" s="0">
        <x:v>31.88179</x:v>
      </x:c>
      <x:c t="n" s="0">
        <x:v>31.79879</x:v>
      </x:c>
      <x:c t="n" s="0">
        <x:v>26.75494</x:v>
      </x:c>
      <x:c t="n" s="0">
        <x:v>28.74225</x:v>
      </x:c>
      <x:c t="n" s="0">
        <x:v>25.54836</x:v>
      </x:c>
      <x:c t="n" s="0">
        <x:v>20.79166</x:v>
      </x:c>
      <x:c t="n" s="0">
        <x:v>16.33435</x:v>
      </x:c>
      <x:c t="n" s="0">
        <x:v>12.14018</x:v>
      </x:c>
      <x:c t="n" s="0">
        <x:v>8.497333</x:v>
      </x:c>
      <x:c t="n" s="0">
        <x:v>16.71077</x:v>
      </x:c>
      <x:c t="n" s="0">
        <x:v>18.29491</x:v>
      </x:c>
      <x:c t="n" s="0">
        <x:v>12.56146</x:v>
      </x:c>
      <x:c t="n" s="0">
        <x:v>14.95758</x:v>
      </x:c>
      <x:c t="n" s="0">
        <x:v>5.886746</x:v>
      </x:c>
      <x:c t="n" s="0">
        <x:v>1.055293</x:v>
      </x:c>
      <x:c t="n" s="0">
        <x:v>7.023638</x:v>
      </x:c>
      <x:c t="n" s="0">
        <x:v>1.487425</x:v>
      </x:c>
      <x:c t="str">
        <x:v>No</x:v>
      </x:c>
      <x:c t="str">
        <x:v>No</x:v>
      </x:c>
      <x:c t="str">
        <x:v/>
      </x:c>
    </x:row>
    <x:row r="2053">
      <x:c t="n" s="11">
        <x:v>2052</x:v>
      </x:c>
      <x:c t="str" s="11">
        <x:v/>
      </x:c>
      <x:c t="n" s="8">
        <x:v>43946.3525462963</x:v>
      </x:c>
      <x:c t="n" s="7">
        <x:v>43946.3525462963</x:v>
      </x:c>
      <x:c t="n" s="0">
        <x:v>39.58779</x:v>
      </x:c>
      <x:c t="n" s="0">
        <x:v>54.20069</x:v>
      </x:c>
      <x:c t="n" s="0">
        <x:v>58.47489</x:v>
      </x:c>
      <x:c t="n" s="0">
        <x:v>65.45191</x:v>
      </x:c>
      <x:c t="n" s="0">
        <x:v>-30.06697</x:v>
      </x:c>
      <x:c t="n" s="0">
        <x:v>-28.17639</x:v>
      </x:c>
      <x:c t="n" s="0">
        <x:v>-22.60149</x:v>
      </x:c>
      <x:c t="n" s="0">
        <x:v>-17.46927</x:v>
      </x:c>
      <x:c t="n" s="0">
        <x:v>-10.02488</x:v>
      </x:c>
      <x:c t="n" s="0">
        <x:v>-6.219663</x:v>
      </x:c>
      <x:c t="n" s="0">
        <x:v>-1.304529</x:v>
      </x:c>
      <x:c t="n" s="0">
        <x:v>3.828432</x:v>
      </x:c>
      <x:c t="n" s="0">
        <x:v>15.2433</x:v>
      </x:c>
      <x:c t="n" s="0">
        <x:v>15.88863</x:v>
      </x:c>
      <x:c t="n" s="0">
        <x:v>19.99939</x:v>
      </x:c>
      <x:c t="n" s="0">
        <x:v>21.91318</x:v>
      </x:c>
      <x:c t="n" s="0">
        <x:v>21.72304</x:v>
      </x:c>
      <x:c t="n" s="0">
        <x:v>25.94804</x:v>
      </x:c>
      <x:c t="n" s="0">
        <x:v>29.60279</x:v>
      </x:c>
      <x:c t="n" s="0">
        <x:v>28.21241</x:v>
      </x:c>
      <x:c t="n" s="0">
        <x:v>23.31689</x:v>
      </x:c>
      <x:c t="n" s="0">
        <x:v>29.4281</x:v>
      </x:c>
      <x:c t="n" s="0">
        <x:v>30.17262</x:v>
      </x:c>
      <x:c t="n" s="0">
        <x:v>32.90354</x:v>
      </x:c>
      <x:c t="n" s="0">
        <x:v>30.10065</x:v>
      </x:c>
      <x:c t="n" s="0">
        <x:v>31.84549</x:v>
      </x:c>
      <x:c t="n" s="0">
        <x:v>28.56627</x:v>
      </x:c>
      <x:c t="n" s="0">
        <x:v>26.5461</x:v>
      </x:c>
      <x:c t="n" s="0">
        <x:v>21.58159</x:v>
      </x:c>
      <x:c t="n" s="0">
        <x:v>17.33386</x:v>
      </x:c>
      <x:c t="n" s="0">
        <x:v>11.90652</x:v>
      </x:c>
      <x:c t="n" s="0">
        <x:v>19.2983</x:v>
      </x:c>
      <x:c t="n" s="0">
        <x:v>26.31027</x:v>
      </x:c>
      <x:c t="n" s="0">
        <x:v>24.11681</x:v>
      </x:c>
      <x:c t="n" s="0">
        <x:v>15.24633</x:v>
      </x:c>
      <x:c t="n" s="0">
        <x:v>16.35216</x:v>
      </x:c>
      <x:c t="n" s="0">
        <x:v>11.5876</x:v>
      </x:c>
      <x:c t="n" s="0">
        <x:v>1.1818</x:v>
      </x:c>
      <x:c t="n" s="0">
        <x:v>6.088148</x:v>
      </x:c>
      <x:c t="n" s="0">
        <x:v>2.395061</x:v>
      </x:c>
      <x:c t="n" s="0">
        <x:v>-30.06697</x:v>
      </x:c>
      <x:c t="n" s="0">
        <x:v>-26.68329</x:v>
      </x:c>
      <x:c t="n" s="0">
        <x:v>-26.33048</x:v>
      </x:c>
      <x:c t="n" s="0">
        <x:v>-14.90104</x:v>
      </x:c>
      <x:c t="n" s="0">
        <x:v>-8.244461</x:v>
      </x:c>
      <x:c t="n" s="0">
        <x:v>-6.150005</x:v>
      </x:c>
      <x:c t="n" s="0">
        <x:v>1.386291</x:v>
      </x:c>
      <x:c t="n" s="0">
        <x:v>0.4515523</x:v>
      </x:c>
      <x:c t="n" s="0">
        <x:v>16.45831</x:v>
      </x:c>
      <x:c t="n" s="0">
        <x:v>10.10248</x:v>
      </x:c>
      <x:c t="n" s="0">
        <x:v>16.41695</x:v>
      </x:c>
      <x:c t="n" s="0">
        <x:v>23.11861</x:v>
      </x:c>
      <x:c t="n" s="0">
        <x:v>23.15749</x:v>
      </x:c>
      <x:c t="n" s="0">
        <x:v>26.51542</x:v>
      </x:c>
      <x:c t="n" s="0">
        <x:v>27.11773</x:v>
      </x:c>
      <x:c t="n" s="0">
        <x:v>26.95625</x:v>
      </x:c>
      <x:c t="n" s="0">
        <x:v>22.14635</x:v>
      </x:c>
      <x:c t="n" s="0">
        <x:v>28.13601</x:v>
      </x:c>
      <x:c t="n" s="0">
        <x:v>30.80366</x:v>
      </x:c>
      <x:c t="n" s="0">
        <x:v>29.67621</x:v>
      </x:c>
      <x:c t="n" s="0">
        <x:v>25.01748</x:v>
      </x:c>
      <x:c t="n" s="0">
        <x:v>31.60121</x:v>
      </x:c>
      <x:c t="n" s="0">
        <x:v>25.41771</x:v>
      </x:c>
      <x:c t="n" s="0">
        <x:v>24.39696</x:v>
      </x:c>
      <x:c t="n" s="0">
        <x:v>19.31764</x:v>
      </x:c>
      <x:c t="n" s="0">
        <x:v>18.48987</x:v>
      </x:c>
      <x:c t="n" s="0">
        <x:v>4.223211</x:v>
      </x:c>
      <x:c t="n" s="0">
        <x:v>9.25188</x:v>
      </x:c>
      <x:c t="n" s="0">
        <x:v>14.62552</x:v>
      </x:c>
      <x:c t="n" s="0">
        <x:v>14.75598</x:v>
      </x:c>
      <x:c t="n" s="0">
        <x:v>7.560606</x:v>
      </x:c>
      <x:c t="n" s="0">
        <x:v>10.0208</x:v>
      </x:c>
      <x:c t="n" s="0">
        <x:v>4.050806</x:v>
      </x:c>
      <x:c t="n" s="0">
        <x:v>-0.1705209</x:v>
      </x:c>
      <x:c t="n" s="0">
        <x:v>6.302082</x:v>
      </x:c>
      <x:c t="n" s="0">
        <x:v>3.634109</x:v>
      </x:c>
      <x:c t="str">
        <x:v>No</x:v>
      </x:c>
      <x:c t="str">
        <x:v>No</x:v>
      </x:c>
      <x:c t="str">
        <x:v/>
      </x:c>
    </x:row>
    <x:row r="2054">
      <x:c t="n" s="11">
        <x:v>2053</x:v>
      </x:c>
      <x:c t="str" s="11">
        <x:v/>
      </x:c>
      <x:c t="n" s="8">
        <x:v>43946.3525462963</x:v>
      </x:c>
      <x:c t="n" s="7">
        <x:v>43946.3525462963</x:v>
      </x:c>
      <x:c t="n" s="0">
        <x:v>39.7353</x:v>
      </x:c>
      <x:c t="n" s="0">
        <x:v>54.20069</x:v>
      </x:c>
      <x:c t="n" s="0">
        <x:v>62.85598</x:v>
      </x:c>
      <x:c t="n" s="0">
        <x:v>67.28836</x:v>
      </x:c>
      <x:c t="n" s="0">
        <x:v>-30.06697</x:v>
      </x:c>
      <x:c t="n" s="0">
        <x:v>-27.92443</x:v>
      </x:c>
      <x:c t="n" s="0">
        <x:v>-22.98334</x:v>
      </x:c>
      <x:c t="n" s="0">
        <x:v>-16.98604</x:v>
      </x:c>
      <x:c t="n" s="0">
        <x:v>-9.714961</x:v>
      </x:c>
      <x:c t="n" s="0">
        <x:v>-6.108308</x:v>
      </x:c>
      <x:c t="n" s="0">
        <x:v>-0.7449801</x:v>
      </x:c>
      <x:c t="n" s="0">
        <x:v>4.871557</x:v>
      </x:c>
      <x:c t="n" s="0">
        <x:v>15.44328</x:v>
      </x:c>
      <x:c t="n" s="0">
        <x:v>15.39492</x:v>
      </x:c>
      <x:c t="n" s="0">
        <x:v>19.3723</x:v>
      </x:c>
      <x:c t="n" s="0">
        <x:v>22.11139</x:v>
      </x:c>
      <x:c t="n" s="0">
        <x:v>22.24363</x:v>
      </x:c>
      <x:c t="n" s="0">
        <x:v>25.62636</x:v>
      </x:c>
      <x:c t="n" s="0">
        <x:v>29.3248</x:v>
      </x:c>
      <x:c t="n" s="0">
        <x:v>27.98722</x:v>
      </x:c>
      <x:c t="n" s="0">
        <x:v>23.39424</x:v>
      </x:c>
      <x:c t="n" s="0">
        <x:v>29.37828</x:v>
      </x:c>
      <x:c t="n" s="0">
        <x:v>30.63012</x:v>
      </x:c>
      <x:c t="n" s="0">
        <x:v>32.44505</x:v>
      </x:c>
      <x:c t="n" s="0">
        <x:v>29.62281</x:v>
      </x:c>
      <x:c t="n" s="0">
        <x:v>31.46415</x:v>
      </x:c>
      <x:c t="n" s="0">
        <x:v>28.76623</x:v>
      </x:c>
      <x:c t="n" s="0">
        <x:v>26.57512</x:v>
      </x:c>
      <x:c t="n" s="0">
        <x:v>21.67646</x:v>
      </x:c>
      <x:c t="n" s="0">
        <x:v>17.25055</x:v>
      </x:c>
      <x:c t="n" s="0">
        <x:v>11.80206</x:v>
      </x:c>
      <x:c t="n" s="0">
        <x:v>18.67172</x:v>
      </x:c>
      <x:c t="n" s="0">
        <x:v>25.67688</x:v>
      </x:c>
      <x:c t="n" s="0">
        <x:v>23.46897</x:v>
      </x:c>
      <x:c t="n" s="0">
        <x:v>14.68075</x:v>
      </x:c>
      <x:c t="n" s="0">
        <x:v>16.01702</x:v>
      </x:c>
      <x:c t="n" s="0">
        <x:v>11.03756</x:v>
      </x:c>
      <x:c t="n" s="0">
        <x:v>1.130694</x:v>
      </x:c>
      <x:c t="n" s="0">
        <x:v>6.305697</x:v>
      </x:c>
      <x:c t="n" s="0">
        <x:v>2.428053</x:v>
      </x:c>
      <x:c t="n" s="0">
        <x:v>-30.06697</x:v>
      </x:c>
      <x:c t="n" s="0">
        <x:v>-26.68329</x:v>
      </x:c>
      <x:c t="n" s="0">
        <x:v>-26.33048</x:v>
      </x:c>
      <x:c t="n" s="0">
        <x:v>-14.90104</x:v>
      </x:c>
      <x:c t="n" s="0">
        <x:v>-8.244461</x:v>
      </x:c>
      <x:c t="n" s="0">
        <x:v>-5.118762</x:v>
      </x:c>
      <x:c t="n" s="0">
        <x:v>1.577967</x:v>
      </x:c>
      <x:c t="n" s="0">
        <x:v>10.36123</x:v>
      </x:c>
      <x:c t="n" s="0">
        <x:v>16.03622</x:v>
      </x:c>
      <x:c t="n" s="0">
        <x:v>10.10248</x:v>
      </x:c>
      <x:c t="n" s="0">
        <x:v>8.972448</x:v>
      </x:c>
      <x:c t="n" s="0">
        <x:v>23.11861</x:v>
      </x:c>
      <x:c t="n" s="0">
        <x:v>24.44704</x:v>
      </x:c>
      <x:c t="n" s="0">
        <x:v>23.03159</x:v>
      </x:c>
      <x:c t="n" s="0">
        <x:v>28.2441</x:v>
      </x:c>
      <x:c t="n" s="0">
        <x:v>26.00247</x:v>
      </x:c>
      <x:c t="n" s="0">
        <x:v>23.69185</x:v>
      </x:c>
      <x:c t="n" s="0">
        <x:v>29.32294</x:v>
      </x:c>
      <x:c t="n" s="0">
        <x:v>30.1021</x:v>
      </x:c>
      <x:c t="n" s="0">
        <x:v>27.38577</x:v>
      </x:c>
      <x:c t="n" s="0">
        <x:v>24.35498</x:v>
      </x:c>
      <x:c t="n" s="0">
        <x:v>31.32728</x:v>
      </x:c>
      <x:c t="n" s="0">
        <x:v>31.08082</x:v>
      </x:c>
      <x:c t="n" s="0">
        <x:v>25.77251</x:v>
      </x:c>
      <x:c t="n" s="0">
        <x:v>23.34879</x:v>
      </x:c>
      <x:c t="n" s="0">
        <x:v>17.03512</x:v>
      </x:c>
      <x:c t="n" s="0">
        <x:v>12.7357</x:v>
      </x:c>
      <x:c t="n" s="0">
        <x:v>6.224621</x:v>
      </x:c>
      <x:c t="n" s="0">
        <x:v>14.29481</x:v>
      </x:c>
      <x:c t="n" s="0">
        <x:v>12.09255</x:v>
      </x:c>
      <x:c t="n" s="0">
        <x:v>10.05266</x:v>
      </x:c>
      <x:c t="n" s="0">
        <x:v>13.82417</x:v>
      </x:c>
      <x:c t="n" s="0">
        <x:v>4.760228</x:v>
      </x:c>
      <x:c t="n" s="0">
        <x:v>1.096067</x:v>
      </x:c>
      <x:c t="n" s="0">
        <x:v>7.158253</x:v>
      </x:c>
      <x:c t="n" s="0">
        <x:v>1.975776</x:v>
      </x:c>
      <x:c t="str">
        <x:v>No</x:v>
      </x:c>
      <x:c t="str">
        <x:v>No</x:v>
      </x:c>
      <x:c t="str">
        <x:v/>
      </x:c>
    </x:row>
    <x:row r="2055">
      <x:c t="n" s="11">
        <x:v>2054</x:v>
      </x:c>
      <x:c t="str" s="11">
        <x:v/>
      </x:c>
      <x:c t="n" s="8">
        <x:v>43946.3525462963</x:v>
      </x:c>
      <x:c t="n" s="7">
        <x:v>43946.3525462963</x:v>
      </x:c>
      <x:c t="n" s="0">
        <x:v>39.02024</x:v>
      </x:c>
      <x:c t="n" s="0">
        <x:v>54.20069</x:v>
      </x:c>
      <x:c t="n" s="0">
        <x:v>63.11322</x:v>
      </x:c>
      <x:c t="n" s="0">
        <x:v>69.98832</x:v>
      </x:c>
      <x:c t="n" s="0">
        <x:v>-30.06697</x:v>
      </x:c>
      <x:c t="n" s="0">
        <x:v>-27.72038</x:v>
      </x:c>
      <x:c t="n" s="0">
        <x:v>-23.33842</x:v>
      </x:c>
      <x:c t="n" s="0">
        <x:v>-16.61204</x:v>
      </x:c>
      <x:c t="n" s="0">
        <x:v>-9.466735</x:v>
      </x:c>
      <x:c t="n" s="0">
        <x:v>-5.925928</x:v>
      </x:c>
      <x:c t="n" s="0">
        <x:v>-0.3182815</x:v>
      </x:c>
      <x:c t="n" s="0">
        <x:v>6.446173</x:v>
      </x:c>
      <x:c t="n" s="0">
        <x:v>15.14658</x:v>
      </x:c>
      <x:c t="n" s="0">
        <x:v>14.92371</x:v>
      </x:c>
      <x:c t="n" s="0">
        <x:v>18.75418</x:v>
      </x:c>
      <x:c t="n" s="0">
        <x:v>22.13819</x:v>
      </x:c>
      <x:c t="n" s="0">
        <x:v>22.64361</x:v>
      </x:c>
      <x:c t="n" s="0">
        <x:v>25.3731</x:v>
      </x:c>
      <x:c t="n" s="0">
        <x:v>29.3292</x:v>
      </x:c>
      <x:c t="n" s="0">
        <x:v>27.61793</x:v>
      </x:c>
      <x:c t="n" s="0">
        <x:v>23.44897</x:v>
      </x:c>
      <x:c t="n" s="0">
        <x:v>29.43544</x:v>
      </x:c>
      <x:c t="n" s="0">
        <x:v>30.43139</x:v>
      </x:c>
      <x:c t="n" s="0">
        <x:v>32.31519</x:v>
      </x:c>
      <x:c t="n" s="0">
        <x:v>29.2629</x:v>
      </x:c>
      <x:c t="n" s="0">
        <x:v>31.6099</x:v>
      </x:c>
      <x:c t="n" s="0">
        <x:v>29.34803</x:v>
      </x:c>
      <x:c t="n" s="0">
        <x:v>26.86876</x:v>
      </x:c>
      <x:c t="n" s="0">
        <x:v>21.75754</x:v>
      </x:c>
      <x:c t="n" s="0">
        <x:v>17.25783</x:v>
      </x:c>
      <x:c t="n" s="0">
        <x:v>11.80222</x:v>
      </x:c>
      <x:c t="n" s="0">
        <x:v>18.02839</x:v>
      </x:c>
      <x:c t="n" s="0">
        <x:v>25.04518</x:v>
      </x:c>
      <x:c t="n" s="0">
        <x:v>22.8539</x:v>
      </x:c>
      <x:c t="n" s="0">
        <x:v>14.25071</x:v>
      </x:c>
      <x:c t="n" s="0">
        <x:v>15.60633</x:v>
      </x:c>
      <x:c t="n" s="0">
        <x:v>10.50013</x:v>
      </x:c>
      <x:c t="n" s="0">
        <x:v>1.209912</x:v>
      </x:c>
      <x:c t="n" s="0">
        <x:v>6.32086</x:v>
      </x:c>
      <x:c t="n" s="0">
        <x:v>2.40713</x:v>
      </x:c>
      <x:c t="n" s="0">
        <x:v>-30.06697</x:v>
      </x:c>
      <x:c t="n" s="0">
        <x:v>-26.68329</x:v>
      </x:c>
      <x:c t="n" s="0">
        <x:v>-26.33048</x:v>
      </x:c>
      <x:c t="n" s="0">
        <x:v>-14.90104</x:v>
      </x:c>
      <x:c t="n" s="0">
        <x:v>-8.244461</x:v>
      </x:c>
      <x:c t="n" s="0">
        <x:v>-4.989567</x:v>
      </x:c>
      <x:c t="n" s="0">
        <x:v>1.577967</x:v>
      </x:c>
      <x:c t="n" s="0">
        <x:v>10.88537</x:v>
      </x:c>
      <x:c t="n" s="0">
        <x:v>10.59242</x:v>
      </x:c>
      <x:c t="n" s="0">
        <x:v>9.072318</x:v>
      </x:c>
      <x:c t="n" s="0">
        <x:v>8.972448</x:v>
      </x:c>
      <x:c t="n" s="0">
        <x:v>21.37702</x:v>
      </x:c>
      <x:c t="n" s="0">
        <x:v>23.60628</x:v>
      </x:c>
      <x:c t="n" s="0">
        <x:v>23.87309</x:v>
      </x:c>
      <x:c t="n" s="0">
        <x:v>29.35482</x:v>
      </x:c>
      <x:c t="n" s="0">
        <x:v>22.90889</x:v>
      </x:c>
      <x:c t="n" s="0">
        <x:v>24.45982</x:v>
      </x:c>
      <x:c t="n" s="0">
        <x:v>27.7198</x:v>
      </x:c>
      <x:c t="n" s="0">
        <x:v>28.86516</x:v>
      </x:c>
      <x:c t="n" s="0">
        <x:v>33.27515</x:v>
      </x:c>
      <x:c t="n" s="0">
        <x:v>26.03088</x:v>
      </x:c>
      <x:c t="n" s="0">
        <x:v>33.45778</x:v>
      </x:c>
      <x:c t="n" s="0">
        <x:v>29.83465</x:v>
      </x:c>
      <x:c t="n" s="0">
        <x:v>29.01096</x:v>
      </x:c>
      <x:c t="n" s="0">
        <x:v>20.59786</x:v>
      </x:c>
      <x:c t="n" s="0">
        <x:v>17.57963</x:v>
      </x:c>
      <x:c t="n" s="0">
        <x:v>11.17284</x:v>
      </x:c>
      <x:c t="n" s="0">
        <x:v>6.956481</x:v>
      </x:c>
      <x:c t="n" s="0">
        <x:v>14.81324</x:v>
      </x:c>
      <x:c t="n" s="0">
        <x:v>12.50472</x:v>
      </x:c>
      <x:c t="n" s="0">
        <x:v>8.855755</x:v>
      </x:c>
      <x:c t="n" s="0">
        <x:v>10.18675</x:v>
      </x:c>
      <x:c t="n" s="0">
        <x:v>4.460544</x:v>
      </x:c>
      <x:c t="n" s="0">
        <x:v>1.114004</x:v>
      </x:c>
      <x:c t="n" s="0">
        <x:v>5.872245</x:v>
      </x:c>
      <x:c t="n" s="0">
        <x:v>2.65292</x:v>
      </x:c>
      <x:c t="str">
        <x:v>No</x:v>
      </x:c>
      <x:c t="str">
        <x:v>No</x:v>
      </x:c>
      <x:c t="str">
        <x:v/>
      </x:c>
    </x:row>
    <x:row r="2056">
      <x:c t="n" s="11">
        <x:v>2055</x:v>
      </x:c>
      <x:c t="str" s="11">
        <x:v/>
      </x:c>
      <x:c t="n" s="8">
        <x:v>43946.3525462963</x:v>
      </x:c>
      <x:c t="n" s="7">
        <x:v>43946.3525462963</x:v>
      </x:c>
      <x:c t="n" s="0">
        <x:v>39.46945</x:v>
      </x:c>
      <x:c t="n" s="0">
        <x:v>54.20069</x:v>
      </x:c>
      <x:c t="n" s="0">
        <x:v>60.58721</x:v>
      </x:c>
      <x:c t="n" s="0">
        <x:v>66.64378</x:v>
      </x:c>
      <x:c t="n" s="0">
        <x:v>-30.06697</x:v>
      </x:c>
      <x:c t="n" s="0">
        <x:v>-27.53287</x:v>
      </x:c>
      <x:c t="n" s="0">
        <x:v>-23.66903</x:v>
      </x:c>
      <x:c t="n" s="0">
        <x:v>-16.19415</x:v>
      </x:c>
      <x:c t="n" s="0">
        <x:v>-9.265425</x:v>
      </x:c>
      <x:c t="n" s="0">
        <x:v>-5.776014</x:v>
      </x:c>
      <x:c t="n" s="0">
        <x:v>0.0156282</x:v>
      </x:c>
      <x:c t="n" s="0">
        <x:v>7.534659</x:v>
      </x:c>
      <x:c t="n" s="0">
        <x:v>14.71391</x:v>
      </x:c>
      <x:c t="n" s="0">
        <x:v>14.34398</x:v>
      </x:c>
      <x:c t="n" s="0">
        <x:v>18.14624</x:v>
      </x:c>
      <x:c t="n" s="0">
        <x:v>21.94452</x:v>
      </x:c>
      <x:c t="n" s="0">
        <x:v>22.51742</x:v>
      </x:c>
      <x:c t="n" s="0">
        <x:v>25.21132</x:v>
      </x:c>
      <x:c t="n" s="0">
        <x:v>29.1352</x:v>
      </x:c>
      <x:c t="n" s="0">
        <x:v>27.20449</x:v>
      </x:c>
      <x:c t="n" s="0">
        <x:v>24.0583</x:v>
      </x:c>
      <x:c t="n" s="0">
        <x:v>28.90846</x:v>
      </x:c>
      <x:c t="n" s="0">
        <x:v>29.95889</x:v>
      </x:c>
      <x:c t="n" s="0">
        <x:v>32.09527</x:v>
      </x:c>
      <x:c t="n" s="0">
        <x:v>29.14384</x:v>
      </x:c>
      <x:c t="n" s="0">
        <x:v>31.93345</x:v>
      </x:c>
      <x:c t="n" s="0">
        <x:v>29.72473</x:v>
      </x:c>
      <x:c t="n" s="0">
        <x:v>27.443</x:v>
      </x:c>
      <x:c t="n" s="0">
        <x:v>21.5239</x:v>
      </x:c>
      <x:c t="n" s="0">
        <x:v>17.49133</x:v>
      </x:c>
      <x:c t="n" s="0">
        <x:v>11.79341</x:v>
      </x:c>
      <x:c t="n" s="0">
        <x:v>17.42236</x:v>
      </x:c>
      <x:c t="n" s="0">
        <x:v>24.40142</x:v>
      </x:c>
      <x:c t="n" s="0">
        <x:v>22.21462</x:v>
      </x:c>
      <x:c t="n" s="0">
        <x:v>13.77561</x:v>
      </x:c>
      <x:c t="n" s="0">
        <x:v>15.09619</x:v>
      </x:c>
      <x:c t="n" s="0">
        <x:v>9.965938</x:v>
      </x:c>
      <x:c t="n" s="0">
        <x:v>1.079967</x:v>
      </x:c>
      <x:c t="n" s="0">
        <x:v>6.291553</x:v>
      </x:c>
      <x:c t="n" s="0">
        <x:v>2.458345</x:v>
      </x:c>
      <x:c t="n" s="0">
        <x:v>-30.06697</x:v>
      </x:c>
      <x:c t="n" s="0">
        <x:v>-26.26928</x:v>
      </x:c>
      <x:c t="n" s="0">
        <x:v>-26.45415</x:v>
      </x:c>
      <x:c t="n" s="0">
        <x:v>-13.06185</x:v>
      </x:c>
      <x:c t="n" s="0">
        <x:v>-8.244461</x:v>
      </x:c>
      <x:c t="n" s="0">
        <x:v>-4.989567</x:v>
      </x:c>
      <x:c t="n" s="0">
        <x:v>1.577967</x:v>
      </x:c>
      <x:c t="n" s="0">
        <x:v>11.78928</x:v>
      </x:c>
      <x:c t="n" s="0">
        <x:v>10.59242</x:v>
      </x:c>
      <x:c t="n" s="0">
        <x:v>6.506105</x:v>
      </x:c>
      <x:c t="n" s="0">
        <x:v>8.667636</x:v>
      </x:c>
      <x:c t="n" s="0">
        <x:v>20.59676</x:v>
      </x:c>
      <x:c t="n" s="0">
        <x:v>21.69512</x:v>
      </x:c>
      <x:c t="n" s="0">
        <x:v>24.12088</x:v>
      </x:c>
      <x:c t="n" s="0">
        <x:v>26.58462</x:v>
      </x:c>
      <x:c t="n" s="0">
        <x:v>24.23981</x:v>
      </x:c>
      <x:c t="n" s="0">
        <x:v>27.80653</x:v>
      </x:c>
      <x:c t="n" s="0">
        <x:v>25.27</x:v>
      </x:c>
      <x:c t="n" s="0">
        <x:v>21.93891</x:v>
      </x:c>
      <x:c t="n" s="0">
        <x:v>27.02164</x:v>
      </x:c>
      <x:c t="n" s="0">
        <x:v>30.58241</x:v>
      </x:c>
      <x:c t="n" s="0">
        <x:v>35.01838</x:v>
      </x:c>
      <x:c t="n" s="0">
        <x:v>32.18624</x:v>
      </x:c>
      <x:c t="n" s="0">
        <x:v>28.61739</x:v>
      </x:c>
      <x:c t="n" s="0">
        <x:v>20.74283</x:v>
      </x:c>
      <x:c t="n" s="0">
        <x:v>19.01959</x:v>
      </x:c>
      <x:c t="n" s="0">
        <x:v>11.12337</x:v>
      </x:c>
      <x:c t="n" s="0">
        <x:v>8.255363</x:v>
      </x:c>
      <x:c t="n" s="0">
        <x:v>11.00735</x:v>
      </x:c>
      <x:c t="n" s="0">
        <x:v>11.84602</x:v>
      </x:c>
      <x:c t="n" s="0">
        <x:v>8.751815</x:v>
      </x:c>
      <x:c t="n" s="0">
        <x:v>9.262955</x:v>
      </x:c>
      <x:c t="n" s="0">
        <x:v>2.709436</x:v>
      </x:c>
      <x:c t="n" s="0">
        <x:v>0.3651537</x:v>
      </x:c>
      <x:c t="n" s="0">
        <x:v>6.609262</x:v>
      </x:c>
      <x:c t="n" s="0">
        <x:v>1.957211</x:v>
      </x:c>
      <x:c t="str">
        <x:v>No</x:v>
      </x:c>
      <x:c t="str">
        <x:v>No</x:v>
      </x:c>
      <x:c t="str">
        <x:v/>
      </x:c>
    </x:row>
    <x:row r="2057">
      <x:c t="n" s="11">
        <x:v>2056</x:v>
      </x:c>
      <x:c t="str" s="11">
        <x:v/>
      </x:c>
      <x:c t="n" s="8">
        <x:v>43946.3525462963</x:v>
      </x:c>
      <x:c t="n" s="7">
        <x:v>43946.3525462963</x:v>
      </x:c>
      <x:c t="n" s="0">
        <x:v>39.20502</x:v>
      </x:c>
      <x:c t="n" s="0">
        <x:v>54.20069</x:v>
      </x:c>
      <x:c t="n" s="0">
        <x:v>64.48997</x:v>
      </x:c>
      <x:c t="n" s="0">
        <x:v>69.29196</x:v>
      </x:c>
      <x:c t="n" s="0">
        <x:v>-30.06697</x:v>
      </x:c>
      <x:c t="n" s="0">
        <x:v>-27.25235</x:v>
      </x:c>
      <x:c t="n" s="0">
        <x:v>-23.99093</x:v>
      </x:c>
      <x:c t="n" s="0">
        <x:v>-15.19753</x:v>
      </x:c>
      <x:c t="n" s="0">
        <x:v>-9.100599</x:v>
      </x:c>
      <x:c t="n" s="0">
        <x:v>-5.651955</x:v>
      </x:c>
      <x:c t="n" s="0">
        <x:v>0.06782418</x:v>
      </x:c>
      <x:c t="n" s="0">
        <x:v>8.726882</x:v>
      </x:c>
      <x:c t="n" s="0">
        <x:v>14.30688</x:v>
      </x:c>
      <x:c t="n" s="0">
        <x:v>13.77912</x:v>
      </x:c>
      <x:c t="n" s="0">
        <x:v>17.51319</x:v>
      </x:c>
      <x:c t="n" s="0">
        <x:v>21.77199</x:v>
      </x:c>
      <x:c t="n" s="0">
        <x:v>22.40666</x:v>
      </x:c>
      <x:c t="n" s="0">
        <x:v>25.75455</x:v>
      </x:c>
      <x:c t="n" s="0">
        <x:v>28.87129</x:v>
      </x:c>
      <x:c t="n" s="0">
        <x:v>26.82922</x:v>
      </x:c>
      <x:c t="n" s="0">
        <x:v>24.66475</x:v>
      </x:c>
      <x:c t="n" s="0">
        <x:v>28.9366</x:v>
      </x:c>
      <x:c t="n" s="0">
        <x:v>29.99166</x:v>
      </x:c>
      <x:c t="n" s="0">
        <x:v>31.56528</x:v>
      </x:c>
      <x:c t="n" s="0">
        <x:v>29.87372</x:v>
      </x:c>
      <x:c t="n" s="0">
        <x:v>32.24995</x:v>
      </x:c>
      <x:c t="n" s="0">
        <x:v>29.58516</x:v>
      </x:c>
      <x:c t="n" s="0">
        <x:v>27.17837</x:v>
      </x:c>
      <x:c t="n" s="0">
        <x:v>21.47314</x:v>
      </x:c>
      <x:c t="n" s="0">
        <x:v>17.43599</x:v>
      </x:c>
      <x:c t="n" s="0">
        <x:v>11.46827</x:v>
      </x:c>
      <x:c t="n" s="0">
        <x:v>16.81965</x:v>
      </x:c>
      <x:c t="n" s="0">
        <x:v>23.74642</x:v>
      </x:c>
      <x:c t="n" s="0">
        <x:v>21.59374</x:v>
      </x:c>
      <x:c t="n" s="0">
        <x:v>13.25765</x:v>
      </x:c>
      <x:c t="n" s="0">
        <x:v>14.564</x:v>
      </x:c>
      <x:c t="n" s="0">
        <x:v>9.471235</x:v>
      </x:c>
      <x:c t="n" s="0">
        <x:v>0.9459686</x:v>
      </x:c>
      <x:c t="n" s="0">
        <x:v>6.193047</x:v>
      </x:c>
      <x:c t="n" s="0">
        <x:v>2.41887</x:v>
      </x:c>
      <x:c t="n" s="0">
        <x:v>-30.06697</x:v>
      </x:c>
      <x:c t="n" s="0">
        <x:v>-25.89133</x:v>
      </x:c>
      <x:c t="n" s="0">
        <x:v>-26.58146</x:v>
      </x:c>
      <x:c t="n" s="0">
        <x:v>-11.77384</x:v>
      </x:c>
      <x:c t="n" s="0">
        <x:v>-8.244461</x:v>
      </x:c>
      <x:c t="n" s="0">
        <x:v>-4.989567</x:v>
      </x:c>
      <x:c t="n" s="0">
        <x:v>-1.143203</x:v>
      </x:c>
      <x:c t="n" s="0">
        <x:v>12.53708</x:v>
      </x:c>
      <x:c t="n" s="0">
        <x:v>10.59242</x:v>
      </x:c>
      <x:c t="n" s="0">
        <x:v>6.506105</x:v>
      </x:c>
      <x:c t="n" s="0">
        <x:v>5.578875</x:v>
      </x:c>
      <x:c t="n" s="0">
        <x:v>20.59676</x:v>
      </x:c>
      <x:c t="n" s="0">
        <x:v>21.66237</x:v>
      </x:c>
      <x:c t="n" s="0">
        <x:v>29.26277</x:v>
      </x:c>
      <x:c t="n" s="0">
        <x:v>27.26988</x:v>
      </x:c>
      <x:c t="n" s="0">
        <x:v>21.16976</x:v>
      </x:c>
      <x:c t="n" s="0">
        <x:v>24.64686</x:v>
      </x:c>
      <x:c t="n" s="0">
        <x:v>28.4058</x:v>
      </x:c>
      <x:c t="n" s="0">
        <x:v>31.78875</x:v>
      </x:c>
      <x:c t="n" s="0">
        <x:v>27.43036</x:v>
      </x:c>
      <x:c t="n" s="0">
        <x:v>32.639</x:v>
      </x:c>
      <x:c t="n" s="0">
        <x:v>26.54642</x:v>
      </x:c>
      <x:c t="n" s="0">
        <x:v>28.79412</x:v>
      </x:c>
      <x:c t="n" s="0">
        <x:v>27.23396</x:v>
      </x:c>
      <x:c t="n" s="0">
        <x:v>21.96973</x:v>
      </x:c>
      <x:c t="n" s="0">
        <x:v>14.25906</x:v>
      </x:c>
      <x:c t="n" s="0">
        <x:v>9.732813</x:v>
      </x:c>
      <x:c t="n" s="0">
        <x:v>8.747011</x:v>
      </x:c>
      <x:c t="n" s="0">
        <x:v>11.11619</x:v>
      </x:c>
      <x:c t="n" s="0">
        <x:v>9.185156</x:v>
      </x:c>
      <x:c t="n" s="0">
        <x:v>7.083151</x:v>
      </x:c>
      <x:c t="n" s="0">
        <x:v>8.580913</x:v>
      </x:c>
      <x:c t="n" s="0">
        <x:v>4.037783</x:v>
      </x:c>
      <x:c t="n" s="0">
        <x:v>0.6819009</x:v>
      </x:c>
      <x:c t="n" s="0">
        <x:v>4.923729</x:v>
      </x:c>
      <x:c t="n" s="0">
        <x:v>3.009936</x:v>
      </x:c>
      <x:c t="str">
        <x:v>No</x:v>
      </x:c>
      <x:c t="str">
        <x:v>No</x:v>
      </x:c>
      <x:c t="str">
        <x:v/>
      </x:c>
    </x:row>
    <x:row r="2058">
      <x:c t="n" s="11">
        <x:v>2057</x:v>
      </x:c>
      <x:c t="str" s="11">
        <x:v/>
      </x:c>
      <x:c t="n" s="8">
        <x:v>43946.3525462963</x:v>
      </x:c>
      <x:c t="n" s="7">
        <x:v>43946.3525462963</x:v>
      </x:c>
      <x:c t="n" s="0">
        <x:v>39.65979</x:v>
      </x:c>
      <x:c t="n" s="0">
        <x:v>54.20069</x:v>
      </x:c>
      <x:c t="n" s="0">
        <x:v>61.5818</x:v>
      </x:c>
      <x:c t="n" s="0">
        <x:v>68.3464</x:v>
      </x:c>
      <x:c t="n" s="0">
        <x:v>-30.06697</x:v>
      </x:c>
      <x:c t="n" s="0">
        <x:v>-27.02592</x:v>
      </x:c>
      <x:c t="n" s="0">
        <x:v>-24.28612</x:v>
      </x:c>
      <x:c t="n" s="0">
        <x:v>-14.49672</x:v>
      </x:c>
      <x:c t="n" s="0">
        <x:v>-8.926674</x:v>
      </x:c>
      <x:c t="n" s="0">
        <x:v>-5.54874</x:v>
      </x:c>
      <x:c t="n" s="0">
        <x:v>-0.2361453</x:v>
      </x:c>
      <x:c t="n" s="0">
        <x:v>9.536821</x:v>
      </x:c>
      <x:c t="n" s="0">
        <x:v>14.2833</x:v>
      </x:c>
      <x:c t="n" s="0">
        <x:v>13.34726</x:v>
      </x:c>
      <x:c t="n" s="0">
        <x:v>16.87519</x:v>
      </x:c>
      <x:c t="n" s="0">
        <x:v>21.77097</x:v>
      </x:c>
      <x:c t="n" s="0">
        <x:v>22.28442</x:v>
      </x:c>
      <x:c t="n" s="0">
        <x:v>26.47867</x:v>
      </x:c>
      <x:c t="n" s="0">
        <x:v>28.71126</x:v>
      </x:c>
      <x:c t="n" s="0">
        <x:v>26.20035</x:v>
      </x:c>
      <x:c t="n" s="0">
        <x:v>25.19277</x:v>
      </x:c>
      <x:c t="n" s="0">
        <x:v>28.59937</x:v>
      </x:c>
      <x:c t="n" s="0">
        <x:v>30.26583</x:v>
      </x:c>
      <x:c t="n" s="0">
        <x:v>31.07949</x:v>
      </x:c>
      <x:c t="n" s="0">
        <x:v>29.79653</x:v>
      </x:c>
      <x:c t="n" s="0">
        <x:v>31.98152</x:v>
      </x:c>
      <x:c t="n" s="0">
        <x:v>29.33569</x:v>
      </x:c>
      <x:c t="n" s="0">
        <x:v>27.40908</x:v>
      </x:c>
      <x:c t="n" s="0">
        <x:v>21.87707</x:v>
      </x:c>
      <x:c t="n" s="0">
        <x:v>17.13657</x:v>
      </x:c>
      <x:c t="n" s="0">
        <x:v>11.23021</x:v>
      </x:c>
      <x:c t="n" s="0">
        <x:v>16.26682</x:v>
      </x:c>
      <x:c t="n" s="0">
        <x:v>23.08864</x:v>
      </x:c>
      <x:c t="n" s="0">
        <x:v>20.93841</x:v>
      </x:c>
      <x:c t="n" s="0">
        <x:v>12.73687</x:v>
      </x:c>
      <x:c t="n" s="0">
        <x:v>14.04206</x:v>
      </x:c>
      <x:c t="n" s="0">
        <x:v>8.984322</x:v>
      </x:c>
      <x:c t="n" s="0">
        <x:v>1.047573</x:v>
      </x:c>
      <x:c t="n" s="0">
        <x:v>6.104359</x:v>
      </x:c>
      <x:c t="n" s="0">
        <x:v>2.470754</x:v>
      </x:c>
      <x:c t="n" s="0">
        <x:v>-30.06697</x:v>
      </x:c>
      <x:c t="n" s="0">
        <x:v>-25.89133</x:v>
      </x:c>
      <x:c t="n" s="0">
        <x:v>-26.58146</x:v>
      </x:c>
      <x:c t="n" s="0">
        <x:v>-11.77384</x:v>
      </x:c>
      <x:c t="n" s="0">
        <x:v>-7.913591</x:v>
      </x:c>
      <x:c t="n" s="0">
        <x:v>-4.989567</x:v>
      </x:c>
      <x:c t="n" s="0">
        <x:v>-2.633039</x:v>
      </x:c>
      <x:c t="n" s="0">
        <x:v>12.53708</x:v>
      </x:c>
      <x:c t="n" s="0">
        <x:v>15.31409</x:v>
      </x:c>
      <x:c t="n" s="0">
        <x:v>11.37309</x:v>
      </x:c>
      <x:c t="n" s="0">
        <x:v>5.578875</x:v>
      </x:c>
      <x:c t="n" s="0">
        <x:v>22.97217</x:v>
      </x:c>
      <x:c t="n" s="0">
        <x:v>21.42592</x:v>
      </x:c>
      <x:c t="n" s="0">
        <x:v>28.49937</x:v>
      </x:c>
      <x:c t="n" s="0">
        <x:v>27.6345</x:v>
      </x:c>
      <x:c t="n" s="0">
        <x:v>17.37598</x:v>
      </x:c>
      <x:c t="n" s="0">
        <x:v>29.23064</x:v>
      </x:c>
      <x:c t="n" s="0">
        <x:v>27.129</x:v>
      </x:c>
      <x:c t="n" s="0">
        <x:v>30.88676</x:v>
      </x:c>
      <x:c t="n" s="0">
        <x:v>20.69127</x:v>
      </x:c>
      <x:c t="n" s="0">
        <x:v>26.45793</x:v>
      </x:c>
      <x:c t="n" s="0">
        <x:v>30.15548</x:v>
      </x:c>
      <x:c t="n" s="0">
        <x:v>25.70609</x:v>
      </x:c>
      <x:c t="n" s="0">
        <x:v>28.31006</x:v>
      </x:c>
      <x:c t="n" s="0">
        <x:v>23.40104</x:v>
      </x:c>
      <x:c t="n" s="0">
        <x:v>16.48035</x:v>
      </x:c>
      <x:c t="n" s="0">
        <x:v>10.19174</x:v>
      </x:c>
      <x:c t="n" s="0">
        <x:v>10.33495</x:v>
      </x:c>
      <x:c t="n" s="0">
        <x:v>8.419398</x:v>
      </x:c>
      <x:c t="n" s="0">
        <x:v>6.879637</x:v>
      </x:c>
      <x:c t="n" s="0">
        <x:v>6.333668</x:v>
      </x:c>
      <x:c t="n" s="0">
        <x:v>7.493258</x:v>
      </x:c>
      <x:c t="n" s="0">
        <x:v>4.585391</x:v>
      </x:c>
      <x:c t="n" s="0">
        <x:v>1.829427</x:v>
      </x:c>
      <x:c t="n" s="0">
        <x:v>6.263111</x:v>
      </x:c>
      <x:c t="n" s="0">
        <x:v>2.20872</x:v>
      </x:c>
      <x:c t="str">
        <x:v>No</x:v>
      </x:c>
      <x:c t="str">
        <x:v>No</x:v>
      </x:c>
      <x:c t="str">
        <x:v/>
      </x:c>
    </x:row>
    <x:row r="2059">
      <x:c t="n" s="11">
        <x:v>2058</x:v>
      </x:c>
      <x:c t="str" s="11">
        <x:v/>
      </x:c>
      <x:c t="n" s="8">
        <x:v>43946.3525462963</x:v>
      </x:c>
      <x:c t="n" s="7">
        <x:v>43946.3525462963</x:v>
      </x:c>
      <x:c t="n" s="0">
        <x:v>40.72079</x:v>
      </x:c>
      <x:c t="n" s="0">
        <x:v>54.20069</x:v>
      </x:c>
      <x:c t="n" s="0">
        <x:v>57.43603</x:v>
      </x:c>
      <x:c t="n" s="0">
        <x:v>65.88657</x:v>
      </x:c>
      <x:c t="n" s="0">
        <x:v>-30.06697</x:v>
      </x:c>
      <x:c t="n" s="0">
        <x:v>-26.84129</x:v>
      </x:c>
      <x:c t="n" s="0">
        <x:v>-24.5553</x:v>
      </x:c>
      <x:c t="n" s="0">
        <x:v>-13.97645</x:v>
      </x:c>
      <x:c t="n" s="0">
        <x:v>-8.763242</x:v>
      </x:c>
      <x:c t="n" s="0">
        <x:v>-5.462494</x:v>
      </x:c>
      <x:c t="n" s="0">
        <x:v>-0.5137271</x:v>
      </x:c>
      <x:c t="n" s="0">
        <x:v>10.12602</x:v>
      </x:c>
      <x:c t="n" s="0">
        <x:v>14.44989</x:v>
      </x:c>
      <x:c t="n" s="0">
        <x:v>13.27784</x:v>
      </x:c>
      <x:c t="n" s="0">
        <x:v>16.24462</x:v>
      </x:c>
      <x:c t="n" s="0">
        <x:v>22.16577</x:v>
      </x:c>
      <x:c t="n" s="0">
        <x:v>22.16919</x:v>
      </x:c>
      <x:c t="n" s="0">
        <x:v>26.3611</x:v>
      </x:c>
      <x:c t="n" s="0">
        <x:v>28.47219</x:v>
      </x:c>
      <x:c t="n" s="0">
        <x:v>25.65336</x:v>
      </x:c>
      <x:c t="n" s="0">
        <x:v>25.8733</x:v>
      </x:c>
      <x:c t="n" s="0">
        <x:v>28.28277</x:v>
      </x:c>
      <x:c t="n" s="0">
        <x:v>30.01795</x:v>
      </x:c>
      <x:c t="n" s="0">
        <x:v>31.66128</x:v>
      </x:c>
      <x:c t="n" s="0">
        <x:v>29.6949</x:v>
      </x:c>
      <x:c t="n" s="0">
        <x:v>31.77818</x:v>
      </x:c>
      <x:c t="n" s="0">
        <x:v>29.56421</x:v>
      </x:c>
      <x:c t="n" s="0">
        <x:v>27.33875</x:v>
      </x:c>
      <x:c t="n" s="0">
        <x:v>21.90159</x:v>
      </x:c>
      <x:c t="n" s="0">
        <x:v>16.99865</x:v>
      </x:c>
      <x:c t="n" s="0">
        <x:v>11.20168</x:v>
      </x:c>
      <x:c t="n" s="0">
        <x:v>15.74141</x:v>
      </x:c>
      <x:c t="n" s="0">
        <x:v>22.43713</x:v>
      </x:c>
      <x:c t="n" s="0">
        <x:v>20.28524</x:v>
      </x:c>
      <x:c t="n" s="0">
        <x:v>12.19318</x:v>
      </x:c>
      <x:c t="n" s="0">
        <x:v>13.49601</x:v>
      </x:c>
      <x:c t="n" s="0">
        <x:v>8.51665</x:v>
      </x:c>
      <x:c t="n" s="0">
        <x:v>1.028478</x:v>
      </x:c>
      <x:c t="n" s="0">
        <x:v>6.080088</x:v>
      </x:c>
      <x:c t="n" s="0">
        <x:v>2.430835</x:v>
      </x:c>
      <x:c t="n" s="0">
        <x:v>-30.06697</x:v>
      </x:c>
      <x:c t="n" s="0">
        <x:v>-25.89133</x:v>
      </x:c>
      <x:c t="n" s="0">
        <x:v>-26.58146</x:v>
      </x:c>
      <x:c t="n" s="0">
        <x:v>-11.77384</x:v>
      </x:c>
      <x:c t="n" s="0">
        <x:v>-7.913591</x:v>
      </x:c>
      <x:c t="n" s="0">
        <x:v>-4.989567</x:v>
      </x:c>
      <x:c t="n" s="0">
        <x:v>-2.633039</x:v>
      </x:c>
      <x:c t="n" s="0">
        <x:v>11.26799</x:v>
      </x:c>
      <x:c t="n" s="0">
        <x:v>15.31409</x:v>
      </x:c>
      <x:c t="n" s="0">
        <x:v>12.84789</x:v>
      </x:c>
      <x:c t="n" s="0">
        <x:v>5.578875</x:v>
      </x:c>
      <x:c t="n" s="0">
        <x:v>23.9509</x:v>
      </x:c>
      <x:c t="n" s="0">
        <x:v>21.42592</x:v>
      </x:c>
      <x:c t="n" s="0">
        <x:v>24.76762</x:v>
      </x:c>
      <x:c t="n" s="0">
        <x:v>26.12602</x:v>
      </x:c>
      <x:c t="n" s="0">
        <x:v>17.59239</x:v>
      </x:c>
      <x:c t="n" s="0">
        <x:v>27.49761</x:v>
      </x:c>
      <x:c t="n" s="0">
        <x:v>24.39525</x:v>
      </x:c>
      <x:c t="n" s="0">
        <x:v>29.00727</x:v>
      </x:c>
      <x:c t="n" s="0">
        <x:v>36.29309</x:v>
      </x:c>
      <x:c t="n" s="0">
        <x:v>31.37242</x:v>
      </x:c>
      <x:c t="n" s="0">
        <x:v>31.78232</x:v>
      </x:c>
      <x:c t="n" s="0">
        <x:v>31.03562</x:v>
      </x:c>
      <x:c t="n" s="0">
        <x:v>25.56966</x:v>
      </x:c>
      <x:c t="n" s="0">
        <x:v>22.72693</x:v>
      </x:c>
      <x:c t="n" s="0">
        <x:v>15.55829</x:v>
      </x:c>
      <x:c t="n" s="0">
        <x:v>9.807555</x:v>
      </x:c>
      <x:c t="n" s="0">
        <x:v>7.50738</x:v>
      </x:c>
      <x:c t="n" s="0">
        <x:v>8.964323</x:v>
      </x:c>
      <x:c t="n" s="0">
        <x:v>8.513657</x:v>
      </x:c>
      <x:c t="n" s="0">
        <x:v>5.058811</x:v>
      </x:c>
      <x:c t="n" s="0">
        <x:v>6.506882</x:v>
      </x:c>
      <x:c t="n" s="0">
        <x:v>4.115368</x:v>
      </x:c>
      <x:c t="n" s="0">
        <x:v>0.2455631</x:v>
      </x:c>
      <x:c t="n" s="0">
        <x:v>5.324299</x:v>
      </x:c>
      <x:c t="n" s="0">
        <x:v>2.034252</x:v>
      </x:c>
      <x:c t="str">
        <x:v>No</x:v>
      </x:c>
      <x:c t="str">
        <x:v>No</x:v>
      </x:c>
      <x:c t="str">
        <x:v/>
      </x:c>
    </x:row>
    <x:row r="2060">
      <x:c t="n" s="11">
        <x:v>2059</x:v>
      </x:c>
      <x:c t="str" s="11">
        <x:v/>
      </x:c>
      <x:c t="n" s="8">
        <x:v>43946.3525462963</x:v>
      </x:c>
      <x:c t="n" s="7">
        <x:v>43946.3525462963</x:v>
      </x:c>
      <x:c t="n" s="0">
        <x:v>41.41629</x:v>
      </x:c>
      <x:c t="n" s="0">
        <x:v>54.20069</x:v>
      </x:c>
      <x:c t="n" s="0">
        <x:v>60.30638</x:v>
      </x:c>
      <x:c t="n" s="0">
        <x:v>67.28836</x:v>
      </x:c>
      <x:c t="n" s="0">
        <x:v>-30.06697</x:v>
      </x:c>
      <x:c t="n" s="0">
        <x:v>-26.68972</x:v>
      </x:c>
      <x:c t="n" s="0">
        <x:v>-24.79877</x:v>
      </x:c>
      <x:c t="n" s="0">
        <x:v>-13.57667</x:v>
      </x:c>
      <x:c t="n" s="0">
        <x:v>-8.628378</x:v>
      </x:c>
      <x:c t="n" s="0">
        <x:v>-5.324882</x:v>
      </x:c>
      <x:c t="n" s="0">
        <x:v>-0.7657</x:v>
      </x:c>
      <x:c t="n" s="0">
        <x:v>9.841081</x:v>
      </x:c>
      <x:c t="n" s="0">
        <x:v>14.71747</x:v>
      </x:c>
      <x:c t="n" s="0">
        <x:v>13.21767</x:v>
      </x:c>
      <x:c t="n" s="0">
        <x:v>15.67215</x:v>
      </x:c>
      <x:c t="n" s="0">
        <x:v>22.47667</x:v>
      </x:c>
      <x:c t="n" s="0">
        <x:v>22.97154</x:v>
      </x:c>
      <x:c t="n" s="0">
        <x:v>26.13654</x:v>
      </x:c>
      <x:c t="n" s="0">
        <x:v>28.3373</x:v>
      </x:c>
      <x:c t="n" s="0">
        <x:v>25.01154</x:v>
      </x:c>
      <x:c t="n" s="0">
        <x:v>26.13318</x:v>
      </x:c>
      <x:c t="n" s="0">
        <x:v>27.91708</x:v>
      </x:c>
      <x:c t="n" s="0">
        <x:v>30.10461</x:v>
      </x:c>
      <x:c t="n" s="0">
        <x:v>31.89071</x:v>
      </x:c>
      <x:c t="n" s="0">
        <x:v>29.80539</x:v>
      </x:c>
      <x:c t="n" s="0">
        <x:v>31.72168</x:v>
      </x:c>
      <x:c t="n" s="0">
        <x:v>29.47498</x:v>
      </x:c>
      <x:c t="n" s="0">
        <x:v>27.63198</x:v>
      </x:c>
      <x:c t="n" s="0">
        <x:v>22.12417</x:v>
      </x:c>
      <x:c t="n" s="0">
        <x:v>16.79435</x:v>
      </x:c>
      <x:c t="n" s="0">
        <x:v>10.9737</x:v>
      </x:c>
      <x:c t="n" s="0">
        <x:v>15.28888</x:v>
      </x:c>
      <x:c t="n" s="0">
        <x:v>21.79411</x:v>
      </x:c>
      <x:c t="n" s="0">
        <x:v>19.68167</x:v>
      </x:c>
      <x:c t="n" s="0">
        <x:v>11.61823</x:v>
      </x:c>
      <x:c t="n" s="0">
        <x:v>12.92275</x:v>
      </x:c>
      <x:c t="n" s="0">
        <x:v>8.105654</x:v>
      </x:c>
      <x:c t="n" s="0">
        <x:v>0.9075276</x:v>
      </x:c>
      <x:c t="n" s="0">
        <x:v>6.101237</x:v>
      </x:c>
      <x:c t="n" s="0">
        <x:v>2.403737</x:v>
      </x:c>
      <x:c t="n" s="0">
        <x:v>-30.06697</x:v>
      </x:c>
      <x:c t="n" s="0">
        <x:v>-25.89133</x:v>
      </x:c>
      <x:c t="n" s="0">
        <x:v>-26.58146</x:v>
      </x:c>
      <x:c t="n" s="0">
        <x:v>-11.77384</x:v>
      </x:c>
      <x:c t="n" s="0">
        <x:v>-7.913591</x:v>
      </x:c>
      <x:c t="n" s="0">
        <x:v>-4.114677</x:v>
      </x:c>
      <x:c t="n" s="0">
        <x:v>-2.633039</x:v>
      </x:c>
      <x:c t="n" s="0">
        <x:v>7.646282</x:v>
      </x:c>
      <x:c t="n" s="0">
        <x:v>16.8245</x:v>
      </x:c>
      <x:c t="n" s="0">
        <x:v>12.84789</x:v>
      </x:c>
      <x:c t="n" s="0">
        <x:v>10.16551</x:v>
      </x:c>
      <x:c t="n" s="0">
        <x:v>23.9509</x:v>
      </x:c>
      <x:c t="n" s="0">
        <x:v>27.54467</x:v>
      </x:c>
      <x:c t="n" s="0">
        <x:v>23.76924</x:v>
      </x:c>
      <x:c t="n" s="0">
        <x:v>28.77797</x:v>
      </x:c>
      <x:c t="n" s="0">
        <x:v>18.67908</x:v>
      </x:c>
      <x:c t="n" s="0">
        <x:v>28.40204</x:v>
      </x:c>
      <x:c t="n" s="0">
        <x:v>24.28475</x:v>
      </x:c>
      <x:c t="n" s="0">
        <x:v>28.8841</x:v>
      </x:c>
      <x:c t="n" s="0">
        <x:v>26.69539</x:v>
      </x:c>
      <x:c t="n" s="0">
        <x:v>30.40102</x:v>
      </x:c>
      <x:c t="n" s="0">
        <x:v>32.61559</x:v>
      </x:c>
      <x:c t="n" s="0">
        <x:v>29.52732</x:v>
      </x:c>
      <x:c t="n" s="0">
        <x:v>29.2508</x:v>
      </x:c>
      <x:c t="n" s="0">
        <x:v>21.96013</x:v>
      </x:c>
      <x:c t="n" s="0">
        <x:v>16.48487</x:v>
      </x:c>
      <x:c t="n" s="0">
        <x:v>14.8755</x:v>
      </x:c>
      <x:c t="n" s="0">
        <x:v>10.58308</x:v>
      </x:c>
      <x:c t="n" s="0">
        <x:v>10.56372</x:v>
      </x:c>
      <x:c t="n" s="0">
        <x:v>10.36186</x:v>
      </x:c>
      <x:c t="n" s="0">
        <x:v>3.523045</x:v>
      </x:c>
      <x:c t="n" s="0">
        <x:v>5.831365</x:v>
      </x:c>
      <x:c t="n" s="0">
        <x:v>4.497037</x:v>
      </x:c>
      <x:c t="n" s="0">
        <x:v>-0.07250191</x:v>
      </x:c>
      <x:c t="n" s="0">
        <x:v>6.765052</x:v>
      </x:c>
      <x:c t="n" s="0">
        <x:v>2.137186</x:v>
      </x:c>
      <x:c t="str">
        <x:v>No</x:v>
      </x:c>
      <x:c t="str">
        <x:v>No</x:v>
      </x:c>
      <x:c t="str">
        <x:v/>
      </x:c>
    </x:row>
    <x:row r="2061">
      <x:c t="n" s="11">
        <x:v>2060</x:v>
      </x:c>
      <x:c t="str" s="11">
        <x:v/>
      </x:c>
      <x:c t="n" s="8">
        <x:v>43946.3525462963</x:v>
      </x:c>
      <x:c t="n" s="7">
        <x:v>43946.3525462963</x:v>
      </x:c>
      <x:c t="n" s="0">
        <x:v>38.42487</x:v>
      </x:c>
      <x:c t="n" s="0">
        <x:v>54.20069</x:v>
      </x:c>
      <x:c t="n" s="0">
        <x:v>64.99086</x:v>
      </x:c>
      <x:c t="n" s="0">
        <x:v>69.1965</x:v>
      </x:c>
      <x:c t="n" s="0">
        <x:v>-30.06697</x:v>
      </x:c>
      <x:c t="n" s="0">
        <x:v>-26.56441</x:v>
      </x:c>
      <x:c t="n" s="0">
        <x:v>-25.0184</x:v>
      </x:c>
      <x:c t="n" s="0">
        <x:v>-13.26218</x:v>
      </x:c>
      <x:c t="n" s="0">
        <x:v>-8.516428</x:v>
      </x:c>
      <x:c t="n" s="0">
        <x:v>-5.039065</x:v>
      </x:c>
      <x:c t="n" s="0">
        <x:v>-0.9931066</x:v>
      </x:c>
      <x:c t="n" s="0">
        <x:v>9.581998</x:v>
      </x:c>
      <x:c t="n" s="0">
        <x:v>15.25956</x:v>
      </x:c>
      <x:c t="n" s="0">
        <x:v>13.09944</x:v>
      </x:c>
      <x:c t="n" s="0">
        <x:v>15.26818</x:v>
      </x:c>
      <x:c t="n" s="0">
        <x:v>22.37889</x:v>
      </x:c>
      <x:c t="n" s="0">
        <x:v>24.16934</x:v>
      </x:c>
      <x:c t="n" s="0">
        <x:v>25.75922</x:v>
      </x:c>
      <x:c t="n" s="0">
        <x:v>28.58991</x:v>
      </x:c>
      <x:c t="n" s="0">
        <x:v>24.78333</x:v>
      </x:c>
      <x:c t="n" s="0">
        <x:v>27.32821</x:v>
      </x:c>
      <x:c t="n" s="0">
        <x:v>28.03905</x:v>
      </x:c>
      <x:c t="n" s="0">
        <x:v>29.63246</x:v>
      </x:c>
      <x:c t="n" s="0">
        <x:v>31.4729</x:v>
      </x:c>
      <x:c t="n" s="0">
        <x:v>30.46583</x:v>
      </x:c>
      <x:c t="n" s="0">
        <x:v>31.84264</x:v>
      </x:c>
      <x:c t="n" s="0">
        <x:v>29.93845</x:v>
      </x:c>
      <x:c t="n" s="0">
        <x:v>27.33175</x:v>
      </x:c>
      <x:c t="n" s="0">
        <x:v>21.76319</x:v>
      </x:c>
      <x:c t="n" s="0">
        <x:v>16.85113</x:v>
      </x:c>
      <x:c t="n" s="0">
        <x:v>14.33104</x:v>
      </x:c>
      <x:c t="n" s="0">
        <x:v>14.79522</x:v>
      </x:c>
      <x:c t="n" s="0">
        <x:v>21.14842</x:v>
      </x:c>
      <x:c t="n" s="0">
        <x:v>19.04501</x:v>
      </x:c>
      <x:c t="n" s="0">
        <x:v>11.07106</x:v>
      </x:c>
      <x:c t="n" s="0">
        <x:v>12.3598</x:v>
      </x:c>
      <x:c t="n" s="0">
        <x:v>7.774045</x:v>
      </x:c>
      <x:c t="n" s="0">
        <x:v>1.008775</x:v>
      </x:c>
      <x:c t="n" s="0">
        <x:v>6.163531</x:v>
      </x:c>
      <x:c t="n" s="0">
        <x:v>2.35417</x:v>
      </x:c>
      <x:c t="n" s="0">
        <x:v>-30.06697</x:v>
      </x:c>
      <x:c t="n" s="0">
        <x:v>-25.89133</x:v>
      </x:c>
      <x:c t="n" s="0">
        <x:v>-26.6328</x:v>
      </x:c>
      <x:c t="n" s="0">
        <x:v>-11.54561</x:v>
      </x:c>
      <x:c t="n" s="0">
        <x:v>-7.913591</x:v>
      </x:c>
      <x:c t="n" s="0">
        <x:v>-3.663507</x:v>
      </x:c>
      <x:c t="n" s="0">
        <x:v>-3.013805</x:v>
      </x:c>
      <x:c t="n" s="0">
        <x:v>7.091413</x:v>
      </x:c>
      <x:c t="n" s="0">
        <x:v>17.5295</x:v>
      </x:c>
      <x:c t="n" s="0">
        <x:v>10.50822</x:v>
      </x:c>
      <x:c t="n" s="0">
        <x:v>11.59977</x:v>
      </x:c>
      <x:c t="n" s="0">
        <x:v>19.16903</x:v>
      </x:c>
      <x:c t="n" s="0">
        <x:v>27.98984</x:v>
      </x:c>
      <x:c t="n" s="0">
        <x:v>22.47062</x:v>
      </x:c>
      <x:c t="n" s="0">
        <x:v>29.54386</x:v>
      </x:c>
      <x:c t="n" s="0">
        <x:v>25.25434</x:v>
      </x:c>
      <x:c t="n" s="0">
        <x:v>30.7358</x:v>
      </x:c>
      <x:c t="n" s="0">
        <x:v>30.06637</x:v>
      </x:c>
      <x:c t="n" s="0">
        <x:v>27.34958</x:v>
      </x:c>
      <x:c t="n" s="0">
        <x:v>29.86974</x:v>
      </x:c>
      <x:c t="n" s="0">
        <x:v>32.61671</x:v>
      </x:c>
      <x:c t="n" s="0">
        <x:v>30.51905</x:v>
      </x:c>
      <x:c t="n" s="0">
        <x:v>31.7135</x:v>
      </x:c>
      <x:c t="n" s="0">
        <x:v>27.06892</x:v>
      </x:c>
      <x:c t="n" s="0">
        <x:v>19.29518</x:v>
      </x:c>
      <x:c t="n" s="0">
        <x:v>15.44617</x:v>
      </x:c>
      <x:c t="n" s="0">
        <x:v>21.64985</x:v>
      </x:c>
      <x:c t="n" s="0">
        <x:v>9.655951</x:v>
      </x:c>
      <x:c t="n" s="0">
        <x:v>8.691608</x:v>
      </x:c>
      <x:c t="n" s="0">
        <x:v>7.475738</x:v>
      </x:c>
      <x:c t="n" s="0">
        <x:v>3.678349</x:v>
      </x:c>
      <x:c t="n" s="0">
        <x:v>4.645649</x:v>
      </x:c>
      <x:c t="n" s="0">
        <x:v>4.673301</x:v>
      </x:c>
      <x:c t="n" s="0">
        <x:v>1.872903</x:v>
      </x:c>
      <x:c t="n" s="0">
        <x:v>6.239799</x:v>
      </x:c>
      <x:c t="n" s="0">
        <x:v>1.947537</x:v>
      </x:c>
      <x:c t="str">
        <x:v>No</x:v>
      </x:c>
      <x:c t="str">
        <x:v>No</x:v>
      </x:c>
      <x:c t="str">
        <x:v/>
      </x:c>
    </x:row>
    <x:row r="2062">
      <x:c t="n" s="11">
        <x:v>2061</x:v>
      </x:c>
      <x:c t="str" s="11">
        <x:v/>
      </x:c>
      <x:c t="n" s="8">
        <x:v>43946.3525462963</x:v>
      </x:c>
      <x:c t="n" s="7">
        <x:v>43946.3525462963</x:v>
      </x:c>
      <x:c t="n" s="0">
        <x:v>41.15222</x:v>
      </x:c>
      <x:c t="n" s="0">
        <x:v>54.20069</x:v>
      </x:c>
      <x:c t="n" s="0">
        <x:v>60.64635</x:v>
      </x:c>
      <x:c t="n" s="0">
        <x:v>66.81411</x:v>
      </x:c>
      <x:c t="n" s="0">
        <x:v>-30.06697</x:v>
      </x:c>
      <x:c t="n" s="0">
        <x:v>-26.46002</x:v>
      </x:c>
      <x:c t="n" s="0">
        <x:v>-25.2485</x:v>
      </x:c>
      <x:c t="n" s="0">
        <x:v>-12.74089</x:v>
      </x:c>
      <x:c t="n" s="0">
        <x:v>-8.423053</x:v>
      </x:c>
      <x:c t="n" s="0">
        <x:v>-4.809032</x:v>
      </x:c>
      <x:c t="n" s="0">
        <x:v>-1.437619</x:v>
      </x:c>
      <x:c t="n" s="0">
        <x:v>9.021508</x:v>
      </x:c>
      <x:c t="n" s="0">
        <x:v>15.67435</x:v>
      </x:c>
      <x:c t="n" s="0">
        <x:v>12.52957</x:v>
      </x:c>
      <x:c t="n" s="0">
        <x:v>14.89068</x:v>
      </x:c>
      <x:c t="n" s="0">
        <x:v>21.93934</x:v>
      </x:c>
      <x:c t="n" s="0">
        <x:v>24.6471</x:v>
      </x:c>
      <x:c t="n" s="0">
        <x:v>25.3734</x:v>
      </x:c>
      <x:c t="n" s="0">
        <x:v>28.46844</x:v>
      </x:c>
      <x:c t="n" s="0">
        <x:v>25.84766</x:v>
      </x:c>
      <x:c t="n" s="0">
        <x:v>27.0629</x:v>
      </x:c>
      <x:c t="n" s="0">
        <x:v>28.27259</x:v>
      </x:c>
      <x:c t="n" s="0">
        <x:v>29.6332</x:v>
      </x:c>
      <x:c t="n" s="0">
        <x:v>31.33476</x:v>
      </x:c>
      <x:c t="n" s="0">
        <x:v>30.24381</x:v>
      </x:c>
      <x:c t="n" s="0">
        <x:v>31.6416</x:v>
      </x:c>
      <x:c t="n" s="0">
        <x:v>29.64037</x:v>
      </x:c>
      <x:c t="n" s="0">
        <x:v>27.27707</x:v>
      </x:c>
      <x:c t="n" s="0">
        <x:v>21.50478</x:v>
      </x:c>
      <x:c t="n" s="0">
        <x:v>16.66261</x:v>
      </x:c>
      <x:c t="n" s="0">
        <x:v>15.78992</x:v>
      </x:c>
      <x:c t="n" s="0">
        <x:v>14.23814</x:v>
      </x:c>
      <x:c t="n" s="0">
        <x:v>20.54013</x:v>
      </x:c>
      <x:c t="n" s="0">
        <x:v>18.418</x:v>
      </x:c>
      <x:c t="n" s="0">
        <x:v>10.52883</x:v>
      </x:c>
      <x:c t="n" s="0">
        <x:v>11.82381</x:v>
      </x:c>
      <x:c t="n" s="0">
        <x:v>7.443612</x:v>
      </x:c>
      <x:c t="n" s="0">
        <x:v>0.866363</x:v>
      </x:c>
      <x:c t="n" s="0">
        <x:v>6.003603</x:v>
      </x:c>
      <x:c t="n" s="0">
        <x:v>2.224772</x:v>
      </x:c>
      <x:c t="n" s="0">
        <x:v>-30.06697</x:v>
      </x:c>
      <x:c t="n" s="0">
        <x:v>-25.89133</x:v>
      </x:c>
      <x:c t="n" s="0">
        <x:v>-27.01022</x:v>
      </x:c>
      <x:c t="n" s="0">
        <x:v>-10.21545</x:v>
      </x:c>
      <x:c t="n" s="0">
        <x:v>-7.913591</x:v>
      </x:c>
      <x:c t="n" s="0">
        <x:v>-3.663507</x:v>
      </x:c>
      <x:c t="n" s="0">
        <x:v>-7.468089</x:v>
      </x:c>
      <x:c t="n" s="0">
        <x:v>-6.279932</x:v>
      </x:c>
      <x:c t="n" s="0">
        <x:v>17.5295</x:v>
      </x:c>
      <x:c t="n" s="0">
        <x:v>5.074547</x:v>
      </x:c>
      <x:c t="n" s="0">
        <x:v>11.59977</x:v>
      </x:c>
      <x:c t="n" s="0">
        <x:v>17.70134</x:v>
      </x:c>
      <x:c t="n" s="0">
        <x:v>25.10723</x:v>
      </x:c>
      <x:c t="n" s="0">
        <x:v>21.45572</x:v>
      </x:c>
      <x:c t="n" s="0">
        <x:v>26.72639</x:v>
      </x:c>
      <x:c t="n" s="0">
        <x:v>30.29845</x:v>
      </x:c>
      <x:c t="n" s="0">
        <x:v>24.05771</x:v>
      </x:c>
      <x:c t="n" s="0">
        <x:v>27.2497</x:v>
      </x:c>
      <x:c t="n" s="0">
        <x:v>28.28112</x:v>
      </x:c>
      <x:c t="n" s="0">
        <x:v>29.24288</x:v>
      </x:c>
      <x:c t="n" s="0">
        <x:v>25.45201</x:v>
      </x:c>
      <x:c t="n" s="0">
        <x:v>31.32101</x:v>
      </x:c>
      <x:c t="n" s="0">
        <x:v>27.53017</x:v>
      </x:c>
      <x:c t="n" s="0">
        <x:v>24.3999</x:v>
      </x:c>
      <x:c t="n" s="0">
        <x:v>20.92603</x:v>
      </x:c>
      <x:c t="n" s="0">
        <x:v>17.33159</x:v>
      </x:c>
      <x:c t="n" s="0">
        <x:v>17.72376</x:v>
      </x:c>
      <x:c t="n" s="0">
        <x:v>7.668617</x:v>
      </x:c>
      <x:c t="n" s="0">
        <x:v>11.45797</x:v>
      </x:c>
      <x:c t="n" s="0">
        <x:v>8.464272</x:v>
      </x:c>
      <x:c t="n" s="0">
        <x:v>4.838689</x:v>
      </x:c>
      <x:c t="n" s="0">
        <x:v>5.937233</x:v>
      </x:c>
      <x:c t="n" s="0">
        <x:v>4.389056</x:v>
      </x:c>
      <x:c t="n" s="0">
        <x:v>0.8683597</x:v>
      </x:c>
      <x:c t="n" s="0">
        <x:v>5.029073</x:v>
      </x:c>
      <x:c t="n" s="0">
        <x:v>1.656463</x:v>
      </x:c>
      <x:c t="str">
        <x:v>No</x:v>
      </x:c>
      <x:c t="str">
        <x:v>No</x:v>
      </x:c>
      <x:c t="str">
        <x:v/>
      </x:c>
    </x:row>
    <x:row r="2063">
      <x:c t="n" s="11">
        <x:v>2062</x:v>
      </x:c>
      <x:c t="str" s="11">
        <x:v/>
      </x:c>
      <x:c t="n" s="8">
        <x:v>43946.3525462963</x:v>
      </x:c>
      <x:c t="n" s="7">
        <x:v>43946.3525462963</x:v>
      </x:c>
      <x:c t="n" s="0">
        <x:v>38.96744</x:v>
      </x:c>
      <x:c t="n" s="0">
        <x:v>54.20069</x:v>
      </x:c>
      <x:c t="n" s="0">
        <x:v>58.32575</x:v>
      </x:c>
      <x:c t="n" s="0">
        <x:v>65.88657</x:v>
      </x:c>
      <x:c t="n" s="0">
        <x:v>-30.06697</x:v>
      </x:c>
      <x:c t="n" s="0">
        <x:v>-26.37288</x:v>
      </x:c>
      <x:c t="n" s="0">
        <x:v>-25.46566</x:v>
      </x:c>
      <x:c t="n" s="0">
        <x:v>-12.26764</x:v>
      </x:c>
      <x:c t="n" s="0">
        <x:v>-8.34487</x:v>
      </x:c>
      <x:c t="n" s="0">
        <x:v>-4.621786</x:v>
      </x:c>
      <x:c t="n" s="0">
        <x:v>-1.941599</x:v>
      </x:c>
      <x:c t="n" s="0">
        <x:v>8.358054</x:v>
      </x:c>
      <x:c t="n" s="0">
        <x:v>15.99392</x:v>
      </x:c>
      <x:c t="n" s="0">
        <x:v>11.97564</x:v>
      </x:c>
      <x:c t="n" s="0">
        <x:v>14.54009</x:v>
      </x:c>
      <x:c t="n" s="0">
        <x:v>21.52517</x:v>
      </x:c>
      <x:c t="n" s="0">
        <x:v>24.49396</x:v>
      </x:c>
      <x:c t="n" s="0">
        <x:v>24.95451</x:v>
      </x:c>
      <x:c t="n" s="0">
        <x:v>28.2678</x:v>
      </x:c>
      <x:c t="n" s="0">
        <x:v>26.127</x:v>
      </x:c>
      <x:c t="n" s="0">
        <x:v>26.89392</x:v>
      </x:c>
      <x:c t="n" s="0">
        <x:v>28.49232</x:v>
      </x:c>
      <x:c t="n" s="0">
        <x:v>29.23575</x:v>
      </x:c>
      <x:c t="n" s="0">
        <x:v>31.01812</x:v>
      </x:c>
      <x:c t="n" s="0">
        <x:v>30.50997</x:v>
      </x:c>
      <x:c t="n" s="0">
        <x:v>31.58837</x:v>
      </x:c>
      <x:c t="n" s="0">
        <x:v>29.97443</x:v>
      </x:c>
      <x:c t="n" s="0">
        <x:v>27.72159</x:v>
      </x:c>
      <x:c t="n" s="0">
        <x:v>21.64622</x:v>
      </x:c>
      <x:c t="n" s="0">
        <x:v>16.77779</x:v>
      </x:c>
      <x:c t="n" s="0">
        <x:v>15.76279</x:v>
      </x:c>
      <x:c t="n" s="0">
        <x:v>13.90531</x:v>
      </x:c>
      <x:c t="n" s="0">
        <x:v>19.97385</x:v>
      </x:c>
      <x:c t="n" s="0">
        <x:v>17.94941</x:v>
      </x:c>
      <x:c t="n" s="0">
        <x:v>10.04468</x:v>
      </x:c>
      <x:c t="n" s="0">
        <x:v>11.29009</x:v>
      </x:c>
      <x:c t="n" s="0">
        <x:v>7.079851</x:v>
      </x:c>
      <x:c t="n" s="0">
        <x:v>0.8724339</x:v>
      </x:c>
      <x:c t="n" s="0">
        <x:v>5.919418</x:v>
      </x:c>
      <x:c t="n" s="0">
        <x:v>2.160728</x:v>
      </x:c>
      <x:c t="n" s="0">
        <x:v>-30.06697</x:v>
      </x:c>
      <x:c t="n" s="0">
        <x:v>-25.89133</x:v>
      </x:c>
      <x:c t="n" s="0">
        <x:v>-27.01022</x:v>
      </x:c>
      <x:c t="n" s="0">
        <x:v>-10.21545</x:v>
      </x:c>
      <x:c t="n" s="0">
        <x:v>-7.913591</x:v>
      </x:c>
      <x:c t="n" s="0">
        <x:v>-3.663507</x:v>
      </x:c>
      <x:c t="n" s="0">
        <x:v>-7.468089</x:v>
      </x:c>
      <x:c t="n" s="0">
        <x:v>-6.279932</x:v>
      </x:c>
      <x:c t="n" s="0">
        <x:v>17.4243</x:v>
      </x:c>
      <x:c t="n" s="0">
        <x:v>5.074547</x:v>
      </x:c>
      <x:c t="n" s="0">
        <x:v>11.02232</x:v>
      </x:c>
      <x:c t="n" s="0">
        <x:v>17.70134</x:v>
      </x:c>
      <x:c t="n" s="0">
        <x:v>23.47036</x:v>
      </x:c>
      <x:c t="n" s="0">
        <x:v>21.05685</x:v>
      </x:c>
      <x:c t="n" s="0">
        <x:v>26.98025</x:v>
      </x:c>
      <x:c t="n" s="0">
        <x:v>24.40277</x:v>
      </x:c>
      <x:c t="n" s="0">
        <x:v>24.55808</x:v>
      </x:c>
      <x:c t="n" s="0">
        <x:v>31.46393</x:v>
      </x:c>
      <x:c t="n" s="0">
        <x:v>25.94578</x:v>
      </x:c>
      <x:c t="n" s="0">
        <x:v>27.83038</x:v>
      </x:c>
      <x:c t="n" s="0">
        <x:v>31.54165</x:v>
      </x:c>
      <x:c t="n" s="0">
        <x:v>29.18527</x:v>
      </x:c>
      <x:c t="n" s="0">
        <x:v>31.42643</x:v>
      </x:c>
      <x:c t="n" s="0">
        <x:v>30.23997</x:v>
      </x:c>
      <x:c t="n" s="0">
        <x:v>23.76247</x:v>
      </x:c>
      <x:c t="n" s="0">
        <x:v>15.29243</x:v>
      </x:c>
      <x:c t="n" s="0">
        <x:v>16.21231</x:v>
      </x:c>
      <x:c t="n" s="0">
        <x:v>11.02747</x:v>
      </x:c>
      <x:c t="n" s="0">
        <x:v>13.1035</x:v>
      </x:c>
      <x:c t="n" s="0">
        <x:v>13.2696</x:v>
      </x:c>
      <x:c t="n" s="0">
        <x:v>4.437813</x:v>
      </x:c>
      <x:c t="n" s="0">
        <x:v>4.666656</x:v>
      </x:c>
      <x:c t="n" s="0">
        <x:v>4.382989</x:v>
      </x:c>
      <x:c t="n" s="0">
        <x:v>0.4905588</x:v>
      </x:c>
      <x:c t="n" s="0">
        <x:v>6.149935</x:v>
      </x:c>
      <x:c t="n" s="0">
        <x:v>1.587079</x:v>
      </x:c>
      <x:c t="str">
        <x:v>No</x:v>
      </x:c>
      <x:c t="str">
        <x:v>No</x:v>
      </x:c>
      <x:c t="str">
        <x:v/>
      </x:c>
    </x:row>
    <x:row r="2064">
      <x:c t="n" s="11">
        <x:v>2063</x:v>
      </x:c>
      <x:c t="str" s="11">
        <x:v/>
      </x:c>
      <x:c t="n" s="8">
        <x:v>43946.3525462963</x:v>
      </x:c>
      <x:c t="n" s="7">
        <x:v>43946.3525462963</x:v>
      </x:c>
      <x:c t="n" s="0">
        <x:v>39.49077</x:v>
      </x:c>
      <x:c t="n" s="0">
        <x:v>54.20069</x:v>
      </x:c>
      <x:c t="n" s="0">
        <x:v>68.41945</x:v>
      </x:c>
      <x:c t="n" s="0">
        <x:v>72.70759</x:v>
      </x:c>
      <x:c t="n" s="0">
        <x:v>-30.06697</x:v>
      </x:c>
      <x:c t="n" s="0">
        <x:v>-26.30655</x:v>
      </x:c>
      <x:c t="n" s="0">
        <x:v>-25.66033</x:v>
      </x:c>
      <x:c t="n" s="0">
        <x:v>-11.90067</x:v>
      </x:c>
      <x:c t="n" s="0">
        <x:v>-8.303377</x:v>
      </x:c>
      <x:c t="n" s="0">
        <x:v>-4.468026</x:v>
      </x:c>
      <x:c t="n" s="0">
        <x:v>-2.423781</x:v>
      </x:c>
      <x:c t="n" s="0">
        <x:v>7.698195</x:v>
      </x:c>
      <x:c t="n" s="0">
        <x:v>16.21394</x:v>
      </x:c>
      <x:c t="n" s="0">
        <x:v>11.51109</x:v>
      </x:c>
      <x:c t="n" s="0">
        <x:v>13.94382</x:v>
      </x:c>
      <x:c t="n" s="0">
        <x:v>21.4668</x:v>
      </x:c>
      <x:c t="n" s="0">
        <x:v>24.35876</x:v>
      </x:c>
      <x:c t="n" s="0">
        <x:v>24.93992</x:v>
      </x:c>
      <x:c t="n" s="0">
        <x:v>28.11128</x:v>
      </x:c>
      <x:c t="n" s="0">
        <x:v>25.99666</x:v>
      </x:c>
      <x:c t="n" s="0">
        <x:v>26.42001</x:v>
      </x:c>
      <x:c t="n" s="0">
        <x:v>28.864</x:v>
      </x:c>
      <x:c t="n" s="0">
        <x:v>29.18695</x:v>
      </x:c>
      <x:c t="n" s="0">
        <x:v>31.01119</x:v>
      </x:c>
      <x:c t="n" s="0">
        <x:v>30.09859</x:v>
      </x:c>
      <x:c t="n" s="0">
        <x:v>31.27584</x:v>
      </x:c>
      <x:c t="n" s="0">
        <x:v>29.98948</x:v>
      </x:c>
      <x:c t="n" s="0">
        <x:v>27.76924</x:v>
      </x:c>
      <x:c t="n" s="0">
        <x:v>22.03374</x:v>
      </x:c>
      <x:c t="n" s="0">
        <x:v>16.62881</x:v>
      </x:c>
      <x:c t="n" s="0">
        <x:v>16.04805</x:v>
      </x:c>
      <x:c t="n" s="0">
        <x:v>13.42787</x:v>
      </x:c>
      <x:c t="n" s="0">
        <x:v>19.40462</x:v>
      </x:c>
      <x:c t="n" s="0">
        <x:v>17.36599</x:v>
      </x:c>
      <x:c t="n" s="0">
        <x:v>9.546848</x:v>
      </x:c>
      <x:c t="n" s="0">
        <x:v>10.78338</x:v>
      </x:c>
      <x:c t="n" s="0">
        <x:v>6.793093</x:v>
      </x:c>
      <x:c t="n" s="0">
        <x:v>1.003115</x:v>
      </x:c>
      <x:c t="n" s="0">
        <x:v>6.067364</x:v>
      </x:c>
      <x:c t="n" s="0">
        <x:v>2.167589</x:v>
      </x:c>
      <x:c t="n" s="0">
        <x:v>-30.06697</x:v>
      </x:c>
      <x:c t="n" s="0">
        <x:v>-25.97001</x:v>
      </x:c>
      <x:c t="n" s="0">
        <x:v>-27.01022</x:v>
      </x:c>
      <x:c t="n" s="0">
        <x:v>-10.21545</x:v>
      </x:c>
      <x:c t="n" s="0">
        <x:v>-8.213079</x:v>
      </x:c>
      <x:c t="n" s="0">
        <x:v>-3.663507</x:v>
      </x:c>
      <x:c t="n" s="0">
        <x:v>-7.468089</x:v>
      </x:c>
      <x:c t="n" s="0">
        <x:v>-6.279932</x:v>
      </x:c>
      <x:c t="n" s="0">
        <x:v>17.3165</x:v>
      </x:c>
      <x:c t="n" s="0">
        <x:v>7.957502</x:v>
      </x:c>
      <x:c t="n" s="0">
        <x:v>-12.3883</x:v>
      </x:c>
      <x:c t="n" s="0">
        <x:v>22.84715</x:v>
      </x:c>
      <x:c t="n" s="0">
        <x:v>25.5463</x:v>
      </x:c>
      <x:c t="n" s="0">
        <x:v>26.30992</x:v>
      </x:c>
      <x:c t="n" s="0">
        <x:v>27.23256</x:v>
      </x:c>
      <x:c t="n" s="0">
        <x:v>25.58667</x:v>
      </x:c>
      <x:c t="n" s="0">
        <x:v>19.42791</x:v>
      </x:c>
      <x:c t="n" s="0">
        <x:v>27.92693</x:v>
      </x:c>
      <x:c t="n" s="0">
        <x:v>29.76853</x:v>
      </x:c>
      <x:c t="n" s="0">
        <x:v>32.79958</x:v>
      </x:c>
      <x:c t="n" s="0">
        <x:v>27.69283</x:v>
      </x:c>
      <x:c t="n" s="0">
        <x:v>32.08149</x:v>
      </x:c>
      <x:c t="n" s="0">
        <x:v>31.20649</x:v>
      </x:c>
      <x:c t="n" s="0">
        <x:v>27.78366</x:v>
      </x:c>
      <x:c t="n" s="0">
        <x:v>20.10081</x:v>
      </x:c>
      <x:c t="n" s="0">
        <x:v>17.81968</x:v>
      </x:c>
      <x:c t="n" s="0">
        <x:v>15.99177</x:v>
      </x:c>
      <x:c t="n" s="0">
        <x:v>9.442777</x:v>
      </x:c>
      <x:c t="n" s="0">
        <x:v>13.04782</x:v>
      </x:c>
      <x:c t="n" s="0">
        <x:v>8.998486</x:v>
      </x:c>
      <x:c t="n" s="0">
        <x:v>5.21852</x:v>
      </x:c>
      <x:c t="n" s="0">
        <x:v>5.164543</x:v>
      </x:c>
      <x:c t="n" s="0">
        <x:v>4.021126</x:v>
      </x:c>
      <x:c t="n" s="0">
        <x:v>0.8101611</x:v>
      </x:c>
      <x:c t="n" s="0">
        <x:v>5.756959</x:v>
      </x:c>
      <x:c t="n" s="0">
        <x:v>2.842569</x:v>
      </x:c>
      <x:c t="str">
        <x:v>No</x:v>
      </x:c>
      <x:c t="str">
        <x:v>No</x:v>
      </x:c>
      <x:c t="str">
        <x:v/>
      </x:c>
    </x:row>
    <x:row r="2065">
      <x:c t="n" s="11">
        <x:v>2064</x:v>
      </x:c>
      <x:c t="str" s="11">
        <x:v/>
      </x:c>
      <x:c t="n" s="8">
        <x:v>43946.3525462963</x:v>
      </x:c>
      <x:c t="n" s="7">
        <x:v>43946.3525462963</x:v>
      </x:c>
      <x:c t="n" s="0">
        <x:v>39.66087</x:v>
      </x:c>
      <x:c t="n" s="0">
        <x:v>54.20069</x:v>
      </x:c>
      <x:c t="n" s="0">
        <x:v>69.02788</x:v>
      </x:c>
      <x:c t="n" s="0">
        <x:v>71.95856</x:v>
      </x:c>
      <x:c t="n" s="0">
        <x:v>-30.06697</x:v>
      </x:c>
      <x:c t="n" s="0">
        <x:v>-26.26075</x:v>
      </x:c>
      <x:c t="n" s="0">
        <x:v>-25.83368</x:v>
      </x:c>
      <x:c t="n" s="0">
        <x:v>-11.61008</x:v>
      </x:c>
      <x:c t="n" s="0">
        <x:v>-8.305473</x:v>
      </x:c>
      <x:c t="n" s="0">
        <x:v>-4.340888</x:v>
      </x:c>
      <x:c t="n" s="0">
        <x:v>-2.882725</x:v>
      </x:c>
      <x:c t="n" s="0">
        <x:v>7.143795</x:v>
      </x:c>
      <x:c t="n" s="0">
        <x:v>16.3934</x:v>
      </x:c>
      <x:c t="n" s="0">
        <x:v>11.19052</x:v>
      </x:c>
      <x:c t="n" s="0">
        <x:v>13.26024</x:v>
      </x:c>
      <x:c t="n" s="0">
        <x:v>21.88481</x:v>
      </x:c>
      <x:c t="n" s="0">
        <x:v>25.03105</x:v>
      </x:c>
      <x:c t="n" s="0">
        <x:v>25.25077</x:v>
      </x:c>
      <x:c t="n" s="0">
        <x:v>28.09737</x:v>
      </x:c>
      <x:c t="n" s="0">
        <x:v>25.83665</x:v>
      </x:c>
      <x:c t="n" s="0">
        <x:v>26.33252</x:v>
      </x:c>
      <x:c t="n" s="0">
        <x:v>29.12925</x:v>
      </x:c>
      <x:c t="n" s="0">
        <x:v>29.73122</x:v>
      </x:c>
      <x:c t="n" s="0">
        <x:v>31.18594</x:v>
      </x:c>
      <x:c t="n" s="0">
        <x:v>30.12926</x:v>
      </x:c>
      <x:c t="n" s="0">
        <x:v>31.47843</x:v>
      </x:c>
      <x:c t="n" s="0">
        <x:v>29.97292</x:v>
      </x:c>
      <x:c t="n" s="0">
        <x:v>27.64457</x:v>
      </x:c>
      <x:c t="n" s="0">
        <x:v>21.99981</x:v>
      </x:c>
      <x:c t="n" s="0">
        <x:v>16.94378</x:v>
      </x:c>
      <x:c t="n" s="0">
        <x:v>15.87523</x:v>
      </x:c>
      <x:c t="n" s="0">
        <x:v>13.06259</x:v>
      </x:c>
      <x:c t="n" s="0">
        <x:v>19.10128</x:v>
      </x:c>
      <x:c t="n" s="0">
        <x:v>16.76203</x:v>
      </x:c>
      <x:c t="n" s="0">
        <x:v>9.083811</x:v>
      </x:c>
      <x:c t="n" s="0">
        <x:v>10.35389</x:v>
      </x:c>
      <x:c t="n" s="0">
        <x:v>6.437404</x:v>
      </x:c>
      <x:c t="n" s="0">
        <x:v>0.896589</x:v>
      </x:c>
      <x:c t="n" s="0">
        <x:v>5.991199</x:v>
      </x:c>
      <x:c t="n" s="0">
        <x:v>2.210825</x:v>
      </x:c>
      <x:c t="n" s="0">
        <x:v>-30.06697</x:v>
      </x:c>
      <x:c t="n" s="0">
        <x:v>-25.99656</x:v>
      </x:c>
      <x:c t="n" s="0">
        <x:v>-27.01022</x:v>
      </x:c>
      <x:c t="n" s="0">
        <x:v>-10.21545</x:v>
      </x:c>
      <x:c t="n" s="0">
        <x:v>-8.317681</x:v>
      </x:c>
      <x:c t="n" s="0">
        <x:v>-3.730762</x:v>
      </x:c>
      <x:c t="n" s="0">
        <x:v>-5.95949</x:v>
      </x:c>
      <x:c t="n" s="0">
        <x:v>1.781967</x:v>
      </x:c>
      <x:c t="n" s="0">
        <x:v>16.93666</x:v>
      </x:c>
      <x:c t="n" s="0">
        <x:v>8.60847</x:v>
      </x:c>
      <x:c t="n" s="0">
        <x:v>-12.3883</x:v>
      </x:c>
      <x:c t="n" s="0">
        <x:v>23.75115</x:v>
      </x:c>
      <x:c t="n" s="0">
        <x:v>27.67696</x:v>
      </x:c>
      <x:c t="n" s="0">
        <x:v>26.32291</x:v>
      </x:c>
      <x:c t="n" s="0">
        <x:v>28.27094</x:v>
      </x:c>
      <x:c t="n" s="0">
        <x:v>22.94948</x:v>
      </x:c>
      <x:c t="n" s="0">
        <x:v>29.42544</x:v>
      </x:c>
      <x:c t="n" s="0">
        <x:v>33.14304</x:v>
      </x:c>
      <x:c t="n" s="0">
        <x:v>34.26719</x:v>
      </x:c>
      <x:c t="n" s="0">
        <x:v>32.45353</x:v>
      </x:c>
      <x:c t="n" s="0">
        <x:v>31.74252</x:v>
      </x:c>
      <x:c t="n" s="0">
        <x:v>30.48062</x:v>
      </x:c>
      <x:c t="n" s="0">
        <x:v>26.99554</x:v>
      </x:c>
      <x:c t="n" s="0">
        <x:v>27.87502</x:v>
      </x:c>
      <x:c t="n" s="0">
        <x:v>22.72081</x:v>
      </x:c>
      <x:c t="n" s="0">
        <x:v>16.74945</x:v>
      </x:c>
      <x:c t="n" s="0">
        <x:v>14.43598</x:v>
      </x:c>
      <x:c t="n" s="0">
        <x:v>10.5874</x:v>
      </x:c>
      <x:c t="n" s="0">
        <x:v>24.86794</x:v>
      </x:c>
      <x:c t="n" s="0">
        <x:v>7.822587</x:v>
      </x:c>
      <x:c t="n" s="0">
        <x:v>3.296065</x:v>
      </x:c>
      <x:c t="n" s="0">
        <x:v>6.542774</x:v>
      </x:c>
      <x:c t="n" s="0">
        <x:v>4.499646</x:v>
      </x:c>
      <x:c t="n" s="0">
        <x:v>1.083828</x:v>
      </x:c>
      <x:c t="n" s="0">
        <x:v>5.907109</x:v>
      </x:c>
      <x:c t="n" s="0">
        <x:v>1.845775</x:v>
      </x:c>
      <x:c t="str">
        <x:v>No</x:v>
      </x:c>
      <x:c t="str">
        <x:v>No</x:v>
      </x:c>
      <x:c t="str">
        <x:v/>
      </x:c>
    </x:row>
    <x:row r="2066">
      <x:c t="n" s="11">
        <x:v>2065</x:v>
      </x:c>
      <x:c t="str" s="11">
        <x:v/>
      </x:c>
      <x:c t="n" s="8">
        <x:v>43946.3525462963</x:v>
      </x:c>
      <x:c t="n" s="7">
        <x:v>43946.3525462963</x:v>
      </x:c>
      <x:c t="n" s="0">
        <x:v>46.13945</x:v>
      </x:c>
      <x:c t="n" s="0">
        <x:v>54.20069</x:v>
      </x:c>
      <x:c t="n" s="0">
        <x:v>58.29939</x:v>
      </x:c>
      <x:c t="n" s="0">
        <x:v>66.46649</x:v>
      </x:c>
      <x:c t="n" s="0">
        <x:v>-30.06697</x:v>
      </x:c>
      <x:c t="n" s="0">
        <x:v>-26.2219</x:v>
      </x:c>
      <x:c t="n" s="0">
        <x:v>-25.98763</x:v>
      </x:c>
      <x:c t="n" s="0">
        <x:v>-11.37644</x:v>
      </x:c>
      <x:c t="n" s="0">
        <x:v>-8.307265</x:v>
      </x:c>
      <x:c t="n" s="0">
        <x:v>-4.303689</x:v>
      </x:c>
      <x:c t="n" s="0">
        <x:v>-2.738224</x:v>
      </x:c>
      <x:c t="n" s="0">
        <x:v>6.669277</x:v>
      </x:c>
      <x:c t="n" s="0">
        <x:v>16.1343</x:v>
      </x:c>
      <x:c t="n" s="0">
        <x:v>10.89666</x:v>
      </x:c>
      <x:c t="n" s="0">
        <x:v>12.57696</x:v>
      </x:c>
      <x:c t="n" s="0">
        <x:v>22.21248</x:v>
      </x:c>
      <x:c t="n" s="0">
        <x:v>25.53284</x:v>
      </x:c>
      <x:c t="n" s="0">
        <x:v>25.01968</x:v>
      </x:c>
      <x:c t="n" s="0">
        <x:v>27.96652</x:v>
      </x:c>
      <x:c t="n" s="0">
        <x:v>25.38105</x:v>
      </x:c>
      <x:c t="n" s="0">
        <x:v>27.71933</x:v>
      </x:c>
      <x:c t="n" s="0">
        <x:v>29.94637</x:v>
      </x:c>
      <x:c t="n" s="0">
        <x:v>31.21231</x:v>
      </x:c>
      <x:c t="n" s="0">
        <x:v>31.46243</x:v>
      </x:c>
      <x:c t="n" s="0">
        <x:v>31.11225</x:v>
      </x:c>
      <x:c t="n" s="0">
        <x:v>31.08256</x:v>
      </x:c>
      <x:c t="n" s="0">
        <x:v>29.61009</x:v>
      </x:c>
      <x:c t="n" s="0">
        <x:v>27.51244</x:v>
      </x:c>
      <x:c t="n" s="0">
        <x:v>21.88881</x:v>
      </x:c>
      <x:c t="n" s="0">
        <x:v>16.88521</x:v>
      </x:c>
      <x:c t="n" s="0">
        <x:v>15.698</x:v>
      </x:c>
      <x:c t="n" s="0">
        <x:v>12.78175</x:v>
      </x:c>
      <x:c t="n" s="0">
        <x:v>24.02967</x:v>
      </x:c>
      <x:c t="n" s="0">
        <x:v>16.16309</x:v>
      </x:c>
      <x:c t="n" s="0">
        <x:v>8.613708</x:v>
      </x:c>
      <x:c t="n" s="0">
        <x:v>9.976801</x:v>
      </x:c>
      <x:c t="n" s="0">
        <x:v>6.312932</x:v>
      </x:c>
      <x:c t="n" s="0">
        <x:v>0.9352455</x:v>
      </x:c>
      <x:c t="n" s="0">
        <x:v>5.853234</x:v>
      </x:c>
      <x:c t="n" s="0">
        <x:v>2.169953</x:v>
      </x:c>
      <x:c t="n" s="0">
        <x:v>-30.06697</x:v>
      </x:c>
      <x:c t="n" s="0">
        <x:v>-25.99656</x:v>
      </x:c>
      <x:c t="n" s="0">
        <x:v>-27.01022</x:v>
      </x:c>
      <x:c t="n" s="0">
        <x:v>-10.21545</x:v>
      </x:c>
      <x:c t="n" s="0">
        <x:v>-8.317681</x:v>
      </x:c>
      <x:c t="n" s="0">
        <x:v>-4.233185</x:v>
      </x:c>
      <x:c t="n" s="0">
        <x:v>-1.110541</x:v>
      </x:c>
      <x:c t="n" s="0">
        <x:v>1.781967</x:v>
      </x:c>
      <x:c t="n" s="0">
        <x:v>12.50215</x:v>
      </x:c>
      <x:c t="n" s="0">
        <x:v>8.60847</x:v>
      </x:c>
      <x:c t="n" s="0">
        <x:v>-12.3883</x:v>
      </x:c>
      <x:c t="n" s="0">
        <x:v>23.75115</x:v>
      </x:c>
      <x:c t="n" s="0">
        <x:v>27.33094</x:v>
      </x:c>
      <x:c t="n" s="0">
        <x:v>21.39231</x:v>
      </x:c>
      <x:c t="n" s="0">
        <x:v>25.69902</x:v>
      </x:c>
      <x:c t="n" s="0">
        <x:v>23.14509</x:v>
      </x:c>
      <x:c t="n" s="0">
        <x:v>32.21938</x:v>
      </x:c>
      <x:c t="n" s="0">
        <x:v>30.46234</x:v>
      </x:c>
      <x:c t="n" s="0">
        <x:v>34.01714</x:v>
      </x:c>
      <x:c t="n" s="0">
        <x:v>30.47504</x:v>
      </x:c>
      <x:c t="n" s="0">
        <x:v>35.7435</x:v>
      </x:c>
      <x:c t="n" s="0">
        <x:v>28.43181</x:v>
      </x:c>
      <x:c t="n" s="0">
        <x:v>26.87403</x:v>
      </x:c>
      <x:c t="n" s="0">
        <x:v>23.32417</x:v>
      </x:c>
      <x:c t="n" s="0">
        <x:v>21.19932</x:v>
      </x:c>
      <x:c t="n" s="0">
        <x:v>17.4633</x:v>
      </x:c>
      <x:c t="n" s="0">
        <x:v>14.8662</x:v>
      </x:c>
      <x:c t="n" s="0">
        <x:v>8.577355</x:v>
      </x:c>
      <x:c t="n" s="0">
        <x:v>39.48302</x:v>
      </x:c>
      <x:c t="n" s="0">
        <x:v>6.808822</x:v>
      </x:c>
      <x:c t="n" s="0">
        <x:v>4.314672</x:v>
      </x:c>
      <x:c t="n" s="0">
        <x:v>7.797814</x:v>
      </x:c>
      <x:c t="n" s="0">
        <x:v>5.656079</x:v>
      </x:c>
      <x:c t="n" s="0">
        <x:v>0.9220916</x:v>
      </x:c>
      <x:c t="n" s="0">
        <x:v>5.911672</x:v>
      </x:c>
      <x:c t="n" s="0">
        <x:v>2.162437</x:v>
      </x:c>
      <x:c t="str">
        <x:v>No</x:v>
      </x:c>
      <x:c t="str">
        <x:v>No</x:v>
      </x:c>
      <x:c t="str">
        <x:v/>
      </x:c>
    </x:row>
    <x:row r="2067">
      <x:c t="n" s="11">
        <x:v>2066</x:v>
      </x:c>
      <x:c t="str" s="11">
        <x:v/>
      </x:c>
      <x:c t="n" s="8">
        <x:v>43946.3525462963</x:v>
      </x:c>
      <x:c t="n" s="7">
        <x:v>43946.3525462963</x:v>
      </x:c>
      <x:c t="n" s="0">
        <x:v>47.23017</x:v>
      </x:c>
      <x:c t="n" s="0">
        <x:v>54.20069</x:v>
      </x:c>
      <x:c t="n" s="0">
        <x:v>51.77177</x:v>
      </x:c>
      <x:c t="n" s="0">
        <x:v>61.11536</x:v>
      </x:c>
      <x:c t="n" s="0">
        <x:v>-30.06697</x:v>
      </x:c>
      <x:c t="n" s="0">
        <x:v>-26.18903</x:v>
      </x:c>
      <x:c t="n" s="0">
        <x:v>-26.12356</x:v>
      </x:c>
      <x:c t="n" s="0">
        <x:v>-11.18639</x:v>
      </x:c>
      <x:c t="n" s="0">
        <x:v>-8.308798</x:v>
      </x:c>
      <x:c t="n" s="0">
        <x:v>-4.29333</x:v>
      </x:c>
      <x:c t="n" s="0">
        <x:v>-2.459137</x:v>
      </x:c>
      <x:c t="n" s="0">
        <x:v>6.173067</x:v>
      </x:c>
      <x:c t="n" s="0">
        <x:v>15.7593</x:v>
      </x:c>
      <x:c t="n" s="0">
        <x:v>10.99731</x:v>
      </x:c>
      <x:c t="n" s="0">
        <x:v>12.80311</x:v>
      </x:c>
      <x:c t="n" s="0">
        <x:v>22.1433</x:v>
      </x:c>
      <x:c t="n" s="0">
        <x:v>25.65472</x:v>
      </x:c>
      <x:c t="n" s="0">
        <x:v>24.645</x:v>
      </x:c>
      <x:c t="n" s="0">
        <x:v>27.59165</x:v>
      </x:c>
      <x:c t="n" s="0">
        <x:v>25.33752</x:v>
      </x:c>
      <x:c t="n" s="0">
        <x:v>28.89047</x:v>
      </x:c>
      <x:c t="n" s="0">
        <x:v>29.54177</x:v>
      </x:c>
      <x:c t="n" s="0">
        <x:v>31.03274</x:v>
      </x:c>
      <x:c t="n" s="0">
        <x:v>31.2303</x:v>
      </x:c>
      <x:c t="n" s="0">
        <x:v>31.40683</x:v>
      </x:c>
      <x:c t="n" s="0">
        <x:v>30.82173</x:v>
      </x:c>
      <x:c t="n" s="0">
        <x:v>29.08846</x:v>
      </x:c>
      <x:c t="n" s="0">
        <x:v>27.20153</x:v>
      </x:c>
      <x:c t="n" s="0">
        <x:v>21.99183</x:v>
      </x:c>
      <x:c t="n" s="0">
        <x:v>16.69743</x:v>
      </x:c>
      <x:c t="n" s="0">
        <x:v>15.66543</x:v>
      </x:c>
      <x:c t="n" s="0">
        <x:v>12.28118</x:v>
      </x:c>
      <x:c t="n" s="0">
        <x:v>37.86097</x:v>
      </x:c>
      <x:c t="n" s="0">
        <x:v>15.56093</x:v>
      </x:c>
      <x:c t="n" s="0">
        <x:v>8.219449</x:v>
      </x:c>
      <x:c t="n" s="0">
        <x:v>9.834496</x:v>
      </x:c>
      <x:c t="n" s="0">
        <x:v>6.244748</x:v>
      </x:c>
      <x:c t="n" s="0">
        <x:v>0.8137361</x:v>
      </x:c>
      <x:c t="n" s="0">
        <x:v>6.021466</x:v>
      </x:c>
      <x:c t="n" s="0">
        <x:v>2.151993</x:v>
      </x:c>
      <x:c t="n" s="0">
        <x:v>-30.06697</x:v>
      </x:c>
      <x:c t="n" s="0">
        <x:v>-25.99656</x:v>
      </x:c>
      <x:c t="n" s="0">
        <x:v>-27.01022</x:v>
      </x:c>
      <x:c t="n" s="0">
        <x:v>-10.21545</x:v>
      </x:c>
      <x:c t="n" s="0">
        <x:v>-8.317681</x:v>
      </x:c>
      <x:c t="n" s="0">
        <x:v>-4.233185</x:v>
      </x:c>
      <x:c t="n" s="0">
        <x:v>-1.110541</x:v>
      </x:c>
      <x:c t="n" s="0">
        <x:v>-0.9466835</x:v>
      </x:c>
      <x:c t="n" s="0">
        <x:v>12.50215</x:v>
      </x:c>
      <x:c t="n" s="0">
        <x:v>13.76405</x:v>
      </x:c>
      <x:c t="n" s="0">
        <x:v>17.65279</x:v>
      </x:c>
      <x:c t="n" s="0">
        <x:v>19.96526</x:v>
      </x:c>
      <x:c t="n" s="0">
        <x:v>26.08847</x:v>
      </x:c>
      <x:c t="n" s="0">
        <x:v>22.16677</x:v>
      </x:c>
      <x:c t="n" s="0">
        <x:v>25.29905</x:v>
      </x:c>
      <x:c t="n" s="0">
        <x:v>25.39204</x:v>
      </x:c>
      <x:c t="n" s="0">
        <x:v>32.80023</x:v>
      </x:c>
      <x:c t="n" s="0">
        <x:v>26.13817</x:v>
      </x:c>
      <x:c t="n" s="0">
        <x:v>28.67902</x:v>
      </x:c>
      <x:c t="n" s="0">
        <x:v>30.44328</x:v>
      </x:c>
      <x:c t="n" s="0">
        <x:v>31.99588</x:v>
      </x:c>
      <x:c t="n" s="0">
        <x:v>28.72012</x:v>
      </x:c>
      <x:c t="n" s="0">
        <x:v>22.54008</x:v>
      </x:c>
      <x:c t="n" s="0">
        <x:v>25.44141</x:v>
      </x:c>
      <x:c t="n" s="0">
        <x:v>24.5567</x:v>
      </x:c>
      <x:c t="n" s="0">
        <x:v>13.04769</x:v>
      </x:c>
      <x:c t="n" s="0">
        <x:v>15.80831</x:v>
      </x:c>
      <x:c t="n" s="0">
        <x:v>6.439456</x:v>
      </x:c>
      <x:c t="n" s="0">
        <x:v>46.71043</x:v>
      </x:c>
      <x:c t="n" s="0">
        <x:v>6.986322</x:v>
      </x:c>
      <x:c t="n" s="0">
        <x:v>4.162244</x:v>
      </x:c>
      <x:c t="n" s="0">
        <x:v>8.808536</x:v>
      </x:c>
      <x:c t="n" s="0">
        <x:v>5.095081</x:v>
      </x:c>
      <x:c t="n" s="0">
        <x:v>0.1376851</x:v>
      </x:c>
      <x:c t="n" s="0">
        <x:v>6.190164</x:v>
      </x:c>
      <x:c t="n" s="0">
        <x:v>2.638965</x:v>
      </x:c>
      <x:c t="str">
        <x:v>No</x:v>
      </x:c>
      <x:c t="str">
        <x:v>No</x:v>
      </x:c>
      <x:c t="str">
        <x:v/>
      </x:c>
    </x:row>
    <x:row r="2068">
      <x:c t="n" s="11">
        <x:v>2067</x:v>
      </x:c>
      <x:c t="str" s="11">
        <x:v/>
      </x:c>
      <x:c t="n" s="8">
        <x:v>43946.3525462963</x:v>
      </x:c>
      <x:c t="n" s="7">
        <x:v>43946.3525462963</x:v>
      </x:c>
      <x:c t="n" s="0">
        <x:v>46.92442</x:v>
      </x:c>
      <x:c t="n" s="0">
        <x:v>54.20069</x:v>
      </x:c>
      <x:c t="n" s="0">
        <x:v>61.2923</x:v>
      </x:c>
      <x:c t="n" s="0">
        <x:v>67.578</x:v>
      </x:c>
      <x:c t="n" s="0">
        <x:v>-30.06697</x:v>
      </x:c>
      <x:c t="n" s="0">
        <x:v>-26.26158</x:v>
      </x:c>
      <x:c t="n" s="0">
        <x:v>-26.3924</x:v>
      </x:c>
      <x:c t="n" s="0">
        <x:v>-11.02853</x:v>
      </x:c>
      <x:c t="n" s="0">
        <x:v>-8.310106</x:v>
      </x:c>
      <x:c t="n" s="0">
        <x:v>-4.284501</x:v>
      </x:c>
      <x:c t="n" s="0">
        <x:v>-2.234213</x:v>
      </x:c>
      <x:c t="n" s="0">
        <x:v>5.555723</x:v>
      </x:c>
      <x:c t="n" s="0">
        <x:v>15.41122</x:v>
      </x:c>
      <x:c t="n" s="0">
        <x:v>11.94949</x:v>
      </x:c>
      <x:c t="n" s="0">
        <x:v>14.75441</x:v>
      </x:c>
      <x:c t="n" s="0">
        <x:v>21.88579</x:v>
      </x:c>
      <x:c t="n" s="0">
        <x:v>25.7208</x:v>
      </x:c>
      <x:c t="n" s="0">
        <x:v>24.46311</x:v>
      </x:c>
      <x:c t="n" s="0">
        <x:v>27.51943</x:v>
      </x:c>
      <x:c t="n" s="0">
        <x:v>25.42035</x:v>
      </x:c>
      <x:c t="n" s="0">
        <x:v>29.38474</x:v>
      </x:c>
      <x:c t="n" s="0">
        <x:v>29.61367</x:v>
      </x:c>
      <x:c t="n" s="0">
        <x:v>30.5727</x:v>
      </x:c>
      <x:c t="n" s="0">
        <x:v>30.9563</x:v>
      </x:c>
      <x:c t="n" s="0">
        <x:v>32.39663</x:v>
      </x:c>
      <x:c t="n" s="0">
        <x:v>30.67534</x:v>
      </x:c>
      <x:c t="n" s="0">
        <x:v>29.06939</x:v>
      </x:c>
      <x:c t="n" s="0">
        <x:v>26.95329</x:v>
      </x:c>
      <x:c t="n" s="0">
        <x:v>22.37573</x:v>
      </x:c>
      <x:c t="n" s="0">
        <x:v>16.91314</x:v>
      </x:c>
      <x:c t="n" s="0">
        <x:v>15.49081</x:v>
      </x:c>
      <x:c t="n" s="0">
        <x:v>11.76498</x:v>
      </x:c>
      <x:c t="n" s="0">
        <x:v>40.57471</x:v>
      </x:c>
      <x:c t="n" s="0">
        <x:v>14.97915</x:v>
      </x:c>
      <x:c t="n" s="0">
        <x:v>7.806282</x:v>
      </x:c>
      <x:c t="n" s="0">
        <x:v>9.601537</x:v>
      </x:c>
      <x:c t="n" s="0">
        <x:v>6.005342</x:v>
      </x:c>
      <x:c t="n" s="0">
        <x:v>0.7986791</x:v>
      </x:c>
      <x:c t="n" s="0">
        <x:v>5.996228</x:v>
      </x:c>
      <x:c t="n" s="0">
        <x:v>2.17736</x:v>
      </x:c>
      <x:c t="n" s="0">
        <x:v>-30.06697</x:v>
      </x:c>
      <x:c t="n" s="0">
        <x:v>-27.27181</x:v>
      </x:c>
      <x:c t="n" s="0">
        <x:v>-28.18997</x:v>
      </x:c>
      <x:c t="n" s="0">
        <x:v>-10.19732</x:v>
      </x:c>
      <x:c t="n" s="0">
        <x:v>-8.317681</x:v>
      </x:c>
      <x:c t="n" s="0">
        <x:v>-4.233185</x:v>
      </x:c>
      <x:c t="n" s="0">
        <x:v>-1.110541</x:v>
      </x:c>
      <x:c t="n" s="0">
        <x:v>-4.176522</x:v>
      </x:c>
      <x:c t="n" s="0">
        <x:v>12.50215</x:v>
      </x:c>
      <x:c t="n" s="0">
        <x:v>15.27756</x:v>
      </x:c>
      <x:c t="n" s="0">
        <x:v>19.69238</x:v>
      </x:c>
      <x:c t="n" s="0">
        <x:v>19.96526</x:v>
      </x:c>
      <x:c t="n" s="0">
        <x:v>26.08847</x:v>
      </x:c>
      <x:c t="n" s="0">
        <x:v>23.21238</x:v>
      </x:c>
      <x:c t="n" s="0">
        <x:v>27.33076</x:v>
      </x:c>
      <x:c t="n" s="0">
        <x:v>24.65451</x:v>
      </x:c>
      <x:c t="n" s="0">
        <x:v>30.53082</x:v>
      </x:c>
      <x:c t="n" s="0">
        <x:v>30.55156</x:v>
      </x:c>
      <x:c t="n" s="0">
        <x:v>26.37057</x:v>
      </x:c>
      <x:c t="n" s="0">
        <x:v>29.26089</x:v>
      </x:c>
      <x:c t="n" s="0">
        <x:v>35.39256</x:v>
      </x:c>
      <x:c t="n" s="0">
        <x:v>29.67044</x:v>
      </x:c>
      <x:c t="n" s="0">
        <x:v>29.93954</x:v>
      </x:c>
      <x:c t="n" s="0">
        <x:v>24.13261</x:v>
      </x:c>
      <x:c t="n" s="0">
        <x:v>21.90188</x:v>
      </x:c>
      <x:c t="n" s="0">
        <x:v>19.00996</x:v>
      </x:c>
      <x:c t="n" s="0">
        <x:v>13.20165</x:v>
      </x:c>
      <x:c t="n" s="0">
        <x:v>6.408673</x:v>
      </x:c>
      <x:c t="n" s="0">
        <x:v>46.05693</x:v>
      </x:c>
      <x:c t="n" s="0">
        <x:v>8.422197</x:v>
      </x:c>
      <x:c t="n" s="0">
        <x:v>4.434446</x:v>
      </x:c>
      <x:c t="n" s="0">
        <x:v>7.202702</x:v>
      </x:c>
      <x:c t="n" s="0">
        <x:v>4.987571</x:v>
      </x:c>
      <x:c t="n" s="0">
        <x:v>0.7818861</x:v>
      </x:c>
      <x:c t="n" s="0">
        <x:v>6.444681</x:v>
      </x:c>
      <x:c t="n" s="0">
        <x:v>1.553411</x:v>
      </x:c>
      <x:c t="str">
        <x:v>No</x:v>
      </x:c>
      <x:c t="str">
        <x:v>No</x:v>
      </x:c>
      <x:c t="str">
        <x:v/>
      </x:c>
    </x:row>
    <x:row r="2069">
      <x:c t="n" s="11">
        <x:v>2068</x:v>
      </x:c>
      <x:c t="str" s="11">
        <x:v/>
      </x:c>
      <x:c t="n" s="8">
        <x:v>43946.3525462963</x:v>
      </x:c>
      <x:c t="n" s="7">
        <x:v>43946.3525462963</x:v>
      </x:c>
      <x:c t="n" s="0">
        <x:v>46.79808</x:v>
      </x:c>
      <x:c t="n" s="0">
        <x:v>54.20069</x:v>
      </x:c>
      <x:c t="n" s="0">
        <x:v>64.06041</x:v>
      </x:c>
      <x:c t="n" s="0">
        <x:v>69.38536</x:v>
      </x:c>
      <x:c t="n" s="0">
        <x:v>-30.06697</x:v>
      </x:c>
      <x:c t="n" s="0">
        <x:v>-26.42141</x:v>
      </x:c>
      <x:c t="n" s="0">
        <x:v>-26.78697</x:v>
      </x:c>
      <x:c t="n" s="0">
        <x:v>-10.8964</x:v>
      </x:c>
      <x:c t="n" s="0">
        <x:v>-8.311222</x:v>
      </x:c>
      <x:c t="n" s="0">
        <x:v>-4.276977</x:v>
      </x:c>
      <x:c t="n" s="0">
        <x:v>-2.050934</x:v>
      </x:c>
      <x:c t="n" s="0">
        <x:v>4.948668</x:v>
      </x:c>
      <x:c t="n" s="0">
        <x:v>15.0142</x:v>
      </x:c>
      <x:c t="n" s="0">
        <x:v>12.62444</x:v>
      </x:c>
      <x:c t="n" s="0">
        <x:v>15.92411</x:v>
      </x:c>
      <x:c t="n" s="0">
        <x:v>21.65309</x:v>
      </x:c>
      <x:c t="n" s="0">
        <x:v>25.41147</x:v>
      </x:c>
      <x:c t="n" s="0">
        <x:v>24.41449</x:v>
      </x:c>
      <x:c t="n" s="0">
        <x:v>27.26522</x:v>
      </x:c>
      <x:c t="n" s="0">
        <x:v>24.84401</x:v>
      </x:c>
      <x:c t="n" s="0">
        <x:v>29.05595</x:v>
      </x:c>
      <x:c t="n" s="0">
        <x:v>29.40738</x:v>
      </x:c>
      <x:c t="n" s="0">
        <x:v>30.2798</x:v>
      </x:c>
      <x:c t="n" s="0">
        <x:v>30.77548</x:v>
      </x:c>
      <x:c t="n" s="0">
        <x:v>32.16248</x:v>
      </x:c>
      <x:c t="n" s="0">
        <x:v>31.21468</x:v>
      </x:c>
      <x:c t="n" s="0">
        <x:v>29.13223</x:v>
      </x:c>
      <x:c t="n" s="0">
        <x:v>26.47147</x:v>
      </x:c>
      <x:c t="n" s="0">
        <x:v>22.03094</x:v>
      </x:c>
      <x:c t="n" s="0">
        <x:v>16.86829</x:v>
      </x:c>
      <x:c t="n" s="0">
        <x:v>15.40977</x:v>
      </x:c>
      <x:c t="n" s="0">
        <x:v>11.366</x:v>
      </x:c>
      <x:c t="n" s="0">
        <x:v>41.99726</x:v>
      </x:c>
      <x:c t="n" s="0">
        <x:v>14.47147</x:v>
      </x:c>
      <x:c t="n" s="0">
        <x:v>7.474077</x:v>
      </x:c>
      <x:c t="n" s="0">
        <x:v>9.238288</x:v>
      </x:c>
      <x:c t="n" s="0">
        <x:v>5.785952</x:v>
      </x:c>
      <x:c t="n" s="0">
        <x:v>0.9065575</x:v>
      </x:c>
      <x:c t="n" s="0">
        <x:v>6.127874</x:v>
      </x:c>
      <x:c t="n" s="0">
        <x:v>2.136177</x:v>
      </x:c>
      <x:c t="n" s="0">
        <x:v>-30.06697</x:v>
      </x:c>
      <x:c t="n" s="0">
        <x:v>-27.48889</x:v>
      </x:c>
      <x:c t="n" s="0">
        <x:v>-28.18997</x:v>
      </x:c>
      <x:c t="n" s="0">
        <x:v>-10.19474</x:v>
      </x:c>
      <x:c t="n" s="0">
        <x:v>-8.622429</x:v>
      </x:c>
      <x:c t="n" s="0">
        <x:v>-4.233185</x:v>
      </x:c>
      <x:c t="n" s="0">
        <x:v>-1.110541</x:v>
      </x:c>
      <x:c t="n" s="0">
        <x:v>-4.176522</x:v>
      </x:c>
      <x:c t="n" s="0">
        <x:v>10.73104</x:v>
      </x:c>
      <x:c t="n" s="0">
        <x:v>15.27756</x:v>
      </x:c>
      <x:c t="n" s="0">
        <x:v>19.69238</x:v>
      </x:c>
      <x:c t="n" s="0">
        <x:v>19.96526</x:v>
      </x:c>
      <x:c t="n" s="0">
        <x:v>17.38523</x:v>
      </x:c>
      <x:c t="n" s="0">
        <x:v>25.10802</x:v>
      </x:c>
      <x:c t="n" s="0">
        <x:v>23.24058</x:v>
      </x:c>
      <x:c t="n" s="0">
        <x:v>14.95473</x:v>
      </x:c>
      <x:c t="n" s="0">
        <x:v>20.74343</x:v>
      </x:c>
      <x:c t="n" s="0">
        <x:v>26.95129</x:v>
      </x:c>
      <x:c t="n" s="0">
        <x:v>26.75137</x:v>
      </x:c>
      <x:c t="n" s="0">
        <x:v>27.37577</x:v>
      </x:c>
      <x:c t="n" s="0">
        <x:v>25.72149</x:v>
      </x:c>
      <x:c t="n" s="0">
        <x:v>35.15397</x:v>
      </x:c>
      <x:c t="n" s="0">
        <x:v>29.14278</x:v>
      </x:c>
      <x:c t="n" s="0">
        <x:v>19.28418</x:v>
      </x:c>
      <x:c t="n" s="0">
        <x:v>17.71324</x:v>
      </x:c>
      <x:c t="n" s="0">
        <x:v>17.4118</x:v>
      </x:c>
      <x:c t="n" s="0">
        <x:v>14.43411</x:v>
      </x:c>
      <x:c t="n" s="0">
        <x:v>8.115684</x:v>
      </x:c>
      <x:c t="n" s="0">
        <x:v>45.83775</x:v>
      </x:c>
      <x:c t="n" s="0">
        <x:v>10.7905</x:v>
      </x:c>
      <x:c t="n" s="0">
        <x:v>4.3139</x:v>
      </x:c>
      <x:c t="n" s="0">
        <x:v>6.705619</x:v>
      </x:c>
      <x:c t="n" s="0">
        <x:v>3.904042</x:v>
      </x:c>
      <x:c t="n" s="0">
        <x:v>1.545087</x:v>
      </x:c>
      <x:c t="n" s="0">
        <x:v>6.470983</x:v>
      </x:c>
      <x:c t="n" s="0">
        <x:v>1.46767</x:v>
      </x:c>
      <x:c t="str">
        <x:v>No</x:v>
      </x:c>
      <x:c t="str">
        <x:v>No</x:v>
      </x:c>
      <x:c t="str">
        <x:v/>
      </x:c>
    </x:row>
    <x:row r="2070">
      <x:c t="n" s="11">
        <x:v>2069</x:v>
      </x:c>
      <x:c t="str" s="11">
        <x:v/>
      </x:c>
      <x:c t="n" s="8">
        <x:v>43946.3525462963</x:v>
      </x:c>
      <x:c t="n" s="7">
        <x:v>43946.3525462963</x:v>
      </x:c>
      <x:c t="n" s="0">
        <x:v>47.17039</x:v>
      </x:c>
      <x:c t="n" s="0">
        <x:v>54.20069</x:v>
      </x:c>
      <x:c t="n" s="0">
        <x:v>58.88187</x:v>
      </x:c>
      <x:c t="n" s="0">
        <x:v>66.46649</x:v>
      </x:c>
      <x:c t="n" s="0">
        <x:v>-30.06697</x:v>
      </x:c>
      <x:c t="n" s="0">
        <x:v>-26.56274</x:v>
      </x:c>
      <x:c t="n" s="0">
        <x:v>-27.15496</x:v>
      </x:c>
      <x:c t="n" s="0">
        <x:v>-10.78665</x:v>
      </x:c>
      <x:c t="n" s="0">
        <x:v>-8.466507</x:v>
      </x:c>
      <x:c t="n" s="0">
        <x:v>-4.270561</x:v>
      </x:c>
      <x:c t="n" s="0">
        <x:v>-1.749851</x:v>
      </x:c>
      <x:c t="n" s="0">
        <x:v>4.441566</x:v>
      </x:c>
      <x:c t="n" s="0">
        <x:v>14.5973</x:v>
      </x:c>
      <x:c t="n" s="0">
        <x:v>12.83358</x:v>
      </x:c>
      <x:c t="n" s="0">
        <x:v>16.72188</x:v>
      </x:c>
      <x:c t="n" s="0">
        <x:v>21.31493</x:v>
      </x:c>
      <x:c t="n" s="0">
        <x:v>24.73588</x:v>
      </x:c>
      <x:c t="n" s="0">
        <x:v>24.67418</x:v>
      </x:c>
      <x:c t="n" s="0">
        <x:v>26.8023</x:v>
      </x:c>
      <x:c t="n" s="0">
        <x:v>24.51516</x:v>
      </x:c>
      <x:c t="n" s="0">
        <x:v>28.78914</x:v>
      </x:c>
      <x:c t="n" s="0">
        <x:v>29.05581</x:v>
      </x:c>
      <x:c t="n" s="0">
        <x:v>29.81587</x:v>
      </x:c>
      <x:c t="n" s="0">
        <x:v>30.62013</x:v>
      </x:c>
      <x:c t="n" s="0">
        <x:v>31.80823</x:v>
      </x:c>
      <x:c t="n" s="0">
        <x:v>31.57639</x:v>
      </x:c>
      <x:c t="n" s="0">
        <x:v>29.31778</x:v>
      </x:c>
      <x:c t="n" s="0">
        <x:v>25.99039</x:v>
      </x:c>
      <x:c t="n" s="0">
        <x:v>21.86044</x:v>
      </x:c>
      <x:c t="n" s="0">
        <x:v>16.87714</x:v>
      </x:c>
      <x:c t="n" s="0">
        <x:v>14.91944</x:v>
      </x:c>
      <x:c t="n" s="0">
        <x:v>11.00831</x:v>
      </x:c>
      <x:c t="n" s="0">
        <x:v>42.90993</x:v>
      </x:c>
      <x:c t="n" s="0">
        <x:v>14.06219</x:v>
      </x:c>
      <x:c t="n" s="0">
        <x:v>7.11092</x:v>
      </x:c>
      <x:c t="n" s="0">
        <x:v>9.014825</x:v>
      </x:c>
      <x:c t="n" s="0">
        <x:v>5.697234</x:v>
      </x:c>
      <x:c t="n" s="0">
        <x:v>0.9326024</x:v>
      </x:c>
      <x:c t="n" s="0">
        <x:v>6.305296</x:v>
      </x:c>
      <x:c t="n" s="0">
        <x:v>2.041213</x:v>
      </x:c>
      <x:c t="n" s="0">
        <x:v>-30.06697</x:v>
      </x:c>
      <x:c t="n" s="0">
        <x:v>-27.48889</x:v>
      </x:c>
      <x:c t="n" s="0">
        <x:v>-28.18997</x:v>
      </x:c>
      <x:c t="n" s="0">
        <x:v>-10.19474</x:v>
      </x:c>
      <x:c t="n" s="0">
        <x:v>-9.690775</x:v>
      </x:c>
      <x:c t="n" s="0">
        <x:v>-4.233185</x:v>
      </x:c>
      <x:c t="n" s="0">
        <x:v>1.32575</x:v>
      </x:c>
      <x:c t="n" s="0">
        <x:v>2.590073</x:v>
      </x:c>
      <x:c t="n" s="0">
        <x:v>10.73104</x:v>
      </x:c>
      <x:c t="n" s="0">
        <x:v>12.59536</x:v>
      </x:c>
      <x:c t="n" s="0">
        <x:v>19.11482</x:v>
      </x:c>
      <x:c t="n" s="0">
        <x:v>17.16966</x:v>
      </x:c>
      <x:c t="n" s="0">
        <x:v>6.578831</x:v>
      </x:c>
      <x:c t="n" s="0">
        <x:v>25.94384</x:v>
      </x:c>
      <x:c t="n" s="0">
        <x:v>22.31622</x:v>
      </x:c>
      <x:c t="n" s="0">
        <x:v>22.95213</x:v>
      </x:c>
      <x:c t="n" s="0">
        <x:v>27.42202</x:v>
      </x:c>
      <x:c t="n" s="0">
        <x:v>24.86179</x:v>
      </x:c>
      <x:c t="n" s="0">
        <x:v>30.08339</x:v>
      </x:c>
      <x:c t="n" s="0">
        <x:v>31.38634</x:v>
      </x:c>
      <x:c t="n" s="0">
        <x:v>28.73916</x:v>
      </x:c>
      <x:c t="n" s="0">
        <x:v>29.73434</x:v>
      </x:c>
      <x:c t="n" s="0">
        <x:v>30.06658</x:v>
      </x:c>
      <x:c t="n" s="0">
        <x:v>24.38342</x:v>
      </x:c>
      <x:c t="n" s="0">
        <x:v>21.53016</x:v>
      </x:c>
      <x:c t="n" s="0">
        <x:v>13.71218</x:v>
      </x:c>
      <x:c t="n" s="0">
        <x:v>9.601396</x:v>
      </x:c>
      <x:c t="n" s="0">
        <x:v>8.91276</x:v>
      </x:c>
      <x:c t="n" s="0">
        <x:v>46.22203</x:v>
      </x:c>
      <x:c t="n" s="0">
        <x:v>6.931593</x:v>
      </x:c>
      <x:c t="n" s="0">
        <x:v>5.347284</x:v>
      </x:c>
      <x:c t="n" s="0">
        <x:v>7.397112</x:v>
      </x:c>
      <x:c t="n" s="0">
        <x:v>5.460346</x:v>
      </x:c>
      <x:c t="n" s="0">
        <x:v>0.9700087</x:v>
      </x:c>
      <x:c t="n" s="0">
        <x:v>6.465247</x:v>
      </x:c>
      <x:c t="n" s="0">
        <x:v>1.61008</x:v>
      </x:c>
      <x:c t="str">
        <x:v>No</x:v>
      </x:c>
      <x:c t="str">
        <x:v>No</x:v>
      </x:c>
      <x:c t="str">
        <x:v/>
      </x:c>
    </x:row>
    <x:row r="2071">
      <x:c t="n" s="11">
        <x:v>2070</x:v>
      </x:c>
      <x:c t="str" s="11">
        <x:v/>
      </x:c>
      <x:c t="n" s="8">
        <x:v>43946.3525462963</x:v>
      </x:c>
      <x:c t="n" s="7">
        <x:v>43946.3525462963</x:v>
      </x:c>
      <x:c t="n" s="0">
        <x:v>49.10385</x:v>
      </x:c>
      <x:c t="n" s="0">
        <x:v>54.20069</x:v>
      </x:c>
      <x:c t="n" s="0">
        <x:v>65.24541</x:v>
      </x:c>
      <x:c t="n" s="0">
        <x:v>72.2068</x:v>
      </x:c>
      <x:c t="n" s="0">
        <x:v>-30.06697</x:v>
      </x:c>
      <x:c t="n" s="0">
        <x:v>-26.68697</x:v>
      </x:c>
      <x:c t="n" s="0">
        <x:v>-27.4962</x:v>
      </x:c>
      <x:c t="n" s="0">
        <x:v>-10.69508</x:v>
      </x:c>
      <x:c t="n" s="0">
        <x:v>-8.625113</x:v>
      </x:c>
      <x:c t="n" s="0">
        <x:v>-4.26509</x:v>
      </x:c>
      <x:c t="n" s="0">
        <x:v>-0.6857437</x:v>
      </x:c>
      <x:c t="n" s="0">
        <x:v>4.547</x:v>
      </x:c>
      <x:c t="n" s="0">
        <x:v>14.24651</x:v>
      </x:c>
      <x:c t="n" s="0">
        <x:v>12.72514</x:v>
      </x:c>
      <x:c t="n" s="0">
        <x:v>16.37375</x:v>
      </x:c>
      <x:c t="n" s="0">
        <x:v>20.87168</x:v>
      </x:c>
      <x:c t="n" s="0">
        <x:v>24.15414</x:v>
      </x:c>
      <x:c t="n" s="0">
        <x:v>24.87894</x:v>
      </x:c>
      <x:c t="n" s="0">
        <x:v>26.39827</x:v>
      </x:c>
      <x:c t="n" s="0">
        <x:v>24.09934</x:v>
      </x:c>
      <x:c t="n" s="0">
        <x:v>28.49018</x:v>
      </x:c>
      <x:c t="n" s="0">
        <x:v>28.44711</x:v>
      </x:c>
      <x:c t="n" s="0">
        <x:v>30.58083</x:v>
      </x:c>
      <x:c t="n" s="0">
        <x:v>30.60703</x:v>
      </x:c>
      <x:c t="n" s="0">
        <x:v>31.40952</x:v>
      </x:c>
      <x:c t="n" s="0">
        <x:v>31.90202</x:v>
      </x:c>
      <x:c t="n" s="0">
        <x:v>29.18728</x:v>
      </x:c>
      <x:c t="n" s="0">
        <x:v>25.91772</x:v>
      </x:c>
      <x:c t="n" s="0">
        <x:v>21.65264</x:v>
      </x:c>
      <x:c t="n" s="0">
        <x:v>16.5349</x:v>
      </x:c>
      <x:c t="n" s="0">
        <x:v>14.49029</x:v>
      </x:c>
      <x:c t="n" s="0">
        <x:v>11.01715</x:v>
      </x:c>
      <x:c t="n" s="0">
        <x:v>43.55402</x:v>
      </x:c>
      <x:c t="n" s="0">
        <x:v>13.51919</x:v>
      </x:c>
      <x:c t="n" s="0">
        <x:v>6.923015</x:v>
      </x:c>
      <x:c t="n" s="0">
        <x:v>9.006566</x:v>
      </x:c>
      <x:c t="n" s="0">
        <x:v>5.477213</x:v>
      </x:c>
      <x:c t="n" s="0">
        <x:v>0.8745294</x:v>
      </x:c>
      <x:c t="n" s="0">
        <x:v>6.254478</x:v>
      </x:c>
      <x:c t="n" s="0">
        <x:v>1.971105</x:v>
      </x:c>
      <x:c t="n" s="0">
        <x:v>-30.06697</x:v>
      </x:c>
      <x:c t="n" s="0">
        <x:v>-27.48889</x:v>
      </x:c>
      <x:c t="n" s="0">
        <x:v>-28.18997</x:v>
      </x:c>
      <x:c t="n" s="0">
        <x:v>-10.19474</x:v>
      </x:c>
      <x:c t="n" s="0">
        <x:v>-9.690775</x:v>
      </x:c>
      <x:c t="n" s="0">
        <x:v>-4.233185</x:v>
      </x:c>
      <x:c t="n" s="0">
        <x:v>2.877131</x:v>
      </x:c>
      <x:c t="n" s="0">
        <x:v>5.117286</x:v>
      </x:c>
      <x:c t="n" s="0">
        <x:v>11.76428</x:v>
      </x:c>
      <x:c t="n" s="0">
        <x:v>12.02997</x:v>
      </x:c>
      <x:c t="n" s="0">
        <x:v>-4.489164</x:v>
      </x:c>
      <x:c t="n" s="0">
        <x:v>16.56947</x:v>
      </x:c>
      <x:c t="n" s="0">
        <x:v>18.8043</x:v>
      </x:c>
      <x:c t="n" s="0">
        <x:v>25.89529</x:v>
      </x:c>
      <x:c t="n" s="0">
        <x:v>22.80072</x:v>
      </x:c>
      <x:c t="n" s="0">
        <x:v>17.42339</x:v>
      </x:c>
      <x:c t="n" s="0">
        <x:v>24.73442</x:v>
      </x:c>
      <x:c t="n" s="0">
        <x:v>19.48351</x:v>
      </x:c>
      <x:c t="n" s="0">
        <x:v>33.1427</x:v>
      </x:c>
      <x:c t="n" s="0">
        <x:v>27.69308</x:v>
      </x:c>
      <x:c t="n" s="0">
        <x:v>29.75329</x:v>
      </x:c>
      <x:c t="n" s="0">
        <x:v>33.17459</x:v>
      </x:c>
      <x:c t="n" s="0">
        <x:v>27.98524</x:v>
      </x:c>
      <x:c t="n" s="0">
        <x:v>25.05985</x:v>
      </x:c>
      <x:c t="n" s="0">
        <x:v>20.28574</x:v>
      </x:c>
      <x:c t="n" s="0">
        <x:v>16.76565</x:v>
      </x:c>
      <x:c t="n" s="0">
        <x:v>10.69945</x:v>
      </x:c>
      <x:c t="n" s="0">
        <x:v>10.09581</x:v>
      </x:c>
      <x:c t="n" s="0">
        <x:v>47.01152</x:v>
      </x:c>
      <x:c t="n" s="0">
        <x:v>7.822232</x:v>
      </x:c>
      <x:c t="n" s="0">
        <x:v>5.054677</x:v>
      </x:c>
      <x:c t="n" s="0">
        <x:v>9.214736</x:v>
      </x:c>
      <x:c t="n" s="0">
        <x:v>3.031168</x:v>
      </x:c>
      <x:c t="n" s="0">
        <x:v>1.045973</x:v>
      </x:c>
      <x:c t="n" s="0">
        <x:v>7.572246</x:v>
      </x:c>
      <x:c t="n" s="0">
        <x:v>1.979905</x:v>
      </x:c>
      <x:c t="str">
        <x:v>No</x:v>
      </x:c>
      <x:c t="str">
        <x:v>No</x:v>
      </x:c>
      <x:c t="str">
        <x:v/>
      </x:c>
    </x:row>
    <x:row r="2072">
      <x:c t="n" s="11">
        <x:v>2071</x:v>
      </x:c>
      <x:c t="str" s="11">
        <x:v/>
      </x:c>
      <x:c t="n" s="8">
        <x:v>43946.3525462963</x:v>
      </x:c>
      <x:c t="n" s="7">
        <x:v>43946.3525462963</x:v>
      </x:c>
      <x:c t="n" s="0">
        <x:v>51.52697</x:v>
      </x:c>
      <x:c t="n" s="0">
        <x:v>57.21099</x:v>
      </x:c>
      <x:c t="n" s="0">
        <x:v>69.9644</x:v>
      </x:c>
      <x:c t="n" s="0">
        <x:v>73.45619</x:v>
      </x:c>
      <x:c t="n" s="0">
        <x:v>-30.06697</x:v>
      </x:c>
      <x:c t="n" s="0">
        <x:v>-26.79598</x:v>
      </x:c>
      <x:c t="n" s="0">
        <x:v>-27.81002</x:v>
      </x:c>
      <x:c t="n" s="0">
        <x:v>-10.61837</x:v>
      </x:c>
      <x:c t="n" s="0">
        <x:v>-8.765308</x:v>
      </x:c>
      <x:c t="n" s="0">
        <x:v>-4.584931</x:v>
      </x:c>
      <x:c t="n" s="0">
        <x:v>0.05359718</x:v>
      </x:c>
      <x:c t="n" s="0">
        <x:v>4.635062</x:v>
      </x:c>
      <x:c t="n" s="0">
        <x:v>13.98825</x:v>
      </x:c>
      <x:c t="n" s="0">
        <x:v>12.63034</x:v>
      </x:c>
      <x:c t="n" s="0">
        <x:v>15.69453</x:v>
      </x:c>
      <x:c t="n" s="0">
        <x:v>20.45364</x:v>
      </x:c>
      <x:c t="n" s="0">
        <x:v>23.74435</x:v>
      </x:c>
      <x:c t="n" s="0">
        <x:v>25.04173</x:v>
      </x:c>
      <x:c t="n" s="0">
        <x:v>25.97319</x:v>
      </x:c>
      <x:c t="n" s="0">
        <x:v>23.77822</x:v>
      </x:c>
      <x:c t="n" s="0">
        <x:v>27.97013</x:v>
      </x:c>
      <x:c t="n" s="0">
        <x:v>27.92856</x:v>
      </x:c>
      <x:c t="n" s="0">
        <x:v>30.59514</x:v>
      </x:c>
      <x:c t="n" s="0">
        <x:v>30.65752</x:v>
      </x:c>
      <x:c t="n" s="0">
        <x:v>31.13884</x:v>
      </x:c>
      <x:c t="n" s="0">
        <x:v>31.69738</x:v>
      </x:c>
      <x:c t="n" s="0">
        <x:v>29.28954</x:v>
      </x:c>
      <x:c t="n" s="0">
        <x:v>25.92653</x:v>
      </x:c>
      <x:c t="n" s="0">
        <x:v>21.65114</x:v>
      </x:c>
      <x:c t="n" s="0">
        <x:v>16.52832</x:v>
      </x:c>
      <x:c t="n" s="0">
        <x:v>14.05125</x:v>
      </x:c>
      <x:c t="n" s="0">
        <x:v>10.7881</x:v>
      </x:c>
      <x:c t="n" s="0">
        <x:v>45.01034</x:v>
      </x:c>
      <x:c t="n" s="0">
        <x:v>12.99816</x:v>
      </x:c>
      <x:c t="n" s="0">
        <x:v>6.658397</x:v>
      </x:c>
      <x:c t="n" s="0">
        <x:v>8.962311</x:v>
      </x:c>
      <x:c t="n" s="0">
        <x:v>5.328835</x:v>
      </x:c>
      <x:c t="n" s="0">
        <x:v>1.01827</x:v>
      </x:c>
      <x:c t="n" s="0">
        <x:v>6.456479</x:v>
      </x:c>
      <x:c t="n" s="0">
        <x:v>1.986604</x:v>
      </x:c>
      <x:c t="n" s="0">
        <x:v>-30.06697</x:v>
      </x:c>
      <x:c t="n" s="0">
        <x:v>-27.48889</x:v>
      </x:c>
      <x:c t="n" s="0">
        <x:v>-28.18997</x:v>
      </x:c>
      <x:c t="n" s="0">
        <x:v>-10.19474</x:v>
      </x:c>
      <x:c t="n" s="0">
        <x:v>-9.690775</x:v>
      </x:c>
      <x:c t="n" s="0">
        <x:v>-11.80757</x:v>
      </x:c>
      <x:c t="n" s="0">
        <x:v>2.877131</x:v>
      </x:c>
      <x:c t="n" s="0">
        <x:v>4.959019</x:v>
      </x:c>
      <x:c t="n" s="0">
        <x:v>12.06046</x:v>
      </x:c>
      <x:c t="n" s="0">
        <x:v>12.02997</x:v>
      </x:c>
      <x:c t="n" s="0">
        <x:v>-4.489164</x:v>
      </x:c>
      <x:c t="n" s="0">
        <x:v>17.7125</x:v>
      </x:c>
      <x:c t="n" s="0">
        <x:v>19.98816</x:v>
      </x:c>
      <x:c t="n" s="0">
        <x:v>25.32107</x:v>
      </x:c>
      <x:c t="n" s="0">
        <x:v>21.30694</x:v>
      </x:c>
      <x:c t="n" s="0">
        <x:v>22.64007</x:v>
      </x:c>
      <x:c t="n" s="0">
        <x:v>22.75725</x:v>
      </x:c>
      <x:c t="n" s="0">
        <x:v>20.78123</x:v>
      </x:c>
      <x:c t="n" s="0">
        <x:v>29.14495</x:v>
      </x:c>
      <x:c t="n" s="0">
        <x:v>32.35458</x:v>
      </x:c>
      <x:c t="n" s="0">
        <x:v>28.20237</x:v>
      </x:c>
      <x:c t="n" s="0">
        <x:v>30.60977</x:v>
      </x:c>
      <x:c t="n" s="0">
        <x:v>29.67903</x:v>
      </x:c>
      <x:c t="n" s="0">
        <x:v>25.93707</x:v>
      </x:c>
      <x:c t="n" s="0">
        <x:v>21.25879</x:v>
      </x:c>
      <x:c t="n" s="0">
        <x:v>14.28216</x:v>
      </x:c>
      <x:c t="n" s="0">
        <x:v>10.11546</x:v>
      </x:c>
      <x:c t="n" s="0">
        <x:v>9.269484</x:v>
      </x:c>
      <x:c t="n" s="0">
        <x:v>50.53497</x:v>
      </x:c>
      <x:c t="n" s="0">
        <x:v>5.98996</x:v>
      </x:c>
      <x:c t="n" s="0">
        <x:v>4.678573</x:v>
      </x:c>
      <x:c t="n" s="0">
        <x:v>7.709585</x:v>
      </x:c>
      <x:c t="n" s="0">
        <x:v>4.433326</x:v>
      </x:c>
      <x:c t="n" s="0">
        <x:v>2.04274</x:v>
      </x:c>
      <x:c t="n" s="0">
        <x:v>7.32596</x:v>
      </x:c>
      <x:c t="n" s="0">
        <x:v>1.749987</x:v>
      </x:c>
      <x:c t="str">
        <x:v>No</x:v>
      </x:c>
      <x:c t="str">
        <x:v>No</x:v>
      </x:c>
      <x:c t="str">
        <x:v/>
      </x:c>
    </x:row>
    <x:row r="2073">
      <x:c t="n" s="11">
        <x:v>2072</x:v>
      </x:c>
      <x:c t="str" s="11">
        <x:v/>
      </x:c>
      <x:c t="n" s="8">
        <x:v>43946.3525462963</x:v>
      </x:c>
      <x:c t="n" s="7">
        <x:v>43946.3525462963</x:v>
      </x:c>
      <x:c t="n" s="0">
        <x:v>50.71312</x:v>
      </x:c>
      <x:c t="n" s="0">
        <x:v>54.20069</x:v>
      </x:c>
      <x:c t="n" s="0">
        <x:v>63.5775</x:v>
      </x:c>
      <x:c t="n" s="0">
        <x:v>70.92513</x:v>
      </x:c>
      <x:c t="n" s="0">
        <x:v>-30.06697</x:v>
      </x:c>
      <x:c t="n" s="0">
        <x:v>-26.89141</x:v>
      </x:c>
      <x:c t="n" s="0">
        <x:v>-28.09738</x:v>
      </x:c>
      <x:c t="n" s="0">
        <x:v>-10.55392</x:v>
      </x:c>
      <x:c t="n" s="0">
        <x:v>-8.88873</x:v>
      </x:c>
      <x:c t="n" s="0">
        <x:v>-5.224656</x:v>
      </x:c>
      <x:c t="n" s="0">
        <x:v>0.5985273</x:v>
      </x:c>
      <x:c t="n" s="0">
        <x:v>4.553685</x:v>
      </x:c>
      <x:c t="n" s="0">
        <x:v>13.75483</x:v>
      </x:c>
      <x:c t="n" s="0">
        <x:v>12.60855</x:v>
      </x:c>
      <x:c t="n" s="0">
        <x:v>15.01634</x:v>
      </x:c>
      <x:c t="n" s="0">
        <x:v>20.55505</x:v>
      </x:c>
      <x:c t="n" s="0">
        <x:v>23.36091</x:v>
      </x:c>
      <x:c t="n" s="0">
        <x:v>24.57719</x:v>
      </x:c>
      <x:c t="n" s="0">
        <x:v>25.52019</x:v>
      </x:c>
      <x:c t="n" s="0">
        <x:v>23.47565</x:v>
      </x:c>
      <x:c t="n" s="0">
        <x:v>27.54498</x:v>
      </x:c>
      <x:c t="n" s="0">
        <x:v>27.97964</x:v>
      </x:c>
      <x:c t="n" s="0">
        <x:v>30.24595</x:v>
      </x:c>
      <x:c t="n" s="0">
        <x:v>30.494</x:v>
      </x:c>
      <x:c t="n" s="0">
        <x:v>30.94086</x:v>
      </x:c>
      <x:c t="n" s="0">
        <x:v>31.92318</x:v>
      </x:c>
      <x:c t="n" s="0">
        <x:v>29.05309</x:v>
      </x:c>
      <x:c t="n" s="0">
        <x:v>26.24792</x:v>
      </x:c>
      <x:c t="n" s="0">
        <x:v>21.99103</x:v>
      </x:c>
      <x:c t="n" s="0">
        <x:v>16.36546</x:v>
      </x:c>
      <x:c t="n" s="0">
        <x:v>13.65549</x:v>
      </x:c>
      <x:c t="n" s="0">
        <x:v>10.55413</x:v>
      </x:c>
      <x:c t="n" s="0">
        <x:v>46.64238</x:v>
      </x:c>
      <x:c t="n" s="0">
        <x:v>12.49397</x:v>
      </x:c>
      <x:c t="n" s="0">
        <x:v>6.380496</x:v>
      </x:c>
      <x:c t="n" s="0">
        <x:v>8.649817</x:v>
      </x:c>
      <x:c t="n" s="0">
        <x:v>5.261582</x:v>
      </x:c>
      <x:c t="n" s="0">
        <x:v>1.068827</x:v>
      </x:c>
      <x:c t="n" s="0">
        <x:v>6.551892</x:v>
      </x:c>
      <x:c t="n" s="0">
        <x:v>1.963078</x:v>
      </x:c>
      <x:c t="n" s="0">
        <x:v>-30.06697</x:v>
      </x:c>
      <x:c t="n" s="0">
        <x:v>-27.48889</x:v>
      </x:c>
      <x:c t="n" s="0">
        <x:v>-28.18997</x:v>
      </x:c>
      <x:c t="n" s="0">
        <x:v>-11.10536</x:v>
      </x:c>
      <x:c t="n" s="0">
        <x:v>-9.690775</x:v>
      </x:c>
      <x:c t="n" s="0">
        <x:v>-16.68027</x:v>
      </x:c>
      <x:c t="n" s="0">
        <x:v>2.877131</x:v>
      </x:c>
      <x:c t="n" s="0">
        <x:v>3.652505</x:v>
      </x:c>
      <x:c t="n" s="0">
        <x:v>12.06046</x:v>
      </x:c>
      <x:c t="n" s="0">
        <x:v>12.84867</x:v>
      </x:c>
      <x:c t="n" s="0">
        <x:v>-4.489164</x:v>
      </x:c>
      <x:c t="n" s="0">
        <x:v>21.89525</x:v>
      </x:c>
      <x:c t="n" s="0">
        <x:v>18.18698</x:v>
      </x:c>
      <x:c t="n" s="0">
        <x:v>8.996475</x:v>
      </x:c>
      <x:c t="n" s="0">
        <x:v>23.72928</x:v>
      </x:c>
      <x:c t="n" s="0">
        <x:v>17.93935</x:v>
      </x:c>
      <x:c t="n" s="0">
        <x:v>23.48589</x:v>
      </x:c>
      <x:c t="n" s="0">
        <x:v>29.19771</x:v>
      </x:c>
      <x:c t="n" s="0">
        <x:v>26.97845</x:v>
      </x:c>
      <x:c t="n" s="0">
        <x:v>28.35652</x:v>
      </x:c>
      <x:c t="n" s="0">
        <x:v>29.08821</x:v>
      </x:c>
      <x:c t="n" s="0">
        <x:v>32.33869</x:v>
      </x:c>
      <x:c t="n" s="0">
        <x:v>30.29214</x:v>
      </x:c>
      <x:c t="n" s="0">
        <x:v>29.25913</x:v>
      </x:c>
      <x:c t="n" s="0">
        <x:v>24.66702</x:v>
      </x:c>
      <x:c t="n" s="0">
        <x:v>16.11832</x:v>
      </x:c>
      <x:c t="n" s="0">
        <x:v>10.53666</x:v>
      </x:c>
      <x:c t="n" s="0">
        <x:v>9.319898</x:v>
      </x:c>
      <x:c t="n" s="0">
        <x:v>50.99186</x:v>
      </x:c>
      <x:c t="n" s="0">
        <x:v>7.338397</x:v>
      </x:c>
      <x:c t="n" s="0">
        <x:v>4.143163</x:v>
      </x:c>
      <x:c t="n" s="0">
        <x:v>7.578106</x:v>
      </x:c>
      <x:c t="n" s="0">
        <x:v>4.960829</x:v>
      </x:c>
      <x:c t="n" s="0">
        <x:v>0.7592536</x:v>
      </x:c>
      <x:c t="n" s="0">
        <x:v>5.736824</x:v>
      </x:c>
      <x:c t="n" s="0">
        <x:v>2.1617</x:v>
      </x:c>
      <x:c t="str">
        <x:v>No</x:v>
      </x:c>
      <x:c t="str">
        <x:v>No</x:v>
      </x:c>
      <x:c t="str">
        <x:v/>
      </x:c>
    </x:row>
    <x:row r="2074">
      <x:c t="n" s="11">
        <x:v>2073</x:v>
      </x:c>
      <x:c t="str" s="11">
        <x:v/>
      </x:c>
      <x:c t="n" s="8">
        <x:v>43946.3525462963</x:v>
      </x:c>
      <x:c t="n" s="7">
        <x:v>43946.3525462963</x:v>
      </x:c>
      <x:c t="n" s="0">
        <x:v>44.95291</x:v>
      </x:c>
      <x:c t="n" s="0">
        <x:v>54.20069</x:v>
      </x:c>
      <x:c t="n" s="0">
        <x:v>61.50515</x:v>
      </x:c>
      <x:c t="n" s="0">
        <x:v>68.79222</x:v>
      </x:c>
      <x:c t="n" s="0">
        <x:v>-30.06697</x:v>
      </x:c>
      <x:c t="n" s="0">
        <x:v>-26.97473</x:v>
      </x:c>
      <x:c t="n" s="0">
        <x:v>-28.18997</x:v>
      </x:c>
      <x:c t="n" s="0">
        <x:v>-10.85697</x:v>
      </x:c>
      <x:c t="n" s="0">
        <x:v>-8.996984</x:v>
      </x:c>
      <x:c t="n" s="0">
        <x:v>-5.857191</x:v>
      </x:c>
      <x:c t="n" s="0">
        <x:v>1.241888</x:v>
      </x:c>
      <x:c t="n" s="0">
        <x:v>4.43323</x:v>
      </x:c>
      <x:c t="n" s="0">
        <x:v>13.71793</x:v>
      </x:c>
      <x:c t="n" s="0">
        <x:v>12.68232</x:v>
      </x:c>
      <x:c t="n" s="0">
        <x:v>14.49781</x:v>
      </x:c>
      <x:c t="n" s="0">
        <x:v>20.77839</x:v>
      </x:c>
      <x:c t="n" s="0">
        <x:v>22.70782</x:v>
      </x:c>
      <x:c t="n" s="0">
        <x:v>23.91238</x:v>
      </x:c>
      <x:c t="n" s="0">
        <x:v>25.62719</x:v>
      </x:c>
      <x:c t="n" s="0">
        <x:v>23.30372</x:v>
      </x:c>
      <x:c t="n" s="0">
        <x:v>27.49807</x:v>
      </x:c>
      <x:c t="n" s="0">
        <x:v>27.68772</x:v>
      </x:c>
      <x:c t="n" s="0">
        <x:v>29.82942</x:v>
      </x:c>
      <x:c t="n" s="0">
        <x:v>30.3927</x:v>
      </x:c>
      <x:c t="n" s="0">
        <x:v>30.78358</x:v>
      </x:c>
      <x:c t="n" s="0">
        <x:v>31.84505</x:v>
      </x:c>
      <x:c t="n" s="0">
        <x:v>29.60762</x:v>
      </x:c>
      <x:c t="n" s="0">
        <x:v>26.56191</x:v>
      </x:c>
      <x:c t="n" s="0">
        <x:v>22.1897</x:v>
      </x:c>
      <x:c t="n" s="0">
        <x:v>16.5126</x:v>
      </x:c>
      <x:c t="n" s="0">
        <x:v>13.34937</x:v>
      </x:c>
      <x:c t="n" s="0">
        <x:v>10.41158</x:v>
      </x:c>
      <x:c t="n" s="0">
        <x:v>47.24552</x:v>
      </x:c>
      <x:c t="n" s="0">
        <x:v>12.02384</x:v>
      </x:c>
      <x:c t="n" s="0">
        <x:v>6.089556</x:v>
      </x:c>
      <x:c t="n" s="0">
        <x:v>8.507732</x:v>
      </x:c>
      <x:c t="n" s="0">
        <x:v>5.299224</x:v>
      </x:c>
      <x:c t="n" s="0">
        <x:v>1.251593</x:v>
      </x:c>
      <x:c t="n" s="0">
        <x:v>6.389867</x:v>
      </x:c>
      <x:c t="n" s="0">
        <x:v>2.000057</x:v>
      </x:c>
      <x:c t="n" s="0">
        <x:v>-30.06697</x:v>
      </x:c>
      <x:c t="n" s="0">
        <x:v>-27.48889</x:v>
      </x:c>
      <x:c t="n" s="0">
        <x:v>-28.18997</x:v>
      </x:c>
      <x:c t="n" s="0">
        <x:v>-13.24358</x:v>
      </x:c>
      <x:c t="n" s="0">
        <x:v>-9.690775</x:v>
      </x:c>
      <x:c t="n" s="0">
        <x:v>-16.68027</x:v>
      </x:c>
      <x:c t="n" s="0">
        <x:v>4.818943</x:v>
      </x:c>
      <x:c t="n" s="0">
        <x:v>3.652505</x:v>
      </x:c>
      <x:c t="n" s="0">
        <x:v>14.90156</x:v>
      </x:c>
      <x:c t="n" s="0">
        <x:v>13.09053</x:v>
      </x:c>
      <x:c t="n" s="0">
        <x:v>12.21762</x:v>
      </x:c>
      <x:c t="n" s="0">
        <x:v>21.89525</x:v>
      </x:c>
      <x:c t="n" s="0">
        <x:v>9.751849</x:v>
      </x:c>
      <x:c t="n" s="0">
        <x:v>18.01093</x:v>
      </x:c>
      <x:c t="n" s="0">
        <x:v>26.20527</x:v>
      </x:c>
      <x:c t="n" s="0">
        <x:v>25.61382</x:v>
      </x:c>
      <x:c t="n" s="0">
        <x:v>29.75089</x:v>
      </x:c>
      <x:c t="n" s="0">
        <x:v>22.33433</x:v>
      </x:c>
      <x:c t="n" s="0">
        <x:v>28.91277</x:v>
      </x:c>
      <x:c t="n" s="0">
        <x:v>27.97229</x:v>
      </x:c>
      <x:c t="n" s="0">
        <x:v>31.36672</x:v>
      </x:c>
      <x:c t="n" s="0">
        <x:v>31.99671</x:v>
      </x:c>
      <x:c t="n" s="0">
        <x:v>29.92481</x:v>
      </x:c>
      <x:c t="n" s="0">
        <x:v>25.05556</x:v>
      </x:c>
      <x:c t="n" s="0">
        <x:v>21.48956</x:v>
      </x:c>
      <x:c t="n" s="0">
        <x:v>16.98349</x:v>
      </x:c>
      <x:c t="n" s="0">
        <x:v>11.16873</x:v>
      </x:c>
      <x:c t="n" s="0">
        <x:v>8.748287</x:v>
      </x:c>
      <x:c t="n" s="0">
        <x:v>47.1656</x:v>
      </x:c>
      <x:c t="n" s="0">
        <x:v>6.659143</x:v>
      </x:c>
      <x:c t="n" s="0">
        <x:v>2.900367</x:v>
      </x:c>
      <x:c t="n" s="0">
        <x:v>6.257083</x:v>
      </x:c>
      <x:c t="n" s="0">
        <x:v>4.936635</x:v>
      </x:c>
      <x:c t="n" s="0">
        <x:v>2.218889</x:v>
      </x:c>
      <x:c t="n" s="0">
        <x:v>5.470753</x:v>
      </x:c>
      <x:c t="n" s="0">
        <x:v>2.631255</x:v>
      </x:c>
      <x:c t="str">
        <x:v>No</x:v>
      </x:c>
      <x:c t="str">
        <x:v>No</x:v>
      </x:c>
      <x:c t="str">
        <x:v/>
      </x:c>
    </x:row>
    <x:row r="2075">
      <x:c t="n" s="11">
        <x:v>2074</x:v>
      </x:c>
      <x:c t="str" s="11">
        <x:v/>
      </x:c>
      <x:c t="n" s="8">
        <x:v>43946.3525462963</x:v>
      </x:c>
      <x:c t="n" s="7">
        <x:v>43946.3525462963</x:v>
      </x:c>
      <x:c t="n" s="0">
        <x:v>48.02792</x:v>
      </x:c>
      <x:c t="n" s="0">
        <x:v>54.20069</x:v>
      </x:c>
      <x:c t="n" s="0">
        <x:v>66.94912</x:v>
      </x:c>
      <x:c t="n" s="0">
        <x:v>71.11536</x:v>
      </x:c>
      <x:c t="n" s="0">
        <x:v>-30.06697</x:v>
      </x:c>
      <x:c t="n" s="0">
        <x:v>-27.04694</x:v>
      </x:c>
      <x:c t="n" s="0">
        <x:v>-28.18997</x:v>
      </x:c>
      <x:c t="n" s="0">
        <x:v>-11.13365</x:v>
      </x:c>
      <x:c t="n" s="0">
        <x:v>-9.091625</x:v>
      </x:c>
      <x:c t="n" s="0">
        <x:v>-6.481511</x:v>
      </x:c>
      <x:c t="n" s="0">
        <x:v>2.240875</x:v>
      </x:c>
      <x:c t="n" s="0">
        <x:v>4.327646</x:v>
      </x:c>
      <x:c t="n" s="0">
        <x:v>14.13565</x:v>
      </x:c>
      <x:c t="n" s="0">
        <x:v>12.74436</x:v>
      </x:c>
      <x:c t="n" s="0">
        <x:v>14.45889</x:v>
      </x:c>
      <x:c t="n" s="0">
        <x:v>20.96044</x:v>
      </x:c>
      <x:c t="n" s="0">
        <x:v>22.05995</x:v>
      </x:c>
      <x:c t="n" s="0">
        <x:v>23.67223</x:v>
      </x:c>
      <x:c t="n" s="0">
        <x:v>27.04501</x:v>
      </x:c>
      <x:c t="n" s="0">
        <x:v>24.22096</x:v>
      </x:c>
      <x:c t="n" s="0">
        <x:v>27.92543</x:v>
      </x:c>
      <x:c t="n" s="0">
        <x:v>27.11323</x:v>
      </x:c>
      <x:c t="n" s="0">
        <x:v>29.90042</x:v>
      </x:c>
      <x:c t="n" s="0">
        <x:v>30.14331</x:v>
      </x:c>
      <x:c t="n" s="0">
        <x:v>30.82907</x:v>
      </x:c>
      <x:c t="n" s="0">
        <x:v>31.45085</x:v>
      </x:c>
      <x:c t="n" s="0">
        <x:v>29.50681</x:v>
      </x:c>
      <x:c t="n" s="0">
        <x:v>26.35921</x:v>
      </x:c>
      <x:c t="n" s="0">
        <x:v>22.07464</x:v>
      </x:c>
      <x:c t="n" s="0">
        <x:v>16.13632</x:v>
      </x:c>
      <x:c t="n" s="0">
        <x:v>13.06937</x:v>
      </x:c>
      <x:c t="n" s="0">
        <x:v>9.991058</x:v>
      </x:c>
      <x:c t="n" s="0">
        <x:v>46.97823</x:v>
      </x:c>
      <x:c t="n" s="0">
        <x:v>11.71949</x:v>
      </x:c>
      <x:c t="n" s="0">
        <x:v>5.82325</x:v>
      </x:c>
      <x:c t="n" s="0">
        <x:v>8.279296</x:v>
      </x:c>
      <x:c t="n" s="0">
        <x:v>5.167602</x:v>
      </x:c>
      <x:c t="n" s="0">
        <x:v>1.383594</x:v>
      </x:c>
      <x:c t="n" s="0">
        <x:v>6.310747</x:v>
      </x:c>
      <x:c t="n" s="0">
        <x:v>2.048366</x:v>
      </x:c>
      <x:c t="n" s="0">
        <x:v>-30.06697</x:v>
      </x:c>
      <x:c t="n" s="0">
        <x:v>-27.48889</x:v>
      </x:c>
      <x:c t="n" s="0">
        <x:v>-28.18997</x:v>
      </x:c>
      <x:c t="n" s="0">
        <x:v>-13.24358</x:v>
      </x:c>
      <x:c t="n" s="0">
        <x:v>-9.690775</x:v>
      </x:c>
      <x:c t="n" s="0">
        <x:v>-16.68027</x:v>
      </x:c>
      <x:c t="n" s="0">
        <x:v>5.669418</x:v>
      </x:c>
      <x:c t="n" s="0">
        <x:v>3.652505</x:v>
      </x:c>
      <x:c t="n" s="0">
        <x:v>16.001</x:v>
      </x:c>
      <x:c t="n" s="0">
        <x:v>13.09053</x:v>
      </x:c>
      <x:c t="n" s="0">
        <x:v>14.22392</x:v>
      </x:c>
      <x:c t="n" s="0">
        <x:v>21.89525</x:v>
      </x:c>
      <x:c t="n" s="0">
        <x:v>9.546677</x:v>
      </x:c>
      <x:c t="n" s="0">
        <x:v>21.91594</x:v>
      </x:c>
      <x:c t="n" s="0">
        <x:v>32.64442</x:v>
      </x:c>
      <x:c t="n" s="0">
        <x:v>27.147</x:v>
      </x:c>
      <x:c t="n" s="0">
        <x:v>27.63913</x:v>
      </x:c>
      <x:c t="n" s="0">
        <x:v>21.53593</x:v>
      </x:c>
      <x:c t="n" s="0">
        <x:v>29.82023</x:v>
      </x:c>
      <x:c t="n" s="0">
        <x:v>29.68061</x:v>
      </x:c>
      <x:c t="n" s="0">
        <x:v>29.51346</x:v>
      </x:c>
      <x:c t="n" s="0">
        <x:v>28.24768</x:v>
      </x:c>
      <x:c t="n" s="0">
        <x:v>28.60215</x:v>
      </x:c>
      <x:c t="n" s="0">
        <x:v>25.32903</x:v>
      </x:c>
      <x:c t="n" s="0">
        <x:v>20.84961</x:v>
      </x:c>
      <x:c t="n" s="0">
        <x:v>14.01667</x:v>
      </x:c>
      <x:c t="n" s="0">
        <x:v>9.631307</x:v>
      </x:c>
      <x:c t="n" s="0">
        <x:v>6.563062</x:v>
      </x:c>
      <x:c t="n" s="0">
        <x:v>46.50851</x:v>
      </x:c>
      <x:c t="n" s="0">
        <x:v>11.76164</x:v>
      </x:c>
      <x:c t="n" s="0">
        <x:v>7.410341</x:v>
      </x:c>
      <x:c t="n" s="0">
        <x:v>9.109653</x:v>
      </x:c>
      <x:c t="n" s="0">
        <x:v>6.222715</x:v>
      </x:c>
      <x:c t="n" s="0">
        <x:v>2.153033</x:v>
      </x:c>
      <x:c t="n" s="0">
        <x:v>6.51477</x:v>
      </x:c>
      <x:c t="n" s="0">
        <x:v>1.686078</x:v>
      </x:c>
      <x:c t="str">
        <x:v>No</x:v>
      </x:c>
      <x:c t="str">
        <x:v>No</x:v>
      </x:c>
      <x:c t="str">
        <x:v/>
      </x:c>
    </x:row>
    <x:row r="2076">
      <x:c t="n" s="11">
        <x:v>2075</x:v>
      </x:c>
      <x:c t="str" s="11">
        <x:v/>
      </x:c>
      <x:c t="n" s="8">
        <x:v>43946.3525462963</x:v>
      </x:c>
      <x:c t="n" s="7">
        <x:v>43946.3525462963</x:v>
      </x:c>
      <x:c t="n" s="0">
        <x:v>46.41272</x:v>
      </x:c>
      <x:c t="n" s="0">
        <x:v>54.20069</x:v>
      </x:c>
      <x:c t="n" s="0">
        <x:v>65.40884</x:v>
      </x:c>
      <x:c t="n" s="0">
        <x:v>70.44589</x:v>
      </x:c>
      <x:c t="n" s="0">
        <x:v>-30.06697</x:v>
      </x:c>
      <x:c t="n" s="0">
        <x:v>-27.32964</x:v>
      </x:c>
      <x:c t="n" s="0">
        <x:v>-28.18997</x:v>
      </x:c>
      <x:c t="n" s="0">
        <x:v>-11.38475</x:v>
      </x:c>
      <x:c t="n" s="0">
        <x:v>-9.511547</x:v>
      </x:c>
      <x:c t="n" s="0">
        <x:v>-7.09648</x:v>
      </x:c>
      <x:c t="n" s="0">
        <x:v>2.943066</x:v>
      </x:c>
      <x:c t="n" s="0">
        <x:v>4.339073</x:v>
      </x:c>
      <x:c t="n" s="0">
        <x:v>14.46312</x:v>
      </x:c>
      <x:c t="n" s="0">
        <x:v>13.59676</x:v>
      </x:c>
      <x:c t="n" s="0">
        <x:v>14.42537</x:v>
      </x:c>
      <x:c t="n" s="0">
        <x:v>20.77946</x:v>
      </x:c>
      <x:c t="n" s="0">
        <x:v>21.41101</x:v>
      </x:c>
      <x:c t="n" s="0">
        <x:v>24.13543</x:v>
      </x:c>
      <x:c t="n" s="0">
        <x:v>28.45624</x:v>
      </x:c>
      <x:c t="n" s="0">
        <x:v>24.67423</x:v>
      </x:c>
      <x:c t="n" s="0">
        <x:v>27.49308</x:v>
      </x:c>
      <x:c t="n" s="0">
        <x:v>26.88008</x:v>
      </x:c>
      <x:c t="n" s="0">
        <x:v>30.72907</x:v>
      </x:c>
      <x:c t="n" s="0">
        <x:v>31.70726</x:v>
      </x:c>
      <x:c t="n" s="0">
        <x:v>30.64875</x:v>
      </x:c>
      <x:c t="n" s="0">
        <x:v>31.36018</x:v>
      </x:c>
      <x:c t="n" s="0">
        <x:v>28.95175</x:v>
      </x:c>
      <x:c t="n" s="0">
        <x:v>26.01637</x:v>
      </x:c>
      <x:c t="n" s="0">
        <x:v>21.60838</x:v>
      </x:c>
      <x:c t="n" s="0">
        <x:v>16.19716</x:v>
      </x:c>
      <x:c t="n" s="0">
        <x:v>12.70546</x:v>
      </x:c>
      <x:c t="n" s="0">
        <x:v>9.664828</x:v>
      </x:c>
      <x:c t="n" s="0">
        <x:v>46.93966</x:v>
      </x:c>
      <x:c t="n" s="0">
        <x:v>11.99367</x:v>
      </x:c>
      <x:c t="n" s="0">
        <x:v>8.699848</x:v>
      </x:c>
      <x:c t="n" s="0">
        <x:v>11.6071</x:v>
      </x:c>
      <x:c t="n" s="0">
        <x:v>5.317293</x:v>
      </x:c>
      <x:c t="n" s="0">
        <x:v>1.542244</x:v>
      </x:c>
      <x:c t="n" s="0">
        <x:v>6.194334</x:v>
      </x:c>
      <x:c t="n" s="0">
        <x:v>2.056514</x:v>
      </x:c>
      <x:c t="n" s="0">
        <x:v>-30.06697</x:v>
      </x:c>
      <x:c t="n" s="0">
        <x:v>-29.16826</x:v>
      </x:c>
      <x:c t="n" s="0">
        <x:v>-28.18997</x:v>
      </x:c>
      <x:c t="n" s="0">
        <x:v>-13.24358</x:v>
      </x:c>
      <x:c t="n" s="0">
        <x:v>-19.54344</x:v>
      </x:c>
      <x:c t="n" s="0">
        <x:v>-16.68027</x:v>
      </x:c>
      <x:c t="n" s="0">
        <x:v>5.669418</x:v>
      </x:c>
      <x:c t="n" s="0">
        <x:v>4.772515</x:v>
      </x:c>
      <x:c t="n" s="0">
        <x:v>15.00755</x:v>
      </x:c>
      <x:c t="n" s="0">
        <x:v>17.88064</x:v>
      </x:c>
      <x:c t="n" s="0">
        <x:v>14.22392</x:v>
      </x:c>
      <x:c t="n" s="0">
        <x:v>17.3178</x:v>
      </x:c>
      <x:c t="n" s="0">
        <x:v>8.865678</x:v>
      </x:c>
      <x:c t="n" s="0">
        <x:v>28.81836</x:v>
      </x:c>
      <x:c t="n" s="0">
        <x:v>31.65231</x:v>
      </x:c>
      <x:c t="n" s="0">
        <x:v>26.1147</x:v>
      </x:c>
      <x:c t="n" s="0">
        <x:v>21.80351</x:v>
      </x:c>
      <x:c t="n" s="0">
        <x:v>25.76186</x:v>
      </x:c>
      <x:c t="n" s="0">
        <x:v>34.12922</x:v>
      </x:c>
      <x:c t="n" s="0">
        <x:v>36.16224</x:v>
      </x:c>
      <x:c t="n" s="0">
        <x:v>28.39905</x:v>
      </x:c>
      <x:c t="n" s="0">
        <x:v>30.07364</x:v>
      </x:c>
      <x:c t="n" s="0">
        <x:v>27.18419</x:v>
      </x:c>
      <x:c t="n" s="0">
        <x:v>26.57409</x:v>
      </x:c>
      <x:c t="n" s="0">
        <x:v>19.37694</x:v>
      </x:c>
      <x:c t="n" s="0">
        <x:v>15.19753</x:v>
      </x:c>
      <x:c t="n" s="0">
        <x:v>10.65568</x:v>
      </x:c>
      <x:c t="n" s="0">
        <x:v>8.286222</x:v>
      </x:c>
      <x:c t="n" s="0">
        <x:v>46.29049</x:v>
      </x:c>
      <x:c t="n" s="0">
        <x:v>12.20756</x:v>
      </x:c>
      <x:c t="n" s="0">
        <x:v>14.55673</x:v>
      </x:c>
      <x:c t="n" s="0">
        <x:v>18.71734</x:v>
      </x:c>
      <x:c t="n" s="0">
        <x:v>5.351709</x:v>
      </x:c>
      <x:c t="n" s="0">
        <x:v>1.915832</x:v>
      </x:c>
      <x:c t="n" s="0">
        <x:v>3.867018</x:v>
      </x:c>
      <x:c t="n" s="0">
        <x:v>1.890094</x:v>
      </x:c>
      <x:c t="str">
        <x:v>No</x:v>
      </x:c>
      <x:c t="str">
        <x:v>No</x:v>
      </x:c>
      <x:c t="str">
        <x:v/>
      </x:c>
    </x:row>
    <x:row r="2077">
      <x:c t="n" s="11">
        <x:v>2076</x:v>
      </x:c>
      <x:c t="str" s="11">
        <x:v/>
      </x:c>
      <x:c t="n" s="8">
        <x:v>43946.3525462963</x:v>
      </x:c>
      <x:c t="n" s="7">
        <x:v>43946.3525462963</x:v>
      </x:c>
      <x:c t="n" s="0">
        <x:v>42.40353</x:v>
      </x:c>
      <x:c t="n" s="0">
        <x:v>54.20069</x:v>
      </x:c>
      <x:c t="n" s="0">
        <x:v>61.12744</x:v>
      </x:c>
      <x:c t="n" s="0">
        <x:v>67.578</x:v>
      </x:c>
      <x:c t="n" s="0">
        <x:v>-30.06697</x:v>
      </x:c>
      <x:c t="n" s="0">
        <x:v>-27.7214</x:v>
      </x:c>
      <x:c t="n" s="0">
        <x:v>-28.18997</x:v>
      </x:c>
      <x:c t="n" s="0">
        <x:v>-11.61133</x:v>
      </x:c>
      <x:c t="n" s="0">
        <x:v>-10.12379</x:v>
      </x:c>
      <x:c t="n" s="0">
        <x:v>-7.431097</x:v>
      </x:c>
      <x:c t="n" s="0">
        <x:v>3.464224</x:v>
      </x:c>
      <x:c t="n" s="0">
        <x:v>4.405105</x:v>
      </x:c>
      <x:c t="n" s="0">
        <x:v>14.06178</x:v>
      </x:c>
      <x:c t="n" s="0">
        <x:v>14.55008</x:v>
      </x:c>
      <x:c t="n" s="0">
        <x:v>14.39654</x:v>
      </x:c>
      <x:c t="n" s="0">
        <x:v>20.41642</x:v>
      </x:c>
      <x:c t="n" s="0">
        <x:v>20.76683</x:v>
      </x:c>
      <x:c t="n" s="0">
        <x:v>25.86166</x:v>
      </x:c>
      <x:c t="n" s="0">
        <x:v>28.57786</x:v>
      </x:c>
      <x:c t="n" s="0">
        <x:v>24.72619</x:v>
      </x:c>
      <x:c t="n" s="0">
        <x:v>27.36094</x:v>
      </x:c>
      <x:c t="n" s="0">
        <x:v>26.75964</x:v>
      </x:c>
      <x:c t="n" s="0">
        <x:v>30.73215</x:v>
      </x:c>
      <x:c t="n" s="0">
        <x:v>31.30649</x:v>
      </x:c>
      <x:c t="n" s="0">
        <x:v>30.18661</x:v>
      </x:c>
      <x:c t="n" s="0">
        <x:v>30.97985</x:v>
      </x:c>
      <x:c t="n" s="0">
        <x:v>29.35074</x:v>
      </x:c>
      <x:c t="n" s="0">
        <x:v>26.8831</x:v>
      </x:c>
      <x:c t="n" s="0">
        <x:v>21.66514</x:v>
      </x:c>
      <x:c t="n" s="0">
        <x:v>15.91792</x:v>
      </x:c>
      <x:c t="n" s="0">
        <x:v>12.54008</x:v>
      </x:c>
      <x:c t="n" s="0">
        <x:v>9.550324</x:v>
      </x:c>
      <x:c t="n" s="0">
        <x:v>46.73547</x:v>
      </x:c>
      <x:c t="n" s="0">
        <x:v>12.28606</x:v>
      </x:c>
      <x:c t="n" s="0">
        <x:v>11.32952</x:v>
      </x:c>
      <x:c t="n" s="0">
        <x:v>14.18081</x:v>
      </x:c>
      <x:c t="n" s="0">
        <x:v>5.346111</x:v>
      </x:c>
      <x:c t="n" s="0">
        <x:v>1.369591</x:v>
      </x:c>
      <x:c t="n" s="0">
        <x:v>5.942559</x:v>
      </x:c>
      <x:c t="n" s="0">
        <x:v>2.010211</x:v>
      </x:c>
      <x:c t="n" s="0">
        <x:v>-30.06697</x:v>
      </x:c>
      <x:c t="n" s="0">
        <x:v>-29.16826</x:v>
      </x:c>
      <x:c t="n" s="0">
        <x:v>-28.18997</x:v>
      </x:c>
      <x:c t="n" s="0">
        <x:v>-13.24358</x:v>
      </x:c>
      <x:c t="n" s="0">
        <x:v>-19.54344</x:v>
      </x:c>
      <x:c t="n" s="0">
        <x:v>-5.228459</x:v>
      </x:c>
      <x:c t="n" s="0">
        <x:v>5.669418</x:v>
      </x:c>
      <x:c t="n" s="0">
        <x:v>4.772515</x:v>
      </x:c>
      <x:c t="n" s="0">
        <x:v>8.604317</x:v>
      </x:c>
      <x:c t="n" s="0">
        <x:v>17.88064</x:v>
      </x:c>
      <x:c t="n" s="0">
        <x:v>14.64181</x:v>
      </x:c>
      <x:c t="n" s="0">
        <x:v>17.3178</x:v>
      </x:c>
      <x:c t="n" s="0">
        <x:v>8.865678</x:v>
      </x:c>
      <x:c t="n" s="0">
        <x:v>30.51382</x:v>
      </x:c>
      <x:c t="n" s="0">
        <x:v>28.83619</x:v>
      </x:c>
      <x:c t="n" s="0">
        <x:v>24.68779</x:v>
      </x:c>
      <x:c t="n" s="0">
        <x:v>27.8445</x:v>
      </x:c>
      <x:c t="n" s="0">
        <x:v>26.72464</x:v>
      </x:c>
      <x:c t="n" s="0">
        <x:v>29.77657</x:v>
      </x:c>
      <x:c t="n" s="0">
        <x:v>26.50179</x:v>
      </x:c>
      <x:c t="n" s="0">
        <x:v>26.5627</x:v>
      </x:c>
      <x:c t="n" s="0">
        <x:v>27.15773</x:v>
      </x:c>
      <x:c t="n" s="0">
        <x:v>32.06503</x:v>
      </x:c>
      <x:c t="n" s="0">
        <x:v>29.4348</x:v>
      </x:c>
      <x:c t="n" s="0">
        <x:v>21.86828</x:v>
      </x:c>
      <x:c t="n" s="0">
        <x:v>15.2781</x:v>
      </x:c>
      <x:c t="n" s="0">
        <x:v>10.82021</x:v>
      </x:c>
      <x:c t="n" s="0">
        <x:v>8.163981</x:v>
      </x:c>
      <x:c t="n" s="0">
        <x:v>43.88255</x:v>
      </x:c>
      <x:c t="n" s="0">
        <x:v>13.82427</x:v>
      </x:c>
      <x:c t="n" s="0">
        <x:v>17.20256</x:v>
      </x:c>
      <x:c t="n" s="0">
        <x:v>24.64844</x:v>
      </x:c>
      <x:c t="n" s="0">
        <x:v>6.39741</x:v>
      </x:c>
      <x:c t="n" s="0">
        <x:v>1.267539</x:v>
      </x:c>
      <x:c t="n" s="0">
        <x:v>4.734901</x:v>
      </x:c>
      <x:c t="n" s="0">
        <x:v>2.031997</x:v>
      </x:c>
      <x:c t="str">
        <x:v>No</x:v>
      </x:c>
      <x:c t="str">
        <x:v>No</x:v>
      </x:c>
      <x:c t="str">
        <x:v/>
      </x:c>
    </x:row>
    <x:row r="2078">
      <x:c t="n" s="11">
        <x:v>2077</x:v>
      </x:c>
      <x:c t="str" s="11">
        <x:v/>
      </x:c>
      <x:c t="n" s="8">
        <x:v>43946.3525462963</x:v>
      </x:c>
      <x:c t="n" s="7">
        <x:v>43946.3525462963</x:v>
      </x:c>
      <x:c t="n" s="0">
        <x:v>42.37595</x:v>
      </x:c>
      <x:c t="n" s="0">
        <x:v>54.20069</x:v>
      </x:c>
      <x:c t="n" s="0">
        <x:v>54.40797</x:v>
      </x:c>
      <x:c t="n" s="0">
        <x:v>62.66438</x:v>
      </x:c>
      <x:c t="n" s="0">
        <x:v>-30.06697</x:v>
      </x:c>
      <x:c t="n" s="0">
        <x:v>-28.08644</x:v>
      </x:c>
      <x:c t="n" s="0">
        <x:v>-28.18997</x:v>
      </x:c>
      <x:c t="n" s="0">
        <x:v>-11.81465</x:v>
      </x:c>
      <x:c t="n" s="0">
        <x:v>-10.72508</x:v>
      </x:c>
      <x:c t="n" s="0">
        <x:v>-6.22048</x:v>
      </x:c>
      <x:c t="n" s="0">
        <x:v>3.864602</x:v>
      </x:c>
      <x:c t="n" s="0">
        <x:v>5.107756</x:v>
      </x:c>
      <x:c t="n" s="0">
        <x:v>13.58278</x:v>
      </x:c>
      <x:c t="n" s="0">
        <x:v>15.2257</x:v>
      </x:c>
      <x:c t="n" s="0">
        <x:v>14.73474</x:v>
      </x:c>
      <x:c t="n" s="0">
        <x:v>20.08039</x:v>
      </x:c>
      <x:c t="n" s="0">
        <x:v>20.14006</x:v>
      </x:c>
      <x:c t="n" s="0">
        <x:v>26.18475</x:v>
      </x:c>
      <x:c t="n" s="0">
        <x:v>28.28156</x:v>
      </x:c>
      <x:c t="n" s="0">
        <x:v>24.59268</x:v>
      </x:c>
      <x:c t="n" s="0">
        <x:v>27.35403</x:v>
      </x:c>
      <x:c t="n" s="0">
        <x:v>26.98141</x:v>
      </x:c>
      <x:c t="n" s="0">
        <x:v>30.50124</x:v>
      </x:c>
      <x:c t="n" s="0">
        <x:v>31.38942</x:v>
      </x:c>
      <x:c t="n" s="0">
        <x:v>30.37252</x:v>
      </x:c>
      <x:c t="n" s="0">
        <x:v>31.0628</x:v>
      </x:c>
      <x:c t="n" s="0">
        <x:v>29.63408</x:v>
      </x:c>
      <x:c t="n" s="0">
        <x:v>26.6864</x:v>
      </x:c>
      <x:c t="n" s="0">
        <x:v>22.09337</x:v>
      </x:c>
      <x:c t="n" s="0">
        <x:v>15.75665</x:v>
      </x:c>
      <x:c t="n" s="0">
        <x:v>12.18028</x:v>
      </x:c>
      <x:c t="n" s="0">
        <x:v>9.355909</x:v>
      </x:c>
      <x:c t="n" s="0">
        <x:v>46.14707</x:v>
      </x:c>
      <x:c t="n" s="0">
        <x:v>12.10771</x:v>
      </x:c>
      <x:c t="n" s="0">
        <x:v>13.53166</x:v>
      </x:c>
      <x:c t="n" s="0">
        <x:v>18.79276</x:v>
      </x:c>
      <x:c t="n" s="0">
        <x:v>5.683242</x:v>
      </x:c>
      <x:c t="n" s="0">
        <x:v>1.339413</x:v>
      </x:c>
      <x:c t="n" s="0">
        <x:v>5.84352</x:v>
      </x:c>
      <x:c t="n" s="0">
        <x:v>2.183172</x:v>
      </x:c>
      <x:c t="n" s="0">
        <x:v>-30.06697</x:v>
      </x:c>
      <x:c t="n" s="0">
        <x:v>-29.16826</x:v>
      </x:c>
      <x:c t="n" s="0">
        <x:v>-28.18997</x:v>
      </x:c>
      <x:c t="n" s="0">
        <x:v>-13.24358</x:v>
      </x:c>
      <x:c t="n" s="0">
        <x:v>-19.54344</x:v>
      </x:c>
      <x:c t="n" s="0">
        <x:v>-2.376453</x:v>
      </x:c>
      <x:c t="n" s="0">
        <x:v>5.669418</x:v>
      </x:c>
      <x:c t="n" s="0">
        <x:v>10.10774</x:v>
      </x:c>
      <x:c t="n" s="0">
        <x:v>8.604317</x:v>
      </x:c>
      <x:c t="n" s="0">
        <x:v>17.88064</x:v>
      </x:c>
      <x:c t="n" s="0">
        <x:v>16.79601</x:v>
      </x:c>
      <x:c t="n" s="0">
        <x:v>20.61234</x:v>
      </x:c>
      <x:c t="n" s="0">
        <x:v>10.28636</x:v>
      </x:c>
      <x:c t="n" s="0">
        <x:v>23.48826</x:v>
      </x:c>
      <x:c t="n" s="0">
        <x:v>24.13332</x:v>
      </x:c>
      <x:c t="n" s="0">
        <x:v>22.9526</x:v>
      </x:c>
      <x:c t="n" s="0">
        <x:v>27.33209</x:v>
      </x:c>
      <x:c t="n" s="0">
        <x:v>26.62749</x:v>
      </x:c>
      <x:c t="n" s="0">
        <x:v>27.4759</x:v>
      </x:c>
      <x:c t="n" s="0">
        <x:v>33.70189</x:v>
      </x:c>
      <x:c t="n" s="0">
        <x:v>32.79727</x:v>
      </x:c>
      <x:c t="n" s="0">
        <x:v>32.00755</x:v>
      </x:c>
      <x:c t="n" s="0">
        <x:v>31.32427</x:v>
      </x:c>
      <x:c t="n" s="0">
        <x:v>27.06159</x:v>
      </x:c>
      <x:c t="n" s="0">
        <x:v>25.39059</x:v>
      </x:c>
      <x:c t="n" s="0">
        <x:v>17.33409</x:v>
      </x:c>
      <x:c t="n" s="0">
        <x:v>11.62009</x:v>
      </x:c>
      <x:c t="n" s="0">
        <x:v>7.203341</x:v>
      </x:c>
      <x:c t="n" s="0">
        <x:v>37.81566</x:v>
      </x:c>
      <x:c t="n" s="0">
        <x:v>9.617587</x:v>
      </x:c>
      <x:c t="n" s="0">
        <x:v>19.32509</x:v>
      </x:c>
      <x:c t="n" s="0">
        <x:v>27.90832</x:v>
      </x:c>
      <x:c t="n" s="0">
        <x:v>6.120255</x:v>
      </x:c>
      <x:c t="n" s="0">
        <x:v>0.5252266</x:v>
      </x:c>
      <x:c t="n" s="0">
        <x:v>6.612388</x:v>
      </x:c>
      <x:c t="n" s="0">
        <x:v>3.350713</x:v>
      </x:c>
      <x:c t="str">
        <x:v>No</x:v>
      </x:c>
      <x:c t="str">
        <x:v>No</x:v>
      </x:c>
      <x:c t="str">
        <x:v/>
      </x:c>
    </x:row>
    <x:row r="2079">
      <x:c t="n" s="11">
        <x:v>2078</x:v>
      </x:c>
      <x:c t="str" s="11">
        <x:v/>
      </x:c>
      <x:c t="n" s="8">
        <x:v>43946.3525462963</x:v>
      </x:c>
      <x:c t="n" s="7">
        <x:v>43946.3525462963</x:v>
      </x:c>
      <x:c t="n" s="0">
        <x:v>43.41621</x:v>
      </x:c>
      <x:c t="n" s="0">
        <x:v>54.20069</x:v>
      </x:c>
      <x:c t="n" s="0">
        <x:v>57.9586</x:v>
      </x:c>
      <x:c t="n" s="0">
        <x:v>65.67467</x:v>
      </x:c>
      <x:c t="n" s="0">
        <x:v>-30.06697</x:v>
      </x:c>
      <x:c t="n" s="0">
        <x:v>-28.42447</x:v>
      </x:c>
      <x:c t="n" s="0">
        <x:v>-28.18997</x:v>
      </x:c>
      <x:c t="n" s="0">
        <x:v>-11.99616</x:v>
      </x:c>
      <x:c t="n" s="0">
        <x:v>-11.31404</x:v>
      </x:c>
      <x:c t="n" s="0">
        <x:v>-5.400666</x:v>
      </x:c>
      <x:c t="n" s="0">
        <x:v>3.888514</x:v>
      </x:c>
      <x:c t="n" s="0">
        <x:v>6.90192</x:v>
      </x:c>
      <x:c t="n" s="0">
        <x:v>13.1272</x:v>
      </x:c>
      <x:c t="n" s="0">
        <x:v>15.36701</x:v>
      </x:c>
      <x:c t="n" s="0">
        <x:v>15.10369</x:v>
      </x:c>
      <x:c t="n" s="0">
        <x:v>21.01916</x:v>
      </x:c>
      <x:c t="n" s="0">
        <x:v>19.53387</x:v>
      </x:c>
      <x:c t="n" s="0">
        <x:v>25.66489</x:v>
      </x:c>
      <x:c t="n" s="0">
        <x:v>27.84969</x:v>
      </x:c>
      <x:c t="n" s="0">
        <x:v>24.05586</x:v>
      </x:c>
      <x:c t="n" s="0">
        <x:v>27.51553</x:v>
      </x:c>
      <x:c t="n" s="0">
        <x:v>27.11441</x:v>
      </x:c>
      <x:c t="n" s="0">
        <x:v>30.11544</x:v>
      </x:c>
      <x:c t="n" s="0">
        <x:v>32.08174</x:v>
      </x:c>
      <x:c t="n" s="0">
        <x:v>30.51743</x:v>
      </x:c>
      <x:c t="n" s="0">
        <x:v>31.03772</x:v>
      </x:c>
      <x:c t="n" s="0">
        <x:v>30.21878</x:v>
      </x:c>
      <x:c t="n" s="0">
        <x:v>26.66055</x:v>
      </x:c>
      <x:c t="n" s="0">
        <x:v>22.68111</x:v>
      </x:c>
      <x:c t="n" s="0">
        <x:v>16.11152</x:v>
      </x:c>
      <x:c t="n" s="0">
        <x:v>11.9592</x:v>
      </x:c>
      <x:c t="n" s="0">
        <x:v>9.087816</x:v>
      </x:c>
      <x:c t="n" s="0">
        <x:v>45.61619</x:v>
      </x:c>
      <x:c t="n" s="0">
        <x:v>11.81283</x:v>
      </x:c>
      <x:c t="n" s="0">
        <x:v>15.07516</x:v>
      </x:c>
      <x:c t="n" s="0">
        <x:v>22.15304</x:v>
      </x:c>
      <x:c t="n" s="0">
        <x:v>5.63331</x:v>
      </x:c>
      <x:c t="n" s="0">
        <x:v>1.419618</x:v>
      </x:c>
      <x:c t="n" s="0">
        <x:v>6.157588</x:v>
      </x:c>
      <x:c t="n" s="0">
        <x:v>2.237825</x:v>
      </x:c>
      <x:c t="n" s="0">
        <x:v>-30.06697</x:v>
      </x:c>
      <x:c t="n" s="0">
        <x:v>-29.16826</x:v>
      </x:c>
      <x:c t="n" s="0">
        <x:v>-28.18997</x:v>
      </x:c>
      <x:c t="n" s="0">
        <x:v>-13.68152</x:v>
      </x:c>
      <x:c t="n" s="0">
        <x:v>-19.54344</x:v>
      </x:c>
      <x:c t="n" s="0">
        <x:v>-2.376453</x:v>
      </x:c>
      <x:c t="n" s="0">
        <x:v>2.386059</x:v>
      </x:c>
      <x:c t="n" s="0">
        <x:v>11.64393</x:v>
      </x:c>
      <x:c t="n" s="0">
        <x:v>8.602544</x:v>
      </x:c>
      <x:c t="n" s="0">
        <x:v>14.28503</x:v>
      </x:c>
      <x:c t="n" s="0">
        <x:v>16.79601</x:v>
      </x:c>
      <x:c t="n" s="0">
        <x:v>24.75377</x:v>
      </x:c>
      <x:c t="n" s="0">
        <x:v>10.4561</x:v>
      </x:c>
      <x:c t="n" s="0">
        <x:v>19.57948</x:v>
      </x:c>
      <x:c t="n" s="0">
        <x:v>22.4432</x:v>
      </x:c>
      <x:c t="n" s="0">
        <x:v>8.754936</x:v>
      </x:c>
      <x:c t="n" s="0">
        <x:v>27.85307</x:v>
      </x:c>
      <x:c t="n" s="0">
        <x:v>31.26527</x:v>
      </x:c>
      <x:c t="n" s="0">
        <x:v>25.37091</x:v>
      </x:c>
      <x:c t="n" s="0">
        <x:v>33.03376</x:v>
      </x:c>
      <x:c t="n" s="0">
        <x:v>30.22665</x:v>
      </x:c>
      <x:c t="n" s="0">
        <x:v>31.37866</x:v>
      </x:c>
      <x:c t="n" s="0">
        <x:v>31.84583</x:v>
      </x:c>
      <x:c t="n" s="0">
        <x:v>23.94458</x:v>
      </x:c>
      <x:c t="n" s="0">
        <x:v>23.40953</x:v>
      </x:c>
      <x:c t="n" s="0">
        <x:v>14.27669</x:v>
      </x:c>
      <x:c t="n" s="0">
        <x:v>8.297295</x:v>
      </x:c>
      <x:c t="n" s="0">
        <x:v>8.485265</x:v>
      </x:c>
      <x:c t="n" s="0">
        <x:v>40.16968</x:v>
      </x:c>
      <x:c t="n" s="0">
        <x:v>12.56823</x:v>
      </x:c>
      <x:c t="n" s="0">
        <x:v>19.18277</x:v>
      </x:c>
      <x:c t="n" s="0">
        <x:v>26.57473</x:v>
      </x:c>
      <x:c t="n" s="0">
        <x:v>5.70534</x:v>
      </x:c>
      <x:c t="n" s="0">
        <x:v>2.477004</x:v>
      </x:c>
      <x:c t="n" s="0">
        <x:v>6.648605</x:v>
      </x:c>
      <x:c t="n" s="0">
        <x:v>2.296707</x:v>
      </x:c>
      <x:c t="str">
        <x:v>No</x:v>
      </x:c>
      <x:c t="str">
        <x:v>No</x:v>
      </x:c>
      <x:c t="str">
        <x:v/>
      </x:c>
    </x:row>
    <x:row r="2080">
      <x:c t="n" s="11">
        <x:v>2079</x:v>
      </x:c>
      <x:c t="str" s="11">
        <x:v/>
      </x:c>
      <x:c t="n" s="8">
        <x:v>43946.3525462963</x:v>
      </x:c>
      <x:c t="n" s="7">
        <x:v>43946.3525462963</x:v>
      </x:c>
      <x:c t="n" s="0">
        <x:v>51.17661</x:v>
      </x:c>
      <x:c t="n" s="0">
        <x:v>57.21099</x:v>
      </x:c>
      <x:c t="n" s="0">
        <x:v>63.4847</x:v>
      </x:c>
      <x:c t="n" s="0">
        <x:v>68.68498</x:v>
      </x:c>
      <x:c t="n" s="0">
        <x:v>-30.06697</x:v>
      </x:c>
      <x:c t="n" s="0">
        <x:v>-28.98693</x:v>
      </x:c>
      <x:c t="n" s="0">
        <x:v>-28.18997</x:v>
      </x:c>
      <x:c t="n" s="0">
        <x:v>-12.45719</x:v>
      </x:c>
      <x:c t="n" s="0">
        <x:v>-11.88918</x:v>
      </x:c>
      <x:c t="n" s="0">
        <x:v>-4.805367</x:v>
      </x:c>
      <x:c t="n" s="0">
        <x:v>3.622741</x:v>
      </x:c>
      <x:c t="n" s="0">
        <x:v>8.004508</x:v>
      </x:c>
      <x:c t="n" s="0">
        <x:v>12.69569</x:v>
      </x:c>
      <x:c t="n" s="0">
        <x:v>15.12988</x:v>
      </x:c>
      <x:c t="n" s="0">
        <x:v>15.39573</x:v>
      </x:c>
      <x:c t="n" s="0">
        <x:v>21.80722</x:v>
      </x:c>
      <x:c t="n" s="0">
        <x:v>19.18252</x:v>
      </x:c>
      <x:c t="n" s="0">
        <x:v>25.123</x:v>
      </x:c>
      <x:c t="n" s="0">
        <x:v>27.27504</x:v>
      </x:c>
      <x:c t="n" s="0">
        <x:v>23.61236</x:v>
      </x:c>
      <x:c t="n" s="0">
        <x:v>27.19101</x:v>
      </x:c>
      <x:c t="n" s="0">
        <x:v>27.55303</x:v>
      </x:c>
      <x:c t="n" s="0">
        <x:v>29.85922</x:v>
      </x:c>
      <x:c t="n" s="0">
        <x:v>31.72754</x:v>
      </x:c>
      <x:c t="n" s="0">
        <x:v>30.38962</x:v>
      </x:c>
      <x:c t="n" s="0">
        <x:v>30.80129</x:v>
      </x:c>
      <x:c t="n" s="0">
        <x:v>30.32943</x:v>
      </x:c>
      <x:c t="n" s="0">
        <x:v>26.65573</x:v>
      </x:c>
      <x:c t="n" s="0">
        <x:v>22.62613</x:v>
      </x:c>
      <x:c t="n" s="0">
        <x:v>15.96277</x:v>
      </x:c>
      <x:c t="n" s="0">
        <x:v>11.93333</x:v>
      </x:c>
      <x:c t="n" s="0">
        <x:v>8.884691</x:v>
      </x:c>
      <x:c t="n" s="0">
        <x:v>45.24541</x:v>
      </x:c>
      <x:c t="n" s="0">
        <x:v>11.97246</x:v>
      </x:c>
      <x:c t="n" s="0">
        <x:v>14.97711</x:v>
      </x:c>
      <x:c t="n" s="0">
        <x:v>22.78591</x:v>
      </x:c>
      <x:c t="n" s="0">
        <x:v>5.43225</x:v>
      </x:c>
      <x:c t="n" s="0">
        <x:v>1.498641</x:v>
      </x:c>
      <x:c t="n" s="0">
        <x:v>5.975657</x:v>
      </x:c>
      <x:c t="n" s="0">
        <x:v>2.237008</x:v>
      </x:c>
      <x:c t="n" s="0">
        <x:v>-30.06697</x:v>
      </x:c>
      <x:c t="n" s="0">
        <x:v>-29.16826</x:v>
      </x:c>
      <x:c t="n" s="0">
        <x:v>-28.18997</x:v>
      </x:c>
      <x:c t="n" s="0">
        <x:v>-19.57722</x:v>
      </x:c>
      <x:c t="n" s="0">
        <x:v>-19.54344</x:v>
      </x:c>
      <x:c t="n" s="0">
        <x:v>-2.376453</x:v>
      </x:c>
      <x:c t="n" s="0">
        <x:v>1.621618</x:v>
      </x:c>
      <x:c t="n" s="0">
        <x:v>11.64393</x:v>
      </x:c>
      <x:c t="n" s="0">
        <x:v>8.590115</x:v>
      </x:c>
      <x:c t="n" s="0">
        <x:v>13.4015</x:v>
      </x:c>
      <x:c t="n" s="0">
        <x:v>16.79601</x:v>
      </x:c>
      <x:c t="n" s="0">
        <x:v>24.75377</x:v>
      </x:c>
      <x:c t="n" s="0">
        <x:v>18.44956</x:v>
      </x:c>
      <x:c t="n" s="0">
        <x:v>18.1704</x:v>
      </x:c>
      <x:c t="n" s="0">
        <x:v>24.06712</x:v>
      </x:c>
      <x:c t="n" s="0">
        <x:v>21.08282</x:v>
      </x:c>
      <x:c t="n" s="0">
        <x:v>26.46288</x:v>
      </x:c>
      <x:c t="n" s="0">
        <x:v>23.57556</x:v>
      </x:c>
      <x:c t="n" s="0">
        <x:v>29.45358</x:v>
      </x:c>
      <x:c t="n" s="0">
        <x:v>29.57775</x:v>
      </x:c>
      <x:c t="n" s="0">
        <x:v>28.75932</x:v>
      </x:c>
      <x:c t="n" s="0">
        <x:v>29.24261</x:v>
      </x:c>
      <x:c t="n" s="0">
        <x:v>28.9561</x:v>
      </x:c>
      <x:c t="n" s="0">
        <x:v>26.38795</x:v>
      </x:c>
      <x:c t="n" s="0">
        <x:v>23.05443</x:v>
      </x:c>
      <x:c t="n" s="0">
        <x:v>15.53538</x:v>
      </x:c>
      <x:c t="n" s="0">
        <x:v>11.68177</x:v>
      </x:c>
      <x:c t="n" s="0">
        <x:v>6.592651</x:v>
      </x:c>
      <x:c t="n" s="0">
        <x:v>44.2162</x:v>
      </x:c>
      <x:c t="n" s="0">
        <x:v>12.6223</x:v>
      </x:c>
      <x:c t="n" s="0">
        <x:v>10.8141</x:v>
      </x:c>
      <x:c t="n" s="0">
        <x:v>21.89063</x:v>
      </x:c>
      <x:c t="n" s="0">
        <x:v>3.10645</x:v>
      </x:c>
      <x:c t="n" s="0">
        <x:v>1.858155</x:v>
      </x:c>
      <x:c t="n" s="0">
        <x:v>5.184386</x:v>
      </x:c>
      <x:c t="n" s="0">
        <x:v>2.035229</x:v>
      </x:c>
      <x:c t="str">
        <x:v>No</x:v>
      </x:c>
      <x:c t="str">
        <x:v>No</x:v>
      </x:c>
      <x:c t="str">
        <x:v/>
      </x:c>
    </x:row>
    <x:row r="2081">
      <x:c t="n" s="11">
        <x:v>2080</x:v>
      </x:c>
      <x:c t="str" s="11">
        <x:v/>
      </x:c>
      <x:c t="n" s="8">
        <x:v>43946.3525462963</x:v>
      </x:c>
      <x:c t="n" s="7">
        <x:v>43946.3525462963</x:v>
      </x:c>
      <x:c t="n" s="0">
        <x:v>52.92099</x:v>
      </x:c>
      <x:c t="n" s="0">
        <x:v>57.21099</x:v>
      </x:c>
      <x:c t="n" s="0">
        <x:v>57.93295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-13.00078</x:v>
      </x:c>
      <x:c t="n" s="0">
        <x:v>-12.40896</x:v>
      </x:c>
      <x:c t="n" s="0">
        <x:v>-4.354506</x:v>
      </x:c>
      <x:c t="n" s="0">
        <x:v>3.382133</x:v>
      </x:c>
      <x:c t="n" s="0">
        <x:v>8.908155</x:v>
      </x:c>
      <x:c t="n" s="0">
        <x:v>12.28965</x:v>
      </x:c>
      <x:c t="n" s="0">
        <x:v>14.91658</x:v>
      </x:c>
      <x:c t="n" s="0">
        <x:v>15.89816</x:v>
      </x:c>
      <x:c t="n" s="0">
        <x:v>22.38282</x:v>
      </x:c>
      <x:c t="n" s="0">
        <x:v>19.23393</x:v>
      </x:c>
      <x:c t="n" s="0">
        <x:v>24.58491</x:v>
      </x:c>
      <x:c t="n" s="0">
        <x:v>27.88918</x:v>
      </x:c>
      <x:c t="n" s="0">
        <x:v>23.20372</x:v>
      </x:c>
      <x:c t="n" s="0">
        <x:v>27.4301</x:v>
      </x:c>
      <x:c t="n" s="0">
        <x:v>27.22443</x:v>
      </x:c>
      <x:c t="n" s="0">
        <x:v>29.68203</x:v>
      </x:c>
      <x:c t="n" s="0">
        <x:v>31.34242</x:v>
      </x:c>
      <x:c t="n" s="0">
        <x:v>30.57673</x:v>
      </x:c>
      <x:c t="n" s="0">
        <x:v>30.44736</x:v>
      </x:c>
      <x:c t="n" s="0">
        <x:v>29.83144</x:v>
      </x:c>
      <x:c t="n" s="0">
        <x:v>26.28645</x:v>
      </x:c>
      <x:c t="n" s="0">
        <x:v>22.37254</x:v>
      </x:c>
      <x:c t="n" s="0">
        <x:v>15.69173</x:v>
      </x:c>
      <x:c t="n" s="0">
        <x:v>11.60869</x:v>
      </x:c>
      <x:c t="n" s="0">
        <x:v>9.050423</x:v>
      </x:c>
      <x:c t="n" s="0">
        <x:v>47.32041</x:v>
      </x:c>
      <x:c t="n" s="0">
        <x:v>11.96177</x:v>
      </x:c>
      <x:c t="n" s="0">
        <x:v>14.64774</x:v>
      </x:c>
      <x:c t="n" s="0">
        <x:v>22.38081</x:v>
      </x:c>
      <x:c t="n" s="0">
        <x:v>5.379186</x:v>
      </x:c>
      <x:c t="n" s="0">
        <x:v>1.799376</x:v>
      </x:c>
      <x:c t="n" s="0">
        <x:v>6.117176</x:v>
      </x:c>
      <x:c t="n" s="0">
        <x:v>2.181331</x:v>
      </x:c>
      <x:c t="n" s="0">
        <x:v>-30.06697</x:v>
      </x:c>
      <x:c t="n" s="0">
        <x:v>-29.16826</x:v>
      </x:c>
      <x:c t="n" s="0">
        <x:v>-28.18997</x:v>
      </x:c>
      <x:c t="n" s="0">
        <x:v>-19.57722</x:v>
      </x:c>
      <x:c t="n" s="0">
        <x:v>-16.09447</x:v>
      </x:c>
      <x:c t="n" s="0">
        <x:v>-2.376453</x:v>
      </x:c>
      <x:c t="n" s="0">
        <x:v>1.621618</x:v>
      </x:c>
      <x:c t="n" s="0">
        <x:v>13.23036</x:v>
      </x:c>
      <x:c t="n" s="0">
        <x:v>8.590115</x:v>
      </x:c>
      <x:c t="n" s="0">
        <x:v>12.93576</x:v>
      </x:c>
      <x:c t="n" s="0">
        <x:v>20.30714</x:v>
      </x:c>
      <x:c t="n" s="0">
        <x:v>24.46431</x:v>
      </x:c>
      <x:c t="n" s="0">
        <x:v>19.5231</x:v>
      </x:c>
      <x:c t="n" s="0">
        <x:v>23.50475</x:v>
      </x:c>
      <x:c t="n" s="0">
        <x:v>31.45103</x:v>
      </x:c>
      <x:c t="n" s="0">
        <x:v>17.86213</x:v>
      </x:c>
      <x:c t="n" s="0">
        <x:v>27.1283</x:v>
      </x:c>
      <x:c t="n" s="0">
        <x:v>25.71276</x:v>
      </x:c>
      <x:c t="n" s="0">
        <x:v>26.77939</x:v>
      </x:c>
      <x:c t="n" s="0">
        <x:v>28.24368</x:v>
      </x:c>
      <x:c t="n" s="0">
        <x:v>31.57655</x:v>
      </x:c>
      <x:c t="n" s="0">
        <x:v>28.80643</x:v>
      </x:c>
      <x:c t="n" s="0">
        <x:v>30.96853</x:v>
      </x:c>
      <x:c t="n" s="0">
        <x:v>22.3646</x:v>
      </x:c>
      <x:c t="n" s="0">
        <x:v>19.729</x:v>
      </x:c>
      <x:c t="n" s="0">
        <x:v>14.34413</x:v>
      </x:c>
      <x:c t="n" s="0">
        <x:v>8.208228</x:v>
      </x:c>
      <x:c t="n" s="0">
        <x:v>10.07445</x:v>
      </x:c>
      <x:c t="n" s="0">
        <x:v>53.71853</x:v>
      </x:c>
      <x:c t="n" s="0">
        <x:v>9.576835</x:v>
      </x:c>
      <x:c t="n" s="0">
        <x:v>12.6379</x:v>
      </x:c>
      <x:c t="n" s="0">
        <x:v>18.94467</x:v>
      </x:c>
      <x:c t="n" s="0">
        <x:v>5.571098</x:v>
      </x:c>
      <x:c t="n" s="0">
        <x:v>3.079081</x:v>
      </x:c>
      <x:c t="n" s="0">
        <x:v>7.127168</x:v>
      </x:c>
      <x:c t="n" s="0">
        <x:v>2.198452</x:v>
      </x:c>
      <x:c t="str">
        <x:v>No</x:v>
      </x:c>
      <x:c t="str">
        <x:v>No</x:v>
      </x:c>
      <x:c t="str">
        <x:v/>
      </x:c>
    </x:row>
    <x:row r="2082">
      <x:c t="n" s="11">
        <x:v>2081</x:v>
      </x:c>
      <x:c t="str" s="11">
        <x:v/>
      </x:c>
      <x:c t="n" s="8">
        <x:v>43946.3525462963</x:v>
      </x:c>
      <x:c t="n" s="7">
        <x:v>43946.3525462963</x:v>
      </x:c>
      <x:c t="n" s="0">
        <x:v>47.45616</x:v>
      </x:c>
      <x:c t="n" s="0">
        <x:v>54.20069</x:v>
      </x:c>
      <x:c t="n" s="0">
        <x:v>54.20965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-13.52582</x:v>
      </x:c>
      <x:c t="n" s="0">
        <x:v>-12.62837</x:v>
      </x:c>
      <x:c t="n" s="0">
        <x:v>-4.00336</x:v>
      </x:c>
      <x:c t="n" s="0">
        <x:v>3.165536</x:v>
      </x:c>
      <x:c t="n" s="0">
        <x:v>10.27467</x:v>
      </x:c>
      <x:c t="n" s="0">
        <x:v>11.87912</x:v>
      </x:c>
      <x:c t="n" s="0">
        <x:v>14.42486</x:v>
      </x:c>
      <x:c t="n" s="0">
        <x:v>17.60163</x:v>
      </x:c>
      <x:c t="n" s="0">
        <x:v>22.41152</x:v>
      </x:c>
      <x:c t="n" s="0">
        <x:v>19.27736</x:v>
      </x:c>
      <x:c t="n" s="0">
        <x:v>25.00684</x:v>
      </x:c>
      <x:c t="n" s="0">
        <x:v>28.36069</x:v>
      </x:c>
      <x:c t="n" s="0">
        <x:v>22.73686</x:v>
      </x:c>
      <x:c t="n" s="0">
        <x:v>27.11423</x:v>
      </x:c>
      <x:c t="n" s="0">
        <x:v>27.85022</x:v>
      </x:c>
      <x:c t="n" s="0">
        <x:v>29.16263</x:v>
      </x:c>
      <x:c t="n" s="0">
        <x:v>31.00393</x:v>
      </x:c>
      <x:c t="n" s="0">
        <x:v>30.31904</x:v>
      </x:c>
      <x:c t="n" s="0">
        <x:v>30.35507</x:v>
      </x:c>
      <x:c t="n" s="0">
        <x:v>29.99728</x:v>
      </x:c>
      <x:c t="n" s="0">
        <x:v>26.18248</x:v>
      </x:c>
      <x:c t="n" s="0">
        <x:v>22.37256</x:v>
      </x:c>
      <x:c t="n" s="0">
        <x:v>15.7802</x:v>
      </x:c>
      <x:c t="n" s="0">
        <x:v>11.46435</x:v>
      </x:c>
      <x:c t="n" s="0">
        <x:v>9.086751</x:v>
      </x:c>
      <x:c t="n" s="0">
        <x:v>48.2188</x:v>
      </x:c>
      <x:c t="n" s="0">
        <x:v>11.76258</x:v>
      </x:c>
      <x:c t="n" s="0">
        <x:v>14.29389</x:v>
      </x:c>
      <x:c t="n" s="0">
        <x:v>22.14865</x:v>
      </x:c>
      <x:c t="n" s="0">
        <x:v>5.374397</x:v>
      </x:c>
      <x:c t="n" s="0">
        <x:v>1.890562</x:v>
      </x:c>
      <x:c t="n" s="0">
        <x:v>6.442684</x:v>
      </x:c>
      <x:c t="n" s="0">
        <x:v>2.311935</x:v>
      </x:c>
      <x:c t="n" s="0">
        <x:v>-30.06697</x:v>
      </x:c>
      <x:c t="n" s="0">
        <x:v>-29.16826</x:v>
      </x:c>
      <x:c t="n" s="0">
        <x:v>-28.18997</x:v>
      </x:c>
      <x:c t="n" s="0">
        <x:v>-19.57722</x:v>
      </x:c>
      <x:c t="n" s="0">
        <x:v>-14.19666</x:v>
      </x:c>
      <x:c t="n" s="0">
        <x:v>-2.376453</x:v>
      </x:c>
      <x:c t="n" s="0">
        <x:v>1.621618</x:v>
      </x:c>
      <x:c t="n" s="0">
        <x:v>14.3898</x:v>
      </x:c>
      <x:c t="n" s="0">
        <x:v>7.627457</x:v>
      </x:c>
      <x:c t="n" s="0">
        <x:v>6.107482</x:v>
      </x:c>
      <x:c t="n" s="0">
        <x:v>22.22293</x:v>
      </x:c>
      <x:c t="n" s="0">
        <x:v>21.60387</x:v>
      </x:c>
      <x:c t="n" s="0">
        <x:v>20.73046</x:v>
      </x:c>
      <x:c t="n" s="0">
        <x:v>26.88667</x:v>
      </x:c>
      <x:c t="n" s="0">
        <x:v>28.4062</x:v>
      </x:c>
      <x:c t="n" s="0">
        <x:v>18.6685</x:v>
      </x:c>
      <x:c t="n" s="0">
        <x:v>25.64935</x:v>
      </x:c>
      <x:c t="n" s="0">
        <x:v>31.95626</x:v>
      </x:c>
      <x:c t="n" s="0">
        <x:v>25.42676</x:v>
      </x:c>
      <x:c t="n" s="0">
        <x:v>28.13619</x:v>
      </x:c>
      <x:c t="n" s="0">
        <x:v>29.95881</x:v>
      </x:c>
      <x:c t="n" s="0">
        <x:v>28.49517</x:v>
      </x:c>
      <x:c t="n" s="0">
        <x:v>25.84414</x:v>
      </x:c>
      <x:c t="n" s="0">
        <x:v>25.65066</x:v>
      </x:c>
      <x:c t="n" s="0">
        <x:v>21.61445</x:v>
      </x:c>
      <x:c t="n" s="0">
        <x:v>14.86585</x:v>
      </x:c>
      <x:c t="n" s="0">
        <x:v>11.86111</x:v>
      </x:c>
      <x:c t="n" s="0">
        <x:v>10.27977</x:v>
      </x:c>
      <x:c t="n" s="0">
        <x:v>48.66087</x:v>
      </x:c>
      <x:c t="n" s="0">
        <x:v>10.19333</x:v>
      </x:c>
      <x:c t="n" s="0">
        <x:v>9.324945</x:v>
      </x:c>
      <x:c t="n" s="0">
        <x:v>19.76998</x:v>
      </x:c>
      <x:c t="n" s="0">
        <x:v>5.791988</x:v>
      </x:c>
      <x:c t="n" s="0">
        <x:v>2.195078</x:v>
      </x:c>
      <x:c t="n" s="0">
        <x:v>7.851878</x:v>
      </x:c>
      <x:c t="n" s="0">
        <x:v>3.093515</x:v>
      </x:c>
      <x:c t="str">
        <x:v>No</x:v>
      </x:c>
      <x:c t="str">
        <x:v>No</x:v>
      </x:c>
      <x:c t="str">
        <x:v/>
      </x:c>
    </x:row>
    <x:row r="2083">
      <x:c t="n" s="11">
        <x:v>2082</x:v>
      </x:c>
      <x:c t="str" s="11">
        <x:v/>
      </x:c>
      <x:c t="n" s="8">
        <x:v>43946.3525462963</x:v>
      </x:c>
      <x:c t="n" s="7">
        <x:v>43946.3525462963</x:v>
      </x:c>
      <x:c t="n" s="0">
        <x:v>50.34239</x:v>
      </x:c>
      <x:c t="n" s="0">
        <x:v>54.20069</x:v>
      </x:c>
      <x:c t="n" s="0">
        <x:v>55.25803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-14.03069</x:v>
      </x:c>
      <x:c t="n" s="0">
        <x:v>-12.82494</x:v>
      </x:c>
      <x:c t="n" s="0">
        <x:v>-3.724428</x:v>
      </x:c>
      <x:c t="n" s="0">
        <x:v>2.681895</x:v>
      </x:c>
      <x:c t="n" s="0">
        <x:v>11.17566</x:v>
      </x:c>
      <x:c t="n" s="0">
        <x:v>11.44239</x:v>
      </x:c>
      <x:c t="n" s="0">
        <x:v>13.84756</x:v>
      </x:c>
      <x:c t="n" s="0">
        <x:v>18.66386</x:v>
      </x:c>
      <x:c t="n" s="0">
        <x:v>22.30258</x:v>
      </x:c>
      <x:c t="n" s="0">
        <x:v>19.84839</x:v>
      </x:c>
      <x:c t="n" s="0">
        <x:v>25.34023</x:v>
      </x:c>
      <x:c t="n" s="0">
        <x:v>27.95881</x:v>
      </x:c>
      <x:c t="n" s="0">
        <x:v>22.38634</x:v>
      </x:c>
      <x:c t="n" s="0">
        <x:v>26.92626</x:v>
      </x:c>
      <x:c t="n" s="0">
        <x:v>29.07386</x:v>
      </x:c>
      <x:c t="n" s="0">
        <x:v>29.3593</x:v>
      </x:c>
      <x:c t="n" s="0">
        <x:v>30.74388</x:v>
      </x:c>
      <x:c t="n" s="0">
        <x:v>30.78753</x:v>
      </x:c>
      <x:c t="n" s="0">
        <x:v>30.22253</x:v>
      </x:c>
      <x:c t="n" s="0">
        <x:v>29.87646</x:v>
      </x:c>
      <x:c t="n" s="0">
        <x:v>26.15834</x:v>
      </x:c>
      <x:c t="n" s="0">
        <x:v>22.07937</x:v>
      </x:c>
      <x:c t="n" s="0">
        <x:v>15.57153</x:v>
      </x:c>
      <x:c t="n" s="0">
        <x:v>11.77202</x:v>
      </x:c>
      <x:c t="n" s="0">
        <x:v>9.414831</x:v>
      </x:c>
      <x:c t="n" s="0">
        <x:v>48.14959</x:v>
      </x:c>
      <x:c t="n" s="0">
        <x:v>11.38024</x:v>
      </x:c>
      <x:c t="n" s="0">
        <x:v>13.70891</x:v>
      </x:c>
      <x:c t="n" s="0">
        <x:v>21.63597</x:v>
      </x:c>
      <x:c t="n" s="0">
        <x:v>5.285278</x:v>
      </x:c>
      <x:c t="n" s="0">
        <x:v>1.83024</x:v>
      </x:c>
      <x:c t="n" s="0">
        <x:v>6.420066</x:v>
      </x:c>
      <x:c t="n" s="0">
        <x:v>2.413466</x:v>
      </x:c>
      <x:c t="n" s="0">
        <x:v>-30.06697</x:v>
      </x:c>
      <x:c t="n" s="0">
        <x:v>-29.16826</x:v>
      </x:c>
      <x:c t="n" s="0">
        <x:v>-28.18997</x:v>
      </x:c>
      <x:c t="n" s="0">
        <x:v>-19.57722</x:v>
      </x:c>
      <x:c t="n" s="0">
        <x:v>-14.19666</x:v>
      </x:c>
      <x:c t="n" s="0">
        <x:v>-2.636909</x:v>
      </x:c>
      <x:c t="n" s="0">
        <x:v>-10.42827</x:v>
      </x:c>
      <x:c t="n" s="0">
        <x:v>14.51317</x:v>
      </x:c>
      <x:c t="n" s="0">
        <x:v>7.252496</x:v>
      </x:c>
      <x:c t="n" s="0">
        <x:v>6.107482</x:v>
      </x:c>
      <x:c t="n" s="0">
        <x:v>22.22293</x:v>
      </x:c>
      <x:c t="n" s="0">
        <x:v>21.60387</x:v>
      </x:c>
      <x:c t="n" s="0">
        <x:v>22.20572</x:v>
      </x:c>
      <x:c t="n" s="0">
        <x:v>26.91951</x:v>
      </x:c>
      <x:c t="n" s="0">
        <x:v>24.04196</x:v>
      </x:c>
      <x:c t="n" s="0">
        <x:v>20.31191</x:v>
      </x:c>
      <x:c t="n" s="0">
        <x:v>23.97277</x:v>
      </x:c>
      <x:c t="n" s="0">
        <x:v>32.62759</x:v>
      </x:c>
      <x:c t="n" s="0">
        <x:v>30.6564</x:v>
      </x:c>
      <x:c t="n" s="0">
        <x:v>31.03163</x:v>
      </x:c>
      <x:c t="n" s="0">
        <x:v>32.93488</x:v>
      </x:c>
      <x:c t="n" s="0">
        <x:v>28.42785</x:v>
      </x:c>
      <x:c t="n" s="0">
        <x:v>29.50617</x:v>
      </x:c>
      <x:c t="n" s="0">
        <x:v>25.9326</x:v>
      </x:c>
      <x:c t="n" s="0">
        <x:v>19.54055</x:v>
      </x:c>
      <x:c t="n" s="0">
        <x:v>15.11283</x:v>
      </x:c>
      <x:c t="n" s="0">
        <x:v>12.41922</x:v>
      </x:c>
      <x:c t="n" s="0">
        <x:v>9.451315</x:v>
      </x:c>
      <x:c t="n" s="0">
        <x:v>49.21821</x:v>
      </x:c>
      <x:c t="n" s="0">
        <x:v>8.957106</x:v>
      </x:c>
      <x:c t="n" s="0">
        <x:v>6.448243</x:v>
      </x:c>
      <x:c t="n" s="0">
        <x:v>15.14254</x:v>
      </x:c>
      <x:c t="n" s="0">
        <x:v>3.864162</x:v>
      </x:c>
      <x:c t="n" s="0">
        <x:v>0.07583127</x:v>
      </x:c>
      <x:c t="n" s="0">
        <x:v>5.809163</x:v>
      </x:c>
      <x:c t="n" s="0">
        <x:v>2.627698</x:v>
      </x:c>
      <x:c t="str">
        <x:v>No</x:v>
      </x:c>
      <x:c t="str">
        <x:v>No</x:v>
      </x:c>
      <x:c t="str">
        <x:v/>
      </x:c>
    </x:row>
    <x:row r="2084">
      <x:c t="n" s="11">
        <x:v>2083</x:v>
      </x:c>
      <x:c t="str" s="11">
        <x:v/>
      </x:c>
      <x:c t="n" s="8">
        <x:v>43946.3525462963</x:v>
      </x:c>
      <x:c t="n" s="7">
        <x:v>43946.3525462963</x:v>
      </x:c>
      <x:c t="n" s="0">
        <x:v>57.63075</x:v>
      </x:c>
      <x:c t="n" s="0">
        <x:v>62.65167</x:v>
      </x:c>
      <x:c t="n" s="0">
        <x:v>60.28951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-14.51384</x:v>
      </x:c>
      <x:c t="n" s="0">
        <x:v>-13.00015</x:v>
      </x:c>
      <x:c t="n" s="0">
        <x:v>-3.671891</x:v>
      </x:c>
      <x:c t="n" s="0">
        <x:v>2.032717</x:v>
      </x:c>
      <x:c t="n" s="0">
        <x:v>11.93537</x:v>
      </x:c>
      <x:c t="n" s="0">
        <x:v>11.03114</x:v>
      </x:c>
      <x:c t="n" s="0">
        <x:v>13.28541</x:v>
      </x:c>
      <x:c t="n" s="0">
        <x:v>19.40214</x:v>
      </x:c>
      <x:c t="n" s="0">
        <x:v>22.20733</x:v>
      </x:c>
      <x:c t="n" s="0">
        <x:v>20.28288</x:v>
      </x:c>
      <x:c t="n" s="0">
        <x:v>25.6136</x:v>
      </x:c>
      <x:c t="n" s="0">
        <x:v>27.51705</x:v>
      </x:c>
      <x:c t="n" s="0">
        <x:v>22.2401</x:v>
      </x:c>
      <x:c t="n" s="0">
        <x:v>26.3825</x:v>
      </x:c>
      <x:c t="n" s="0">
        <x:v>29.48113</x:v>
      </x:c>
      <x:c t="n" s="0">
        <x:v>29.06508</x:v>
      </x:c>
      <x:c t="n" s="0">
        <x:v>30.93112</x:v>
      </x:c>
      <x:c t="n" s="0">
        <x:v>31.21591</x:v>
      </x:c>
      <x:c t="n" s="0">
        <x:v>29.82689</x:v>
      </x:c>
      <x:c t="n" s="0">
        <x:v>29.51022</x:v>
      </x:c>
      <x:c t="n" s="0">
        <x:v>26.30991</x:v>
      </x:c>
      <x:c t="n" s="0">
        <x:v>21.6991</x:v>
      </x:c>
      <x:c t="n" s="0">
        <x:v>15.82022</x:v>
      </x:c>
      <x:c t="n" s="0">
        <x:v>11.59118</x:v>
      </x:c>
      <x:c t="n" s="0">
        <x:v>9.188255</x:v>
      </x:c>
      <x:c t="n" s="0">
        <x:v>48.82674</x:v>
      </x:c>
      <x:c t="n" s="0">
        <x:v>11.17662</x:v>
      </x:c>
      <x:c t="n" s="0">
        <x:v>13.14324</x:v>
      </x:c>
      <x:c t="n" s="0">
        <x:v>21.11131</x:v>
      </x:c>
      <x:c t="n" s="0">
        <x:v>5.230097</x:v>
      </x:c>
      <x:c t="n" s="0">
        <x:v>1.739058</x:v>
      </x:c>
      <x:c t="n" s="0">
        <x:v>6.295704</x:v>
      </x:c>
      <x:c t="n" s="0">
        <x:v>2.365571</x:v>
      </x:c>
      <x:c t="n" s="0">
        <x:v>-30.06697</x:v>
      </x:c>
      <x:c t="n" s="0">
        <x:v>-29.16826</x:v>
      </x:c>
      <x:c t="n" s="0">
        <x:v>-28.18997</x:v>
      </x:c>
      <x:c t="n" s="0">
        <x:v>-19.57722</x:v>
      </x:c>
      <x:c t="n" s="0">
        <x:v>-14.19666</x:v>
      </x:c>
      <x:c t="n" s="0">
        <x:v>-3.527581</x:v>
      </x:c>
      <x:c t="n" s="0">
        <x:v>-10.42827</x:v>
      </x:c>
      <x:c t="n" s="0">
        <x:v>14.86355</x:v>
      </x:c>
      <x:c t="n" s="0">
        <x:v>7.252496</x:v>
      </x:c>
      <x:c t="n" s="0">
        <x:v>6.107482</x:v>
      </x:c>
      <x:c t="n" s="0">
        <x:v>22.22293</x:v>
      </x:c>
      <x:c t="n" s="0">
        <x:v>22.58381</x:v>
      </x:c>
      <x:c t="n" s="0">
        <x:v>21.86758</x:v>
      </x:c>
      <x:c t="n" s="0">
        <x:v>26.9391</x:v>
      </x:c>
      <x:c t="n" s="0">
        <x:v>23.07576</x:v>
      </x:c>
      <x:c t="n" s="0">
        <x:v>20.45253</x:v>
      </x:c>
      <x:c t="n" s="0">
        <x:v>18.12874</x:v>
      </x:c>
      <x:c t="n" s="0">
        <x:v>30.96282</x:v>
      </x:c>
      <x:c t="n" s="0">
        <x:v>22.76732</x:v>
      </x:c>
      <x:c t="n" s="0">
        <x:v>29.46058</x:v>
      </x:c>
      <x:c t="n" s="0">
        <x:v>32.76859</x:v>
      </x:c>
      <x:c t="n" s="0">
        <x:v>26.3719</x:v>
      </x:c>
      <x:c t="n" s="0">
        <x:v>23.42857</x:v>
      </x:c>
      <x:c t="n" s="0">
        <x:v>27.95626</x:v>
      </x:c>
      <x:c t="n" s="0">
        <x:v>19.96132</x:v>
      </x:c>
      <x:c t="n" s="0">
        <x:v>16.89442</x:v>
      </x:c>
      <x:c t="n" s="0">
        <x:v>10.49784</x:v>
      </x:c>
      <x:c t="n" s="0">
        <x:v>7.481037</x:v>
      </x:c>
      <x:c t="n" s="0">
        <x:v>55.99754</x:v>
      </x:c>
      <x:c t="n" s="0">
        <x:v>10.11661</x:v>
      </x:c>
      <x:c t="n" s="0">
        <x:v>5.163553</x:v>
      </x:c>
      <x:c t="n" s="0">
        <x:v>17.57906</x:v>
      </x:c>
      <x:c t="n" s="0">
        <x:v>4.733068</x:v>
      </x:c>
      <x:c t="n" s="0">
        <x:v>3.190881</x:v>
      </x:c>
      <x:c t="n" s="0">
        <x:v>5.850826</x:v>
      </x:c>
      <x:c t="n" s="0">
        <x:v>1.843391</x:v>
      </x:c>
      <x:c t="str">
        <x:v>No</x:v>
      </x:c>
      <x:c t="str">
        <x:v>No</x:v>
      </x:c>
      <x:c t="str">
        <x:v/>
      </x:c>
    </x:row>
    <x:row r="2085">
      <x:c t="n" s="11">
        <x:v>2084</x:v>
      </x:c>
      <x:c t="str" s="11">
        <x:v/>
      </x:c>
      <x:c t="n" s="8">
        <x:v>43946.3525462963</x:v>
      </x:c>
      <x:c t="n" s="7">
        <x:v>43946.3525462963</x:v>
      </x:c>
      <x:c t="n" s="0">
        <x:v>50.42256</x:v>
      </x:c>
      <x:c t="n" s="0">
        <x:v>54.20069</x:v>
      </x:c>
      <x:c t="n" s="0">
        <x:v>59.11142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-15.01113</x:v>
      </x:c>
      <x:c t="n" s="0">
        <x:v>-13.15559</x:v>
      </x:c>
      <x:c t="n" s="0">
        <x:v>-3.650528</x:v>
      </x:c>
      <x:c t="n" s="0">
        <x:v>1.389335</x:v>
      </x:c>
      <x:c t="n" s="0">
        <x:v>12.50635</x:v>
      </x:c>
      <x:c t="n" s="0">
        <x:v>10.81198</x:v>
      </x:c>
      <x:c t="n" s="0">
        <x:v>13.29377</x:v>
      </x:c>
      <x:c t="n" s="0">
        <x:v>19.38957</x:v>
      </x:c>
      <x:c t="n" s="0">
        <x:v>22.48821</x:v>
      </x:c>
      <x:c t="n" s="0">
        <x:v>20.37375</x:v>
      </x:c>
      <x:c t="n" s="0">
        <x:v>25.4389</x:v>
      </x:c>
      <x:c t="n" s="0">
        <x:v>27.11795</x:v>
      </x:c>
      <x:c t="n" s="0">
        <x:v>21.86568</x:v>
      </x:c>
      <x:c t="n" s="0">
        <x:v>25.88061</x:v>
      </x:c>
      <x:c t="n" s="0">
        <x:v>29.27805</x:v>
      </x:c>
      <x:c t="n" s="0">
        <x:v>28.46496</x:v>
      </x:c>
      <x:c t="n" s="0">
        <x:v>31.12501</x:v>
      </x:c>
      <x:c t="n" s="0">
        <x:v>31.00144</x:v>
      </x:c>
      <x:c t="n" s="0">
        <x:v>29.42196</x:v>
      </x:c>
      <x:c t="n" s="0">
        <x:v>28.98359</x:v>
      </x:c>
      <x:c t="n" s="0">
        <x:v>26.26227</x:v>
      </x:c>
      <x:c t="n" s="0">
        <x:v>22.38535</x:v>
      </x:c>
      <x:c t="n" s="0">
        <x:v>15.90153</x:v>
      </x:c>
      <x:c t="n" s="0">
        <x:v>11.29826</x:v>
      </x:c>
      <x:c t="n" s="0">
        <x:v>9.024965</x:v>
      </x:c>
      <x:c t="n" s="0">
        <x:v>51.53411</x:v>
      </x:c>
      <x:c t="n" s="0">
        <x:v>11.04194</x:v>
      </x:c>
      <x:c t="n" s="0">
        <x:v>12.57845</x:v>
      </x:c>
      <x:c t="n" s="0">
        <x:v>20.94118</x:v>
      </x:c>
      <x:c t="n" s="0">
        <x:v>5.165371</x:v>
      </x:c>
      <x:c t="n" s="0">
        <x:v>2.187378</x:v>
      </x:c>
      <x:c t="n" s="0">
        <x:v>6.262064</x:v>
      </x:c>
      <x:c t="n" s="0">
        <x:v>2.393702</x:v>
      </x:c>
      <x:c t="n" s="0">
        <x:v>-30.06697</x:v>
      </x:c>
      <x:c t="n" s="0">
        <x:v>-29.16826</x:v>
      </x:c>
      <x:c t="n" s="0">
        <x:v>-28.18997</x:v>
      </x:c>
      <x:c t="n" s="0">
        <x:v>-21.78836</x:v>
      </x:c>
      <x:c t="n" s="0">
        <x:v>-14.19666</x:v>
      </x:c>
      <x:c t="n" s="0">
        <x:v>-3.527581</x:v>
      </x:c>
      <x:c t="n" s="0">
        <x:v>-10.42827</x:v>
      </x:c>
      <x:c t="n" s="0">
        <x:v>14.86355</x:v>
      </x:c>
      <x:c t="n" s="0">
        <x:v>11.00643</x:v>
      </x:c>
      <x:c t="n" s="0">
        <x:v>14.95474</x:v>
      </x:c>
      <x:c t="n" s="0">
        <x:v>16.05071</x:v>
      </x:c>
      <x:c t="n" s="0">
        <x:v>23.84402</x:v>
      </x:c>
      <x:c t="n" s="0">
        <x:v>20.65903</x:v>
      </x:c>
      <x:c t="n" s="0">
        <x:v>20.40312</x:v>
      </x:c>
      <x:c t="n" s="0">
        <x:v>24.0624</x:v>
      </x:c>
      <x:c t="n" s="0">
        <x:v>20.00447</x:v>
      </x:c>
      <x:c t="n" s="0">
        <x:v>21.9011</x:v>
      </x:c>
      <x:c t="n" s="0">
        <x:v>23.74015</x:v>
      </x:c>
      <x:c t="n" s="0">
        <x:v>22.3087</x:v>
      </x:c>
      <x:c t="n" s="0">
        <x:v>32.3319</x:v>
      </x:c>
      <x:c t="n" s="0">
        <x:v>29.70626</x:v>
      </x:c>
      <x:c t="n" s="0">
        <x:v>33.3707</x:v>
      </x:c>
      <x:c t="n" s="0">
        <x:v>26.76045</x:v>
      </x:c>
      <x:c t="n" s="0">
        <x:v>25.74679</x:v>
      </x:c>
      <x:c t="n" s="0">
        <x:v>24.74484</x:v>
      </x:c>
      <x:c t="n" s="0">
        <x:v>16.78126</x:v>
      </x:c>
      <x:c t="n" s="0">
        <x:v>7.449758</x:v>
      </x:c>
      <x:c t="n" s="0">
        <x:v>8.66289</x:v>
      </x:c>
      <x:c t="n" s="0">
        <x:v>54.75882</x:v>
      </x:c>
      <x:c t="n" s="0">
        <x:v>8.577936</x:v>
      </x:c>
      <x:c t="n" s="0">
        <x:v>6.093889</x:v>
      </x:c>
      <x:c t="n" s="0">
        <x:v>20.32852</x:v>
      </x:c>
      <x:c t="n" s="0">
        <x:v>5.388946</x:v>
      </x:c>
      <x:c t="n" s="0">
        <x:v>4.904745</x:v>
      </x:c>
      <x:c t="n" s="0">
        <x:v>5.314852</x:v>
      </x:c>
      <x:c t="n" s="0">
        <x:v>2.737122</x:v>
      </x:c>
      <x:c t="str">
        <x:v>No</x:v>
      </x:c>
      <x:c t="str">
        <x:v>No</x:v>
      </x:c>
      <x:c t="str">
        <x:v/>
      </x:c>
    </x:row>
    <x:row r="2086">
      <x:c t="n" s="11">
        <x:v>2085</x:v>
      </x:c>
      <x:c t="str" s="11">
        <x:v/>
      </x:c>
      <x:c t="n" s="8">
        <x:v>43946.3525462963</x:v>
      </x:c>
      <x:c t="n" s="7">
        <x:v>43946.3525462963</x:v>
      </x:c>
      <x:c t="n" s="0">
        <x:v>50.13161</x:v>
      </x:c>
      <x:c t="n" s="0">
        <x:v>54.20069</x:v>
      </x:c>
      <x:c t="n" s="0">
        <x:v>55.42545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-15.60367</x:v>
      </x:c>
      <x:c t="n" s="0">
        <x:v>-13.29291</x:v>
      </x:c>
      <x:c t="n" s="0">
        <x:v>-3.632367</x:v>
      </x:c>
      <x:c t="n" s="0">
        <x:v>0.7526079</x:v>
      </x:c>
      <x:c t="n" s="0">
        <x:v>12.94082</x:v>
      </x:c>
      <x:c t="n" s="0">
        <x:v>11.06377</x:v>
      </x:c>
      <x:c t="n" s="0">
        <x:v>13.57951</x:v>
      </x:c>
      <x:c t="n" s="0">
        <x:v>19.03543</x:v>
      </x:c>
      <x:c t="n" s="0">
        <x:v>22.7145</x:v>
      </x:c>
      <x:c t="n" s="0">
        <x:v>20.41658</x:v>
      </x:c>
      <x:c t="n" s="0">
        <x:v>24.86835</x:v>
      </x:c>
      <x:c t="n" s="0">
        <x:v>26.82636</x:v>
      </x:c>
      <x:c t="n" s="0">
        <x:v>21.9305</x:v>
      </x:c>
      <x:c t="n" s="0">
        <x:v>26.3659</x:v>
      </x:c>
      <x:c t="n" s="0">
        <x:v>28.7558</x:v>
      </x:c>
      <x:c t="n" s="0">
        <x:v>28.11455</x:v>
      </x:c>
      <x:c t="n" s="0">
        <x:v>30.86773</x:v>
      </x:c>
      <x:c t="n" s="0">
        <x:v>31.11785</x:v>
      </x:c>
      <x:c t="n" s="0">
        <x:v>30.43561</x:v>
      </x:c>
      <x:c t="n" s="0">
        <x:v>28.77814</x:v>
      </x:c>
      <x:c t="n" s="0">
        <x:v>26.27583</x:v>
      </x:c>
      <x:c t="n" s="0">
        <x:v>22.09245</x:v>
      </x:c>
      <x:c t="n" s="0">
        <x:v>16.31619</x:v>
      </x:c>
      <x:c t="n" s="0">
        <x:v>11.12153</x:v>
      </x:c>
      <x:c t="n" s="0">
        <x:v>9.001209</x:v>
      </x:c>
      <x:c t="n" s="0">
        <x:v>51.25897</x:v>
      </x:c>
      <x:c t="n" s="0">
        <x:v>10.65792</x:v>
      </x:c>
      <x:c t="n" s="0">
        <x:v>12.09532</x:v>
      </x:c>
      <x:c t="n" s="0">
        <x:v>20.92612</x:v>
      </x:c>
      <x:c t="n" s="0">
        <x:v>5.323902</x:v>
      </x:c>
      <x:c t="n" s="0">
        <x:v>4.231323</x:v>
      </x:c>
      <x:c t="n" s="0">
        <x:v>6.118642</x:v>
      </x:c>
      <x:c t="n" s="0">
        <x:v>2.353109</x:v>
      </x:c>
      <x:c t="n" s="0">
        <x:v>-30.06697</x:v>
      </x:c>
      <x:c t="n" s="0">
        <x:v>-29.16826</x:v>
      </x:c>
      <x:c t="n" s="0">
        <x:v>-28.18997</x:v>
      </x:c>
      <x:c t="n" s="0">
        <x:v>-23.99462</x:v>
      </x:c>
      <x:c t="n" s="0">
        <x:v>-14.19666</x:v>
      </x:c>
      <x:c t="n" s="0">
        <x:v>-3.527581</x:v>
      </x:c>
      <x:c t="n" s="0">
        <x:v>-10.42827</x:v>
      </x:c>
      <x:c t="n" s="0">
        <x:v>14.75546</x:v>
      </x:c>
      <x:c t="n" s="0">
        <x:v>12.30079</x:v>
      </x:c>
      <x:c t="n" s="0">
        <x:v>14.95474</x:v>
      </x:c>
      <x:c t="n" s="0">
        <x:v>16.05071</x:v>
      </x:c>
      <x:c t="n" s="0">
        <x:v>23.84402</x:v>
      </x:c>
      <x:c t="n" s="0">
        <x:v>20.65903</x:v>
      </x:c>
      <x:c t="n" s="0">
        <x:v>18.1937</x:v>
      </x:c>
      <x:c t="n" s="0">
        <x:v>24.83673</x:v>
      </x:c>
      <x:c t="n" s="0">
        <x:v>23.4781</x:v>
      </x:c>
      <x:c t="n" s="0">
        <x:v>29.4343</x:v>
      </x:c>
      <x:c t="n" s="0">
        <x:v>24.15628</x:v>
      </x:c>
      <x:c t="n" s="0">
        <x:v>24.28399</x:v>
      </x:c>
      <x:c t="n" s="0">
        <x:v>30.74176</x:v>
      </x:c>
      <x:c t="n" s="0">
        <x:v>31.12494</x:v>
      </x:c>
      <x:c t="n" s="0">
        <x:v>30.51216</x:v>
      </x:c>
      <x:c t="n" s="0">
        <x:v>25.74999</x:v>
      </x:c>
      <x:c t="n" s="0">
        <x:v>26.90901</x:v>
      </x:c>
      <x:c t="n" s="0">
        <x:v>20.74886</x:v>
      </x:c>
      <x:c t="n" s="0">
        <x:v>18.81978</x:v>
      </x:c>
      <x:c t="n" s="0">
        <x:v>10.05629</x:v>
      </x:c>
      <x:c t="n" s="0">
        <x:v>8.374033</x:v>
      </x:c>
      <x:c t="n" s="0">
        <x:v>46.19618</x:v>
      </x:c>
      <x:c t="n" s="0">
        <x:v>8.102799</x:v>
      </x:c>
      <x:c t="n" s="0">
        <x:v>5.70119</x:v>
      </x:c>
      <x:c t="n" s="0">
        <x:v>21.74488</x:v>
      </x:c>
      <x:c t="n" s="0">
        <x:v>6.094409</x:v>
      </x:c>
      <x:c t="n" s="0">
        <x:v>10.60298</x:v>
      </x:c>
      <x:c t="n" s="0">
        <x:v>6.075991</x:v>
      </x:c>
      <x:c t="n" s="0">
        <x:v>2.018387</x:v>
      </x:c>
      <x:c t="str">
        <x:v>No</x:v>
      </x:c>
      <x:c t="str">
        <x:v>No</x:v>
      </x:c>
      <x:c t="str">
        <x:v/>
      </x:c>
    </x:row>
    <x:row r="2087">
      <x:c t="n" s="11">
        <x:v>2086</x:v>
      </x:c>
      <x:c t="str" s="11">
        <x:v/>
      </x:c>
      <x:c t="n" s="8">
        <x:v>43946.3525462963</x:v>
      </x:c>
      <x:c t="n" s="7">
        <x:v>43946.3525462963</x:v>
      </x:c>
      <x:c t="n" s="0">
        <x:v>50.49281</x:v>
      </x:c>
      <x:c t="n" s="0">
        <x:v>54.20069</x:v>
      </x:c>
      <x:c t="n" s="0">
        <x:v>53.46741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-16.18282</x:v>
      </x:c>
      <x:c t="n" s="0">
        <x:v>-13.41372</x:v>
      </x:c>
      <x:c t="n" s="0">
        <x:v>-3.616916</x:v>
      </x:c>
      <x:c t="n" s="0">
        <x:v>0.1235018</x:v>
      </x:c>
      <x:c t="n" s="0">
        <x:v>13.1408</x:v>
      </x:c>
      <x:c t="n" s="0">
        <x:v>11.26782</x:v>
      </x:c>
      <x:c t="n" s="0">
        <x:v>13.80949</x:v>
      </x:c>
      <x:c t="n" s="0">
        <x:v>18.70831</x:v>
      </x:c>
      <x:c t="n" s="0">
        <x:v>22.89885</x:v>
      </x:c>
      <x:c t="n" s="0">
        <x:v>20.43689</x:v>
      </x:c>
      <x:c t="n" s="0">
        <x:v>24.47124</x:v>
      </x:c>
      <x:c t="n" s="0">
        <x:v>26.65217</x:v>
      </x:c>
      <x:c t="n" s="0">
        <x:v>22.92173</x:v>
      </x:c>
      <x:c t="n" s="0">
        <x:v>26.13443</x:v>
      </x:c>
      <x:c t="n" s="0">
        <x:v>28.64837</x:v>
      </x:c>
      <x:c t="n" s="0">
        <x:v>28.15886</x:v>
      </x:c>
      <x:c t="n" s="0">
        <x:v>30.81734</x:v>
      </x:c>
      <x:c t="n" s="0">
        <x:v>31.18978</x:v>
      </x:c>
      <x:c t="n" s="0">
        <x:v>30.59297</x:v>
      </x:c>
      <x:c t="n" s="0">
        <x:v>28.31982</x:v>
      </x:c>
      <x:c t="n" s="0">
        <x:v>26.64906</x:v>
      </x:c>
      <x:c t="n" s="0">
        <x:v>21.99414</x:v>
      </x:c>
      <x:c t="n" s="0">
        <x:v>16.73458</x:v>
      </x:c>
      <x:c t="n" s="0">
        <x:v>11.26039</x:v>
      </x:c>
      <x:c t="n" s="0">
        <x:v>9.134038</x:v>
      </x:c>
      <x:c t="n" s="0">
        <x:v>51.09169</x:v>
      </x:c>
      <x:c t="n" s="0">
        <x:v>10.29439</x:v>
      </x:c>
      <x:c t="n" s="0">
        <x:v>11.53074</x:v>
      </x:c>
      <x:c t="n" s="0">
        <x:v>21.35988</x:v>
      </x:c>
      <x:c t="n" s="0">
        <x:v>5.496649</x:v>
      </x:c>
      <x:c t="n" s="0">
        <x:v>5.815591</x:v>
      </x:c>
      <x:c t="n" s="0">
        <x:v>6.068502</x:v>
      </x:c>
      <x:c t="n" s="0">
        <x:v>2.383583</x:v>
      </x:c>
      <x:c t="n" s="0">
        <x:v>-30.06697</x:v>
      </x:c>
      <x:c t="n" s="0">
        <x:v>-29.16826</x:v>
      </x:c>
      <x:c t="n" s="0">
        <x:v>-28.18997</x:v>
      </x:c>
      <x:c t="n" s="0">
        <x:v>-23.99462</x:v>
      </x:c>
      <x:c t="n" s="0">
        <x:v>-13.08853</x:v>
      </x:c>
      <x:c t="n" s="0">
        <x:v>-3.527581</x:v>
      </x:c>
      <x:c t="n" s="0">
        <x:v>-7.535799</x:v>
      </x:c>
      <x:c t="n" s="0">
        <x:v>13.91252</x:v>
      </x:c>
      <x:c t="n" s="0">
        <x:v>14.00868</x:v>
      </x:c>
      <x:c t="n" s="0">
        <x:v>17.01166</x:v>
      </x:c>
      <x:c t="n" s="0">
        <x:v>16.05071</x:v>
      </x:c>
      <x:c t="n" s="0">
        <x:v>23.04157</x:v>
      </x:c>
      <x:c t="n" s="0">
        <x:v>20.48044</x:v>
      </x:c>
      <x:c t="n" s="0">
        <x:v>21.58912</x:v>
      </x:c>
      <x:c t="n" s="0">
        <x:v>25.56969</x:v>
      </x:c>
      <x:c t="n" s="0">
        <x:v>27.04295</x:v>
      </x:c>
      <x:c t="n" s="0">
        <x:v>19.6722</x:v>
      </x:c>
      <x:c t="n" s="0">
        <x:v>30.95719</x:v>
      </x:c>
      <x:c t="n" s="0">
        <x:v>32.13585</x:v>
      </x:c>
      <x:c t="n" s="0">
        <x:v>31.92994</x:v>
      </x:c>
      <x:c t="n" s="0">
        <x:v>31.04566</x:v>
      </x:c>
      <x:c t="n" s="0">
        <x:v>29.77911</x:v>
      </x:c>
      <x:c t="n" s="0">
        <x:v>27.63385</x:v>
      </x:c>
      <x:c t="n" s="0">
        <x:v>27.32546</x:v>
      </x:c>
      <x:c t="n" s="0">
        <x:v>21.04794</x:v>
      </x:c>
      <x:c t="n" s="0">
        <x:v>17.72143</x:v>
      </x:c>
      <x:c t="n" s="0">
        <x:v>12.23353</x:v>
      </x:c>
      <x:c t="n" s="0">
        <x:v>11.84</x:v>
      </x:c>
      <x:c t="n" s="0">
        <x:v>49.79916</x:v>
      </x:c>
      <x:c t="n" s="0">
        <x:v>6.528302</x:v>
      </x:c>
      <x:c t="n" s="0">
        <x:v>5.887619</x:v>
      </x:c>
      <x:c t="n" s="0">
        <x:v>24.67203</x:v>
      </x:c>
      <x:c t="n" s="0">
        <x:v>6.304784</x:v>
      </x:c>
      <x:c t="n" s="0">
        <x:v>9.475812</x:v>
      </x:c>
      <x:c t="n" s="0">
        <x:v>5.045709</x:v>
      </x:c>
      <x:c t="n" s="0">
        <x:v>2.655592</x:v>
      </x:c>
      <x:c t="str">
        <x:v>No</x:v>
      </x:c>
      <x:c t="str">
        <x:v>No</x:v>
      </x:c>
      <x:c t="str">
        <x:v/>
      </x:c>
    </x:row>
    <x:row r="2088">
      <x:c t="n" s="11">
        <x:v>2087</x:v>
      </x:c>
      <x:c t="str" s="11">
        <x:v/>
      </x:c>
      <x:c t="n" s="8">
        <x:v>43946.3525462963</x:v>
      </x:c>
      <x:c t="n" s="7">
        <x:v>43946.3525462963</x:v>
      </x:c>
      <x:c t="n" s="0">
        <x:v>48.14185</x:v>
      </x:c>
      <x:c t="n" s="0">
        <x:v>54.20069</x:v>
      </x:c>
      <x:c t="n" s="0">
        <x:v>63.63445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-16.74708</x:v>
      </x:c>
      <x:c t="n" s="0">
        <x:v>-12.99539</x:v>
      </x:c>
      <x:c t="n" s="0">
        <x:v>-3.603763</x:v>
      </x:c>
      <x:c t="n" s="0">
        <x:v>-0.2866647</x:v>
      </x:c>
      <x:c t="n" s="0">
        <x:v>13.26237</x:v>
      </x:c>
      <x:c t="n" s="0">
        <x:v>12.58552</x:v>
      </x:c>
      <x:c t="n" s="0">
        <x:v>15.42571</x:v>
      </x:c>
      <x:c t="n" s="0">
        <x:v>18.36753</x:v>
      </x:c>
      <x:c t="n" s="0">
        <x:v>22.57108</x:v>
      </x:c>
      <x:c t="n" s="0">
        <x:v>20.43944</x:v>
      </x:c>
      <x:c t="n" s="0">
        <x:v>24.15232</x:v>
      </x:c>
      <x:c t="n" s="0">
        <x:v>26.39259</x:v>
      </x:c>
      <x:c t="n" s="0">
        <x:v>23.05545</x:v>
      </x:c>
      <x:c t="n" s="0">
        <x:v>25.90635</x:v>
      </x:c>
      <x:c t="n" s="0">
        <x:v>29.72726</x:v>
      </x:c>
      <x:c t="n" s="0">
        <x:v>28.7648</x:v>
      </x:c>
      <x:c t="n" s="0">
        <x:v>31.28453</x:v>
      </x:c>
      <x:c t="n" s="0">
        <x:v>30.82554</x:v>
      </x:c>
      <x:c t="n" s="0">
        <x:v>30.13459</x:v>
      </x:c>
      <x:c t="n" s="0">
        <x:v>28.90144</x:v>
      </x:c>
      <x:c t="n" s="0">
        <x:v>26.47831</x:v>
      </x:c>
      <x:c t="n" s="0">
        <x:v>22.11172</x:v>
      </x:c>
      <x:c t="n" s="0">
        <x:v>16.51846</x:v>
      </x:c>
      <x:c t="n" s="0">
        <x:v>10.92403</x:v>
      </x:c>
      <x:c t="n" s="0">
        <x:v>9.903358</x:v>
      </x:c>
      <x:c t="n" s="0">
        <x:v>50.99648</x:v>
      </x:c>
      <x:c t="n" s="0">
        <x:v>10.11118</x:v>
      </x:c>
      <x:c t="n" s="0">
        <x:v>11.2094</x:v>
      </x:c>
      <x:c t="n" s="0">
        <x:v>22.64893</x:v>
      </x:c>
      <x:c t="n" s="0">
        <x:v>5.310528</x:v>
      </x:c>
      <x:c t="n" s="0">
        <x:v>6.137148</x:v>
      </x:c>
      <x:c t="n" s="0">
        <x:v>5.971065</x:v>
      </x:c>
      <x:c t="n" s="0">
        <x:v>2.456017</x:v>
      </x:c>
      <x:c t="n" s="0">
        <x:v>-30.06697</x:v>
      </x:c>
      <x:c t="n" s="0">
        <x:v>-29.16826</x:v>
      </x:c>
      <x:c t="n" s="0">
        <x:v>-28.18997</x:v>
      </x:c>
      <x:c t="n" s="0">
        <x:v>-23.99462</x:v>
      </x:c>
      <x:c t="n" s="0">
        <x:v>-10.84679</x:v>
      </x:c>
      <x:c t="n" s="0">
        <x:v>-3.527581</x:v>
      </x:c>
      <x:c t="n" s="0">
        <x:v>-3.628664</x:v>
      </x:c>
      <x:c t="n" s="0">
        <x:v>13.91252</x:v>
      </x:c>
      <x:c t="n" s="0">
        <x:v>16.9653</x:v>
      </x:c>
      <x:c t="n" s="0">
        <x:v>20.29907</x:v>
      </x:c>
      <x:c t="n" s="0">
        <x:v>13.77035</x:v>
      </x:c>
      <x:c t="n" s="0">
        <x:v>18.9653</x:v>
      </x:c>
      <x:c t="n" s="0">
        <x:v>20.45432</x:v>
      </x:c>
      <x:c t="n" s="0">
        <x:v>22.68849</x:v>
      </x:c>
      <x:c t="n" s="0">
        <x:v>23.1106</x:v>
      </x:c>
      <x:c t="n" s="0">
        <x:v>19.50617</x:v>
      </x:c>
      <x:c t="n" s="0">
        <x:v>24.10065</x:v>
      </x:c>
      <x:c t="n" s="0">
        <x:v>32.27879</x:v>
      </x:c>
      <x:c t="n" s="0">
        <x:v>26.1784</x:v>
      </x:c>
      <x:c t="n" s="0">
        <x:v>31.09029</x:v>
      </x:c>
      <x:c t="n" s="0">
        <x:v>27.08891</x:v>
      </x:c>
      <x:c t="n" s="0">
        <x:v>30.61466</x:v>
      </x:c>
      <x:c t="n" s="0">
        <x:v>31.66152</x:v>
      </x:c>
      <x:c t="n" s="0">
        <x:v>25.16521</x:v>
      </x:c>
      <x:c t="n" s="0">
        <x:v>22.9471</x:v>
      </x:c>
      <x:c t="n" s="0">
        <x:v>14.39768</x:v>
      </x:c>
      <x:c t="n" s="0">
        <x:v>8.869436</x:v>
      </x:c>
      <x:c t="n" s="0">
        <x:v>13.53038</x:v>
      </x:c>
      <x:c t="n" s="0">
        <x:v>51.01487</x:v>
      </x:c>
      <x:c t="n" s="0">
        <x:v>14.36691</x:v>
      </x:c>
      <x:c t="n" s="0">
        <x:v>8.009589</x:v>
      </x:c>
      <x:c t="n" s="0">
        <x:v>26.86515</x:v>
      </x:c>
      <x:c t="n" s="0">
        <x:v>3.087384</x:v>
      </x:c>
      <x:c t="n" s="0">
        <x:v>6.11295</x:v>
      </x:c>
      <x:c t="n" s="0">
        <x:v>5.683313</x:v>
      </x:c>
      <x:c t="n" s="0">
        <x:v>3.137585</x:v>
      </x:c>
      <x:c t="str">
        <x:v>No</x:v>
      </x:c>
      <x:c t="str">
        <x:v>No</x:v>
      </x:c>
      <x:c t="str">
        <x:v/>
      </x:c>
    </x:row>
    <x:row r="2089">
      <x:c t="n" s="11">
        <x:v>2088</x:v>
      </x:c>
      <x:c t="str" s="11">
        <x:v/>
      </x:c>
      <x:c t="n" s="8">
        <x:v>43946.3525462963</x:v>
      </x:c>
      <x:c t="n" s="7">
        <x:v>43946.3525462963</x:v>
      </x:c>
      <x:c t="n" s="0">
        <x:v>49.49443</x:v>
      </x:c>
      <x:c t="n" s="0">
        <x:v>57.21099</x:v>
      </x:c>
      <x:c t="n" s="0">
        <x:v>58.96528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-17.29477</x:v>
      </x:c>
      <x:c t="n" s="0">
        <x:v>-12.6075</x:v>
      </x:c>
      <x:c t="n" s="0">
        <x:v>-3.637675</x:v>
      </x:c>
      <x:c t="n" s="0">
        <x:v>-0.6410297</x:v>
      </x:c>
      <x:c t="n" s="0">
        <x:v>13.22551</x:v>
      </x:c>
      <x:c t="n" s="0">
        <x:v>13.56922</x:v>
      </x:c>
      <x:c t="n" s="0">
        <x:v>16.57307</x:v>
      </x:c>
      <x:c t="n" s="0">
        <x:v>17.76121</x:v>
      </x:c>
      <x:c t="n" s="0">
        <x:v>22.19789</x:v>
      </x:c>
      <x:c t="n" s="0">
        <x:v>20.96026</x:v>
      </x:c>
      <x:c t="n" s="0">
        <x:v>24.13959</x:v>
      </x:c>
      <x:c t="n" s="0">
        <x:v>25.95994</x:v>
      </x:c>
      <x:c t="n" s="0">
        <x:v>22.79249</x:v>
      </x:c>
      <x:c t="n" s="0">
        <x:v>25.3532</x:v>
      </x:c>
      <x:c t="n" s="0">
        <x:v>29.67367</x:v>
      </x:c>
      <x:c t="n" s="0">
        <x:v>28.18175</x:v>
      </x:c>
      <x:c t="n" s="0">
        <x:v>32.09566</x:v>
      </x:c>
      <x:c t="n" s="0">
        <x:v>30.31643</x:v>
      </x:c>
      <x:c t="n" s="0">
        <x:v>30.4517</x:v>
      </x:c>
      <x:c t="n" s="0">
        <x:v>28.88927</x:v>
      </x:c>
      <x:c t="n" s="0">
        <x:v>26.25502</x:v>
      </x:c>
      <x:c t="n" s="0">
        <x:v>22.49073</x:v>
      </x:c>
      <x:c t="n" s="0">
        <x:v>16.34842</x:v>
      </x:c>
      <x:c t="n" s="0">
        <x:v>10.79722</x:v>
      </x:c>
      <x:c t="n" s="0">
        <x:v>11.21823</x:v>
      </x:c>
      <x:c t="n" s="0">
        <x:v>50.53844</x:v>
      </x:c>
      <x:c t="n" s="0">
        <x:v>11.28783</x:v>
      </x:c>
      <x:c t="n" s="0">
        <x:v>10.74207</x:v>
      </x:c>
      <x:c t="n" s="0">
        <x:v>23.47639</x:v>
      </x:c>
      <x:c t="n" s="0">
        <x:v>5.289999</x:v>
      </x:c>
      <x:c t="n" s="0">
        <x:v>6.236495</x:v>
      </x:c>
      <x:c t="n" s="0">
        <x:v>5.976312</x:v>
      </x:c>
      <x:c t="n" s="0">
        <x:v>2.485721</x:v>
      </x:c>
      <x:c t="n" s="0">
        <x:v>-30.06697</x:v>
      </x:c>
      <x:c t="n" s="0">
        <x:v>-29.16826</x:v>
      </x:c>
      <x:c t="n" s="0">
        <x:v>-28.18997</x:v>
      </x:c>
      <x:c t="n" s="0">
        <x:v>-23.99462</x:v>
      </x:c>
      <x:c t="n" s="0">
        <x:v>-10.84679</x:v>
      </x:c>
      <x:c t="n" s="0">
        <x:v>-4.146839</x:v>
      </x:c>
      <x:c t="n" s="0">
        <x:v>-3.628664</x:v>
      </x:c>
      <x:c t="n" s="0">
        <x:v>11.97495</x:v>
      </x:c>
      <x:c t="n" s="0">
        <x:v>16.9653</x:v>
      </x:c>
      <x:c t="n" s="0">
        <x:v>20.29907</x:v>
      </x:c>
      <x:c t="n" s="0">
        <x:v>8.675782</x:v>
      </x:c>
      <x:c t="n" s="0">
        <x:v>18.9653</x:v>
      </x:c>
      <x:c t="n" s="0">
        <x:v>24.68832</x:v>
      </x:c>
      <x:c t="n" s="0">
        <x:v>24.06435</x:v>
      </x:c>
      <x:c t="n" s="0">
        <x:v>19.91463</x:v>
      </x:c>
      <x:c t="n" s="0">
        <x:v>21.53169</x:v>
      </x:c>
      <x:c t="n" s="0">
        <x:v>27.14997</x:v>
      </x:c>
      <x:c t="n" s="0">
        <x:v>29.05989</x:v>
      </x:c>
      <x:c t="n" s="0">
        <x:v>21.51143</x:v>
      </x:c>
      <x:c t="n" s="0">
        <x:v>35.63619</x:v>
      </x:c>
      <x:c t="n" s="0">
        <x:v>23.24462</x:v>
      </x:c>
      <x:c t="n" s="0">
        <x:v>31.57449</x:v>
      </x:c>
      <x:c t="n" s="0">
        <x:v>27.02617</x:v>
      </x:c>
      <x:c t="n" s="0">
        <x:v>24.47083</x:v>
      </x:c>
      <x:c t="n" s="0">
        <x:v>23.71345</x:v>
      </x:c>
      <x:c t="n" s="0">
        <x:v>16.18204</x:v>
      </x:c>
      <x:c t="n" s="0">
        <x:v>10.73452</x:v>
      </x:c>
      <x:c t="n" s="0">
        <x:v>15.13684</x:v>
      </x:c>
      <x:c t="n" s="0">
        <x:v>39.94383</x:v>
      </x:c>
      <x:c t="n" s="0">
        <x:v>21.56634</x:v>
      </x:c>
      <x:c t="n" s="0">
        <x:v>6.444661</x:v>
      </x:c>
      <x:c t="n" s="0">
        <x:v>26.62125</x:v>
      </x:c>
      <x:c t="n" s="0">
        <x:v>5.110849</x:v>
      </x:c>
      <x:c t="n" s="0">
        <x:v>8.306779</x:v>
      </x:c>
      <x:c t="n" s="0">
        <x:v>5.573414</x:v>
      </x:c>
      <x:c t="n" s="0">
        <x:v>2.440184</x:v>
      </x:c>
      <x:c t="str">
        <x:v>No</x:v>
      </x:c>
      <x:c t="str">
        <x:v>No</x:v>
      </x:c>
      <x:c t="str">
        <x:v/>
      </x:c>
    </x:row>
    <x:row r="2090">
      <x:c t="n" s="11">
        <x:v>2089</x:v>
      </x:c>
      <x:c t="str" s="11">
        <x:v/>
      </x:c>
      <x:c t="n" s="8">
        <x:v>43946.3525462963</x:v>
      </x:c>
      <x:c t="n" s="7">
        <x:v>43946.3525462963</x:v>
      </x:c>
      <x:c t="n" s="0">
        <x:v>56.32188</x:v>
      </x:c>
      <x:c t="n" s="0">
        <x:v>63.74312</x:v>
      </x:c>
      <x:c t="n" s="0">
        <x:v>56.9519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-17.82428</x:v>
      </x:c>
      <x:c t="n" s="0">
        <x:v>-12.30162</x:v>
      </x:c>
      <x:c t="n" s="0">
        <x:v>-3.737762</x:v>
      </x:c>
      <x:c t="n" s="0">
        <x:v>-0.9683892</x:v>
      </x:c>
      <x:c t="n" s="0">
        <x:v>12.97045</x:v>
      </x:c>
      <x:c t="n" s="0">
        <x:v>14.26255</x:v>
      </x:c>
      <x:c t="n" s="0">
        <x:v>17.35865</x:v>
      </x:c>
      <x:c t="n" s="0">
        <x:v>17.16659</x:v>
      </x:c>
      <x:c t="n" s="0">
        <x:v>21.89235</x:v>
      </x:c>
      <x:c t="n" s="0">
        <x:v>21.9981</x:v>
      </x:c>
      <x:c t="n" s="0">
        <x:v>24.0491</x:v>
      </x:c>
      <x:c t="n" s="0">
        <x:v>25.28771</x:v>
      </x:c>
      <x:c t="n" s="0">
        <x:v>22.47194</x:v>
      </x:c>
      <x:c t="n" s="0">
        <x:v>26.68252</x:v>
      </x:c>
      <x:c t="n" s="0">
        <x:v>29.23388</x:v>
      </x:c>
      <x:c t="n" s="0">
        <x:v>27.95916</x:v>
      </x:c>
      <x:c t="n" s="0">
        <x:v>31.81552</x:v>
      </x:c>
      <x:c t="n" s="0">
        <x:v>29.76499</x:v>
      </x:c>
      <x:c t="n" s="0">
        <x:v>30.93674</x:v>
      </x:c>
      <x:c t="n" s="0">
        <x:v>28.96849</x:v>
      </x:c>
      <x:c t="n" s="0">
        <x:v>26.43904</x:v>
      </x:c>
      <x:c t="n" s="0">
        <x:v>22.7296</x:v>
      </x:c>
      <x:c t="n" s="0">
        <x:v>16.36045</x:v>
      </x:c>
      <x:c t="n" s="0">
        <x:v>10.80326</x:v>
      </x:c>
      <x:c t="n" s="0">
        <x:v>13.92106</x:v>
      </x:c>
      <x:c t="n" s="0">
        <x:v>50.77139</x:v>
      </x:c>
      <x:c t="n" s="0">
        <x:v>18.35723</x:v>
      </x:c>
      <x:c t="n" s="0">
        <x:v>12.31859</x:v>
      </x:c>
      <x:c t="n" s="0">
        <x:v>24.20524</x:v>
      </x:c>
      <x:c t="n" s="0">
        <x:v>5.337576</x:v>
      </x:c>
      <x:c t="n" s="0">
        <x:v>6.762767</x:v>
      </x:c>
      <x:c t="n" s="0">
        <x:v>5.961366</x:v>
      </x:c>
      <x:c t="n" s="0">
        <x:v>2.493259</x:v>
      </x:c>
      <x:c t="n" s="0">
        <x:v>-30.06697</x:v>
      </x:c>
      <x:c t="n" s="0">
        <x:v>-29.16826</x:v>
      </x:c>
      <x:c t="n" s="0">
        <x:v>-28.18997</x:v>
      </x:c>
      <x:c t="n" s="0">
        <x:v>-23.99462</x:v>
      </x:c>
      <x:c t="n" s="0">
        <x:v>-10.84679</x:v>
      </x:c>
      <x:c t="n" s="0">
        <x:v>-4.374568</x:v>
      </x:c>
      <x:c t="n" s="0">
        <x:v>-3.628664</x:v>
      </x:c>
      <x:c t="n" s="0">
        <x:v>11.07359</x:v>
      </x:c>
      <x:c t="n" s="0">
        <x:v>16.62813</x:v>
      </x:c>
      <x:c t="n" s="0">
        <x:v>20.06296</x:v>
      </x:c>
      <x:c t="n" s="0">
        <x:v>8.675782</x:v>
      </x:c>
      <x:c t="n" s="0">
        <x:v>20.09042</x:v>
      </x:c>
      <x:c t="n" s="0">
        <x:v>25.50752</x:v>
      </x:c>
      <x:c t="n" s="0">
        <x:v>22.52908</x:v>
      </x:c>
      <x:c t="n" s="0">
        <x:v>8.423203</x:v>
      </x:c>
      <x:c t="n" s="0">
        <x:v>16.99727</x:v>
      </x:c>
      <x:c t="n" s="0">
        <x:v>29.05568</x:v>
      </x:c>
      <x:c t="n" s="0">
        <x:v>22.75132</x:v>
      </x:c>
      <x:c t="n" s="0">
        <x:v>29.24029</x:v>
      </x:c>
      <x:c t="n" s="0">
        <x:v>27.20301</x:v>
      </x:c>
      <x:c t="n" s="0">
        <x:v>24.7107</x:v>
      </x:c>
      <x:c t="n" s="0">
        <x:v>30.93355</x:v>
      </x:c>
      <x:c t="n" s="0">
        <x:v>28.22316</x:v>
      </x:c>
      <x:c t="n" s="0">
        <x:v>27.59224</x:v>
      </x:c>
      <x:c t="n" s="0">
        <x:v>23.61979</x:v>
      </x:c>
      <x:c t="n" s="0">
        <x:v>17.31369</x:v>
      </x:c>
      <x:c t="n" s="0">
        <x:v>9.280315</x:v>
      </x:c>
      <x:c t="n" s="0">
        <x:v>21.60513</x:v>
      </x:c>
      <x:c t="n" s="0">
        <x:v>55.40739</x:v>
      </x:c>
      <x:c t="n" s="0">
        <x:v>26.52079</x:v>
      </x:c>
      <x:c t="n" s="0">
        <x:v>17.69027</x:v>
      </x:c>
      <x:c t="n" s="0">
        <x:v>28.87192</x:v>
      </x:c>
      <x:c t="n" s="0">
        <x:v>6.507567</x:v>
      </x:c>
      <x:c t="n" s="0">
        <x:v>9.700209</x:v>
      </x:c>
      <x:c t="n" s="0">
        <x:v>6.78731</x:v>
      </x:c>
      <x:c t="n" s="0">
        <x:v>2.349006</x:v>
      </x:c>
      <x:c t="str">
        <x:v>No</x:v>
      </x:c>
      <x:c t="str">
        <x:v>No</x:v>
      </x:c>
      <x:c t="str">
        <x:v/>
      </x:c>
    </x:row>
    <x:row r="2091">
      <x:c t="n" s="11">
        <x:v>2090</x:v>
      </x:c>
      <x:c t="str" s="11">
        <x:v/>
      </x:c>
      <x:c t="n" s="8">
        <x:v>43946.3525462963</x:v>
      </x:c>
      <x:c t="n" s="7">
        <x:v>43946.3525462963</x:v>
      </x:c>
      <x:c t="n" s="0">
        <x:v>54.78473</x:v>
      </x:c>
      <x:c t="n" s="0">
        <x:v>58.9719</x:v>
      </x:c>
      <x:c t="n" s="0">
        <x:v>57.70015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-18.33397</x:v>
      </x:c>
      <x:c t="n" s="0">
        <x:v>-12.05644</x:v>
      </x:c>
      <x:c t="n" s="0">
        <x:v>-3.825103</x:v>
      </x:c>
      <x:c t="n" s="0">
        <x:v>-1.268932</x:v>
      </x:c>
      <x:c t="n" s="0">
        <x:v>12.7401</x:v>
      </x:c>
      <x:c t="n" s="0">
        <x:v>14.2701</x:v>
      </x:c>
      <x:c t="n" s="0">
        <x:v>17.56363</x:v>
      </x:c>
      <x:c t="n" s="0">
        <x:v>16.58512</x:v>
      </x:c>
      <x:c t="n" s="0">
        <x:v>21.73145</x:v>
      </x:c>
      <x:c t="n" s="0">
        <x:v>22.72256</x:v>
      </x:c>
      <x:c t="n" s="0">
        <x:v>23.73729</x:v>
      </x:c>
      <x:c t="n" s="0">
        <x:v>24.8768</x:v>
      </x:c>
      <x:c t="n" s="0">
        <x:v>21.87843</x:v>
      </x:c>
      <x:c t="n" s="0">
        <x:v>26.58363</x:v>
      </x:c>
      <x:c t="n" s="0">
        <x:v>29.03438</x:v>
      </x:c>
      <x:c t="n" s="0">
        <x:v>28.67955</x:v>
      </x:c>
      <x:c t="n" s="0">
        <x:v>31.40785</x:v>
      </x:c>
      <x:c t="n" s="0">
        <x:v>29.36329</x:v>
      </x:c>
      <x:c t="n" s="0">
        <x:v>30.47463</x:v>
      </x:c>
      <x:c t="n" s="0">
        <x:v>28.60212</x:v>
      </x:c>
      <x:c t="n" s="0">
        <x:v>26.19208</x:v>
      </x:c>
      <x:c t="n" s="0">
        <x:v>22.39072</x:v>
      </x:c>
      <x:c t="n" s="0">
        <x:v>16.61817</x:v>
      </x:c>
      <x:c t="n" s="0">
        <x:v>10.63815</x:v>
      </x:c>
      <x:c t="n" s="0">
        <x:v>17.79139</x:v>
      </x:c>
      <x:c t="n" s="0">
        <x:v>52.01432</x:v>
      </x:c>
      <x:c t="n" s="0">
        <x:v>22.0424</x:v>
      </x:c>
      <x:c t="n" s="0">
        <x:v>13.69373</x:v>
      </x:c>
      <x:c t="n" s="0">
        <x:v>25.51093</x:v>
      </x:c>
      <x:c t="n" s="0">
        <x:v>6.119869</x:v>
      </x:c>
      <x:c t="n" s="0">
        <x:v>7.638073</x:v>
      </x:c>
      <x:c t="n" s="0">
        <x:v>6.208421</x:v>
      </x:c>
      <x:c t="n" s="0">
        <x:v>2.453289</x:v>
      </x:c>
      <x:c t="n" s="0">
        <x:v>-30.06697</x:v>
      </x:c>
      <x:c t="n" s="0">
        <x:v>-29.16826</x:v>
      </x:c>
      <x:c t="n" s="0">
        <x:v>-28.18997</x:v>
      </x:c>
      <x:c t="n" s="0">
        <x:v>-22.64645</x:v>
      </x:c>
      <x:c t="n" s="0">
        <x:v>-10.84679</x:v>
      </x:c>
      <x:c t="n" s="0">
        <x:v>-4.374568</x:v>
      </x:c>
      <x:c t="n" s="0">
        <x:v>-4.84466</x:v>
      </x:c>
      <x:c t="n" s="0">
        <x:v>11.07359</x:v>
      </x:c>
      <x:c t="n" s="0">
        <x:v>13.01197</x:v>
      </x:c>
      <x:c t="n" s="0">
        <x:v>17.90842</x:v>
      </x:c>
      <x:c t="n" s="0">
        <x:v>8.675782</x:v>
      </x:c>
      <x:c t="n" s="0">
        <x:v>20.64779</x:v>
      </x:c>
      <x:c t="n" s="0">
        <x:v>24.61381</x:v>
      </x:c>
      <x:c t="n" s="0">
        <x:v>21.25393</x:v>
      </x:c>
      <x:c t="n" s="0">
        <x:v>23.79063</x:v>
      </x:c>
      <x:c t="n" s="0">
        <x:v>14.65606</x:v>
      </x:c>
      <x:c t="n" s="0">
        <x:v>27.33164</x:v>
      </x:c>
      <x:c t="n" s="0">
        <x:v>29.2778</x:v>
      </x:c>
      <x:c t="n" s="0">
        <x:v>29.63192</x:v>
      </x:c>
      <x:c t="n" s="0">
        <x:v>28.64324</x:v>
      </x:c>
      <x:c t="n" s="0">
        <x:v>26.61044</x:v>
      </x:c>
      <x:c t="n" s="0">
        <x:v>28.35162</x:v>
      </x:c>
      <x:c t="n" s="0">
        <x:v>25.4523</x:v>
      </x:c>
      <x:c t="n" s="0">
        <x:v>23.43732</x:v>
      </x:c>
      <x:c t="n" s="0">
        <x:v>18.97453</x:v>
      </x:c>
      <x:c t="n" s="0">
        <x:v>17.20604</x:v>
      </x:c>
      <x:c t="n" s="0">
        <x:v>9.522262</x:v>
      </x:c>
      <x:c t="n" s="0">
        <x:v>27.21939</x:v>
      </x:c>
      <x:c t="n" s="0">
        <x:v>55.22556</x:v>
      </x:c>
      <x:c t="n" s="0">
        <x:v>28.10521</x:v>
      </x:c>
      <x:c t="n" s="0">
        <x:v>17.5904</x:v>
      </x:c>
      <x:c t="n" s="0">
        <x:v>31.11708</x:v>
      </x:c>
      <x:c t="n" s="0">
        <x:v>9.720625</x:v>
      </x:c>
      <x:c t="n" s="0">
        <x:v>10.35007</x:v>
      </x:c>
      <x:c t="n" s="0">
        <x:v>7.52453</x:v>
      </x:c>
      <x:c t="n" s="0">
        <x:v>2.971105</x:v>
      </x:c>
      <x:c t="str">
        <x:v>No</x:v>
      </x:c>
      <x:c t="str">
        <x:v>No</x:v>
      </x:c>
      <x:c t="str">
        <x:v/>
      </x:c>
    </x:row>
    <x:row r="2092">
      <x:c t="n" s="11">
        <x:v>2091</x:v>
      </x:c>
      <x:c t="str" s="11">
        <x:v/>
      </x:c>
      <x:c t="n" s="8">
        <x:v>43946.3525462963</x:v>
      </x:c>
      <x:c t="n" s="7">
        <x:v>43946.3525462963</x:v>
      </x:c>
      <x:c t="n" s="0">
        <x:v>55.40582</x:v>
      </x:c>
      <x:c t="n" s="0">
        <x:v>61.19039</x:v>
      </x:c>
      <x:c t="n" s="0">
        <x:v>60.31181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-18.63919</x:v>
      </x:c>
      <x:c t="n" s="0">
        <x:v>-11.85747</x:v>
      </x:c>
      <x:c t="n" s="0">
        <x:v>-3.90111</x:v>
      </x:c>
      <x:c t="n" s="0">
        <x:v>-1.806408</x:v>
      </x:c>
      <x:c t="n" s="0">
        <x:v>12.50938</x:v>
      </x:c>
      <x:c t="n" s="0">
        <x:v>14.10765</x:v>
      </x:c>
      <x:c t="n" s="0">
        <x:v>17.6157</x:v>
      </x:c>
      <x:c t="n" s="0">
        <x:v>16.88</x:v>
      </x:c>
      <x:c t="n" s="0">
        <x:v>21.58914</x:v>
      </x:c>
      <x:c t="n" s="0">
        <x:v>22.69526</x:v>
      </x:c>
      <x:c t="n" s="0">
        <x:v>23.30886</x:v>
      </x:c>
      <x:c t="n" s="0">
        <x:v>24.89626</x:v>
      </x:c>
      <x:c t="n" s="0">
        <x:v>21.45771</x:v>
      </x:c>
      <x:c t="n" s="0">
        <x:v>26.87627</x:v>
      </x:c>
      <x:c t="n" s="0">
        <x:v>29.16234</x:v>
      </x:c>
      <x:c t="n" s="0">
        <x:v>28.14481</x:v>
      </x:c>
      <x:c t="n" s="0">
        <x:v>31.08119</x:v>
      </x:c>
      <x:c t="n" s="0">
        <x:v>29.07207</x:v>
      </x:c>
      <x:c t="n" s="0">
        <x:v>30.16119</x:v>
      </x:c>
      <x:c t="n" s="0">
        <x:v>29.21041</x:v>
      </x:c>
      <x:c t="n" s="0">
        <x:v>26.1642</x:v>
      </x:c>
      <x:c t="n" s="0">
        <x:v>21.9524</x:v>
      </x:c>
      <x:c t="n" s="0">
        <x:v>16.37435</x:v>
      </x:c>
      <x:c t="n" s="0">
        <x:v>10.68735</x:v>
      </x:c>
      <x:c t="n" s="0">
        <x:v>21.45593</x:v>
      </x:c>
      <x:c t="n" s="0">
        <x:v>52.32522</x:v>
      </x:c>
      <x:c t="n" s="0">
        <x:v>22.59274</x:v>
      </x:c>
      <x:c t="n" s="0">
        <x:v>15.79621</x:v>
      </x:c>
      <x:c t="n" s="0">
        <x:v>27.42816</x:v>
      </x:c>
      <x:c t="n" s="0">
        <x:v>6.395863</x:v>
      </x:c>
      <x:c t="n" s="0">
        <x:v>7.61224</x:v>
      </x:c>
      <x:c t="n" s="0">
        <x:v>6.306214</x:v>
      </x:c>
      <x:c t="n" s="0">
        <x:v>2.597451</x:v>
      </x:c>
      <x:c t="n" s="0">
        <x:v>-30.06697</x:v>
      </x:c>
      <x:c t="n" s="0">
        <x:v>-29.16826</x:v>
      </x:c>
      <x:c t="n" s="0">
        <x:v>-28.18997</x:v>
      </x:c>
      <x:c t="n" s="0">
        <x:v>-21.04845</x:v>
      </x:c>
      <x:c t="n" s="0">
        <x:v>-10.84679</x:v>
      </x:c>
      <x:c t="n" s="0">
        <x:v>-4.374568</x:v>
      </x:c>
      <x:c t="n" s="0">
        <x:v>-8.203269</x:v>
      </x:c>
      <x:c t="n" s="0">
        <x:v>10.49978</x:v>
      </x:c>
      <x:c t="n" s="0">
        <x:v>13.01197</x:v>
      </x:c>
      <x:c t="n" s="0">
        <x:v>17.90842</x:v>
      </x:c>
      <x:c t="n" s="0">
        <x:v>20.0344</x:v>
      </x:c>
      <x:c t="n" s="0">
        <x:v>20.64779</x:v>
      </x:c>
      <x:c t="n" s="0">
        <x:v>22.53201</x:v>
      </x:c>
      <x:c t="n" s="0">
        <x:v>15.99366</x:v>
      </x:c>
      <x:c t="n" s="0">
        <x:v>27.77661</x:v>
      </x:c>
      <x:c t="n" s="0">
        <x:v>20.46676</x:v>
      </x:c>
      <x:c t="n" s="0">
        <x:v>28.15311</x:v>
      </x:c>
      <x:c t="n" s="0">
        <x:v>28.44794</x:v>
      </x:c>
      <x:c t="n" s="0">
        <x:v>24.7907</x:v>
      </x:c>
      <x:c t="n" s="0">
        <x:v>29.47825</x:v>
      </x:c>
      <x:c t="n" s="0">
        <x:v>24.5713</x:v>
      </x:c>
      <x:c t="n" s="0">
        <x:v>29.77921</x:v>
      </x:c>
      <x:c t="n" s="0">
        <x:v>31.35912</x:v>
      </x:c>
      <x:c t="n" s="0">
        <x:v>26.26393</x:v>
      </x:c>
      <x:c t="n" s="0">
        <x:v>21.44191</x:v>
      </x:c>
      <x:c t="n" s="0">
        <x:v>12.99533</x:v>
      </x:c>
      <x:c t="n" s="0">
        <x:v>11.74882</x:v>
      </x:c>
      <x:c t="n" s="0">
        <x:v>25.11566</x:v>
      </x:c>
      <x:c t="n" s="0">
        <x:v>51.17659</x:v>
      </x:c>
      <x:c t="n" s="0">
        <x:v>23.16099</x:v>
      </x:c>
      <x:c t="n" s="0">
        <x:v>21.2556</x:v>
      </x:c>
      <x:c t="n" s="0">
        <x:v>33.54828</x:v>
      </x:c>
      <x:c t="n" s="0">
        <x:v>7.169313</x:v>
      </x:c>
      <x:c t="n" s="0">
        <x:v>5.618339</x:v>
      </x:c>
      <x:c t="n" s="0">
        <x:v>6.495183</x:v>
      </x:c>
      <x:c t="n" s="0">
        <x:v>2.904101</x:v>
      </x:c>
      <x:c t="str">
        <x:v>No</x:v>
      </x:c>
      <x:c t="str">
        <x:v>No</x:v>
      </x:c>
      <x:c t="str">
        <x:v/>
      </x:c>
    </x:row>
    <x:row r="2093">
      <x:c t="n" s="11">
        <x:v>2092</x:v>
      </x:c>
      <x:c t="str" s="11">
        <x:v/>
      </x:c>
      <x:c t="n" s="8">
        <x:v>43946.3525462963</x:v>
      </x:c>
      <x:c t="n" s="7">
        <x:v>43946.3525462963</x:v>
      </x:c>
      <x:c t="n" s="0">
        <x:v>61.46943</x:v>
      </x:c>
      <x:c t="n" s="0">
        <x:v>66.2419</x:v>
      </x:c>
      <x:c t="n" s="0">
        <x:v>61.39926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-18.91799</x:v>
      </x:c>
      <x:c t="n" s="0">
        <x:v>-11.87617</x:v>
      </x:c>
      <x:c t="n" s="0">
        <x:v>-3.967092</x:v>
      </x:c>
      <x:c t="n" s="0">
        <x:v>-2.324779</x:v>
      </x:c>
      <x:c t="n" s="0">
        <x:v>12.23204</x:v>
      </x:c>
      <x:c t="n" s="0">
        <x:v>13.70485</x:v>
      </x:c>
      <x:c t="n" s="0">
        <x:v>17.60297</x:v>
      </x:c>
      <x:c t="n" s="0">
        <x:v>17.50892</x:v>
      </x:c>
      <x:c t="n" s="0">
        <x:v>21.42911</x:v>
      </x:c>
      <x:c t="n" s="0">
        <x:v>22.67181</x:v>
      </x:c>
      <x:c t="n" s="0">
        <x:v>22.65296</x:v>
      </x:c>
      <x:c t="n" s="0">
        <x:v>26.23152</x:v>
      </x:c>
      <x:c t="n" s="0">
        <x:v>21.66203</x:v>
      </x:c>
      <x:c t="n" s="0">
        <x:v>27.4808</x:v>
      </x:c>
      <x:c t="n" s="0">
        <x:v>28.59146</x:v>
      </x:c>
      <x:c t="n" s="0">
        <x:v>28.1904</x:v>
      </x:c>
      <x:c t="n" s="0">
        <x:v>31.03388</x:v>
      </x:c>
      <x:c t="n" s="0">
        <x:v>29.32329</x:v>
      </x:c>
      <x:c t="n" s="0">
        <x:v>30.60143</x:v>
      </x:c>
      <x:c t="n" s="0">
        <x:v>30.48327</x:v>
      </x:c>
      <x:c t="n" s="0">
        <x:v>26.08639</x:v>
      </x:c>
      <x:c t="n" s="0">
        <x:v>22.71742</x:v>
      </x:c>
      <x:c t="n" s="0">
        <x:v>16.03284</x:v>
      </x:c>
      <x:c t="n" s="0">
        <x:v>10.64044</x:v>
      </x:c>
      <x:c t="n" s="0">
        <x:v>21.29049</x:v>
      </x:c>
      <x:c t="n" s="0">
        <x:v>53.18719</x:v>
      </x:c>
      <x:c t="n" s="0">
        <x:v>22.16828</x:v>
      </x:c>
      <x:c t="n" s="0">
        <x:v>16.77096</x:v>
      </x:c>
      <x:c t="n" s="0">
        <x:v>29.52036</x:v>
      </x:c>
      <x:c t="n" s="0">
        <x:v>6.533997</x:v>
      </x:c>
      <x:c t="n" s="0">
        <x:v>7.476673</x:v>
      </x:c>
      <x:c t="n" s="0">
        <x:v>6.389108</x:v>
      </x:c>
      <x:c t="n" s="0">
        <x:v>2.705616</x:v>
      </x:c>
      <x:c t="n" s="0">
        <x:v>-30.06697</x:v>
      </x:c>
      <x:c t="n" s="0">
        <x:v>-29.16826</x:v>
      </x:c>
      <x:c t="n" s="0">
        <x:v>-28.18997</x:v>
      </x:c>
      <x:c t="n" s="0">
        <x:v>-21.04845</x:v>
      </x:c>
      <x:c t="n" s="0">
        <x:v>-12.98476</x:v>
      </x:c>
      <x:c t="n" s="0">
        <x:v>-4.374568</x:v>
      </x:c>
      <x:c t="n" s="0">
        <x:v>-8.203269</x:v>
      </x:c>
      <x:c t="n" s="0">
        <x:v>10.11518</x:v>
      </x:c>
      <x:c t="n" s="0">
        <x:v>5.274532</x:v>
      </x:c>
      <x:c t="n" s="0">
        <x:v>16.27418</x:v>
      </x:c>
      <x:c t="n" s="0">
        <x:v>20.0344</x:v>
      </x:c>
      <x:c t="n" s="0">
        <x:v>19.42246</x:v>
      </x:c>
      <x:c t="n" s="0">
        <x:v>23.79144</x:v>
      </x:c>
      <x:c t="n" s="0">
        <x:v>9.30056</x:v>
      </x:c>
      <x:c t="n" s="0">
        <x:v>30.29438</x:v>
      </x:c>
      <x:c t="n" s="0">
        <x:v>23.16733</x:v>
      </x:c>
      <x:c t="n" s="0">
        <x:v>31.13345</x:v>
      </x:c>
      <x:c t="n" s="0">
        <x:v>14.58091</x:v>
      </x:c>
      <x:c t="n" s="0">
        <x:v>29.84541</x:v>
      </x:c>
      <x:c t="n" s="0">
        <x:v>30.27784</x:v>
      </x:c>
      <x:c t="n" s="0">
        <x:v>32.10062</x:v>
      </x:c>
      <x:c t="n" s="0">
        <x:v>30.77561</x:v>
      </x:c>
      <x:c t="n" s="0">
        <x:v>35.36604</x:v>
      </x:c>
      <x:c t="n" s="0">
        <x:v>25.31414</x:v>
      </x:c>
      <x:c t="n" s="0">
        <x:v>25.21003</x:v>
      </x:c>
      <x:c t="n" s="0">
        <x:v>15.4426</x:v>
      </x:c>
      <x:c t="n" s="0">
        <x:v>9.503191</x:v>
      </x:c>
      <x:c t="n" s="0">
        <x:v>22.0127</x:v>
      </x:c>
      <x:c t="n" s="0">
        <x:v>59.4344</x:v>
      </x:c>
      <x:c t="n" s="0">
        <x:v>16.4642</x:v>
      </x:c>
      <x:c t="n" s="0">
        <x:v>19.87175</x:v>
      </x:c>
      <x:c t="n" s="0">
        <x:v>33.31236</x:v>
      </x:c>
      <x:c t="n" s="0">
        <x:v>7.127995</x:v>
      </x:c>
      <x:c t="n" s="0">
        <x:v>6.761999</x:v>
      </x:c>
      <x:c t="n" s="0">
        <x:v>6.541716</x:v>
      </x:c>
      <x:c t="n" s="0">
        <x:v>3.584911</x:v>
      </x:c>
      <x:c t="str">
        <x:v>No</x:v>
      </x:c>
      <x:c t="str">
        <x:v>No</x:v>
      </x:c>
      <x:c t="str">
        <x:v/>
      </x:c>
    </x:row>
    <x:row r="2094">
      <x:c t="n" s="11">
        <x:v>2093</x:v>
      </x:c>
      <x:c t="str" s="11">
        <x:v/>
      </x:c>
      <x:c t="n" s="8">
        <x:v>43946.3525462963</x:v>
      </x:c>
      <x:c t="n" s="7">
        <x:v>43946.3525462963</x:v>
      </x:c>
      <x:c t="n" s="0">
        <x:v>60.54409</x:v>
      </x:c>
      <x:c t="n" s="0">
        <x:v>66.75342</x:v>
      </x:c>
      <x:c t="n" s="0">
        <x:v>60.83242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-19.17114</x:v>
      </x:c>
      <x:c t="n" s="0">
        <x:v>-12.06782</x:v>
      </x:c>
      <x:c t="n" s="0">
        <x:v>-4.024249</x:v>
      </x:c>
      <x:c t="n" s="0">
        <x:v>-2.822439</x:v>
      </x:c>
      <x:c t="n" s="0">
        <x:v>11.9803</x:v>
      </x:c>
      <x:c t="n" s="0">
        <x:v>13.0508</x:v>
      </x:c>
      <x:c t="n" s="0">
        <x:v>17.20486</x:v>
      </x:c>
      <x:c t="n" s="0">
        <x:v>17.98221</x:v>
      </x:c>
      <x:c t="n" s="0">
        <x:v>21.04811</x:v>
      </x:c>
      <x:c t="n" s="0">
        <x:v>23.32918</x:v>
      </x:c>
      <x:c t="n" s="0">
        <x:v>22.07705</x:v>
      </x:c>
      <x:c t="n" s="0">
        <x:v>26.66577</x:v>
      </x:c>
      <x:c t="n" s="0">
        <x:v>22.05952</x:v>
      </x:c>
      <x:c t="n" s="0">
        <x:v>27.76486</x:v>
      </x:c>
      <x:c t="n" s="0">
        <x:v>28.31179</x:v>
      </x:c>
      <x:c t="n" s="0">
        <x:v>28.77469</x:v>
      </x:c>
      <x:c t="n" s="0">
        <x:v>30.96332</x:v>
      </x:c>
      <x:c t="n" s="0">
        <x:v>29.61046</x:v>
      </x:c>
      <x:c t="n" s="0">
        <x:v>30.10159</x:v>
      </x:c>
      <x:c t="n" s="0">
        <x:v>30.33828</x:v>
      </x:c>
      <x:c t="n" s="0">
        <x:v>26.16218</x:v>
      </x:c>
      <x:c t="n" s="0">
        <x:v>22.60006</x:v>
      </x:c>
      <x:c t="n" s="0">
        <x:v>16.13865</x:v>
      </x:c>
      <x:c t="n" s="0">
        <x:v>10.68774</x:v>
      </x:c>
      <x:c t="n" s="0">
        <x:v>21.61394</x:v>
      </x:c>
      <x:c t="n" s="0">
        <x:v>56.1282</x:v>
      </x:c>
      <x:c t="n" s="0">
        <x:v>22.06434</x:v>
      </x:c>
      <x:c t="n" s="0">
        <x:v>16.56203</x:v>
      </x:c>
      <x:c t="n" s="0">
        <x:v>29.62737</x:v>
      </x:c>
      <x:c t="n" s="0">
        <x:v>6.568036</x:v>
      </x:c>
      <x:c t="n" s="0">
        <x:v>7.301247</x:v>
      </x:c>
      <x:c t="n" s="0">
        <x:v>6.396412</x:v>
      </x:c>
      <x:c t="n" s="0">
        <x:v>2.744227</x:v>
      </x:c>
      <x:c t="n" s="0">
        <x:v>-30.06697</x:v>
      </x:c>
      <x:c t="n" s="0">
        <x:v>-29.16826</x:v>
      </x:c>
      <x:c t="n" s="0">
        <x:v>-28.18997</x:v>
      </x:c>
      <x:c t="n" s="0">
        <x:v>-21.04845</x:v>
      </x:c>
      <x:c t="n" s="0">
        <x:v>-13.39847</x:v>
      </x:c>
      <x:c t="n" s="0">
        <x:v>-4.374568</x:v>
      </x:c>
      <x:c t="n" s="0">
        <x:v>-8.203269</x:v>
      </x:c>
      <x:c t="n" s="0">
        <x:v>10.67644</x:v>
      </x:c>
      <x:c t="n" s="0">
        <x:v>-0.03653833</x:v>
      </x:c>
      <x:c t="n" s="0">
        <x:v>13.62313</x:v>
      </x:c>
      <x:c t="n" s="0">
        <x:v>20.0344</x:v>
      </x:c>
      <x:c t="n" s="0">
        <x:v>17.70926</x:v>
      </x:c>
      <x:c t="n" s="0">
        <x:v>26.23469</x:v>
      </x:c>
      <x:c t="n" s="0">
        <x:v>15.79906</x:v>
      </x:c>
      <x:c t="n" s="0">
        <x:v>26.85465</x:v>
      </x:c>
      <x:c t="n" s="0">
        <x:v>22.8898</x:v>
      </x:c>
      <x:c t="n" s="0">
        <x:v>25.33526</x:v>
      </x:c>
      <x:c t="n" s="0">
        <x:v>28.25352</x:v>
      </x:c>
      <x:c t="n" s="0">
        <x:v>29.69899</x:v>
      </x:c>
      <x:c t="n" s="0">
        <x:v>29.3895</x:v>
      </x:c>
      <x:c t="n" s="0">
        <x:v>31.02236</x:v>
      </x:c>
      <x:c t="n" s="0">
        <x:v>25.15747</x:v>
      </x:c>
      <x:c t="n" s="0">
        <x:v>26.41718</x:v>
      </x:c>
      <x:c t="n" s="0">
        <x:v>26.80718</x:v>
      </x:c>
      <x:c t="n" s="0">
        <x:v>20.55011</x:v>
      </x:c>
      <x:c t="n" s="0">
        <x:v>15.51997</x:v>
      </x:c>
      <x:c t="n" s="0">
        <x:v>11.9108</x:v>
      </x:c>
      <x:c t="n" s="0">
        <x:v>21.85449</x:v>
      </x:c>
      <x:c t="n" s="0">
        <x:v>62.369</x:v>
      </x:c>
      <x:c t="n" s="0">
        <x:v>21.98401</x:v>
      </x:c>
      <x:c t="n" s="0">
        <x:v>10.93155</x:v>
      </x:c>
      <x:c t="n" s="0">
        <x:v>27.60706</x:v>
      </x:c>
      <x:c t="n" s="0">
        <x:v>5.089159</x:v>
      </x:c>
      <x:c t="n" s="0">
        <x:v>4.524485</x:v>
      </x:c>
      <x:c t="n" s="0">
        <x:v>6.237583</x:v>
      </x:c>
      <x:c t="n" s="0">
        <x:v>2.300342</x:v>
      </x:c>
      <x:c t="str">
        <x:v>No</x:v>
      </x:c>
      <x:c t="str">
        <x:v>No</x:v>
      </x:c>
      <x:c t="str">
        <x:v/>
      </x:c>
    </x:row>
    <x:row r="2095">
      <x:c t="n" s="11">
        <x:v>2094</x:v>
      </x:c>
      <x:c t="str" s="11">
        <x:v/>
      </x:c>
      <x:c t="n" s="8">
        <x:v>43946.3525462963</x:v>
      </x:c>
      <x:c t="n" s="7">
        <x:v>43946.3525462963</x:v>
      </x:c>
      <x:c t="n" s="0">
        <x:v>47.40239</x:v>
      </x:c>
      <x:c t="n" s="0">
        <x:v>54.20069</x:v>
      </x:c>
      <x:c t="n" s="0">
        <x:v>54.6616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-19.39969</x:v>
      </x:c>
      <x:c t="n" s="0">
        <x:v>-12.23846</x:v>
      </x:c>
      <x:c t="n" s="0">
        <x:v>-4.09353</x:v>
      </x:c>
      <x:c t="n" s="0">
        <x:v>-3.29786</x:v>
      </x:c>
      <x:c t="n" s="0">
        <x:v>11.96008</x:v>
      </x:c>
      <x:c t="n" s="0">
        <x:v>12.40181</x:v>
      </x:c>
      <x:c t="n" s="0">
        <x:v>16.83335</x:v>
      </x:c>
      <x:c t="n" s="0">
        <x:v>18.24422</x:v>
      </x:c>
      <x:c t="n" s="0">
        <x:v>20.69398</x:v>
      </x:c>
      <x:c t="n" s="0">
        <x:v>23.89448</x:v>
      </x:c>
      <x:c t="n" s="0">
        <x:v>21.56323</x:v>
      </x:c>
      <x:c t="n" s="0">
        <x:v>26.51172</x:v>
      </x:c>
      <x:c t="n" s="0">
        <x:v>21.69463</x:v>
      </x:c>
      <x:c t="n" s="0">
        <x:v>28.53293</x:v>
      </x:c>
      <x:c t="n" s="0">
        <x:v>28.38425</x:v>
      </x:c>
      <x:c t="n" s="0">
        <x:v>28.4746</x:v>
      </x:c>
      <x:c t="n" s="0">
        <x:v>30.50357</x:v>
      </x:c>
      <x:c t="n" s="0">
        <x:v>29.46632</x:v>
      </x:c>
      <x:c t="n" s="0">
        <x:v>30.63318</x:v>
      </x:c>
      <x:c t="n" s="0">
        <x:v>30.35033</x:v>
      </x:c>
      <x:c t="n" s="0">
        <x:v>26.13865</x:v>
      </x:c>
      <x:c t="n" s="0">
        <x:v>22.27959</x:v>
      </x:c>
      <x:c t="n" s="0">
        <x:v>16.05829</x:v>
      </x:c>
      <x:c t="n" s="0">
        <x:v>10.7291</x:v>
      </x:c>
      <x:c t="n" s="0">
        <x:v>22.8096</x:v>
      </x:c>
      <x:c t="n" s="0">
        <x:v>56.66463</x:v>
      </x:c>
      <x:c t="n" s="0">
        <x:v>21.93091</x:v>
      </x:c>
      <x:c t="n" s="0">
        <x:v>16.16692</x:v>
      </x:c>
      <x:c t="n" s="0">
        <x:v>29.03264</x:v>
      </x:c>
      <x:c t="n" s="0">
        <x:v>6.302387</x:v>
      </x:c>
      <x:c t="n" s="0">
        <x:v>6.769011</x:v>
      </x:c>
      <x:c t="n" s="0">
        <x:v>6.321951</x:v>
      </x:c>
      <x:c t="n" s="0">
        <x:v>2.52893</x:v>
      </x:c>
      <x:c t="n" s="0">
        <x:v>-30.06697</x:v>
      </x:c>
      <x:c t="n" s="0">
        <x:v>-29.16826</x:v>
      </x:c>
      <x:c t="n" s="0">
        <x:v>-28.18997</x:v>
      </x:c>
      <x:c t="n" s="0">
        <x:v>-21.04845</x:v>
      </x:c>
      <x:c t="n" s="0">
        <x:v>-13.39847</x:v>
      </x:c>
      <x:c t="n" s="0">
        <x:v>-4.955582</x:v>
      </x:c>
      <x:c t="n" s="0">
        <x:v>-8.203269</x:v>
      </x:c>
      <x:c t="n" s="0">
        <x:v>12.02362</x:v>
      </x:c>
      <x:c t="n" s="0">
        <x:v>-0.03653833</x:v>
      </x:c>
      <x:c t="n" s="0">
        <x:v>13.62313</x:v>
      </x:c>
      <x:c t="n" s="0">
        <x:v>17.70741</x:v>
      </x:c>
      <x:c t="n" s="0">
        <x:v>17.70926</x:v>
      </x:c>
      <x:c t="n" s="0">
        <x:v>26.23469</x:v>
      </x:c>
      <x:c t="n" s="0">
        <x:v>14.74071</x:v>
      </x:c>
      <x:c t="n" s="0">
        <x:v>23.47323</x:v>
      </x:c>
      <x:c t="n" s="0">
        <x:v>18.94044</x:v>
      </x:c>
      <x:c t="n" s="0">
        <x:v>32.58899</x:v>
      </x:c>
      <x:c t="n" s="0">
        <x:v>28.89184</x:v>
      </x:c>
      <x:c t="n" s="0">
        <x:v>29.77683</x:v>
      </x:c>
      <x:c t="n" s="0">
        <x:v>28.98058</x:v>
      </x:c>
      <x:c t="n" s="0">
        <x:v>28.72987</x:v>
      </x:c>
      <x:c t="n" s="0">
        <x:v>32.60087</x:v>
      </x:c>
      <x:c t="n" s="0">
        <x:v>30.82064</x:v>
      </x:c>
      <x:c t="n" s="0">
        <x:v>25.15375</x:v>
      </x:c>
      <x:c t="n" s="0">
        <x:v>20.80081</x:v>
      </x:c>
      <x:c t="n" s="0">
        <x:v>15.4846</x:v>
      </x:c>
      <x:c t="n" s="0">
        <x:v>8.751946</x:v>
      </x:c>
      <x:c t="n" s="0">
        <x:v>26.3064</x:v>
      </x:c>
      <x:c t="n" s="0">
        <x:v>53.08495</x:v>
      </x:c>
      <x:c t="n" s="0">
        <x:v>22.08013</x:v>
      </x:c>
      <x:c t="n" s="0">
        <x:v>12.73811</x:v>
      </x:c>
      <x:c t="n" s="0">
        <x:v>16.91464</x:v>
      </x:c>
      <x:c t="n" s="0">
        <x:v>5.103101</x:v>
      </x:c>
      <x:c t="n" s="0">
        <x:v>0.8348823</x:v>
      </x:c>
      <x:c t="n" s="0">
        <x:v>5.540695</x:v>
      </x:c>
      <x:c t="n" s="0">
        <x:v>1.185792</x:v>
      </x:c>
      <x:c t="str">
        <x:v>No</x:v>
      </x:c>
      <x:c t="str">
        <x:v>No</x:v>
      </x:c>
      <x:c t="str">
        <x:v/>
      </x:c>
    </x:row>
    <x:row r="2096">
      <x:c t="n" s="11">
        <x:v>2095</x:v>
      </x:c>
      <x:c t="str" s="11">
        <x:v/>
      </x:c>
      <x:c t="n" s="8">
        <x:v>43946.3525462963</x:v>
      </x:c>
      <x:c t="n" s="7">
        <x:v>43946.3525462963</x:v>
      </x:c>
      <x:c t="n" s="0">
        <x:v>43.17845</x:v>
      </x:c>
      <x:c t="n" s="0">
        <x:v>54.20069</x:v>
      </x:c>
      <x:c t="n" s="0">
        <x:v>61.7995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-19.60489</x:v>
      </x:c>
      <x:c t="n" s="0">
        <x:v>-12.3897</x:v>
      </x:c>
      <x:c t="n" s="0">
        <x:v>-4.286296</x:v>
      </x:c>
      <x:c t="n" s="0">
        <x:v>-3.749872</x:v>
      </x:c>
      <x:c t="n" s="0">
        <x:v>11.96941</x:v>
      </x:c>
      <x:c t="n" s="0">
        <x:v>12.36299</x:v>
      </x:c>
      <x:c t="n" s="0">
        <x:v>16.4888</x:v>
      </x:c>
      <x:c t="n" s="0">
        <x:v>17.74585</x:v>
      </x:c>
      <x:c t="n" s="0">
        <x:v>20.37498</x:v>
      </x:c>
      <x:c t="n" s="0">
        <x:v>24.19128</x:v>
      </x:c>
      <x:c t="n" s="0">
        <x:v>20.92409</x:v>
      </x:c>
      <x:c t="n" s="0">
        <x:v>25.89864</x:v>
      </x:c>
      <x:c t="n" s="0">
        <x:v>22.01956</x:v>
      </x:c>
      <x:c t="n" s="0">
        <x:v>28.37739</x:v>
      </x:c>
      <x:c t="n" s="0">
        <x:v>28.52822</x:v>
      </x:c>
      <x:c t="n" s="0">
        <x:v>29.13466</x:v>
      </x:c>
      <x:c t="n" s="0">
        <x:v>31.28376</x:v>
      </x:c>
      <x:c t="n" s="0">
        <x:v>30.28571</x:v>
      </x:c>
      <x:c t="n" s="0">
        <x:v>30.134</x:v>
      </x:c>
      <x:c t="n" s="0">
        <x:v>30.54423</x:v>
      </x:c>
      <x:c t="n" s="0">
        <x:v>25.75323</x:v>
      </x:c>
      <x:c t="n" s="0">
        <x:v>22.04289</x:v>
      </x:c>
      <x:c t="n" s="0">
        <x:v>15.95605</x:v>
      </x:c>
      <x:c t="n" s="0">
        <x:v>10.56167</x:v>
      </x:c>
      <x:c t="n" s="0">
        <x:v>22.20717</x:v>
      </x:c>
      <x:c t="n" s="0">
        <x:v>56.045</x:v>
      </x:c>
      <x:c t="n" s="0">
        <x:v>22.14475</x:v>
      </x:c>
      <x:c t="n" s="0">
        <x:v>15.64523</x:v>
      </x:c>
      <x:c t="n" s="0">
        <x:v>28.38053</x:v>
      </x:c>
      <x:c t="n" s="0">
        <x:v>6.039485</x:v>
      </x:c>
      <x:c t="n" s="0">
        <x:v>6.254185</x:v>
      </x:c>
      <x:c t="n" s="0">
        <x:v>6.195392</x:v>
      </x:c>
      <x:c t="n" s="0">
        <x:v>2.493213</x:v>
      </x:c>
      <x:c t="n" s="0">
        <x:v>-30.06697</x:v>
      </x:c>
      <x:c t="n" s="0">
        <x:v>-29.16826</x:v>
      </x:c>
      <x:c t="n" s="0">
        <x:v>-28.18997</x:v>
      </x:c>
      <x:c t="n" s="0">
        <x:v>-21.04845</x:v>
      </x:c>
      <x:c t="n" s="0">
        <x:v>-13.39847</x:v>
      </x:c>
      <x:c t="n" s="0">
        <x:v>-5.626508</x:v>
      </x:c>
      <x:c t="n" s="0">
        <x:v>-8.211621</x:v>
      </x:c>
      <x:c t="n" s="0">
        <x:v>12.02362</x:v>
      </x:c>
      <x:c t="n" s="0">
        <x:v>14.80141</x:v>
      </x:c>
      <x:c t="n" s="0">
        <x:v>15.15199</x:v>
      </x:c>
      <x:c t="n" s="0">
        <x:v>12.34887</x:v>
      </x:c>
      <x:c t="n" s="0">
        <x:v>17.90087</x:v>
      </x:c>
      <x:c t="n" s="0">
        <x:v>25.12522</x:v>
      </x:c>
      <x:c t="n" s="0">
        <x:v>7.099426</x:v>
      </x:c>
      <x:c t="n" s="0">
        <x:v>16.42827</x:v>
      </x:c>
      <x:c t="n" s="0">
        <x:v>24.48429</x:v>
      </x:c>
      <x:c t="n" s="0">
        <x:v>18.93675</x:v>
      </x:c>
      <x:c t="n" s="0">
        <x:v>29.28866</x:v>
      </x:c>
      <x:c t="n" s="0">
        <x:v>30.06917</x:v>
      </x:c>
      <x:c t="n" s="0">
        <x:v>35.21098</x:v>
      </x:c>
      <x:c t="n" s="0">
        <x:v>32.66214</x:v>
      </x:c>
      <x:c t="n" s="0">
        <x:v>28.34067</x:v>
      </x:c>
      <x:c t="n" s="0">
        <x:v>30.7262</x:v>
      </x:c>
      <x:c t="n" s="0">
        <x:v>23.08249</x:v>
      </x:c>
      <x:c t="n" s="0">
        <x:v>22.92344</x:v>
      </x:c>
      <x:c t="n" s="0">
        <x:v>14.52139</x:v>
      </x:c>
      <x:c t="n" s="0">
        <x:v>10.315</x:v>
      </x:c>
      <x:c t="n" s="0">
        <x:v>12.32367</x:v>
      </x:c>
      <x:c t="n" s="0">
        <x:v>43.20915</x:v>
      </x:c>
      <x:c t="n" s="0">
        <x:v>24.132</x:v>
      </x:c>
      <x:c t="n" s="0">
        <x:v>8.998918</x:v>
      </x:c>
      <x:c t="n" s="0">
        <x:v>14.33889</x:v>
      </x:c>
      <x:c t="n" s="0">
        <x:v>3.285263</x:v>
      </x:c>
      <x:c t="n" s="0">
        <x:v>0.5002962</x:v>
      </x:c>
      <x:c t="n" s="0">
        <x:v>5.592085</x:v>
      </x:c>
      <x:c t="n" s="0">
        <x:v>1.863914</x:v>
      </x:c>
      <x:c t="str">
        <x:v>No</x:v>
      </x:c>
      <x:c t="str">
        <x:v>No</x:v>
      </x:c>
      <x:c t="str">
        <x:v/>
      </x:c>
    </x:row>
    <x:row r="2097">
      <x:c t="n" s="11">
        <x:v>2096</x:v>
      </x:c>
      <x:c t="str" s="11">
        <x:v/>
      </x:c>
      <x:c t="n" s="8">
        <x:v>43946.3525462963</x:v>
      </x:c>
      <x:c t="n" s="7">
        <x:v>43946.3525462963</x:v>
      </x:c>
      <x:c t="n" s="0">
        <x:v>40.86207</x:v>
      </x:c>
      <x:c t="n" s="0">
        <x:v>54.20069</x:v>
      </x:c>
      <x:c t="n" s="0">
        <x:v>54.0762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-19.51372</x:v>
      </x:c>
      <x:c t="n" s="0">
        <x:v>-12.52317</x:v>
      </x:c>
      <x:c t="n" s="0">
        <x:v>-4.457982</x:v>
      </x:c>
      <x:c t="n" s="0">
        <x:v>-4.177432</x:v>
      </x:c>
      <x:c t="n" s="0">
        <x:v>11.97737</x:v>
      </x:c>
      <x:c t="n" s="0">
        <x:v>13.12745</x:v>
      </x:c>
      <x:c t="n" s="0">
        <x:v>16.55085</x:v>
      </x:c>
      <x:c t="n" s="0">
        <x:v>17.26967</x:v>
      </x:c>
      <x:c t="n" s="0">
        <x:v>20.09605</x:v>
      </x:c>
      <x:c t="n" s="0">
        <x:v>24.30908</x:v>
      </x:c>
      <x:c t="n" s="0">
        <x:v>20.27963</x:v>
      </x:c>
      <x:c t="n" s="0">
        <x:v>25.33344</x:v>
      </x:c>
      <x:c t="n" s="0">
        <x:v>22.50152</x:v>
      </x:c>
      <x:c t="n" s="0">
        <x:v>27.79084</x:v>
      </x:c>
      <x:c t="n" s="0">
        <x:v>28.49056</x:v>
      </x:c>
      <x:c t="n" s="0">
        <x:v>29.04328</x:v>
      </x:c>
      <x:c t="n" s="0">
        <x:v>31.62605</x:v>
      </x:c>
      <x:c t="n" s="0">
        <x:v>30.23677</x:v>
      </x:c>
      <x:c t="n" s="0">
        <x:v>30.09624</x:v>
      </x:c>
      <x:c t="n" s="0">
        <x:v>30.11203</x:v>
      </x:c>
      <x:c t="n" s="0">
        <x:v>25.65641</x:v>
      </x:c>
      <x:c t="n" s="0">
        <x:v>22.42117</x:v>
      </x:c>
      <x:c t="n" s="0">
        <x:v>15.79258</x:v>
      </x:c>
      <x:c t="n" s="0">
        <x:v>10.37893</x:v>
      </x:c>
      <x:c t="n" s="0">
        <x:v>21.5723</x:v>
      </x:c>
      <x:c t="n" s="0">
        <x:v>55.37598</x:v>
      </x:c>
      <x:c t="n" s="0">
        <x:v>23.22661</x:v>
      </x:c>
      <x:c t="n" s="0">
        <x:v>15.0954</x:v>
      </x:c>
      <x:c t="n" s="0">
        <x:v>27.7102</x:v>
      </x:c>
      <x:c t="n" s="0">
        <x:v>5.836248</x:v>
      </x:c>
      <x:c t="n" s="0">
        <x:v>5.776783</x:v>
      </x:c>
      <x:c t="n" s="0">
        <x:v>6.125772</x:v>
      </x:c>
      <x:c t="n" s="0">
        <x:v>2.447627</x:v>
      </x:c>
      <x:c t="n" s="0">
        <x:v>-30.06697</x:v>
      </x:c>
      <x:c t="n" s="0">
        <x:v>-29.16826</x:v>
      </x:c>
      <x:c t="n" s="0">
        <x:v>-28.18997</x:v>
      </x:c>
      <x:c t="n" s="0">
        <x:v>-18.02618</x:v>
      </x:c>
      <x:c t="n" s="0">
        <x:v>-13.39847</x:v>
      </x:c>
      <x:c t="n" s="0">
        <x:v>-5.626508</x:v>
      </x:c>
      <x:c t="n" s="0">
        <x:v>-8.214409</x:v>
      </x:c>
      <x:c t="n" s="0">
        <x:v>12.05778</x:v>
      </x:c>
      <x:c t="n" s="0">
        <x:v>16.01501</x:v>
      </x:c>
      <x:c t="n" s="0">
        <x:v>16.89716</x:v>
      </x:c>
      <x:c t="n" s="0">
        <x:v>12.34887</x:v>
      </x:c>
      <x:c t="n" s="0">
        <x:v>17.96291</x:v>
      </x:c>
      <x:c t="n" s="0">
        <x:v>24.94077</x:v>
      </x:c>
      <x:c t="n" s="0">
        <x:v>10.61404</x:v>
      </x:c>
      <x:c t="n" s="0">
        <x:v>18.88631</x:v>
      </x:c>
      <x:c t="n" s="0">
        <x:v>24.63514</x:v>
      </x:c>
      <x:c t="n" s="0">
        <x:v>21.49237</x:v>
      </x:c>
      <x:c t="n" s="0">
        <x:v>27.97603</x:v>
      </x:c>
      <x:c t="n" s="0">
        <x:v>28.84885</x:v>
      </x:c>
      <x:c t="n" s="0">
        <x:v>32.18121</x:v>
      </x:c>
      <x:c t="n" s="0">
        <x:v>30.30833</x:v>
      </x:c>
      <x:c t="n" s="0">
        <x:v>29.33756</x:v>
      </x:c>
      <x:c t="n" s="0">
        <x:v>27.65388</x:v>
      </x:c>
      <x:c t="n" s="0">
        <x:v>24.33768</x:v>
      </x:c>
      <x:c t="n" s="0">
        <x:v>22.91263</x:v>
      </x:c>
      <x:c t="n" s="0">
        <x:v>14.83956</x:v>
      </x:c>
      <x:c t="n" s="0">
        <x:v>8.828732</x:v>
      </x:c>
      <x:c t="n" s="0">
        <x:v>9.145052</x:v>
      </x:c>
      <x:c t="n" s="0">
        <x:v>38.87646</x:v>
      </x:c>
      <x:c t="n" s="0">
        <x:v>29.23769</x:v>
      </x:c>
      <x:c t="n" s="0">
        <x:v>8.390326</x:v>
      </x:c>
      <x:c t="n" s="0">
        <x:v>9.696249</x:v>
      </x:c>
      <x:c t="n" s="0">
        <x:v>4.958115</x:v>
      </x:c>
      <x:c t="n" s="0">
        <x:v>0.9608095</x:v>
      </x:c>
      <x:c t="n" s="0">
        <x:v>6.666425</x:v>
      </x:c>
      <x:c t="n" s="0">
        <x:v>2.931385</x:v>
      </x:c>
      <x:c t="str">
        <x:v>No</x:v>
      </x:c>
      <x:c t="str">
        <x:v>No</x:v>
      </x:c>
      <x:c t="str">
        <x:v/>
      </x:c>
    </x:row>
    <x:row r="2098">
      <x:c t="n" s="11">
        <x:v>2097</x:v>
      </x:c>
      <x:c t="str" s="11">
        <x:v/>
      </x:c>
      <x:c t="n" s="8">
        <x:v>43946.3525462963</x:v>
      </x:c>
      <x:c t="n" s="7">
        <x:v>43946.3525462963</x:v>
      </x:c>
      <x:c t="n" s="0">
        <x:v>51.39234</x:v>
      </x:c>
      <x:c t="n" s="0">
        <x:v>60.22129</x:v>
      </x:c>
      <x:c t="n" s="0">
        <x:v>55.0728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-19.20239</x:v>
      </x:c>
      <x:c t="n" s="0">
        <x:v>-12.64048</x:v>
      </x:c>
      <x:c t="n" s="0">
        <x:v>-4.61018</x:v>
      </x:c>
      <x:c t="n" s="0">
        <x:v>-4.579176</x:v>
      </x:c>
      <x:c t="n" s="0">
        <x:v>12.01493</x:v>
      </x:c>
      <x:c t="n" s="0">
        <x:v>13.68826</x:v>
      </x:c>
      <x:c t="n" s="0">
        <x:v>16.60316</x:v>
      </x:c>
      <x:c t="n" s="0">
        <x:v>16.81709</x:v>
      </x:c>
      <x:c t="n" s="0">
        <x:v>19.84277</x:v>
      </x:c>
      <x:c t="n" s="0">
        <x:v>24.74182</x:v>
      </x:c>
      <x:c t="n" s="0">
        <x:v>19.71723</x:v>
      </x:c>
      <x:c t="n" s="0">
        <x:v>24.80611</x:v>
      </x:c>
      <x:c t="n" s="0">
        <x:v>23.0836</x:v>
      </x:c>
      <x:c t="n" s="0">
        <x:v>27.41174</x:v>
      </x:c>
      <x:c t="n" s="0">
        <x:v>28.37926</x:v>
      </x:c>
      <x:c t="n" s="0">
        <x:v>28.59236</x:v>
      </x:c>
      <x:c t="n" s="0">
        <x:v>31.54863</x:v>
      </x:c>
      <x:c t="n" s="0">
        <x:v>29.99408</x:v>
      </x:c>
      <x:c t="n" s="0">
        <x:v>29.97649</x:v>
      </x:c>
      <x:c t="n" s="0">
        <x:v>30.01523</x:v>
      </x:c>
      <x:c t="n" s="0">
        <x:v>25.81621</x:v>
      </x:c>
      <x:c t="n" s="0">
        <x:v>22.43355</x:v>
      </x:c>
      <x:c t="n" s="0">
        <x:v>16.04242</x:v>
      </x:c>
      <x:c t="n" s="0">
        <x:v>10.49531</x:v>
      </x:c>
      <x:c t="n" s="0">
        <x:v>20.93344</x:v>
      </x:c>
      <x:c t="n" s="0">
        <x:v>54.69629</x:v>
      </x:c>
      <x:c t="n" s="0">
        <x:v>25.17469</x:v>
      </x:c>
      <x:c t="n" s="0">
        <x:v>24.92272</x:v>
      </x:c>
      <x:c t="n" s="0">
        <x:v>27.05079</x:v>
      </x:c>
      <x:c t="n" s="0">
        <x:v>5.596548</x:v>
      </x:c>
      <x:c t="n" s="0">
        <x:v>5.518617</x:v>
      </x:c>
      <x:c t="n" s="0">
        <x:v>6.220115</x:v>
      </x:c>
      <x:c t="n" s="0">
        <x:v>2.607405</x:v>
      </x:c>
      <x:c t="n" s="0">
        <x:v>-30.06697</x:v>
      </x:c>
      <x:c t="n" s="0">
        <x:v>-29.16826</x:v>
      </x:c>
      <x:c t="n" s="0">
        <x:v>-28.18997</x:v>
      </x:c>
      <x:c t="n" s="0">
        <x:v>-17.72575</x:v>
      </x:c>
      <x:c t="n" s="0">
        <x:v>-13.39847</x:v>
      </x:c>
      <x:c t="n" s="0">
        <x:v>-5.626508</x:v>
      </x:c>
      <x:c t="n" s="0">
        <x:v>-8.214409</x:v>
      </x:c>
      <x:c t="n" s="0">
        <x:v>12.28962</x:v>
      </x:c>
      <x:c t="n" s="0">
        <x:v>17.32446</x:v>
      </x:c>
      <x:c t="n" s="0">
        <x:v>16.89716</x:v>
      </x:c>
      <x:c t="n" s="0">
        <x:v>12.34887</x:v>
      </x:c>
      <x:c t="n" s="0">
        <x:v>17.96291</x:v>
      </x:c>
      <x:c t="n" s="0">
        <x:v>27.78416</x:v>
      </x:c>
      <x:c t="n" s="0">
        <x:v>12.53084</x:v>
      </x:c>
      <x:c t="n" s="0">
        <x:v>17.13412</x:v>
      </x:c>
      <x:c t="n" s="0">
        <x:v>25.96607</x:v>
      </x:c>
      <x:c t="n" s="0">
        <x:v>25.56824</x:v>
      </x:c>
      <x:c t="n" s="0">
        <x:v>26.5259</x:v>
      </x:c>
      <x:c t="n" s="0">
        <x:v>25.60902</x:v>
      </x:c>
      <x:c t="n" s="0">
        <x:v>31.63247</x:v>
      </x:c>
      <x:c t="n" s="0">
        <x:v>27.24169</x:v>
      </x:c>
      <x:c t="n" s="0">
        <x:v>29.64306</x:v>
      </x:c>
      <x:c t="n" s="0">
        <x:v>28.55555</x:v>
      </x:c>
      <x:c t="n" s="0">
        <x:v>27.52173</x:v>
      </x:c>
      <x:c t="n" s="0">
        <x:v>21.68348</x:v>
      </x:c>
      <x:c t="n" s="0">
        <x:v>18.37547</x:v>
      </x:c>
      <x:c t="n" s="0">
        <x:v>11.44957</x:v>
      </x:c>
      <x:c t="n" s="0">
        <x:v>9.438215</x:v>
      </x:c>
      <x:c t="n" s="0">
        <x:v>33.28632</x:v>
      </x:c>
      <x:c t="n" s="0">
        <x:v>45.37297</x:v>
      </x:c>
      <x:c t="n" s="0">
        <x:v>43.4077</x:v>
      </x:c>
      <x:c t="n" s="0">
        <x:v>13.37579</x:v>
      </x:c>
      <x:c t="n" s="0">
        <x:v>6.538381</x:v>
      </x:c>
      <x:c t="n" s="0">
        <x:v>5.872686</x:v>
      </x:c>
      <x:c t="n" s="0">
        <x:v>6.704321</x:v>
      </x:c>
      <x:c t="n" s="0">
        <x:v>3.74905</x:v>
      </x:c>
      <x:c t="str">
        <x:v>No</x:v>
      </x:c>
      <x:c t="str">
        <x:v>No</x:v>
      </x:c>
      <x:c t="str">
        <x:v/>
      </x:c>
    </x:row>
    <x:row r="2099">
      <x:c t="n" s="11">
        <x:v>2098</x:v>
      </x:c>
      <x:c t="str" s="11">
        <x:v/>
      </x:c>
      <x:c t="n" s="8">
        <x:v>43946.3525462963</x:v>
      </x:c>
      <x:c t="n" s="7">
        <x:v>43946.3525462963</x:v>
      </x:c>
      <x:c t="n" s="0">
        <x:v>61.89297</x:v>
      </x:c>
      <x:c t="n" s="0">
        <x:v>71.27639</x:v>
      </x:c>
      <x:c t="n" s="0">
        <x:v>63.56758</x:v>
      </x:c>
      <x:c t="n" s="0">
        <x:v>73.49223</x:v>
      </x:c>
      <x:c t="n" s="0">
        <x:v>-30.06697</x:v>
      </x:c>
      <x:c t="n" s="0">
        <x:v>-29.16826</x:v>
      </x:c>
      <x:c t="n" s="0">
        <x:v>-28.18997</x:v>
      </x:c>
      <x:c t="n" s="0">
        <x:v>-18.95309</x:v>
      </x:c>
      <x:c t="n" s="0">
        <x:v>-12.12423</x:v>
      </x:c>
      <x:c t="n" s="0">
        <x:v>-4.744519</x:v>
      </x:c>
      <x:c t="n" s="0">
        <x:v>-4.954401</x:v>
      </x:c>
      <x:c t="n" s="0">
        <x:v>12.05613</x:v>
      </x:c>
      <x:c t="n" s="0">
        <x:v>14.95129</x:v>
      </x:c>
      <x:c t="n" s="0">
        <x:v>16.56472</x:v>
      </x:c>
      <x:c t="n" s="0">
        <x:v>16.3237</x:v>
      </x:c>
      <x:c t="n" s="0">
        <x:v>19.88252</x:v>
      </x:c>
      <x:c t="n" s="0">
        <x:v>25.51636</x:v>
      </x:c>
      <x:c t="n" s="0">
        <x:v>19.23613</x:v>
      </x:c>
      <x:c t="n" s="0">
        <x:v>24.1726</x:v>
      </x:c>
      <x:c t="n" s="0">
        <x:v>23.23091</x:v>
      </x:c>
      <x:c t="n" s="0">
        <x:v>27.28596</x:v>
      </x:c>
      <x:c t="n" s="0">
        <x:v>28.45315</x:v>
      </x:c>
      <x:c t="n" s="0">
        <x:v>28.88083</x:v>
      </x:c>
      <x:c t="n" s="0">
        <x:v>32.03738</x:v>
      </x:c>
      <x:c t="n" s="0">
        <x:v>29.63056</x:v>
      </x:c>
      <x:c t="n" s="0">
        <x:v>30.36655</x:v>
      </x:c>
      <x:c t="n" s="0">
        <x:v>29.66349</x:v>
      </x:c>
      <x:c t="n" s="0">
        <x:v>25.84208</x:v>
      </x:c>
      <x:c t="n" s="0">
        <x:v>22.66141</x:v>
      </x:c>
      <x:c t="n" s="0">
        <x:v>16.12823</x:v>
      </x:c>
      <x:c t="n" s="0">
        <x:v>10.51684</x:v>
      </x:c>
      <x:c t="n" s="0">
        <x:v>20.29049</x:v>
      </x:c>
      <x:c t="n" s="0">
        <x:v>54.01883</x:v>
      </x:c>
      <x:c t="n" s="0">
        <x:v>46.87016</x:v>
      </x:c>
      <x:c t="n" s="0">
        <x:v>35.51178</x:v>
      </x:c>
      <x:c t="n" s="0">
        <x:v>26.38651</x:v>
      </x:c>
      <x:c t="n" s="0">
        <x:v>9.269474</x:v>
      </x:c>
      <x:c t="n" s="0">
        <x:v>5.562119</x:v>
      </x:c>
      <x:c t="n" s="0">
        <x:v>6.380473</x:v>
      </x:c>
      <x:c t="n" s="0">
        <x:v>2.91342</x:v>
      </x:c>
      <x:c t="n" s="0">
        <x:v>-30.06697</x:v>
      </x:c>
      <x:c t="n" s="0">
        <x:v>-29.16826</x:v>
      </x:c>
      <x:c t="n" s="0">
        <x:v>-28.18997</x:v>
      </x:c>
      <x:c t="n" s="0">
        <x:v>-17.72575</x:v>
      </x:c>
      <x:c t="n" s="0">
        <x:v>-7.51195</x:v>
      </x:c>
      <x:c t="n" s="0">
        <x:v>-5.626508</x:v>
      </x:c>
      <x:c t="n" s="0">
        <x:v>-8.214409</x:v>
      </x:c>
      <x:c t="n" s="0">
        <x:v>12.28962</x:v>
      </x:c>
      <x:c t="n" s="0">
        <x:v>18.88944</x:v>
      </x:c>
      <x:c t="n" s="0">
        <x:v>15.4254</x:v>
      </x:c>
      <x:c t="n" s="0">
        <x:v>10.09489</x:v>
      </x:c>
      <x:c t="n" s="0">
        <x:v>21.95384</x:v>
      </x:c>
      <x:c t="n" s="0">
        <x:v>28.42925</x:v>
      </x:c>
      <x:c t="n" s="0">
        <x:v>15.32344</x:v>
      </x:c>
      <x:c t="n" s="0">
        <x:v>13.2681</x:v>
      </x:c>
      <x:c t="n" s="0">
        <x:v>20.3354</x:v>
      </x:c>
      <x:c t="n" s="0">
        <x:v>24.70411</x:v>
      </x:c>
      <x:c t="n" s="0">
        <x:v>28.88843</x:v>
      </x:c>
      <x:c t="n" s="0">
        <x:v>30.31433</x:v>
      </x:c>
      <x:c t="n" s="0">
        <x:v>34.23843</x:v>
      </x:c>
      <x:c t="n" s="0">
        <x:v>24.33864</x:v>
      </x:c>
      <x:c t="n" s="0">
        <x:v>32.02423</x:v>
      </x:c>
      <x:c t="n" s="0">
        <x:v>27.46495</x:v>
      </x:c>
      <x:c t="n" s="0">
        <x:v>25.4581</x:v>
      </x:c>
      <x:c t="n" s="0">
        <x:v>23.66055</x:v>
      </x:c>
      <x:c t="n" s="0">
        <x:v>14.92735</x:v>
      </x:c>
      <x:c t="n" s="0">
        <x:v>10.60118</x:v>
      </x:c>
      <x:c t="n" s="0">
        <x:v>9.582031</x:v>
      </x:c>
      <x:c t="n" s="0">
        <x:v>48.17649</x:v>
      </x:c>
      <x:c t="n" s="0">
        <x:v>60.84625</x:v>
      </x:c>
      <x:c t="n" s="0">
        <x:v>35.75271</x:v>
      </x:c>
      <x:c t="n" s="0">
        <x:v>13.11824</x:v>
      </x:c>
      <x:c t="n" s="0">
        <x:v>15.96181</x:v>
      </x:c>
      <x:c t="n" s="0">
        <x:v>4.075104</x:v>
      </x:c>
      <x:c t="n" s="0">
        <x:v>6.627314</x:v>
      </x:c>
      <x:c t="n" s="0">
        <x:v>3.974991</x:v>
      </x:c>
      <x:c t="str">
        <x:v>No</x:v>
      </x:c>
      <x:c t="str">
        <x:v>No</x:v>
      </x:c>
      <x:c t="str">
        <x:v/>
      </x:c>
    </x:row>
    <x:row r="2100">
      <x:c t="n" s="11">
        <x:v>2099</x:v>
      </x:c>
      <x:c t="str" s="11">
        <x:v/>
      </x:c>
      <x:c t="n" s="8">
        <x:v>43946.3525462963</x:v>
      </x:c>
      <x:c t="n" s="7">
        <x:v>43946.3525462963</x:v>
      </x:c>
      <x:c t="n" s="0">
        <x:v>59.59821</x:v>
      </x:c>
      <x:c t="n" s="0">
        <x:v>69.25219</x:v>
      </x:c>
      <x:c t="n" s="0">
        <x:v>60.70441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-18.75095</x:v>
      </x:c>
      <x:c t="n" s="0">
        <x:v>-10.4682</x:v>
      </x:c>
      <x:c t="n" s="0">
        <x:v>-4.862634</x:v>
      </x:c>
      <x:c t="n" s="0">
        <x:v>-4.918539</x:v>
      </x:c>
      <x:c t="n" s="0">
        <x:v>12.01029</x:v>
      </x:c>
      <x:c t="n" s="0">
        <x:v>15.79889</x:v>
      </x:c>
      <x:c t="n" s="0">
        <x:v>16.29202</x:v>
      </x:c>
      <x:c t="n" s="0">
        <x:v>15.81178</x:v>
      </x:c>
      <x:c t="n" s="0">
        <x:v>20.57931</x:v>
      </x:c>
      <x:c t="n" s="0">
        <x:v>26.08351</x:v>
      </x:c>
      <x:c t="n" s="0">
        <x:v>18.8867</x:v>
      </x:c>
      <x:c t="n" s="0">
        <x:v>24.03717</x:v>
      </x:c>
      <x:c t="n" s="0">
        <x:v>22.86557</x:v>
      </x:c>
      <x:c t="n" s="0">
        <x:v>27.00524</x:v>
      </x:c>
      <x:c t="n" s="0">
        <x:v>27.98924</x:v>
      </x:c>
      <x:c t="n" s="0">
        <x:v>28.65869</x:v>
      </x:c>
      <x:c t="n" s="0">
        <x:v>32.31625</x:v>
      </x:c>
      <x:c t="n" s="0">
        <x:v>29.81856</x:v>
      </x:c>
      <x:c t="n" s="0">
        <x:v>30.27673</x:v>
      </x:c>
      <x:c t="n" s="0">
        <x:v>29.90487</x:v>
      </x:c>
      <x:c t="n" s="0">
        <x:v>25.88493</x:v>
      </x:c>
      <x:c t="n" s="0">
        <x:v>22.33317</x:v>
      </x:c>
      <x:c t="n" s="0">
        <x:v>16.42294</x:v>
      </x:c>
      <x:c t="n" s="0">
        <x:v>10.60198</x:v>
      </x:c>
      <x:c t="n" s="0">
        <x:v>19.70626</x:v>
      </x:c>
      <x:c t="n" s="0">
        <x:v>53.85873</x:v>
      </x:c>
      <x:c t="n" s="0">
        <x:v>52.67395</x:v>
      </x:c>
      <x:c t="n" s="0">
        <x:v>38.26522</x:v>
      </x:c>
      <x:c t="n" s="0">
        <x:v>25.73973</x:v>
      </x:c>
      <x:c t="n" s="0">
        <x:v>9.332726</x:v>
      </x:c>
      <x:c t="n" s="0">
        <x:v>5.481835</x:v>
      </x:c>
      <x:c t="n" s="0">
        <x:v>6.370732</x:v>
      </x:c>
      <x:c t="n" s="0">
        <x:v>3.173359</x:v>
      </x:c>
      <x:c t="n" s="0">
        <x:v>-30.06697</x:v>
      </x:c>
      <x:c t="n" s="0">
        <x:v>-29.16826</x:v>
      </x:c>
      <x:c t="n" s="0">
        <x:v>-28.18997</x:v>
      </x:c>
      <x:c t="n" s="0">
        <x:v>-17.72575</x:v>
      </x:c>
      <x:c t="n" s="0">
        <x:v>-5.912381</x:v>
      </x:c>
      <x:c t="n" s="0">
        <x:v>-5.626508</x:v>
      </x:c>
      <x:c t="n" s="0">
        <x:v>-2.950618</x:v>
      </x:c>
      <x:c t="n" s="0">
        <x:v>11.1566</x:v>
      </x:c>
      <x:c t="n" s="0">
        <x:v>18.88944</x:v>
      </x:c>
      <x:c t="n" s="0">
        <x:v>14.22192</x:v>
      </x:c>
      <x:c t="n" s="0">
        <x:v>10.09489</x:v>
      </x:c>
      <x:c t="n" s="0">
        <x:v>23.29126</x:v>
      </x:c>
      <x:c t="n" s="0">
        <x:v>26.47409</x:v>
      </x:c>
      <x:c t="n" s="0">
        <x:v>15.9609</x:v>
      </x:c>
      <x:c t="n" s="0">
        <x:v>24.90028</x:v>
      </x:c>
      <x:c t="n" s="0">
        <x:v>23.26205</x:v>
      </x:c>
      <x:c t="n" s="0">
        <x:v>27.73906</x:v>
      </x:c>
      <x:c t="n" s="0">
        <x:v>22.98967</x:v>
      </x:c>
      <x:c t="n" s="0">
        <x:v>28.15636</x:v>
      </x:c>
      <x:c t="n" s="0">
        <x:v>33.63442</x:v>
      </x:c>
      <x:c t="n" s="0">
        <x:v>30.77877</x:v>
      </x:c>
      <x:c t="n" s="0">
        <x:v>30.76586</x:v>
      </x:c>
      <x:c t="n" s="0">
        <x:v>30.86709</x:v>
      </x:c>
      <x:c t="n" s="0">
        <x:v>27.68971</x:v>
      </x:c>
      <x:c t="n" s="0">
        <x:v>21.44016</x:v>
      </x:c>
      <x:c t="n" s="0">
        <x:v>19.58204</x:v>
      </x:c>
      <x:c t="n" s="0">
        <x:v>10.31871</x:v>
      </x:c>
      <x:c t="n" s="0">
        <x:v>11.31995</x:v>
      </x:c>
      <x:c t="n" s="0">
        <x:v>51.2036</x:v>
      </x:c>
      <x:c t="n" s="0">
        <x:v>54.00528</x:v>
      </x:c>
      <x:c t="n" s="0">
        <x:v>44.59473</x:v>
      </x:c>
      <x:c t="n" s="0">
        <x:v>12.00009</x:v>
      </x:c>
      <x:c t="n" s="0">
        <x:v>12.36021</x:v>
      </x:c>
      <x:c t="n" s="0">
        <x:v>5.619295</x:v>
      </x:c>
      <x:c t="n" s="0">
        <x:v>8.184012</x:v>
      </x:c>
      <x:c t="n" s="0">
        <x:v>5.601327</x:v>
      </x:c>
      <x:c t="str">
        <x:v>No</x:v>
      </x:c>
      <x:c t="str">
        <x:v>No</x:v>
      </x:c>
      <x:c t="str">
        <x:v/>
      </x:c>
    </x:row>
    <x:row r="2101">
      <x:c t="n" s="11">
        <x:v>2100</x:v>
      </x:c>
      <x:c t="str" s="11">
        <x:v/>
      </x:c>
      <x:c t="n" s="8">
        <x:v>43946.3525462963</x:v>
      </x:c>
      <x:c t="n" s="7">
        <x:v>43946.3525462963</x:v>
      </x:c>
      <x:c t="n" s="0">
        <x:v>65.05209</x:v>
      </x:c>
      <x:c t="n" s="0">
        <x:v>75.43921</x:v>
      </x:c>
      <x:c t="n" s="0">
        <x:v>64.84561</x:v>
      </x:c>
      <x:c t="n" s="0">
        <x:v>75.06987</x:v>
      </x:c>
      <x:c t="n" s="0">
        <x:v>-30.06697</x:v>
      </x:c>
      <x:c t="n" s="0">
        <x:v>-29.16826</x:v>
      </x:c>
      <x:c t="n" s="0">
        <x:v>-28.18997</x:v>
      </x:c>
      <x:c t="n" s="0">
        <x:v>-18.58549</x:v>
      </x:c>
      <x:c t="n" s="0">
        <x:v>-9.42757</x:v>
      </x:c>
      <x:c t="n" s="0">
        <x:v>-4.301798</x:v>
      </x:c>
      <x:c t="n" s="0">
        <x:v>-4.359228</x:v>
      </x:c>
      <x:c t="n" s="0">
        <x:v>11.84219</x:v>
      </x:c>
      <x:c t="n" s="0">
        <x:v>16.41123</x:v>
      </x:c>
      <x:c t="n" s="0">
        <x:v>16.04474</x:v>
      </x:c>
      <x:c t="n" s="0">
        <x:v>15.32108</x:v>
      </x:c>
      <x:c t="n" s="0">
        <x:v>21.09698</x:v>
      </x:c>
      <x:c t="n" s="0">
        <x:v>25.44049</x:v>
      </x:c>
      <x:c t="n" s="0">
        <x:v>19.50436</x:v>
      </x:c>
      <x:c t="n" s="0">
        <x:v>24.10647</x:v>
      </x:c>
      <x:c t="n" s="0">
        <x:v>23.30532</x:v>
      </x:c>
      <x:c t="n" s="0">
        <x:v>27.09622</x:v>
      </x:c>
      <x:c t="n" s="0">
        <x:v>28.78094</x:v>
      </x:c>
      <x:c t="n" s="0">
        <x:v>28.56043</x:v>
      </x:c>
      <x:c t="n" s="0">
        <x:v>32.37638</x:v>
      </x:c>
      <x:c t="n" s="0">
        <x:v>30.22956</x:v>
      </x:c>
      <x:c t="n" s="0">
        <x:v>30.54493</x:v>
      </x:c>
      <x:c t="n" s="0">
        <x:v>29.88693</x:v>
      </x:c>
      <x:c t="n" s="0">
        <x:v>26.22614</x:v>
      </x:c>
      <x:c t="n" s="0">
        <x:v>22.39568</x:v>
      </x:c>
      <x:c t="n" s="0">
        <x:v>16.77331</x:v>
      </x:c>
      <x:c t="n" s="0">
        <x:v>10.6049</x:v>
      </x:c>
      <x:c t="n" s="0">
        <x:v>19.09667</x:v>
      </x:c>
      <x:c t="n" s="0">
        <x:v>54.20559</x:v>
      </x:c>
      <x:c t="n" s="0">
        <x:v>57.4303</x:v>
      </x:c>
      <x:c t="n" s="0">
        <x:v>38.19345</x:v>
      </x:c>
      <x:c t="n" s="0">
        <x:v>25.4323</x:v>
      </x:c>
      <x:c t="n" s="0">
        <x:v>11.70953</x:v>
      </x:c>
      <x:c t="n" s="0">
        <x:v>6.041329</x:v>
      </x:c>
      <x:c t="n" s="0">
        <x:v>6.714034</x:v>
      </x:c>
      <x:c t="n" s="0">
        <x:v>3.46932</x:v>
      </x:c>
      <x:c t="n" s="0">
        <x:v>-30.06697</x:v>
      </x:c>
      <x:c t="n" s="0">
        <x:v>-29.16826</x:v>
      </x:c>
      <x:c t="n" s="0">
        <x:v>-28.18997</x:v>
      </x:c>
      <x:c t="n" s="0">
        <x:v>-17.72575</x:v>
      </x:c>
      <x:c t="n" s="0">
        <x:v>-5.912381</x:v>
      </x:c>
      <x:c t="n" s="0">
        <x:v>-0.785001</x:v>
      </x:c>
      <x:c t="n" s="0">
        <x:v>-2.036988</x:v>
      </x:c>
      <x:c t="n" s="0">
        <x:v>10.70211</x:v>
      </x:c>
      <x:c t="n" s="0">
        <x:v>18.15969</x:v>
      </x:c>
      <x:c t="n" s="0">
        <x:v>14.22192</x:v>
      </x:c>
      <x:c t="n" s="0">
        <x:v>10.09489</x:v>
      </x:c>
      <x:c t="n" s="0">
        <x:v>23.29126</x:v>
      </x:c>
      <x:c t="n" s="0">
        <x:v>13.66025</x:v>
      </x:c>
      <x:c t="n" s="0">
        <x:v>23.50925</x:v>
      </x:c>
      <x:c t="n" s="0">
        <x:v>23.86528</x:v>
      </x:c>
      <x:c t="n" s="0">
        <x:v>23.91097</x:v>
      </x:c>
      <x:c t="n" s="0">
        <x:v>24.54556</x:v>
      </x:c>
      <x:c t="n" s="0">
        <x:v>33.44392</x:v>
      </x:c>
      <x:c t="n" s="0">
        <x:v>28.49002</x:v>
      </x:c>
      <x:c t="n" s="0">
        <x:v>31.17724</x:v>
      </x:c>
      <x:c t="n" s="0">
        <x:v>32.18907</x:v>
      </x:c>
      <x:c t="n" s="0">
        <x:v>33.27828</x:v>
      </x:c>
      <x:c t="n" s="0">
        <x:v>28.84144</x:v>
      </x:c>
      <x:c t="n" s="0">
        <x:v>28.5945</x:v>
      </x:c>
      <x:c t="n" s="0">
        <x:v>21.206</x:v>
      </x:c>
      <x:c t="n" s="0">
        <x:v>16.04597</x:v>
      </x:c>
      <x:c t="n" s="0">
        <x:v>11.5119</x:v>
      </x:c>
      <x:c t="n" s="0">
        <x:v>13.61714</x:v>
      </x:c>
      <x:c t="n" s="0">
        <x:v>60.55766</x:v>
      </x:c>
      <x:c t="n" s="0">
        <x:v>64.09651</x:v>
      </x:c>
      <x:c t="n" s="0">
        <x:v>31.21194</x:v>
      </x:c>
      <x:c t="n" s="0">
        <x:v>23.60359</x:v>
      </x:c>
      <x:c t="n" s="0">
        <x:v>15.90789</x:v>
      </x:c>
      <x:c t="n" s="0">
        <x:v>8.469191</x:v>
      </x:c>
      <x:c t="n" s="0">
        <x:v>6.999754</x:v>
      </x:c>
      <x:c t="n" s="0">
        <x:v>3.745456</x:v>
      </x:c>
      <x:c t="str">
        <x:v>No</x:v>
      </x:c>
      <x:c t="str">
        <x:v>No</x:v>
      </x:c>
      <x:c t="str">
        <x:v/>
      </x:c>
    </x:row>
    <x:row r="2102">
      <x:c t="n" s="11">
        <x:v>2101</x:v>
      </x:c>
      <x:c t="str" s="11">
        <x:v/>
      </x:c>
      <x:c t="n" s="8">
        <x:v>43946.3525462963</x:v>
      </x:c>
      <x:c t="n" s="7">
        <x:v>43946.3525462963</x:v>
      </x:c>
      <x:c t="n" s="0">
        <x:v>66.20889</x:v>
      </x:c>
      <x:c t="n" s="0">
        <x:v>76.58115</x:v>
      </x:c>
      <x:c t="n" s="0">
        <x:v>66.00175</x:v>
      </x:c>
      <x:c t="n" s="0">
        <x:v>77.15144</x:v>
      </x:c>
      <x:c t="n" s="0">
        <x:v>-30.06697</x:v>
      </x:c>
      <x:c t="n" s="0">
        <x:v>-29.16826</x:v>
      </x:c>
      <x:c t="n" s="0">
        <x:v>-28.18997</x:v>
      </x:c>
      <x:c t="n" s="0">
        <x:v>-18.44901</x:v>
      </x:c>
      <x:c t="n" s="0">
        <x:v>-8.701521</x:v>
      </x:c>
      <x:c t="n" s="0">
        <x:v>-3.575297</x:v>
      </x:c>
      <x:c t="n" s="0">
        <x:v>-3.932692</x:v>
      </x:c>
      <x:c t="n" s="0">
        <x:v>11.69329</x:v>
      </x:c>
      <x:c t="n" s="0">
        <x:v>16.28402</x:v>
      </x:c>
      <x:c t="n" s="0">
        <x:v>15.86572</x:v>
      </x:c>
      <x:c t="n" s="0">
        <x:v>14.83946</x:v>
      </x:c>
      <x:c t="n" s="0">
        <x:v>21.45813</x:v>
      </x:c>
      <x:c t="n" s="0">
        <x:v>24.80418</x:v>
      </x:c>
      <x:c t="n" s="0">
        <x:v>20.37191</x:v>
      </x:c>
      <x:c t="n" s="0">
        <x:v>23.97337</x:v>
      </x:c>
      <x:c t="n" s="0">
        <x:v>22.94879</x:v>
      </x:c>
      <x:c t="n" s="0">
        <x:v>26.5525</x:v>
      </x:c>
      <x:c t="n" s="0">
        <x:v>29.61125</x:v>
      </x:c>
      <x:c t="n" s="0">
        <x:v>28.85278</x:v>
      </x:c>
      <x:c t="n" s="0">
        <x:v>32.15294</x:v>
      </x:c>
      <x:c t="n" s="0">
        <x:v>30.27132</x:v>
      </x:c>
      <x:c t="n" s="0">
        <x:v>31.05002</x:v>
      </x:c>
      <x:c t="n" s="0">
        <x:v>30.00347</x:v>
      </x:c>
      <x:c t="n" s="0">
        <x:v>26.68091</x:v>
      </x:c>
      <x:c t="n" s="0">
        <x:v>22.13887</x:v>
      </x:c>
      <x:c t="n" s="0">
        <x:v>16.64417</x:v>
      </x:c>
      <x:c t="n" s="0">
        <x:v>10.64734</x:v>
      </x:c>
      <x:c t="n" s="0">
        <x:v>18.77113</x:v>
      </x:c>
      <x:c t="n" s="0">
        <x:v>55.27013</x:v>
      </x:c>
      <x:c t="n" s="0">
        <x:v>57.03798</x:v>
      </x:c>
      <x:c t="n" s="0">
        <x:v>39.75272</x:v>
      </x:c>
      <x:c t="n" s="0">
        <x:v>24.8589</x:v>
      </x:c>
      <x:c t="n" s="0">
        <x:v>11.61453</x:v>
      </x:c>
      <x:c t="n" s="0">
        <x:v>6.532067</x:v>
      </x:c>
      <x:c t="n" s="0">
        <x:v>7.125108</x:v>
      </x:c>
      <x:c t="n" s="0">
        <x:v>3.634555</x:v>
      </x:c>
      <x:c t="n" s="0">
        <x:v>-30.06697</x:v>
      </x:c>
      <x:c t="n" s="0">
        <x:v>-29.16826</x:v>
      </x:c>
      <x:c t="n" s="0">
        <x:v>-28.18997</x:v>
      </x:c>
      <x:c t="n" s="0">
        <x:v>-17.72575</x:v>
      </x:c>
      <x:c t="n" s="0">
        <x:v>-5.912381</x:v>
      </x:c>
      <x:c t="n" s="0">
        <x:v>-0.785001</x:v>
      </x:c>
      <x:c t="n" s="0">
        <x:v>-2.036988</x:v>
      </x:c>
      <x:c t="n" s="0">
        <x:v>10.70211</x:v>
      </x:c>
      <x:c t="n" s="0">
        <x:v>14.70217</x:v>
      </x:c>
      <x:c t="n" s="0">
        <x:v>15.60791</x:v>
      </x:c>
      <x:c t="n" s="0">
        <x:v>8.903516</x:v>
      </x:c>
      <x:c t="n" s="0">
        <x:v>23.00223</x:v>
      </x:c>
      <x:c t="n" s="0">
        <x:v>15.85284</x:v>
      </x:c>
      <x:c t="n" s="0">
        <x:v>22.65645</x:v>
      </x:c>
      <x:c t="n" s="0">
        <x:v>23.64767</x:v>
      </x:c>
      <x:c t="n" s="0">
        <x:v>20.57161</x:v>
      </x:c>
      <x:c t="n" s="0">
        <x:v>20.62341</x:v>
      </x:c>
      <x:c t="n" s="0">
        <x:v>30.7629</x:v>
      </x:c>
      <x:c t="n" s="0">
        <x:v>28.55244</x:v>
      </x:c>
      <x:c t="n" s="0">
        <x:v>31.97565</x:v>
      </x:c>
      <x:c t="n" s="0">
        <x:v>30.4656</x:v>
      </x:c>
      <x:c t="n" s="0">
        <x:v>30.21816</x:v>
      </x:c>
      <x:c t="n" s="0">
        <x:v>32.72834</x:v>
      </x:c>
      <x:c t="n" s="0">
        <x:v>28.69825</x:v>
      </x:c>
      <x:c t="n" s="0">
        <x:v>21.21424</x:v>
      </x:c>
      <x:c t="n" s="0">
        <x:v>16.39137</x:v>
      </x:c>
      <x:c t="n" s="0">
        <x:v>9.098338</x:v>
      </x:c>
      <x:c t="n" s="0">
        <x:v>15.38713</x:v>
      </x:c>
      <x:c t="n" s="0">
        <x:v>44.12558</x:v>
      </x:c>
      <x:c t="n" s="0">
        <x:v>59.5766</x:v>
      </x:c>
      <x:c t="n" s="0">
        <x:v>44.25385</x:v>
      </x:c>
      <x:c t="n" s="0">
        <x:v>13.0139</x:v>
      </x:c>
      <x:c t="n" s="0">
        <x:v>15.10713</x:v>
      </x:c>
      <x:c t="n" s="0">
        <x:v>10.38357</x:v>
      </x:c>
      <x:c t="n" s="0">
        <x:v>10.02719</x:v>
      </x:c>
      <x:c t="n" s="0">
        <x:v>4.642264</x:v>
      </x:c>
      <x:c t="str">
        <x:v>No</x:v>
      </x:c>
      <x:c t="str">
        <x:v>No</x:v>
      </x:c>
      <x:c t="str">
        <x:v/>
      </x:c>
    </x:row>
    <x:row r="2103">
      <x:c t="n" s="11">
        <x:v>2102</x:v>
      </x:c>
      <x:c t="str" s="11">
        <x:v/>
      </x:c>
      <x:c t="n" s="8">
        <x:v>43946.3525578704</x:v>
      </x:c>
      <x:c t="n" s="7">
        <x:v>43946.3525578704</x:v>
      </x:c>
      <x:c t="n" s="0">
        <x:v>60.96785</x:v>
      </x:c>
      <x:c t="n" s="0">
        <x:v>73.28554</x:v>
      </x:c>
      <x:c t="n" s="0">
        <x:v>61.46838</x:v>
      </x:c>
      <x:c t="n" s="0">
        <x:v>72.66438</x:v>
      </x:c>
      <x:c t="n" s="0">
        <x:v>-30.06697</x:v>
      </x:c>
      <x:c t="n" s="0">
        <x:v>-29.16826</x:v>
      </x:c>
      <x:c t="n" s="0">
        <x:v>-28.18997</x:v>
      </x:c>
      <x:c t="n" s="0">
        <x:v>-18.3854</x:v>
      </x:c>
      <x:c t="n" s="0">
        <x:v>-8.165062</x:v>
      </x:c>
      <x:c t="n" s="0">
        <x:v>-3.038545</x:v>
      </x:c>
      <x:c t="n" s="0">
        <x:v>-3.598899</x:v>
      </x:c>
      <x:c t="n" s="0">
        <x:v>11.49901</x:v>
      </x:c>
      <x:c t="n" s="0">
        <x:v>16.08605</x:v>
      </x:c>
      <x:c t="n" s="0">
        <x:v>15.9906</x:v>
      </x:c>
      <x:c t="n" s="0">
        <x:v>14.28177</x:v>
      </x:c>
      <x:c t="n" s="0">
        <x:v>21.71232</x:v>
      </x:c>
      <x:c t="n" s="0">
        <x:v>24.3043</x:v>
      </x:c>
      <x:c t="n" s="0">
        <x:v>20.21827</x:v>
      </x:c>
      <x:c t="n" s="0">
        <x:v>24.27323</x:v>
      </x:c>
      <x:c t="n" s="0">
        <x:v>22.80617</x:v>
      </x:c>
      <x:c t="n" s="0">
        <x:v>27.05114</x:v>
      </x:c>
      <x:c t="n" s="0">
        <x:v>29.18375</x:v>
      </x:c>
      <x:c t="n" s="0">
        <x:v>28.48649</x:v>
      </x:c>
      <x:c t="n" s="0">
        <x:v>32.10553</x:v>
      </x:c>
      <x:c t="n" s="0">
        <x:v>29.91701</x:v>
      </x:c>
      <x:c t="n" s="0">
        <x:v>30.94056</x:v>
      </x:c>
      <x:c t="n" s="0">
        <x:v>29.94515</x:v>
      </x:c>
      <x:c t="n" s="0">
        <x:v>27.01868</x:v>
      </x:c>
      <x:c t="n" s="0">
        <x:v>22.03651</x:v>
      </x:c>
      <x:c t="n" s="0">
        <x:v>16.23154</x:v>
      </x:c>
      <x:c t="n" s="0">
        <x:v>10.4763</x:v>
      </x:c>
      <x:c t="n" s="0">
        <x:v>18.5334</x:v>
      </x:c>
      <x:c t="n" s="0">
        <x:v>56.8018</x:v>
      </x:c>
      <x:c t="n" s="0">
        <x:v>59.51735</x:v>
      </x:c>
      <x:c t="n" s="0">
        <x:v>39.21372</x:v>
      </x:c>
      <x:c t="n" s="0">
        <x:v>24.81201</x:v>
      </x:c>
      <x:c t="n" s="0">
        <x:v>12.16722</x:v>
      </x:c>
      <x:c t="n" s="0">
        <x:v>7.186622</x:v>
      </x:c>
      <x:c t="n" s="0">
        <x:v>7.373816</x:v>
      </x:c>
      <x:c t="n" s="0">
        <x:v>3.595534</x:v>
      </x:c>
      <x:c t="n" s="0">
        <x:v>-30.06697</x:v>
      </x:c>
      <x:c t="n" s="0">
        <x:v>-28.02392</x:v>
      </x:c>
      <x:c t="n" s="0">
        <x:v>-27.75388</x:v>
      </x:c>
      <x:c t="n" s="0">
        <x:v>-18.48093</x:v>
      </x:c>
      <x:c t="n" s="0">
        <x:v>-5.912381</x:v>
      </x:c>
      <x:c t="n" s="0">
        <x:v>-0.785001</x:v>
      </x:c>
      <x:c t="n" s="0">
        <x:v>-2.036988</x:v>
      </x:c>
      <x:c t="n" s="0">
        <x:v>9.254749</x:v>
      </x:c>
      <x:c t="n" s="0">
        <x:v>14.70217</x:v>
      </x:c>
      <x:c t="n" s="0">
        <x:v>16.65695</x:v>
      </x:c>
      <x:c t="n" s="0">
        <x:v>7.256361</x:v>
      </x:c>
      <x:c t="n" s="0">
        <x:v>22.95932</x:v>
      </x:c>
      <x:c t="n" s="0">
        <x:v>19.25576</x:v>
      </x:c>
      <x:c t="n" s="0">
        <x:v>18.0858</x:v>
      </x:c>
      <x:c t="n" s="0">
        <x:v>26.26898</x:v>
      </x:c>
      <x:c t="n" s="0">
        <x:v>21.69218</x:v>
      </x:c>
      <x:c t="n" s="0">
        <x:v>31.16936</x:v>
      </x:c>
      <x:c t="n" s="0">
        <x:v>21.31519</x:v>
      </x:c>
      <x:c t="n" s="0">
        <x:v>24.99144</x:v>
      </x:c>
      <x:c t="n" s="0">
        <x:v>31.16539</x:v>
      </x:c>
      <x:c t="n" s="0">
        <x:v>27.97542</x:v>
      </x:c>
      <x:c t="n" s="0">
        <x:v>31.51487</x:v>
      </x:c>
      <x:c t="n" s="0">
        <x:v>24.80088</x:v>
      </x:c>
      <x:c t="n" s="0">
        <x:v>26.24209</x:v>
      </x:c>
      <x:c t="n" s="0">
        <x:v>20.92771</x:v>
      </x:c>
      <x:c t="n" s="0">
        <x:v>10.67003</x:v>
      </x:c>
      <x:c t="n" s="0">
        <x:v>10.20182</x:v>
      </x:c>
      <x:c t="n" s="0">
        <x:v>20.22489</x:v>
      </x:c>
      <x:c t="n" s="0">
        <x:v>61.84256</x:v>
      </x:c>
      <x:c t="n" s="0">
        <x:v>63.87611</x:v>
      </x:c>
      <x:c t="n" s="0">
        <x:v>40.90651</x:v>
      </x:c>
      <x:c t="n" s="0">
        <x:v>24.49555</x:v>
      </x:c>
      <x:c t="n" s="0">
        <x:v>9.512363</x:v>
      </x:c>
      <x:c t="n" s="0">
        <x:v>9.088426</x:v>
      </x:c>
      <x:c t="n" s="0">
        <x:v>6.123596</x:v>
      </x:c>
      <x:c t="n" s="0">
        <x:v>3.678005</x:v>
      </x:c>
      <x:c t="str">
        <x:v>No</x:v>
      </x:c>
      <x:c t="str">
        <x:v>No</x:v>
      </x:c>
      <x:c t="str">
        <x:v/>
      </x:c>
    </x:row>
    <x:row r="2104">
      <x:c t="n" s="11">
        <x:v>2103</x:v>
      </x:c>
      <x:c t="str" s="11">
        <x:v/>
      </x:c>
      <x:c t="n" s="8">
        <x:v>43946.3525578704</x:v>
      </x:c>
      <x:c t="n" s="7">
        <x:v>43946.3525578704</x:v>
      </x:c>
      <x:c t="n" s="0">
        <x:v>66.8895</x:v>
      </x:c>
      <x:c t="n" s="0">
        <x:v>76.63107</x:v>
      </x:c>
      <x:c t="n" s="0">
        <x:v>66.73444</x:v>
      </x:c>
      <x:c t="n" s="0">
        <x:v>76.99407</x:v>
      </x:c>
      <x:c t="n" s="0">
        <x:v>-30.06697</x:v>
      </x:c>
      <x:c t="n" s="0">
        <x:v>-29.16826</x:v>
      </x:c>
      <x:c t="n" s="0">
        <x:v>-28.18997</x:v>
      </x:c>
      <x:c t="n" s="0">
        <x:v>-18.47084</x:v>
      </x:c>
      <x:c t="n" s="0">
        <x:v>-7.754147</x:v>
      </x:c>
      <x:c t="n" s="0">
        <x:v>-2.627429</x:v>
      </x:c>
      <x:c t="n" s="0">
        <x:v>-3.332829</x:v>
      </x:c>
      <x:c t="n" s="0">
        <x:v>11.13892</x:v>
      </x:c>
      <x:c t="n" s="0">
        <x:v>15.71994</x:v>
      </x:c>
      <x:c t="n" s="0">
        <x:v>16.09447</x:v>
      </x:c>
      <x:c t="n" s="0">
        <x:v>13.74128</x:v>
      </x:c>
      <x:c t="n" s="0">
        <x:v>21.91822</x:v>
      </x:c>
      <x:c t="n" s="0">
        <x:v>23.84514</x:v>
      </x:c>
      <x:c t="n" s="0">
        <x:v>19.93244</x:v>
      </x:c>
      <x:c t="n" s="0">
        <x:v>24.5131</x:v>
      </x:c>
      <x:c t="n" s="0">
        <x:v>22.42242</x:v>
      </x:c>
      <x:c t="n" s="0">
        <x:v>27.60964</x:v>
      </x:c>
      <x:c t="n" s="0">
        <x:v>28.768</x:v>
      </x:c>
      <x:c t="n" s="0">
        <x:v>27.96956</x:v>
      </x:c>
      <x:c t="n" s="0">
        <x:v>31.82505</x:v>
      </x:c>
      <x:c t="n" s="0">
        <x:v>29.79289</x:v>
      </x:c>
      <x:c t="n" s="0">
        <x:v>30.86218</x:v>
      </x:c>
      <x:c t="n" s="0">
        <x:v>30.06469</x:v>
      </x:c>
      <x:c t="n" s="0">
        <x:v>26.7504</x:v>
      </x:c>
      <x:c t="n" s="0">
        <x:v>22.14283</x:v>
      </x:c>
      <x:c t="n" s="0">
        <x:v>16.06658</x:v>
      </x:c>
      <x:c t="n" s="0">
        <x:v>10.39269</x:v>
      </x:c>
      <x:c t="n" s="0">
        <x:v>18.72189</x:v>
      </x:c>
      <x:c t="n" s="0">
        <x:v>56.55639</x:v>
      </x:c>
      <x:c t="n" s="0">
        <x:v>59.26656</x:v>
      </x:c>
      <x:c t="n" s="0">
        <x:v>40.56399</x:v>
      </x:c>
      <x:c t="n" s="0">
        <x:v>24.20886</x:v>
      </x:c>
      <x:c t="n" s="0">
        <x:v>12.1269</x:v>
      </x:c>
      <x:c t="n" s="0">
        <x:v>7.596503</x:v>
      </x:c>
      <x:c t="n" s="0">
        <x:v>7.688593</x:v>
      </x:c>
      <x:c t="n" s="0">
        <x:v>3.951051</x:v>
      </x:c>
      <x:c t="n" s="0">
        <x:v>-30.06697</x:v>
      </x:c>
      <x:c t="n" s="0">
        <x:v>-27.30562</x:v>
      </x:c>
      <x:c t="n" s="0">
        <x:v>-27.3576</x:v>
      </x:c>
      <x:c t="n" s="0">
        <x:v>-19.00637</x:v>
      </x:c>
      <x:c t="n" s="0">
        <x:v>-6.046085</x:v>
      </x:c>
      <x:c t="n" s="0">
        <x:v>-0.785001</x:v>
      </x:c>
      <x:c t="n" s="0">
        <x:v>-2.094184</x:v>
      </x:c>
      <x:c t="n" s="0">
        <x:v>8.07822</x:v>
      </x:c>
      <x:c t="n" s="0">
        <x:v>10.13646</x:v>
      </x:c>
      <x:c t="n" s="0">
        <x:v>16.65695</x:v>
      </x:c>
      <x:c t="n" s="0">
        <x:v>7.256361</x:v>
      </x:c>
      <x:c t="n" s="0">
        <x:v>22.95932</x:v>
      </x:c>
      <x:c t="n" s="0">
        <x:v>19.25576</x:v>
      </x:c>
      <x:c t="n" s="0">
        <x:v>16.56613</x:v>
      </x:c>
      <x:c t="n" s="0">
        <x:v>25.11206</x:v>
      </x:c>
      <x:c t="n" s="0">
        <x:v>17.44064</x:v>
      </x:c>
      <x:c t="n" s="0">
        <x:v>27.95702</x:v>
      </x:c>
      <x:c t="n" s="0">
        <x:v>29.25947</x:v>
      </x:c>
      <x:c t="n" s="0">
        <x:v>26.63966</x:v>
      </x:c>
      <x:c t="n" s="0">
        <x:v>28.83962</x:v>
      </x:c>
      <x:c t="n" s="0">
        <x:v>28.8317</x:v>
      </x:c>
      <x:c t="n" s="0">
        <x:v>28.92422</x:v>
      </x:c>
      <x:c t="n" s="0">
        <x:v>30.30598</x:v>
      </x:c>
      <x:c t="n" s="0">
        <x:v>24.01706</x:v>
      </x:c>
      <x:c t="n" s="0">
        <x:v>22.78259</x:v>
      </x:c>
      <x:c t="n" s="0">
        <x:v>15.37465</x:v>
      </x:c>
      <x:c t="n" s="0">
        <x:v>9.859077</x:v>
      </x:c>
      <x:c t="n" s="0">
        <x:v>16.54083</x:v>
      </x:c>
      <x:c t="n" s="0">
        <x:v>52.49301</x:v>
      </x:c>
      <x:c t="n" s="0">
        <x:v>64.64896</x:v>
      </x:c>
      <x:c t="n" s="0">
        <x:v>42.61858</x:v>
      </x:c>
      <x:c t="n" s="0">
        <x:v>23.15562</x:v>
      </x:c>
      <x:c t="n" s="0">
        <x:v>13.27012</x:v>
      </x:c>
      <x:c t="n" s="0">
        <x:v>9.585217</x:v>
      </x:c>
      <x:c t="n" s="0">
        <x:v>9.995657</x:v>
      </x:c>
      <x:c t="n" s="0">
        <x:v>5.009911</x:v>
      </x:c>
      <x:c t="str">
        <x:v>No</x:v>
      </x:c>
      <x:c t="str">
        <x:v>No</x:v>
      </x:c>
      <x:c t="str">
        <x:v/>
      </x:c>
    </x:row>
    <x:row r="2105">
      <x:c t="n" s="11">
        <x:v>2104</x:v>
      </x:c>
      <x:c t="str" s="11">
        <x:v/>
      </x:c>
      <x:c t="n" s="8">
        <x:v>43946.3525578704</x:v>
      </x:c>
      <x:c t="n" s="7">
        <x:v>43946.3525578704</x:v>
      </x:c>
      <x:c t="n" s="0">
        <x:v>56.89483</x:v>
      </x:c>
      <x:c t="n" s="0">
        <x:v>64.99251</x:v>
      </x:c>
      <x:c t="n" s="0">
        <x:v>61.77093</x:v>
      </x:c>
      <x:c t="n" s="0">
        <x:v>69.38536</x:v>
      </x:c>
      <x:c t="n" s="0">
        <x:v>-30.06697</x:v>
      </x:c>
      <x:c t="n" s="0">
        <x:v>-29.16826</x:v>
      </x:c>
      <x:c t="n" s="0">
        <x:v>-28.18997</x:v>
      </x:c>
      <x:c t="n" s="0">
        <x:v>-18.54514</x:v>
      </x:c>
      <x:c t="n" s="0">
        <x:v>-7.601675</x:v>
      </x:c>
      <x:c t="n" s="0">
        <x:v>-2.304724</x:v>
      </x:c>
      <x:c t="n" s="0">
        <x:v>-3.183396</x:v>
      </x:c>
      <x:c t="n" s="0">
        <x:v>10.80582</x:v>
      </x:c>
      <x:c t="n" s="0">
        <x:v>15.18274</x:v>
      </x:c>
      <x:c t="n" s="0">
        <x:v>16.36529</x:v>
      </x:c>
      <x:c t="n" s="0">
        <x:v>13.21962</x:v>
      </x:c>
      <x:c t="n" s="0">
        <x:v>21.77754</x:v>
      </x:c>
      <x:c t="n" s="0">
        <x:v>23.36128</x:v>
      </x:c>
      <x:c t="n" s="0">
        <x:v>19.44142</x:v>
      </x:c>
      <x:c t="n" s="0">
        <x:v>24.53277</x:v>
      </x:c>
      <x:c t="n" s="0">
        <x:v>22.16105</x:v>
      </x:c>
      <x:c t="n" s="0">
        <x:v>27.1602</x:v>
      </x:c>
      <x:c t="n" s="0">
        <x:v>29.11225</x:v>
      </x:c>
      <x:c t="n" s="0">
        <x:v>27.93173</x:v>
      </x:c>
      <x:c t="n" s="0">
        <x:v>31.63942</x:v>
      </x:c>
      <x:c t="n" s="0">
        <x:v>29.7979</x:v>
      </x:c>
      <x:c t="n" s="0">
        <x:v>30.53861</x:v>
      </x:c>
      <x:c t="n" s="0">
        <x:v>30.32957</x:v>
      </x:c>
      <x:c t="n" s="0">
        <x:v>26.46071</x:v>
      </x:c>
      <x:c t="n" s="0">
        <x:v>21.86776</x:v>
      </x:c>
      <x:c t="n" s="0">
        <x:v>15.96328</x:v>
      </x:c>
      <x:c t="n" s="0">
        <x:v>10.15542</x:v>
      </x:c>
      <x:c t="n" s="0">
        <x:v>18.89332</x:v>
      </x:c>
      <x:c t="n" s="0">
        <x:v>57.87275</x:v>
      </x:c>
      <x:c t="n" s="0">
        <x:v>60.40005</x:v>
      </x:c>
      <x:c t="n" s="0">
        <x:v>39.94584</x:v>
      </x:c>
      <x:c t="n" s="0">
        <x:v>24.43861</x:v>
      </x:c>
      <x:c t="n" s="0">
        <x:v>11.89569</x:v>
      </x:c>
      <x:c t="n" s="0">
        <x:v>7.860062</x:v>
      </x:c>
      <x:c t="n" s="0">
        <x:v>7.703841</x:v>
      </x:c>
      <x:c t="n" s="0">
        <x:v>3.825227</x:v>
      </x:c>
      <x:c t="n" s="0">
        <x:v>-30.06697</x:v>
      </x:c>
      <x:c t="n" s="0">
        <x:v>-27.30562</x:v>
      </x:c>
      <x:c t="n" s="0">
        <x:v>-27.3576</x:v>
      </x:c>
      <x:c t="n" s="0">
        <x:v>-19.00637</x:v>
      </x:c>
      <x:c t="n" s="0">
        <x:v>-7.118782</x:v>
      </x:c>
      <x:c t="n" s="0">
        <x:v>-0.785001</x:v>
      </x:c>
      <x:c t="n" s="0">
        <x:v>-2.517147</x:v>
      </x:c>
      <x:c t="n" s="0">
        <x:v>7.897656</x:v>
      </x:c>
      <x:c t="n" s="0">
        <x:v>8.793976</x:v>
      </x:c>
      <x:c t="n" s="0">
        <x:v>18.43628</x:v>
      </x:c>
      <x:c t="n" s="0">
        <x:v>7.256361</x:v>
      </x:c>
      <x:c t="n" s="0">
        <x:v>17.21601</x:v>
      </x:c>
      <x:c t="n" s="0">
        <x:v>17.46269</x:v>
      </x:c>
      <x:c t="n" s="0">
        <x:v>14.20826</x:v>
      </x:c>
      <x:c t="n" s="0">
        <x:v>24.74948</x:v>
      </x:c>
      <x:c t="n" s="0">
        <x:v>21.2098</x:v>
      </x:c>
      <x:c t="n" s="0">
        <x:v>16.95274</x:v>
      </x:c>
      <x:c t="n" s="0">
        <x:v>29.11824</x:v>
      </x:c>
      <x:c t="n" s="0">
        <x:v>23.44349</x:v>
      </x:c>
      <x:c t="n" s="0">
        <x:v>30.85254</x:v>
      </x:c>
      <x:c t="n" s="0">
        <x:v>28.64124</x:v>
      </x:c>
      <x:c t="n" s="0">
        <x:v>27.49322</x:v>
      </x:c>
      <x:c t="n" s="0">
        <x:v>32.08967</x:v>
      </x:c>
      <x:c t="n" s="0">
        <x:v>24.65771</x:v>
      </x:c>
      <x:c t="n" s="0">
        <x:v>21.07983</x:v>
      </x:c>
      <x:c t="n" s="0">
        <x:v>17.85932</x:v>
      </x:c>
      <x:c t="n" s="0">
        <x:v>10.08481</x:v>
      </x:c>
      <x:c t="n" s="0">
        <x:v>19.88648</x:v>
      </x:c>
      <x:c t="n" s="0">
        <x:v>61.57176</x:v>
      </x:c>
      <x:c t="n" s="0">
        <x:v>54.73817</x:v>
      </x:c>
      <x:c t="n" s="0">
        <x:v>44.63463</x:v>
      </x:c>
      <x:c t="n" s="0">
        <x:v>22.81424</x:v>
      </x:c>
      <x:c t="n" s="0">
        <x:v>9.898965</x:v>
      </x:c>
      <x:c t="n" s="0">
        <x:v>8.54149</x:v>
      </x:c>
      <x:c t="n" s="0">
        <x:v>8.393227</x:v>
      </x:c>
      <x:c t="n" s="0">
        <x:v>3.057492</x:v>
      </x:c>
      <x:c t="str">
        <x:v>No</x:v>
      </x:c>
      <x:c t="str">
        <x:v>No</x:v>
      </x:c>
      <x:c t="str">
        <x:v/>
      </x:c>
    </x:row>
    <x:row r="2106">
      <x:c t="n" s="11">
        <x:v>2105</x:v>
      </x:c>
      <x:c t="str" s="11">
        <x:v/>
      </x:c>
      <x:c t="n" s="8">
        <x:v>43946.3525578704</x:v>
      </x:c>
      <x:c t="n" s="7">
        <x:v>43946.3525578704</x:v>
      </x:c>
      <x:c t="n" s="0">
        <x:v>67.15919</x:v>
      </x:c>
      <x:c t="n" s="0">
        <x:v>76.91911</x:v>
      </x:c>
      <x:c t="n" s="0">
        <x:v>67.26296</x:v>
      </x:c>
      <x:c t="n" s="0">
        <x:v>77.94068</x:v>
      </x:c>
      <x:c t="n" s="0">
        <x:v>-30.06697</x:v>
      </x:c>
      <x:c t="n" s="0">
        <x:v>-29.11411</x:v>
      </x:c>
      <x:c t="n" s="0">
        <x:v>-28.18997</x:v>
      </x:c>
      <x:c t="n" s="0">
        <x:v>-18.6096</x:v>
      </x:c>
      <x:c t="n" s="0">
        <x:v>-7.527759</x:v>
      </x:c>
      <x:c t="n" s="0">
        <x:v>-2.046921</x:v>
      </x:c>
      <x:c t="n" s="0">
        <x:v>-3.079538</x:v>
      </x:c>
      <x:c t="n" s="0">
        <x:v>10.46001</x:v>
      </x:c>
      <x:c t="n" s="0">
        <x:v>14.66468</x:v>
      </x:c>
      <x:c t="n" s="0">
        <x:v>16.84015</x:v>
      </x:c>
      <x:c t="n" s="0">
        <x:v>13.72441</x:v>
      </x:c>
      <x:c t="n" s="0">
        <x:v>21.11361</x:v>
      </x:c>
      <x:c t="n" s="0">
        <x:v>22.84941</x:v>
      </x:c>
      <x:c t="n" s="0">
        <x:v>20.66873</x:v>
      </x:c>
      <x:c t="n" s="0">
        <x:v>24.64402</x:v>
      </x:c>
      <x:c t="n" s="0">
        <x:v>23.08038</x:v>
      </x:c>
      <x:c t="n" s="0">
        <x:v>26.62236</x:v>
      </x:c>
      <x:c t="n" s="0">
        <x:v>28.58174</x:v>
      </x:c>
      <x:c t="n" s="0">
        <x:v>27.35634</x:v>
      </x:c>
      <x:c t="n" s="0">
        <x:v>31.4193</x:v>
      </x:c>
      <x:c t="n" s="0">
        <x:v>29.86763</x:v>
      </x:c>
      <x:c t="n" s="0">
        <x:v>30.17378</x:v>
      </x:c>
      <x:c t="n" s="0">
        <x:v>30.13768</x:v>
      </x:c>
      <x:c t="n" s="0">
        <x:v>26.41599</x:v>
      </x:c>
      <x:c t="n" s="0">
        <x:v>21.71122</x:v>
      </x:c>
      <x:c t="n" s="0">
        <x:v>16.16126</x:v>
      </x:c>
      <x:c t="n" s="0">
        <x:v>10.06752</x:v>
      </x:c>
      <x:c t="n" s="0">
        <x:v>18.54906</x:v>
      </x:c>
      <x:c t="n" s="0">
        <x:v>57.26414</x:v>
      </x:c>
      <x:c t="n" s="0">
        <x:v>61.20259</x:v>
      </x:c>
      <x:c t="n" s="0">
        <x:v>41.05589</x:v>
      </x:c>
      <x:c t="n" s="0">
        <x:v>23.90707</x:v>
      </x:c>
      <x:c t="n" s="0">
        <x:v>12.61885</x:v>
      </x:c>
      <x:c t="n" s="0">
        <x:v>8.344561</x:v>
      </x:c>
      <x:c t="n" s="0">
        <x:v>7.976687</x:v>
      </x:c>
      <x:c t="n" s="0">
        <x:v>3.718819</x:v>
      </x:c>
      <x:c t="n" s="0">
        <x:v>-30.06697</x:v>
      </x:c>
      <x:c t="n" s="0">
        <x:v>-27.30562</x:v>
      </x:c>
      <x:c t="n" s="0">
        <x:v>-27.3576</x:v>
      </x:c>
      <x:c t="n" s="0">
        <x:v>-19.00637</x:v>
      </x:c>
      <x:c t="n" s="0">
        <x:v>-7.118782</x:v>
      </x:c>
      <x:c t="n" s="0">
        <x:v>-0.785001</x:v>
      </x:c>
      <x:c t="n" s="0">
        <x:v>-2.517147</x:v>
      </x:c>
      <x:c t="n" s="0">
        <x:v>7.578962</x:v>
      </x:c>
      <x:c t="n" s="0">
        <x:v>8.793976</x:v>
      </x:c>
      <x:c t="n" s="0">
        <x:v>18.89752</x:v>
      </x:c>
      <x:c t="n" s="0">
        <x:v>17.5754</x:v>
      </x:c>
      <x:c t="n" s="0">
        <x:v>6.378923</x:v>
      </x:c>
      <x:c t="n" s="0">
        <x:v>17.13339</x:v>
      </x:c>
      <x:c t="n" s="0">
        <x:v>27.1477</x:v>
      </x:c>
      <x:c t="n" s="0">
        <x:v>25.4118</x:v>
      </x:c>
      <x:c t="n" s="0">
        <x:v>28.0197</x:v>
      </x:c>
      <x:c t="n" s="0">
        <x:v>24.16187</x:v>
      </x:c>
      <x:c t="n" s="0">
        <x:v>24.58489</x:v>
      </x:c>
      <x:c t="n" s="0">
        <x:v>21.09889</x:v>
      </x:c>
      <x:c t="n" s="0">
        <x:v>31.50343</x:v>
      </x:c>
      <x:c t="n" s="0">
        <x:v>31.87844</x:v>
      </x:c>
      <x:c t="n" s="0">
        <x:v>28.35639</x:v>
      </x:c>
      <x:c t="n" s="0">
        <x:v>29.84612</x:v>
      </x:c>
      <x:c t="n" s="0">
        <x:v>26.94962</x:v>
      </x:c>
      <x:c t="n" s="0">
        <x:v>20.18248</x:v>
      </x:c>
      <x:c t="n" s="0">
        <x:v>15.09607</x:v>
      </x:c>
      <x:c t="n" s="0">
        <x:v>10.68137</x:v>
      </x:c>
      <x:c t="n" s="0">
        <x:v>16.51697</x:v>
      </x:c>
      <x:c t="n" s="0">
        <x:v>61.71877</x:v>
      </x:c>
      <x:c t="n" s="0">
        <x:v>65.09142</x:v>
      </x:c>
      <x:c t="n" s="0">
        <x:v>34.29749</x:v>
      </x:c>
      <x:c t="n" s="0">
        <x:v>24.66447</x:v>
      </x:c>
      <x:c t="n" s="0">
        <x:v>15.19205</x:v>
      </x:c>
      <x:c t="n" s="0">
        <x:v>10.07993</x:v>
      </x:c>
      <x:c t="n" s="0">
        <x:v>7.977187</x:v>
      </x:c>
      <x:c t="n" s="0">
        <x:v>3.2955</x:v>
      </x:c>
      <x:c t="str">
        <x:v>No</x:v>
      </x:c>
      <x:c t="str">
        <x:v>No</x:v>
      </x:c>
      <x:c t="str">
        <x:v/>
      </x:c>
    </x:row>
    <x:row r="2107">
      <x:c t="n" s="11">
        <x:v>2106</x:v>
      </x:c>
      <x:c t="str" s="11">
        <x:v/>
      </x:c>
      <x:c t="n" s="8">
        <x:v>43946.3525578704</x:v>
      </x:c>
      <x:c t="n" s="7">
        <x:v>43946.3525578704</x:v>
      </x:c>
      <x:c t="n" s="0">
        <x:v>62.68237</x:v>
      </x:c>
      <x:c t="n" s="0">
        <x:v>75.30659</x:v>
      </x:c>
      <x:c t="n" s="0">
        <x:v>62.73072</x:v>
      </x:c>
      <x:c t="n" s="0">
        <x:v>75.7179</x:v>
      </x:c>
      <x:c t="n" s="0">
        <x:v>-30.06697</x:v>
      </x:c>
      <x:c t="n" s="0">
        <x:v>-28.79982</x:v>
      </x:c>
      <x:c t="n" s="0">
        <x:v>-28.18997</x:v>
      </x:c>
      <x:c t="n" s="0">
        <x:v>-18.66542</x:v>
      </x:c>
      <x:c t="n" s="0">
        <x:v>-7.465613</x:v>
      </x:c>
      <x:c t="n" s="0">
        <x:v>-2.156332</x:v>
      </x:c>
      <x:c t="n" s="0">
        <x:v>-2.992766</x:v>
      </x:c>
      <x:c t="n" s="0">
        <x:v>10.14118</x:v>
      </x:c>
      <x:c t="n" s="0">
        <x:v>14.18291</x:v>
      </x:c>
      <x:c t="n" s="0">
        <x:v>17.20827</x:v>
      </x:c>
      <x:c t="n" s="0">
        <x:v>14.54627</x:v>
      </x:c>
      <x:c t="n" s="0">
        <x:v>20.45319</x:v>
      </x:c>
      <x:c t="n" s="0">
        <x:v>22.68198</x:v>
      </x:c>
      <x:c t="n" s="0">
        <x:v>22.9942</x:v>
      </x:c>
      <x:c t="n" s="0">
        <x:v>24.61332</x:v>
      </x:c>
      <x:c t="n" s="0">
        <x:v>23.93014</x:v>
      </x:c>
      <x:c t="n" s="0">
        <x:v>26.68222</x:v>
      </x:c>
      <x:c t="n" s="0">
        <x:v>28.76276</x:v>
      </x:c>
      <x:c t="n" s="0">
        <x:v>27.17498</x:v>
      </x:c>
      <x:c t="n" s="0">
        <x:v>31.60379</x:v>
      </x:c>
      <x:c t="n" s="0">
        <x:v>29.88807</x:v>
      </x:c>
      <x:c t="n" s="0">
        <x:v>29.84447</x:v>
      </x:c>
      <x:c t="n" s="0">
        <x:v>30.31023</x:v>
      </x:c>
      <x:c t="n" s="0">
        <x:v>26.4611</x:v>
      </x:c>
      <x:c t="n" s="0">
        <x:v>22.03011</x:v>
      </x:c>
      <x:c t="n" s="0">
        <x:v>16.08801</x:v>
      </x:c>
      <x:c t="n" s="0">
        <x:v>10.39403</x:v>
      </x:c>
      <x:c t="n" s="0">
        <x:v>18.96564</x:v>
      </x:c>
      <x:c t="n" s="0">
        <x:v>58.62155</x:v>
      </x:c>
      <x:c t="n" s="0">
        <x:v>60.94215</x:v>
      </x:c>
      <x:c t="n" s="0">
        <x:v>41.47388</x:v>
      </x:c>
      <x:c t="n" s="0">
        <x:v>23.94831</x:v>
      </x:c>
      <x:c t="n" s="0">
        <x:v>12.29243</x:v>
      </x:c>
      <x:c t="n" s="0">
        <x:v>8.28975</x:v>
      </x:c>
      <x:c t="n" s="0">
        <x:v>7.889388</x:v>
      </x:c>
      <x:c t="n" s="0">
        <x:v>3.694584</x:v>
      </x:c>
      <x:c t="n" s="0">
        <x:v>-30.06697</x:v>
      </x:c>
      <x:c t="n" s="0">
        <x:v>-27.30562</x:v>
      </x:c>
      <x:c t="n" s="0">
        <x:v>-27.3576</x:v>
      </x:c>
      <x:c t="n" s="0">
        <x:v>-19.00637</x:v>
      </x:c>
      <x:c t="n" s="0">
        <x:v>-7.118782</x:v>
      </x:c>
      <x:c t="n" s="0">
        <x:v>-6.365401</x:v>
      </x:c>
      <x:c t="n" s="0">
        <x:v>-2.517147</x:v>
      </x:c>
      <x:c t="n" s="0">
        <x:v>7.578962</x:v>
      </x:c>
      <x:c t="n" s="0">
        <x:v>9.443905</x:v>
      </x:c>
      <x:c t="n" s="0">
        <x:v>18.89752</x:v>
      </x:c>
      <x:c t="n" s="0">
        <x:v>17.5754</x:v>
      </x:c>
      <x:c t="n" s="0">
        <x:v>6.378923</x:v>
      </x:c>
      <x:c t="n" s="0">
        <x:v>23.52758</x:v>
      </x:c>
      <x:c t="n" s="0">
        <x:v>28.34155</x:v>
      </x:c>
      <x:c t="n" s="0">
        <x:v>23.29487</x:v>
      </x:c>
      <x:c t="n" s="0">
        <x:v>25.07692</x:v>
      </x:c>
      <x:c t="n" s="0">
        <x:v>27.848</x:v>
      </x:c>
      <x:c t="n" s="0">
        <x:v>30.00894</x:v>
      </x:c>
      <x:c t="n" s="0">
        <x:v>27.08654</x:v>
      </x:c>
      <x:c t="n" s="0">
        <x:v>30.71361</x:v>
      </x:c>
      <x:c t="n" s="0">
        <x:v>26.86857</x:v>
      </x:c>
      <x:c t="n" s="0">
        <x:v>27.17052</x:v>
      </x:c>
      <x:c t="n" s="0">
        <x:v>32.09072</x:v>
      </x:c>
      <x:c t="n" s="0">
        <x:v>29.59486</x:v>
      </x:c>
      <x:c t="n" s="0">
        <x:v>24.5789</x:v>
      </x:c>
      <x:c t="n" s="0">
        <x:v>13.99226</x:v>
      </x:c>
      <x:c t="n" s="0">
        <x:v>10.51796</x:v>
      </x:c>
      <x:c t="n" s="0">
        <x:v>19.97732</x:v>
      </x:c>
      <x:c t="n" s="0">
        <x:v>57.04748</x:v>
      </x:c>
      <x:c t="n" s="0">
        <x:v>53.65728</x:v>
      </x:c>
      <x:c t="n" s="0">
        <x:v>44.15884</x:v>
      </x:c>
      <x:c t="n" s="0">
        <x:v>16.57314</x:v>
      </x:c>
      <x:c t="n" s="0">
        <x:v>11.61587</x:v>
      </x:c>
      <x:c t="n" s="0">
        <x:v>8.655207</x:v>
      </x:c>
      <x:c t="n" s="0">
        <x:v>8.967308</x:v>
      </x:c>
      <x:c t="n" s="0">
        <x:v>3.622577</x:v>
      </x:c>
      <x:c t="str">
        <x:v>No</x:v>
      </x:c>
      <x:c t="str">
        <x:v>No</x:v>
      </x:c>
      <x:c t="str">
        <x:v/>
      </x:c>
    </x:row>
    <x:row r="2108">
      <x:c t="n" s="11">
        <x:v>2107</x:v>
      </x:c>
      <x:c t="str" s="11">
        <x:v/>
      </x:c>
      <x:c t="n" s="8">
        <x:v>43946.3525578704</x:v>
      </x:c>
      <x:c t="n" s="7">
        <x:v>43946.3525578704</x:v>
      </x:c>
      <x:c t="n" s="0">
        <x:v>65.31917</x:v>
      </x:c>
      <x:c t="n" s="0">
        <x:v>76.26895</x:v>
      </x:c>
      <x:c t="n" s="0">
        <x:v>64.76978</x:v>
      </x:c>
      <x:c t="n" s="0">
        <x:v>76.52045</x:v>
      </x:c>
      <x:c t="n" s="0">
        <x:v>-30.06697</x:v>
      </x:c>
      <x:c t="n" s="0">
        <x:v>-28.54813</x:v>
      </x:c>
      <x:c t="n" s="0">
        <x:v>-28.18997</x:v>
      </x:c>
      <x:c t="n" s="0">
        <x:v>-18.71367</x:v>
      </x:c>
      <x:c t="n" s="0">
        <x:v>-7.413235</x:v>
      </x:c>
      <x:c t="n" s="0">
        <x:v>-2.805588</x:v>
      </x:c>
      <x:c t="n" s="0">
        <x:v>-2.920009</x:v>
      </x:c>
      <x:c t="n" s="0">
        <x:v>9.84904</x:v>
      </x:c>
      <x:c t="n" s="0">
        <x:v>13.75091</x:v>
      </x:c>
      <x:c t="n" s="0">
        <x:v>17.41005</x:v>
      </x:c>
      <x:c t="n" s="0">
        <x:v>15.14283</x:v>
      </x:c>
      <x:c t="n" s="0">
        <x:v>20.12106</x:v>
      </x:c>
      <x:c t="n" s="0">
        <x:v>23.00387</x:v>
      </x:c>
      <x:c t="n" s="0">
        <x:v>23.24895</x:v>
      </x:c>
      <x:c t="n" s="0">
        <x:v>24.34098</x:v>
      </x:c>
      <x:c t="n" s="0">
        <x:v>24.58537</x:v>
      </x:c>
      <x:c t="n" s="0">
        <x:v>27.01376</x:v>
      </x:c>
      <x:c t="n" s="0">
        <x:v>28.83481</x:v>
      </x:c>
      <x:c t="n" s="0">
        <x:v>27.42324</x:v>
      </x:c>
      <x:c t="n" s="0">
        <x:v>31.33095</x:v>
      </x:c>
      <x:c t="n" s="0">
        <x:v>29.67193</x:v>
      </x:c>
      <x:c t="n" s="0">
        <x:v>29.84743</x:v>
      </x:c>
      <x:c t="n" s="0">
        <x:v>30.42429</x:v>
      </x:c>
      <x:c t="n" s="0">
        <x:v>27.05115</x:v>
      </x:c>
      <x:c t="n" s="0">
        <x:v>22.25587</x:v>
      </x:c>
      <x:c t="n" s="0">
        <x:v>16.19599</x:v>
      </x:c>
      <x:c t="n" s="0">
        <x:v>10.19256</x:v>
      </x:c>
      <x:c t="n" s="0">
        <x:v>18.46485</x:v>
      </x:c>
      <x:c t="n" s="0">
        <x:v>58.96256</x:v>
      </x:c>
      <x:c t="n" s="0">
        <x:v>61.58111</x:v>
      </x:c>
      <x:c t="n" s="0">
        <x:v>41.09925</x:v>
      </x:c>
      <x:c t="n" s="0">
        <x:v>24.12995</x:v>
      </x:c>
      <x:c t="n" s="0">
        <x:v>12.63521</x:v>
      </x:c>
      <x:c t="n" s="0">
        <x:v>8.54445</x:v>
      </x:c>
      <x:c t="n" s="0">
        <x:v>8.143021</x:v>
      </x:c>
      <x:c t="n" s="0">
        <x:v>3.592318</x:v>
      </x:c>
      <x:c t="n" s="0">
        <x:v>-30.06697</x:v>
      </x:c>
      <x:c t="n" s="0">
        <x:v>-27.30562</x:v>
      </x:c>
      <x:c t="n" s="0">
        <x:v>-26.78963</x:v>
      </x:c>
      <x:c t="n" s="0">
        <x:v>-19.81405</x:v>
      </x:c>
      <x:c t="n" s="0">
        <x:v>-7.118782</x:v>
      </x:c>
      <x:c t="n" s="0">
        <x:v>-15.2756</x:v>
      </x:c>
      <x:c t="n" s="0">
        <x:v>-3.061811</x:v>
      </x:c>
      <x:c t="n" s="0">
        <x:v>7.297761</x:v>
      </x:c>
      <x:c t="n" s="0">
        <x:v>9.640594</x:v>
      </x:c>
      <x:c t="n" s="0">
        <x:v>17.70995</x:v>
      </x:c>
      <x:c t="n" s="0">
        <x:v>17.5754</x:v>
      </x:c>
      <x:c t="n" s="0">
        <x:v>19.19617</x:v>
      </x:c>
      <x:c t="n" s="0">
        <x:v>24.52048</x:v>
      </x:c>
      <x:c t="n" s="0">
        <x:v>17.74634</x:v>
      </x:c>
      <x:c t="n" s="0">
        <x:v>25.07911</x:v>
      </x:c>
      <x:c t="n" s="0">
        <x:v>29.8669</x:v>
      </x:c>
      <x:c t="n" s="0">
        <x:v>27.28474</x:v>
      </x:c>
      <x:c t="n" s="0">
        <x:v>28.35695</x:v>
      </x:c>
      <x:c t="n" s="0">
        <x:v>28.45698</x:v>
      </x:c>
      <x:c t="n" s="0">
        <x:v>28.18896</x:v>
      </x:c>
      <x:c t="n" s="0">
        <x:v>31.50864</x:v>
      </x:c>
      <x:c t="n" s="0">
        <x:v>30.62326</x:v>
      </x:c>
      <x:c t="n" s="0">
        <x:v>28.09302</x:v>
      </x:c>
      <x:c t="n" s="0">
        <x:v>27.84416</x:v>
      </x:c>
      <x:c t="n" s="0">
        <x:v>21.86409</x:v>
      </x:c>
      <x:c t="n" s="0">
        <x:v>16.27962</x:v>
      </x:c>
      <x:c t="n" s="0">
        <x:v>8.708981</x:v>
      </x:c>
      <x:c t="n" s="0">
        <x:v>18.02208</x:v>
      </x:c>
      <x:c t="n" s="0">
        <x:v>63.42528</x:v>
      </x:c>
      <x:c t="n" s="0">
        <x:v>63.88866</x:v>
      </x:c>
      <x:c t="n" s="0">
        <x:v>29.04495</x:v>
      </x:c>
      <x:c t="n" s="0">
        <x:v>25.23692</x:v>
      </x:c>
      <x:c t="n" s="0">
        <x:v>12.97175</x:v>
      </x:c>
      <x:c t="n" s="0">
        <x:v>8.816574</x:v>
      </x:c>
      <x:c t="n" s="0">
        <x:v>9.18777</x:v>
      </x:c>
      <x:c t="n" s="0">
        <x:v>2.616592</x:v>
      </x:c>
      <x:c t="str">
        <x:v>No</x:v>
      </x:c>
      <x:c t="str">
        <x:v>No</x:v>
      </x:c>
      <x:c t="str">
        <x:v/>
      </x:c>
    </x:row>
    <x:row r="2109">
      <x:c t="n" s="11">
        <x:v>2108</x:v>
      </x:c>
      <x:c t="str" s="11">
        <x:v/>
      </x:c>
      <x:c t="n" s="8">
        <x:v>43946.3525578704</x:v>
      </x:c>
      <x:c t="n" s="7">
        <x:v>43946.3525578704</x:v>
      </x:c>
      <x:c t="n" s="0">
        <x:v>65.30696</x:v>
      </x:c>
      <x:c t="n" s="0">
        <x:v>75.13491</x:v>
      </x:c>
      <x:c t="n" s="0">
        <x:v>69.3807</x:v>
      </x:c>
      <x:c t="n" s="0">
        <x:v>78.70664</x:v>
      </x:c>
      <x:c t="n" s="0">
        <x:v>-30.06697</x:v>
      </x:c>
      <x:c t="n" s="0">
        <x:v>-28.34439</x:v>
      </x:c>
      <x:c t="n" s="0">
        <x:v>-28.18307</x:v>
      </x:c>
      <x:c t="n" s="0">
        <x:v>-19.1299</x:v>
      </x:c>
      <x:c t="n" s="0">
        <x:v>-7.368997</x:v>
      </x:c>
      <x:c t="n" s="0">
        <x:v>-3.44906</x:v>
      </x:c>
      <x:c t="n" s="0">
        <x:v>-3.154329</x:v>
      </x:c>
      <x:c t="n" s="0">
        <x:v>9.493517</x:v>
      </x:c>
      <x:c t="n" s="0">
        <x:v>13.34457</x:v>
      </x:c>
      <x:c t="n" s="0">
        <x:v>17.32639</x:v>
      </x:c>
      <x:c t="n" s="0">
        <x:v>15.59453</x:v>
      </x:c>
      <x:c t="n" s="0">
        <x:v>19.99771</x:v>
      </x:c>
      <x:c t="n" s="0">
        <x:v>23.26107</x:v>
      </x:c>
      <x:c t="n" s="0">
        <x:v>22.76787</x:v>
      </x:c>
      <x:c t="n" s="0">
        <x:v>25.2598</x:v>
      </x:c>
      <x:c t="n" s="0">
        <x:v>26.38725</x:v>
      </x:c>
      <x:c t="n" s="0">
        <x:v>27.15427</x:v>
      </x:c>
      <x:c t="n" s="0">
        <x:v>28.34338</x:v>
      </x:c>
      <x:c t="n" s="0">
        <x:v>27.24857</x:v>
      </x:c>
      <x:c t="n" s="0">
        <x:v>31.10605</x:v>
      </x:c>
      <x:c t="n" s="0">
        <x:v>29.67973</x:v>
      </x:c>
      <x:c t="n" s="0">
        <x:v>29.84461</x:v>
      </x:c>
      <x:c t="n" s="0">
        <x:v>30.0224</x:v>
      </x:c>
      <x:c t="n" s="0">
        <x:v>26.96463</x:v>
      </x:c>
      <x:c t="n" s="0">
        <x:v>22.0191</x:v>
      </x:c>
      <x:c t="n" s="0">
        <x:v>16.03686</x:v>
      </x:c>
      <x:c t="n" s="0">
        <x:v>10.69831</x:v>
      </x:c>
      <x:c t="n" s="0">
        <x:v>18.99059</x:v>
      </x:c>
      <x:c t="n" s="0">
        <x:v>59.31641</x:v>
      </x:c>
      <x:c t="n" s="0">
        <x:v>61.00252</x:v>
      </x:c>
      <x:c t="n" s="0">
        <x:v>41.67643</x:v>
      </x:c>
      <x:c t="n" s="0">
        <x:v>23.6007</x:v>
      </x:c>
      <x:c t="n" s="0">
        <x:v>12.4239</x:v>
      </x:c>
      <x:c t="n" s="0">
        <x:v>8.38245</x:v>
      </x:c>
      <x:c t="n" s="0">
        <x:v>8.154518</x:v>
      </x:c>
      <x:c t="n" s="0">
        <x:v>3.754482</x:v>
      </x:c>
      <x:c t="n" s="0">
        <x:v>-30.06697</x:v>
      </x:c>
      <x:c t="n" s="0">
        <x:v>-27.30562</x:v>
      </x:c>
      <x:c t="n" s="0">
        <x:v>-25.42949</x:v>
      </x:c>
      <x:c t="n" s="0">
        <x:v>-23.939</x:v>
      </x:c>
      <x:c t="n" s="0">
        <x:v>-7.118782</x:v>
      </x:c>
      <x:c t="n" s="0">
        <x:v>-15.2756</x:v>
      </x:c>
      <x:c t="n" s="0">
        <x:v>-5.286462</x:v>
      </x:c>
      <x:c t="n" s="0">
        <x:v>6.325004</x:v>
      </x:c>
      <x:c t="n" s="0">
        <x:v>7.646862</x:v>
      </x:c>
      <x:c t="n" s="0">
        <x:v>16.80179</x:v>
      </x:c>
      <x:c t="n" s="0">
        <x:v>16.89182</x:v>
      </x:c>
      <x:c t="n" s="0">
        <x:v>19.19617</x:v>
      </x:c>
      <x:c t="n" s="0">
        <x:v>25.83923</x:v>
      </x:c>
      <x:c t="n" s="0">
        <x:v>16.65686</x:v>
      </x:c>
      <x:c t="n" s="0">
        <x:v>28.93023</x:v>
      </x:c>
      <x:c t="n" s="0">
        <x:v>29.68245</x:v>
      </x:c>
      <x:c t="n" s="0">
        <x:v>30.28136</x:v>
      </x:c>
      <x:c t="n" s="0">
        <x:v>29.46665</x:v>
      </x:c>
      <x:c t="n" s="0">
        <x:v>25.82184</x:v>
      </x:c>
      <x:c t="n" s="0">
        <x:v>31.71263</x:v>
      </x:c>
      <x:c t="n" s="0">
        <x:v>22.26831</x:v>
      </x:c>
      <x:c t="n" s="0">
        <x:v>27.82381</x:v>
      </x:c>
      <x:c t="n" s="0">
        <x:v>28.52352</x:v>
      </x:c>
      <x:c t="n" s="0">
        <x:v>25.88454</x:v>
      </x:c>
      <x:c t="n" s="0">
        <x:v>17.52639</x:v>
      </x:c>
      <x:c t="n" s="0">
        <x:v>16.22477</x:v>
      </x:c>
      <x:c t="n" s="0">
        <x:v>13.40163</x:v>
      </x:c>
      <x:c t="n" s="0">
        <x:v>19.52771</x:v>
      </x:c>
      <x:c t="n" s="0">
        <x:v>52.70929</x:v>
      </x:c>
      <x:c t="n" s="0">
        <x:v>58.64535</x:v>
      </x:c>
      <x:c t="n" s="0">
        <x:v>44.05708</x:v>
      </x:c>
      <x:c t="n" s="0">
        <x:v>13.32551</x:v>
      </x:c>
      <x:c t="n" s="0">
        <x:v>13.25688</x:v>
      </x:c>
      <x:c t="n" s="0">
        <x:v>8.899426</x:v>
      </x:c>
      <x:c t="n" s="0">
        <x:v>7.04611</x:v>
      </x:c>
      <x:c t="n" s="0">
        <x:v>4.636101</x:v>
      </x:c>
      <x:c t="str">
        <x:v>No</x:v>
      </x:c>
      <x:c t="str">
        <x:v>No</x:v>
      </x:c>
      <x:c t="str">
        <x:v/>
      </x:c>
    </x:row>
    <x:row r="2110">
      <x:c t="n" s="11">
        <x:v>2109</x:v>
      </x:c>
      <x:c t="str" s="11">
        <x:v/>
      </x:c>
      <x:c t="n" s="8">
        <x:v>43946.3525578704</x:v>
      </x:c>
      <x:c t="n" s="7">
        <x:v>43946.3525578704</x:v>
      </x:c>
      <x:c t="n" s="0">
        <x:v>62.48711</x:v>
      </x:c>
      <x:c t="n" s="0">
        <x:v>72.26249</x:v>
      </x:c>
      <x:c t="n" s="0">
        <x:v>70.56283</x:v>
      </x:c>
      <x:c t="n" s="0">
        <x:v>76.79738</x:v>
      </x:c>
      <x:c t="n" s="0">
        <x:v>-30.06697</x:v>
      </x:c>
      <x:c t="n" s="0">
        <x:v>-28.17768</x:v>
      </x:c>
      <x:c t="n" s="0">
        <x:v>-27.65627</x:v>
      </x:c>
      <x:c t="n" s="0">
        <x:v>-19.5767</x:v>
      </x:c>
      <x:c t="n" s="0">
        <x:v>-7.331566</x:v>
      </x:c>
      <x:c t="n" s="0">
        <x:v>-4.08589</x:v>
      </x:c>
      <x:c t="n" s="0">
        <x:v>-3.407519</x:v>
      </x:c>
      <x:c t="n" s="0">
        <x:v>9.152121</x:v>
      </x:c>
      <x:c t="n" s="0">
        <x:v>12.66506</x:v>
      </x:c>
      <x:c t="n" s="0">
        <x:v>17.25365</x:v>
      </x:c>
      <x:c t="n" s="0">
        <x:v>15.57236</x:v>
      </x:c>
      <x:c t="n" s="0">
        <x:v>19.88953</x:v>
      </x:c>
      <x:c t="n" s="0">
        <x:v>24.17311</x:v>
      </x:c>
      <x:c t="n" s="0">
        <x:v>22.13272</x:v>
      </x:c>
      <x:c t="n" s="0">
        <x:v>25.90632</x:v>
      </x:c>
      <x:c t="n" s="0">
        <x:v>26.37038</x:v>
      </x:c>
      <x:c t="n" s="0">
        <x:v>27.76365</x:v>
      </x:c>
      <x:c t="n" s="0">
        <x:v>29.02401</x:v>
      </x:c>
      <x:c t="n" s="0">
        <x:v>27.49815</x:v>
      </x:c>
      <x:c t="n" s="0">
        <x:v>31.59649</x:v>
      </x:c>
      <x:c t="n" s="0">
        <x:v>29.66877</x:v>
      </x:c>
      <x:c t="n" s="0">
        <x:v>29.38019</x:v>
      </x:c>
      <x:c t="n" s="0">
        <x:v>30.4765</x:v>
      </x:c>
      <x:c t="n" s="0">
        <x:v>26.85862</x:v>
      </x:c>
      <x:c t="n" s="0">
        <x:v>21.63449</x:v>
      </x:c>
      <x:c t="n" s="0">
        <x:v>15.96039</x:v>
      </x:c>
      <x:c t="n" s="0">
        <x:v>10.83329</x:v>
      </x:c>
      <x:c t="n" s="0">
        <x:v>18.75323</x:v>
      </x:c>
      <x:c t="n" s="0">
        <x:v>59.97706</x:v>
      </x:c>
      <x:c t="n" s="0">
        <x:v>61.45483</x:v>
      </x:c>
      <x:c t="n" s="0">
        <x:v>41.06108</x:v>
      </x:c>
      <x:c t="n" s="0">
        <x:v>23.80025</x:v>
      </x:c>
      <x:c t="n" s="0">
        <x:v>12.77704</x:v>
      </x:c>
      <x:c t="n" s="0">
        <x:v>8.528868</x:v>
      </x:c>
      <x:c t="n" s="0">
        <x:v>8.07067</x:v>
      </x:c>
      <x:c t="n" s="0">
        <x:v>3.56305</x:v>
      </x:c>
      <x:c t="n" s="0">
        <x:v>-30.06697</x:v>
      </x:c>
      <x:c t="n" s="0">
        <x:v>-27.30562</x:v>
      </x:c>
      <x:c t="n" s="0">
        <x:v>-25.42949</x:v>
      </x:c>
      <x:c t="n" s="0">
        <x:v>-23.939</x:v>
      </x:c>
      <x:c t="n" s="0">
        <x:v>-7.118782</x:v>
      </x:c>
      <x:c t="n" s="0">
        <x:v>-15.2756</x:v>
      </x:c>
      <x:c t="n" s="0">
        <x:v>-5.286462</x:v>
      </x:c>
      <x:c t="n" s="0">
        <x:v>6.325004</x:v>
      </x:c>
      <x:c t="n" s="0">
        <x:v>-7.731071</x:v>
      </x:c>
      <x:c t="n" s="0">
        <x:v>16.80179</x:v>
      </x:c>
      <x:c t="n" s="0">
        <x:v>15.44033</x:v>
      </x:c>
      <x:c t="n" s="0">
        <x:v>19.19617</x:v>
      </x:c>
      <x:c t="n" s="0">
        <x:v>27.4122</x:v>
      </x:c>
      <x:c t="n" s="0">
        <x:v>8.258539</x:v>
      </x:c>
      <x:c t="n" s="0">
        <x:v>28.14516</x:v>
      </x:c>
      <x:c t="n" s="0">
        <x:v>25.30707</x:v>
      </x:c>
      <x:c t="n" s="0">
        <x:v>27.91904</x:v>
      </x:c>
      <x:c t="n" s="0">
        <x:v>28.64298</x:v>
      </x:c>
      <x:c t="n" s="0">
        <x:v>30.40174</x:v>
      </x:c>
      <x:c t="n" s="0">
        <x:v>33.15591</x:v>
      </x:c>
      <x:c t="n" s="0">
        <x:v>31.2658</x:v>
      </x:c>
      <x:c t="n" s="0">
        <x:v>29.02877</x:v>
      </x:c>
      <x:c t="n" s="0">
        <x:v>32.39835</x:v>
      </x:c>
      <x:c t="n" s="0">
        <x:v>24.16157</x:v>
      </x:c>
      <x:c t="n" s="0">
        <x:v>18.97947</x:v>
      </x:c>
      <x:c t="n" s="0">
        <x:v>15.25777</x:v>
      </x:c>
      <x:c t="n" s="0">
        <x:v>10.0865</x:v>
      </x:c>
      <x:c t="n" s="0">
        <x:v>21.44062</x:v>
      </x:c>
      <x:c t="n" s="0">
        <x:v>63.5961</x:v>
      </x:c>
      <x:c t="n" s="0">
        <x:v>62.62894</x:v>
      </x:c>
      <x:c t="n" s="0">
        <x:v>29.5437</x:v>
      </x:c>
      <x:c t="n" s="0">
        <x:v>25.27068</x:v>
      </x:c>
      <x:c t="n" s="0">
        <x:v>12.22088</x:v>
      </x:c>
      <x:c t="n" s="0">
        <x:v>8.160625</x:v>
      </x:c>
      <x:c t="n" s="0">
        <x:v>7.078448</x:v>
      </x:c>
      <x:c t="n" s="0">
        <x:v>2.232449</x:v>
      </x:c>
      <x:c t="str">
        <x:v>No</x:v>
      </x:c>
      <x:c t="str">
        <x:v>No</x:v>
      </x:c>
      <x:c t="str">
        <x:v/>
      </x:c>
    </x:row>
    <x:row r="2111">
      <x:c t="n" s="11">
        <x:v>2110</x:v>
      </x:c>
      <x:c t="str" s="11">
        <x:v/>
      </x:c>
      <x:c t="n" s="8">
        <x:v>43946.3525578704</x:v>
      </x:c>
      <x:c t="n" s="7">
        <x:v>43946.3525578704</x:v>
      </x:c>
      <x:c t="n" s="0">
        <x:v>66.20004</x:v>
      </x:c>
      <x:c t="n" s="0">
        <x:v>75.40643</x:v>
      </x:c>
      <x:c t="n" s="0">
        <x:v>69.61127</x:v>
      </x:c>
      <x:c t="n" s="0">
        <x:v>77.578</x:v>
      </x:c>
      <x:c t="n" s="0">
        <x:v>-30.06697</x:v>
      </x:c>
      <x:c t="n" s="0">
        <x:v>-27.71035</x:v>
      </x:c>
      <x:c t="n" s="0">
        <x:v>-27.25227</x:v>
      </x:c>
      <x:c t="n" s="0">
        <x:v>-19.99848</x:v>
      </x:c>
      <x:c t="n" s="0">
        <x:v>-7.644182</x:v>
      </x:c>
      <x:c t="n" s="0">
        <x:v>-4.715113</x:v>
      </x:c>
      <x:c t="n" s="0">
        <x:v>-3.636087</x:v>
      </x:c>
      <x:c t="n" s="0">
        <x:v>8.726039</x:v>
      </x:c>
      <x:c t="n" s="0">
        <x:v>11.98653</x:v>
      </x:c>
      <x:c t="n" s="0">
        <x:v>16.99552</x:v>
      </x:c>
      <x:c t="n" s="0">
        <x:v>15.55334</x:v>
      </x:c>
      <x:c t="n" s="0">
        <x:v>19.80728</x:v>
      </x:c>
      <x:c t="n" s="0">
        <x:v>24.82431</x:v>
      </x:c>
      <x:c t="n" s="0">
        <x:v>21.62733</x:v>
      </x:c>
      <x:c t="n" s="0">
        <x:v>26.28672</x:v>
      </x:c>
      <x:c t="n" s="0">
        <x:v>26.01299</x:v>
      </x:c>
      <x:c t="n" s="0">
        <x:v>27.26642</x:v>
      </x:c>
      <x:c t="n" s="0">
        <x:v>29.35824</x:v>
      </x:c>
      <x:c t="n" s="0">
        <x:v>27.85378</x:v>
      </x:c>
      <x:c t="n" s="0">
        <x:v>31.46851</x:v>
      </x:c>
      <x:c t="n" s="0">
        <x:v>29.65711</x:v>
      </x:c>
      <x:c t="n" s="0">
        <x:v>29.43819</x:v>
      </x:c>
      <x:c t="n" s="0">
        <x:v>30.26428</x:v>
      </x:c>
      <x:c t="n" s="0">
        <x:v>26.74266</x:v>
      </x:c>
      <x:c t="n" s="0">
        <x:v>21.20971</x:v>
      </x:c>
      <x:c t="n" s="0">
        <x:v>16.51159</x:v>
      </x:c>
      <x:c t="n" s="0">
        <x:v>10.76051</x:v>
      </x:c>
      <x:c t="n" s="0">
        <x:v>19.10516</x:v>
      </x:c>
      <x:c t="n" s="0">
        <x:v>59.77912</x:v>
      </x:c>
      <x:c t="n" s="0">
        <x:v>60.94688</x:v>
      </x:c>
      <x:c t="n" s="0">
        <x:v>41.79598</x:v>
      </x:c>
      <x:c t="n" s="0">
        <x:v>23.80755</x:v>
      </x:c>
      <x:c t="n" s="0">
        <x:v>12.78036</x:v>
      </x:c>
      <x:c t="n" s="0">
        <x:v>8.381569</x:v>
      </x:c>
      <x:c t="n" s="0">
        <x:v>7.875694</x:v>
      </x:c>
      <x:c t="n" s="0">
        <x:v>3.571437</x:v>
      </x:c>
      <x:c t="n" s="0">
        <x:v>-30.06697</x:v>
      </x:c>
      <x:c t="n" s="0">
        <x:v>-24.831</x:v>
      </x:c>
      <x:c t="n" s="0">
        <x:v>-25.42949</x:v>
      </x:c>
      <x:c t="n" s="0">
        <x:v>-23.939</x:v>
      </x:c>
      <x:c t="n" s="0">
        <x:v>-15.16559</x:v>
      </x:c>
      <x:c t="n" s="0">
        <x:v>-15.2756</x:v>
      </x:c>
      <x:c t="n" s="0">
        <x:v>-5.286462</x:v>
      </x:c>
      <x:c t="n" s="0">
        <x:v>3.118981</x:v>
      </x:c>
      <x:c t="n" s="0">
        <x:v>-7.731071</x:v>
      </x:c>
      <x:c t="n" s="0">
        <x:v>13.29612</x:v>
      </x:c>
      <x:c t="n" s="0">
        <x:v>15.44033</x:v>
      </x:c>
      <x:c t="n" s="0">
        <x:v>19.35648</x:v>
      </x:c>
      <x:c t="n" s="0">
        <x:v>26.38541</x:v>
      </x:c>
      <x:c t="n" s="0">
        <x:v>21.23149</x:v>
      </x:c>
      <x:c t="n" s="0">
        <x:v>27.92091</x:v>
      </x:c>
      <x:c t="n" s="0">
        <x:v>24.13663</x:v>
      </x:c>
      <x:c t="n" s="0">
        <x:v>16.6404</x:v>
      </x:c>
      <x:c t="n" s="0">
        <x:v>33.27099</x:v>
      </x:c>
      <x:c t="n" s="0">
        <x:v>30.16352</x:v>
      </x:c>
      <x:c t="n" s="0">
        <x:v>30.23836</x:v>
      </x:c>
      <x:c t="n" s="0">
        <x:v>28.43366</x:v>
      </x:c>
      <x:c t="n" s="0">
        <x:v>29.85563</x:v>
      </x:c>
      <x:c t="n" s="0">
        <x:v>27.10712</x:v>
      </x:c>
      <x:c t="n" s="0">
        <x:v>28.63657</x:v>
      </x:c>
      <x:c t="n" s="0">
        <x:v>21.1272</x:v>
      </x:c>
      <x:c t="n" s="0">
        <x:v>18.33061</x:v>
      </x:c>
      <x:c t="n" s="0">
        <x:v>12.17977</x:v>
      </x:c>
      <x:c t="n" s="0">
        <x:v>16.07753</x:v>
      </x:c>
      <x:c t="n" s="0">
        <x:v>52.90773</x:v>
      </x:c>
      <x:c t="n" s="0">
        <x:v>62.47326</x:v>
      </x:c>
      <x:c t="n" s="0">
        <x:v>44.59673</x:v>
      </x:c>
      <x:c t="n" s="0">
        <x:v>24.12688</x:v>
      </x:c>
      <x:c t="n" s="0">
        <x:v>17.2311</x:v>
      </x:c>
      <x:c t="n" s="0">
        <x:v>8.225588</x:v>
      </x:c>
      <x:c t="n" s="0">
        <x:v>6.584386</x:v>
      </x:c>
      <x:c t="n" s="0">
        <x:v>3.345044</x:v>
      </x:c>
      <x:c t="str">
        <x:v>No</x:v>
      </x:c>
      <x:c t="str">
        <x:v>No</x:v>
      </x:c>
      <x:c t="str">
        <x:v/>
      </x:c>
    </x:row>
    <x:row r="2112">
      <x:c t="n" s="11">
        <x:v>2111</x:v>
      </x:c>
      <x:c t="str" s="11">
        <x:v/>
      </x:c>
      <x:c t="n" s="8">
        <x:v>43946.3525578704</x:v>
      </x:c>
      <x:c t="n" s="7">
        <x:v>43946.3525578704</x:v>
      </x:c>
      <x:c t="n" s="0">
        <x:v>58.63724</x:v>
      </x:c>
      <x:c t="n" s="0">
        <x:v>69.88271</x:v>
      </x:c>
      <x:c t="n" s="0">
        <x:v>66.70161</x:v>
      </x:c>
      <x:c t="n" s="0">
        <x:v>72.39566</x:v>
      </x:c>
      <x:c t="n" s="0">
        <x:v>-30.06697</x:v>
      </x:c>
      <x:c t="n" s="0">
        <x:v>-27.08577</x:v>
      </x:c>
      <x:c t="n" s="0">
        <x:v>-26.93448</x:v>
      </x:c>
      <x:c t="n" s="0">
        <x:v>-20.39425</x:v>
      </x:c>
      <x:c t="n" s="0">
        <x:v>-8.299159</x:v>
      </x:c>
      <x:c t="n" s="0">
        <x:v>-5.335661</x:v>
      </x:c>
      <x:c t="n" s="0">
        <x:v>-3.841291</x:v>
      </x:c>
      <x:c t="n" s="0">
        <x:v>8.209684</x:v>
      </x:c>
      <x:c t="n" s="0">
        <x:v>11.30915</x:v>
      </x:c>
      <x:c t="n" s="0">
        <x:v>16.56324</x:v>
      </x:c>
      <x:c t="n" s="0">
        <x:v>15.53702</x:v>
      </x:c>
      <x:c t="n" s="0">
        <x:v>19.74732</x:v>
      </x:c>
      <x:c t="n" s="0">
        <x:v>24.47076</x:v>
      </x:c>
      <x:c t="n" s="0">
        <x:v>22.09549</x:v>
      </x:c>
      <x:c t="n" s="0">
        <x:v>26.51593</x:v>
      </x:c>
      <x:c t="n" s="0">
        <x:v>26.03307</x:v>
      </x:c>
      <x:c t="n" s="0">
        <x:v>26.86275</x:v>
      </x:c>
      <x:c t="n" s="0">
        <x:v>30.33308</x:v>
      </x:c>
      <x:c t="n" s="0">
        <x:v>28.64178</x:v>
      </x:c>
      <x:c t="n" s="0">
        <x:v>31.75876</x:v>
      </x:c>
      <x:c t="n" s="0">
        <x:v>29.54865</x:v>
      </x:c>
      <x:c t="n" s="0">
        <x:v>30.49832</x:v>
      </x:c>
      <x:c t="n" s="0">
        <x:v>30.15006</x:v>
      </x:c>
      <x:c t="n" s="0">
        <x:v>26.90158</x:v>
      </x:c>
      <x:c t="n" s="0">
        <x:v>21.95676</x:v>
      </x:c>
      <x:c t="n" s="0">
        <x:v>16.28942</x:v>
      </x:c>
      <x:c t="n" s="0">
        <x:v>10.98244</x:v>
      </x:c>
      <x:c t="n" s="0">
        <x:v>21.67019</x:v>
      </x:c>
      <x:c t="n" s="0">
        <x:v>60.69469</x:v>
      </x:c>
      <x:c t="n" s="0">
        <x:v>61.31557</x:v>
      </x:c>
      <x:c t="n" s="0">
        <x:v>41.16156</x:v>
      </x:c>
      <x:c t="n" s="0">
        <x:v>24.16245</x:v>
      </x:c>
      <x:c t="n" s="0">
        <x:v>13.76008</x:v>
      </x:c>
      <x:c t="n" s="0">
        <x:v>8.332424</x:v>
      </x:c>
      <x:c t="n" s="0">
        <x:v>7.603188</x:v>
      </x:c>
      <x:c t="n" s="0">
        <x:v>3.38341</x:v>
      </x:c>
      <x:c t="n" s="0">
        <x:v>-30.06697</x:v>
      </x:c>
      <x:c t="n" s="0">
        <x:v>-24.56954</x:v>
      </x:c>
      <x:c t="n" s="0">
        <x:v>-25.42949</x:v>
      </x:c>
      <x:c t="n" s="0">
        <x:v>-23.939</x:v>
      </x:c>
      <x:c t="n" s="0">
        <x:v>-21.51589</x:v>
      </x:c>
      <x:c t="n" s="0">
        <x:v>-7.956851</x:v>
      </x:c>
      <x:c t="n" s="0">
        <x:v>-5.286462</x:v>
      </x:c>
      <x:c t="n" s="0">
        <x:v>2.382262</x:v>
      </x:c>
      <x:c t="n" s="0">
        <x:v>2.098353</x:v>
      </x:c>
      <x:c t="n" s="0">
        <x:v>12.44812</x:v>
      </x:c>
      <x:c t="n" s="0">
        <x:v>15.44033</x:v>
      </x:c>
      <x:c t="n" s="0">
        <x:v>19.37891</x:v>
      </x:c>
      <x:c t="n" s="0">
        <x:v>19.39258</x:v>
      </x:c>
      <x:c t="n" s="0">
        <x:v>24.13088</x:v>
      </x:c>
      <x:c t="n" s="0">
        <x:v>27.60776</x:v>
      </x:c>
      <x:c t="n" s="0">
        <x:v>25.90707</x:v>
      </x:c>
      <x:c t="n" s="0">
        <x:v>25.39384</x:v>
      </x:c>
      <x:c t="n" s="0">
        <x:v>32.87194</x:v>
      </x:c>
      <x:c t="n" s="0">
        <x:v>30.87975</x:v>
      </x:c>
      <x:c t="n" s="0">
        <x:v>33.40329</x:v>
      </x:c>
      <x:c t="n" s="0">
        <x:v>30.07391</x:v>
      </x:c>
      <x:c t="n" s="0">
        <x:v>32.90604</x:v>
      </x:c>
      <x:c t="n" s="0">
        <x:v>30.64027</x:v>
      </x:c>
      <x:c t="n" s="0">
        <x:v>24.87352</x:v>
      </x:c>
      <x:c t="n" s="0">
        <x:v>24.92612</x:v>
      </x:c>
      <x:c t="n" s="0">
        <x:v>16.00461</x:v>
      </x:c>
      <x:c t="n" s="0">
        <x:v>12.92718</x:v>
      </x:c>
      <x:c t="n" s="0">
        <x:v>27.7957</x:v>
      </x:c>
      <x:c t="n" s="0">
        <x:v>64.06844</x:v>
      </x:c>
      <x:c t="n" s="0">
        <x:v>56.42002</x:v>
      </x:c>
      <x:c t="n" s="0">
        <x:v>26.43578</x:v>
      </x:c>
      <x:c t="n" s="0">
        <x:v>25.73297</x:v>
      </x:c>
      <x:c t="n" s="0">
        <x:v>13.52435</x:v>
      </x:c>
      <x:c t="n" s="0">
        <x:v>5.800605</x:v>
      </x:c>
      <x:c t="n" s="0">
        <x:v>5.336441</x:v>
      </x:c>
      <x:c t="n" s="0">
        <x:v>2.062921</x:v>
      </x:c>
      <x:c t="str">
        <x:v>No</x:v>
      </x:c>
      <x:c t="str">
        <x:v>No</x:v>
      </x:c>
      <x:c t="str">
        <x:v/>
      </x:c>
    </x:row>
    <x:row r="2113">
      <x:c t="n" s="11">
        <x:v>2112</x:v>
      </x:c>
      <x:c t="str" s="11">
        <x:v/>
      </x:c>
      <x:c t="n" s="8">
        <x:v>43946.3525578704</x:v>
      </x:c>
      <x:c t="n" s="7">
        <x:v>43946.3525578704</x:v>
      </x:c>
      <x:c t="n" s="0">
        <x:v>49.09784</x:v>
      </x:c>
      <x:c t="n" s="0">
        <x:v>54.20069</x:v>
      </x:c>
      <x:c t="n" s="0">
        <x:v>64.84126</x:v>
      </x:c>
      <x:c t="n" s="0">
        <x:v>69.56634</x:v>
      </x:c>
      <x:c t="n" s="0">
        <x:v>-30.06697</x:v>
      </x:c>
      <x:c t="n" s="0">
        <x:v>-26.61548</x:v>
      </x:c>
      <x:c t="n" s="0">
        <x:v>-26.68023</x:v>
      </x:c>
      <x:c t="n" s="0">
        <x:v>-20.76342</x:v>
      </x:c>
      <x:c t="n" s="0">
        <x:v>-8.949223</x:v>
      </x:c>
      <x:c t="n" s="0">
        <x:v>-4.927174</x:v>
      </x:c>
      <x:c t="n" s="0">
        <x:v>-4.037672</x:v>
      </x:c>
      <x:c t="n" s="0">
        <x:v>7.714198</x:v>
      </x:c>
      <x:c t="n" s="0">
        <x:v>10.90565</x:v>
      </x:c>
      <x:c t="n" s="0">
        <x:v>16.1566</x:v>
      </x:c>
      <x:c t="n" s="0">
        <x:v>15.26949</x:v>
      </x:c>
      <x:c t="n" s="0">
        <x:v>19.69545</x:v>
      </x:c>
      <x:c t="n" s="0">
        <x:v>24.01011</x:v>
      </x:c>
      <x:c t="n" s="0">
        <x:v>22.49544</x:v>
      </x:c>
      <x:c t="n" s="0">
        <x:v>26.48116</x:v>
      </x:c>
      <x:c t="n" s="0">
        <x:v>25.58504</x:v>
      </x:c>
      <x:c t="n" s="0">
        <x:v>27.22096</x:v>
      </x:c>
      <x:c t="n" s="0">
        <x:v>30.2801</x:v>
      </x:c>
      <x:c t="n" s="0">
        <x:v>28.79795</x:v>
      </x:c>
      <x:c t="n" s="0">
        <x:v>31.37213</x:v>
      </x:c>
      <x:c t="n" s="0">
        <x:v>29.71976</x:v>
      </x:c>
      <x:c t="n" s="0">
        <x:v>30.19966</x:v>
      </x:c>
      <x:c t="n" s="0">
        <x:v>30.23201</x:v>
      </x:c>
      <x:c t="n" s="0">
        <x:v>26.5453</x:v>
      </x:c>
      <x:c t="n" s="0">
        <x:v>21.98973</x:v>
      </x:c>
      <x:c t="n" s="0">
        <x:v>16.11337</x:v>
      </x:c>
      <x:c t="n" s="0">
        <x:v>11.4082</x:v>
      </x:c>
      <x:c t="n" s="0">
        <x:v>21.56048</x:v>
      </x:c>
      <x:c t="n" s="0">
        <x:v>60.1553</x:v>
      </x:c>
      <x:c t="n" s="0">
        <x:v>60.64582</x:v>
      </x:c>
      <x:c t="n" s="0">
        <x:v>40.48973</x:v>
      </x:c>
      <x:c t="n" s="0">
        <x:v>24.31105</x:v>
      </x:c>
      <x:c t="n" s="0">
        <x:v>13.46943</x:v>
      </x:c>
      <x:c t="n" s="0">
        <x:v>7.749841</x:v>
      </x:c>
      <x:c t="n" s="0">
        <x:v>7.34448</x:v>
      </x:c>
      <x:c t="n" s="0">
        <x:v>3.259326</x:v>
      </x:c>
      <x:c t="n" s="0">
        <x:v>-30.06697</x:v>
      </x:c>
      <x:c t="n" s="0">
        <x:v>-24.56954</x:v>
      </x:c>
      <x:c t="n" s="0">
        <x:v>-25.42949</x:v>
      </x:c>
      <x:c t="n" s="0">
        <x:v>-23.939</x:v>
      </x:c>
      <x:c t="n" s="0">
        <x:v>-21.51589</x:v>
      </x:c>
      <x:c t="n" s="0">
        <x:v>-2.586497</x:v>
      </x:c>
      <x:c t="n" s="0">
        <x:v>-5.759516</x:v>
      </x:c>
      <x:c t="n" s="0">
        <x:v>2.382262</x:v>
      </x:c>
      <x:c t="n" s="0">
        <x:v>7.766242</x:v>
      </x:c>
      <x:c t="n" s="0">
        <x:v>12.44812</x:v>
      </x:c>
      <x:c t="n" s="0">
        <x:v>10.66934</x:v>
      </x:c>
      <x:c t="n" s="0">
        <x:v>19.26326</x:v>
      </x:c>
      <x:c t="n" s="0">
        <x:v>19.39258</x:v>
      </x:c>
      <x:c t="n" s="0">
        <x:v>24.44534</x:v>
      </x:c>
      <x:c t="n" s="0">
        <x:v>25.04456</x:v>
      </x:c>
      <x:c t="n" s="0">
        <x:v>15.66569</x:v>
      </x:c>
      <x:c t="n" s="0">
        <x:v>29.78476</x:v>
      </x:c>
      <x:c t="n" s="0">
        <x:v>27.99476</x:v>
      </x:c>
      <x:c t="n" s="0">
        <x:v>27.71599</x:v>
      </x:c>
      <x:c t="n" s="0">
        <x:v>32.13443</x:v>
      </x:c>
      <x:c t="n" s="0">
        <x:v>31.1408</x:v>
      </x:c>
      <x:c t="n" s="0">
        <x:v>30.29728</x:v>
      </x:c>
      <x:c t="n" s="0">
        <x:v>31.34662</x:v>
      </x:c>
      <x:c t="n" s="0">
        <x:v>23.7315</x:v>
      </x:c>
      <x:c t="n" s="0">
        <x:v>20.92498</x:v>
      </x:c>
      <x:c t="n" s="0">
        <x:v>15.04496</x:v>
      </x:c>
      <x:c t="n" s="0">
        <x:v>12.1605</x:v>
      </x:c>
      <x:c t="n" s="0">
        <x:v>11.92488</x:v>
      </x:c>
      <x:c t="n" s="0">
        <x:v>48.66024</x:v>
      </x:c>
      <x:c t="n" s="0">
        <x:v>45.71125</x:v>
      </x:c>
      <x:c t="n" s="0">
        <x:v>23.55084</x:v>
      </x:c>
      <x:c t="n" s="0">
        <x:v>24.64681</x:v>
      </x:c>
      <x:c t="n" s="0">
        <x:v>10.72348</x:v>
      </x:c>
      <x:c t="n" s="0">
        <x:v>0.6902096</x:v>
      </x:c>
      <x:c t="n" s="0">
        <x:v>5.068629</x:v>
      </x:c>
      <x:c t="n" s="0">
        <x:v>2.514113</x:v>
      </x:c>
      <x:c t="str">
        <x:v>No</x:v>
      </x:c>
      <x:c t="str">
        <x:v>No</x:v>
      </x:c>
      <x:c t="str">
        <x:v/>
      </x:c>
    </x:row>
    <x:row r="2114">
      <x:c t="n" s="11">
        <x:v>2113</x:v>
      </x:c>
      <x:c t="str" s="11">
        <x:v/>
      </x:c>
      <x:c t="n" s="8">
        <x:v>43946.3525578704</x:v>
      </x:c>
      <x:c t="n" s="7">
        <x:v>43946.3525578704</x:v>
      </x:c>
      <x:c t="n" s="0">
        <x:v>47.95156</x:v>
      </x:c>
      <x:c t="n" s="0">
        <x:v>54.20069</x:v>
      </x:c>
      <x:c t="n" s="0">
        <x:v>62.38823</x:v>
      </x:c>
      <x:c t="n" s="0">
        <x:v>69.47679</x:v>
      </x:c>
      <x:c t="n" s="0">
        <x:v>-30.06697</x:v>
      </x:c>
      <x:c t="n" s="0">
        <x:v>-26.25066</x:v>
      </x:c>
      <x:c t="n" s="0">
        <x:v>-26.47433</x:v>
      </x:c>
      <x:c t="n" s="0">
        <x:v>-21.10561</x:v>
      </x:c>
      <x:c t="n" s="0">
        <x:v>-9.593625</x:v>
      </x:c>
      <x:c t="n" s="0">
        <x:v>-4.496467</x:v>
      </x:c>
      <x:c t="n" s="0">
        <x:v>-4.302148</x:v>
      </x:c>
      <x:c t="n" s="0">
        <x:v>7.276407</x:v>
      </x:c>
      <x:c t="n" s="0">
        <x:v>10.56647</x:v>
      </x:c>
      <x:c t="n" s="0">
        <x:v>16.06545</x:v>
      </x:c>
      <x:c t="n" s="0">
        <x:v>14.76426</x:v>
      </x:c>
      <x:c t="n" s="0">
        <x:v>19.55387</x:v>
      </x:c>
      <x:c t="n" s="0">
        <x:v>23.463</x:v>
      </x:c>
      <x:c t="n" s="0">
        <x:v>22.86194</x:v>
      </x:c>
      <x:c t="n" s="0">
        <x:v>26.24391</x:v>
      </x:c>
      <x:c t="n" s="0">
        <x:v>24.97141</x:v>
      </x:c>
      <x:c t="n" s="0">
        <x:v>27.54086</x:v>
      </x:c>
      <x:c t="n" s="0">
        <x:v>29.90683</x:v>
      </x:c>
      <x:c t="n" s="0">
        <x:v>28.35685</x:v>
      </x:c>
      <x:c t="n" s="0">
        <x:v>32.2992</x:v>
      </x:c>
      <x:c t="n" s="0">
        <x:v>29.79086</x:v>
      </x:c>
      <x:c t="n" s="0">
        <x:v>29.94995</x:v>
      </x:c>
      <x:c t="n" s="0">
        <x:v>30.35477</x:v>
      </x:c>
      <x:c t="n" s="0">
        <x:v>26.2847</x:v>
      </x:c>
      <x:c t="n" s="0">
        <x:v>21.7301</x:v>
      </x:c>
      <x:c t="n" s="0">
        <x:v>15.91257</x:v>
      </x:c>
      <x:c t="n" s="0">
        <x:v>11.37289</x:v>
      </x:c>
      <x:c t="n" s="0">
        <x:v>20.93005</x:v>
      </x:c>
      <x:c t="n" s="0">
        <x:v>59.4948</x:v>
      </x:c>
      <x:c t="n" s="0">
        <x:v>59.98719</x:v>
      </x:c>
      <x:c t="n" s="0">
        <x:v>39.81229</x:v>
      </x:c>
      <x:c t="n" s="0">
        <x:v>24.10961</x:v>
      </x:c>
      <x:c t="n" s="0">
        <x:v>12.99782</x:v>
      </x:c>
      <x:c t="n" s="0">
        <x:v>7.227871</x:v>
      </x:c>
      <x:c t="n" s="0">
        <x:v>7.10776</x:v>
      </x:c>
      <x:c t="n" s="0">
        <x:v>3.148971</x:v>
      </x:c>
      <x:c t="n" s="0">
        <x:v>-30.06697</x:v>
      </x:c>
      <x:c t="n" s="0">
        <x:v>-24.56954</x:v>
      </x:c>
      <x:c t="n" s="0">
        <x:v>-25.42949</x:v>
      </x:c>
      <x:c t="n" s="0">
        <x:v>-23.939</x:v>
      </x:c>
      <x:c t="n" s="0">
        <x:v>-21.51589</x:v>
      </x:c>
      <x:c t="n" s="0">
        <x:v>-2.586497</x:v>
      </x:c>
      <x:c t="n" s="0">
        <x:v>-6.290467</x:v>
      </x:c>
      <x:c t="n" s="0">
        <x:v>3.608278</x:v>
      </x:c>
      <x:c t="n" s="0">
        <x:v>7.766242</x:v>
      </x:c>
      <x:c t="n" s="0">
        <x:v>17.12175</x:v>
      </x:c>
      <x:c t="n" s="0">
        <x:v>9.208201</x:v>
      </x:c>
      <x:c t="n" s="0">
        <x:v>18.35395</x:v>
      </x:c>
      <x:c t="n" s="0">
        <x:v>13.16918</x:v>
      </x:c>
      <x:c t="n" s="0">
        <x:v>24.54531</x:v>
      </x:c>
      <x:c t="n" s="0">
        <x:v>23.19309</x:v>
      </x:c>
      <x:c t="n" s="0">
        <x:v>15.35483</x:v>
      </x:c>
      <x:c t="n" s="0">
        <x:v>28.63001</x:v>
      </x:c>
      <x:c t="n" s="0">
        <x:v>25.92752</x:v>
      </x:c>
      <x:c t="n" s="0">
        <x:v>25.14728</x:v>
      </x:c>
      <x:c t="n" s="0">
        <x:v>33.49087</x:v>
      </x:c>
      <x:c t="n" s="0">
        <x:v>33.48104</x:v>
      </x:c>
      <x:c t="n" s="0">
        <x:v>25.94207</x:v>
      </x:c>
      <x:c t="n" s="0">
        <x:v>30.13902</x:v>
      </x:c>
      <x:c t="n" s="0">
        <x:v>22.63209</x:v>
      </x:c>
      <x:c t="n" s="0">
        <x:v>18.80196</x:v>
      </x:c>
      <x:c t="n" s="0">
        <x:v>14.46669</x:v>
      </x:c>
      <x:c t="n" s="0">
        <x:v>10.61005</x:v>
      </x:c>
      <x:c t="n" s="0">
        <x:v>10.13609</x:v>
      </x:c>
      <x:c t="n" s="0">
        <x:v>44.92744</x:v>
      </x:c>
      <x:c t="n" s="0">
        <x:v>43.73466</x:v>
      </x:c>
      <x:c t="n" s="0">
        <x:v>19.39424</x:v>
      </x:c>
      <x:c t="n" s="0">
        <x:v>22.4863</x:v>
      </x:c>
      <x:c t="n" s="0">
        <x:v>7.987367</x:v>
      </x:c>
      <x:c t="n" s="0">
        <x:v>1.049397</x:v>
      </x:c>
      <x:c t="n" s="0">
        <x:v>5.201167</x:v>
      </x:c>
      <x:c t="n" s="0">
        <x:v>2.465321</x:v>
      </x:c>
      <x:c t="str">
        <x:v>No</x:v>
      </x:c>
      <x:c t="str">
        <x:v>No</x:v>
      </x:c>
      <x:c t="str">
        <x:v/>
      </x:c>
    </x:row>
    <x:row r="2115">
      <x:c t="n" s="11">
        <x:v>2114</x:v>
      </x:c>
      <x:c t="str" s="11">
        <x:v/>
      </x:c>
      <x:c t="n" s="8">
        <x:v>43946.3525578704</x:v>
      </x:c>
      <x:c t="n" s="7">
        <x:v>43946.3525578704</x:v>
      </x:c>
      <x:c t="n" s="0">
        <x:v>47.42987</x:v>
      </x:c>
      <x:c t="n" s="0">
        <x:v>54.20069</x:v>
      </x:c>
      <x:c t="n" s="0">
        <x:v>64.76424</x:v>
      </x:c>
      <x:c t="n" s="0">
        <x:v>70.22313</x:v>
      </x:c>
      <x:c t="n" s="0">
        <x:v>-30.06697</x:v>
      </x:c>
      <x:c t="n" s="0">
        <x:v>-25.61067</x:v>
      </x:c>
      <x:c t="n" s="0">
        <x:v>-26.45898</x:v>
      </x:c>
      <x:c t="n" s="0">
        <x:v>-20.62264</x:v>
      </x:c>
      <x:c t="n" s="0">
        <x:v>-10.23152</x:v>
      </x:c>
      <x:c t="n" s="0">
        <x:v>-4.159686</x:v>
      </x:c>
      <x:c t="n" s="0">
        <x:v>-4.541512</x:v>
      </x:c>
      <x:c t="n" s="0">
        <x:v>6.923225</x:v>
      </x:c>
      <x:c t="n" s="0">
        <x:v>10.55675</x:v>
      </x:c>
      <x:c t="n" s="0">
        <x:v>16.40409</x:v>
      </x:c>
      <x:c t="n" s="0">
        <x:v>14.28073</x:v>
      </x:c>
      <x:c t="n" s="0">
        <x:v>19.39806</x:v>
      </x:c>
      <x:c t="n" s="0">
        <x:v>22.81529</x:v>
      </x:c>
      <x:c t="n" s="0">
        <x:v>22.73381</x:v>
      </x:c>
      <x:c t="n" s="0">
        <x:v>25.70587</x:v>
      </x:c>
      <x:c t="n" s="0">
        <x:v>24.69137</x:v>
      </x:c>
      <x:c t="n" s="0">
        <x:v>27.66459</x:v>
      </x:c>
      <x:c t="n" s="0">
        <x:v>29.69461</x:v>
      </x:c>
      <x:c t="n" s="0">
        <x:v>27.98268</x:v>
      </x:c>
      <x:c t="n" s="0">
        <x:v>32.06958</x:v>
      </x:c>
      <x:c t="n" s="0">
        <x:v>30.68039</x:v>
      </x:c>
      <x:c t="n" s="0">
        <x:v>29.64809</x:v>
      </x:c>
      <x:c t="n" s="0">
        <x:v>30.31866</x:v>
      </x:c>
      <x:c t="n" s="0">
        <x:v>26.11616</x:v>
      </x:c>
      <x:c t="n" s="0">
        <x:v>21.76712</x:v>
      </x:c>
      <x:c t="n" s="0">
        <x:v>15.93506</x:v>
      </x:c>
      <x:c t="n" s="0">
        <x:v>11.1325</x:v>
      </x:c>
      <x:c t="n" s="0">
        <x:v>20.33514</x:v>
      </x:c>
      <x:c t="n" s="0">
        <x:v>58.83446</x:v>
      </x:c>
      <x:c t="n" s="0">
        <x:v>59.30942</x:v>
      </x:c>
      <x:c t="n" s="0">
        <x:v>39.17352</x:v>
      </x:c>
      <x:c t="n" s="0">
        <x:v>23.5809</x:v>
      </x:c>
      <x:c t="n" s="0">
        <x:v>12.55834</x:v>
      </x:c>
      <x:c t="n" s="0">
        <x:v>6.729413</x:v>
      </x:c>
      <x:c t="n" s="0">
        <x:v>6.826063</x:v>
      </x:c>
      <x:c t="n" s="0">
        <x:v>3.090626</x:v>
      </x:c>
      <x:c t="n" s="0">
        <x:v>-30.06697</x:v>
      </x:c>
      <x:c t="n" s="0">
        <x:v>-22.39378</x:v>
      </x:c>
      <x:c t="n" s="0">
        <x:v>-26.98693</x:v>
      </x:c>
      <x:c t="n" s="0">
        <x:v>-17.0938</x:v>
      </x:c>
      <x:c t="n" s="0">
        <x:v>-21.51589</x:v>
      </x:c>
      <x:c t="n" s="0">
        <x:v>-2.586497</x:v>
      </x:c>
      <x:c t="n" s="0">
        <x:v>-6.290467</x:v>
      </x:c>
      <x:c t="n" s="0">
        <x:v>3.950487</x:v>
      </x:c>
      <x:c t="n" s="0">
        <x:v>11.49932</x:v>
      </x:c>
      <x:c t="n" s="0">
        <x:v>17.98426</x:v>
      </x:c>
      <x:c t="n" s="0">
        <x:v>9.208201</x:v>
      </x:c>
      <x:c t="n" s="0">
        <x:v>18.35395</x:v>
      </x:c>
      <x:c t="n" s="0">
        <x:v>10.52607</x:v>
      </x:c>
      <x:c t="n" s="0">
        <x:v>19.17624</x:v>
      </x:c>
      <x:c t="n" s="0">
        <x:v>19.29237</x:v>
      </x:c>
      <x:c t="n" s="0">
        <x:v>24.4591</x:v>
      </x:c>
      <x:c t="n" s="0">
        <x:v>26.51075</x:v>
      </x:c>
      <x:c t="n" s="0">
        <x:v>29.27206</x:v>
      </x:c>
      <x:c t="n" s="0">
        <x:v>26.82146</x:v>
      </x:c>
      <x:c t="n" s="0">
        <x:v>35.24277</x:v>
      </x:c>
      <x:c t="n" s="0">
        <x:v>29.99604</x:v>
      </x:c>
      <x:c t="n" s="0">
        <x:v>27.43396</x:v>
      </x:c>
      <x:c t="n" s="0">
        <x:v>28.88504</x:v>
      </x:c>
      <x:c t="n" s="0">
        <x:v>26.53432</x:v>
      </x:c>
      <x:c t="n" s="0">
        <x:v>21.61573</x:v>
      </x:c>
      <x:c t="n" s="0">
        <x:v>15.04684</x:v>
      </x:c>
      <x:c t="n" s="0">
        <x:v>7.466364</x:v>
      </x:c>
      <x:c t="n" s="0">
        <x:v>11.82377</x:v>
      </x:c>
      <x:c t="n" s="0">
        <x:v>43.59207</x:v>
      </x:c>
      <x:c t="n" s="0">
        <x:v>41.36383</x:v>
      </x:c>
      <x:c t="n" s="0">
        <x:v>32.76517</x:v>
      </x:c>
      <x:c t="n" s="0">
        <x:v>16.03286</x:v>
      </x:c>
      <x:c t="n" s="0">
        <x:v>10.84715</x:v>
      </x:c>
      <x:c t="n" s="0">
        <x:v>1.182924</x:v>
      </x:c>
      <x:c t="n" s="0">
        <x:v>5.219507</x:v>
      </x:c>
      <x:c t="n" s="0">
        <x:v>2.900882</x:v>
      </x:c>
      <x:c t="str">
        <x:v>No</x:v>
      </x:c>
      <x:c t="str">
        <x:v>No</x:v>
      </x:c>
      <x:c t="str">
        <x:v/>
      </x:c>
    </x:row>
    <x:row r="2116">
      <x:c t="n" s="11">
        <x:v>2115</x:v>
      </x:c>
      <x:c t="str" s="11">
        <x:v/>
      </x:c>
      <x:c t="n" s="8">
        <x:v>43946.3525578704</x:v>
      </x:c>
      <x:c t="n" s="7">
        <x:v>43946.3525578704</x:v>
      </x:c>
      <x:c t="n" s="0">
        <x:v>63.50809</x:v>
      </x:c>
      <x:c t="n" s="0">
        <x:v>72.05399</x:v>
      </x:c>
      <x:c t="n" s="0">
        <x:v>66.63408</x:v>
      </x:c>
      <x:c t="n" s="0">
        <x:v>75.88657</x:v>
      </x:c>
      <x:c t="n" s="0">
        <x:v>-30.06697</x:v>
      </x:c>
      <x:c t="n" s="0">
        <x:v>-24.96587</x:v>
      </x:c>
      <x:c t="n" s="0">
        <x:v>-26.53301</x:v>
      </x:c>
      <x:c t="n" s="0">
        <x:v>-19.89301</x:v>
      </x:c>
      <x:c t="n" s="0">
        <x:v>-10.86196</x:v>
      </x:c>
      <x:c t="n" s="0">
        <x:v>-3.891397</x:v>
      </x:c>
      <x:c t="n" s="0">
        <x:v>-4.756929</x:v>
      </x:c>
      <x:c t="n" s="0">
        <x:v>6.597047</x:v>
      </x:c>
      <x:c t="n" s="0">
        <x:v>10.70776</x:v>
      </x:c>
      <x:c t="n" s="0">
        <x:v>16.67376</x:v>
      </x:c>
      <x:c t="n" s="0">
        <x:v>13.82036</x:v>
      </x:c>
      <x:c t="n" s="0">
        <x:v>19.26043</x:v>
      </x:c>
      <x:c t="n" s="0">
        <x:v>22.80527</x:v>
      </x:c>
      <x:c t="n" s="0">
        <x:v>22.36399</x:v>
      </x:c>
      <x:c t="n" s="0">
        <x:v>25.9395</x:v>
      </x:c>
      <x:c t="n" s="0">
        <x:v>24.76939</x:v>
      </x:c>
      <x:c t="n" s="0">
        <x:v>27.07465</x:v>
      </x:c>
      <x:c t="n" s="0">
        <x:v>29.27671</x:v>
      </x:c>
      <x:c t="n" s="0">
        <x:v>27.99148</x:v>
      </x:c>
      <x:c t="n" s="0">
        <x:v>32.41264</x:v>
      </x:c>
      <x:c t="n" s="0">
        <x:v>30.34317</x:v>
      </x:c>
      <x:c t="n" s="0">
        <x:v>29.5913</x:v>
      </x:c>
      <x:c t="n" s="0">
        <x:v>30.11347</x:v>
      </x:c>
      <x:c t="n" s="0">
        <x:v>26.02895</x:v>
      </x:c>
      <x:c t="n" s="0">
        <x:v>21.38918</x:v>
      </x:c>
      <x:c t="n" s="0">
        <x:v>15.94538</x:v>
      </x:c>
      <x:c t="n" s="0">
        <x:v>11.00214</x:v>
      </x:c>
      <x:c t="n" s="0">
        <x:v>19.72738</x:v>
      </x:c>
      <x:c t="n" s="0">
        <x:v>58.15695</x:v>
      </x:c>
      <x:c t="n" s="0">
        <x:v>58.7477</x:v>
      </x:c>
      <x:c t="n" s="0">
        <x:v>38.60995</x:v>
      </x:c>
      <x:c t="n" s="0">
        <x:v>23.00545</x:v>
      </x:c>
      <x:c t="n" s="0">
        <x:v>12.54416</x:v>
      </x:c>
      <x:c t="n" s="0">
        <x:v>6.292232</x:v>
      </x:c>
      <x:c t="n" s="0">
        <x:v>6.832447</x:v>
      </x:c>
      <x:c t="n" s="0">
        <x:v>3.082115</x:v>
      </x:c>
      <x:c t="n" s="0">
        <x:v>-30.06697</x:v>
      </x:c>
      <x:c t="n" s="0">
        <x:v>-22.39378</x:v>
      </x:c>
      <x:c t="n" s="0">
        <x:v>-26.98693</x:v>
      </x:c>
      <x:c t="n" s="0">
        <x:v>-17.0938</x:v>
      </x:c>
      <x:c t="n" s="0">
        <x:v>-19.37203</x:v>
      </x:c>
      <x:c t="n" s="0">
        <x:v>-2.586497</x:v>
      </x:c>
      <x:c t="n" s="0">
        <x:v>-6.290467</x:v>
      </x:c>
      <x:c t="n" s="0">
        <x:v>4.629809</x:v>
      </x:c>
      <x:c t="n" s="0">
        <x:v>11.49932</x:v>
      </x:c>
      <x:c t="n" s="0">
        <x:v>17.98426</x:v>
      </x:c>
      <x:c t="n" s="0">
        <x:v>14.46393</x:v>
      </x:c>
      <x:c t="n" s="0">
        <x:v>18.35395</x:v>
      </x:c>
      <x:c t="n" s="0">
        <x:v>25.42063</x:v>
      </x:c>
      <x:c t="n" s="0">
        <x:v>21.29696</x:v>
      </x:c>
      <x:c t="n" s="0">
        <x:v>28.75131</x:v>
      </x:c>
      <x:c t="n" s="0">
        <x:v>25.39629</x:v>
      </x:c>
      <x:c t="n" s="0">
        <x:v>19.94945</x:v>
      </x:c>
      <x:c t="n" s="0">
        <x:v>26.03131</x:v>
      </x:c>
      <x:c t="n" s="0">
        <x:v>26.4195</x:v>
      </x:c>
      <x:c t="n" s="0">
        <x:v>30.7271</x:v>
      </x:c>
      <x:c t="n" s="0">
        <x:v>25.94878</x:v>
      </x:c>
      <x:c t="n" s="0">
        <x:v>30.3547</x:v>
      </x:c>
      <x:c t="n" s="0">
        <x:v>30.13585</x:v>
      </x:c>
      <x:c t="n" s="0">
        <x:v>25.66713</x:v>
      </x:c>
      <x:c t="n" s="0">
        <x:v>18.90959</x:v>
      </x:c>
      <x:c t="n" s="0">
        <x:v>15.36764</x:v>
      </x:c>
      <x:c t="n" s="0">
        <x:v>11.30595</x:v>
      </x:c>
      <x:c t="n" s="0">
        <x:v>11.58982</x:v>
      </x:c>
      <x:c t="n" s="0">
        <x:v>45.66994</x:v>
      </x:c>
      <x:c t="n" s="0">
        <x:v>60.12423</x:v>
      </x:c>
      <x:c t="n" s="0">
        <x:v>21.80989</x:v>
      </x:c>
      <x:c t="n" s="0">
        <x:v>15.34148</x:v>
      </x:c>
      <x:c t="n" s="0">
        <x:v>11.6327</x:v>
      </x:c>
      <x:c t="n" s="0">
        <x:v>3.871073</x:v>
      </x:c>
      <x:c t="n" s="0">
        <x:v>7.379289</x:v>
      </x:c>
      <x:c t="n" s="0">
        <x:v>2.934485</x:v>
      </x:c>
      <x:c t="str">
        <x:v>No</x:v>
      </x:c>
      <x:c t="str">
        <x:v>No</x:v>
      </x:c>
      <x:c t="str">
        <x:v/>
      </x:c>
    </x:row>
    <x:row r="2117">
      <x:c t="n" s="11">
        <x:v>2116</x:v>
      </x:c>
      <x:c t="str" s="11">
        <x:v/>
      </x:c>
      <x:c t="n" s="8">
        <x:v>43946.3525578704</x:v>
      </x:c>
      <x:c t="n" s="7">
        <x:v>43946.3525578704</x:v>
      </x:c>
      <x:c t="n" s="0">
        <x:v>67.3813</x:v>
      </x:c>
      <x:c t="n" s="0">
        <x:v>73.97793</x:v>
      </x:c>
      <x:c t="n" s="0">
        <x:v>68.54565</x:v>
      </x:c>
      <x:c t="n" s="0">
        <x:v>76.26273</x:v>
      </x:c>
      <x:c t="n" s="0">
        <x:v>-30.06697</x:v>
      </x:c>
      <x:c t="n" s="0">
        <x:v>-24.48211</x:v>
      </x:c>
      <x:c t="n" s="0">
        <x:v>-26.59703</x:v>
      </x:c>
      <x:c t="n" s="0">
        <x:v>-19.35421</x:v>
      </x:c>
      <x:c t="n" s="0">
        <x:v>-11.37808</x:v>
      </x:c>
      <x:c t="n" s="0">
        <x:v>-3.674704</x:v>
      </x:c>
      <x:c t="n" s="0">
        <x:v>-4.910629</x:v>
      </x:c>
      <x:c t="n" s="0">
        <x:v>6.461281</x:v>
      </x:c>
      <x:c t="n" s="0">
        <x:v>10.83269</x:v>
      </x:c>
      <x:c t="n" s="0">
        <x:v>16.64131</x:v>
      </x:c>
      <x:c t="n" s="0">
        <x:v>14.68876</x:v>
      </x:c>
      <x:c t="n" s="0">
        <x:v>19.28063</x:v>
      </x:c>
      <x:c t="n" s="0">
        <x:v>23.62082</x:v>
      </x:c>
      <x:c t="n" s="0">
        <x:v>22.69811</x:v>
      </x:c>
      <x:c t="n" s="0">
        <x:v>26.48154</x:v>
      </x:c>
      <x:c t="n" s="0">
        <x:v>24.80547</x:v>
      </x:c>
      <x:c t="n" s="0">
        <x:v>26.63344</x:v>
      </x:c>
      <x:c t="n" s="0">
        <x:v>29.16465</x:v>
      </x:c>
      <x:c t="n" s="0">
        <x:v>28.01147</x:v>
      </x:c>
      <x:c t="n" s="0">
        <x:v>32.99853</x:v>
      </x:c>
      <x:c t="n" s="0">
        <x:v>31.08356</x:v>
      </x:c>
      <x:c t="n" s="0">
        <x:v>29.9613</x:v>
      </x:c>
      <x:c t="n" s="0">
        <x:v>30.14861</x:v>
      </x:c>
      <x:c t="n" s="0">
        <x:v>26.11717</x:v>
      </x:c>
      <x:c t="n" s="0">
        <x:v>21.20513</x:v>
      </x:c>
      <x:c t="n" s="0">
        <x:v>15.81838</x:v>
      </x:c>
      <x:c t="n" s="0">
        <x:v>11.08972</x:v>
      </x:c>
      <x:c t="n" s="0">
        <x:v>19.17862</x:v>
      </x:c>
      <x:c t="n" s="0">
        <x:v>59.27425</x:v>
      </x:c>
      <x:c t="n" s="0">
        <x:v>59.1716</x:v>
      </x:c>
      <x:c t="n" s="0">
        <x:v>37.92974</x:v>
      </x:c>
      <x:c t="n" s="0">
        <x:v>22.59211</x:v>
      </x:c>
      <x:c t="n" s="0">
        <x:v>12.21898</x:v>
      </x:c>
      <x:c t="n" s="0">
        <x:v>6.313229</x:v>
      </x:c>
      <x:c t="n" s="0">
        <x:v>6.807983</x:v>
      </x:c>
      <x:c t="n" s="0">
        <x:v>2.971534</x:v>
      </x:c>
      <x:c t="n" s="0">
        <x:v>-30.06697</x:v>
      </x:c>
      <x:c t="n" s="0">
        <x:v>-22.39378</x:v>
      </x:c>
      <x:c t="n" s="0">
        <x:v>-26.98693</x:v>
      </x:c>
      <x:c t="n" s="0">
        <x:v>-17.0938</x:v>
      </x:c>
      <x:c t="n" s="0">
        <x:v>-17.19894</x:v>
      </x:c>
      <x:c t="n" s="0">
        <x:v>-2.586497</x:v>
      </x:c>
      <x:c t="n" s="0">
        <x:v>-5.501805</x:v>
      </x:c>
      <x:c t="n" s="0">
        <x:v>5.568691</x:v>
      </x:c>
      <x:c t="n" s="0">
        <x:v>11.49932</x:v>
      </x:c>
      <x:c t="n" s="0">
        <x:v>15.28</x:v>
      </x:c>
      <x:c t="n" s="0">
        <x:v>17.82805</x:v>
      </x:c>
      <x:c t="n" s="0">
        <x:v>19.88275</x:v>
      </x:c>
      <x:c t="n" s="0">
        <x:v>26.6347</x:v>
      </x:c>
      <x:c t="n" s="0">
        <x:v>24.63952</x:v>
      </x:c>
      <x:c t="n" s="0">
        <x:v>27.81881</x:v>
      </x:c>
      <x:c t="n" s="0">
        <x:v>24.18995</x:v>
      </x:c>
      <x:c t="n" s="0">
        <x:v>24.29884</x:v>
      </x:c>
      <x:c t="n" s="0">
        <x:v>26.81523</x:v>
      </x:c>
      <x:c t="n" s="0">
        <x:v>27.84137</x:v>
      </x:c>
      <x:c t="n" s="0">
        <x:v>35.08571</x:v>
      </x:c>
      <x:c t="n" s="0">
        <x:v>34.52762</x:v>
      </x:c>
      <x:c t="n" s="0">
        <x:v>30.42433</x:v>
      </x:c>
      <x:c t="n" s="0">
        <x:v>29.34255</x:v>
      </x:c>
      <x:c t="n" s="0">
        <x:v>25.34382</x:v>
      </x:c>
      <x:c t="n" s="0">
        <x:v>19.94764</x:v>
      </x:c>
      <x:c t="n" s="0">
        <x:v>16.36764</x:v>
      </x:c>
      <x:c t="n" s="0">
        <x:v>12.22935</x:v>
      </x:c>
      <x:c t="n" s="0">
        <x:v>11.21053</x:v>
      </x:c>
      <x:c t="n" s="0">
        <x:v>65.74709</x:v>
      </x:c>
      <x:c t="n" s="0">
        <x:v>56.36441</x:v>
      </x:c>
      <x:c t="n" s="0">
        <x:v>14.89131</x:v>
      </x:c>
      <x:c t="n" s="0">
        <x:v>24.32244</x:v>
      </x:c>
      <x:c t="n" s="0">
        <x:v>7.268069</x:v>
      </x:c>
      <x:c t="n" s="0">
        <x:v>7.89749</x:v>
      </x:c>
      <x:c t="n" s="0">
        <x:v>6.276783</x:v>
      </x:c>
      <x:c t="n" s="0">
        <x:v>1.644039</x:v>
      </x:c>
      <x:c t="str">
        <x:v>No</x:v>
      </x:c>
      <x:c t="str">
        <x:v>No</x:v>
      </x:c>
      <x:c t="str">
        <x:v/>
      </x:c>
    </x:row>
    <x:row r="2118">
      <x:c t="n" s="11">
        <x:v>2117</x:v>
      </x:c>
      <x:c t="str" s="11">
        <x:v/>
      </x:c>
      <x:c t="n" s="8">
        <x:v>43946.3525578704</x:v>
      </x:c>
      <x:c t="n" s="7">
        <x:v>43946.3525578704</x:v>
      </x:c>
      <x:c t="n" s="0">
        <x:v>65.39272</x:v>
      </x:c>
      <x:c t="n" s="0">
        <x:v>73.0656</x:v>
      </x:c>
      <x:c t="n" s="0">
        <x:v>65.10248</x:v>
      </x:c>
      <x:c t="n" s="0">
        <x:v>72.95821</x:v>
      </x:c>
      <x:c t="n" s="0">
        <x:v>-30.06697</x:v>
      </x:c>
      <x:c t="n" s="0">
        <x:v>-24.10786</x:v>
      </x:c>
      <x:c t="n" s="0">
        <x:v>-26.65247</x:v>
      </x:c>
      <x:c t="n" s="0">
        <x:v>-18.94172</x:v>
      </x:c>
      <x:c t="n" s="0">
        <x:v>-11.87331</x:v>
      </x:c>
      <x:c t="n" s="0">
        <x:v>-3.497833</x:v>
      </x:c>
      <x:c t="n" s="0">
        <x:v>-4.936263</x:v>
      </x:c>
      <x:c t="n" s="0">
        <x:v>6.341875</x:v>
      </x:c>
      <x:c t="n" s="0">
        <x:v>11.5197</x:v>
      </x:c>
      <x:c t="n" s="0">
        <x:v>16.46728</x:v>
      </x:c>
      <x:c t="n" s="0">
        <x:v>15.31374</x:v>
      </x:c>
      <x:c t="n" s="0">
        <x:v>19.3739</x:v>
      </x:c>
      <x:c t="n" s="0">
        <x:v>24.10847</x:v>
      </x:c>
      <x:c t="n" s="0">
        <x:v>22.94464</x:v>
      </x:c>
      <x:c t="n" s="0">
        <x:v>26.36425</x:v>
      </x:c>
      <x:c t="n" s="0">
        <x:v>24.62633</x:v>
      </x:c>
      <x:c t="n" s="0">
        <x:v>26.49275</x:v>
      </x:c>
      <x:c t="n" s="0">
        <x:v>29.12862</x:v>
      </x:c>
      <x:c t="n" s="0">
        <x:v>27.54002</x:v>
      </x:c>
      <x:c t="n" s="0">
        <x:v>32.99368</x:v>
      </x:c>
      <x:c t="n" s="0">
        <x:v>30.90999</x:v>
      </x:c>
      <x:c t="n" s="0">
        <x:v>29.8747</x:v>
      </x:c>
      <x:c t="n" s="0">
        <x:v>29.69998</x:v>
      </x:c>
      <x:c t="n" s="0">
        <x:v>26.21033</x:v>
      </x:c>
      <x:c t="n" s="0">
        <x:v>20.97369</x:v>
      </x:c>
      <x:c t="n" s="0">
        <x:v>15.89195</x:v>
      </x:c>
      <x:c t="n" s="0">
        <x:v>11.08937</x:v>
      </x:c>
      <x:c t="n" s="0">
        <x:v>18.63686</x:v>
      </x:c>
      <x:c t="n" s="0">
        <x:v>61.53738</x:v>
      </x:c>
      <x:c t="n" s="0">
        <x:v>58.51646</x:v>
      </x:c>
      <x:c t="n" s="0">
        <x:v>37.2477</x:v>
      </x:c>
      <x:c t="n" s="0">
        <x:v>23.49184</x:v>
      </x:c>
      <x:c t="n" s="0">
        <x:v>11.69993</x:v>
      </x:c>
      <x:c t="n" s="0">
        <x:v>6.684097</x:v>
      </x:c>
      <x:c t="n" s="0">
        <x:v>6.612774</x:v>
      </x:c>
      <x:c t="n" s="0">
        <x:v>2.852611</x:v>
      </x:c>
      <x:c t="n" s="0">
        <x:v>-30.06697</x:v>
      </x:c>
      <x:c t="n" s="0">
        <x:v>-22.39378</x:v>
      </x:c>
      <x:c t="n" s="0">
        <x:v>-26.98693</x:v>
      </x:c>
      <x:c t="n" s="0">
        <x:v>-17.0938</x:v>
      </x:c>
      <x:c t="n" s="0">
        <x:v>-17.19894</x:v>
      </x:c>
      <x:c t="n" s="0">
        <x:v>-2.586497</x:v>
      </x:c>
      <x:c t="n" s="0">
        <x:v>-5.089311</x:v>
      </x:c>
      <x:c t="n" s="0">
        <x:v>5.568691</x:v>
      </x:c>
      <x:c t="n" s="0">
        <x:v>15.40138</x:v>
      </x:c>
      <x:c t="n" s="0">
        <x:v>15.28</x:v>
      </x:c>
      <x:c t="n" s="0">
        <x:v>17.82805</x:v>
      </x:c>
      <x:c t="n" s="0">
        <x:v>19.88275</x:v>
      </x:c>
      <x:c t="n" s="0">
        <x:v>24.76241</x:v>
      </x:c>
      <x:c t="n" s="0">
        <x:v>22.48697</x:v>
      </x:c>
      <x:c t="n" s="0">
        <x:v>25.60623</x:v>
      </x:c>
      <x:c t="n" s="0">
        <x:v>24.05806</x:v>
      </x:c>
      <x:c t="n" s="0">
        <x:v>24.83401</x:v>
      </x:c>
      <x:c t="n" s="0">
        <x:v>30.61175</x:v>
      </x:c>
      <x:c t="n" s="0">
        <x:v>25.31546</x:v>
      </x:c>
      <x:c t="n" s="0">
        <x:v>32.17373</x:v>
      </x:c>
      <x:c t="n" s="0">
        <x:v>29.28802</x:v>
      </x:c>
      <x:c t="n" s="0">
        <x:v>29.63581</x:v>
      </x:c>
      <x:c t="n" s="0">
        <x:v>28.3429</x:v>
      </x:c>
      <x:c t="n" s="0">
        <x:v>28.80461</x:v>
      </x:c>
      <x:c t="n" s="0">
        <x:v>18.00732</x:v>
      </x:c>
      <x:c t="n" s="0">
        <x:v>16.20399</x:v>
      </x:c>
      <x:c t="n" s="0">
        <x:v>10.58579</x:v>
      </x:c>
      <x:c t="n" s="0">
        <x:v>29.21895</x:v>
      </x:c>
      <x:c t="n" s="0">
        <x:v>65.58513</x:v>
      </x:c>
      <x:c t="n" s="0">
        <x:v>45.53725</x:v>
      </x:c>
      <x:c t="n" s="0">
        <x:v>13.19441</x:v>
      </x:c>
      <x:c t="n" s="0">
        <x:v>24.82097</x:v>
      </x:c>
      <x:c t="n" s="0">
        <x:v>6.716226</x:v>
      </x:c>
      <x:c t="n" s="0">
        <x:v>7.423849</x:v>
      </x:c>
      <x:c t="n" s="0">
        <x:v>5.226256</x:v>
      </x:c>
      <x:c t="n" s="0">
        <x:v>3.51866</x:v>
      </x:c>
      <x:c t="str">
        <x:v>No</x:v>
      </x:c>
      <x:c t="str">
        <x:v>No</x:v>
      </x:c>
      <x:c t="str">
        <x:v/>
      </x:c>
    </x:row>
    <x:row r="2119">
      <x:c t="n" s="11">
        <x:v>2118</x:v>
      </x:c>
      <x:c t="str" s="11">
        <x:v/>
      </x:c>
      <x:c t="n" s="8">
        <x:v>43946.3525578704</x:v>
      </x:c>
      <x:c t="n" s="7">
        <x:v>43946.3525578704</x:v>
      </x:c>
      <x:c t="n" s="0">
        <x:v>59.86462</x:v>
      </x:c>
      <x:c t="n" s="0">
        <x:v>69.11431</x:v>
      </x:c>
      <x:c t="n" s="0">
        <x:v>59.47591</x:v>
      </x:c>
      <x:c t="n" s="0">
        <x:v>68.3464</x:v>
      </x:c>
      <x:c t="n" s="0">
        <x:v>-30.06697</x:v>
      </x:c>
      <x:c t="n" s="0">
        <x:v>-23.81176</x:v>
      </x:c>
      <x:c t="n" s="0">
        <x:v>-26.70035</x:v>
      </x:c>
      <x:c t="n" s="0">
        <x:v>-18.618</x:v>
      </x:c>
      <x:c t="n" s="0">
        <x:v>-12.34614</x:v>
      </x:c>
      <x:c t="n" s="0">
        <x:v>-3.496021</x:v>
      </x:c>
      <x:c t="n" s="0">
        <x:v>-4.958276</x:v>
      </x:c>
      <x:c t="n" s="0">
        <x:v>6.237234</x:v>
      </x:c>
      <x:c t="n" s="0">
        <x:v>12.45764</x:v>
      </x:c>
      <x:c t="n" s="0">
        <x:v>16.31293</x:v>
      </x:c>
      <x:c t="n" s="0">
        <x:v>15.78441</x:v>
      </x:c>
      <x:c t="n" s="0">
        <x:v>19.452</x:v>
      </x:c>
      <x:c t="n" s="0">
        <x:v>23.80385</x:v>
      </x:c>
      <x:c t="n" s="0">
        <x:v>22.49244</x:v>
      </x:c>
      <x:c t="n" s="0">
        <x:v>28.24842</x:v>
      </x:c>
      <x:c t="n" s="0">
        <x:v>24.65557</x:v>
      </x:c>
      <x:c t="n" s="0">
        <x:v>26.22586</x:v>
      </x:c>
      <x:c t="n" s="0">
        <x:v>29.3491</x:v>
      </x:c>
      <x:c t="n" s="0">
        <x:v>27.37066</x:v>
      </x:c>
      <x:c t="n" s="0">
        <x:v>32.59045</x:v>
      </x:c>
      <x:c t="n" s="0">
        <x:v>31.23219</x:v>
      </x:c>
      <x:c t="n" s="0">
        <x:v>29.90136</x:v>
      </x:c>
      <x:c t="n" s="0">
        <x:v>29.70475</x:v>
      </x:c>
      <x:c t="n" s="0">
        <x:v>26.65645</x:v>
      </x:c>
      <x:c t="n" s="0">
        <x:v>20.89038</x:v>
      </x:c>
      <x:c t="n" s="0">
        <x:v>15.67096</x:v>
      </x:c>
      <x:c t="n" s="0">
        <x:v>11.59716</x:v>
      </x:c>
      <x:c t="n" s="0">
        <x:v>44.14322</x:v>
      </x:c>
      <x:c t="n" s="0">
        <x:v>62.0139</x:v>
      </x:c>
      <x:c t="n" s="0">
        <x:v>57.86378</x:v>
      </x:c>
      <x:c t="n" s="0">
        <x:v>36.56569</x:v>
      </x:c>
      <x:c t="n" s="0">
        <x:v>22.9901</x:v>
      </x:c>
      <x:c t="n" s="0">
        <x:v>11.84155</x:v>
      </x:c>
      <x:c t="n" s="0">
        <x:v>6.366445</x:v>
      </x:c>
      <x:c t="n" s="0">
        <x:v>6.465086</x:v>
      </x:c>
      <x:c t="n" s="0">
        <x:v>3.399136</x:v>
      </x:c>
      <x:c t="n" s="0">
        <x:v>-30.06697</x:v>
      </x:c>
      <x:c t="n" s="0">
        <x:v>-22.39378</x:v>
      </x:c>
      <x:c t="n" s="0">
        <x:v>-26.98693</x:v>
      </x:c>
      <x:c t="n" s="0">
        <x:v>-17.0938</x:v>
      </x:c>
      <x:c t="n" s="0">
        <x:v>-17.19894</x:v>
      </x:c>
      <x:c t="n" s="0">
        <x:v>-4.077645</x:v>
      </x:c>
      <x:c t="n" s="0">
        <x:v>-5.089311</x:v>
      </x:c>
      <x:c t="n" s="0">
        <x:v>4.752522</x:v>
      </x:c>
      <x:c t="n" s="0">
        <x:v>15.75442</x:v>
      </x:c>
      <x:c t="n" s="0">
        <x:v>15.28</x:v>
      </x:c>
      <x:c t="n" s="0">
        <x:v>17.82805</x:v>
      </x:c>
      <x:c t="n" s="0">
        <x:v>19.03092</x:v>
      </x:c>
      <x:c t="n" s="0">
        <x:v>21.39975</x:v>
      </x:c>
      <x:c t="n" s="0">
        <x:v>18.0312</x:v>
      </x:c>
      <x:c t="n" s="0">
        <x:v>34.73542</x:v>
      </x:c>
      <x:c t="n" s="0">
        <x:v>24.19107</x:v>
      </x:c>
      <x:c t="n" s="0">
        <x:v>24.46663</x:v>
      </x:c>
      <x:c t="n" s="0">
        <x:v>28.38101</x:v>
      </x:c>
      <x:c t="n" s="0">
        <x:v>27.07833</x:v>
      </x:c>
      <x:c t="n" s="0">
        <x:v>26.04273</x:v>
      </x:c>
      <x:c t="n" s="0">
        <x:v>31.87969</x:v>
      </x:c>
      <x:c t="n" s="0">
        <x:v>29.41016</x:v>
      </x:c>
      <x:c t="n" s="0">
        <x:v>30.21851</x:v>
      </x:c>
      <x:c t="n" s="0">
        <x:v>26.78125</x:v>
      </x:c>
      <x:c t="n" s="0">
        <x:v>21.33475</x:v>
      </x:c>
      <x:c t="n" s="0">
        <x:v>14.1041</x:v>
      </x:c>
      <x:c t="n" s="0">
        <x:v>13.98821</x:v>
      </x:c>
      <x:c t="n" s="0">
        <x:v>57.68262</x:v>
      </x:c>
      <x:c t="n" s="0">
        <x:v>63.0154</x:v>
      </x:c>
      <x:c t="n" s="0">
        <x:v>40.64346</x:v>
      </x:c>
      <x:c t="n" s="0">
        <x:v>16.96977</x:v>
      </x:c>
      <x:c t="n" s="0">
        <x:v>14.24939</x:v>
      </x:c>
      <x:c t="n" s="0">
        <x:v>14.1966</x:v>
      </x:c>
      <x:c t="n" s="0">
        <x:v>2.334825</x:v>
      </x:c>
      <x:c t="n" s="0">
        <x:v>5.206843</x:v>
      </x:c>
      <x:c t="n" s="0">
        <x:v>5.160744</x:v>
      </x:c>
      <x:c t="str">
        <x:v>No</x:v>
      </x:c>
      <x:c t="str">
        <x:v>No</x:v>
      </x:c>
      <x:c t="str">
        <x:v/>
      </x:c>
    </x:row>
    <x:row r="2120">
      <x:c t="n" s="11">
        <x:v>2119</x:v>
      </x:c>
      <x:c t="str" s="11">
        <x:v/>
      </x:c>
      <x:c t="n" s="8">
        <x:v>43946.3525578704</x:v>
      </x:c>
      <x:c t="n" s="7">
        <x:v>43946.3525578704</x:v>
      </x:c>
      <x:c t="n" s="0">
        <x:v>52.61907</x:v>
      </x:c>
      <x:c t="n" s="0">
        <x:v>63.23159</x:v>
      </x:c>
      <x:c t="n" s="0">
        <x:v>59.77993</x:v>
      </x:c>
      <x:c t="n" s="0">
        <x:v>67.13596</x:v>
      </x:c>
      <x:c t="n" s="0">
        <x:v>-30.06697</x:v>
      </x:c>
      <x:c t="n" s="0">
        <x:v>-23.57391</x:v>
      </x:c>
      <x:c t="n" s="0">
        <x:v>-26.81793</x:v>
      </x:c>
      <x:c t="n" s="0">
        <x:v>-18.29569</x:v>
      </x:c>
      <x:c t="n" s="0">
        <x:v>-12.79518</x:v>
      </x:c>
      <x:c t="n" s="0">
        <x:v>-3.576224</x:v>
      </x:c>
      <x:c t="n" s="0">
        <x:v>-4.977164</x:v>
      </x:c>
      <x:c t="n" s="0">
        <x:v>5.796047</x:v>
      </x:c>
      <x:c t="n" s="0">
        <x:v>13.11347</x:v>
      </x:c>
      <x:c t="n" s="0">
        <x:v>16.06763</x:v>
      </x:c>
      <x:c t="n" s="0">
        <x:v>15.74128</x:v>
      </x:c>
      <x:c t="n" s="0">
        <x:v>19.06035</x:v>
      </x:c>
      <x:c t="n" s="0">
        <x:v>23.52562</x:v>
      </x:c>
      <x:c t="n" s="0">
        <x:v>22.33465</x:v>
      </x:c>
      <x:c t="n" s="0">
        <x:v>29.85464</x:v>
      </x:c>
      <x:c t="n" s="0">
        <x:v>24.3551</x:v>
      </x:c>
      <x:c t="n" s="0">
        <x:v>27.49135</x:v>
      </x:c>
      <x:c t="n" s="0">
        <x:v>28.85442</x:v>
      </x:c>
      <x:c t="n" s="0">
        <x:v>27.73625</x:v>
      </x:c>
      <x:c t="n" s="0">
        <x:v>32.88248</x:v>
      </x:c>
      <x:c t="n" s="0">
        <x:v>30.96054</x:v>
      </x:c>
      <x:c t="n" s="0">
        <x:v>29.64673</x:v>
      </x:c>
      <x:c t="n" s="0">
        <x:v>30.65333</x:v>
      </x:c>
      <x:c t="n" s="0">
        <x:v>26.65603</x:v>
      </x:c>
      <x:c t="n" s="0">
        <x:v>20.87407</x:v>
      </x:c>
      <x:c t="n" s="0">
        <x:v>15.78746</x:v>
      </x:c>
      <x:c t="n" s="0">
        <x:v>20.74432</x:v>
      </x:c>
      <x:c t="n" s="0">
        <x:v>50.56906</x:v>
      </x:c>
      <x:c t="n" s="0">
        <x:v>61.41367</x:v>
      </x:c>
      <x:c t="n" s="0">
        <x:v>57.1909</x:v>
      </x:c>
      <x:c t="n" s="0">
        <x:v>35.8927</x:v>
      </x:c>
      <x:c t="n" s="0">
        <x:v>22.35002</x:v>
      </x:c>
      <x:c t="n" s="0">
        <x:v>11.75351</x:v>
      </x:c>
      <x:c t="n" s="0">
        <x:v>5.959707</x:v>
      </x:c>
      <x:c t="n" s="0">
        <x:v>6.263837</x:v>
      </x:c>
      <x:c t="n" s="0">
        <x:v>3.349164</x:v>
      </x:c>
      <x:c t="n" s="0">
        <x:v>-30.06697</x:v>
      </x:c>
      <x:c t="n" s="0">
        <x:v>-22.39378</x:v>
      </x:c>
      <x:c t="n" s="0">
        <x:v>-27.54692</x:v>
      </x:c>
      <x:c t="n" s="0">
        <x:v>-16.01229</x:v>
      </x:c>
      <x:c t="n" s="0">
        <x:v>-17.19894</x:v>
      </x:c>
      <x:c t="n" s="0">
        <x:v>-4.077645</x:v>
      </x:c>
      <x:c t="n" s="0">
        <x:v>-5.089311</x:v>
      </x:c>
      <x:c t="n" s="0">
        <x:v>0.547534</x:v>
      </x:c>
      <x:c t="n" s="0">
        <x:v>15.60221</x:v>
      </x:c>
      <x:c t="n" s="0">
        <x:v>13.39978</x:v>
      </x:c>
      <x:c t="n" s="0">
        <x:v>12.5535</x:v>
      </x:c>
      <x:c t="n" s="0">
        <x:v>14.47037</x:v>
      </x:c>
      <x:c t="n" s="0">
        <x:v>21.26417</x:v>
      </x:c>
      <x:c t="n" s="0">
        <x:v>23.6176</x:v>
      </x:c>
      <x:c t="n" s="0">
        <x:v>33.02562</x:v>
      </x:c>
      <x:c t="n" s="0">
        <x:v>21.82719</x:v>
      </x:c>
      <x:c t="n" s="0">
        <x:v>33.31112</x:v>
      </x:c>
      <x:c t="n" s="0">
        <x:v>23.63013</x:v>
      </x:c>
      <x:c t="n" s="0">
        <x:v>28.34925</x:v>
      </x:c>
      <x:c t="n" s="0">
        <x:v>35.4169</x:v>
      </x:c>
      <x:c t="n" s="0">
        <x:v>29.95992</x:v>
      </x:c>
      <x:c t="n" s="0">
        <x:v>28.51543</x:v>
      </x:c>
      <x:c t="n" s="0">
        <x:v>33.65789</x:v>
      </x:c>
      <x:c t="n" s="0">
        <x:v>27.4845</x:v>
      </x:c>
      <x:c t="n" s="0">
        <x:v>20.96441</x:v>
      </x:c>
      <x:c t="n" s="0">
        <x:v>15.58327</x:v>
      </x:c>
      <x:c t="n" s="0">
        <x:v>42.15187</x:v>
      </x:c>
      <x:c t="n" s="0">
        <x:v>54.51475</x:v>
      </x:c>
      <x:c t="n" s="0">
        <x:v>50.44941</x:v>
      </x:c>
      <x:c t="n" s="0">
        <x:v>39.61768</x:v>
      </x:c>
      <x:c t="n" s="0">
        <x:v>19.73796</x:v>
      </x:c>
      <x:c t="n" s="0">
        <x:v>9.390653</x:v>
      </x:c>
      <x:c t="n" s="0">
        <x:v>5.284687</x:v>
      </x:c>
      <x:c t="n" s="0">
        <x:v>0.9908317</x:v>
      </x:c>
      <x:c t="n" s="0">
        <x:v>4.704763</x:v>
      </x:c>
      <x:c t="n" s="0">
        <x:v>2.390683</x:v>
      </x:c>
      <x:c t="str">
        <x:v>No</x:v>
      </x:c>
      <x:c t="str">
        <x:v>No</x:v>
      </x:c>
      <x:c t="str">
        <x:v/>
      </x:c>
    </x:row>
    <x:row r="2121">
      <x:c t="n" s="11">
        <x:v>2120</x:v>
      </x:c>
      <x:c t="str" s="11">
        <x:v/>
      </x:c>
      <x:c t="n" s="8">
        <x:v>43946.3525578704</x:v>
      </x:c>
      <x:c t="n" s="7">
        <x:v>43946.3525578704</x:v>
      </x:c>
      <x:c t="n" s="0">
        <x:v>47.06374</x:v>
      </x:c>
      <x:c t="n" s="0">
        <x:v>54.20069</x:v>
      </x:c>
      <x:c t="n" s="0">
        <x:v>62.69254</x:v>
      </x:c>
      <x:c t="n" s="0">
        <x:v>68.57503</x:v>
      </x:c>
      <x:c t="n" s="0">
        <x:v>-30.06697</x:v>
      </x:c>
      <x:c t="n" s="0">
        <x:v>-23.38077</x:v>
      </x:c>
      <x:c t="n" s="0">
        <x:v>-27.46272</x:v>
      </x:c>
      <x:c t="n" s="0">
        <x:v>-17.66837</x:v>
      </x:c>
      <x:c t="n" s="0">
        <x:v>-13.21924</x:v>
      </x:c>
      <x:c t="n" s="0">
        <x:v>-3.645911</x:v>
      </x:c>
      <x:c t="n" s="0">
        <x:v>-4.993362</x:v>
      </x:c>
      <x:c t="n" s="0">
        <x:v>5.326963</x:v>
      </x:c>
      <x:c t="n" s="0">
        <x:v>13.54199</x:v>
      </x:c>
      <x:c t="n" s="0">
        <x:v>15.7379</x:v>
      </x:c>
      <x:c t="n" s="0">
        <x:v>15.28554</x:v>
      </x:c>
      <x:c t="n" s="0">
        <x:v>18.62566</x:v>
      </x:c>
      <x:c t="n" s="0">
        <x:v>23.22806</x:v>
      </x:c>
      <x:c t="n" s="0">
        <x:v>22.88591</x:v>
      </x:c>
      <x:c t="n" s="0">
        <x:v>29.90137</x:v>
      </x:c>
      <x:c t="n" s="0">
        <x:v>24.22964</x:v>
      </x:c>
      <x:c t="n" s="0">
        <x:v>27.84123</x:v>
      </x:c>
      <x:c t="n" s="0">
        <x:v>28.3266</x:v>
      </x:c>
      <x:c t="n" s="0">
        <x:v>28.38173</x:v>
      </x:c>
      <x:c t="n" s="0">
        <x:v>32.77277</x:v>
      </x:c>
      <x:c t="n" s="0">
        <x:v>30.66028</x:v>
      </x:c>
      <x:c t="n" s="0">
        <x:v>29.48624</x:v>
      </x:c>
      <x:c t="n" s="0">
        <x:v>30.48009</x:v>
      </x:c>
      <x:c t="n" s="0">
        <x:v>26.35247</x:v>
      </x:c>
      <x:c t="n" s="0">
        <x:v>20.68109</x:v>
      </x:c>
      <x:c t="n" s="0">
        <x:v>15.79869</x:v>
      </x:c>
      <x:c t="n" s="0">
        <x:v>34.7638</x:v>
      </x:c>
      <x:c t="n" s="0">
        <x:v>50.27519</x:v>
      </x:c>
      <x:c t="n" s="0">
        <x:v>60.75199</x:v>
      </x:c>
      <x:c t="n" s="0">
        <x:v>56.51083</x:v>
      </x:c>
      <x:c t="n" s="0">
        <x:v>35.2318</x:v>
      </x:c>
      <x:c t="n" s="0">
        <x:v>21.68896</x:v>
      </x:c>
      <x:c t="n" s="0">
        <x:v>11.18505</x:v>
      </x:c>
      <x:c t="n" s="0">
        <x:v>5.511909</x:v>
      </x:c>
      <x:c t="n" s="0">
        <x:v>6.227486</x:v>
      </x:c>
      <x:c t="n" s="0">
        <x:v>3.084424</x:v>
      </x:c>
      <x:c t="n" s="0">
        <x:v>-30.06697</x:v>
      </x:c>
      <x:c t="n" s="0">
        <x:v>-22.39378</x:v>
      </x:c>
      <x:c t="n" s="0">
        <x:v>-28.18997</x:v>
      </x:c>
      <x:c t="n" s="0">
        <x:v>-15.14712</x:v>
      </x:c>
      <x:c t="n" s="0">
        <x:v>-17.19894</x:v>
      </x:c>
      <x:c t="n" s="0">
        <x:v>-4.077645</x:v>
      </x:c>
      <x:c t="n" s="0">
        <x:v>-5.089311</x:v>
      </x:c>
      <x:c t="n" s="0">
        <x:v>0.547534</x:v>
      </x:c>
      <x:c t="n" s="0">
        <x:v>15.44446</x:v>
      </x:c>
      <x:c t="n" s="0">
        <x:v>13.04993</x:v>
      </x:c>
      <x:c t="n" s="0">
        <x:v>10.75961</x:v>
      </x:c>
      <x:c t="n" s="0">
        <x:v>14.47037</x:v>
      </x:c>
      <x:c t="n" s="0">
        <x:v>20.83</x:v>
      </x:c>
      <x:c t="n" s="0">
        <x:v>25.18378</x:v>
      </x:c>
      <x:c t="n" s="0">
        <x:v>29.84157</x:v>
      </x:c>
      <x:c t="n" s="0">
        <x:v>23.87599</x:v>
      </x:c>
      <x:c t="n" s="0">
        <x:v>15.88563</x:v>
      </x:c>
      <x:c t="n" s="0">
        <x:v>23.07983</x:v>
      </x:c>
      <x:c t="n" s="0">
        <x:v>32.37418</x:v>
      </x:c>
      <x:c t="n" s="0">
        <x:v>29.19719</x:v>
      </x:c>
      <x:c t="n" s="0">
        <x:v>31.24583</x:v>
      </x:c>
      <x:c t="n" s="0">
        <x:v>31.32077</x:v>
      </x:c>
      <x:c t="n" s="0">
        <x:v>26.06141</x:v>
      </x:c>
      <x:c t="n" s="0">
        <x:v>20.52803</x:v>
      </x:c>
      <x:c t="n" s="0">
        <x:v>20.17216</x:v>
      </x:c>
      <x:c t="n" s="0">
        <x:v>15.36064</x:v>
      </x:c>
      <x:c t="n" s="0">
        <x:v>37.02484</x:v>
      </x:c>
      <x:c t="n" s="0">
        <x:v>42.28458</x:v>
      </x:c>
      <x:c t="n" s="0">
        <x:v>44.43173</x:v>
      </x:c>
      <x:c t="n" s="0">
        <x:v>35.10228</x:v>
      </x:c>
      <x:c t="n" s="0">
        <x:v>22.38642</x:v>
      </x:c>
      <x:c t="n" s="0">
        <x:v>7.279847</x:v>
      </x:c>
      <x:c t="n" s="0">
        <x:v>4.022459</x:v>
      </x:c>
      <x:c t="n" s="0">
        <x:v>0.9710438</x:v>
      </x:c>
      <x:c t="n" s="0">
        <x:v>6.454885</x:v>
      </x:c>
      <x:c t="n" s="0">
        <x:v>1.525579</x:v>
      </x:c>
      <x:c t="str">
        <x:v>No</x:v>
      </x:c>
      <x:c t="str">
        <x:v>No</x:v>
      </x:c>
      <x:c t="str">
        <x:v/>
      </x:c>
    </x:row>
    <x:row r="2122">
      <x:c t="n" s="11">
        <x:v>2121</x:v>
      </x:c>
      <x:c t="str" s="11">
        <x:v/>
      </x:c>
      <x:c t="n" s="8">
        <x:v>43946.3525578704</x:v>
      </x:c>
      <x:c t="n" s="7">
        <x:v>43946.3525578704</x:v>
      </x:c>
      <x:c t="n" s="0">
        <x:v>48.21345</x:v>
      </x:c>
      <x:c t="n" s="0">
        <x:v>54.20069</x:v>
      </x:c>
      <x:c t="n" s="0">
        <x:v>65.81358</x:v>
      </x:c>
      <x:c t="n" s="0">
        <x:v>72.15828</x:v>
      </x:c>
      <x:c t="n" s="0">
        <x:v>-30.06697</x:v>
      </x:c>
      <x:c t="n" s="0">
        <x:v>-23.22229</x:v>
      </x:c>
      <x:c t="n" s="0">
        <x:v>-28.10082</x:v>
      </x:c>
      <x:c t="n" s="0">
        <x:v>-17.19616</x:v>
      </x:c>
      <x:c t="n" s="0">
        <x:v>-13.61738</x:v>
      </x:c>
      <x:c t="n" s="0">
        <x:v>-3.706326</x:v>
      </x:c>
      <x:c t="n" s="0">
        <x:v>-2.261745</x:v>
      </x:c>
      <x:c t="n" s="0">
        <x:v>4.774004</x:v>
      </x:c>
      <x:c t="n" s="0">
        <x:v>13.8772</x:v>
      </x:c>
      <x:c t="n" s="0">
        <x:v>15.43502</x:v>
      </x:c>
      <x:c t="n" s="0">
        <x:v>14.85447</x:v>
      </x:c>
      <x:c t="n" s="0">
        <x:v>18.21654</x:v>
      </x:c>
      <x:c t="n" s="0">
        <x:v>22.95038</x:v>
      </x:c>
      <x:c t="n" s="0">
        <x:v>23.049</x:v>
      </x:c>
      <x:c t="n" s="0">
        <x:v>29.63734</x:v>
      </x:c>
      <x:c t="n" s="0">
        <x:v>24.66912</x:v>
      </x:c>
      <x:c t="n" s="0">
        <x:v>27.93878</x:v>
      </x:c>
      <x:c t="n" s="0">
        <x:v>28.16744</x:v>
      </x:c>
      <x:c t="n" s="0">
        <x:v>29.13492</x:v>
      </x:c>
      <x:c t="n" s="0">
        <x:v>32.20069</x:v>
      </x:c>
      <x:c t="n" s="0">
        <x:v>31.00841</x:v>
      </x:c>
      <x:c t="n" s="0">
        <x:v>30.10286</x:v>
      </x:c>
      <x:c t="n" s="0">
        <x:v>30.83848</x:v>
      </x:c>
      <x:c t="n" s="0">
        <x:v>25.88608</x:v>
      </x:c>
      <x:c t="n" s="0">
        <x:v>21.03453</x:v>
      </x:c>
      <x:c t="n" s="0">
        <x:v>15.69225</x:v>
      </x:c>
      <x:c t="n" s="0">
        <x:v>34.17233</x:v>
      </x:c>
      <x:c t="n" s="0">
        <x:v>49.64634</x:v>
      </x:c>
      <x:c t="n" s="0">
        <x:v>60.08006</x:v>
      </x:c>
      <x:c t="n" s="0">
        <x:v>55.83578</x:v>
      </x:c>
      <x:c t="n" s="0">
        <x:v>34.66214</x:v>
      </x:c>
      <x:c t="n" s="0">
        <x:v>21.03187</x:v>
      </x:c>
      <x:c t="n" s="0">
        <x:v>10.79424</x:v>
      </x:c>
      <x:c t="n" s="0">
        <x:v>5.119505</x:v>
      </x:c>
      <x:c t="n" s="0">
        <x:v>6.419733</x:v>
      </x:c>
      <x:c t="n" s="0">
        <x:v>3.046925</x:v>
      </x:c>
      <x:c t="n" s="0">
        <x:v>-30.06697</x:v>
      </x:c>
      <x:c t="n" s="0">
        <x:v>-22.25367</x:v>
      </x:c>
      <x:c t="n" s="0">
        <x:v>-28.18997</x:v>
      </x:c>
      <x:c t="n" s="0">
        <x:v>-15.14712</x:v>
      </x:c>
      <x:c t="n" s="0">
        <x:v>-17.20423</x:v>
      </x:c>
      <x:c t="n" s="0">
        <x:v>-4.077645</x:v>
      </x:c>
      <x:c t="n" s="0">
        <x:v>5.465643</x:v>
      </x:c>
      <x:c t="n" s="0">
        <x:v>-5.789643</x:v>
      </x:c>
      <x:c t="n" s="0">
        <x:v>15.44446</x:v>
      </x:c>
      <x:c t="n" s="0">
        <x:v>14.08372</x:v>
      </x:c>
      <x:c t="n" s="0">
        <x:v>10.75961</x:v>
      </x:c>
      <x:c t="n" s="0">
        <x:v>16.2156</x:v>
      </x:c>
      <x:c t="n" s="0">
        <x:v>20.83</x:v>
      </x:c>
      <x:c t="n" s="0">
        <x:v>22.72938</x:v>
      </x:c>
      <x:c t="n" s="0">
        <x:v>26.45507</x:v>
      </x:c>
      <x:c t="n" s="0">
        <x:v>27.60876</x:v>
      </x:c>
      <x:c t="n" s="0">
        <x:v>29.76544</x:v>
      </x:c>
      <x:c t="n" s="0">
        <x:v>28.47065</x:v>
      </x:c>
      <x:c t="n" s="0">
        <x:v>30.75062</x:v>
      </x:c>
      <x:c t="n" s="0">
        <x:v>25.72027</x:v>
      </x:c>
      <x:c t="n" s="0">
        <x:v>31.86834</x:v>
      </x:c>
      <x:c t="n" s="0">
        <x:v>31.79844</x:v>
      </x:c>
      <x:c t="n" s="0">
        <x:v>33.57215</x:v>
      </x:c>
      <x:c t="n" s="0">
        <x:v>24.94243</x:v>
      </x:c>
      <x:c t="n" s="0">
        <x:v>23.33065</x:v>
      </x:c>
      <x:c t="n" s="0">
        <x:v>16.28298</x:v>
      </x:c>
      <x:c t="n" s="0">
        <x:v>23.62154</x:v>
      </x:c>
      <x:c t="n" s="0">
        <x:v>36.90056</x:v>
      </x:c>
      <x:c t="n" s="0">
        <x:v>42.08437</x:v>
      </x:c>
      <x:c t="n" s="0">
        <x:v>41.96651</x:v>
      </x:c>
      <x:c t="n" s="0">
        <x:v>35.85652</x:v>
      </x:c>
      <x:c t="n" s="0">
        <x:v>8.966372</x:v>
      </x:c>
      <x:c t="n" s="0">
        <x:v>11.20566</x:v>
      </x:c>
      <x:c t="n" s="0">
        <x:v>1.549418</x:v>
      </x:c>
      <x:c t="n" s="0">
        <x:v>7.438642</x:v>
      </x:c>
      <x:c t="n" s="0">
        <x:v>3.074503</x:v>
      </x:c>
      <x:c t="str">
        <x:v>No</x:v>
      </x:c>
      <x:c t="str">
        <x:v>No</x:v>
      </x:c>
      <x:c t="str">
        <x:v/>
      </x:c>
    </x:row>
    <x:row r="2123">
      <x:c t="n" s="11">
        <x:v>2122</x:v>
      </x:c>
      <x:c t="str" s="11">
        <x:v/>
      </x:c>
      <x:c t="n" s="8">
        <x:v>43946.3525578704</x:v>
      </x:c>
      <x:c t="n" s="7">
        <x:v>43946.3525578704</x:v>
      </x:c>
      <x:c t="n" s="0">
        <x:v>64.35088</x:v>
      </x:c>
      <x:c t="n" s="0">
        <x:v>72.26249</x:v>
      </x:c>
      <x:c t="n" s="0">
        <x:v>66.47478</x:v>
      </x:c>
      <x:c t="n" s="0">
        <x:v>74.18726</x:v>
      </x:c>
      <x:c t="n" s="0">
        <x:v>-30.06697</x:v>
      </x:c>
      <x:c t="n" s="0">
        <x:v>-22.94471</x:v>
      </x:c>
      <x:c t="n" s="0">
        <x:v>-28.18997</x:v>
      </x:c>
      <x:c t="n" s="0">
        <x:v>-16.82994</x:v>
      </x:c>
      <x:c t="n" s="0">
        <x:v>-13.99117</x:v>
      </x:c>
      <x:c t="n" s="0">
        <x:v>-3.758594</x:v>
      </x:c>
      <x:c t="n" s="0">
        <x:v>0.3668678</x:v>
      </x:c>
      <x:c t="n" s="0">
        <x:v>4.123006</x:v>
      </x:c>
      <x:c t="n" s="0">
        <x:v>14.14433</x:v>
      </x:c>
      <x:c t="n" s="0">
        <x:v>15.75668</x:v>
      </x:c>
      <x:c t="n" s="0">
        <x:v>14.4491</x:v>
      </x:c>
      <x:c t="n" s="0">
        <x:v>18.63847</x:v>
      </x:c>
      <x:c t="n" s="0">
        <x:v>22.51855</x:v>
      </x:c>
      <x:c t="n" s="0">
        <x:v>22.93871</x:v>
      </x:c>
      <x:c t="n" s="0">
        <x:v>29.28002</x:v>
      </x:c>
      <x:c t="n" s="0">
        <x:v>25.02593</x:v>
      </x:c>
      <x:c t="n" s="0">
        <x:v>27.61318</x:v>
      </x:c>
      <x:c t="n" s="0">
        <x:v>28.34871</x:v>
      </x:c>
      <x:c t="n" s="0">
        <x:v>28.87606</x:v>
      </x:c>
      <x:c t="n" s="0">
        <x:v>32.32261</x:v>
      </x:c>
      <x:c t="n" s="0">
        <x:v>30.96636</x:v>
      </x:c>
      <x:c t="n" s="0">
        <x:v>29.9847</x:v>
      </x:c>
      <x:c t="n" s="0">
        <x:v>30.76617</x:v>
      </x:c>
      <x:c t="n" s="0">
        <x:v>26.06585</x:v>
      </x:c>
      <x:c t="n" s="0">
        <x:v>21.02535</x:v>
      </x:c>
      <x:c t="n" s="0">
        <x:v>15.58078</x:v>
      </x:c>
      <x:c t="n" s="0">
        <x:v>33.54236</x:v>
      </x:c>
      <x:c t="n" s="0">
        <x:v>49.00246</x:v>
      </x:c>
      <x:c t="n" s="0">
        <x:v>59.40649</x:v>
      </x:c>
      <x:c t="n" s="0">
        <x:v>55.30912</x:v>
      </x:c>
      <x:c t="n" s="0">
        <x:v>34.88728</x:v>
      </x:c>
      <x:c t="n" s="0">
        <x:v>20.38791</x:v>
      </x:c>
      <x:c t="n" s="0">
        <x:v>11.56291</x:v>
      </x:c>
      <x:c t="n" s="0">
        <x:v>4.740695</x:v>
      </x:c>
      <x:c t="n" s="0">
        <x:v>6.375901</x:v>
      </x:c>
      <x:c t="n" s="0">
        <x:v>2.995</x:v>
      </x:c>
      <x:c t="n" s="0">
        <x:v>-30.06697</x:v>
      </x:c>
      <x:c t="n" s="0">
        <x:v>-21.38218</x:v>
      </x:c>
      <x:c t="n" s="0">
        <x:v>-28.18997</x:v>
      </x:c>
      <x:c t="n" s="0">
        <x:v>-15.14712</x:v>
      </x:c>
      <x:c t="n" s="0">
        <x:v>-17.24147</x:v>
      </x:c>
      <x:c t="n" s="0">
        <x:v>-4.077645</x:v>
      </x:c>
      <x:c t="n" s="0">
        <x:v>5.997522</x:v>
      </x:c>
      <x:c t="n" s="0">
        <x:v>-8.561507</x:v>
      </x:c>
      <x:c t="n" s="0">
        <x:v>13.72976</x:v>
      </x:c>
      <x:c t="n" s="0">
        <x:v>18.03312</x:v>
      </x:c>
      <x:c t="n" s="0">
        <x:v>14.18368</x:v>
      </x:c>
      <x:c t="n" s="0">
        <x:v>21.42234</x:v>
      </x:c>
      <x:c t="n" s="0">
        <x:v>16.09581</x:v>
      </x:c>
      <x:c t="n" s="0">
        <x:v>22.41794</x:v>
      </x:c>
      <x:c t="n" s="0">
        <x:v>25.65425</x:v>
      </x:c>
      <x:c t="n" s="0">
        <x:v>25.89468</x:v>
      </x:c>
      <x:c t="n" s="0">
        <x:v>27.19244</x:v>
      </x:c>
      <x:c t="n" s="0">
        <x:v>29.32975</x:v>
      </x:c>
      <x:c t="n" s="0">
        <x:v>27.10197</x:v>
      </x:c>
      <x:c t="n" s="0">
        <x:v>33.65448</x:v>
      </x:c>
      <x:c t="n" s="0">
        <x:v>28.33952</x:v>
      </x:c>
      <x:c t="n" s="0">
        <x:v>29.96463</x:v>
      </x:c>
      <x:c t="n" s="0">
        <x:v>27.90949</x:v>
      </x:c>
      <x:c t="n" s="0">
        <x:v>26.08169</x:v>
      </x:c>
      <x:c t="n" s="0">
        <x:v>17.36741</x:v>
      </x:c>
      <x:c t="n" s="0">
        <x:v>14.71173</x:v>
      </x:c>
      <x:c t="n" s="0">
        <x:v>20.75622</x:v>
      </x:c>
      <x:c t="n" s="0">
        <x:v>37.06422</x:v>
      </x:c>
      <x:c t="n" s="0">
        <x:v>45.49462</x:v>
      </x:c>
      <x:c t="n" s="0">
        <x:v>60.23275</x:v>
      </x:c>
      <x:c t="n" s="0">
        <x:v>28.7814</x:v>
      </x:c>
      <x:c t="n" s="0">
        <x:v>7.385409</x:v>
      </x:c>
      <x:c t="n" s="0">
        <x:v>13.97633</x:v>
      </x:c>
      <x:c t="n" s="0">
        <x:v>3.116856</x:v>
      </x:c>
      <x:c t="n" s="0">
        <x:v>5.323668</x:v>
      </x:c>
      <x:c t="n" s="0">
        <x:v>2.629138</x:v>
      </x:c>
      <x:c t="str">
        <x:v>No</x:v>
      </x:c>
      <x:c t="str">
        <x:v>No</x:v>
      </x:c>
      <x:c t="str">
        <x:v/>
      </x:c>
    </x:row>
    <x:row r="2124">
      <x:c t="n" s="11">
        <x:v>2123</x:v>
      </x:c>
      <x:c t="str" s="11">
        <x:v/>
      </x:c>
      <x:c t="n" s="8">
        <x:v>43946.3525578704</x:v>
      </x:c>
      <x:c t="n" s="7">
        <x:v>43946.3525578704</x:v>
      </x:c>
      <x:c t="n" s="0">
        <x:v>66.59263</x:v>
      </x:c>
      <x:c t="n" s="0">
        <x:v>73.74312</x:v>
      </x:c>
      <x:c t="n" s="0">
        <x:v>66.80227</x:v>
      </x:c>
      <x:c t="n" s="0">
        <x:v>74.94324</x:v>
      </x:c>
      <x:c t="n" s="0">
        <x:v>-30.06697</x:v>
      </x:c>
      <x:c t="n" s="0">
        <x:v>-22.67874</x:v>
      </x:c>
      <x:c t="n" s="0">
        <x:v>-28.18997</x:v>
      </x:c>
      <x:c t="n" s="0">
        <x:v>-16.53989</x:v>
      </x:c>
      <x:c t="n" s="0">
        <x:v>-14.33878</x:v>
      </x:c>
      <x:c t="n" s="0">
        <x:v>-3.921304</x:v>
      </x:c>
      <x:c t="n" s="0">
        <x:v>1.790089</x:v>
      </x:c>
      <x:c t="n" s="0">
        <x:v>3.47753</x:v>
      </x:c>
      <x:c t="n" s="0">
        <x:v>13.58742</x:v>
      </x:c>
      <x:c t="n" s="0">
        <x:v>16.17292</x:v>
      </x:c>
      <x:c t="n" s="0">
        <x:v>14.92644</x:v>
      </x:c>
      <x:c t="n" s="0">
        <x:v>19.17365</x:v>
      </x:c>
      <x:c t="n" s="0">
        <x:v>21.9992</x:v>
      </x:c>
      <x:c t="n" s="0">
        <x:v>22.98837</x:v>
      </x:c>
      <x:c t="n" s="0">
        <x:v>28.8443</x:v>
      </x:c>
      <x:c t="n" s="0">
        <x:v>24.84017</x:v>
      </x:c>
      <x:c t="n" s="0">
        <x:v>28.65182</x:v>
      </x:c>
      <x:c t="n" s="0">
        <x:v>28.41928</x:v>
      </x:c>
      <x:c t="n" s="0">
        <x:v>28.82337</x:v>
      </x:c>
      <x:c t="n" s="0">
        <x:v>32.43691</x:v>
      </x:c>
      <x:c t="n" s="0">
        <x:v>30.95885</x:v>
      </x:c>
      <x:c t="n" s="0">
        <x:v>30.5274</x:v>
      </x:c>
      <x:c t="n" s="0">
        <x:v>30.60373</x:v>
      </x:c>
      <x:c t="n" s="0">
        <x:v>26.14937</x:v>
      </x:c>
      <x:c t="n" s="0">
        <x:v>21.07744</x:v>
      </x:c>
      <x:c t="n" s="0">
        <x:v>15.86622</x:v>
      </x:c>
      <x:c t="n" s="0">
        <x:v>32.89365</x:v>
      </x:c>
      <x:c t="n" s="0">
        <x:v>48.33683</x:v>
      </x:c>
      <x:c t="n" s="0">
        <x:v>59.57037</x:v>
      </x:c>
      <x:c t="n" s="0">
        <x:v>57.48956</x:v>
      </x:c>
      <x:c t="n" s="0">
        <x:v>34.21999</x:v>
      </x:c>
      <x:c t="n" s="0">
        <x:v>19.9275</x:v>
      </x:c>
      <x:c t="n" s="0">
        <x:v>11.30703</x:v>
      </x:c>
      <x:c t="n" s="0">
        <x:v>4.969523</x:v>
      </x:c>
      <x:c t="n" s="0">
        <x:v>6.405618</x:v>
      </x:c>
      <x:c t="n" s="0">
        <x:v>2.99991</x:v>
      </x:c>
      <x:c t="n" s="0">
        <x:v>-30.06697</x:v>
      </x:c>
      <x:c t="n" s="0">
        <x:v>-21.38218</x:v>
      </x:c>
      <x:c t="n" s="0">
        <x:v>-28.18997</x:v>
      </x:c>
      <x:c t="n" s="0">
        <x:v>-15.14712</x:v>
      </x:c>
      <x:c t="n" s="0">
        <x:v>-17.24147</x:v>
      </x:c>
      <x:c t="n" s="0">
        <x:v>-6.750763</x:v>
      </x:c>
      <x:c t="n" s="0">
        <x:v>5.997522</x:v>
      </x:c>
      <x:c t="n" s="0">
        <x:v>-8.561507</x:v>
      </x:c>
      <x:c t="n" s="0">
        <x:v>6.588221</x:v>
      </x:c>
      <x:c t="n" s="0">
        <x:v>18.03312</x:v>
      </x:c>
      <x:c t="n" s="0">
        <x:v>16.99188</x:v>
      </x:c>
      <x:c t="n" s="0">
        <x:v>21.42234</x:v>
      </x:c>
      <x:c t="n" s="0">
        <x:v>16.09581</x:v>
      </x:c>
      <x:c t="n" s="0">
        <x:v>23.54325</x:v>
      </x:c>
      <x:c t="n" s="0">
        <x:v>28.85127</x:v>
      </x:c>
      <x:c t="n" s="0">
        <x:v>20.20305</x:v>
      </x:c>
      <x:c t="n" s="0">
        <x:v>32.01339</x:v>
      </x:c>
      <x:c t="n" s="0">
        <x:v>27.90372</x:v>
      </x:c>
      <x:c t="n" s="0">
        <x:v>29.70533</x:v>
      </x:c>
      <x:c t="n" s="0">
        <x:v>32.87598</x:v>
      </x:c>
      <x:c t="n" s="0">
        <x:v>33.7922</x:v>
      </x:c>
      <x:c t="n" s="0">
        <x:v>31.04129</x:v>
      </x:c>
      <x:c t="n" s="0">
        <x:v>28.94453</x:v>
      </x:c>
      <x:c t="n" s="0">
        <x:v>25.35545</x:v>
      </x:c>
      <x:c t="n" s="0">
        <x:v>23.23338</x:v>
      </x:c>
      <x:c t="n" s="0">
        <x:v>16.6697</x:v>
      </x:c>
      <x:c t="n" s="0">
        <x:v>20.35303</x:v>
      </x:c>
      <x:c t="n" s="0">
        <x:v>34.16748</x:v>
      </x:c>
      <x:c t="n" s="0">
        <x:v>64.9258</x:v>
      </x:c>
      <x:c t="n" s="0">
        <x:v>59.65704</x:v>
      </x:c>
      <x:c t="n" s="0">
        <x:v>17.84635</x:v>
      </x:c>
      <x:c t="n" s="0">
        <x:v>16.93272</x:v>
      </x:c>
      <x:c t="n" s="0">
        <x:v>6.133369</x:v>
      </x:c>
      <x:c t="n" s="0">
        <x:v>7.304075</x:v>
      </x:c>
      <x:c t="n" s="0">
        <x:v>7.479905</x:v>
      </x:c>
      <x:c t="n" s="0">
        <x:v>3.024771</x:v>
      </x:c>
      <x:c t="str">
        <x:v>No</x:v>
      </x:c>
      <x:c t="str">
        <x:v>No</x:v>
      </x:c>
      <x:c t="str">
        <x:v/>
      </x:c>
    </x:row>
    <x:row r="2125">
      <x:c t="n" s="11">
        <x:v>2124</x:v>
      </x:c>
      <x:c t="str" s="11">
        <x:v/>
      </x:c>
      <x:c t="n" s="8">
        <x:v>43946.3525578704</x:v>
      </x:c>
      <x:c t="n" s="7">
        <x:v>43946.3525578704</x:v>
      </x:c>
      <x:c t="n" s="0">
        <x:v>62.43717</x:v>
      </x:c>
      <x:c t="n" s="0">
        <x:v>70.73282</x:v>
      </x:c>
      <x:c t="n" s="0">
        <x:v>65.69753</x:v>
      </x:c>
      <x:c t="n" s="0">
        <x:v>72.66438</x:v>
      </x:c>
      <x:c t="n" s="0">
        <x:v>-30.06697</x:v>
      </x:c>
      <x:c t="n" s="0">
        <x:v>-22.46391</x:v>
      </x:c>
      <x:c t="n" s="0">
        <x:v>-28.18997</x:v>
      </x:c>
      <x:c t="n" s="0">
        <x:v>-16.30664</x:v>
      </x:c>
      <x:c t="n" s="0">
        <x:v>-14.65942</x:v>
      </x:c>
      <x:c t="n" s="0">
        <x:v>-4.42116</x:v>
      </x:c>
      <x:c t="n" s="0">
        <x:v>2.719532</x:v>
      </x:c>
      <x:c t="n" s="0">
        <x:v>2.989083</x:v>
      </x:c>
      <x:c t="n" s="0">
        <x:v>13.04779</x:v>
      </x:c>
      <x:c t="n" s="0">
        <x:v>16.49932</x:v>
      </x:c>
      <x:c t="n" s="0">
        <x:v>15.29629</x:v>
      </x:c>
      <x:c t="n" s="0">
        <x:v>19.58369</x:v>
      </x:c>
      <x:c t="n" s="0">
        <x:v>21.4634</x:v>
      </x:c>
      <x:c t="n" s="0">
        <x:v>23.07392</x:v>
      </x:c>
      <x:c t="n" s="0">
        <x:v>29.74051</x:v>
      </x:c>
      <x:c t="n" s="0">
        <x:v>24.1894</x:v>
      </x:c>
      <x:c t="n" s="0">
        <x:v>28.9252</x:v>
      </x:c>
      <x:c t="n" s="0">
        <x:v>28.63297</x:v>
      </x:c>
      <x:c t="n" s="0">
        <x:v>28.72679</x:v>
      </x:c>
      <x:c t="n" s="0">
        <x:v>32.28125</x:v>
      </x:c>
      <x:c t="n" s="0">
        <x:v>31.38363</x:v>
      </x:c>
      <x:c t="n" s="0">
        <x:v>30.16073</x:v>
      </x:c>
      <x:c t="n" s="0">
        <x:v>30.17896</x:v>
      </x:c>
      <x:c t="n" s="0">
        <x:v>26.17961</x:v>
      </x:c>
      <x:c t="n" s="0">
        <x:v>22.06028</x:v>
      </x:c>
      <x:c t="n" s="0">
        <x:v>15.87313</x:v>
      </x:c>
      <x:c t="n" s="0">
        <x:v>32.23575</x:v>
      </x:c>
      <x:c t="n" s="0">
        <x:v>47.68393</x:v>
      </x:c>
      <x:c t="n" s="0">
        <x:v>61.5545</x:v>
      </x:c>
      <x:c t="n" s="0">
        <x:v>56.84348</x:v>
      </x:c>
      <x:c t="n" s="0">
        <x:v>33.54504</x:v>
      </x:c>
      <x:c t="n" s="0">
        <x:v>19.50801</x:v>
      </x:c>
      <x:c t="n" s="0">
        <x:v>10.91663</x:v>
      </x:c>
      <x:c t="n" s="0">
        <x:v>5.267832</x:v>
      </x:c>
      <x:c t="n" s="0">
        <x:v>6.462707</x:v>
      </x:c>
      <x:c t="n" s="0">
        <x:v>3.124927</x:v>
      </x:c>
      <x:c t="n" s="0">
        <x:v>-30.06697</x:v>
      </x:c>
      <x:c t="n" s="0">
        <x:v>-21.38218</x:v>
      </x:c>
      <x:c t="n" s="0">
        <x:v>-28.18997</x:v>
      </x:c>
      <x:c t="n" s="0">
        <x:v>-15.14712</x:v>
      </x:c>
      <x:c t="n" s="0">
        <x:v>-17.24147</x:v>
      </x:c>
      <x:c t="n" s="0">
        <x:v>-9.851976</x:v>
      </x:c>
      <x:c t="n" s="0">
        <x:v>5.997522</x:v>
      </x:c>
      <x:c t="n" s="0">
        <x:v>0.1079683</x:v>
      </x:c>
      <x:c t="n" s="0">
        <x:v>6.588221</x:v>
      </x:c>
      <x:c t="n" s="0">
        <x:v>18.03312</x:v>
      </x:c>
      <x:c t="n" s="0">
        <x:v>16.99188</x:v>
      </x:c>
      <x:c t="n" s="0">
        <x:v>21.88597</x:v>
      </x:c>
      <x:c t="n" s="0">
        <x:v>13.98204</x:v>
      </x:c>
      <x:c t="n" s="0">
        <x:v>21.80171</x:v>
      </x:c>
      <x:c t="n" s="0">
        <x:v>33.40594</x:v>
      </x:c>
      <x:c t="n" s="0">
        <x:v>8.785562</x:v>
      </x:c>
      <x:c t="n" s="0">
        <x:v>29.04785</x:v>
      </x:c>
      <x:c t="n" s="0">
        <x:v>29.59913</x:v>
      </x:c>
      <x:c t="n" s="0">
        <x:v>28.10408</x:v>
      </x:c>
      <x:c t="n" s="0">
        <x:v>30.78137</x:v>
      </x:c>
      <x:c t="n" s="0">
        <x:v>30.25619</x:v>
      </x:c>
      <x:c t="n" s="0">
        <x:v>29.13023</x:v>
      </x:c>
      <x:c t="n" s="0">
        <x:v>28.66237</x:v>
      </x:c>
      <x:c t="n" s="0">
        <x:v>27.55961</x:v>
      </x:c>
      <x:c t="n" s="0">
        <x:v>24.31872</x:v>
      </x:c>
      <x:c t="n" s="0">
        <x:v>16.82465</x:v>
      </x:c>
      <x:c t="n" s="0">
        <x:v>18.70194</x:v>
      </x:c>
      <x:c t="n" s="0">
        <x:v>45.61257</x:v>
      </x:c>
      <x:c t="n" s="0">
        <x:v>65.10461</x:v>
      </x:c>
      <x:c t="n" s="0">
        <x:v>45.76833</x:v>
      </x:c>
      <x:c t="n" s="0">
        <x:v>15.13043</x:v>
      </x:c>
      <x:c t="n" s="0">
        <x:v>13.88493</x:v>
      </x:c>
      <x:c t="n" s="0">
        <x:v>10.65847</x:v>
      </x:c>
      <x:c t="n" s="0">
        <x:v>4.343544</x:v>
      </x:c>
      <x:c t="n" s="0">
        <x:v>6.558452</x:v>
      </x:c>
      <x:c t="n" s="0">
        <x:v>4.244247</x:v>
      </x:c>
      <x:c t="str">
        <x:v>No</x:v>
      </x:c>
      <x:c t="str">
        <x:v>No</x:v>
      </x:c>
      <x:c t="str">
        <x:v/>
      </x:c>
    </x:row>
    <x:row r="2126">
      <x:c t="n" s="11">
        <x:v>2125</x:v>
      </x:c>
      <x:c t="str" s="11">
        <x:v/>
      </x:c>
      <x:c t="n" s="8">
        <x:v>43946.3525578704</x:v>
      </x:c>
      <x:c t="n" s="7">
        <x:v>43946.3525578704</x:v>
      </x:c>
      <x:c t="n" s="0">
        <x:v>56.27878</x:v>
      </x:c>
      <x:c t="n" s="0">
        <x:v>64.99251</x:v>
      </x:c>
      <x:c t="n" s="0">
        <x:v>62.10159</x:v>
      </x:c>
      <x:c t="n" s="0">
        <x:v>69.29196</x:v>
      </x:c>
      <x:c t="n" s="0">
        <x:v>-30.06697</x:v>
      </x:c>
      <x:c t="n" s="0">
        <x:v>-22.28847</x:v>
      </x:c>
      <x:c t="n" s="0">
        <x:v>-28.18997</x:v>
      </x:c>
      <x:c t="n" s="0">
        <x:v>-16.11693</x:v>
      </x:c>
      <x:c t="n" s="0">
        <x:v>-14.95332</x:v>
      </x:c>
      <x:c t="n" s="0">
        <x:v>-4.898927</x:v>
      </x:c>
      <x:c t="n" s="0">
        <x:v>3.146942</x:v>
      </x:c>
      <x:c t="n" s="0">
        <x:v>2.770314</x:v>
      </x:c>
      <x:c t="n" s="0">
        <x:v>12.49423</x:v>
      </x:c>
      <x:c t="n" s="0">
        <x:v>16.3912</x:v>
      </x:c>
      <x:c t="n" s="0">
        <x:v>15.58899</x:v>
      </x:c>
      <x:c t="n" s="0">
        <x:v>20.16763</x:v>
      </x:c>
      <x:c t="n" s="0">
        <x:v>20.88173</x:v>
      </x:c>
      <x:c t="n" s="0">
        <x:v>22.48598</x:v>
      </x:c>
      <x:c t="n" s="0">
        <x:v>30.26689</x:v>
      </x:c>
      <x:c t="n" s="0">
        <x:v>23.51265</x:v>
      </x:c>
      <x:c t="n" s="0">
        <x:v>28.62993</x:v>
      </x:c>
      <x:c t="n" s="0">
        <x:v>28.14202</x:v>
      </x:c>
      <x:c t="n" s="0">
        <x:v>29.01039</x:v>
      </x:c>
      <x:c t="n" s="0">
        <x:v>31.90279</x:v>
      </x:c>
      <x:c t="n" s="0">
        <x:v>31.39953</x:v>
      </x:c>
      <x:c t="n" s="0">
        <x:v>30.40086</x:v>
      </x:c>
      <x:c t="n" s="0">
        <x:v>30.08729</x:v>
      </x:c>
      <x:c t="n" s="0">
        <x:v>26.03801</x:v>
      </x:c>
      <x:c t="n" s="0">
        <x:v>22.19939</x:v>
      </x:c>
      <x:c t="n" s="0">
        <x:v>16.25885</x:v>
      </x:c>
      <x:c t="n" s="0">
        <x:v>31.6139</x:v>
      </x:c>
      <x:c t="n" s="0">
        <x:v>51.46875</x:v>
      </x:c>
      <x:c t="n" s="0">
        <x:v>61.29278</x:v>
      </x:c>
      <x:c t="n" s="0">
        <x:v>56.22363</x:v>
      </x:c>
      <x:c t="n" s="0">
        <x:v>32.88482</x:v>
      </x:c>
      <x:c t="n" s="0">
        <x:v>18.97042</x:v>
      </x:c>
      <x:c t="n" s="0">
        <x:v>11.53641</x:v>
      </x:c>
      <x:c t="n" s="0">
        <x:v>4.884949</x:v>
      </x:c>
      <x:c t="n" s="0">
        <x:v>6.513273</x:v>
      </x:c>
      <x:c t="n" s="0">
        <x:v>3.266223</x:v>
      </x:c>
      <x:c t="n" s="0">
        <x:v>-30.06697</x:v>
      </x:c>
      <x:c t="n" s="0">
        <x:v>-21.46146</x:v>
      </x:c>
      <x:c t="n" s="0">
        <x:v>-28.18997</x:v>
      </x:c>
      <x:c t="n" s="0">
        <x:v>-14.93175</x:v>
      </x:c>
      <x:c t="n" s="0">
        <x:v>-17.24147</x:v>
      </x:c>
      <x:c t="n" s="0">
        <x:v>-9.851976</x:v>
      </x:c>
      <x:c t="n" s="0">
        <x:v>4.411537</x:v>
      </x:c>
      <x:c t="n" s="0">
        <x:v>1.207298</x:v>
      </x:c>
      <x:c t="n" s="0">
        <x:v>4.945591</x:v>
      </x:c>
      <x:c t="n" s="0">
        <x:v>13.5184</x:v>
      </x:c>
      <x:c t="n" s="0">
        <x:v>16.99188</x:v>
      </x:c>
      <x:c t="n" s="0">
        <x:v>22.56321</x:v>
      </x:c>
      <x:c t="n" s="0">
        <x:v>12.96387</x:v>
      </x:c>
      <x:c t="n" s="0">
        <x:v>14.30079</x:v>
      </x:c>
      <x:c t="n" s="0">
        <x:v>30.81573</x:v>
      </x:c>
      <x:c t="n" s="0">
        <x:v>9.840322</x:v>
      </x:c>
      <x:c t="n" s="0">
        <x:v>25.60636</x:v>
      </x:c>
      <x:c t="n" s="0">
        <x:v>17.7692</x:v>
      </x:c>
      <x:c t="n" s="0">
        <x:v>29.53914</x:v>
      </x:c>
      <x:c t="n" s="0">
        <x:v>27.70761</x:v>
      </x:c>
      <x:c t="n" s="0">
        <x:v>31.22916</x:v>
      </x:c>
      <x:c t="n" s="0">
        <x:v>31.28392</x:v>
      </x:c>
      <x:c t="n" s="0">
        <x:v>29.00231</x:v>
      </x:c>
      <x:c t="n" s="0">
        <x:v>23.42338</x:v>
      </x:c>
      <x:c t="n" s="0">
        <x:v>23.07483</x:v>
      </x:c>
      <x:c t="n" s="0">
        <x:v>18.94838</x:v>
      </x:c>
      <x:c t="n" s="0">
        <x:v>25.05803</x:v>
      </x:c>
      <x:c t="n" s="0">
        <x:v>58.76156</x:v>
      </x:c>
      <x:c t="n" s="0">
        <x:v>53.11851</x:v>
      </x:c>
      <x:c t="n" s="0">
        <x:v>44.007</x:v>
      </x:c>
      <x:c t="n" s="0">
        <x:v>20.81268</x:v>
      </x:c>
      <x:c t="n" s="0">
        <x:v>11.9028</x:v>
      </x:c>
      <x:c t="n" s="0">
        <x:v>12.84902</x:v>
      </x:c>
      <x:c t="n" s="0">
        <x:v>2.391087</x:v>
      </x:c>
      <x:c t="n" s="0">
        <x:v>7.178147</x:v>
      </x:c>
      <x:c t="n" s="0">
        <x:v>3.772947</x:v>
      </x:c>
      <x:c t="str">
        <x:v>No</x:v>
      </x:c>
      <x:c t="str">
        <x:v>No</x:v>
      </x:c>
      <x:c t="str">
        <x:v/>
      </x:c>
    </x:row>
    <x:row r="2127">
      <x:c t="n" s="11">
        <x:v>2126</x:v>
      </x:c>
      <x:c t="str" s="11">
        <x:v/>
      </x:c>
      <x:c t="n" s="8">
        <x:v>43946.3525578704</x:v>
      </x:c>
      <x:c t="n" s="7">
        <x:v>43946.3525578704</x:v>
      </x:c>
      <x:c t="n" s="0">
        <x:v>49.43472</x:v>
      </x:c>
      <x:c t="n" s="0">
        <x:v>54.20069</x:v>
      </x:c>
      <x:c t="n" s="0">
        <x:v>56.59924</x:v>
      </x:c>
      <x:c t="n" s="0">
        <x:v>65.45191</x:v>
      </x:c>
      <x:c t="n" s="0">
        <x:v>-30.06697</x:v>
      </x:c>
      <x:c t="n" s="0">
        <x:v>-22.19253</x:v>
      </x:c>
      <x:c t="n" s="0">
        <x:v>-28.18997</x:v>
      </x:c>
      <x:c t="n" s="0">
        <x:v>-15.82596</x:v>
      </x:c>
      <x:c t="n" s="0">
        <x:v>-15.2211</x:v>
      </x:c>
      <x:c t="n" s="0">
        <x:v>-5.353193</x:v>
      </x:c>
      <x:c t="n" s="0">
        <x:v>3.356109</x:v>
      </x:c>
      <x:c t="n" s="0">
        <x:v>2.595299</x:v>
      </x:c>
      <x:c t="n" s="0">
        <x:v>11.93754</x:v>
      </x:c>
      <x:c t="n" s="0">
        <x:v>16.07304</x:v>
      </x:c>
      <x:c t="n" s="0">
        <x:v>16.20434</x:v>
      </x:c>
      <x:c t="n" s="0">
        <x:v>20.61084</x:v>
      </x:c>
      <x:c t="n" s="0">
        <x:v>20.37173</x:v>
      </x:c>
      <x:c t="n" s="0">
        <x:v>21.96358</x:v>
      </x:c>
      <x:c t="n" s="0">
        <x:v>29.99173</x:v>
      </x:c>
      <x:c t="n" s="0">
        <x:v>22.88864</x:v>
      </x:c>
      <x:c t="n" s="0">
        <x:v>28.20726</x:v>
      </x:c>
      <x:c t="n" s="0">
        <x:v>27.95742</x:v>
      </x:c>
      <x:c t="n" s="0">
        <x:v>28.68759</x:v>
      </x:c>
      <x:c t="n" s="0">
        <x:v>31.74942</x:v>
      </x:c>
      <x:c t="n" s="0">
        <x:v>31.20528</x:v>
      </x:c>
      <x:c t="n" s="0">
        <x:v>30.64766</x:v>
      </x:c>
      <x:c t="n" s="0">
        <x:v>29.69952</x:v>
      </x:c>
      <x:c t="n" s="0">
        <x:v>26.33192</x:v>
      </x:c>
      <x:c t="n" s="0">
        <x:v>22.01385</x:v>
      </x:c>
      <x:c t="n" s="0">
        <x:v>16.89172</x:v>
      </x:c>
      <x:c t="n" s="0">
        <x:v>33.23925</x:v>
      </x:c>
      <x:c t="n" s="0">
        <x:v>51.94746</x:v>
      </x:c>
      <x:c t="n" s="0">
        <x:v>60.66882</x:v>
      </x:c>
      <x:c t="n" s="0">
        <x:v>55.55317</x:v>
      </x:c>
      <x:c t="n" s="0">
        <x:v>32.22556</x:v>
      </x:c>
      <x:c t="n" s="0">
        <x:v>18.39201</x:v>
      </x:c>
      <x:c t="n" s="0">
        <x:v>11.02779</x:v>
      </x:c>
      <x:c t="n" s="0">
        <x:v>4.500072</x:v>
      </x:c>
      <x:c t="n" s="0">
        <x:v>6.491578</x:v>
      </x:c>
      <x:c t="n" s="0">
        <x:v>3.191004</x:v>
      </x:c>
      <x:c t="n" s="0">
        <x:v>-30.06697</x:v>
      </x:c>
      <x:c t="n" s="0">
        <x:v>-21.70838</x:v>
      </x:c>
      <x:c t="n" s="0">
        <x:v>-28.18997</x:v>
      </x:c>
      <x:c t="n" s="0">
        <x:v>-14.34316</x:v>
      </x:c>
      <x:c t="n" s="0">
        <x:v>-17.24147</x:v>
      </x:c>
      <x:c t="n" s="0">
        <x:v>-9.851976</x:v>
      </x:c>
      <x:c t="n" s="0">
        <x:v>4.411537</x:v>
      </x:c>
      <x:c t="n" s="0">
        <x:v>1.887867</x:v>
      </x:c>
      <x:c t="n" s="0">
        <x:v>4.945591</x:v>
      </x:c>
      <x:c t="n" s="0">
        <x:v>13.5184</x:v>
      </x:c>
      <x:c t="n" s="0">
        <x:v>19.55962</x:v>
      </x:c>
      <x:c t="n" s="0">
        <x:v>22.56321</x:v>
      </x:c>
      <x:c t="n" s="0">
        <x:v>17.49495</x:v>
      </x:c>
      <x:c t="n" s="0">
        <x:v>17.55177</x:v>
      </x:c>
      <x:c t="n" s="0">
        <x:v>28.65924</x:v>
      </x:c>
      <x:c t="n" s="0">
        <x:v>22.84252</x:v>
      </x:c>
      <x:c t="n" s="0">
        <x:v>24.06792</x:v>
      </x:c>
      <x:c t="n" s="0">
        <x:v>28.72978</x:v>
      </x:c>
      <x:c t="n" s="0">
        <x:v>23.45831</x:v>
      </x:c>
      <x:c t="n" s="0">
        <x:v>29.77025</x:v>
      </x:c>
      <x:c t="n" s="0">
        <x:v>32.08892</x:v>
      </x:c>
      <x:c t="n" s="0">
        <x:v>31.90681</x:v>
      </x:c>
      <x:c t="n" s="0">
        <x:v>24.79122</x:v>
      </x:c>
      <x:c t="n" s="0">
        <x:v>27.52767</x:v>
      </x:c>
      <x:c t="n" s="0">
        <x:v>20.99153</x:v>
      </x:c>
      <x:c t="n" s="0">
        <x:v>18.81753</x:v>
      </x:c>
      <x:c t="n" s="0">
        <x:v>38.0928</x:v>
      </x:c>
      <x:c t="n" s="0">
        <x:v>49.09103</x:v>
      </x:c>
      <x:c t="n" s="0">
        <x:v>49.89536</x:v>
      </x:c>
      <x:c t="n" s="0">
        <x:v>40.04269</x:v>
      </x:c>
      <x:c t="n" s="0">
        <x:v>11.52532</x:v>
      </x:c>
      <x:c t="n" s="0">
        <x:v>9.839659</x:v>
      </x:c>
      <x:c t="n" s="0">
        <x:v>6.006242</x:v>
      </x:c>
      <x:c t="n" s="0">
        <x:v>0.6543546</x:v>
      </x:c>
      <x:c t="n" s="0">
        <x:v>5.096988</x:v>
      </x:c>
      <x:c t="n" s="0">
        <x:v>2.234299</x:v>
      </x:c>
      <x:c t="str">
        <x:v>No</x:v>
      </x:c>
      <x:c t="str">
        <x:v>No</x:v>
      </x:c>
      <x:c t="str">
        <x:v/>
      </x:c>
    </x:row>
    <x:row r="2128">
      <x:c t="n" s="11">
        <x:v>2127</x:v>
      </x:c>
      <x:c t="str" s="11">
        <x:v/>
      </x:c>
      <x:c t="n" s="8">
        <x:v>43946.3525578704</x:v>
      </x:c>
      <x:c t="n" s="7">
        <x:v>43946.3525578704</x:v>
      </x:c>
      <x:c t="n" s="0">
        <x:v>45.25306</x:v>
      </x:c>
      <x:c t="n" s="0">
        <x:v>54.20069</x:v>
      </x:c>
      <x:c t="n" s="0">
        <x:v>61.07719</x:v>
      </x:c>
      <x:c t="n" s="0">
        <x:v>66.64378</x:v>
      </x:c>
      <x:c t="n" s="0">
        <x:v>-30.06697</x:v>
      </x:c>
      <x:c t="n" s="0">
        <x:v>-22.11863</x:v>
      </x:c>
      <x:c t="n" s="0">
        <x:v>-28.18997</x:v>
      </x:c>
      <x:c t="n" s="0">
        <x:v>-15.5754</x:v>
      </x:c>
      <x:c t="n" s="0">
        <x:v>-14.91675</x:v>
      </x:c>
      <x:c t="n" s="0">
        <x:v>-5.782721</x:v>
      </x:c>
      <x:c t="n" s="0">
        <x:v>3.527099</x:v>
      </x:c>
      <x:c t="n" s="0">
        <x:v>2.578099</x:v>
      </x:c>
      <x:c t="n" s="0">
        <x:v>11.39815</x:v>
      </x:c>
      <x:c t="n" s="0">
        <x:v>15.78155</x:v>
      </x:c>
      <x:c t="n" s="0">
        <x:v>16.96079</x:v>
      </x:c>
      <x:c t="n" s="0">
        <x:v>20.95655</x:v>
      </x:c>
      <x:c t="n" s="0">
        <x:v>20.2753</x:v>
      </x:c>
      <x:c t="n" s="0">
        <x:v>21.61838</x:v>
      </x:c>
      <x:c t="n" s="0">
        <x:v>30.01445</x:v>
      </x:c>
      <x:c t="n" s="0">
        <x:v>23.73736</x:v>
      </x:c>
      <x:c t="n" s="0">
        <x:v>27.68805</x:v>
      </x:c>
      <x:c t="n" s="0">
        <x:v>28.19429</x:v>
      </x:c>
      <x:c t="n" s="0">
        <x:v>28.17585</x:v>
      </x:c>
      <x:c t="n" s="0">
        <x:v>31.44016</x:v>
      </x:c>
      <x:c t="n" s="0">
        <x:v>31.04444</x:v>
      </x:c>
      <x:c t="n" s="0">
        <x:v>30.50117</x:v>
      </x:c>
      <x:c t="n" s="0">
        <x:v>29.35226</x:v>
      </x:c>
      <x:c t="n" s="0">
        <x:v>26.05175</x:v>
      </x:c>
      <x:c t="n" s="0">
        <x:v>22.09736</x:v>
      </x:c>
      <x:c t="n" s="0">
        <x:v>17.10435</x:v>
      </x:c>
      <x:c t="n" s="0">
        <x:v>32.91956</x:v>
      </x:c>
      <x:c t="n" s="0">
        <x:v>51.33318</x:v>
      </x:c>
      <x:c t="n" s="0">
        <x:v>60.00439</x:v>
      </x:c>
      <x:c t="n" s="0">
        <x:v>54.88157</x:v>
      </x:c>
      <x:c t="n" s="0">
        <x:v>31.54408</x:v>
      </x:c>
      <x:c t="n" s="0">
        <x:v>17.81623</x:v>
      </x:c>
      <x:c t="n" s="0">
        <x:v>10.57603</x:v>
      </x:c>
      <x:c t="n" s="0">
        <x:v>4.174648</x:v>
      </x:c>
      <x:c t="n" s="0">
        <x:v>6.382431</x:v>
      </x:c>
      <x:c t="n" s="0">
        <x:v>3.060081</x:v>
      </x:c>
      <x:c t="n" s="0">
        <x:v>-30.06697</x:v>
      </x:c>
      <x:c t="n" s="0">
        <x:v>-21.70838</x:v>
      </x:c>
      <x:c t="n" s="0">
        <x:v>-28.18997</x:v>
      </x:c>
      <x:c t="n" s="0">
        <x:v>-14.34316</x:v>
      </x:c>
      <x:c t="n" s="0">
        <x:v>-10.94203</x:v>
      </x:c>
      <x:c t="n" s="0">
        <x:v>-9.851976</x:v>
      </x:c>
      <x:c t="n" s="0">
        <x:v>4.411537</x:v>
      </x:c>
      <x:c t="n" s="0">
        <x:v>2.476094</x:v>
      </x:c>
      <x:c t="n" s="0">
        <x:v>4.945591</x:v>
      </x:c>
      <x:c t="n" s="0">
        <x:v>13.1973</x:v>
      </x:c>
      <x:c t="n" s="0">
        <x:v>19.82808</x:v>
      </x:c>
      <x:c t="n" s="0">
        <x:v>21.4577</x:v>
      </x:c>
      <x:c t="n" s="0">
        <x:v>19.66377</x:v>
      </x:c>
      <x:c t="n" s="0">
        <x:v>18.7449</x:v>
      </x:c>
      <x:c t="n" s="0">
        <x:v>30.37061</x:v>
      </x:c>
      <x:c t="n" s="0">
        <x:v>25.66643</x:v>
      </x:c>
      <x:c t="n" s="0">
        <x:v>18.2515</x:v>
      </x:c>
      <x:c t="n" s="0">
        <x:v>29.69507</x:v>
      </x:c>
      <x:c t="n" s="0">
        <x:v>23.64742</x:v>
      </x:c>
      <x:c t="n" s="0">
        <x:v>30.92905</x:v>
      </x:c>
      <x:c t="n" s="0">
        <x:v>23.2712</x:v>
      </x:c>
      <x:c t="n" s="0">
        <x:v>28.73968</x:v>
      </x:c>
      <x:c t="n" s="0">
        <x:v>29.80719</x:v>
      </x:c>
      <x:c t="n" s="0">
        <x:v>24.33195</x:v>
      </x:c>
      <x:c t="n" s="0">
        <x:v>21.81715</x:v>
      </x:c>
      <x:c t="n" s="0">
        <x:v>17.58165</x:v>
      </x:c>
      <x:c t="n" s="0">
        <x:v>24.26535</x:v>
      </x:c>
      <x:c t="n" s="0">
        <x:v>41.3175</x:v>
      </x:c>
      <x:c t="n" s="0">
        <x:v>42.15575</x:v>
      </x:c>
      <x:c t="n" s="0">
        <x:v>34.87057</x:v>
      </x:c>
      <x:c t="n" s="0">
        <x:v>8.697126</x:v>
      </x:c>
      <x:c t="n" s="0">
        <x:v>10.61374</x:v>
      </x:c>
      <x:c t="n" s="0">
        <x:v>6.593062</x:v>
      </x:c>
      <x:c t="n" s="0">
        <x:v>1.724076</x:v>
      </x:c>
      <x:c t="n" s="0">
        <x:v>5.908094</x:v>
      </x:c>
      <x:c t="n" s="0">
        <x:v>2.874198</x:v>
      </x:c>
      <x:c t="str">
        <x:v>No</x:v>
      </x:c>
      <x:c t="str">
        <x:v>No</x:v>
      </x:c>
      <x:c t="str">
        <x:v/>
      </x:c>
    </x:row>
    <x:row r="2129">
      <x:c t="n" s="11">
        <x:v>2128</x:v>
      </x:c>
      <x:c t="str" s="11">
        <x:v/>
      </x:c>
      <x:c t="n" s="8">
        <x:v>43946.3525578704</x:v>
      </x:c>
      <x:c t="n" s="7">
        <x:v>43946.3525578704</x:v>
      </x:c>
      <x:c t="n" s="0">
        <x:v>56.45049</x:v>
      </x:c>
      <x:c t="n" s="0">
        <x:v>66.2419</x:v>
      </x:c>
      <x:c t="n" s="0">
        <x:v>63.89725</x:v>
      </x:c>
      <x:c t="n" s="0">
        <x:v>72.10921</x:v>
      </x:c>
      <x:c t="n" s="0">
        <x:v>-30.06697</x:v>
      </x:c>
      <x:c t="n" s="0">
        <x:v>-22.05646</x:v>
      </x:c>
      <x:c t="n" s="0">
        <x:v>-28.18997</x:v>
      </x:c>
      <x:c t="n" s="0">
        <x:v>-15.3723</x:v>
      </x:c>
      <x:c t="n" s="0">
        <x:v>-13.49911</x:v>
      </x:c>
      <x:c t="n" s="0">
        <x:v>-6.186502</x:v>
      </x:c>
      <x:c t="n" s="0">
        <x:v>3.667981</x:v>
      </x:c>
      <x:c t="n" s="0">
        <x:v>2.563356</x:v>
      </x:c>
      <x:c t="n" s="0">
        <x:v>10.80295</x:v>
      </x:c>
      <x:c t="n" s="0">
        <x:v>15.41414</x:v>
      </x:c>
      <x:c t="n" s="0">
        <x:v>17.51656</x:v>
      </x:c>
      <x:c t="n" s="0">
        <x:v>20.48698</x:v>
      </x:c>
      <x:c t="n" s="0">
        <x:v>20.19123</x:v>
      </x:c>
      <x:c t="n" s="0">
        <x:v>21.42465</x:v>
      </x:c>
      <x:c t="n" s="0">
        <x:v>30.23258</x:v>
      </x:c>
      <x:c t="n" s="0">
        <x:v>23.30069</x:v>
      </x:c>
      <x:c t="n" s="0">
        <x:v>27.18889</x:v>
      </x:c>
      <x:c t="n" s="0">
        <x:v>28.39838</x:v>
      </x:c>
      <x:c t="n" s="0">
        <x:v>27.74404</x:v>
      </x:c>
      <x:c t="n" s="0">
        <x:v>31.91027</x:v>
      </x:c>
      <x:c t="n" s="0">
        <x:v>30.48963</x:v>
      </x:c>
      <x:c t="n" s="0">
        <x:v>30.25295</x:v>
      </x:c>
      <x:c t="n" s="0">
        <x:v>29.6814</x:v>
      </x:c>
      <x:c t="n" s="0">
        <x:v>25.73421</x:v>
      </x:c>
      <x:c t="n" s="0">
        <x:v>21.79005</x:v>
      </x:c>
      <x:c t="n" s="0">
        <x:v>17.00226</x:v>
      </x:c>
      <x:c t="n" s="0">
        <x:v>32.3222</x:v>
      </x:c>
      <x:c t="n" s="0">
        <x:v>50.68401</x:v>
      </x:c>
      <x:c t="n" s="0">
        <x:v>59.32796</x:v>
      </x:c>
      <x:c t="n" s="0">
        <x:v>54.27869</x:v>
      </x:c>
      <x:c t="n" s="0">
        <x:v>31.89213</x:v>
      </x:c>
      <x:c t="n" s="0">
        <x:v>17.26707</x:v>
      </x:c>
      <x:c t="n" s="0">
        <x:v>10.52831</x:v>
      </x:c>
      <x:c t="n" s="0">
        <x:v>3.879717</x:v>
      </x:c>
      <x:c t="n" s="0">
        <x:v>6.37175</x:v>
      </x:c>
      <x:c t="n" s="0">
        <x:v>3.056538</x:v>
      </x:c>
      <x:c t="n" s="0">
        <x:v>-30.06697</x:v>
      </x:c>
      <x:c t="n" s="0">
        <x:v>-21.70838</x:v>
      </x:c>
      <x:c t="n" s="0">
        <x:v>-28.18997</x:v>
      </x:c>
      <x:c t="n" s="0">
        <x:v>-14.34316</x:v>
      </x:c>
      <x:c t="n" s="0">
        <x:v>-9.300501</x:v>
      </x:c>
      <x:c t="n" s="0">
        <x:v>-9.851976</x:v>
      </x:c>
      <x:c t="n" s="0">
        <x:v>4.411537</x:v>
      </x:c>
      <x:c t="n" s="0">
        <x:v>2.476094</x:v>
      </x:c>
      <x:c t="n" s="0">
        <x:v>-1.462536</x:v>
      </x:c>
      <x:c t="n" s="0">
        <x:v>12.061</x:v>
      </x:c>
      <x:c t="n" s="0">
        <x:v>19.82808</x:v>
      </x:c>
      <x:c t="n" s="0">
        <x:v>12.6088</x:v>
      </x:c>
      <x:c t="n" s="0">
        <x:v>19.4191</x:v>
      </x:c>
      <x:c t="n" s="0">
        <x:v>20.79699</x:v>
      </x:c>
      <x:c t="n" s="0">
        <x:v>32.04197</x:v>
      </x:c>
      <x:c t="n" s="0">
        <x:v>16.25618</x:v>
      </x:c>
      <x:c t="n" s="0">
        <x:v>23.94296</x:v>
      </x:c>
      <x:c t="n" s="0">
        <x:v>28.70036</x:v>
      </x:c>
      <x:c t="n" s="0">
        <x:v>27.76728</x:v>
      </x:c>
      <x:c t="n" s="0">
        <x:v>34.00787</x:v>
      </x:c>
      <x:c t="n" s="0">
        <x:v>25.91379</x:v>
      </x:c>
      <x:c t="n" s="0">
        <x:v>28.98058</x:v>
      </x:c>
      <x:c t="n" s="0">
        <x:v>31.07265</x:v>
      </x:c>
      <x:c t="n" s="0">
        <x:v>26.26337</x:v>
      </x:c>
      <x:c t="n" s="0">
        <x:v>19.613</x:v>
      </x:c>
      <x:c t="n" s="0">
        <x:v>17.19017</x:v>
      </x:c>
      <x:c t="n" s="0">
        <x:v>25.6579</x:v>
      </x:c>
      <x:c t="n" s="0">
        <x:v>39.22725</x:v>
      </x:c>
      <x:c t="n" s="0">
        <x:v>44.09808</x:v>
      </x:c>
      <x:c t="n" s="0">
        <x:v>48.3645</x:v>
      </x:c>
      <x:c t="n" s="0">
        <x:v>33.51727</x:v>
      </x:c>
      <x:c t="n" s="0">
        <x:v>9.553947</x:v>
      </x:c>
      <x:c t="n" s="0">
        <x:v>11.65486</x:v>
      </x:c>
      <x:c t="n" s="0">
        <x:v>1.416913</x:v>
      </x:c>
      <x:c t="n" s="0">
        <x:v>6.9333</x:v>
      </x:c>
      <x:c t="n" s="0">
        <x:v>2.772752</x:v>
      </x:c>
      <x:c t="str">
        <x:v>No</x:v>
      </x:c>
      <x:c t="str">
        <x:v>No</x:v>
      </x:c>
      <x:c t="str">
        <x:v/>
      </x:c>
    </x:row>
    <x:row r="2130">
      <x:c t="n" s="11">
        <x:v>2129</x:v>
      </x:c>
      <x:c t="str" s="11">
        <x:v/>
      </x:c>
      <x:c t="n" s="8">
        <x:v>43946.3525578704</x:v>
      </x:c>
      <x:c t="n" s="7">
        <x:v>43946.3525578704</x:v>
      </x:c>
      <x:c t="n" s="0">
        <x:v>64.43788</x:v>
      </x:c>
      <x:c t="n" s="0">
        <x:v>71.44345</x:v>
      </x:c>
      <x:c t="n" s="0">
        <x:v>67.74047</x:v>
      </x:c>
      <x:c t="n" s="0">
        <x:v>74.45415</x:v>
      </x:c>
      <x:c t="n" s="0">
        <x:v>-30.06697</x:v>
      </x:c>
      <x:c t="n" s="0">
        <x:v>-22.00418</x:v>
      </x:c>
      <x:c t="n" s="0">
        <x:v>-28.18997</x:v>
      </x:c>
      <x:c t="n" s="0">
        <x:v>-15.20607</x:v>
      </x:c>
      <x:c t="n" s="0">
        <x:v>-12.57244</x:v>
      </x:c>
      <x:c t="n" s="0">
        <x:v>-6.563806</x:v>
      </x:c>
      <x:c t="n" s="0">
        <x:v>3.784782</x:v>
      </x:c>
      <x:c t="n" s="0">
        <x:v>2.550726</x:v>
      </x:c>
      <x:c t="n" s="0">
        <x:v>10.14042</x:v>
      </x:c>
      <x:c t="n" s="0">
        <x:v>15.05896</x:v>
      </x:c>
      <x:c t="n" s="0">
        <x:v>17.94068</x:v>
      </x:c>
      <x:c t="n" s="0">
        <x:v>19.92103</x:v>
      </x:c>
      <x:c t="n" s="0">
        <x:v>20.00614</x:v>
      </x:c>
      <x:c t="n" s="0">
        <x:v>21.36849</x:v>
      </x:c>
      <x:c t="n" s="0">
        <x:v>30.64264</x:v>
      </x:c>
      <x:c t="n" s="0">
        <x:v>22.9865</x:v>
      </x:c>
      <x:c t="n" s="0">
        <x:v>27.87224</x:v>
      </x:c>
      <x:c t="n" s="0">
        <x:v>28.4069</x:v>
      </x:c>
      <x:c t="n" s="0">
        <x:v>28.42583</x:v>
      </x:c>
      <x:c t="n" s="0">
        <x:v>31.52253</x:v>
      </x:c>
      <x:c t="n" s="0">
        <x:v>30.2983</x:v>
      </x:c>
      <x:c t="n" s="0">
        <x:v>30.08331</x:v>
      </x:c>
      <x:c t="n" s="0">
        <x:v>29.69543</x:v>
      </x:c>
      <x:c t="n" s="0">
        <x:v>26.46467</x:v>
      </x:c>
      <x:c t="n" s="0">
        <x:v>21.70995</x:v>
      </x:c>
      <x:c t="n" s="0">
        <x:v>17.0808</x:v>
      </x:c>
      <x:c t="n" s="0">
        <x:v>31.82375</x:v>
      </x:c>
      <x:c t="n" s="0">
        <x:v>50.03426</x:v>
      </x:c>
      <x:c t="n" s="0">
        <x:v>58.76251</x:v>
      </x:c>
      <x:c t="n" s="0">
        <x:v>55.31371</x:v>
      </x:c>
      <x:c t="n" s="0">
        <x:v>31.28843</x:v>
      </x:c>
      <x:c t="n" s="0">
        <x:v>16.77687</x:v>
      </x:c>
      <x:c t="n" s="0">
        <x:v>10.66847</x:v>
      </x:c>
      <x:c t="n" s="0">
        <x:v>3.752519</x:v>
      </x:c>
      <x:c t="n" s="0">
        <x:v>6.464893</x:v>
      </x:c>
      <x:c t="n" s="0">
        <x:v>2.879348</x:v>
      </x:c>
      <x:c t="n" s="0">
        <x:v>-30.06697</x:v>
      </x:c>
      <x:c t="n" s="0">
        <x:v>-21.70838</x:v>
      </x:c>
      <x:c t="n" s="0">
        <x:v>-28.18997</x:v>
      </x:c>
      <x:c t="n" s="0">
        <x:v>-14.34316</x:v>
      </x:c>
      <x:c t="n" s="0">
        <x:v>-9.300501</x:v>
      </x:c>
      <x:c t="n" s="0">
        <x:v>-7.318163</x:v>
      </x:c>
      <x:c t="n" s="0">
        <x:v>2.428574</x:v>
      </x:c>
      <x:c t="n" s="0">
        <x:v>2.29791</x:v>
      </x:c>
      <x:c t="n" s="0">
        <x:v>-4.31844</x:v>
      </x:c>
      <x:c t="n" s="0">
        <x:v>12.061</x:v>
      </x:c>
      <x:c t="n" s="0">
        <x:v>20.04856</x:v>
      </x:c>
      <x:c t="n" s="0">
        <x:v>12.6088</x:v>
      </x:c>
      <x:c t="n" s="0">
        <x:v>18.58963</x:v>
      </x:c>
      <x:c t="n" s="0">
        <x:v>20.93633</x:v>
      </x:c>
      <x:c t="n" s="0">
        <x:v>31.74548</x:v>
      </x:c>
      <x:c t="n" s="0">
        <x:v>21.37133</x:v>
      </x:c>
      <x:c t="n" s="0">
        <x:v>32.06016</x:v>
      </x:c>
      <x:c t="n" s="0">
        <x:v>28.03633</x:v>
      </x:c>
      <x:c t="n" s="0">
        <x:v>29.8892</x:v>
      </x:c>
      <x:c t="n" s="0">
        <x:v>23.36563</x:v>
      </x:c>
      <x:c t="n" s="0">
        <x:v>32.80006</x:v>
      </x:c>
      <x:c t="n" s="0">
        <x:v>31.68214</x:v>
      </x:c>
      <x:c t="n" s="0">
        <x:v>27.85056</x:v>
      </x:c>
      <x:c t="n" s="0">
        <x:v>28.25982</x:v>
      </x:c>
      <x:c t="n" s="0">
        <x:v>21.73376</x:v>
      </x:c>
      <x:c t="n" s="0">
        <x:v>16.82071</x:v>
      </x:c>
      <x:c t="n" s="0">
        <x:v>25.0207</x:v>
      </x:c>
      <x:c t="n" s="0">
        <x:v>33.53377</x:v>
      </x:c>
      <x:c t="n" s="0">
        <x:v>57.07288</x:v>
      </x:c>
      <x:c t="n" s="0">
        <x:v>58.88727</x:v>
      </x:c>
      <x:c t="n" s="0">
        <x:v>19.72279</x:v>
      </x:c>
      <x:c t="n" s="0">
        <x:v>12.87662</x:v>
      </x:c>
      <x:c t="n" s="0">
        <x:v>9.845535</x:v>
      </x:c>
      <x:c t="n" s="0">
        <x:v>3.835095</x:v>
      </x:c>
      <x:c t="n" s="0">
        <x:v>6.267242</x:v>
      </x:c>
      <x:c t="n" s="0">
        <x:v>1.184427</x:v>
      </x:c>
      <x:c t="str">
        <x:v>No</x:v>
      </x:c>
      <x:c t="str">
        <x:v>No</x:v>
      </x:c>
      <x:c t="str">
        <x:v/>
      </x:c>
    </x:row>
    <x:row r="2131">
      <x:c t="n" s="11">
        <x:v>2130</x:v>
      </x:c>
      <x:c t="str" s="11">
        <x:v/>
      </x:c>
      <x:c t="n" s="8">
        <x:v>43946.3525578704</x:v>
      </x:c>
      <x:c t="n" s="7">
        <x:v>43946.3525578704</x:v>
      </x:c>
      <x:c t="n" s="0">
        <x:v>64.34237</x:v>
      </x:c>
      <x:c t="n" s="0">
        <x:v>70.82827</x:v>
      </x:c>
      <x:c t="n" s="0">
        <x:v>68.58607</x:v>
      </x:c>
      <x:c t="n" s="0">
        <x:v>74.53958</x:v>
      </x:c>
      <x:c t="n" s="0">
        <x:v>-30.06697</x:v>
      </x:c>
      <x:c t="n" s="0">
        <x:v>-21.96001</x:v>
      </x:c>
      <x:c t="n" s="0">
        <x:v>-28.18997</x:v>
      </x:c>
      <x:c t="n" s="0">
        <x:v>-15.06896</x:v>
      </x:c>
      <x:c t="n" s="0">
        <x:v>-11.91254</x:v>
      </x:c>
      <x:c t="n" s="0">
        <x:v>-6.281688</x:v>
      </x:c>
      <x:c t="n" s="0">
        <x:v>3.118735</x:v>
      </x:c>
      <x:c t="n" s="0">
        <x:v>2.472422</x:v>
      </x:c>
      <x:c t="n" s="0">
        <x:v>9.664034</x:v>
      </x:c>
      <x:c t="n" s="0">
        <x:v>14.73079</x:v>
      </x:c>
      <x:c t="n" s="0">
        <x:v>18.39691</x:v>
      </x:c>
      <x:c t="n" s="0">
        <x:v>19.41912</x:v>
      </x:c>
      <x:c t="n" s="0">
        <x:v>19.82602</x:v>
      </x:c>
      <x:c t="n" s="0">
        <x:v>21.24649</x:v>
      </x:c>
      <x:c t="n" s="0">
        <x:v>30.57386</x:v>
      </x:c>
      <x:c t="n" s="0">
        <x:v>23.56681</x:v>
      </x:c>
      <x:c t="n" s="0">
        <x:v>28.15499</x:v>
      </x:c>
      <x:c t="n" s="0">
        <x:v>28.15367</x:v>
      </x:c>
      <x:c t="n" s="0">
        <x:v>28.14607</x:v>
      </x:c>
      <x:c t="n" s="0">
        <x:v>30.98289</x:v>
      </x:c>
      <x:c t="n" s="0">
        <x:v>30.86029</x:v>
      </x:c>
      <x:c t="n" s="0">
        <x:v>30.41319</x:v>
      </x:c>
      <x:c t="n" s="0">
        <x:v>29.34437</x:v>
      </x:c>
      <x:c t="n" s="0">
        <x:v>26.91538</x:v>
      </x:c>
      <x:c t="n" s="0">
        <x:v>21.98008</x:v>
      </x:c>
      <x:c t="n" s="0">
        <x:v>16.98607</x:v>
      </x:c>
      <x:c t="n" s="0">
        <x:v>31.20232</x:v>
      </x:c>
      <x:c t="n" s="0">
        <x:v>49.36567</x:v>
      </x:c>
      <x:c t="n" s="0">
        <x:v>60.20392</x:v>
      </x:c>
      <x:c t="n" s="0">
        <x:v>54.81926</x:v>
      </x:c>
      <x:c t="n" s="0">
        <x:v>30.6168</x:v>
      </x:c>
      <x:c t="n" s="0">
        <x:v>17.69017</x:v>
      </x:c>
      <x:c t="n" s="0">
        <x:v>10.24449</x:v>
      </x:c>
      <x:c t="n" s="0">
        <x:v>4.186702</x:v>
      </x:c>
      <x:c t="n" s="0">
        <x:v>6.596811</x:v>
      </x:c>
      <x:c t="n" s="0">
        <x:v>2.779611</x:v>
      </x:c>
      <x:c t="n" s="0">
        <x:v>-30.06697</x:v>
      </x:c>
      <x:c t="n" s="0">
        <x:v>-21.70838</x:v>
      </x:c>
      <x:c t="n" s="0">
        <x:v>-28.18997</x:v>
      </x:c>
      <x:c t="n" s="0">
        <x:v>-14.34316</x:v>
      </x:c>
      <x:c t="n" s="0">
        <x:v>-9.300501</x:v>
      </x:c>
      <x:c t="n" s="0">
        <x:v>-4.920916</x:v>
      </x:c>
      <x:c t="n" s="0">
        <x:v>-12.0667</x:v>
      </x:c>
      <x:c t="n" s="0">
        <x:v>1.983661</x:v>
      </x:c>
      <x:c t="n" s="0">
        <x:v>10.0499</x:v>
      </x:c>
      <x:c t="n" s="0">
        <x:v>11.77305</x:v>
      </x:c>
      <x:c t="n" s="0">
        <x:v>20.39285</x:v>
      </x:c>
      <x:c t="n" s="0">
        <x:v>16.30347</x:v>
      </x:c>
      <x:c t="n" s="0">
        <x:v>18.58963</x:v>
      </x:c>
      <x:c t="n" s="0">
        <x:v>20.26288</x:v>
      </x:c>
      <x:c t="n" s="0">
        <x:v>30.14803</x:v>
      </x:c>
      <x:c t="n" s="0">
        <x:v>27.2911</x:v>
      </x:c>
      <x:c t="n" s="0">
        <x:v>26.49758</x:v>
      </x:c>
      <x:c t="n" s="0">
        <x:v>25.45231</x:v>
      </x:c>
      <x:c t="n" s="0">
        <x:v>24.58456</x:v>
      </x:c>
      <x:c t="n" s="0">
        <x:v>27.71353</x:v>
      </x:c>
      <x:c t="n" s="0">
        <x:v>30.13198</x:v>
      </x:c>
      <x:c t="n" s="0">
        <x:v>27.99961</x:v>
      </x:c>
      <x:c t="n" s="0">
        <x:v>28.22098</x:v>
      </x:c>
      <x:c t="n" s="0">
        <x:v>28.68349</x:v>
      </x:c>
      <x:c t="n" s="0">
        <x:v>22.982</x:v>
      </x:c>
      <x:c t="n" s="0">
        <x:v>16.56437</x:v>
      </x:c>
      <x:c t="n" s="0">
        <x:v>20.4142</x:v>
      </x:c>
      <x:c t="n" s="0">
        <x:v>34.33452</x:v>
      </x:c>
      <x:c t="n" s="0">
        <x:v>65.56517</x:v>
      </x:c>
      <x:c t="n" s="0">
        <x:v>44.31245</x:v>
      </x:c>
      <x:c t="n" s="0">
        <x:v>14.50053</x:v>
      </x:c>
      <x:c t="n" s="0">
        <x:v>21.15421</x:v>
      </x:c>
      <x:c t="n" s="0">
        <x:v>6.170081</x:v>
      </x:c>
      <x:c t="n" s="0">
        <x:v>6.243382</x:v>
      </x:c>
      <x:c t="n" s="0">
        <x:v>7.083489</x:v>
      </x:c>
      <x:c t="n" s="0">
        <x:v>3.128526</x:v>
      </x:c>
      <x:c t="str">
        <x:v>No</x:v>
      </x:c>
      <x:c t="str">
        <x:v>No</x:v>
      </x:c>
      <x:c t="str">
        <x:v/>
      </x:c>
    </x:row>
    <x:row r="2132">
      <x:c t="n" s="11">
        <x:v>2131</x:v>
      </x:c>
      <x:c t="str" s="11">
        <x:v/>
      </x:c>
      <x:c t="n" s="8">
        <x:v>43946.3525578704</x:v>
      </x:c>
      <x:c t="n" s="7">
        <x:v>43946.3525578704</x:v>
      </x:c>
      <x:c t="n" s="0">
        <x:v>58.26559</x:v>
      </x:c>
      <x:c t="n" s="0">
        <x:v>67.62492</x:v>
      </x:c>
      <x:c t="n" s="0">
        <x:v>68.94318</x:v>
      </x:c>
      <x:c t="n" s="0">
        <x:v>73.56343</x:v>
      </x:c>
      <x:c t="n" s="0">
        <x:v>-30.06697</x:v>
      </x:c>
      <x:c t="n" s="0">
        <x:v>-21.92265</x:v>
      </x:c>
      <x:c t="n" s="0">
        <x:v>-28.18997</x:v>
      </x:c>
      <x:c t="n" s="0">
        <x:v>-14.8711</x:v>
      </x:c>
      <x:c t="n" s="0">
        <x:v>-11.41887</x:v>
      </x:c>
      <x:c t="n" s="0">
        <x:v>-6.054463</x:v>
      </x:c>
      <x:c t="n" s="0">
        <x:v>2.455869</x:v>
      </x:c>
      <x:c t="n" s="0">
        <x:v>2.404412</x:v>
      </x:c>
      <x:c t="n" s="0">
        <x:v>10.33574</x:v>
      </x:c>
      <x:c t="n" s="0">
        <x:v>14.2828</x:v>
      </x:c>
      <x:c t="n" s="0">
        <x:v>18.75186</x:v>
      </x:c>
      <x:c t="n" s="0">
        <x:v>19.26923</x:v>
      </x:c>
      <x:c t="n" s="0">
        <x:v>19.43001</x:v>
      </x:c>
      <x:c t="n" s="0">
        <x:v>21.11606</x:v>
      </x:c>
      <x:c t="n" s="0">
        <x:v>30.47884</x:v>
      </x:c>
      <x:c t="n" s="0">
        <x:v>23.71814</x:v>
      </x:c>
      <x:c t="n" s="0">
        <x:v>27.65927</x:v>
      </x:c>
      <x:c t="n" s="0">
        <x:v>27.80548</x:v>
      </x:c>
      <x:c t="n" s="0">
        <x:v>27.84505</x:v>
      </x:c>
      <x:c t="n" s="0">
        <x:v>31.34221</x:v>
      </x:c>
      <x:c t="n" s="0">
        <x:v>30.9549</x:v>
      </x:c>
      <x:c t="n" s="0">
        <x:v>29.87002</x:v>
      </x:c>
      <x:c t="n" s="0">
        <x:v>29.14441</x:v>
      </x:c>
      <x:c t="n" s="0">
        <x:v>26.73958</x:v>
      </x:c>
      <x:c t="n" s="0">
        <x:v>21.70103</x:v>
      </x:c>
      <x:c t="n" s="0">
        <x:v>16.91394</x:v>
      </x:c>
      <x:c t="n" s="0">
        <x:v>30.5536</x:v>
      </x:c>
      <x:c t="n" s="0">
        <x:v>49.01561</x:v>
      </x:c>
      <x:c t="n" s="0">
        <x:v>60.83593</x:v>
      </x:c>
      <x:c t="n" s="0">
        <x:v>54.18987</x:v>
      </x:c>
      <x:c t="n" s="0">
        <x:v>29.9571</x:v>
      </x:c>
      <x:c t="n" s="0">
        <x:v>17.48414</x:v>
      </x:c>
      <x:c t="n" s="0">
        <x:v>10.18066</x:v>
      </x:c>
      <x:c t="n" s="0">
        <x:v>3.994125</x:v>
      </x:c>
      <x:c t="n" s="0">
        <x:v>6.453664</x:v>
      </x:c>
      <x:c t="n" s="0">
        <x:v>3.083069</x:v>
      </x:c>
      <x:c t="n" s="0">
        <x:v>-30.06697</x:v>
      </x:c>
      <x:c t="n" s="0">
        <x:v>-21.70838</x:v>
      </x:c>
      <x:c t="n" s="0">
        <x:v>-25.19018</x:v>
      </x:c>
      <x:c t="n" s="0">
        <x:v>-13.47358</x:v>
      </x:c>
      <x:c t="n" s="0">
        <x:v>-9.300501</x:v>
      </x:c>
      <x:c t="n" s="0">
        <x:v>-4.920916</x:v>
      </x:c>
      <x:c t="n" s="0">
        <x:v>-12.0667</x:v>
      </x:c>
      <x:c t="n" s="0">
        <x:v>1.983661</x:v>
      </x:c>
      <x:c t="n" s="0">
        <x:v>12.98004</x:v>
      </x:c>
      <x:c t="n" s="0">
        <x:v>8.934373</x:v>
      </x:c>
      <x:c t="n" s="0">
        <x:v>20.39285</x:v>
      </x:c>
      <x:c t="n" s="0">
        <x:v>18.27048</x:v>
      </x:c>
      <x:c t="n" s="0">
        <x:v>13.03509</x:v>
      </x:c>
      <x:c t="n" s="0">
        <x:v>19.47522</x:v>
      </x:c>
      <x:c t="n" s="0">
        <x:v>29.61605</x:v>
      </x:c>
      <x:c t="n" s="0">
        <x:v>20.38861</x:v>
      </x:c>
      <x:c t="n" s="0">
        <x:v>19.20001</x:v>
      </x:c>
      <x:c t="n" s="0">
        <x:v>24.69436</x:v>
      </x:c>
      <x:c t="n" s="0">
        <x:v>25.78261</x:v>
      </x:c>
      <x:c t="n" s="0">
        <x:v>33.70167</x:v>
      </x:c>
      <x:c t="n" s="0">
        <x:v>32.21888</x:v>
      </x:c>
      <x:c t="n" s="0">
        <x:v>24.03355</x:v>
      </x:c>
      <x:c t="n" s="0">
        <x:v>26.33454</x:v>
      </x:c>
      <x:c t="n" s="0">
        <x:v>26.3055</x:v>
      </x:c>
      <x:c t="n" s="0">
        <x:v>20.21574</x:v>
      </x:c>
      <x:c t="n" s="0">
        <x:v>16.01852</x:v>
      </x:c>
      <x:c t="n" s="0">
        <x:v>17.31714</x:v>
      </x:c>
      <x:c t="n" s="0">
        <x:v>55.05086</x:v>
      </x:c>
      <x:c t="n" s="0">
        <x:v>60.27207</x:v>
      </x:c>
      <x:c t="n" s="0">
        <x:v>42.73984</x:v>
      </x:c>
      <x:c t="n" s="0">
        <x:v>15.79644</x:v>
      </x:c>
      <x:c t="n" s="0">
        <x:v>14.64498</x:v>
      </x:c>
      <x:c t="n" s="0">
        <x:v>11.87242</x:v>
      </x:c>
      <x:c t="n" s="0">
        <x:v>0.8604234</x:v>
      </x:c>
      <x:c t="n" s="0">
        <x:v>5.263765</x:v>
      </x:c>
      <x:c t="n" s="0">
        <x:v>4.243235</x:v>
      </x:c>
      <x:c t="str">
        <x:v>No</x:v>
      </x:c>
      <x:c t="str">
        <x:v>No</x:v>
      </x:c>
      <x:c t="str">
        <x:v/>
      </x:c>
    </x:row>
    <x:row r="2133">
      <x:c t="n" s="11">
        <x:v>2132</x:v>
      </x:c>
      <x:c t="str" s="11">
        <x:v/>
      </x:c>
      <x:c t="n" s="8">
        <x:v>43946.3525578704</x:v>
      </x:c>
      <x:c t="n" s="7">
        <x:v>43946.3525578704</x:v>
      </x:c>
      <x:c t="n" s="0">
        <x:v>52.02726</x:v>
      </x:c>
      <x:c t="n" s="0">
        <x:v>60.22129</x:v>
      </x:c>
      <x:c t="n" s="0">
        <x:v>68.30194</x:v>
      </x:c>
      <x:c t="n" s="0">
        <x:v>73.90289</x:v>
      </x:c>
      <x:c t="n" s="0">
        <x:v>-30.06697</x:v>
      </x:c>
      <x:c t="n" s="0">
        <x:v>-21.891</x:v>
      </x:c>
      <x:c t="n" s="0">
        <x:v>-28.18997</x:v>
      </x:c>
      <x:c t="n" s="0">
        <x:v>-14.58709</x:v>
      </x:c>
      <x:c t="n" s="0">
        <x:v>-11.03757</x:v>
      </x:c>
      <x:c t="n" s="0">
        <x:v>-5.869396</x:v>
      </x:c>
      <x:c t="n" s="0">
        <x:v>1.796692</x:v>
      </x:c>
      <x:c t="n" s="0">
        <x:v>2.93626</x:v>
      </x:c>
      <x:c t="n" s="0">
        <x:v>10.83714</x:v>
      </x:c>
      <x:c t="n" s="0">
        <x:v>13.80892</x:v>
      </x:c>
      <x:c t="n" s="0">
        <x:v>19.0336</x:v>
      </x:c>
      <x:c t="n" s="0">
        <x:v>19.13699</x:v>
      </x:c>
      <x:c t="n" s="0">
        <x:v>18.91171</x:v>
      </x:c>
      <x:c t="n" s="0">
        <x:v>20.75825</x:v>
      </x:c>
      <x:c t="n" s="0">
        <x:v>30.33984</x:v>
      </x:c>
      <x:c t="n" s="0">
        <x:v>23.33077</x:v>
      </x:c>
      <x:c t="n" s="0">
        <x:v>27.12231</x:v>
      </x:c>
      <x:c t="n" s="0">
        <x:v>27.41305</x:v>
      </x:c>
      <x:c t="n" s="0">
        <x:v>27.40178</x:v>
      </x:c>
      <x:c t="n" s="0">
        <x:v>31.5523</x:v>
      </x:c>
      <x:c t="n" s="0">
        <x:v>30.77923</x:v>
      </x:c>
      <x:c t="n" s="0">
        <x:v>29.28729</x:v>
      </x:c>
      <x:c t="n" s="0">
        <x:v>29.04222</x:v>
      </x:c>
      <x:c t="n" s="0">
        <x:v>26.59799</x:v>
      </x:c>
      <x:c t="n" s="0">
        <x:v>21.61194</x:v>
      </x:c>
      <x:c t="n" s="0">
        <x:v>16.93601</x:v>
      </x:c>
      <x:c t="n" s="0">
        <x:v>30.0338</x:v>
      </x:c>
      <x:c t="n" s="0">
        <x:v>51.26768</x:v>
      </x:c>
      <x:c t="n" s="0">
        <x:v>60.2221</x:v>
      </x:c>
      <x:c t="n" s="0">
        <x:v>53.51902</x:v>
      </x:c>
      <x:c t="n" s="0">
        <x:v>29.31158</x:v>
      </x:c>
      <x:c t="n" s="0">
        <x:v>17.02583</x:v>
      </x:c>
      <x:c t="n" s="0">
        <x:v>10.22266</x:v>
      </x:c>
      <x:c t="n" s="0">
        <x:v>3.666273</x:v>
      </x:c>
      <x:c t="n" s="0">
        <x:v>6.163967</x:v>
      </x:c>
      <x:c t="n" s="0">
        <x:v>3.034705</x:v>
      </x:c>
      <x:c t="n" s="0">
        <x:v>-30.06697</x:v>
      </x:c>
      <x:c t="n" s="0">
        <x:v>-21.70838</x:v>
      </x:c>
      <x:c t="n" s="0">
        <x:v>-24.33887</x:v>
      </x:c>
      <x:c t="n" s="0">
        <x:v>-13.21853</x:v>
      </x:c>
      <x:c t="n" s="0">
        <x:v>-9.300501</x:v>
      </x:c>
      <x:c t="n" s="0">
        <x:v>-4.920916</x:v>
      </x:c>
      <x:c t="n" s="0">
        <x:v>-12.0667</x:v>
      </x:c>
      <x:c t="n" s="0">
        <x:v>6.27539</x:v>
      </x:c>
      <x:c t="n" s="0">
        <x:v>12.98004</x:v>
      </x:c>
      <x:c t="n" s="0">
        <x:v>8.934373</x:v>
      </x:c>
      <x:c t="n" s="0">
        <x:v>20.39285</x:v>
      </x:c>
      <x:c t="n" s="0">
        <x:v>18.27048</x:v>
      </x:c>
      <x:c t="n" s="0">
        <x:v>13.03509</x:v>
      </x:c>
      <x:c t="n" s="0">
        <x:v>17.72676</x:v>
      </x:c>
      <x:c t="n" s="0">
        <x:v>28.89427</x:v>
      </x:c>
      <x:c t="n" s="0">
        <x:v>21.53823</x:v>
      </x:c>
      <x:c t="n" s="0">
        <x:v>22.7619</x:v>
      </x:c>
      <x:c t="n" s="0">
        <x:v>25.20212</x:v>
      </x:c>
      <x:c t="n" s="0">
        <x:v>23.77381</x:v>
      </x:c>
      <x:c t="n" s="0">
        <x:v>30.70971</x:v>
      </x:c>
      <x:c t="n" s="0">
        <x:v>30.41795</x:v>
      </x:c>
      <x:c t="n" s="0">
        <x:v>30.39943</x:v>
      </x:c>
      <x:c t="n" s="0">
        <x:v>28.76089</x:v>
      </x:c>
      <x:c t="n" s="0">
        <x:v>24.27267</x:v>
      </x:c>
      <x:c t="n" s="0">
        <x:v>22.9477</x:v>
      </x:c>
      <x:c t="n" s="0">
        <x:v>17.15107</x:v>
      </x:c>
      <x:c t="n" s="0">
        <x:v>39.26727</x:v>
      </x:c>
      <x:c t="n" s="0">
        <x:v>53.03341</x:v>
      </x:c>
      <x:c t="n" s="0">
        <x:v>48.24439</x:v>
      </x:c>
      <x:c t="n" s="0">
        <x:v>36.87529</x:v>
      </x:c>
      <x:c t="n" s="0">
        <x:v>17.47711</x:v>
      </x:c>
      <x:c t="n" s="0">
        <x:v>12.22404</x:v>
      </x:c>
      <x:c t="n" s="0">
        <x:v>6.349528</x:v>
      </x:c>
      <x:c t="n" s="0">
        <x:v>0.5375457</x:v>
      </x:c>
      <x:c t="n" s="0">
        <x:v>4.076387</x:v>
      </x:c>
      <x:c t="n" s="0">
        <x:v>2.288189</x:v>
      </x:c>
      <x:c t="str">
        <x:v>No</x:v>
      </x:c>
      <x:c t="str">
        <x:v>No</x:v>
      </x:c>
      <x:c t="str">
        <x:v/>
      </x:c>
    </x:row>
    <x:row r="2134">
      <x:c t="n" s="11">
        <x:v>2133</x:v>
      </x:c>
      <x:c t="str" s="11">
        <x:v/>
      </x:c>
      <x:c t="n" s="8">
        <x:v>43946.3525578704</x:v>
      </x:c>
      <x:c t="n" s="7">
        <x:v>43946.3525578704</x:v>
      </x:c>
      <x:c t="n" s="0">
        <x:v>46.37377</x:v>
      </x:c>
      <x:c t="n" s="0">
        <x:v>54.20069</x:v>
      </x:c>
      <x:c t="n" s="0">
        <x:v>66.47923</x:v>
      </x:c>
      <x:c t="n" s="0">
        <x:v>71.64065</x:v>
      </x:c>
      <x:c t="n" s="0">
        <x:v>-30.06697</x:v>
      </x:c>
      <x:c t="n" s="0">
        <x:v>-21.86411</x:v>
      </x:c>
      <x:c t="n" s="0">
        <x:v>-27.39759</x:v>
      </x:c>
      <x:c t="n" s="0">
        <x:v>-14.35843</x:v>
      </x:c>
      <x:c t="n" s="0">
        <x:v>-10.73649</x:v>
      </x:c>
      <x:c t="n" s="0">
        <x:v>-5.717358</x:v>
      </x:c>
      <x:c t="n" s="0">
        <x:v>1.141782</x:v>
      </x:c>
      <x:c t="n" s="0">
        <x:v>3.614181</x:v>
      </x:c>
      <x:c t="n" s="0">
        <x:v>11.22382</x:v>
      </x:c>
      <x:c t="n" s="0">
        <x:v>13.35876</x:v>
      </x:c>
      <x:c t="n" s="0">
        <x:v>19.01974</x:v>
      </x:c>
      <x:c t="n" s="0">
        <x:v>19.02078</x:v>
      </x:c>
      <x:c t="n" s="0">
        <x:v>19.97265</x:v>
      </x:c>
      <x:c t="n" s="0">
        <x:v>20.47837</x:v>
      </x:c>
      <x:c t="n" s="0">
        <x:v>30.05298</x:v>
      </x:c>
      <x:c t="n" s="0">
        <x:v>23.21736</x:v>
      </x:c>
      <x:c t="n" s="0">
        <x:v>26.81871</x:v>
      </x:c>
      <x:c t="n" s="0">
        <x:v>27.03489</x:v>
      </x:c>
      <x:c t="n" s="0">
        <x:v>27.13297</x:v>
      </x:c>
      <x:c t="n" s="0">
        <x:v>31.40938</x:v>
      </x:c>
      <x:c t="n" s="0">
        <x:v>30.63147</x:v>
      </x:c>
      <x:c t="n" s="0">
        <x:v>29.76262</x:v>
      </x:c>
      <x:c t="n" s="0">
        <x:v>29.029</x:v>
      </x:c>
      <x:c t="n" s="0">
        <x:v>26.58807</x:v>
      </x:c>
      <x:c t="n" s="0">
        <x:v>21.79556</x:v>
      </x:c>
      <x:c t="n" s="0">
        <x:v>16.68464</x:v>
      </x:c>
      <x:c t="n" s="0">
        <x:v>36.12325</x:v>
      </x:c>
      <x:c t="n" s="0">
        <x:v>50.7698</x:v>
      </x:c>
      <x:c t="n" s="0">
        <x:v>59.58752</x:v>
      </x:c>
      <x:c t="n" s="0">
        <x:v>52.84551</x:v>
      </x:c>
      <x:c t="n" s="0">
        <x:v>28.64232</x:v>
      </x:c>
      <x:c t="n" s="0">
        <x:v>16.53387</x:v>
      </x:c>
      <x:c t="n" s="0">
        <x:v>9.730792</x:v>
      </x:c>
      <x:c t="n" s="0">
        <x:v>3.293723</x:v>
      </x:c>
      <x:c t="n" s="0">
        <x:v>6.300344</x:v>
      </x:c>
      <x:c t="n" s="0">
        <x:v>2.891073</x:v>
      </x:c>
      <x:c t="n" s="0">
        <x:v>-30.06697</x:v>
      </x:c>
      <x:c t="n" s="0">
        <x:v>-22.2979</x:v>
      </x:c>
      <x:c t="n" s="0">
        <x:v>-24.33887</x:v>
      </x:c>
      <x:c t="n" s="0">
        <x:v>-13.21853</x:v>
      </x:c>
      <x:c t="n" s="0">
        <x:v>-8.161389</x:v>
      </x:c>
      <x:c t="n" s="0">
        <x:v>-4.920916</x:v>
      </x:c>
      <x:c t="n" s="0">
        <x:v>-13.42137</x:v>
      </x:c>
      <x:c t="n" s="0">
        <x:v>6.27539</x:v>
      </x:c>
      <x:c t="n" s="0">
        <x:v>12.80697</x:v>
      </x:c>
      <x:c t="n" s="0">
        <x:v>7.418608</x:v>
      </x:c>
      <x:c t="n" s="0">
        <x:v>17.55849</x:v>
      </x:c>
      <x:c t="n" s="0">
        <x:v>16.38528</x:v>
      </x:c>
      <x:c t="n" s="0">
        <x:v>25.63125</x:v>
      </x:c>
      <x:c t="n" s="0">
        <x:v>19.04618</x:v>
      </x:c>
      <x:c t="n" s="0">
        <x:v>27.83823</x:v>
      </x:c>
      <x:c t="n" s="0">
        <x:v>22.59979</x:v>
      </x:c>
      <x:c t="n" s="0">
        <x:v>23.56897</x:v>
      </x:c>
      <x:c t="n" s="0">
        <x:v>19.10767</x:v>
      </x:c>
      <x:c t="n" s="0">
        <x:v>23.47826</x:v>
      </x:c>
      <x:c t="n" s="0">
        <x:v>31.83397</x:v>
      </x:c>
      <x:c t="n" s="0">
        <x:v>27.93937</x:v>
      </x:c>
      <x:c t="n" s="0">
        <x:v>28.314</x:v>
      </x:c>
      <x:c t="n" s="0">
        <x:v>27.99954</x:v>
      </x:c>
      <x:c t="n" s="0">
        <x:v>27.84489</x:v>
      </x:c>
      <x:c t="n" s="0">
        <x:v>24.32688</x:v>
      </x:c>
      <x:c t="n" s="0">
        <x:v>14.43135</x:v>
      </x:c>
      <x:c t="n" s="0">
        <x:v>41.58916</x:v>
      </x:c>
      <x:c t="n" s="0">
        <x:v>42.56054</x:v>
      </x:c>
      <x:c t="n" s="0">
        <x:v>46.99362</x:v>
      </x:c>
      <x:c t="n" s="0">
        <x:v>32.44025</x:v>
      </x:c>
      <x:c t="n" s="0">
        <x:v>10.57292</x:v>
      </x:c>
      <x:c t="n" s="0">
        <x:v>11.21768</x:v>
      </x:c>
      <x:c t="n" s="0">
        <x:v>4.449879</x:v>
      </x:c>
      <x:c t="n" s="0">
        <x:v>0.9515126</x:v>
      </x:c>
      <x:c t="n" s="0">
        <x:v>7.214126</x:v>
      </x:c>
      <x:c t="n" s="0">
        <x:v>2.144518</x:v>
      </x:c>
      <x:c t="str">
        <x:v>No</x:v>
      </x:c>
      <x:c t="str">
        <x:v>No</x:v>
      </x:c>
      <x:c t="str">
        <x:v/>
      </x:c>
    </x:row>
    <x:row r="2135">
      <x:c t="n" s="11">
        <x:v>2134</x:v>
      </x:c>
      <x:c t="str" s="11">
        <x:v/>
      </x:c>
      <x:c t="n" s="8">
        <x:v>43946.3525578704</x:v>
      </x:c>
      <x:c t="n" s="7">
        <x:v>43946.3525578704</x:v>
      </x:c>
      <x:c t="n" s="0">
        <x:v>44.68552</x:v>
      </x:c>
      <x:c t="n" s="0">
        <x:v>54.20069</x:v>
      </x:c>
      <x:c t="n" s="0">
        <x:v>62.14411</x:v>
      </x:c>
      <x:c t="n" s="0">
        <x:v>66.97801</x:v>
      </x:c>
      <x:c t="n" s="0">
        <x:v>-30.06697</x:v>
      </x:c>
      <x:c t="n" s="0">
        <x:v>-22.06845</x:v>
      </x:c>
      <x:c t="n" s="0">
        <x:v>-26.79437</x:v>
      </x:c>
      <x:c t="n" s="0">
        <x:v>-14.17225</x:v>
      </x:c>
      <x:c t="n" s="0">
        <x:v>-9.873991</x:v>
      </x:c>
      <x:c t="n" s="0">
        <x:v>-5.591598</x:v>
      </x:c>
      <x:c t="n" s="0">
        <x:v>0.4665907</x:v>
      </x:c>
      <x:c t="n" s="0">
        <x:v>4.119629</x:v>
      </x:c>
      <x:c t="n" s="0">
        <x:v>11.43557</x:v>
      </x:c>
      <x:c t="n" s="0">
        <x:v>12.73053</x:v>
      </x:c>
      <x:c t="n" s="0">
        <x:v>18.77213</x:v>
      </x:c>
      <x:c t="n" s="0">
        <x:v>18.37338</x:v>
      </x:c>
      <x:c t="n" s="0">
        <x:v>21.62733</x:v>
      </x:c>
      <x:c t="n" s="0">
        <x:v>20.37062</x:v>
      </x:c>
      <x:c t="n" s="0">
        <x:v>30.01285</x:v>
      </x:c>
      <x:c t="n" s="0">
        <x:v>23.20279</x:v>
      </x:c>
      <x:c t="n" s="0">
        <x:v>26.3966</x:v>
      </x:c>
      <x:c t="n" s="0">
        <x:v>26.42747</x:v>
      </x:c>
      <x:c t="n" s="0">
        <x:v>26.64327</x:v>
      </x:c>
      <x:c t="n" s="0">
        <x:v>31.42916</x:v>
      </x:c>
      <x:c t="n" s="0">
        <x:v>30.34089</x:v>
      </x:c>
      <x:c t="n" s="0">
        <x:v>29.76105</x:v>
      </x:c>
      <x:c t="n" s="0">
        <x:v>29.08489</x:v>
      </x:c>
      <x:c t="n" s="0">
        <x:v>26.67335</x:v>
      </x:c>
      <x:c t="n" s="0">
        <x:v>22.25163</x:v>
      </x:c>
      <x:c t="n" s="0">
        <x:v>16.56329</x:v>
      </x:c>
      <x:c t="n" s="0">
        <x:v>35.47097</x:v>
      </x:c>
      <x:c t="n" s="0">
        <x:v>50.14387</x:v>
      </x:c>
      <x:c t="n" s="0">
        <x:v>58.91906</x:v>
      </x:c>
      <x:c t="n" s="0">
        <x:v>52.16294</x:v>
      </x:c>
      <x:c t="n" s="0">
        <x:v>27.96602</x:v>
      </x:c>
      <x:c t="n" s="0">
        <x:v>16.05647</x:v>
      </x:c>
      <x:c t="n" s="0">
        <x:v>9.228312</x:v>
      </x:c>
      <x:c t="n" s="0">
        <x:v>3.047249</x:v>
      </x:c>
      <x:c t="n" s="0">
        <x:v>6.500135</x:v>
      </x:c>
      <x:c t="n" s="0">
        <x:v>2.836921</x:v>
      </x:c>
      <x:c t="n" s="0">
        <x:v>-30.06697</x:v>
      </x:c>
      <x:c t="n" s="0">
        <x:v>-23.50298</x:v>
      </x:c>
      <x:c t="n" s="0">
        <x:v>-24.33887</x:v>
      </x:c>
      <x:c t="n" s="0">
        <x:v>-13.21853</x:v>
      </x:c>
      <x:c t="n" s="0">
        <x:v>-6.748395</x:v>
      </x:c>
      <x:c t="n" s="0">
        <x:v>-4.920916</x:v>
      </x:c>
      <x:c t="n" s="0">
        <x:v>-17.51168</x:v>
      </x:c>
      <x:c t="n" s="0">
        <x:v>6.27539</x:v>
      </x:c>
      <x:c t="n" s="0">
        <x:v>12.50226</x:v>
      </x:c>
      <x:c t="n" s="0">
        <x:v>2.245573</x:v>
      </x:c>
      <x:c t="n" s="0">
        <x:v>16.94613</x:v>
      </x:c>
      <x:c t="n" s="0">
        <x:v>6.120585</x:v>
      </x:c>
      <x:c t="n" s="0">
        <x:v>26.18121</x:v>
      </x:c>
      <x:c t="n" s="0">
        <x:v>19.68027</x:v>
      </x:c>
      <x:c t="n" s="0">
        <x:v>30.72375</x:v>
      </x:c>
      <x:c t="n" s="0">
        <x:v>24.05824</x:v>
      </x:c>
      <x:c t="n" s="0">
        <x:v>22.95333</x:v>
      </x:c>
      <x:c t="n" s="0">
        <x:v>24.85247</x:v>
      </x:c>
      <x:c t="n" s="0">
        <x:v>21.3917</x:v>
      </x:c>
      <x:c t="n" s="0">
        <x:v>31.51437</x:v>
      </x:c>
      <x:c t="n" s="0">
        <x:v>29.92053</x:v>
      </x:c>
      <x:c t="n" s="0">
        <x:v>30.60932</x:v>
      </x:c>
      <x:c t="n" s="0">
        <x:v>29.97504</x:v>
      </x:c>
      <x:c t="n" s="0">
        <x:v>25.10795</x:v>
      </x:c>
      <x:c t="n" s="0">
        <x:v>22.30164</x:v>
      </x:c>
      <x:c t="n" s="0">
        <x:v>15.83236</x:v>
      </x:c>
      <x:c t="n" s="0">
        <x:v>21.53738</x:v>
      </x:c>
      <x:c t="n" s="0">
        <x:v>38.55922</x:v>
      </x:c>
      <x:c t="n" s="0">
        <x:v>40.39392</x:v>
      </x:c>
      <x:c t="n" s="0">
        <x:v>31.89725</x:v>
      </x:c>
      <x:c t="n" s="0">
        <x:v>18.98402</x:v>
      </x:c>
      <x:c t="n" s="0">
        <x:v>10.851</x:v>
      </x:c>
      <x:c t="n" s="0">
        <x:v>4.722443</x:v>
      </x:c>
      <x:c t="n" s="0">
        <x:v>1.435634</x:v>
      </x:c>
      <x:c t="n" s="0">
        <x:v>7.592954</x:v>
      </x:c>
      <x:c t="n" s="0">
        <x:v>2.221908</x:v>
      </x:c>
      <x:c t="str">
        <x:v>No</x:v>
      </x:c>
      <x:c t="str">
        <x:v>No</x:v>
      </x:c>
      <x:c t="str">
        <x:v/>
      </x:c>
    </x:row>
    <x:row r="2136">
      <x:c t="n" s="11">
        <x:v>2135</x:v>
      </x:c>
      <x:c t="str" s="11">
        <x:v/>
      </x:c>
      <x:c t="n" s="8">
        <x:v>43946.3525578704</x:v>
      </x:c>
      <x:c t="n" s="7">
        <x:v>43946.3525578704</x:v>
      </x:c>
      <x:c t="n" s="0">
        <x:v>55.51681</x:v>
      </x:c>
      <x:c t="n" s="0">
        <x:v>63.74312</x:v>
      </x:c>
      <x:c t="n" s="0">
        <x:v>60.8044</x:v>
      </x:c>
      <x:c t="n" s="0">
        <x:v>69.1965</x:v>
      </x:c>
      <x:c t="n" s="0">
        <x:v>-30.06697</x:v>
      </x:c>
      <x:c t="n" s="0">
        <x:v>-22.25086</x:v>
      </x:c>
      <x:c t="n" s="0">
        <x:v>-26.33818</x:v>
      </x:c>
      <x:c t="n" s="0">
        <x:v>-14.01932</x:v>
      </x:c>
      <x:c t="n" s="0">
        <x:v>-9.252585</x:v>
      </x:c>
      <x:c t="n" s="0">
        <x:v>-5.422773</x:v>
      </x:c>
      <x:c t="n" s="0">
        <x:v>-0.2069026</x:v>
      </x:c>
      <x:c t="n" s="0">
        <x:v>5.043099</x:v>
      </x:c>
      <x:c t="n" s="0">
        <x:v>11.60857</x:v>
      </x:c>
      <x:c t="n" s="0">
        <x:v>12.11112</x:v>
      </x:c>
      <x:c t="n" s="0">
        <x:v>18.54888</x:v>
      </x:c>
      <x:c t="n" s="0">
        <x:v>17.73205</x:v>
      </x:c>
      <x:c t="n" s="0">
        <x:v>22.53343</x:v>
      </x:c>
      <x:c t="n" s="0">
        <x:v>20.75471</x:v>
      </x:c>
      <x:c t="n" s="0">
        <x:v>30.19382</x:v>
      </x:c>
      <x:c t="n" s="0">
        <x:v>23.53337</x:v>
      </x:c>
      <x:c t="n" s="0">
        <x:v>26.3076</x:v>
      </x:c>
      <x:c t="n" s="0">
        <x:v>26.55577</x:v>
      </x:c>
      <x:c t="n" s="0">
        <x:v>26.09286</x:v>
      </x:c>
      <x:c t="n" s="0">
        <x:v>31.30383</x:v>
      </x:c>
      <x:c t="n" s="0">
        <x:v>30.67595</x:v>
      </x:c>
      <x:c t="n" s="0">
        <x:v>30.14493</x:v>
      </x:c>
      <x:c t="n" s="0">
        <x:v>29.25951</x:v>
      </x:c>
      <x:c t="n" s="0">
        <x:v>26.37976</x:v>
      </x:c>
      <x:c t="n" s="0">
        <x:v>22.34578</x:v>
      </x:c>
      <x:c t="n" s="0">
        <x:v>16.56931</x:v>
      </x:c>
      <x:c t="n" s="0">
        <x:v>34.82848</x:v>
      </x:c>
      <x:c t="n" s="0">
        <x:v>49.51132</x:v>
      </x:c>
      <x:c t="n" s="0">
        <x:v>58.24202</x:v>
      </x:c>
      <x:c t="n" s="0">
        <x:v>51.53524</x:v>
      </x:c>
      <x:c t="n" s="0">
        <x:v>28.31536</x:v>
      </x:c>
      <x:c t="n" s="0">
        <x:v>15.56585</x:v>
      </x:c>
      <x:c t="n" s="0">
        <x:v>9.482917</x:v>
      </x:c>
      <x:c t="n" s="0">
        <x:v>2.862993</x:v>
      </x:c>
      <x:c t="n" s="0">
        <x:v>6.405384</x:v>
      </x:c>
      <x:c t="n" s="0">
        <x:v>2.768607</x:v>
      </x:c>
      <x:c t="n" s="0">
        <x:v>-30.06697</x:v>
      </x:c>
      <x:c t="n" s="0">
        <x:v>-23.50298</x:v>
      </x:c>
      <x:c t="n" s="0">
        <x:v>-24.33887</x:v>
      </x:c>
      <x:c t="n" s="0">
        <x:v>-13.21853</x:v>
      </x:c>
      <x:c t="n" s="0">
        <x:v>-6.748395</x:v>
      </x:c>
      <x:c t="n" s="0">
        <x:v>-4.310736</x:v>
      </x:c>
      <x:c t="n" s="0">
        <x:v>-17.51168</x:v>
      </x:c>
      <x:c t="n" s="0">
        <x:v>9.295934</x:v>
      </x:c>
      <x:c t="n" s="0">
        <x:v>12.04966</x:v>
      </x:c>
      <x:c t="n" s="0">
        <x:v>2.245573</x:v>
      </x:c>
      <x:c t="n" s="0">
        <x:v>16.94613</x:v>
      </x:c>
      <x:c t="n" s="0">
        <x:v>6.120585</x:v>
      </x:c>
      <x:c t="n" s="0">
        <x:v>24.33631</x:v>
      </x:c>
      <x:c t="n" s="0">
        <x:v>23.72911</x:v>
      </x:c>
      <x:c t="n" s="0">
        <x:v>31.40833</x:v>
      </x:c>
      <x:c t="n" s="0">
        <x:v>24.18741</x:v>
      </x:c>
      <x:c t="n" s="0">
        <x:v>27.68594</x:v>
      </x:c>
      <x:c t="n" s="0">
        <x:v>25.65199</x:v>
      </x:c>
      <x:c t="n" s="0">
        <x:v>22.66892</x:v>
      </x:c>
      <x:c t="n" s="0">
        <x:v>29.97911</x:v>
      </x:c>
      <x:c t="n" s="0">
        <x:v>31.79382</x:v>
      </x:c>
      <x:c t="n" s="0">
        <x:v>31.65329</x:v>
      </x:c>
      <x:c t="n" s="0">
        <x:v>29.00101</x:v>
      </x:c>
      <x:c t="n" s="0">
        <x:v>28.66505</x:v>
      </x:c>
      <x:c t="n" s="0">
        <x:v>21.11308</x:v>
      </x:c>
      <x:c t="n" s="0">
        <x:v>15.88849</x:v>
      </x:c>
      <x:c t="n" s="0">
        <x:v>23.12347</x:v>
      </x:c>
      <x:c t="n" s="0">
        <x:v>36.73709</x:v>
      </x:c>
      <x:c t="n" s="0">
        <x:v>41.02794</x:v>
      </x:c>
      <x:c t="n" s="0">
        <x:v>51.88449</x:v>
      </x:c>
      <x:c t="n" s="0">
        <x:v>29.7377</x:v>
      </x:c>
      <x:c t="n" s="0">
        <x:v>10.40651</x:v>
      </x:c>
      <x:c t="n" s="0">
        <x:v>10.90397</x:v>
      </x:c>
      <x:c t="n" s="0">
        <x:v>0.9439466</x:v>
      </x:c>
      <x:c t="n" s="0">
        <x:v>5.70942</x:v>
      </x:c>
      <x:c t="n" s="0">
        <x:v>2.237461</x:v>
      </x:c>
      <x:c t="str">
        <x:v>No</x:v>
      </x:c>
      <x:c t="str">
        <x:v>No</x:v>
      </x:c>
      <x:c t="str">
        <x:v/>
      </x:c>
    </x:row>
    <x:row r="2137">
      <x:c t="n" s="11">
        <x:v>2136</x:v>
      </x:c>
      <x:c t="str" s="11">
        <x:v/>
      </x:c>
      <x:c t="n" s="8">
        <x:v>43946.3525578704</x:v>
      </x:c>
      <x:c t="n" s="7">
        <x:v>43946.3525578704</x:v>
      </x:c>
      <x:c t="n" s="0">
        <x:v>64.44958</x:v>
      </x:c>
      <x:c t="n" s="0">
        <x:v>70.73282</x:v>
      </x:c>
      <x:c t="n" s="0">
        <x:v>63.94291</x:v>
      </x:c>
      <x:c t="n" s="0">
        <x:v>71.69528</x:v>
      </x:c>
      <x:c t="n" s="0">
        <x:v>-30.06697</x:v>
      </x:c>
      <x:c t="n" s="0">
        <x:v>-22.41291</x:v>
      </x:c>
      <x:c t="n" s="0">
        <x:v>-25.98331</x:v>
      </x:c>
      <x:c t="n" s="0">
        <x:v>-13.89285</x:v>
      </x:c>
      <x:c t="n" s="0">
        <x:v>-8.784288</x:v>
      </x:c>
      <x:c t="n" s="0">
        <x:v>-5.22692</x:v>
      </x:c>
      <x:c t="n" s="0">
        <x:v>-0.8784181</x:v>
      </x:c>
      <x:c t="n" s="0">
        <x:v>6.082866</x:v>
      </x:c>
      <x:c t="n" s="0">
        <x:v>11.26903</x:v>
      </x:c>
      <x:c t="n" s="0">
        <x:v>11.50172</x:v>
      </x:c>
      <x:c t="n" s="0">
        <x:v>18.34869</x:v>
      </x:c>
      <x:c t="n" s="0">
        <x:v>17.21109</x:v>
      </x:c>
      <x:c t="n" s="0">
        <x:v>22.34751</x:v>
      </x:c>
      <x:c t="n" s="0">
        <x:v>21.43156</x:v>
      </x:c>
      <x:c t="n" s="0">
        <x:v>30.46251</x:v>
      </x:c>
      <x:c t="n" s="0">
        <x:v>23.35129</x:v>
      </x:c>
      <x:c t="n" s="0">
        <x:v>26.8489</x:v>
      </x:c>
      <x:c t="n" s="0">
        <x:v>26.16756</x:v>
      </x:c>
      <x:c t="n" s="0">
        <x:v>26.51991</x:v>
      </x:c>
      <x:c t="n" s="0">
        <x:v>30.99695</x:v>
      </x:c>
      <x:c t="n" s="0">
        <x:v>30.8608</x:v>
      </x:c>
      <x:c t="n" s="0">
        <x:v>29.74717</x:v>
      </x:c>
      <x:c t="n" s="0">
        <x:v>28.88373</x:v>
      </x:c>
      <x:c t="n" s="0">
        <x:v>26.6609</x:v>
      </x:c>
      <x:c t="n" s="0">
        <x:v>21.92767</x:v>
      </x:c>
      <x:c t="n" s="0">
        <x:v>16.31256</x:v>
      </x:c>
      <x:c t="n" s="0">
        <x:v>34.1976</x:v>
      </x:c>
      <x:c t="n" s="0">
        <x:v>48.84185</x:v>
      </x:c>
      <x:c t="n" s="0">
        <x:v>57.81726</x:v>
      </x:c>
      <x:c t="n" s="0">
        <x:v>52.02084</x:v>
      </x:c>
      <x:c t="n" s="0">
        <x:v>27.68934</x:v>
      </x:c>
      <x:c t="n" s="0">
        <x:v>15.49839</x:v>
      </x:c>
      <x:c t="n" s="0">
        <x:v>9.302578</x:v>
      </x:c>
      <x:c t="n" s="0">
        <x:v>2.769706</x:v>
      </x:c>
      <x:c t="n" s="0">
        <x:v>6.580403</x:v>
      </x:c>
      <x:c t="n" s="0">
        <x:v>2.603893</x:v>
      </x:c>
      <x:c t="n" s="0">
        <x:v>-30.06697</x:v>
      </x:c>
      <x:c t="n" s="0">
        <x:v>-23.50298</x:v>
      </x:c>
      <x:c t="n" s="0">
        <x:v>-24.33887</x:v>
      </x:c>
      <x:c t="n" s="0">
        <x:v>-13.21853</x:v>
      </x:c>
      <x:c t="n" s="0">
        <x:v>-6.748395</x:v>
      </x:c>
      <x:c t="n" s="0">
        <x:v>-4.230166</x:v>
      </x:c>
      <x:c t="n" s="0">
        <x:v>-17.51168</x:v>
      </x:c>
      <x:c t="n" s="0">
        <x:v>9.596249</x:v>
      </x:c>
      <x:c t="n" s="0">
        <x:v>5.688366</x:v>
      </x:c>
      <x:c t="n" s="0">
        <x:v>9.456712</x:v>
      </x:c>
      <x:c t="n" s="0">
        <x:v>16.76755</x:v>
      </x:c>
      <x:c t="n" s="0">
        <x:v>13.3839</x:v>
      </x:c>
      <x:c t="n" s="0">
        <x:v>21.06384</x:v>
      </x:c>
      <x:c t="n" s="0">
        <x:v>24.0493</x:v>
      </x:c>
      <x:c t="n" s="0">
        <x:v>31.76902</x:v>
      </x:c>
      <x:c t="n" s="0">
        <x:v>23.78643</x:v>
      </x:c>
      <x:c t="n" s="0">
        <x:v>29.15858</x:v>
      </x:c>
      <x:c t="n" s="0">
        <x:v>24.93005</x:v>
      </x:c>
      <x:c t="n" s="0">
        <x:v>30.63945</x:v>
      </x:c>
      <x:c t="n" s="0">
        <x:v>27.04856</x:v>
      </x:c>
      <x:c t="n" s="0">
        <x:v>31.51223</x:v>
      </x:c>
      <x:c t="n" s="0">
        <x:v>22.28507</x:v>
      </x:c>
      <x:c t="n" s="0">
        <x:v>26.6151</x:v>
      </x:c>
      <x:c t="n" s="0">
        <x:v>23.74058</x:v>
      </x:c>
      <x:c t="n" s="0">
        <x:v>19.83559</x:v>
      </x:c>
      <x:c t="n" s="0">
        <x:v>14.69806</x:v>
      </x:c>
      <x:c t="n" s="0">
        <x:v>21.81101</x:v>
      </x:c>
      <x:c t="n" s="0">
        <x:v>31.60022</x:v>
      </x:c>
      <x:c t="n" s="0">
        <x:v>62.03113</x:v>
      </x:c>
      <x:c t="n" s="0">
        <x:v>52.00856</x:v>
      </x:c>
      <x:c t="n" s="0">
        <x:v>13.48373</x:v>
      </x:c>
      <x:c t="n" s="0">
        <x:v>19.25393</x:v>
      </x:c>
      <x:c t="n" s="0">
        <x:v>6.987441</x:v>
      </x:c>
      <x:c t="n" s="0">
        <x:v>3.590395</x:v>
      </x:c>
      <x:c t="n" s="0">
        <x:v>7.386737</x:v>
      </x:c>
      <x:c t="n" s="0">
        <x:v>1.491747</x:v>
      </x:c>
      <x:c t="str">
        <x:v>No</x:v>
      </x:c>
      <x:c t="str">
        <x:v>No</x:v>
      </x:c>
      <x:c t="str">
        <x:v/>
      </x:c>
    </x:row>
    <x:row r="2138">
      <x:c t="n" s="11">
        <x:v>2137</x:v>
      </x:c>
      <x:c t="str" s="11">
        <x:v/>
      </x:c>
      <x:c t="n" s="8">
        <x:v>43946.3525578704</x:v>
      </x:c>
      <x:c t="n" s="7">
        <x:v>43946.3525578704</x:v>
      </x:c>
      <x:c t="n" s="0">
        <x:v>62.37598</x:v>
      </x:c>
      <x:c t="n" s="0">
        <x:v>70.11134</x:v>
      </x:c>
      <x:c t="n" s="0">
        <x:v>64.27487</x:v>
      </x:c>
      <x:c t="n" s="0">
        <x:v>72.99861</x:v>
      </x:c>
      <x:c t="n" s="0">
        <x:v>-30.06697</x:v>
      </x:c>
      <x:c t="n" s="0">
        <x:v>-22.59379</x:v>
      </x:c>
      <x:c t="n" s="0">
        <x:v>-25.70334</x:v>
      </x:c>
      <x:c t="n" s="0">
        <x:v>-13.79548</x:v>
      </x:c>
      <x:c t="n" s="0">
        <x:v>-8.420804</x:v>
      </x:c>
      <x:c t="n" s="0">
        <x:v>-5.066377</x:v>
      </x:c>
      <x:c t="n" s="0">
        <x:v>-1.547634</x:v>
      </x:c>
      <x:c t="n" s="0">
        <x:v>6.755122</x:v>
      </x:c>
      <x:c t="n" s="0">
        <x:v>10.78439</x:v>
      </x:c>
      <x:c t="n" s="0">
        <x:v>12.04115</x:v>
      </x:c>
      <x:c t="n" s="0">
        <x:v>18.10147</x:v>
      </x:c>
      <x:c t="n" s="0">
        <x:v>16.89997</x:v>
      </x:c>
      <x:c t="n" s="0">
        <x:v>22.18217</x:v>
      </x:c>
      <x:c t="n" s="0">
        <x:v>21.87668</x:v>
      </x:c>
      <x:c t="n" s="0">
        <x:v>30.5288</x:v>
      </x:c>
      <x:c t="n" s="0">
        <x:v>24.42749</x:v>
      </x:c>
      <x:c t="n" s="0">
        <x:v>26.99972</x:v>
      </x:c>
      <x:c t="n" s="0">
        <x:v>26.70792</x:v>
      </x:c>
      <x:c t="n" s="0">
        <x:v>27.28913</x:v>
      </x:c>
      <x:c t="n" s="0">
        <x:v>30.85195</x:v>
      </x:c>
      <x:c t="n" s="0">
        <x:v>30.54995</x:v>
      </x:c>
      <x:c t="n" s="0">
        <x:v>29.53327</x:v>
      </x:c>
      <x:c t="n" s="0">
        <x:v>28.56552</x:v>
      </x:c>
      <x:c t="n" s="0">
        <x:v>26.3098</x:v>
      </x:c>
      <x:c t="n" s="0">
        <x:v>21.63427</x:v>
      </x:c>
      <x:c t="n" s="0">
        <x:v>15.93834</x:v>
      </x:c>
      <x:c t="n" s="0">
        <x:v>33.53562</x:v>
      </x:c>
      <x:c t="n" s="0">
        <x:v>48.18078</x:v>
      </x:c>
      <x:c t="n" s="0">
        <x:v>59.7568</x:v>
      </x:c>
      <x:c t="n" s="0">
        <x:v>51.53492</x:v>
      </x:c>
      <x:c t="n" s="0">
        <x:v>27.0176</x:v>
      </x:c>
      <x:c t="n" s="0">
        <x:v>18.68431</x:v>
      </x:c>
      <x:c t="n" s="0">
        <x:v>8.935701</x:v>
      </x:c>
      <x:c t="n" s="0">
        <x:v>3.407955</x:v>
      </x:c>
      <x:c t="n" s="0">
        <x:v>6.60399</x:v>
      </x:c>
      <x:c t="n" s="0">
        <x:v>2.549957</x:v>
      </x:c>
      <x:c t="n" s="0">
        <x:v>-30.06697</x:v>
      </x:c>
      <x:c t="n" s="0">
        <x:v>-24.89282</x:v>
      </x:c>
      <x:c t="n" s="0">
        <x:v>-24.37162</x:v>
      </x:c>
      <x:c t="n" s="0">
        <x:v>-13.39708</x:v>
      </x:c>
      <x:c t="n" s="0">
        <x:v>-6.748395</x:v>
      </x:c>
      <x:c t="n" s="0">
        <x:v>-4.230166</x:v>
      </x:c>
      <x:c t="n" s="0">
        <x:v>-17.51168</x:v>
      </x:c>
      <x:c t="n" s="0">
        <x:v>8.81652</x:v>
      </x:c>
      <x:c t="n" s="0">
        <x:v>5.688366</x:v>
      </x:c>
      <x:c t="n" s="0">
        <x:v>14.80943</x:v>
      </x:c>
      <x:c t="n" s="0">
        <x:v>16.18302</x:v>
      </x:c>
      <x:c t="n" s="0">
        <x:v>14.42446</x:v>
      </x:c>
      <x:c t="n" s="0">
        <x:v>19.42636</x:v>
      </x:c>
      <x:c t="n" s="0">
        <x:v>23.75402</x:v>
      </x:c>
      <x:c t="n" s="0">
        <x:v>30.18205</x:v>
      </x:c>
      <x:c t="n" s="0">
        <x:v>28.91029</x:v>
      </x:c>
      <x:c t="n" s="0">
        <x:v>26.48556</x:v>
      </x:c>
      <x:c t="n" s="0">
        <x:v>29.82788</x:v>
      </x:c>
      <x:c t="n" s="0">
        <x:v>27.9337</x:v>
      </x:c>
      <x:c t="n" s="0">
        <x:v>31.51787</x:v>
      </x:c>
      <x:c t="n" s="0">
        <x:v>27.89478</x:v>
      </x:c>
      <x:c t="n" s="0">
        <x:v>27.90554</x:v>
      </x:c>
      <x:c t="n" s="0">
        <x:v>26.49203</x:v>
      </x:c>
      <x:c t="n" s="0">
        <x:v>21.89324</x:v>
      </x:c>
      <x:c t="n" s="0">
        <x:v>16.78318</x:v>
      </x:c>
      <x:c t="n" s="0">
        <x:v>12.97376</x:v>
      </x:c>
      <x:c t="n" s="0">
        <x:v>18.25779</x:v>
      </x:c>
      <x:c t="n" s="0">
        <x:v>34.58952</x:v>
      </x:c>
      <x:c t="n" s="0">
        <x:v>63.24216</x:v>
      </x:c>
      <x:c t="n" s="0">
        <x:v>39.28229</x:v>
      </x:c>
      <x:c t="n" s="0">
        <x:v>10.90676</x:v>
      </x:c>
      <x:c t="n" s="0">
        <x:v>24.4716</x:v>
      </x:c>
      <x:c t="n" s="0">
        <x:v>7.351305</x:v>
      </x:c>
      <x:c t="n" s="0">
        <x:v>5.420803</x:v>
      </x:c>
      <x:c t="n" s="0">
        <x:v>8.30353</x:v>
      </x:c>
      <x:c t="n" s="0">
        <x:v>3.009789</x:v>
      </x:c>
      <x:c t="str">
        <x:v>No</x:v>
      </x:c>
      <x:c t="str">
        <x:v>No</x:v>
      </x:c>
      <x:c t="str">
        <x:v/>
      </x:c>
    </x:row>
    <x:row r="2139">
      <x:c t="n" s="11">
        <x:v>2138</x:v>
      </x:c>
      <x:c t="str" s="11">
        <x:v/>
      </x:c>
      <x:c t="n" s="8">
        <x:v>43946.3525578704</x:v>
      </x:c>
      <x:c t="n" s="7">
        <x:v>43946.3525578704</x:v>
      </x:c>
      <x:c t="n" s="0">
        <x:v>56.84998</x:v>
      </x:c>
      <x:c t="n" s="0">
        <x:v>66.2419</x:v>
      </x:c>
      <x:c t="n" s="0">
        <x:v>62.7831</x:v>
      </x:c>
      <x:c t="n" s="0">
        <x:v>69.98832</x:v>
      </x:c>
      <x:c t="n" s="0">
        <x:v>-30.06697</x:v>
      </x:c>
      <x:c t="n" s="0">
        <x:v>-23.01529</x:v>
      </x:c>
      <x:c t="n" s="0">
        <x:v>-25.48848</x:v>
      </x:c>
      <x:c t="n" s="0">
        <x:v>-13.76389</x:v>
      </x:c>
      <x:c t="n" s="0">
        <x:v>-8.132783</x:v>
      </x:c>
      <x:c t="n" s="0">
        <x:v>-4.933817</x:v>
      </x:c>
      <x:c t="n" s="0">
        <x:v>-1.954568</x:v>
      </x:c>
      <x:c t="n" s="0">
        <x:v>6.935993</x:v>
      </x:c>
      <x:c t="n" s="0">
        <x:v>10.32283</x:v>
      </x:c>
      <x:c t="n" s="0">
        <x:v>12.57252</x:v>
      </x:c>
      <x:c t="n" s="0">
        <x:v>17.86898</x:v>
      </x:c>
      <x:c t="n" s="0">
        <x:v>16.61541</x:v>
      </x:c>
      <x:c t="n" s="0">
        <x:v>21.58905</x:v>
      </x:c>
      <x:c t="n" s="0">
        <x:v>22.20665</x:v>
      </x:c>
      <x:c t="n" s="0">
        <x:v>30.45407</x:v>
      </x:c>
      <x:c t="n" s="0">
        <x:v>24.50312</x:v>
      </x:c>
      <x:c t="n" s="0">
        <x:v>26.64595</x:v>
      </x:c>
      <x:c t="n" s="0">
        <x:v>27.09157</x:v>
      </x:c>
      <x:c t="n" s="0">
        <x:v>27.8294</x:v>
      </x:c>
      <x:c t="n" s="0">
        <x:v>30.68197</x:v>
      </x:c>
      <x:c t="n" s="0">
        <x:v>30.72549</x:v>
      </x:c>
      <x:c t="n" s="0">
        <x:v>30.15946</x:v>
      </x:c>
      <x:c t="n" s="0">
        <x:v>28.69728</x:v>
      </x:c>
      <x:c t="n" s="0">
        <x:v>25.79954</x:v>
      </x:c>
      <x:c t="n" s="0">
        <x:v>21.31033</x:v>
      </x:c>
      <x:c t="n" s="0">
        <x:v>15.80533</x:v>
      </x:c>
      <x:c t="n" s="0">
        <x:v>32.85818</x:v>
      </x:c>
      <x:c t="n" s="0">
        <x:v>49.66973</x:v>
      </x:c>
      <x:c t="n" s="0">
        <x:v>59.87698</x:v>
      </x:c>
      <x:c t="n" s="0">
        <x:v>50.88596</x:v>
      </x:c>
      <x:c t="n" s="0">
        <x:v>26.36301</x:v>
      </x:c>
      <x:c t="n" s="0">
        <x:v>18.83837</x:v>
      </x:c>
      <x:c t="n" s="0">
        <x:v>9.332175</x:v>
      </x:c>
      <x:c t="n" s="0">
        <x:v>3.257569</x:v>
      </x:c>
      <x:c t="n" s="0">
        <x:v>6.672205</x:v>
      </x:c>
      <x:c t="n" s="0">
        <x:v>2.786542</x:v>
      </x:c>
      <x:c t="n" s="0">
        <x:v>-30.06697</x:v>
      </x:c>
      <x:c t="n" s="0">
        <x:v>-26.94905</x:v>
      </x:c>
      <x:c t="n" s="0">
        <x:v>-24.40461</x:v>
      </x:c>
      <x:c t="n" s="0">
        <x:v>-13.58329</x:v>
      </x:c>
      <x:c t="n" s="0">
        <x:v>-6.748395</x:v>
      </x:c>
      <x:c t="n" s="0">
        <x:v>-4.230166</x:v>
      </x:c>
      <x:c t="n" s="0">
        <x:v>-3.004574</x:v>
      </x:c>
      <x:c t="n" s="0">
        <x:v>7.865484</x:v>
      </x:c>
      <x:c t="n" s="0">
        <x:v>5.688366</x:v>
      </x:c>
      <x:c t="n" s="0">
        <x:v>14.80943</x:v>
      </x:c>
      <x:c t="n" s="0">
        <x:v>16.18302</x:v>
      </x:c>
      <x:c t="n" s="0">
        <x:v>14.42446</x:v>
      </x:c>
      <x:c t="n" s="0">
        <x:v>13.16873</x:v>
      </x:c>
      <x:c t="n" s="0">
        <x:v>23.3641</x:v>
      </x:c>
      <x:c t="n" s="0">
        <x:v>30.22537</x:v>
      </x:c>
      <x:c t="n" s="0">
        <x:v>17.10422</x:v>
      </x:c>
      <x:c t="n" s="0">
        <x:v>21.1165</x:v>
      </x:c>
      <x:c t="n" s="0">
        <x:v>28.10196</x:v>
      </x:c>
      <x:c t="n" s="0">
        <x:v>30.14345</x:v>
      </x:c>
      <x:c t="n" s="0">
        <x:v>29.95065</x:v>
      </x:c>
      <x:c t="n" s="0">
        <x:v>30.48454</x:v>
      </x:c>
      <x:c t="n" s="0">
        <x:v>33.27572</x:v>
      </x:c>
      <x:c t="n" s="0">
        <x:v>29.56368</x:v>
      </x:c>
      <x:c t="n" s="0">
        <x:v>26.58998</x:v>
      </x:c>
      <x:c t="n" s="0">
        <x:v>17.68339</x:v>
      </x:c>
      <x:c t="n" s="0">
        <x:v>14.97512</x:v>
      </x:c>
      <x:c t="n" s="0">
        <x:v>15.59841</x:v>
      </x:c>
      <x:c t="n" s="0">
        <x:v>55.58549</x:v>
      </x:c>
      <x:c t="n" s="0">
        <x:v>58.00615</x:v>
      </x:c>
      <x:c t="n" s="0">
        <x:v>36.65051</x:v>
      </x:c>
      <x:c t="n" s="0">
        <x:v>15.85885</x:v>
      </x:c>
      <x:c t="n" s="0">
        <x:v>18.47733</x:v>
      </x:c>
      <x:c t="n" s="0">
        <x:v>12.30395</x:v>
      </x:c>
      <x:c t="n" s="0">
        <x:v>1.50039</x:v>
      </x:c>
      <x:c t="n" s="0">
        <x:v>5.444313</x:v>
      </x:c>
      <x:c t="n" s="0">
        <x:v>3.196814</x:v>
      </x:c>
      <x:c t="str">
        <x:v>No</x:v>
      </x:c>
      <x:c t="str">
        <x:v>No</x:v>
      </x:c>
      <x:c t="str">
        <x:v/>
      </x:c>
    </x:row>
    <x:row r="2140">
      <x:c t="n" s="11">
        <x:v>2139</x:v>
      </x:c>
      <x:c t="str" s="11">
        <x:v/>
      </x:c>
      <x:c t="n" s="8">
        <x:v>43946.3525578704</x:v>
      </x:c>
      <x:c t="n" s="7">
        <x:v>43946.3525578704</x:v>
      </x:c>
      <x:c t="n" s="0">
        <x:v>49.56165</x:v>
      </x:c>
      <x:c t="n" s="0">
        <x:v>57.21099</x:v>
      </x:c>
      <x:c t="n" s="0">
        <x:v>63.79784</x:v>
      </x:c>
      <x:c t="n" s="0">
        <x:v>68.68498</x:v>
      </x:c>
      <x:c t="n" s="0">
        <x:v>-30.06697</x:v>
      </x:c>
      <x:c t="n" s="0">
        <x:v>-23.41095</x:v>
      </x:c>
      <x:c t="n" s="0">
        <x:v>-25.31313</x:v>
      </x:c>
      <x:c t="n" s="0">
        <x:v>-13.7371</x:v>
      </x:c>
      <x:c t="n" s="0">
        <x:v>-8.077763</x:v>
      </x:c>
      <x:c t="n" s="0">
        <x:v>-4.823722</x:v>
      </x:c>
      <x:c t="n" s="0">
        <x:v>-1.930731</x:v>
      </x:c>
      <x:c t="n" s="0">
        <x:v>7.084714</x:v>
      </x:c>
      <x:c t="n" s="0">
        <x:v>10.7487</x:v>
      </x:c>
      <x:c t="n" s="0">
        <x:v>12.89055</x:v>
      </x:c>
      <x:c t="n" s="0">
        <x:v>17.66007</x:v>
      </x:c>
      <x:c t="n" s="0">
        <x:v>16.41702</x:v>
      </x:c>
      <x:c t="n" s="0">
        <x:v>21.00925</x:v>
      </x:c>
      <x:c t="n" s="0">
        <x:v>22.27023</x:v>
      </x:c>
      <x:c t="n" s="0">
        <x:v>30.46503</x:v>
      </x:c>
      <x:c t="n" s="0">
        <x:v>24.31021</x:v>
      </x:c>
      <x:c t="n" s="0">
        <x:v>26.03748</x:v>
      </x:c>
      <x:c t="n" s="0">
        <x:v>27.46202</x:v>
      </x:c>
      <x:c t="n" s="0">
        <x:v>27.38583</x:v>
      </x:c>
      <x:c t="n" s="0">
        <x:v>30.83009</x:v>
      </x:c>
      <x:c t="n" s="0">
        <x:v>30.4241</x:v>
      </x:c>
      <x:c t="n" s="0">
        <x:v>29.98716</x:v>
      </x:c>
      <x:c t="n" s="0">
        <x:v>29.01989</x:v>
      </x:c>
      <x:c t="n" s="0">
        <x:v>26.33708</x:v>
      </x:c>
      <x:c t="n" s="0">
        <x:v>21.05686</x:v>
      </x:c>
      <x:c t="n" s="0">
        <x:v>15.50618</x:v>
      </x:c>
      <x:c t="n" s="0">
        <x:v>32.31941</x:v>
      </x:c>
      <x:c t="n" s="0">
        <x:v>50.80983</x:v>
      </x:c>
      <x:c t="n" s="0">
        <x:v>59.23239</x:v>
      </x:c>
      <x:c t="n" s="0">
        <x:v>50.22249</x:v>
      </x:c>
      <x:c t="n" s="0">
        <x:v>25.79923</x:v>
      </x:c>
      <x:c t="n" s="0">
        <x:v>18.94074</x:v>
      </x:c>
      <x:c t="n" s="0">
        <x:v>9.393582</x:v>
      </x:c>
      <x:c t="n" s="0">
        <x:v>2.985218</x:v>
      </x:c>
      <x:c t="n" s="0">
        <x:v>6.679498</x:v>
      </x:c>
      <x:c t="n" s="0">
        <x:v>2.689846</x:v>
      </x:c>
      <x:c t="n" s="0">
        <x:v>-30.06697</x:v>
      </x:c>
      <x:c t="n" s="0">
        <x:v>-26.94905</x:v>
      </x:c>
      <x:c t="n" s="0">
        <x:v>-24.40461</x:v>
      </x:c>
      <x:c t="n" s="0">
        <x:v>-13.58329</x:v>
      </x:c>
      <x:c t="n" s="0">
        <x:v>-8.458854</x:v>
      </x:c>
      <x:c t="n" s="0">
        <x:v>-4.230166</x:v>
      </x:c>
      <x:c t="n" s="0">
        <x:v>-1.793818</x:v>
      </x:c>
      <x:c t="n" s="0">
        <x:v>7.865484</x:v>
      </x:c>
      <x:c t="n" s="0">
        <x:v>14.23339</x:v>
      </x:c>
      <x:c t="n" s="0">
        <x:v>13.75263</x:v>
      </x:c>
      <x:c t="n" s="0">
        <x:v>16.18302</x:v>
      </x:c>
      <x:c t="n" s="0">
        <x:v>15.73643</x:v>
      </x:c>
      <x:c t="n" s="0">
        <x:v>13.16873</x:v>
      </x:c>
      <x:c t="n" s="0">
        <x:v>22.62462</x:v>
      </x:c>
      <x:c t="n" s="0">
        <x:v>30.52859</x:v>
      </x:c>
      <x:c t="n" s="0">
        <x:v>24.74831</x:v>
      </x:c>
      <x:c t="n" s="0">
        <x:v>14.2125</x:v>
      </x:c>
      <x:c t="n" s="0">
        <x:v>29.84043</x:v>
      </x:c>
      <x:c t="n" s="0">
        <x:v>16.86401</x:v>
      </x:c>
      <x:c t="n" s="0">
        <x:v>29.06141</x:v>
      </x:c>
      <x:c t="n" s="0">
        <x:v>27.55351</x:v>
      </x:c>
      <x:c t="n" s="0">
        <x:v>29.91479</x:v>
      </x:c>
      <x:c t="n" s="0">
        <x:v>31.14099</x:v>
      </x:c>
      <x:c t="n" s="0">
        <x:v>26.92497</x:v>
      </x:c>
      <x:c t="n" s="0">
        <x:v>22.35505</x:v>
      </x:c>
      <x:c t="n" s="0">
        <x:v>13.32872</x:v>
      </x:c>
      <x:c t="n" s="0">
        <x:v>35.64156</x:v>
      </x:c>
      <x:c t="n" s="0">
        <x:v>52.47669</x:v>
      </x:c>
      <x:c t="n" s="0">
        <x:v>47.48046</x:v>
      </x:c>
      <x:c t="n" s="0">
        <x:v>35.85765</x:v>
      </x:c>
      <x:c t="n" s="0">
        <x:v>18.82732</x:v>
      </x:c>
      <x:c t="n" s="0">
        <x:v>21.51257</x:v>
      </x:c>
      <x:c t="n" s="0">
        <x:v>5.6762</x:v>
      </x:c>
      <x:c t="n" s="0">
        <x:v>0.7523855</x:v>
      </x:c>
      <x:c t="n" s="0">
        <x:v>6.193195</x:v>
      </x:c>
      <x:c t="n" s="0">
        <x:v>2.709644</x:v>
      </x:c>
      <x:c t="str">
        <x:v>No</x:v>
      </x:c>
      <x:c t="str">
        <x:v>No</x:v>
      </x:c>
      <x:c t="str">
        <x:v/>
      </x:c>
    </x:row>
    <x:row r="2141">
      <x:c t="n" s="11">
        <x:v>2140</x:v>
      </x:c>
      <x:c t="str" s="11">
        <x:v/>
      </x:c>
      <x:c t="n" s="8">
        <x:v>43946.3525578704</x:v>
      </x:c>
      <x:c t="n" s="7">
        <x:v>43946.3525578704</x:v>
      </x:c>
      <x:c t="n" s="0">
        <x:v>45.04268</x:v>
      </x:c>
      <x:c t="n" s="0">
        <x:v>54.20069</x:v>
      </x:c>
      <x:c t="n" s="0">
        <x:v>61.17416</x:v>
      </x:c>
      <x:c t="n" s="0">
        <x:v>66.64378</x:v>
      </x:c>
      <x:c t="n" s="0">
        <x:v>-30.06697</x:v>
      </x:c>
      <x:c t="n" s="0">
        <x:v>-23.77991</x:v>
      </x:c>
      <x:c t="n" s="0">
        <x:v>-25.16863</x:v>
      </x:c>
      <x:c t="n" s="0">
        <x:v>-13.71435</x:v>
      </x:c>
      <x:c t="n" s="0">
        <x:v>-8.131362</x:v>
      </x:c>
      <x:c t="n" s="0">
        <x:v>-4.731861</x:v>
      </x:c>
      <x:c t="n" s="0">
        <x:v>-1.910477</x:v>
      </x:c>
      <x:c t="n" s="0">
        <x:v>7.207814</x:v>
      </x:c>
      <x:c t="n" s="0">
        <x:v>11.46632</x:v>
      </x:c>
      <x:c t="n" s="0">
        <x:v>12.90193</x:v>
      </x:c>
      <x:c t="n" s="0">
        <x:v>17.79829</x:v>
      </x:c>
      <x:c t="n" s="0">
        <x:v>16.40985</x:v>
      </x:c>
      <x:c t="n" s="0">
        <x:v>21.60399</x:v>
      </x:c>
      <x:c t="n" s="0">
        <x:v>23.1189</x:v>
      </x:c>
      <x:c t="n" s="0">
        <x:v>30.46213</x:v>
      </x:c>
      <x:c t="n" s="0">
        <x:v>24.52716</x:v>
      </x:c>
      <x:c t="n" s="0">
        <x:v>25.47477</x:v>
      </x:c>
      <x:c t="n" s="0">
        <x:v>27.67433</x:v>
      </x:c>
      <x:c t="n" s="0">
        <x:v>26.8292</x:v>
      </x:c>
      <x:c t="n" s="0">
        <x:v>30.29944</x:v>
      </x:c>
      <x:c t="n" s="0">
        <x:v>31.09935</x:v>
      </x:c>
      <x:c t="n" s="0">
        <x:v>29.83299</x:v>
      </x:c>
      <x:c t="n" s="0">
        <x:v>29.23958</x:v>
      </x:c>
      <x:c t="n" s="0">
        <x:v>26.73637</x:v>
      </x:c>
      <x:c t="n" s="0">
        <x:v>21.30212</x:v>
      </x:c>
      <x:c t="n" s="0">
        <x:v>15.28186</x:v>
      </x:c>
      <x:c t="n" s="0">
        <x:v>33.17112</x:v>
      </x:c>
      <x:c t="n" s="0">
        <x:v>50.27077</x:v>
      </x:c>
      <x:c t="n" s="0">
        <x:v>58.58306</x:v>
      </x:c>
      <x:c t="n" s="0">
        <x:v>49.54626</x:v>
      </x:c>
      <x:c t="n" s="0">
        <x:v>25.24895</x:v>
      </x:c>
      <x:c t="n" s="0">
        <x:v>19.40712</x:v>
      </x:c>
      <x:c t="n" s="0">
        <x:v>8.934658</x:v>
      </x:c>
      <x:c t="n" s="0">
        <x:v>2.749443</x:v>
      </x:c>
      <x:c t="n" s="0">
        <x:v>6.502294</x:v>
      </x:c>
      <x:c t="n" s="0">
        <x:v>2.743742</x:v>
      </x:c>
      <x:c t="n" s="0">
        <x:v>-30.06697</x:v>
      </x:c>
      <x:c t="n" s="0">
        <x:v>-26.94905</x:v>
      </x:c>
      <x:c t="n" s="0">
        <x:v>-24.40461</x:v>
      </x:c>
      <x:c t="n" s="0">
        <x:v>-13.58329</x:v>
      </x:c>
      <x:c t="n" s="0">
        <x:v>-8.458854</x:v>
      </x:c>
      <x:c t="n" s="0">
        <x:v>-4.230166</x:v>
      </x:c>
      <x:c t="n" s="0">
        <x:v>-1.793818</x:v>
      </x:c>
      <x:c t="n" s="0">
        <x:v>6.460212</x:v>
      </x:c>
      <x:c t="n" s="0">
        <x:v>14.23339</x:v>
      </x:c>
      <x:c t="n" s="0">
        <x:v>12.96793</x:v>
      </x:c>
      <x:c t="n" s="0">
        <x:v>19.92132</x:v>
      </x:c>
      <x:c t="n" s="0">
        <x:v>16.36765</x:v>
      </x:c>
      <x:c t="n" s="0">
        <x:v>25.81781</x:v>
      </x:c>
      <x:c t="n" s="0">
        <x:v>28.67659</x:v>
      </x:c>
      <x:c t="n" s="0">
        <x:v>30.3982</x:v>
      </x:c>
      <x:c t="n" s="0">
        <x:v>25.93604</x:v>
      </x:c>
      <x:c t="n" s="0">
        <x:v>19.6311</x:v>
      </x:c>
      <x:c t="n" s="0">
        <x:v>26.77316</x:v>
      </x:c>
      <x:c t="n" s="0">
        <x:v>20.28759</x:v>
      </x:c>
      <x:c t="n" s="0">
        <x:v>33.25487</x:v>
      </x:c>
      <x:c t="n" s="0">
        <x:v>35.00159</x:v>
      </x:c>
      <x:c t="n" s="0">
        <x:v>27.57746</x:v>
      </x:c>
      <x:c t="n" s="0">
        <x:v>32.08063</x:v>
      </x:c>
      <x:c t="n" s="0">
        <x:v>28.51835</x:v>
      </x:c>
      <x:c t="n" s="0">
        <x:v>21.10116</x:v>
      </x:c>
      <x:c t="n" s="0">
        <x:v>13.63861</x:v>
      </x:c>
      <x:c t="n" s="0">
        <x:v>30.56698</x:v>
      </x:c>
      <x:c t="n" s="0">
        <x:v>41.06752</x:v>
      </x:c>
      <x:c t="n" s="0">
        <x:v>43.32054</x:v>
      </x:c>
      <x:c t="n" s="0">
        <x:v>26.36194</x:v>
      </x:c>
      <x:c t="n" s="0">
        <x:v>20.12185</x:v>
      </x:c>
      <x:c t="n" s="0">
        <x:v>21.74419</x:v>
      </x:c>
      <x:c t="n" s="0">
        <x:v>5.139261</x:v>
      </x:c>
      <x:c t="n" s="0">
        <x:v>1.408031</x:v>
      </x:c>
      <x:c t="n" s="0">
        <x:v>5.387606</x:v>
      </x:c>
      <x:c t="n" s="0">
        <x:v>2.791914</x:v>
      </x:c>
      <x:c t="str">
        <x:v>No</x:v>
      </x:c>
      <x:c t="str">
        <x:v>No</x:v>
      </x:c>
      <x:c t="str">
        <x:v/>
      </x:c>
    </x:row>
    <x:row r="2142">
      <x:c t="n" s="11">
        <x:v>2141</x:v>
      </x:c>
      <x:c t="str" s="11">
        <x:v/>
      </x:c>
      <x:c t="n" s="8">
        <x:v>43946.3525578704</x:v>
      </x:c>
      <x:c t="n" s="7">
        <x:v>43946.3525578704</x:v>
      </x:c>
      <x:c t="n" s="0">
        <x:v>50.39557</x:v>
      </x:c>
      <x:c t="n" s="0">
        <x:v>62.65167</x:v>
      </x:c>
      <x:c t="n" s="0">
        <x:v>61.68026</x:v>
      </x:c>
      <x:c t="n" s="0">
        <x:v>67.578</x:v>
      </x:c>
      <x:c t="n" s="0">
        <x:v>-30.06697</x:v>
      </x:c>
      <x:c t="n" s="0">
        <x:v>-24.12176</x:v>
      </x:c>
      <x:c t="n" s="0">
        <x:v>-25.04911</x:v>
      </x:c>
      <x:c t="n" s="0">
        <x:v>-13.695</x:v>
      </x:c>
      <x:c t="n" s="0">
        <x:v>-8.177669</x:v>
      </x:c>
      <x:c t="n" s="0">
        <x:v>-4.426541</x:v>
      </x:c>
      <x:c t="n" s="0">
        <x:v>-1.893253</x:v>
      </x:c>
      <x:c t="n" s="0">
        <x:v>6.743777</x:v>
      </x:c>
      <x:c t="n" s="0">
        <x:v>11.87023</x:v>
      </x:c>
      <x:c t="n" s="0">
        <x:v>12.91163</x:v>
      </x:c>
      <x:c t="n" s="0">
        <x:v>18.35901</x:v>
      </x:c>
      <x:c t="n" s="0">
        <x:v>16.40371</x:v>
      </x:c>
      <x:c t="n" s="0">
        <x:v>22.53542</x:v>
      </x:c>
      <x:c t="n" s="0">
        <x:v>25.20237</x:v>
      </x:c>
      <x:c t="n" s="0">
        <x:v>30.4125</x:v>
      </x:c>
      <x:c t="n" s="0">
        <x:v>24.5806</x:v>
      </x:c>
      <x:c t="n" s="0">
        <x:v>25.02709</x:v>
      </x:c>
      <x:c t="n" s="0">
        <x:v>27.56763</x:v>
      </x:c>
      <x:c t="n" s="0">
        <x:v>26.8866</x:v>
      </x:c>
      <x:c t="n" s="0">
        <x:v>31.17111</x:v>
      </x:c>
      <x:c t="n" s="0">
        <x:v>31.01801</x:v>
      </x:c>
      <x:c t="n" s="0">
        <x:v>29.61058</x:v>
      </x:c>
      <x:c t="n" s="0">
        <x:v>29.81638</x:v>
      </x:c>
      <x:c t="n" s="0">
        <x:v>26.60791</x:v>
      </x:c>
      <x:c t="n" s="0">
        <x:v>21.51138</x:v>
      </x:c>
      <x:c t="n" s="0">
        <x:v>15.03748</x:v>
      </x:c>
      <x:c t="n" s="0">
        <x:v>32.51927</x:v>
      </x:c>
      <x:c t="n" s="0">
        <x:v>49.63507</x:v>
      </x:c>
      <x:c t="n" s="0">
        <x:v>57.90859</x:v>
      </x:c>
      <x:c t="n" s="0">
        <x:v>48.88139</x:v>
      </x:c>
      <x:c t="n" s="0">
        <x:v>25.01135</x:v>
      </x:c>
      <x:c t="n" s="0">
        <x:v>19.64628</x:v>
      </x:c>
      <x:c t="n" s="0">
        <x:v>8.705591</x:v>
      </x:c>
      <x:c t="n" s="0">
        <x:v>2.535872</x:v>
      </x:c>
      <x:c t="n" s="0">
        <x:v>6.356655</x:v>
      </x:c>
      <x:c t="n" s="0">
        <x:v>2.70173</x:v>
      </x:c>
      <x:c t="n" s="0">
        <x:v>-30.06697</x:v>
      </x:c>
      <x:c t="n" s="0">
        <x:v>-26.94905</x:v>
      </x:c>
      <x:c t="n" s="0">
        <x:v>-24.40461</x:v>
      </x:c>
      <x:c t="n" s="0">
        <x:v>-13.58329</x:v>
      </x:c>
      <x:c t="n" s="0">
        <x:v>-8.458854</x:v>
      </x:c>
      <x:c t="n" s="0">
        <x:v>-1.698928</x:v>
      </x:c>
      <x:c t="n" s="0">
        <x:v>-1.793818</x:v>
      </x:c>
      <x:c t="n" s="0">
        <x:v>2.06205</x:v>
      </x:c>
      <x:c t="n" s="0">
        <x:v>12.81501</x:v>
      </x:c>
      <x:c t="n" s="0">
        <x:v>12.96793</x:v>
      </x:c>
      <x:c t="n" s="0">
        <x:v>20.6855</x:v>
      </x:c>
      <x:c t="n" s="0">
        <x:v>16.36765</x:v>
      </x:c>
      <x:c t="n" s="0">
        <x:v>25.81781</x:v>
      </x:c>
      <x:c t="n" s="0">
        <x:v>30.2935</x:v>
      </x:c>
      <x:c t="n" s="0">
        <x:v>29.68545</x:v>
      </x:c>
      <x:c t="n" s="0">
        <x:v>22.20533</x:v>
      </x:c>
      <x:c t="n" s="0">
        <x:v>24.38638</x:v>
      </x:c>
      <x:c t="n" s="0">
        <x:v>27.36679</x:v>
      </x:c>
      <x:c t="n" s="0">
        <x:v>30.12934</x:v>
      </x:c>
      <x:c t="n" s="0">
        <x:v>30.85466</x:v>
      </x:c>
      <x:c t="n" s="0">
        <x:v>27.18551</x:v>
      </x:c>
      <x:c t="n" s="0">
        <x:v>27.52232</x:v>
      </x:c>
      <x:c t="n" s="0">
        <x:v>29.85232</x:v>
      </x:c>
      <x:c t="n" s="0">
        <x:v>24.83123</x:v>
      </x:c>
      <x:c t="n" s="0">
        <x:v>23.32132</x:v>
      </x:c>
      <x:c t="n" s="0">
        <x:v>14.0995</x:v>
      </x:c>
      <x:c t="n" s="0">
        <x:v>17.01624</x:v>
      </x:c>
      <x:c t="n" s="0">
        <x:v>37.90561</x:v>
      </x:c>
      <x:c t="n" s="0">
        <x:v>40.49376</x:v>
      </x:c>
      <x:c t="n" s="0">
        <x:v>40.82632</x:v>
      </x:c>
      <x:c t="n" s="0">
        <x:v>27.83039</x:v>
      </x:c>
      <x:c t="n" s="0">
        <x:v>18.61655</x:v>
      </x:c>
      <x:c t="n" s="0">
        <x:v>8.378346</x:v>
      </x:c>
      <x:c t="n" s="0">
        <x:v>1.049349</x:v>
      </x:c>
      <x:c t="n" s="0">
        <x:v>6.292506</x:v>
      </x:c>
      <x:c t="n" s="0">
        <x:v>2.200841</x:v>
      </x:c>
      <x:c t="str">
        <x:v>No</x:v>
      </x:c>
      <x:c t="str">
        <x:v>No</x:v>
      </x:c>
      <x:c t="str">
        <x:v/>
      </x:c>
    </x:row>
    <x:row r="2143">
      <x:c t="n" s="11">
        <x:v>2142</x:v>
      </x:c>
      <x:c t="str" s="11">
        <x:v/>
      </x:c>
      <x:c t="n" s="8">
        <x:v>43946.3525578704</x:v>
      </x:c>
      <x:c t="n" s="7">
        <x:v>43946.3525578704</x:v>
      </x:c>
      <x:c t="n" s="0">
        <x:v>61.26837</x:v>
      </x:c>
      <x:c t="n" s="0">
        <x:v>68.97191</x:v>
      </x:c>
      <x:c t="n" s="0">
        <x:v>63.04272</x:v>
      </x:c>
      <x:c t="n" s="0">
        <x:v>72.79275</x:v>
      </x:c>
      <x:c t="n" s="0">
        <x:v>-30.06697</x:v>
      </x:c>
      <x:c t="n" s="0">
        <x:v>-24.43662</x:v>
      </x:c>
      <x:c t="n" s="0">
        <x:v>-24.94927</x:v>
      </x:c>
      <x:c t="n" s="0">
        <x:v>-13.67855</x:v>
      </x:c>
      <x:c t="n" s="0">
        <x:v>-8.217607</x:v>
      </x:c>
      <x:c t="n" s="0">
        <x:v>-3.634468</x:v>
      </x:c>
      <x:c t="n" s="0">
        <x:v>-1.26289</x:v>
      </x:c>
      <x:c t="n" s="0">
        <x:v>6.303999</x:v>
      </x:c>
      <x:c t="n" s="0">
        <x:v>11.84158</x:v>
      </x:c>
      <x:c t="n" s="0">
        <x:v>12.85845</x:v>
      </x:c>
      <x:c t="n" s="0">
        <x:v>18.78651</x:v>
      </x:c>
      <x:c t="n" s="0">
        <x:v>16.88168</x:v>
      </x:c>
      <x:c t="n" s="0">
        <x:v>23.78173</x:v>
      </x:c>
      <x:c t="n" s="0">
        <x:v>26.37302</x:v>
      </x:c>
      <x:c t="n" s="0">
        <x:v>30.25455</x:v>
      </x:c>
      <x:c t="n" s="0">
        <x:v>24.09477</x:v>
      </x:c>
      <x:c t="n" s="0">
        <x:v>25.33656</x:v>
      </x:c>
      <x:c t="n" s="0">
        <x:v>27.33294</x:v>
      </x:c>
      <x:c t="n" s="0">
        <x:v>27.8401</x:v>
      </x:c>
      <x:c t="n" s="0">
        <x:v>31.37335</x:v>
      </x:c>
      <x:c t="n" s="0">
        <x:v>30.89653</x:v>
      </x:c>
      <x:c t="n" s="0">
        <x:v>29.70099</x:v>
      </x:c>
      <x:c t="n" s="0">
        <x:v>29.86854</x:v>
      </x:c>
      <x:c t="n" s="0">
        <x:v>26.95265</x:v>
      </x:c>
      <x:c t="n" s="0">
        <x:v>21.45558</x:v>
      </x:c>
      <x:c t="n" s="0">
        <x:v>15.05534</x:v>
      </x:c>
      <x:c t="n" s="0">
        <x:v>31.85961</x:v>
      </x:c>
      <x:c t="n" s="0">
        <x:v>48.99284</x:v>
      </x:c>
      <x:c t="n" s="0">
        <x:v>57.26286</x:v>
      </x:c>
      <x:c t="n" s="0">
        <x:v>50.59558</x:v>
      </x:c>
      <x:c t="n" s="0">
        <x:v>25.55935</x:v>
      </x:c>
      <x:c t="n" s="0">
        <x:v>19.57028</x:v>
      </x:c>
      <x:c t="n" s="0">
        <x:v>8.664275</x:v>
      </x:c>
      <x:c t="n" s="0">
        <x:v>2.536438</x:v>
      </x:c>
      <x:c t="n" s="0">
        <x:v>6.398904</x:v>
      </x:c>
      <x:c t="n" s="0">
        <x:v>2.532802</x:v>
      </x:c>
      <x:c t="n" s="0">
        <x:v>-30.06697</x:v>
      </x:c>
      <x:c t="n" s="0">
        <x:v>-26.94905</x:v>
      </x:c>
      <x:c t="n" s="0">
        <x:v>-24.40461</x:v>
      </x:c>
      <x:c t="n" s="0">
        <x:v>-13.58329</x:v>
      </x:c>
      <x:c t="n" s="0">
        <x:v>-8.458854</x:v>
      </x:c>
      <x:c t="n" s="0">
        <x:v>-0.6779767</x:v>
      </x:c>
      <x:c t="n" s="0">
        <x:v>2.55627</x:v>
      </x:c>
      <x:c t="n" s="0">
        <x:v>2.06205</x:v>
      </x:c>
      <x:c t="n" s="0">
        <x:v>11.67007</x:v>
      </x:c>
      <x:c t="n" s="0">
        <x:v>11.05902</x:v>
      </x:c>
      <x:c t="n" s="0">
        <x:v>20.6855</x:v>
      </x:c>
      <x:c t="n" s="0">
        <x:v>20.1097</x:v>
      </x:c>
      <x:c t="n" s="0">
        <x:v>28.62239</x:v>
      </x:c>
      <x:c t="n" s="0">
        <x:v>30.03708</x:v>
      </x:c>
      <x:c t="n" s="0">
        <x:v>29.19392</x:v>
      </x:c>
      <x:c t="n" s="0">
        <x:v>23.86761</x:v>
      </x:c>
      <x:c t="n" s="0">
        <x:v>25.27159</x:v>
      </x:c>
      <x:c t="n" s="0">
        <x:v>22.74074</x:v>
      </x:c>
      <x:c t="n" s="0">
        <x:v>30.51336</x:v>
      </x:c>
      <x:c t="n" s="0">
        <x:v>33.19271</x:v>
      </x:c>
      <x:c t="n" s="0">
        <x:v>30.00895</x:v>
      </x:c>
      <x:c t="n" s="0">
        <x:v>30.04308</x:v>
      </x:c>
      <x:c t="n" s="0">
        <x:v>30.79145</x:v>
      </x:c>
      <x:c t="n" s="0">
        <x:v>28.82748</x:v>
      </x:c>
      <x:c t="n" s="0">
        <x:v>19.93044</x:v>
      </x:c>
      <x:c t="n" s="0">
        <x:v>13.15829</x:v>
      </x:c>
      <x:c t="n" s="0">
        <x:v>17.42567</x:v>
      </x:c>
      <x:c t="n" s="0">
        <x:v>35.61148</x:v>
      </x:c>
      <x:c t="n" s="0">
        <x:v>52.045</x:v>
      </x:c>
      <x:c t="n" s="0">
        <x:v>55.63544</x:v>
      </x:c>
      <x:c t="n" s="0">
        <x:v>23.44658</x:v>
      </x:c>
      <x:c t="n" s="0">
        <x:v>18.46978</x:v>
      </x:c>
      <x:c t="n" s="0">
        <x:v>6.926775</x:v>
      </x:c>
      <x:c t="n" s="0">
        <x:v>3.758316</x:v>
      </x:c>
      <x:c t="n" s="0">
        <x:v>6.318195</x:v>
      </x:c>
      <x:c t="n" s="0">
        <x:v>2.070579</x:v>
      </x:c>
      <x:c t="str">
        <x:v>No</x:v>
      </x:c>
      <x:c t="str">
        <x:v>No</x:v>
      </x:c>
      <x:c t="str">
        <x:v/>
      </x:c>
    </x:row>
    <x:row r="2144">
      <x:c t="n" s="11">
        <x:v>2143</x:v>
      </x:c>
      <x:c t="str" s="11">
        <x:v/>
      </x:c>
      <x:c t="n" s="8">
        <x:v>43946.3525578704</x:v>
      </x:c>
      <x:c t="n" s="7">
        <x:v>43946.3525578704</x:v>
      </x:c>
      <x:c t="n" s="0">
        <x:v>61.5048</x:v>
      </x:c>
      <x:c t="n" s="0">
        <x:v>69.25219</x:v>
      </x:c>
      <x:c t="n" s="0">
        <x:v>61.53013</x:v>
      </x:c>
      <x:c t="n" s="0">
        <x:v>68.99906</x:v>
      </x:c>
      <x:c t="n" s="0">
        <x:v>-30.06697</x:v>
      </x:c>
      <x:c t="n" s="0">
        <x:v>-24.72488</x:v>
      </x:c>
      <x:c t="n" s="0">
        <x:v>-25.15686</x:v>
      </x:c>
      <x:c t="n" s="0">
        <x:v>-13.87893</x:v>
      </x:c>
      <x:c t="n" s="0">
        <x:v>-8.252012</x:v>
      </x:c>
      <x:c t="n" s="0">
        <x:v>-3.056361</x:v>
      </x:c>
      <x:c t="n" s="0">
        <x:v>-0.3373123</x:v>
      </x:c>
      <x:c t="n" s="0">
        <x:v>6.285603</x:v>
      </x:c>
      <x:c t="n" s="0">
        <x:v>11.81696</x:v>
      </x:c>
      <x:c t="n" s="0">
        <x:v>12.38752</x:v>
      </x:c>
      <x:c t="n" s="0">
        <x:v>19.121</x:v>
      </x:c>
      <x:c t="n" s="0">
        <x:v>17.62366</x:v>
      </x:c>
      <x:c t="n" s="0">
        <x:v>25.01781</x:v>
      </x:c>
      <x:c t="n" s="0">
        <x:v>27.13015</x:v>
      </x:c>
      <x:c t="n" s="0">
        <x:v>30.77338</x:v>
      </x:c>
      <x:c t="n" s="0">
        <x:v>24.58859</x:v>
      </x:c>
      <x:c t="n" s="0">
        <x:v>25.19531</x:v>
      </x:c>
      <x:c t="n" s="0">
        <x:v>27.02179</x:v>
      </x:c>
      <x:c t="n" s="0">
        <x:v>28.03988</x:v>
      </x:c>
      <x:c t="n" s="0">
        <x:v>31.51896</x:v>
      </x:c>
      <x:c t="n" s="0">
        <x:v>30.97233</x:v>
      </x:c>
      <x:c t="n" s="0">
        <x:v>29.40401</x:v>
      </x:c>
      <x:c t="n" s="0">
        <x:v>29.60254</x:v>
      </x:c>
      <x:c t="n" s="0">
        <x:v>26.93838</x:v>
      </x:c>
      <x:c t="n" s="0">
        <x:v>21.49657</x:v>
      </x:c>
      <x:c t="n" s="0">
        <x:v>15.0602</x:v>
      </x:c>
      <x:c t="n" s="0">
        <x:v>31.19943</x:v>
      </x:c>
      <x:c t="n" s="0">
        <x:v>48.32413</x:v>
      </x:c>
      <x:c t="n" s="0">
        <x:v>57.85946</x:v>
      </x:c>
      <x:c t="n" s="0">
        <x:v>50.39255</x:v>
      </x:c>
      <x:c t="n" s="0">
        <x:v>25.06779</x:v>
      </x:c>
      <x:c t="n" s="0">
        <x:v>21.47465</x:v>
      </x:c>
      <x:c t="n" s="0">
        <x:v>8.293172</x:v>
      </x:c>
      <x:c t="n" s="0">
        <x:v>3.118535</x:v>
      </x:c>
      <x:c t="n" s="0">
        <x:v>6.496203</x:v>
      </x:c>
      <x:c t="n" s="0">
        <x:v>2.574279</x:v>
      </x:c>
      <x:c t="n" s="0">
        <x:v>-30.06697</x:v>
      </x:c>
      <x:c t="n" s="0">
        <x:v>-26.94905</x:v>
      </x:c>
      <x:c t="n" s="0">
        <x:v>-28.18997</x:v>
      </x:c>
      <x:c t="n" s="0">
        <x:v>-16.62235</x:v>
      </x:c>
      <x:c t="n" s="0">
        <x:v>-8.458854</x:v>
      </x:c>
      <x:c t="n" s="0">
        <x:v>-0.6779767</x:v>
      </x:c>
      <x:c t="n" s="0">
        <x:v>2.932086</x:v>
      </x:c>
      <x:c t="n" s="0">
        <x:v>7.44545</x:v>
      </x:c>
      <x:c t="n" s="0">
        <x:v>11.67007</x:v>
      </x:c>
      <x:c t="n" s="0">
        <x:v>7.571803</x:v>
      </x:c>
      <x:c t="n" s="0">
        <x:v>20.00377</x:v>
      </x:c>
      <x:c t="n" s="0">
        <x:v>20.454</x:v>
      </x:c>
      <x:c t="n" s="0">
        <x:v>28.90796</x:v>
      </x:c>
      <x:c t="n" s="0">
        <x:v>29.49013</x:v>
      </x:c>
      <x:c t="n" s="0">
        <x:v>34.18375</x:v>
      </x:c>
      <x:c t="n" s="0">
        <x:v>26.93157</x:v>
      </x:c>
      <x:c t="n" s="0">
        <x:v>26.39892</x:v>
      </x:c>
      <x:c t="n" s="0">
        <x:v>25.65666</x:v>
      </x:c>
      <x:c t="n" s="0">
        <x:v>27.80291</x:v>
      </x:c>
      <x:c t="n" s="0">
        <x:v>30.49836</x:v>
      </x:c>
      <x:c t="n" s="0">
        <x:v>33.64433</x:v>
      </x:c>
      <x:c t="n" s="0">
        <x:v>25.37581</x:v>
      </x:c>
      <x:c t="n" s="0">
        <x:v>26.73414</x:v>
      </x:c>
      <x:c t="n" s="0">
        <x:v>28.48247</x:v>
      </x:c>
      <x:c t="n" s="0">
        <x:v>23.11313</x:v>
      </x:c>
      <x:c t="n" s="0">
        <x:v>15.863</x:v>
      </x:c>
      <x:c t="n" s="0">
        <x:v>16.82954</x:v>
      </x:c>
      <x:c t="n" s="0">
        <x:v>33.40661</x:v>
      </x:c>
      <x:c t="n" s="0">
        <x:v>62.22146</x:v>
      </x:c>
      <x:c t="n" s="0">
        <x:v>44.90681</x:v>
      </x:c>
      <x:c t="n" s="0">
        <x:v>19.93417</x:v>
      </x:c>
      <x:c t="n" s="0">
        <x:v>27.93712</x:v>
      </x:c>
      <x:c t="n" s="0">
        <x:v>5.024541</x:v>
      </x:c>
      <x:c t="n" s="0">
        <x:v>6.367096</x:v>
      </x:c>
      <x:c t="n" s="0">
        <x:v>6.403966</x:v>
      </x:c>
      <x:c t="n" s="0">
        <x:v>2.279843</x:v>
      </x:c>
      <x:c t="str">
        <x:v>No</x:v>
      </x:c>
      <x:c t="str">
        <x:v>No</x:v>
      </x:c>
      <x:c t="str">
        <x:v/>
      </x:c>
    </x:row>
    <x:row r="2145">
      <x:c t="n" s="11">
        <x:v>2144</x:v>
      </x:c>
      <x:c t="str" s="11">
        <x:v/>
      </x:c>
      <x:c t="n" s="8">
        <x:v>43946.3525578704</x:v>
      </x:c>
      <x:c t="n" s="7">
        <x:v>43946.3525578704</x:v>
      </x:c>
      <x:c t="n" s="0">
        <x:v>59.2683</x:v>
      </x:c>
      <x:c t="n" s="0">
        <x:v>69.51548</x:v>
      </x:c>
      <x:c t="n" s="0">
        <x:v>62.28365</x:v>
      </x:c>
      <x:c t="n" s="0">
        <x:v>71.29761</x:v>
      </x:c>
      <x:c t="n" s="0">
        <x:v>-30.06697</x:v>
      </x:c>
      <x:c t="n" s="0">
        <x:v>-24.98724</x:v>
      </x:c>
      <x:c t="n" s="0">
        <x:v>-25.52005</x:v>
      </x:c>
      <x:c t="n" s="0">
        <x:v>-14.1865</x:v>
      </x:c>
      <x:c t="n" s="0">
        <x:v>-8.281608</x:v>
      </x:c>
      <x:c t="n" s="0">
        <x:v>-2.617079</x:v>
      </x:c>
      <x:c t="n" s="0">
        <x:v>0.3219321</x:v>
      </x:c>
      <x:c t="n" s="0">
        <x:v>6.475464</x:v>
      </x:c>
      <x:c t="n" s="0">
        <x:v>11.93389</x:v>
      </x:c>
      <x:c t="n" s="0">
        <x:v>11.94049</x:v>
      </x:c>
      <x:c t="n" s="0">
        <x:v>18.92497</x:v>
      </x:c>
      <x:c t="n" s="0">
        <x:v>18.17027</x:v>
      </x:c>
      <x:c t="n" s="0">
        <x:v>25.68681</x:v>
      </x:c>
      <x:c t="n" s="0">
        <x:v>26.88647</x:v>
      </x:c>
      <x:c t="n" s="0">
        <x:v>31.31157</x:v>
      </x:c>
      <x:c t="n" s="0">
        <x:v>25.10164</x:v>
      </x:c>
      <x:c t="n" s="0">
        <x:v>25.69983</x:v>
      </x:c>
      <x:c t="n" s="0">
        <x:v>26.55033</x:v>
      </x:c>
      <x:c t="n" s="0">
        <x:v>27.69005</x:v>
      </x:c>
      <x:c t="n" s="0">
        <x:v>31.56048</x:v>
      </x:c>
      <x:c t="n" s="0">
        <x:v>31.04565</x:v>
      </x:c>
      <x:c t="n" s="0">
        <x:v>29.18396</x:v>
      </x:c>
      <x:c t="n" s="0">
        <x:v>29.4251</x:v>
      </x:c>
      <x:c t="n" s="0">
        <x:v>27.329</x:v>
      </x:c>
      <x:c t="n" s="0">
        <x:v>21.60291</x:v>
      </x:c>
      <x:c t="n" s="0">
        <x:v>15.07908</x:v>
      </x:c>
      <x:c t="n" s="0">
        <x:v>30.54839</x:v>
      </x:c>
      <x:c t="n" s="0">
        <x:v>47.71599</x:v>
      </x:c>
      <x:c t="n" s="0">
        <x:v>58.80743</x:v>
      </x:c>
      <x:c t="n" s="0">
        <x:v>49.79134</x:v>
      </x:c>
      <x:c t="n" s="0">
        <x:v>24.616</x:v>
      </x:c>
      <x:c t="n" s="0">
        <x:v>24.92738</x:v>
      </x:c>
      <x:c t="n" s="0">
        <x:v>8.142219</x:v>
      </x:c>
      <x:c t="n" s="0">
        <x:v>3.372384</x:v>
      </x:c>
      <x:c t="n" s="0">
        <x:v>6.296194</x:v>
      </x:c>
      <x:c t="n" s="0">
        <x:v>2.575648</x:v>
      </x:c>
      <x:c t="n" s="0">
        <x:v>-30.06697</x:v>
      </x:c>
      <x:c t="n" s="0">
        <x:v>-26.94905</x:v>
      </x:c>
      <x:c t="n" s="0">
        <x:v>-28.18997</x:v>
      </x:c>
      <x:c t="n" s="0">
        <x:v>-16.62235</x:v>
      </x:c>
      <x:c t="n" s="0">
        <x:v>-8.458854</x:v>
      </x:c>
      <x:c t="n" s="0">
        <x:v>-0.6779767</x:v>
      </x:c>
      <x:c t="n" s="0">
        <x:v>2.932086</x:v>
      </x:c>
      <x:c t="n" s="0">
        <x:v>7.44545</x:v>
      </x:c>
      <x:c t="n" s="0">
        <x:v>14.34468</x:v>
      </x:c>
      <x:c t="n" s="0">
        <x:v>7.571803</x:v>
      </x:c>
      <x:c t="n" s="0">
        <x:v>16.90666</x:v>
      </x:c>
      <x:c t="n" s="0">
        <x:v>20.454</x:v>
      </x:c>
      <x:c t="n" s="0">
        <x:v>26.14778</x:v>
      </x:c>
      <x:c t="n" s="0">
        <x:v>20.61213</x:v>
      </x:c>
      <x:c t="n" s="0">
        <x:v>32.56541</x:v>
      </x:c>
      <x:c t="n" s="0">
        <x:v>26.10968</x:v>
      </x:c>
      <x:c t="n" s="0">
        <x:v>27.82188</x:v>
      </x:c>
      <x:c t="n" s="0">
        <x:v>18.36251</x:v>
      </x:c>
      <x:c t="n" s="0">
        <x:v>28.13762</x:v>
      </x:c>
      <x:c t="n" s="0">
        <x:v>31.78571</x:v>
      </x:c>
      <x:c t="n" s="0">
        <x:v>28.67904</x:v>
      </x:c>
      <x:c t="n" s="0">
        <x:v>27.2855</x:v>
      </x:c>
      <x:c t="n" s="0">
        <x:v>25.85556</x:v>
      </x:c>
      <x:c t="n" s="0">
        <x:v>27.57976</x:v>
      </x:c>
      <x:c t="n" s="0">
        <x:v>22.65549</x:v>
      </x:c>
      <x:c t="n" s="0">
        <x:v>15.83742</x:v>
      </x:c>
      <x:c t="n" s="0">
        <x:v>17.65096</x:v>
      </x:c>
      <x:c t="n" s="0">
        <x:v>49.72945</x:v>
      </x:c>
      <x:c t="n" s="0">
        <x:v>59.77411</x:v>
      </x:c>
      <x:c t="n" s="0">
        <x:v>40.35553</x:v>
      </x:c>
      <x:c t="n" s="0">
        <x:v>21.09658</x:v>
      </x:c>
      <x:c t="n" s="0">
        <x:v>31.06171</x:v>
      </x:c>
      <x:c t="n" s="0">
        <x:v>8.419382</x:v>
      </x:c>
      <x:c t="n" s="0">
        <x:v>1.883502</x:v>
      </x:c>
      <x:c t="n" s="0">
        <x:v>4.78709</x:v>
      </x:c>
      <x:c t="n" s="0">
        <x:v>2.829724</x:v>
      </x:c>
      <x:c t="str">
        <x:v>No</x:v>
      </x:c>
      <x:c t="str">
        <x:v>No</x:v>
      </x:c>
      <x:c t="str">
        <x:v/>
      </x:c>
    </x:row>
    <x:row r="2146">
      <x:c t="n" s="11">
        <x:v>2145</x:v>
      </x:c>
      <x:c t="str" s="11">
        <x:v/>
      </x:c>
      <x:c t="n" s="8">
        <x:v>43946.3525578704</x:v>
      </x:c>
      <x:c t="n" s="7">
        <x:v>43946.3525578704</x:v>
      </x:c>
      <x:c t="n" s="0">
        <x:v>51.51826</x:v>
      </x:c>
      <x:c t="n" s="0">
        <x:v>58.9719</x:v>
      </x:c>
      <x:c t="n" s="0">
        <x:v>59.96146</x:v>
      </x:c>
      <x:c t="n" s="0">
        <x:v>67.28836</x:v>
      </x:c>
      <x:c t="n" s="0">
        <x:v>-30.06697</x:v>
      </x:c>
      <x:c t="n" s="0">
        <x:v>-25.34546</x:v>
      </x:c>
      <x:c t="n" s="0">
        <x:v>-25.85629</x:v>
      </x:c>
      <x:c t="n" s="0">
        <x:v>-14.46761</x:v>
      </x:c>
      <x:c t="n" s="0">
        <x:v>-8.527124</x:v>
      </x:c>
      <x:c t="n" s="0">
        <x:v>-2.274171</x:v>
      </x:c>
      <x:c t="n" s="0">
        <x:v>0.8151902</x:v>
      </x:c>
      <x:c t="n" s="0">
        <x:v>6.631288</x:v>
      </x:c>
      <x:c t="n" s="0">
        <x:v>12.81621</x:v>
      </x:c>
      <x:c t="n" s="0">
        <x:v>13.08464</x:v>
      </x:c>
      <x:c t="n" s="0">
        <x:v>18.68269</x:v>
      </x:c>
      <x:c t="n" s="0">
        <x:v>19.08611</x:v>
      </x:c>
      <x:c t="n" s="0">
        <x:v>25.09294</x:v>
      </x:c>
      <x:c t="n" s="0">
        <x:v>26.37279</x:v>
      </x:c>
      <x:c t="n" s="0">
        <x:v>31.29447</x:v>
      </x:c>
      <x:c t="n" s="0">
        <x:v>24.61334</x:v>
      </x:c>
      <x:c t="n" s="0">
        <x:v>26.41819</x:v>
      </x:c>
      <x:c t="n" s="0">
        <x:v>26.38607</x:v>
      </x:c>
      <x:c t="n" s="0">
        <x:v>27.82635</x:v>
      </x:c>
      <x:c t="n" s="0">
        <x:v>31.14168</x:v>
      </x:c>
      <x:c t="n" s="0">
        <x:v>30.67752</x:v>
      </x:c>
      <x:c t="n" s="0">
        <x:v>29.07081</x:v>
      </x:c>
      <x:c t="n" s="0">
        <x:v>29.60438</x:v>
      </x:c>
      <x:c t="n" s="0">
        <x:v>27.31794</x:v>
      </x:c>
      <x:c t="n" s="0">
        <x:v>21.82125</x:v>
      </x:c>
      <x:c t="n" s="0">
        <x:v>15.38372</x:v>
      </x:c>
      <x:c t="n" s="0">
        <x:v>29.92672</x:v>
      </x:c>
      <x:c t="n" s="0">
        <x:v>49.93194</x:v>
      </x:c>
      <x:c t="n" s="0">
        <x:v>58.21408</x:v>
      </x:c>
      <x:c t="n" s="0">
        <x:v>49.14357</x:v>
      </x:c>
      <x:c t="n" s="0">
        <x:v>24.43617</x:v>
      </x:c>
      <x:c t="n" s="0">
        <x:v>25.09476</x:v>
      </x:c>
      <x:c t="n" s="0">
        <x:v>8.032295</x:v>
      </x:c>
      <x:c t="n" s="0">
        <x:v>3.028477</x:v>
      </x:c>
      <x:c t="n" s="0">
        <x:v>6.081146</x:v>
      </x:c>
      <x:c t="n" s="0">
        <x:v>2.50434</x:v>
      </x:c>
      <x:c t="n" s="0">
        <x:v>-30.06697</x:v>
      </x:c>
      <x:c t="n" s="0">
        <x:v>-29.00933</x:v>
      </x:c>
      <x:c t="n" s="0">
        <x:v>-28.18997</x:v>
      </x:c>
      <x:c t="n" s="0">
        <x:v>-16.62235</x:v>
      </x:c>
      <x:c t="n" s="0">
        <x:v>-13.2466</x:v>
      </x:c>
      <x:c t="n" s="0">
        <x:v>-0.6779767</x:v>
      </x:c>
      <x:c t="n" s="0">
        <x:v>2.932086</x:v>
      </x:c>
      <x:c t="n" s="0">
        <x:v>7.44545</x:v>
      </x:c>
      <x:c t="n" s="0">
        <x:v>15.98768</x:v>
      </x:c>
      <x:c t="n" s="0">
        <x:v>19.35104</x:v>
      </x:c>
      <x:c t="n" s="0">
        <x:v>16.90666</x:v>
      </x:c>
      <x:c t="n" s="0">
        <x:v>23.53325</x:v>
      </x:c>
      <x:c t="n" s="0">
        <x:v>16.63729</x:v>
      </x:c>
      <x:c t="n" s="0">
        <x:v>20.55975</x:v>
      </x:c>
      <x:c t="n" s="0">
        <x:v>31.3053</x:v>
      </x:c>
      <x:c t="n" s="0">
        <x:v>17.34866</x:v>
      </x:c>
      <x:c t="n" s="0">
        <x:v>30.15335</x:v>
      </x:c>
      <x:c t="n" s="0">
        <x:v>26.83766</x:v>
      </x:c>
      <x:c t="n" s="0">
        <x:v>26.96449</x:v>
      </x:c>
      <x:c t="n" s="0">
        <x:v>27.96933</x:v>
      </x:c>
      <x:c t="n" s="0">
        <x:v>29.7281</x:v>
      </x:c>
      <x:c t="n" s="0">
        <x:v>30.74286</x:v>
      </x:c>
      <x:c t="n" s="0">
        <x:v>31.2467</x:v>
      </x:c>
      <x:c t="n" s="0">
        <x:v>27.23518</x:v>
      </x:c>
      <x:c t="n" s="0">
        <x:v>22.26889</x:v>
      </x:c>
      <x:c t="n" s="0">
        <x:v>17.50117</x:v>
      </x:c>
      <x:c t="n" s="0">
        <x:v>25.40875</x:v>
      </x:c>
      <x:c t="n" s="0">
        <x:v>54.54287</x:v>
      </x:c>
      <x:c t="n" s="0">
        <x:v>47.49271</x:v>
      </x:c>
      <x:c t="n" s="0">
        <x:v>35.06496</x:v>
      </x:c>
      <x:c t="n" s="0">
        <x:v>22.65963</x:v>
      </x:c>
      <x:c t="n" s="0">
        <x:v>23.16598</x:v>
      </x:c>
      <x:c t="n" s="0">
        <x:v>5.982869</x:v>
      </x:c>
      <x:c t="n" s="0">
        <x:v>1.38185</x:v>
      </x:c>
      <x:c t="n" s="0">
        <x:v>5.625734</x:v>
      </x:c>
      <x:c t="n" s="0">
        <x:v>1.587972</x:v>
      </x:c>
      <x:c t="str">
        <x:v>No</x:v>
      </x:c>
      <x:c t="str">
        <x:v>No</x:v>
      </x:c>
      <x:c t="str">
        <x:v/>
      </x:c>
    </x:row>
    <x:row r="2147">
      <x:c t="n" s="11">
        <x:v>2146</x:v>
      </x:c>
      <x:c t="str" s="11">
        <x:v/>
      </x:c>
      <x:c t="n" s="8">
        <x:v>43946.3525578704</x:v>
      </x:c>
      <x:c t="n" s="7">
        <x:v>43946.3525578704</x:v>
      </x:c>
      <x:c t="n" s="0">
        <x:v>45.93475</x:v>
      </x:c>
      <x:c t="n" s="0">
        <x:v>54.20069</x:v>
      </x:c>
      <x:c t="n" s="0">
        <x:v>56.58732</x:v>
      </x:c>
      <x:c t="n" s="0">
        <x:v>63.45619</x:v>
      </x:c>
      <x:c t="n" s="0">
        <x:v>-30.06697</x:v>
      </x:c>
      <x:c t="n" s="0">
        <x:v>-25.8856</x:v>
      </x:c>
      <x:c t="n" s="0">
        <x:v>-26.16533</x:v>
      </x:c>
      <x:c t="n" s="0">
        <x:v>-14.72298</x:v>
      </x:c>
      <x:c t="n" s="0">
        <x:v>-9.130696</x:v>
      </x:c>
      <x:c t="n" s="0">
        <x:v>-2.001336</x:v>
      </x:c>
      <x:c t="n" s="0">
        <x:v>1.196192</x:v>
      </x:c>
      <x:c t="n" s="0">
        <x:v>6.488764</x:v>
      </x:c>
      <x:c t="n" s="0">
        <x:v>13.44959</x:v>
      </x:c>
      <x:c t="n" s="0">
        <x:v>15.29676</x:v>
      </x:c>
      <x:c t="n" s="0">
        <x:v>18.46451</x:v>
      </x:c>
      <x:c t="n" s="0">
        <x:v>20.32224</x:v>
      </x:c>
      <x:c t="n" s="0">
        <x:v>24.5123</x:v>
      </x:c>
      <x:c t="n" s="0">
        <x:v>25.87415</x:v>
      </x:c>
      <x:c t="n" s="0">
        <x:v>31.37819</x:v>
      </x:c>
      <x:c t="n" s="0">
        <x:v>24.37652</x:v>
      </x:c>
      <x:c t="n" s="0">
        <x:v>26.66906</x:v>
      </x:c>
      <x:c t="n" s="0">
        <x:v>26.31594</x:v>
      </x:c>
      <x:c t="n" s="0">
        <x:v>27.9146</x:v>
      </x:c>
      <x:c t="n" s="0">
        <x:v>30.70701</x:v>
      </x:c>
      <x:c t="n" s="0">
        <x:v>30.88832</x:v>
      </x:c>
      <x:c t="n" s="0">
        <x:v>29.08028</x:v>
      </x:c>
      <x:c t="n" s="0">
        <x:v>29.48434</x:v>
      </x:c>
      <x:c t="n" s="0">
        <x:v>26.92943</x:v>
      </x:c>
      <x:c t="n" s="0">
        <x:v>21.65304</x:v>
      </x:c>
      <x:c t="n" s="0">
        <x:v>15.50885</x:v>
      </x:c>
      <x:c t="n" s="0">
        <x:v>30.02697</x:v>
      </x:c>
      <x:c t="n" s="0">
        <x:v>49.61971</x:v>
      </x:c>
      <x:c t="n" s="0">
        <x:v>57.60171</x:v>
      </x:c>
      <x:c t="n" s="0">
        <x:v>48.50254</x:v>
      </x:c>
      <x:c t="n" s="0">
        <x:v>23.94989</x:v>
      </x:c>
      <x:c t="n" s="0">
        <x:v>24.83474</x:v>
      </x:c>
      <x:c t="n" s="0">
        <x:v>7.752829</x:v>
      </x:c>
      <x:c t="n" s="0">
        <x:v>2.951141</x:v>
      </x:c>
      <x:c t="n" s="0">
        <x:v>5.949485</x:v>
      </x:c>
      <x:c t="n" s="0">
        <x:v>2.458434</x:v>
      </x:c>
      <x:c t="n" s="0">
        <x:v>-30.06697</x:v>
      </x:c>
      <x:c t="n" s="0">
        <x:v>-29.16826</x:v>
      </x:c>
      <x:c t="n" s="0">
        <x:v>-28.18997</x:v>
      </x:c>
      <x:c t="n" s="0">
        <x:v>-16.62235</x:v>
      </x:c>
      <x:c t="n" s="0">
        <x:v>-18.06779</x:v>
      </x:c>
      <x:c t="n" s="0">
        <x:v>-1.176577</x:v>
      </x:c>
      <x:c t="n" s="0">
        <x:v>3.136884</x:v>
      </x:c>
      <x:c t="n" s="0">
        <x:v>3.503803</x:v>
      </x:c>
      <x:c t="n" s="0">
        <x:v>16.1676</x:v>
      </x:c>
      <x:c t="n" s="0">
        <x:v>20.52775</x:v>
      </x:c>
      <x:c t="n" s="0">
        <x:v>16.90666</x:v>
      </x:c>
      <x:c t="n" s="0">
        <x:v>24.21248</x:v>
      </x:c>
      <x:c t="n" s="0">
        <x:v>18.82675</x:v>
      </x:c>
      <x:c t="n" s="0">
        <x:v>20.47102</x:v>
      </x:c>
      <x:c t="n" s="0">
        <x:v>32.0188</x:v>
      </x:c>
      <x:c t="n" s="0">
        <x:v>23.65294</x:v>
      </x:c>
      <x:c t="n" s="0">
        <x:v>23.64329</x:v>
      </x:c>
      <x:c t="n" s="0">
        <x:v>28.87774</x:v>
      </x:c>
      <x:c t="n" s="0">
        <x:v>28.79329</x:v>
      </x:c>
      <x:c t="n" s="0">
        <x:v>27.8059</x:v>
      </x:c>
      <x:c t="n" s="0">
        <x:v>30.26815</x:v>
      </x:c>
      <x:c t="n" s="0">
        <x:v>27.5941</x:v>
      </x:c>
      <x:c t="n" s="0">
        <x:v>27.9639</x:v>
      </x:c>
      <x:c t="n" s="0">
        <x:v>21.87224</x:v>
      </x:c>
      <x:c t="n" s="0">
        <x:v>15.42475</x:v>
      </x:c>
      <x:c t="n" s="0">
        <x:v>14.28303</x:v>
      </x:c>
      <x:c t="n" s="0">
        <x:v>29.62541</x:v>
      </x:c>
      <x:c t="n" s="0">
        <x:v>41.131</x:v>
      </x:c>
      <x:c t="n" s="0">
        <x:v>46.80687</x:v>
      </x:c>
      <x:c t="n" s="0">
        <x:v>36.17002</x:v>
      </x:c>
      <x:c t="n" s="0">
        <x:v>16.24453</x:v>
      </x:c>
      <x:c t="n" s="0">
        <x:v>24.30888</x:v>
      </x:c>
      <x:c t="n" s="0">
        <x:v>5.511685</x:v>
      </x:c>
      <x:c t="n" s="0">
        <x:v>1.960837</x:v>
      </x:c>
      <x:c t="n" s="0">
        <x:v>3.825651</x:v>
      </x:c>
      <x:c t="n" s="0">
        <x:v>2.433603</x:v>
      </x:c>
      <x:c t="str">
        <x:v>No</x:v>
      </x:c>
      <x:c t="str">
        <x:v>No</x:v>
      </x:c>
      <x:c t="str">
        <x:v/>
      </x:c>
    </x:row>
    <x:row r="2148">
      <x:c t="n" s="11">
        <x:v>2147</x:v>
      </x:c>
      <x:c t="str" s="11">
        <x:v/>
      </x:c>
      <x:c t="n" s="8">
        <x:v>43946.3525578704</x:v>
      </x:c>
      <x:c t="n" s="7">
        <x:v>43946.3525578704</x:v>
      </x:c>
      <x:c t="n" s="0">
        <x:v>43.10074</x:v>
      </x:c>
      <x:c t="n" s="0">
        <x:v>54.20069</x:v>
      </x:c>
      <x:c t="n" s="0">
        <x:v>54.75127</x:v>
      </x:c>
      <x:c t="n" s="0">
        <x:v>62.2068</x:v>
      </x:c>
      <x:c t="n" s="0">
        <x:v>-30.06697</x:v>
      </x:c>
      <x:c t="n" s="0">
        <x:v>-26.40686</x:v>
      </x:c>
      <x:c t="n" s="0">
        <x:v>-26.44785</x:v>
      </x:c>
      <x:c t="n" s="0">
        <x:v>-14.95362</x:v>
      </x:c>
      <x:c t="n" s="0">
        <x:v>-9.722216</x:v>
      </x:c>
      <x:c t="n" s="0">
        <x:v>-2.360361</x:v>
      </x:c>
      <x:c t="n" s="0">
        <x:v>1.750091</x:v>
      </x:c>
      <x:c t="n" s="0">
        <x:v>6.088398</x:v>
      </x:c>
      <x:c t="n" s="0">
        <x:v>14.18183</x:v>
      </x:c>
      <x:c t="n" s="0">
        <x:v>16.57059</x:v>
      </x:c>
      <x:c t="n" s="0">
        <x:v>18.14829</x:v>
      </x:c>
      <x:c t="n" s="0">
        <x:v>21.15565</x:v>
      </x:c>
      <x:c t="n" s="0">
        <x:v>24.14763</x:v>
      </x:c>
      <x:c t="n" s="0">
        <x:v>25.3756</x:v>
      </x:c>
      <x:c t="n" s="0">
        <x:v>31.32991</x:v>
      </x:c>
      <x:c t="n" s="0">
        <x:v>24.4729</x:v>
      </x:c>
      <x:c t="n" s="0">
        <x:v>26.22224</x:v>
      </x:c>
      <x:c t="n" s="0">
        <x:v>27.1139</x:v>
      </x:c>
      <x:c t="n" s="0">
        <x:v>28.7648</x:v>
      </x:c>
      <x:c t="n" s="0">
        <x:v>30.91292</x:v>
      </x:c>
      <x:c t="n" s="0">
        <x:v>30.75784</x:v>
      </x:c>
      <x:c t="n" s="0">
        <x:v>29.2462</x:v>
      </x:c>
      <x:c t="n" s="0">
        <x:v>29.12891</x:v>
      </x:c>
      <x:c t="n" s="0">
        <x:v>26.73003</x:v>
      </x:c>
      <x:c t="n" s="0">
        <x:v>21.19688</x:v>
      </x:c>
      <x:c t="n" s="0">
        <x:v>15.36153</x:v>
      </x:c>
      <x:c t="n" s="0">
        <x:v>29.40345</x:v>
      </x:c>
      <x:c t="n" s="0">
        <x:v>49.00741</x:v>
      </x:c>
      <x:c t="n" s="0">
        <x:v>56.93282</x:v>
      </x:c>
      <x:c t="n" s="0">
        <x:v>47.82299</x:v>
      </x:c>
      <x:c t="n" s="0">
        <x:v>23.37562</x:v>
      </x:c>
      <x:c t="n" s="0">
        <x:v>25.38067</x:v>
      </x:c>
      <x:c t="n" s="0">
        <x:v>7.462584</x:v>
      </x:c>
      <x:c t="n" s="0">
        <x:v>2.861743</x:v>
      </x:c>
      <x:c t="n" s="0">
        <x:v>6.058211</x:v>
      </x:c>
      <x:c t="n" s="0">
        <x:v>2.346759</x:v>
      </x:c>
      <x:c t="n" s="0">
        <x:v>-30.06697</x:v>
      </x:c>
      <x:c t="n" s="0">
        <x:v>-29.16826</x:v>
      </x:c>
      <x:c t="n" s="0">
        <x:v>-28.18997</x:v>
      </x:c>
      <x:c t="n" s="0">
        <x:v>-16.62235</x:v>
      </x:c>
      <x:c t="n" s="0">
        <x:v>-18.06779</x:v>
      </x:c>
      <x:c t="n" s="0">
        <x:v>-9.46218</x:v>
      </x:c>
      <x:c t="n" s="0">
        <x:v>4.350624</x:v>
      </x:c>
      <x:c t="n" s="0">
        <x:v>2.473502</x:v>
      </x:c>
      <x:c t="n" s="0">
        <x:v>17.25353</x:v>
      </x:c>
      <x:c t="n" s="0">
        <x:v>20.52775</x:v>
      </x:c>
      <x:c t="n" s="0">
        <x:v>13.98225</x:v>
      </x:c>
      <x:c t="n" s="0">
        <x:v>24.21248</x:v>
      </x:c>
      <x:c t="n" s="0">
        <x:v>21.02773</x:v>
      </x:c>
      <x:c t="n" s="0">
        <x:v>18.22609</x:v>
      </x:c>
      <x:c t="n" s="0">
        <x:v>29.90157</x:v>
      </x:c>
      <x:c t="n" s="0">
        <x:v>25.59543</x:v>
      </x:c>
      <x:c t="n" s="0">
        <x:v>23.35841</x:v>
      </x:c>
      <x:c t="n" s="0">
        <x:v>27.80916</x:v>
      </x:c>
      <x:c t="n" s="0">
        <x:v>31.96336</x:v>
      </x:c>
      <x:c t="n" s="0">
        <x:v>32.31173</x:v>
      </x:c>
      <x:c t="n" s="0">
        <x:v>29.95401</x:v>
      </x:c>
      <x:c t="n" s="0">
        <x:v>30.57706</x:v>
      </x:c>
      <x:c t="n" s="0">
        <x:v>28.58048</x:v>
      </x:c>
      <x:c t="n" s="0">
        <x:v>27.15662</x:v>
      </x:c>
      <x:c t="n" s="0">
        <x:v>20.06876</x:v>
      </x:c>
      <x:c t="n" s="0">
        <x:v>13.76794</x:v>
      </x:c>
      <x:c t="n" s="0">
        <x:v>16.67457</x:v>
      </x:c>
      <x:c t="n" s="0">
        <x:v>38.68198</x:v>
      </x:c>
      <x:c t="n" s="0">
        <x:v>39.43045</x:v>
      </x:c>
      <x:c t="n" s="0">
        <x:v>23.97878</x:v>
      </x:c>
      <x:c t="n" s="0">
        <x:v>18.02707</x:v>
      </x:c>
      <x:c t="n" s="0">
        <x:v>30.34641</x:v>
      </x:c>
      <x:c t="n" s="0">
        <x:v>5.266993</x:v>
      </x:c>
      <x:c t="n" s="0">
        <x:v>1.828199</x:v>
      </x:c>
      <x:c t="n" s="0">
        <x:v>7.678519</x:v>
      </x:c>
      <x:c t="n" s="0">
        <x:v>2.339474</x:v>
      </x:c>
      <x:c t="str">
        <x:v>No</x:v>
      </x:c>
      <x:c t="str">
        <x:v>No</x:v>
      </x:c>
      <x:c t="str">
        <x:v/>
      </x:c>
    </x:row>
    <x:row r="2149">
      <x:c t="n" s="11">
        <x:v>2148</x:v>
      </x:c>
      <x:c t="str" s="11">
        <x:v/>
      </x:c>
      <x:c t="n" s="8">
        <x:v>43946.3525578704</x:v>
      </x:c>
      <x:c t="n" s="7">
        <x:v>43946.3525578704</x:v>
      </x:c>
      <x:c t="n" s="0">
        <x:v>49.64651</x:v>
      </x:c>
      <x:c t="n" s="0">
        <x:v>57.21099</x:v>
      </x:c>
      <x:c t="n" s="0">
        <x:v>56.20242</x:v>
      </x:c>
      <x:c t="n" s="0">
        <x:v>65.2171</x:v>
      </x:c>
      <x:c t="n" s="0">
        <x:v>-30.06697</x:v>
      </x:c>
      <x:c t="n" s="0">
        <x:v>-26.90756</x:v>
      </x:c>
      <x:c t="n" s="0">
        <x:v>-26.70477</x:v>
      </x:c>
      <x:c t="n" s="0">
        <x:v>-15.16079</x:v>
      </x:c>
      <x:c t="n" s="0">
        <x:v>-10.30022</x:v>
      </x:c>
      <x:c t="n" s="0">
        <x:v>-2.90334</x:v>
      </x:c>
      <x:c t="n" s="0">
        <x:v>2.241065</x:v>
      </x:c>
      <x:c t="n" s="0">
        <x:v>5.691081</x:v>
      </x:c>
      <x:c t="n" s="0">
        <x:v>14.78931</x:v>
      </x:c>
      <x:c t="n" s="0">
        <x:v>17.66446</x:v>
      </x:c>
      <x:c t="n" s="0">
        <x:v>17.65215</x:v>
      </x:c>
      <x:c t="n" s="0">
        <x:v>21.20081</x:v>
      </x:c>
      <x:c t="n" s="0">
        <x:v>23.80996</x:v>
      </x:c>
      <x:c t="n" s="0">
        <x:v>24.7363</x:v>
      </x:c>
      <x:c t="n" s="0">
        <x:v>31.0477</x:v>
      </x:c>
      <x:c t="n" s="0">
        <x:v>24.32315</x:v>
      </x:c>
      <x:c t="n" s="0">
        <x:v>26.15853</x:v>
      </x:c>
      <x:c t="n" s="0">
        <x:v>26.74116</x:v>
      </x:c>
      <x:c t="n" s="0">
        <x:v>28.69541</x:v>
      </x:c>
      <x:c t="n" s="0">
        <x:v>30.73191</x:v>
      </x:c>
      <x:c t="n" s="0">
        <x:v>30.47886</x:v>
      </x:c>
      <x:c t="n" s="0">
        <x:v>29.10061</x:v>
      </x:c>
      <x:c t="n" s="0">
        <x:v>29.089</x:v>
      </x:c>
      <x:c t="n" s="0">
        <x:v>26.51834</x:v>
      </x:c>
      <x:c t="n" s="0">
        <x:v>21.10845</x:v>
      </x:c>
      <x:c t="n" s="0">
        <x:v>15.41134</x:v>
      </x:c>
      <x:c t="n" s="0">
        <x:v>28.74217</x:v>
      </x:c>
      <x:c t="n" s="0">
        <x:v>48.36197</x:v>
      </x:c>
      <x:c t="n" s="0">
        <x:v>56.25716</x:v>
      </x:c>
      <x:c t="n" s="0">
        <x:v>47.16129</x:v>
      </x:c>
      <x:c t="n" s="0">
        <x:v>23.64548</x:v>
      </x:c>
      <x:c t="n" s="0">
        <x:v>26.19694</x:v>
      </x:c>
      <x:c t="n" s="0">
        <x:v>7.481882</x:v>
      </x:c>
      <x:c t="n" s="0">
        <x:v>2.579092</x:v>
      </x:c>
      <x:c t="n" s="0">
        <x:v>6.033707</x:v>
      </x:c>
      <x:c t="n" s="0">
        <x:v>2.376118</x:v>
      </x:c>
      <x:c t="n" s="0">
        <x:v>-30.06697</x:v>
      </x:c>
      <x:c t="n" s="0">
        <x:v>-29.16826</x:v>
      </x:c>
      <x:c t="n" s="0">
        <x:v>-28.18997</x:v>
      </x:c>
      <x:c t="n" s="0">
        <x:v>-16.62235</x:v>
      </x:c>
      <x:c t="n" s="0">
        <x:v>-18.06779</x:v>
      </x:c>
      <x:c t="n" s="0">
        <x:v>-9.46218</x:v>
      </x:c>
      <x:c t="n" s="0">
        <x:v>4.350624</x:v>
      </x:c>
      <x:c t="n" s="0">
        <x:v>1.590715</x:v>
      </x:c>
      <x:c t="n" s="0">
        <x:v>17.25353</x:v>
      </x:c>
      <x:c t="n" s="0">
        <x:v>22.14269</x:v>
      </x:c>
      <x:c t="n" s="0">
        <x:v>12.30557</x:v>
      </x:c>
      <x:c t="n" s="0">
        <x:v>18.51987</x:v>
      </x:c>
      <x:c t="n" s="0">
        <x:v>21.02773</x:v>
      </x:c>
      <x:c t="n" s="0">
        <x:v>13.32018</x:v>
      </x:c>
      <x:c t="n" s="0">
        <x:v>30.64571</x:v>
      </x:c>
      <x:c t="n" s="0">
        <x:v>20.57361</x:v>
      </x:c>
      <x:c t="n" s="0">
        <x:v>26.71233</x:v>
      </x:c>
      <x:c t="n" s="0">
        <x:v>26.93959</x:v>
      </x:c>
      <x:c t="n" s="0">
        <x:v>27.68505</x:v>
      </x:c>
      <x:c t="n" s="0">
        <x:v>26.97351</x:v>
      </x:c>
      <x:c t="n" s="0">
        <x:v>27.9961</x:v>
      </x:c>
      <x:c t="n" s="0">
        <x:v>29.02125</x:v>
      </x:c>
      <x:c t="n" s="0">
        <x:v>28.26977</x:v>
      </x:c>
      <x:c t="n" s="0">
        <x:v>23.93704</x:v>
      </x:c>
      <x:c t="n" s="0">
        <x:v>18.53685</x:v>
      </x:c>
      <x:c t="n" s="0">
        <x:v>17.15734</x:v>
      </x:c>
      <x:c t="n" s="0">
        <x:v>14.17679</x:v>
      </x:c>
      <x:c t="n" s="0">
        <x:v>36.19223</x:v>
      </x:c>
      <x:c t="n" s="0">
        <x:v>38.49831</x:v>
      </x:c>
      <x:c t="n" s="0">
        <x:v>41.50593</x:v>
      </x:c>
      <x:c t="n" s="0">
        <x:v>25.27118</x:v>
      </x:c>
      <x:c t="n" s="0">
        <x:v>24.55368</x:v>
      </x:c>
      <x:c t="n" s="0">
        <x:v>7.591004</x:v>
      </x:c>
      <x:c t="n" s="0">
        <x:v>-0.007435116</x:v>
      </x:c>
      <x:c t="n" s="0">
        <x:v>3.740961</x:v>
      </x:c>
      <x:c t="n" s="0">
        <x:v>1.819995</x:v>
      </x:c>
      <x:c t="str">
        <x:v>No</x:v>
      </x:c>
      <x:c t="str">
        <x:v>No</x:v>
      </x:c>
      <x:c t="str">
        <x:v/>
      </x:c>
    </x:row>
    <x:row r="2150">
      <x:c t="n" s="11">
        <x:v>2149</x:v>
      </x:c>
      <x:c t="str" s="11">
        <x:v/>
      </x:c>
      <x:c t="n" s="8">
        <x:v>43946.3525578704</x:v>
      </x:c>
      <x:c t="n" s="7">
        <x:v>43946.3525578704</x:v>
      </x:c>
      <x:c t="n" s="0">
        <x:v>56.52016</x:v>
      </x:c>
      <x:c t="n" s="0">
        <x:v>64.61462</x:v>
      </x:c>
      <x:c t="n" s="0">
        <x:v>59.27953</x:v>
      </x:c>
      <x:c t="n" s="0">
        <x:v>67.71588</x:v>
      </x:c>
      <x:c t="n" s="0">
        <x:v>-30.06697</x:v>
      </x:c>
      <x:c t="n" s="0">
        <x:v>-27.44767</x:v>
      </x:c>
      <x:c t="n" s="0">
        <x:v>-27.08409</x:v>
      </x:c>
      <x:c t="n" s="0">
        <x:v>-15.39233</x:v>
      </x:c>
      <x:c t="n" s="0">
        <x:v>-10.86316</x:v>
      </x:c>
      <x:c t="n" s="0">
        <x:v>-3.427713</x:v>
      </x:c>
      <x:c t="n" s="0">
        <x:v>2.62047</x:v>
      </x:c>
      <x:c t="n" s="0">
        <x:v>5.248585</x:v>
      </x:c>
      <x:c t="n" s="0">
        <x:v>15.24833</x:v>
      </x:c>
      <x:c t="n" s="0">
        <x:v>18.9344</x:v>
      </x:c>
      <x:c t="n" s="0">
        <x:v>17.17836</x:v>
      </x:c>
      <x:c t="n" s="0">
        <x:v>20.89853</x:v>
      </x:c>
      <x:c t="n" s="0">
        <x:v>23.30042</x:v>
      </x:c>
      <x:c t="n" s="0">
        <x:v>24.15544</x:v>
      </x:c>
      <x:c t="n" s="0">
        <x:v>31.46037</x:v>
      </x:c>
      <x:c t="n" s="0">
        <x:v>24.16145</x:v>
      </x:c>
      <x:c t="n" s="0">
        <x:v>26.3672</x:v>
      </x:c>
      <x:c t="n" s="0">
        <x:v>27.12257</x:v>
      </x:c>
      <x:c t="n" s="0">
        <x:v>28.62605</x:v>
      </x:c>
      <x:c t="n" s="0">
        <x:v>30.57562</x:v>
      </x:c>
      <x:c t="n" s="0">
        <x:v>30.13549</x:v>
      </x:c>
      <x:c t="n" s="0">
        <x:v>30.11889</x:v>
      </x:c>
      <x:c t="n" s="0">
        <x:v>28.99661</x:v>
      </x:c>
      <x:c t="n" s="0">
        <x:v>26.30112</x:v>
      </x:c>
      <x:c t="n" s="0">
        <x:v>21.21782</x:v>
      </x:c>
      <x:c t="n" s="0">
        <x:v>15.52143</x:v>
      </x:c>
      <x:c t="n" s="0">
        <x:v>28.10954</x:v>
      </x:c>
      <x:c t="n" s="0">
        <x:v>47.70354</x:v>
      </x:c>
      <x:c t="n" s="0">
        <x:v>55.6346</x:v>
      </x:c>
      <x:c t="n" s="0">
        <x:v>47.24697</x:v>
      </x:c>
      <x:c t="n" s="0">
        <x:v>23.27121</x:v>
      </x:c>
      <x:c t="n" s="0">
        <x:v>25.68102</x:v>
      </x:c>
      <x:c t="n" s="0">
        <x:v>7.879023</x:v>
      </x:c>
      <x:c t="n" s="0">
        <x:v>2.484854</x:v>
      </x:c>
      <x:c t="n" s="0">
        <x:v>6.21493</x:v>
      </x:c>
      <x:c t="n" s="0">
        <x:v>2.297545</x:v>
      </x:c>
      <x:c t="n" s="0">
        <x:v>-30.06697</x:v>
      </x:c>
      <x:c t="n" s="0">
        <x:v>-29.16826</x:v>
      </x:c>
      <x:c t="n" s="0">
        <x:v>-28.18997</x:v>
      </x:c>
      <x:c t="n" s="0">
        <x:v>-17.51706</x:v>
      </x:c>
      <x:c t="n" s="0">
        <x:v>-18.06779</x:v>
      </x:c>
      <x:c t="n" s="0">
        <x:v>-9.46218</x:v>
      </x:c>
      <x:c t="n" s="0">
        <x:v>4.350624</x:v>
      </x:c>
      <x:c t="n" s="0">
        <x:v>0.9596645</x:v>
      </x:c>
      <x:c t="n" s="0">
        <x:v>17.25353</x:v>
      </x:c>
      <x:c t="n" s="0">
        <x:v>22.88473</x:v>
      </x:c>
      <x:c t="n" s="0">
        <x:v>12.30557</x:v>
      </x:c>
      <x:c t="n" s="0">
        <x:v>18.51987</x:v>
      </x:c>
      <x:c t="n" s="0">
        <x:v>13.02464</x:v>
      </x:c>
      <x:c t="n" s="0">
        <x:v>17.87451</x:v>
      </x:c>
      <x:c t="n" s="0">
        <x:v>33.65976</x:v>
      </x:c>
      <x:c t="n" s="0">
        <x:v>24.98775</x:v>
      </x:c>
      <x:c t="n" s="0">
        <x:v>27.02301</x:v>
      </x:c>
      <x:c t="n" s="0">
        <x:v>26.25486</x:v>
      </x:c>
      <x:c t="n" s="0">
        <x:v>27.11395</x:v>
      </x:c>
      <x:c t="n" s="0">
        <x:v>31.66593</x:v>
      </x:c>
      <x:c t="n" s="0">
        <x:v>25.89904</x:v>
      </x:c>
      <x:c t="n" s="0">
        <x:v>34.44297</x:v>
      </x:c>
      <x:c t="n" s="0">
        <x:v>26.81064</x:v>
      </x:c>
      <x:c t="n" s="0">
        <x:v>25.07736</x:v>
      </x:c>
      <x:c t="n" s="0">
        <x:v>21.55991</x:v>
      </x:c>
      <x:c t="n" s="0">
        <x:v>14.53671</x:v>
      </x:c>
      <x:c t="n" s="0">
        <x:v>16.90493</x:v>
      </x:c>
      <x:c t="n" s="0">
        <x:v>31.31816</x:v>
      </x:c>
      <x:c t="n" s="0">
        <x:v>54.19923</x:v>
      </x:c>
      <x:c t="n" s="0">
        <x:v>47.54115</x:v>
      </x:c>
      <x:c t="n" s="0">
        <x:v>16.04475</x:v>
      </x:c>
      <x:c t="n" s="0">
        <x:v>20.65416</x:v>
      </x:c>
      <x:c t="n" s="0">
        <x:v>9.77473</x:v>
      </x:c>
      <x:c t="n" s="0">
        <x:v>2.93253</x:v>
      </x:c>
      <x:c t="n" s="0">
        <x:v>7.877138</x:v>
      </x:c>
      <x:c t="n" s="0">
        <x:v>2.04659</x:v>
      </x:c>
      <x:c t="str">
        <x:v>No</x:v>
      </x:c>
      <x:c t="str">
        <x:v>No</x:v>
      </x:c>
      <x:c t="str">
        <x:v/>
      </x:c>
    </x:row>
    <x:row r="2151">
      <x:c t="n" s="11">
        <x:v>2150</x:v>
      </x:c>
      <x:c t="str" s="11">
        <x:v/>
      </x:c>
      <x:c t="n" s="8">
        <x:v>43946.3525578704</x:v>
      </x:c>
      <x:c t="n" s="7">
        <x:v>43946.3525578704</x:v>
      </x:c>
      <x:c t="n" s="0">
        <x:v>57.89303</x:v>
      </x:c>
      <x:c t="n" s="0">
        <x:v>64.99251</x:v>
      </x:c>
      <x:c t="n" s="0">
        <x:v>66.23914</x:v>
      </x:c>
      <x:c t="n" s="0">
        <x:v>72.2068</x:v>
      </x:c>
      <x:c t="n" s="0">
        <x:v>-30.06697</x:v>
      </x:c>
      <x:c t="n" s="0">
        <x:v>-28.07773</x:v>
      </x:c>
      <x:c t="n" s="0">
        <x:v>-27.69271</x:v>
      </x:c>
      <x:c t="n" s="0">
        <x:v>-15.6764</x:v>
      </x:c>
      <x:c t="n" s="0">
        <x:v>-11.40944</x:v>
      </x:c>
      <x:c t="n" s="0">
        <x:v>-3.931857</x:v>
      </x:c>
      <x:c t="n" s="0">
        <x:v>2.920158</x:v>
      </x:c>
      <x:c t="n" s="0">
        <x:v>4.831346</x:v>
      </x:c>
      <x:c t="n" s="0">
        <x:v>15.19265</x:v>
      </x:c>
      <x:c t="n" s="0">
        <x:v>19.78563</x:v>
      </x:c>
      <x:c t="n" s="0">
        <x:v>16.72829</x:v>
      </x:c>
      <x:c t="n" s="0">
        <x:v>20.62258</x:v>
      </x:c>
      <x:c t="n" s="0">
        <x:v>22.68423</x:v>
      </x:c>
      <x:c t="n" s="0">
        <x:v>23.67773</x:v>
      </x:c>
      <x:c t="n" s="0">
        <x:v>31.47107</x:v>
      </x:c>
      <x:c t="n" s="0">
        <x:v>24.3109</x:v>
      </x:c>
      <x:c t="n" s="0">
        <x:v>26.23278</x:v>
      </x:c>
      <x:c t="n" s="0">
        <x:v>26.89313</x:v>
      </x:c>
      <x:c t="n" s="0">
        <x:v>28.26838</x:v>
      </x:c>
      <x:c t="n" s="0">
        <x:v>30.70696</x:v>
      </x:c>
      <x:c t="n" s="0">
        <x:v>30.00367</x:v>
      </x:c>
      <x:c t="n" s="0">
        <x:v>30.46644</x:v>
      </x:c>
      <x:c t="n" s="0">
        <x:v>28.91447</x:v>
      </x:c>
      <x:c t="n" s="0">
        <x:v>26.31483</x:v>
      </x:c>
      <x:c t="n" s="0">
        <x:v>20.95993</x:v>
      </x:c>
      <x:c t="n" s="0">
        <x:v>15.29396</x:v>
      </x:c>
      <x:c t="n" s="0">
        <x:v>27.4537</x:v>
      </x:c>
      <x:c t="n" s="0">
        <x:v>47.03512</x:v>
      </x:c>
      <x:c t="n" s="0">
        <x:v>55.93497</x:v>
      </x:c>
      <x:c t="n" s="0">
        <x:v>46.74822</x:v>
      </x:c>
      <x:c t="n" s="0">
        <x:v>22.72537</x:v>
      </x:c>
      <x:c t="n" s="0">
        <x:v>25.63425</x:v>
      </x:c>
      <x:c t="n" s="0">
        <x:v>7.641352</x:v>
      </x:c>
      <x:c t="n" s="0">
        <x:v>2.588734</x:v>
      </x:c>
      <x:c t="n" s="0">
        <x:v>6.028756</x:v>
      </x:c>
      <x:c t="n" s="0">
        <x:v>2.317801</x:v>
      </x:c>
      <x:c t="n" s="0">
        <x:v>-30.06697</x:v>
      </x:c>
      <x:c t="n" s="0">
        <x:v>-29.16826</x:v>
      </x:c>
      <x:c t="n" s="0">
        <x:v>-28.18997</x:v>
      </x:c>
      <x:c t="n" s="0">
        <x:v>-17.86155</x:v>
      </x:c>
      <x:c t="n" s="0">
        <x:v>-17.94215</x:v>
      </x:c>
      <x:c t="n" s="0">
        <x:v>-9.46218</x:v>
      </x:c>
      <x:c t="n" s="0">
        <x:v>4.889253</x:v>
      </x:c>
      <x:c t="n" s="0">
        <x:v>0.9596645</x:v>
      </x:c>
      <x:c t="n" s="0">
        <x:v>12.56492</x:v>
      </x:c>
      <x:c t="n" s="0">
        <x:v>22.88473</x:v>
      </x:c>
      <x:c t="n" s="0">
        <x:v>11.95538</x:v>
      </x:c>
      <x:c t="n" s="0">
        <x:v>18.51987</x:v>
      </x:c>
      <x:c t="n" s="0">
        <x:v>13.02464</x:v>
      </x:c>
      <x:c t="n" s="0">
        <x:v>18.72575</x:v>
      </x:c>
      <x:c t="n" s="0">
        <x:v>29.07759</x:v>
      </x:c>
      <x:c t="n" s="0">
        <x:v>23.55534</x:v>
      </x:c>
      <x:c t="n" s="0">
        <x:v>24.42924</x:v>
      </x:c>
      <x:c t="n" s="0">
        <x:v>26.41839</x:v>
      </x:c>
      <x:c t="n" s="0">
        <x:v>25.72319</x:v>
      </x:c>
      <x:c t="n" s="0">
        <x:v>29.90936</x:v>
      </x:c>
      <x:c t="n" s="0">
        <x:v>31.94495</x:v>
      </x:c>
      <x:c t="n" s="0">
        <x:v>30.14117</x:v>
      </x:c>
      <x:c t="n" s="0">
        <x:v>28.78305</x:v>
      </x:c>
      <x:c t="n" s="0">
        <x:v>27.29385</x:v>
      </x:c>
      <x:c t="n" s="0">
        <x:v>19.08319</x:v>
      </x:c>
      <x:c t="n" s="0">
        <x:v>12.56882</x:v>
      </x:c>
      <x:c t="n" s="0">
        <x:v>13.6802</x:v>
      </x:c>
      <x:c t="n" s="0">
        <x:v>31.24616</x:v>
      </x:c>
      <x:c t="n" s="0">
        <x:v>57.85174</x:v>
      </x:c>
      <x:c t="n" s="0">
        <x:v>36.98949</x:v>
      </x:c>
      <x:c t="n" s="0">
        <x:v>21.24156</x:v>
      </x:c>
      <x:c t="n" s="0">
        <x:v>26.1051</x:v>
      </x:c>
      <x:c t="n" s="0">
        <x:v>5.614684</x:v>
      </x:c>
      <x:c t="n" s="0">
        <x:v>3.263391</x:v>
      </x:c>
      <x:c t="n" s="0">
        <x:v>4.391191</x:v>
      </x:c>
      <x:c t="n" s="0">
        <x:v>2.575538</x:v>
      </x:c>
      <x:c t="str">
        <x:v>No</x:v>
      </x:c>
      <x:c t="str">
        <x:v>No</x:v>
      </x:c>
      <x:c t="str">
        <x:v/>
      </x:c>
    </x:row>
    <x:row r="2152">
      <x:c t="n" s="11">
        <x:v>2151</x:v>
      </x:c>
      <x:c t="str" s="11">
        <x:v/>
      </x:c>
      <x:c t="n" s="8">
        <x:v>43946.3525578704</x:v>
      </x:c>
      <x:c t="n" s="7">
        <x:v>43946.3525578704</x:v>
      </x:c>
      <x:c t="n" s="0">
        <x:v>51.86694</x:v>
      </x:c>
      <x:c t="n" s="0">
        <x:v>58.9719</x:v>
      </x:c>
      <x:c t="n" s="0">
        <x:v>64.04349</x:v>
      </x:c>
      <x:c t="n" s="0">
        <x:v>69.82442</x:v>
      </x:c>
      <x:c t="n" s="0">
        <x:v>-30.06697</x:v>
      </x:c>
      <x:c t="n" s="0">
        <x:v>-28.69925</x:v>
      </x:c>
      <x:c t="n" s="0">
        <x:v>-28.18997</x:v>
      </x:c>
      <x:c t="n" s="0">
        <x:v>-15.93464</x:v>
      </x:c>
      <x:c t="n" s="0">
        <x:v>-11.92142</x:v>
      </x:c>
      <x:c t="n" s="0">
        <x:v>-4.414216</x:v>
      </x:c>
      <x:c t="n" s="0">
        <x:v>3.533296</x:v>
      </x:c>
      <x:c t="n" s="0">
        <x:v>4.500182</x:v>
      </x:c>
      <x:c t="n" s="0">
        <x:v>14.89488</x:v>
      </x:c>
      <x:c t="n" s="0">
        <x:v>20.09101</x:v>
      </x:c>
      <x:c t="n" s="0">
        <x:v>16.23347</x:v>
      </x:c>
      <x:c t="n" s="0">
        <x:v>20.31733</x:v>
      </x:c>
      <x:c t="n" s="0">
        <x:v>22.75345</x:v>
      </x:c>
      <x:c t="n" s="0">
        <x:v>23.62499</x:v>
      </x:c>
      <x:c t="n" s="0">
        <x:v>31.08837</x:v>
      </x:c>
      <x:c t="n" s="0">
        <x:v>24.06884</x:v>
      </x:c>
      <x:c t="n" s="0">
        <x:v>25.92128</x:v>
      </x:c>
      <x:c t="n" s="0">
        <x:v>26.63393</x:v>
      </x:c>
      <x:c t="n" s="0">
        <x:v>27.94927</x:v>
      </x:c>
      <x:c t="n" s="0">
        <x:v>30.56172</x:v>
      </x:c>
      <x:c t="n" s="0">
        <x:v>30.37295</x:v>
      </x:c>
      <x:c t="n" s="0">
        <x:v>31.40353</x:v>
      </x:c>
      <x:c t="n" s="0">
        <x:v>28.5397</x:v>
      </x:c>
      <x:c t="n" s="0">
        <x:v>26.66762</x:v>
      </x:c>
      <x:c t="n" s="0">
        <x:v>20.75887</x:v>
      </x:c>
      <x:c t="n" s="0">
        <x:v>15.02078</x:v>
      </x:c>
      <x:c t="n" s="0">
        <x:v>26.80326</x:v>
      </x:c>
      <x:c t="n" s="0">
        <x:v>46.72606</x:v>
      </x:c>
      <x:c t="n" s="0">
        <x:v>56.07307</x:v>
      </x:c>
      <x:c t="n" s="0">
        <x:v>46.13529</x:v>
      </x:c>
      <x:c t="n" s="0">
        <x:v>22.67211</x:v>
      </x:c>
      <x:c t="n" s="0">
        <x:v>25.92051</x:v>
      </x:c>
      <x:c t="n" s="0">
        <x:v>7.466933</x:v>
      </x:c>
      <x:c t="n" s="0">
        <x:v>2.437733</x:v>
      </x:c>
      <x:c t="n" s="0">
        <x:v>5.87055</x:v>
      </x:c>
      <x:c t="n" s="0">
        <x:v>2.29453</x:v>
      </x:c>
      <x:c t="n" s="0">
        <x:v>-30.06697</x:v>
      </x:c>
      <x:c t="n" s="0">
        <x:v>-29.16826</x:v>
      </x:c>
      <x:c t="n" s="0">
        <x:v>-28.18997</x:v>
      </x:c>
      <x:c t="n" s="0">
        <x:v>-17.86155</x:v>
      </x:c>
      <x:c t="n" s="0">
        <x:v>-17.58569</x:v>
      </x:c>
      <x:c t="n" s="0">
        <x:v>-9.46218</x:v>
      </x:c>
      <x:c t="n" s="0">
        <x:v>6.192348</x:v>
      </x:c>
      <x:c t="n" s="0">
        <x:v>3.495335</x:v>
      </x:c>
      <x:c t="n" s="0">
        <x:v>12.56492</x:v>
      </x:c>
      <x:c t="n" s="0">
        <x:v>20.31002</x:v>
      </x:c>
      <x:c t="n" s="0">
        <x:v>10.69484</x:v>
      </x:c>
      <x:c t="n" s="0">
        <x:v>17.43079</x:v>
      </x:c>
      <x:c t="n" s="0">
        <x:v>25.22478</x:v>
      </x:c>
      <x:c t="n" s="0">
        <x:v>24.64185</x:v>
      </x:c>
      <x:c t="n" s="0">
        <x:v>30.48027</x:v>
      </x:c>
      <x:c t="n" s="0">
        <x:v>24.59937</x:v>
      </x:c>
      <x:c t="n" s="0">
        <x:v>23.61868</x:v>
      </x:c>
      <x:c t="n" s="0">
        <x:v>23.1149</x:v>
      </x:c>
      <x:c t="n" s="0">
        <x:v>23.10777</x:v>
      </x:c>
      <x:c t="n" s="0">
        <x:v>29.66103</x:v>
      </x:c>
      <x:c t="n" s="0">
        <x:v>29.53263</x:v>
      </x:c>
      <x:c t="n" s="0">
        <x:v>35.09438</x:v>
      </x:c>
      <x:c t="n" s="0">
        <x:v>27.27692</x:v>
      </x:c>
      <x:c t="n" s="0">
        <x:v>27.15038</x:v>
      </x:c>
      <x:c t="n" s="0">
        <x:v>22.63864</x:v>
      </x:c>
      <x:c t="n" s="0">
        <x:v>14.00028</x:v>
      </x:c>
      <x:c t="n" s="0">
        <x:v>14.11134</x:v>
      </x:c>
      <x:c t="n" s="0">
        <x:v>49.89392</x:v>
      </x:c>
      <x:c t="n" s="0">
        <x:v>53.11647</x:v>
      </x:c>
      <x:c t="n" s="0">
        <x:v>36.17629</x:v>
      </x:c>
      <x:c t="n" s="0">
        <x:v>20.79056</x:v>
      </x:c>
      <x:c t="n" s="0">
        <x:v>26.79179</x:v>
      </x:c>
      <x:c t="n" s="0">
        <x:v>6.263394</x:v>
      </x:c>
      <x:c t="n" s="0">
        <x:v>0.1656035</x:v>
      </x:c>
      <x:c t="n" s="0">
        <x:v>5.2172</x:v>
      </x:c>
      <x:c t="n" s="0">
        <x:v>2.109405</x:v>
      </x:c>
      <x:c t="str">
        <x:v>No</x:v>
      </x:c>
      <x:c t="str">
        <x:v>No</x:v>
      </x:c>
      <x:c t="str">
        <x:v/>
      </x:c>
    </x:row>
    <x:row r="2153">
      <x:c t="n" s="11">
        <x:v>2152</x:v>
      </x:c>
      <x:c t="str" s="11">
        <x:v/>
      </x:c>
      <x:c t="n" s="8">
        <x:v>43946.3525694444</x:v>
      </x:c>
      <x:c t="n" s="7">
        <x:v>43946.3525694444</x:v>
      </x:c>
      <x:c t="n" s="0">
        <x:v>47.67709</x:v>
      </x:c>
      <x:c t="n" s="0">
        <x:v>54.20069</x:v>
      </x:c>
      <x:c t="n" s="0">
        <x:v>57.47778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-16.16803</x:v>
      </x:c>
      <x:c t="n" s="0">
        <x:v>-12.40983</x:v>
      </x:c>
      <x:c t="n" s="0">
        <x:v>-4.873348</x:v>
      </x:c>
      <x:c t="n" s="0">
        <x:v>4.038226</x:v>
      </x:c>
      <x:c t="n" s="0">
        <x:v>4.590742</x:v>
      </x:c>
      <x:c t="n" s="0">
        <x:v>14.5911</x:v>
      </x:c>
      <x:c t="n" s="0">
        <x:v>20.0465</x:v>
      </x:c>
      <x:c t="n" s="0">
        <x:v>15.75074</x:v>
      </x:c>
      <x:c t="n" s="0">
        <x:v>19.98374</x:v>
      </x:c>
      <x:c t="n" s="0">
        <x:v>23.34727</x:v>
      </x:c>
      <x:c t="n" s="0">
        <x:v>23.7891</x:v>
      </x:c>
      <x:c t="n" s="0">
        <x:v>31.62661</x:v>
      </x:c>
      <x:c t="n" s="0">
        <x:v>24.52872</x:v>
      </x:c>
      <x:c t="n" s="0">
        <x:v>25.68425</x:v>
      </x:c>
      <x:c t="n" s="0">
        <x:v>26.09134</x:v>
      </x:c>
      <x:c t="n" s="0">
        <x:v>27.31957</x:v>
      </x:c>
      <x:c t="n" s="0">
        <x:v>30.58735</x:v>
      </x:c>
      <x:c t="n" s="0">
        <x:v>29.8657</x:v>
      </x:c>
      <x:c t="n" s="0">
        <x:v>31.90973</x:v>
      </x:c>
      <x:c t="n" s="0">
        <x:v>28.38845</x:v>
      </x:c>
      <x:c t="n" s="0">
        <x:v>26.79801</x:v>
      </x:c>
      <x:c t="n" s="0">
        <x:v>21.18511</x:v>
      </x:c>
      <x:c t="n" s="0">
        <x:v>14.8531</x:v>
      </x:c>
      <x:c t="n" s="0">
        <x:v>26.15794</x:v>
      </x:c>
      <x:c t="n" s="0">
        <x:v>47.38046</x:v>
      </x:c>
      <x:c t="n" s="0">
        <x:v>55.42472</x:v>
      </x:c>
      <x:c t="n" s="0">
        <x:v>45.46972</x:v>
      </x:c>
      <x:c t="n" s="0">
        <x:v>22.28678</x:v>
      </x:c>
      <x:c t="n" s="0">
        <x:v>25.4757</x:v>
      </x:c>
      <x:c t="n" s="0">
        <x:v>7.447382</x:v>
      </x:c>
      <x:c t="n" s="0">
        <x:v>2.256781</x:v>
      </x:c>
      <x:c t="n" s="0">
        <x:v>5.79568</x:v>
      </x:c>
      <x:c t="n" s="0">
        <x:v>2.273936</x:v>
      </x:c>
      <x:c t="n" s="0">
        <x:v>-30.06697</x:v>
      </x:c>
      <x:c t="n" s="0">
        <x:v>-29.16826</x:v>
      </x:c>
      <x:c t="n" s="0">
        <x:v>-28.18997</x:v>
      </x:c>
      <x:c t="n" s="0">
        <x:v>-17.86155</x:v>
      </x:c>
      <x:c t="n" s="0">
        <x:v>-17.58569</x:v>
      </x:c>
      <x:c t="n" s="0">
        <x:v>-9.46218</x:v>
      </x:c>
      <x:c t="n" s="0">
        <x:v>6.192348</x:v>
      </x:c>
      <x:c t="n" s="0">
        <x:v>5.085766</x:v>
      </x:c>
      <x:c t="n" s="0">
        <x:v>11.63909</x:v>
      </x:c>
      <x:c t="n" s="0">
        <x:v>19.77655</x:v>
      </x:c>
      <x:c t="n" s="0">
        <x:v>10.69484</x:v>
      </x:c>
      <x:c t="n" s="0">
        <x:v>17.25025</x:v>
      </x:c>
      <x:c t="n" s="0">
        <x:v>25.77187</x:v>
      </x:c>
      <x:c t="n" s="0">
        <x:v>23.77296</x:v>
      </x:c>
      <x:c t="n" s="0">
        <x:v>34.29854</x:v>
      </x:c>
      <x:c t="n" s="0">
        <x:v>26.08598</x:v>
      </x:c>
      <x:c t="n" s="0">
        <x:v>24.09837</x:v>
      </x:c>
      <x:c t="n" s="0">
        <x:v>19.10263</x:v>
      </x:c>
      <x:c t="n" s="0">
        <x:v>27.30268</x:v>
      </x:c>
      <x:c t="n" s="0">
        <x:v>31.97637</x:v>
      </x:c>
      <x:c t="n" s="0">
        <x:v>22.11113</x:v>
      </x:c>
      <x:c t="n" s="0">
        <x:v>33.39309</x:v>
      </x:c>
      <x:c t="n" s="0">
        <x:v>27.4755</x:v>
      </x:c>
      <x:c t="n" s="0">
        <x:v>27.73176</x:v>
      </x:c>
      <x:c t="n" s="0">
        <x:v>21.16756</x:v>
      </x:c>
      <x:c t="n" s="0">
        <x:v>15.19426</x:v>
      </x:c>
      <x:c t="n" s="0">
        <x:v>15.11944</x:v>
      </x:c>
      <x:c t="n" s="0">
        <x:v>45.25916</x:v>
      </x:c>
      <x:c t="n" s="0">
        <x:v>43.2946</x:v>
      </x:c>
      <x:c t="n" s="0">
        <x:v>30.28109</x:v>
      </x:c>
      <x:c t="n" s="0">
        <x:v>17.65294</x:v>
      </x:c>
      <x:c t="n" s="0">
        <x:v>18.84962</x:v>
      </x:c>
      <x:c t="n" s="0">
        <x:v>6.868084</x:v>
      </x:c>
      <x:c t="n" s="0">
        <x:v>1.287882</x:v>
      </x:c>
      <x:c t="n" s="0">
        <x:v>5.579215</x:v>
      </x:c>
      <x:c t="n" s="0">
        <x:v>1.827798</x:v>
      </x:c>
      <x:c t="str">
        <x:v>No</x:v>
      </x:c>
      <x:c t="str">
        <x:v>No</x:v>
      </x:c>
      <x:c t="str">
        <x:v/>
      </x:c>
    </x:row>
    <x:row r="2154">
      <x:c t="n" s="11">
        <x:v>2153</x:v>
      </x:c>
      <x:c t="str" s="11">
        <x:v/>
      </x:c>
      <x:c t="n" s="8">
        <x:v>43946.3525694444</x:v>
      </x:c>
      <x:c t="n" s="7">
        <x:v>43946.3525694444</x:v>
      </x:c>
      <x:c t="n" s="0">
        <x:v>45.6131</x:v>
      </x:c>
      <x:c t="n" s="0">
        <x:v>54.20069</x:v>
      </x:c>
      <x:c t="n" s="0">
        <x:v>67.75433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-16.37778</x:v>
      </x:c>
      <x:c t="n" s="0">
        <x:v>-12.8754</x:v>
      </x:c>
      <x:c t="n" s="0">
        <x:v>-5.224168</x:v>
      </x:c>
      <x:c t="n" s="0">
        <x:v>4.42736</x:v>
      </x:c>
      <x:c t="n" s="0">
        <x:v>4.666616</x:v>
      </x:c>
      <x:c t="n" s="0">
        <x:v>14.21693</x:v>
      </x:c>
      <x:c t="n" s="0">
        <x:v>20.00813</x:v>
      </x:c>
      <x:c t="n" s="0">
        <x:v>15.29121</x:v>
      </x:c>
      <x:c t="n" s="0">
        <x:v>19.67704</x:v>
      </x:c>
      <x:c t="n" s="0">
        <x:v>23.76103</x:v>
      </x:c>
      <x:c t="n" s="0">
        <x:v>23.41677</x:v>
      </x:c>
      <x:c t="n" s="0">
        <x:v>32.02902</x:v>
      </x:c>
      <x:c t="n" s="0">
        <x:v>24.6354</x:v>
      </x:c>
      <x:c t="n" s="0">
        <x:v>25.32696</x:v>
      </x:c>
      <x:c t="n" s="0">
        <x:v>25.59782</x:v>
      </x:c>
      <x:c t="n" s="0">
        <x:v>28.28174</x:v>
      </x:c>
      <x:c t="n" s="0">
        <x:v>31.11818</x:v>
      </x:c>
      <x:c t="n" s="0">
        <x:v>29.45375</x:v>
      </x:c>
      <x:c t="n" s="0">
        <x:v>31.6447</x:v>
      </x:c>
      <x:c t="n" s="0">
        <x:v>28.75325</x:v>
      </x:c>
      <x:c t="n" s="0">
        <x:v>26.46788</x:v>
      </x:c>
      <x:c t="n" s="0">
        <x:v>20.8618</x:v>
      </x:c>
      <x:c t="n" s="0">
        <x:v>14.71864</x:v>
      </x:c>
      <x:c t="n" s="0">
        <x:v>28.40049</x:v>
      </x:c>
      <x:c t="n" s="0">
        <x:v>46.87308</x:v>
      </x:c>
      <x:c t="n" s="0">
        <x:v>54.77443</x:v>
      </x:c>
      <x:c t="n" s="0">
        <x:v>44.79776</x:v>
      </x:c>
      <x:c t="n" s="0">
        <x:v>21.78351</x:v>
      </x:c>
      <x:c t="n" s="0">
        <x:v>24.94641</x:v>
      </x:c>
      <x:c t="n" s="0">
        <x:v>7.194914</x:v>
      </x:c>
      <x:c t="n" s="0">
        <x:v>2.188693</x:v>
      </x:c>
      <x:c t="n" s="0">
        <x:v>5.968366</x:v>
      </x:c>
      <x:c t="n" s="0">
        <x:v>2.132397</x:v>
      </x:c>
      <x:c t="n" s="0">
        <x:v>-30.06697</x:v>
      </x:c>
      <x:c t="n" s="0">
        <x:v>-29.16826</x:v>
      </x:c>
      <x:c t="n" s="0">
        <x:v>-28.18997</x:v>
      </x:c>
      <x:c t="n" s="0">
        <x:v>-17.86155</x:v>
      </x:c>
      <x:c t="n" s="0">
        <x:v>-17.58569</x:v>
      </x:c>
      <x:c t="n" s="0">
        <x:v>-7.462228</x:v>
      </x:c>
      <x:c t="n" s="0">
        <x:v>6.192348</x:v>
      </x:c>
      <x:c t="n" s="0">
        <x:v>4.508261</x:v>
      </x:c>
      <x:c t="n" s="0">
        <x:v>10.9711</x:v>
      </x:c>
      <x:c t="n" s="0">
        <x:v>19.77655</x:v>
      </x:c>
      <x:c t="n" s="0">
        <x:v>10.69484</x:v>
      </x:c>
      <x:c t="n" s="0">
        <x:v>17.71516</x:v>
      </x:c>
      <x:c t="n" s="0">
        <x:v>25.14435</x:v>
      </x:c>
      <x:c t="n" s="0">
        <x:v>19.03039</x:v>
      </x:c>
      <x:c t="n" s="0">
        <x:v>33.49792</x:v>
      </x:c>
      <x:c t="n" s="0">
        <x:v>24.87422</x:v>
      </x:c>
      <x:c t="n" s="0">
        <x:v>19.20815</x:v>
      </x:c>
      <x:c t="n" s="0">
        <x:v>25.58859</x:v>
      </x:c>
      <x:c t="n" s="0">
        <x:v>30.78038</x:v>
      </x:c>
      <x:c t="n" s="0">
        <x:v>32.51252</x:v>
      </x:c>
      <x:c t="n" s="0">
        <x:v>26.82608</x:v>
      </x:c>
      <x:c t="n" s="0">
        <x:v>28.83642</x:v>
      </x:c>
      <x:c t="n" s="0">
        <x:v>31.67083</x:v>
      </x:c>
      <x:c t="n" s="0">
        <x:v>25.56692</x:v>
      </x:c>
      <x:c t="n" s="0">
        <x:v>17.15127</x:v>
      </x:c>
      <x:c t="n" s="0">
        <x:v>12.26217</x:v>
      </x:c>
      <x:c t="n" s="0">
        <x:v>39.05237</x:v>
      </x:c>
      <x:c t="n" s="0">
        <x:v>41.90034</x:v>
      </x:c>
      <x:c t="n" s="0">
        <x:v>39.83229</x:v>
      </x:c>
      <x:c t="n" s="0">
        <x:v>26.02711</x:v>
      </x:c>
      <x:c t="n" s="0">
        <x:v>14.24497</x:v>
      </x:c>
      <x:c t="n" s="0">
        <x:v>21.9008</x:v>
      </x:c>
      <x:c t="n" s="0">
        <x:v>4.567564</x:v>
      </x:c>
      <x:c t="n" s="0">
        <x:v>1.616218</x:v>
      </x:c>
      <x:c t="n" s="0">
        <x:v>6.135399</x:v>
      </x:c>
      <x:c t="n" s="0">
        <x:v>1.067689</x:v>
      </x:c>
      <x:c t="str">
        <x:v>No</x:v>
      </x:c>
      <x:c t="str">
        <x:v>No</x:v>
      </x:c>
      <x:c t="str">
        <x:v/>
      </x:c>
    </x:row>
    <x:row r="2155">
      <x:c t="n" s="11">
        <x:v>2154</x:v>
      </x:c>
      <x:c t="str" s="11">
        <x:v/>
      </x:c>
      <x:c t="n" s="8">
        <x:v>43946.3525694444</x:v>
      </x:c>
      <x:c t="n" s="7">
        <x:v>43946.3525694444</x:v>
      </x:c>
      <x:c t="n" s="0">
        <x:v>44.55961</x:v>
      </x:c>
      <x:c t="n" s="0">
        <x:v>54.20069</x:v>
      </x:c>
      <x:c t="n" s="0">
        <x:v>67.68828</x:v>
      </x:c>
      <x:c t="n" s="0">
        <x:v>70.98946</x:v>
      </x:c>
      <x:c t="n" s="0">
        <x:v>-30.06697</x:v>
      </x:c>
      <x:c t="n" s="0">
        <x:v>-29.16826</x:v>
      </x:c>
      <x:c t="n" s="0">
        <x:v>-28.18997</x:v>
      </x:c>
      <x:c t="n" s="0">
        <x:v>-16.56532</x:v>
      </x:c>
      <x:c t="n" s="0">
        <x:v>-13.31678</x:v>
      </x:c>
      <x:c t="n" s="0">
        <x:v>-5.466124</x:v>
      </x:c>
      <x:c t="n" s="0">
        <x:v>4.734139</x:v>
      </x:c>
      <x:c t="n" s="0">
        <x:v>4.171959</x:v>
      </x:c>
      <x:c t="n" s="0">
        <x:v>13.8697</x:v>
      </x:c>
      <x:c t="n" s="0">
        <x:v>19.88029</x:v>
      </x:c>
      <x:c t="n" s="0">
        <x:v>15.48905</x:v>
      </x:c>
      <x:c t="n" s="0">
        <x:v>19.65617</x:v>
      </x:c>
      <x:c t="n" s="0">
        <x:v>23.86213</x:v>
      </x:c>
      <x:c t="n" s="0">
        <x:v>23.08536</x:v>
      </x:c>
      <x:c t="n" s="0">
        <x:v>32.2526</x:v>
      </x:c>
      <x:c t="n" s="0">
        <x:v>24.5328</x:v>
      </x:c>
      <x:c t="n" s="0">
        <x:v>24.86115</x:v>
      </x:c>
      <x:c t="n" s="0">
        <x:v>26.37488</x:v>
      </x:c>
      <x:c t="n" s="0">
        <x:v>28.97165</x:v>
      </x:c>
      <x:c t="n" s="0">
        <x:v>30.79864</x:v>
      </x:c>
      <x:c t="n" s="0">
        <x:v>28.92646</x:v>
      </x:c>
      <x:c t="n" s="0">
        <x:v>31.41424</x:v>
      </x:c>
      <x:c t="n" s="0">
        <x:v>28.98981</x:v>
      </x:c>
      <x:c t="n" s="0">
        <x:v>26.43284</x:v>
      </x:c>
      <x:c t="n" s="0">
        <x:v>20.63406</x:v>
      </x:c>
      <x:c t="n" s="0">
        <x:v>14.78053</x:v>
      </x:c>
      <x:c t="n" s="0">
        <x:v>33.83097</x:v>
      </x:c>
      <x:c t="n" s="0">
        <x:v>46.30558</x:v>
      </x:c>
      <x:c t="n" s="0">
        <x:v>54.10449</x:v>
      </x:c>
      <x:c t="n" s="0">
        <x:v>44.11986</x:v>
      </x:c>
      <x:c t="n" s="0">
        <x:v>21.20904</x:v>
      </x:c>
      <x:c t="n" s="0">
        <x:v>24.60898</x:v>
      </x:c>
      <x:c t="n" s="0">
        <x:v>6.920251</x:v>
      </x:c>
      <x:c t="n" s="0">
        <x:v>1.993739</x:v>
      </x:c>
      <x:c t="n" s="0">
        <x:v>6.13783</x:v>
      </x:c>
      <x:c t="n" s="0">
        <x:v>2.03586</x:v>
      </x:c>
      <x:c t="n" s="0">
        <x:v>-30.06697</x:v>
      </x:c>
      <x:c t="n" s="0">
        <x:v>-29.16826</x:v>
      </x:c>
      <x:c t="n" s="0">
        <x:v>-28.18997</x:v>
      </x:c>
      <x:c t="n" s="0">
        <x:v>-17.79782</x:v>
      </x:c>
      <x:c t="n" s="0">
        <x:v>-17.58569</x:v>
      </x:c>
      <x:c t="n" s="0">
        <x:v>-7.239101</x:v>
      </x:c>
      <x:c t="n" s="0">
        <x:v>6.192348</x:v>
      </x:c>
      <x:c t="n" s="0">
        <x:v>-19.01086</x:v>
      </x:c>
      <x:c t="n" s="0">
        <x:v>10.9711</x:v>
      </x:c>
      <x:c t="n" s="0">
        <x:v>18.25839</x:v>
      </x:c>
      <x:c t="n" s="0">
        <x:v>18.71471</x:v>
      </x:c>
      <x:c t="n" s="0">
        <x:v>20.04673</x:v>
      </x:c>
      <x:c t="n" s="0">
        <x:v>24.41059</x:v>
      </x:c>
      <x:c t="n" s="0">
        <x:v>22.75801</x:v>
      </x:c>
      <x:c t="n" s="0">
        <x:v>32.31851</x:v>
      </x:c>
      <x:c t="n" s="0">
        <x:v>23.66753</x:v>
      </x:c>
      <x:c t="n" s="0">
        <x:v>22.4691</x:v>
      </x:c>
      <x:c t="n" s="0">
        <x:v>29.65983</x:v>
      </x:c>
      <x:c t="n" s="0">
        <x:v>31.53978</x:v>
      </x:c>
      <x:c t="n" s="0">
        <x:v>29.29556</x:v>
      </x:c>
      <x:c t="n" s="0">
        <x:v>19.55545</x:v>
      </x:c>
      <x:c t="n" s="0">
        <x:v>29.16125</x:v>
      </x:c>
      <x:c t="n" s="0">
        <x:v>26.77094</x:v>
      </x:c>
      <x:c t="n" s="0">
        <x:v>25.23889</x:v>
      </x:c>
      <x:c t="n" s="0">
        <x:v>19.14673</x:v>
      </x:c>
      <x:c t="n" s="0">
        <x:v>16.07572</x:v>
      </x:c>
      <x:c t="n" s="0">
        <x:v>40.05009</x:v>
      </x:c>
      <x:c t="n" s="0">
        <x:v>34.88614</x:v>
      </x:c>
      <x:c t="n" s="0">
        <x:v>35.93829</x:v>
      </x:c>
      <x:c t="n" s="0">
        <x:v>26.13672</x:v>
      </x:c>
      <x:c t="n" s="0">
        <x:v>13.75268</x:v>
      </x:c>
      <x:c t="n" s="0">
        <x:v>19.1358</x:v>
      </x:c>
      <x:c t="n" s="0">
        <x:v>5.050115</x:v>
      </x:c>
      <x:c t="n" s="0">
        <x:v>0.1837116</x:v>
      </x:c>
      <x:c t="n" s="0">
        <x:v>6.987873</x:v>
      </x:c>
      <x:c t="n" s="0">
        <x:v>1.369688</x:v>
      </x:c>
      <x:c t="str">
        <x:v>No</x:v>
      </x:c>
      <x:c t="str">
        <x:v>No</x:v>
      </x:c>
      <x:c t="str">
        <x:v/>
      </x:c>
    </x:row>
    <x:row r="2156">
      <x:c t="n" s="11">
        <x:v>2155</x:v>
      </x:c>
      <x:c t="str" s="11">
        <x:v/>
      </x:c>
      <x:c t="n" s="8">
        <x:v>43946.3525694444</x:v>
      </x:c>
      <x:c t="n" s="7">
        <x:v>43946.3525694444</x:v>
      </x:c>
      <x:c t="n" s="0">
        <x:v>43.06964</x:v>
      </x:c>
      <x:c t="n" s="0">
        <x:v>54.20069</x:v>
      </x:c>
      <x:c t="n" s="0">
        <x:v>65.41917</x:v>
      </x:c>
      <x:c t="n" s="0">
        <x:v>72.70759</x:v>
      </x:c>
      <x:c t="n" s="0">
        <x:v>-30.06697</x:v>
      </x:c>
      <x:c t="n" s="0">
        <x:v>-29.16826</x:v>
      </x:c>
      <x:c t="n" s="0">
        <x:v>-28.18997</x:v>
      </x:c>
      <x:c t="n" s="0">
        <x:v>-16.71291</x:v>
      </x:c>
      <x:c t="n" s="0">
        <x:v>-13.73287</x:v>
      </x:c>
      <x:c t="n" s="0">
        <x:v>-5.683998</x:v>
      </x:c>
      <x:c t="n" s="0">
        <x:v>4.911107</x:v>
      </x:c>
      <x:c t="n" s="0">
        <x:v>3.490224</x:v>
      </x:c>
      <x:c t="n" s="0">
        <x:v>13.52567</x:v>
      </x:c>
      <x:c t="n" s="0">
        <x:v>19.61383</x:v>
      </x:c>
      <x:c t="n" s="0">
        <x:v>16.44754</x:v>
      </x:c>
      <x:c t="n" s="0">
        <x:v>19.71542</x:v>
      </x:c>
      <x:c t="n" s="0">
        <x:v>23.94664</x:v>
      </x:c>
      <x:c t="n" s="0">
        <x:v>23.36861</x:v>
      </x:c>
      <x:c t="n" s="0">
        <x:v>31.95854</x:v>
      </x:c>
      <x:c t="n" s="0">
        <x:v>24.23321</x:v>
      </x:c>
      <x:c t="n" s="0">
        <x:v>24.53676</x:v>
      </x:c>
      <x:c t="n" s="0">
        <x:v>27.0235</x:v>
      </x:c>
      <x:c t="n" s="0">
        <x:v>28.57805</x:v>
      </x:c>
      <x:c t="n" s="0">
        <x:v>30.90782</x:v>
      </x:c>
      <x:c t="n" s="0">
        <x:v>28.71822</x:v>
      </x:c>
      <x:c t="n" s="0">
        <x:v>31.5256</x:v>
      </x:c>
      <x:c t="n" s="0">
        <x:v>28.99864</x:v>
      </x:c>
      <x:c t="n" s="0">
        <x:v>26.24001</x:v>
      </x:c>
      <x:c t="n" s="0">
        <x:v>20.52305</x:v>
      </x:c>
      <x:c t="n" s="0">
        <x:v>14.7719</x:v>
      </x:c>
      <x:c t="n" s="0">
        <x:v>35.2666</x:v>
      </x:c>
      <x:c t="n" s="0">
        <x:v>45.64871</x:v>
      </x:c>
      <x:c t="n" s="0">
        <x:v>53.42805</x:v>
      </x:c>
      <x:c t="n" s="0">
        <x:v>43.44398</x:v>
      </x:c>
      <x:c t="n" s="0">
        <x:v>20.64411</x:v>
      </x:c>
      <x:c t="n" s="0">
        <x:v>24.05682</x:v>
      </x:c>
      <x:c t="n" s="0">
        <x:v>6.635482</x:v>
      </x:c>
      <x:c t="n" s="0">
        <x:v>1.932934</x:v>
      </x:c>
      <x:c t="n" s="0">
        <x:v>6.178973</x:v>
      </x:c>
      <x:c t="n" s="0">
        <x:v>2.026091</x:v>
      </x:c>
      <x:c t="n" s="0">
        <x:v>-30.06697</x:v>
      </x:c>
      <x:c t="n" s="0">
        <x:v>-29.16826</x:v>
      </x:c>
      <x:c t="n" s="0">
        <x:v>-28.18997</x:v>
      </x:c>
      <x:c t="n" s="0">
        <x:v>-17.69365</x:v>
      </x:c>
      <x:c t="n" s="0">
        <x:v>-17.58569</x:v>
      </x:c>
      <x:c t="n" s="0">
        <x:v>-7.239101</x:v>
      </x:c>
      <x:c t="n" s="0">
        <x:v>4.613575</x:v>
      </x:c>
      <x:c t="n" s="0">
        <x:v>-19.01086</x:v>
      </x:c>
      <x:c t="n" s="0">
        <x:v>9.703391</x:v>
      </x:c>
      <x:c t="n" s="0">
        <x:v>17.60597</x:v>
      </x:c>
      <x:c t="n" s="0">
        <x:v>19.78934</x:v>
      </x:c>
      <x:c t="n" s="0">
        <x:v>20.04673</x:v>
      </x:c>
      <x:c t="n" s="0">
        <x:v>23.49369</x:v>
      </x:c>
      <x:c t="n" s="0">
        <x:v>24.73392</x:v>
      </x:c>
      <x:c t="n" s="0">
        <x:v>29.66812</x:v>
      </x:c>
      <x:c t="n" s="0">
        <x:v>20.4475</x:v>
      </x:c>
      <x:c t="n" s="0">
        <x:v>20.23786</x:v>
      </x:c>
      <x:c t="n" s="0">
        <x:v>30.14564</x:v>
      </x:c>
      <x:c t="n" s="0">
        <x:v>27.1288</x:v>
      </x:c>
      <x:c t="n" s="0">
        <x:v>32.58818</x:v>
      </x:c>
      <x:c t="n" s="0">
        <x:v>28.55164</x:v>
      </x:c>
      <x:c t="n" s="0">
        <x:v>33.04757</x:v>
      </x:c>
      <x:c t="n" s="0">
        <x:v>29.85612</x:v>
      </x:c>
      <x:c t="n" s="0">
        <x:v>24.7517</x:v>
      </x:c>
      <x:c t="n" s="0">
        <x:v>22.16758</x:v>
      </x:c>
      <x:c t="n" s="0">
        <x:v>13.55752</x:v>
      </x:c>
      <x:c t="n" s="0">
        <x:v>38.18701</x:v>
      </x:c>
      <x:c t="n" s="0">
        <x:v>30.18102</x:v>
      </x:c>
      <x:c t="n" s="0">
        <x:v>34.9118</x:v>
      </x:c>
      <x:c t="n" s="0">
        <x:v>21.35518</x:v>
      </x:c>
      <x:c t="n" s="0">
        <x:v>12.49635</x:v>
      </x:c>
      <x:c t="n" s="0">
        <x:v>16.94837</x:v>
      </x:c>
      <x:c t="n" s="0">
        <x:v>5.061812</x:v>
      </x:c>
      <x:c t="n" s="0">
        <x:v>2.370214</x:v>
      </x:c>
      <x:c t="n" s="0">
        <x:v>6.228678</x:v>
      </x:c>
      <x:c t="n" s="0">
        <x:v>1.845834</x:v>
      </x:c>
      <x:c t="str">
        <x:v>No</x:v>
      </x:c>
      <x:c t="str">
        <x:v>No</x:v>
      </x:c>
      <x:c t="str">
        <x:v/>
      </x:c>
    </x:row>
    <x:row r="2157">
      <x:c t="n" s="11">
        <x:v>2156</x:v>
      </x:c>
      <x:c t="str" s="11">
        <x:v/>
      </x:c>
      <x:c t="n" s="8">
        <x:v>43946.3525694444</x:v>
      </x:c>
      <x:c t="n" s="7">
        <x:v>43946.3525694444</x:v>
      </x:c>
      <x:c t="n" s="0">
        <x:v>42.17519</x:v>
      </x:c>
      <x:c t="n" s="0">
        <x:v>54.20069</x:v>
      </x:c>
      <x:c t="n" s="0">
        <x:v>68.99496</x:v>
      </x:c>
      <x:c t="n" s="0">
        <x:v>73.38319</x:v>
      </x:c>
      <x:c t="n" s="0">
        <x:v>-30.06697</x:v>
      </x:c>
      <x:c t="n" s="0">
        <x:v>-29.16826</x:v>
      </x:c>
      <x:c t="n" s="0">
        <x:v>-28.18997</x:v>
      </x:c>
      <x:c t="n" s="0">
        <x:v>-16.84307</x:v>
      </x:c>
      <x:c t="n" s="0">
        <x:v>-14.12278</x:v>
      </x:c>
      <x:c t="n" s="0">
        <x:v>-5.879134</x:v>
      </x:c>
      <x:c t="n" s="0">
        <x:v>4.598629</x:v>
      </x:c>
      <x:c t="n" s="0">
        <x:v>2.809095</x:v>
      </x:c>
      <x:c t="n" s="0">
        <x:v>13.03925</x:v>
      </x:c>
      <x:c t="n" s="0">
        <x:v>19.37257</x:v>
      </x:c>
      <x:c t="n" s="0">
        <x:v>17.12618</x:v>
      </x:c>
      <x:c t="n" s="0">
        <x:v>19.76538</x:v>
      </x:c>
      <x:c t="n" s="0">
        <x:v>23.65018</x:v>
      </x:c>
      <x:c t="n" s="0">
        <x:v>24.03275</x:v>
      </x:c>
      <x:c t="n" s="0">
        <x:v>31.90485</x:v>
      </x:c>
      <x:c t="n" s="0">
        <x:v>23.88729</x:v>
      </x:c>
      <x:c t="n" s="0">
        <x:v>25.59597</x:v>
      </x:c>
      <x:c t="n" s="0">
        <x:v>28.04308</x:v>
      </x:c>
      <x:c t="n" s="0">
        <x:v>28.92416</x:v>
      </x:c>
      <x:c t="n" s="0">
        <x:v>31.52485</x:v>
      </x:c>
      <x:c t="n" s="0">
        <x:v>28.64682</x:v>
      </x:c>
      <x:c t="n" s="0">
        <x:v>31.23203</x:v>
      </x:c>
      <x:c t="n" s="0">
        <x:v>28.93927</x:v>
      </x:c>
      <x:c t="n" s="0">
        <x:v>26.12674</x:v>
      </x:c>
      <x:c t="n" s="0">
        <x:v>20.57227</x:v>
      </x:c>
      <x:c t="n" s="0">
        <x:v>14.63221</x:v>
      </x:c>
      <x:c t="n" s="0">
        <x:v>35.07086</x:v>
      </x:c>
      <x:c t="n" s="0">
        <x:v>44.97604</x:v>
      </x:c>
      <x:c t="n" s="0">
        <x:v>52.75086</x:v>
      </x:c>
      <x:c t="n" s="0">
        <x:v>42.76302</x:v>
      </x:c>
      <x:c t="n" s="0">
        <x:v>20.04395</x:v>
      </x:c>
      <x:c t="n" s="0">
        <x:v>23.47505</x:v>
      </x:c>
      <x:c t="n" s="0">
        <x:v>6.421118</x:v>
      </x:c>
      <x:c t="n" s="0">
        <x:v>1.920294</x:v>
      </x:c>
      <x:c t="n" s="0">
        <x:v>5.954348</x:v>
      </x:c>
      <x:c t="n" s="0">
        <x:v>1.951938</x:v>
      </x:c>
      <x:c t="n" s="0">
        <x:v>-30.06697</x:v>
      </x:c>
      <x:c t="n" s="0">
        <x:v>-29.16826</x:v>
      </x:c>
      <x:c t="n" s="0">
        <x:v>-28.18997</x:v>
      </x:c>
      <x:c t="n" s="0">
        <x:v>-17.69365</x:v>
      </x:c>
      <x:c t="n" s="0">
        <x:v>-17.58569</x:v>
      </x:c>
      <x:c t="n" s="0">
        <x:v>-7.239101</x:v>
      </x:c>
      <x:c t="n" s="0">
        <x:v>2.107908</x:v>
      </x:c>
      <x:c t="n" s="0">
        <x:v>-19.01086</x:v>
      </x:c>
      <x:c t="n" s="0">
        <x:v>7.905602</x:v>
      </x:c>
      <x:c t="n" s="0">
        <x:v>17.60597</x:v>
      </x:c>
      <x:c t="n" s="0">
        <x:v>19.78934</x:v>
      </x:c>
      <x:c t="n" s="0">
        <x:v>20.04673</x:v>
      </x:c>
      <x:c t="n" s="0">
        <x:v>21.33429</x:v>
      </x:c>
      <x:c t="n" s="0">
        <x:v>27.87481</x:v>
      </x:c>
      <x:c t="n" s="0">
        <x:v>32.35812</x:v>
      </x:c>
      <x:c t="n" s="0">
        <x:v>21.34856</x:v>
      </x:c>
      <x:c t="n" s="0">
        <x:v>30.58155</x:v>
      </x:c>
      <x:c t="n" s="0">
        <x:v>31.99496</x:v>
      </x:c>
      <x:c t="n" s="0">
        <x:v>29.93639</x:v>
      </x:c>
      <x:c t="n" s="0">
        <x:v>33.92277</x:v>
      </x:c>
      <x:c t="n" s="0">
        <x:v>27.77207</x:v>
      </x:c>
      <x:c t="n" s="0">
        <x:v>31.36187</x:v>
      </x:c>
      <x:c t="n" s="0">
        <x:v>29.12132</x:v>
      </x:c>
      <x:c t="n" s="0">
        <x:v>26.29213</x:v>
      </x:c>
      <x:c t="n" s="0">
        <x:v>21.29541</x:v>
      </x:c>
      <x:c t="n" s="0">
        <x:v>14.44671</x:v>
      </x:c>
      <x:c t="n" s="0">
        <x:v>32.67624</x:v>
      </x:c>
      <x:c t="n" s="0">
        <x:v>28.183</x:v>
      </x:c>
      <x:c t="n" s="0">
        <x:v>32.65455</x:v>
      </x:c>
      <x:c t="n" s="0">
        <x:v>20.85026</x:v>
      </x:c>
      <x:c t="n" s="0">
        <x:v>10.39821</x:v>
      </x:c>
      <x:c t="n" s="0">
        <x:v>14.47502</x:v>
      </x:c>
      <x:c t="n" s="0">
        <x:v>5.201275</x:v>
      </x:c>
      <x:c t="n" s="0">
        <x:v>1.133065</x:v>
      </x:c>
      <x:c t="n" s="0">
        <x:v>3.9554</x:v>
      </x:c>
      <x:c t="n" s="0">
        <x:v>1.812874</x:v>
      </x:c>
      <x:c t="str">
        <x:v>No</x:v>
      </x:c>
      <x:c t="str">
        <x:v>No</x:v>
      </x:c>
      <x:c t="str">
        <x:v/>
      </x:c>
    </x:row>
    <x:row r="2158">
      <x:c t="n" s="11">
        <x:v>2157</x:v>
      </x:c>
      <x:c t="str" s="11">
        <x:v/>
      </x:c>
      <x:c t="n" s="8">
        <x:v>43946.3525694444</x:v>
      </x:c>
      <x:c t="n" s="7">
        <x:v>43946.3525694444</x:v>
      </x:c>
      <x:c t="n" s="0">
        <x:v>40.05537</x:v>
      </x:c>
      <x:c t="n" s="0">
        <x:v>54.20069</x:v>
      </x:c>
      <x:c t="n" s="0">
        <x:v>63.63666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-16.95739</x:v>
      </x:c>
      <x:c t="n" s="0">
        <x:v>-14.03019</x:v>
      </x:c>
      <x:c t="n" s="0">
        <x:v>-6.053023</x:v>
      </x:c>
      <x:c t="n" s="0">
        <x:v>4.312723</x:v>
      </x:c>
      <x:c t="n" s="0">
        <x:v>2.752653</x:v>
      </x:c>
      <x:c t="n" s="0">
        <x:v>12.57582</x:v>
      </x:c>
      <x:c t="n" s="0">
        <x:v>19.0689</x:v>
      </x:c>
      <x:c t="n" s="0">
        <x:v>17.6321</x:v>
      </x:c>
      <x:c t="n" s="0">
        <x:v>20.23316</x:v>
      </x:c>
      <x:c t="n" s="0">
        <x:v>23.37992</x:v>
      </x:c>
      <x:c t="n" s="0">
        <x:v>25.0649</x:v>
      </x:c>
      <x:c t="n" s="0">
        <x:v>31.97403</x:v>
      </x:c>
      <x:c t="n" s="0">
        <x:v>23.84712</x:v>
      </x:c>
      <x:c t="n" s="0">
        <x:v>26.15702</x:v>
      </x:c>
      <x:c t="n" s="0">
        <x:v>28.67765</x:v>
      </x:c>
      <x:c t="n" s="0">
        <x:v>28.67352</x:v>
      </x:c>
      <x:c t="n" s="0">
        <x:v>31.9693</x:v>
      </x:c>
      <x:c t="n" s="0">
        <x:v>28.46996</x:v>
      </x:c>
      <x:c t="n" s="0">
        <x:v>31.798</x:v>
      </x:c>
      <x:c t="n" s="0">
        <x:v>29.19636</x:v>
      </x:c>
      <x:c t="n" s="0">
        <x:v>26.41678</x:v>
      </x:c>
      <x:c t="n" s="0">
        <x:v>20.8354</x:v>
      </x:c>
      <x:c t="n" s="0">
        <x:v>15.15751</x:v>
      </x:c>
      <x:c t="n" s="0">
        <x:v>34.62008</x:v>
      </x:c>
      <x:c t="n" s="0">
        <x:v>44.3112</x:v>
      </x:c>
      <x:c t="n" s="0">
        <x:v>52.07022</x:v>
      </x:c>
      <x:c t="n" s="0">
        <x:v>42.08259</x:v>
      </x:c>
      <x:c t="n" s="0">
        <x:v>19.41563</x:v>
      </x:c>
      <x:c t="n" s="0">
        <x:v>22.86069</x:v>
      </x:c>
      <x:c t="n" s="0">
        <x:v>6.243968</x:v>
      </x:c>
      <x:c t="n" s="0">
        <x:v>1.683028</x:v>
      </x:c>
      <x:c t="n" s="0">
        <x:v>5.786191</x:v>
      </x:c>
      <x:c t="n" s="0">
        <x:v>1.866246</x:v>
      </x:c>
      <x:c t="n" s="0">
        <x:v>-30.06697</x:v>
      </x:c>
      <x:c t="n" s="0">
        <x:v>-29.16826</x:v>
      </x:c>
      <x:c t="n" s="0">
        <x:v>-28.18997</x:v>
      </x:c>
      <x:c t="n" s="0">
        <x:v>-17.69365</x:v>
      </x:c>
      <x:c t="n" s="0">
        <x:v>-12.26409</x:v>
      </x:c>
      <x:c t="n" s="0">
        <x:v>-7.239101</x:v>
      </x:c>
      <x:c t="n" s="0">
        <x:v>2.107908</x:v>
      </x:c>
      <x:c t="n" s="0">
        <x:v>4.311147</x:v>
      </x:c>
      <x:c t="n" s="0">
        <x:v>9.595099</x:v>
      </x:c>
      <x:c t="n" s="0">
        <x:v>16.05808</x:v>
      </x:c>
      <x:c t="n" s="0">
        <x:v>18.81627</x:v>
      </x:c>
      <x:c t="n" s="0">
        <x:v>23.13765</x:v>
      </x:c>
      <x:c t="n" s="0">
        <x:v>21.33429</x:v>
      </x:c>
      <x:c t="n" s="0">
        <x:v>28.56261</x:v>
      </x:c>
      <x:c t="n" s="0">
        <x:v>31.62787</x:v>
      </x:c>
      <x:c t="n" s="0">
        <x:v>24.91545</x:v>
      </x:c>
      <x:c t="n" s="0">
        <x:v>26.35474</x:v>
      </x:c>
      <x:c t="n" s="0">
        <x:v>29.43598</x:v>
      </x:c>
      <x:c t="n" s="0">
        <x:v>23.90435</x:v>
      </x:c>
      <x:c t="n" s="0">
        <x:v>32.74903</x:v>
      </x:c>
      <x:c t="n" s="0">
        <x:v>31.01908</x:v>
      </x:c>
      <x:c t="n" s="0">
        <x:v>34.11629</x:v>
      </x:c>
      <x:c t="n" s="0">
        <x:v>29.71934</x:v>
      </x:c>
      <x:c t="n" s="0">
        <x:v>26.7262</x:v>
      </x:c>
      <x:c t="n" s="0">
        <x:v>20.85455</x:v>
      </x:c>
      <x:c t="n" s="0">
        <x:v>17.49487</x:v>
      </x:c>
      <x:c t="n" s="0">
        <x:v>30.6239</x:v>
      </x:c>
      <x:c t="n" s="0">
        <x:v>28.94384</x:v>
      </x:c>
      <x:c t="n" s="0">
        <x:v>30.28633</x:v>
      </x:c>
      <x:c t="n" s="0">
        <x:v>20.88971</x:v>
      </x:c>
      <x:c t="n" s="0">
        <x:v>9.200997</x:v>
      </x:c>
      <x:c t="n" s="0">
        <x:v>16.0436</x:v>
      </x:c>
      <x:c t="n" s="0">
        <x:v>4.312482</x:v>
      </x:c>
      <x:c t="n" s="0">
        <x:v>-0.2653196</x:v>
      </x:c>
      <x:c t="n" s="0">
        <x:v>5.653077</x:v>
      </x:c>
      <x:c t="n" s="0">
        <x:v>1.053103</x:v>
      </x:c>
      <x:c t="str">
        <x:v>No</x:v>
      </x:c>
      <x:c t="str">
        <x:v>No</x:v>
      </x:c>
      <x:c t="str">
        <x:v/>
      </x:c>
    </x:row>
    <x:row r="2159">
      <x:c t="n" s="11">
        <x:v>2158</x:v>
      </x:c>
      <x:c t="str" s="11">
        <x:v/>
      </x:c>
      <x:c t="n" s="8">
        <x:v>43946.3525694444</x:v>
      </x:c>
      <x:c t="n" s="7">
        <x:v>43946.3525694444</x:v>
      </x:c>
      <x:c t="n" s="0">
        <x:v>40.81665</x:v>
      </x:c>
      <x:c t="n" s="0">
        <x:v>54.20069</x:v>
      </x:c>
      <x:c t="n" s="0">
        <x:v>61.84427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-17.05747</x:v>
      </x:c>
      <x:c t="n" s="0">
        <x:v>-13.72323</x:v>
      </x:c>
      <x:c t="n" s="0">
        <x:v>-6.207245</x:v>
      </x:c>
      <x:c t="n" s="0">
        <x:v>4.052704</x:v>
      </x:c>
      <x:c t="n" s="0">
        <x:v>3.018052</x:v>
      </x:c>
      <x:c t="n" s="0">
        <x:v>12.52128</x:v>
      </x:c>
      <x:c t="n" s="0">
        <x:v>18.73972</x:v>
      </x:c>
      <x:c t="n" s="0">
        <x:v>17.28763</x:v>
      </x:c>
      <x:c t="n" s="0">
        <x:v>20.79821</x:v>
      </x:c>
      <x:c t="n" s="0">
        <x:v>23.12518</x:v>
      </x:c>
      <x:c t="n" s="0">
        <x:v>24.9699</x:v>
      </x:c>
      <x:c t="n" s="0">
        <x:v>31.74066</x:v>
      </x:c>
      <x:c t="n" s="0">
        <x:v>24.30683</x:v>
      </x:c>
      <x:c t="n" s="0">
        <x:v>25.72924</x:v>
      </x:c>
      <x:c t="n" s="0">
        <x:v>28.45571</x:v>
      </x:c>
      <x:c t="n" s="0">
        <x:v>28.44942</x:v>
      </x:c>
      <x:c t="n" s="0">
        <x:v>33.09683</x:v>
      </x:c>
      <x:c t="n" s="0">
        <x:v>29.91881</x:v>
      </x:c>
      <x:c t="n" s="0">
        <x:v>31.88902</x:v>
      </x:c>
      <x:c t="n" s="0">
        <x:v>29.23575</x:v>
      </x:c>
      <x:c t="n" s="0">
        <x:v>26.29413</x:v>
      </x:c>
      <x:c t="n" s="0">
        <x:v>20.68807</x:v>
      </x:c>
      <x:c t="n" s="0">
        <x:v>15.77077</x:v>
      </x:c>
      <x:c t="n" s="0">
        <x:v>34.19261</x:v>
      </x:c>
      <x:c t="n" s="0">
        <x:v>43.6356</x:v>
      </x:c>
      <x:c t="n" s="0">
        <x:v>51.38907</x:v>
      </x:c>
      <x:c t="n" s="0">
        <x:v>41.40564</x:v>
      </x:c>
      <x:c t="n" s="0">
        <x:v>18.83104</x:v>
      </x:c>
      <x:c t="n" s="0">
        <x:v>22.45434</x:v>
      </x:c>
      <x:c t="n" s="0">
        <x:v>6.043925</x:v>
      </x:c>
      <x:c t="n" s="0">
        <x:v>1.669655</x:v>
      </x:c>
      <x:c t="n" s="0">
        <x:v>5.969146</x:v>
      </x:c>
      <x:c t="n" s="0">
        <x:v>1.840721</x:v>
      </x:c>
      <x:c t="n" s="0">
        <x:v>-30.06697</x:v>
      </x:c>
      <x:c t="n" s="0">
        <x:v>-29.16826</x:v>
      </x:c>
      <x:c t="n" s="0">
        <x:v>-28.18997</x:v>
      </x:c>
      <x:c t="n" s="0">
        <x:v>-17.69365</x:v>
      </x:c>
      <x:c t="n" s="0">
        <x:v>-12.26409</x:v>
      </x:c>
      <x:c t="n" s="0">
        <x:v>-6.994902</x:v>
      </x:c>
      <x:c t="n" s="0">
        <x:v>2.107908</x:v>
      </x:c>
      <x:c t="n" s="0">
        <x:v>4.311147</x:v>
      </x:c>
      <x:c t="n" s="0">
        <x:v>12.53279</x:v>
      </x:c>
      <x:c t="n" s="0">
        <x:v>16.05808</x:v>
      </x:c>
      <x:c t="n" s="0">
        <x:v>12.73567</x:v>
      </x:c>
      <x:c t="n" s="0">
        <x:v>23.13765</x:v>
      </x:c>
      <x:c t="n" s="0">
        <x:v>21.17329</x:v>
      </x:c>
      <x:c t="n" s="0">
        <x:v>14.2866</x:v>
      </x:c>
      <x:c t="n" s="0">
        <x:v>30.04661</x:v>
      </x:c>
      <x:c t="n" s="0">
        <x:v>27.08508</x:v>
      </x:c>
      <x:c t="n" s="0">
        <x:v>20.3397</x:v>
      </x:c>
      <x:c t="n" s="0">
        <x:v>28.26979</x:v>
      </x:c>
      <x:c t="n" s="0">
        <x:v>30.17929</x:v>
      </x:c>
      <x:c t="n" s="0">
        <x:v>37.56699</x:v>
      </x:c>
      <x:c t="n" s="0">
        <x:v>32.4654</x:v>
      </x:c>
      <x:c t="n" s="0">
        <x:v>30.0457</x:v>
      </x:c>
      <x:c t="n" s="0">
        <x:v>31.33045</x:v>
      </x:c>
      <x:c t="n" s="0">
        <x:v>24.66966</x:v>
      </x:c>
      <x:c t="n" s="0">
        <x:v>19.27921</x:v>
      </x:c>
      <x:c t="n" s="0">
        <x:v>19.43678</x:v>
      </x:c>
      <x:c t="n" s="0">
        <x:v>27.06096</x:v>
      </x:c>
      <x:c t="n" s="0">
        <x:v>24.67629</x:v>
      </x:c>
      <x:c t="n" s="0">
        <x:v>32.74264</x:v>
      </x:c>
      <x:c t="n" s="0">
        <x:v>24.10984</x:v>
      </x:c>
      <x:c t="n" s="0">
        <x:v>10.11858</x:v>
      </x:c>
      <x:c t="n" s="0">
        <x:v>19.45564</x:v>
      </x:c>
      <x:c t="n" s="0">
        <x:v>5.465072</x:v>
      </x:c>
      <x:c t="n" s="0">
        <x:v>1.756246</x:v>
      </x:c>
      <x:c t="n" s="0">
        <x:v>6.455436</x:v>
      </x:c>
      <x:c t="n" s="0">
        <x:v>1.971518</x:v>
      </x:c>
      <x:c t="str">
        <x:v>No</x:v>
      </x:c>
      <x:c t="str">
        <x:v>No</x:v>
      </x:c>
      <x:c t="str">
        <x:v/>
      </x:c>
    </x:row>
    <x:row r="2160">
      <x:c t="n" s="11">
        <x:v>2159</x:v>
      </x:c>
      <x:c t="str" s="11">
        <x:v/>
      </x:c>
      <x:c t="n" s="8">
        <x:v>43946.3525694444</x:v>
      </x:c>
      <x:c t="n" s="7">
        <x:v>43946.3525694444</x:v>
      </x:c>
      <x:c t="n" s="0">
        <x:v>41.79583</x:v>
      </x:c>
      <x:c t="n" s="0">
        <x:v>54.20069</x:v>
      </x:c>
      <x:c t="n" s="0">
        <x:v>63.35613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-17.14482</x:v>
      </x:c>
      <x:c t="n" s="0">
        <x:v>-13.47723</x:v>
      </x:c>
      <x:c t="n" s="0">
        <x:v>-6.264594</x:v>
      </x:c>
      <x:c t="n" s="0">
        <x:v>3.957413</x:v>
      </x:c>
      <x:c t="n" s="0">
        <x:v>3.297842</x:v>
      </x:c>
      <x:c t="n" s="0">
        <x:v>12.52296</x:v>
      </x:c>
      <x:c t="n" s="0">
        <x:v>18.43737</x:v>
      </x:c>
      <x:c t="n" s="0">
        <x:v>16.85508</x:v>
      </x:c>
      <x:c t="n" s="0">
        <x:v>21.22864</x:v>
      </x:c>
      <x:c t="n" s="0">
        <x:v>22.88939</x:v>
      </x:c>
      <x:c t="n" s="0">
        <x:v>24.34757</x:v>
      </x:c>
      <x:c t="n" s="0">
        <x:v>31.97866</x:v>
      </x:c>
      <x:c t="n" s="0">
        <x:v>24.90532</x:v>
      </x:c>
      <x:c t="n" s="0">
        <x:v>25.31503</x:v>
      </x:c>
      <x:c t="n" s="0">
        <x:v>28.38966</x:v>
      </x:c>
      <x:c t="n" s="0">
        <x:v>29.01596</x:v>
      </x:c>
      <x:c t="n" s="0">
        <x:v>33.60711</x:v>
      </x:c>
      <x:c t="n" s="0">
        <x:v>31.41521</x:v>
      </x:c>
      <x:c t="n" s="0">
        <x:v>32.43348</x:v>
      </x:c>
      <x:c t="n" s="0">
        <x:v>29.63872</x:v>
      </x:c>
      <x:c t="n" s="0">
        <x:v>26.37456</x:v>
      </x:c>
      <x:c t="n" s="0">
        <x:v>20.69655</x:v>
      </x:c>
      <x:c t="n" s="0">
        <x:v>16.25744</x:v>
      </x:c>
      <x:c t="n" s="0">
        <x:v>33.55224</x:v>
      </x:c>
      <x:c t="n" s="0">
        <x:v>42.95411</x:v>
      </x:c>
      <x:c t="n" s="0">
        <x:v>50.71589</x:v>
      </x:c>
      <x:c t="n" s="0">
        <x:v>40.73104</x:v>
      </x:c>
      <x:c t="n" s="0">
        <x:v>18.21937</x:v>
      </x:c>
      <x:c t="n" s="0">
        <x:v>22.20528</x:v>
      </x:c>
      <x:c t="n" s="0">
        <x:v>6.096053</x:v>
      </x:c>
      <x:c t="n" s="0">
        <x:v>1.669115</x:v>
      </x:c>
      <x:c t="n" s="0">
        <x:v>5.934842</x:v>
      </x:c>
      <x:c t="n" s="0">
        <x:v>1.811218</x:v>
      </x:c>
      <x:c t="n" s="0">
        <x:v>-30.06697</x:v>
      </x:c>
      <x:c t="n" s="0">
        <x:v>-29.16826</x:v>
      </x:c>
      <x:c t="n" s="0">
        <x:v>-28.18997</x:v>
      </x:c>
      <x:c t="n" s="0">
        <x:v>-17.69365</x:v>
      </x:c>
      <x:c t="n" s="0">
        <x:v>-12.26409</x:v>
      </x:c>
      <x:c t="n" s="0">
        <x:v>-6.616141</x:v>
      </x:c>
      <x:c t="n" s="0">
        <x:v>4.620883</x:v>
      </x:c>
      <x:c t="n" s="0">
        <x:v>5.070122</x:v>
      </x:c>
      <x:c t="n" s="0">
        <x:v>12.53279</x:v>
      </x:c>
      <x:c t="n" s="0">
        <x:v>16.05808</x:v>
      </x:c>
      <x:c t="n" s="0">
        <x:v>12.73567</x:v>
      </x:c>
      <x:c t="n" s="0">
        <x:v>22.25044</x:v>
      </x:c>
      <x:c t="n" s="0">
        <x:v>21.17329</x:v>
      </x:c>
      <x:c t="n" s="0">
        <x:v>14.03418</x:v>
      </x:c>
      <x:c t="n" s="0">
        <x:v>34.24209</x:v>
      </x:c>
      <x:c t="n" s="0">
        <x:v>25.92465</x:v>
      </x:c>
      <x:c t="n" s="0">
        <x:v>23.7138</x:v>
      </x:c>
      <x:c t="n" s="0">
        <x:v>24.38094</x:v>
      </x:c>
      <x:c t="n" s="0">
        <x:v>30.17155</x:v>
      </x:c>
      <x:c t="n" s="0">
        <x:v>33.9854</x:v>
      </x:c>
      <x:c t="n" s="0">
        <x:v>35.61174</x:v>
      </x:c>
      <x:c t="n" s="0">
        <x:v>35.00608</x:v>
      </x:c>
      <x:c t="n" s="0">
        <x:v>30.79647</x:v>
      </x:c>
      <x:c t="n" s="0">
        <x:v>27.89419</x:v>
      </x:c>
      <x:c t="n" s="0">
        <x:v>22.05637</x:v>
      </x:c>
      <x:c t="n" s="0">
        <x:v>18.75639</x:v>
      </x:c>
      <x:c t="n" s="0">
        <x:v>21.59872</x:v>
      </x:c>
      <x:c t="n" s="0">
        <x:v>23.08312</x:v>
      </x:c>
      <x:c t="n" s="0">
        <x:v>34.35464</x:v>
      </x:c>
      <x:c t="n" s="0">
        <x:v>20.78475</x:v>
      </x:c>
      <x:c t="n" s="0">
        <x:v>8.140942</x:v>
      </x:c>
      <x:c t="n" s="0">
        <x:v>19.20955</x:v>
      </x:c>
      <x:c t="n" s="0">
        <x:v>5.252151</x:v>
      </x:c>
      <x:c t="n" s="0">
        <x:v>1.69247</x:v>
      </x:c>
      <x:c t="n" s="0">
        <x:v>6.111705</x:v>
      </x:c>
      <x:c t="n" s="0">
        <x:v>1.351335</x:v>
      </x:c>
      <x:c t="str">
        <x:v>No</x:v>
      </x:c>
      <x:c t="str">
        <x:v>No</x:v>
      </x:c>
      <x:c t="str">
        <x:v/>
      </x:c>
    </x:row>
    <x:row r="2161">
      <x:c t="n" s="11">
        <x:v>2160</x:v>
      </x:c>
      <x:c t="str" s="11">
        <x:v/>
      </x:c>
      <x:c t="n" s="8">
        <x:v>43946.3525694444</x:v>
      </x:c>
      <x:c t="n" s="7">
        <x:v>43946.3525694444</x:v>
      </x:c>
      <x:c t="n" s="0">
        <x:v>39.76977</x:v>
      </x:c>
      <x:c t="n" s="0">
        <x:v>54.20069</x:v>
      </x:c>
      <x:c t="n" s="0">
        <x:v>63.22898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-17.22086</x:v>
      </x:c>
      <x:c t="n" s="0">
        <x:v>-13.27762</x:v>
      </x:c>
      <x:c t="n" s="0">
        <x:v>-6.314179</x:v>
      </x:c>
      <x:c t="n" s="0">
        <x:v>4.246886</x:v>
      </x:c>
      <x:c t="n" s="0">
        <x:v>3.690723</x:v>
      </x:c>
      <x:c t="n" s="0">
        <x:v>12.5244</x:v>
      </x:c>
      <x:c t="n" s="0">
        <x:v>17.96313</x:v>
      </x:c>
      <x:c t="n" s="0">
        <x:v>16.44818</x:v>
      </x:c>
      <x:c t="n" s="0">
        <x:v>20.92583</x:v>
      </x:c>
      <x:c t="n" s="0">
        <x:v>22.77227</x:v>
      </x:c>
      <x:c t="n" s="0">
        <x:v>23.72047</x:v>
      </x:c>
      <x:c t="n" s="0">
        <x:v>32.30078</x:v>
      </x:c>
      <x:c t="n" s="0">
        <x:v>24.64229</x:v>
      </x:c>
      <x:c t="n" s="0">
        <x:v>25.30844</x:v>
      </x:c>
      <x:c t="n" s="0">
        <x:v>27.73809</x:v>
      </x:c>
      <x:c t="n" s="0">
        <x:v>28.73309</x:v>
      </x:c>
      <x:c t="n" s="0">
        <x:v>33.24152</x:v>
      </x:c>
      <x:c t="n" s="0">
        <x:v>30.94457</x:v>
      </x:c>
      <x:c t="n" s="0">
        <x:v>32.41482</x:v>
      </x:c>
      <x:c t="n" s="0">
        <x:v>29.81717</x:v>
      </x:c>
      <x:c t="n" s="0">
        <x:v>26.63236</x:v>
      </x:c>
      <x:c t="n" s="0">
        <x:v>20.97064</x:v>
      </x:c>
      <x:c t="n" s="0">
        <x:v>17.25989</x:v>
      </x:c>
      <x:c t="n" s="0">
        <x:v>32.90982</x:v>
      </x:c>
      <x:c t="n" s="0">
        <x:v>42.27953</x:v>
      </x:c>
      <x:c t="n" s="0">
        <x:v>50.04995</x:v>
      </x:c>
      <x:c t="n" s="0">
        <x:v>40.05118</x:v>
      </x:c>
      <x:c t="n" s="0">
        <x:v>17.59115</x:v>
      </x:c>
      <x:c t="n" s="0">
        <x:v>21.66977</x:v>
      </x:c>
      <x:c t="n" s="0">
        <x:v>5.89139</x:v>
      </x:c>
      <x:c t="n" s="0">
        <x:v>1.663902</x:v>
      </x:c>
      <x:c t="n" s="0">
        <x:v>5.843197</x:v>
      </x:c>
      <x:c t="n" s="0">
        <x:v>1.767694</x:v>
      </x:c>
      <x:c t="n" s="0">
        <x:v>-30.06697</x:v>
      </x:c>
      <x:c t="n" s="0">
        <x:v>-29.16826</x:v>
      </x:c>
      <x:c t="n" s="0">
        <x:v>-28.18997</x:v>
      </x:c>
      <x:c t="n" s="0">
        <x:v>-17.70722</x:v>
      </x:c>
      <x:c t="n" s="0">
        <x:v>-12.26409</x:v>
      </x:c>
      <x:c t="n" s="0">
        <x:v>-6.616141</x:v>
      </x:c>
      <x:c t="n" s="0">
        <x:v>5.636986</x:v>
      </x:c>
      <x:c t="n" s="0">
        <x:v>5.46904</x:v>
      </x:c>
      <x:c t="n" s="0">
        <x:v>12.06177</x:v>
      </x:c>
      <x:c t="n" s="0">
        <x:v>8.22615</x:v>
      </x:c>
      <x:c t="n" s="0">
        <x:v>12.73567</x:v>
      </x:c>
      <x:c t="n" s="0">
        <x:v>17.30255</x:v>
      </x:c>
      <x:c t="n" s="0">
        <x:v>22.50956</x:v>
      </x:c>
      <x:c t="n" s="0">
        <x:v>13.1748</x:v>
      </x:c>
      <x:c t="n" s="0">
        <x:v>32.38807</x:v>
      </x:c>
      <x:c t="n" s="0">
        <x:v>21.76371</x:v>
      </x:c>
      <x:c t="n" s="0">
        <x:v>23.25381</x:v>
      </x:c>
      <x:c t="n" s="0">
        <x:v>26.69881</x:v>
      </x:c>
      <x:c t="n" s="0">
        <x:v>26.8563</x:v>
      </x:c>
      <x:c t="n" s="0">
        <x:v>31.68438</x:v>
      </x:c>
      <x:c t="n" s="0">
        <x:v>28.81422</x:v>
      </x:c>
      <x:c t="n" s="0">
        <x:v>33.08163</x:v>
      </x:c>
      <x:c t="n" s="0">
        <x:v>31.12598</x:v>
      </x:c>
      <x:c t="n" s="0">
        <x:v>26.9479</x:v>
      </x:c>
      <x:c t="n" s="0">
        <x:v>20.56244</x:v>
      </x:c>
      <x:c t="n" s="0">
        <x:v>19.16586</x:v>
      </x:c>
      <x:c t="n" s="0">
        <x:v>20.06601</x:v>
      </x:c>
      <x:c t="n" s="0">
        <x:v>27.73879</x:v>
      </x:c>
      <x:c t="n" s="0">
        <x:v>32.02151</x:v>
      </x:c>
      <x:c t="n" s="0">
        <x:v>19.06559</x:v>
      </x:c>
      <x:c t="n" s="0">
        <x:v>7.50595</x:v>
      </x:c>
      <x:c t="n" s="0">
        <x:v>15.32657</x:v>
      </x:c>
      <x:c t="n" s="0">
        <x:v>4.832514</x:v>
      </x:c>
      <x:c t="n" s="0">
        <x:v>1.683178</x:v>
      </x:c>
      <x:c t="n" s="0">
        <x:v>5.078717</x:v>
      </x:c>
      <x:c t="n" s="0">
        <x:v>1.842517</x:v>
      </x:c>
      <x:c t="str">
        <x:v>No</x:v>
      </x:c>
      <x:c t="str">
        <x:v>No</x:v>
      </x:c>
      <x:c t="str">
        <x:v/>
      </x:c>
    </x:row>
    <x:row r="2162">
      <x:c t="n" s="11">
        <x:v>2161</x:v>
      </x:c>
      <x:c t="str" s="11">
        <x:v/>
      </x:c>
      <x:c t="n" s="8">
        <x:v>43946.3525694444</x:v>
      </x:c>
      <x:c t="n" s="7">
        <x:v>43946.3525694444</x:v>
      </x:c>
      <x:c t="n" s="0">
        <x:v>40.87285</x:v>
      </x:c>
      <x:c t="n" s="0">
        <x:v>54.20069</x:v>
      </x:c>
      <x:c t="n" s="0">
        <x:v>62.55123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-17.29784</x:v>
      </x:c>
      <x:c t="n" s="0">
        <x:v>-13.11414</x:v>
      </x:c>
      <x:c t="n" s="0">
        <x:v>-6.356977</x:v>
      </x:c>
      <x:c t="n" s="0">
        <x:v>4.479691</x:v>
      </x:c>
      <x:c t="n" s="0">
        <x:v>4.000228</x:v>
      </x:c>
      <x:c t="n" s="0">
        <x:v>12.10684</x:v>
      </x:c>
      <x:c t="n" s="0">
        <x:v>17.29952</x:v>
      </x:c>
      <x:c t="n" s="0">
        <x:v>16.85835</x:v>
      </x:c>
      <x:c t="n" s="0">
        <x:v>20.55144</x:v>
      </x:c>
      <x:c t="n" s="0">
        <x:v>22.75761</x:v>
      </x:c>
      <x:c t="n" s="0">
        <x:v>23.31796</x:v>
      </x:c>
      <x:c t="n" s="0">
        <x:v>31.95587</x:v>
      </x:c>
      <x:c t="n" s="0">
        <x:v>24.18581</x:v>
      </x:c>
      <x:c t="n" s="0">
        <x:v>24.8529</x:v>
      </x:c>
      <x:c t="n" s="0">
        <x:v>27.9524</x:v>
      </x:c>
      <x:c t="n" s="0">
        <x:v>28.50277</x:v>
      </x:c>
      <x:c t="n" s="0">
        <x:v>32.82386</x:v>
      </x:c>
      <x:c t="n" s="0">
        <x:v>30.6543</x:v>
      </x:c>
      <x:c t="n" s="0">
        <x:v>32.57857</x:v>
      </x:c>
      <x:c t="n" s="0">
        <x:v>29.77047</x:v>
      </x:c>
      <x:c t="n" s="0">
        <x:v>26.57034</x:v>
      </x:c>
      <x:c t="n" s="0">
        <x:v>20.98098</x:v>
      </x:c>
      <x:c t="n" s="0">
        <x:v>16.96128</x:v>
      </x:c>
      <x:c t="n" s="0">
        <x:v>32.24198</x:v>
      </x:c>
      <x:c t="n" s="0">
        <x:v>41.62085</x:v>
      </x:c>
      <x:c t="n" s="0">
        <x:v>49.36793</x:v>
      </x:c>
      <x:c t="n" s="0">
        <x:v>39.37226</x:v>
      </x:c>
      <x:c t="n" s="0">
        <x:v>16.9717</x:v>
      </x:c>
      <x:c t="n" s="0">
        <x:v>21.19811</x:v>
      </x:c>
      <x:c t="n" s="0">
        <x:v>5.679999</x:v>
      </x:c>
      <x:c t="n" s="0">
        <x:v>1.648953</x:v>
      </x:c>
      <x:c t="n" s="0">
        <x:v>6.006095</x:v>
      </x:c>
      <x:c t="n" s="0">
        <x:v>1.659306</x:v>
      </x:c>
      <x:c t="n" s="0">
        <x:v>-30.06697</x:v>
      </x:c>
      <x:c t="n" s="0">
        <x:v>-29.16826</x:v>
      </x:c>
      <x:c t="n" s="0">
        <x:v>-28.18997</x:v>
      </x:c>
      <x:c t="n" s="0">
        <x:v>-17.80341</x:v>
      </x:c>
      <x:c t="n" s="0">
        <x:v>-12.26409</x:v>
      </x:c>
      <x:c t="n" s="0">
        <x:v>-6.616141</x:v>
      </x:c>
      <x:c t="n" s="0">
        <x:v>5.636986</x:v>
      </x:c>
      <x:c t="n" s="0">
        <x:v>5.46904</x:v>
      </x:c>
      <x:c t="n" s="0">
        <x:v>5.030874</x:v>
      </x:c>
      <x:c t="n" s="0">
        <x:v>2.630589</x:v>
      </x:c>
      <x:c t="n" s="0">
        <x:v>20.94026</x:v>
      </x:c>
      <x:c t="n" s="0">
        <x:v>17.30255</x:v>
      </x:c>
      <x:c t="n" s="0">
        <x:v>22.67085</x:v>
      </x:c>
      <x:c t="n" s="0">
        <x:v>24.61809</x:v>
      </x:c>
      <x:c t="n" s="0">
        <x:v>28.93883</x:v>
      </x:c>
      <x:c t="n" s="0">
        <x:v>23.78386</x:v>
      </x:c>
      <x:c t="n" s="0">
        <x:v>22.98668</x:v>
      </x:c>
      <x:c t="n" s="0">
        <x:v>26.49551</x:v>
      </x:c>
      <x:c t="n" s="0">
        <x:v>25.30918</x:v>
      </x:c>
      <x:c t="n" s="0">
        <x:v>25.04844</x:v>
      </x:c>
      <x:c t="n" s="0">
        <x:v>28.3167</x:v>
      </x:c>
      <x:c t="n" s="0">
        <x:v>31.82762</x:v>
      </x:c>
      <x:c t="n" s="0">
        <x:v>26.45823</x:v>
      </x:c>
      <x:c t="n" s="0">
        <x:v>28.66912</x:v>
      </x:c>
      <x:c t="n" s="0">
        <x:v>20.8871</x:v>
      </x:c>
      <x:c t="n" s="0">
        <x:v>15.95707</x:v>
      </x:c>
      <x:c t="n" s="0">
        <x:v>17.28918</x:v>
      </x:c>
      <x:c t="n" s="0">
        <x:v>24.32692</x:v>
      </x:c>
      <x:c t="n" s="0">
        <x:v>25.64537</x:v>
      </x:c>
      <x:c t="n" s="0">
        <x:v>19.28191</x:v>
      </x:c>
      <x:c t="n" s="0">
        <x:v>6.416451</x:v>
      </x:c>
      <x:c t="n" s="0">
        <x:v>16.25894</x:v>
      </x:c>
      <x:c t="n" s="0">
        <x:v>3.981514</x:v>
      </x:c>
      <x:c t="n" s="0">
        <x:v>1.363044</x:v>
      </x:c>
      <x:c t="n" s="0">
        <x:v>7.136972</x:v>
      </x:c>
      <x:c t="n" s="0">
        <x:v>1.117105</x:v>
      </x:c>
      <x:c t="str">
        <x:v>No</x:v>
      </x:c>
      <x:c t="str">
        <x:v>No</x:v>
      </x:c>
      <x:c t="str">
        <x:v/>
      </x:c>
    </x:row>
    <x:row r="2163">
      <x:c t="n" s="11">
        <x:v>2162</x:v>
      </x:c>
      <x:c t="str" s="11">
        <x:v/>
      </x:c>
      <x:c t="n" s="8">
        <x:v>43946.3525694444</x:v>
      </x:c>
      <x:c t="n" s="7">
        <x:v>43946.3525694444</x:v>
      </x:c>
      <x:c t="n" s="0">
        <x:v>41.13354</x:v>
      </x:c>
      <x:c t="n" s="0">
        <x:v>54.20069</x:v>
      </x:c>
      <x:c t="n" s="0">
        <x:v>62.65308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-17.36817</x:v>
      </x:c>
      <x:c t="n" s="0">
        <x:v>-13.07228</x:v>
      </x:c>
      <x:c t="n" s="0">
        <x:v>-6.393864</x:v>
      </x:c>
      <x:c t="n" s="0">
        <x:v>4.669086</x:v>
      </x:c>
      <x:c t="n" s="0">
        <x:v>4.243303</x:v>
      </x:c>
      <x:c t="n" s="0">
        <x:v>11.5647</x:v>
      </x:c>
      <x:c t="n" s="0">
        <x:v>16.63948</x:v>
      </x:c>
      <x:c t="n" s="0">
        <x:v>18.10796</x:v>
      </x:c>
      <x:c t="n" s="0">
        <x:v>20.20397</x:v>
      </x:c>
      <x:c t="n" s="0">
        <x:v>22.69146</x:v>
      </x:c>
      <x:c t="n" s="0">
        <x:v>24.23021</x:v>
      </x:c>
      <x:c t="n" s="0">
        <x:v>31.56562</x:v>
      </x:c>
      <x:c t="n" s="0">
        <x:v>24.9567</x:v>
      </x:c>
      <x:c t="n" s="0">
        <x:v>25.7879</x:v>
      </x:c>
      <x:c t="n" s="0">
        <x:v>28.28985</x:v>
      </x:c>
      <x:c t="n" s="0">
        <x:v>28.04671</x:v>
      </x:c>
      <x:c t="n" s="0">
        <x:v>32.46231</x:v>
      </x:c>
      <x:c t="n" s="0">
        <x:v>30.8022</x:v>
      </x:c>
      <x:c t="n" s="0">
        <x:v>32.14082</x:v>
      </x:c>
      <x:c t="n" s="0">
        <x:v>29.96602</x:v>
      </x:c>
      <x:c t="n" s="0">
        <x:v>26.73447</x:v>
      </x:c>
      <x:c t="n" s="0">
        <x:v>20.83617</x:v>
      </x:c>
      <x:c t="n" s="0">
        <x:v>16.87889</x:v>
      </x:c>
      <x:c t="n" s="0">
        <x:v>31.58366</x:v>
      </x:c>
      <x:c t="n" s="0">
        <x:v>40.9444</x:v>
      </x:c>
      <x:c t="n" s="0">
        <x:v>48.68657</x:v>
      </x:c>
      <x:c t="n" s="0">
        <x:v>38.69338</x:v>
      </x:c>
      <x:c t="n" s="0">
        <x:v>16.34516</x:v>
      </x:c>
      <x:c t="n" s="0">
        <x:v>20.68237</x:v>
      </x:c>
      <x:c t="n" s="0">
        <x:v>5.433806</x:v>
      </x:c>
      <x:c t="n" s="0">
        <x:v>1.486689</x:v>
      </x:c>
      <x:c t="n" s="0">
        <x:v>5.969994</x:v>
      </x:c>
      <x:c t="n" s="0">
        <x:v>1.893486</x:v>
      </x:c>
      <x:c t="n" s="0">
        <x:v>-30.06697</x:v>
      </x:c>
      <x:c t="n" s="0">
        <x:v>-29.16826</x:v>
      </x:c>
      <x:c t="n" s="0">
        <x:v>-28.18997</x:v>
      </x:c>
      <x:c t="n" s="0">
        <x:v>-17.80341</x:v>
      </x:c>
      <x:c t="n" s="0">
        <x:v>-14.94291</x:v>
      </x:c>
      <x:c t="n" s="0">
        <x:v>-6.616141</x:v>
      </x:c>
      <x:c t="n" s="0">
        <x:v>5.636986</x:v>
      </x:c>
      <x:c t="n" s="0">
        <x:v>5.374555</x:v>
      </x:c>
      <x:c t="n" s="0">
        <x:v>5.030874</x:v>
      </x:c>
      <x:c t="n" s="0">
        <x:v>8.06549</x:v>
      </x:c>
      <x:c t="n" s="0">
        <x:v>22.02231</x:v>
      </x:c>
      <x:c t="n" s="0">
        <x:v>17.93885</x:v>
      </x:c>
      <x:c t="n" s="0">
        <x:v>20.99987</x:v>
      </x:c>
      <x:c t="n" s="0">
        <x:v>27.46978</x:v>
      </x:c>
      <x:c t="n" s="0">
        <x:v>27.74115</x:v>
      </x:c>
      <x:c t="n" s="0">
        <x:v>27.74361</x:v>
      </x:c>
      <x:c t="n" s="0">
        <x:v>31.05554</x:v>
      </x:c>
      <x:c t="n" s="0">
        <x:v>32.17083</x:v>
      </x:c>
      <x:c t="n" s="0">
        <x:v>20.43538</x:v>
      </x:c>
      <x:c t="n" s="0">
        <x:v>32.98597</x:v>
      </x:c>
      <x:c t="n" s="0">
        <x:v>33.39223</x:v>
      </x:c>
      <x:c t="n" s="0">
        <x:v>28.00896</x:v>
      </x:c>
      <x:c t="n" s="0">
        <x:v>31.98201</x:v>
      </x:c>
      <x:c t="n" s="0">
        <x:v>25.29202</x:v>
      </x:c>
      <x:c t="n" s="0">
        <x:v>18.51547</x:v>
      </x:c>
      <x:c t="n" s="0">
        <x:v>16.75669</x:v>
      </x:c>
      <x:c t="n" s="0">
        <x:v>17.44515</x:v>
      </x:c>
      <x:c t="n" s="0">
        <x:v>19.54282</x:v>
      </x:c>
      <x:c t="n" s="0">
        <x:v>27.61217</x:v>
      </x:c>
      <x:c t="n" s="0">
        <x:v>17.43718</x:v>
      </x:c>
      <x:c t="n" s="0">
        <x:v>5.561154</x:v>
      </x:c>
      <x:c t="n" s="0">
        <x:v>15.11357</x:v>
      </x:c>
      <x:c t="n" s="0">
        <x:v>3.903867</x:v>
      </x:c>
      <x:c t="n" s="0">
        <x:v>0.04917926</x:v>
      </x:c>
      <x:c t="n" s="0">
        <x:v>6.006352</x:v>
      </x:c>
      <x:c t="n" s="0">
        <x:v>2.926843</x:v>
      </x:c>
      <x:c t="str">
        <x:v>No</x:v>
      </x:c>
      <x:c t="str">
        <x:v>No</x:v>
      </x:c>
      <x:c t="str">
        <x:v/>
      </x:c>
    </x:row>
    <x:row r="2164">
      <x:c t="n" s="11">
        <x:v>2163</x:v>
      </x:c>
      <x:c t="str" s="11">
        <x:v/>
      </x:c>
      <x:c t="n" s="8">
        <x:v>43946.3525694444</x:v>
      </x:c>
      <x:c t="n" s="7">
        <x:v>43946.3525694444</x:v>
      </x:c>
      <x:c t="n" s="0">
        <x:v>39.70914</x:v>
      </x:c>
      <x:c t="n" s="0">
        <x:v>54.20069</x:v>
      </x:c>
      <x:c t="n" s="0">
        <x:v>51.79745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-17.42914</x:v>
      </x:c>
      <x:c t="n" s="0">
        <x:v>-13.68727</x:v>
      </x:c>
      <x:c t="n" s="0">
        <x:v>-6.425618</x:v>
      </x:c>
      <x:c t="n" s="0">
        <x:v>4.824543</x:v>
      </x:c>
      <x:c t="n" s="0">
        <x:v>4.410585</x:v>
      </x:c>
      <x:c t="n" s="0">
        <x:v>11.35085</x:v>
      </x:c>
      <x:c t="n" s="0">
        <x:v>16.40914</x:v>
      </x:c>
      <x:c t="n" s="0">
        <x:v>18.94849</x:v>
      </x:c>
      <x:c t="n" s="0">
        <x:v>20.20874</x:v>
      </x:c>
      <x:c t="n" s="0">
        <x:v>22.26516</x:v>
      </x:c>
      <x:c t="n" s="0">
        <x:v>24.80936</x:v>
      </x:c>
      <x:c t="n" s="0">
        <x:v>31.33874</x:v>
      </x:c>
      <x:c t="n" s="0">
        <x:v>24.6386</x:v>
      </x:c>
      <x:c t="n" s="0">
        <x:v>26.89201</x:v>
      </x:c>
      <x:c t="n" s="0">
        <x:v>29.25349</x:v>
      </x:c>
      <x:c t="n" s="0">
        <x:v>27.96292</x:v>
      </x:c>
      <x:c t="n" s="0">
        <x:v>32.55899</x:v>
      </x:c>
      <x:c t="n" s="0">
        <x:v>31.20587</x:v>
      </x:c>
      <x:c t="n" s="0">
        <x:v>31.75959</x:v>
      </x:c>
      <x:c t="n" s="0">
        <x:v>29.98405</x:v>
      </x:c>
      <x:c t="n" s="0">
        <x:v>26.6809</x:v>
      </x:c>
      <x:c t="n" s="0">
        <x:v>21.13985</x:v>
      </x:c>
      <x:c t="n" s="0">
        <x:v>16.69047</x:v>
      </x:c>
      <x:c t="n" s="0">
        <x:v>30.91683</x:v>
      </x:c>
      <x:c t="n" s="0">
        <x:v>40.26245</x:v>
      </x:c>
      <x:c t="n" s="0">
        <x:v>48.00681</x:v>
      </x:c>
      <x:c t="n" s="0">
        <x:v>38.01194</x:v>
      </x:c>
      <x:c t="n" s="0">
        <x:v>15.74986</x:v>
      </x:c>
      <x:c t="n" s="0">
        <x:v>20.16785</x:v>
      </x:c>
      <x:c t="n" s="0">
        <x:v>5.301551</x:v>
      </x:c>
      <x:c t="n" s="0">
        <x:v>1.338758</x:v>
      </x:c>
      <x:c t="n" s="0">
        <x:v>5.971679</x:v>
      </x:c>
      <x:c t="n" s="0">
        <x:v>1.836555</x:v>
      </x:c>
      <x:c t="n" s="0">
        <x:v>-30.06697</x:v>
      </x:c>
      <x:c t="n" s="0">
        <x:v>-29.16826</x:v>
      </x:c>
      <x:c t="n" s="0">
        <x:v>-28.18997</x:v>
      </x:c>
      <x:c t="n" s="0">
        <x:v>-17.80341</x:v>
      </x:c>
      <x:c t="n" s="0">
        <x:v>-23.27062</x:v>
      </x:c>
      <x:c t="n" s="0">
        <x:v>-6.616141</x:v>
      </x:c>
      <x:c t="n" s="0">
        <x:v>5.636986</x:v>
      </x:c>
      <x:c t="n" s="0">
        <x:v>5.277969</x:v>
      </x:c>
      <x:c t="n" s="0">
        <x:v>11.8874</x:v>
      </x:c>
      <x:c t="n" s="0">
        <x:v>15.84507</x:v>
      </x:c>
      <x:c t="n" s="0">
        <x:v>22.02231</x:v>
      </x:c>
      <x:c t="n" s="0">
        <x:v>20.84811</x:v>
      </x:c>
      <x:c t="n" s="0">
        <x:v>18.24871</x:v>
      </x:c>
      <x:c t="n" s="0">
        <x:v>26.92175</x:v>
      </x:c>
      <x:c t="n" s="0">
        <x:v>32.70305</x:v>
      </x:c>
      <x:c t="n" s="0">
        <x:v>3.379162</x:v>
      </x:c>
      <x:c t="n" s="0">
        <x:v>29.07808</x:v>
      </x:c>
      <x:c t="n" s="0">
        <x:v>31.17455</x:v>
      </x:c>
      <x:c t="n" s="0">
        <x:v>30.34056</x:v>
      </x:c>
      <x:c t="n" s="0">
        <x:v>31.79315</x:v>
      </x:c>
      <x:c t="n" s="0">
        <x:v>30.37835</x:v>
      </x:c>
      <x:c t="n" s="0">
        <x:v>26.25209</x:v>
      </x:c>
      <x:c t="n" s="0">
        <x:v>29.62101</x:v>
      </x:c>
      <x:c t="n" s="0">
        <x:v>25.28782</x:v>
      </x:c>
      <x:c t="n" s="0">
        <x:v>23.164</x:v>
      </x:c>
      <x:c t="n" s="0">
        <x:v>14.69314</x:v>
      </x:c>
      <x:c t="n" s="0">
        <x:v>15.48335</x:v>
      </x:c>
      <x:c t="n" s="0">
        <x:v>19.53481</x:v>
      </x:c>
      <x:c t="n" s="0">
        <x:v>26.29264</x:v>
      </x:c>
      <x:c t="n" s="0">
        <x:v>15.4741</x:v>
      </x:c>
      <x:c t="n" s="0">
        <x:v>8.473944</x:v>
      </x:c>
      <x:c t="n" s="0">
        <x:v>14.41827</x:v>
      </x:c>
      <x:c t="n" s="0">
        <x:v>4.362477</x:v>
      </x:c>
      <x:c t="n" s="0">
        <x:v>0.9666591</x:v>
      </x:c>
      <x:c t="n" s="0">
        <x:v>5.594459</x:v>
      </x:c>
      <x:c t="n" s="0">
        <x:v>1.104824</x:v>
      </x:c>
      <x:c t="str">
        <x:v>No</x:v>
      </x:c>
      <x:c t="str">
        <x:v>No</x:v>
      </x:c>
      <x:c t="str">
        <x:v/>
      </x:c>
    </x:row>
    <x:row r="2165">
      <x:c t="n" s="11">
        <x:v>2164</x:v>
      </x:c>
      <x:c t="str" s="11">
        <x:v/>
      </x:c>
      <x:c t="n" s="8">
        <x:v>43946.3525694444</x:v>
      </x:c>
      <x:c t="n" s="7">
        <x:v>43946.3525694444</x:v>
      </x:c>
      <x:c t="n" s="0">
        <x:v>42.36962</x:v>
      </x:c>
      <x:c t="n" s="0">
        <x:v>54.20069</x:v>
      </x:c>
      <x:c t="n" s="0">
        <x:v>58.38168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-17.48189</x:v>
      </x:c>
      <x:c t="n" s="0">
        <x:v>-14.29167</x:v>
      </x:c>
      <x:c t="n" s="0">
        <x:v>-6.45292</x:v>
      </x:c>
      <x:c t="n" s="0">
        <x:v>4.788539</x:v>
      </x:c>
      <x:c t="n" s="0">
        <x:v>4.548518</x:v>
      </x:c>
      <x:c t="n" s="0">
        <x:v>11.61577</x:v>
      </x:c>
      <x:c t="n" s="0">
        <x:v>16.33123</x:v>
      </x:c>
      <x:c t="n" s="0">
        <x:v>19.55652</x:v>
      </x:c>
      <x:c t="n" s="0">
        <x:v>20.30815</x:v>
      </x:c>
      <x:c t="n" s="0">
        <x:v>21.86472</x:v>
      </x:c>
      <x:c t="n" s="0">
        <x:v>25.14682</x:v>
      </x:c>
      <x:c t="n" s="0">
        <x:v>32.09412</x:v>
      </x:c>
      <x:c t="n" s="0">
        <x:v>24.15371</x:v>
      </x:c>
      <x:c t="n" s="0">
        <x:v>26.68769</x:v>
      </x:c>
      <x:c t="n" s="0">
        <x:v>29.36872</x:v>
      </x:c>
      <x:c t="n" s="0">
        <x:v>28.43903</x:v>
      </x:c>
      <x:c t="n" s="0">
        <x:v>32.51212</x:v>
      </x:c>
      <x:c t="n" s="0">
        <x:v>31.46587</x:v>
      </x:c>
      <x:c t="n" s="0">
        <x:v>31.29238</x:v>
      </x:c>
      <x:c t="n" s="0">
        <x:v>29.82859</x:v>
      </x:c>
      <x:c t="n" s="0">
        <x:v>26.41671</x:v>
      </x:c>
      <x:c t="n" s="0">
        <x:v>21.40831</x:v>
      </x:c>
      <x:c t="n" s="0">
        <x:v>16.85166</x:v>
      </x:c>
      <x:c t="n" s="0">
        <x:v>30.25289</x:v>
      </x:c>
      <x:c t="n" s="0">
        <x:v>39.58744</x:v>
      </x:c>
      <x:c t="n" s="0">
        <x:v>47.32597</x:v>
      </x:c>
      <x:c t="n" s="0">
        <x:v>37.32943</x:v>
      </x:c>
      <x:c t="n" s="0">
        <x:v>15.19195</x:v>
      </x:c>
      <x:c t="n" s="0">
        <x:v>19.71284</x:v>
      </x:c>
      <x:c t="n" s="0">
        <x:v>5.250427</x:v>
      </x:c>
      <x:c t="n" s="0">
        <x:v>1.285258</x:v>
      </x:c>
      <x:c t="n" s="0">
        <x:v>5.920675</x:v>
      </x:c>
      <x:c t="n" s="0">
        <x:v>1.842941</x:v>
      </x:c>
      <x:c t="n" s="0">
        <x:v>-30.06697</x:v>
      </x:c>
      <x:c t="n" s="0">
        <x:v>-29.16826</x:v>
      </x:c>
      <x:c t="n" s="0">
        <x:v>-28.18997</x:v>
      </x:c>
      <x:c t="n" s="0">
        <x:v>-17.80341</x:v>
      </x:c>
      <x:c t="n" s="0">
        <x:v>-23.27062</x:v>
      </x:c>
      <x:c t="n" s="0">
        <x:v>-3.582441</x:v>
      </x:c>
      <x:c t="n" s="0">
        <x:v>3.844899</x:v>
      </x:c>
      <x:c t="n" s="0">
        <x:v>5.5989</x:v>
      </x:c>
      <x:c t="n" s="0">
        <x:v>12.9069</x:v>
      </x:c>
      <x:c t="n" s="0">
        <x:v>15.84507</x:v>
      </x:c>
      <x:c t="n" s="0">
        <x:v>21.84109</x:v>
      </x:c>
      <x:c t="n" s="0">
        <x:v>20.84811</x:v>
      </x:c>
      <x:c t="n" s="0">
        <x:v>20.65653</x:v>
      </x:c>
      <x:c t="n" s="0">
        <x:v>26.72256</x:v>
      </x:c>
      <x:c t="n" s="0">
        <x:v>34.81384</x:v>
      </x:c>
      <x:c t="n" s="0">
        <x:v>20.92564</x:v>
      </x:c>
      <x:c t="n" s="0">
        <x:v>19.47367</x:v>
      </x:c>
      <x:c t="n" s="0">
        <x:v>30.711</x:v>
      </x:c>
      <x:c t="n" s="0">
        <x:v>31.38864</x:v>
      </x:c>
      <x:c t="n" s="0">
        <x:v>32.19659</x:v>
      </x:c>
      <x:c t="n" s="0">
        <x:v>33.07646</x:v>
      </x:c>
      <x:c t="n" s="0">
        <x:v>26.75813</x:v>
      </x:c>
      <x:c t="n" s="0">
        <x:v>29.4092</x:v>
      </x:c>
      <x:c t="n" s="0">
        <x:v>24.3898</x:v>
      </x:c>
      <x:c t="n" s="0">
        <x:v>22.12557</x:v>
      </x:c>
      <x:c t="n" s="0">
        <x:v>17.15087</x:v>
      </x:c>
      <x:c t="n" s="0">
        <x:v>13.32897</x:v>
      </x:c>
      <x:c t="n" s="0">
        <x:v>20.44454</x:v>
      </x:c>
      <x:c t="n" s="0">
        <x:v>26.46312</x:v>
      </x:c>
      <x:c t="n" s="0">
        <x:v>15.27425</x:v>
      </x:c>
      <x:c t="n" s="0">
        <x:v>8.68032</x:v>
      </x:c>
      <x:c t="n" s="0">
        <x:v>14.93517</x:v>
      </x:c>
      <x:c t="n" s="0">
        <x:v>5.733295</x:v>
      </x:c>
      <x:c t="n" s="0">
        <x:v>0.1953396</x:v>
      </x:c>
      <x:c t="n" s="0">
        <x:v>6.131005</x:v>
      </x:c>
      <x:c t="n" s="0">
        <x:v>2.28135</x:v>
      </x:c>
      <x:c t="str">
        <x:v>No</x:v>
      </x:c>
      <x:c t="str">
        <x:v>No</x:v>
      </x:c>
      <x:c t="str">
        <x:v/>
      </x:c>
    </x:row>
    <x:row r="2166">
      <x:c t="n" s="11">
        <x:v>2165</x:v>
      </x:c>
      <x:c t="str" s="11">
        <x:v/>
      </x:c>
      <x:c t="n" s="8">
        <x:v>43946.3525694444</x:v>
      </x:c>
      <x:c t="n" s="7">
        <x:v>43946.3525694444</x:v>
      </x:c>
      <x:c t="n" s="0">
        <x:v>39.66696</x:v>
      </x:c>
      <x:c t="n" s="0">
        <x:v>54.20069</x:v>
      </x:c>
      <x:c t="n" s="0">
        <x:v>62.77831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-17.52748</x:v>
      </x:c>
      <x:c t="n" s="0">
        <x:v>-14.88412</x:v>
      </x:c>
      <x:c t="n" s="0">
        <x:v>-3.748765</x:v>
      </x:c>
      <x:c t="n" s="0">
        <x:v>4.662929</x:v>
      </x:c>
      <x:c t="n" s="0">
        <x:v>4.992756</x:v>
      </x:c>
      <x:c t="n" s="0">
        <x:v>11.82989</x:v>
      </x:c>
      <x:c t="n" s="0">
        <x:v>16.26357</x:v>
      </x:c>
      <x:c t="n" s="0">
        <x:v>19.75678</x:v>
      </x:c>
      <x:c t="n" s="0">
        <x:v>20.39128</x:v>
      </x:c>
      <x:c t="n" s="0">
        <x:v>22.04735</x:v>
      </x:c>
      <x:c t="n" s="0">
        <x:v>25.07872</x:v>
      </x:c>
      <x:c t="n" s="0">
        <x:v>32.42713</x:v>
      </x:c>
      <x:c t="n" s="0">
        <x:v>23.64683</x:v>
      </x:c>
      <x:c t="n" s="0">
        <x:v>26.13543</x:v>
      </x:c>
      <x:c t="n" s="0">
        <x:v>29.39148</x:v>
      </x:c>
      <x:c t="n" s="0">
        <x:v>29.42614</x:v>
      </x:c>
      <x:c t="n" s="0">
        <x:v>32.48809</x:v>
      </x:c>
      <x:c t="n" s="0">
        <x:v>31.8862</x:v>
      </x:c>
      <x:c t="n" s="0">
        <x:v>31.10431</x:v>
      </x:c>
      <x:c t="n" s="0">
        <x:v>30.19975</x:v>
      </x:c>
      <x:c t="n" s="0">
        <x:v>25.94017</x:v>
      </x:c>
      <x:c t="n" s="0">
        <x:v>21.01637</x:v>
      </x:c>
      <x:c t="n" s="0">
        <x:v>16.45596</x:v>
      </x:c>
      <x:c t="n" s="0">
        <x:v>29.57878</x:v>
      </x:c>
      <x:c t="n" s="0">
        <x:v>38.90969</x:v>
      </x:c>
      <x:c t="n" s="0">
        <x:v>46.64814</x:v>
      </x:c>
      <x:c t="n" s="0">
        <x:v>36.65165</x:v>
      </x:c>
      <x:c t="n" s="0">
        <x:v>14.74568</x:v>
      </x:c>
      <x:c t="n" s="0">
        <x:v>19.18459</x:v>
      </x:c>
      <x:c t="n" s="0">
        <x:v>5.184734</x:v>
      </x:c>
      <x:c t="n" s="0">
        <x:v>1.285544</x:v>
      </x:c>
      <x:c t="n" s="0">
        <x:v>6.019334</x:v>
      </x:c>
      <x:c t="n" s="0">
        <x:v>1.890252</x:v>
      </x:c>
      <x:c t="n" s="0">
        <x:v>-30.06697</x:v>
      </x:c>
      <x:c t="n" s="0">
        <x:v>-29.16826</x:v>
      </x:c>
      <x:c t="n" s="0">
        <x:v>-28.18997</x:v>
      </x:c>
      <x:c t="n" s="0">
        <x:v>-17.80341</x:v>
      </x:c>
      <x:c t="n" s="0">
        <x:v>-23.27062</x:v>
      </x:c>
      <x:c t="n" s="0">
        <x:v>2.967797</x:v>
      </x:c>
      <x:c t="n" s="0">
        <x:v>3.844899</x:v>
      </x:c>
      <x:c t="n" s="0">
        <x:v>7.355841</x:v>
      </x:c>
      <x:c t="n" s="0">
        <x:v>12.9069</x:v>
      </x:c>
      <x:c t="n" s="0">
        <x:v>15.84507</x:v>
      </x:c>
      <x:c t="n" s="0">
        <x:v>20.30287</x:v>
      </x:c>
      <x:c t="n" s="0">
        <x:v>18.88858</x:v>
      </x:c>
      <x:c t="n" s="0">
        <x:v>22.98478</x:v>
      </x:c>
      <x:c t="n" s="0">
        <x:v>22.86922</x:v>
      </x:c>
      <x:c t="n" s="0">
        <x:v>33.63673</x:v>
      </x:c>
      <x:c t="n" s="0">
        <x:v>13.59894</x:v>
      </x:c>
      <x:c t="n" s="0">
        <x:v>22.81225</x:v>
      </x:c>
      <x:c t="n" s="0">
        <x:v>27.33253</x:v>
      </x:c>
      <x:c t="n" s="0">
        <x:v>31.22023</x:v>
      </x:c>
      <x:c t="n" s="0">
        <x:v>32.00988</x:v>
      </x:c>
      <x:c t="n" s="0">
        <x:v>32.93604</x:v>
      </x:c>
      <x:c t="n" s="0">
        <x:v>31.86179</x:v>
      </x:c>
      <x:c t="n" s="0">
        <x:v>33.38208</x:v>
      </x:c>
      <x:c t="n" s="0">
        <x:v>20.07299</x:v>
      </x:c>
      <x:c t="n" s="0">
        <x:v>21.0174</x:v>
      </x:c>
      <x:c t="n" s="0">
        <x:v>17.74372</x:v>
      </x:c>
      <x:c t="n" s="0">
        <x:v>12.7284</x:v>
      </x:c>
      <x:c t="n" s="0">
        <x:v>19.90287</x:v>
      </x:c>
      <x:c t="n" s="0">
        <x:v>29.09299</x:v>
      </x:c>
      <x:c t="n" s="0">
        <x:v>17.0088</x:v>
      </x:c>
      <x:c t="n" s="0">
        <x:v>9.268331</x:v>
      </x:c>
      <x:c t="n" s="0">
        <x:v>9.412281</x:v>
      </x:c>
      <x:c t="n" s="0">
        <x:v>2.9836</x:v>
      </x:c>
      <x:c t="n" s="0">
        <x:v>1.657197</x:v>
      </x:c>
      <x:c t="n" s="0">
        <x:v>5.542365</x:v>
      </x:c>
      <x:c t="n" s="0">
        <x:v>1.906531</x:v>
      </x:c>
      <x:c t="str">
        <x:v>No</x:v>
      </x:c>
      <x:c t="str">
        <x:v>No</x:v>
      </x:c>
      <x:c t="str">
        <x:v/>
      </x:c>
    </x:row>
    <x:row r="2167">
      <x:c t="n" s="11">
        <x:v>2166</x:v>
      </x:c>
      <x:c t="str" s="11">
        <x:v/>
      </x:c>
      <x:c t="n" s="8">
        <x:v>43946.3525694444</x:v>
      </x:c>
      <x:c t="n" s="7">
        <x:v>43946.3525694444</x:v>
      </x:c>
      <x:c t="n" s="0">
        <x:v>39.47143</x:v>
      </x:c>
      <x:c t="n" s="0">
        <x:v>54.20069</x:v>
      </x:c>
      <x:c t="n" s="0">
        <x:v>64.76758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-17.54959</x:v>
      </x:c>
      <x:c t="n" s="0">
        <x:v>-15.46315</x:v>
      </x:c>
      <x:c t="n" s="0">
        <x:v>-1.875214</x:v>
      </x:c>
      <x:c t="n" s="0">
        <x:v>4.5527</x:v>
      </x:c>
      <x:c t="n" s="0">
        <x:v>5.428555</x:v>
      </x:c>
      <x:c t="n" s="0">
        <x:v>12.20026</x:v>
      </x:c>
      <x:c t="n" s="0">
        <x:v>16.69192</x:v>
      </x:c>
      <x:c t="n" s="0">
        <x:v>19.84091</x:v>
      </x:c>
      <x:c t="n" s="0">
        <x:v>19.73199</x:v>
      </x:c>
      <x:c t="n" s="0">
        <x:v>22.19746</x:v>
      </x:c>
      <x:c t="n" s="0">
        <x:v>24.81827</x:v>
      </x:c>
      <x:c t="n" s="0">
        <x:v>32.53568</x:v>
      </x:c>
      <x:c t="n" s="0">
        <x:v>23.25039</x:v>
      </x:c>
      <x:c t="n" s="0">
        <x:v>26.2698</x:v>
      </x:c>
      <x:c t="n" s="0">
        <x:v>28.8275</x:v>
      </x:c>
      <x:c t="n" s="0">
        <x:v>29.21587</x:v>
      </x:c>
      <x:c t="n" s="0">
        <x:v>32.28503</x:v>
      </x:c>
      <x:c t="n" s="0">
        <x:v>31.34297</x:v>
      </x:c>
      <x:c t="n" s="0">
        <x:v>30.97235</x:v>
      </x:c>
      <x:c t="n" s="0">
        <x:v>30.78223</x:v>
      </x:c>
      <x:c t="n" s="0">
        <x:v>26.30457</x:v>
      </x:c>
      <x:c t="n" s="0">
        <x:v>21.11559</x:v>
      </x:c>
      <x:c t="n" s="0">
        <x:v>16.77452</x:v>
      </x:c>
      <x:c t="n" s="0">
        <x:v>28.90782</x:v>
      </x:c>
      <x:c t="n" s="0">
        <x:v>38.23417</x:v>
      </x:c>
      <x:c t="n" s="0">
        <x:v>45.97914</x:v>
      </x:c>
      <x:c t="n" s="0">
        <x:v>35.9717</x:v>
      </x:c>
      <x:c t="n" s="0">
        <x:v>14.41082</x:v>
      </x:c>
      <x:c t="n" s="0">
        <x:v>18.54213</x:v>
      </x:c>
      <x:c t="n" s="0">
        <x:v>4.97877</x:v>
      </x:c>
      <x:c t="n" s="0">
        <x:v>1.192187</x:v>
      </x:c>
      <x:c t="n" s="0">
        <x:v>5.791353</x:v>
      </x:c>
      <x:c t="n" s="0">
        <x:v>1.820399</x:v>
      </x:c>
      <x:c t="n" s="0">
        <x:v>-30.06697</x:v>
      </x:c>
      <x:c t="n" s="0">
        <x:v>-29.16826</x:v>
      </x:c>
      <x:c t="n" s="0">
        <x:v>-26.75756</x:v>
      </x:c>
      <x:c t="n" s="0">
        <x:v>-17.51862</x:v>
      </x:c>
      <x:c t="n" s="0">
        <x:v>-23.27062</x:v>
      </x:c>
      <x:c t="n" s="0">
        <x:v>2.967797</x:v>
      </x:c>
      <x:c t="n" s="0">
        <x:v>3.844899</x:v>
      </x:c>
      <x:c t="n" s="0">
        <x:v>7.355841</x:v>
      </x:c>
      <x:c t="n" s="0">
        <x:v>14.96016</x:v>
      </x:c>
      <x:c t="n" s="0">
        <x:v>19.59741</x:v>
      </x:c>
      <x:c t="n" s="0">
        <x:v>20.30287</x:v>
      </x:c>
      <x:c t="n" s="0">
        <x:v>5.850311</x:v>
      </x:c>
      <x:c t="n" s="0">
        <x:v>22.98478</x:v>
      </x:c>
      <x:c t="n" s="0">
        <x:v>23.01214</x:v>
      </x:c>
      <x:c t="n" s="0">
        <x:v>32.30652</x:v>
      </x:c>
      <x:c t="n" s="0">
        <x:v>22.30047</x:v>
      </x:c>
      <x:c t="n" s="0">
        <x:v>27.29679</x:v>
      </x:c>
      <x:c t="n" s="0">
        <x:v>22.3346</x:v>
      </x:c>
      <x:c t="n" s="0">
        <x:v>28.20147</x:v>
      </x:c>
      <x:c t="n" s="0">
        <x:v>31.46247</x:v>
      </x:c>
      <x:c t="n" s="0">
        <x:v>26.93007</x:v>
      </x:c>
      <x:c t="n" s="0">
        <x:v>28.85068</x:v>
      </x:c>
      <x:c t="n" s="0">
        <x:v>32.5676</x:v>
      </x:c>
      <x:c t="n" s="0">
        <x:v>29.6553</x:v>
      </x:c>
      <x:c t="n" s="0">
        <x:v>19.98133</x:v>
      </x:c>
      <x:c t="n" s="0">
        <x:v>14.55155</x:v>
      </x:c>
      <x:c t="n" s="0">
        <x:v>13.09139</x:v>
      </x:c>
      <x:c t="n" s="0">
        <x:v>20.42663</x:v>
      </x:c>
      <x:c t="n" s="0">
        <x:v>28.91269</x:v>
      </x:c>
      <x:c t="n" s="0">
        <x:v>14.36131</x:v>
      </x:c>
      <x:c t="n" s="0">
        <x:v>12.11015</x:v>
      </x:c>
      <x:c t="n" s="0">
        <x:v>6.80595</x:v>
      </x:c>
      <x:c t="n" s="0">
        <x:v>4.256559</x:v>
      </x:c>
      <x:c t="n" s="0">
        <x:v>0.3402109</x:v>
      </x:c>
      <x:c t="n" s="0">
        <x:v>5.369361</x:v>
      </x:c>
      <x:c t="n" s="0">
        <x:v>1.802939</x:v>
      </x:c>
      <x:c t="str">
        <x:v>No</x:v>
      </x:c>
      <x:c t="str">
        <x:v>No</x:v>
      </x:c>
      <x:c t="str">
        <x:v/>
      </x:c>
    </x:row>
    <x:row r="2168">
      <x:c t="n" s="11">
        <x:v>2167</x:v>
      </x:c>
      <x:c t="str" s="11">
        <x:v/>
      </x:c>
      <x:c t="n" s="8">
        <x:v>43946.3525694444</x:v>
      </x:c>
      <x:c t="n" s="7">
        <x:v>43946.3525694444</x:v>
      </x:c>
      <x:c t="n" s="0">
        <x:v>39.23126</x:v>
      </x:c>
      <x:c t="n" s="0">
        <x:v>54.20069</x:v>
      </x:c>
      <x:c t="n" s="0">
        <x:v>65.61669</x:v>
      </x:c>
      <x:c t="n" s="0">
        <x:v>70.14626</x:v>
      </x:c>
      <x:c t="n" s="0">
        <x:v>-30.06697</x:v>
      </x:c>
      <x:c t="n" s="0">
        <x:v>-29.16826</x:v>
      </x:c>
      <x:c t="n" s="0">
        <x:v>-28.18997</x:v>
      </x:c>
      <x:c t="n" s="0">
        <x:v>-17.52094</x:v>
      </x:c>
      <x:c t="n" s="0">
        <x:v>-16.02725</x:v>
      </x:c>
      <x:c t="n" s="0">
        <x:v>-0.738281</x:v>
      </x:c>
      <x:c t="n" s="0">
        <x:v>4.456295</x:v>
      </x:c>
      <x:c t="n" s="0">
        <x:v>5.768977</x:v>
      </x:c>
      <x:c t="n" s="0">
        <x:v>12.96271</x:v>
      </x:c>
      <x:c t="n" s="0">
        <x:v>17.25722</x:v>
      </x:c>
      <x:c t="n" s="0">
        <x:v>19.91148</x:v>
      </x:c>
      <x:c t="n" s="0">
        <x:v>19.07696</x:v>
      </x:c>
      <x:c t="n" s="0">
        <x:v>21.85592</x:v>
      </x:c>
      <x:c t="n" s="0">
        <x:v>24.63298</x:v>
      </x:c>
      <x:c t="n" s="0">
        <x:v>32.37069</x:v>
      </x:c>
      <x:c t="n" s="0">
        <x:v>23.27548</x:v>
      </x:c>
      <x:c t="n" s="0">
        <x:v>26.14955</x:v>
      </x:c>
      <x:c t="n" s="0">
        <x:v>28.60766</x:v>
      </x:c>
      <x:c t="n" s="0">
        <x:v>29.23433</x:v>
      </x:c>
      <x:c t="n" s="0">
        <x:v>32.79822</x:v>
      </x:c>
      <x:c t="n" s="0">
        <x:v>31.18851</x:v>
      </x:c>
      <x:c t="n" s="0">
        <x:v>30.82118</x:v>
      </x:c>
      <x:c t="n" s="0">
        <x:v>30.87957</x:v>
      </x:c>
      <x:c t="n" s="0">
        <x:v>26.8872</x:v>
      </x:c>
      <x:c t="n" s="0">
        <x:v>21.12305</x:v>
      </x:c>
      <x:c t="n" s="0">
        <x:v>16.52571</x:v>
      </x:c>
      <x:c t="n" s="0">
        <x:v>28.24114</x:v>
      </x:c>
      <x:c t="n" s="0">
        <x:v>37.5713</x:v>
      </x:c>
      <x:c t="n" s="0">
        <x:v>45.30007</x:v>
      </x:c>
      <x:c t="n" s="0">
        <x:v>35.28899</x:v>
      </x:c>
      <x:c t="n" s="0">
        <x:v>13.85774</x:v>
      </x:c>
      <x:c t="n" s="0">
        <x:v>17.92026</x:v>
      </x:c>
      <x:c t="n" s="0">
        <x:v>4.844752</x:v>
      </x:c>
      <x:c t="n" s="0">
        <x:v>1.070482</x:v>
      </x:c>
      <x:c t="n" s="0">
        <x:v>5.827841</x:v>
      </x:c>
      <x:c t="n" s="0">
        <x:v>1.79625</x:v>
      </x:c>
      <x:c t="n" s="0">
        <x:v>-30.06697</x:v>
      </x:c>
      <x:c t="n" s="0">
        <x:v>-29.16826</x:v>
      </x:c>
      <x:c t="n" s="0">
        <x:v>-25.68223</x:v>
      </x:c>
      <x:c t="n" s="0">
        <x:v>-17.3563</x:v>
      </x:c>
      <x:c t="n" s="0">
        <x:v>-23.27062</x:v>
      </x:c>
      <x:c t="n" s="0">
        <x:v>2.967797</x:v>
      </x:c>
      <x:c t="n" s="0">
        <x:v>3.844899</x:v>
      </x:c>
      <x:c t="n" s="0">
        <x:v>7.355841</x:v>
      </x:c>
      <x:c t="n" s="0">
        <x:v>15.84521</x:v>
      </x:c>
      <x:c t="n" s="0">
        <x:v>19.59741</x:v>
      </x:c>
      <x:c t="n" s="0">
        <x:v>20.30287</x:v>
      </x:c>
      <x:c t="n" s="0">
        <x:v>5.850311</x:v>
      </x:c>
      <x:c t="n" s="0">
        <x:v>11.46761</x:v>
      </x:c>
      <x:c t="n" s="0">
        <x:v>23.41469</x:v>
      </x:c>
      <x:c t="n" s="0">
        <x:v>32.02556</x:v>
      </x:c>
      <x:c t="n" s="0">
        <x:v>23.31444</x:v>
      </x:c>
      <x:c t="n" s="0">
        <x:v>24.79662</x:v>
      </x:c>
      <x:c t="n" s="0">
        <x:v>28.09838</x:v>
      </x:c>
      <x:c t="n" s="0">
        <x:v>28.53607</x:v>
      </x:c>
      <x:c t="n" s="0">
        <x:v>37.01766</x:v>
      </x:c>
      <x:c t="n" s="0">
        <x:v>30.90242</x:v>
      </x:c>
      <x:c t="n" s="0">
        <x:v>29.08121</x:v>
      </x:c>
      <x:c t="n" s="0">
        <x:v>29.7287</x:v>
      </x:c>
      <x:c t="n" s="0">
        <x:v>28.96079</x:v>
      </x:c>
      <x:c t="n" s="0">
        <x:v>20.91959</x:v>
      </x:c>
      <x:c t="n" s="0">
        <x:v>13.92124</x:v>
      </x:c>
      <x:c t="n" s="0">
        <x:v>11.59612</x:v>
      </x:c>
      <x:c t="n" s="0">
        <x:v>23.91142</x:v>
      </x:c>
      <x:c t="n" s="0">
        <x:v>22.66867</x:v>
      </x:c>
      <x:c t="n" s="0">
        <x:v>12.19317</x:v>
      </x:c>
      <x:c t="n" s="0">
        <x:v>5.283084</x:v>
      </x:c>
      <x:c t="n" s="0">
        <x:v>8.260887</x:v>
      </x:c>
      <x:c t="n" s="0">
        <x:v>3.794229</x:v>
      </x:c>
      <x:c t="n" s="0">
        <x:v>1.004648</x:v>
      </x:c>
      <x:c t="n" s="0">
        <x:v>5.862906</x:v>
      </x:c>
      <x:c t="n" s="0">
        <x:v>1.731691</x:v>
      </x:c>
      <x:c t="str">
        <x:v>No</x:v>
      </x:c>
      <x:c t="str">
        <x:v>No</x:v>
      </x:c>
      <x:c t="str">
        <x:v/>
      </x:c>
    </x:row>
    <x:row r="2169">
      <x:c t="n" s="11">
        <x:v>2168</x:v>
      </x:c>
      <x:c t="str" s="11">
        <x:v/>
      </x:c>
      <x:c t="n" s="8">
        <x:v>43946.3525694444</x:v>
      </x:c>
      <x:c t="n" s="7">
        <x:v>43946.3525694444</x:v>
      </x:c>
      <x:c t="n" s="0">
        <x:v>40.19374</x:v>
      </x:c>
      <x:c t="n" s="0">
        <x:v>54.20069</x:v>
      </x:c>
      <x:c t="n" s="0">
        <x:v>62.09975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-17.49662</x:v>
      </x:c>
      <x:c t="n" s="0">
        <x:v>-16.57479</x:v>
      </x:c>
      <x:c t="n" s="0">
        <x:v>0.04158591</x:v>
      </x:c>
      <x:c t="n" s="0">
        <x:v>4.085717</x:v>
      </x:c>
      <x:c t="n" s="0">
        <x:v>5.959463</x:v>
      </x:c>
      <x:c t="n" s="0">
        <x:v>13.52226</x:v>
      </x:c>
      <x:c t="n" s="0">
        <x:v>17.68782</x:v>
      </x:c>
      <x:c t="n" s="0">
        <x:v>19.79192</x:v>
      </x:c>
      <x:c t="n" s="0">
        <x:v>18.42683</x:v>
      </x:c>
      <x:c t="n" s="0">
        <x:v>21.23798</x:v>
      </x:c>
      <x:c t="n" s="0">
        <x:v>24.51411</x:v>
      </x:c>
      <x:c t="n" s="0">
        <x:v>32.5593</x:v>
      </x:c>
      <x:c t="n" s="0">
        <x:v>23.19241</x:v>
      </x:c>
      <x:c t="n" s="0">
        <x:v>25.95709</x:v>
      </x:c>
      <x:c t="n" s="0">
        <x:v>28.43957</x:v>
      </x:c>
      <x:c t="n" s="0">
        <x:v>28.82142</x:v>
      </x:c>
      <x:c t="n" s="0">
        <x:v>33.31165</x:v>
      </x:c>
      <x:c t="n" s="0">
        <x:v>30.9317</x:v>
      </x:c>
      <x:c t="n" s="0">
        <x:v>30.63556</x:v>
      </x:c>
      <x:c t="n" s="0">
        <x:v>30.52281</x:v>
      </x:c>
      <x:c t="n" s="0">
        <x:v>27.15163</x:v>
      </x:c>
      <x:c t="n" s="0">
        <x:v>21.50441</x:v>
      </x:c>
      <x:c t="n" s="0">
        <x:v>16.47029</x:v>
      </x:c>
      <x:c t="n" s="0">
        <x:v>27.56469</x:v>
      </x:c>
      <x:c t="n" s="0">
        <x:v>36.90262</x:v>
      </x:c>
      <x:c t="n" s="0">
        <x:v>44.61949</x:v>
      </x:c>
      <x:c t="n" s="0">
        <x:v>34.60898</x:v>
      </x:c>
      <x:c t="n" s="0">
        <x:v>13.29691</x:v>
      </x:c>
      <x:c t="n" s="0">
        <x:v>17.29172</x:v>
      </x:c>
      <x:c t="n" s="0">
        <x:v>4.696</x:v>
      </x:c>
      <x:c t="n" s="0">
        <x:v>1.200111</x:v>
      </x:c>
      <x:c t="n" s="0">
        <x:v>6.244104</x:v>
      </x:c>
      <x:c t="n" s="0">
        <x:v>1.869739</x:v>
      </x:c>
      <x:c t="n" s="0">
        <x:v>-30.06697</x:v>
      </x:c>
      <x:c t="n" s="0">
        <x:v>-29.16826</x:v>
      </x:c>
      <x:c t="n" s="0">
        <x:v>-25.68223</x:v>
      </x:c>
      <x:c t="n" s="0">
        <x:v>-17.3563</x:v>
      </x:c>
      <x:c t="n" s="0">
        <x:v>-15.99571</x:v>
      </x:c>
      <x:c t="n" s="0">
        <x:v>2.967797</x:v>
      </x:c>
      <x:c t="n" s="0">
        <x:v>-2.492165</x:v>
      </x:c>
      <x:c t="n" s="0">
        <x:v>6.678311</x:v>
      </x:c>
      <x:c t="n" s="0">
        <x:v>17.62989</x:v>
      </x:c>
      <x:c t="n" s="0">
        <x:v>19.01548</x:v>
      </x:c>
      <x:c t="n" s="0">
        <x:v>16.27743</x:v>
      </x:c>
      <x:c t="n" s="0">
        <x:v>16.93441</x:v>
      </x:c>
      <x:c t="n" s="0">
        <x:v>11.46761</x:v>
      </x:c>
      <x:c t="n" s="0">
        <x:v>24.53771</x:v>
      </x:c>
      <x:c t="n" s="0">
        <x:v>33.75071</x:v>
      </x:c>
      <x:c t="n" s="0">
        <x:v>20.76283</x:v>
      </x:c>
      <x:c t="n" s="0">
        <x:v>23.51373</x:v>
      </x:c>
      <x:c t="n" s="0">
        <x:v>25.75872</x:v>
      </x:c>
      <x:c t="n" s="0">
        <x:v>23.48936</x:v>
      </x:c>
      <x:c t="n" s="0">
        <x:v>33.54785</x:v>
      </x:c>
      <x:c t="n" s="0">
        <x:v>28.42056</x:v>
      </x:c>
      <x:c t="n" s="0">
        <x:v>28.69348</x:v>
      </x:c>
      <x:c t="n" s="0">
        <x:v>24.58696</x:v>
      </x:c>
      <x:c t="n" s="0">
        <x:v>27.95776</x:v>
      </x:c>
      <x:c t="n" s="0">
        <x:v>23.52501</x:v>
      </x:c>
      <x:c t="n" s="0">
        <x:v>16.03471</x:v>
      </x:c>
      <x:c t="n" s="0">
        <x:v>8.6277</x:v>
      </x:c>
      <x:c t="n" s="0">
        <x:v>18.76797</x:v>
      </x:c>
      <x:c t="n" s="0">
        <x:v>22.62786</x:v>
      </x:c>
      <x:c t="n" s="0">
        <x:v>13.59091</x:v>
      </x:c>
      <x:c t="n" s="0">
        <x:v>6.752802</x:v>
      </x:c>
      <x:c t="n" s="0">
        <x:v>6.900206</x:v>
      </x:c>
      <x:c t="n" s="0">
        <x:v>3.43093</x:v>
      </x:c>
      <x:c t="n" s="0">
        <x:v>1.30696</x:v>
      </x:c>
      <x:c t="n" s="0">
        <x:v>8.192374</x:v>
      </x:c>
      <x:c t="n" s="0">
        <x:v>2.475202</x:v>
      </x:c>
      <x:c t="str">
        <x:v>No</x:v>
      </x:c>
      <x:c t="str">
        <x:v>No</x:v>
      </x:c>
      <x:c t="str">
        <x:v/>
      </x:c>
    </x:row>
    <x:row r="2170">
      <x:c t="n" s="11">
        <x:v>2169</x:v>
      </x:c>
      <x:c t="str" s="11">
        <x:v/>
      </x:c>
      <x:c t="n" s="8">
        <x:v>43946.3525694444</x:v>
      </x:c>
      <x:c t="n" s="7">
        <x:v>43946.3525694444</x:v>
      </x:c>
      <x:c t="n" s="0">
        <x:v>40.82508</x:v>
      </x:c>
      <x:c t="n" s="0">
        <x:v>54.20069</x:v>
      </x:c>
      <x:c t="n" s="0">
        <x:v>58.15091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-17.47593</x:v>
      </x:c>
      <x:c t="n" s="0">
        <x:v>-15.22573</x:v>
      </x:c>
      <x:c t="n" s="0">
        <x:v>0.6120715</x:v>
      </x:c>
      <x:c t="n" s="0">
        <x:v>3.560656</x:v>
      </x:c>
      <x:c t="n" s="0">
        <x:v>6.072107</x:v>
      </x:c>
      <x:c t="n" s="0">
        <x:v>15.42792</x:v>
      </x:c>
      <x:c t="n" s="0">
        <x:v>17.60096</x:v>
      </x:c>
      <x:c t="n" s="0">
        <x:v>19.1343</x:v>
      </x:c>
      <x:c t="n" s="0">
        <x:v>19.21655</x:v>
      </x:c>
      <x:c t="n" s="0">
        <x:v>21.15269</x:v>
      </x:c>
      <x:c t="n" s="0">
        <x:v>24.66032</x:v>
      </x:c>
      <x:c t="n" s="0">
        <x:v>32.65864</x:v>
      </x:c>
      <x:c t="n" s="0">
        <x:v>22.61039</x:v>
      </x:c>
      <x:c t="n" s="0">
        <x:v>25.63313</x:v>
      </x:c>
      <x:c t="n" s="0">
        <x:v>27.97394</x:v>
      </x:c>
      <x:c t="n" s="0">
        <x:v>28.37873</x:v>
      </x:c>
      <x:c t="n" s="0">
        <x:v>33.24862</x:v>
      </x:c>
      <x:c t="n" s="0">
        <x:v>30.64874</x:v>
      </x:c>
      <x:c t="n" s="0">
        <x:v>30.37107</x:v>
      </x:c>
      <x:c t="n" s="0">
        <x:v>30.20522</x:v>
      </x:c>
      <x:c t="n" s="0">
        <x:v>26.93412</x:v>
      </x:c>
      <x:c t="n" s="0">
        <x:v>21.51617</x:v>
      </x:c>
      <x:c t="n" s="0">
        <x:v>16.09266</x:v>
      </x:c>
      <x:c t="n" s="0">
        <x:v>26.89987</x:v>
      </x:c>
      <x:c t="n" s="0">
        <x:v>36.22616</x:v>
      </x:c>
      <x:c t="n" s="0">
        <x:v>43.93779</x:v>
      </x:c>
      <x:c t="n" s="0">
        <x:v>33.92809</x:v>
      </x:c>
      <x:c t="n" s="0">
        <x:v>12.75634</x:v>
      </x:c>
      <x:c t="n" s="0">
        <x:v>16.74538</x:v>
      </x:c>
      <x:c t="n" s="0">
        <x:v>4.756574</x:v>
      </x:c>
      <x:c t="n" s="0">
        <x:v>1.164923</x:v>
      </x:c>
      <x:c t="n" s="0">
        <x:v>6.280052</x:v>
      </x:c>
      <x:c t="n" s="0">
        <x:v>1.863832</x:v>
      </x:c>
      <x:c t="n" s="0">
        <x:v>-30.06697</x:v>
      </x:c>
      <x:c t="n" s="0">
        <x:v>-29.16826</x:v>
      </x:c>
      <x:c t="n" s="0">
        <x:v>-25.68223</x:v>
      </x:c>
      <x:c t="n" s="0">
        <x:v>-17.3563</x:v>
      </x:c>
      <x:c t="n" s="0">
        <x:v>-10.63247</x:v>
      </x:c>
      <x:c t="n" s="0">
        <x:v>2.967797</x:v>
      </x:c>
      <x:c t="n" s="0">
        <x:v>-2.492165</x:v>
      </x:c>
      <x:c t="n" s="0">
        <x:v>6.678311</x:v>
      </x:c>
      <x:c t="n" s="0">
        <x:v>20.66383</x:v>
      </x:c>
      <x:c t="n" s="0">
        <x:v>16.57302</x:v>
      </x:c>
      <x:c t="n" s="0">
        <x:v>5.521006</x:v>
      </x:c>
      <x:c t="n" s="0">
        <x:v>22.69353</x:v>
      </x:c>
      <x:c t="n" s="0">
        <x:v>22.65949</x:v>
      </x:c>
      <x:c t="n" s="0">
        <x:v>25.42919</x:v>
      </x:c>
      <x:c t="n" s="0">
        <x:v>32.31359</x:v>
      </x:c>
      <x:c t="n" s="0">
        <x:v>21.63655</x:v>
      </x:c>
      <x:c t="n" s="0">
        <x:v>26.33556</x:v>
      </x:c>
      <x:c t="n" s="0">
        <x:v>26.07236</x:v>
      </x:c>
      <x:c t="n" s="0">
        <x:v>24.20938</x:v>
      </x:c>
      <x:c t="n" s="0">
        <x:v>29.93391</x:v>
      </x:c>
      <x:c t="n" s="0">
        <x:v>27.79456</x:v>
      </x:c>
      <x:c t="n" s="0">
        <x:v>29.54102</x:v>
      </x:c>
      <x:c t="n" s="0">
        <x:v>27.81675</x:v>
      </x:c>
      <x:c t="n" s="0">
        <x:v>24.53451</x:v>
      </x:c>
      <x:c t="n" s="0">
        <x:v>20.41484</x:v>
      </x:c>
      <x:c t="n" s="0">
        <x:v>14.49616</x:v>
      </x:c>
      <x:c t="n" s="0">
        <x:v>14.41052</x:v>
      </x:c>
      <x:c t="n" s="0">
        <x:v>19.97717</x:v>
      </x:c>
      <x:c t="n" s="0">
        <x:v>21.46068</x:v>
      </x:c>
      <x:c t="n" s="0">
        <x:v>13.12823</x:v>
      </x:c>
      <x:c t="n" s="0">
        <x:v>5.77768</x:v>
      </x:c>
      <x:c t="n" s="0">
        <x:v>12.25808</x:v>
      </x:c>
      <x:c t="n" s="0">
        <x:v>5.435533</x:v>
      </x:c>
      <x:c t="n" s="0">
        <x:v>0.5777152</x:v>
      </x:c>
      <x:c t="n" s="0">
        <x:v>6.647573</x:v>
      </x:c>
      <x:c t="n" s="0">
        <x:v>1.370302</x:v>
      </x:c>
      <x:c t="str">
        <x:v>No</x:v>
      </x:c>
      <x:c t="str">
        <x:v>No</x:v>
      </x:c>
      <x:c t="str">
        <x:v/>
      </x:c>
    </x:row>
    <x:row r="2171">
      <x:c t="n" s="11">
        <x:v>2170</x:v>
      </x:c>
      <x:c t="str" s="11">
        <x:v/>
      </x:c>
      <x:c t="n" s="8">
        <x:v>43946.3525694444</x:v>
      </x:c>
      <x:c t="n" s="7">
        <x:v>43946.3525694444</x:v>
      </x:c>
      <x:c t="n" s="0">
        <x:v>40.07763</x:v>
      </x:c>
      <x:c t="n" s="0">
        <x:v>54.20069</x:v>
      </x:c>
      <x:c t="n" s="0">
        <x:v>56.31239</x:v>
      </x:c>
      <x:c t="n" s="0">
        <x:v>63.45619</x:v>
      </x:c>
      <x:c t="n" s="0">
        <x:v>-30.06697</x:v>
      </x:c>
      <x:c t="n" s="0">
        <x:v>-29.16826</x:v>
      </x:c>
      <x:c t="n" s="0">
        <x:v>-27.92263</x:v>
      </x:c>
      <x:c t="n" s="0">
        <x:v>-17.45835</x:v>
      </x:c>
      <x:c t="n" s="0">
        <x:v>-14.17282</x:v>
      </x:c>
      <x:c t="n" s="0">
        <x:v>0.9102116</x:v>
      </x:c>
      <x:c t="n" s="0">
        <x:v>3.055766</x:v>
      </x:c>
      <x:c t="n" s="0">
        <x:v>6.019665</x:v>
      </x:c>
      <x:c t="n" s="0">
        <x:v>16.70353</x:v>
      </x:c>
      <x:c t="n" s="0">
        <x:v>17.46524</x:v>
      </x:c>
      <x:c t="n" s="0">
        <x:v>18.48118</x:v>
      </x:c>
      <x:c t="n" s="0">
        <x:v>19.93204</x:v>
      </x:c>
      <x:c t="n" s="0">
        <x:v>21.51819</x:v>
      </x:c>
      <x:c t="n" s="0">
        <x:v>24.53662</x:v>
      </x:c>
      <x:c t="n" s="0">
        <x:v>32.4683</x:v>
      </x:c>
      <x:c t="n" s="0">
        <x:v>23.12551</x:v>
      </x:c>
      <x:c t="n" s="0">
        <x:v>26.02953</x:v>
      </x:c>
      <x:c t="n" s="0">
        <x:v>28.1995</x:v>
      </x:c>
      <x:c t="n" s="0">
        <x:v>27.75865</x:v>
      </x:c>
      <x:c t="n" s="0">
        <x:v>32.73872</x:v>
      </x:c>
      <x:c t="n" s="0">
        <x:v>30.18353</x:v>
      </x:c>
      <x:c t="n" s="0">
        <x:v>30.61951</x:v>
      </x:c>
      <x:c t="n" s="0">
        <x:v>30.20362</x:v>
      </x:c>
      <x:c t="n" s="0">
        <x:v>26.92564</x:v>
      </x:c>
      <x:c t="n" s="0">
        <x:v>21.9846</x:v>
      </x:c>
      <x:c t="n" s="0">
        <x:v>15.96933</x:v>
      </x:c>
      <x:c t="n" s="0">
        <x:v>26.30525</x:v>
      </x:c>
      <x:c t="n" s="0">
        <x:v>35.5615</x:v>
      </x:c>
      <x:c t="n" s="0">
        <x:v>43.25534</x:v>
      </x:c>
      <x:c t="n" s="0">
        <x:v>33.24882</x:v>
      </x:c>
      <x:c t="n" s="0">
        <x:v>12.22213</x:v>
      </x:c>
      <x:c t="n" s="0">
        <x:v>16.37891</x:v>
      </x:c>
      <x:c t="n" s="0">
        <x:v>4.726773</x:v>
      </x:c>
      <x:c t="n" s="0">
        <x:v>1.034025</x:v>
      </x:c>
      <x:c t="n" s="0">
        <x:v>6.249951</x:v>
      </x:c>
      <x:c t="n" s="0">
        <x:v>1.838612</x:v>
      </x:c>
      <x:c t="n" s="0">
        <x:v>-30.06697</x:v>
      </x:c>
      <x:c t="n" s="0">
        <x:v>-29.16826</x:v>
      </x:c>
      <x:c t="n" s="0">
        <x:v>-25.68223</x:v>
      </x:c>
      <x:c t="n" s="0">
        <x:v>-17.3563</x:v>
      </x:c>
      <x:c t="n" s="0">
        <x:v>-10.63247</x:v>
      </x:c>
      <x:c t="n" s="0">
        <x:v>1.668825</x:v>
      </x:c>
      <x:c t="n" s="0">
        <x:v>-2.492165</x:v>
      </x:c>
      <x:c t="n" s="0">
        <x:v>4.57056</x:v>
      </x:c>
      <x:c t="n" s="0">
        <x:v>20.66383</x:v>
      </x:c>
      <x:c t="n" s="0">
        <x:v>16.57302</x:v>
      </x:c>
      <x:c t="n" s="0">
        <x:v>5.521006</x:v>
      </x:c>
      <x:c t="n" s="0">
        <x:v>22.69353</x:v>
      </x:c>
      <x:c t="n" s="0">
        <x:v>23.19796</x:v>
      </x:c>
      <x:c t="n" s="0">
        <x:v>21.26973</x:v>
      </x:c>
      <x:c t="n" s="0">
        <x:v>29.37433</x:v>
      </x:c>
      <x:c t="n" s="0">
        <x:v>24.34795</x:v>
      </x:c>
      <x:c t="n" s="0">
        <x:v>26.20022</x:v>
      </x:c>
      <x:c t="n" s="0">
        <x:v>29.30756</x:v>
      </x:c>
      <x:c t="n" s="0">
        <x:v>11.44658</x:v>
      </x:c>
      <x:c t="n" s="0">
        <x:v>24.1062</x:v>
      </x:c>
      <x:c t="n" s="0">
        <x:v>24.31488</x:v>
      </x:c>
      <x:c t="n" s="0">
        <x:v>32.36667</x:v>
      </x:c>
      <x:c t="n" s="0">
        <x:v>30.69597</x:v>
      </x:c>
      <x:c t="n" s="0">
        <x:v>25.68579</x:v>
      </x:c>
      <x:c t="n" s="0">
        <x:v>24.53161</x:v>
      </x:c>
      <x:c t="n" s="0">
        <x:v>17.04588</x:v>
      </x:c>
      <x:c t="n" s="0">
        <x:v>17.64013</x:v>
      </x:c>
      <x:c t="n" s="0">
        <x:v>19.23557</x:v>
      </x:c>
      <x:c t="n" s="0">
        <x:v>18.57854</x:v>
      </x:c>
      <x:c t="n" s="0">
        <x:v>14.05696</x:v>
      </x:c>
      <x:c t="n" s="0">
        <x:v>6.792252</x:v>
      </x:c>
      <x:c t="n" s="0">
        <x:v>12.05619</x:v>
      </x:c>
      <x:c t="n" s="0">
        <x:v>4.91577</x:v>
      </x:c>
      <x:c t="n" s="0">
        <x:v>0.7133989</x:v>
      </x:c>
      <x:c t="n" s="0">
        <x:v>4.782989</x:v>
      </x:c>
      <x:c t="n" s="0">
        <x:v>1.341351</x:v>
      </x:c>
      <x:c t="str">
        <x:v>No</x:v>
      </x:c>
      <x:c t="str">
        <x:v>No</x:v>
      </x:c>
      <x:c t="str">
        <x:v/>
      </x:c>
    </x:row>
    <x:row r="2172">
      <x:c t="n" s="11">
        <x:v>2171</x:v>
      </x:c>
      <x:c t="str" s="11">
        <x:v/>
      </x:c>
      <x:c t="n" s="8">
        <x:v>43946.3525694444</x:v>
      </x:c>
      <x:c t="n" s="7">
        <x:v>43946.3525694444</x:v>
      </x:c>
      <x:c t="n" s="0">
        <x:v>41.77559</x:v>
      </x:c>
      <x:c t="n" s="0">
        <x:v>54.20069</x:v>
      </x:c>
      <x:c t="n" s="0">
        <x:v>56.18389</x:v>
      </x:c>
      <x:c t="n" s="0">
        <x:v>61.69528</x:v>
      </x:c>
      <x:c t="n" s="0">
        <x:v>-30.06697</x:v>
      </x:c>
      <x:c t="n" s="0">
        <x:v>-29.16826</x:v>
      </x:c>
      <x:c t="n" s="0">
        <x:v>-27.51543</x:v>
      </x:c>
      <x:c t="n" s="0">
        <x:v>-17.44341</x:v>
      </x:c>
      <x:c t="n" s="0">
        <x:v>-13.4398</x:v>
      </x:c>
      <x:c t="n" s="0">
        <x:v>0.9433446</x:v>
      </x:c>
      <x:c t="n" s="0">
        <x:v>2.572608</x:v>
      </x:c>
      <x:c t="n" s="0">
        <x:v>5.736188</x:v>
      </x:c>
      <x:c t="n" s="0">
        <x:v>17.55773</x:v>
      </x:c>
      <x:c t="n" s="0">
        <x:v>17.34588</x:v>
      </x:c>
      <x:c t="n" s="0">
        <x:v>17.83327</x:v>
      </x:c>
      <x:c t="n" s="0">
        <x:v>20.33235</x:v>
      </x:c>
      <x:c t="n" s="0">
        <x:v>21.76876</x:v>
      </x:c>
      <x:c t="n" s="0">
        <x:v>24.01094</x:v>
      </x:c>
      <x:c t="n" s="0">
        <x:v>31.84057</x:v>
      </x:c>
      <x:c t="n" s="0">
        <x:v>22.79005</x:v>
      </x:c>
      <x:c t="n" s="0">
        <x:v>26.13892</x:v>
      </x:c>
      <x:c t="n" s="0">
        <x:v>28.18904</x:v>
      </x:c>
      <x:c t="n" s="0">
        <x:v>27.55911</x:v>
      </x:c>
      <x:c t="n" s="0">
        <x:v>32.37359</x:v>
      </x:c>
      <x:c t="n" s="0">
        <x:v>30.09028</x:v>
      </x:c>
      <x:c t="n" s="0">
        <x:v>30.37779</x:v>
      </x:c>
      <x:c t="n" s="0">
        <x:v>29.85715</x:v>
      </x:c>
      <x:c t="n" s="0">
        <x:v>26.84272</x:v>
      </x:c>
      <x:c t="n" s="0">
        <x:v>21.86332</x:v>
      </x:c>
      <x:c t="n" s="0">
        <x:v>16.22991</x:v>
      </x:c>
      <x:c t="n" s="0">
        <x:v>25.69376</x:v>
      </x:c>
      <x:c t="n" s="0">
        <x:v>34.91369</x:v>
      </x:c>
      <x:c t="n" s="0">
        <x:v>42.5745</x:v>
      </x:c>
      <x:c t="n" s="0">
        <x:v>32.57059</x:v>
      </x:c>
      <x:c t="n" s="0">
        <x:v>11.75977</x:v>
      </x:c>
      <x:c t="n" s="0">
        <x:v>16.09252</x:v>
      </x:c>
      <x:c t="n" s="0">
        <x:v>4.955364</x:v>
      </x:c>
      <x:c t="n" s="0">
        <x:v>1.269049</x:v>
      </x:c>
      <x:c t="n" s="0">
        <x:v>6.169091</x:v>
      </x:c>
      <x:c t="n" s="0">
        <x:v>1.793514</x:v>
      </x:c>
      <x:c t="n" s="0">
        <x:v>-30.06697</x:v>
      </x:c>
      <x:c t="n" s="0">
        <x:v>-29.16826</x:v>
      </x:c>
      <x:c t="n" s="0">
        <x:v>-25.68223</x:v>
      </x:c>
      <x:c t="n" s="0">
        <x:v>-17.3563</x:v>
      </x:c>
      <x:c t="n" s="0">
        <x:v>-10.63247</x:v>
      </x:c>
      <x:c t="n" s="0">
        <x:v>1.132293</x:v>
      </x:c>
      <x:c t="n" s="0">
        <x:v>-2.492165</x:v>
      </x:c>
      <x:c t="n" s="0">
        <x:v>3.556518</x:v>
      </x:c>
      <x:c t="n" s="0">
        <x:v>20.49515</x:v>
      </x:c>
      <x:c t="n" s="0">
        <x:v>16.24097</x:v>
      </x:c>
      <x:c t="n" s="0">
        <x:v>11.37354</x:v>
      </x:c>
      <x:c t="n" s="0">
        <x:v>20.10088</x:v>
      </x:c>
      <x:c t="n" s="0">
        <x:v>22.40992</x:v>
      </x:c>
      <x:c t="n" s="0">
        <x:v>17.94169</x:v>
      </x:c>
      <x:c t="n" s="0">
        <x:v>21.39265</x:v>
      </x:c>
      <x:c t="n" s="0">
        <x:v>22.3499</x:v>
      </x:c>
      <x:c t="n" s="0">
        <x:v>28.43553</x:v>
      </x:c>
      <x:c t="n" s="0">
        <x:v>28.35657</x:v>
      </x:c>
      <x:c t="n" s="0">
        <x:v>28.05124</x:v>
      </x:c>
      <x:c t="n" s="0">
        <x:v>32.2015</x:v>
      </x:c>
      <x:c t="n" s="0">
        <x:v>29.75513</x:v>
      </x:c>
      <x:c t="n" s="0">
        <x:v>26.73162</x:v>
      </x:c>
      <x:c t="n" s="0">
        <x:v>28.00009</x:v>
      </x:c>
      <x:c t="n" s="0">
        <x:v>26.57151</x:v>
      </x:c>
      <x:c t="n" s="0">
        <x:v>21.82551</x:v>
      </x:c>
      <x:c t="n" s="0">
        <x:v>15.31476</x:v>
      </x:c>
      <x:c t="n" s="0">
        <x:v>16.82694</x:v>
      </x:c>
      <x:c t="n" s="0">
        <x:v>25.36918</x:v>
      </x:c>
      <x:c t="n" s="0">
        <x:v>24.01292</x:v>
      </x:c>
      <x:c t="n" s="0">
        <x:v>10.41622</x:v>
      </x:c>
      <x:c t="n" s="0">
        <x:v>6.834359</x:v>
      </x:c>
      <x:c t="n" s="0">
        <x:v>13.93821</x:v>
      </x:c>
      <x:c t="n" s="0">
        <x:v>6.224127</x:v>
      </x:c>
      <x:c t="n" s="0">
        <x:v>2.372805</x:v>
      </x:c>
      <x:c t="n" s="0">
        <x:v>5.328583</x:v>
      </x:c>
      <x:c t="n" s="0">
        <x:v>1.931805</x:v>
      </x:c>
      <x:c t="str">
        <x:v>No</x:v>
      </x:c>
      <x:c t="str">
        <x:v>No</x:v>
      </x:c>
      <x:c t="str">
        <x:v/>
      </x:c>
    </x:row>
    <x:row r="2173">
      <x:c t="n" s="11">
        <x:v>2172</x:v>
      </x:c>
      <x:c t="str" s="11">
        <x:v/>
      </x:c>
      <x:c t="n" s="8">
        <x:v>43946.3525694444</x:v>
      </x:c>
      <x:c t="n" s="7">
        <x:v>43946.3525694444</x:v>
      </x:c>
      <x:c t="n" s="0">
        <x:v>40.92672</x:v>
      </x:c>
      <x:c t="n" s="0">
        <x:v>54.20069</x:v>
      </x:c>
      <x:c t="n" s="0">
        <x:v>59.26733</x:v>
      </x:c>
      <x:c t="n" s="0">
        <x:v>64.42529</x:v>
      </x:c>
      <x:c t="n" s="0">
        <x:v>-30.06697</x:v>
      </x:c>
      <x:c t="n" s="0">
        <x:v>-29.16826</x:v>
      </x:c>
      <x:c t="n" s="0">
        <x:v>-27.19565</x:v>
      </x:c>
      <x:c t="n" s="0">
        <x:v>-17.43068</x:v>
      </x:c>
      <x:c t="n" s="0">
        <x:v>-12.8989</x:v>
      </x:c>
      <x:c t="n" s="0">
        <x:v>0.9714429</x:v>
      </x:c>
      <x:c t="n" s="0">
        <x:v>2.11263</x:v>
      </x:c>
      <x:c t="n" s="0">
        <x:v>5.478522</x:v>
      </x:c>
      <x:c t="n" s="0">
        <x:v>17.90377</x:v>
      </x:c>
      <x:c t="n" s="0">
        <x:v>16.98939</x:v>
      </x:c>
      <x:c t="n" s="0">
        <x:v>17.88474</x:v>
      </x:c>
      <x:c t="n" s="0">
        <x:v>19.77423</x:v>
      </x:c>
      <x:c t="n" s="0">
        <x:v>21.72318</x:v>
      </x:c>
      <x:c t="n" s="0">
        <x:v>23.69407</x:v>
      </x:c>
      <x:c t="n" s="0">
        <x:v>31.65015</x:v>
      </x:c>
      <x:c t="n" s="0">
        <x:v>24.21617</x:v>
      </x:c>
      <x:c t="n" s="0">
        <x:v>26.36804</x:v>
      </x:c>
      <x:c t="n" s="0">
        <x:v>28.5747</x:v>
      </x:c>
      <x:c t="n" s="0">
        <x:v>27.79138</x:v>
      </x:c>
      <x:c t="n" s="0">
        <x:v>33.17009</x:v>
      </x:c>
      <x:c t="n" s="0">
        <x:v>30.85234</x:v>
      </x:c>
      <x:c t="n" s="0">
        <x:v>30.13069</x:v>
      </x:c>
      <x:c t="n" s="0">
        <x:v>29.84095</x:v>
      </x:c>
      <x:c t="n" s="0">
        <x:v>26.48431</x:v>
      </x:c>
      <x:c t="n" s="0">
        <x:v>21.96165</x:v>
      </x:c>
      <x:c t="n" s="0">
        <x:v>15.79231</x:v>
      </x:c>
      <x:c t="n" s="0">
        <x:v>25.0589</x:v>
      </x:c>
      <x:c t="n" s="0">
        <x:v>34.44175</x:v>
      </x:c>
      <x:c t="n" s="0">
        <x:v>41.90579</x:v>
      </x:c>
      <x:c t="n" s="0">
        <x:v>31.89565</x:v>
      </x:c>
      <x:c t="n" s="0">
        <x:v>11.3273</x:v>
      </x:c>
      <x:c t="n" s="0">
        <x:v>15.66052</x:v>
      </x:c>
      <x:c t="n" s="0">
        <x:v>4.957076</x:v>
      </x:c>
      <x:c t="n" s="0">
        <x:v>1.14977</x:v>
      </x:c>
      <x:c t="n" s="0">
        <x:v>5.91581</x:v>
      </x:c>
      <x:c t="n" s="0">
        <x:v>1.889674</x:v>
      </x:c>
      <x:c t="n" s="0">
        <x:v>-30.06697</x:v>
      </x:c>
      <x:c t="n" s="0">
        <x:v>-29.16826</x:v>
      </x:c>
      <x:c t="n" s="0">
        <x:v>-24.33079</x:v>
      </x:c>
      <x:c t="n" s="0">
        <x:v>-17.06881</x:v>
      </x:c>
      <x:c t="n" s="0">
        <x:v>-10.63247</x:v>
      </x:c>
      <x:c t="n" s="0">
        <x:v>1.132293</x:v>
      </x:c>
      <x:c t="n" s="0">
        <x:v>-2.675416</x:v>
      </x:c>
      <x:c t="n" s="0">
        <x:v>3.556518</x:v>
      </x:c>
      <x:c t="n" s="0">
        <x:v>19.08512</x:v>
      </x:c>
      <x:c t="n" s="0">
        <x:v>12.71297</x:v>
      </x:c>
      <x:c t="n" s="0">
        <x:v>19.28409</x:v>
      </x:c>
      <x:c t="n" s="0">
        <x:v>12.73426</x:v>
      </x:c>
      <x:c t="n" s="0">
        <x:v>21.44646</x:v>
      </x:c>
      <x:c t="n" s="0">
        <x:v>22.25916</x:v>
      </x:c>
      <x:c t="n" s="0">
        <x:v>32.85743</x:v>
      </x:c>
      <x:c t="n" s="0">
        <x:v>29.49102</x:v>
      </x:c>
      <x:c t="n" s="0">
        <x:v>25.60328</x:v>
      </x:c>
      <x:c t="n" s="0">
        <x:v>30.59905</x:v>
      </x:c>
      <x:c t="n" s="0">
        <x:v>28.12822</x:v>
      </x:c>
      <x:c t="n" s="0">
        <x:v>35.97793</x:v>
      </x:c>
      <x:c t="n" s="0">
        <x:v>34.57974</x:v>
      </x:c>
      <x:c t="n" s="0">
        <x:v>26.87826</x:v>
      </x:c>
      <x:c t="n" s="0">
        <x:v>31.35102</x:v>
      </x:c>
      <x:c t="n" s="0">
        <x:v>24.15353</x:v>
      </x:c>
      <x:c t="n" s="0">
        <x:v>20.61583</x:v>
      </x:c>
      <x:c t="n" s="0">
        <x:v>14.09849</x:v>
      </x:c>
      <x:c t="n" s="0">
        <x:v>10.62645</x:v>
      </x:c>
      <x:c t="n" s="0">
        <x:v>28.87225</x:v>
      </x:c>
      <x:c t="n" s="0">
        <x:v>28.58233</x:v>
      </x:c>
      <x:c t="n" s="0">
        <x:v>19.08269</x:v>
      </x:c>
      <x:c t="n" s="0">
        <x:v>7.136748</x:v>
      </x:c>
      <x:c t="n" s="0">
        <x:v>11.04575</x:v>
      </x:c>
      <x:c t="n" s="0">
        <x:v>4.400799</x:v>
      </x:c>
      <x:c t="n" s="0">
        <x:v>0.2383224</x:v>
      </x:c>
      <x:c t="n" s="0">
        <x:v>5.08277</x:v>
      </x:c>
      <x:c t="n" s="0">
        <x:v>2.368032</x:v>
      </x:c>
      <x:c t="str">
        <x:v>No</x:v>
      </x:c>
      <x:c t="str">
        <x:v>No</x:v>
      </x:c>
      <x:c t="str">
        <x:v/>
      </x:c>
    </x:row>
    <x:row r="2174">
      <x:c t="n" s="11">
        <x:v>2173</x:v>
      </x:c>
      <x:c t="str" s="11">
        <x:v/>
      </x:c>
      <x:c t="n" s="8">
        <x:v>43946.3525694444</x:v>
      </x:c>
      <x:c t="n" s="7">
        <x:v>43946.3525694444</x:v>
      </x:c>
      <x:c t="n" s="0">
        <x:v>40.02789</x:v>
      </x:c>
      <x:c t="n" s="0">
        <x:v>54.20069</x:v>
      </x:c>
      <x:c t="n" s="0">
        <x:v>54.0084</x:v>
      </x:c>
      <x:c t="n" s="0">
        <x:v>62.2068</x:v>
      </x:c>
      <x:c t="n" s="0">
        <x:v>-30.06697</x:v>
      </x:c>
      <x:c t="n" s="0">
        <x:v>-29.16826</x:v>
      </x:c>
      <x:c t="n" s="0">
        <x:v>-26.1852</x:v>
      </x:c>
      <x:c t="n" s="0">
        <x:v>-17.304</x:v>
      </x:c>
      <x:c t="n" s="0">
        <x:v>-12.48494</x:v>
      </x:c>
      <x:c t="n" s="0">
        <x:v>0.9952962</x:v>
      </x:c>
      <x:c t="n" s="0">
        <x:v>1.650287</x:v>
      </x:c>
      <x:c t="n" s="0">
        <x:v>5.181371</x:v>
      </x:c>
      <x:c t="n" s="0">
        <x:v>18.09756</x:v>
      </x:c>
      <x:c t="n" s="0">
        <x:v>16.5729</x:v>
      </x:c>
      <x:c t="n" s="0">
        <x:v>18.11931</x:v>
      </x:c>
      <x:c t="n" s="0">
        <x:v>19.23326</x:v>
      </x:c>
      <x:c t="n" s="0">
        <x:v>21.68386</x:v>
      </x:c>
      <x:c t="n" s="0">
        <x:v>23.51193</x:v>
      </x:c>
      <x:c t="n" s="0">
        <x:v>32.08945</x:v>
      </x:c>
      <x:c t="n" s="0">
        <x:v>24.65123</x:v>
      </x:c>
      <x:c t="n" s="0">
        <x:v>26.34261</x:v>
      </x:c>
      <x:c t="n" s="0">
        <x:v>29.13084</x:v>
      </x:c>
      <x:c t="n" s="0">
        <x:v>28.27172</x:v>
      </x:c>
      <x:c t="n" s="0">
        <x:v>33.13332</x:v>
      </x:c>
      <x:c t="n" s="0">
        <x:v>30.92992</x:v>
      </x:c>
      <x:c t="n" s="0">
        <x:v>30.32456</x:v>
      </x:c>
      <x:c t="n" s="0">
        <x:v>30.25013</x:v>
      </x:c>
      <x:c t="n" s="0">
        <x:v>26.4312</x:v>
      </x:c>
      <x:c t="n" s="0">
        <x:v>21.53142</x:v>
      </x:c>
      <x:c t="n" s="0">
        <x:v>15.89122</x:v>
      </x:c>
      <x:c t="n" s="0">
        <x:v>24.40397</x:v>
      </x:c>
      <x:c t="n" s="0">
        <x:v>33.7939</x:v>
      </x:c>
      <x:c t="n" s="0">
        <x:v>41.27362</x:v>
      </x:c>
      <x:c t="n" s="0">
        <x:v>31.3216</x:v>
      </x:c>
      <x:c t="n" s="0">
        <x:v>10.83406</x:v>
      </x:c>
      <x:c t="n" s="0">
        <x:v>15.20465</x:v>
      </x:c>
      <x:c t="n" s="0">
        <x:v>5.034426</x:v>
      </x:c>
      <x:c t="n" s="0">
        <x:v>1.059648</x:v>
      </x:c>
      <x:c t="n" s="0">
        <x:v>5.855926</x:v>
      </x:c>
      <x:c t="n" s="0">
        <x:v>1.886706</x:v>
      </x:c>
      <x:c t="n" s="0">
        <x:v>-30.06697</x:v>
      </x:c>
      <x:c t="n" s="0">
        <x:v>-29.16826</x:v>
      </x:c>
      <x:c t="n" s="0">
        <x:v>-22.73002</x:v>
      </x:c>
      <x:c t="n" s="0">
        <x:v>-16.6283</x:v>
      </x:c>
      <x:c t="n" s="0">
        <x:v>-10.63247</x:v>
      </x:c>
      <x:c t="n" s="0">
        <x:v>1.132293</x:v>
      </x:c>
      <x:c t="n" s="0">
        <x:v>-2.999141</x:v>
      </x:c>
      <x:c t="n" s="0">
        <x:v>1.683007</x:v>
      </x:c>
      <x:c t="n" s="0">
        <x:v>19.08512</x:v>
      </x:c>
      <x:c t="n" s="0">
        <x:v>12.71297</x:v>
      </x:c>
      <x:c t="n" s="0">
        <x:v>19.28409</x:v>
      </x:c>
      <x:c t="n" s="0">
        <x:v>12.73426</x:v>
      </x:c>
      <x:c t="n" s="0">
        <x:v>21.24243</x:v>
      </x:c>
      <x:c t="n" s="0">
        <x:v>22.14556</x:v>
      </x:c>
      <x:c t="n" s="0">
        <x:v>33.64948</x:v>
      </x:c>
      <x:c t="n" s="0">
        <x:v>21.96753</x:v>
      </x:c>
      <x:c t="n" s="0">
        <x:v>26.99077</x:v>
      </x:c>
      <x:c t="n" s="0">
        <x:v>32.39121</x:v>
      </x:c>
      <x:c t="n" s="0">
        <x:v>31.9031</x:v>
      </x:c>
      <x:c t="n" s="0">
        <x:v>32.45884</x:v>
      </x:c>
      <x:c t="n" s="0">
        <x:v>28.89466</x:v>
      </x:c>
      <x:c t="n" s="0">
        <x:v>32.60135</x:v>
      </x:c>
      <x:c t="n" s="0">
        <x:v>30.16001</x:v>
      </x:c>
      <x:c t="n" s="0">
        <x:v>26.06638</x:v>
      </x:c>
      <x:c t="n" s="0">
        <x:v>20.02551</x:v>
      </x:c>
      <x:c t="n" s="0">
        <x:v>16.19348</x:v>
      </x:c>
      <x:c t="n" s="0">
        <x:v>10.73278</x:v>
      </x:c>
      <x:c t="n" s="0">
        <x:v>19.2105</x:v>
      </x:c>
      <x:c t="n" s="0">
        <x:v>30.4521</x:v>
      </x:c>
      <x:c t="n" s="0">
        <x:v>24.76499</x:v>
      </x:c>
      <x:c t="n" s="0">
        <x:v>4.045073</x:v>
      </x:c>
      <x:c t="n" s="0">
        <x:v>11.78352</x:v>
      </x:c>
      <x:c t="n" s="0">
        <x:v>5.049443</x:v>
      </x:c>
      <x:c t="n" s="0">
        <x:v>0.500842</x:v>
      </x:c>
      <x:c t="n" s="0">
        <x:v>5.451649</x:v>
      </x:c>
      <x:c t="n" s="0">
        <x:v>2.061345</x:v>
      </x:c>
      <x:c t="str">
        <x:v>No</x:v>
      </x:c>
      <x:c t="str">
        <x:v>No</x:v>
      </x:c>
      <x:c t="str">
        <x:v/>
      </x:c>
    </x:row>
    <x:row r="2175">
      <x:c t="n" s="11">
        <x:v>2174</x:v>
      </x:c>
      <x:c t="str" s="11">
        <x:v/>
      </x:c>
      <x:c t="n" s="8">
        <x:v>43946.3525694444</x:v>
      </x:c>
      <x:c t="n" s="7">
        <x:v>43946.3525694444</x:v>
      </x:c>
      <x:c t="n" s="0">
        <x:v>40.55759</x:v>
      </x:c>
      <x:c t="n" s="0">
        <x:v>54.20069</x:v>
      </x:c>
      <x:c t="n" s="0">
        <x:v>61.35394</x:v>
      </x:c>
      <x:c t="n" s="0">
        <x:v>67.28836</x:v>
      </x:c>
      <x:c t="n" s="0">
        <x:v>-30.06697</x:v>
      </x:c>
      <x:c t="n" s="0">
        <x:v>-29.16826</x:v>
      </x:c>
      <x:c t="n" s="0">
        <x:v>-25.47642</x:v>
      </x:c>
      <x:c t="n" s="0">
        <x:v>-17.19864</x:v>
      </x:c>
      <x:c t="n" s="0">
        <x:v>-12.32704</x:v>
      </x:c>
      <x:c t="n" s="0">
        <x:v>1.015565</x:v>
      </x:c>
      <x:c t="n" s="0">
        <x:v>1.212289</x:v>
      </x:c>
      <x:c t="n" s="0">
        <x:v>4.714824</x:v>
      </x:c>
      <x:c t="n" s="0">
        <x:v>17.96185</x:v>
      </x:c>
      <x:c t="n" s="0">
        <x:v>16.18256</x:v>
      </x:c>
      <x:c t="n" s="0">
        <x:v>18.31007</x:v>
      </x:c>
      <x:c t="n" s="0">
        <x:v>18.71108</x:v>
      </x:c>
      <x:c t="n" s="0">
        <x:v>21.57533</x:v>
      </x:c>
      <x:c t="n" s="0">
        <x:v>23.30486</x:v>
      </x:c>
      <x:c t="n" s="0">
        <x:v>32.22332</x:v>
      </x:c>
      <x:c t="n" s="0">
        <x:v>24.12009</x:v>
      </x:c>
      <x:c t="n" s="0">
        <x:v>25.99241</x:v>
      </x:c>
      <x:c t="n" s="0">
        <x:v>29.1198</x:v>
      </x:c>
      <x:c t="n" s="0">
        <x:v>28.19614</x:v>
      </x:c>
      <x:c t="n" s="0">
        <x:v>32.79744</x:v>
      </x:c>
      <x:c t="n" s="0">
        <x:v>30.9205</x:v>
      </x:c>
      <x:c t="n" s="0">
        <x:v>30.67226</x:v>
      </x:c>
      <x:c t="n" s="0">
        <x:v>29.90942</x:v>
      </x:c>
      <x:c t="n" s="0">
        <x:v>26.14099</x:v>
      </x:c>
      <x:c t="n" s="0">
        <x:v>21.56524</x:v>
      </x:c>
      <x:c t="n" s="0">
        <x:v>15.9153</x:v>
      </x:c>
      <x:c t="n" s="0">
        <x:v>23.74614</x:v>
      </x:c>
      <x:c t="n" s="0">
        <x:v>33.13373</x:v>
      </x:c>
      <x:c t="n" s="0">
        <x:v>40.63042</x:v>
      </x:c>
      <x:c t="n" s="0">
        <x:v>30.81731</x:v>
      </x:c>
      <x:c t="n" s="0">
        <x:v>10.32166</x:v>
      </x:c>
      <x:c t="n" s="0">
        <x:v>14.76367</x:v>
      </x:c>
      <x:c t="n" s="0">
        <x:v>5.472797</x:v>
      </x:c>
      <x:c t="n" s="0">
        <x:v>1.100712</x:v>
      </x:c>
      <x:c t="n" s="0">
        <x:v>5.904403</x:v>
      </x:c>
      <x:c t="n" s="0">
        <x:v>1.946711</x:v>
      </x:c>
      <x:c t="n" s="0">
        <x:v>-30.06697</x:v>
      </x:c>
      <x:c t="n" s="0">
        <x:v>-29.16826</x:v>
      </x:c>
      <x:c t="n" s="0">
        <x:v>-22.73002</x:v>
      </x:c>
      <x:c t="n" s="0">
        <x:v>-16.6283</x:v>
      </x:c>
      <x:c t="n" s="0">
        <x:v>-12.47749</x:v>
      </x:c>
      <x:c t="n" s="0">
        <x:v>1.132293</x:v>
      </x:c>
      <x:c t="n" s="0">
        <x:v>-2.999141</x:v>
      </x:c>
      <x:c t="n" s="0">
        <x:v>-0.01520768</x:v>
      </x:c>
      <x:c t="n" s="0">
        <x:v>13.74678</x:v>
      </x:c>
      <x:c t="n" s="0">
        <x:v>14.49538</x:v>
      </x:c>
      <x:c t="n" s="0">
        <x:v>19.28409</x:v>
      </x:c>
      <x:c t="n" s="0">
        <x:v>17.58633</x:v>
      </x:c>
      <x:c t="n" s="0">
        <x:v>20.8795</x:v>
      </x:c>
      <x:c t="n" s="0">
        <x:v>21.78575</x:v>
      </x:c>
      <x:c t="n" s="0">
        <x:v>32.93319</x:v>
      </x:c>
      <x:c t="n" s="0">
        <x:v>18.43929</x:v>
      </x:c>
      <x:c t="n" s="0">
        <x:v>14.10843</x:v>
      </x:c>
      <x:c t="n" s="0">
        <x:v>22.40448</x:v>
      </x:c>
      <x:c t="n" s="0">
        <x:v>13.08852</x:v>
      </x:c>
      <x:c t="n" s="0">
        <x:v>33.0066</x:v>
      </x:c>
      <x:c t="n" s="0">
        <x:v>32.96286</x:v>
      </x:c>
      <x:c t="n" s="0">
        <x:v>31.1099</x:v>
      </x:c>
      <x:c t="n" s="0">
        <x:v>27.98677</x:v>
      </x:c>
      <x:c t="n" s="0">
        <x:v>24.18078</x:v>
      </x:c>
      <x:c t="n" s="0">
        <x:v>21.81997</x:v>
      </x:c>
      <x:c t="n" s="0">
        <x:v>15.70734</x:v>
      </x:c>
      <x:c t="n" s="0">
        <x:v>11.64349</x:v>
      </x:c>
      <x:c t="n" s="0">
        <x:v>19.40152</x:v>
      </x:c>
      <x:c t="n" s="0">
        <x:v>27.52832</x:v>
      </x:c>
      <x:c t="n" s="0">
        <x:v>25.0526</x:v>
      </x:c>
      <x:c t="n" s="0">
        <x:v>5.841968</x:v>
      </x:c>
      <x:c t="n" s="0">
        <x:v>9.454038</x:v>
      </x:c>
      <x:c t="n" s="0">
        <x:v>7.685609</x:v>
      </x:c>
      <x:c t="n" s="0">
        <x:v>1.486644</x:v>
      </x:c>
      <x:c t="n" s="0">
        <x:v>5.962246</x:v>
      </x:c>
      <x:c t="n" s="0">
        <x:v>2.491872</x:v>
      </x:c>
      <x:c t="str">
        <x:v>No</x:v>
      </x:c>
      <x:c t="str">
        <x:v>No</x:v>
      </x:c>
      <x:c t="str">
        <x:v/>
      </x:c>
    </x:row>
    <x:row r="2176">
      <x:c t="n" s="11">
        <x:v>2175</x:v>
      </x:c>
      <x:c t="str" s="11">
        <x:v/>
      </x:c>
      <x:c t="n" s="8">
        <x:v>43946.3525694444</x:v>
      </x:c>
      <x:c t="n" s="7">
        <x:v>43946.3525694444</x:v>
      </x:c>
      <x:c t="n" s="0">
        <x:v>41.67555</x:v>
      </x:c>
      <x:c t="n" s="0">
        <x:v>54.20069</x:v>
      </x:c>
      <x:c t="n" s="0">
        <x:v>61.40472</x:v>
      </x:c>
      <x:c t="n" s="0">
        <x:v>67.43559</x:v>
      </x:c>
      <x:c t="n" s="0">
        <x:v>-30.06697</x:v>
      </x:c>
      <x:c t="n" s="0">
        <x:v>-29.16826</x:v>
      </x:c>
      <x:c t="n" s="0">
        <x:v>-24.95086</x:v>
      </x:c>
      <x:c t="n" s="0">
        <x:v>-17.11066</x:v>
      </x:c>
      <x:c t="n" s="0">
        <x:v>-12.45868</x:v>
      </x:c>
      <x:c t="n" s="0">
        <x:v>1.0328</x:v>
      </x:c>
      <x:c t="n" s="0">
        <x:v>0.7997252</x:v>
      </x:c>
      <x:c t="n" s="0">
        <x:v>4.272404</x:v>
      </x:c>
      <x:c t="n" s="0">
        <x:v>17.33073</x:v>
      </x:c>
      <x:c t="n" s="0">
        <x:v>16.2195</x:v>
      </x:c>
      <x:c t="n" s="0">
        <x:v>18.58864</x:v>
      </x:c>
      <x:c t="n" s="0">
        <x:v>19.09743</x:v>
      </x:c>
      <x:c t="n" s="0">
        <x:v>21.48045</x:v>
      </x:c>
      <x:c t="n" s="0">
        <x:v>23.11359</x:v>
      </x:c>
      <x:c t="n" s="0">
        <x:v>32.19895</x:v>
      </x:c>
      <x:c t="n" s="0">
        <x:v>24.25462</x:v>
      </x:c>
      <x:c t="n" s="0">
        <x:v>25.40355</x:v>
      </x:c>
      <x:c t="n" s="0">
        <x:v>28.79264</x:v>
      </x:c>
      <x:c t="n" s="0">
        <x:v>27.81897</x:v>
      </x:c>
      <x:c t="n" s="0">
        <x:v>33.37786</x:v>
      </x:c>
      <x:c t="n" s="0">
        <x:v>31.64117</x:v>
      </x:c>
      <x:c t="n" s="0">
        <x:v>30.63665</x:v>
      </x:c>
      <x:c t="n" s="0">
        <x:v>29.59471</x:v>
      </x:c>
      <x:c t="n" s="0">
        <x:v>26.05065</x:v>
      </x:c>
      <x:c t="n" s="0">
        <x:v>21.67794</x:v>
      </x:c>
      <x:c t="n" s="0">
        <x:v>15.91734</x:v>
      </x:c>
      <x:c t="n" s="0">
        <x:v>23.13956</x:v>
      </x:c>
      <x:c t="n" s="0">
        <x:v>32.46129</x:v>
      </x:c>
      <x:c t="n" s="0">
        <x:v>40.05553</x:v>
      </x:c>
      <x:c t="n" s="0">
        <x:v>30.67882</x:v>
      </x:c>
      <x:c t="n" s="0">
        <x:v>9.92526</x:v>
      </x:c>
      <x:c t="n" s="0">
        <x:v>14.28078</x:v>
      </x:c>
      <x:c t="n" s="0">
        <x:v>5.362438</x:v>
      </x:c>
      <x:c t="n" s="0">
        <x:v>1.08039</x:v>
      </x:c>
      <x:c t="n" s="0">
        <x:v>5.869614</x:v>
      </x:c>
      <x:c t="n" s="0">
        <x:v>2.015871</x:v>
      </x:c>
      <x:c t="n" s="0">
        <x:v>-30.06697</x:v>
      </x:c>
      <x:c t="n" s="0">
        <x:v>-29.16826</x:v>
      </x:c>
      <x:c t="n" s="0">
        <x:v>-22.73002</x:v>
      </x:c>
      <x:c t="n" s="0">
        <x:v>-16.6283</x:v>
      </x:c>
      <x:c t="n" s="0">
        <x:v>-13.32056</x:v>
      </x:c>
      <x:c t="n" s="0">
        <x:v>1.132293</x:v>
      </x:c>
      <x:c t="n" s="0">
        <x:v>-2.999141</x:v>
      </x:c>
      <x:c t="n" s="0">
        <x:v>-0.5782412</x:v>
      </x:c>
      <x:c t="n" s="0">
        <x:v>6.621147</x:v>
      </x:c>
      <x:c t="n" s="0">
        <x:v>16.42953</x:v>
      </x:c>
      <x:c t="n" s="0">
        <x:v>20.68745</x:v>
      </x:c>
      <x:c t="n" s="0">
        <x:v>20.85247</x:v>
      </x:c>
      <x:c t="n" s="0">
        <x:v>20.8795</x:v>
      </x:c>
      <x:c t="n" s="0">
        <x:v>20.76413</x:v>
      </x:c>
      <x:c t="n" s="0">
        <x:v>31.33001</x:v>
      </x:c>
      <x:c t="n" s="0">
        <x:v>28.04653</x:v>
      </x:c>
      <x:c t="n" s="0">
        <x:v>21.97199</x:v>
      </x:c>
      <x:c t="n" s="0">
        <x:v>28.4082</x:v>
      </x:c>
      <x:c t="n" s="0">
        <x:v>26.85777</x:v>
      </x:c>
      <x:c t="n" s="0">
        <x:v>34.17577</x:v>
      </x:c>
      <x:c t="n" s="0">
        <x:v>33.49002</x:v>
      </x:c>
      <x:c t="n" s="0">
        <x:v>31.0125</x:v>
      </x:c>
      <x:c t="n" s="0">
        <x:v>23.96801</x:v>
      </x:c>
      <x:c t="n" s="0">
        <x:v>26.40735</x:v>
      </x:c>
      <x:c t="n" s="0">
        <x:v>22.14633</x:v>
      </x:c>
      <x:c t="n" s="0">
        <x:v>15.65958</x:v>
      </x:c>
      <x:c t="n" s="0">
        <x:v>13.67137</x:v>
      </x:c>
      <x:c t="n" s="0">
        <x:v>14.02088</x:v>
      </x:c>
      <x:c t="n" s="0">
        <x:v>33.28464</x:v>
      </x:c>
      <x:c t="n" s="0">
        <x:v>29.92257</x:v>
      </x:c>
      <x:c t="n" s="0">
        <x:v>5.903648</x:v>
      </x:c>
      <x:c t="n" s="0">
        <x:v>8.773407</x:v>
      </x:c>
      <x:c t="n" s="0">
        <x:v>5.253295</x:v>
      </x:c>
      <x:c t="n" s="0">
        <x:v>0.7485756</x:v>
      </x:c>
      <x:c t="n" s="0">
        <x:v>5.906587</x:v>
      </x:c>
      <x:c t="n" s="0">
        <x:v>2.153177</x:v>
      </x:c>
      <x:c t="str">
        <x:v>No</x:v>
      </x:c>
      <x:c t="str">
        <x:v>No</x:v>
      </x:c>
      <x:c t="str">
        <x:v/>
      </x:c>
    </x:row>
    <x:row r="2177">
      <x:c t="n" s="11">
        <x:v>2176</x:v>
      </x:c>
      <x:c t="str" s="11">
        <x:v/>
      </x:c>
      <x:c t="n" s="8">
        <x:v>43946.3525694444</x:v>
      </x:c>
      <x:c t="n" s="7">
        <x:v>43946.3525694444</x:v>
      </x:c>
      <x:c t="n" s="0">
        <x:v>42.42361</x:v>
      </x:c>
      <x:c t="n" s="0">
        <x:v>54.20069</x:v>
      </x:c>
      <x:c t="n" s="0">
        <x:v>52.81946</x:v>
      </x:c>
      <x:c t="n" s="0">
        <x:v>59.65408</x:v>
      </x:c>
      <x:c t="n" s="0">
        <x:v>-30.06697</x:v>
      </x:c>
      <x:c t="n" s="0">
        <x:v>-29.16826</x:v>
      </x:c>
      <x:c t="n" s="0">
        <x:v>-24.54757</x:v>
      </x:c>
      <x:c t="n" s="0">
        <x:v>-17.03693</x:v>
      </x:c>
      <x:c t="n" s="0">
        <x:v>-12.57436</x:v>
      </x:c>
      <x:c t="n" s="0">
        <x:v>0.9957289</x:v>
      </x:c>
      <x:c t="n" s="0">
        <x:v>0.3792903</x:v>
      </x:c>
      <x:c t="n" s="0">
        <x:v>3.74205</x:v>
      </x:c>
      <x:c t="n" s="0">
        <x:v>16.70802</x:v>
      </x:c>
      <x:c t="n" s="0">
        <x:v>16.2508</x:v>
      </x:c>
      <x:c t="n" s="0">
        <x:v>19.1191</x:v>
      </x:c>
      <x:c t="n" s="0">
        <x:v>19.40218</x:v>
      </x:c>
      <x:c t="n" s="0">
        <x:v>21.68569</x:v>
      </x:c>
      <x:c t="n" s="0">
        <x:v>22.66297</x:v>
      </x:c>
      <x:c t="n" s="0">
        <x:v>32.11885</x:v>
      </x:c>
      <x:c t="n" s="0">
        <x:v>25.45362</x:v>
      </x:c>
      <x:c t="n" s="0">
        <x:v>25.4984</x:v>
      </x:c>
      <x:c t="n" s="0">
        <x:v>28.65005</x:v>
      </x:c>
      <x:c t="n" s="0">
        <x:v>28.10784</x:v>
      </x:c>
      <x:c t="n" s="0">
        <x:v>33.0813</x:v>
      </x:c>
      <x:c t="n" s="0">
        <x:v>31.36785</x:v>
      </x:c>
      <x:c t="n" s="0">
        <x:v>30.44192</x:v>
      </x:c>
      <x:c t="n" s="0">
        <x:v>29.28101</x:v>
      </x:c>
      <x:c t="n" s="0">
        <x:v>25.81817</x:v>
      </x:c>
      <x:c t="n" s="0">
        <x:v>21.55534</x:v>
      </x:c>
      <x:c t="n" s="0">
        <x:v>15.83626</x:v>
      </x:c>
      <x:c t="n" s="0">
        <x:v>22.4986</x:v>
      </x:c>
      <x:c t="n" s="0">
        <x:v>31.78844</x:v>
      </x:c>
      <x:c t="n" s="0">
        <x:v>39.50243</x:v>
      </x:c>
      <x:c t="n" s="0">
        <x:v>30.16859</x:v>
      </x:c>
      <x:c t="n" s="0">
        <x:v>9.511929</x:v>
      </x:c>
      <x:c t="n" s="0">
        <x:v>13.79994</x:v>
      </x:c>
      <x:c t="n" s="0">
        <x:v>5.402527</x:v>
      </x:c>
      <x:c t="n" s="0">
        <x:v>1.037179</x:v>
      </x:c>
      <x:c t="n" s="0">
        <x:v>6.072256</x:v>
      </x:c>
      <x:c t="n" s="0">
        <x:v>1.981306</x:v>
      </x:c>
      <x:c t="n" s="0">
        <x:v>-30.06697</x:v>
      </x:c>
      <x:c t="n" s="0">
        <x:v>-29.16826</x:v>
      </x:c>
      <x:c t="n" s="0">
        <x:v>-22.73002</x:v>
      </x:c>
      <x:c t="n" s="0">
        <x:v>-16.6283</x:v>
      </x:c>
      <x:c t="n" s="0">
        <x:v>-13.32056</x:v>
      </x:c>
      <x:c t="n" s="0">
        <x:v>-0.3999327</x:v>
      </x:c>
      <x:c t="n" s="0">
        <x:v>-5.515388</x:v>
      </x:c>
      <x:c t="n" s="0">
        <x:v>-2.908663</x:v>
      </x:c>
      <x:c t="n" s="0">
        <x:v>6.621147</x:v>
      </x:c>
      <x:c t="n" s="0">
        <x:v>16.42953</x:v>
      </x:c>
      <x:c t="n" s="0">
        <x:v>21.35323</x:v>
      </x:c>
      <x:c t="n" s="0">
        <x:v>20.85247</x:v>
      </x:c>
      <x:c t="n" s="0">
        <x:v>23.48597</x:v>
      </x:c>
      <x:c t="n" s="0">
        <x:v>18.23039</x:v>
      </x:c>
      <x:c t="n" s="0">
        <x:v>32.88605</x:v>
      </x:c>
      <x:c t="n" s="0">
        <x:v>26.94213</x:v>
      </x:c>
      <x:c t="n" s="0">
        <x:v>29.39331</x:v>
      </x:c>
      <x:c t="n" s="0">
        <x:v>27.29717</x:v>
      </x:c>
      <x:c t="n" s="0">
        <x:v>30.53355</x:v>
      </x:c>
      <x:c t="n" s="0">
        <x:v>29.67681</x:v>
      </x:c>
      <x:c t="n" s="0">
        <x:v>28.04128</x:v>
      </x:c>
      <x:c t="n" s="0">
        <x:v>31.67942</x:v>
      </x:c>
      <x:c t="n" s="0">
        <x:v>28.47742</x:v>
      </x:c>
      <x:c t="n" s="0">
        <x:v>22.14602</x:v>
      </x:c>
      <x:c t="n" s="0">
        <x:v>21.1147</x:v>
      </x:c>
      <x:c t="n" s="0">
        <x:v>16.87507</x:v>
      </x:c>
      <x:c t="n" s="0">
        <x:v>12.54524</x:v>
      </x:c>
      <x:c t="n" s="0">
        <x:v>14.42743</x:v>
      </x:c>
      <x:c t="n" s="0">
        <x:v>34.7746</x:v>
      </x:c>
      <x:c t="n" s="0">
        <x:v>22.32287</x:v>
      </x:c>
      <x:c t="n" s="0">
        <x:v>5.065233</x:v>
      </x:c>
      <x:c t="n" s="0">
        <x:v>8.041219</x:v>
      </x:c>
      <x:c t="n" s="0">
        <x:v>4.837117</x:v>
      </x:c>
      <x:c t="n" s="0">
        <x:v>1.684196</x:v>
      </x:c>
      <x:c t="n" s="0">
        <x:v>7.311061</x:v>
      </x:c>
      <x:c t="n" s="0">
        <x:v>1.465808</x:v>
      </x:c>
      <x:c t="str">
        <x:v>No</x:v>
      </x:c>
      <x:c t="str">
        <x:v>No</x:v>
      </x:c>
      <x:c t="str">
        <x:v/>
      </x:c>
    </x:row>
    <x:row r="2178">
      <x:c t="n" s="11">
        <x:v>2177</x:v>
      </x:c>
      <x:c t="str" s="11">
        <x:v/>
      </x:c>
      <x:c t="n" s="8">
        <x:v>43946.3525694444</x:v>
      </x:c>
      <x:c t="n" s="7">
        <x:v>43946.3525694444</x:v>
      </x:c>
      <x:c t="n" s="0">
        <x:v>40.99337</x:v>
      </x:c>
      <x:c t="n" s="0">
        <x:v>54.20069</x:v>
      </x:c>
      <x:c t="n" s="0">
        <x:v>59.50836</x:v>
      </x:c>
      <x:c t="n" s="0">
        <x:v>65.88657</x:v>
      </x:c>
      <x:c t="n" s="0">
        <x:v>-30.06697</x:v>
      </x:c>
      <x:c t="n" s="0">
        <x:v>-29.16826</x:v>
      </x:c>
      <x:c t="n" s="0">
        <x:v>-24.23034</x:v>
      </x:c>
      <x:c t="n" s="0">
        <x:v>-16.97491</x:v>
      </x:c>
      <x:c t="n" s="0">
        <x:v>-12.67564</x:v>
      </x:c>
      <x:c t="n" s="0">
        <x:v>0.610398</x:v>
      </x:c>
      <x:c t="n" s="0">
        <x:v>-0.2651196</x:v>
      </x:c>
      <x:c t="n" s="0">
        <x:v>3.214373</x:v>
      </x:c>
      <x:c t="n" s="0">
        <x:v>16.28303</x:v>
      </x:c>
      <x:c t="n" s="0">
        <x:v>16.27736</x:v>
      </x:c>
      <x:c t="n" s="0">
        <x:v>19.5259</x:v>
      </x:c>
      <x:c t="n" s="0">
        <x:v>19.47514</x:v>
      </x:c>
      <x:c t="n" s="0">
        <x:v>21.9997</x:v>
      </x:c>
      <x:c t="n" s="0">
        <x:v>22.4654</x:v>
      </x:c>
      <x:c t="n" s="0">
        <x:v>32.48682</x:v>
      </x:c>
      <x:c t="n" s="0">
        <x:v>24.79783</x:v>
      </x:c>
      <x:c t="n" s="0">
        <x:v>27.03098</x:v>
      </x:c>
      <x:c t="n" s="0">
        <x:v>28.7708</x:v>
      </x:c>
      <x:c t="n" s="0">
        <x:v>28.43487</x:v>
      </x:c>
      <x:c t="n" s="0">
        <x:v>32.98178</x:v>
      </x:c>
      <x:c t="n" s="0">
        <x:v>31.97241</x:v>
      </x:c>
      <x:c t="n" s="0">
        <x:v>30.64942</x:v>
      </x:c>
      <x:c t="n" s="0">
        <x:v>29.37622</x:v>
      </x:c>
      <x:c t="n" s="0">
        <x:v>25.65149</x:v>
      </x:c>
      <x:c t="n" s="0">
        <x:v>21.55451</x:v>
      </x:c>
      <x:c t="n" s="0">
        <x:v>16.17959</x:v>
      </x:c>
      <x:c t="n" s="0">
        <x:v>21.88845</x:v>
      </x:c>
      <x:c t="n" s="0">
        <x:v>31.11654</x:v>
      </x:c>
      <x:c t="n" s="0">
        <x:v>39.04861</x:v>
      </x:c>
      <x:c t="n" s="0">
        <x:v>29.57226</x:v>
      </x:c>
      <x:c t="n" s="0">
        <x:v>9.089757</x:v>
      </x:c>
      <x:c t="n" s="0">
        <x:v>13.43523</x:v>
      </x:c>
      <x:c t="n" s="0">
        <x:v>5.288839</x:v>
      </x:c>
      <x:c t="n" s="0">
        <x:v>1.146807</x:v>
      </x:c>
      <x:c t="n" s="0">
        <x:v>6.092507</x:v>
      </x:c>
      <x:c t="n" s="0">
        <x:v>1.90127</x:v>
      </x:c>
      <x:c t="n" s="0">
        <x:v>-30.06697</x:v>
      </x:c>
      <x:c t="n" s="0">
        <x:v>-29.16826</x:v>
      </x:c>
      <x:c t="n" s="0">
        <x:v>-22.73002</x:v>
      </x:c>
      <x:c t="n" s="0">
        <x:v>-16.6283</x:v>
      </x:c>
      <x:c t="n" s="0">
        <x:v>-13.32056</x:v>
      </x:c>
      <x:c t="n" s="0">
        <x:v>-2.78861</x:v>
      </x:c>
      <x:c t="n" s="0">
        <x:v>-12.18988</x:v>
      </x:c>
      <x:c t="n" s="0">
        <x:v>-2.908663</x:v>
      </x:c>
      <x:c t="n" s="0">
        <x:v>15.2767</x:v>
      </x:c>
      <x:c t="n" s="0">
        <x:v>16.7045</x:v>
      </x:c>
      <x:c t="n" s="0">
        <x:v>21.35323</x:v>
      </x:c>
      <x:c t="n" s="0">
        <x:v>18.06556</x:v>
      </x:c>
      <x:c t="n" s="0">
        <x:v>23.48597</x:v>
      </x:c>
      <x:c t="n" s="0">
        <x:v>23.27167</x:v>
      </x:c>
      <x:c t="n" s="0">
        <x:v>34.17556</x:v>
      </x:c>
      <x:c t="n" s="0">
        <x:v>20.50492</x:v>
      </x:c>
      <x:c t="n" s="0">
        <x:v>29.2753</x:v>
      </x:c>
      <x:c t="n" s="0">
        <x:v>28.09562</x:v>
      </x:c>
      <x:c t="n" s="0">
        <x:v>28.54346</x:v>
      </x:c>
      <x:c t="n" s="0">
        <x:v>32.98041</x:v>
      </x:c>
      <x:c t="n" s="0">
        <x:v>35.08052</x:v>
      </x:c>
      <x:c t="n" s="0">
        <x:v>29.41999</x:v>
      </x:c>
      <x:c t="n" s="0">
        <x:v>31.81786</x:v>
      </x:c>
      <x:c t="n" s="0">
        <x:v>25.25892</x:v>
      </x:c>
      <x:c t="n" s="0">
        <x:v>20.53547</x:v>
      </x:c>
      <x:c t="n" s="0">
        <x:v>17.1483</x:v>
      </x:c>
      <x:c t="n" s="0">
        <x:v>10.88389</x:v>
      </x:c>
      <x:c t="n" s="0">
        <x:v>16.135</x:v>
      </x:c>
      <x:c t="n" s="0">
        <x:v>32.28934</x:v>
      </x:c>
      <x:c t="n" s="0">
        <x:v>19.48684</x:v>
      </x:c>
      <x:c t="n" s="0">
        <x:v>5.857405</x:v>
      </x:c>
      <x:c t="n" s="0">
        <x:v>10.74061</x:v>
      </x:c>
      <x:c t="n" s="0">
        <x:v>5.346128</x:v>
      </x:c>
      <x:c t="n" s="0">
        <x:v>1.402022</x:v>
      </x:c>
      <x:c t="n" s="0">
        <x:v>5.911183</x:v>
      </x:c>
      <x:c t="n" s="0">
        <x:v>1.563657</x:v>
      </x:c>
      <x:c t="str">
        <x:v>No</x:v>
      </x:c>
      <x:c t="str">
        <x:v>No</x:v>
      </x:c>
      <x:c t="str">
        <x:v/>
      </x:c>
    </x:row>
    <x:row r="2179">
      <x:c t="n" s="11">
        <x:v>2178</x:v>
      </x:c>
      <x:c t="str" s="11">
        <x:v/>
      </x:c>
      <x:c t="n" s="8">
        <x:v>43946.3525694444</x:v>
      </x:c>
      <x:c t="n" s="7">
        <x:v>43946.3525694444</x:v>
      </x:c>
      <x:c t="n" s="0">
        <x:v>40.78246</x:v>
      </x:c>
      <x:c t="n" s="0">
        <x:v>54.20069</x:v>
      </x:c>
      <x:c t="n" s="0">
        <x:v>53.04103</x:v>
      </x:c>
      <x:c t="n" s="0">
        <x:v>61.11536</x:v>
      </x:c>
      <x:c t="n" s="0">
        <x:v>-30.06697</x:v>
      </x:c>
      <x:c t="n" s="0">
        <x:v>-29.16826</x:v>
      </x:c>
      <x:c t="n" s="0">
        <x:v>-23.97403</x:v>
      </x:c>
      <x:c t="n" s="0">
        <x:v>-17.02996</x:v>
      </x:c>
      <x:c t="n" s="0">
        <x:v>-12.76405</x:v>
      </x:c>
      <x:c t="n" s="0">
        <x:v>0.2518758</x:v>
      </x:c>
      <x:c t="n" s="0">
        <x:v>-0.903024</x:v>
      </x:c>
      <x:c t="n" s="0">
        <x:v>2.706648</x:v>
      </x:c>
      <x:c t="n" s="0">
        <x:v>16.41061</x:v>
      </x:c>
      <x:c t="n" s="0">
        <x:v>16.44821</x:v>
      </x:c>
      <x:c t="n" s="0">
        <x:v>19.84548</x:v>
      </x:c>
      <x:c t="n" s="0">
        <x:v>19.02999</x:v>
      </x:c>
      <x:c t="n" s="0">
        <x:v>22.20326</x:v>
      </x:c>
      <x:c t="n" s="0">
        <x:v>22.88801</x:v>
      </x:c>
      <x:c t="n" s="0">
        <x:v>32.5711</x:v>
      </x:c>
      <x:c t="n" s="0">
        <x:v>24.74364</x:v>
      </x:c>
      <x:c t="n" s="0">
        <x:v>26.55268</x:v>
      </x:c>
      <x:c t="n" s="0">
        <x:v>28.46565</x:v>
      </x:c>
      <x:c t="n" s="0">
        <x:v>28.90803</x:v>
      </x:c>
      <x:c t="n" s="0">
        <x:v>32.52616</x:v>
      </x:c>
      <x:c t="n" s="0">
        <x:v>31.75908</x:v>
      </x:c>
      <x:c t="n" s="0">
        <x:v>30.59675</x:v>
      </x:c>
      <x:c t="n" s="0">
        <x:v>29.73647</x:v>
      </x:c>
      <x:c t="n" s="0">
        <x:v>26.01761</x:v>
      </x:c>
      <x:c t="n" s="0">
        <x:v>21.69145</x:v>
      </x:c>
      <x:c t="n" s="0">
        <x:v>16.12313</x:v>
      </x:c>
      <x:c t="n" s="0">
        <x:v>21.2484</x:v>
      </x:c>
      <x:c t="n" s="0">
        <x:v>30.45816</x:v>
      </x:c>
      <x:c t="n" s="0">
        <x:v>38.45765</x:v>
      </x:c>
      <x:c t="n" s="0">
        <x:v>28.92719</x:v>
      </x:c>
      <x:c t="n" s="0">
        <x:v>8.756908</x:v>
      </x:c>
      <x:c t="n" s="0">
        <x:v>12.92162</x:v>
      </x:c>
      <x:c t="n" s="0">
        <x:v>5.311641</x:v>
      </x:c>
      <x:c t="n" s="0">
        <x:v>1.211694</x:v>
      </x:c>
      <x:c t="n" s="0">
        <x:v>5.985</x:v>
      </x:c>
      <x:c t="n" s="0">
        <x:v>1.902946</x:v>
      </x:c>
      <x:c t="n" s="0">
        <x:v>-30.06697</x:v>
      </x:c>
      <x:c t="n" s="0">
        <x:v>-29.16826</x:v>
      </x:c>
      <x:c t="n" s="0">
        <x:v>-22.7072</x:v>
      </x:c>
      <x:c t="n" s="0">
        <x:v>-17.95398</x:v>
      </x:c>
      <x:c t="n" s="0">
        <x:v>-13.32056</x:v>
      </x:c>
      <x:c t="n" s="0">
        <x:v>-2.78861</x:v>
      </x:c>
      <x:c t="n" s="0">
        <x:v>-12.18988</x:v>
      </x:c>
      <x:c t="n" s="0">
        <x:v>-2.204979</x:v>
      </x:c>
      <x:c t="n" s="0">
        <x:v>17.09008</x:v>
      </x:c>
      <x:c t="n" s="0">
        <x:v>17.43821</x:v>
      </x:c>
      <x:c t="n" s="0">
        <x:v>20.9577</x:v>
      </x:c>
      <x:c t="n" s="0">
        <x:v>14.69468</x:v>
      </x:c>
      <x:c t="n" s="0">
        <x:v>23.05308</x:v>
      </x:c>
      <x:c t="n" s="0">
        <x:v>24.77019</x:v>
      </x:c>
      <x:c t="n" s="0">
        <x:v>32.03453</x:v>
      </x:c>
      <x:c t="n" s="0">
        <x:v>23.18639</x:v>
      </x:c>
      <x:c t="n" s="0">
        <x:v>23.57096</x:v>
      </x:c>
      <x:c t="n" s="0">
        <x:v>28.80182</x:v>
      </x:c>
      <x:c t="n" s="0">
        <x:v>32.13278</x:v>
      </x:c>
      <x:c t="n" s="0">
        <x:v>27.3991</x:v>
      </x:c>
      <x:c t="n" s="0">
        <x:v>31.79996</x:v>
      </x:c>
      <x:c t="n" s="0">
        <x:v>29.27606</x:v>
      </x:c>
      <x:c t="n" s="0">
        <x:v>29.60418</x:v>
      </x:c>
      <x:c t="n" s="0">
        <x:v>27.03437</x:v>
      </x:c>
      <x:c t="n" s="0">
        <x:v>21.97245</x:v>
      </x:c>
      <x:c t="n" s="0">
        <x:v>14.72359</x:v>
      </x:c>
      <x:c t="n" s="0">
        <x:v>9.913355</x:v>
      </x:c>
      <x:c t="n" s="0">
        <x:v>14.7898</x:v>
      </x:c>
      <x:c t="n" s="0">
        <x:v>27.96037</x:v>
      </x:c>
      <x:c t="n" s="0">
        <x:v>16.61586</x:v>
      </x:c>
      <x:c t="n" s="0">
        <x:v>6.320379</x:v>
      </x:c>
      <x:c t="n" s="0">
        <x:v>6.117366</x:v>
      </x:c>
      <x:c t="n" s="0">
        <x:v>4.679223</x:v>
      </x:c>
      <x:c t="n" s="0">
        <x:v>1.129351</x:v>
      </x:c>
      <x:c t="n" s="0">
        <x:v>6.470791</x:v>
      </x:c>
      <x:c t="n" s="0">
        <x:v>2.467993</x:v>
      </x:c>
      <x:c t="str">
        <x:v>No</x:v>
      </x:c>
      <x:c t="str">
        <x:v>No</x:v>
      </x:c>
      <x:c t="str">
        <x:v/>
      </x:c>
    </x:row>
    <x:row r="2180">
      <x:c t="n" s="11">
        <x:v>2179</x:v>
      </x:c>
      <x:c t="str" s="11">
        <x:v/>
      </x:c>
      <x:c t="n" s="8">
        <x:v>43946.3525694444</x:v>
      </x:c>
      <x:c t="n" s="7">
        <x:v>43946.3525694444</x:v>
      </x:c>
      <x:c t="n" s="0">
        <x:v>41.27203</x:v>
      </x:c>
      <x:c t="n" s="0">
        <x:v>54.20069</x:v>
      </x:c>
      <x:c t="n" s="0">
        <x:v>59.62244</x:v>
      </x:c>
      <x:c t="n" s="0">
        <x:v>65.67467</x:v>
      </x:c>
      <x:c t="n" s="0">
        <x:v>-30.06697</x:v>
      </x:c>
      <x:c t="n" s="0">
        <x:v>-29.16826</x:v>
      </x:c>
      <x:c t="n" s="0">
        <x:v>-23.76421</x:v>
      </x:c>
      <x:c t="n" s="0">
        <x:v>-17.18026</x:v>
      </x:c>
      <x:c t="n" s="0">
        <x:v>-12.84101</x:v>
      </x:c>
      <x:c t="n" s="0">
        <x:v>-0.07964124</x:v>
      </x:c>
      <x:c t="n" s="0">
        <x:v>-1.533477</x:v>
      </x:c>
      <x:c t="n" s="0">
        <x:v>2.424934</x:v>
      </x:c>
      <x:c t="n" s="0">
        <x:v>16.51667</x:v>
      </x:c>
      <x:c t="n" s="0">
        <x:v>16.60756</x:v>
      </x:c>
      <x:c t="n" s="0">
        <x:v>19.62547</x:v>
      </x:c>
      <x:c t="n" s="0">
        <x:v>18.60999</x:v>
      </x:c>
      <x:c t="n" s="0">
        <x:v>22.32696</x:v>
      </x:c>
      <x:c t="n" s="0">
        <x:v>22.99748</x:v>
      </x:c>
      <x:c t="n" s="0">
        <x:v>32.4347</x:v>
      </x:c>
      <x:c t="n" s="0">
        <x:v>24.14747</x:v>
      </x:c>
      <x:c t="n" s="0">
        <x:v>26.78122</x:v>
      </x:c>
      <x:c t="n" s="0">
        <x:v>29.42536</x:v>
      </x:c>
      <x:c t="n" s="0">
        <x:v>29.05067</x:v>
      </x:c>
      <x:c t="n" s="0">
        <x:v>32.41265</x:v>
      </x:c>
      <x:c t="n" s="0">
        <x:v>31.70826</x:v>
      </x:c>
      <x:c t="n" s="0">
        <x:v>30.7716</x:v>
      </x:c>
      <x:c t="n" s="0">
        <x:v>29.58784</x:v>
      </x:c>
      <x:c t="n" s="0">
        <x:v>25.723</x:v>
      </x:c>
      <x:c t="n" s="0">
        <x:v>21.77777</x:v>
      </x:c>
      <x:c t="n" s="0">
        <x:v>15.793</x:v>
      </x:c>
      <x:c t="n" s="0">
        <x:v>20.62229</x:v>
      </x:c>
      <x:c t="n" s="0">
        <x:v>29.78095</x:v>
      </x:c>
      <x:c t="n" s="0">
        <x:v>37.79494</x:v>
      </x:c>
      <x:c t="n" s="0">
        <x:v>28.26849</x:v>
      </x:c>
      <x:c t="n" s="0">
        <x:v>8.383123</x:v>
      </x:c>
      <x:c t="n" s="0">
        <x:v>12.4025</x:v>
      </x:c>
      <x:c t="n" s="0">
        <x:v>5.090647</x:v>
      </x:c>
      <x:c t="n" s="0">
        <x:v>1.36165</x:v>
      </x:c>
      <x:c t="n" s="0">
        <x:v>6.293239</x:v>
      </x:c>
      <x:c t="n" s="0">
        <x:v>2.026012</x:v>
      </x:c>
      <x:c t="n" s="0">
        <x:v>-30.06697</x:v>
      </x:c>
      <x:c t="n" s="0">
        <x:v>-29.16826</x:v>
      </x:c>
      <x:c t="n" s="0">
        <x:v>-22.70395</x:v>
      </x:c>
      <x:c t="n" s="0">
        <x:v>-18.18129</x:v>
      </x:c>
      <x:c t="n" s="0">
        <x:v>-13.32056</x:v>
      </x:c>
      <x:c t="n" s="0">
        <x:v>-2.78861</x:v>
      </x:c>
      <x:c t="n" s="0">
        <x:v>-12.18988</x:v>
      </x:c>
      <x:c t="n" s="0">
        <x:v>0.9063815</x:v>
      </x:c>
      <x:c t="n" s="0">
        <x:v>17.19503</x:v>
      </x:c>
      <x:c t="n" s="0">
        <x:v>17.43821</x:v>
      </x:c>
      <x:c t="n" s="0">
        <x:v>16.17636</x:v>
      </x:c>
      <x:c t="n" s="0">
        <x:v>14.69468</x:v>
      </x:c>
      <x:c t="n" s="0">
        <x:v>22.98756</x:v>
      </x:c>
      <x:c t="n" s="0">
        <x:v>22.54272</x:v>
      </x:c>
      <x:c t="n" s="0">
        <x:v>31.30301</x:v>
      </x:c>
      <x:c t="n" s="0">
        <x:v>15.264</x:v>
      </x:c>
      <x:c t="n" s="0">
        <x:v>29.98815</x:v>
      </x:c>
      <x:c t="n" s="0">
        <x:v>31.61152</x:v>
      </x:c>
      <x:c t="n" s="0">
        <x:v>26.79051</x:v>
      </x:c>
      <x:c t="n" s="0">
        <x:v>32.79233</x:v>
      </x:c>
      <x:c t="n" s="0">
        <x:v>31.72364</x:v>
      </x:c>
      <x:c t="n" s="0">
        <x:v>31.6726</x:v>
      </x:c>
      <x:c t="n" s="0">
        <x:v>27.83568</x:v>
      </x:c>
      <x:c t="n" s="0">
        <x:v>28.46123</x:v>
      </x:c>
      <x:c t="n" s="0">
        <x:v>22.04139</x:v>
      </x:c>
      <x:c t="n" s="0">
        <x:v>11.7403</x:v>
      </x:c>
      <x:c t="n" s="0">
        <x:v>10.90964</x:v>
      </x:c>
      <x:c t="n" s="0">
        <x:v>11.61071</x:v>
      </x:c>
      <x:c t="n" s="0">
        <x:v>20.14881</x:v>
      </x:c>
      <x:c t="n" s="0">
        <x:v>13.21056</x:v>
      </x:c>
      <x:c t="n" s="0">
        <x:v>4.053751</x:v>
      </x:c>
      <x:c t="n" s="0">
        <x:v>5.378475</x:v>
      </x:c>
      <x:c t="n" s="0">
        <x:v>4.09494</x:v>
      </x:c>
      <x:c t="n" s="0">
        <x:v>2.565758</x:v>
      </x:c>
      <x:c t="n" s="0">
        <x:v>7.042199</x:v>
      </x:c>
      <x:c t="n" s="0">
        <x:v>2.031443</x:v>
      </x:c>
      <x:c t="str">
        <x:v>No</x:v>
      </x:c>
      <x:c t="str">
        <x:v>No</x:v>
      </x:c>
      <x:c t="str">
        <x:v/>
      </x:c>
    </x:row>
    <x:row r="2181">
      <x:c t="n" s="11">
        <x:v>2180</x:v>
      </x:c>
      <x:c t="str" s="11">
        <x:v/>
      </x:c>
      <x:c t="n" s="8">
        <x:v>43946.3525694444</x:v>
      </x:c>
      <x:c t="n" s="7">
        <x:v>43946.3525694444</x:v>
      </x:c>
      <x:c t="n" s="0">
        <x:v>40.95959</x:v>
      </x:c>
      <x:c t="n" s="0">
        <x:v>54.20069</x:v>
      </x:c>
      <x:c t="n" s="0">
        <x:v>63.70743</x:v>
      </x:c>
      <x:c t="n" s="0">
        <x:v>67.84952</x:v>
      </x:c>
      <x:c t="n" s="0">
        <x:v>-30.06697</x:v>
      </x:c>
      <x:c t="n" s="0">
        <x:v>-29.16826</x:v>
      </x:c>
      <x:c t="n" s="0">
        <x:v>-23.5927</x:v>
      </x:c>
      <x:c t="n" s="0">
        <x:v>-17.31287</x:v>
      </x:c>
      <x:c t="n" s="0">
        <x:v>-12.61574</x:v>
      </x:c>
      <x:c t="n" s="0">
        <x:v>-0.3842912</x:v>
      </x:c>
      <x:c t="n" s="0">
        <x:v>-2.155425</x:v>
      </x:c>
      <x:c t="n" s="0">
        <x:v>2.233719</x:v>
      </x:c>
      <x:c t="n" s="0">
        <x:v>16.65123</x:v>
      </x:c>
      <x:c t="n" s="0">
        <x:v>16.7017</x:v>
      </x:c>
      <x:c t="n" s="0">
        <x:v>19.26334</x:v>
      </x:c>
      <x:c t="n" s="0">
        <x:v>18.20242</x:v>
      </x:c>
      <x:c t="n" s="0">
        <x:v>22.35124</x:v>
      </x:c>
      <x:c t="n" s="0">
        <x:v>22.87817</x:v>
      </x:c>
      <x:c t="n" s="0">
        <x:v>32.24834</x:v>
      </x:c>
      <x:c t="n" s="0">
        <x:v>23.95456</x:v>
      </x:c>
      <x:c t="n" s="0">
        <x:v>27.40169</x:v>
      </x:c>
      <x:c t="n" s="0">
        <x:v>29.15032</x:v>
      </x:c>
      <x:c t="n" s="0">
        <x:v>28.85545</x:v>
      </x:c>
      <x:c t="n" s="0">
        <x:v>32.65499</x:v>
      </x:c>
      <x:c t="n" s="0">
        <x:v>32.01778</x:v>
      </x:c>
      <x:c t="n" s="0">
        <x:v>30.61133</x:v>
      </x:c>
      <x:c t="n" s="0">
        <x:v>29.46123</x:v>
      </x:c>
      <x:c t="n" s="0">
        <x:v>26.42995</x:v>
      </x:c>
      <x:c t="n" s="0">
        <x:v>21.70117</x:v>
      </x:c>
      <x:c t="n" s="0">
        <x:v>15.47761</x:v>
      </x:c>
      <x:c t="n" s="0">
        <x:v>20.01158</x:v>
      </x:c>
      <x:c t="n" s="0">
        <x:v>29.10738</x:v>
      </x:c>
      <x:c t="n" s="0">
        <x:v>37.1207</x:v>
      </x:c>
      <x:c t="n" s="0">
        <x:v>27.59715</x:v>
      </x:c>
      <x:c t="n" s="0">
        <x:v>7.921679</x:v>
      </x:c>
      <x:c t="n" s="0">
        <x:v>11.84664</x:v>
      </x:c>
      <x:c t="n" s="0">
        <x:v>5.094332</x:v>
      </x:c>
      <x:c t="n" s="0">
        <x:v>1.433001</x:v>
      </x:c>
      <x:c t="n" s="0">
        <x:v>6.235748</x:v>
      </x:c>
      <x:c t="n" s="0">
        <x:v>1.940851</x:v>
      </x:c>
      <x:c t="n" s="0">
        <x:v>-30.06697</x:v>
      </x:c>
      <x:c t="n" s="0">
        <x:v>-29.16826</x:v>
      </x:c>
      <x:c t="n" s="0">
        <x:v>-22.70395</x:v>
      </x:c>
      <x:c t="n" s="0">
        <x:v>-18.18129</x:v>
      </x:c>
      <x:c t="n" s="0">
        <x:v>-8.609722</x:v>
      </x:c>
      <x:c t="n" s="0">
        <x:v>-2.78861</x:v>
      </x:c>
      <x:c t="n" s="0">
        <x:v>-12.18988</x:v>
      </x:c>
      <x:c t="n" s="0">
        <x:v>0.9063815</x:v>
      </x:c>
      <x:c t="n" s="0">
        <x:v>17.3645</x:v>
      </x:c>
      <x:c t="n" s="0">
        <x:v>16.53784</x:v>
      </x:c>
      <x:c t="n" s="0">
        <x:v>16.17636</x:v>
      </x:c>
      <x:c t="n" s="0">
        <x:v>13.83094</x:v>
      </x:c>
      <x:c t="n" s="0">
        <x:v>20.73993</x:v>
      </x:c>
      <x:c t="n" s="0">
        <x:v>21.73363</x:v>
      </x:c>
      <x:c t="n" s="0">
        <x:v>30.96103</x:v>
      </x:c>
      <x:c t="n" s="0">
        <x:v>23.75345</x:v>
      </x:c>
      <x:c t="n" s="0">
        <x:v>27.81134</x:v>
      </x:c>
      <x:c t="n" s="0">
        <x:v>29.66213</x:v>
      </x:c>
      <x:c t="n" s="0">
        <x:v>30.60065</x:v>
      </x:c>
      <x:c t="n" s="0">
        <x:v>32.50386</x:v>
      </x:c>
      <x:c t="n" s="0">
        <x:v>31.39108</x:v>
      </x:c>
      <x:c t="n" s="0">
        <x:v>29.81074</x:v>
      </x:c>
      <x:c t="n" s="0">
        <x:v>30.11937</x:v>
      </x:c>
      <x:c t="n" s="0">
        <x:v>27.88965</x:v>
      </x:c>
      <x:c t="n" s="0">
        <x:v>21.36557</x:v>
      </x:c>
      <x:c t="n" s="0">
        <x:v>14.02868</x:v>
      </x:c>
      <x:c t="n" s="0">
        <x:v>11.37278</x:v>
      </x:c>
      <x:c t="n" s="0">
        <x:v>9.515757</x:v>
      </x:c>
      <x:c t="n" s="0">
        <x:v>15.81695</x:v>
      </x:c>
      <x:c t="n" s="0">
        <x:v>11.0291</x:v>
      </x:c>
      <x:c t="n" s="0">
        <x:v>2.126209</x:v>
      </x:c>
      <x:c t="n" s="0">
        <x:v>5.185352</x:v>
      </x:c>
      <x:c t="n" s="0">
        <x:v>4.902145</x:v>
      </x:c>
      <x:c t="n" s="0">
        <x:v>1.166375</x:v>
      </x:c>
      <x:c t="n" s="0">
        <x:v>5.28162</x:v>
      </x:c>
      <x:c t="n" s="0">
        <x:v>2.128192</x:v>
      </x:c>
      <x:c t="str">
        <x:v>No</x:v>
      </x:c>
      <x:c t="str">
        <x:v>No</x:v>
      </x:c>
      <x:c t="str">
        <x:v/>
      </x:c>
    </x:row>
    <x:row r="2182">
      <x:c t="n" s="11">
        <x:v>2181</x:v>
      </x:c>
      <x:c t="str" s="11">
        <x:v/>
      </x:c>
      <x:c t="n" s="8">
        <x:v>43946.3525694444</x:v>
      </x:c>
      <x:c t="n" s="7">
        <x:v>43946.3525694444</x:v>
      </x:c>
      <x:c t="n" s="0">
        <x:v>39.83323</x:v>
      </x:c>
      <x:c t="n" s="0">
        <x:v>54.20069</x:v>
      </x:c>
      <x:c t="n" s="0">
        <x:v>57.73672</x:v>
      </x:c>
      <x:c t="n" s="0">
        <x:v>63.80381</x:v>
      </x:c>
      <x:c t="n" s="0">
        <x:v>-30.06697</x:v>
      </x:c>
      <x:c t="n" s="0">
        <x:v>-29.16826</x:v>
      </x:c>
      <x:c t="n" s="0">
        <x:v>-23.45141</x:v>
      </x:c>
      <x:c t="n" s="0">
        <x:v>-17.42942</x:v>
      </x:c>
      <x:c t="n" s="0">
        <x:v>-10.95952</x:v>
      </x:c>
      <x:c t="n" s="0">
        <x:v>-0.6625385</x:v>
      </x:c>
      <x:c t="n" s="0">
        <x:v>-2.660646</x:v>
      </x:c>
      <x:c t="n" s="0">
        <x:v>2.46559</x:v>
      </x:c>
      <x:c t="n" s="0">
        <x:v>16.76294</x:v>
      </x:c>
      <x:c t="n" s="0">
        <x:v>16.53441</x:v>
      </x:c>
      <x:c t="n" s="0">
        <x:v>18.9282</x:v>
      </x:c>
      <x:c t="n" s="0">
        <x:v>17.72373</x:v>
      </x:c>
      <x:c t="n" s="0">
        <x:v>21.82788</x:v>
      </x:c>
      <x:c t="n" s="0">
        <x:v>22.49166</x:v>
      </x:c>
      <x:c t="n" s="0">
        <x:v>31.93513</x:v>
      </x:c>
      <x:c t="n" s="0">
        <x:v>23.67581</x:v>
      </x:c>
      <x:c t="n" s="0">
        <x:v>27.10019</x:v>
      </x:c>
      <x:c t="n" s="0">
        <x:v>29.59571</x:v>
      </x:c>
      <x:c t="n" s="0">
        <x:v>29.75814</x:v>
      </x:c>
      <x:c t="n" s="0">
        <x:v>32.7222</x:v>
      </x:c>
      <x:c t="n" s="0">
        <x:v>32.13037</x:v>
      </x:c>
      <x:c t="n" s="0">
        <x:v>30.57133</x:v>
      </x:c>
      <x:c t="n" s="0">
        <x:v>30.07397</x:v>
      </x:c>
      <x:c t="n" s="0">
        <x:v>26.73317</x:v>
      </x:c>
      <x:c t="n" s="0">
        <x:v>21.77475</x:v>
      </x:c>
      <x:c t="n" s="0">
        <x:v>15.31477</x:v>
      </x:c>
      <x:c t="n" s="0">
        <x:v>19.42582</x:v>
      </x:c>
      <x:c t="n" s="0">
        <x:v>28.43114</x:v>
      </x:c>
      <x:c t="n" s="0">
        <x:v>36.43974</x:v>
      </x:c>
      <x:c t="n" s="0">
        <x:v>26.92261</x:v>
      </x:c>
      <x:c t="n" s="0">
        <x:v>7.588168</x:v>
      </x:c>
      <x:c t="n" s="0">
        <x:v>11.48944</x:v>
      </x:c>
      <x:c t="n" s="0">
        <x:v>4.993938</x:v>
      </x:c>
      <x:c t="n" s="0">
        <x:v>1.400406</x:v>
      </x:c>
      <x:c t="n" s="0">
        <x:v>6.063839</x:v>
      </x:c>
      <x:c t="n" s="0">
        <x:v>2.032571</x:v>
      </x:c>
      <x:c t="n" s="0">
        <x:v>-30.06697</x:v>
      </x:c>
      <x:c t="n" s="0">
        <x:v>-29.16826</x:v>
      </x:c>
      <x:c t="n" s="0">
        <x:v>-22.70395</x:v>
      </x:c>
      <x:c t="n" s="0">
        <x:v>-18.18129</x:v>
      </x:c>
      <x:c t="n" s="0">
        <x:v>-6.40341</x:v>
      </x:c>
      <x:c t="n" s="0">
        <x:v>-2.78861</x:v>
      </x:c>
      <x:c t="n" s="0">
        <x:v>-6.333282</x:v>
      </x:c>
      <x:c t="n" s="0">
        <x:v>5.143655</x:v>
      </x:c>
      <x:c t="n" s="0">
        <x:v>17.3645</x:v>
      </x:c>
      <x:c t="n" s="0">
        <x:v>15.40065</x:v>
      </x:c>
      <x:c t="n" s="0">
        <x:v>16.17636</x:v>
      </x:c>
      <x:c t="n" s="0">
        <x:v>12.75166</x:v>
      </x:c>
      <x:c t="n" s="0">
        <x:v>15.82</x:v>
      </x:c>
      <x:c t="n" s="0">
        <x:v>17.46068</x:v>
      </x:c>
      <x:c t="n" s="0">
        <x:v>28.28344</x:v>
      </x:c>
      <x:c t="n" s="0">
        <x:v>19.55522</x:v>
      </x:c>
      <x:c t="n" s="0">
        <x:v>24.25844</x:v>
      </x:c>
      <x:c t="n" s="0">
        <x:v>32.3747</x:v>
      </x:c>
      <x:c t="n" s="0">
        <x:v>31.64231</x:v>
      </x:c>
      <x:c t="n" s="0">
        <x:v>33.56472</x:v>
      </x:c>
      <x:c t="n" s="0">
        <x:v>33.19588</x:v>
      </x:c>
      <x:c t="n" s="0">
        <x:v>30.96822</x:v>
      </x:c>
      <x:c t="n" s="0">
        <x:v>31.24408</x:v>
      </x:c>
      <x:c t="n" s="0">
        <x:v>27.82866</x:v>
      </x:c>
      <x:c t="n" s="0">
        <x:v>22.67366</x:v>
      </x:c>
      <x:c t="n" s="0">
        <x:v>13.87158</x:v>
      </x:c>
      <x:c t="n" s="0">
        <x:v>7.894571</x:v>
      </x:c>
      <x:c t="n" s="0">
        <x:v>11.9508</x:v>
      </x:c>
      <x:c t="n" s="0">
        <x:v>14.25593</x:v>
      </x:c>
      <x:c t="n" s="0">
        <x:v>8.742831</x:v>
      </x:c>
      <x:c t="n" s="0">
        <x:v>6.506107</x:v>
      </x:c>
      <x:c t="n" s="0">
        <x:v>8.907984</x:v>
      </x:c>
      <x:c t="n" s="0">
        <x:v>4.159654</x:v>
      </x:c>
      <x:c t="n" s="0">
        <x:v>1.135257</x:v>
      </x:c>
      <x:c t="n" s="0">
        <x:v>5.272722</x:v>
      </x:c>
      <x:c t="n" s="0">
        <x:v>2.038654</x:v>
      </x:c>
      <x:c t="str">
        <x:v>No</x:v>
      </x:c>
      <x:c t="str">
        <x:v>No</x:v>
      </x:c>
      <x:c t="str">
        <x:v/>
      </x:c>
    </x:row>
    <x:row r="2183">
      <x:c t="n" s="11">
        <x:v>2182</x:v>
      </x:c>
      <x:c t="str" s="11">
        <x:v/>
      </x:c>
      <x:c t="n" s="8">
        <x:v>43946.3525694444</x:v>
      </x:c>
      <x:c t="n" s="7">
        <x:v>43946.3525694444</x:v>
      </x:c>
      <x:c t="n" s="0">
        <x:v>40.19617</x:v>
      </x:c>
      <x:c t="n" s="0">
        <x:v>54.20069</x:v>
      </x:c>
      <x:c t="n" s="0">
        <x:v>57.48415</x:v>
      </x:c>
      <x:c t="n" s="0">
        <x:v>65.88657</x:v>
      </x:c>
      <x:c t="n" s="0">
        <x:v>-30.06697</x:v>
      </x:c>
      <x:c t="n" s="0">
        <x:v>-29.16826</x:v>
      </x:c>
      <x:c t="n" s="0">
        <x:v>-23.3343</x:v>
      </x:c>
      <x:c t="n" s="0">
        <x:v>-17.53148</x:v>
      </x:c>
      <x:c t="n" s="0">
        <x:v>-9.918799</x:v>
      </x:c>
      <x:c t="n" s="0">
        <x:v>-0.7212148</x:v>
      </x:c>
      <x:c t="n" s="0">
        <x:v>-2.965778</x:v>
      </x:c>
      <x:c t="n" s="0">
        <x:v>3.186777</x:v>
      </x:c>
      <x:c t="n" s="0">
        <x:v>16.85612</x:v>
      </x:c>
      <x:c t="n" s="0">
        <x:v>16.38625</x:v>
      </x:c>
      <x:c t="n" s="0">
        <x:v>18.72844</x:v>
      </x:c>
      <x:c t="n" s="0">
        <x:v>17.26849</x:v>
      </x:c>
      <x:c t="n" s="0">
        <x:v>21.32483</x:v>
      </x:c>
      <x:c t="n" s="0">
        <x:v>22.0334</x:v>
      </x:c>
      <x:c t="n" s="0">
        <x:v>31.85006</x:v>
      </x:c>
      <x:c t="n" s="0">
        <x:v>23.91671</x:v>
      </x:c>
      <x:c t="n" s="0">
        <x:v>26.69715</x:v>
      </x:c>
      <x:c t="n" s="0">
        <x:v>30.18968</x:v>
      </x:c>
      <x:c t="n" s="0">
        <x:v>29.30206</x:v>
      </x:c>
      <x:c t="n" s="0">
        <x:v>32.59142</x:v>
      </x:c>
      <x:c t="n" s="0">
        <x:v>31.78768</x:v>
      </x:c>
      <x:c t="n" s="0">
        <x:v>30.79581</x:v>
      </x:c>
      <x:c t="n" s="0">
        <x:v>29.62777</x:v>
      </x:c>
      <x:c t="n" s="0">
        <x:v>26.88516</x:v>
      </x:c>
      <x:c t="n" s="0">
        <x:v>21.54716</x:v>
      </x:c>
      <x:c t="n" s="0">
        <x:v>15.02771</x:v>
      </x:c>
      <x:c t="n" s="0">
        <x:v>18.80646</x:v>
      </x:c>
      <x:c t="n" s="0">
        <x:v>27.76005</x:v>
      </x:c>
      <x:c t="n" s="0">
        <x:v>35.75858</x:v>
      </x:c>
      <x:c t="n" s="0">
        <x:v>26.25004</x:v>
      </x:c>
      <x:c t="n" s="0">
        <x:v>7.277901</x:v>
      </x:c>
      <x:c t="n" s="0">
        <x:v>11.17861</x:v>
      </x:c>
      <x:c t="n" s="0">
        <x:v>4.91563</x:v>
      </x:c>
      <x:c t="n" s="0">
        <x:v>1.203898</x:v>
      </x:c>
      <x:c t="n" s="0">
        <x:v>6.065082</x:v>
      </x:c>
      <x:c t="n" s="0">
        <x:v>2.001332</x:v>
      </x:c>
      <x:c t="n" s="0">
        <x:v>-30.06697</x:v>
      </x:c>
      <x:c t="n" s="0">
        <x:v>-29.16826</x:v>
      </x:c>
      <x:c t="n" s="0">
        <x:v>-22.70395</x:v>
      </x:c>
      <x:c t="n" s="0">
        <x:v>-18.18129</x:v>
      </x:c>
      <x:c t="n" s="0">
        <x:v>-6.40341</x:v>
      </x:c>
      <x:c t="n" s="0">
        <x:v>-0.3618344</x:v>
      </x:c>
      <x:c t="n" s="0">
        <x:v>-5.37534</x:v>
      </x:c>
      <x:c t="n" s="0">
        <x:v>5.963197</x:v>
      </x:c>
      <x:c t="n" s="0">
        <x:v>17.67566</x:v>
      </x:c>
      <x:c t="n" s="0">
        <x:v>15.40065</x:v>
      </x:c>
      <x:c t="n" s="0">
        <x:v>18.52488</x:v>
      </x:c>
      <x:c t="n" s="0">
        <x:v>12.75166</x:v>
      </x:c>
      <x:c t="n" s="0">
        <x:v>22.4973</x:v>
      </x:c>
      <x:c t="n" s="0">
        <x:v>18.63333</x:v>
      </x:c>
      <x:c t="n" s="0">
        <x:v>33.57611</x:v>
      </x:c>
      <x:c t="n" s="0">
        <x:v>26.84962</x:v>
      </x:c>
      <x:c t="n" s="0">
        <x:v>22.3393</x:v>
      </x:c>
      <x:c t="n" s="0">
        <x:v>31.54166</x:v>
      </x:c>
      <x:c t="n" s="0">
        <x:v>27.70569</x:v>
      </x:c>
      <x:c t="n" s="0">
        <x:v>31.58928</x:v>
      </x:c>
      <x:c t="n" s="0">
        <x:v>28.85034</x:v>
      </x:c>
      <x:c t="n" s="0">
        <x:v>30.81908</x:v>
      </x:c>
      <x:c t="n" s="0">
        <x:v>30.37343</x:v>
      </x:c>
      <x:c t="n" s="0">
        <x:v>28.57741</x:v>
      </x:c>
      <x:c t="n" s="0">
        <x:v>19.24293</x:v>
      </x:c>
      <x:c t="n" s="0">
        <x:v>15.46393</x:v>
      </x:c>
      <x:c t="n" s="0">
        <x:v>10.16895</x:v>
      </x:c>
      <x:c t="n" s="0">
        <x:v>9.656471</x:v>
      </x:c>
      <x:c t="n" s="0">
        <x:v>13.08756</x:v>
      </x:c>
      <x:c t="n" s="0">
        <x:v>8.506159</x:v>
      </x:c>
      <x:c t="n" s="0">
        <x:v>2.709888</x:v>
      </x:c>
      <x:c t="n" s="0">
        <x:v>10.67651</x:v>
      </x:c>
      <x:c t="n" s="0">
        <x:v>4.684825</x:v>
      </x:c>
      <x:c t="n" s="0">
        <x:v>0.1036398</x:v>
      </x:c>
      <x:c t="n" s="0">
        <x:v>5.480981</x:v>
      </x:c>
      <x:c t="n" s="0">
        <x:v>2.013916</x:v>
      </x:c>
      <x:c t="str">
        <x:v>No</x:v>
      </x:c>
      <x:c t="str">
        <x:v>No</x:v>
      </x:c>
      <x:c t="str">
        <x:v/>
      </x:c>
    </x:row>
    <x:row r="2184">
      <x:c t="n" s="11">
        <x:v>2183</x:v>
      </x:c>
      <x:c t="str" s="11">
        <x:v/>
      </x:c>
      <x:c t="n" s="8">
        <x:v>43946.3525694444</x:v>
      </x:c>
      <x:c t="n" s="7">
        <x:v>43946.3525694444</x:v>
      </x:c>
      <x:c t="n" s="0">
        <x:v>40.51663</x:v>
      </x:c>
      <x:c t="n" s="0">
        <x:v>54.20069</x:v>
      </x:c>
      <x:c t="n" s="0">
        <x:v>55.81321</x:v>
      </x:c>
      <x:c t="n" s="0">
        <x:v>62.66438</x:v>
      </x:c>
      <x:c t="n" s="0">
        <x:v>-30.06697</x:v>
      </x:c>
      <x:c t="n" s="0">
        <x:v>-29.16826</x:v>
      </x:c>
      <x:c t="n" s="0">
        <x:v>-23.23672</x:v>
      </x:c>
      <x:c t="n" s="0">
        <x:v>-17.62059</x:v>
      </x:c>
      <x:c t="n" s="0">
        <x:v>-9.192701</x:v>
      </x:c>
      <x:c t="n" s="0">
        <x:v>-0.6668648</x:v>
      </x:c>
      <x:c t="n" s="0">
        <x:v>-3.244495</x:v>
      </x:c>
      <x:c t="n" s="0">
        <x:v>3.720133</x:v>
      </x:c>
      <x:c t="n" s="0">
        <x:v>17.1141</x:v>
      </x:c>
      <x:c t="n" s="0">
        <x:v>16.25558</x:v>
      </x:c>
      <x:c t="n" s="0">
        <x:v>18.84932</x:v>
      </x:c>
      <x:c t="n" s="0">
        <x:v>17.45925</x:v>
      </x:c>
      <x:c t="n" s="0">
        <x:v>22.44902</x:v>
      </x:c>
      <x:c t="n" s="0">
        <x:v>21.79718</x:v>
      </x:c>
      <x:c t="n" s="0">
        <x:v>32.506</x:v>
      </x:c>
      <x:c t="n" s="0">
        <x:v>24.45641</x:v>
      </x:c>
      <x:c t="n" s="0">
        <x:v>26.72727</x:v>
      </x:c>
      <x:c t="n" s="0">
        <x:v>30.62469</x:v>
      </x:c>
      <x:c t="n" s="0">
        <x:v>29.28372</x:v>
      </x:c>
      <x:c t="n" s="0">
        <x:v>32.29059</x:v>
      </x:c>
      <x:c t="n" s="0">
        <x:v>32.12403</x:v>
      </x:c>
      <x:c t="n" s="0">
        <x:v>30.46175</x:v>
      </x:c>
      <x:c t="n" s="0">
        <x:v>30.07149</x:v>
      </x:c>
      <x:c t="n" s="0">
        <x:v>27.17385</x:v>
      </x:c>
      <x:c t="n" s="0">
        <x:v>21.30909</x:v>
      </x:c>
      <x:c t="n" s="0">
        <x:v>15.07388</x:v>
      </x:c>
      <x:c t="n" s="0">
        <x:v>18.20221</x:v>
      </x:c>
      <x:c t="n" s="0">
        <x:v>27.08475</x:v>
      </x:c>
      <x:c t="n" s="0">
        <x:v>35.07549</x:v>
      </x:c>
      <x:c t="n" s="0">
        <x:v>25.58116</x:v>
      </x:c>
      <x:c t="n" s="0">
        <x:v>6.932447</x:v>
      </x:c>
      <x:c t="n" s="0">
        <x:v>11.47851</x:v>
      </x:c>
      <x:c t="n" s="0">
        <x:v>4.781963</x:v>
      </x:c>
      <x:c t="n" s="0">
        <x:v>1.171732</x:v>
      </x:c>
      <x:c t="n" s="0">
        <x:v>5.919734</x:v>
      </x:c>
      <x:c t="n" s="0">
        <x:v>2.044449</x:v>
      </x:c>
      <x:c t="n" s="0">
        <x:v>-30.06697</x:v>
      </x:c>
      <x:c t="n" s="0">
        <x:v>-29.16826</x:v>
      </x:c>
      <x:c t="n" s="0">
        <x:v>-22.70395</x:v>
      </x:c>
      <x:c t="n" s="0">
        <x:v>-18.18129</x:v>
      </x:c>
      <x:c t="n" s="0">
        <x:v>-6.40341</x:v>
      </x:c>
      <x:c t="n" s="0">
        <x:v>-0.3618344</x:v>
      </x:c>
      <x:c t="n" s="0">
        <x:v>-5.37534</x:v>
      </x:c>
      <x:c t="n" s="0">
        <x:v>5.963197</x:v>
      </x:c>
      <x:c t="n" s="0">
        <x:v>18.49425</x:v>
      </x:c>
      <x:c t="n" s="0">
        <x:v>13.7323</x:v>
      </x:c>
      <x:c t="n" s="0">
        <x:v>19.49613</x:v>
      </x:c>
      <x:c t="n" s="0">
        <x:v>20.19081</x:v>
      </x:c>
      <x:c t="n" s="0">
        <x:v>26.13055</x:v>
      </x:c>
      <x:c t="n" s="0">
        <x:v>20.07716</x:v>
      </x:c>
      <x:c t="n" s="0">
        <x:v>35.10703</x:v>
      </x:c>
      <x:c t="n" s="0">
        <x:v>26.08363</x:v>
      </x:c>
      <x:c t="n" s="0">
        <x:v>27.71275</x:v>
      </x:c>
      <x:c t="n" s="0">
        <x:v>33.17809</x:v>
      </x:c>
      <x:c t="n" s="0">
        <x:v>26.62687</x:v>
      </x:c>
      <x:c t="n" s="0">
        <x:v>29.16002</x:v>
      </x:c>
      <x:c t="n" s="0">
        <x:v>33.42732</x:v>
      </x:c>
      <x:c t="n" s="0">
        <x:v>32.41478</x:v>
      </x:c>
      <x:c t="n" s="0">
        <x:v>29.53655</x:v>
      </x:c>
      <x:c t="n" s="0">
        <x:v>26.67448</x:v>
      </x:c>
      <x:c t="n" s="0">
        <x:v>19.67336</x:v>
      </x:c>
      <x:c t="n" s="0">
        <x:v>13.13123</x:v>
      </x:c>
      <x:c t="n" s="0">
        <x:v>7.65958</x:v>
      </x:c>
      <x:c t="n" s="0">
        <x:v>10.22909</x:v>
      </x:c>
      <x:c t="n" s="0">
        <x:v>11.71054</x:v>
      </x:c>
      <x:c t="n" s="0">
        <x:v>11.19628</x:v>
      </x:c>
      <x:c t="n" s="0">
        <x:v>5.941378</x:v>
      </x:c>
      <x:c t="n" s="0">
        <x:v>11.9902</x:v>
      </x:c>
      <x:c t="n" s="0">
        <x:v>3.035553</x:v>
      </x:c>
      <x:c t="n" s="0">
        <x:v>1.257785</x:v>
      </x:c>
      <x:c t="n" s="0">
        <x:v>5.513237</x:v>
      </x:c>
      <x:c t="n" s="0">
        <x:v>2.723869</x:v>
      </x:c>
      <x:c t="str">
        <x:v>No</x:v>
      </x:c>
      <x:c t="str">
        <x:v>No</x:v>
      </x:c>
      <x:c t="str">
        <x:v/>
      </x:c>
    </x:row>
    <x:row r="2185">
      <x:c t="n" s="11">
        <x:v>2184</x:v>
      </x:c>
      <x:c t="str" s="11">
        <x:v/>
      </x:c>
      <x:c t="n" s="8">
        <x:v>43946.3525694444</x:v>
      </x:c>
      <x:c t="n" s="7">
        <x:v>43946.3525694444</x:v>
      </x:c>
      <x:c t="n" s="0">
        <x:v>39.2879</x:v>
      </x:c>
      <x:c t="n" s="0">
        <x:v>54.20069</x:v>
      </x:c>
      <x:c t="n" s="0">
        <x:v>59.62057</x:v>
      </x:c>
      <x:c t="n" s="0">
        <x:v>65.88657</x:v>
      </x:c>
      <x:c t="n" s="0">
        <x:v>-30.06697</x:v>
      </x:c>
      <x:c t="n" s="0">
        <x:v>-29.16826</x:v>
      </x:c>
      <x:c t="n" s="0">
        <x:v>-23.22352</x:v>
      </x:c>
      <x:c t="n" s="0">
        <x:v>-17.65698</x:v>
      </x:c>
      <x:c t="n" s="0">
        <x:v>-8.656205</x:v>
      </x:c>
      <x:c t="n" s="0">
        <x:v>-0.6209812</x:v>
      </x:c>
      <x:c t="n" s="0">
        <x:v>-3.497563</x:v>
      </x:c>
      <x:c t="n" s="0">
        <x:v>4.074541</x:v>
      </x:c>
      <x:c t="n" s="0">
        <x:v>17.34501</x:v>
      </x:c>
      <x:c t="n" s="0">
        <x:v>15.66043</x:v>
      </x:c>
      <x:c t="n" s="0">
        <x:v>18.94996</x:v>
      </x:c>
      <x:c t="n" s="0">
        <x:v>18.10341</x:v>
      </x:c>
      <x:c t="n" s="0">
        <x:v>23.22188</x:v>
      </x:c>
      <x:c t="n" s="0">
        <x:v>22.26505</x:v>
      </x:c>
      <x:c t="n" s="0">
        <x:v>32.50873</x:v>
      </x:c>
      <x:c t="n" s="0">
        <x:v>24.54214</x:v>
      </x:c>
      <x:c t="n" s="0">
        <x:v>26.35189</x:v>
      </x:c>
      <x:c t="n" s="0">
        <x:v>30.79787</x:v>
      </x:c>
      <x:c t="n" s="0">
        <x:v>28.94628</x:v>
      </x:c>
      <x:c t="n" s="0">
        <x:v>32.51297</x:v>
      </x:c>
      <x:c t="n" s="0">
        <x:v>31.9693</x:v>
      </x:c>
      <x:c t="n" s="0">
        <x:v>30.78501</x:v>
      </x:c>
      <x:c t="n" s="0">
        <x:v>29.70026</x:v>
      </x:c>
      <x:c t="n" s="0">
        <x:v>26.92419</x:v>
      </x:c>
      <x:c t="n" s="0">
        <x:v>21.22458</x:v>
      </x:c>
      <x:c t="n" s="0">
        <x:v>14.93992</x:v>
      </x:c>
      <x:c t="n" s="0">
        <x:v>17.59672</x:v>
      </x:c>
      <x:c t="n" s="0">
        <x:v>26.42079</x:v>
      </x:c>
      <x:c t="n" s="0">
        <x:v>34.39561</x:v>
      </x:c>
      <x:c t="n" s="0">
        <x:v>24.91808</x:v>
      </x:c>
      <x:c t="n" s="0">
        <x:v>6.778515</x:v>
      </x:c>
      <x:c t="n" s="0">
        <x:v>11.11024</x:v>
      </x:c>
      <x:c t="n" s="0">
        <x:v>4.671581</x:v>
      </x:c>
      <x:c t="n" s="0">
        <x:v>1.254716</x:v>
      </x:c>
      <x:c t="n" s="0">
        <x:v>5.820561</x:v>
      </x:c>
      <x:c t="n" s="0">
        <x:v>2.070058</x:v>
      </x:c>
      <x:c t="n" s="0">
        <x:v>-30.06697</x:v>
      </x:c>
      <x:c t="n" s="0">
        <x:v>-29.16826</x:v>
      </x:c>
      <x:c t="n" s="0">
        <x:v>-23.82472</x:v>
      </x:c>
      <x:c t="n" s="0">
        <x:v>-17.49194</x:v>
      </x:c>
      <x:c t="n" s="0">
        <x:v>-6.40341</x:v>
      </x:c>
      <x:c t="n" s="0">
        <x:v>-0.3618344</x:v>
      </x:c>
      <x:c t="n" s="0">
        <x:v>-5.37534</x:v>
      </x:c>
      <x:c t="n" s="0">
        <x:v>5.34948</x:v>
      </x:c>
      <x:c t="n" s="0">
        <x:v>18.49425</x:v>
      </x:c>
      <x:c t="n" s="0">
        <x:v>7.144384</x:v>
      </x:c>
      <x:c t="n" s="0">
        <x:v>19.49613</x:v>
      </x:c>
      <x:c t="n" s="0">
        <x:v>20.67171</x:v>
      </x:c>
      <x:c t="n" s="0">
        <x:v>26.13055</x:v>
      </x:c>
      <x:c t="n" s="0">
        <x:v>26.95886</x:v>
      </x:c>
      <x:c t="n" s="0">
        <x:v>29.92584</x:v>
      </x:c>
      <x:c t="n" s="0">
        <x:v>24.10832</x:v>
      </x:c>
      <x:c t="n" s="0">
        <x:v>25.62087</x:v>
      </x:c>
      <x:c t="n" s="0">
        <x:v>31.17813</x:v>
      </x:c>
      <x:c t="n" s="0">
        <x:v>29.07304</x:v>
      </x:c>
      <x:c t="n" s="0">
        <x:v>33.61343</x:v>
      </x:c>
      <x:c t="n" s="0">
        <x:v>29.14521</x:v>
      </x:c>
      <x:c t="n" s="0">
        <x:v>27.87171</x:v>
      </x:c>
      <x:c t="n" s="0">
        <x:v>26.79299</x:v>
      </x:c>
      <x:c t="n" s="0">
        <x:v>25.86331</x:v>
      </x:c>
      <x:c t="n" s="0">
        <x:v>22.95055</x:v>
      </x:c>
      <x:c t="n" s="0">
        <x:v>13.32646</x:v>
      </x:c>
      <x:c t="n" s="0">
        <x:v>9.52495</x:v>
      </x:c>
      <x:c t="n" s="0">
        <x:v>10.4693</x:v>
      </x:c>
      <x:c t="n" s="0">
        <x:v>12.72375</x:v>
      </x:c>
      <x:c t="n" s="0">
        <x:v>9.786921</x:v>
      </x:c>
      <x:c t="n" s="0">
        <x:v>5.669702</x:v>
      </x:c>
      <x:c t="n" s="0">
        <x:v>7.941419</x:v>
      </x:c>
      <x:c t="n" s="0">
        <x:v>5.286427</x:v>
      </x:c>
      <x:c t="n" s="0">
        <x:v>1.697715</x:v>
      </x:c>
      <x:c t="n" s="0">
        <x:v>4.722804</x:v>
      </x:c>
      <x:c t="n" s="0">
        <x:v>1.498395</x:v>
      </x:c>
      <x:c t="str">
        <x:v>No</x:v>
      </x:c>
      <x:c t="str">
        <x:v>No</x:v>
      </x:c>
      <x:c t="str">
        <x:v/>
      </x:c>
    </x:row>
    <x:row r="2186">
      <x:c t="n" s="11">
        <x:v>2185</x:v>
      </x:c>
      <x:c t="str" s="11">
        <x:v/>
      </x:c>
      <x:c t="n" s="8">
        <x:v>43946.3525694444</x:v>
      </x:c>
      <x:c t="n" s="7">
        <x:v>43946.3525694444</x:v>
      </x:c>
      <x:c t="n" s="0">
        <x:v>39.90853</x:v>
      </x:c>
      <x:c t="n" s="0">
        <x:v>54.20069</x:v>
      </x:c>
      <x:c t="n" s="0">
        <x:v>55.02815</x:v>
      </x:c>
      <x:c t="n" s="0">
        <x:v>62.2068</x:v>
      </x:c>
      <x:c t="n" s="0">
        <x:v>-30.06697</x:v>
      </x:c>
      <x:c t="n" s="0">
        <x:v>-29.16826</x:v>
      </x:c>
      <x:c t="n" s="0">
        <x:v>-23.40714</x:v>
      </x:c>
      <x:c t="n" s="0">
        <x:v>-17.57528</x:v>
      </x:c>
      <x:c t="n" s="0">
        <x:v>-8.245266</x:v>
      </x:c>
      <x:c t="n" s="0">
        <x:v>-0.582177</x:v>
      </x:c>
      <x:c t="n" s="0">
        <x:v>-3.572359</x:v>
      </x:c>
      <x:c t="n" s="0">
        <x:v>4.21124</x:v>
      </x:c>
      <x:c t="n" s="0">
        <x:v>17.22508</x:v>
      </x:c>
      <x:c t="n" s="0">
        <x:v>15.07837</x:v>
      </x:c>
      <x:c t="n" s="0">
        <x:v>19.0341</x:v>
      </x:c>
      <x:c t="n" s="0">
        <x:v>18.58676</x:v>
      </x:c>
      <x:c t="n" s="0">
        <x:v>23.12716</x:v>
      </x:c>
      <x:c t="n" s="0">
        <x:v>23.99519</x:v>
      </x:c>
      <x:c t="n" s="0">
        <x:v>32.3425</x:v>
      </x:c>
      <x:c t="n" s="0">
        <x:v>24.33457</x:v>
      </x:c>
      <x:c t="n" s="0">
        <x:v>27.27715</x:v>
      </x:c>
      <x:c t="n" s="0">
        <x:v>31.04873</x:v>
      </x:c>
      <x:c t="n" s="0">
        <x:v>28.84681</x:v>
      </x:c>
      <x:c t="n" s="0">
        <x:v>32.35661</x:v>
      </x:c>
      <x:c t="n" s="0">
        <x:v>31.69077</x:v>
      </x:c>
      <x:c t="n" s="0">
        <x:v>30.46396</x:v>
      </x:c>
      <x:c t="n" s="0">
        <x:v>29.38322</x:v>
      </x:c>
      <x:c t="n" s="0">
        <x:v>26.73788</x:v>
      </x:c>
      <x:c t="n" s="0">
        <x:v>21.32338</x:v>
      </x:c>
      <x:c t="n" s="0">
        <x:v>14.88297</x:v>
      </x:c>
      <x:c t="n" s="0">
        <x:v>17.03484</x:v>
      </x:c>
      <x:c t="n" s="0">
        <x:v>25.74664</x:v>
      </x:c>
      <x:c t="n" s="0">
        <x:v>33.71439</x:v>
      </x:c>
      <x:c t="n" s="0">
        <x:v>24.25581</x:v>
      </x:c>
      <x:c t="n" s="0">
        <x:v>6.686891</x:v>
      </x:c>
      <x:c t="n" s="0">
        <x:v>10.77788</x:v>
      </x:c>
      <x:c t="n" s="0">
        <x:v>4.658909</x:v>
      </x:c>
      <x:c t="n" s="0">
        <x:v>1.288553</x:v>
      </x:c>
      <x:c t="n" s="0">
        <x:v>5.867988</x:v>
      </x:c>
      <x:c t="n" s="0">
        <x:v>1.999172</x:v>
      </x:c>
      <x:c t="n" s="0">
        <x:v>-30.06697</x:v>
      </x:c>
      <x:c t="n" s="0">
        <x:v>-29.16826</x:v>
      </x:c>
      <x:c t="n" s="0">
        <x:v>-24.66891</x:v>
      </x:c>
      <x:c t="n" s="0">
        <x:v>-17.1254</x:v>
      </x:c>
      <x:c t="n" s="0">
        <x:v>-6.410172</x:v>
      </x:c>
      <x:c t="n" s="0">
        <x:v>-0.3618344</x:v>
      </x:c>
      <x:c t="n" s="0">
        <x:v>-3.314521</x:v>
      </x:c>
      <x:c t="n" s="0">
        <x:v>4.934778</x:v>
      </x:c>
      <x:c t="n" s="0">
        <x:v>14.14623</x:v>
      </x:c>
      <x:c t="n" s="0">
        <x:v>7.144384</x:v>
      </x:c>
      <x:c t="n" s="0">
        <x:v>19.1997</x:v>
      </x:c>
      <x:c t="n" s="0">
        <x:v>20.67171</x:v>
      </x:c>
      <x:c t="n" s="0">
        <x:v>17.05294</x:v>
      </x:c>
      <x:c t="n" s="0">
        <x:v>28.6526</x:v>
      </x:c>
      <x:c t="n" s="0">
        <x:v>32.51883</x:v>
      </x:c>
      <x:c t="n" s="0">
        <x:v>22.75371</x:v>
      </x:c>
      <x:c t="n" s="0">
        <x:v>29.41576</x:v>
      </x:c>
      <x:c t="n" s="0">
        <x:v>32.83046</x:v>
      </x:c>
      <x:c t="n" s="0">
        <x:v>28.75016</x:v>
      </x:c>
      <x:c t="n" s="0">
        <x:v>31.32007</x:v>
      </x:c>
      <x:c t="n" s="0">
        <x:v>32.09548</x:v>
      </x:c>
      <x:c t="n" s="0">
        <x:v>32.06216</x:v>
      </x:c>
      <x:c t="n" s="0">
        <x:v>28.34983</x:v>
      </x:c>
      <x:c t="n" s="0">
        <x:v>25.81211</x:v>
      </x:c>
      <x:c t="n" s="0">
        <x:v>18.35538</x:v>
      </x:c>
      <x:c t="n" s="0">
        <x:v>15.39497</x:v>
      </x:c>
      <x:c t="n" s="0">
        <x:v>9.652229</x:v>
      </x:c>
      <x:c t="n" s="0">
        <x:v>8.448247</x:v>
      </x:c>
      <x:c t="n" s="0">
        <x:v>12.721</x:v>
      </x:c>
      <x:c t="n" s="0">
        <x:v>8.66645</x:v>
      </x:c>
      <x:c t="n" s="0">
        <x:v>5.406131</x:v>
      </x:c>
      <x:c t="n" s="0">
        <x:v>8.041016</x:v>
      </x:c>
      <x:c t="n" s="0">
        <x:v>3.591426</x:v>
      </x:c>
      <x:c t="n" s="0">
        <x:v>1.461542</x:v>
      </x:c>
      <x:c t="n" s="0">
        <x:v>6.797503</x:v>
      </x:c>
      <x:c t="n" s="0">
        <x:v>1.82454</x:v>
      </x:c>
      <x:c t="str">
        <x:v>No</x:v>
      </x:c>
      <x:c t="str">
        <x:v>No</x:v>
      </x:c>
      <x:c t="str">
        <x:v/>
      </x:c>
    </x:row>
    <x:row r="2187">
      <x:c t="n" s="11">
        <x:v>2186</x:v>
      </x:c>
      <x:c t="str" s="11">
        <x:v/>
      </x:c>
      <x:c t="n" s="8">
        <x:v>43946.3525694444</x:v>
      </x:c>
      <x:c t="n" s="7">
        <x:v>43946.3525694444</x:v>
      </x:c>
      <x:c t="n" s="0">
        <x:v>41.43642</x:v>
      </x:c>
      <x:c t="n" s="0">
        <x:v>54.20069</x:v>
      </x:c>
      <x:c t="n" s="0">
        <x:v>59.21898</x:v>
      </x:c>
      <x:c t="n" s="0">
        <x:v>68.10506</x:v>
      </x:c>
      <x:c t="n" s="0">
        <x:v>-30.06697</x:v>
      </x:c>
      <x:c t="n" s="0">
        <x:v>-29.16826</x:v>
      </x:c>
      <x:c t="n" s="0">
        <x:v>-23.57044</x:v>
      </x:c>
      <x:c t="n" s="0">
        <x:v>-17.50673</x:v>
      </x:c>
      <x:c t="n" s="0">
        <x:v>-7.931256</x:v>
      </x:c>
      <x:c t="n" s="0">
        <x:v>-0.5493082</x:v>
      </x:c>
      <x:c t="n" s="0">
        <x:v>-3.497916</x:v>
      </x:c>
      <x:c t="n" s="0">
        <x:v>4.324672</x:v>
      </x:c>
      <x:c t="n" s="0">
        <x:v>16.8069</x:v>
      </x:c>
      <x:c t="n" s="0">
        <x:v>15.02862</x:v>
      </x:c>
      <x:c t="n" s="0">
        <x:v>18.81527</x:v>
      </x:c>
      <x:c t="n" s="0">
        <x:v>18.98258</x:v>
      </x:c>
      <x:c t="n" s="0">
        <x:v>22.6214</x:v>
      </x:c>
      <x:c t="n" s="0">
        <x:v>24.42582</x:v>
      </x:c>
      <x:c t="n" s="0">
        <x:v>32.5422</x:v>
      </x:c>
      <x:c t="n" s="0">
        <x:v>24.11972</x:v>
      </x:c>
      <x:c t="n" s="0">
        <x:v>26.84538</x:v>
      </x:c>
      <x:c t="n" s="0">
        <x:v>31.14906</x:v>
      </x:c>
      <x:c t="n" s="0">
        <x:v>30.04883</x:v>
      </x:c>
      <x:c t="n" s="0">
        <x:v>31.933</x:v>
      </x:c>
      <x:c t="n" s="0">
        <x:v>31.72345</x:v>
      </x:c>
      <x:c t="n" s="0">
        <x:v>30.55794</x:v>
      </x:c>
      <x:c t="n" s="0">
        <x:v>29.92543</x:v>
      </x:c>
      <x:c t="n" s="0">
        <x:v>26.73449</x:v>
      </x:c>
      <x:c t="n" s="0">
        <x:v>21.15985</x:v>
      </x:c>
      <x:c t="n" s="0">
        <x:v>14.74952</x:v>
      </x:c>
      <x:c t="n" s="0">
        <x:v>16.46463</x:v>
      </x:c>
      <x:c t="n" s="0">
        <x:v>25.07234</x:v>
      </x:c>
      <x:c t="n" s="0">
        <x:v>33.03561</x:v>
      </x:c>
      <x:c t="n" s="0">
        <x:v>23.5923</x:v>
      </x:c>
      <x:c t="n" s="0">
        <x:v>6.673844</x:v>
      </x:c>
      <x:c t="n" s="0">
        <x:v>10.47513</x:v>
      </x:c>
      <x:c t="n" s="0">
        <x:v>4.636225</x:v>
      </x:c>
      <x:c t="n" s="0">
        <x:v>1.248436</x:v>
      </x:c>
      <x:c t="n" s="0">
        <x:v>5.841487</x:v>
      </x:c>
      <x:c t="n" s="0">
        <x:v>1.954816</x:v>
      </x:c>
      <x:c t="n" s="0">
        <x:v>-30.06697</x:v>
      </x:c>
      <x:c t="n" s="0">
        <x:v>-29.16826</x:v>
      </x:c>
      <x:c t="n" s="0">
        <x:v>-24.66891</x:v>
      </x:c>
      <x:c t="n" s="0">
        <x:v>-17.1254</x:v>
      </x:c>
      <x:c t="n" s="0">
        <x:v>-6.457807</x:v>
      </x:c>
      <x:c t="n" s="0">
        <x:v>-0.3618344</x:v>
      </x:c>
      <x:c t="n" s="0">
        <x:v>-3.086222</x:v>
      </x:c>
      <x:c t="n" s="0">
        <x:v>4.471318</x:v>
      </x:c>
      <x:c t="n" s="0">
        <x:v>12.92039</x:v>
      </x:c>
      <x:c t="n" s="0">
        <x:v>17.14956</x:v>
      </x:c>
      <x:c t="n" s="0">
        <x:v>16.23713</x:v>
      </x:c>
      <x:c t="n" s="0">
        <x:v>20.85958</x:v>
      </x:c>
      <x:c t="n" s="0">
        <x:v>17.05294</x:v>
      </x:c>
      <x:c t="n" s="0">
        <x:v>23.47958</x:v>
      </x:c>
      <x:c t="n" s="0">
        <x:v>33.27135</x:v>
      </x:c>
      <x:c t="n" s="0">
        <x:v>23.78667</x:v>
      </x:c>
      <x:c t="n" s="0">
        <x:v>21.46695</x:v>
      </x:c>
      <x:c t="n" s="0">
        <x:v>31.04989</x:v>
      </x:c>
      <x:c t="n" s="0">
        <x:v>33.95391</x:v>
      </x:c>
      <x:c t="n" s="0">
        <x:v>28.62628</x:v>
      </x:c>
      <x:c t="n" s="0">
        <x:v>29.48615</x:v>
      </x:c>
      <x:c t="n" s="0">
        <x:v>23.09433</x:v>
      </x:c>
      <x:c t="n" s="0">
        <x:v>32.79547</x:v>
      </x:c>
      <x:c t="n" s="0">
        <x:v>24.67475</x:v>
      </x:c>
      <x:c t="n" s="0">
        <x:v>20.87204</x:v>
      </x:c>
      <x:c t="n" s="0">
        <x:v>13.39128</x:v>
      </x:c>
      <x:c t="n" s="0">
        <x:v>10.87342</x:v>
      </x:c>
      <x:c t="n" s="0">
        <x:v>7.09905</x:v>
      </x:c>
      <x:c t="n" s="0">
        <x:v>14.24815</x:v>
      </x:c>
      <x:c t="n" s="0">
        <x:v>9.324405</x:v>
      </x:c>
      <x:c t="n" s="0">
        <x:v>6.69166</x:v>
      </x:c>
      <x:c t="n" s="0">
        <x:v>7.200555</x:v>
      </x:c>
      <x:c t="n" s="0">
        <x:v>3.652884</x:v>
      </x:c>
      <x:c t="n" s="0">
        <x:v>0.2558161</x:v>
      </x:c>
      <x:c t="n" s="0">
        <x:v>5.788567</x:v>
      </x:c>
      <x:c t="n" s="0">
        <x:v>2.379161</x:v>
      </x:c>
      <x:c t="str">
        <x:v>No</x:v>
      </x:c>
      <x:c t="str">
        <x:v>No</x:v>
      </x:c>
      <x:c t="str">
        <x:v/>
      </x:c>
    </x:row>
    <x:row r="2188">
      <x:c t="n" s="11">
        <x:v>2187</x:v>
      </x:c>
      <x:c t="str" s="11">
        <x:v/>
      </x:c>
      <x:c t="n" s="8">
        <x:v>43946.3525694444</x:v>
      </x:c>
      <x:c t="n" s="7">
        <x:v>43946.3525694444</x:v>
      </x:c>
      <x:c t="n" s="0">
        <x:v>38.53567</x:v>
      </x:c>
      <x:c t="n" s="0">
        <x:v>54.20069</x:v>
      </x:c>
      <x:c t="n" s="0">
        <x:v>55.77718</x:v>
      </x:c>
      <x:c t="n" s="0">
        <x:v>61.69528</x:v>
      </x:c>
      <x:c t="n" s="0">
        <x:v>-30.06697</x:v>
      </x:c>
      <x:c t="n" s="0">
        <x:v>-29.16826</x:v>
      </x:c>
      <x:c t="n" s="0">
        <x:v>-23.71493</x:v>
      </x:c>
      <x:c t="n" s="0">
        <x:v>-17.44904</x:v>
      </x:c>
      <x:c t="n" s="0">
        <x:v>-7.682455</x:v>
      </x:c>
      <x:c t="n" s="0">
        <x:v>-0.5214341</x:v>
      </x:c>
      <x:c t="n" s="0">
        <x:v>-3.435335</x:v>
      </x:c>
      <x:c t="n" s="0">
        <x:v>4.156096</x:v>
      </x:c>
      <x:c t="n" s="0">
        <x:v>16.41482</x:v>
      </x:c>
      <x:c t="n" s="0">
        <x:v>15.6855</x:v>
      </x:c>
      <x:c t="n" s="0">
        <x:v>18.52175</x:v>
      </x:c>
      <x:c t="n" s="0">
        <x:v>19.32523</x:v>
      </x:c>
      <x:c t="n" s="0">
        <x:v>22.42505</x:v>
      </x:c>
      <x:c t="n" s="0">
        <x:v>24.12464</x:v>
      </x:c>
      <x:c t="n" s="0">
        <x:v>32.39576</x:v>
      </x:c>
      <x:c t="n" s="0">
        <x:v>24.30443</x:v>
      </x:c>
      <x:c t="n" s="0">
        <x:v>26.2733</x:v>
      </x:c>
      <x:c t="n" s="0">
        <x:v>31.0379</x:v>
      </x:c>
      <x:c t="n" s="0">
        <x:v>30.36224</x:v>
      </x:c>
      <x:c t="n" s="0">
        <x:v>31.75293</x:v>
      </x:c>
      <x:c t="n" s="0">
        <x:v>31.26633</x:v>
      </x:c>
      <x:c t="n" s="0">
        <x:v>30.61066</x:v>
      </x:c>
      <x:c t="n" s="0">
        <x:v>29.8986</x:v>
      </x:c>
      <x:c t="n" s="0">
        <x:v>26.47854</x:v>
      </x:c>
      <x:c t="n" s="0">
        <x:v>20.98612</x:v>
      </x:c>
      <x:c t="n" s="0">
        <x:v>14.91355</x:v>
      </x:c>
      <x:c t="n" s="0">
        <x:v>15.97506</x:v>
      </x:c>
      <x:c t="n" s="0">
        <x:v>24.40109</x:v>
      </x:c>
      <x:c t="n" s="0">
        <x:v>32.35724</x:v>
      </x:c>
      <x:c t="n" s="0">
        <x:v>22.92708</x:v>
      </x:c>
      <x:c t="n" s="0">
        <x:v>6.469312</x:v>
      </x:c>
      <x:c t="n" s="0">
        <x:v>10.04186</x:v>
      </x:c>
      <x:c t="n" s="0">
        <x:v>4.46772</x:v>
      </x:c>
      <x:c t="n" s="0">
        <x:v>1.404075</x:v>
      </x:c>
      <x:c t="n" s="0">
        <x:v>6.211448</x:v>
      </x:c>
      <x:c t="n" s="0">
        <x:v>2.021531</x:v>
      </x:c>
      <x:c t="n" s="0">
        <x:v>-30.06697</x:v>
      </x:c>
      <x:c t="n" s="0">
        <x:v>-29.16826</x:v>
      </x:c>
      <x:c t="n" s="0">
        <x:v>-24.66891</x:v>
      </x:c>
      <x:c t="n" s="0">
        <x:v>-17.1254</x:v>
      </x:c>
      <x:c t="n" s="0">
        <x:v>-6.457807</x:v>
      </x:c>
      <x:c t="n" s="0">
        <x:v>-0.3618344</x:v>
      </x:c>
      <x:c t="n" s="0">
        <x:v>-3.086222</x:v>
      </x:c>
      <x:c t="n" s="0">
        <x:v>2.68086</x:v>
      </x:c>
      <x:c t="n" s="0">
        <x:v>12.92039</x:v>
      </x:c>
      <x:c t="n" s="0">
        <x:v>18.28913</x:v>
      </x:c>
      <x:c t="n" s="0">
        <x:v>16.23713</x:v>
      </x:c>
      <x:c t="n" s="0">
        <x:v>20.92045</x:v>
      </x:c>
      <x:c t="n" s="0">
        <x:v>22.55187</x:v>
      </x:c>
      <x:c t="n" s="0">
        <x:v>21.31272</x:v>
      </x:c>
      <x:c t="n" s="0">
        <x:v>30.47996</x:v>
      </x:c>
      <x:c t="n" s="0">
        <x:v>25.21915</x:v>
      </x:c>
      <x:c t="n" s="0">
        <x:v>18.68405</x:v>
      </x:c>
      <x:c t="n" s="0">
        <x:v>28.39225</x:v>
      </x:c>
      <x:c t="n" s="0">
        <x:v>32.8078</x:v>
      </x:c>
      <x:c t="n" s="0">
        <x:v>29.48481</x:v>
      </x:c>
      <x:c t="n" s="0">
        <x:v>29.46391</x:v>
      </x:c>
      <x:c t="n" s="0">
        <x:v>32.80129</x:v>
      </x:c>
      <x:c t="n" s="0">
        <x:v>30.29785</x:v>
      </x:c>
      <x:c t="n" s="0">
        <x:v>25.52864</x:v>
      </x:c>
      <x:c t="n" s="0">
        <x:v>19.26278</x:v>
      </x:c>
      <x:c t="n" s="0">
        <x:v>16.91385</x:v>
      </x:c>
      <x:c t="n" s="0">
        <x:v>8.225505</x:v>
      </x:c>
      <x:c t="n" s="0">
        <x:v>7.292244</x:v>
      </x:c>
      <x:c t="n" s="0">
        <x:v>11.07692</x:v>
      </x:c>
      <x:c t="n" s="0">
        <x:v>7.560623</x:v>
      </x:c>
      <x:c t="n" s="0">
        <x:v>5.389622</x:v>
      </x:c>
      <x:c t="n" s="0">
        <x:v>6.671327</x:v>
      </x:c>
      <x:c t="n" s="0">
        <x:v>4.775081</x:v>
      </x:c>
      <x:c t="n" s="0">
        <x:v>2.138554</x:v>
      </x:c>
      <x:c t="n" s="0">
        <x:v>7.630315</x:v>
      </x:c>
      <x:c t="n" s="0">
        <x:v>1.62144</x:v>
      </x:c>
      <x:c t="str">
        <x:v>No</x:v>
      </x:c>
      <x:c t="str">
        <x:v>No</x:v>
      </x:c>
      <x:c t="str">
        <x:v/>
      </x:c>
    </x:row>
    <x:row r="2189">
      <x:c t="n" s="11">
        <x:v>2188</x:v>
      </x:c>
      <x:c t="str" s="11">
        <x:v/>
      </x:c>
      <x:c t="n" s="8">
        <x:v>43946.3525694444</x:v>
      </x:c>
      <x:c t="n" s="7">
        <x:v>43946.3525694444</x:v>
      </x:c>
      <x:c t="n" s="0">
        <x:v>39.22257</x:v>
      </x:c>
      <x:c t="n" s="0">
        <x:v>54.20069</x:v>
      </x:c>
      <x:c t="n" s="0">
        <x:v>61.93948</x:v>
      </x:c>
      <x:c t="n" s="0">
        <x:v>67.84952</x:v>
      </x:c>
      <x:c t="n" s="0">
        <x:v>-30.06697</x:v>
      </x:c>
      <x:c t="n" s="0">
        <x:v>-29.16826</x:v>
      </x:c>
      <x:c t="n" s="0">
        <x:v>-23.84229</x:v>
      </x:c>
      <x:c t="n" s="0">
        <x:v>-17.40038</x:v>
      </x:c>
      <x:c t="n" s="0">
        <x:v>-7.480704</x:v>
      </x:c>
      <x:c t="n" s="0">
        <x:v>-0.6351013</x:v>
      </x:c>
      <x:c t="n" s="0">
        <x:v>-3.382594</x:v>
      </x:c>
      <x:c t="n" s="0">
        <x:v>3.96956</x:v>
      </x:c>
      <x:c t="n" s="0">
        <x:v>15.95138</x:v>
      </x:c>
      <x:c t="n" s="0">
        <x:v>16.17721</x:v>
      </x:c>
      <x:c t="n" s="0">
        <x:v>18.25435</x:v>
      </x:c>
      <x:c t="n" s="0">
        <x:v>19.59788</x:v>
      </x:c>
      <x:c t="n" s="0">
        <x:v>22.50996</x:v>
      </x:c>
      <x:c t="n" s="0">
        <x:v>23.60979</x:v>
      </x:c>
      <x:c t="n" s="0">
        <x:v>32.48201</x:v>
      </x:c>
      <x:c t="n" s="0">
        <x:v>24.43632</x:v>
      </x:c>
      <x:c t="n" s="0">
        <x:v>25.97832</x:v>
      </x:c>
      <x:c t="n" s="0">
        <x:v>30.96974</x:v>
      </x:c>
      <x:c t="n" s="0">
        <x:v>30.48125</x:v>
      </x:c>
      <x:c t="n" s="0">
        <x:v>31.30712</x:v>
      </x:c>
      <x:c t="n" s="0">
        <x:v>31.16583</x:v>
      </x:c>
      <x:c t="n" s="0">
        <x:v>31.24764</x:v>
      </x:c>
      <x:c t="n" s="0">
        <x:v>30.02822</x:v>
      </x:c>
      <x:c t="n" s="0">
        <x:v>26.81975</x:v>
      </x:c>
      <x:c t="n" s="0">
        <x:v>21.57117</x:v>
      </x:c>
      <x:c t="n" s="0">
        <x:v>15.05737</x:v>
      </x:c>
      <x:c t="n" s="0">
        <x:v>15.39353</x:v>
      </x:c>
      <x:c t="n" s="0">
        <x:v>23.73388</x:v>
      </x:c>
      <x:c t="n" s="0">
        <x:v>31.67755</x:v>
      </x:c>
      <x:c t="n" s="0">
        <x:v>22.26727</x:v>
      </x:c>
      <x:c t="n" s="0">
        <x:v>6.367169</x:v>
      </x:c>
      <x:c t="n" s="0">
        <x:v>9.744464</x:v>
      </x:c>
      <x:c t="n" s="0">
        <x:v>4.694116</x:v>
      </x:c>
      <x:c t="n" s="0">
        <x:v>1.289446</x:v>
      </x:c>
      <x:c t="n" s="0">
        <x:v>6.229849</x:v>
      </x:c>
      <x:c t="n" s="0">
        <x:v>2.095443</x:v>
      </x:c>
      <x:c t="n" s="0">
        <x:v>-30.06697</x:v>
      </x:c>
      <x:c t="n" s="0">
        <x:v>-29.16826</x:v>
      </x:c>
      <x:c t="n" s="0">
        <x:v>-24.66891</x:v>
      </x:c>
      <x:c t="n" s="0">
        <x:v>-17.1254</x:v>
      </x:c>
      <x:c t="n" s="0">
        <x:v>-6.457807</x:v>
      </x:c>
      <x:c t="n" s="0">
        <x:v>-2.535604</x:v>
      </x:c>
      <x:c t="n" s="0">
        <x:v>-3.086222</x:v>
      </x:c>
      <x:c t="n" s="0">
        <x:v>2.68086</x:v>
      </x:c>
      <x:c t="n" s="0">
        <x:v>8.950509</x:v>
      </x:c>
      <x:c t="n" s="0">
        <x:v>18.28913</x:v>
      </x:c>
      <x:c t="n" s="0">
        <x:v>16.23713</x:v>
      </x:c>
      <x:c t="n" s="0">
        <x:v>20.92045</x:v>
      </x:c>
      <x:c t="n" s="0">
        <x:v>22.97599</x:v>
      </x:c>
      <x:c t="n" s="0">
        <x:v>15.18805</x:v>
      </x:c>
      <x:c t="n" s="0">
        <x:v>34.39546</x:v>
      </x:c>
      <x:c t="n" s="0">
        <x:v>25.08162</x:v>
      </x:c>
      <x:c t="n" s="0">
        <x:v>26.54582</x:v>
      </x:c>
      <x:c t="n" s="0">
        <x:v>32.72128</x:v>
      </x:c>
      <x:c t="n" s="0">
        <x:v>28.91487</x:v>
      </x:c>
      <x:c t="n" s="0">
        <x:v>33.61648</x:v>
      </x:c>
      <x:c t="n" s="0">
        <x:v>29.20913</x:v>
      </x:c>
      <x:c t="n" s="0">
        <x:v>34.15409</x:v>
      </x:c>
      <x:c t="n" s="0">
        <x:v>27.87136</x:v>
      </x:c>
      <x:c t="n" s="0">
        <x:v>29.14625</x:v>
      </x:c>
      <x:c t="n" s="0">
        <x:v>24.12964</x:v>
      </x:c>
      <x:c t="n" s="0">
        <x:v>15.49838</x:v>
      </x:c>
      <x:c t="n" s="0">
        <x:v>10.45724</x:v>
      </x:c>
      <x:c t="n" s="0">
        <x:v>12.05465</x:v>
      </x:c>
      <x:c t="n" s="0">
        <x:v>11.76638</x:v>
      </x:c>
      <x:c t="n" s="0">
        <x:v>7.225903</x:v>
      </x:c>
      <x:c t="n" s="0">
        <x:v>5.290504</x:v>
      </x:c>
      <x:c t="n" s="0">
        <x:v>7.464155</x:v>
      </x:c>
      <x:c t="n" s="0">
        <x:v>5.144925</x:v>
      </x:c>
      <x:c t="n" s="0">
        <x:v>1.171817</x:v>
      </x:c>
      <x:c t="n" s="0">
        <x:v>7.702448</x:v>
      </x:c>
      <x:c t="n" s="0">
        <x:v>2.457504</x:v>
      </x:c>
      <x:c t="str">
        <x:v>No</x:v>
      </x:c>
      <x:c t="str">
        <x:v>No</x:v>
      </x:c>
      <x:c t="str">
        <x:v/>
      </x:c>
    </x:row>
    <x:row r="2190">
      <x:c t="n" s="11">
        <x:v>2189</x:v>
      </x:c>
      <x:c t="str" s="11">
        <x:v/>
      </x:c>
      <x:c t="n" s="8">
        <x:v>43946.3525694444</x:v>
      </x:c>
      <x:c t="n" s="7">
        <x:v>43946.3525694444</x:v>
      </x:c>
      <x:c t="n" s="0">
        <x:v>39.49564</x:v>
      </x:c>
      <x:c t="n" s="0">
        <x:v>54.20069</x:v>
      </x:c>
      <x:c t="n" s="0">
        <x:v>63.54609</x:v>
      </x:c>
      <x:c t="n" s="0">
        <x:v>67.97917</x:v>
      </x:c>
      <x:c t="n" s="0">
        <x:v>-30.06697</x:v>
      </x:c>
      <x:c t="n" s="0">
        <x:v>-29.16826</x:v>
      </x:c>
      <x:c t="n" s="0">
        <x:v>-23.95406</x:v>
      </x:c>
      <x:c t="n" s="0">
        <x:v>-17.35923</x:v>
      </x:c>
      <x:c t="n" s="0">
        <x:v>-7.315527</x:v>
      </x:c>
      <x:c t="n" s="0">
        <x:v>-0.9602907</x:v>
      </x:c>
      <x:c t="n" s="0">
        <x:v>-3.338053</x:v>
      </x:c>
      <x:c t="n" s="0">
        <x:v>3.803655</x:v>
      </x:c>
      <x:c t="n" s="0">
        <x:v>15.33976</x:v>
      </x:c>
      <x:c t="n" s="0">
        <x:v>16.32337</x:v>
      </x:c>
      <x:c t="n" s="0">
        <x:v>18.00344</x:v>
      </x:c>
      <x:c t="n" s="0">
        <x:v>19.88163</x:v>
      </x:c>
      <x:c t="n" s="0">
        <x:v>22.50923</x:v>
      </x:c>
      <x:c t="n" s="0">
        <x:v>23.02997</x:v>
      </x:c>
      <x:c t="n" s="0">
        <x:v>32.99633</x:v>
      </x:c>
      <x:c t="n" s="0">
        <x:v>24.50279</x:v>
      </x:c>
      <x:c t="n" s="0">
        <x:v>26.1478</x:v>
      </x:c>
      <x:c t="n" s="0">
        <x:v>31.65615</x:v>
      </x:c>
      <x:c t="n" s="0">
        <x:v>30.52739</x:v>
      </x:c>
      <x:c t="n" s="0">
        <x:v>32.03756</x:v>
      </x:c>
      <x:c t="n" s="0">
        <x:v>31.43239</x:v>
      </x:c>
      <x:c t="n" s="0">
        <x:v>31.41858</x:v>
      </x:c>
      <x:c t="n" s="0">
        <x:v>30.41714</x:v>
      </x:c>
      <x:c t="n" s="0">
        <x:v>26.86328</x:v>
      </x:c>
      <x:c t="n" s="0">
        <x:v>21.36964</x:v>
      </x:c>
      <x:c t="n" s="0">
        <x:v>15.02025</x:v>
      </x:c>
      <x:c t="n" s="0">
        <x:v>14.99602</x:v>
      </x:c>
      <x:c t="n" s="0">
        <x:v>23.09455</x:v>
      </x:c>
      <x:c t="n" s="0">
        <x:v>31.00018</x:v>
      </x:c>
      <x:c t="n" s="0">
        <x:v>21.61522</x:v>
      </x:c>
      <x:c t="n" s="0">
        <x:v>6.496019</x:v>
      </x:c>
      <x:c t="n" s="0">
        <x:v>9.405582</x:v>
      </x:c>
      <x:c t="n" s="0">
        <x:v>4.649075</x:v>
      </x:c>
      <x:c t="n" s="0">
        <x:v>1.141298</x:v>
      </x:c>
      <x:c t="n" s="0">
        <x:v>6.392899</x:v>
      </x:c>
      <x:c t="n" s="0">
        <x:v>2.045361</x:v>
      </x:c>
      <x:c t="n" s="0">
        <x:v>-30.06697</x:v>
      </x:c>
      <x:c t="n" s="0">
        <x:v>-29.16826</x:v>
      </x:c>
      <x:c t="n" s="0">
        <x:v>-24.72591</x:v>
      </x:c>
      <x:c t="n" s="0">
        <x:v>-17.09033</x:v>
      </x:c>
      <x:c t="n" s="0">
        <x:v>-6.457807</x:v>
      </x:c>
      <x:c t="n" s="0">
        <x:v>-3.595388</x:v>
      </x:c>
      <x:c t="n" s="0">
        <x:v>-2.59532</x:v>
      </x:c>
      <x:c t="n" s="0">
        <x:v>3.414988</x:v>
      </x:c>
      <x:c t="n" s="0">
        <x:v>5.956026</x:v>
      </x:c>
      <x:c t="n" s="0">
        <x:v>14.64147</x:v>
      </x:c>
      <x:c t="n" s="0">
        <x:v>16.01957</x:v>
      </x:c>
      <x:c t="n" s="0">
        <x:v>21.42085</x:v>
      </x:c>
      <x:c t="n" s="0">
        <x:v>21.77009</x:v>
      </x:c>
      <x:c t="n" s="0">
        <x:v>17.53688</x:v>
      </x:c>
      <x:c t="n" s="0">
        <x:v>35.01509</x:v>
      </x:c>
      <x:c t="n" s="0">
        <x:v>24.79294</x:v>
      </x:c>
      <x:c t="n" s="0">
        <x:v>25.39153</x:v>
      </x:c>
      <x:c t="n" s="0">
        <x:v>34.87051</x:v>
      </x:c>
      <x:c t="n" s="0">
        <x:v>31.27264</x:v>
      </x:c>
      <x:c t="n" s="0">
        <x:v>31.85555</x:v>
      </x:c>
      <x:c t="n" s="0">
        <x:v>32.43147</x:v>
      </x:c>
      <x:c t="n" s="0">
        <x:v>29.27952</x:v>
      </x:c>
      <x:c t="n" s="0">
        <x:v>32.49366</x:v>
      </x:c>
      <x:c t="n" s="0">
        <x:v>24.21245</x:v>
      </x:c>
      <x:c t="n" s="0">
        <x:v>20.24705</x:v>
      </x:c>
      <x:c t="n" s="0">
        <x:v>13.91877</x:v>
      </x:c>
      <x:c t="n" s="0">
        <x:v>9.1627</x:v>
      </x:c>
      <x:c t="n" s="0">
        <x:v>8.941182</x:v>
      </x:c>
      <x:c t="n" s="0">
        <x:v>9.985291</x:v>
      </x:c>
      <x:c t="n" s="0">
        <x:v>9.375702</x:v>
      </x:c>
      <x:c t="n" s="0">
        <x:v>7.269702</x:v>
      </x:c>
      <x:c t="n" s="0">
        <x:v>5.713382</x:v>
      </x:c>
      <x:c t="n" s="0">
        <x:v>4.862609</x:v>
      </x:c>
      <x:c t="n" s="0">
        <x:v>-0.2016014</x:v>
      </x:c>
      <x:c t="n" s="0">
        <x:v>5.94819</x:v>
      </x:c>
      <x:c t="n" s="0">
        <x:v>1.627682</x:v>
      </x:c>
      <x:c t="str">
        <x:v>No</x:v>
      </x:c>
      <x:c t="str">
        <x:v>No</x:v>
      </x:c>
      <x:c t="str">
        <x:v/>
      </x:c>
    </x:row>
    <x:row r="2191">
      <x:c t="n" s="11">
        <x:v>2190</x:v>
      </x:c>
      <x:c t="str" s="11">
        <x:v/>
      </x:c>
      <x:c t="n" s="8">
        <x:v>43946.3525694444</x:v>
      </x:c>
      <x:c t="n" s="7">
        <x:v>43946.3525694444</x:v>
      </x:c>
      <x:c t="n" s="0">
        <x:v>41.78802</x:v>
      </x:c>
      <x:c t="n" s="0">
        <x:v>54.20069</x:v>
      </x:c>
      <x:c t="n" s="0">
        <x:v>56.60701</x:v>
      </x:c>
      <x:c t="n" s="0">
        <x:v>65.67467</x:v>
      </x:c>
      <x:c t="n" s="0">
        <x:v>-30.06697</x:v>
      </x:c>
      <x:c t="n" s="0">
        <x:v>-29.16826</x:v>
      </x:c>
      <x:c t="n" s="0">
        <x:v>-24.09588</x:v>
      </x:c>
      <x:c t="n" s="0">
        <x:v>-17.2916</x:v>
      </x:c>
      <x:c t="n" s="0">
        <x:v>-7.179269</x:v>
      </x:c>
      <x:c t="n" s="0">
        <x:v>-1.258693</x:v>
      </x:c>
      <x:c t="n" s="0">
        <x:v>-2.83833</x:v>
      </x:c>
      <x:c t="n" s="0">
        <x:v>4.19273</x:v>
      </x:c>
      <x:c t="n" s="0">
        <x:v>14.73918</x:v>
      </x:c>
      <x:c t="n" s="0">
        <x:v>15.74278</x:v>
      </x:c>
      <x:c t="n" s="0">
        <x:v>17.75142</x:v>
      </x:c>
      <x:c t="n" s="0">
        <x:v>20.14325</x:v>
      </x:c>
      <x:c t="n" s="0">
        <x:v>22.30248</x:v>
      </x:c>
      <x:c t="n" s="0">
        <x:v>22.68631</x:v>
      </x:c>
      <x:c t="n" s="0">
        <x:v>33.16808</x:v>
      </x:c>
      <x:c t="n" s="0">
        <x:v>24.1498</x:v>
      </x:c>
      <x:c t="n" s="0">
        <x:v>26.29537</x:v>
      </x:c>
      <x:c t="n" s="0">
        <x:v>31.98413</x:v>
      </x:c>
      <x:c t="n" s="0">
        <x:v>30.52338</x:v>
      </x:c>
      <x:c t="n" s="0">
        <x:v>31.58459</x:v>
      </x:c>
      <x:c t="n" s="0">
        <x:v>31.35473</x:v>
      </x:c>
      <x:c t="n" s="0">
        <x:v>31.03274</x:v>
      </x:c>
      <x:c t="n" s="0">
        <x:v>30.22814</x:v>
      </x:c>
      <x:c t="n" s="0">
        <x:v>26.59232</x:v>
      </x:c>
      <x:c t="n" s="0">
        <x:v>21.32565</x:v>
      </x:c>
      <x:c t="n" s="0">
        <x:v>15.42623</x:v>
      </x:c>
      <x:c t="n" s="0">
        <x:v>14.46529</x:v>
      </x:c>
      <x:c t="n" s="0">
        <x:v>22.43841</x:v>
      </x:c>
      <x:c t="n" s="0">
        <x:v>30.32047</x:v>
      </x:c>
      <x:c t="n" s="0">
        <x:v>20.95691</x:v>
      </x:c>
      <x:c t="n" s="0">
        <x:v>6.259861</x:v>
      </x:c>
      <x:c t="n" s="0">
        <x:v>8.980188</x:v>
      </x:c>
      <x:c t="n" s="0">
        <x:v>4.710662</x:v>
      </x:c>
      <x:c t="n" s="0">
        <x:v>1.06827</x:v>
      </x:c>
      <x:c t="n" s="0">
        <x:v>6.252707</x:v>
      </x:c>
      <x:c t="n" s="0">
        <x:v>1.86684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-6.457807</x:v>
      </x:c>
      <x:c t="n" s="0">
        <x:v>-3.595388</x:v>
      </x:c>
      <x:c t="n" s="0">
        <x:v>-0.1695079</x:v>
      </x:c>
      <x:c t="n" s="0">
        <x:v>6.613686</x:v>
      </x:c>
      <x:c t="n" s="0">
        <x:v>12.27935</x:v>
      </x:c>
      <x:c t="n" s="0">
        <x:v>7.870065</x:v>
      </x:c>
      <x:c t="n" s="0">
        <x:v>15.8836</x:v>
      </x:c>
      <x:c t="n" s="0">
        <x:v>21.42085</x:v>
      </x:c>
      <x:c t="n" s="0">
        <x:v>20.84404</x:v>
      </x:c>
      <x:c t="n" s="0">
        <x:v>19.83173</x:v>
      </x:c>
      <x:c t="n" s="0">
        <x:v>33.64181</x:v>
      </x:c>
      <x:c t="n" s="0">
        <x:v>15.65834</x:v>
      </x:c>
      <x:c t="n" s="0">
        <x:v>28.43156</x:v>
      </x:c>
      <x:c t="n" s="0">
        <x:v>31.51917</x:v>
      </x:c>
      <x:c t="n" s="0">
        <x:v>28.08682</x:v>
      </x:c>
      <x:c t="n" s="0">
        <x:v>27.48662</x:v>
      </x:c>
      <x:c t="n" s="0">
        <x:v>31.84649</x:v>
      </x:c>
      <x:c t="n" s="0">
        <x:v>27.40418</x:v>
      </x:c>
      <x:c t="n" s="0">
        <x:v>27.98025</x:v>
      </x:c>
      <x:c t="n" s="0">
        <x:v>25.96524</x:v>
      </x:c>
      <x:c t="n" s="0">
        <x:v>22.25508</x:v>
      </x:c>
      <x:c t="n" s="0">
        <x:v>17.63995</x:v>
      </x:c>
      <x:c t="n" s="0">
        <x:v>8.971304</x:v>
      </x:c>
      <x:c t="n" s="0">
        <x:v>8.303829</x:v>
      </x:c>
      <x:c t="n" s="0">
        <x:v>10.45735</x:v>
      </x:c>
      <x:c t="n" s="0">
        <x:v>8.663823</x:v>
      </x:c>
      <x:c t="n" s="0">
        <x:v>5.455822</x:v>
      </x:c>
      <x:c t="n" s="0">
        <x:v>8.157617</x:v>
      </x:c>
      <x:c t="n" s="0">
        <x:v>5.832686</x:v>
      </x:c>
      <x:c t="n" s="0">
        <x:v>1.132987</x:v>
      </x:c>
      <x:c t="n" s="0">
        <x:v>5.744198</x:v>
      </x:c>
      <x:c t="n" s="0">
        <x:v>1.265942</x:v>
      </x:c>
      <x:c t="str">
        <x:v>No</x:v>
      </x:c>
      <x:c t="str">
        <x:v>No</x:v>
      </x:c>
      <x:c t="str">
        <x:v/>
      </x:c>
    </x:row>
    <x:row r="2192">
      <x:c t="n" s="11">
        <x:v>2191</x:v>
      </x:c>
      <x:c t="str" s="11">
        <x:v/>
      </x:c>
      <x:c t="n" s="8">
        <x:v>43946.3525694444</x:v>
      </x:c>
      <x:c t="n" s="7">
        <x:v>43946.3525694444</x:v>
      </x:c>
      <x:c t="n" s="0">
        <x:v>41.341</x:v>
      </x:c>
      <x:c t="n" s="0">
        <x:v>54.20069</x:v>
      </x:c>
      <x:c t="n" s="0">
        <x:v>61.17667</x:v>
      </x:c>
      <x:c t="n" s="0">
        <x:v>68.10506</x:v>
      </x:c>
      <x:c t="n" s="0">
        <x:v>-30.06697</x:v>
      </x:c>
      <x:c t="n" s="0">
        <x:v>-29.16826</x:v>
      </x:c>
      <x:c t="n" s="0">
        <x:v>-24.23496</x:v>
      </x:c>
      <x:c t="n" s="0">
        <x:v>-17.22475</x:v>
      </x:c>
      <x:c t="n" s="0">
        <x:v>-7.066192</x:v>
      </x:c>
      <x:c t="n" s="0">
        <x:v>-1.530848</x:v>
      </x:c>
      <x:c t="n" s="0">
        <x:v>-2.331059</x:v>
      </x:c>
      <x:c t="n" s="0">
        <x:v>4.641764</x:v>
      </x:c>
      <x:c t="n" s="0">
        <x:v>14.92104</x:v>
      </x:c>
      <x:c t="n" s="0">
        <x:v>15.17698</x:v>
      </x:c>
      <x:c t="n" s="0">
        <x:v>17.52397</x:v>
      </x:c>
      <x:c t="n" s="0">
        <x:v>20.35484</x:v>
      </x:c>
      <x:c t="n" s="0">
        <x:v>22.11777</x:v>
      </x:c>
      <x:c t="n" s="0">
        <x:v>22.31677</x:v>
      </x:c>
      <x:c t="n" s="0">
        <x:v>33.31537</x:v>
      </x:c>
      <x:c t="n" s="0">
        <x:v>23.79501</x:v>
      </x:c>
      <x:c t="n" s="0">
        <x:v>26.37502</x:v>
      </x:c>
      <x:c t="n" s="0">
        <x:v>31.58894</x:v>
      </x:c>
      <x:c t="n" s="0">
        <x:v>30.08847</x:v>
      </x:c>
      <x:c t="n" s="0">
        <x:v>31.42549</x:v>
      </x:c>
      <x:c t="n" s="0">
        <x:v>31.01421</x:v>
      </x:c>
      <x:c t="n" s="0">
        <x:v>30.64867</x:v>
      </x:c>
      <x:c t="n" s="0">
        <x:v>30.27074</x:v>
      </x:c>
      <x:c t="n" s="0">
        <x:v>26.39606</x:v>
      </x:c>
      <x:c t="n" s="0">
        <x:v>22.04474</x:v>
      </x:c>
      <x:c t="n" s="0">
        <x:v>15.76038</x:v>
      </x:c>
      <x:c t="n" s="0">
        <x:v>14.10006</x:v>
      </x:c>
      <x:c t="n" s="0">
        <x:v>21.78699</x:v>
      </x:c>
      <x:c t="n" s="0">
        <x:v>29.64685</x:v>
      </x:c>
      <x:c t="n" s="0">
        <x:v>20.3172</x:v>
      </x:c>
      <x:c t="n" s="0">
        <x:v>6.405003</x:v>
      </x:c>
      <x:c t="n" s="0">
        <x:v>9.104356</x:v>
      </x:c>
      <x:c t="n" s="0">
        <x:v>4.7834</x:v>
      </x:c>
      <x:c t="n" s="0">
        <x:v>1.051088</x:v>
      </x:c>
      <x:c t="n" s="0">
        <x:v>6.355146</x:v>
      </x:c>
      <x:c t="n" s="0">
        <x:v>1.882895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-6.457807</x:v>
      </x:c>
      <x:c t="n" s="0">
        <x:v>-3.595388</x:v>
      </x:c>
      <x:c t="n" s="0">
        <x:v>-0.1695079</x:v>
      </x:c>
      <x:c t="n" s="0">
        <x:v>6.613686</x:v>
      </x:c>
      <x:c t="n" s="0">
        <x:v>15.85499</x:v>
      </x:c>
      <x:c t="n" s="0">
        <x:v>7.870065</x:v>
      </x:c>
      <x:c t="n" s="0">
        <x:v>15.8836</x:v>
      </x:c>
      <x:c t="n" s="0">
        <x:v>21.42085</x:v>
      </x:c>
      <x:c t="n" s="0">
        <x:v>19.75768</x:v>
      </x:c>
      <x:c t="n" s="0">
        <x:v>17.95628</x:v>
      </x:c>
      <x:c t="n" s="0">
        <x:v>34.45831</x:v>
      </x:c>
      <x:c t="n" s="0">
        <x:v>22.91974</x:v>
      </x:c>
      <x:c t="n" s="0">
        <x:v>24.62846</x:v>
      </x:c>
      <x:c t="n" s="0">
        <x:v>27.29548</x:v>
      </x:c>
      <x:c t="n" s="0">
        <x:v>26.88039</x:v>
      </x:c>
      <x:c t="n" s="0">
        <x:v>31.14544</x:v>
      </x:c>
      <x:c t="n" s="0">
        <x:v>30.85559</x:v>
      </x:c>
      <x:c t="n" s="0">
        <x:v>29.41104</x:v>
      </x:c>
      <x:c t="n" s="0">
        <x:v>31.23417</x:v>
      </x:c>
      <x:c t="n" s="0">
        <x:v>27.18521</x:v>
      </x:c>
      <x:c t="n" s="0">
        <x:v>23.39998</x:v>
      </x:c>
      <x:c t="n" s="0">
        <x:v>17.08473</x:v>
      </x:c>
      <x:c t="n" s="0">
        <x:v>11.68247</x:v>
      </x:c>
      <x:c t="n" s="0">
        <x:v>10.10168</x:v>
      </x:c>
      <x:c t="n" s="0">
        <x:v>12.60044</x:v>
      </x:c>
      <x:c t="n" s="0">
        <x:v>8.746366</x:v>
      </x:c>
      <x:c t="n" s="0">
        <x:v>6.83166</x:v>
      </x:c>
      <x:c t="n" s="0">
        <x:v>7.867412</x:v>
      </x:c>
      <x:c t="n" s="0">
        <x:v>3.756037</x:v>
      </x:c>
      <x:c t="n" s="0">
        <x:v>0.5485306</x:v>
      </x:c>
      <x:c t="n" s="0">
        <x:v>6.518493</x:v>
      </x:c>
      <x:c t="n" s="0">
        <x:v>1.929472</x:v>
      </x:c>
      <x:c t="str">
        <x:v>No</x:v>
      </x:c>
      <x:c t="str">
        <x:v>No</x:v>
      </x:c>
      <x:c t="str">
        <x:v/>
      </x:c>
    </x:row>
    <x:row r="2193">
      <x:c t="n" s="11">
        <x:v>2192</x:v>
      </x:c>
      <x:c t="str" s="11">
        <x:v/>
      </x:c>
      <x:c t="n" s="8">
        <x:v>43946.3525694444</x:v>
      </x:c>
      <x:c t="n" s="7">
        <x:v>43946.3525694444</x:v>
      </x:c>
      <x:c t="n" s="0">
        <x:v>41.23945</x:v>
      </x:c>
      <x:c t="n" s="0">
        <x:v>54.20069</x:v>
      </x:c>
      <x:c t="n" s="0">
        <x:v>58.27511</x:v>
      </x:c>
      <x:c t="n" s="0">
        <x:v>65.45191</x:v>
      </x:c>
      <x:c t="n" s="0">
        <x:v>-30.06697</x:v>
      </x:c>
      <x:c t="n" s="0">
        <x:v>-29.16826</x:v>
      </x:c>
      <x:c t="n" s="0">
        <x:v>-24.3574</x:v>
      </x:c>
      <x:c t="n" s="0">
        <x:v>-17.16845</x:v>
      </x:c>
      <x:c t="n" s="0">
        <x:v>-7.297687</x:v>
      </x:c>
      <x:c t="n" s="0">
        <x:v>-1.777589</x:v>
      </x:c>
      <x:c t="n" s="0">
        <x:v>-1.940298</x:v>
      </x:c>
      <x:c t="n" s="0">
        <x:v>4.805346</x:v>
      </x:c>
      <x:c t="n" s="0">
        <x:v>15.07054</x:v>
      </x:c>
      <x:c t="n" s="0">
        <x:v>16.47453</x:v>
      </x:c>
      <x:c t="n" s="0">
        <x:v>17.31982</x:v>
      </x:c>
      <x:c t="n" s="0">
        <x:v>20.13992</x:v>
      </x:c>
      <x:c t="n" s="0">
        <x:v>21.65364</x:v>
      </x:c>
      <x:c t="n" s="0">
        <x:v>21.81153</x:v>
      </x:c>
      <x:c t="n" s="0">
        <x:v>33.54705</x:v>
      </x:c>
      <x:c t="n" s="0">
        <x:v>23.6537</x:v>
      </x:c>
      <x:c t="n" s="0">
        <x:v>25.89133</x:v>
      </x:c>
      <x:c t="n" s="0">
        <x:v>31.16893</x:v>
      </x:c>
      <x:c t="n" s="0">
        <x:v>29.77003</x:v>
      </x:c>
      <x:c t="n" s="0">
        <x:v>31.55819</x:v>
      </x:c>
      <x:c t="n" s="0">
        <x:v>31.47363</x:v>
      </x:c>
      <x:c t="n" s="0">
        <x:v>30.80171</x:v>
      </x:c>
      <x:c t="n" s="0">
        <x:v>30.69563</x:v>
      </x:c>
      <x:c t="n" s="0">
        <x:v>26.66178</x:v>
      </x:c>
      <x:c t="n" s="0">
        <x:v>21.63424</x:v>
      </x:c>
      <x:c t="n" s="0">
        <x:v>15.72967</x:v>
      </x:c>
      <x:c t="n" s="0">
        <x:v>13.6876</x:v>
      </x:c>
      <x:c t="n" s="0">
        <x:v>21.14445</x:v>
      </x:c>
      <x:c t="n" s="0">
        <x:v>28.97333</x:v>
      </x:c>
      <x:c t="n" s="0">
        <x:v>19.70573</x:v>
      </x:c>
      <x:c t="n" s="0">
        <x:v>6.240586</x:v>
      </x:c>
      <x:c t="n" s="0">
        <x:v>8.916225</x:v>
      </x:c>
      <x:c t="n" s="0">
        <x:v>4.787605</x:v>
      </x:c>
      <x:c t="n" s="0">
        <x:v>0.9164303</x:v>
      </x:c>
      <x:c t="n" s="0">
        <x:v>6.234758</x:v>
      </x:c>
      <x:c t="n" s="0">
        <x:v>1.92911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-12.31613</x:v>
      </x:c>
      <x:c t="n" s="0">
        <x:v>-3.595388</x:v>
      </x:c>
      <x:c t="n" s="0">
        <x:v>-0.1695079</x:v>
      </x:c>
      <x:c t="n" s="0">
        <x:v>4.853045</x:v>
      </x:c>
      <x:c t="n" s="0">
        <x:v>15.85499</x:v>
      </x:c>
      <x:c t="n" s="0">
        <x:v>22.6375</x:v>
      </x:c>
      <x:c t="n" s="0">
        <x:v>15.8836</x:v>
      </x:c>
      <x:c t="n" s="0">
        <x:v>14.38537</x:v>
      </x:c>
      <x:c t="n" s="0">
        <x:v>16.97016</x:v>
      </x:c>
      <x:c t="n" s="0">
        <x:v>16.25541</x:v>
      </x:c>
      <x:c t="n" s="0">
        <x:v>34.20652</x:v>
      </x:c>
      <x:c t="n" s="0">
        <x:v>20.13002</x:v>
      </x:c>
      <x:c t="n" s="0">
        <x:v>18.71795</x:v>
      </x:c>
      <x:c t="n" s="0">
        <x:v>25.96692</x:v>
      </x:c>
      <x:c t="n" s="0">
        <x:v>25.8659</x:v>
      </x:c>
      <x:c t="n" s="0">
        <x:v>31.90069</x:v>
      </x:c>
      <x:c t="n" s="0">
        <x:v>31.61763</x:v>
      </x:c>
      <x:c t="n" s="0">
        <x:v>31.62013</x:v>
      </x:c>
      <x:c t="n" s="0">
        <x:v>34.44901</x:v>
      </x:c>
      <x:c t="n" s="0">
        <x:v>26.45896</x:v>
      </x:c>
      <x:c t="n" s="0">
        <x:v>18.20226</x:v>
      </x:c>
      <x:c t="n" s="0">
        <x:v>14.79322</x:v>
      </x:c>
      <x:c t="n" s="0">
        <x:v>10.39812</x:v>
      </x:c>
      <x:c t="n" s="0">
        <x:v>8.395161</x:v>
      </x:c>
      <x:c t="n" s="0">
        <x:v>11.17959</x:v>
      </x:c>
      <x:c t="n" s="0">
        <x:v>9.519207</x:v>
      </x:c>
      <x:c t="n" s="0">
        <x:v>4.501349</x:v>
      </x:c>
      <x:c t="n" s="0">
        <x:v>8.801104</x:v>
      </x:c>
      <x:c t="n" s="0">
        <x:v>5.331612</x:v>
      </x:c>
      <x:c t="n" s="0">
        <x:v>1.095487</x:v>
      </x:c>
      <x:c t="n" s="0">
        <x:v>5.427696</x:v>
      </x:c>
      <x:c t="n" s="0">
        <x:v>2.031002</x:v>
      </x:c>
      <x:c t="str">
        <x:v>No</x:v>
      </x:c>
      <x:c t="str">
        <x:v>No</x:v>
      </x:c>
      <x:c t="str">
        <x:v/>
      </x:c>
    </x:row>
    <x:row r="2194">
      <x:c t="n" s="11">
        <x:v>2193</x:v>
      </x:c>
      <x:c t="str" s="11">
        <x:v/>
      </x:c>
      <x:c t="n" s="8">
        <x:v>43946.3525694444</x:v>
      </x:c>
      <x:c t="n" s="7">
        <x:v>43946.3525694444</x:v>
      </x:c>
      <x:c t="n" s="0">
        <x:v>39.98737</x:v>
      </x:c>
      <x:c t="n" s="0">
        <x:v>54.20069</x:v>
      </x:c>
      <x:c t="n" s="0">
        <x:v>65.59355</x:v>
      </x:c>
      <x:c t="n" s="0">
        <x:v>70.29866</x:v>
      </x:c>
      <x:c t="n" s="0">
        <x:v>-30.06697</x:v>
      </x:c>
      <x:c t="n" s="0">
        <x:v>-29.16826</x:v>
      </x:c>
      <x:c t="n" s="0">
        <x:v>-24.46452</x:v>
      </x:c>
      <x:c t="n" s="0">
        <x:v>-17.12097</x:v>
      </x:c>
      <x:c t="n" s="0">
        <x:v>-7.846692</x:v>
      </x:c>
      <x:c t="n" s="0">
        <x:v>-2.000013</x:v>
      </x:c>
      <x:c t="n" s="0">
        <x:v>-1.632334</x:v>
      </x:c>
      <x:c t="n" s="0">
        <x:v>4.766398</x:v>
      </x:c>
      <x:c t="n" s="0">
        <x:v>15.19426</x:v>
      </x:c>
      <x:c t="n" s="0">
        <x:v>18.35173</x:v>
      </x:c>
      <x:c t="n" s="0">
        <x:v>16.96575</x:v>
      </x:c>
      <x:c t="n" s="0">
        <x:v>19.53691</x:v>
      </x:c>
      <x:c t="n" s="0">
        <x:v>21.21377</x:v>
      </x:c>
      <x:c t="n" s="0">
        <x:v>21.91019</x:v>
      </x:c>
      <x:c t="n" s="0">
        <x:v>33.4245</x:v>
      </x:c>
      <x:c t="n" s="0">
        <x:v>23.50777</x:v>
      </x:c>
      <x:c t="n" s="0">
        <x:v>25.49705</x:v>
      </x:c>
      <x:c t="n" s="0">
        <x:v>30.62444</x:v>
      </x:c>
      <x:c t="n" s="0">
        <x:v>29.16488</x:v>
      </x:c>
      <x:c t="n" s="0">
        <x:v>31.27883</x:v>
      </x:c>
      <x:c t="n" s="0">
        <x:v>31.19297</x:v>
      </x:c>
      <x:c t="n" s="0">
        <x:v>30.58123</x:v>
      </x:c>
      <x:c t="n" s="0">
        <x:v>31.07579</x:v>
      </x:c>
      <x:c t="n" s="0">
        <x:v>26.52854</x:v>
      </x:c>
      <x:c t="n" s="0">
        <x:v>21.40038</x:v>
      </x:c>
      <x:c t="n" s="0">
        <x:v>15.55991</x:v>
      </x:c>
      <x:c t="n" s="0">
        <x:v>13.2833</x:v>
      </x:c>
      <x:c t="n" s="0">
        <x:v>20.4898</x:v>
      </x:c>
      <x:c t="n" s="0">
        <x:v>28.30248</x:v>
      </x:c>
      <x:c t="n" s="0">
        <x:v>19.08923</x:v>
      </x:c>
      <x:c t="n" s="0">
        <x:v>6.140666</x:v>
      </x:c>
      <x:c t="n" s="0">
        <x:v>8.816319</x:v>
      </x:c>
      <x:c t="n" s="0">
        <x:v>5.058471</x:v>
      </x:c>
      <x:c t="n" s="0">
        <x:v>1.047484</x:v>
      </x:c>
      <x:c t="n" s="0">
        <x:v>6.046229</x:v>
      </x:c>
      <x:c t="n" s="0">
        <x:v>1.942728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-14.59008</x:v>
      </x:c>
      <x:c t="n" s="0">
        <x:v>-3.918828</x:v>
      </x:c>
      <x:c t="n" s="0">
        <x:v>0.3024207</x:v>
      </x:c>
      <x:c t="n" s="0">
        <x:v>4.531262</x:v>
      </x:c>
      <x:c t="n" s="0">
        <x:v>16.08624</x:v>
      </x:c>
      <x:c t="n" s="0">
        <x:v>23.19927</x:v>
      </x:c>
      <x:c t="n" s="0">
        <x:v>12.40431</x:v>
      </x:c>
      <x:c t="n" s="0">
        <x:v>10.62821</x:v>
      </x:c>
      <x:c t="n" s="0">
        <x:v>17.57879</x:v>
      </x:c>
      <x:c t="n" s="0">
        <x:v>24.26275</x:v>
      </x:c>
      <x:c t="n" s="0">
        <x:v>32.26361</x:v>
      </x:c>
      <x:c t="n" s="0">
        <x:v>27.98006</x:v>
      </x:c>
      <x:c t="n" s="0">
        <x:v>22.09452</x:v>
      </x:c>
      <x:c t="n" s="0">
        <x:v>23.06308</x:v>
      </x:c>
      <x:c t="n" s="0">
        <x:v>21.89964</x:v>
      </x:c>
      <x:c t="n" s="0">
        <x:v>29.92504</x:v>
      </x:c>
      <x:c t="n" s="0">
        <x:v>28.13914</x:v>
      </x:c>
      <x:c t="n" s="0">
        <x:v>30.90779</x:v>
      </x:c>
      <x:c t="n" s="0">
        <x:v>29.71042</x:v>
      </x:c>
      <x:c t="n" s="0">
        <x:v>24.6349</x:v>
      </x:c>
      <x:c t="n" s="0">
        <x:v>20.07103</x:v>
      </x:c>
      <x:c t="n" s="0">
        <x:v>13.10154</x:v>
      </x:c>
      <x:c t="n" s="0">
        <x:v>6.4256</x:v>
      </x:c>
      <x:c t="n" s="0">
        <x:v>7.887184</x:v>
      </x:c>
      <x:c t="n" s="0">
        <x:v>12.04897</x:v>
      </x:c>
      <x:c t="n" s="0">
        <x:v>9.152925</x:v>
      </x:c>
      <x:c t="n" s="0">
        <x:v>5.042825</x:v>
      </x:c>
      <x:c t="n" s="0">
        <x:v>6.937411</x:v>
      </x:c>
      <x:c t="n" s="0">
        <x:v>5.627517</x:v>
      </x:c>
      <x:c t="n" s="0">
        <x:v>0.8624814</x:v>
      </x:c>
      <x:c t="n" s="0">
        <x:v>4.532153</x:v>
      </x:c>
      <x:c t="n" s="0">
        <x:v>2.080791</x:v>
      </x:c>
      <x:c t="str">
        <x:v>No</x:v>
      </x:c>
      <x:c t="str">
        <x:v>No</x:v>
      </x:c>
      <x:c t="str">
        <x:v/>
      </x:c>
    </x:row>
    <x:row r="2195">
      <x:c t="n" s="11">
        <x:v>2194</x:v>
      </x:c>
      <x:c t="str" s="11">
        <x:v/>
      </x:c>
      <x:c t="n" s="8">
        <x:v>43946.3525694444</x:v>
      </x:c>
      <x:c t="n" s="7">
        <x:v>43946.3525694444</x:v>
      </x:c>
      <x:c t="n" s="0">
        <x:v>40.37019</x:v>
      </x:c>
      <x:c t="n" s="0">
        <x:v>54.20069</x:v>
      </x:c>
      <x:c t="n" s="0">
        <x:v>65.25435</x:v>
      </x:c>
      <x:c t="n" s="0">
        <x:v>69.47679</x:v>
      </x:c>
      <x:c t="n" s="0">
        <x:v>-30.06697</x:v>
      </x:c>
      <x:c t="n" s="0">
        <x:v>-29.16826</x:v>
      </x:c>
      <x:c t="n" s="0">
        <x:v>-24.55828</x:v>
      </x:c>
      <x:c t="n" s="0">
        <x:v>-17.08083</x:v>
      </x:c>
      <x:c t="n" s="0">
        <x:v>-8.377649</x:v>
      </x:c>
      <x:c t="n" s="0">
        <x:v>-2.317608</x:v>
      </x:c>
      <x:c t="n" s="0">
        <x:v>-1.057983</x:v>
      </x:c>
      <x:c t="n" s="0">
        <x:v>4.732857</x:v>
      </x:c>
      <x:c t="n" s="0">
        <x:v>15.43434</x:v>
      </x:c>
      <x:c t="n" s="0">
        <x:v>19.49022</x:v>
      </x:c>
      <x:c t="n" s="0">
        <x:v>16.53267</x:v>
      </x:c>
      <x:c t="n" s="0">
        <x:v>18.94601</x:v>
      </x:c>
      <x:c t="n" s="0">
        <x:v>21.03434</x:v>
      </x:c>
      <x:c t="n" s="0">
        <x:v>22.4606</x:v>
      </x:c>
      <x:c t="n" s="0">
        <x:v>33.08895</x:v>
      </x:c>
      <x:c t="n" s="0">
        <x:v>25.71282</x:v>
      </x:c>
      <x:c t="n" s="0">
        <x:v>25.00843</x:v>
      </x:c>
      <x:c t="n" s="0">
        <x:v>30.08213</x:v>
      </x:c>
      <x:c t="n" s="0">
        <x:v>29.01292</x:v>
      </x:c>
      <x:c t="n" s="0">
        <x:v>31.49526</x:v>
      </x:c>
      <x:c t="n" s="0">
        <x:v>30.57257</x:v>
      </x:c>
      <x:c t="n" s="0">
        <x:v>31.40675</x:v>
      </x:c>
      <x:c t="n" s="0">
        <x:v>30.69726</x:v>
      </x:c>
      <x:c t="n" s="0">
        <x:v>26.4875</x:v>
      </x:c>
      <x:c t="n" s="0">
        <x:v>21.44376</x:v>
      </x:c>
      <x:c t="n" s="0">
        <x:v>15.78578</x:v>
      </x:c>
      <x:c t="n" s="0">
        <x:v>12.79187</x:v>
      </x:c>
      <x:c t="n" s="0">
        <x:v>19.86576</x:v>
      </x:c>
      <x:c t="n" s="0">
        <x:v>27.63282</x:v>
      </x:c>
      <x:c t="n" s="0">
        <x:v>18.49102</x:v>
      </x:c>
      <x:c t="n" s="0">
        <x:v>5.961913</x:v>
      </x:c>
      <x:c t="n" s="0">
        <x:v>8.67181</x:v>
      </x:c>
      <x:c t="n" s="0">
        <x:v>4.893399</x:v>
      </x:c>
      <x:c t="n" s="0">
        <x:v>1.010669</x:v>
      </x:c>
      <x:c t="n" s="0">
        <x:v>5.979715</x:v>
      </x:c>
      <x:c t="n" s="0">
        <x:v>1.968207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-14.59008</x:v>
      </x:c>
      <x:c t="n" s="0">
        <x:v>-5.064958</x:v>
      </x:c>
      <x:c t="n" s="0">
        <x:v>1.471515</x:v>
      </x:c>
      <x:c t="n" s="0">
        <x:v>4.531262</x:v>
      </x:c>
      <x:c t="n" s="0">
        <x:v>16.7142</x:v>
      </x:c>
      <x:c t="n" s="0">
        <x:v>23.19927</x:v>
      </x:c>
      <x:c t="n" s="0">
        <x:v>12.40431</x:v>
      </x:c>
      <x:c t="n" s="0">
        <x:v>12.21895</x:v>
      </x:c>
      <x:c t="n" s="0">
        <x:v>20.40131</x:v>
      </x:c>
      <x:c t="n" s="0">
        <x:v>24.49582</x:v>
      </x:c>
      <x:c t="n" s="0">
        <x:v>28.23609</x:v>
      </x:c>
      <x:c t="n" s="0">
        <x:v>28.9852</x:v>
      </x:c>
      <x:c t="n" s="0">
        <x:v>23.16731</x:v>
      </x:c>
      <x:c t="n" s="0">
        <x:v>24.94205</x:v>
      </x:c>
      <x:c t="n" s="0">
        <x:v>30.00709</x:v>
      </x:c>
      <x:c t="n" s="0">
        <x:v>31.17073</x:v>
      </x:c>
      <x:c t="n" s="0">
        <x:v>25.31648</x:v>
      </x:c>
      <x:c t="n" s="0">
        <x:v>34.52464</x:v>
      </x:c>
      <x:c t="n" s="0">
        <x:v>27.4031</x:v>
      </x:c>
      <x:c t="n" s="0">
        <x:v>26.73848</x:v>
      </x:c>
      <x:c t="n" s="0">
        <x:v>22.61564</x:v>
      </x:c>
      <x:c t="n" s="0">
        <x:v>17.18268</x:v>
      </x:c>
      <x:c t="n" s="0">
        <x:v>9.353267</x:v>
      </x:c>
      <x:c t="n" s="0">
        <x:v>8.977333</x:v>
      </x:c>
      <x:c t="n" s="0">
        <x:v>11.91107</x:v>
      </x:c>
      <x:c t="n" s="0">
        <x:v>9.991144</x:v>
      </x:c>
      <x:c t="n" s="0">
        <x:v>4.464146</x:v>
      </x:c>
      <x:c t="n" s="0">
        <x:v>10.49295</x:v>
      </x:c>
      <x:c t="n" s="0">
        <x:v>7.411332</x:v>
      </x:c>
      <x:c t="n" s="0">
        <x:v>2.02184</x:v>
      </x:c>
      <x:c t="n" s="0">
        <x:v>5.108303</x:v>
      </x:c>
      <x:c t="n" s="0">
        <x:v>2.402932</x:v>
      </x:c>
      <x:c t="str">
        <x:v>No</x:v>
      </x:c>
      <x:c t="str">
        <x:v>No</x:v>
      </x:c>
      <x:c t="str">
        <x:v/>
      </x:c>
    </x:row>
    <x:row r="2196">
      <x:c t="n" s="11">
        <x:v>2195</x:v>
      </x:c>
      <x:c t="str" s="11">
        <x:v/>
      </x:c>
      <x:c t="n" s="8">
        <x:v>43946.3525694444</x:v>
      </x:c>
      <x:c t="n" s="7">
        <x:v>43946.3525694444</x:v>
      </x:c>
      <x:c t="n" s="0">
        <x:v>38.69396</x:v>
      </x:c>
      <x:c t="n" s="0">
        <x:v>54.20069</x:v>
      </x:c>
      <x:c t="n" s="0">
        <x:v>66.27808</x:v>
      </x:c>
      <x:c t="n" s="0">
        <x:v>70.22313</x:v>
      </x:c>
      <x:c t="n" s="0">
        <x:v>-30.06697</x:v>
      </x:c>
      <x:c t="n" s="0">
        <x:v>-29.16826</x:v>
      </x:c>
      <x:c t="n" s="0">
        <x:v>-24.63998</x:v>
      </x:c>
      <x:c t="n" s="0">
        <x:v>-17.04682</x:v>
      </x:c>
      <x:c t="n" s="0">
        <x:v>-8.888936</x:v>
      </x:c>
      <x:c t="n" s="0">
        <x:v>-2.625467</x:v>
      </x:c>
      <x:c t="n" s="0">
        <x:v>-0.5837588</x:v>
      </x:c>
      <x:c t="n" s="0">
        <x:v>4.507306</x:v>
      </x:c>
      <x:c t="n" s="0">
        <x:v>15.64635</x:v>
      </x:c>
      <x:c t="n" s="0">
        <x:v>19.80723</x:v>
      </x:c>
      <x:c t="n" s="0">
        <x:v>16.12521</x:v>
      </x:c>
      <x:c t="n" s="0">
        <x:v>18.64813</x:v>
      </x:c>
      <x:c t="n" s="0">
        <x:v>20.94749</x:v>
      </x:c>
      <x:c t="n" s="0">
        <x:v>22.5193</x:v>
      </x:c>
      <x:c t="n" s="0">
        <x:v>32.58945</x:v>
      </x:c>
      <x:c t="n" s="0">
        <x:v>25.11298</x:v>
      </x:c>
      <x:c t="n" s="0">
        <x:v>25.14167</x:v>
      </x:c>
      <x:c t="n" s="0">
        <x:v>29.64039</x:v>
      </x:c>
      <x:c t="n" s="0">
        <x:v>29.20517</x:v>
      </x:c>
      <x:c t="n" s="0">
        <x:v>30.94586</x:v>
      </x:c>
      <x:c t="n" s="0">
        <x:v>30.83129</x:v>
      </x:c>
      <x:c t="n" s="0">
        <x:v>31.48112</x:v>
      </x:c>
      <x:c t="n" s="0">
        <x:v>30.47412</x:v>
      </x:c>
      <x:c t="n" s="0">
        <x:v>26.35714</x:v>
      </x:c>
      <x:c t="n" s="0">
        <x:v>21.51976</x:v>
      </x:c>
      <x:c t="n" s="0">
        <x:v>15.7381</x:v>
      </x:c>
      <x:c t="n" s="0">
        <x:v>12.39295</x:v>
      </x:c>
      <x:c t="n" s="0">
        <x:v>19.25208</x:v>
      </x:c>
      <x:c t="n" s="0">
        <x:v>26.97235</x:v>
      </x:c>
      <x:c t="n" s="0">
        <x:v>17.89022</x:v>
      </x:c>
      <x:c t="n" s="0">
        <x:v>6.271458</x:v>
      </x:c>
      <x:c t="n" s="0">
        <x:v>9.871714</x:v>
      </x:c>
      <x:c t="n" s="0">
        <x:v>5.427783</x:v>
      </x:c>
      <x:c t="n" s="0">
        <x:v>1.205915</x:v>
      </x:c>
      <x:c t="n" s="0">
        <x:v>5.81408</x:v>
      </x:c>
      <x:c t="n" s="0">
        <x:v>1.947276</x:v>
      </x:c>
      <x:c t="n" s="0">
        <x:v>-30.06697</x:v>
      </x:c>
      <x:c t="n" s="0">
        <x:v>-29.16826</x:v>
      </x:c>
      <x:c t="n" s="0">
        <x:v>-25.14735</x:v>
      </x:c>
      <x:c t="n" s="0">
        <x:v>-16.85247</x:v>
      </x:c>
      <x:c t="n" s="0">
        <x:v>-14.59008</x:v>
      </x:c>
      <x:c t="n" s="0">
        <x:v>-5.064958</x:v>
      </x:c>
      <x:c t="n" s="0">
        <x:v>1.471515</x:v>
      </x:c>
      <x:c t="n" s="0">
        <x:v>0.53584</x:v>
      </x:c>
      <x:c t="n" s="0">
        <x:v>16.7142</x:v>
      </x:c>
      <x:c t="n" s="0">
        <x:v>18.33737</x:v>
      </x:c>
      <x:c t="n" s="0">
        <x:v>12.40431</x:v>
      </x:c>
      <x:c t="n" s="0">
        <x:v>17.19769</x:v>
      </x:c>
      <x:c t="n" s="0">
        <x:v>20.40131</x:v>
      </x:c>
      <x:c t="n" s="0">
        <x:v>22.03909</x:v>
      </x:c>
      <x:c t="n" s="0">
        <x:v>30.088</x:v>
      </x:c>
      <x:c t="n" s="0">
        <x:v>24.25189</x:v>
      </x:c>
      <x:c t="n" s="0">
        <x:v>24.86285</x:v>
      </x:c>
      <x:c t="n" s="0">
        <x:v>28.24732</x:v>
      </x:c>
      <x:c t="n" s="0">
        <x:v>27.64315</x:v>
      </x:c>
      <x:c t="n" s="0">
        <x:v>24.52959</x:v>
      </x:c>
      <x:c t="n" s="0">
        <x:v>33.07031</x:v>
      </x:c>
      <x:c t="n" s="0">
        <x:v>30.67683</x:v>
      </x:c>
      <x:c t="n" s="0">
        <x:v>29.92593</x:v>
      </x:c>
      <x:c t="n" s="0">
        <x:v>25.53977</x:v>
      </x:c>
      <x:c t="n" s="0">
        <x:v>22.64234</x:v>
      </x:c>
      <x:c t="n" s="0">
        <x:v>15.38753</x:v>
      </x:c>
      <x:c t="n" s="0">
        <x:v>9.394243</x:v>
      </x:c>
      <x:c t="n" s="0">
        <x:v>9.766975</x:v>
      </x:c>
      <x:c t="n" s="0">
        <x:v>12.67556</x:v>
      </x:c>
      <x:c t="n" s="0">
        <x:v>9.729955</x:v>
      </x:c>
      <x:c t="n" s="0">
        <x:v>7.891803</x:v>
      </x:c>
      <x:c t="n" s="0">
        <x:v>12.62934</x:v>
      </x:c>
      <x:c t="n" s="0">
        <x:v>6.187691</x:v>
      </x:c>
      <x:c t="n" s="0">
        <x:v>1.177348</x:v>
      </x:c>
      <x:c t="n" s="0">
        <x:v>5.96315</x:v>
      </x:c>
      <x:c t="n" s="0">
        <x:v>1.18587</x:v>
      </x:c>
      <x:c t="str">
        <x:v>No</x:v>
      </x:c>
      <x:c t="str">
        <x:v>No</x:v>
      </x:c>
      <x:c t="str">
        <x:v/>
      </x:c>
    </x:row>
    <x:row r="2197">
      <x:c t="n" s="11">
        <x:v>2196</x:v>
      </x:c>
      <x:c t="str" s="11">
        <x:v/>
      </x:c>
      <x:c t="n" s="8">
        <x:v>43946.3525694444</x:v>
      </x:c>
      <x:c t="n" s="7">
        <x:v>43946.3525694444</x:v>
      </x:c>
      <x:c t="n" s="0">
        <x:v>40.57402</x:v>
      </x:c>
      <x:c t="n" s="0">
        <x:v>54.20069</x:v>
      </x:c>
      <x:c t="n" s="0">
        <x:v>66.04881</x:v>
      </x:c>
      <x:c t="n" s="0">
        <x:v>70.22313</x:v>
      </x:c>
      <x:c t="n" s="0">
        <x:v>-30.06697</x:v>
      </x:c>
      <x:c t="n" s="0">
        <x:v>-29.16826</x:v>
      </x:c>
      <x:c t="n" s="0">
        <x:v>-24.60495</x:v>
      </x:c>
      <x:c t="n" s="0">
        <x:v>-17.2648</x:v>
      </x:c>
      <x:c t="n" s="0">
        <x:v>-9.378962</x:v>
      </x:c>
      <x:c t="n" s="0">
        <x:v>-2.90685</x:v>
      </x:c>
      <x:c t="n" s="0">
        <x:v>-0.2160998</x:v>
      </x:c>
      <x:c t="n" s="0">
        <x:v>3.967366</x:v>
      </x:c>
      <x:c t="n" s="0">
        <x:v>15.67257</x:v>
      </x:c>
      <x:c t="n" s="0">
        <x:v>19.28409</x:v>
      </x:c>
      <x:c t="n" s="0">
        <x:v>15.76298</x:v>
      </x:c>
      <x:c t="n" s="0">
        <x:v>18.46429</x:v>
      </x:c>
      <x:c t="n" s="0">
        <x:v>20.96375</x:v>
      </x:c>
      <x:c t="n" s="0">
        <x:v>22.45243</x:v>
      </x:c>
      <x:c t="n" s="0">
        <x:v>32.60269</x:v>
      </x:c>
      <x:c t="n" s="0">
        <x:v>26.004</x:v>
      </x:c>
      <x:c t="n" s="0">
        <x:v>25.01413</x:v>
      </x:c>
      <x:c t="n" s="0">
        <x:v>29.99356</x:v>
      </x:c>
      <x:c t="n" s="0">
        <x:v>29.16456</x:v>
      </x:c>
      <x:c t="n" s="0">
        <x:v>30.95612</x:v>
      </x:c>
      <x:c t="n" s="0">
        <x:v>30.97098</x:v>
      </x:c>
      <x:c t="n" s="0">
        <x:v>31.47643</x:v>
      </x:c>
      <x:c t="n" s="0">
        <x:v>30.36123</x:v>
      </x:c>
      <x:c t="n" s="0">
        <x:v>26.16444</x:v>
      </x:c>
      <x:c t="n" s="0">
        <x:v>21.74436</x:v>
      </x:c>
      <x:c t="n" s="0">
        <x:v>15.51038</x:v>
      </x:c>
      <x:c t="n" s="0">
        <x:v>12.07063</x:v>
      </x:c>
      <x:c t="n" s="0">
        <x:v>18.62959</x:v>
      </x:c>
      <x:c t="n" s="0">
        <x:v>26.30313</x:v>
      </x:c>
      <x:c t="n" s="0">
        <x:v>17.27674</x:v>
      </x:c>
      <x:c t="n" s="0">
        <x:v>5.979564</x:v>
      </x:c>
      <x:c t="n" s="0">
        <x:v>9.496044</x:v>
      </x:c>
      <x:c t="n" s="0">
        <x:v>5.404108</x:v>
      </x:c>
      <x:c t="n" s="0">
        <x:v>1.1401</x:v>
      </x:c>
      <x:c t="n" s="0">
        <x:v>5.9976</x:v>
      </x:c>
      <x:c t="n" s="0">
        <x:v>1.934881</x:v>
      </x:c>
      <x:c t="n" s="0">
        <x:v>-30.06697</x:v>
      </x:c>
      <x:c t="n" s="0">
        <x:v>-29.16826</x:v>
      </x:c>
      <x:c t="n" s="0">
        <x:v>-23.95881</x:v>
      </x:c>
      <x:c t="n" s="0">
        <x:v>-20.97963</x:v>
      </x:c>
      <x:c t="n" s="0">
        <x:v>-14.59008</x:v>
      </x:c>
      <x:c t="n" s="0">
        <x:v>-5.064958</x:v>
      </x:c>
      <x:c t="n" s="0">
        <x:v>1.471515</x:v>
      </x:c>
      <x:c t="n" s="0">
        <x:v>-2.501296</x:v>
      </x:c>
      <x:c t="n" s="0">
        <x:v>15.08766</x:v>
      </x:c>
      <x:c t="n" s="0">
        <x:v>13.28214</x:v>
      </x:c>
      <x:c t="n" s="0">
        <x:v>13.33864</x:v>
      </x:c>
      <x:c t="n" s="0">
        <x:v>17.19769</x:v>
      </x:c>
      <x:c t="n" s="0">
        <x:v>21.45536</x:v>
      </x:c>
      <x:c t="n" s="0">
        <x:v>22.11087</x:v>
      </x:c>
      <x:c t="n" s="0">
        <x:v>32.67934</x:v>
      </x:c>
      <x:c t="n" s="0">
        <x:v>29.39785</x:v>
      </x:c>
      <x:c t="n" s="0">
        <x:v>25.39526</x:v>
      </x:c>
      <x:c t="n" s="0">
        <x:v>31.15855</x:v>
      </x:c>
      <x:c t="n" s="0">
        <x:v>32.04332</x:v>
      </x:c>
      <x:c t="n" s="0">
        <x:v>32.86709</x:v>
      </x:c>
      <x:c t="n" s="0">
        <x:v>28.97236</x:v>
      </x:c>
      <x:c t="n" s="0">
        <x:v>29.99971</x:v>
      </x:c>
      <x:c t="n" s="0">
        <x:v>28.21086</x:v>
      </x:c>
      <x:c t="n" s="0">
        <x:v>26.70423</x:v>
      </x:c>
      <x:c t="n" s="0">
        <x:v>21.35103</x:v>
      </x:c>
      <x:c t="n" s="0">
        <x:v>16.04923</x:v>
      </x:c>
      <x:c t="n" s="0">
        <x:v>8.807487</x:v>
      </x:c>
      <x:c t="n" s="0">
        <x:v>8.104715</x:v>
      </x:c>
      <x:c t="n" s="0">
        <x:v>9.604361</x:v>
      </x:c>
      <x:c t="n" s="0">
        <x:v>8.228452</x:v>
      </x:c>
      <x:c t="n" s="0">
        <x:v>4.310116</x:v>
      </x:c>
      <x:c t="n" s="0">
        <x:v>7.321405</x:v>
      </x:c>
      <x:c t="n" s="0">
        <x:v>4.727051</x:v>
      </x:c>
      <x:c t="n" s="0">
        <x:v>0.3961682</x:v>
      </x:c>
      <x:c t="n" s="0">
        <x:v>5.893565</x:v>
      </x:c>
      <x:c t="n" s="0">
        <x:v>1.830051</x:v>
      </x:c>
      <x:c t="str">
        <x:v>No</x:v>
      </x:c>
      <x:c t="str">
        <x:v>No</x:v>
      </x:c>
      <x:c t="str">
        <x:v/>
      </x:c>
    </x:row>
    <x:row r="2198">
      <x:c t="n" s="11">
        <x:v>2197</x:v>
      </x:c>
      <x:c t="str" s="11">
        <x:v/>
      </x:c>
      <x:c t="n" s="8">
        <x:v>43946.3525694444</x:v>
      </x:c>
      <x:c t="n" s="7">
        <x:v>43946.3525694444</x:v>
      </x:c>
      <x:c t="n" s="0">
        <x:v>40.09703</x:v>
      </x:c>
      <x:c t="n" s="0">
        <x:v>54.20069</x:v>
      </x:c>
      <x:c t="n" s="0">
        <x:v>69.48491</x:v>
      </x:c>
      <x:c t="n" s="0">
        <x:v>72.39566</x:v>
      </x:c>
      <x:c t="n" s="0">
        <x:v>-30.06697</x:v>
      </x:c>
      <x:c t="n" s="0">
        <x:v>-29.16826</x:v>
      </x:c>
      <x:c t="n" s="0">
        <x:v>-24.48032</x:v>
      </x:c>
      <x:c t="n" s="0">
        <x:v>-17.71276</x:v>
      </x:c>
      <x:c t="n" s="0">
        <x:v>-9.846235</x:v>
      </x:c>
      <x:c t="n" s="0">
        <x:v>-3.162493</x:v>
      </x:c>
      <x:c t="n" s="0">
        <x:v>0.07499021</x:v>
      </x:c>
      <x:c t="n" s="0">
        <x:v>3.446311</x:v>
      </x:c>
      <x:c t="n" s="0">
        <x:v>15.55516</x:v>
      </x:c>
      <x:c t="n" s="0">
        <x:v>18.78128</x:v>
      </x:c>
      <x:c t="n" s="0">
        <x:v>15.5572</x:v>
      </x:c>
      <x:c t="n" s="0">
        <x:v>18.30089</x:v>
      </x:c>
      <x:c t="n" s="0">
        <x:v>21.0605</x:v>
      </x:c>
      <x:c t="n" s="0">
        <x:v>22.42037</x:v>
      </x:c>
      <x:c t="n" s="0">
        <x:v>32.22607</x:v>
      </x:c>
      <x:c t="n" s="0">
        <x:v>26.22621</x:v>
      </x:c>
      <x:c t="n" s="0">
        <x:v>25.07992</x:v>
      </x:c>
      <x:c t="n" s="0">
        <x:v>30.09229</x:v>
      </x:c>
      <x:c t="n" s="0">
        <x:v>30.02782</x:v>
      </x:c>
      <x:c t="n" s="0">
        <x:v>31.28058</x:v>
      </x:c>
      <x:c t="n" s="0">
        <x:v>30.95209</x:v>
      </x:c>
      <x:c t="n" s="0">
        <x:v>31.15152</x:v>
      </x:c>
      <x:c t="n" s="0">
        <x:v>30.10105</x:v>
      </x:c>
      <x:c t="n" s="0">
        <x:v>26.10983</x:v>
      </x:c>
      <x:c t="n" s="0">
        <x:v>21.69458</x:v>
      </x:c>
      <x:c t="n" s="0">
        <x:v>15.73625</x:v>
      </x:c>
      <x:c t="n" s="0">
        <x:v>11.99793</x:v>
      </x:c>
      <x:c t="n" s="0">
        <x:v>18.00205</x:v>
      </x:c>
      <x:c t="n" s="0">
        <x:v>25.65409</x:v>
      </x:c>
      <x:c t="n" s="0">
        <x:v>17.00837</x:v>
      </x:c>
      <x:c t="n" s="0">
        <x:v>6.70017</x:v>
      </x:c>
      <x:c t="n" s="0">
        <x:v>10.6881</x:v>
      </x:c>
      <x:c t="n" s="0">
        <x:v>5.922565</x:v>
      </x:c>
      <x:c t="n" s="0">
        <x:v>1.183508</x:v>
      </x:c>
      <x:c t="n" s="0">
        <x:v>5.777704</x:v>
      </x:c>
      <x:c t="n" s="0">
        <x:v>1.865144</x:v>
      </x:c>
      <x:c t="n" s="0">
        <x:v>-30.06697</x:v>
      </x:c>
      <x:c t="n" s="0">
        <x:v>-29.16826</x:v>
      </x:c>
      <x:c t="n" s="0">
        <x:v>-23.81276</x:v>
      </x:c>
      <x:c t="n" s="0">
        <x:v>-22.09585</x:v>
      </x:c>
      <x:c t="n" s="0">
        <x:v>-14.62933</x:v>
      </x:c>
      <x:c t="n" s="0">
        <x:v>-5.064958</x:v>
      </x:c>
      <x:c t="n" s="0">
        <x:v>1.471515</x:v>
      </x:c>
      <x:c t="n" s="0">
        <x:v>3.084769</x:v>
      </x:c>
      <x:c t="n" s="0">
        <x:v>14.79624</x:v>
      </x:c>
      <x:c t="n" s="0">
        <x:v>13.28214</x:v>
      </x:c>
      <x:c t="n" s="0">
        <x:v>14.10711</x:v>
      </x:c>
      <x:c t="n" s="0">
        <x:v>17.19769</x:v>
      </x:c>
      <x:c t="n" s="0">
        <x:v>21.58704</x:v>
      </x:c>
      <x:c t="n" s="0">
        <x:v>22.22793</x:v>
      </x:c>
      <x:c t="n" s="0">
        <x:v>22.84141</x:v>
      </x:c>
      <x:c t="n" s="0">
        <x:v>26.24055</x:v>
      </x:c>
      <x:c t="n" s="0">
        <x:v>23.73833</x:v>
      </x:c>
      <x:c t="n" s="0">
        <x:v>31.52333</x:v>
      </x:c>
      <x:c t="n" s="0">
        <x:v>31.88634</x:v>
      </x:c>
      <x:c t="n" s="0">
        <x:v>31.96227</x:v>
      </x:c>
      <x:c t="n" s="0">
        <x:v>31.38723</x:v>
      </x:c>
      <x:c t="n" s="0">
        <x:v>33.09095</x:v>
      </x:c>
      <x:c t="n" s="0">
        <x:v>31.22116</x:v>
      </x:c>
      <x:c t="n" s="0">
        <x:v>24.04376</x:v>
      </x:c>
      <x:c t="n" s="0">
        <x:v>23.82485</x:v>
      </x:c>
      <x:c t="n" s="0">
        <x:v>16.96398</x:v>
      </x:c>
      <x:c t="n" s="0">
        <x:v>11.89917</x:v>
      </x:c>
      <x:c t="n" s="0">
        <x:v>10.99428</x:v>
      </x:c>
      <x:c t="n" s="0">
        <x:v>16.27807</x:v>
      </x:c>
      <x:c t="n" s="0">
        <x:v>15.82144</x:v>
      </x:c>
      <x:c t="n" s="0">
        <x:v>9.742176</x:v>
      </x:c>
      <x:c t="n" s="0">
        <x:v>14.85779</x:v>
      </x:c>
      <x:c t="n" s="0">
        <x:v>8.243294</x:v>
      </x:c>
      <x:c t="n" s="0">
        <x:v>2.320621</x:v>
      </x:c>
      <x:c t="n" s="0">
        <x:v>5.088196</x:v>
      </x:c>
      <x:c t="n" s="0">
        <x:v>1.783684</x:v>
      </x:c>
      <x:c t="str">
        <x:v>No</x:v>
      </x:c>
      <x:c t="str">
        <x:v>No</x:v>
      </x:c>
      <x:c t="str">
        <x:v/>
      </x:c>
    </x:row>
    <x:row r="2199">
      <x:c t="n" s="11">
        <x:v>2198</x:v>
      </x:c>
      <x:c t="str" s="11">
        <x:v/>
      </x:c>
      <x:c t="n" s="8">
        <x:v>43946.3525694444</x:v>
      </x:c>
      <x:c t="n" s="7">
        <x:v>43946.3525694444</x:v>
      </x:c>
      <x:c t="n" s="0">
        <x:v>39.34054</x:v>
      </x:c>
      <x:c t="n" s="0">
        <x:v>54.20069</x:v>
      </x:c>
      <x:c t="n" s="0">
        <x:v>57.98832</x:v>
      </x:c>
      <x:c t="n" s="0">
        <x:v>67.578</x:v>
      </x:c>
      <x:c t="n" s="0">
        <x:v>-30.06697</x:v>
      </x:c>
      <x:c t="n" s="0">
        <x:v>-29.16826</x:v>
      </x:c>
      <x:c t="n" s="0">
        <x:v>-24.37679</x:v>
      </x:c>
      <x:c t="n" s="0">
        <x:v>-18.1357</x:v>
      </x:c>
      <x:c t="n" s="0">
        <x:v>-10.29508</x:v>
      </x:c>
      <x:c t="n" s="0">
        <x:v>-3.393404</x:v>
      </x:c>
      <x:c t="n" s="0">
        <x:v>0.1486074</x:v>
      </x:c>
      <x:c t="n" s="0">
        <x:v>4.054593</x:v>
      </x:c>
      <x:c t="n" s="0">
        <x:v>15.4523</x:v>
      </x:c>
      <x:c t="n" s="0">
        <x:v>18.75415</x:v>
      </x:c>
      <x:c t="n" s="0">
        <x:v>15.3734</x:v>
      </x:c>
      <x:c t="n" s="0">
        <x:v>18.05399</x:v>
      </x:c>
      <x:c t="n" s="0">
        <x:v>21.83921</x:v>
      </x:c>
      <x:c t="n" s="0">
        <x:v>22.72123</x:v>
      </x:c>
      <x:c t="n" s="0">
        <x:v>31.62547</x:v>
      </x:c>
      <x:c t="n" s="0">
        <x:v>25.94958</x:v>
      </x:c>
      <x:c t="n" s="0">
        <x:v>24.82444</x:v>
      </x:c>
      <x:c t="n" s="0">
        <x:v>30.58396</x:v>
      </x:c>
      <x:c t="n" s="0">
        <x:v>30.16799</x:v>
      </x:c>
      <x:c t="n" s="0">
        <x:v>31.21014</x:v>
      </x:c>
      <x:c t="n" s="0">
        <x:v>30.8098</x:v>
      </x:c>
      <x:c t="n" s="0">
        <x:v>31.58292</x:v>
      </x:c>
      <x:c t="n" s="0">
        <x:v>30.66394</x:v>
      </x:c>
      <x:c t="n" s="0">
        <x:v>26.96387</x:v>
      </x:c>
      <x:c t="n" s="0">
        <x:v>21.89741</x:v>
      </x:c>
      <x:c t="n" s="0">
        <x:v>15.8294</x:v>
      </x:c>
      <x:c t="n" s="0">
        <x:v>12.03559</x:v>
      </x:c>
      <x:c t="n" s="0">
        <x:v>17.50844</x:v>
      </x:c>
      <x:c t="n" s="0">
        <x:v>25.02995</x:v>
      </x:c>
      <x:c t="n" s="0">
        <x:v>16.60184</x:v>
      </x:c>
      <x:c t="n" s="0">
        <x:v>6.667155</x:v>
      </x:c>
      <x:c t="n" s="0">
        <x:v>10.58495</x:v>
      </x:c>
      <x:c t="n" s="0">
        <x:v>5.952279</x:v>
      </x:c>
      <x:c t="n" s="0">
        <x:v>1.338469</x:v>
      </x:c>
      <x:c t="n" s="0">
        <x:v>5.667358</x:v>
      </x:c>
      <x:c t="n" s="0">
        <x:v>2.082329</x:v>
      </x:c>
      <x:c t="n" s="0">
        <x:v>-30.06697</x:v>
      </x:c>
      <x:c t="n" s="0">
        <x:v>-29.16826</x:v>
      </x:c>
      <x:c t="n" s="0">
        <x:v>-23.81276</x:v>
      </x:c>
      <x:c t="n" s="0">
        <x:v>-22.09585</x:v>
      </x:c>
      <x:c t="n" s="0">
        <x:v>-14.69555</x:v>
      </x:c>
      <x:c t="n" s="0">
        <x:v>-5.064958</x:v>
      </x:c>
      <x:c t="n" s="0">
        <x:v>-1.111604</x:v>
      </x:c>
      <x:c t="n" s="0">
        <x:v>6.521127</x:v>
      </x:c>
      <x:c t="n" s="0">
        <x:v>14.79624</x:v>
      </x:c>
      <x:c t="n" s="0">
        <x:v>20.02553</x:v>
      </x:c>
      <x:c t="n" s="0">
        <x:v>14.10711</x:v>
      </x:c>
      <x:c t="n" s="0">
        <x:v>15.5918</x:v>
      </x:c>
      <x:c t="n" s="0">
        <x:v>27.07894</x:v>
      </x:c>
      <x:c t="n" s="0">
        <x:v>25.8798</x:v>
      </x:c>
      <x:c t="n" s="0">
        <x:v>31.18462</x:v>
      </x:c>
      <x:c t="n" s="0">
        <x:v>21.55472</x:v>
      </x:c>
      <x:c t="n" s="0">
        <x:v>24.26284</x:v>
      </x:c>
      <x:c t="n" s="0">
        <x:v>32.22676</x:v>
      </x:c>
      <x:c t="n" s="0">
        <x:v>31.81146</x:v>
      </x:c>
      <x:c t="n" s="0">
        <x:v>29.30919</x:v>
      </x:c>
      <x:c t="n" s="0">
        <x:v>29.10684</x:v>
      </x:c>
      <x:c t="n" s="0">
        <x:v>29.56843</x:v>
      </x:c>
      <x:c t="n" s="0">
        <x:v>31.57882</x:v>
      </x:c>
      <x:c t="n" s="0">
        <x:v>29.79698</x:v>
      </x:c>
      <x:c t="n" s="0">
        <x:v>22.38483</x:v>
      </x:c>
      <x:c t="n" s="0">
        <x:v>14.7897</x:v>
      </x:c>
      <x:c t="n" s="0">
        <x:v>11.71295</x:v>
      </x:c>
      <x:c t="n" s="0">
        <x:v>10.0244</x:v>
      </x:c>
      <x:c t="n" s="0">
        <x:v>9.640714</x:v>
      </x:c>
      <x:c t="n" s="0">
        <x:v>10.04906</x:v>
      </x:c>
      <x:c t="n" s="0">
        <x:v>4.868148</x:v>
      </x:c>
      <x:c t="n" s="0">
        <x:v>8.597358</x:v>
      </x:c>
      <x:c t="n" s="0">
        <x:v>5.041435</x:v>
      </x:c>
      <x:c t="n" s="0">
        <x:v>1.670482</x:v>
      </x:c>
      <x:c t="n" s="0">
        <x:v>4.360414</x:v>
      </x:c>
      <x:c t="n" s="0">
        <x:v>3.043378</x:v>
      </x:c>
      <x:c t="str">
        <x:v>No</x:v>
      </x:c>
      <x:c t="str">
        <x:v>No</x:v>
      </x:c>
      <x:c t="str">
        <x:v/>
      </x:c>
    </x:row>
    <x:row r="2200">
      <x:c t="n" s="11">
        <x:v>2199</x:v>
      </x:c>
      <x:c t="str" s="11">
        <x:v/>
      </x:c>
      <x:c t="n" s="8">
        <x:v>43946.3525694444</x:v>
      </x:c>
      <x:c t="n" s="7">
        <x:v>43946.3525694444</x:v>
      </x:c>
      <x:c t="n" s="0">
        <x:v>40.64988</x:v>
      </x:c>
      <x:c t="n" s="0">
        <x:v>54.20069</x:v>
      </x:c>
      <x:c t="n" s="0">
        <x:v>68.24479</x:v>
      </x:c>
      <x:c t="n" s="0">
        <x:v>71.80251</x:v>
      </x:c>
      <x:c t="n" s="0">
        <x:v>-30.06697</x:v>
      </x:c>
      <x:c t="n" s="0">
        <x:v>-29.16826</x:v>
      </x:c>
      <x:c t="n" s="0">
        <x:v>-24.29022</x:v>
      </x:c>
      <x:c t="n" s="0">
        <x:v>-18.53266</x:v>
      </x:c>
      <x:c t="n" s="0">
        <x:v>-10.71893</x:v>
      </x:c>
      <x:c t="n" s="0">
        <x:v>-3.600818</x:v>
      </x:c>
      <x:c t="n" s="0">
        <x:v>-0.2610547</x:v>
      </x:c>
      <x:c t="n" s="0">
        <x:v>4.514145</x:v>
      </x:c>
      <x:c t="n" s="0">
        <x:v>15.22108</x:v>
      </x:c>
      <x:c t="n" s="0">
        <x:v>18.96458</x:v>
      </x:c>
      <x:c t="n" s="0">
        <x:v>15.21003</x:v>
      </x:c>
      <x:c t="n" s="0">
        <x:v>17.7706</x:v>
      </x:c>
      <x:c t="n" s="0">
        <x:v>23.7478</x:v>
      </x:c>
      <x:c t="n" s="0">
        <x:v>23.72214</x:v>
      </x:c>
      <x:c t="n" s="0">
        <x:v>32.32041</x:v>
      </x:c>
      <x:c t="n" s="0">
        <x:v>25.41995</x:v>
      </x:c>
      <x:c t="n" s="0">
        <x:v>24.62781</x:v>
      </x:c>
      <x:c t="n" s="0">
        <x:v>30.38249</x:v>
      </x:c>
      <x:c t="n" s="0">
        <x:v>30.43567</x:v>
      </x:c>
      <x:c t="n" s="0">
        <x:v>30.75741</x:v>
      </x:c>
      <x:c t="n" s="0">
        <x:v>30.65012</x:v>
      </x:c>
      <x:c t="n" s="0">
        <x:v>31.06907</x:v>
      </x:c>
      <x:c t="n" s="0">
        <x:v>31.13858</x:v>
      </x:c>
      <x:c t="n" s="0">
        <x:v>26.65018</x:v>
      </x:c>
      <x:c t="n" s="0">
        <x:v>21.8751</x:v>
      </x:c>
      <x:c t="n" s="0">
        <x:v>15.93212</x:v>
      </x:c>
      <x:c t="n" s="0">
        <x:v>11.69986</x:v>
      </x:c>
      <x:c t="n" s="0">
        <x:v>16.91572</x:v>
      </x:c>
      <x:c t="n" s="0">
        <x:v>24.38423</x:v>
      </x:c>
      <x:c t="n" s="0">
        <x:v>16.05152</x:v>
      </x:c>
      <x:c t="n" s="0">
        <x:v>6.513234</x:v>
      </x:c>
      <x:c t="n" s="0">
        <x:v>10.7245</x:v>
      </x:c>
      <x:c t="n" s="0">
        <x:v>6.08897</x:v>
      </x:c>
      <x:c t="n" s="0">
        <x:v>1.36815</x:v>
      </x:c>
      <x:c t="n" s="0">
        <x:v>5.790114</x:v>
      </x:c>
      <x:c t="n" s="0">
        <x:v>2.212345</x:v>
      </x:c>
      <x:c t="n" s="0">
        <x:v>-30.06697</x:v>
      </x:c>
      <x:c t="n" s="0">
        <x:v>-29.16826</x:v>
      </x:c>
      <x:c t="n" s="0">
        <x:v>-23.81276</x:v>
      </x:c>
      <x:c t="n" s="0">
        <x:v>-22.09585</x:v>
      </x:c>
      <x:c t="n" s="0">
        <x:v>-14.69555</x:v>
      </x:c>
      <x:c t="n" s="0">
        <x:v>-5.064958</x:v>
      </x:c>
      <x:c t="n" s="0">
        <x:v>-4.015385</x:v>
      </x:c>
      <x:c t="n" s="0">
        <x:v>6.521127</x:v>
      </x:c>
      <x:c t="n" s="0">
        <x:v>11.98606</x:v>
      </x:c>
      <x:c t="n" s="0">
        <x:v>20.02553</x:v>
      </x:c>
      <x:c t="n" s="0">
        <x:v>14.10711</x:v>
      </x:c>
      <x:c t="n" s="0">
        <x:v>15.5918</x:v>
      </x:c>
      <x:c t="n" s="0">
        <x:v>28.63406</x:v>
      </x:c>
      <x:c t="n" s="0">
        <x:v>27.15474</x:v>
      </x:c>
      <x:c t="n" s="0">
        <x:v>35.02742</x:v>
      </x:c>
      <x:c t="n" s="0">
        <x:v>16.40129</x:v>
      </x:c>
      <x:c t="n" s="0">
        <x:v>21.45741</x:v>
      </x:c>
      <x:c t="n" s="0">
        <x:v>26.8595</x:v>
      </x:c>
      <x:c t="n" s="0">
        <x:v>29.98475</x:v>
      </x:c>
      <x:c t="n" s="0">
        <x:v>28.57321</x:v>
      </x:c>
      <x:c t="n" s="0">
        <x:v>31.32066</x:v>
      </x:c>
      <x:c t="n" s="0">
        <x:v>29.07621</x:v>
      </x:c>
      <x:c t="n" s="0">
        <x:v>33.01495</x:v>
      </x:c>
      <x:c t="n" s="0">
        <x:v>23.77654</x:v>
      </x:c>
      <x:c t="n" s="0">
        <x:v>23.9255</x:v>
      </x:c>
      <x:c t="n" s="0">
        <x:v>18.12816</x:v>
      </x:c>
      <x:c t="n" s="0">
        <x:v>10.0913</x:v>
      </x:c>
      <x:c t="n" s="0">
        <x:v>12.06138</x:v>
      </x:c>
      <x:c t="n" s="0">
        <x:v>14.37433</x:v>
      </x:c>
      <x:c t="n" s="0">
        <x:v>10.54074</x:v>
      </x:c>
      <x:c t="n" s="0">
        <x:v>5.854404</x:v>
      </x:c>
      <x:c t="n" s="0">
        <x:v>12.4223</x:v>
      </x:c>
      <x:c t="n" s="0">
        <x:v>7.340145</x:v>
      </x:c>
      <x:c t="n" s="0">
        <x:v>1.819924</x:v>
      </x:c>
      <x:c t="n" s="0">
        <x:v>6.292777</x:v>
      </x:c>
      <x:c t="n" s="0">
        <x:v>3.438793</x:v>
      </x:c>
      <x:c t="str">
        <x:v>No</x:v>
      </x:c>
      <x:c t="str">
        <x:v>No</x:v>
      </x:c>
      <x:c t="str">
        <x:v/>
      </x:c>
    </x:row>
    <x:row r="2201">
      <x:c t="n" s="11">
        <x:v>2200</x:v>
      </x:c>
      <x:c t="str" s="11">
        <x:v/>
      </x:c>
      <x:c t="n" s="8">
        <x:v>43946.3525694444</x:v>
      </x:c>
      <x:c t="n" s="7">
        <x:v>43946.3525694444</x:v>
      </x:c>
      <x:c t="n" s="0">
        <x:v>40.31681</x:v>
      </x:c>
      <x:c t="n" s="0">
        <x:v>54.20069</x:v>
      </x:c>
      <x:c t="n" s="0">
        <x:v>72.09836</x:v>
      </x:c>
      <x:c t="n" s="0">
        <x:v>74.70557</x:v>
      </x:c>
      <x:c t="n" s="0">
        <x:v>-30.06697</x:v>
      </x:c>
      <x:c t="n" s="0">
        <x:v>-29.16826</x:v>
      </x:c>
      <x:c t="n" s="0">
        <x:v>-24.21766</x:v>
      </x:c>
      <x:c t="n" s="0">
        <x:v>-18.903</x:v>
      </x:c>
      <x:c t="n" s="0">
        <x:v>-11.11685</x:v>
      </x:c>
      <x:c t="n" s="0">
        <x:v>-3.660599</x:v>
      </x:c>
      <x:c t="n" s="0">
        <x:v>-0.6443779</x:v>
      </x:c>
      <x:c t="n" s="0">
        <x:v>4.871454</x:v>
      </x:c>
      <x:c t="n" s="0">
        <x:v>14.77464</x:v>
      </x:c>
      <x:c t="n" s="0">
        <x:v>19.13656</x:v>
      </x:c>
      <x:c t="n" s="0">
        <x:v>15.61659</x:v>
      </x:c>
      <x:c t="n" s="0">
        <x:v>17.51302</x:v>
      </x:c>
      <x:c t="n" s="0">
        <x:v>24.8996</x:v>
      </x:c>
      <x:c t="n" s="0">
        <x:v>24.01398</x:v>
      </x:c>
      <x:c t="n" s="0">
        <x:v>32.21786</x:v>
      </x:c>
      <x:c t="n" s="0">
        <x:v>24.88514</x:v>
      </x:c>
      <x:c t="n" s="0">
        <x:v>24.34625</x:v>
      </x:c>
      <x:c t="n" s="0">
        <x:v>30.06057</x:v>
      </x:c>
      <x:c t="n" s="0">
        <x:v>30.10679</x:v>
      </x:c>
      <x:c t="n" s="0">
        <x:v>30.46638</x:v>
      </x:c>
      <x:c t="n" s="0">
        <x:v>30.57828</x:v>
      </x:c>
      <x:c t="n" s="0">
        <x:v>31.07531</x:v>
      </x:c>
      <x:c t="n" s="0">
        <x:v>31.23092</x:v>
      </x:c>
      <x:c t="n" s="0">
        <x:v>26.75109</x:v>
      </x:c>
      <x:c t="n" s="0">
        <x:v>22.37251</x:v>
      </x:c>
      <x:c t="n" s="0">
        <x:v>16.18493</x:v>
      </x:c>
      <x:c t="n" s="0">
        <x:v>11.63634</x:v>
      </x:c>
      <x:c t="n" s="0">
        <x:v>16.48313</x:v>
      </x:c>
      <x:c t="n" s="0">
        <x:v>23.76222</x:v>
      </x:c>
      <x:c t="n" s="0">
        <x:v>16.99055</x:v>
      </x:c>
      <x:c t="n" s="0">
        <x:v>8.635882</x:v>
      </x:c>
      <x:c t="n" s="0">
        <x:v>12.32524</x:v>
      </x:c>
      <x:c t="n" s="0">
        <x:v>6.932501</x:v>
      </x:c>
      <x:c t="n" s="0">
        <x:v>1.495553</x:v>
      </x:c>
      <x:c t="n" s="0">
        <x:v>5.770552</x:v>
      </x:c>
      <x:c t="n" s="0">
        <x:v>2.368614</x:v>
      </x:c>
      <x:c t="n" s="0">
        <x:v>-30.06697</x:v>
      </x:c>
      <x:c t="n" s="0">
        <x:v>-29.16826</x:v>
      </x:c>
      <x:c t="n" s="0">
        <x:v>-23.81276</x:v>
      </x:c>
      <x:c t="n" s="0">
        <x:v>-22.09585</x:v>
      </x:c>
      <x:c t="n" s="0">
        <x:v>-14.69555</x:v>
      </x:c>
      <x:c t="n" s="0">
        <x:v>-3.544357</x:v>
      </x:c>
      <x:c t="n" s="0">
        <x:v>-4.015385</x:v>
      </x:c>
      <x:c t="n" s="0">
        <x:v>7.009818</x:v>
      </x:c>
      <x:c t="n" s="0">
        <x:v>10.41646</x:v>
      </x:c>
      <x:c t="n" s="0">
        <x:v>20.02553</x:v>
      </x:c>
      <x:c t="n" s="0">
        <x:v>18.57318</x:v>
      </x:c>
      <x:c t="n" s="0">
        <x:v>18.908</x:v>
      </x:c>
      <x:c t="n" s="0">
        <x:v>27.42309</x:v>
      </x:c>
      <x:c t="n" s="0">
        <x:v>23.62748</x:v>
      </x:c>
      <x:c t="n" s="0">
        <x:v>26.66544</x:v>
      </x:c>
      <x:c t="n" s="0">
        <x:v>20.42304</x:v>
      </x:c>
      <x:c t="n" s="0">
        <x:v>24.06687</x:v>
      </x:c>
      <x:c t="n" s="0">
        <x:v>32.95185</x:v>
      </x:c>
      <x:c t="n" s="0">
        <x:v>28.92728</x:v>
      </x:c>
      <x:c t="n" s="0">
        <x:v>24.94785</x:v>
      </x:c>
      <x:c t="n" s="0">
        <x:v>30.58314</x:v>
      </x:c>
      <x:c t="n" s="0">
        <x:v>30.87543</x:v>
      </x:c>
      <x:c t="n" s="0">
        <x:v>32.49505</x:v>
      </x:c>
      <x:c t="n" s="0">
        <x:v>28.59468</x:v>
      </x:c>
      <x:c t="n" s="0">
        <x:v>21.66769</x:v>
      </x:c>
      <x:c t="n" s="0">
        <x:v>16.25236</x:v>
      </x:c>
      <x:c t="n" s="0">
        <x:v>15.62835</x:v>
      </x:c>
      <x:c t="n" s="0">
        <x:v>10.58557</x:v>
      </x:c>
      <x:c t="n" s="0">
        <x:v>20.00831</x:v>
      </x:c>
      <x:c t="n" s="0">
        <x:v>21.30503</x:v>
      </x:c>
      <x:c t="n" s="0">
        <x:v>15.36195</x:v>
      </x:c>
      <x:c t="n" s="0">
        <x:v>17.26097</x:v>
      </x:c>
      <x:c t="n" s="0">
        <x:v>10.05265</x:v>
      </x:c>
      <x:c t="n" s="0">
        <x:v>1.924587</x:v>
      </x:c>
      <x:c t="n" s="0">
        <x:v>5.326811</x:v>
      </x:c>
      <x:c t="n" s="0">
        <x:v>2.664455</x:v>
      </x:c>
      <x:c t="str">
        <x:v>No</x:v>
      </x:c>
      <x:c t="str">
        <x:v>No</x:v>
      </x:c>
      <x:c t="str">
        <x:v/>
      </x:c>
    </x:row>
    <x:row r="2202">
      <x:c t="n" s="11">
        <x:v>2201</x:v>
      </x:c>
      <x:c t="str" s="11">
        <x:v/>
      </x:c>
      <x:c t="n" s="8">
        <x:v>43946.3525694444</x:v>
      </x:c>
      <x:c t="n" s="7">
        <x:v>43946.3525694444</x:v>
      </x:c>
      <x:c t="n" s="0">
        <x:v>40.36638</x:v>
      </x:c>
      <x:c t="n" s="0">
        <x:v>54.20069</x:v>
      </x:c>
      <x:c t="n" s="0">
        <x:v>74.1574</x:v>
      </x:c>
      <x:c t="n" s="0">
        <x:v>76.43015</x:v>
      </x:c>
      <x:c t="n" s="0">
        <x:v>-30.06697</x:v>
      </x:c>
      <x:c t="n" s="0">
        <x:v>-29.16826</x:v>
      </x:c>
      <x:c t="n" s="0">
        <x:v>-24.16913</x:v>
      </x:c>
      <x:c t="n" s="0">
        <x:v>-19.13659</x:v>
      </x:c>
      <x:c t="n" s="0">
        <x:v>-11.48817</x:v>
      </x:c>
      <x:c t="n" s="0">
        <x:v>-3.64344</x:v>
      </x:c>
      <x:c t="n" s="0">
        <x:v>-1.000865</x:v>
      </x:c>
      <x:c t="n" s="0">
        <x:v>5.505831</x:v>
      </x:c>
      <x:c t="n" s="0">
        <x:v>14.33541</x:v>
      </x:c>
      <x:c t="n" s="0">
        <x:v>19.07263</x:v>
      </x:c>
      <x:c t="n" s="0">
        <x:v>16.19473</x:v>
      </x:c>
      <x:c t="n" s="0">
        <x:v>18.74378</x:v>
      </x:c>
      <x:c t="n" s="0">
        <x:v>24.79022</x:v>
      </x:c>
      <x:c t="n" s="0">
        <x:v>23.85326</x:v>
      </x:c>
      <x:c t="n" s="0">
        <x:v>31.78543</x:v>
      </x:c>
      <x:c t="n" s="0">
        <x:v>24.56388</x:v>
      </x:c>
      <x:c t="n" s="0">
        <x:v>24.98985</x:v>
      </x:c>
      <x:c t="n" s="0">
        <x:v>31.37106</x:v>
      </x:c>
      <x:c t="n" s="0">
        <x:v>30.08347</x:v>
      </x:c>
      <x:c t="n" s="0">
        <x:v>30.5221</x:v>
      </x:c>
      <x:c t="n" s="0">
        <x:v>30.59139</x:v>
      </x:c>
      <x:c t="n" s="0">
        <x:v>30.76683</x:v>
      </x:c>
      <x:c t="n" s="0">
        <x:v>31.69857</x:v>
      </x:c>
      <x:c t="n" s="0">
        <x:v>26.95984</x:v>
      </x:c>
      <x:c t="n" s="0">
        <x:v>22.06283</x:v>
      </x:c>
      <x:c t="n" s="0">
        <x:v>16.08394</x:v>
      </x:c>
      <x:c t="n" s="0">
        <x:v>12.59071</x:v>
      </x:c>
      <x:c t="n" s="0">
        <x:v>15.93564</x:v>
      </x:c>
      <x:c t="n" s="0">
        <x:v>23.39017</x:v>
      </x:c>
      <x:c t="n" s="0">
        <x:v>17.13065</x:v>
      </x:c>
      <x:c t="n" s="0">
        <x:v>9.950778</x:v>
      </x:c>
      <x:c t="n" s="0">
        <x:v>12.63042</x:v>
      </x:c>
      <x:c t="n" s="0">
        <x:v>7.017789</x:v>
      </x:c>
      <x:c t="n" s="0">
        <x:v>1.468828</x:v>
      </x:c>
      <x:c t="n" s="0">
        <x:v>5.776811</x:v>
      </x:c>
      <x:c t="n" s="0">
        <x:v>2.285758</x:v>
      </x:c>
      <x:c t="n" s="0">
        <x:v>-30.06697</x:v>
      </x:c>
      <x:c t="n" s="0">
        <x:v>-29.16826</x:v>
      </x:c>
      <x:c t="n" s="0">
        <x:v>-24.11707</x:v>
      </x:c>
      <x:c t="n" s="0">
        <x:v>-18.54869</x:v>
      </x:c>
      <x:c t="n" s="0">
        <x:v>-14.69555</x:v>
      </x:c>
      <x:c t="n" s="0">
        <x:v>-3.544357</x:v>
      </x:c>
      <x:c t="n" s="0">
        <x:v>-4.015385</x:v>
      </x:c>
      <x:c t="n" s="0">
        <x:v>8.213175</x:v>
      </x:c>
      <x:c t="n" s="0">
        <x:v>9.106742</x:v>
      </x:c>
      <x:c t="n" s="0">
        <x:v>17.43725</x:v>
      </x:c>
      <x:c t="n" s="0">
        <x:v>18.57318</x:v>
      </x:c>
      <x:c t="n" s="0">
        <x:v>23.0611</x:v>
      </x:c>
      <x:c t="n" s="0">
        <x:v>24.0884</x:v>
      </x:c>
      <x:c t="n" s="0">
        <x:v>22.37774</x:v>
      </x:c>
      <x:c t="n" s="0">
        <x:v>29.61093</x:v>
      </x:c>
      <x:c t="n" s="0">
        <x:v>22.67768</x:v>
      </x:c>
      <x:c t="n" s="0">
        <x:v>27.79357</x:v>
      </x:c>
      <x:c t="n" s="0">
        <x:v>34.2066</x:v>
      </x:c>
      <x:c t="n" s="0">
        <x:v>29.55479</x:v>
      </x:c>
      <x:c t="n" s="0">
        <x:v>33.75581</x:v>
      </x:c>
      <x:c t="n" s="0">
        <x:v>29.79777</x:v>
      </x:c>
      <x:c t="n" s="0">
        <x:v>29.21447</x:v>
      </x:c>
      <x:c t="n" s="0">
        <x:v>34.20272</x:v>
      </x:c>
      <x:c t="n" s="0">
        <x:v>27.14631</x:v>
      </x:c>
      <x:c t="n" s="0">
        <x:v>18.52978</x:v>
      </x:c>
      <x:c t="n" s="0">
        <x:v>14.46401</x:v>
      </x:c>
      <x:c t="n" s="0">
        <x:v>11.13678</x:v>
      </x:c>
      <x:c t="n" s="0">
        <x:v>7.682003</x:v>
      </x:c>
      <x:c t="n" s="0">
        <x:v>16.77746</x:v>
      </x:c>
      <x:c t="n" s="0">
        <x:v>16.00029</x:v>
      </x:c>
      <x:c t="n" s="0">
        <x:v>14.02433</x:v>
      </x:c>
      <x:c t="n" s="0">
        <x:v>13.60645</x:v>
      </x:c>
      <x:c t="n" s="0">
        <x:v>8.147926</x:v>
      </x:c>
      <x:c t="n" s="0">
        <x:v>2.415876</x:v>
      </x:c>
      <x:c t="n" s="0">
        <x:v>6.8909</x:v>
      </x:c>
      <x:c t="n" s="0">
        <x:v>1.708463</x:v>
      </x:c>
      <x:c t="str">
        <x:v>No</x:v>
      </x:c>
      <x:c t="str">
        <x:v>No</x:v>
      </x:c>
      <x:c t="str">
        <x:v/>
      </x:c>
    </x:row>
    <x:row r="2203">
      <x:c t="n" s="11">
        <x:v>2202</x:v>
      </x:c>
      <x:c t="str" s="11">
        <x:v/>
      </x:c>
      <x:c t="n" s="8">
        <x:v>43946.3525810185</x:v>
      </x:c>
      <x:c t="n" s="7">
        <x:v>43946.3525810185</x:v>
      </x:c>
      <x:c t="n" s="0">
        <x:v>40.82429</x:v>
      </x:c>
      <x:c t="n" s="0">
        <x:v>54.20069</x:v>
      </x:c>
      <x:c t="n" s="0">
        <x:v>71.29247</x:v>
      </x:c>
      <x:c t="n" s="0">
        <x:v>73.96771</x:v>
      </x:c>
      <x:c t="n" s="0">
        <x:v>-30.06697</x:v>
      </x:c>
      <x:c t="n" s="0">
        <x:v>-29.16826</x:v>
      </x:c>
      <x:c t="n" s="0">
        <x:v>-24.20871</x:v>
      </x:c>
      <x:c t="n" s="0">
        <x:v>-18.66609</x:v>
      </x:c>
      <x:c t="n" s="0">
        <x:v>-11.83253</x:v>
      </x:c>
      <x:c t="n" s="0">
        <x:v>-3.628837</x:v>
      </x:c>
      <x:c t="n" s="0">
        <x:v>-1.327205</x:v>
      </x:c>
      <x:c t="n" s="0">
        <x:v>6.022387</x:v>
      </x:c>
      <x:c t="n" s="0">
        <x:v>13.79208</x:v>
      </x:c>
      <x:c t="n" s="0">
        <x:v>18.81561</x:v>
      </x:c>
      <x:c t="n" s="0">
        <x:v>16.63403</x:v>
      </x:c>
      <x:c t="n" s="0">
        <x:v>19.70765</x:v>
      </x:c>
      <x:c t="n" s="0">
        <x:v>24.69457</x:v>
      </x:c>
      <x:c t="n" s="0">
        <x:v>23.43194</x:v>
      </x:c>
      <x:c t="n" s="0">
        <x:v>31.72453</x:v>
      </x:c>
      <x:c t="n" s="0">
        <x:v>24.36887</x:v>
      </x:c>
      <x:c t="n" s="0">
        <x:v>24.69286</x:v>
      </x:c>
      <x:c t="n" s="0">
        <x:v>31.28058</x:v>
      </x:c>
      <x:c t="n" s="0">
        <x:v>29.6221</x:v>
      </x:c>
      <x:c t="n" s="0">
        <x:v>30.98323</x:v>
      </x:c>
      <x:c t="n" s="0">
        <x:v>30.50904</x:v>
      </x:c>
      <x:c t="n" s="0">
        <x:v>30.9791</x:v>
      </x:c>
      <x:c t="n" s="0">
        <x:v>31.62516</x:v>
      </x:c>
      <x:c t="n" s="0">
        <x:v>26.99608</x:v>
      </x:c>
      <x:c t="n" s="0">
        <x:v>21.99317</x:v>
      </x:c>
      <x:c t="n" s="0">
        <x:v>15.97034</x:v>
      </x:c>
      <x:c t="n" s="0">
        <x:v>13.3905</x:v>
      </x:c>
      <x:c t="n" s="0">
        <x:v>15.48446</x:v>
      </x:c>
      <x:c t="n" s="0">
        <x:v>23.25541</x:v>
      </x:c>
      <x:c t="n" s="0">
        <x:v>18.95972</x:v>
      </x:c>
      <x:c t="n" s="0">
        <x:v>11.07701</x:v>
      </x:c>
      <x:c t="n" s="0">
        <x:v>13.85171</x:v>
      </x:c>
      <x:c t="n" s="0">
        <x:v>7.36058</x:v>
      </x:c>
      <x:c t="n" s="0">
        <x:v>1.612132</x:v>
      </x:c>
      <x:c t="n" s="0">
        <x:v>5.852749</x:v>
      </x:c>
      <x:c t="n" s="0">
        <x:v>2.322095</x:v>
      </x:c>
      <x:c t="n" s="0">
        <x:v>-30.06697</x:v>
      </x:c>
      <x:c t="n" s="0">
        <x:v>-29.16826</x:v>
      </x:c>
      <x:c t="n" s="0">
        <x:v>-24.44432</x:v>
      </x:c>
      <x:c t="n" s="0">
        <x:v>-16.62262</x:v>
      </x:c>
      <x:c t="n" s="0">
        <x:v>-14.69555</x:v>
      </x:c>
      <x:c t="n" s="0">
        <x:v>-3.544357</x:v>
      </x:c>
      <x:c t="n" s="0">
        <x:v>-3.92219</x:v>
      </x:c>
      <x:c t="n" s="0">
        <x:v>8.213175</x:v>
      </x:c>
      <x:c t="n" s="0">
        <x:v>7.222598</x:v>
      </x:c>
      <x:c t="n" s="0">
        <x:v>16.89982</x:v>
      </x:c>
      <x:c t="n" s="0">
        <x:v>18.57318</x:v>
      </x:c>
      <x:c t="n" s="0">
        <x:v>23.0611</x:v>
      </x:c>
      <x:c t="n" s="0">
        <x:v>23.6925</x:v>
      </x:c>
      <x:c t="n" s="0">
        <x:v>17.64716</x:v>
      </x:c>
      <x:c t="n" s="0">
        <x:v>32.62387</x:v>
      </x:c>
      <x:c t="n" s="0">
        <x:v>22.07598</x:v>
      </x:c>
      <x:c t="n" s="0">
        <x:v>18.00548</x:v>
      </x:c>
      <x:c t="n" s="0">
        <x:v>29.59249</x:v>
      </x:c>
      <x:c t="n" s="0">
        <x:v>24.34125</x:v>
      </x:c>
      <x:c t="n" s="0">
        <x:v>31.29281</x:v>
      </x:c>
      <x:c t="n" s="0">
        <x:v>31.01151</x:v>
      </x:c>
      <x:c t="n" s="0">
        <x:v>31.98413</x:v>
      </x:c>
      <x:c t="n" s="0">
        <x:v>28.99413</x:v>
      </x:c>
      <x:c t="n" s="0">
        <x:v>26.77836</x:v>
      </x:c>
      <x:c t="n" s="0">
        <x:v>21.1967</x:v>
      </x:c>
      <x:c t="n" s="0">
        <x:v>16.46631</x:v>
      </x:c>
      <x:c t="n" s="0">
        <x:v>19.65059</x:v>
      </x:c>
      <x:c t="n" s="0">
        <x:v>12.23475</x:v>
      </x:c>
      <x:c t="n" s="0">
        <x:v>23.86581</x:v>
      </x:c>
      <x:c t="n" s="0">
        <x:v>25.51355</x:v>
      </x:c>
      <x:c t="n" s="0">
        <x:v>14.25532</x:v>
      </x:c>
      <x:c t="n" s="0">
        <x:v>18.76717</x:v>
      </x:c>
      <x:c t="n" s="0">
        <x:v>8.989374</x:v>
      </x:c>
      <x:c t="n" s="0">
        <x:v>1.305086</x:v>
      </x:c>
      <x:c t="n" s="0">
        <x:v>5.551733</x:v>
      </x:c>
      <x:c t="n" s="0">
        <x:v>2.625141</x:v>
      </x:c>
      <x:c t="str">
        <x:v>No</x:v>
      </x:c>
      <x:c t="str">
        <x:v>No</x:v>
      </x:c>
      <x:c t="str">
        <x:v/>
      </x:c>
    </x:row>
    <x:row r="2204">
      <x:c t="n" s="11">
        <x:v>2203</x:v>
      </x:c>
      <x:c t="str" s="11">
        <x:v/>
      </x:c>
      <x:c t="n" s="8">
        <x:v>43946.3525810185</x:v>
      </x:c>
      <x:c t="n" s="7">
        <x:v>43946.3525810185</x:v>
      </x:c>
      <x:c t="n" s="0">
        <x:v>40.04786</x:v>
      </x:c>
      <x:c t="n" s="0">
        <x:v>54.20069</x:v>
      </x:c>
      <x:c t="n" s="0">
        <x:v>67.22783</x:v>
      </x:c>
      <x:c t="n" s="0">
        <x:v>70.79352</x:v>
      </x:c>
      <x:c t="n" s="0">
        <x:v>-30.06697</x:v>
      </x:c>
      <x:c t="n" s="0">
        <x:v>-29.16826</x:v>
      </x:c>
      <x:c t="n" s="0">
        <x:v>-24.24268</x:v>
      </x:c>
      <x:c t="n" s="0">
        <x:v>-18.30108</x:v>
      </x:c>
      <x:c t="n" s="0">
        <x:v>-12.14993</x:v>
      </x:c>
      <x:c t="n" s="0">
        <x:v>-3.616405</x:v>
      </x:c>
      <x:c t="n" s="0">
        <x:v>-1.617422</x:v>
      </x:c>
      <x:c t="n" s="0">
        <x:v>6.059099</x:v>
      </x:c>
      <x:c t="n" s="0">
        <x:v>13.26732</x:v>
      </x:c>
      <x:c t="n" s="0">
        <x:v>18.58338</x:v>
      </x:c>
      <x:c t="n" s="0">
        <x:v>16.85801</x:v>
      </x:c>
      <x:c t="n" s="0">
        <x:v>20.38943</x:v>
      </x:c>
      <x:c t="n" s="0">
        <x:v>24.30082</x:v>
      </x:c>
      <x:c t="n" s="0">
        <x:v>22.93829</x:v>
      </x:c>
      <x:c t="n" s="0">
        <x:v>32.75281</x:v>
      </x:c>
      <x:c t="n" s="0">
        <x:v>23.96844</x:v>
      </x:c>
      <x:c t="n" s="0">
        <x:v>24.45245</x:v>
      </x:c>
      <x:c t="n" s="0">
        <x:v>31.09901</x:v>
      </x:c>
      <x:c t="n" s="0">
        <x:v>29.20602</x:v>
      </x:c>
      <x:c t="n" s="0">
        <x:v>31.06028</x:v>
      </x:c>
      <x:c t="n" s="0">
        <x:v>30.44583</x:v>
      </x:c>
      <x:c t="n" s="0">
        <x:v>31.04665</x:v>
      </x:c>
      <x:c t="n" s="0">
        <x:v>31.51637</x:v>
      </x:c>
      <x:c t="n" s="0">
        <x:v>26.88136</x:v>
      </x:c>
      <x:c t="n" s="0">
        <x:v>22.00656</x:v>
      </x:c>
      <x:c t="n" s="0">
        <x:v>15.81152</x:v>
      </x:c>
      <x:c t="n" s="0">
        <x:v>17.21798</x:v>
      </x:c>
      <x:c t="n" s="0">
        <x:v>15.20536</x:v>
      </x:c>
      <x:c t="n" s="0">
        <x:v>23.29655</x:v>
      </x:c>
      <x:c t="n" s="0">
        <x:v>20.87383</x:v>
      </x:c>
      <x:c t="n" s="0">
        <x:v>11.91671</x:v>
      </x:c>
      <x:c t="n" s="0">
        <x:v>14.72633</x:v>
      </x:c>
      <x:c t="n" s="0">
        <x:v>7.445821</x:v>
      </x:c>
      <x:c t="n" s="0">
        <x:v>1.57623</x:v>
      </x:c>
      <x:c t="n" s="0">
        <x:v>5.737226</x:v>
      </x:c>
      <x:c t="n" s="0">
        <x:v>2.368206</x:v>
      </x:c>
      <x:c t="n" s="0">
        <x:v>-30.06697</x:v>
      </x:c>
      <x:c t="n" s="0">
        <x:v>-29.16826</x:v>
      </x:c>
      <x:c t="n" s="0">
        <x:v>-24.44432</x:v>
      </x:c>
      <x:c t="n" s="0">
        <x:v>-16.62262</x:v>
      </x:c>
      <x:c t="n" s="0">
        <x:v>-14.91352</x:v>
      </x:c>
      <x:c t="n" s="0">
        <x:v>-3.544357</x:v>
      </x:c>
      <x:c t="n" s="0">
        <x:v>-3.867218</x:v>
      </x:c>
      <x:c t="n" s="0">
        <x:v>4.147565</x:v>
      </x:c>
      <x:c t="n" s="0">
        <x:v>7.222598</x:v>
      </x:c>
      <x:c t="n" s="0">
        <x:v>16.53516</x:v>
      </x:c>
      <x:c t="n" s="0">
        <x:v>15.74263</x:v>
      </x:c>
      <x:c t="n" s="0">
        <x:v>23.06783</x:v>
      </x:c>
      <x:c t="n" s="0">
        <x:v>18.90269</x:v>
      </x:c>
      <x:c t="n" s="0">
        <x:v>21.63833</x:v>
      </x:c>
      <x:c t="n" s="0">
        <x:v>37.06351</x:v>
      </x:c>
      <x:c t="n" s="0">
        <x:v>19.50321</x:v>
      </x:c>
      <x:c t="n" s="0">
        <x:v>21.1762</x:v>
      </x:c>
      <x:c t="n" s="0">
        <x:v>27.81361</x:v>
      </x:c>
      <x:c t="n" s="0">
        <x:v>27.15165</x:v>
      </x:c>
      <x:c t="n" s="0">
        <x:v>30.72582</x:v>
      </x:c>
      <x:c t="n" s="0">
        <x:v>33.2677</x:v>
      </x:c>
      <x:c t="n" s="0">
        <x:v>29.81457</x:v>
      </x:c>
      <x:c t="n" s="0">
        <x:v>30.07565</x:v>
      </x:c>
      <x:c t="n" s="0">
        <x:v>25.69872</x:v>
      </x:c>
      <x:c t="n" s="0">
        <x:v>21.99803</x:v>
      </x:c>
      <x:c t="n" s="0">
        <x:v>11.8838</x:v>
      </x:c>
      <x:c t="n" s="0">
        <x:v>24.35312</x:v>
      </x:c>
      <x:c t="n" s="0">
        <x:v>14.34741</x:v>
      </x:c>
      <x:c t="n" s="0">
        <x:v>21.32147</x:v>
      </x:c>
      <x:c t="n" s="0">
        <x:v>24.27743</x:v>
      </x:c>
      <x:c t="n" s="0">
        <x:v>15.67289</x:v>
      </x:c>
      <x:c t="n" s="0">
        <x:v>16.98069</x:v>
      </x:c>
      <x:c t="n" s="0">
        <x:v>7.126794</x:v>
      </x:c>
      <x:c t="n" s="0">
        <x:v>0.7856154</x:v>
      </x:c>
      <x:c t="n" s="0">
        <x:v>5.54069</x:v>
      </x:c>
      <x:c t="n" s="0">
        <x:v>2.141688</x:v>
      </x:c>
      <x:c t="str">
        <x:v>No</x:v>
      </x:c>
      <x:c t="str">
        <x:v>No</x:v>
      </x:c>
      <x:c t="str">
        <x:v/>
      </x:c>
    </x:row>
    <x:row r="2205">
      <x:c t="n" s="11">
        <x:v>2204</x:v>
      </x:c>
      <x:c t="str" s="11">
        <x:v/>
      </x:c>
      <x:c t="n" s="8">
        <x:v>43946.3525810185</x:v>
      </x:c>
      <x:c t="n" s="7">
        <x:v>43946.3525810185</x:v>
      </x:c>
      <x:c t="n" s="0">
        <x:v>41.82545</x:v>
      </x:c>
      <x:c t="n" s="0">
        <x:v>54.20069</x:v>
      </x:c>
      <x:c t="n" s="0">
        <x:v>61.17488</x:v>
      </x:c>
      <x:c t="n" s="0">
        <x:v>68.10506</x:v>
      </x:c>
      <x:c t="n" s="0">
        <x:v>-30.06697</x:v>
      </x:c>
      <x:c t="n" s="0">
        <x:v>-29.16826</x:v>
      </x:c>
      <x:c t="n" s="0">
        <x:v>-24.27198</x:v>
      </x:c>
      <x:c t="n" s="0">
        <x:v>-18.01197</x:v>
      </x:c>
      <x:c t="n" s="0">
        <x:v>-12.55511</x:v>
      </x:c>
      <x:c t="n" s="0">
        <x:v>-3.605816</x:v>
      </x:c>
      <x:c t="n" s="0">
        <x:v>-1.881619</x:v>
      </x:c>
      <x:c t="n" s="0">
        <x:v>5.73087</x:v>
      </x:c>
      <x:c t="n" s="0">
        <x:v>12.76276</x:v>
      </x:c>
      <x:c t="n" s="0">
        <x:v>18.14645</x:v>
      </x:c>
      <x:c t="n" s="0">
        <x:v>16.21902</x:v>
      </x:c>
      <x:c t="n" s="0">
        <x:v>20.90727</x:v>
      </x:c>
      <x:c t="n" s="0">
        <x:v>23.82459</x:v>
      </x:c>
      <x:c t="n" s="0">
        <x:v>23.45774</x:v>
      </x:c>
      <x:c t="n" s="0">
        <x:v>33.67424</x:v>
      </x:c>
      <x:c t="n" s="0">
        <x:v>23.44981</x:v>
      </x:c>
      <x:c t="n" s="0">
        <x:v>23.80318</x:v>
      </x:c>
      <x:c t="n" s="0">
        <x:v>30.50151</x:v>
      </x:c>
      <x:c t="n" s="0">
        <x:v>29.53861</x:v>
      </x:c>
      <x:c t="n" s="0">
        <x:v>30.85301</x:v>
      </x:c>
      <x:c t="n" s="0">
        <x:v>31.04409</x:v>
      </x:c>
      <x:c t="n" s="0">
        <x:v>30.85418</x:v>
      </x:c>
      <x:c t="n" s="0">
        <x:v>31.07196</x:v>
      </x:c>
      <x:c t="n" s="0">
        <x:v>26.79899</x:v>
      </x:c>
      <x:c t="n" s="0">
        <x:v>21.65018</x:v>
      </x:c>
      <x:c t="n" s="0">
        <x:v>15.56992</x:v>
      </x:c>
      <x:c t="n" s="0">
        <x:v>18.38883</x:v>
      </x:c>
      <x:c t="n" s="0">
        <x:v>19.22078</x:v>
      </x:c>
      <x:c t="n" s="0">
        <x:v>23.0821</x:v>
      </x:c>
      <x:c t="n" s="0">
        <x:v>20.48647</x:v>
      </x:c>
      <x:c t="n" s="0">
        <x:v>12.97451</x:v>
      </x:c>
      <x:c t="n" s="0">
        <x:v>15.85338</x:v>
      </x:c>
      <x:c t="n" s="0">
        <x:v>7.280792</x:v>
      </x:c>
      <x:c t="n" s="0">
        <x:v>1.555144</x:v>
      </x:c>
      <x:c t="n" s="0">
        <x:v>5.773092</x:v>
      </x:c>
      <x:c t="n" s="0">
        <x:v>2.364574</x:v>
      </x:c>
      <x:c t="n" s="0">
        <x:v>-30.06697</x:v>
      </x:c>
      <x:c t="n" s="0">
        <x:v>-29.16826</x:v>
      </x:c>
      <x:c t="n" s="0">
        <x:v>-24.44432</x:v>
      </x:c>
      <x:c t="n" s="0">
        <x:v>-16.62262</x:v>
      </x:c>
      <x:c t="n" s="0">
        <x:v>-16.85371</x:v>
      </x:c>
      <x:c t="n" s="0">
        <x:v>-3.544357</x:v>
      </x:c>
      <x:c t="n" s="0">
        <x:v>-3.867218</x:v>
      </x:c>
      <x:c t="n" s="0">
        <x:v>3.060452</x:v>
      </x:c>
      <x:c t="n" s="0">
        <x:v>12.5192</x:v>
      </x:c>
      <x:c t="n" s="0">
        <x:v>12.41069</x:v>
      </x:c>
      <x:c t="n" s="0">
        <x:v>4.832252</x:v>
      </x:c>
      <x:c t="n" s="0">
        <x:v>23.11462</x:v>
      </x:c>
      <x:c t="n" s="0">
        <x:v>18.90269</x:v>
      </x:c>
      <x:c t="n" s="0">
        <x:v>26.11494</x:v>
      </x:c>
      <x:c t="n" s="0">
        <x:v>36.56001</x:v>
      </x:c>
      <x:c t="n" s="0">
        <x:v>22.98513</x:v>
      </x:c>
      <x:c t="n" s="0">
        <x:v>16.54362</x:v>
      </x:c>
      <x:c t="n" s="0">
        <x:v>27.29616</x:v>
      </x:c>
      <x:c t="n" s="0">
        <x:v>31.38989</x:v>
      </x:c>
      <x:c t="n" s="0">
        <x:v>30.5897</x:v>
      </x:c>
      <x:c t="n" s="0">
        <x:v>30.82308</x:v>
      </x:c>
      <x:c t="n" s="0">
        <x:v>32.95331</x:v>
      </x:c>
      <x:c t="n" s="0">
        <x:v>29.38312</x:v>
      </x:c>
      <x:c t="n" s="0">
        <x:v>27.15571</x:v>
      </x:c>
      <x:c t="n" s="0">
        <x:v>21.16441</x:v>
      </x:c>
      <x:c t="n" s="0">
        <x:v>13.25132</x:v>
      </x:c>
      <x:c t="n" s="0">
        <x:v>19.18041</x:v>
      </x:c>
      <x:c t="n" s="0">
        <x:v>28.24731</x:v>
      </x:c>
      <x:c t="n" s="0">
        <x:v>31.69959</x:v>
      </x:c>
      <x:c t="n" s="0">
        <x:v>15.13593</x:v>
      </x:c>
      <x:c t="n" s="0">
        <x:v>15.45339</x:v>
      </x:c>
      <x:c t="n" s="0">
        <x:v>19.87715</x:v>
      </x:c>
      <x:c t="n" s="0">
        <x:v>6.124481</x:v>
      </x:c>
      <x:c t="n" s="0">
        <x:v>2.277448</x:v>
      </x:c>
      <x:c t="n" s="0">
        <x:v>5.881125</x:v>
      </x:c>
      <x:c t="n" s="0">
        <x:v>2.748454</x:v>
      </x:c>
      <x:c t="str">
        <x:v>No</x:v>
      </x:c>
      <x:c t="str">
        <x:v>No</x:v>
      </x:c>
      <x:c t="str">
        <x:v/>
      </x:c>
    </x:row>
    <x:row r="2206">
      <x:c t="n" s="11">
        <x:v>2205</x:v>
      </x:c>
      <x:c t="str" s="11">
        <x:v/>
      </x:c>
      <x:c t="n" s="8">
        <x:v>43946.3525810185</x:v>
      </x:c>
      <x:c t="n" s="7">
        <x:v>43946.3525810185</x:v>
      </x:c>
      <x:c t="n" s="0">
        <x:v>42.0846</x:v>
      </x:c>
      <x:c t="n" s="0">
        <x:v>54.20069</x:v>
      </x:c>
      <x:c t="n" s="0">
        <x:v>66.29242</x:v>
      </x:c>
      <x:c t="n" s="0">
        <x:v>71.11536</x:v>
      </x:c>
      <x:c t="n" s="0">
        <x:v>-30.06697</x:v>
      </x:c>
      <x:c t="n" s="0">
        <x:v>-29.16826</x:v>
      </x:c>
      <x:c t="n" s="0">
        <x:v>-24.29718</x:v>
      </x:c>
      <x:c t="n" s="0">
        <x:v>-17.77942</x:v>
      </x:c>
      <x:c t="n" s="0">
        <x:v>-12.97296</x:v>
      </x:c>
      <x:c t="n" s="0">
        <x:v>-3.652646</x:v>
      </x:c>
      <x:c t="n" s="0">
        <x:v>-2.120717</x:v>
      </x:c>
      <x:c t="n" s="0">
        <x:v>5.429471</x:v>
      </x:c>
      <x:c t="n" s="0">
        <x:v>13.38529</x:v>
      </x:c>
      <x:c t="n" s="0">
        <x:v>17.65492</x:v>
      </x:c>
      <x:c t="n" s="0">
        <x:v>15.58733</x:v>
      </x:c>
      <x:c t="n" s="0">
        <x:v>21.30813</x:v>
      </x:c>
      <x:c t="n" s="0">
        <x:v>24.46132</x:v>
      </x:c>
      <x:c t="n" s="0">
        <x:v>23.82129</x:v>
      </x:c>
      <x:c t="n" s="0">
        <x:v>34.0994</x:v>
      </x:c>
      <x:c t="n" s="0">
        <x:v>24.321</x:v>
      </x:c>
      <x:c t="n" s="0">
        <x:v>23.49391</x:v>
      </x:c>
      <x:c t="n" s="0">
        <x:v>30.95276</x:v>
      </x:c>
      <x:c t="n" s="0">
        <x:v>29.62549</x:v>
      </x:c>
      <x:c t="n" s="0">
        <x:v>30.96353</x:v>
      </x:c>
      <x:c t="n" s="0">
        <x:v>31.19471</x:v>
      </x:c>
      <x:c t="n" s="0">
        <x:v>31.40458</x:v>
      </x:c>
      <x:c t="n" s="0">
        <x:v>30.68321</x:v>
      </x:c>
      <x:c t="n" s="0">
        <x:v>26.82716</x:v>
      </x:c>
      <x:c t="n" s="0">
        <x:v>22.23394</x:v>
      </x:c>
      <x:c t="n" s="0">
        <x:v>15.50837</x:v>
      </x:c>
      <x:c t="n" s="0">
        <x:v>17.90868</x:v>
      </x:c>
      <x:c t="n" s="0">
        <x:v>20.89584</x:v>
      </x:c>
      <x:c t="n" s="0">
        <x:v>31.73398</x:v>
      </x:c>
      <x:c t="n" s="0">
        <x:v>20.03571</x:v>
      </x:c>
      <x:c t="n" s="0">
        <x:v>12.62325</x:v>
      </x:c>
      <x:c t="n" s="0">
        <x:v>15.90984</x:v>
      </x:c>
      <x:c t="n" s="0">
        <x:v>7.303178</x:v>
      </x:c>
      <x:c t="n" s="0">
        <x:v>1.588734</x:v>
      </x:c>
      <x:c t="n" s="0">
        <x:v>5.975484</x:v>
      </x:c>
      <x:c t="n" s="0">
        <x:v>2.323345</x:v>
      </x:c>
      <x:c t="n" s="0">
        <x:v>-30.06697</x:v>
      </x:c>
      <x:c t="n" s="0">
        <x:v>-29.16826</x:v>
      </x:c>
      <x:c t="n" s="0">
        <x:v>-24.44432</x:v>
      </x:c>
      <x:c t="n" s="0">
        <x:v>-16.62262</x:v>
      </x:c>
      <x:c t="n" s="0">
        <x:v>-16.85371</x:v>
      </x:c>
      <x:c t="n" s="0">
        <x:v>-5.239659</x:v>
      </x:c>
      <x:c t="n" s="0">
        <x:v>-3.867218</x:v>
      </x:c>
      <x:c t="n" s="0">
        <x:v>3.060452</x:v>
      </x:c>
      <x:c t="n" s="0">
        <x:v>15.89262</x:v>
      </x:c>
      <x:c t="n" s="0">
        <x:v>12.41069</x:v>
      </x:c>
      <x:c t="n" s="0">
        <x:v>4.832252</x:v>
      </x:c>
      <x:c t="n" s="0">
        <x:v>23.11462</x:v>
      </x:c>
      <x:c t="n" s="0">
        <x:v>28.67785</x:v>
      </x:c>
      <x:c t="n" s="0">
        <x:v>23.12243</x:v>
      </x:c>
      <x:c t="n" s="0">
        <x:v>35.55811</x:v>
      </x:c>
      <x:c t="n" s="0">
        <x:v>28.07417</x:v>
      </x:c>
      <x:c t="n" s="0">
        <x:v>22.54805</x:v>
      </x:c>
      <x:c t="n" s="0">
        <x:v>32.07701</x:v>
      </x:c>
      <x:c t="n" s="0">
        <x:v>27.44453</x:v>
      </x:c>
      <x:c t="n" s="0">
        <x:v>31.42105</x:v>
      </x:c>
      <x:c t="n" s="0">
        <x:v>31.37035</x:v>
      </x:c>
      <x:c t="n" s="0">
        <x:v>34.70908</x:v>
      </x:c>
      <x:c t="n" s="0">
        <x:v>23.21587</x:v>
      </x:c>
      <x:c t="n" s="0">
        <x:v>27.18351</x:v>
      </x:c>
      <x:c t="n" s="0">
        <x:v>23.58674</x:v>
      </x:c>
      <x:c t="n" s="0">
        <x:v>16.31185</x:v>
      </x:c>
      <x:c t="n" s="0">
        <x:v>13.49216</x:v>
      </x:c>
      <x:c t="n" s="0">
        <x:v>18.55209</x:v>
      </x:c>
      <x:c t="n" s="0">
        <x:v>39.94866</x:v>
      </x:c>
      <x:c t="n" s="0">
        <x:v>16.51716</x:v>
      </x:c>
      <x:c t="n" s="0">
        <x:v>8.91982</x:v>
      </x:c>
      <x:c t="n" s="0">
        <x:v>14.69867</x:v>
      </x:c>
      <x:c t="n" s="0">
        <x:v>6.632937</x:v>
      </x:c>
      <x:c t="n" s="0">
        <x:v>2.072808</x:v>
      </x:c>
      <x:c t="n" s="0">
        <x:v>7.750999</x:v>
      </x:c>
      <x:c t="n" s="0">
        <x:v>2.156328</x:v>
      </x:c>
      <x:c t="str">
        <x:v>No</x:v>
      </x:c>
      <x:c t="str">
        <x:v>No</x:v>
      </x:c>
      <x:c t="str">
        <x:v/>
      </x:c>
    </x:row>
    <x:row r="2207">
      <x:c t="n" s="11">
        <x:v>2206</x:v>
      </x:c>
      <x:c t="str" s="11">
        <x:v/>
      </x:c>
      <x:c t="n" s="8">
        <x:v>43946.3525810185</x:v>
      </x:c>
      <x:c t="n" s="7">
        <x:v>43946.3525810185</x:v>
      </x:c>
      <x:c t="n" s="0">
        <x:v>40.08575</x:v>
      </x:c>
      <x:c t="n" s="0">
        <x:v>54.20069</x:v>
      </x:c>
      <x:c t="n" s="0">
        <x:v>69.98003</x:v>
      </x:c>
      <x:c t="n" s="0">
        <x:v>74.65095</x:v>
      </x:c>
      <x:c t="n" s="0">
        <x:v>-30.06697</x:v>
      </x:c>
      <x:c t="n" s="0">
        <x:v>-29.16826</x:v>
      </x:c>
      <x:c t="n" s="0">
        <x:v>-24.31873</x:v>
      </x:c>
      <x:c t="n" s="0">
        <x:v>-17.59023</x:v>
      </x:c>
      <x:c t="n" s="0">
        <x:v>-13.36471</x:v>
      </x:c>
      <x:c t="n" s="0">
        <x:v>-4.076823</x:v>
      </x:c>
      <x:c t="n" s="0">
        <x:v>-2.335879</x:v>
      </x:c>
      <x:c t="n" s="0">
        <x:v>5.028028</x:v>
      </x:c>
      <x:c t="n" s="0">
        <x:v>13.85433</x:v>
      </x:c>
      <x:c t="n" s="0">
        <x:v>17.18605</x:v>
      </x:c>
      <x:c t="n" s="0">
        <x:v>14.96398</x:v>
      </x:c>
      <x:c t="n" s="0">
        <x:v>21.62342</x:v>
      </x:c>
      <x:c t="n" s="0">
        <x:v>25.39359</x:v>
      </x:c>
      <x:c t="n" s="0">
        <x:v>23.14115</x:v>
      </x:c>
      <x:c t="n" s="0">
        <x:v>33.8716</x:v>
      </x:c>
      <x:c t="n" s="0">
        <x:v>25.28762</x:v>
      </x:c>
      <x:c t="n" s="0">
        <x:v>23.48256</x:v>
      </x:c>
      <x:c t="n" s="0">
        <x:v>30.40592</x:v>
      </x:c>
      <x:c t="n" s="0">
        <x:v>29.92962</x:v>
      </x:c>
      <x:c t="n" s="0">
        <x:v>31.50124</x:v>
      </x:c>
      <x:c t="n" s="0">
        <x:v>30.99129</x:v>
      </x:c>
      <x:c t="n" s="0">
        <x:v>31.96085</x:v>
      </x:c>
      <x:c t="n" s="0">
        <x:v>30.31889</x:v>
      </x:c>
      <x:c t="n" s="0">
        <x:v>26.57763</x:v>
      </x:c>
      <x:c t="n" s="0">
        <x:v>22.2248</x:v>
      </x:c>
      <x:c t="n" s="0">
        <x:v>15.44408</x:v>
      </x:c>
      <x:c t="n" s="0">
        <x:v>17.52373</x:v>
      </x:c>
      <x:c t="n" s="0">
        <x:v>20.56782</x:v>
      </x:c>
      <x:c t="n" s="0">
        <x:v>33.28277</x:v>
      </x:c>
      <x:c t="n" s="0">
        <x:v>19.70555</x:v>
      </x:c>
      <x:c t="n" s="0">
        <x:v>12.2173</x:v>
      </x:c>
      <x:c t="n" s="0">
        <x:v>15.82966</x:v>
      </x:c>
      <x:c t="n" s="0">
        <x:v>6.970486</x:v>
      </x:c>
      <x:c t="n" s="0">
        <x:v>1.692876</x:v>
      </x:c>
      <x:c t="n" s="0">
        <x:v>6.375829</x:v>
      </x:c>
      <x:c t="n" s="0">
        <x:v>2.261837</x:v>
      </x:c>
      <x:c t="n" s="0">
        <x:v>-30.06697</x:v>
      </x:c>
      <x:c t="n" s="0">
        <x:v>-29.16826</x:v>
      </x:c>
      <x:c t="n" s="0">
        <x:v>-24.44432</x:v>
      </x:c>
      <x:c t="n" s="0">
        <x:v>-16.62262</x:v>
      </x:c>
      <x:c t="n" s="0">
        <x:v>-16.85371</x:v>
      </x:c>
      <x:c t="n" s="0">
        <x:v>-8.058871</x:v>
      </x:c>
      <x:c t="n" s="0">
        <x:v>-3.867218</x:v>
      </x:c>
      <x:c t="n" s="0">
        <x:v>-0.9874866</x:v>
      </x:c>
      <x:c t="n" s="0">
        <x:v>15.89262</x:v>
      </x:c>
      <x:c t="n" s="0">
        <x:v>12.41069</x:v>
      </x:c>
      <x:c t="n" s="0">
        <x:v>4.832252</x:v>
      </x:c>
      <x:c t="n" s="0">
        <x:v>21.36247</x:v>
      </x:c>
      <x:c t="n" s="0">
        <x:v>28.67785</x:v>
      </x:c>
      <x:c t="n" s="0">
        <x:v>2.24772</x:v>
      </x:c>
      <x:c t="n" s="0">
        <x:v>29.83002</x:v>
      </x:c>
      <x:c t="n" s="0">
        <x:v>28.8402</x:v>
      </x:c>
      <x:c t="n" s="0">
        <x:v>23.13387</x:v>
      </x:c>
      <x:c t="n" s="0">
        <x:v>24.2327</x:v>
      </x:c>
      <x:c t="n" s="0">
        <x:v>32.28716</x:v>
      </x:c>
      <x:c t="n" s="0">
        <x:v>32.79142</x:v>
      </x:c>
      <x:c t="n" s="0">
        <x:v>29.88388</x:v>
      </x:c>
      <x:c t="n" s="0">
        <x:v>31.73149</x:v>
      </x:c>
      <x:c t="n" s="0">
        <x:v>25.81897</x:v>
      </x:c>
      <x:c t="n" s="0">
        <x:v>21.29965</x:v>
      </x:c>
      <x:c t="n" s="0">
        <x:v>22.84245</x:v>
      </x:c>
      <x:c t="n" s="0">
        <x:v>14.22719</x:v>
      </x:c>
      <x:c t="n" s="0">
        <x:v>12.33161</x:v>
      </x:c>
      <x:c t="n" s="0">
        <x:v>25.62009</x:v>
      </x:c>
      <x:c t="n" s="0">
        <x:v>36.23276</x:v>
      </x:c>
      <x:c t="n" s="0">
        <x:v>17.62931</x:v>
      </x:c>
      <x:c t="n" s="0">
        <x:v>8.957204</x:v>
      </x:c>
      <x:c t="n" s="0">
        <x:v>15.97863</x:v>
      </x:c>
      <x:c t="n" s="0">
        <x:v>5.42489</x:v>
      </x:c>
      <x:c t="n" s="0">
        <x:v>0.5561011</x:v>
      </x:c>
      <x:c t="n" s="0">
        <x:v>7.451549</x:v>
      </x:c>
      <x:c t="n" s="0">
        <x:v>1.785543</x:v>
      </x:c>
      <x:c t="str">
        <x:v>No</x:v>
      </x:c>
      <x:c t="str">
        <x:v>No</x:v>
      </x:c>
      <x:c t="str">
        <x:v/>
      </x:c>
    </x:row>
    <x:row r="2208">
      <x:c t="n" s="11">
        <x:v>2207</x:v>
      </x:c>
      <x:c t="str" s="11">
        <x:v/>
      </x:c>
      <x:c t="n" s="8">
        <x:v>43946.3525810185</x:v>
      </x:c>
      <x:c t="n" s="7">
        <x:v>43946.3525810185</x:v>
      </x:c>
      <x:c t="n" s="0">
        <x:v>39.82084</x:v>
      </x:c>
      <x:c t="n" s="0">
        <x:v>54.20069</x:v>
      </x:c>
      <x:c t="n" s="0">
        <x:v>72.38987</x:v>
      </x:c>
      <x:c t="n" s="0">
        <x:v>75.01967</x:v>
      </x:c>
      <x:c t="n" s="0">
        <x:v>-30.06697</x:v>
      </x:c>
      <x:c t="n" s="0">
        <x:v>-29.16826</x:v>
      </x:c>
      <x:c t="n" s="0">
        <x:v>-24.3373</x:v>
      </x:c>
      <x:c t="n" s="0">
        <x:v>-17.43488</x:v>
      </x:c>
      <x:c t="n" s="0">
        <x:v>-13.72973</x:v>
      </x:c>
      <x:c t="n" s="0">
        <x:v>-4.475076</x:v>
      </x:c>
      <x:c t="n" s="0">
        <x:v>-2.777988</x:v>
      </x:c>
      <x:c t="n" s="0">
        <x:v>4.432236</x:v>
      </x:c>
      <x:c t="n" s="0">
        <x:v>14.34528</x:v>
      </x:c>
      <x:c t="n" s="0">
        <x:v>16.82821</x:v>
      </x:c>
      <x:c t="n" s="0">
        <x:v>14.94363</x:v>
      </x:c>
      <x:c t="n" s="0">
        <x:v>21.05652</x:v>
      </x:c>
      <x:c t="n" s="0">
        <x:v>25.76328</x:v>
      </x:c>
      <x:c t="n" s="0">
        <x:v>22.97498</x:v>
      </x:c>
      <x:c t="n" s="0">
        <x:v>33.43278</x:v>
      </x:c>
      <x:c t="n" s="0">
        <x:v>25.27448</x:v>
      </x:c>
      <x:c t="n" s="0">
        <x:v>23.78935</x:v>
      </x:c>
      <x:c t="n" s="0">
        <x:v>30.38298</x:v>
      </x:c>
      <x:c t="n" s="0">
        <x:v>29.6981</x:v>
      </x:c>
      <x:c t="n" s="0">
        <x:v>31.30375</x:v>
      </x:c>
      <x:c t="n" s="0">
        <x:v>30.91281</x:v>
      </x:c>
      <x:c t="n" s="0">
        <x:v>31.89846</x:v>
      </x:c>
      <x:c t="n" s="0">
        <x:v>30.04917</x:v>
      </x:c>
      <x:c t="n" s="0">
        <x:v>26.24858</x:v>
      </x:c>
      <x:c t="n" s="0">
        <x:v>22.19654</x:v>
      </x:c>
      <x:c t="n" s="0">
        <x:v>15.27734</x:v>
      </x:c>
      <x:c t="n" s="0">
        <x:v>16.97665</x:v>
      </x:c>
      <x:c t="n" s="0">
        <x:v>24.2063</x:v>
      </x:c>
      <x:c t="n" s="0">
        <x:v>32.91198</x:v>
      </x:c>
      <x:c t="n" s="0">
        <x:v>19.29191</x:v>
      </x:c>
      <x:c t="n" s="0">
        <x:v>11.81876</x:v>
      </x:c>
      <x:c t="n" s="0">
        <x:v>15.63211</x:v>
      </x:c>
      <x:c t="n" s="0">
        <x:v>6.926612</x:v>
      </x:c>
      <x:c t="n" s="0">
        <x:v>1.755396</x:v>
      </x:c>
      <x:c t="n" s="0">
        <x:v>6.467649</x:v>
      </x:c>
      <x:c t="n" s="0">
        <x:v>2.295483</x:v>
      </x:c>
      <x:c t="n" s="0">
        <x:v>-30.06697</x:v>
      </x:c>
      <x:c t="n" s="0">
        <x:v>-29.16826</x:v>
      </x:c>
      <x:c t="n" s="0">
        <x:v>-24.34085</x:v>
      </x:c>
      <x:c t="n" s="0">
        <x:v>-15.7714</x:v>
      </x:c>
      <x:c t="n" s="0">
        <x:v>-16.85371</x:v>
      </x:c>
      <x:c t="n" s="0">
        <x:v>-8.058871</x:v>
      </x:c>
      <x:c t="n" s="0">
        <x:v>-11.06079</x:v>
      </x:c>
      <x:c t="n" s="0">
        <x:v>-4.114476</x:v>
      </x:c>
      <x:c t="n" s="0">
        <x:v>16.73763</x:v>
      </x:c>
      <x:c t="n" s="0">
        <x:v>14.40895</x:v>
      </x:c>
      <x:c t="n" s="0">
        <x:v>16.58002</x:v>
      </x:c>
      <x:c t="n" s="0">
        <x:v>13.71021</x:v>
      </x:c>
      <x:c t="n" s="0">
        <x:v>24.93654</x:v>
      </x:c>
      <x:c t="n" s="0">
        <x:v>24.6274</x:v>
      </x:c>
      <x:c t="n" s="0">
        <x:v>28.18666</x:v>
      </x:c>
      <x:c t="n" s="0">
        <x:v>19.53731</x:v>
      </x:c>
      <x:c t="n" s="0">
        <x:v>26.63087</x:v>
      </x:c>
      <x:c t="n" s="0">
        <x:v>30.75658</x:v>
      </x:c>
      <x:c t="n" s="0">
        <x:v>26.75805</x:v>
      </x:c>
      <x:c t="n" s="0">
        <x:v>32.03933</x:v>
      </x:c>
      <x:c t="n" s="0">
        <x:v>30.01297</x:v>
      </x:c>
      <x:c t="n" s="0">
        <x:v>30.34723</x:v>
      </x:c>
      <x:c t="n" s="0">
        <x:v>28.81583</x:v>
      </x:c>
      <x:c t="n" s="0">
        <x:v>25.7201</x:v>
      </x:c>
      <x:c t="n" s="0">
        <x:v>22.98591</x:v>
      </x:c>
      <x:c t="n" s="0">
        <x:v>14.35232</x:v>
      </x:c>
      <x:c t="n" s="0">
        <x:v>13.73553</x:v>
      </x:c>
      <x:c t="n" s="0">
        <x:v>30.11078</x:v>
      </x:c>
      <x:c t="n" s="0">
        <x:v>26.32319</x:v>
      </x:c>
      <x:c t="n" s="0">
        <x:v>11.32576</x:v>
      </x:c>
      <x:c t="n" s="0">
        <x:v>6.891477</x:v>
      </x:c>
      <x:c t="n" s="0">
        <x:v>10.77147</x:v>
      </x:c>
      <x:c t="n" s="0">
        <x:v>5.648833</x:v>
      </x:c>
      <x:c t="n" s="0">
        <x:v>3.19963</x:v>
      </x:c>
      <x:c t="n" s="0">
        <x:v>6.339955</x:v>
      </x:c>
      <x:c t="n" s="0">
        <x:v>2.444749</x:v>
      </x:c>
      <x:c t="str">
        <x:v>No</x:v>
      </x:c>
      <x:c t="str">
        <x:v>No</x:v>
      </x:c>
      <x:c t="str">
        <x:v/>
      </x:c>
    </x:row>
    <x:row r="2209">
      <x:c t="n" s="11">
        <x:v>2208</x:v>
      </x:c>
      <x:c t="str" s="11">
        <x:v/>
      </x:c>
      <x:c t="n" s="8">
        <x:v>43946.3525810185</x:v>
      </x:c>
      <x:c t="n" s="7">
        <x:v>43946.3525810185</x:v>
      </x:c>
      <x:c t="n" s="0">
        <x:v>38.41279</x:v>
      </x:c>
      <x:c t="n" s="0">
        <x:v>54.20069</x:v>
      </x:c>
      <x:c t="n" s="0">
        <x:v>71.34465</x:v>
      </x:c>
      <x:c t="n" s="0">
        <x:v>75.2171</x:v>
      </x:c>
      <x:c t="n" s="0">
        <x:v>-30.06697</x:v>
      </x:c>
      <x:c t="n" s="0">
        <x:v>-29.16826</x:v>
      </x:c>
      <x:c t="n" s="0">
        <x:v>-24.30063</x:v>
      </x:c>
      <x:c t="n" s="0">
        <x:v>-16.77283</x:v>
      </x:c>
      <x:c t="n" s="0">
        <x:v>-14.06777</x:v>
      </x:c>
      <x:c t="n" s="0">
        <x:v>-4.846734</x:v>
      </x:c>
      <x:c t="n" s="0">
        <x:v>-3.354433</x:v>
      </x:c>
      <x:c t="n" s="0">
        <x:v>3.849451</x:v>
      </x:c>
      <x:c t="n" s="0">
        <x:v>14.78776</x:v>
      </x:c>
      <x:c t="n" s="0">
        <x:v>16.54863</x:v>
      </x:c>
      <x:c t="n" s="0">
        <x:v>15.22446</x:v>
      </x:c>
      <x:c t="n" s="0">
        <x:v>20.50587</x:v>
      </x:c>
      <x:c t="n" s="0">
        <x:v>25.18707</x:v>
      </x:c>
      <x:c t="n" s="0">
        <x:v>23.53778</x:v>
      </x:c>
      <x:c t="n" s="0">
        <x:v>32.90519</x:v>
      </x:c>
      <x:c t="n" s="0">
        <x:v>24.75111</x:v>
      </x:c>
      <x:c t="n" s="0">
        <x:v>24.60581</x:v>
      </x:c>
      <x:c t="n" s="0">
        <x:v>30.28489</x:v>
      </x:c>
      <x:c t="n" s="0">
        <x:v>29.37926</x:v>
      </x:c>
      <x:c t="n" s="0">
        <x:v>31.5739</x:v>
      </x:c>
      <x:c t="n" s="0">
        <x:v>30.63975</x:v>
      </x:c>
      <x:c t="n" s="0">
        <x:v>31.40816</x:v>
      </x:c>
      <x:c t="n" s="0">
        <x:v>30.06688</x:v>
      </x:c>
      <x:c t="n" s="0">
        <x:v>26.02296</x:v>
      </x:c>
      <x:c t="n" s="0">
        <x:v>22.59533</x:v>
      </x:c>
      <x:c t="n" s="0">
        <x:v>15.11302</x:v>
      </x:c>
      <x:c t="n" s="0">
        <x:v>17.50505</x:v>
      </x:c>
      <x:c t="n" s="0">
        <x:v>24.27345</x:v>
      </x:c>
      <x:c t="n" s="0">
        <x:v>32.35154</x:v>
      </x:c>
      <x:c t="n" s="0">
        <x:v>18.69517</x:v>
      </x:c>
      <x:c t="n" s="0">
        <x:v>11.31874</x:v>
      </x:c>
      <x:c t="n" s="0">
        <x:v>15.1165</x:v>
      </x:c>
      <x:c t="n" s="0">
        <x:v>6.578687</x:v>
      </x:c>
      <x:c t="n" s="0">
        <x:v>1.647012</x:v>
      </x:c>
      <x:c t="n" s="0">
        <x:v>6.217746</x:v>
      </x:c>
      <x:c t="n" s="0">
        <x:v>2.320108</x:v>
      </x:c>
      <x:c t="n" s="0">
        <x:v>-30.06697</x:v>
      </x:c>
      <x:c t="n" s="0">
        <x:v>-29.16826</x:v>
      </x:c>
      <x:c t="n" s="0">
        <x:v>-24.04444</x:v>
      </x:c>
      <x:c t="n" s="0">
        <x:v>-13.91324</x:v>
      </x:c>
      <x:c t="n" s="0">
        <x:v>-16.85371</x:v>
      </x:c>
      <x:c t="n" s="0">
        <x:v>-8.058871</x:v>
      </x:c>
      <x:c t="n" s="0">
        <x:v>-11.06079</x:v>
      </x:c>
      <x:c t="n" s="0">
        <x:v>-0.9536591</x:v>
      </x:c>
      <x:c t="n" s="0">
        <x:v>16.73763</x:v>
      </x:c>
      <x:c t="n" s="0">
        <x:v>14.40895</x:v>
      </x:c>
      <x:c t="n" s="0">
        <x:v>16.58002</x:v>
      </x:c>
      <x:c t="n" s="0">
        <x:v>13.71021</x:v>
      </x:c>
      <x:c t="n" s="0">
        <x:v>17.48981</x:v>
      </x:c>
      <x:c t="n" s="0">
        <x:v>25.8705</x:v>
      </x:c>
      <x:c t="n" s="0">
        <x:v>27.62176</x:v>
      </x:c>
      <x:c t="n" s="0">
        <x:v>18.10241</x:v>
      </x:c>
      <x:c t="n" s="0">
        <x:v>27.77283</x:v>
      </x:c>
      <x:c t="n" s="0">
        <x:v>31.60579</x:v>
      </x:c>
      <x:c t="n" s="0">
        <x:v>26.19483</x:v>
      </x:c>
      <x:c t="n" s="0">
        <x:v>31.67317</x:v>
      </x:c>
      <x:c t="n" s="0">
        <x:v>29.57011</x:v>
      </x:c>
      <x:c t="n" s="0">
        <x:v>25.69053</x:v>
      </x:c>
      <x:c t="n" s="0">
        <x:v>29.59077</x:v>
      </x:c>
      <x:c t="n" s="0">
        <x:v>25.44683</x:v>
      </x:c>
      <x:c t="n" s="0">
        <x:v>23.14891</x:v>
      </x:c>
      <x:c t="n" s="0">
        <x:v>14.49237</x:v>
      </x:c>
      <x:c t="n" s="0">
        <x:v>19.01512</x:v>
      </x:c>
      <x:c t="n" s="0">
        <x:v>20.50267</x:v>
      </x:c>
      <x:c t="n" s="0">
        <x:v>26.33557</x:v>
      </x:c>
      <x:c t="n" s="0">
        <x:v>9.903538</x:v>
      </x:c>
      <x:c t="n" s="0">
        <x:v>5.04853</x:v>
      </x:c>
      <x:c t="n" s="0">
        <x:v>9.774444</x:v>
      </x:c>
      <x:c t="n" s="0">
        <x:v>4.628678</x:v>
      </x:c>
      <x:c t="n" s="0">
        <x:v>-0.3680494</x:v>
      </x:c>
      <x:c t="n" s="0">
        <x:v>4.557444</x:v>
      </x:c>
      <x:c t="n" s="0">
        <x:v>2.043247</x:v>
      </x:c>
      <x:c t="str">
        <x:v>No</x:v>
      </x:c>
      <x:c t="str">
        <x:v>No</x:v>
      </x:c>
      <x:c t="str">
        <x:v/>
      </x:c>
    </x:row>
    <x:row r="2210">
      <x:c t="n" s="11">
        <x:v>2209</x:v>
      </x:c>
      <x:c t="str" s="11">
        <x:v/>
      </x:c>
      <x:c t="n" s="8">
        <x:v>43946.3525810185</x:v>
      </x:c>
      <x:c t="n" s="7">
        <x:v>43946.3525810185</x:v>
      </x:c>
      <x:c t="n" s="0">
        <x:v>39.50744</x:v>
      </x:c>
      <x:c t="n" s="0">
        <x:v>54.20069</x:v>
      </x:c>
      <x:c t="n" s="0">
        <x:v>69.96662</x:v>
      </x:c>
      <x:c t="n" s="0">
        <x:v>74.248</x:v>
      </x:c>
      <x:c t="n" s="0">
        <x:v>-30.06697</x:v>
      </x:c>
      <x:c t="n" s="0">
        <x:v>-29.16826</x:v>
      </x:c>
      <x:c t="n" s="0">
        <x:v>-24.26273</x:v>
      </x:c>
      <x:c t="n" s="0">
        <x:v>-16.21904</x:v>
      </x:c>
      <x:c t="n" s="0">
        <x:v>-14.1823</x:v>
      </x:c>
      <x:c t="n" s="0">
        <x:v>-5.191441</x:v>
      </x:c>
      <x:c t="n" s="0">
        <x:v>-3.915646</x:v>
      </x:c>
      <x:c t="n" s="0">
        <x:v>3.598939</x:v>
      </x:c>
      <x:c t="n" s="0">
        <x:v>15.13294</x:v>
      </x:c>
      <x:c t="n" s="0">
        <x:v>16.29473</x:v>
      </x:c>
      <x:c t="n" s="0">
        <x:v>15.4507</x:v>
      </x:c>
      <x:c t="n" s="0">
        <x:v>19.97311</x:v>
      </x:c>
      <x:c t="n" s="0">
        <x:v>24.73174</x:v>
      </x:c>
      <x:c t="n" s="0">
        <x:v>23.69449</x:v>
      </x:c>
      <x:c t="n" s="0">
        <x:v>32.52645</x:v>
      </x:c>
      <x:c t="n" s="0">
        <x:v>24.21103</x:v>
      </x:c>
      <x:c t="n" s="0">
        <x:v>24.54549</x:v>
      </x:c>
      <x:c t="n" s="0">
        <x:v>30.27619</x:v>
      </x:c>
      <x:c t="n" s="0">
        <x:v>29.75178</x:v>
      </x:c>
      <x:c t="n" s="0">
        <x:v>31.19485</x:v>
      </x:c>
      <x:c t="n" s="0">
        <x:v>30.70249</x:v>
      </x:c>
      <x:c t="n" s="0">
        <x:v>31.0214</x:v>
      </x:c>
      <x:c t="n" s="0">
        <x:v>30.01698</x:v>
      </x:c>
      <x:c t="n" s="0">
        <x:v>25.91176</x:v>
      </x:c>
      <x:c t="n" s="0">
        <x:v>22.36464</x:v>
      </x:c>
      <x:c t="n" s="0">
        <x:v>15.06749</x:v>
      </x:c>
      <x:c t="n" s="0">
        <x:v>16.90593</x:v>
      </x:c>
      <x:c t="n" s="0">
        <x:v>23.77068</x:v>
      </x:c>
      <x:c t="n" s="0">
        <x:v>31.81823</x:v>
      </x:c>
      <x:c t="n" s="0">
        <x:v>18.08724</x:v>
      </x:c>
      <x:c t="n" s="0">
        <x:v>10.84445</x:v>
      </x:c>
      <x:c t="n" s="0">
        <x:v>14.65687</x:v>
      </x:c>
      <x:c t="n" s="0">
        <x:v>6.414552</x:v>
      </x:c>
      <x:c t="n" s="0">
        <x:v>1.481843</x:v>
      </x:c>
      <x:c t="n" s="0">
        <x:v>6.008338</x:v>
      </x:c>
      <x:c t="n" s="0">
        <x:v>2.148697</x:v>
      </x:c>
      <x:c t="n" s="0">
        <x:v>-30.06697</x:v>
      </x:c>
      <x:c t="n" s="0">
        <x:v>-29.16826</x:v>
      </x:c>
      <x:c t="n" s="0">
        <x:v>-24.04444</x:v>
      </x:c>
      <x:c t="n" s="0">
        <x:v>-13.91324</x:v>
      </x:c>
      <x:c t="n" s="0">
        <x:v>-13.19373</x:v>
      </x:c>
      <x:c t="n" s="0">
        <x:v>-8.058871</x:v>
      </x:c>
      <x:c t="n" s="0">
        <x:v>-11.06079</x:v>
      </x:c>
      <x:c t="n" s="0">
        <x:v>1.745485</x:v>
      </x:c>
      <x:c t="n" s="0">
        <x:v>16.73763</x:v>
      </x:c>
      <x:c t="n" s="0">
        <x:v>15.7212</x:v>
      </x:c>
      <x:c t="n" s="0">
        <x:v>16.58002</x:v>
      </x:c>
      <x:c t="n" s="0">
        <x:v>15.97278</x:v>
      </x:c>
      <x:c t="n" s="0">
        <x:v>23.78317</x:v>
      </x:c>
      <x:c t="n" s="0">
        <x:v>23.52502</x:v>
      </x:c>
      <x:c t="n" s="0">
        <x:v>29.45776</x:v>
      </x:c>
      <x:c t="n" s="0">
        <x:v>17.57761</x:v>
      </x:c>
      <x:c t="n" s="0">
        <x:v>23.66932</x:v>
      </x:c>
      <x:c t="n" s="0">
        <x:v>25.80912</x:v>
      </x:c>
      <x:c t="n" s="0">
        <x:v>30.95763</x:v>
      </x:c>
      <x:c t="n" s="0">
        <x:v>26.2517</x:v>
      </x:c>
      <x:c t="n" s="0">
        <x:v>30.84162</x:v>
      </x:c>
      <x:c t="n" s="0">
        <x:v>31.62945</x:v>
      </x:c>
      <x:c t="n" s="0">
        <x:v>33.35749</x:v>
      </x:c>
      <x:c t="n" s="0">
        <x:v>25.52832</x:v>
      </x:c>
      <x:c t="n" s="0">
        <x:v>21.2022</x:v>
      </x:c>
      <x:c t="n" s="0">
        <x:v>14.88131</x:v>
      </x:c>
      <x:c t="n" s="0">
        <x:v>7.639904</x:v>
      </x:c>
      <x:c t="n" s="0">
        <x:v>17.30455</x:v>
      </x:c>
      <x:c t="n" s="0">
        <x:v>24.68727</x:v>
      </x:c>
      <x:c t="n" s="0">
        <x:v>10.16794</x:v>
      </x:c>
      <x:c t="n" s="0">
        <x:v>6.788657</x:v>
      </x:c>
      <x:c t="n" s="0">
        <x:v>12.7515</x:v>
      </x:c>
      <x:c t="n" s="0">
        <x:v>5.84144</x:v>
      </x:c>
      <x:c t="n" s="0">
        <x:v>1.053121</x:v>
      </x:c>
      <x:c t="n" s="0">
        <x:v>4.727769</x:v>
      </x:c>
      <x:c t="n" s="0">
        <x:v>1.940039</x:v>
      </x:c>
      <x:c t="str">
        <x:v>No</x:v>
      </x:c>
      <x:c t="str">
        <x:v>No</x:v>
      </x:c>
      <x:c t="str">
        <x:v/>
      </x:c>
    </x:row>
    <x:row r="2211">
      <x:c t="n" s="11">
        <x:v>2210</x:v>
      </x:c>
      <x:c t="str" s="11">
        <x:v/>
      </x:c>
      <x:c t="n" s="8">
        <x:v>43946.3525810185</x:v>
      </x:c>
      <x:c t="n" s="7">
        <x:v>43946.3525810185</x:v>
      </x:c>
      <x:c t="n" s="0">
        <x:v>39.98347</x:v>
      </x:c>
      <x:c t="n" s="0">
        <x:v>54.20069</x:v>
      </x:c>
      <x:c t="n" s="0">
        <x:v>68.0641</x:v>
      </x:c>
      <x:c t="n" s="0">
        <x:v>71.52929</x:v>
      </x:c>
      <x:c t="n" s="0">
        <x:v>-30.06697</x:v>
      </x:c>
      <x:c t="n" s="0">
        <x:v>-29.16826</x:v>
      </x:c>
      <x:c t="n" s="0">
        <x:v>-24.2304</x:v>
      </x:c>
      <x:c t="n" s="0">
        <x:v>-15.79628</x:v>
      </x:c>
      <x:c t="n" s="0">
        <x:v>-13.76866</x:v>
      </x:c>
      <x:c t="n" s="0">
        <x:v>-5.509172</x:v>
      </x:c>
      <x:c t="n" s="0">
        <x:v>-4.460016</x:v>
      </x:c>
      <x:c t="n" s="0">
        <x:v>3.372926</x:v>
      </x:c>
      <x:c t="n" s="0">
        <x:v>15.11655</x:v>
      </x:c>
      <x:c t="n" s="0">
        <x:v>16.57419</x:v>
      </x:c>
      <x:c t="n" s="0">
        <x:v>15.59022</x:v>
      </x:c>
      <x:c t="n" s="0">
        <x:v>19.84942</x:v>
      </x:c>
      <x:c t="n" s="0">
        <x:v>24.98949</x:v>
      </x:c>
      <x:c t="n" s="0">
        <x:v>23.67016</x:v>
      </x:c>
      <x:c t="n" s="0">
        <x:v>32.15774</x:v>
      </x:c>
      <x:c t="n" s="0">
        <x:v>23.88484</x:v>
      </x:c>
      <x:c t="n" s="0">
        <x:v>26.00307</x:v>
      </x:c>
      <x:c t="n" s="0">
        <x:v>29.9294</x:v>
      </x:c>
      <x:c t="n" s="0">
        <x:v>29.76818</x:v>
      </x:c>
      <x:c t="n" s="0">
        <x:v>30.6963</x:v>
      </x:c>
      <x:c t="n" s="0">
        <x:v>30.47554</x:v>
      </x:c>
      <x:c t="n" s="0">
        <x:v>31.32835</x:v>
      </x:c>
      <x:c t="n" s="0">
        <x:v>30.6327</x:v>
      </x:c>
      <x:c t="n" s="0">
        <x:v>25.83393</x:v>
      </x:c>
      <x:c t="n" s="0">
        <x:v>22.33681</x:v>
      </x:c>
      <x:c t="n" s="0">
        <x:v>15.10168</x:v>
      </x:c>
      <x:c t="n" s="0">
        <x:v>16.47634</x:v>
      </x:c>
      <x:c t="n" s="0">
        <x:v>23.26823</x:v>
      </x:c>
      <x:c t="n" s="0">
        <x:v>31.26726</x:v>
      </x:c>
      <x:c t="n" s="0">
        <x:v>17.51369</x:v>
      </x:c>
      <x:c t="n" s="0">
        <x:v>10.3974</x:v>
      </x:c>
      <x:c t="n" s="0">
        <x:v>14.80018</x:v>
      </x:c>
      <x:c t="n" s="0">
        <x:v>6.237795</x:v>
      </x:c>
      <x:c t="n" s="0">
        <x:v>1.533206</x:v>
      </x:c>
      <x:c t="n" s="0">
        <x:v>5.872866</x:v>
      </x:c>
      <x:c t="n" s="0">
        <x:v>2.197234</x:v>
      </x:c>
      <x:c t="n" s="0">
        <x:v>-30.06697</x:v>
      </x:c>
      <x:c t="n" s="0">
        <x:v>-29.16826</x:v>
      </x:c>
      <x:c t="n" s="0">
        <x:v>-24.04444</x:v>
      </x:c>
      <x:c t="n" s="0">
        <x:v>-13.91324</x:v>
      </x:c>
      <x:c t="n" s="0">
        <x:v>-11.91723</x:v>
      </x:c>
      <x:c t="n" s="0">
        <x:v>-8.058871</x:v>
      </x:c>
      <x:c t="n" s="0">
        <x:v>-8.764633</x:v>
      </x:c>
      <x:c t="n" s="0">
        <x:v>1.745485</x:v>
      </x:c>
      <x:c t="n" s="0">
        <x:v>13.26851</x:v>
      </x:c>
      <x:c t="n" s="0">
        <x:v>18.23108</x:v>
      </x:c>
      <x:c t="n" s="0">
        <x:v>15.54906</x:v>
      </x:c>
      <x:c t="n" s="0">
        <x:v>19.43275</x:v>
      </x:c>
      <x:c t="n" s="0">
        <x:v>26.25115</x:v>
      </x:c>
      <x:c t="n" s="0">
        <x:v>24.62525</x:v>
      </x:c>
      <x:c t="n" s="0">
        <x:v>28.2465</x:v>
      </x:c>
      <x:c t="n" s="0">
        <x:v>25.39624</x:v>
      </x:c>
      <x:c t="n" s="0">
        <x:v>30.31622</x:v>
      </x:c>
      <x:c t="n" s="0">
        <x:v>28.68251</x:v>
      </x:c>
      <x:c t="n" s="0">
        <x:v>31.10341</x:v>
      </x:c>
      <x:c t="n" s="0">
        <x:v>29.99042</x:v>
      </x:c>
      <x:c t="n" s="0">
        <x:v>31.75998</x:v>
      </x:c>
      <x:c t="n" s="0">
        <x:v>30.19526</x:v>
      </x:c>
      <x:c t="n" s="0">
        <x:v>29.84915</x:v>
      </x:c>
      <x:c t="n" s="0">
        <x:v>21.47381</x:v>
      </x:c>
      <x:c t="n" s="0">
        <x:v>21.5322</x:v>
      </x:c>
      <x:c t="n" s="0">
        <x:v>14.82735</x:v>
      </x:c>
      <x:c t="n" s="0">
        <x:v>12.50925</x:v>
      </x:c>
      <x:c t="n" s="0">
        <x:v>18.57715</x:v>
      </x:c>
      <x:c t="n" s="0">
        <x:v>24.09498</x:v>
      </x:c>
      <x:c t="n" s="0">
        <x:v>9.130953</x:v>
      </x:c>
      <x:c t="n" s="0">
        <x:v>5.276064</x:v>
      </x:c>
      <x:c t="n" s="0">
        <x:v>16.02594</x:v>
      </x:c>
      <x:c t="n" s="0">
        <x:v>4.361914</x:v>
      </x:c>
      <x:c t="n" s="0">
        <x:v>1.224819</x:v>
      </x:c>
      <x:c t="n" s="0">
        <x:v>5.043061</x:v>
      </x:c>
      <x:c t="n" s="0">
        <x:v>1.974574</x:v>
      </x:c>
      <x:c t="str">
        <x:v>No</x:v>
      </x:c>
      <x:c t="str">
        <x:v>No</x:v>
      </x:c>
      <x:c t="str">
        <x:v/>
      </x:c>
    </x:row>
    <x:row r="2212">
      <x:c t="n" s="11">
        <x:v>2211</x:v>
      </x:c>
      <x:c t="str" s="11">
        <x:v/>
      </x:c>
      <x:c t="n" s="8">
        <x:v>43946.3525810185</x:v>
      </x:c>
      <x:c t="n" s="7">
        <x:v>43946.3525810185</x:v>
      </x:c>
      <x:c t="n" s="0">
        <x:v>38.97173</x:v>
      </x:c>
      <x:c t="n" s="0">
        <x:v>54.20069</x:v>
      </x:c>
      <x:c t="n" s="0">
        <x:v>66.93378</x:v>
      </x:c>
      <x:c t="n" s="0">
        <x:v>70.65778</x:v>
      </x:c>
      <x:c t="n" s="0">
        <x:v>-30.06697</x:v>
      </x:c>
      <x:c t="n" s="0">
        <x:v>-29.16826</x:v>
      </x:c>
      <x:c t="n" s="0">
        <x:v>-24.20317</x:v>
      </x:c>
      <x:c t="n" s="0">
        <x:v>-15.4652</x:v>
      </x:c>
      <x:c t="n" s="0">
        <x:v>-13.44412</x:v>
      </x:c>
      <x:c t="n" s="0">
        <x:v>-5.800235</x:v>
      </x:c>
      <x:c t="n" s="0">
        <x:v>-4.365365</x:v>
      </x:c>
      <x:c t="n" s="0">
        <x:v>3.170132</x:v>
      </x:c>
      <x:c t="n" s="0">
        <x:v>14.81418</x:v>
      </x:c>
      <x:c t="n" s="0">
        <x:v>16.85912</x:v>
      </x:c>
      <x:c t="n" s="0">
        <x:v>15.41239</x:v>
      </x:c>
      <x:c t="n" s="0">
        <x:v>19.79103</x:v>
      </x:c>
      <x:c t="n" s="0">
        <x:v>25.19811</x:v>
      </x:c>
      <x:c t="n" s="0">
        <x:v>24.23557</x:v>
      </x:c>
      <x:c t="n" s="0">
        <x:v>31.70928</x:v>
      </x:c>
      <x:c t="n" s="0">
        <x:v>24.80037</x:v>
      </x:c>
      <x:c t="n" s="0">
        <x:v>25.89835</x:v>
      </x:c>
      <x:c t="n" s="0">
        <x:v>29.93883</x:v>
      </x:c>
      <x:c t="n" s="0">
        <x:v>29.46</x:v>
      </x:c>
      <x:c t="n" s="0">
        <x:v>30.73053</x:v>
      </x:c>
      <x:c t="n" s="0">
        <x:v>30.74936</x:v>
      </x:c>
      <x:c t="n" s="0">
        <x:v>31.22978</x:v>
      </x:c>
      <x:c t="n" s="0">
        <x:v>30.65818</x:v>
      </x:c>
      <x:c t="n" s="0">
        <x:v>25.8792</x:v>
      </x:c>
      <x:c t="n" s="0">
        <x:v>21.95839</x:v>
      </x:c>
      <x:c t="n" s="0">
        <x:v>14.72968</x:v>
      </x:c>
      <x:c t="n" s="0">
        <x:v>15.93081</x:v>
      </x:c>
      <x:c t="n" s="0">
        <x:v>22.84125</x:v>
      </x:c>
      <x:c t="n" s="0">
        <x:v>30.65693</x:v>
      </x:c>
      <x:c t="n" s="0">
        <x:v>16.95347</x:v>
      </x:c>
      <x:c t="n" s="0">
        <x:v>9.904183</x:v>
      </x:c>
      <x:c t="n" s="0">
        <x:v>14.78884</x:v>
      </x:c>
      <x:c t="n" s="0">
        <x:v>6.155689</x:v>
      </x:c>
      <x:c t="n" s="0">
        <x:v>1.31073</x:v>
      </x:c>
      <x:c t="n" s="0">
        <x:v>5.677186</x:v>
      </x:c>
      <x:c t="n" s="0">
        <x:v>2.147594</x:v>
      </x:c>
      <x:c t="n" s="0">
        <x:v>-30.06697</x:v>
      </x:c>
      <x:c t="n" s="0">
        <x:v>-29.16826</x:v>
      </x:c>
      <x:c t="n" s="0">
        <x:v>-24.04444</x:v>
      </x:c>
      <x:c t="n" s="0">
        <x:v>-13.91324</x:v>
      </x:c>
      <x:c t="n" s="0">
        <x:v>-11.91723</x:v>
      </x:c>
      <x:c t="n" s="0">
        <x:v>-6.197557</x:v>
      </x:c>
      <x:c t="n" s="0">
        <x:v>-2.882538</x:v>
      </x:c>
      <x:c t="n" s="0">
        <x:v>1.698709</x:v>
      </x:c>
      <x:c t="n" s="0">
        <x:v>12.43465</x:v>
      </x:c>
      <x:c t="n" s="0">
        <x:v>18.23108</x:v>
      </x:c>
      <x:c t="n" s="0">
        <x:v>14.19458</x:v>
      </x:c>
      <x:c t="n" s="0">
        <x:v>19.43275</x:v>
      </x:c>
      <x:c t="n" s="0">
        <x:v>26.60033</x:v>
      </x:c>
      <x:c t="n" s="0">
        <x:v>26.85601</x:v>
      </x:c>
      <x:c t="n" s="0">
        <x:v>27.0801</x:v>
      </x:c>
      <x:c t="n" s="0">
        <x:v>26.78387</x:v>
      </x:c>
      <x:c t="n" s="0">
        <x:v>21.73606</x:v>
      </x:c>
      <x:c t="n" s="0">
        <x:v>30.40818</x:v>
      </x:c>
      <x:c t="n" s="0">
        <x:v>22.59336</x:v>
      </x:c>
      <x:c t="n" s="0">
        <x:v>29.48367</x:v>
      </x:c>
      <x:c t="n" s="0">
        <x:v>28.17493</x:v>
      </x:c>
      <x:c t="n" s="0">
        <x:v>31.69733</x:v>
      </x:c>
      <x:c t="n" s="0">
        <x:v>31.91407</x:v>
      </x:c>
      <x:c t="n" s="0">
        <x:v>26.17173</x:v>
      </x:c>
      <x:c t="n" s="0">
        <x:v>19.41918</x:v>
      </x:c>
      <x:c t="n" s="0">
        <x:v>11.85685</x:v>
      </x:c>
      <x:c t="n" s="0">
        <x:v>10.22645</x:v>
      </x:c>
      <x:c t="n" s="0">
        <x:v>18.40297</x:v>
      </x:c>
      <x:c t="n" s="0">
        <x:v>20.04205</x:v>
      </x:c>
      <x:c t="n" s="0">
        <x:v>9.593172</x:v>
      </x:c>
      <x:c t="n" s="0">
        <x:v>4.737719</x:v>
      </x:c>
      <x:c t="n" s="0">
        <x:v>13.10211</x:v>
      </x:c>
      <x:c t="n" s="0">
        <x:v>5.409622</x:v>
      </x:c>
      <x:c t="n" s="0">
        <x:v>-0.8233218</x:v>
      </x:c>
      <x:c t="n" s="0">
        <x:v>4.317259</x:v>
      </x:c>
      <x:c t="n" s="0">
        <x:v>2.280615</x:v>
      </x:c>
      <x:c t="str">
        <x:v>No</x:v>
      </x:c>
      <x:c t="str">
        <x:v>No</x:v>
      </x:c>
      <x:c t="str">
        <x:v/>
      </x:c>
    </x:row>
    <x:row r="2213">
      <x:c t="n" s="11">
        <x:v>2212</x:v>
      </x:c>
      <x:c t="str" s="11">
        <x:v/>
      </x:c>
      <x:c t="n" s="8">
        <x:v>43946.3525810185</x:v>
      </x:c>
      <x:c t="n" s="7">
        <x:v>43946.3525810185</x:v>
      </x:c>
      <x:c t="n" s="0">
        <x:v>38.15618</x:v>
      </x:c>
      <x:c t="n" s="0">
        <x:v>54.20069</x:v>
      </x:c>
      <x:c t="n" s="0">
        <x:v>53.60044</x:v>
      </x:c>
      <x:c t="n" s="0">
        <x:v>62.2068</x:v>
      </x:c>
      <x:c t="n" s="0">
        <x:v>-30.06697</x:v>
      </x:c>
      <x:c t="n" s="0">
        <x:v>-29.16826</x:v>
      </x:c>
      <x:c t="n" s="0">
        <x:v>-24.18009</x:v>
      </x:c>
      <x:c t="n" s="0">
        <x:v>-15.20113</x:v>
      </x:c>
      <x:c t="n" s="0">
        <x:v>-13.18495</x:v>
      </x:c>
      <x:c t="n" s="0">
        <x:v>-5.367035</x:v>
      </x:c>
      <x:c t="n" s="0">
        <x:v>-4.114741</x:v>
      </x:c>
      <x:c t="n" s="0">
        <x:v>2.971052</x:v>
      </x:c>
      <x:c t="n" s="0">
        <x:v>14.51717</x:v>
      </x:c>
      <x:c t="n" s="0">
        <x:v>17.08847</x:v>
      </x:c>
      <x:c t="n" s="0">
        <x:v>15.25453</x:v>
      </x:c>
      <x:c t="n" s="0">
        <x:v>19.74287</x:v>
      </x:c>
      <x:c t="n" s="0">
        <x:v>25.7493</x:v>
      </x:c>
      <x:c t="n" s="0">
        <x:v>24.63098</x:v>
      </x:c>
      <x:c t="n" s="0">
        <x:v>31.23824</x:v>
      </x:c>
      <x:c t="n" s="0">
        <x:v>24.59949</x:v>
      </x:c>
      <x:c t="n" s="0">
        <x:v>25.26675</x:v>
      </x:c>
      <x:c t="n" s="0">
        <x:v>30.0406</x:v>
      </x:c>
      <x:c t="n" s="0">
        <x:v>29.18147</x:v>
      </x:c>
      <x:c t="n" s="0">
        <x:v>30.33982</x:v>
      </x:c>
      <x:c t="n" s="0">
        <x:v>30.69846</x:v>
      </x:c>
      <x:c t="n" s="0">
        <x:v>31.78947</x:v>
      </x:c>
      <x:c t="n" s="0">
        <x:v>30.57342</x:v>
      </x:c>
      <x:c t="n" s="0">
        <x:v>26.14076</x:v>
      </x:c>
      <x:c t="n" s="0">
        <x:v>21.88917</x:v>
      </x:c>
      <x:c t="n" s="0">
        <x:v>14.72912</x:v>
      </x:c>
      <x:c t="n" s="0">
        <x:v>15.496</x:v>
      </x:c>
      <x:c t="n" s="0">
        <x:v>22.3236</x:v>
      </x:c>
      <x:c t="n" s="0">
        <x:v>30.01605</x:v>
      </x:c>
      <x:c t="n" s="0">
        <x:v>16.34785</x:v>
      </x:c>
      <x:c t="n" s="0">
        <x:v>9.419375</x:v>
      </x:c>
      <x:c t="n" s="0">
        <x:v>14.44333</x:v>
      </x:c>
      <x:c t="n" s="0">
        <x:v>5.881078</x:v>
      </x:c>
      <x:c t="n" s="0">
        <x:v>1.195314</x:v>
      </x:c>
      <x:c t="n" s="0">
        <x:v>5.555867</x:v>
      </x:c>
      <x:c t="n" s="0">
        <x:v>2.274478</x:v>
      </x:c>
      <x:c t="n" s="0">
        <x:v>-30.06697</x:v>
      </x:c>
      <x:c t="n" s="0">
        <x:v>-29.16826</x:v>
      </x:c>
      <x:c t="n" s="0">
        <x:v>-24.04444</x:v>
      </x:c>
      <x:c t="n" s="0">
        <x:v>-13.91324</x:v>
      </x:c>
      <x:c t="n" s="0">
        <x:v>-11.91723</x:v>
      </x:c>
      <x:c t="n" s="0">
        <x:v>-3.089125</x:v>
      </x:c>
      <x:c t="n" s="0">
        <x:v>-2.882538</x:v>
      </x:c>
      <x:c t="n" s="0">
        <x:v>1.555279</x:v>
      </x:c>
      <x:c t="n" s="0">
        <x:v>11.46409</x:v>
      </x:c>
      <x:c t="n" s="0">
        <x:v>17.72142</x:v>
      </x:c>
      <x:c t="n" s="0">
        <x:v>14.19458</x:v>
      </x:c>
      <x:c t="n" s="0">
        <x:v>19.49617</x:v>
      </x:c>
      <x:c t="n" s="0">
        <x:v>28.47773</x:v>
      </x:c>
      <x:c t="n" s="0">
        <x:v>24.92924</x:v>
      </x:c>
      <x:c t="n" s="0">
        <x:v>26.28721</x:v>
      </x:c>
      <x:c t="n" s="0">
        <x:v>23.12496</x:v>
      </x:c>
      <x:c t="n" s="0">
        <x:v>21.36795</x:v>
      </x:c>
      <x:c t="n" s="0">
        <x:v>28.84541</x:v>
      </x:c>
      <x:c t="n" s="0">
        <x:v>27.42821</x:v>
      </x:c>
      <x:c t="n" s="0">
        <x:v>25.66655</x:v>
      </x:c>
      <x:c t="n" s="0">
        <x:v>31.39361</x:v>
      </x:c>
      <x:c t="n" s="0">
        <x:v>34.55056</x:v>
      </x:c>
      <x:c t="n" s="0">
        <x:v>28.88952</x:v>
      </x:c>
      <x:c t="n" s="0">
        <x:v>28.31377</x:v>
      </x:c>
      <x:c t="n" s="0">
        <x:v>20.49214</x:v>
      </x:c>
      <x:c t="n" s="0">
        <x:v>14.31579</x:v>
      </x:c>
      <x:c t="n" s="0">
        <x:v>11.50189</x:v>
      </x:c>
      <x:c t="n" s="0">
        <x:v>14.79704</x:v>
      </x:c>
      <x:c t="n" s="0">
        <x:v>18.2181</x:v>
      </x:c>
      <x:c t="n" s="0">
        <x:v>9.886986</x:v>
      </x:c>
      <x:c t="n" s="0">
        <x:v>4.664797</x:v>
      </x:c>
      <x:c t="n" s="0">
        <x:v>10.87852</x:v>
      </x:c>
      <x:c t="n" s="0">
        <x:v>2.680808</x:v>
      </x:c>
      <x:c t="n" s="0">
        <x:v>1.027558</x:v>
      </x:c>
      <x:c t="n" s="0">
        <x:v>4.431565</x:v>
      </x:c>
      <x:c t="n" s="0">
        <x:v>2.448578</x:v>
      </x:c>
      <x:c t="str">
        <x:v>No</x:v>
      </x:c>
      <x:c t="str">
        <x:v>No</x:v>
      </x:c>
      <x:c t="str">
        <x:v/>
      </x:c>
    </x:row>
    <x:row r="2214">
      <x:c t="n" s="11">
        <x:v>2213</x:v>
      </x:c>
      <x:c t="str" s="11">
        <x:v/>
      </x:c>
      <x:c t="n" s="8">
        <x:v>43946.3525810185</x:v>
      </x:c>
      <x:c t="n" s="7">
        <x:v>43946.3525810185</x:v>
      </x:c>
      <x:c t="n" s="0">
        <x:v>39.18516</x:v>
      </x:c>
      <x:c t="n" s="0">
        <x:v>54.20069</x:v>
      </x:c>
      <x:c t="n" s="0">
        <x:v>64.89726</x:v>
      </x:c>
      <x:c t="n" s="0">
        <x:v>68.99906</x:v>
      </x:c>
      <x:c t="n" s="0">
        <x:v>-30.06697</x:v>
      </x:c>
      <x:c t="n" s="0">
        <x:v>-29.16826</x:v>
      </x:c>
      <x:c t="n" s="0">
        <x:v>-23.75465</x:v>
      </x:c>
      <x:c t="n" s="0">
        <x:v>-15.06887</x:v>
      </x:c>
      <x:c t="n" s="0">
        <x:v>-12.97523</x:v>
      </x:c>
      <x:c t="n" s="0">
        <x:v>-4.950472</x:v>
      </x:c>
      <x:c t="n" s="0">
        <x:v>-3.911587</x:v>
      </x:c>
      <x:c t="n" s="0">
        <x:v>2.791006</x:v>
      </x:c>
      <x:c t="n" s="0">
        <x:v>14.09898</x:v>
      </x:c>
      <x:c t="n" s="0">
        <x:v>16.70414</x:v>
      </x:c>
      <x:c t="n" s="0">
        <x:v>15.11502</x:v>
      </x:c>
      <x:c t="n" s="0">
        <x:v>19.71646</x:v>
      </x:c>
      <x:c t="n" s="0">
        <x:v>26.27097</x:v>
      </x:c>
      <x:c t="n" s="0">
        <x:v>24.28333</x:v>
      </x:c>
      <x:c t="n" s="0">
        <x:v>30.90111</x:v>
      </x:c>
      <x:c t="n" s="0">
        <x:v>24.39468</x:v>
      </x:c>
      <x:c t="n" s="0">
        <x:v>25.45252</x:v>
      </x:c>
      <x:c t="n" s="0">
        <x:v>29.4645</x:v>
      </x:c>
      <x:c t="n" s="0">
        <x:v>28.88344</x:v>
      </x:c>
      <x:c t="n" s="0">
        <x:v>30.04001</x:v>
      </x:c>
      <x:c t="n" s="0">
        <x:v>30.79757</x:v>
      </x:c>
      <x:c t="n" s="0">
        <x:v>31.80048</x:v>
      </x:c>
      <x:c t="n" s="0">
        <x:v>30.1703</x:v>
      </x:c>
      <x:c t="n" s="0">
        <x:v>26.59509</x:v>
      </x:c>
      <x:c t="n" s="0">
        <x:v>21.53141</x:v>
      </x:c>
      <x:c t="n" s="0">
        <x:v>15.14672</x:v>
      </x:c>
      <x:c t="n" s="0">
        <x:v>15.06415</x:v>
      </x:c>
      <x:c t="n" s="0">
        <x:v>21.71945</x:v>
      </x:c>
      <x:c t="n" s="0">
        <x:v>29.40306</x:v>
      </x:c>
      <x:c t="n" s="0">
        <x:v>15.87103</x:v>
      </x:c>
      <x:c t="n" s="0">
        <x:v>9.054699</x:v>
      </x:c>
      <x:c t="n" s="0">
        <x:v>14.19596</x:v>
      </x:c>
      <x:c t="n" s="0">
        <x:v>5.531545</x:v>
      </x:c>
      <x:c t="n" s="0">
        <x:v>1.025599</x:v>
      </x:c>
      <x:c t="n" s="0">
        <x:v>5.706152</x:v>
      </x:c>
      <x:c t="n" s="0">
        <x:v>2.30629</x:v>
      </x:c>
      <x:c t="n" s="0">
        <x:v>-30.06697</x:v>
      </x:c>
      <x:c t="n" s="0">
        <x:v>-29.16826</x:v>
      </x:c>
      <x:c t="n" s="0">
        <x:v>-20.53216</x:v>
      </x:c>
      <x:c t="n" s="0">
        <x:v>-14.82191</x:v>
      </x:c>
      <x:c t="n" s="0">
        <x:v>-11.91723</x:v>
      </x:c>
      <x:c t="n" s="0">
        <x:v>-3.089125</x:v>
      </x:c>
      <x:c t="n" s="0">
        <x:v>-2.882538</x:v>
      </x:c>
      <x:c t="n" s="0">
        <x:v>1.555279</x:v>
      </x:c>
      <x:c t="n" s="0">
        <x:v>10.21227</x:v>
      </x:c>
      <x:c t="n" s="0">
        <x:v>8.806698</x:v>
      </x:c>
      <x:c t="n" s="0">
        <x:v>14.19458</x:v>
      </x:c>
      <x:c t="n" s="0">
        <x:v>19.55866</x:v>
      </x:c>
      <x:c t="n" s="0">
        <x:v>28.47773</x:v>
      </x:c>
      <x:c t="n" s="0">
        <x:v>21.3796</x:v>
      </x:c>
      <x:c t="n" s="0">
        <x:v>29.30639</x:v>
      </x:c>
      <x:c t="n" s="0">
        <x:v>23.36369</x:v>
      </x:c>
      <x:c t="n" s="0">
        <x:v>28.19827</x:v>
      </x:c>
      <x:c t="n" s="0">
        <x:v>21.7906</x:v>
      </x:c>
      <x:c t="n" s="0">
        <x:v>26.46891</x:v>
      </x:c>
      <x:c t="n" s="0">
        <x:v>27.37724</x:v>
      </x:c>
      <x:c t="n" s="0">
        <x:v>30.87772</x:v>
      </x:c>
      <x:c t="n" s="0">
        <x:v>30.65049</x:v>
      </x:c>
      <x:c t="n" s="0">
        <x:v>26.94849</x:v>
      </x:c>
      <x:c t="n" s="0">
        <x:v>28.34274</x:v>
      </x:c>
      <x:c t="n" s="0">
        <x:v>18.65947</x:v>
      </x:c>
      <x:c t="n" s="0">
        <x:v>16.61186</x:v>
      </x:c>
      <x:c t="n" s="0">
        <x:v>11.50154</x:v>
      </x:c>
      <x:c t="n" s="0">
        <x:v>12.47768</x:v>
      </x:c>
      <x:c t="n" s="0">
        <x:v>20.7815</x:v>
      </x:c>
      <x:c t="n" s="0">
        <x:v>11.09758</x:v>
      </x:c>
      <x:c t="n" s="0">
        <x:v>6.30007</x:v>
      </x:c>
      <x:c t="n" s="0">
        <x:v>13.2924</x:v>
      </x:c>
      <x:c t="n" s="0">
        <x:v>4.175272</x:v>
      </x:c>
      <x:c t="n" s="0">
        <x:v>-0.9608341</x:v>
      </x:c>
      <x:c t="n" s="0">
        <x:v>6.161268</x:v>
      </x:c>
      <x:c t="n" s="0">
        <x:v>2.71171</x:v>
      </x:c>
      <x:c t="str">
        <x:v>No</x:v>
      </x:c>
      <x:c t="str">
        <x:v>No</x:v>
      </x:c>
      <x:c t="str">
        <x:v/>
      </x:c>
    </x:row>
    <x:row r="2215">
      <x:c t="n" s="11">
        <x:v>2214</x:v>
      </x:c>
      <x:c t="str" s="11">
        <x:v/>
      </x:c>
      <x:c t="n" s="8">
        <x:v>43946.3525810185</x:v>
      </x:c>
      <x:c t="n" s="7">
        <x:v>43946.3525810185</x:v>
      </x:c>
      <x:c t="n" s="0">
        <x:v>39.51365</x:v>
      </x:c>
      <x:c t="n" s="0">
        <x:v>54.20069</x:v>
      </x:c>
      <x:c t="n" s="0">
        <x:v>65.95444</x:v>
      </x:c>
      <x:c t="n" s="0">
        <x:v>70.3729</x:v>
      </x:c>
      <x:c t="n" s="0">
        <x:v>-30.06697</x:v>
      </x:c>
      <x:c t="n" s="0">
        <x:v>-29.16826</x:v>
      </x:c>
      <x:c t="n" s="0">
        <x:v>-22.90123</x:v>
      </x:c>
      <x:c t="n" s="0">
        <x:v>-15.08395</x:v>
      </x:c>
      <x:c t="n" s="0">
        <x:v>-12.80382</x:v>
      </x:c>
      <x:c t="n" s="0">
        <x:v>-4.623844</x:v>
      </x:c>
      <x:c t="n" s="0">
        <x:v>-3.745308</x:v>
      </x:c>
      <x:c t="n" s="0">
        <x:v>3.528099</x:v>
      </x:c>
      <x:c t="n" s="0">
        <x:v>13.70689</x:v>
      </x:c>
      <x:c t="n" s="0">
        <x:v>16.13766</x:v>
      </x:c>
      <x:c t="n" s="0">
        <x:v>15.83889</x:v>
      </x:c>
      <x:c t="n" s="0">
        <x:v>19.69378</x:v>
      </x:c>
      <x:c t="n" s="0">
        <x:v>26.35082</x:v>
      </x:c>
      <x:c t="n" s="0">
        <x:v>24.00728</x:v>
      </x:c>
      <x:c t="n" s="0">
        <x:v>30.77788</x:v>
      </x:c>
      <x:c t="n" s="0">
        <x:v>24.50749</x:v>
      </x:c>
      <x:c t="n" s="0">
        <x:v>26.30516</x:v>
      </x:c>
      <x:c t="n" s="0">
        <x:v>28.93083</x:v>
      </x:c>
      <x:c t="n" s="0">
        <x:v>28.38426</x:v>
      </x:c>
      <x:c t="n" s="0">
        <x:v>29.68775</x:v>
      </x:c>
      <x:c t="n" s="0">
        <x:v>30.5896</x:v>
      </x:c>
      <x:c t="n" s="0">
        <x:v>31.69919</x:v>
      </x:c>
      <x:c t="n" s="0">
        <x:v>29.97447</x:v>
      </x:c>
      <x:c t="n" s="0">
        <x:v>26.48535</x:v>
      </x:c>
      <x:c t="n" s="0">
        <x:v>21.34392</x:v>
      </x:c>
      <x:c t="n" s="0">
        <x:v>15.12812</x:v>
      </x:c>
      <x:c t="n" s="0">
        <x:v>14.80019</x:v>
      </x:c>
      <x:c t="n" s="0">
        <x:v>21.14417</x:v>
      </x:c>
      <x:c t="n" s="0">
        <x:v>28.79898</x:v>
      </x:c>
      <x:c t="n" s="0">
        <x:v>15.84777</x:v>
      </x:c>
      <x:c t="n" s="0">
        <x:v>8.773197</x:v>
      </x:c>
      <x:c t="n" s="0">
        <x:v>13.96892</x:v>
      </x:c>
      <x:c t="n" s="0">
        <x:v>5.596313</x:v>
      </x:c>
      <x:c t="n" s="0">
        <x:v>1.07181</x:v>
      </x:c>
      <x:c t="n" s="0">
        <x:v>5.597698</x:v>
      </x:c>
      <x:c t="n" s="0">
        <x:v>2.261236</x:v>
      </x:c>
      <x:c t="n" s="0">
        <x:v>-30.06697</x:v>
      </x:c>
      <x:c t="n" s="0">
        <x:v>-29.16826</x:v>
      </x:c>
      <x:c t="n" s="0">
        <x:v>-19.79549</x:v>
      </x:c>
      <x:c t="n" s="0">
        <x:v>-15.1726</x:v>
      </x:c>
      <x:c t="n" s="0">
        <x:v>-11.91723</x:v>
      </x:c>
      <x:c t="n" s="0">
        <x:v>-3.089125</x:v>
      </x:c>
      <x:c t="n" s="0">
        <x:v>-2.882538</x:v>
      </x:c>
      <x:c t="n" s="0">
        <x:v>7.714239</x:v>
      </x:c>
      <x:c t="n" s="0">
        <x:v>10.21227</x:v>
      </x:c>
      <x:c t="n" s="0">
        <x:v>8.806698</x:v>
      </x:c>
      <x:c t="n" s="0">
        <x:v>19.93963</x:v>
      </x:c>
      <x:c t="n" s="0">
        <x:v>19.55866</x:v>
      </x:c>
      <x:c t="n" s="0">
        <x:v>25.46449</x:v>
      </x:c>
      <x:c t="n" s="0">
        <x:v>22.32886</x:v>
      </x:c>
      <x:c t="n" s="0">
        <x:v>28.82754</x:v>
      </x:c>
      <x:c t="n" s="0">
        <x:v>25.61491</x:v>
      </x:c>
      <x:c t="n" s="0">
        <x:v>28.72734</x:v>
      </x:c>
      <x:c t="n" s="0">
        <x:v>24.62393</x:v>
      </x:c>
      <x:c t="n" s="0">
        <x:v>26.43055</x:v>
      </x:c>
      <x:c t="n" s="0">
        <x:v>26.54765</x:v>
      </x:c>
      <x:c t="n" s="0">
        <x:v>27.93879</x:v>
      </x:c>
      <x:c t="n" s="0">
        <x:v>30.39575</x:v>
      </x:c>
      <x:c t="n" s="0">
        <x:v>29.27456</x:v>
      </x:c>
      <x:c t="n" s="0">
        <x:v>25.63625</x:v>
      </x:c>
      <x:c t="n" s="0">
        <x:v>20.85153</x:v>
      </x:c>
      <x:c t="n" s="0">
        <x:v>15.69182</x:v>
      </x:c>
      <x:c t="n" s="0">
        <x:v>11.88963</x:v>
      </x:c>
      <x:c t="n" s="0">
        <x:v>14.85551</x:v>
      </x:c>
      <x:c t="n" s="0">
        <x:v>17.24882</x:v>
      </x:c>
      <x:c t="n" s="0">
        <x:v>15.34078</x:v>
      </x:c>
      <x:c t="n" s="0">
        <x:v>6.981142</x:v>
      </x:c>
      <x:c t="n" s="0">
        <x:v>11.06131</x:v>
      </x:c>
      <x:c t="n" s="0">
        <x:v>5.987704</x:v>
      </x:c>
      <x:c t="n" s="0">
        <x:v>1.948753</x:v>
      </x:c>
      <x:c t="n" s="0">
        <x:v>5.17264</x:v>
      </x:c>
      <x:c t="n" s="0">
        <x:v>1.689097</x:v>
      </x:c>
      <x:c t="str">
        <x:v>No</x:v>
      </x:c>
      <x:c t="str">
        <x:v>No</x:v>
      </x:c>
      <x:c t="str">
        <x:v/>
      </x:c>
    </x:row>
    <x:row r="2216">
      <x:c t="n" s="11">
        <x:v>2215</x:v>
      </x:c>
      <x:c t="str" s="11">
        <x:v/>
      </x:c>
      <x:c t="n" s="8">
        <x:v>43946.3525810185</x:v>
      </x:c>
      <x:c t="n" s="7">
        <x:v>43946.3525810185</x:v>
      </x:c>
      <x:c t="n" s="0">
        <x:v>40.46742</x:v>
      </x:c>
      <x:c t="n" s="0">
        <x:v>54.20069</x:v>
      </x:c>
      <x:c t="n" s="0">
        <x:v>67.62941</x:v>
      </x:c>
      <x:c t="n" s="0">
        <x:v>71.11536</x:v>
      </x:c>
      <x:c t="n" s="0">
        <x:v>-30.06697</x:v>
      </x:c>
      <x:c t="n" s="0">
        <x:v>-29.16826</x:v>
      </x:c>
      <x:c t="n" s="0">
        <x:v>-22.28525</x:v>
      </x:c>
      <x:c t="n" s="0">
        <x:v>-15.09684</x:v>
      </x:c>
      <x:c t="n" s="0">
        <x:v>-12.6626</x:v>
      </x:c>
      <x:c t="n" s="0">
        <x:v>-4.363112</x:v>
      </x:c>
      <x:c t="n" s="0">
        <x:v>-3.608174</x:v>
      </x:c>
      <x:c t="n" s="0">
        <x:v>4.450941</x:v>
      </x:c>
      <x:c t="n" s="0">
        <x:v>13.34151</x:v>
      </x:c>
      <x:c t="n" s="0">
        <x:v>15.58749</x:v>
      </x:c>
      <x:c t="n" s="0">
        <x:v>16.73548</x:v>
      </x:c>
      <x:c t="n" s="0">
        <x:v>19.67432</x:v>
      </x:c>
      <x:c t="n" s="0">
        <x:v>26.23218</x:v>
      </x:c>
      <x:c t="n" s="0">
        <x:v>23.82863</x:v>
      </x:c>
      <x:c t="n" s="0">
        <x:v>30.32095</x:v>
      </x:c>
      <x:c t="n" s="0">
        <x:v>24.61469</x:v>
      </x:c>
      <x:c t="n" s="0">
        <x:v>26.22992</x:v>
      </x:c>
      <x:c t="n" s="0">
        <x:v>28.65339</x:v>
      </x:c>
      <x:c t="n" s="0">
        <x:v>29.256</x:v>
      </x:c>
      <x:c t="n" s="0">
        <x:v>30.36618</x:v>
      </x:c>
      <x:c t="n" s="0">
        <x:v>30.40428</x:v>
      </x:c>
      <x:c t="n" s="0">
        <x:v>31.44348</x:v>
      </x:c>
      <x:c t="n" s="0">
        <x:v>30.21375</x:v>
      </x:c>
      <x:c t="n" s="0">
        <x:v>26.26225</x:v>
      </x:c>
      <x:c t="n" s="0">
        <x:v>21.15247</x:v>
      </x:c>
      <x:c t="n" s="0">
        <x:v>15.24798</x:v>
      </x:c>
      <x:c t="n" s="0">
        <x:v>14.77909</x:v>
      </x:c>
      <x:c t="n" s="0">
        <x:v>20.66907</x:v>
      </x:c>
      <x:c t="n" s="0">
        <x:v>28.14649</x:v>
      </x:c>
      <x:c t="n" s="0">
        <x:v>16.01682</x:v>
      </x:c>
      <x:c t="n" s="0">
        <x:v>8.657573</x:v>
      </x:c>
      <x:c t="n" s="0">
        <x:v>13.63521</x:v>
      </x:c>
      <x:c t="n" s="0">
        <x:v>5.625775</x:v>
      </x:c>
      <x:c t="n" s="0">
        <x:v>1.088634</x:v>
      </x:c>
      <x:c t="n" s="0">
        <x:v>5.680181</x:v>
      </x:c>
      <x:c t="n" s="0">
        <x:v>2.170393</x:v>
      </x:c>
      <x:c t="n" s="0">
        <x:v>-30.06697</x:v>
      </x:c>
      <x:c t="n" s="0">
        <x:v>-29.13969</x:v>
      </x:c>
      <x:c t="n" s="0">
        <x:v>-19.79549</x:v>
      </x:c>
      <x:c t="n" s="0">
        <x:v>-15.1726</x:v>
      </x:c>
      <x:c t="n" s="0">
        <x:v>-9.132181</x:v>
      </x:c>
      <x:c t="n" s="0">
        <x:v>-3.089125</x:v>
      </x:c>
      <x:c t="n" s="0">
        <x:v>-3.847074</x:v>
      </x:c>
      <x:c t="n" s="0">
        <x:v>7.714239</x:v>
      </x:c>
      <x:c t="n" s="0">
        <x:v>11.30288</x:v>
      </x:c>
      <x:c t="n" s="0">
        <x:v>8.289335</x:v>
      </x:c>
      <x:c t="n" s="0">
        <x:v>19.93963</x:v>
      </x:c>
      <x:c t="n" s="0">
        <x:v>21.43392</x:v>
      </x:c>
      <x:c t="n" s="0">
        <x:v>25.46449</x:v>
      </x:c>
      <x:c t="n" s="0">
        <x:v>22.60417</x:v>
      </x:c>
      <x:c t="n" s="0">
        <x:v>25.77301</x:v>
      </x:c>
      <x:c t="n" s="0">
        <x:v>24.94139</x:v>
      </x:c>
      <x:c t="n" s="0">
        <x:v>22.092</x:v>
      </x:c>
      <x:c t="n" s="0">
        <x:v>25.00884</x:v>
      </x:c>
      <x:c t="n" s="0">
        <x:v>34.14389</x:v>
      </x:c>
      <x:c t="n" s="0">
        <x:v>32.71287</x:v>
      </x:c>
      <x:c t="n" s="0">
        <x:v>29.78351</x:v>
      </x:c>
      <x:c t="n" s="0">
        <x:v>29.41296</x:v>
      </x:c>
      <x:c t="n" s="0">
        <x:v>31.60455</x:v>
      </x:c>
      <x:c t="n" s="0">
        <x:v>26.49025</x:v>
      </x:c>
      <x:c t="n" s="0">
        <x:v>20.74317</x:v>
      </x:c>
      <x:c t="n" s="0">
        <x:v>15.80162</x:v>
      </x:c>
      <x:c t="n" s="0">
        <x:v>16.85371</x:v>
      </x:c>
      <x:c t="n" s="0">
        <x:v>15.52051</x:v>
      </x:c>
      <x:c t="n" s="0">
        <x:v>17.02065</x:v>
      </x:c>
      <x:c t="n" s="0">
        <x:v>18.8905</x:v>
      </x:c>
      <x:c t="n" s="0">
        <x:v>10.64798</x:v>
      </x:c>
      <x:c t="n" s="0">
        <x:v>11.58494</x:v>
      </x:c>
      <x:c t="n" s="0">
        <x:v>4.913831</x:v>
      </x:c>
      <x:c t="n" s="0">
        <x:v>1.579309</x:v>
      </x:c>
      <x:c t="n" s="0">
        <x:v>6.261793</x:v>
      </x:c>
      <x:c t="n" s="0">
        <x:v>2.22889</x:v>
      </x:c>
      <x:c t="str">
        <x:v>No</x:v>
      </x:c>
      <x:c t="str">
        <x:v>No</x:v>
      </x:c>
      <x:c t="str">
        <x:v/>
      </x:c>
    </x:row>
    <x:row r="2217">
      <x:c t="n" s="11">
        <x:v>2216</x:v>
      </x:c>
      <x:c t="str" s="11">
        <x:v/>
      </x:c>
      <x:c t="n" s="8">
        <x:v>43946.3525810185</x:v>
      </x:c>
      <x:c t="n" s="7">
        <x:v>43946.3525810185</x:v>
      </x:c>
      <x:c t="n" s="0">
        <x:v>38.95158</x:v>
      </x:c>
      <x:c t="n" s="0">
        <x:v>54.20069</x:v>
      </x:c>
      <x:c t="n" s="0">
        <x:v>65.5205</x:v>
      </x:c>
      <x:c t="n" s="0">
        <x:v>69.09891</x:v>
      </x:c>
      <x:c t="n" s="0">
        <x:v>-30.06697</x:v>
      </x:c>
      <x:c t="n" s="0">
        <x:v>-29.16826</x:v>
      </x:c>
      <x:c t="n" s="0">
        <x:v>-21.82058</x:v>
      </x:c>
      <x:c t="n" s="0">
        <x:v>-15.10786</x:v>
      </x:c>
      <x:c t="n" s="0">
        <x:v>-11.07066</x:v>
      </x:c>
      <x:c t="n" s="0">
        <x:v>-4.152198</x:v>
      </x:c>
      <x:c t="n" s="0">
        <x:v>-3.900427</x:v>
      </x:c>
      <x:c t="n" s="0">
        <x:v>5.108562</x:v>
      </x:c>
      <x:c t="n" s="0">
        <x:v>13.24978</x:v>
      </x:c>
      <x:c t="n" s="0">
        <x:v>15.00997</x:v>
      </x:c>
      <x:c t="n" s="0">
        <x:v>17.37745</x:v>
      </x:c>
      <x:c t="n" s="0">
        <x:v>20.46921</x:v>
      </x:c>
      <x:c t="n" s="0">
        <x:v>25.99759</x:v>
      </x:c>
      <x:c t="n" s="0">
        <x:v>24.64607</x:v>
      </x:c>
      <x:c t="n" s="0">
        <x:v>29.80502</x:v>
      </x:c>
      <x:c t="n" s="0">
        <x:v>24.30511</x:v>
      </x:c>
      <x:c t="n" s="0">
        <x:v>25.56964</x:v>
      </x:c>
      <x:c t="n" s="0">
        <x:v>28.27295</x:v>
      </x:c>
      <x:c t="n" s="0">
        <x:v>29.89163</x:v>
      </x:c>
      <x:c t="n" s="0">
        <x:v>30.02415</x:v>
      </x:c>
      <x:c t="n" s="0">
        <x:v>30.46627</x:v>
      </x:c>
      <x:c t="n" s="0">
        <x:v>31.11158</x:v>
      </x:c>
      <x:c t="n" s="0">
        <x:v>30.40296</x:v>
      </x:c>
      <x:c t="n" s="0">
        <x:v>26.73155</x:v>
      </x:c>
      <x:c t="n" s="0">
        <x:v>21.66562</x:v>
      </x:c>
      <x:c t="n" s="0">
        <x:v>15.03733</x:v>
      </x:c>
      <x:c t="n" s="0">
        <x:v>14.90542</x:v>
      </x:c>
      <x:c t="n" s="0">
        <x:v>20.21564</x:v>
      </x:c>
      <x:c t="n" s="0">
        <x:v>27.5253</x:v>
      </x:c>
      <x:c t="n" s="0">
        <x:v>16.50788</x:v>
      </x:c>
      <x:c t="n" s="0">
        <x:v>9.412619</x:v>
      </x:c>
      <x:c t="n" s="0">
        <x:v>13.24099</x:v>
      </x:c>
      <x:c t="n" s="0">
        <x:v>5.468609</x:v>
      </x:c>
      <x:c t="n" s="0">
        <x:v>1.181946</x:v>
      </x:c>
      <x:c t="n" s="0">
        <x:v>5.994831</x:v>
      </x:c>
      <x:c t="n" s="0">
        <x:v>2.195272</x:v>
      </x:c>
      <x:c t="n" s="0">
        <x:v>-30.06697</x:v>
      </x:c>
      <x:c t="n" s="0">
        <x:v>-28.95083</x:v>
      </x:c>
      <x:c t="n" s="0">
        <x:v>-19.79549</x:v>
      </x:c>
      <x:c t="n" s="0">
        <x:v>-15.1726</x:v>
      </x:c>
      <x:c t="n" s="0">
        <x:v>-6.606149</x:v>
      </x:c>
      <x:c t="n" s="0">
        <x:v>-3.089125</x:v>
      </x:c>
      <x:c t="n" s="0">
        <x:v>-6.171643</x:v>
      </x:c>
      <x:c t="n" s="0">
        <x:v>7.714239</x:v>
      </x:c>
      <x:c t="n" s="0">
        <x:v>12.67046</x:v>
      </x:c>
      <x:c t="n" s="0">
        <x:v>7.260903</x:v>
      </x:c>
      <x:c t="n" s="0">
        <x:v>19.93963</x:v>
      </x:c>
      <x:c t="n" s="0">
        <x:v>23.43264</x:v>
      </x:c>
      <x:c t="n" s="0">
        <x:v>21.92032</x:v>
      </x:c>
      <x:c t="n" s="0">
        <x:v>29.06791</x:v>
      </x:c>
      <x:c t="n" s="0">
        <x:v>21.31038</x:v>
      </x:c>
      <x:c t="n" s="0">
        <x:v>16.46393</x:v>
      </x:c>
      <x:c t="n" s="0">
        <x:v>12.29994</x:v>
      </x:c>
      <x:c t="n" s="0">
        <x:v>26.46901</x:v>
      </x:c>
      <x:c t="n" s="0">
        <x:v>28.44126</x:v>
      </x:c>
      <x:c t="n" s="0">
        <x:v>28.60016</x:v>
      </x:c>
      <x:c t="n" s="0">
        <x:v>32.77051</x:v>
      </x:c>
      <x:c t="n" s="0">
        <x:v>32.41302</x:v>
      </x:c>
      <x:c t="n" s="0">
        <x:v>32.47432</x:v>
      </x:c>
      <x:c t="n" s="0">
        <x:v>30.92883</x:v>
      </x:c>
      <x:c t="n" s="0">
        <x:v>24.75645</x:v>
      </x:c>
      <x:c t="n" s="0">
        <x:v>15.07481</x:v>
      </x:c>
      <x:c t="n" s="0">
        <x:v>11.92759</x:v>
      </x:c>
      <x:c t="n" s="0">
        <x:v>15.58953</x:v>
      </x:c>
      <x:c t="n" s="0">
        <x:v>17.55003</x:v>
      </x:c>
      <x:c t="n" s="0">
        <x:v>16.61647</x:v>
      </x:c>
      <x:c t="n" s="0">
        <x:v>11.33687</x:v>
      </x:c>
      <x:c t="n" s="0">
        <x:v>9.312474</x:v>
      </x:c>
      <x:c t="n" s="0">
        <x:v>5.358975</x:v>
      </x:c>
      <x:c t="n" s="0">
        <x:v>1.598679</x:v>
      </x:c>
      <x:c t="n" s="0">
        <x:v>8.202263</x:v>
      </x:c>
      <x:c t="n" s="0">
        <x:v>2.441921</x:v>
      </x:c>
      <x:c t="str">
        <x:v>No</x:v>
      </x:c>
      <x:c t="str">
        <x:v>No</x:v>
      </x:c>
      <x:c t="str">
        <x:v/>
      </x:c>
    </x:row>
    <x:row r="2218">
      <x:c t="n" s="11">
        <x:v>2217</x:v>
      </x:c>
      <x:c t="str" s="11">
        <x:v/>
      </x:c>
      <x:c t="n" s="8">
        <x:v>43946.3525810185</x:v>
      </x:c>
      <x:c t="n" s="7">
        <x:v>43946.3525810185</x:v>
      </x:c>
      <x:c t="n" s="0">
        <x:v>39.39301</x:v>
      </x:c>
      <x:c t="n" s="0">
        <x:v>54.20069</x:v>
      </x:c>
      <x:c t="n" s="0">
        <x:v>65.31118</x:v>
      </x:c>
      <x:c t="n" s="0">
        <x:v>68.99906</x:v>
      </x:c>
      <x:c t="n" s="0">
        <x:v>-30.06697</x:v>
      </x:c>
      <x:c t="n" s="0">
        <x:v>-29.16826</x:v>
      </x:c>
      <x:c t="n" s="0">
        <x:v>-21.45967</x:v>
      </x:c>
      <x:c t="n" s="0">
        <x:v>-15.11731</x:v>
      </x:c>
      <x:c t="n" s="0">
        <x:v>-10.05976</x:v>
      </x:c>
      <x:c t="n" s="0">
        <x:v>-4.287537</x:v>
      </x:c>
      <x:c t="n" s="0">
        <x:v>-4.1666</x:v>
      </x:c>
      <x:c t="n" s="0">
        <x:v>6.103863</x:v>
      </x:c>
      <x:c t="n" s="0">
        <x:v>13.16988</x:v>
      </x:c>
      <x:c t="n" s="0">
        <x:v>14.44756</x:v>
      </x:c>
      <x:c t="n" s="0">
        <x:v>17.79793</x:v>
      </x:c>
      <x:c t="n" s="0">
        <x:v>21.04907</x:v>
      </x:c>
      <x:c t="n" s="0">
        <x:v>25.38229</x:v>
      </x:c>
      <x:c t="n" s="0">
        <x:v>25.64323</x:v>
      </x:c>
      <x:c t="n" s="0">
        <x:v>29.1792</x:v>
      </x:c>
      <x:c t="n" s="0">
        <x:v>23.95612</x:v>
      </x:c>
      <x:c t="n" s="0">
        <x:v>26.00589</x:v>
      </x:c>
      <x:c t="n" s="0">
        <x:v>27.93553</x:v>
      </x:c>
      <x:c t="n" s="0">
        <x:v>29.38138</x:v>
      </x:c>
      <x:c t="n" s="0">
        <x:v>30.07934</x:v>
      </x:c>
      <x:c t="n" s="0">
        <x:v>30.894</x:v>
      </x:c>
      <x:c t="n" s="0">
        <x:v>31.48683</x:v>
      </x:c>
      <x:c t="n" s="0">
        <x:v>30.56763</x:v>
      </x:c>
      <x:c t="n" s="0">
        <x:v>27.30571</x:v>
      </x:c>
      <x:c t="n" s="0">
        <x:v>21.6577</x:v>
      </x:c>
      <x:c t="n" s="0">
        <x:v>15.1269</x:v>
      </x:c>
      <x:c t="n" s="0">
        <x:v>14.4896</x:v>
      </x:c>
      <x:c t="n" s="0">
        <x:v>19.78709</x:v>
      </x:c>
      <x:c t="n" s="0">
        <x:v>26.95033</x:v>
      </x:c>
      <x:c t="n" s="0">
        <x:v>16.36926</x:v>
      </x:c>
      <x:c t="n" s="0">
        <x:v>9.956521</x:v>
      </x:c>
      <x:c t="n" s="0">
        <x:v>12.94612</x:v>
      </x:c>
      <x:c t="n" s="0">
        <x:v>5.306297</x:v>
      </x:c>
      <x:c t="n" s="0">
        <x:v>1.00376</x:v>
      </x:c>
      <x:c t="n" s="0">
        <x:v>5.93728</x:v>
      </x:c>
      <x:c t="n" s="0">
        <x:v>2.106461</x:v>
      </x:c>
      <x:c t="n" s="0">
        <x:v>-30.06697</x:v>
      </x:c>
      <x:c t="n" s="0">
        <x:v>-28.95083</x:v>
      </x:c>
      <x:c t="n" s="0">
        <x:v>-19.79549</x:v>
      </x:c>
      <x:c t="n" s="0">
        <x:v>-15.1726</x:v>
      </x:c>
      <x:c t="n" s="0">
        <x:v>-6.606149</x:v>
      </x:c>
      <x:c t="n" s="0">
        <x:v>-7.557373</x:v>
      </x:c>
      <x:c t="n" s="0">
        <x:v>-6.171643</x:v>
      </x:c>
      <x:c t="n" s="0">
        <x:v>10.43436</x:v>
      </x:c>
      <x:c t="n" s="0">
        <x:v>12.67046</x:v>
      </x:c>
      <x:c t="n" s="0">
        <x:v>7.260903</x:v>
      </x:c>
      <x:c t="n" s="0">
        <x:v>18.84547</x:v>
      </x:c>
      <x:c t="n" s="0">
        <x:v>23.43264</x:v>
      </x:c>
      <x:c t="n" s="0">
        <x:v>15.77703</x:v>
      </x:c>
      <x:c t="n" s="0">
        <x:v>28.45254</x:v>
      </x:c>
      <x:c t="n" s="0">
        <x:v>21.446</x:v>
      </x:c>
      <x:c t="n" s="0">
        <x:v>23.73606</x:v>
      </x:c>
      <x:c t="n" s="0">
        <x:v>30.14305</x:v>
      </x:c>
      <x:c t="n" s="0">
        <x:v>23.01324</x:v>
      </x:c>
      <x:c t="n" s="0">
        <x:v>22.77534</x:v>
      </x:c>
      <x:c t="n" s="0">
        <x:v>30.49574</x:v>
      </x:c>
      <x:c t="n" s="0">
        <x:v>31.82599</x:v>
      </x:c>
      <x:c t="n" s="0">
        <x:v>30.98088</x:v>
      </x:c>
      <x:c t="n" s="0">
        <x:v>31.59665</x:v>
      </x:c>
      <x:c t="n" s="0">
        <x:v>24.18495</x:v>
      </x:c>
      <x:c t="n" s="0">
        <x:v>17.4584</x:v>
      </x:c>
      <x:c t="n" s="0">
        <x:v>16.14175</x:v>
      </x:c>
      <x:c t="n" s="0">
        <x:v>10.96271</x:v>
      </x:c>
      <x:c t="n" s="0">
        <x:v>15.32271</x:v>
      </x:c>
      <x:c t="n" s="0">
        <x:v>18.65154</x:v>
      </x:c>
      <x:c t="n" s="0">
        <x:v>18.39924</x:v>
      </x:c>
      <x:c t="n" s="0">
        <x:v>14.31553</x:v>
      </x:c>
      <x:c t="n" s="0">
        <x:v>9.395968</x:v>
      </x:c>
      <x:c t="n" s="0">
        <x:v>3.738287</x:v>
      </x:c>
      <x:c t="n" s="0">
        <x:v>-0.9349998</x:v>
      </x:c>
      <x:c t="n" s="0">
        <x:v>4.058466</x:v>
      </x:c>
      <x:c t="n" s="0">
        <x:v>0.8431088</x:v>
      </x:c>
      <x:c t="str">
        <x:v>No</x:v>
      </x:c>
      <x:c t="str">
        <x:v>No</x:v>
      </x:c>
      <x:c t="str">
        <x:v/>
      </x:c>
    </x:row>
    <x:row r="2219">
      <x:c t="n" s="11">
        <x:v>2218</x:v>
      </x:c>
      <x:c t="str" s="11">
        <x:v/>
      </x:c>
      <x:c t="n" s="8">
        <x:v>43946.3525810185</x:v>
      </x:c>
      <x:c t="n" s="7">
        <x:v>43946.3525810185</x:v>
      </x:c>
      <x:c t="n" s="0">
        <x:v>39.71145</x:v>
      </x:c>
      <x:c t="n" s="0">
        <x:v>54.20069</x:v>
      </x:c>
      <x:c t="n" s="0">
        <x:v>63.67496</x:v>
      </x:c>
      <x:c t="n" s="0">
        <x:v>70.79352</x:v>
      </x:c>
      <x:c t="n" s="0">
        <x:v>-30.06697</x:v>
      </x:c>
      <x:c t="n" s="0">
        <x:v>-29.16826</x:v>
      </x:c>
      <x:c t="n" s="0">
        <x:v>-21.17353</x:v>
      </x:c>
      <x:c t="n" s="0">
        <x:v>-15.12539</x:v>
      </x:c>
      <x:c t="n" s="0">
        <x:v>-9.35072</x:v>
      </x:c>
      <x:c t="n" s="0">
        <x:v>-4.720485</x:v>
      </x:c>
      <x:c t="n" s="0">
        <x:v>-4.407594</x:v>
      </x:c>
      <x:c t="n" s="0">
        <x:v>7.162373</x:v>
      </x:c>
      <x:c t="n" s="0">
        <x:v>13.12972</x:v>
      </x:c>
      <x:c t="n" s="0">
        <x:v>13.90187</x:v>
      </x:c>
      <x:c t="n" s="0">
        <x:v>17.73927</x:v>
      </x:c>
      <x:c t="n" s="0">
        <x:v>21.51575</x:v>
      </x:c>
      <x:c t="n" s="0">
        <x:v>24.88066</x:v>
      </x:c>
      <x:c t="n" s="0">
        <x:v>25.75155</x:v>
      </x:c>
      <x:c t="n" s="0">
        <x:v>28.69084</x:v>
      </x:c>
      <x:c t="n" s="0">
        <x:v>24.29648</x:v>
      </x:c>
      <x:c t="n" s="0">
        <x:v>26.0602</x:v>
      </x:c>
      <x:c t="n" s="0">
        <x:v>27.68552</x:v>
      </x:c>
      <x:c t="n" s="0">
        <x:v>28.99187</x:v>
      </x:c>
      <x:c t="n" s="0">
        <x:v>29.95388</x:v>
      </x:c>
      <x:c t="n" s="0">
        <x:v>31.09932</x:v>
      </x:c>
      <x:c t="n" s="0">
        <x:v>31.23606</x:v>
      </x:c>
      <x:c t="n" s="0">
        <x:v>30.71231</x:v>
      </x:c>
      <x:c t="n" s="0">
        <x:v>27.26707</x:v>
      </x:c>
      <x:c t="n" s="0">
        <x:v>21.64124</x:v>
      </x:c>
      <x:c t="n" s="0">
        <x:v>15.64808</x:v>
      </x:c>
      <x:c t="n" s="0">
        <x:v>14.01127</x:v>
      </x:c>
      <x:c t="n" s="0">
        <x:v>19.28594</x:v>
      </x:c>
      <x:c t="n" s="0">
        <x:v>26.36477</x:v>
      </x:c>
      <x:c t="n" s="0">
        <x:v>16.7934</x:v>
      </x:c>
      <x:c t="n" s="0">
        <x:v>10.60472</x:v>
      </x:c>
      <x:c t="n" s="0">
        <x:v>12.52966</x:v>
      </x:c>
      <x:c t="n" s="0">
        <x:v>5.168523</x:v>
      </x:c>
      <x:c t="n" s="0">
        <x:v>0.8891135</x:v>
      </x:c>
      <x:c t="n" s="0">
        <x:v>5.823713</x:v>
      </x:c>
      <x:c t="n" s="0">
        <x:v>2.135297</x:v>
      </x:c>
      <x:c t="n" s="0">
        <x:v>-30.06697</x:v>
      </x:c>
      <x:c t="n" s="0">
        <x:v>-28.95083</x:v>
      </x:c>
      <x:c t="n" s="0">
        <x:v>-19.79549</x:v>
      </x:c>
      <x:c t="n" s="0">
        <x:v>-15.1726</x:v>
      </x:c>
      <x:c t="n" s="0">
        <x:v>-6.606149</x:v>
      </x:c>
      <x:c t="n" s="0">
        <x:v>-8.846527</x:v>
      </x:c>
      <x:c t="n" s="0">
        <x:v>-6.171643</x:v>
      </x:c>
      <x:c t="n" s="0">
        <x:v>10.71394</x:v>
      </x:c>
      <x:c t="n" s="0">
        <x:v>13.00256</x:v>
      </x:c>
      <x:c t="n" s="0">
        <x:v>8.50139</x:v>
      </x:c>
      <x:c t="n" s="0">
        <x:v>17.3793</x:v>
      </x:c>
      <x:c t="n" s="0">
        <x:v>23.6961</x:v>
      </x:c>
      <x:c t="n" s="0">
        <x:v>23.47591</x:v>
      </x:c>
      <x:c t="n" s="0">
        <x:v>25.80312</x:v>
      </x:c>
      <x:c t="n" s="0">
        <x:v>23.51543</x:v>
      </x:c>
      <x:c t="n" s="0">
        <x:v>26.88957</x:v>
      </x:c>
      <x:c t="n" s="0">
        <x:v>25.80957</x:v>
      </x:c>
      <x:c t="n" s="0">
        <x:v>28.07123</x:v>
      </x:c>
      <x:c t="n" s="0">
        <x:v>27.52369</x:v>
      </x:c>
      <x:c t="n" s="0">
        <x:v>32.1844</x:v>
      </x:c>
      <x:c t="n" s="0">
        <x:v>31.3652</x:v>
      </x:c>
      <x:c t="n" s="0">
        <x:v>29.59023</x:v>
      </x:c>
      <x:c t="n" s="0">
        <x:v>29.98282</x:v>
      </x:c>
      <x:c t="n" s="0">
        <x:v>27.6485</x:v>
      </x:c>
      <x:c t="n" s="0">
        <x:v>21.9372</x:v>
      </x:c>
      <x:c t="n" s="0">
        <x:v>17.39462</x:v>
      </x:c>
      <x:c t="n" s="0">
        <x:v>11.77583</x:v>
      </x:c>
      <x:c t="n" s="0">
        <x:v>13.62661</x:v>
      </x:c>
      <x:c t="n" s="0">
        <x:v>18.22786</x:v>
      </x:c>
      <x:c t="n" s="0">
        <x:v>16.29696</x:v>
      </x:c>
      <x:c t="n" s="0">
        <x:v>8.84172</x:v>
      </x:c>
      <x:c t="n" s="0">
        <x:v>8.539779</x:v>
      </x:c>
      <x:c t="n" s="0">
        <x:v>4.01847</x:v>
      </x:c>
      <x:c t="n" s="0">
        <x:v>0.1089171</x:v>
      </x:c>
      <x:c t="n" s="0">
        <x:v>6.148345</x:v>
      </x:c>
      <x:c t="n" s="0">
        <x:v>3.112212</x:v>
      </x:c>
      <x:c t="str">
        <x:v>No</x:v>
      </x:c>
      <x:c t="str">
        <x:v>No</x:v>
      </x:c>
      <x:c t="str">
        <x:v/>
      </x:c>
    </x:row>
    <x:row r="2220">
      <x:c t="n" s="11">
        <x:v>2219</x:v>
      </x:c>
      <x:c t="str" s="11">
        <x:v/>
      </x:c>
      <x:c t="n" s="8">
        <x:v>43946.3525810185</x:v>
      </x:c>
      <x:c t="n" s="7">
        <x:v>43946.3525810185</x:v>
      </x:c>
      <x:c t="n" s="0">
        <x:v>38.23991</x:v>
      </x:c>
      <x:c t="n" s="0">
        <x:v>54.20069</x:v>
      </x:c>
      <x:c t="n" s="0">
        <x:v>59.2458</x:v>
      </x:c>
      <x:c t="n" s="0">
        <x:v>66.28165</x:v>
      </x:c>
      <x:c t="n" s="0">
        <x:v>-30.06697</x:v>
      </x:c>
      <x:c t="n" s="0">
        <x:v>-29.16826</x:v>
      </x:c>
      <x:c t="n" s="0">
        <x:v>-20.86254</x:v>
      </x:c>
      <x:c t="n" s="0">
        <x:v>-15.17057</x:v>
      </x:c>
      <x:c t="n" s="0">
        <x:v>-8.825149</x:v>
      </x:c>
      <x:c t="n" s="0">
        <x:v>-5.127806</x:v>
      </x:c>
      <x:c t="n" s="0">
        <x:v>-4.645297</x:v>
      </x:c>
      <x:c t="n" s="0">
        <x:v>7.863184</x:v>
      </x:c>
      <x:c t="n" s="0">
        <x:v>13.11139</x:v>
      </x:c>
      <x:c t="n" s="0">
        <x:v>13.55211</x:v>
      </x:c>
      <x:c t="n" s="0">
        <x:v>17.68855</x:v>
      </x:c>
      <x:c t="n" s="0">
        <x:v>21.94429</x:v>
      </x:c>
      <x:c t="n" s="0">
        <x:v>25.08157</x:v>
      </x:c>
      <x:c t="n" s="0">
        <x:v>25.67287</x:v>
      </x:c>
      <x:c t="n" s="0">
        <x:v>28.22132</x:v>
      </x:c>
      <x:c t="n" s="0">
        <x:v>24.86506</x:v>
      </x:c>
      <x:c t="n" s="0">
        <x:v>28.26179</x:v>
      </x:c>
      <x:c t="n" s="0">
        <x:v>27.93117</x:v>
      </x:c>
      <x:c t="n" s="0">
        <x:v>28.57819</x:v>
      </x:c>
      <x:c t="n" s="0">
        <x:v>30.9613</x:v>
      </x:c>
      <x:c t="n" s="0">
        <x:v>31.19492</x:v>
      </x:c>
      <x:c t="n" s="0">
        <x:v>30.92812</x:v>
      </x:c>
      <x:c t="n" s="0">
        <x:v>30.58104</x:v>
      </x:c>
      <x:c t="n" s="0">
        <x:v>27.09776</x:v>
      </x:c>
      <x:c t="n" s="0">
        <x:v>21.42789</x:v>
      </x:c>
      <x:c t="n" s="0">
        <x:v>15.66726</x:v>
      </x:c>
      <x:c t="n" s="0">
        <x:v>13.88249</x:v>
      </x:c>
      <x:c t="n" s="0">
        <x:v>18.69675</x:v>
      </x:c>
      <x:c t="n" s="0">
        <x:v>25.74867</x:v>
      </x:c>
      <x:c t="n" s="0">
        <x:v>16.39519</x:v>
      </x:c>
      <x:c t="n" s="0">
        <x:v>10.36889</x:v>
      </x:c>
      <x:c t="n" s="0">
        <x:v>12.03491</x:v>
      </x:c>
      <x:c t="n" s="0">
        <x:v>5.192139</x:v>
      </x:c>
      <x:c t="n" s="0">
        <x:v>0.7628877</x:v>
      </x:c>
      <x:c t="n" s="0">
        <x:v>5.953116</x:v>
      </x:c>
      <x:c t="n" s="0">
        <x:v>2.234652</x:v>
      </x:c>
      <x:c t="n" s="0">
        <x:v>-30.06697</x:v>
      </x:c>
      <x:c t="n" s="0">
        <x:v>-29.05819</x:v>
      </x:c>
      <x:c t="n" s="0">
        <x:v>-18.43172</x:v>
      </x:c>
      <x:c t="n" s="0">
        <x:v>-16.28869</x:v>
      </x:c>
      <x:c t="n" s="0">
        <x:v>-6.606149</x:v>
      </x:c>
      <x:c t="n" s="0">
        <x:v>-8.846527</x:v>
      </x:c>
      <x:c t="n" s="0">
        <x:v>-7.002743</x:v>
      </x:c>
      <x:c t="n" s="0">
        <x:v>10.2147</x:v>
      </x:c>
      <x:c t="n" s="0">
        <x:v>13.00256</x:v>
      </x:c>
      <x:c t="n" s="0">
        <x:v>10.9203</x:v>
      </x:c>
      <x:c t="n" s="0">
        <x:v>17.3793</x:v>
      </x:c>
      <x:c t="n" s="0">
        <x:v>23.84683</x:v>
      </x:c>
      <x:c t="n" s="0">
        <x:v>26.10073</x:v>
      </x:c>
      <x:c t="n" s="0">
        <x:v>22.8077</x:v>
      </x:c>
      <x:c t="n" s="0">
        <x:v>23.37609</x:v>
      </x:c>
      <x:c t="n" s="0">
        <x:v>25.34775</x:v>
      </x:c>
      <x:c t="n" s="0">
        <x:v>33.44923</x:v>
      </x:c>
      <x:c t="n" s="0">
        <x:v>28.29872</x:v>
      </x:c>
      <x:c t="n" s="0">
        <x:v>28.54062</x:v>
      </x:c>
      <x:c t="n" s="0">
        <x:v>32.6318</x:v>
      </x:c>
      <x:c t="n" s="0">
        <x:v>33.95964</x:v>
      </x:c>
      <x:c t="n" s="0">
        <x:v>29.31533</x:v>
      </x:c>
      <x:c t="n" s="0">
        <x:v>27.30005</x:v>
      </x:c>
      <x:c t="n" s="0">
        <x:v>25.91671</x:v>
      </x:c>
      <x:c t="n" s="0">
        <x:v>18.16518</x:v>
      </x:c>
      <x:c t="n" s="0">
        <x:v>14.49397</x:v>
      </x:c>
      <x:c t="n" s="0">
        <x:v>12.1803</x:v>
      </x:c>
      <x:c t="n" s="0">
        <x:v>8.325187</x:v>
      </x:c>
      <x:c t="n" s="0">
        <x:v>15.55091</x:v>
      </x:c>
      <x:c t="n" s="0">
        <x:v>12.4184</x:v>
      </x:c>
      <x:c t="n" s="0">
        <x:v>10.05358</x:v>
      </x:c>
      <x:c t="n" s="0">
        <x:v>6.983871</x:v>
      </x:c>
      <x:c t="n" s="0">
        <x:v>5.350471</x:v>
      </x:c>
      <x:c t="n" s="0">
        <x:v>0.5241163</x:v>
      </x:c>
      <x:c t="n" s="0">
        <x:v>5.987512</x:v>
      </x:c>
      <x:c t="n" s="0">
        <x:v>1.49535</x:v>
      </x:c>
      <x:c t="str">
        <x:v>No</x:v>
      </x:c>
      <x:c t="str">
        <x:v>No</x:v>
      </x:c>
      <x:c t="str">
        <x:v/>
      </x:c>
    </x:row>
    <x:row r="2221">
      <x:c t="n" s="11">
        <x:v>2220</x:v>
      </x:c>
      <x:c t="str" s="11">
        <x:v/>
      </x:c>
      <x:c t="n" s="8">
        <x:v>43946.3525810185</x:v>
      </x:c>
      <x:c t="n" s="7">
        <x:v>43946.3525810185</x:v>
      </x:c>
      <x:c t="n" s="0">
        <x:v>39.64822</x:v>
      </x:c>
      <x:c t="n" s="0">
        <x:v>54.20069</x:v>
      </x:c>
      <x:c t="n" s="0">
        <x:v>57.35095</x:v>
      </x:c>
      <x:c t="n" s="0">
        <x:v>63.80381</x:v>
      </x:c>
      <x:c t="n" s="0">
        <x:v>-30.06697</x:v>
      </x:c>
      <x:c t="n" s="0">
        <x:v>-29.16826</x:v>
      </x:c>
      <x:c t="n" s="0">
        <x:v>-20.14991</x:v>
      </x:c>
      <x:c t="n" s="0">
        <x:v>-15.46809</x:v>
      </x:c>
      <x:c t="n" s="0">
        <x:v>-8.421721</x:v>
      </x:c>
      <x:c t="n" s="0">
        <x:v>-5.508732</x:v>
      </x:c>
      <x:c t="n" s="0">
        <x:v>-5.002891</x:v>
      </x:c>
      <x:c t="n" s="0">
        <x:v>8.174541</x:v>
      </x:c>
      <x:c t="n" s="0">
        <x:v>13.09567</x:v>
      </x:c>
      <x:c t="n" s="0">
        <x:v>13.25399</x:v>
      </x:c>
      <x:c t="n" s="0">
        <x:v>17.64476</x:v>
      </x:c>
      <x:c t="n" s="0">
        <x:v>22.27952</x:v>
      </x:c>
      <x:c t="n" s="0">
        <x:v>25.24609</x:v>
      </x:c>
      <x:c t="n" s="0">
        <x:v>24.9902</x:v>
      </x:c>
      <x:c t="n" s="0">
        <x:v>27.80497</x:v>
      </x:c>
      <x:c t="n" s="0">
        <x:v>24.39541</x:v>
      </x:c>
      <x:c t="n" s="0">
        <x:v>28.04541</x:v>
      </x:c>
      <x:c t="n" s="0">
        <x:v>27.70628</x:v>
      </x:c>
      <x:c t="n" s="0">
        <x:v>30.22279</x:v>
      </x:c>
      <x:c t="n" s="0">
        <x:v>30.47567</x:v>
      </x:c>
      <x:c t="n" s="0">
        <x:v>31.73479</x:v>
      </x:c>
      <x:c t="n" s="0">
        <x:v>30.70449</x:v>
      </x:c>
      <x:c t="n" s="0">
        <x:v>30.22145</x:v>
      </x:c>
      <x:c t="n" s="0">
        <x:v>27.34384</x:v>
      </x:c>
      <x:c t="n" s="0">
        <x:v>21.07336</x:v>
      </x:c>
      <x:c t="n" s="0">
        <x:v>15.53872</x:v>
      </x:c>
      <x:c t="n" s="0">
        <x:v>13.65203</x:v>
      </x:c>
      <x:c t="n" s="0">
        <x:v>18.08244</x:v>
      </x:c>
      <x:c t="n" s="0">
        <x:v>25.1208</x:v>
      </x:c>
      <x:c t="n" s="0">
        <x:v>15.92089</x:v>
      </x:c>
      <x:c t="n" s="0">
        <x:v>10.16848</x:v>
      </x:c>
      <x:c t="n" s="0">
        <x:v>11.5649</x:v>
      </x:c>
      <x:c t="n" s="0">
        <x:v>5.133123</x:v>
      </x:c>
      <x:c t="n" s="0">
        <x:v>0.947017</x:v>
      </x:c>
      <x:c t="n" s="0">
        <x:v>5.766863</x:v>
      </x:c>
      <x:c t="n" s="0">
        <x:v>2.040822</x:v>
      </x:c>
      <x:c t="n" s="0">
        <x:v>-30.06697</x:v>
      </x:c>
      <x:c t="n" s="0">
        <x:v>-29.16826</x:v>
      </x:c>
      <x:c t="n" s="0">
        <x:v>-17.39541</x:v>
      </x:c>
      <x:c t="n" s="0">
        <x:v>-17.7947</x:v>
      </x:c>
      <x:c t="n" s="0">
        <x:v>-6.606149</x:v>
      </x:c>
      <x:c t="n" s="0">
        <x:v>-8.846527</x:v>
      </x:c>
      <x:c t="n" s="0">
        <x:v>-8.031448</x:v>
      </x:c>
      <x:c t="n" s="0">
        <x:v>9.650534</x:v>
      </x:c>
      <x:c t="n" s="0">
        <x:v>13.00256</x:v>
      </x:c>
      <x:c t="n" s="0">
        <x:v>10.9203</x:v>
      </x:c>
      <x:c t="n" s="0">
        <x:v>17.3793</x:v>
      </x:c>
      <x:c t="n" s="0">
        <x:v>23.84683</x:v>
      </x:c>
      <x:c t="n" s="0">
        <x:v>25.59468</x:v>
      </x:c>
      <x:c t="n" s="0">
        <x:v>1.160912</x:v>
      </x:c>
      <x:c t="n" s="0">
        <x:v>25.24585</x:v>
      </x:c>
      <x:c t="n" s="0">
        <x:v>20.46838</x:v>
      </x:c>
      <x:c t="n" s="0">
        <x:v>26.69199</x:v>
      </x:c>
      <x:c t="n" s="0">
        <x:v>25.64061</x:v>
      </x:c>
      <x:c t="n" s="0">
        <x:v>34.74501</x:v>
      </x:c>
      <x:c t="n" s="0">
        <x:v>23.29571</x:v>
      </x:c>
      <x:c t="n" s="0">
        <x:v>31.37282</x:v>
      </x:c>
      <x:c t="n" s="0">
        <x:v>27.45465</x:v>
      </x:c>
      <x:c t="n" s="0">
        <x:v>27.98998</x:v>
      </x:c>
      <x:c t="n" s="0">
        <x:v>28.77131</x:v>
      </x:c>
      <x:c t="n" s="0">
        <x:v>21.24883</x:v>
      </x:c>
      <x:c t="n" s="0">
        <x:v>15.27176</x:v>
      </x:c>
      <x:c t="n" s="0">
        <x:v>11.90081</x:v>
      </x:c>
      <x:c t="n" s="0">
        <x:v>9.550185</x:v>
      </x:c>
      <x:c t="n" s="0">
        <x:v>13.98459</x:v>
      </x:c>
      <x:c t="n" s="0">
        <x:v>10.95055</x:v>
      </x:c>
      <x:c t="n" s="0">
        <x:v>8.358169</x:v>
      </x:c>
      <x:c t="n" s="0">
        <x:v>6.260017</x:v>
      </x:c>
      <x:c t="n" s="0">
        <x:v>4.558957</x:v>
      </x:c>
      <x:c t="n" s="0">
        <x:v>1.373237</x:v>
      </x:c>
      <x:c t="n" s="0">
        <x:v>4.856354</x:v>
      </x:c>
      <x:c t="n" s="0">
        <x:v>0.9187656</x:v>
      </x:c>
      <x:c t="str">
        <x:v>No</x:v>
      </x:c>
      <x:c t="str">
        <x:v>No</x:v>
      </x:c>
      <x:c t="str">
        <x:v/>
      </x:c>
    </x:row>
    <x:row r="2222">
      <x:c t="n" s="11">
        <x:v>2221</x:v>
      </x:c>
      <x:c t="str" s="11">
        <x:v/>
      </x:c>
      <x:c t="n" s="8">
        <x:v>43946.3525810185</x:v>
      </x:c>
      <x:c t="n" s="7">
        <x:v>43946.3525810185</x:v>
      </x:c>
      <x:c t="n" s="0">
        <x:v>39.12858</x:v>
      </x:c>
      <x:c t="n" s="0">
        <x:v>54.20069</x:v>
      </x:c>
      <x:c t="n" s="0">
        <x:v>59.49973</x:v>
      </x:c>
      <x:c t="n" s="0">
        <x:v>66.08861</x:v>
      </x:c>
      <x:c t="n" s="0">
        <x:v>-30.06697</x:v>
      </x:c>
      <x:c t="n" s="0">
        <x:v>-29.16826</x:v>
      </x:c>
      <x:c t="n" s="0">
        <x:v>-19.62204</x:v>
      </x:c>
      <x:c t="n" s="0">
        <x:v>-15.73942</x:v>
      </x:c>
      <x:c t="n" s="0">
        <x:v>-7.726223</x:v>
      </x:c>
      <x:c t="n" s="0">
        <x:v>-5.862796</x:v>
      </x:c>
      <x:c t="n" s="0">
        <x:v>-5.333477</x:v>
      </x:c>
      <x:c t="n" s="0">
        <x:v>8.423844</x:v>
      </x:c>
      <x:c t="n" s="0">
        <x:v>12.88546</x:v>
      </x:c>
      <x:c t="n" s="0">
        <x:v>13.15905</x:v>
      </x:c>
      <x:c t="n" s="0">
        <x:v>17.83394</x:v>
      </x:c>
      <x:c t="n" s="0">
        <x:v>22.50801</x:v>
      </x:c>
      <x:c t="n" s="0">
        <x:v>24.8469</x:v>
      </x:c>
      <x:c t="n" s="0">
        <x:v>24.84974</x:v>
      </x:c>
      <x:c t="n" s="0">
        <x:v>27.64384</x:v>
      </x:c>
      <x:c t="n" s="0">
        <x:v>24.08436</x:v>
      </x:c>
      <x:c t="n" s="0">
        <x:v>28.42939</x:v>
      </x:c>
      <x:c t="n" s="0">
        <x:v>27.55884</x:v>
      </x:c>
      <x:c t="n" s="0">
        <x:v>30.23039</x:v>
      </x:c>
      <x:c t="n" s="0">
        <x:v>30.64007</x:v>
      </x:c>
      <x:c t="n" s="0">
        <x:v>31.35491</x:v>
      </x:c>
      <x:c t="n" s="0">
        <x:v>30.84432</x:v>
      </x:c>
      <x:c t="n" s="0">
        <x:v>30.03848</x:v>
      </x:c>
      <x:c t="n" s="0">
        <x:v>27.50363</x:v>
      </x:c>
      <x:c t="n" s="0">
        <x:v>21.00536</x:v>
      </x:c>
      <x:c t="n" s="0">
        <x:v>15.30207</x:v>
      </x:c>
      <x:c t="n" s="0">
        <x:v>13.42285</x:v>
      </x:c>
      <x:c t="n" s="0">
        <x:v>17.51013</x:v>
      </x:c>
      <x:c t="n" s="0">
        <x:v>24.47059</x:v>
      </x:c>
      <x:c t="n" s="0">
        <x:v>15.48194</x:v>
      </x:c>
      <x:c t="n" s="0">
        <x:v>10.09159</x:v>
      </x:c>
      <x:c t="n" s="0">
        <x:v>11.25888</x:v>
      </x:c>
      <x:c t="n" s="0">
        <x:v>5.029269</x:v>
      </x:c>
      <x:c t="n" s="0">
        <x:v>0.7747046</x:v>
      </x:c>
      <x:c t="n" s="0">
        <x:v>5.763769</x:v>
      </x:c>
      <x:c t="n" s="0">
        <x:v>1.910823</x:v>
      </x:c>
      <x:c t="n" s="0">
        <x:v>-30.06697</x:v>
      </x:c>
      <x:c t="n" s="0">
        <x:v>-29.16826</x:v>
      </x:c>
      <x:c t="n" s="0">
        <x:v>-17.39541</x:v>
      </x:c>
      <x:c t="n" s="0">
        <x:v>-17.7947</x:v>
      </x:c>
      <x:c t="n" s="0">
        <x:v>-4.191923</x:v>
      </x:c>
      <x:c t="n" s="0">
        <x:v>-8.846527</x:v>
      </x:c>
      <x:c t="n" s="0">
        <x:v>-8.031448</x:v>
      </x:c>
      <x:c t="n" s="0">
        <x:v>9.650534</x:v>
      </x:c>
      <x:c t="n" s="0">
        <x:v>9.812321</x:v>
      </x:c>
      <x:c t="n" s="0">
        <x:v>15.25221</x:v>
      </x:c>
      <x:c t="n" s="0">
        <x:v>19.55938</x:v>
      </x:c>
      <x:c t="n" s="0">
        <x:v>23.04765</x:v>
      </x:c>
      <x:c t="n" s="0">
        <x:v>16.89568</x:v>
      </x:c>
      <x:c t="n" s="0">
        <x:v>26.7113</x:v>
      </x:c>
      <x:c t="n" s="0">
        <x:v>26.55839</x:v>
      </x:c>
      <x:c t="n" s="0">
        <x:v>21.14847</x:v>
      </x:c>
      <x:c t="n" s="0">
        <x:v>30.26107</x:v>
      </x:c>
      <x:c t="n" s="0">
        <x:v>28.30223</x:v>
      </x:c>
      <x:c t="n" s="0">
        <x:v>26.7061</x:v>
      </x:c>
      <x:c t="n" s="0">
        <x:v>33.10142</x:v>
      </x:c>
      <x:c t="n" s="0">
        <x:v>27.99539</x:v>
      </x:c>
      <x:c t="n" s="0">
        <x:v>31.49464</x:v>
      </x:c>
      <x:c t="n" s="0">
        <x:v>30.93703</x:v>
      </x:c>
      <x:c t="n" s="0">
        <x:v>28.15951</x:v>
      </x:c>
      <x:c t="n" s="0">
        <x:v>17.46757</x:v>
      </x:c>
      <x:c t="n" s="0">
        <x:v>11.43992</x:v>
      </x:c>
      <x:c t="n" s="0">
        <x:v>10.09184</x:v>
      </x:c>
      <x:c t="n" s="0">
        <x:v>9.195885</x:v>
      </x:c>
      <x:c t="n" s="0">
        <x:v>11.10298</x:v>
      </x:c>
      <x:c t="n" s="0">
        <x:v>10.45993</x:v>
      </x:c>
      <x:c t="n" s="0">
        <x:v>14.44206</x:v>
      </x:c>
      <x:c t="n" s="0">
        <x:v>11.72009</x:v>
      </x:c>
      <x:c t="n" s="0">
        <x:v>4.913783</x:v>
      </x:c>
      <x:c t="n" s="0">
        <x:v>0.6521791</x:v>
      </x:c>
      <x:c t="n" s="0">
        <x:v>6.1826</x:v>
      </x:c>
      <x:c t="n" s="0">
        <x:v>1.118802</x:v>
      </x:c>
      <x:c t="str">
        <x:v>No</x:v>
      </x:c>
      <x:c t="str">
        <x:v>No</x:v>
      </x:c>
      <x:c t="str">
        <x:v/>
      </x:c>
    </x:row>
    <x:row r="2223">
      <x:c t="n" s="11">
        <x:v>2222</x:v>
      </x:c>
      <x:c t="str" s="11">
        <x:v/>
      </x:c>
      <x:c t="n" s="8">
        <x:v>43946.3525810185</x:v>
      </x:c>
      <x:c t="n" s="7">
        <x:v>43946.3525810185</x:v>
      </x:c>
      <x:c t="n" s="0">
        <x:v>38.86188</x:v>
      </x:c>
      <x:c t="n" s="0">
        <x:v>54.20069</x:v>
      </x:c>
      <x:c t="n" s="0">
        <x:v>58.62795</x:v>
      </x:c>
      <x:c t="n" s="0">
        <x:v>67.28836</x:v>
      </x:c>
      <x:c t="n" s="0">
        <x:v>-30.06697</x:v>
      </x:c>
      <x:c t="n" s="0">
        <x:v>-29.16826</x:v>
      </x:c>
      <x:c t="n" s="0">
        <x:v>-19.21707</x:v>
      </x:c>
      <x:c t="n" s="0">
        <x:v>-15.98534</x:v>
      </x:c>
      <x:c t="n" s="0">
        <x:v>-6.921837</x:v>
      </x:c>
      <x:c t="n" s="0">
        <x:v>-6.189852</x:v>
      </x:c>
      <x:c t="n" s="0">
        <x:v>-5.637207</x:v>
      </x:c>
      <x:c t="n" s="0">
        <x:v>8.625981</x:v>
      </x:c>
      <x:c t="n" s="0">
        <x:v>12.4988</x:v>
      </x:c>
      <x:c t="n" s="0">
        <x:v>14.09184</x:v>
      </x:c>
      <x:c t="n" s="0">
        <x:v>18.18203</x:v>
      </x:c>
      <x:c t="n" s="0">
        <x:v>22.44643</x:v>
      </x:c>
      <x:c t="n" s="0">
        <x:v>24.27898</x:v>
      </x:c>
      <x:c t="n" s="0">
        <x:v>25.46658</x:v>
      </x:c>
      <x:c t="n" s="0">
        <x:v>27.20792</x:v>
      </x:c>
      <x:c t="n" s="0">
        <x:v>23.66141</x:v>
      </x:c>
      <x:c t="n" s="0">
        <x:v>28.65497</x:v>
      </x:c>
      <x:c t="n" s="0">
        <x:v>27.95514</x:v>
      </x:c>
      <x:c t="n" s="0">
        <x:v>29.72742</x:v>
      </x:c>
      <x:c t="n" s="0">
        <x:v>30.80571</x:v>
      </x:c>
      <x:c t="n" s="0">
        <x:v>31.24936</x:v>
      </x:c>
      <x:c t="n" s="0">
        <x:v>31.00548</x:v>
      </x:c>
      <x:c t="n" s="0">
        <x:v>30.37791</x:v>
      </x:c>
      <x:c t="n" s="0">
        <x:v>27.4396</x:v>
      </x:c>
      <x:c t="n" s="0">
        <x:v>20.74141</x:v>
      </x:c>
      <x:c t="n" s="0">
        <x:v>15.0409</x:v>
      </x:c>
      <x:c t="n" s="0">
        <x:v>13.16179</x:v>
      </x:c>
      <x:c t="n" s="0">
        <x:v>16.91811</x:v>
      </x:c>
      <x:c t="n" s="0">
        <x:v>23.81775</x:v>
      </x:c>
      <x:c t="n" s="0">
        <x:v>15.37219</x:v>
      </x:c>
      <x:c t="n" s="0">
        <x:v>13.29289</x:v>
      </x:c>
      <x:c t="n" s="0">
        <x:v>11.25032</x:v>
      </x:c>
      <x:c t="n" s="0">
        <x:v>4.921168</x:v>
      </x:c>
      <x:c t="n" s="0">
        <x:v>0.9226547</x:v>
      </x:c>
      <x:c t="n" s="0">
        <x:v>5.834111</x:v>
      </x:c>
      <x:c t="n" s="0">
        <x:v>1.795664</x:v>
      </x:c>
      <x:c t="n" s="0">
        <x:v>-30.06697</x:v>
      </x:c>
      <x:c t="n" s="0">
        <x:v>-29.16826</x:v>
      </x:c>
      <x:c t="n" s="0">
        <x:v>-17.39541</x:v>
      </x:c>
      <x:c t="n" s="0">
        <x:v>-17.7947</x:v>
      </x:c>
      <x:c t="n" s="0">
        <x:v>-3.935095</x:v>
      </x:c>
      <x:c t="n" s="0">
        <x:v>-8.846527</x:v>
      </x:c>
      <x:c t="n" s="0">
        <x:v>-8.031448</x:v>
      </x:c>
      <x:c t="n" s="0">
        <x:v>8.490292</x:v>
      </x:c>
      <x:c t="n" s="0">
        <x:v>9.081177</x:v>
      </x:c>
      <x:c t="n" s="0">
        <x:v>17.37724</x:v>
      </x:c>
      <x:c t="n" s="0">
        <x:v>19.79758</x:v>
      </x:c>
      <x:c t="n" s="0">
        <x:v>22.06748</x:v>
      </x:c>
      <x:c t="n" s="0">
        <x:v>16.89568</x:v>
      </x:c>
      <x:c t="n" s="0">
        <x:v>27.95766</x:v>
      </x:c>
      <x:c t="n" s="0">
        <x:v>17.88538</x:v>
      </x:c>
      <x:c t="n" s="0">
        <x:v>19.58797</x:v>
      </x:c>
      <x:c t="n" s="0">
        <x:v>27.42747</x:v>
      </x:c>
      <x:c t="n" s="0">
        <x:v>28.62423</x:v>
      </x:c>
      <x:c t="n" s="0">
        <x:v>27.57981</x:v>
      </x:c>
      <x:c t="n" s="0">
        <x:v>29.59078</x:v>
      </x:c>
      <x:c t="n" s="0">
        <x:v>29.78294</x:v>
      </x:c>
      <x:c t="n" s="0">
        <x:v>33.29807</x:v>
      </x:c>
      <x:c t="n" s="0">
        <x:v>31.15282</x:v>
      </x:c>
      <x:c t="n" s="0">
        <x:v>26.39277</x:v>
      </x:c>
      <x:c t="n" s="0">
        <x:v>21.73095</x:v>
      </x:c>
      <x:c t="n" s="0">
        <x:v>14.66654</x:v>
      </x:c>
      <x:c t="n" s="0">
        <x:v>12.11161</x:v>
      </x:c>
      <x:c t="n" s="0">
        <x:v>8.109933</x:v>
      </x:c>
      <x:c t="n" s="0">
        <x:v>11.47635</x:v>
      </x:c>
      <x:c t="n" s="0">
        <x:v>19.52419</x:v>
      </x:c>
      <x:c t="n" s="0">
        <x:v>19.53156</x:v>
      </x:c>
      <x:c t="n" s="0">
        <x:v>8.513569</x:v>
      </x:c>
      <x:c t="n" s="0">
        <x:v>3.825717</x:v>
      </x:c>
      <x:c t="n" s="0">
        <x:v>1.145891</x:v>
      </x:c>
      <x:c t="n" s="0">
        <x:v>5.808618</x:v>
      </x:c>
      <x:c t="n" s="0">
        <x:v>1.445974</x:v>
      </x:c>
      <x:c t="str">
        <x:v>No</x:v>
      </x:c>
      <x:c t="str">
        <x:v>No</x:v>
      </x:c>
      <x:c t="str">
        <x:v/>
      </x:c>
    </x:row>
    <x:row r="2224">
      <x:c t="n" s="11">
        <x:v>2223</x:v>
      </x:c>
      <x:c t="str" s="11">
        <x:v/>
      </x:c>
      <x:c t="n" s="8">
        <x:v>43946.3525810185</x:v>
      </x:c>
      <x:c t="n" s="7">
        <x:v>43946.3525810185</x:v>
      </x:c>
      <x:c t="n" s="0">
        <x:v>39.79359</x:v>
      </x:c>
      <x:c t="n" s="0">
        <x:v>54.20069</x:v>
      </x:c>
      <x:c t="n" s="0">
        <x:v>60.27252</x:v>
      </x:c>
      <x:c t="n" s="0">
        <x:v>66.28165</x:v>
      </x:c>
      <x:c t="n" s="0">
        <x:v>-30.06697</x:v>
      </x:c>
      <x:c t="n" s="0">
        <x:v>-29.16826</x:v>
      </x:c>
      <x:c t="n" s="0">
        <x:v>-18.89874</x:v>
      </x:c>
      <x:c t="n" s="0">
        <x:v>-16.20699</x:v>
      </x:c>
      <x:c t="n" s="0">
        <x:v>-6.336079</x:v>
      </x:c>
      <x:c t="n" s="0">
        <x:v>-6.40044</x:v>
      </x:c>
      <x:c t="n" s="0">
        <x:v>-5.914558</x:v>
      </x:c>
      <x:c t="n" s="0">
        <x:v>8.279384</x:v>
      </x:c>
      <x:c t="n" s="0">
        <x:v>12.06425</x:v>
      </x:c>
      <x:c t="n" s="0">
        <x:v>14.75535</x:v>
      </x:c>
      <x:c t="n" s="0">
        <x:v>18.45871</x:v>
      </x:c>
      <x:c t="n" s="0">
        <x:v>22.39313</x:v>
      </x:c>
      <x:c t="n" s="0">
        <x:v>23.76929</x:v>
      </x:c>
      <x:c t="n" s="0">
        <x:v>25.52222</x:v>
      </x:c>
      <x:c t="n" s="0">
        <x:v>26.72117</x:v>
      </x:c>
      <x:c t="n" s="0">
        <x:v>23.32496</x:v>
      </x:c>
      <x:c t="n" s="0">
        <x:v>28.06971</x:v>
      </x:c>
      <x:c t="n" s="0">
        <x:v>27.54878</x:v>
      </x:c>
      <x:c t="n" s="0">
        <x:v>29.42933</x:v>
      </x:c>
      <x:c t="n" s="0">
        <x:v>30.33006</x:v>
      </x:c>
      <x:c t="n" s="0">
        <x:v>31.08434</x:v>
      </x:c>
      <x:c t="n" s="0">
        <x:v>31.2835</x:v>
      </x:c>
      <x:c t="n" s="0">
        <x:v>30.25128</x:v>
      </x:c>
      <x:c t="n" s="0">
        <x:v>27.18215</x:v>
      </x:c>
      <x:c t="n" s="0">
        <x:v>20.90576</x:v>
      </x:c>
      <x:c t="n" s="0">
        <x:v>15.17837</x:v>
      </x:c>
      <x:c t="n" s="0">
        <x:v>12.80158</x:v>
      </x:c>
      <x:c t="n" s="0">
        <x:v>16.32359</x:v>
      </x:c>
      <x:c t="n" s="0">
        <x:v>23.58032</x:v>
      </x:c>
      <x:c t="n" s="0">
        <x:v>20.35119</x:v>
      </x:c>
      <x:c t="n" s="0">
        <x:v>13.88234</x:v>
      </x:c>
      <x:c t="n" s="0">
        <x:v>10.85037</x:v>
      </x:c>
      <x:c t="n" s="0">
        <x:v>4.779823</x:v>
      </x:c>
      <x:c t="n" s="0">
        <x:v>1.059711</x:v>
      </x:c>
      <x:c t="n" s="0">
        <x:v>6.03517</x:v>
      </x:c>
      <x:c t="n" s="0">
        <x:v>1.931338</x:v>
      </x:c>
      <x:c t="n" s="0">
        <x:v>-30.06697</x:v>
      </x:c>
      <x:c t="n" s="0">
        <x:v>-29.16826</x:v>
      </x:c>
      <x:c t="n" s="0">
        <x:v>-17.39541</x:v>
      </x:c>
      <x:c t="n" s="0">
        <x:v>-17.7947</x:v>
      </x:c>
      <x:c t="n" s="0">
        <x:v>-3.935095</x:v>
      </x:c>
      <x:c t="n" s="0">
        <x:v>-6.860343</x:v>
      </x:c>
      <x:c t="n" s="0">
        <x:v>-8.031448</x:v>
      </x:c>
      <x:c t="n" s="0">
        <x:v>5.388653</x:v>
      </x:c>
      <x:c t="n" s="0">
        <x:v>5.544899</x:v>
      </x:c>
      <x:c t="n" s="0">
        <x:v>17.37724</x:v>
      </x:c>
      <x:c t="n" s="0">
        <x:v>19.79758</x:v>
      </x:c>
      <x:c t="n" s="0">
        <x:v>22.06748</x:v>
      </x:c>
      <x:c t="n" s="0">
        <x:v>18.65609</x:v>
      </x:c>
      <x:c t="n" s="0">
        <x:v>23.96625</x:v>
      </x:c>
      <x:c t="n" s="0">
        <x:v>24.08065</x:v>
      </x:c>
      <x:c t="n" s="0">
        <x:v>20.86607</x:v>
      </x:c>
      <x:c t="n" s="0">
        <x:v>23.47608</x:v>
      </x:c>
      <x:c t="n" s="0">
        <x:v>22.03124</x:v>
      </x:c>
      <x:c t="n" s="0">
        <x:v>25.99997</x:v>
      </x:c>
      <x:c t="n" s="0">
        <x:v>29.46201</x:v>
      </x:c>
      <x:c t="n" s="0">
        <x:v>30.05949</x:v>
      </x:c>
      <x:c t="n" s="0">
        <x:v>32.47155</x:v>
      </x:c>
      <x:c t="n" s="0">
        <x:v>31.42911</x:v>
      </x:c>
      <x:c t="n" s="0">
        <x:v>24.84127</x:v>
      </x:c>
      <x:c t="n" s="0">
        <x:v>19.04863</x:v>
      </x:c>
      <x:c t="n" s="0">
        <x:v>19.26294</x:v>
      </x:c>
      <x:c t="n" s="0">
        <x:v>10.96275</x:v>
      </x:c>
      <x:c t="n" s="0">
        <x:v>8.914807</x:v>
      </x:c>
      <x:c t="n" s="0">
        <x:v>27.23837</x:v>
      </x:c>
      <x:c t="n" s="0">
        <x:v>27.91055</x:v>
      </x:c>
      <x:c t="n" s="0">
        <x:v>14.2645</x:v>
      </x:c>
      <x:c t="n" s="0">
        <x:v>7.113364</x:v>
      </x:c>
      <x:c t="n" s="0">
        <x:v>3.999761</x:v>
      </x:c>
      <x:c t="n" s="0">
        <x:v>1.683369</x:v>
      </x:c>
      <x:c t="n" s="0">
        <x:v>6.745203</x:v>
      </x:c>
      <x:c t="n" s="0">
        <x:v>2.364038</x:v>
      </x:c>
      <x:c t="str">
        <x:v>No</x:v>
      </x:c>
      <x:c t="str">
        <x:v>No</x:v>
      </x:c>
      <x:c t="str">
        <x:v/>
      </x:c>
    </x:row>
    <x:row r="2225">
      <x:c t="n" s="11">
        <x:v>2224</x:v>
      </x:c>
      <x:c t="str" s="11">
        <x:v/>
      </x:c>
      <x:c t="n" s="8">
        <x:v>43946.3525810185</x:v>
      </x:c>
      <x:c t="n" s="7">
        <x:v>43946.3525810185</x:v>
      </x:c>
      <x:c t="n" s="0">
        <x:v>38.47433</x:v>
      </x:c>
      <x:c t="n" s="0">
        <x:v>54.20069</x:v>
      </x:c>
      <x:c t="n" s="0">
        <x:v>61.4104</x:v>
      </x:c>
      <x:c t="n" s="0">
        <x:v>66.97801</x:v>
      </x:c>
      <x:c t="n" s="0">
        <x:v>-30.06697</x:v>
      </x:c>
      <x:c t="n" s="0">
        <x:v>-29.16826</x:v>
      </x:c>
      <x:c t="n" s="0">
        <x:v>-18.64426</x:v>
      </x:c>
      <x:c t="n" s="0">
        <x:v>-16.40566</x:v>
      </x:c>
      <x:c t="n" s="0">
        <x:v>-5.891635</x:v>
      </x:c>
      <x:c t="n" s="0">
        <x:v>-6.339003</x:v>
      </x:c>
      <x:c t="n" s="0">
        <x:v>-5.044675</x:v>
      </x:c>
      <x:c t="n" s="0">
        <x:v>7.959772</x:v>
      </x:c>
      <x:c t="n" s="0">
        <x:v>11.41938</x:v>
      </x:c>
      <x:c t="n" s="0">
        <x:v>15.2514</x:v>
      </x:c>
      <x:c t="n" s="0">
        <x:v>18.6818</x:v>
      </x:c>
      <x:c t="n" s="0">
        <x:v>22.31826</x:v>
      </x:c>
      <x:c t="n" s="0">
        <x:v>23.30687</x:v>
      </x:c>
      <x:c t="n" s="0">
        <x:v>25.327</x:v>
      </x:c>
      <x:c t="n" s="0">
        <x:v>26.58769</x:v>
      </x:c>
      <x:c t="n" s="0">
        <x:v>23.61618</x:v>
      </x:c>
      <x:c t="n" s="0">
        <x:v>27.70159</x:v>
      </x:c>
      <x:c t="n" s="0">
        <x:v>26.97957</x:v>
      </x:c>
      <x:c t="n" s="0">
        <x:v>29.20394</x:v>
      </x:c>
      <x:c t="n" s="0">
        <x:v>31.28371</x:v>
      </x:c>
      <x:c t="n" s="0">
        <x:v>31.23728</x:v>
      </x:c>
      <x:c t="n" s="0">
        <x:v>31.19641</x:v>
      </x:c>
      <x:c t="n" s="0">
        <x:v>30.20263</x:v>
      </x:c>
      <x:c t="n" s="0">
        <x:v>26.8228</x:v>
      </x:c>
      <x:c t="n" s="0">
        <x:v>20.68333</x:v>
      </x:c>
      <x:c t="n" s="0">
        <x:v>15.83399</x:v>
      </x:c>
      <x:c t="n" s="0">
        <x:v>12.59389</x:v>
      </x:c>
      <x:c t="n" s="0">
        <x:v>15.82244</x:v>
      </x:c>
      <x:c t="n" s="0">
        <x:v>25.08</x:v>
      </x:c>
      <x:c t="n" s="0">
        <x:v>21.23545</x:v>
      </x:c>
      <x:c t="n" s="0">
        <x:v>13.62777</x:v>
      </x:c>
      <x:c t="n" s="0">
        <x:v>10.48741</x:v>
      </x:c>
      <x:c t="n" s="0">
        <x:v>4.741936</x:v>
      </x:c>
      <x:c t="n" s="0">
        <x:v>0.9000006</x:v>
      </x:c>
      <x:c t="n" s="0">
        <x:v>5.992688</x:v>
      </x:c>
      <x:c t="n" s="0">
        <x:v>1.869923</x:v>
      </x:c>
      <x:c t="n" s="0">
        <x:v>-30.06697</x:v>
      </x:c>
      <x:c t="n" s="0">
        <x:v>-29.16826</x:v>
      </x:c>
      <x:c t="n" s="0">
        <x:v>-17.39541</x:v>
      </x:c>
      <x:c t="n" s="0">
        <x:v>-17.7947</x:v>
      </x:c>
      <x:c t="n" s="0">
        <x:v>-3.935095</x:v>
      </x:c>
      <x:c t="n" s="0">
        <x:v>-5.995965</x:v>
      </x:c>
      <x:c t="n" s="0">
        <x:v>0.3633322</x:v>
      </x:c>
      <x:c t="n" s="0">
        <x:v>5.388653</x:v>
      </x:c>
      <x:c t="n" s="0">
        <x:v>-0.5545838</x:v>
      </x:c>
      <x:c t="n" s="0">
        <x:v>16.91092</x:v>
      </x:c>
      <x:c t="n" s="0">
        <x:v>18.06522</x:v>
      </x:c>
      <x:c t="n" s="0">
        <x:v>21.64784</x:v>
      </x:c>
      <x:c t="n" s="0">
        <x:v>18.65609</x:v>
      </x:c>
      <x:c t="n" s="0">
        <x:v>23.07687</x:v>
      </x:c>
      <x:c t="n" s="0">
        <x:v>25.71201</x:v>
      </x:c>
      <x:c t="n" s="0">
        <x:v>26.2875</x:v>
      </x:c>
      <x:c t="n" s="0">
        <x:v>23.50826</x:v>
      </x:c>
      <x:c t="n" s="0">
        <x:v>22.04233</x:v>
      </x:c>
      <x:c t="n" s="0">
        <x:v>26.6878</x:v>
      </x:c>
      <x:c t="n" s="0">
        <x:v>34.75627</x:v>
      </x:c>
      <x:c t="n" s="0">
        <x:v>32.16879</x:v>
      </x:c>
      <x:c t="n" s="0">
        <x:v>27.32434</x:v>
      </x:c>
      <x:c t="n" s="0">
        <x:v>27.82031</x:v>
      </x:c>
      <x:c t="n" s="0">
        <x:v>22.42224</x:v>
      </x:c>
      <x:c t="n" s="0">
        <x:v>19.15863</x:v>
      </x:c>
      <x:c t="n" s="0">
        <x:v>13.93318</x:v>
      </x:c>
      <x:c t="n" s="0">
        <x:v>8.931182</x:v>
      </x:c>
      <x:c t="n" s="0">
        <x:v>9.45372</x:v>
      </x:c>
      <x:c t="n" s="0">
        <x:v>28.00993</x:v>
      </x:c>
      <x:c t="n" s="0">
        <x:v>23.51402</x:v>
      </x:c>
      <x:c t="n" s="0">
        <x:v>10.60901</x:v>
      </x:c>
      <x:c t="n" s="0">
        <x:v>16.75891</x:v>
      </x:c>
      <x:c t="n" s="0">
        <x:v>9.272875</x:v>
      </x:c>
      <x:c t="n" s="0">
        <x:v>2.428771</x:v>
      </x:c>
      <x:c t="n" s="0">
        <x:v>5.6221</x:v>
      </x:c>
      <x:c t="n" s="0">
        <x:v>2.12446</x:v>
      </x:c>
      <x:c t="str">
        <x:v>No</x:v>
      </x:c>
      <x:c t="str">
        <x:v>No</x:v>
      </x:c>
      <x:c t="str">
        <x:v/>
      </x:c>
    </x:row>
    <x:row r="2226">
      <x:c t="n" s="11">
        <x:v>2225</x:v>
      </x:c>
      <x:c t="str" s="11">
        <x:v/>
      </x:c>
      <x:c t="n" s="8">
        <x:v>43946.3525810185</x:v>
      </x:c>
      <x:c t="n" s="7">
        <x:v>43946.3525810185</x:v>
      </x:c>
      <x:c t="n" s="0">
        <x:v>40.72533</x:v>
      </x:c>
      <x:c t="n" s="0">
        <x:v>54.20069</x:v>
      </x:c>
      <x:c t="n" s="0">
        <x:v>55.4706</x:v>
      </x:c>
      <x:c t="n" s="0">
        <x:v>63.45619</x:v>
      </x:c>
      <x:c t="n" s="0">
        <x:v>-30.06697</x:v>
      </x:c>
      <x:c t="n" s="0">
        <x:v>-29.16826</x:v>
      </x:c>
      <x:c t="n" s="0">
        <x:v>-18.51472</x:v>
      </x:c>
      <x:c t="n" s="0">
        <x:v>-16.59825</x:v>
      </x:c>
      <x:c t="n" s="0">
        <x:v>-5.545048</x:v>
      </x:c>
      <x:c t="n" s="0">
        <x:v>-6.287214</x:v>
      </x:c>
      <x:c t="n" s="0">
        <x:v>-3.267357</x:v>
      </x:c>
      <x:c t="n" s="0">
        <x:v>7.561394</x:v>
      </x:c>
      <x:c t="n" s="0">
        <x:v>10.78094</x:v>
      </x:c>
      <x:c t="n" s="0">
        <x:v>15.36932</x:v>
      </x:c>
      <x:c t="n" s="0">
        <x:v>18.11282</x:v>
      </x:c>
      <x:c t="n" s="0">
        <x:v>22.20781</x:v>
      </x:c>
      <x:c t="n" s="0">
        <x:v>22.81041</x:v>
      </x:c>
      <x:c t="n" s="0">
        <x:v>24.82531</x:v>
      </x:c>
      <x:c t="n" s="0">
        <x:v>26.59771</x:v>
      </x:c>
      <x:c t="n" s="0">
        <x:v>23.80532</x:v>
      </x:c>
      <x:c t="n" s="0">
        <x:v>27.12873</x:v>
      </x:c>
      <x:c t="n" s="0">
        <x:v>26.60038</x:v>
      </x:c>
      <x:c t="n" s="0">
        <x:v>29.16393</x:v>
      </x:c>
      <x:c t="n" s="0">
        <x:v>31.21476</x:v>
      </x:c>
      <x:c t="n" s="0">
        <x:v>30.85125</x:v>
      </x:c>
      <x:c t="n" s="0">
        <x:v>31.37246</x:v>
      </x:c>
      <x:c t="n" s="0">
        <x:v>29.9466</x:v>
      </x:c>
      <x:c t="n" s="0">
        <x:v>26.29431</x:v>
      </x:c>
      <x:c t="n" s="0">
        <x:v>20.32553</x:v>
      </x:c>
      <x:c t="n" s="0">
        <x:v>15.59654</x:v>
      </x:c>
      <x:c t="n" s="0">
        <x:v>14.96981</x:v>
      </x:c>
      <x:c t="n" s="0">
        <x:v>15.68998</x:v>
      </x:c>
      <x:c t="n" s="0">
        <x:v>24.92761</x:v>
      </x:c>
      <x:c t="n" s="0">
        <x:v>21.47211</x:v>
      </x:c>
      <x:c t="n" s="0">
        <x:v>13.25877</x:v>
      </x:c>
      <x:c t="n" s="0">
        <x:v>12.28576</x:v>
      </x:c>
      <x:c t="n" s="0">
        <x:v>5.936478</x:v>
      </x:c>
      <x:c t="n" s="0">
        <x:v>1.227206</x:v>
      </x:c>
      <x:c t="n" s="0">
        <x:v>5.756834</x:v>
      </x:c>
      <x:c t="n" s="0">
        <x:v>1.942389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-3.935095</x:v>
      </x:c>
      <x:c t="n" s="0">
        <x:v>-5.995965</x:v>
      </x:c>
      <x:c t="n" s="0">
        <x:v>1.452682</x:v>
      </x:c>
      <x:c t="n" s="0">
        <x:v>2.934642</x:v>
      </x:c>
      <x:c t="n" s="0">
        <x:v>-0.5545838</x:v>
      </x:c>
      <x:c t="n" s="0">
        <x:v>16.00158</x:v>
      </x:c>
      <x:c t="n" s="0">
        <x:v>10.69083</x:v>
      </x:c>
      <x:c t="n" s="0">
        <x:v>21.49844</x:v>
      </x:c>
      <x:c t="n" s="0">
        <x:v>14.99838</x:v>
      </x:c>
      <x:c t="n" s="0">
        <x:v>18.104</x:v>
      </x:c>
      <x:c t="n" s="0">
        <x:v>27.10233</x:v>
      </x:c>
      <x:c t="n" s="0">
        <x:v>23.31232</x:v>
      </x:c>
      <x:c t="n" s="0">
        <x:v>14.4055</x:v>
      </x:c>
      <x:c t="n" s="0">
        <x:v>21.19263</x:v>
      </x:c>
      <x:c t="n" s="0">
        <x:v>30.55289</x:v>
      </x:c>
      <x:c t="n" s="0">
        <x:v>29.1309</x:v>
      </x:c>
      <x:c t="n" s="0">
        <x:v>32.36067</x:v>
      </x:c>
      <x:c t="n" s="0">
        <x:v>33.69563</x:v>
      </x:c>
      <x:c t="n" s="0">
        <x:v>26.08763</x:v>
      </x:c>
      <x:c t="n" s="0">
        <x:v>20.67156</x:v>
      </x:c>
      <x:c t="n" s="0">
        <x:v>16.83086</x:v>
      </x:c>
      <x:c t="n" s="0">
        <x:v>14.18968</x:v>
      </x:c>
      <x:c t="n" s="0">
        <x:v>20.25812</x:v>
      </x:c>
      <x:c t="n" s="0">
        <x:v>15.05962</x:v>
      </x:c>
      <x:c t="n" s="0">
        <x:v>21.35461</x:v>
      </x:c>
      <x:c t="n" s="0">
        <x:v>20.43321</x:v>
      </x:c>
      <x:c t="n" s="0">
        <x:v>7.381603</x:v>
      </x:c>
      <x:c t="n" s="0">
        <x:v>9.651614</x:v>
      </x:c>
      <x:c t="n" s="0">
        <x:v>5.462188</x:v>
      </x:c>
      <x:c t="n" s="0">
        <x:v>1.308659</x:v>
      </x:c>
      <x:c t="n" s="0">
        <x:v>5.423482</x:v>
      </x:c>
      <x:c t="n" s="0">
        <x:v>1.623732</x:v>
      </x:c>
      <x:c t="str">
        <x:v>No</x:v>
      </x:c>
      <x:c t="str">
        <x:v>No</x:v>
      </x:c>
      <x:c t="str">
        <x:v/>
      </x:c>
    </x:row>
    <x:row r="2227">
      <x:c t="n" s="11">
        <x:v>2226</x:v>
      </x:c>
      <x:c t="str" s="11">
        <x:v/>
      </x:c>
      <x:c t="n" s="8">
        <x:v>43946.3525810185</x:v>
      </x:c>
      <x:c t="n" s="7">
        <x:v>43946.3525810185</x:v>
      </x:c>
      <x:c t="n" s="0">
        <x:v>40.6214</x:v>
      </x:c>
      <x:c t="n" s="0">
        <x:v>54.20069</x:v>
      </x:c>
      <x:c t="n" s="0">
        <x:v>59.4324</x:v>
      </x:c>
      <x:c t="n" s="0">
        <x:v>64.42529</x:v>
      </x:c>
      <x:c t="n" s="0">
        <x:v>-30.06697</x:v>
      </x:c>
      <x:c t="n" s="0">
        <x:v>-29.16826</x:v>
      </x:c>
      <x:c t="n" s="0">
        <x:v>-18.44904</x:v>
      </x:c>
      <x:c t="n" s="0">
        <x:v>-16.77868</x:v>
      </x:c>
      <x:c t="n" s="0">
        <x:v>-5.269487</x:v>
      </x:c>
      <x:c t="n" s="0">
        <x:v>-6.243469</x:v>
      </x:c>
      <x:c t="n" s="0">
        <x:v>-2.172176</x:v>
      </x:c>
      <x:c t="n" s="0">
        <x:v>7.124655</x:v>
      </x:c>
      <x:c t="n" s="0">
        <x:v>10.23525</x:v>
      </x:c>
      <x:c t="n" s="0">
        <x:v>15.46755</x:v>
      </x:c>
      <x:c t="n" s="0">
        <x:v>17.55989</x:v>
      </x:c>
      <x:c t="n" s="0">
        <x:v>22.11121</x:v>
      </x:c>
      <x:c t="n" s="0">
        <x:v>22.15048</x:v>
      </x:c>
      <x:c t="n" s="0">
        <x:v>24.2793</x:v>
      </x:c>
      <x:c t="n" s="0">
        <x:v>26.49051</x:v>
      </x:c>
      <x:c t="n" s="0">
        <x:v>24.34269</x:v>
      </x:c>
      <x:c t="n" s="0">
        <x:v>26.4804</x:v>
      </x:c>
      <x:c t="n" s="0">
        <x:v>26.0834</x:v>
      </x:c>
      <x:c t="n" s="0">
        <x:v>28.9465</x:v>
      </x:c>
      <x:c t="n" s="0">
        <x:v>30.94538</x:v>
      </x:c>
      <x:c t="n" s="0">
        <x:v>31.48009</x:v>
      </x:c>
      <x:c t="n" s="0">
        <x:v>31.28614</x:v>
      </x:c>
      <x:c t="n" s="0">
        <x:v>30.26176</x:v>
      </x:c>
      <x:c t="n" s="0">
        <x:v>25.72874</x:v>
      </x:c>
      <x:c t="n" s="0">
        <x:v>20.23392</x:v>
      </x:c>
      <x:c t="n" s="0">
        <x:v>15.31398</x:v>
      </x:c>
      <x:c t="n" s="0">
        <x:v>14.48002</x:v>
      </x:c>
      <x:c t="n" s="0">
        <x:v>15.20716</x:v>
      </x:c>
      <x:c t="n" s="0">
        <x:v>24.43229</x:v>
      </x:c>
      <x:c t="n" s="0">
        <x:v>20.9701</x:v>
      </x:c>
      <x:c t="n" s="0">
        <x:v>12.80463</x:v>
      </x:c>
      <x:c t="n" s="0">
        <x:v>12.93288</x:v>
      </x:c>
      <x:c t="n" s="0">
        <x:v>5.720043</x:v>
      </x:c>
      <x:c t="n" s="0">
        <x:v>1.166625</x:v>
      </x:c>
      <x:c t="n" s="0">
        <x:v>5.896831</x:v>
      </x:c>
      <x:c t="n" s="0">
        <x:v>1.92451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-3.935095</x:v>
      </x:c>
      <x:c t="n" s="0">
        <x:v>-5.995965</x:v>
      </x:c>
      <x:c t="n" s="0">
        <x:v>1.452682</x:v>
      </x:c>
      <x:c t="n" s="0">
        <x:v>2.934642</x:v>
      </x:c>
      <x:c t="n" s="0">
        <x:v>7.881852</x:v>
      </x:c>
      <x:c t="n" s="0">
        <x:v>16.00158</x:v>
      </x:c>
      <x:c t="n" s="0">
        <x:v>10.69083</x:v>
      </x:c>
      <x:c t="n" s="0">
        <x:v>21.49844</x:v>
      </x:c>
      <x:c t="n" s="0">
        <x:v>8.160042</x:v>
      </x:c>
      <x:c t="n" s="0">
        <x:v>15.97387</x:v>
      </x:c>
      <x:c t="n" s="0">
        <x:v>23.01903</x:v>
      </x:c>
      <x:c t="n" s="0">
        <x:v>28.47413</x:v>
      </x:c>
      <x:c t="n" s="0">
        <x:v>15.99101</x:v>
      </x:c>
      <x:c t="n" s="0">
        <x:v>27.19003</x:v>
      </x:c>
      <x:c t="n" s="0">
        <x:v>23.85521</x:v>
      </x:c>
      <x:c t="n" s="0">
        <x:v>26.96106</x:v>
      </x:c>
      <x:c t="n" s="0">
        <x:v>32.47757</x:v>
      </x:c>
      <x:c t="n" s="0">
        <x:v>28.84099</x:v>
      </x:c>
      <x:c t="n" s="0">
        <x:v>31.46577</x:v>
      </x:c>
      <x:c t="n" s="0">
        <x:v>20.97461</x:v>
      </x:c>
      <x:c t="n" s="0">
        <x:v>19.78515</x:v>
      </x:c>
      <x:c t="n" s="0">
        <x:v>11.67252</x:v>
      </x:c>
      <x:c t="n" s="0">
        <x:v>9.638883</x:v>
      </x:c>
      <x:c t="n" s="0">
        <x:v>12.03059</x:v>
      </x:c>
      <x:c t="n" s="0">
        <x:v>19.8007</x:v>
      </x:c>
      <x:c t="n" s="0">
        <x:v>16.6419</x:v>
      </x:c>
      <x:c t="n" s="0">
        <x:v>9.0623</x:v>
      </x:c>
      <x:c t="n" s="0">
        <x:v>16.82575</x:v>
      </x:c>
      <x:c t="n" s="0">
        <x:v>4.585177</x:v>
      </x:c>
      <x:c t="n" s="0">
        <x:v>0.6348956</x:v>
      </x:c>
      <x:c t="n" s="0">
        <x:v>5.84468</x:v>
      </x:c>
      <x:c t="n" s="0">
        <x:v>2.021046</x:v>
      </x:c>
      <x:c t="str">
        <x:v>No</x:v>
      </x:c>
      <x:c t="str">
        <x:v>No</x:v>
      </x:c>
      <x:c t="str">
        <x:v/>
      </x:c>
    </x:row>
    <x:row r="2228">
      <x:c t="n" s="11">
        <x:v>2227</x:v>
      </x:c>
      <x:c t="str" s="11">
        <x:v/>
      </x:c>
      <x:c t="n" s="8">
        <x:v>43946.3525810185</x:v>
      </x:c>
      <x:c t="n" s="7">
        <x:v>43946.3525810185</x:v>
      </x:c>
      <x:c t="n" s="0">
        <x:v>38.05809</x:v>
      </x:c>
      <x:c t="n" s="0">
        <x:v>54.20069</x:v>
      </x:c>
      <x:c t="n" s="0">
        <x:v>56.78114</x:v>
      </x:c>
      <x:c t="n" s="0">
        <x:v>61.69528</x:v>
      </x:c>
      <x:c t="n" s="0">
        <x:v>-30.06697</x:v>
      </x:c>
      <x:c t="n" s="0">
        <x:v>-29.16826</x:v>
      </x:c>
      <x:c t="n" s="0">
        <x:v>-18.39371</x:v>
      </x:c>
      <x:c t="n" s="0">
        <x:v>-16.93894</x:v>
      </x:c>
      <x:c t="n" s="0">
        <x:v>-5.17047</x:v>
      </x:c>
      <x:c t="n" s="0">
        <x:v>-6.206455</x:v>
      </x:c>
      <x:c t="n" s="0">
        <x:v>-1.415412</x:v>
      </x:c>
      <x:c t="n" s="0">
        <x:v>6.713399</x:v>
      </x:c>
      <x:c t="n" s="0">
        <x:v>10.28562</x:v>
      </x:c>
      <x:c t="n" s="0">
        <x:v>15.69979</x:v>
      </x:c>
      <x:c t="n" s="0">
        <x:v>17.02461</x:v>
      </x:c>
      <x:c t="n" s="0">
        <x:v>21.8943</x:v>
      </x:c>
      <x:c t="n" s="0">
        <x:v>21.70566</x:v>
      </x:c>
      <x:c t="n" s="0">
        <x:v>23.63404</x:v>
      </x:c>
      <x:c t="n" s="0">
        <x:v>25.82642</x:v>
      </x:c>
      <x:c t="n" s="0">
        <x:v>25.40401</x:v>
      </x:c>
      <x:c t="n" s="0">
        <x:v>26.05737</x:v>
      </x:c>
      <x:c t="n" s="0">
        <x:v>27.42115</x:v>
      </x:c>
      <x:c t="n" s="0">
        <x:v>28.61391</x:v>
      </x:c>
      <x:c t="n" s="0">
        <x:v>30.53072</x:v>
      </x:c>
      <x:c t="n" s="0">
        <x:v>31.28135</x:v>
      </x:c>
      <x:c t="n" s="0">
        <x:v>31.60849</x:v>
      </x:c>
      <x:c t="n" s="0">
        <x:v>30.14414</x:v>
      </x:c>
      <x:c t="n" s="0">
        <x:v>25.58466</x:v>
      </x:c>
      <x:c t="n" s="0">
        <x:v>19.87213</x:v>
      </x:c>
      <x:c t="n" s="0">
        <x:v>15.11644</x:v>
      </x:c>
      <x:c t="n" s="0">
        <x:v>14.34082</x:v>
      </x:c>
      <x:c t="n" s="0">
        <x:v>17.93775</x:v>
      </x:c>
      <x:c t="n" s="0">
        <x:v>24.16727</x:v>
      </x:c>
      <x:c t="n" s="0">
        <x:v>20.66112</x:v>
      </x:c>
      <x:c t="n" s="0">
        <x:v>12.35673</x:v>
      </x:c>
      <x:c t="n" s="0">
        <x:v>12.94509</x:v>
      </x:c>
      <x:c t="n" s="0">
        <x:v>5.518434</x:v>
      </x:c>
      <x:c t="n" s="0">
        <x:v>1.15632</x:v>
      </x:c>
      <x:c t="n" s="0">
        <x:v>5.796668</x:v>
      </x:c>
      <x:c t="n" s="0">
        <x:v>1.925122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-5.805211</x:v>
      </x:c>
      <x:c t="n" s="0">
        <x:v>-5.995965</x:v>
      </x:c>
      <x:c t="n" s="0">
        <x:v>1.452682</x:v>
      </x:c>
      <x:c t="n" s="0">
        <x:v>2.934642</x:v>
      </x:c>
      <x:c t="n" s="0">
        <x:v>10.56918</x:v>
      </x:c>
      <x:c t="n" s="0">
        <x:v>17.79697</x:v>
      </x:c>
      <x:c t="n" s="0">
        <x:v>10.69083</x:v>
      </x:c>
      <x:c t="n" s="0">
        <x:v>18.03972</x:v>
      </x:c>
      <x:c t="n" s="0">
        <x:v>22.70261</x:v>
      </x:c>
      <x:c t="n" s="0">
        <x:v>11.61937</x:v>
      </x:c>
      <x:c t="n" s="0">
        <x:v>11.06675</x:v>
      </x:c>
      <x:c t="n" s="0">
        <x:v>27.33983</x:v>
      </x:c>
      <x:c t="n" s="0">
        <x:v>24.53109</x:v>
      </x:c>
      <x:c t="n" s="0">
        <x:v>31.5197</x:v>
      </x:c>
      <x:c t="n" s="0">
        <x:v>24.67697</x:v>
      </x:c>
      <x:c t="n" s="0">
        <x:v>26.98425</x:v>
      </x:c>
      <x:c t="n" s="0">
        <x:v>27.66122</x:v>
      </x:c>
      <x:c t="n" s="0">
        <x:v>32.32489</x:v>
      </x:c>
      <x:c t="n" s="0">
        <x:v>30.67983</x:v>
      </x:c>
      <x:c t="n" s="0">
        <x:v>23.54618</x:v>
      </x:c>
      <x:c t="n" s="0">
        <x:v>18.00087</x:v>
      </x:c>
      <x:c t="n" s="0">
        <x:v>13.7302</x:v>
      </x:c>
      <x:c t="n" s="0">
        <x:v>13.14419</x:v>
      </x:c>
      <x:c t="n" s="0">
        <x:v>25.02697</x:v>
      </x:c>
      <x:c t="n" s="0">
        <x:v>21.6263</x:v>
      </x:c>
      <x:c t="n" s="0">
        <x:v>18.27983</x:v>
      </x:c>
      <x:c t="n" s="0">
        <x:v>8.079758</x:v>
      </x:c>
      <x:c t="n" s="0">
        <x:v>8.727472</x:v>
      </x:c>
      <x:c t="n" s="0">
        <x:v>4.970771</x:v>
      </x:c>
      <x:c t="n" s="0">
        <x:v>0.9720534</x:v>
      </x:c>
      <x:c t="n" s="0">
        <x:v>5.578964</x:v>
      </x:c>
      <x:c t="n" s="0">
        <x:v>1.973341</x:v>
      </x:c>
      <x:c t="str">
        <x:v>No</x:v>
      </x:c>
      <x:c t="str">
        <x:v>No</x:v>
      </x:c>
      <x:c t="str">
        <x:v/>
      </x:c>
    </x:row>
    <x:row r="2229">
      <x:c t="n" s="11">
        <x:v>2228</x:v>
      </x:c>
      <x:c t="str" s="11">
        <x:v/>
      </x:c>
      <x:c t="n" s="8">
        <x:v>43946.3525810185</x:v>
      </x:c>
      <x:c t="n" s="7">
        <x:v>43946.3525810185</x:v>
      </x:c>
      <x:c t="n" s="0">
        <x:v>38.41271</x:v>
      </x:c>
      <x:c t="n" s="0">
        <x:v>54.20069</x:v>
      </x:c>
      <x:c t="n" s="0">
        <x:v>51.92844</x:v>
      </x:c>
      <x:c t="n" s="0">
        <x:v>61.69528</x:v>
      </x:c>
      <x:c t="n" s="0">
        <x:v>-30.06697</x:v>
      </x:c>
      <x:c t="n" s="0">
        <x:v>-29.16826</x:v>
      </x:c>
      <x:c t="n" s="0">
        <x:v>-18.34703</x:v>
      </x:c>
      <x:c t="n" s="0">
        <x:v>-17.08064</x:v>
      </x:c>
      <x:c t="n" s="0">
        <x:v>-5.441868</x:v>
      </x:c>
      <x:c t="n" s="0">
        <x:v>-6.175093</x:v>
      </x:c>
      <x:c t="n" s="0">
        <x:v>-0.9882002</x:v>
      </x:c>
      <x:c t="n" s="0">
        <x:v>6.51189</x:v>
      </x:c>
      <x:c t="n" s="0">
        <x:v>10.32819</x:v>
      </x:c>
      <x:c t="n" s="0">
        <x:v>16.26382</x:v>
      </x:c>
      <x:c t="n" s="0">
        <x:v>16.58634</x:v>
      </x:c>
      <x:c t="n" s="0">
        <x:v>21.29058</x:v>
      </x:c>
      <x:c t="n" s="0">
        <x:v>22.55092</x:v>
      </x:c>
      <x:c t="n" s="0">
        <x:v>23.09332</x:v>
      </x:c>
      <x:c t="n" s="0">
        <x:v>25.16608</x:v>
      </x:c>
      <x:c t="n" s="0">
        <x:v>25.14044</x:v>
      </x:c>
      <x:c t="n" s="0">
        <x:v>26.31885</x:v>
      </x:c>
      <x:c t="n" s="0">
        <x:v>27.69231</x:v>
      </x:c>
      <x:c t="n" s="0">
        <x:v>28.44265</x:v>
      </x:c>
      <x:c t="n" s="0">
        <x:v>30.09692</x:v>
      </x:c>
      <x:c t="n" s="0">
        <x:v>31.43479</x:v>
      </x:c>
      <x:c t="n" s="0">
        <x:v>31.13913</x:v>
      </x:c>
      <x:c t="n" s="0">
        <x:v>29.86357</x:v>
      </x:c>
      <x:c t="n" s="0">
        <x:v>25.61172</x:v>
      </x:c>
      <x:c t="n" s="0">
        <x:v>19.81841</x:v>
      </x:c>
      <x:c t="n" s="0">
        <x:v>15.04024</x:v>
      </x:c>
      <x:c t="n" s="0">
        <x:v>14.56314</x:v>
      </x:c>
      <x:c t="n" s="0">
        <x:v>18.97465</x:v>
      </x:c>
      <x:c t="n" s="0">
        <x:v>23.59774</x:v>
      </x:c>
      <x:c t="n" s="0">
        <x:v>20.23288</x:v>
      </x:c>
      <x:c t="n" s="0">
        <x:v>11.88784</x:v>
      </x:c>
      <x:c t="n" s="0">
        <x:v>12.45121</x:v>
      </x:c>
      <x:c t="n" s="0">
        <x:v>5.398504</x:v>
      </x:c>
      <x:c t="n" s="0">
        <x:v>1.116115</x:v>
      </x:c>
      <x:c t="n" s="0">
        <x:v>5.923302</x:v>
      </x:c>
      <x:c t="n" s="0">
        <x:v>1.884688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-7.498795</x:v>
      </x:c>
      <x:c t="n" s="0">
        <x:v>-6.250401</x:v>
      </x:c>
      <x:c t="n" s="0">
        <x:v>0.4953325</x:v>
      </x:c>
      <x:c t="n" s="0">
        <x:v>6.130113</x:v>
      </x:c>
      <x:c t="n" s="0">
        <x:v>10.47375</x:v>
      </x:c>
      <x:c t="n" s="0">
        <x:v>18.60022</x:v>
      </x:c>
      <x:c t="n" s="0">
        <x:v>13.23116</x:v>
      </x:c>
      <x:c t="n" s="0">
        <x:v>12.34491</x:v>
      </x:c>
      <x:c t="n" s="0">
        <x:v>25.63594</x:v>
      </x:c>
      <x:c t="n" s="0">
        <x:v>18.6909</x:v>
      </x:c>
      <x:c t="n" s="0">
        <x:v>11.1195</x:v>
      </x:c>
      <x:c t="n" s="0">
        <x:v>23.76667</x:v>
      </x:c>
      <x:c t="n" s="0">
        <x:v>28.01849</x:v>
      </x:c>
      <x:c t="n" s="0">
        <x:v>26.29176</x:v>
      </x:c>
      <x:c t="n" s="0">
        <x:v>29.68882</x:v>
      </x:c>
      <x:c t="n" s="0">
        <x:v>30.34509</x:v>
      </x:c>
      <x:c t="n" s="0">
        <x:v>34.70609</x:v>
      </x:c>
      <x:c t="n" s="0">
        <x:v>28.83721</x:v>
      </x:c>
      <x:c t="n" s="0">
        <x:v>23.80761</x:v>
      </x:c>
      <x:c t="n" s="0">
        <x:v>26.55651</x:v>
      </x:c>
      <x:c t="n" s="0">
        <x:v>21.40982</x:v>
      </x:c>
      <x:c t="n" s="0">
        <x:v>14.85822</x:v>
      </x:c>
      <x:c t="n" s="0">
        <x:v>19.11935</x:v>
      </x:c>
      <x:c t="n" s="0">
        <x:v>19.58791</x:v>
      </x:c>
      <x:c t="n" s="0">
        <x:v>15.64584</x:v>
      </x:c>
      <x:c t="n" s="0">
        <x:v>15.64583</x:v>
      </x:c>
      <x:c t="n" s="0">
        <x:v>6.896225</x:v>
      </x:c>
      <x:c t="n" s="0">
        <x:v>6.488194</x:v>
      </x:c>
      <x:c t="n" s="0">
        <x:v>4.072179</x:v>
      </x:c>
      <x:c t="n" s="0">
        <x:v>0.8233315</x:v>
      </x:c>
      <x:c t="n" s="0">
        <x:v>6.318417</x:v>
      </x:c>
      <x:c t="n" s="0">
        <x:v>1.67947</x:v>
      </x:c>
      <x:c t="str">
        <x:v>No</x:v>
      </x:c>
      <x:c t="str">
        <x:v>No</x:v>
      </x:c>
      <x:c t="str">
        <x:v/>
      </x:c>
    </x:row>
    <x:row r="2230">
      <x:c t="n" s="11">
        <x:v>2229</x:v>
      </x:c>
      <x:c t="str" s="11">
        <x:v/>
      </x:c>
      <x:c t="n" s="8">
        <x:v>43946.3525810185</x:v>
      </x:c>
      <x:c t="n" s="7">
        <x:v>43946.3525810185</x:v>
      </x:c>
      <x:c t="n" s="0">
        <x:v>40.28303</x:v>
      </x:c>
      <x:c t="n" s="0">
        <x:v>54.20069</x:v>
      </x:c>
      <x:c t="n" s="0">
        <x:v>56.6041</x:v>
      </x:c>
      <x:c t="n" s="0">
        <x:v>65.45191</x:v>
      </x:c>
      <x:c t="n" s="0">
        <x:v>-30.06697</x:v>
      </x:c>
      <x:c t="n" s="0">
        <x:v>-29.16826</x:v>
      </x:c>
      <x:c t="n" s="0">
        <x:v>-18.30752</x:v>
      </x:c>
      <x:c t="n" s="0">
        <x:v>-17.20543</x:v>
      </x:c>
      <x:c t="n" s="0">
        <x:v>-5.687883</x:v>
      </x:c>
      <x:c t="n" s="0">
        <x:v>-6.383266</x:v>
      </x:c>
      <x:c t="n" s="0">
        <x:v>-0.7672068</x:v>
      </x:c>
      <x:c t="n" s="0">
        <x:v>6.50173</x:v>
      </x:c>
      <x:c t="n" s="0">
        <x:v>10.27494</x:v>
      </x:c>
      <x:c t="n" s="0">
        <x:v>16.69356</x:v>
      </x:c>
      <x:c t="n" s="0">
        <x:v>16.25107</x:v>
      </x:c>
      <x:c t="n" s="0">
        <x:v>20.69889</x:v>
      </x:c>
      <x:c t="n" s="0">
        <x:v>23.16183</x:v>
      </x:c>
      <x:c t="n" s="0">
        <x:v>22.73679</x:v>
      </x:c>
      <x:c t="n" s="0">
        <x:v>24.54105</x:v>
      </x:c>
      <x:c t="n" s="0">
        <x:v>25.06818</x:v>
      </x:c>
      <x:c t="n" s="0">
        <x:v>26.4395</x:v>
      </x:c>
      <x:c t="n" s="0">
        <x:v>27.23469</x:v>
      </x:c>
      <x:c t="n" s="0">
        <x:v>28.76334</x:v>
      </x:c>
      <x:c t="n" s="0">
        <x:v>30.71334</x:v>
      </x:c>
      <x:c t="n" s="0">
        <x:v>31.46819</x:v>
      </x:c>
      <x:c t="n" s="0">
        <x:v>31.01307</x:v>
      </x:c>
      <x:c t="n" s="0">
        <x:v>29.47318</x:v>
      </x:c>
      <x:c t="n" s="0">
        <x:v>25.38533</x:v>
      </x:c>
      <x:c t="n" s="0">
        <x:v>20.55282</x:v>
      </x:c>
      <x:c t="n" s="0">
        <x:v>15.05658</x:v>
      </x:c>
      <x:c t="n" s="0">
        <x:v>16.12055</x:v>
      </x:c>
      <x:c t="n" s="0">
        <x:v>18.66521</x:v>
      </x:c>
      <x:c t="n" s="0">
        <x:v>23.02306</x:v>
      </x:c>
      <x:c t="n" s="0">
        <x:v>19.86964</x:v>
      </x:c>
      <x:c t="n" s="0">
        <x:v>11.49647</x:v>
      </x:c>
      <x:c t="n" s="0">
        <x:v>12.01392</x:v>
      </x:c>
      <x:c t="n" s="0">
        <x:v>5.263217</x:v>
      </x:c>
      <x:c t="n" s="0">
        <x:v>1.171</x:v>
      </x:c>
      <x:c t="n" s="0">
        <x:v>6.099394</x:v>
      </x:c>
      <x:c t="n" s="0">
        <x:v>1.845085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-7.498795</x:v>
      </x:c>
      <x:c t="n" s="0">
        <x:v>-8.63378</x:v>
      </x:c>
      <x:c t="n" s="0">
        <x:v>0.3395627</x:v>
      </x:c>
      <x:c t="n" s="0">
        <x:v>6.441813</x:v>
      </x:c>
      <x:c t="n" s="0">
        <x:v>9.739584</x:v>
      </x:c>
      <x:c t="n" s="0">
        <x:v>18.60022</x:v>
      </x:c>
      <x:c t="n" s="0">
        <x:v>13.49757</x:v>
      </x:c>
      <x:c t="n" s="0">
        <x:v>12.34491</x:v>
      </x:c>
      <x:c t="n" s="0">
        <x:v>25.89229</x:v>
      </x:c>
      <x:c t="n" s="0">
        <x:v>19.72178</x:v>
      </x:c>
      <x:c t="n" s="0">
        <x:v>15.96272</x:v>
      </x:c>
      <x:c t="n" s="0">
        <x:v>24.43824</x:v>
      </x:c>
      <x:c t="n" s="0">
        <x:v>24.96702</x:v>
      </x:c>
      <x:c t="n" s="0">
        <x:v>24.28048</x:v>
      </x:c>
      <x:c t="n" s="0">
        <x:v>30.00389</x:v>
      </x:c>
      <x:c t="n" s="0">
        <x:v>32.97586</x:v>
      </x:c>
      <x:c t="n" s="0">
        <x:v>22.57416</x:v>
      </x:c>
      <x:c t="n" s="0">
        <x:v>31.32918</x:v>
      </x:c>
      <x:c t="n" s="0">
        <x:v>26.20782</x:v>
      </x:c>
      <x:c t="n" s="0">
        <x:v>23.52057</x:v>
      </x:c>
      <x:c t="n" s="0">
        <x:v>23.50934</x:v>
      </x:c>
      <x:c t="n" s="0">
        <x:v>15.94872</x:v>
      </x:c>
      <x:c t="n" s="0">
        <x:v>18.8976</x:v>
      </x:c>
      <x:c t="n" s="0">
        <x:v>15.34743</x:v>
      </x:c>
      <x:c t="n" s="0">
        <x:v>14.13298</x:v>
      </x:c>
      <x:c t="n" s="0">
        <x:v>15.25952</x:v>
      </x:c>
      <x:c t="n" s="0">
        <x:v>7.475774</x:v>
      </x:c>
      <x:c t="n" s="0">
        <x:v>8.855405</x:v>
      </x:c>
      <x:c t="n" s="0">
        <x:v>3.986021</x:v>
      </x:c>
      <x:c t="n" s="0">
        <x:v>1.747009</x:v>
      </x:c>
      <x:c t="n" s="0">
        <x:v>6.989863</x:v>
      </x:c>
      <x:c t="n" s="0">
        <x:v>1.767706</x:v>
      </x:c>
      <x:c t="str">
        <x:v>No</x:v>
      </x:c>
      <x:c t="str">
        <x:v>No</x:v>
      </x:c>
      <x:c t="str">
        <x:v/>
      </x:c>
    </x:row>
    <x:row r="2231">
      <x:c t="n" s="11">
        <x:v>2230</x:v>
      </x:c>
      <x:c t="str" s="11">
        <x:v/>
      </x:c>
      <x:c t="n" s="8">
        <x:v>43946.3525810185</x:v>
      </x:c>
      <x:c t="n" s="7">
        <x:v>43946.3525810185</x:v>
      </x:c>
      <x:c t="n" s="0">
        <x:v>51.36958</x:v>
      </x:c>
      <x:c t="n" s="0">
        <x:v>68.82468</x:v>
      </x:c>
      <x:c t="n" s="0">
        <x:v>56.19744</x:v>
      </x:c>
      <x:c t="n" s="0">
        <x:v>70.29866</x:v>
      </x:c>
      <x:c t="n" s="0">
        <x:v>-30.06697</x:v>
      </x:c>
      <x:c t="n" s="0">
        <x:v>-29.16826</x:v>
      </x:c>
      <x:c t="n" s="0">
        <x:v>-18.27412</x:v>
      </x:c>
      <x:c t="n" s="0">
        <x:v>-17.31494</x:v>
      </x:c>
      <x:c t="n" s="0">
        <x:v>-5.909612</x:v>
      </x:c>
      <x:c t="n" s="0">
        <x:v>-6.647536</x:v>
      </x:c>
      <x:c t="n" s="0">
        <x:v>-0.586986</x:v>
      </x:c>
      <x:c t="n" s="0">
        <x:v>6.521738</x:v>
      </x:c>
      <x:c t="n" s="0">
        <x:v>10.20079</x:v>
      </x:c>
      <x:c t="n" s="0">
        <x:v>16.96563</x:v>
      </x:c>
      <x:c t="n" s="0">
        <x:v>15.9427</x:v>
      </x:c>
      <x:c t="n" s="0">
        <x:v>20.05721</x:v>
      </x:c>
      <x:c t="n" s="0">
        <x:v>23.98264</x:v>
      </x:c>
      <x:c t="n" s="0">
        <x:v>23.26537</x:v>
      </x:c>
      <x:c t="n" s="0">
        <x:v>23.98001</x:v>
      </x:c>
      <x:c t="n" s="0">
        <x:v>24.9209</x:v>
      </x:c>
      <x:c t="n" s="0">
        <x:v>25.79215</x:v>
      </x:c>
      <x:c t="n" s="0">
        <x:v>27.0998</x:v>
      </x:c>
      <x:c t="n" s="0">
        <x:v>29.04808</x:v>
      </x:c>
      <x:c t="n" s="0">
        <x:v>30.82868</x:v>
      </x:c>
      <x:c t="n" s="0">
        <x:v>30.89094</x:v>
      </x:c>
      <x:c t="n" s="0">
        <x:v>30.82961</x:v>
      </x:c>
      <x:c t="n" s="0">
        <x:v>29.30949</x:v>
      </x:c>
      <x:c t="n" s="0">
        <x:v>25.90554</x:v>
      </x:c>
      <x:c t="n" s="0">
        <x:v>20.88488</x:v>
      </x:c>
      <x:c t="n" s="0">
        <x:v>14.98088</x:v>
      </x:c>
      <x:c t="n" s="0">
        <x:v>16.12034</x:v>
      </x:c>
      <x:c t="n" s="0">
        <x:v>18.2282</x:v>
      </x:c>
      <x:c t="n" s="0">
        <x:v>22.43058</x:v>
      </x:c>
      <x:c t="n" s="0">
        <x:v>19.34859</x:v>
      </x:c>
      <x:c t="n" s="0">
        <x:v>11.02237</x:v>
      </x:c>
      <x:c t="n" s="0">
        <x:v>11.75034</x:v>
      </x:c>
      <x:c t="n" s="0">
        <x:v>5.258974</x:v>
      </x:c>
      <x:c t="n" s="0">
        <x:v>1.165097</x:v>
      </x:c>
      <x:c t="n" s="0">
        <x:v>5.990479</x:v>
      </x:c>
      <x:c t="n" s="0">
        <x:v>1.850581</x:v>
      </x:c>
      <x:c t="n" s="0">
        <x:v>-30.06697</x:v>
      </x:c>
      <x:c t="n" s="0">
        <x:v>-29.16826</x:v>
      </x:c>
      <x:c t="n" s="0">
        <x:v>-18.08274</x:v>
      </x:c>
      <x:c t="n" s="0">
        <x:v>-18.01675</x:v>
      </x:c>
      <x:c t="n" s="0">
        <x:v>-7.498795</x:v>
      </x:c>
      <x:c t="n" s="0">
        <x:v>-8.63378</x:v>
      </x:c>
      <x:c t="n" s="0">
        <x:v>0.3395627</x:v>
      </x:c>
      <x:c t="n" s="0">
        <x:v>7.130231</x:v>
      </x:c>
      <x:c t="n" s="0">
        <x:v>9.739584</x:v>
      </x:c>
      <x:c t="n" s="0">
        <x:v>17.2871</x:v>
      </x:c>
      <x:c t="n" s="0">
        <x:v>13.49757</x:v>
      </x:c>
      <x:c t="n" s="0">
        <x:v>1.039164</x:v>
      </x:c>
      <x:c t="n" s="0">
        <x:v>27.35736</x:v>
      </x:c>
      <x:c t="n" s="0">
        <x:v>26.97842</x:v>
      </x:c>
      <x:c t="n" s="0">
        <x:v>17.07123</x:v>
      </x:c>
      <x:c t="n" s="0">
        <x:v>24.22049</x:v>
      </x:c>
      <x:c t="n" s="0">
        <x:v>23.84185</x:v>
      </x:c>
      <x:c t="n" s="0">
        <x:v>26.93924</x:v>
      </x:c>
      <x:c t="n" s="0">
        <x:v>29.59867</x:v>
      </x:c>
      <x:c t="n" s="0">
        <x:v>30.16516</x:v>
      </x:c>
      <x:c t="n" s="0">
        <x:v>24.13292</x:v>
      </x:c>
      <x:c t="n" s="0">
        <x:v>29.37983</x:v>
      </x:c>
      <x:c t="n" s="0">
        <x:v>28.00031</x:v>
      </x:c>
      <x:c t="n" s="0">
        <x:v>28.86259</x:v>
      </x:c>
      <x:c t="n" s="0">
        <x:v>22.31479</x:v>
      </x:c>
      <x:c t="n" s="0">
        <x:v>14.69577</x:v>
      </x:c>
      <x:c t="n" s="0">
        <x:v>14.99312</x:v>
      </x:c>
      <x:c t="n" s="0">
        <x:v>13.70983</x:v>
      </x:c>
      <x:c t="n" s="0">
        <x:v>28.71156</x:v>
      </x:c>
      <x:c t="n" s="0">
        <x:v>45.43771</x:v>
      </x:c>
      <x:c t="n" s="0">
        <x:v>39.78184</x:v>
      </x:c>
      <x:c t="n" s="0">
        <x:v>42.25134</x:v>
      </x:c>
      <x:c t="n" s="0">
        <x:v>30.13803</x:v>
      </x:c>
      <x:c t="n" s="0">
        <x:v>12.42388</x:v>
      </x:c>
      <x:c t="n" s="0">
        <x:v>5.189794</x:v>
      </x:c>
      <x:c t="n" s="0">
        <x:v>3.102966</x:v>
      </x:c>
      <x:c t="str">
        <x:v>No</x:v>
      </x:c>
      <x:c t="str">
        <x:v>No</x:v>
      </x:c>
      <x:c t="str">
        <x:v/>
      </x:c>
    </x:row>
    <x:row r="2232">
      <x:c t="n" s="11">
        <x:v>2231</x:v>
      </x:c>
      <x:c t="str" s="11">
        <x:v/>
      </x:c>
      <x:c t="n" s="8">
        <x:v>43946.3525810185</x:v>
      </x:c>
      <x:c t="n" s="7">
        <x:v>43946.3525810185</x:v>
      </x:c>
      <x:c t="n" s="0">
        <x:v>39.61366</x:v>
      </x:c>
      <x:c t="n" s="0">
        <x:v>54.20069</x:v>
      </x:c>
      <x:c t="n" s="0">
        <x:v>56.03148</x:v>
      </x:c>
      <x:c t="n" s="0">
        <x:v>66.08861</x:v>
      </x:c>
      <x:c t="n" s="0">
        <x:v>-30.06697</x:v>
      </x:c>
      <x:c t="n" s="0">
        <x:v>-29.16826</x:v>
      </x:c>
      <x:c t="n" s="0">
        <x:v>-18.4182</x:v>
      </x:c>
      <x:c t="n" s="0">
        <x:v>-17.28252</x:v>
      </x:c>
      <x:c t="n" s="0">
        <x:v>-6.108373</x:v>
      </x:c>
      <x:c t="n" s="0">
        <x:v>-6.8867</x:v>
      </x:c>
      <x:c t="n" s="0">
        <x:v>-0.4387808</x:v>
      </x:c>
      <x:c t="n" s="0">
        <x:v>6.719428</x:v>
      </x:c>
      <x:c t="n" s="0">
        <x:v>10.13644</x:v>
      </x:c>
      <x:c t="n" s="0">
        <x:v>16.76894</x:v>
      </x:c>
      <x:c t="n" s="0">
        <x:v>15.66082</x:v>
      </x:c>
      <x:c t="n" s="0">
        <x:v>19.38121</x:v>
      </x:c>
      <x:c t="n" s="0">
        <x:v>24.67018</x:v>
      </x:c>
      <x:c t="n" s="0">
        <x:v>24.04724</x:v>
      </x:c>
      <x:c t="n" s="0">
        <x:v>23.48189</x:v>
      </x:c>
      <x:c t="n" s="0">
        <x:v>25.05356</x:v>
      </x:c>
      <x:c t="n" s="0">
        <x:v>26.08332</x:v>
      </x:c>
      <x:c t="n" s="0">
        <x:v>27.5681</x:v>
      </x:c>
      <x:c t="n" s="0">
        <x:v>29.71054</x:v>
      </x:c>
      <x:c t="n" s="0">
        <x:v>30.49101</x:v>
      </x:c>
      <x:c t="n" s="0">
        <x:v>30.5283</x:v>
      </x:c>
      <x:c t="n" s="0">
        <x:v>31.03867</x:v>
      </x:c>
      <x:c t="n" s="0">
        <x:v>28.92319</x:v>
      </x:c>
      <x:c t="n" s="0">
        <x:v>25.96012</x:v>
      </x:c>
      <x:c t="n" s="0">
        <x:v>21.14163</x:v>
      </x:c>
      <x:c t="n" s="0">
        <x:v>23.30486</x:v>
      </x:c>
      <x:c t="n" s="0">
        <x:v>22.43147</x:v>
      </x:c>
      <x:c t="n" s="0">
        <x:v>24.90456</x:v>
      </x:c>
      <x:c t="n" s="0">
        <x:v>39.05291</x:v>
      </x:c>
      <x:c t="n" s="0">
        <x:v>37.48267</x:v>
      </x:c>
      <x:c t="n" s="0">
        <x:v>31.36033</x:v>
      </x:c>
      <x:c t="n" s="0">
        <x:v>33.80101</x:v>
      </x:c>
      <x:c t="n" s="0">
        <x:v>21.66752</x:v>
      </x:c>
      <x:c t="n" s="0">
        <x:v>5.674625</x:v>
      </x:c>
      <x:c t="n" s="0">
        <x:v>5.92886</x:v>
      </x:c>
      <x:c t="n" s="0">
        <x:v>2.053756</x:v>
      </x:c>
      <x:c t="n" s="0">
        <x:v>-30.06697</x:v>
      </x:c>
      <x:c t="n" s="0">
        <x:v>-29.16826</x:v>
      </x:c>
      <x:c t="n" s="0">
        <x:v>-21.00144</x:v>
      </x:c>
      <x:c t="n" s="0">
        <x:v>-16.40458</x:v>
      </x:c>
      <x:c t="n" s="0">
        <x:v>-7.498795</x:v>
      </x:c>
      <x:c t="n" s="0">
        <x:v>-8.63378</x:v>
      </x:c>
      <x:c t="n" s="0">
        <x:v>0.3395627</x:v>
      </x:c>
      <x:c t="n" s="0">
        <x:v>7.724309</x:v>
      </x:c>
      <x:c t="n" s="0">
        <x:v>9.739584</x:v>
      </x:c>
      <x:c t="n" s="0">
        <x:v>15.39583</x:v>
      </x:c>
      <x:c t="n" s="0">
        <x:v>17.17702</x:v>
      </x:c>
      <x:c t="n" s="0">
        <x:v>1.039164</x:v>
      </x:c>
      <x:c t="n" s="0">
        <x:v>27.35736</x:v>
      </x:c>
      <x:c t="n" s="0">
        <x:v>27.99786</x:v>
      </x:c>
      <x:c t="n" s="0">
        <x:v>18.41256</x:v>
      </x:c>
      <x:c t="n" s="0">
        <x:v>26.20977</x:v>
      </x:c>
      <x:c t="n" s="0">
        <x:v>26.30734</x:v>
      </x:c>
      <x:c t="n" s="0">
        <x:v>28.61647</x:v>
      </x:c>
      <x:c t="n" s="0">
        <x:v>34.50859</x:v>
      </x:c>
      <x:c t="n" s="0">
        <x:v>26.8339</x:v>
      </x:c>
      <x:c t="n" s="0">
        <x:v>27.51375</x:v>
      </x:c>
      <x:c t="n" s="0">
        <x:v>32.58323</x:v>
      </x:c>
      <x:c t="n" s="0">
        <x:v>26.84179</x:v>
      </x:c>
      <x:c t="n" s="0">
        <x:v>25.88651</x:v>
      </x:c>
      <x:c t="n" s="0">
        <x:v>29.34277</x:v>
      </x:c>
      <x:c t="n" s="0">
        <x:v>30.90429</x:v>
      </x:c>
      <x:c t="n" s="0">
        <x:v>29.78798</x:v>
      </x:c>
      <x:c t="n" s="0">
        <x:v>32.46305</x:v>
      </x:c>
      <x:c t="n" s="0">
        <x:v>47.34474</x:v>
      </x:c>
      <x:c t="n" s="0">
        <x:v>36.26055</x:v>
      </x:c>
      <x:c t="n" s="0">
        <x:v>24.0872</x:v>
      </x:c>
      <x:c t="n" s="0">
        <x:v>26.56063</x:v>
      </x:c>
      <x:c t="n" s="0">
        <x:v>15.4274</x:v>
      </x:c>
      <x:c t="n" s="0">
        <x:v>4.236355</x:v>
      </x:c>
      <x:c t="n" s="0">
        <x:v>4.984029</x:v>
      </x:c>
      <x:c t="n" s="0">
        <x:v>1.754055</x:v>
      </x:c>
      <x:c t="str">
        <x:v>No</x:v>
      </x:c>
      <x:c t="str">
        <x:v>No</x:v>
      </x:c>
      <x:c t="str">
        <x:v/>
      </x:c>
    </x:row>
    <x:row r="2233">
      <x:c t="n" s="11">
        <x:v>2232</x:v>
      </x:c>
      <x:c t="str" s="11">
        <x:v/>
      </x:c>
      <x:c t="n" s="8">
        <x:v>43946.3525810185</x:v>
      </x:c>
      <x:c t="n" s="7">
        <x:v>43946.3525810185</x:v>
      </x:c>
      <x:c t="n" s="0">
        <x:v>40.35462</x:v>
      </x:c>
      <x:c t="n" s="0">
        <x:v>54.20069</x:v>
      </x:c>
      <x:c t="n" s="0">
        <x:v>63.13945</x:v>
      </x:c>
      <x:c t="n" s="0">
        <x:v>67.13596</x:v>
      </x:c>
      <x:c t="n" s="0">
        <x:v>-30.06697</x:v>
      </x:c>
      <x:c t="n" s="0">
        <x:v>-29.16826</x:v>
      </x:c>
      <x:c t="n" s="0">
        <x:v>-18.83349</x:v>
      </x:c>
      <x:c t="n" s="0">
        <x:v>-17.06587</x:v>
      </x:c>
      <x:c t="n" s="0">
        <x:v>-6.285635</x:v>
      </x:c>
      <x:c t="n" s="0">
        <x:v>-7.101929</x:v>
      </x:c>
      <x:c t="n" s="0">
        <x:v>-0.3160952</x:v>
      </x:c>
      <x:c t="n" s="0">
        <x:v>6.881416</x:v>
      </x:c>
      <x:c t="n" s="0">
        <x:v>10.32122</x:v>
      </x:c>
      <x:c t="n" s="0">
        <x:v>16.5936</x:v>
      </x:c>
      <x:c t="n" s="0">
        <x:v>16.65795</x:v>
      </x:c>
      <x:c t="n" s="0">
        <x:v>18.70677</x:v>
      </x:c>
      <x:c t="n" s="0">
        <x:v>24.66009</x:v>
      </x:c>
      <x:c t="n" s="0">
        <x:v>26.10104</x:v>
      </x:c>
      <x:c t="n" s="0">
        <x:v>23.08791</x:v>
      </x:c>
      <x:c t="n" s="0">
        <x:v>24.96634</x:v>
      </x:c>
      <x:c t="n" s="0">
        <x:v>25.9593</x:v>
      </x:c>
      <x:c t="n" s="0">
        <x:v>27.59571</x:v>
      </x:c>
      <x:c t="n" s="0">
        <x:v>31.18574</x:v>
      </x:c>
      <x:c t="n" s="0">
        <x:v>30.07244</x:v>
      </x:c>
      <x:c t="n" s="0">
        <x:v>30.37526</x:v>
      </x:c>
      <x:c t="n" s="0">
        <x:v>31.26596</x:v>
      </x:c>
      <x:c t="n" s="0">
        <x:v>29.86522</x:v>
      </x:c>
      <x:c t="n" s="0">
        <x:v>26.56403</x:v>
      </x:c>
      <x:c t="n" s="0">
        <x:v>23.97382</x:v>
      </x:c>
      <x:c t="n" s="0">
        <x:v>22.78964</x:v>
      </x:c>
      <x:c t="n" s="0">
        <x:v>21.98841</x:v>
      </x:c>
      <x:c t="n" s="0">
        <x:v>24.65739</x:v>
      </x:c>
      <x:c t="n" s="0">
        <x:v>38.43536</x:v>
      </x:c>
      <x:c t="n" s="0">
        <x:v>36.84149</x:v>
      </x:c>
      <x:c t="n" s="0">
        <x:v>30.73631</x:v>
      </x:c>
      <x:c t="n" s="0">
        <x:v>33.1791</x:v>
      </x:c>
      <x:c t="n" s="0">
        <x:v>21.08017</x:v>
      </x:c>
      <x:c t="n" s="0">
        <x:v>5.334017</x:v>
      </x:c>
      <x:c t="n" s="0">
        <x:v>5.899458</x:v>
      </x:c>
      <x:c t="n" s="0">
        <x:v>2.092986</x:v>
      </x:c>
      <x:c t="n" s="0">
        <x:v>-30.06697</x:v>
      </x:c>
      <x:c t="n" s="0">
        <x:v>-29.16826</x:v>
      </x:c>
      <x:c t="n" s="0">
        <x:v>-22.67264</x:v>
      </x:c>
      <x:c t="n" s="0">
        <x:v>-15.97737</x:v>
      </x:c>
      <x:c t="n" s="0">
        <x:v>-8.685421</x:v>
      </x:c>
      <x:c t="n" s="0">
        <x:v>-8.63378</x:v>
      </x:c>
      <x:c t="n" s="0">
        <x:v>1.237978</x:v>
      </x:c>
      <x:c t="n" s="0">
        <x:v>7.724309</x:v>
      </x:c>
      <x:c t="n" s="0">
        <x:v>11.9297</x:v>
      </x:c>
      <x:c t="n" s="0">
        <x:v>15.39583</x:v>
      </x:c>
      <x:c t="n" s="0">
        <x:v>20.08255</x:v>
      </x:c>
      <x:c t="n" s="0">
        <x:v>1.039164</x:v>
      </x:c>
      <x:c t="n" s="0">
        <x:v>21.66376</x:v>
      </x:c>
      <x:c t="n" s="0">
        <x:v>31.91521</x:v>
      </x:c>
      <x:c t="n" s="0">
        <x:v>20.39844</x:v>
      </x:c>
      <x:c t="n" s="0">
        <x:v>22.9719</x:v>
      </x:c>
      <x:c t="n" s="0">
        <x:v>26.41252</x:v>
      </x:c>
      <x:c t="n" s="0">
        <x:v>30.76057</x:v>
      </x:c>
      <x:c t="n" s="0">
        <x:v>33.43701</x:v>
      </x:c>
      <x:c t="n" s="0">
        <x:v>29.89021</x:v>
      </x:c>
      <x:c t="n" s="0">
        <x:v>29.94389</x:v>
      </x:c>
      <x:c t="n" s="0">
        <x:v>31.63931</x:v>
      </x:c>
      <x:c t="n" s="0">
        <x:v>34.50869</x:v>
      </x:c>
      <x:c t="n" s="0">
        <x:v>30.0413</x:v>
      </x:c>
      <x:c t="n" s="0">
        <x:v>24.16022</x:v>
      </x:c>
      <x:c t="n" s="0">
        <x:v>17.78661</x:v>
      </x:c>
      <x:c t="n" s="0">
        <x:v>16.42831</x:v>
      </x:c>
      <x:c t="n" s="0">
        <x:v>21.9404</x:v>
      </x:c>
      <x:c t="n" s="0">
        <x:v>25.75266</x:v>
      </x:c>
      <x:c t="n" s="0">
        <x:v>23.30588</x:v>
      </x:c>
      <x:c t="n" s="0">
        <x:v>18.82057</x:v>
      </x:c>
      <x:c t="n" s="0">
        <x:v>21.68804</x:v>
      </x:c>
      <x:c t="n" s="0">
        <x:v>10.53981</x:v>
      </x:c>
      <x:c t="n" s="0">
        <x:v>1.770048</x:v>
      </x:c>
      <x:c t="n" s="0">
        <x:v>6.885782</x:v>
      </x:c>
      <x:c t="n" s="0">
        <x:v>2.620329</x:v>
      </x:c>
      <x:c t="str">
        <x:v>No</x:v>
      </x:c>
      <x:c t="str">
        <x:v>No</x:v>
      </x:c>
      <x:c t="str">
        <x:v/>
      </x:c>
    </x:row>
    <x:row r="2234">
      <x:c t="n" s="11">
        <x:v>2233</x:v>
      </x:c>
      <x:c t="str" s="11">
        <x:v/>
      </x:c>
      <x:c t="n" s="8">
        <x:v>43946.3525810185</x:v>
      </x:c>
      <x:c t="n" s="7">
        <x:v>43946.3525810185</x:v>
      </x:c>
      <x:c t="n" s="0">
        <x:v>38.52385</x:v>
      </x:c>
      <x:c t="n" s="0">
        <x:v>54.20069</x:v>
      </x:c>
      <x:c t="n" s="0">
        <x:v>58.44984</x:v>
      </x:c>
      <x:c t="n" s="0">
        <x:v>65.2171</x:v>
      </x:c>
      <x:c t="n" s="0">
        <x:v>-30.06697</x:v>
      </x:c>
      <x:c t="n" s="0">
        <x:v>-29.16826</x:v>
      </x:c>
      <x:c t="n" s="0">
        <x:v>-19.22257</x:v>
      </x:c>
      <x:c t="n" s="0">
        <x:v>-16.88904</x:v>
      </x:c>
      <x:c t="n" s="0">
        <x:v>-6.884716</x:v>
      </x:c>
      <x:c t="n" s="0">
        <x:v>-7.294581</x:v>
      </x:c>
      <x:c t="n" s="0">
        <x:v>0.3347017</x:v>
      </x:c>
      <x:c t="n" s="0">
        <x:v>7.01513</x:v>
      </x:c>
      <x:c t="n" s="0">
        <x:v>10.59649</x:v>
      </x:c>
      <x:c t="n" s="0">
        <x:v>16.41475</x:v>
      </x:c>
      <x:c t="n" s="0">
        <x:v>17.35906</x:v>
      </x:c>
      <x:c t="n" s="0">
        <x:v>18.32298</x:v>
      </x:c>
      <x:c t="n" s="0">
        <x:v>24.33204</x:v>
      </x:c>
      <x:c t="n" s="0">
        <x:v>27.59577</x:v>
      </x:c>
      <x:c t="n" s="0">
        <x:v>22.82944</x:v>
      </x:c>
      <x:c t="n" s="0">
        <x:v>24.61161</x:v>
      </x:c>
      <x:c t="n" s="0">
        <x:v>25.95991</x:v>
      </x:c>
      <x:c t="n" s="0">
        <x:v>27.9895</x:v>
      </x:c>
      <x:c t="n" s="0">
        <x:v>30.57269</x:v>
      </x:c>
      <x:c t="n" s="0">
        <x:v>30.66315</x:v>
      </x:c>
      <x:c t="n" s="0">
        <x:v>30.05563</x:v>
      </x:c>
      <x:c t="n" s="0">
        <x:v>31.14225</x:v>
      </x:c>
      <x:c t="n" s="0">
        <x:v>30.05247</x:v>
      </x:c>
      <x:c t="n" s="0">
        <x:v>26.56329</x:v>
      </x:c>
      <x:c t="n" s="0">
        <x:v>23.65618</x:v>
      </x:c>
      <x:c t="n" s="0">
        <x:v>22.28392</x:v>
      </x:c>
      <x:c t="n" s="0">
        <x:v>21.63487</x:v>
      </x:c>
      <x:c t="n" s="0">
        <x:v>24.16748</x:v>
      </x:c>
      <x:c t="n" s="0">
        <x:v>37.7674</x:v>
      </x:c>
      <x:c t="n" s="0">
        <x:v>36.18881</x:v>
      </x:c>
      <x:c t="n" s="0">
        <x:v>30.06777</x:v>
      </x:c>
      <x:c t="n" s="0">
        <x:v>32.52425</x:v>
      </x:c>
      <x:c t="n" s="0">
        <x:v>20.43799</x:v>
      </x:c>
      <x:c t="n" s="0">
        <x:v>5.058806</x:v>
      </x:c>
      <x:c t="n" s="0">
        <x:v>6.190787</x:v>
      </x:c>
      <x:c t="n" s="0">
        <x:v>2.077054</x:v>
      </x:c>
      <x:c t="n" s="0">
        <x:v>-30.06697</x:v>
      </x:c>
      <x:c t="n" s="0">
        <x:v>-29.16826</x:v>
      </x:c>
      <x:c t="n" s="0">
        <x:v>-22.67264</x:v>
      </x:c>
      <x:c t="n" s="0">
        <x:v>-15.97737</x:v>
      </x:c>
      <x:c t="n" s="0">
        <x:v>-21.0971</x:v>
      </x:c>
      <x:c t="n" s="0">
        <x:v>-8.63378</x:v>
      </x:c>
      <x:c t="n" s="0">
        <x:v>3.170945</x:v>
      </x:c>
      <x:c t="n" s="0">
        <x:v>6.98621</x:v>
      </x:c>
      <x:c t="n" s="0">
        <x:v>11.9297</x:v>
      </x:c>
      <x:c t="n" s="0">
        <x:v>15.04117</x:v>
      </x:c>
      <x:c t="n" s="0">
        <x:v>20.08255</x:v>
      </x:c>
      <x:c t="n" s="0">
        <x:v>17.13565</x:v>
      </x:c>
      <x:c t="n" s="0">
        <x:v>21.66376</x:v>
      </x:c>
      <x:c t="n" s="0">
        <x:v>30.61821</x:v>
      </x:c>
      <x:c t="n" s="0">
        <x:v>20.15139</x:v>
      </x:c>
      <x:c t="n" s="0">
        <x:v>20.37098</x:v>
      </x:c>
      <x:c t="n" s="0">
        <x:v>24.012</x:v>
      </x:c>
      <x:c t="n" s="0">
        <x:v>25.71088</x:v>
      </x:c>
      <x:c t="n" s="0">
        <x:v>22.77596</x:v>
      </x:c>
      <x:c t="n" s="0">
        <x:v>32.59408</x:v>
      </x:c>
      <x:c t="n" s="0">
        <x:v>28.33627</x:v>
      </x:c>
      <x:c t="n" s="0">
        <x:v>30.75291</x:v>
      </x:c>
      <x:c t="n" s="0">
        <x:v>27.87693</x:v>
      </x:c>
      <x:c t="n" s="0">
        <x:v>22.23835</x:v>
      </x:c>
      <x:c t="n" s="0">
        <x:v>21.54782</x:v>
      </x:c>
      <x:c t="n" s="0">
        <x:v>17.09994</x:v>
      </x:c>
      <x:c t="n" s="0">
        <x:v>19.47337</x:v>
      </x:c>
      <x:c t="n" s="0">
        <x:v>19.63561</x:v>
      </x:c>
      <x:c t="n" s="0">
        <x:v>22.10214</x:v>
      </x:c>
      <x:c t="n" s="0">
        <x:v>22.51933</x:v>
      </x:c>
      <x:c t="n" s="0">
        <x:v>15.77125</x:v>
      </x:c>
      <x:c t="n" s="0">
        <x:v>20.10256</x:v>
      </x:c>
      <x:c t="n" s="0">
        <x:v>8.050531</x:v>
      </x:c>
      <x:c t="n" s="0">
        <x:v>3.012731</x:v>
      </x:c>
      <x:c t="n" s="0">
        <x:v>7.367242</x:v>
      </x:c>
      <x:c t="n" s="0">
        <x:v>2.028542</x:v>
      </x:c>
      <x:c t="str">
        <x:v>No</x:v>
      </x:c>
      <x:c t="str">
        <x:v>No</x:v>
      </x:c>
      <x:c t="str">
        <x:v/>
      </x:c>
    </x:row>
    <x:row r="2235">
      <x:c t="n" s="11">
        <x:v>2234</x:v>
      </x:c>
      <x:c t="str" s="11">
        <x:v/>
      </x:c>
      <x:c t="n" s="8">
        <x:v>43946.3525810185</x:v>
      </x:c>
      <x:c t="n" s="7">
        <x:v>43946.3525810185</x:v>
      </x:c>
      <x:c t="n" s="0">
        <x:v>39.41394</x:v>
      </x:c>
      <x:c t="n" s="0">
        <x:v>54.20069</x:v>
      </x:c>
      <x:c t="n" s="0">
        <x:v>53.36499</x:v>
      </x:c>
      <x:c t="n" s="0">
        <x:v>63.0783</x:v>
      </x:c>
      <x:c t="n" s="0">
        <x:v>-30.06697</x:v>
      </x:c>
      <x:c t="n" s="0">
        <x:v>-29.16826</x:v>
      </x:c>
      <x:c t="n" s="0">
        <x:v>-19.58491</x:v>
      </x:c>
      <x:c t="n" s="0">
        <x:v>-16.74348</x:v>
      </x:c>
      <x:c t="n" s="0">
        <x:v>-7.541975</x:v>
      </x:c>
      <x:c t="n" s="0">
        <x:v>-7.466157</x:v>
      </x:c>
      <x:c t="n" s="0">
        <x:v>0.8827707</x:v>
      </x:c>
      <x:c t="n" s="0">
        <x:v>6.811798</x:v>
      </x:c>
      <x:c t="n" s="0">
        <x:v>11.76518</x:v>
      </x:c>
      <x:c t="n" s="0">
        <x:v>16.23351</x:v>
      </x:c>
      <x:c t="n" s="0">
        <x:v>17.87953</x:v>
      </x:c>
      <x:c t="n" s="0">
        <x:v>18.23771</x:v>
      </x:c>
      <x:c t="n" s="0">
        <x:v>24.05247</x:v>
      </x:c>
      <x:c t="n" s="0">
        <x:v>27.49459</x:v>
      </x:c>
      <x:c t="n" s="0">
        <x:v>22.34902</x:v>
      </x:c>
      <x:c t="n" s="0">
        <x:v>24.24723</x:v>
      </x:c>
      <x:c t="n" s="0">
        <x:v>26.39966</x:v>
      </x:c>
      <x:c t="n" s="0">
        <x:v>27.67892</x:v>
      </x:c>
      <x:c t="n" s="0">
        <x:v>30.08487</x:v>
      </x:c>
      <x:c t="n" s="0">
        <x:v>30.6396</x:v>
      </x:c>
      <x:c t="n" s="0">
        <x:v>30.60072</x:v>
      </x:c>
      <x:c t="n" s="0">
        <x:v>31.16228</x:v>
      </x:c>
      <x:c t="n" s="0">
        <x:v>29.93687</x:v>
      </x:c>
      <x:c t="n" s="0">
        <x:v>26.40173</x:v>
      </x:c>
      <x:c t="n" s="0">
        <x:v>23.67245</x:v>
      </x:c>
      <x:c t="n" s="0">
        <x:v>22.03099</x:v>
      </x:c>
      <x:c t="n" s="0">
        <x:v>21.17534</x:v>
      </x:c>
      <x:c t="n" s="0">
        <x:v>23.82404</x:v>
      </x:c>
      <x:c t="n" s="0">
        <x:v>37.10593</x:v>
      </x:c>
      <x:c t="n" s="0">
        <x:v>35.52434</x:v>
      </x:c>
      <x:c t="n" s="0">
        <x:v>29.40607</x:v>
      </x:c>
      <x:c t="n" s="0">
        <x:v>31.86646</x:v>
      </x:c>
      <x:c t="n" s="0">
        <x:v>19.78541</x:v>
      </x:c>
      <x:c t="n" s="0">
        <x:v>4.690039</x:v>
      </x:c>
      <x:c t="n" s="0">
        <x:v>6.290257</x:v>
      </x:c>
      <x:c t="n" s="0">
        <x:v>2.163738</x:v>
      </x:c>
      <x:c t="n" s="0">
        <x:v>-30.06697</x:v>
      </x:c>
      <x:c t="n" s="0">
        <x:v>-29.16826</x:v>
      </x:c>
      <x:c t="n" s="0">
        <x:v>-22.67264</x:v>
      </x:c>
      <x:c t="n" s="0">
        <x:v>-15.97737</x:v>
      </x:c>
      <x:c t="n" s="0">
        <x:v>-21.0971</x:v>
      </x:c>
      <x:c t="n" s="0">
        <x:v>-8.63378</x:v>
      </x:c>
      <x:c t="n" s="0">
        <x:v>3.170945</x:v>
      </x:c>
      <x:c t="n" s="0">
        <x:v>5.382566</x:v>
      </x:c>
      <x:c t="n" s="0">
        <x:v>18.00102</x:v>
      </x:c>
      <x:c t="n" s="0">
        <x:v>14.98806</x:v>
      </x:c>
      <x:c t="n" s="0">
        <x:v>20.08255</x:v>
      </x:c>
      <x:c t="n" s="0">
        <x:v>17.70221</x:v>
      </x:c>
      <x:c t="n" s="0">
        <x:v>22.22993</x:v>
      </x:c>
      <x:c t="n" s="0">
        <x:v>26.8502</x:v>
      </x:c>
      <x:c t="n" s="0">
        <x:v>16.54549</x:v>
      </x:c>
      <x:c t="n" s="0">
        <x:v>22.04571</x:v>
      </x:c>
      <x:c t="n" s="0">
        <x:v>30.19204</x:v>
      </x:c>
      <x:c t="n" s="0">
        <x:v>27.54462</x:v>
      </x:c>
      <x:c t="n" s="0">
        <x:v>26.79652</x:v>
      </x:c>
      <x:c t="n" s="0">
        <x:v>29.44881</x:v>
      </x:c>
      <x:c t="n" s="0">
        <x:v>33.25138</x:v>
      </x:c>
      <x:c t="n" s="0">
        <x:v>28.52177</x:v>
      </x:c>
      <x:c t="n" s="0">
        <x:v>28.05536</x:v>
      </x:c>
      <x:c t="n" s="0">
        <x:v>25.89051</x:v>
      </x:c>
      <x:c t="n" s="0">
        <x:v>23.27923</x:v>
      </x:c>
      <x:c t="n" s="0">
        <x:v>21.18889</x:v>
      </x:c>
      <x:c t="n" s="0">
        <x:v>14.77413</x:v>
      </x:c>
      <x:c t="n" s="0">
        <x:v>19.96389</x:v>
      </x:c>
      <x:c t="n" s="0">
        <x:v>22.15669</x:v>
      </x:c>
      <x:c t="n" s="0">
        <x:v>20.1322</x:v>
      </x:c>
      <x:c t="n" s="0">
        <x:v>11.44152</x:v>
      </x:c>
      <x:c t="n" s="0">
        <x:v>13.63423</x:v>
      </x:c>
      <x:c t="n" s="0">
        <x:v>7.148867</x:v>
      </x:c>
      <x:c t="n" s="0">
        <x:v>1.082782</x:v>
      </x:c>
      <x:c t="n" s="0">
        <x:v>6.041842</x:v>
      </x:c>
      <x:c t="n" s="0">
        <x:v>2.510811</x:v>
      </x:c>
      <x:c t="str">
        <x:v>No</x:v>
      </x:c>
      <x:c t="str">
        <x:v>No</x:v>
      </x:c>
      <x:c t="str">
        <x:v/>
      </x:c>
    </x:row>
    <x:row r="2236">
      <x:c t="n" s="11">
        <x:v>2235</x:v>
      </x:c>
      <x:c t="str" s="11">
        <x:v/>
      </x:c>
      <x:c t="n" s="8">
        <x:v>43946.3525810185</x:v>
      </x:c>
      <x:c t="n" s="7">
        <x:v>43946.3525810185</x:v>
      </x:c>
      <x:c t="n" s="0">
        <x:v>39.81694</x:v>
      </x:c>
      <x:c t="n" s="0">
        <x:v>54.20069</x:v>
      </x:c>
      <x:c t="n" s="0">
        <x:v>61.65407</x:v>
      </x:c>
      <x:c t="n" s="0">
        <x:v>66.08861</x:v>
      </x:c>
      <x:c t="n" s="0">
        <x:v>-30.06697</x:v>
      </x:c>
      <x:c t="n" s="0">
        <x:v>-29.16826</x:v>
      </x:c>
      <x:c t="n" s="0">
        <x:v>-19.92032</x:v>
      </x:c>
      <x:c t="n" s="0">
        <x:v>-16.62294</x:v>
      </x:c>
      <x:c t="n" s="0">
        <x:v>-8.194672</x:v>
      </x:c>
      <x:c t="n" s="0">
        <x:v>-6.641367</x:v>
      </x:c>
      <x:c t="n" s="0">
        <x:v>1.30164</x:v>
      </x:c>
      <x:c t="n" s="0">
        <x:v>6.630277</x:v>
      </x:c>
      <x:c t="n" s="0">
        <x:v>14.18257</x:v>
      </x:c>
      <x:c t="n" s="0">
        <x:v>16.0725</x:v>
      </x:c>
      <x:c t="n" s="0">
        <x:v>17.80862</x:v>
      </x:c>
      <x:c t="n" s="0">
        <x:v>18.16354</x:v>
      </x:c>
      <x:c t="n" s="0">
        <x:v>23.86162</x:v>
      </x:c>
      <x:c t="n" s="0">
        <x:v>27.26645</x:v>
      </x:c>
      <x:c t="n" s="0">
        <x:v>21.82624</x:v>
      </x:c>
      <x:c t="n" s="0">
        <x:v>24.00776</x:v>
      </x:c>
      <x:c t="n" s="0">
        <x:v>26.38948</x:v>
      </x:c>
      <x:c t="n" s="0">
        <x:v>27.72837</x:v>
      </x:c>
      <x:c t="n" s="0">
        <x:v>30.21547</x:v>
      </x:c>
      <x:c t="n" s="0">
        <x:v>30.23363</x:v>
      </x:c>
      <x:c t="n" s="0">
        <x:v>30.47627</x:v>
      </x:c>
      <x:c t="n" s="0">
        <x:v>30.90963</x:v>
      </x:c>
      <x:c t="n" s="0">
        <x:v>29.68877</x:v>
      </x:c>
      <x:c t="n" s="0">
        <x:v>26.15463</x:v>
      </x:c>
      <x:c t="n" s="0">
        <x:v>23.49695</x:v>
      </x:c>
      <x:c t="n" s="0">
        <x:v>21.7834</x:v>
      </x:c>
      <x:c t="n" s="0">
        <x:v>20.64303</x:v>
      </x:c>
      <x:c t="n" s="0">
        <x:v>23.25128</x:v>
      </x:c>
      <x:c t="n" s="0">
        <x:v>36.43322</x:v>
      </x:c>
      <x:c t="n" s="0">
        <x:v>34.85065</x:v>
      </x:c>
      <x:c t="n" s="0">
        <x:v>28.72909</x:v>
      </x:c>
      <x:c t="n" s="0">
        <x:v>31.19026</x:v>
      </x:c>
      <x:c t="n" s="0">
        <x:v>19.13097</x:v>
      </x:c>
      <x:c t="n" s="0">
        <x:v>4.301665</x:v>
      </x:c>
      <x:c t="n" s="0">
        <x:v>6.117401</x:v>
      </x:c>
      <x:c t="n" s="0">
        <x:v>2.229147</x:v>
      </x:c>
      <x:c t="n" s="0">
        <x:v>-30.06697</x:v>
      </x:c>
      <x:c t="n" s="0">
        <x:v>-29.16826</x:v>
      </x:c>
      <x:c t="n" s="0">
        <x:v>-22.67264</x:v>
      </x:c>
      <x:c t="n" s="0">
        <x:v>-15.97737</x:v>
      </x:c>
      <x:c t="n" s="0">
        <x:v>-21.0971</x:v>
      </x:c>
      <x:c t="n" s="0">
        <x:v>-1.935359</x:v>
      </x:c>
      <x:c t="n" s="0">
        <x:v>3.170945</x:v>
      </x:c>
      <x:c t="n" s="0">
        <x:v>5.203363</x:v>
      </x:c>
      <x:c t="n" s="0">
        <x:v>19.61992</x:v>
      </x:c>
      <x:c t="n" s="0">
        <x:v>14.98806</x:v>
      </x:c>
      <x:c t="n" s="0">
        <x:v>13.46105</x:v>
      </x:c>
      <x:c t="n" s="0">
        <x:v>17.97711</x:v>
      </x:c>
      <x:c t="n" s="0">
        <x:v>22.53729</x:v>
      </x:c>
      <x:c t="n" s="0">
        <x:v>23.06321</x:v>
      </x:c>
      <x:c t="n" s="0">
        <x:v>15.27001</x:v>
      </x:c>
      <x:c t="n" s="0">
        <x:v>21.7632</x:v>
      </x:c>
      <x:c t="n" s="0">
        <x:v>12.4047</x:v>
      </x:c>
      <x:c t="n" s="0">
        <x:v>26.78835</x:v>
      </x:c>
      <x:c t="n" s="0">
        <x:v>31.41577</x:v>
      </x:c>
      <x:c t="n" s="0">
        <x:v>23.2264</x:v>
      </x:c>
      <x:c t="n" s="0">
        <x:v>30.8393</x:v>
      </x:c>
      <x:c t="n" s="0">
        <x:v>30.42476</x:v>
      </x:c>
      <x:c t="n" s="0">
        <x:v>29.56553</x:v>
      </x:c>
      <x:c t="n" s="0">
        <x:v>24.28286</x:v>
      </x:c>
      <x:c t="n" s="0">
        <x:v>23.61766</x:v>
      </x:c>
      <x:c t="n" s="0">
        <x:v>17.84403</x:v>
      </x:c>
      <x:c t="n" s="0">
        <x:v>15.25362</x:v>
      </x:c>
      <x:c t="n" s="0">
        <x:v>16.81454</x:v>
      </x:c>
      <x:c t="n" s="0">
        <x:v>19.60785</x:v>
      </x:c>
      <x:c t="n" s="0">
        <x:v>17.53626</x:v>
      </x:c>
      <x:c t="n" s="0">
        <x:v>11.07859</x:v>
      </x:c>
      <x:c t="n" s="0">
        <x:v>14.19768</x:v>
      </x:c>
      <x:c t="n" s="0">
        <x:v>5.233359</x:v>
      </x:c>
      <x:c t="n" s="0">
        <x:v>0.973664</x:v>
      </x:c>
      <x:c t="n" s="0">
        <x:v>5.412745</x:v>
      </x:c>
      <x:c t="n" s="0">
        <x:v>2.334886</x:v>
      </x:c>
      <x:c t="str">
        <x:v>No</x:v>
      </x:c>
      <x:c t="str">
        <x:v>No</x:v>
      </x:c>
      <x:c t="str">
        <x:v/>
      </x:c>
    </x:row>
    <x:row r="2237">
      <x:c t="n" s="11">
        <x:v>2236</x:v>
      </x:c>
      <x:c t="str" s="11">
        <x:v/>
      </x:c>
      <x:c t="n" s="8">
        <x:v>43946.3525810185</x:v>
      </x:c>
      <x:c t="n" s="7">
        <x:v>43946.3525810185</x:v>
      </x:c>
      <x:c t="n" s="0">
        <x:v>41.81257</x:v>
      </x:c>
      <x:c t="n" s="0">
        <x:v>54.20069</x:v>
      </x:c>
      <x:c t="n" s="0">
        <x:v>64.11808</x:v>
      </x:c>
      <x:c t="n" s="0">
        <x:v>70.72618</x:v>
      </x:c>
      <x:c t="n" s="0">
        <x:v>-30.06697</x:v>
      </x:c>
      <x:c t="n" s="0">
        <x:v>-29.16826</x:v>
      </x:c>
      <x:c t="n" s="0">
        <x:v>-20.22874</x:v>
      </x:c>
      <x:c t="n" s="0">
        <x:v>-16.52259</x:v>
      </x:c>
      <x:c t="n" s="0">
        <x:v>-8.8421</x:v>
      </x:c>
      <x:c t="n" s="0">
        <x:v>-5.390225</x:v>
      </x:c>
      <x:c t="n" s="0">
        <x:v>1.629928</x:v>
      </x:c>
      <x:c t="n" s="0">
        <x:v>6.345204</x:v>
      </x:c>
      <x:c t="n" s="0">
        <x:v>15.53246</x:v>
      </x:c>
      <x:c t="n" s="0">
        <x:v>15.9415</x:v>
      </x:c>
      <x:c t="n" s="0">
        <x:v>17.25409</x:v>
      </x:c>
      <x:c t="n" s="0">
        <x:v>18.32449</x:v>
      </x:c>
      <x:c t="n" s="0">
        <x:v>23.64145</x:v>
      </x:c>
      <x:c t="n" s="0">
        <x:v>26.62744</x:v>
      </x:c>
      <x:c t="n" s="0">
        <x:v>21.29425</x:v>
      </x:c>
      <x:c t="n" s="0">
        <x:v>23.73093</x:v>
      </x:c>
      <x:c t="n" s="0">
        <x:v>27.49205</x:v>
      </x:c>
      <x:c t="n" s="0">
        <x:v>27.50997</x:v>
      </x:c>
      <x:c t="n" s="0">
        <x:v>30.16152</x:v>
      </x:c>
      <x:c t="n" s="0">
        <x:v>31.07127</x:v>
      </x:c>
      <x:c t="n" s="0">
        <x:v>30.40859</x:v>
      </x:c>
      <x:c t="n" s="0">
        <x:v>30.65161</x:v>
      </x:c>
      <x:c t="n" s="0">
        <x:v>30.3978</x:v>
      </x:c>
      <x:c t="n" s="0">
        <x:v>25.79981</x:v>
      </x:c>
      <x:c t="n" s="0">
        <x:v>23.55874</x:v>
      </x:c>
      <x:c t="n" s="0">
        <x:v>21.28619</x:v>
      </x:c>
      <x:c t="n" s="0">
        <x:v>20.22069</x:v>
      </x:c>
      <x:c t="n" s="0">
        <x:v>22.73662</x:v>
      </x:c>
      <x:c t="n" s="0">
        <x:v>35.77307</x:v>
      </x:c>
      <x:c t="n" s="0">
        <x:v>34.17841</x:v>
      </x:c>
      <x:c t="n" s="0">
        <x:v>28.05558</x:v>
      </x:c>
      <x:c t="n" s="0">
        <x:v>30.51943</x:v>
      </x:c>
      <x:c t="n" s="0">
        <x:v>18.49819</x:v>
      </x:c>
      <x:c t="n" s="0">
        <x:v>5.825215</x:v>
      </x:c>
      <x:c t="n" s="0">
        <x:v>6.156535</x:v>
      </x:c>
      <x:c t="n" s="0">
        <x:v>2.251881</x:v>
      </x:c>
      <x:c t="n" s="0">
        <x:v>-30.06697</x:v>
      </x:c>
      <x:c t="n" s="0">
        <x:v>-29.16826</x:v>
      </x:c>
      <x:c t="n" s="0">
        <x:v>-23.89814</x:v>
      </x:c>
      <x:c t="n" s="0">
        <x:v>-15.52678</x:v>
      </x:c>
      <x:c t="n" s="0">
        <x:v>-21.0971</x:v>
      </x:c>
      <x:c t="n" s="0">
        <x:v>-1.473126</x:v>
      </x:c>
      <x:c t="n" s="0">
        <x:v>3.499143</x:v>
      </x:c>
      <x:c t="n" s="0">
        <x:v>3.685983</x:v>
      </x:c>
      <x:c t="n" s="0">
        <x:v>19.61992</x:v>
      </x:c>
      <x:c t="n" s="0">
        <x:v>15.16918</x:v>
      </x:c>
      <x:c t="n" s="0">
        <x:v>10.33306</x:v>
      </x:c>
      <x:c t="n" s="0">
        <x:v>19.52851</x:v>
      </x:c>
      <x:c t="n" s="0">
        <x:v>20.43133</x:v>
      </x:c>
      <x:c t="n" s="0">
        <x:v>15.23824</x:v>
      </x:c>
      <x:c t="n" s="0">
        <x:v>18.3869</x:v>
      </x:c>
      <x:c t="n" s="0">
        <x:v>22.63411</x:v>
      </x:c>
      <x:c t="n" s="0">
        <x:v>32.44939</x:v>
      </x:c>
      <x:c t="n" s="0">
        <x:v>24.54597</x:v>
      </x:c>
      <x:c t="n" s="0">
        <x:v>28.73083</x:v>
      </x:c>
      <x:c t="n" s="0">
        <x:v>35.34728</x:v>
      </x:c>
      <x:c t="n" s="0">
        <x:v>28.63791</x:v>
      </x:c>
      <x:c t="n" s="0">
        <x:v>29.63675</x:v>
      </x:c>
      <x:c t="n" s="0">
        <x:v>33.24285</x:v>
      </x:c>
      <x:c t="n" s="0">
        <x:v>19.88286</x:v>
      </x:c>
      <x:c t="n" s="0">
        <x:v>22.49519</x:v>
      </x:c>
      <x:c t="n" s="0">
        <x:v>14.71358</x:v>
      </x:c>
      <x:c t="n" s="0">
        <x:v>15.10258</x:v>
      </x:c>
      <x:c t="n" s="0">
        <x:v>14.82148</x:v>
      </x:c>
      <x:c t="n" s="0">
        <x:v>29.6405</x:v>
      </x:c>
      <x:c t="n" s="0">
        <x:v>33.52134</x:v>
      </x:c>
      <x:c t="n" s="0">
        <x:v>27.11926</x:v>
      </x:c>
      <x:c t="n" s="0">
        <x:v>25.34746</x:v>
      </x:c>
      <x:c t="n" s="0">
        <x:v>17.29912</x:v>
      </x:c>
      <x:c t="n" s="0">
        <x:v>11.80486</x:v>
      </x:c>
      <x:c t="n" s="0">
        <x:v>5.871021</x:v>
      </x:c>
      <x:c t="n" s="0">
        <x:v>2.114512</x:v>
      </x:c>
      <x:c t="str">
        <x:v>No</x:v>
      </x:c>
      <x:c t="str">
        <x:v>No</x:v>
      </x:c>
      <x:c t="str">
        <x:v/>
      </x:c>
    </x:row>
    <x:row r="2238">
      <x:c t="n" s="11">
        <x:v>2237</x:v>
      </x:c>
      <x:c t="str" s="11">
        <x:v/>
      </x:c>
      <x:c t="n" s="8">
        <x:v>43946.3525810185</x:v>
      </x:c>
      <x:c t="n" s="7">
        <x:v>43946.3525810185</x:v>
      </x:c>
      <x:c t="n" s="0">
        <x:v>39.17548</x:v>
      </x:c>
      <x:c t="n" s="0">
        <x:v>54.20069</x:v>
      </x:c>
      <x:c t="n" s="0">
        <x:v>66.16505</x:v>
      </x:c>
      <x:c t="n" s="0">
        <x:v>69.82442</x:v>
      </x:c>
      <x:c t="n" s="0">
        <x:v>-30.06697</x:v>
      </x:c>
      <x:c t="n" s="0">
        <x:v>-29.16826</x:v>
      </x:c>
      <x:c t="n" s="0">
        <x:v>-20.85908</x:v>
      </x:c>
      <x:c t="n" s="0">
        <x:v>-16.17448</x:v>
      </x:c>
      <x:c t="n" s="0">
        <x:v>-9.48347</x:v>
      </x:c>
      <x:c t="n" s="0">
        <x:v>-4.54888</x:v>
      </x:c>
      <x:c t="n" s="0">
        <x:v>2.121795</x:v>
      </x:c>
      <x:c t="n" s="0">
        <x:v>6.044752</x:v>
      </x:c>
      <x:c t="n" s="0">
        <x:v>16.38737</x:v>
      </x:c>
      <x:c t="n" s="0">
        <x:v>15.84436</x:v>
      </x:c>
      <x:c t="n" s="0">
        <x:v>16.71706</x:v>
      </x:c>
      <x:c t="n" s="0">
        <x:v>18.52245</x:v>
      </x:c>
      <x:c t="n" s="0">
        <x:v>23.08742</x:v>
      </x:c>
      <x:c t="n" s="0">
        <x:v>26.27733</x:v>
      </x:c>
      <x:c t="n" s="0">
        <x:v>21.42369</x:v>
      </x:c>
      <x:c t="n" s="0">
        <x:v>23.72955</x:v>
      </x:c>
      <x:c t="n" s="0">
        <x:v>27.39981</x:v>
      </x:c>
      <x:c t="n" s="0">
        <x:v>27.32901</x:v>
      </x:c>
      <x:c t="n" s="0">
        <x:v>29.92433</x:v>
      </x:c>
      <x:c t="n" s="0">
        <x:v>31.42249</x:v>
      </x:c>
      <x:c t="n" s="0">
        <x:v>30.4681</x:v>
      </x:c>
      <x:c t="n" s="0">
        <x:v>30.72952</x:v>
      </x:c>
      <x:c t="n" s="0">
        <x:v>30.45442</x:v>
      </x:c>
      <x:c t="n" s="0">
        <x:v>25.81577</x:v>
      </x:c>
      <x:c t="n" s="0">
        <x:v>23.31937</x:v>
      </x:c>
      <x:c t="n" s="0">
        <x:v>21.94874</x:v>
      </x:c>
      <x:c t="n" s="0">
        <x:v>21.27844</x:v>
      </x:c>
      <x:c t="n" s="0">
        <x:v>22.99424</x:v>
      </x:c>
      <x:c t="n" s="0">
        <x:v>35.44797</x:v>
      </x:c>
      <x:c t="n" s="0">
        <x:v>34.08886</x:v>
      </x:c>
      <x:c t="n" s="0">
        <x:v>27.91936</x:v>
      </x:c>
      <x:c t="n" s="0">
        <x:v>30.04437</x:v>
      </x:c>
      <x:c t="n" s="0">
        <x:v>18.31106</x:v>
      </x:c>
      <x:c t="n" s="0">
        <x:v>6.245916</x:v>
      </x:c>
      <x:c t="n" s="0">
        <x:v>6.067473</x:v>
      </x:c>
      <x:c t="n" s="0">
        <x:v>2.206932</x:v>
      </x:c>
      <x:c t="n" s="0">
        <x:v>-30.06697</x:v>
      </x:c>
      <x:c t="n" s="0">
        <x:v>-29.16826</x:v>
      </x:c>
      <x:c t="n" s="0">
        <x:v>-28.18997</x:v>
      </x:c>
      <x:c t="n" s="0">
        <x:v>-14.4019</x:v>
      </x:c>
      <x:c t="n" s="0">
        <x:v>-21.0971</x:v>
      </x:c>
      <x:c t="n" s="0">
        <x:v>-1.473126</x:v>
      </x:c>
      <x:c t="n" s="0">
        <x:v>4.356887</x:v>
      </x:c>
      <x:c t="n" s="0">
        <x:v>3.685983</x:v>
      </x:c>
      <x:c t="n" s="0">
        <x:v>19.13407</x:v>
      </x:c>
      <x:c t="n" s="0">
        <x:v>15.22791</x:v>
      </x:c>
      <x:c t="n" s="0">
        <x:v>10.33306</x:v>
      </x:c>
      <x:c t="n" s="0">
        <x:v>19.52851</x:v>
      </x:c>
      <x:c t="n" s="0">
        <x:v>16.18277</x:v>
      </x:c>
      <x:c t="n" s="0">
        <x:v>25.32384</x:v>
      </x:c>
      <x:c t="n" s="0">
        <x:v>22.54955</x:v>
      </x:c>
      <x:c t="n" s="0">
        <x:v>23.6694</x:v>
      </x:c>
      <x:c t="n" s="0">
        <x:v>15.79502</x:v>
      </x:c>
      <x:c t="n" s="0">
        <x:v>28.16995</x:v>
      </x:c>
      <x:c t="n" s="0">
        <x:v>27.57086</x:v>
      </x:c>
      <x:c t="n" s="0">
        <x:v>30.72431</x:v>
      </x:c>
      <x:c t="n" s="0">
        <x:v>29.78445</x:v>
      </x:c>
      <x:c t="n" s="0">
        <x:v>30.17183</x:v>
      </x:c>
      <x:c t="n" s="0">
        <x:v>29.27291</x:v>
      </x:c>
      <x:c t="n" s="0">
        <x:v>26.84392</x:v>
      </x:c>
      <x:c t="n" s="0">
        <x:v>23.41993</x:v>
      </x:c>
      <x:c t="n" s="0">
        <x:v>24.90158</x:v>
      </x:c>
      <x:c t="n" s="0">
        <x:v>24.91169</x:v>
      </x:c>
      <x:c t="n" s="0">
        <x:v>24.28</x:v>
      </x:c>
      <x:c t="n" s="0">
        <x:v>30.66857</x:v>
      </x:c>
      <x:c t="n" s="0">
        <x:v>21.96738</x:v>
      </x:c>
      <x:c t="n" s="0">
        <x:v>14.47696</x:v>
      </x:c>
      <x:c t="n" s="0">
        <x:v>12.31907</x:v>
      </x:c>
      <x:c t="n" s="0">
        <x:v>7.78122</x:v>
      </x:c>
      <x:c t="n" s="0">
        <x:v>1.969154</x:v>
      </x:c>
      <x:c t="n" s="0">
        <x:v>6.520641</x:v>
      </x:c>
      <x:c t="n" s="0">
        <x:v>3.410928</x:v>
      </x:c>
      <x:c t="str">
        <x:v>No</x:v>
      </x:c>
      <x:c t="str">
        <x:v>No</x:v>
      </x:c>
      <x:c t="str">
        <x:v/>
      </x:c>
    </x:row>
    <x:row r="2239">
      <x:c t="n" s="11">
        <x:v>2238</x:v>
      </x:c>
      <x:c t="str" s="11">
        <x:v/>
      </x:c>
      <x:c t="n" s="8">
        <x:v>43946.3525810185</x:v>
      </x:c>
      <x:c t="n" s="7">
        <x:v>43946.3525810185</x:v>
      </x:c>
      <x:c t="n" s="0">
        <x:v>39.57438</x:v>
      </x:c>
      <x:c t="n" s="0">
        <x:v>54.20069</x:v>
      </x:c>
      <x:c t="n" s="0">
        <x:v>65.41521</x:v>
      </x:c>
      <x:c t="n" s="0">
        <x:v>69.29196</x:v>
      </x:c>
      <x:c t="n" s="0">
        <x:v>-30.06697</x:v>
      </x:c>
      <x:c t="n" s="0">
        <x:v>-29.16826</x:v>
      </x:c>
      <x:c t="n" s="0">
        <x:v>-21.53665</x:v>
      </x:c>
      <x:c t="n" s="0">
        <x:v>-15.86622</x:v>
      </x:c>
      <x:c t="n" s="0">
        <x:v>-10.11789</x:v>
      </x:c>
      <x:c t="n" s="0">
        <x:v>-3.940358</x:v>
      </x:c>
      <x:c t="n" s="0">
        <x:v>2.528803</x:v>
      </x:c>
      <x:c t="n" s="0">
        <x:v>5.770601</x:v>
      </x:c>
      <x:c t="n" s="0">
        <x:v>16.7865</x:v>
      </x:c>
      <x:c t="n" s="0">
        <x:v>15.75965</x:v>
      </x:c>
      <x:c t="n" s="0">
        <x:v>16.19917</x:v>
      </x:c>
      <x:c t="n" s="0">
        <x:v>18.68464</x:v>
      </x:c>
      <x:c t="n" s="0">
        <x:v>22.55094</x:v>
      </x:c>
      <x:c t="n" s="0">
        <x:v>26.21754</x:v>
      </x:c>
      <x:c t="n" s="0">
        <x:v>21.36181</x:v>
      </x:c>
      <x:c t="n" s="0">
        <x:v>23.70821</x:v>
      </x:c>
      <x:c t="n" s="0">
        <x:v>26.85773</x:v>
      </x:c>
      <x:c t="n" s="0">
        <x:v>27.12656</x:v>
      </x:c>
      <x:c t="n" s="0">
        <x:v>29.7723</x:v>
      </x:c>
      <x:c t="n" s="0">
        <x:v>30.99949</x:v>
      </x:c>
      <x:c t="n" s="0">
        <x:v>30.22287</x:v>
      </x:c>
      <x:c t="n" s="0">
        <x:v>30.70824</x:v>
      </x:c>
      <x:c t="n" s="0">
        <x:v>30.53362</x:v>
      </x:c>
      <x:c t="n" s="0">
        <x:v>25.70068</x:v>
      </x:c>
      <x:c t="n" s="0">
        <x:v>23.10081</x:v>
      </x:c>
      <x:c t="n" s="0">
        <x:v>21.51271</x:v>
      </x:c>
      <x:c t="n" s="0">
        <x:v>20.7728</x:v>
      </x:c>
      <x:c t="n" s="0">
        <x:v>22.48124</x:v>
      </x:c>
      <x:c t="n" s="0">
        <x:v>34.77411</x:v>
      </x:c>
      <x:c t="n" s="0">
        <x:v>33.42539</x:v>
      </x:c>
      <x:c t="n" s="0">
        <x:v>27.25619</x:v>
      </x:c>
      <x:c t="n" s="0">
        <x:v>29.36835</x:v>
      </x:c>
      <x:c t="n" s="0">
        <x:v>17.67485</x:v>
      </x:c>
      <x:c t="n" s="0">
        <x:v>5.770391</x:v>
      </x:c>
      <x:c t="n" s="0">
        <x:v>6.08597</x:v>
      </x:c>
      <x:c t="n" s="0">
        <x:v>2.353472</x:v>
      </x:c>
      <x:c t="n" s="0">
        <x:v>-30.06697</x:v>
      </x:c>
      <x:c t="n" s="0">
        <x:v>-29.16826</x:v>
      </x:c>
      <x:c t="n" s="0">
        <x:v>-28.18997</x:v>
      </x:c>
      <x:c t="n" s="0">
        <x:v>-14.4019</x:v>
      </x:c>
      <x:c t="n" s="0">
        <x:v>-21.0971</x:v>
      </x:c>
      <x:c t="n" s="0">
        <x:v>-1.473126</x:v>
      </x:c>
      <x:c t="n" s="0">
        <x:v>4.356887</x:v>
      </x:c>
      <x:c t="n" s="0">
        <x:v>3.685983</x:v>
      </x:c>
      <x:c t="n" s="0">
        <x:v>18.58695</x:v>
      </x:c>
      <x:c t="n" s="0">
        <x:v>15.22791</x:v>
      </x:c>
      <x:c t="n" s="0">
        <x:v>8.343764</x:v>
      </x:c>
      <x:c t="n" s="0">
        <x:v>19.52851</x:v>
      </x:c>
      <x:c t="n" s="0">
        <x:v>17.03975</x:v>
      </x:c>
      <x:c t="n" s="0">
        <x:v>26.86832</x:v>
      </x:c>
      <x:c t="n" s="0">
        <x:v>19.44821</x:v>
      </x:c>
      <x:c t="n" s="0">
        <x:v>22.93937</x:v>
      </x:c>
      <x:c t="n" s="0">
        <x:v>24.33738</x:v>
      </x:c>
      <x:c t="n" s="0">
        <x:v>23.92133</x:v>
      </x:c>
      <x:c t="n" s="0">
        <x:v>30.46276</x:v>
      </x:c>
      <x:c t="n" s="0">
        <x:v>29.70793</x:v>
      </x:c>
      <x:c t="n" s="0">
        <x:v>27.43518</x:v>
      </x:c>
      <x:c t="n" s="0">
        <x:v>31.71242</x:v>
      </x:c>
      <x:c t="n" s="0">
        <x:v>30.64125</x:v>
      </x:c>
      <x:c t="n" s="0">
        <x:v>26.31599</x:v>
      </x:c>
      <x:c t="n" s="0">
        <x:v>18.69616</x:v>
      </x:c>
      <x:c t="n" s="0">
        <x:v>16.99455</x:v>
      </x:c>
      <x:c t="n" s="0">
        <x:v>14.11597</x:v>
      </x:c>
      <x:c t="n" s="0">
        <x:v>17.00078</x:v>
      </x:c>
      <x:c t="n" s="0">
        <x:v>17.03344</x:v>
      </x:c>
      <x:c t="n" s="0">
        <x:v>18.54717</x:v>
      </x:c>
      <x:c t="n" s="0">
        <x:v>9.804236</x:v>
      </x:c>
      <x:c t="n" s="0">
        <x:v>11.89614</x:v>
      </x:c>
      <x:c t="n" s="0">
        <x:v>6.357974</x:v>
      </x:c>
      <x:c t="n" s="0">
        <x:v>1.529486</x:v>
      </x:c>
      <x:c t="n" s="0">
        <x:v>5.694749</x:v>
      </x:c>
      <x:c t="n" s="0">
        <x:v>1.84682</x:v>
      </x:c>
      <x:c t="str">
        <x:v>No</x:v>
      </x:c>
      <x:c t="str">
        <x:v>No</x:v>
      </x:c>
      <x:c t="str">
        <x:v/>
      </x:c>
    </x:row>
    <x:row r="2240">
      <x:c t="n" s="11">
        <x:v>2239</x:v>
      </x:c>
      <x:c t="str" s="11">
        <x:v/>
      </x:c>
      <x:c t="n" s="8">
        <x:v>43946.3525810185</x:v>
      </x:c>
      <x:c t="n" s="7">
        <x:v>43946.3525810185</x:v>
      </x:c>
      <x:c t="n" s="0">
        <x:v>37.2435</x:v>
      </x:c>
      <x:c t="n" s="0">
        <x:v>54.20069</x:v>
      </x:c>
      <x:c t="n" s="0">
        <x:v>61.35407</x:v>
      </x:c>
      <x:c t="n" s="0">
        <x:v>67.43559</x:v>
      </x:c>
      <x:c t="n" s="0">
        <x:v>-30.06697</x:v>
      </x:c>
      <x:c t="n" s="0">
        <x:v>-29.16826</x:v>
      </x:c>
      <x:c t="n" s="0">
        <x:v>-22.21273</x:v>
      </x:c>
      <x:c t="n" s="0">
        <x:v>-15.61925</x:v>
      </x:c>
      <x:c t="n" s="0">
        <x:v>-10.48331</x:v>
      </x:c>
      <x:c t="n" s="0">
        <x:v>-3.480648</x:v>
      </x:c>
      <x:c t="n" s="0">
        <x:v>2.848543</x:v>
      </x:c>
      <x:c t="n" s="0">
        <x:v>5.577992</x:v>
      </x:c>
      <x:c t="n" s="0">
        <x:v>17.10055</x:v>
      </x:c>
      <x:c t="n" s="0">
        <x:v>15.67664</x:v>
      </x:c>
      <x:c t="n" s="0">
        <x:v>15.51773</x:v>
      </x:c>
      <x:c t="n" s="0">
        <x:v>18.63698</x:v>
      </x:c>
      <x:c t="n" s="0">
        <x:v>22.24818</x:v>
      </x:c>
      <x:c t="n" s="0">
        <x:v>27.02713</x:v>
      </x:c>
      <x:c t="n" s="0">
        <x:v>21.06523</x:v>
      </x:c>
      <x:c t="n" s="0">
        <x:v>23.37885</x:v>
      </x:c>
      <x:c t="n" s="0">
        <x:v>27.03162</x:v>
      </x:c>
      <x:c t="n" s="0">
        <x:v>26.96017</x:v>
      </x:c>
      <x:c t="n" s="0">
        <x:v>29.54143</x:v>
      </x:c>
      <x:c t="n" s="0">
        <x:v>30.78693</x:v>
      </x:c>
      <x:c t="n" s="0">
        <x:v>30.09061</x:v>
      </x:c>
      <x:c t="n" s="0">
        <x:v>30.88537</x:v>
      </x:c>
      <x:c t="n" s="0">
        <x:v>30.28645</x:v>
      </x:c>
      <x:c t="n" s="0">
        <x:v>26.20862</x:v>
      </x:c>
      <x:c t="n" s="0">
        <x:v>22.84125</x:v>
      </x:c>
      <x:c t="n" s="0">
        <x:v>21.09937</x:v>
      </x:c>
      <x:c t="n" s="0">
        <x:v>20.23072</x:v>
      </x:c>
      <x:c t="n" s="0">
        <x:v>21.89046</x:v>
      </x:c>
      <x:c t="n" s="0">
        <x:v>34.11032</x:v>
      </x:c>
      <x:c t="n" s="0">
        <x:v>32.7476</x:v>
      </x:c>
      <x:c t="n" s="0">
        <x:v>26.58273</x:v>
      </x:c>
      <x:c t="n" s="0">
        <x:v>28.70082</x:v>
      </x:c>
      <x:c t="n" s="0">
        <x:v>17.04625</x:v>
      </x:c>
      <x:c t="n" s="0">
        <x:v>5.364665</x:v>
      </x:c>
      <x:c t="n" s="0">
        <x:v>6.014347</x:v>
      </x:c>
      <x:c t="n" s="0">
        <x:v>2.178197</x:v>
      </x:c>
      <x:c t="n" s="0">
        <x:v>-30.06697</x:v>
      </x:c>
      <x:c t="n" s="0">
        <x:v>-28.98499</x:v>
      </x:c>
      <x:c t="n" s="0">
        <x:v>-28.18997</x:v>
      </x:c>
      <x:c t="n" s="0">
        <x:v>-14.4019</x:v>
      </x:c>
      <x:c t="n" s="0">
        <x:v>-11.98305</x:v>
      </x:c>
      <x:c t="n" s="0">
        <x:v>-1.473126</x:v>
      </x:c>
      <x:c t="n" s="0">
        <x:v>4.356887</x:v>
      </x:c>
      <x:c t="n" s="0">
        <x:v>4.517791</x:v>
      </x:c>
      <x:c t="n" s="0">
        <x:v>18.17924</x:v>
      </x:c>
      <x:c t="n" s="0">
        <x:v>15.11623</x:v>
      </x:c>
      <x:c t="n" s="0">
        <x:v>-6.648353</x:v>
      </x:c>
      <x:c t="n" s="0">
        <x:v>17.52066</x:v>
      </x:c>
      <x:c t="n" s="0">
        <x:v>20.56842</x:v>
      </x:c>
      <x:c t="n" s="0">
        <x:v>30.7827</x:v>
      </x:c>
      <x:c t="n" s="0">
        <x:v>23.8903</x:v>
      </x:c>
      <x:c t="n" s="0">
        <x:v>19.54151</x:v>
      </x:c>
      <x:c t="n" s="0">
        <x:v>29.48745</x:v>
      </x:c>
      <x:c t="n" s="0">
        <x:v>24.39761</x:v>
      </x:c>
      <x:c t="n" s="0">
        <x:v>22.37098</x:v>
      </x:c>
      <x:c t="n" s="0">
        <x:v>27.19727</x:v>
      </x:c>
      <x:c t="n" s="0">
        <x:v>29.71456</x:v>
      </x:c>
      <x:c t="n" s="0">
        <x:v>30.69612</x:v>
      </x:c>
      <x:c t="n" s="0">
        <x:v>29.59235</x:v>
      </x:c>
      <x:c t="n" s="0">
        <x:v>26.64108</x:v>
      </x:c>
      <x:c t="n" s="0">
        <x:v>20.73637</x:v>
      </x:c>
      <x:c t="n" s="0">
        <x:v>16.93778</x:v>
      </x:c>
      <x:c t="n" s="0">
        <x:v>14.01799</x:v>
      </x:c>
      <x:c t="n" s="0">
        <x:v>13.01238</x:v>
      </x:c>
      <x:c t="n" s="0">
        <x:v>19.00909</x:v>
      </x:c>
      <x:c t="n" s="0">
        <x:v>11.98656</x:v>
      </x:c>
      <x:c t="n" s="0">
        <x:v>9.00228</x:v>
      </x:c>
      <x:c t="n" s="0">
        <x:v>12.54449</x:v>
      </x:c>
      <x:c t="n" s="0">
        <x:v>6.050339</x:v>
      </x:c>
      <x:c t="n" s="0">
        <x:v>0.5965299</x:v>
      </x:c>
      <x:c t="n" s="0">
        <x:v>4.989443</x:v>
      </x:c>
      <x:c t="n" s="0">
        <x:v>0.7966554</x:v>
      </x:c>
      <x:c t="str">
        <x:v>No</x:v>
      </x:c>
      <x:c t="str">
        <x:v>No</x:v>
      </x:c>
      <x:c t="str">
        <x:v/>
      </x:c>
    </x:row>
    <x:row r="2241">
      <x:c t="n" s="11">
        <x:v>2240</x:v>
      </x:c>
      <x:c t="str" s="11">
        <x:v/>
      </x:c>
      <x:c t="n" s="8">
        <x:v>43946.3525810185</x:v>
      </x:c>
      <x:c t="n" s="7">
        <x:v>43946.3525810185</x:v>
      </x:c>
      <x:c t="n" s="0">
        <x:v>39.2434</x:v>
      </x:c>
      <x:c t="n" s="0">
        <x:v>54.20069</x:v>
      </x:c>
      <x:c t="n" s="0">
        <x:v>51.89614</x:v>
      </x:c>
      <x:c t="n" s="0">
        <x:v>62.2068</x:v>
      </x:c>
      <x:c t="n" s="0">
        <x:v>-30.06697</x:v>
      </x:c>
      <x:c t="n" s="0">
        <x:v>-29.16826</x:v>
      </x:c>
      <x:c t="n" s="0">
        <x:v>-22.88742</x:v>
      </x:c>
      <x:c t="n" s="0">
        <x:v>-15.41889</x:v>
      </x:c>
      <x:c t="n" s="0">
        <x:v>-10.67252</x:v>
      </x:c>
      <x:c t="n" s="0">
        <x:v>-3.123227</x:v>
      </x:c>
      <x:c t="n" s="0">
        <x:v>3.104129</x:v>
      </x:c>
      <x:c t="n" s="0">
        <x:v>5.438452</x:v>
      </x:c>
      <x:c t="n" s="0">
        <x:v>16.86365</x:v>
      </x:c>
      <x:c t="n" s="0">
        <x:v>15.5992</x:v>
      </x:c>
      <x:c t="n" s="0">
        <x:v>14.83693</x:v>
      </x:c>
      <x:c t="n" s="0">
        <x:v>18.49085</x:v>
      </x:c>
      <x:c t="n" s="0">
        <x:v>22.03991</x:v>
      </x:c>
      <x:c t="n" s="0">
        <x:v>27.82123</x:v>
      </x:c>
      <x:c t="n" s="0">
        <x:v>22.7009</x:v>
      </x:c>
      <x:c t="n" s="0">
        <x:v>22.77675</x:v>
      </x:c>
      <x:c t="n" s="0">
        <x:v>27.83413</x:v>
      </x:c>
      <x:c t="n" s="0">
        <x:v>26.40702</x:v>
      </x:c>
      <x:c t="n" s="0">
        <x:v>28.95726</x:v>
      </x:c>
      <x:c t="n" s="0">
        <x:v>30.58274</x:v>
      </x:c>
      <x:c t="n" s="0">
        <x:v>29.96138</x:v>
      </x:c>
      <x:c t="n" s="0">
        <x:v>30.6625</x:v>
      </x:c>
      <x:c t="n" s="0">
        <x:v>29.9739</x:v>
      </x:c>
      <x:c t="n" s="0">
        <x:v>26.00857</x:v>
      </x:c>
      <x:c t="n" s="0">
        <x:v>22.51165</x:v>
      </x:c>
      <x:c t="n" s="0">
        <x:v>20.67569</x:v>
      </x:c>
      <x:c t="n" s="0">
        <x:v>19.71646</x:v>
      </x:c>
      <x:c t="n" s="0">
        <x:v>21.31764</x:v>
      </x:c>
      <x:c t="n" s="0">
        <x:v>33.43512</x:v>
      </x:c>
      <x:c t="n" s="0">
        <x:v>32.07478</x:v>
      </x:c>
      <x:c t="n" s="0">
        <x:v>25.90726</x:v>
      </x:c>
      <x:c t="n" s="0">
        <x:v>28.02627</x:v>
      </x:c>
      <x:c t="n" s="0">
        <x:v>16.40989</x:v>
      </x:c>
      <x:c t="n" s="0">
        <x:v>4.951583</x:v>
      </x:c>
      <x:c t="n" s="0">
        <x:v>5.797424</x:v>
      </x:c>
      <x:c t="n" s="0">
        <x:v>2.090912</x:v>
      </x:c>
      <x:c t="n" s="0">
        <x:v>-30.06697</x:v>
      </x:c>
      <x:c t="n" s="0">
        <x:v>-28.98499</x:v>
      </x:c>
      <x:c t="n" s="0">
        <x:v>-28.18997</x:v>
      </x:c>
      <x:c t="n" s="0">
        <x:v>-14.4019</x:v>
      </x:c>
      <x:c t="n" s="0">
        <x:v>-11.98305</x:v>
      </x:c>
      <x:c t="n" s="0">
        <x:v>-2.338527</x:v>
      </x:c>
      <x:c t="n" s="0">
        <x:v>4.356887</x:v>
      </x:c>
      <x:c t="n" s="0">
        <x:v>4.517791</x:v>
      </x:c>
      <x:c t="n" s="0">
        <x:v>13.10699</x:v>
      </x:c>
      <x:c t="n" s="0">
        <x:v>15.11623</x:v>
      </x:c>
      <x:c t="n" s="0">
        <x:v>-6.648353</x:v>
      </x:c>
      <x:c t="n" s="0">
        <x:v>17.52066</x:v>
      </x:c>
      <x:c t="n" s="0">
        <x:v>20.56842</x:v>
      </x:c>
      <x:c t="n" s="0">
        <x:v>30.31957</x:v>
      </x:c>
      <x:c t="n" s="0">
        <x:v>27.22803</x:v>
      </x:c>
      <x:c t="n" s="0">
        <x:v>-2.297184</x:v>
      </x:c>
      <x:c t="n" s="0">
        <x:v>30.31911</x:v>
      </x:c>
      <x:c t="n" s="0">
        <x:v>18.6861</x:v>
      </x:c>
      <x:c t="n" s="0">
        <x:v>21.60399</x:v>
      </x:c>
      <x:c t="n" s="0">
        <x:v>32.42547</x:v>
      </x:c>
      <x:c t="n" s="0">
        <x:v>28.7333</x:v>
      </x:c>
      <x:c t="n" s="0">
        <x:v>28.47011</x:v>
      </x:c>
      <x:c t="n" s="0">
        <x:v>26.73223</x:v>
      </x:c>
      <x:c t="n" s="0">
        <x:v>25.49679</x:v>
      </x:c>
      <x:c t="n" s="0">
        <x:v>20.08409</x:v>
      </x:c>
      <x:c t="n" s="0">
        <x:v>15.11001</x:v>
      </x:c>
      <x:c t="n" s="0">
        <x:v>13.10493</x:v>
      </x:c>
      <x:c t="n" s="0">
        <x:v>12.30376</x:v>
      </x:c>
      <x:c t="n" s="0">
        <x:v>13.3958</x:v>
      </x:c>
      <x:c t="n" s="0">
        <x:v>14.67915</x:v>
      </x:c>
      <x:c t="n" s="0">
        <x:v>6.499276</x:v>
      </x:c>
      <x:c t="n" s="0">
        <x:v>9.46052</x:v>
      </x:c>
      <x:c t="n" s="0">
        <x:v>5.545749</x:v>
      </x:c>
      <x:c t="n" s="0">
        <x:v>1.284071</x:v>
      </x:c>
      <x:c t="n" s="0">
        <x:v>4.580484</x:v>
      </x:c>
      <x:c t="n" s="0">
        <x:v>1.789759</x:v>
      </x:c>
      <x:c t="str">
        <x:v>No</x:v>
      </x:c>
      <x:c t="str">
        <x:v>No</x:v>
      </x:c>
      <x:c t="str">
        <x:v/>
      </x:c>
    </x:row>
    <x:row r="2242">
      <x:c t="n" s="11">
        <x:v>2241</x:v>
      </x:c>
      <x:c t="str" s="11">
        <x:v/>
      </x:c>
      <x:c t="n" s="8">
        <x:v>43946.3525810185</x:v>
      </x:c>
      <x:c t="n" s="7">
        <x:v>43946.3525810185</x:v>
      </x:c>
      <x:c t="n" s="0">
        <x:v>39.4283</x:v>
      </x:c>
      <x:c t="n" s="0">
        <x:v>54.20069</x:v>
      </x:c>
      <x:c t="n" s="0">
        <x:v>57.40854</x:v>
      </x:c>
      <x:c t="n" s="0">
        <x:v>65.67467</x:v>
      </x:c>
      <x:c t="n" s="0">
        <x:v>-30.06697</x:v>
      </x:c>
      <x:c t="n" s="0">
        <x:v>-29.16826</x:v>
      </x:c>
      <x:c t="n" s="0">
        <x:v>-23.56031</x:v>
      </x:c>
      <x:c t="n" s="0">
        <x:v>-15.2548</x:v>
      </x:c>
      <x:c t="n" s="0">
        <x:v>-10.8409</x:v>
      </x:c>
      <x:c t="n" s="0">
        <x:v>-3.279593</x:v>
      </x:c>
      <x:c t="n" s="0">
        <x:v>3.224022</x:v>
      </x:c>
      <x:c t="n" s="0">
        <x:v>5.230138</x:v>
      </x:c>
      <x:c t="n" s="0">
        <x:v>16.48017</x:v>
      </x:c>
      <x:c t="n" s="0">
        <x:v>15.53196</x:v>
      </x:c>
      <x:c t="n" s="0">
        <x:v>14.1569</x:v>
      </x:c>
      <x:c t="n" s="0">
        <x:v>18.36204</x:v>
      </x:c>
      <x:c t="n" s="0">
        <x:v>21.6272</x:v>
      </x:c>
      <x:c t="n" s="0">
        <x:v>28.09408</x:v>
      </x:c>
      <x:c t="n" s="0">
        <x:v>23.2609</x:v>
      </x:c>
      <x:c t="n" s="0">
        <x:v>23.60653</x:v>
      </x:c>
      <x:c t="n" s="0">
        <x:v>28.02135</x:v>
      </x:c>
      <x:c t="n" s="0">
        <x:v>25.96952</x:v>
      </x:c>
      <x:c t="n" s="0">
        <x:v>28.59418</x:v>
      </x:c>
      <x:c t="n" s="0">
        <x:v>31.69041</x:v>
      </x:c>
      <x:c t="n" s="0">
        <x:v>30.13521</x:v>
      </x:c>
      <x:c t="n" s="0">
        <x:v>30.31938</x:v>
      </x:c>
      <x:c t="n" s="0">
        <x:v>29.63912</x:v>
      </x:c>
      <x:c t="n" s="0">
        <x:v>25.97787</x:v>
      </x:c>
      <x:c t="n" s="0">
        <x:v>22.4741</x:v>
      </x:c>
      <x:c t="n" s="0">
        <x:v>20.15033</x:v>
      </x:c>
      <x:c t="n" s="0">
        <x:v>19.14722</x:v>
      </x:c>
      <x:c t="n" s="0">
        <x:v>20.68451</x:v>
      </x:c>
      <x:c t="n" s="0">
        <x:v>32.75736</x:v>
      </x:c>
      <x:c t="n" s="0">
        <x:v>31.39691</x:v>
      </x:c>
      <x:c t="n" s="0">
        <x:v>25.22871</x:v>
      </x:c>
      <x:c t="n" s="0">
        <x:v>27.34615</x:v>
      </x:c>
      <x:c t="n" s="0">
        <x:v>15.78377</x:v>
      </x:c>
      <x:c t="n" s="0">
        <x:v>4.536977</x:v>
      </x:c>
      <x:c t="n" s="0">
        <x:v>5.735611</x:v>
      </x:c>
      <x:c t="n" s="0">
        <x:v>2.158161</x:v>
      </x:c>
      <x:c t="n" s="0">
        <x:v>-30.06697</x:v>
      </x:c>
      <x:c t="n" s="0">
        <x:v>-28.98499</x:v>
      </x:c>
      <x:c t="n" s="0">
        <x:v>-28.18997</x:v>
      </x:c>
      <x:c t="n" s="0">
        <x:v>-14.4019</x:v>
      </x:c>
      <x:c t="n" s="0">
        <x:v>-11.98305</x:v>
      </x:c>
      <x:c t="n" s="0">
        <x:v>-4.327999</x:v>
      </x:c>
      <x:c t="n" s="0">
        <x:v>3.095375</x:v>
      </x:c>
      <x:c t="n" s="0">
        <x:v>2.45248</x:v>
      </x:c>
      <x:c t="n" s="0">
        <x:v>13.10699</x:v>
      </x:c>
      <x:c t="n" s="0">
        <x:v>15.11623</x:v>
      </x:c>
      <x:c t="n" s="0">
        <x:v>-6.648353</x:v>
      </x:c>
      <x:c t="n" s="0">
        <x:v>18.90046</x:v>
      </x:c>
      <x:c t="n" s="0">
        <x:v>14.91859</x:v>
      </x:c>
      <x:c t="n" s="0">
        <x:v>29.41749</x:v>
      </x:c>
      <x:c t="n" s="0">
        <x:v>24.30752</x:v>
      </x:c>
      <x:c t="n" s="0">
        <x:v>28.56814</x:v>
      </x:c>
      <x:c t="n" s="0">
        <x:v>28.09297</x:v>
      </x:c>
      <x:c t="n" s="0">
        <x:v>22.99713</x:v>
      </x:c>
      <x:c t="n" s="0">
        <x:v>26.85575</x:v>
      </x:c>
      <x:c t="n" s="0">
        <x:v>35.32654</x:v>
      </x:c>
      <x:c t="n" s="0">
        <x:v>32.24704</x:v>
      </x:c>
      <x:c t="n" s="0">
        <x:v>27.13166</x:v>
      </x:c>
      <x:c t="n" s="0">
        <x:v>25.95436</x:v>
      </x:c>
      <x:c t="n" s="0">
        <x:v>26.92032</x:v>
      </x:c>
      <x:c t="n" s="0">
        <x:v>21.82892</x:v>
      </x:c>
      <x:c t="n" s="0">
        <x:v>13.1694</x:v>
      </x:c>
      <x:c t="n" s="0">
        <x:v>11.17714</x:v>
      </x:c>
      <x:c t="n" s="0">
        <x:v>9.932326</x:v>
      </x:c>
      <x:c t="n" s="0">
        <x:v>14.27065</x:v>
      </x:c>
      <x:c t="n" s="0">
        <x:v>11.6334</x:v>
      </x:c>
      <x:c t="n" s="0">
        <x:v>6.992552</x:v>
      </x:c>
      <x:c t="n" s="0">
        <x:v>6.508275</x:v>
      </x:c>
      <x:c t="n" s="0">
        <x:v>4.899469</x:v>
      </x:c>
      <x:c t="n" s="0">
        <x:v>0.8375487</x:v>
      </x:c>
      <x:c t="n" s="0">
        <x:v>5.376067</x:v>
      </x:c>
      <x:c t="n" s="0">
        <x:v>2.763077</x:v>
      </x:c>
      <x:c t="str">
        <x:v>No</x:v>
      </x:c>
      <x:c t="str">
        <x:v>No</x:v>
      </x:c>
      <x:c t="str">
        <x:v/>
      </x:c>
    </x:row>
    <x:row r="2243">
      <x:c t="n" s="11">
        <x:v>2242</x:v>
      </x:c>
      <x:c t="str" s="11">
        <x:v/>
      </x:c>
      <x:c t="n" s="8">
        <x:v>43946.3525810185</x:v>
      </x:c>
      <x:c t="n" s="7">
        <x:v>43946.3525810185</x:v>
      </x:c>
      <x:c t="n" s="0">
        <x:v>45.85308</x:v>
      </x:c>
      <x:c t="n" s="0">
        <x:v>61.98221</x:v>
      </x:c>
      <x:c t="n" s="0">
        <x:v>59.80568</x:v>
      </x:c>
      <x:c t="n" s="0">
        <x:v>67.71588</x:v>
      </x:c>
      <x:c t="n" s="0">
        <x:v>-30.06697</x:v>
      </x:c>
      <x:c t="n" s="0">
        <x:v>-29.16826</x:v>
      </x:c>
      <x:c t="n" s="0">
        <x:v>-24.23105</x:v>
      </x:c>
      <x:c t="n" s="0">
        <x:v>-15.11942</x:v>
      </x:c>
      <x:c t="n" s="0">
        <x:v>-10.99006</x:v>
      </x:c>
      <x:c t="n" s="0">
        <x:v>-3.41774</x:v>
      </x:c>
      <x:c t="n" s="0">
        <x:v>3.078642</x:v>
      </x:c>
      <x:c t="n" s="0">
        <x:v>4.786511</x:v>
      </x:c>
      <x:c t="n" s="0">
        <x:v>16.12353</x:v>
      </x:c>
      <x:c t="n" s="0">
        <x:v>16.87552</x:v>
      </x:c>
      <x:c t="n" s="0">
        <x:v>14.47451</x:v>
      </x:c>
      <x:c t="n" s="0">
        <x:v>18.90523</x:v>
      </x:c>
      <x:c t="n" s="0">
        <x:v>21.09747</x:v>
      </x:c>
      <x:c t="n" s="0">
        <x:v>28.129</x:v>
      </x:c>
      <x:c t="n" s="0">
        <x:v>23.45816</x:v>
      </x:c>
      <x:c t="n" s="0">
        <x:v>23.95194</x:v>
      </x:c>
      <x:c t="n" s="0">
        <x:v>28.11439</x:v>
      </x:c>
      <x:c t="n" s="0">
        <x:v>25.93854</x:v>
      </x:c>
      <x:c t="n" s="0">
        <x:v>28.42596</x:v>
      </x:c>
      <x:c t="n" s="0">
        <x:v>31.83324</x:v>
      </x:c>
      <x:c t="n" s="0">
        <x:v>30.08755</x:v>
      </x:c>
      <x:c t="n" s="0">
        <x:v>29.78152</x:v>
      </x:c>
      <x:c t="n" s="0">
        <x:v>29.67661</x:v>
      </x:c>
      <x:c t="n" s="0">
        <x:v>26.00554</x:v>
      </x:c>
      <x:c t="n" s="0">
        <x:v>21.99139</x:v>
      </x:c>
      <x:c t="n" s="0">
        <x:v>19.77146</x:v>
      </x:c>
      <x:c t="n" s="0">
        <x:v>18.60171</x:v>
      </x:c>
      <x:c t="n" s="0">
        <x:v>20.05091</x:v>
      </x:c>
      <x:c t="n" s="0">
        <x:v>32.08128</x:v>
      </x:c>
      <x:c t="n" s="0">
        <x:v>30.71899</x:v>
      </x:c>
      <x:c t="n" s="0">
        <x:v>24.55822</x:v>
      </x:c>
      <x:c t="n" s="0">
        <x:v>26.66686</x:v>
      </x:c>
      <x:c t="n" s="0">
        <x:v>15.16269</x:v>
      </x:c>
      <x:c t="n" s="0">
        <x:v>4.183121</x:v>
      </x:c>
      <x:c t="n" s="0">
        <x:v>5.742332</x:v>
      </x:c>
      <x:c t="n" s="0">
        <x:v>2.105131</x:v>
      </x:c>
      <x:c t="n" s="0">
        <x:v>-30.06697</x:v>
      </x:c>
      <x:c t="n" s="0">
        <x:v>-28.98499</x:v>
      </x:c>
      <x:c t="n" s="0">
        <x:v>-28.18997</x:v>
      </x:c>
      <x:c t="n" s="0">
        <x:v>-14.4019</x:v>
      </x:c>
      <x:c t="n" s="0">
        <x:v>-11.98305</x:v>
      </x:c>
      <x:c t="n" s="0">
        <x:v>-4.327999</x:v>
      </x:c>
      <x:c t="n" s="0">
        <x:v>2.114115</x:v>
      </x:c>
      <x:c t="n" s="0">
        <x:v>0.4778597</x:v>
      </x:c>
      <x:c t="n" s="0">
        <x:v>13.10699</x:v>
      </x:c>
      <x:c t="n" s="0">
        <x:v>22.72859</x:v>
      </x:c>
      <x:c t="n" s="0">
        <x:v>18.22745</x:v>
      </x:c>
      <x:c t="n" s="0">
        <x:v>21.49296</x:v>
      </x:c>
      <x:c t="n" s="0">
        <x:v>14.91859</x:v>
      </x:c>
      <x:c t="n" s="0">
        <x:v>26.19915</x:v>
      </x:c>
      <x:c t="n" s="0">
        <x:v>24.85578</x:v>
      </x:c>
      <x:c t="n" s="0">
        <x:v>20.55815</x:v>
      </x:c>
      <x:c t="n" s="0">
        <x:v>29.73781</x:v>
      </x:c>
      <x:c t="n" s="0">
        <x:v>26.13416</x:v>
      </x:c>
      <x:c t="n" s="0">
        <x:v>26.1237</x:v>
      </x:c>
      <x:c t="n" s="0">
        <x:v>30.4716</x:v>
      </x:c>
      <x:c t="n" s="0">
        <x:v>30.92568</x:v>
      </x:c>
      <x:c t="n" s="0">
        <x:v>27.123</x:v>
      </x:c>
      <x:c t="n" s="0">
        <x:v>30.21847</x:v>
      </x:c>
      <x:c t="n" s="0">
        <x:v>26.66737</x:v>
      </x:c>
      <x:c t="n" s="0">
        <x:v>17.56863</x:v>
      </x:c>
      <x:c t="n" s="0">
        <x:v>17.05475</x:v>
      </x:c>
      <x:c t="n" s="0">
        <x:v>12.67688</x:v>
      </x:c>
      <x:c t="n" s="0">
        <x:v>9.60586</x:v>
      </x:c>
      <x:c t="n" s="0">
        <x:v>12.70432</x:v>
      </x:c>
      <x:c t="n" s="0">
        <x:v>11.14612</x:v>
      </x:c>
      <x:c t="n" s="0">
        <x:v>6.830385</x:v>
      </x:c>
      <x:c t="n" s="0">
        <x:v>6.301358</x:v>
      </x:c>
      <x:c t="n" s="0">
        <x:v>5.41662</x:v>
      </x:c>
      <x:c t="n" s="0">
        <x:v>1.20283</x:v>
      </x:c>
      <x:c t="n" s="0">
        <x:v>5.922936</x:v>
      </x:c>
      <x:c t="n" s="0">
        <x:v>1.590577</x:v>
      </x:c>
      <x:c t="str">
        <x:v>No</x:v>
      </x:c>
      <x:c t="str">
        <x:v>No</x:v>
      </x:c>
      <x:c t="str">
        <x:v/>
      </x:c>
    </x:row>
    <x:row r="2244">
      <x:c t="n" s="11">
        <x:v>2243</x:v>
      </x:c>
      <x:c t="str" s="11">
        <x:v/>
      </x:c>
      <x:c t="n" s="8">
        <x:v>43946.3525810185</x:v>
      </x:c>
      <x:c t="n" s="7">
        <x:v>43946.3525810185</x:v>
      </x:c>
      <x:c t="n" s="0">
        <x:v>41.14716</x:v>
      </x:c>
      <x:c t="n" s="0">
        <x:v>54.20069</x:v>
      </x:c>
      <x:c t="n" s="0">
        <x:v>58.18992</x:v>
      </x:c>
      <x:c t="n" s="0">
        <x:v>64.42529</x:v>
      </x:c>
      <x:c t="n" s="0">
        <x:v>-30.06697</x:v>
      </x:c>
      <x:c t="n" s="0">
        <x:v>-29.16826</x:v>
      </x:c>
      <x:c t="n" s="0">
        <x:v>-24.68583</x:v>
      </x:c>
      <x:c t="n" s="0">
        <x:v>-15.03376</x:v>
      </x:c>
      <x:c t="n" s="0">
        <x:v>-11.12162</x:v>
      </x:c>
      <x:c t="n" s="0">
        <x:v>-3.539303</x:v>
      </x:c>
      <x:c t="n" s="0">
        <x:v>2.95051</x:v>
      </x:c>
      <x:c t="n" s="0">
        <x:v>4.368093</x:v>
      </x:c>
      <x:c t="n" s="0">
        <x:v>15.97688</x:v>
      </x:c>
      <x:c t="n" s="0">
        <x:v>18.58454</x:v>
      </x:c>
      <x:c t="n" s="0">
        <x:v>15.44273</x:v>
      </x:c>
      <x:c t="n" s="0">
        <x:v>19.39317</x:v>
      </x:c>
      <x:c t="n" s="0">
        <x:v>20.5879</x:v>
      </x:c>
      <x:c t="n" s="0">
        <x:v>27.60311</x:v>
      </x:c>
      <x:c t="n" s="0">
        <x:v>23.78959</x:v>
      </x:c>
      <x:c t="n" s="0">
        <x:v>23.75752</x:v>
      </x:c>
      <x:c t="n" s="0">
        <x:v>28.21059</x:v>
      </x:c>
      <x:c t="n" s="0">
        <x:v>25.57992</x:v>
      </x:c>
      <x:c t="n" s="0">
        <x:v>28.54078</x:v>
      </x:c>
      <x:c t="n" s="0">
        <x:v>31.55465</x:v>
      </x:c>
      <x:c t="n" s="0">
        <x:v>30.28086</x:v>
      </x:c>
      <x:c t="n" s="0">
        <x:v>30.48657</x:v>
      </x:c>
      <x:c t="n" s="0">
        <x:v>29.44891</x:v>
      </x:c>
      <x:c t="n" s="0">
        <x:v>26.15349</x:v>
      </x:c>
      <x:c t="n" s="0">
        <x:v>21.67878</x:v>
      </x:c>
      <x:c t="n" s="0">
        <x:v>19.46174</x:v>
      </x:c>
      <x:c t="n" s="0">
        <x:v>27.5577</x:v>
      </x:c>
      <x:c t="n" s="0">
        <x:v>28.67821</x:v>
      </x:c>
      <x:c t="n" s="0">
        <x:v>33.80487</x:v>
      </x:c>
      <x:c t="n" s="0">
        <x:v>33.27869</x:v>
      </x:c>
      <x:c t="n" s="0">
        <x:v>28.02446</x:v>
      </x:c>
      <x:c t="n" s="0">
        <x:v>30.77817</x:v>
      </x:c>
      <x:c t="n" s="0">
        <x:v>20.10453</x:v>
      </x:c>
      <x:c t="n" s="0">
        <x:v>7.473855</x:v>
      </x:c>
      <x:c t="n" s="0">
        <x:v>5.855604</x:v>
      </x:c>
      <x:c t="n" s="0">
        <x:v>2.106651</x:v>
      </x:c>
      <x:c t="n" s="0">
        <x:v>-30.06697</x:v>
      </x:c>
      <x:c t="n" s="0">
        <x:v>-28.48569</x:v>
      </x:c>
      <x:c t="n" s="0">
        <x:v>-27.38563</x:v>
      </x:c>
      <x:c t="n" s="0">
        <x:v>-14.65593</x:v>
      </x:c>
      <x:c t="n" s="0">
        <x:v>-11.98305</x:v>
      </x:c>
      <x:c t="n" s="0">
        <x:v>-4.327999</x:v>
      </x:c>
      <x:c t="n" s="0">
        <x:v>2.114115</x:v>
      </x:c>
      <x:c t="n" s="0">
        <x:v>0.4778597</x:v>
      </x:c>
      <x:c t="n" s="0">
        <x:v>15.78039</x:v>
      </x:c>
      <x:c t="n" s="0">
        <x:v>23.2134</x:v>
      </x:c>
      <x:c t="n" s="0">
        <x:v>18.80561</x:v>
      </x:c>
      <x:c t="n" s="0">
        <x:v>21.49296</x:v>
      </x:c>
      <x:c t="n" s="0">
        <x:v>14.94092</x:v>
      </x:c>
      <x:c t="n" s="0">
        <x:v>21.52816</x:v>
      </x:c>
      <x:c t="n" s="0">
        <x:v>25.33739</x:v>
      </x:c>
      <x:c t="n" s="0">
        <x:v>24.86778</x:v>
      </x:c>
      <x:c t="n" s="0">
        <x:v>27.09393</x:v>
      </x:c>
      <x:c t="n" s="0">
        <x:v>21.08458</x:v>
      </x:c>
      <x:c t="n" s="0">
        <x:v>29.62665</x:v>
      </x:c>
      <x:c t="n" s="0">
        <x:v>26.85955</x:v>
      </x:c>
      <x:c t="n" s="0">
        <x:v>31.6564</x:v>
      </x:c>
      <x:c t="n" s="0">
        <x:v>33.0144</x:v>
      </x:c>
      <x:c t="n" s="0">
        <x:v>31.08759</x:v>
      </x:c>
      <x:c t="n" s="0">
        <x:v>28.17295</x:v>
      </x:c>
      <x:c t="n" s="0">
        <x:v>20.166</x:v>
      </x:c>
      <x:c t="n" s="0">
        <x:v>30.269</x:v>
      </x:c>
      <x:c t="n" s="0">
        <x:v>35.36436</x:v>
      </x:c>
      <x:c t="n" s="0">
        <x:v>36.46494</x:v>
      </x:c>
      <x:c t="n" s="0">
        <x:v>38.65037</x:v>
      </x:c>
      <x:c t="n" s="0">
        <x:v>38.81741</x:v>
      </x:c>
      <x:c t="n" s="0">
        <x:v>34.24779</x:v>
      </x:c>
      <x:c t="n" s="0">
        <x:v>37.4099</x:v>
      </x:c>
      <x:c t="n" s="0">
        <x:v>27.18994</x:v>
      </x:c>
      <x:c t="n" s="0">
        <x:v>13.71451</x:v>
      </x:c>
      <x:c t="n" s="0">
        <x:v>7.197533</x:v>
      </x:c>
      <x:c t="n" s="0">
        <x:v>1.943044</x:v>
      </x:c>
      <x:c t="str">
        <x:v>No</x:v>
      </x:c>
      <x:c t="str">
        <x:v>No</x:v>
      </x:c>
      <x:c t="str">
        <x:v/>
      </x:c>
    </x:row>
    <x:row r="2245">
      <x:c t="n" s="11">
        <x:v>2244</x:v>
      </x:c>
      <x:c t="str" s="11">
        <x:v/>
      </x:c>
      <x:c t="n" s="8">
        <x:v>43946.3525810185</x:v>
      </x:c>
      <x:c t="n" s="7">
        <x:v>43946.3525810185</x:v>
      </x:c>
      <x:c t="n" s="0">
        <x:v>38.95525</x:v>
      </x:c>
      <x:c t="n" s="0">
        <x:v>54.20069</x:v>
      </x:c>
      <x:c t="n" s="0">
        <x:v>60.35856</x:v>
      </x:c>
      <x:c t="n" s="0">
        <x:v>65.45191</x:v>
      </x:c>
      <x:c t="n" s="0">
        <x:v>-30.06697</x:v>
      </x:c>
      <x:c t="n" s="0">
        <x:v>-29.16826</x:v>
      </x:c>
      <x:c t="n" s="0">
        <x:v>-24.99018</x:v>
      </x:c>
      <x:c t="n" s="0">
        <x:v>-14.97655</x:v>
      </x:c>
      <x:c t="n" s="0">
        <x:v>-11.30858</x:v>
      </x:c>
      <x:c t="n" s="0">
        <x:v>-3.645885</x:v>
      </x:c>
      <x:c t="n" s="0">
        <x:v>2.838007</x:v>
      </x:c>
      <x:c t="n" s="0">
        <x:v>3.952013</x:v>
      </x:c>
      <x:c t="n" s="0">
        <x:v>15.94875</x:v>
      </x:c>
      <x:c t="n" s="0">
        <x:v>19.64927</x:v>
      </x:c>
      <x:c t="n" s="0">
        <x:v>16.12706</x:v>
      </x:c>
      <x:c t="n" s="0">
        <x:v>19.77045</x:v>
      </x:c>
      <x:c t="n" s="0">
        <x:v>20.10088</x:v>
      </x:c>
      <x:c t="n" s="0">
        <x:v>27.57364</x:v>
      </x:c>
      <x:c t="n" s="0">
        <x:v>24.04773</x:v>
      </x:c>
      <x:c t="n" s="0">
        <x:v>24.18768</x:v>
      </x:c>
      <x:c t="n" s="0">
        <x:v>27.72113</x:v>
      </x:c>
      <x:c t="n" s="0">
        <x:v>25.66754</x:v>
      </x:c>
      <x:c t="n" s="0">
        <x:v>28.78092</x:v>
      </x:c>
      <x:c t="n" s="0">
        <x:v>31.08546</x:v>
      </x:c>
      <x:c t="n" s="0">
        <x:v>30.78704</x:v>
      </x:c>
      <x:c t="n" s="0">
        <x:v>30.68693</x:v>
      </x:c>
      <x:c t="n" s="0">
        <x:v>29.61317</x:v>
      </x:c>
      <x:c t="n" s="0">
        <x:v>26.33705</x:v>
      </x:c>
      <x:c t="n" s="0">
        <x:v>21.79825</x:v>
      </x:c>
      <x:c t="n" s="0">
        <x:v>23.55184</x:v>
      </x:c>
      <x:c t="n" s="0">
        <x:v>27.1304</x:v>
      </x:c>
      <x:c t="n" s="0">
        <x:v>28.20298</x:v>
      </x:c>
      <x:c t="n" s="0">
        <x:v>33.38538</x:v>
      </x:c>
      <x:c t="n" s="0">
        <x:v>32.66209</x:v>
      </x:c>
      <x:c t="n" s="0">
        <x:v>27.44856</x:v>
      </x:c>
      <x:c t="n" s="0">
        <x:v>30.21169</x:v>
      </x:c>
      <x:c t="n" s="0">
        <x:v>19.58909</x:v>
      </x:c>
      <x:c t="n" s="0">
        <x:v>7.039822</x:v>
      </x:c>
      <x:c t="n" s="0">
        <x:v>6.005122</x:v>
      </x:c>
      <x:c t="n" s="0">
        <x:v>1.995672</x:v>
      </x:c>
      <x:c t="n" s="0">
        <x:v>-30.06697</x:v>
      </x:c>
      <x:c t="n" s="0">
        <x:v>-28.48569</x:v>
      </x:c>
      <x:c t="n" s="0">
        <x:v>-27.38563</x:v>
      </x:c>
      <x:c t="n" s="0">
        <x:v>-14.65593</x:v>
      </x:c>
      <x:c t="n" s="0">
        <x:v>-14.83172</x:v>
      </x:c>
      <x:c t="n" s="0">
        <x:v>-4.327999</x:v>
      </x:c>
      <x:c t="n" s="0">
        <x:v>2.114115</x:v>
      </x:c>
      <x:c t="n" s="0">
        <x:v>-1.149764</x:v>
      </x:c>
      <x:c t="n" s="0">
        <x:v>15.78039</x:v>
      </x:c>
      <x:c t="n" s="0">
        <x:v>22.72132</x:v>
      </x:c>
      <x:c t="n" s="0">
        <x:v>18.80561</x:v>
      </x:c>
      <x:c t="n" s="0">
        <x:v>21.12094</x:v>
      </x:c>
      <x:c t="n" s="0">
        <x:v>14.95426</x:v>
      </x:c>
      <x:c t="n" s="0">
        <x:v>29.17723</x:v>
      </x:c>
      <x:c t="n" s="0">
        <x:v>25.30129</x:v>
      </x:c>
      <x:c t="n" s="0">
        <x:v>26.197</x:v>
      </x:c>
      <x:c t="n" s="0">
        <x:v>15.99244</x:v>
      </x:c>
      <x:c t="n" s="0">
        <x:v>27.78458</x:v>
      </x:c>
      <x:c t="n" s="0">
        <x:v>30.42673</x:v>
      </x:c>
      <x:c t="n" s="0">
        <x:v>29.86222</x:v>
      </x:c>
      <x:c t="n" s="0">
        <x:v>31.05154</x:v>
      </x:c>
      <x:c t="n" s="0">
        <x:v>32.16761</x:v>
      </x:c>
      <x:c t="n" s="0">
        <x:v>26.64725</x:v>
      </x:c>
      <x:c t="n" s="0">
        <x:v>23.86185</x:v>
      </x:c>
      <x:c t="n" s="0">
        <x:v>22.47251</x:v>
      </x:c>
      <x:c t="n" s="0">
        <x:v>18.61281</x:v>
      </x:c>
      <x:c t="n" s="0">
        <x:v>15.5657</x:v>
      </x:c>
      <x:c t="n" s="0">
        <x:v>17.58415</x:v>
      </x:c>
      <x:c t="n" s="0">
        <x:v>24.10246</x:v>
      </x:c>
      <x:c t="n" s="0">
        <x:v>22.71431</x:v>
      </x:c>
      <x:c t="n" s="0">
        <x:v>19.06378</x:v>
      </x:c>
      <x:c t="n" s="0">
        <x:v>21.19235</x:v>
      </x:c>
      <x:c t="n" s="0">
        <x:v>12.00776</x:v>
      </x:c>
      <x:c t="n" s="0">
        <x:v>1.330514</x:v>
      </x:c>
      <x:c t="n" s="0">
        <x:v>5.63128</x:v>
      </x:c>
      <x:c t="n" s="0">
        <x:v>1.874755</x:v>
      </x:c>
      <x:c t="str">
        <x:v>No</x:v>
      </x:c>
      <x:c t="str">
        <x:v>No</x:v>
      </x:c>
      <x:c t="str">
        <x:v/>
      </x:c>
    </x:row>
    <x:row r="2246">
      <x:c t="n" s="11">
        <x:v>2245</x:v>
      </x:c>
      <x:c t="str" s="11">
        <x:v/>
      </x:c>
      <x:c t="n" s="8">
        <x:v>43946.3525810185</x:v>
      </x:c>
      <x:c t="n" s="7">
        <x:v>43946.3525810185</x:v>
      </x:c>
      <x:c t="n" s="0">
        <x:v>40.2583</x:v>
      </x:c>
      <x:c t="n" s="0">
        <x:v>54.20069</x:v>
      </x:c>
      <x:c t="n" s="0">
        <x:v>56.15482</x:v>
      </x:c>
      <x:c t="n" s="0">
        <x:v>63.45619</x:v>
      </x:c>
      <x:c t="n" s="0">
        <x:v>-30.06697</x:v>
      </x:c>
      <x:c t="n" s="0">
        <x:v>-29.16826</x:v>
      </x:c>
      <x:c t="n" s="0">
        <x:v>-25.26817</x:v>
      </x:c>
      <x:c t="n" s="0">
        <x:v>-14.9283</x:v>
      </x:c>
      <x:c t="n" s="0">
        <x:v>-11.98794</x:v>
      </x:c>
      <x:c t="n" s="0">
        <x:v>-3.739028</x:v>
      </x:c>
      <x:c t="n" s="0">
        <x:v>2.65911</x:v>
      </x:c>
      <x:c t="n" s="0">
        <x:v>3.389997</x:v>
      </x:c>
      <x:c t="n" s="0">
        <x:v>15.69503</x:v>
      </x:c>
      <x:c t="n" s="0">
        <x:v>19.50967</x:v>
      </x:c>
      <x:c t="n" s="0">
        <x:v>16.63667</x:v>
      </x:c>
      <x:c t="n" s="0">
        <x:v>19.60254</x:v>
      </x:c>
      <x:c t="n" s="0">
        <x:v>20.01738</x:v>
      </x:c>
      <x:c t="n" s="0">
        <x:v>27.94864</x:v>
      </x:c>
      <x:c t="n" s="0">
        <x:v>24.20354</x:v>
      </x:c>
      <x:c t="n" s="0">
        <x:v>24.56768</x:v>
      </x:c>
      <x:c t="n" s="0">
        <x:v>27.20612</x:v>
      </x:c>
      <x:c t="n" s="0">
        <x:v>25.83088</x:v>
      </x:c>
      <x:c t="n" s="0">
        <x:v>28.64422</x:v>
      </x:c>
      <x:c t="n" s="0">
        <x:v>31.08626</x:v>
      </x:c>
      <x:c t="n" s="0">
        <x:v>30.80841</x:v>
      </x:c>
      <x:c t="n" s="0">
        <x:v>30.51119</x:v>
      </x:c>
      <x:c t="n" s="0">
        <x:v>29.31512</x:v>
      </x:c>
      <x:c t="n" s="0">
        <x:v>25.99851</x:v>
      </x:c>
      <x:c t="n" s="0">
        <x:v>21.63889</x:v>
      </x:c>
      <x:c t="n" s="0">
        <x:v>22.9351</x:v>
      </x:c>
      <x:c t="n" s="0">
        <x:v>26.50001</x:v>
      </x:c>
      <x:c t="n" s="0">
        <x:v>27.55885</x:v>
      </x:c>
      <x:c t="n" s="0">
        <x:v>32.73994</x:v>
      </x:c>
      <x:c t="n" s="0">
        <x:v>32.01831</x:v>
      </x:c>
      <x:c t="n" s="0">
        <x:v>26.81543</x:v>
      </x:c>
      <x:c t="n" s="0">
        <x:v>29.59045</x:v>
      </x:c>
      <x:c t="n" s="0">
        <x:v>18.97669</x:v>
      </x:c>
      <x:c t="n" s="0">
        <x:v>6.498585</x:v>
      </x:c>
      <x:c t="n" s="0">
        <x:v>6.104282</x:v>
      </x:c>
      <x:c t="n" s="0">
        <x:v>2.309255</x:v>
      </x:c>
      <x:c t="n" s="0">
        <x:v>-30.06697</x:v>
      </x:c>
      <x:c t="n" s="0">
        <x:v>-28.48569</x:v>
      </x:c>
      <x:c t="n" s="0">
        <x:v>-27.38563</x:v>
      </x:c>
      <x:c t="n" s="0">
        <x:v>-14.65593</x:v>
      </x:c>
      <x:c t="n" s="0">
        <x:v>-26.1948</x:v>
      </x:c>
      <x:c t="n" s="0">
        <x:v>-4.327999</x:v>
      </x:c>
      <x:c t="n" s="0">
        <x:v>0.7072594</x:v>
      </x:c>
      <x:c t="n" s="0">
        <x:v>-3.783112</x:v>
      </x:c>
      <x:c t="n" s="0">
        <x:v>10.62753</x:v>
      </x:c>
      <x:c t="n" s="0">
        <x:v>14.7673</x:v>
      </x:c>
      <x:c t="n" s="0">
        <x:v>18.85488</x:v>
      </x:c>
      <x:c t="n" s="0">
        <x:v>16.84896</x:v>
      </x:c>
      <x:c t="n" s="0">
        <x:v>23.92588</x:v>
      </x:c>
      <x:c t="n" s="0">
        <x:v>29.08824</x:v>
      </x:c>
      <x:c t="n" s="0">
        <x:v>24.13065</x:v>
      </x:c>
      <x:c t="n" s="0">
        <x:v>26.8834</x:v>
      </x:c>
      <x:c t="n" s="0">
        <x:v>22.56271</x:v>
      </x:c>
      <x:c t="n" s="0">
        <x:v>23.96412</x:v>
      </x:c>
      <x:c t="n" s="0">
        <x:v>26.27219</x:v>
      </x:c>
      <x:c t="n" s="0">
        <x:v>29.86493</x:v>
      </x:c>
      <x:c t="n" s="0">
        <x:v>33.58886</x:v>
      </x:c>
      <x:c t="n" s="0">
        <x:v>28.89762</x:v>
      </x:c>
      <x:c t="n" s="0">
        <x:v>28.42364</x:v>
      </x:c>
      <x:c t="n" s="0">
        <x:v>24.11432</x:v>
      </x:c>
      <x:c t="n" s="0">
        <x:v>21.4334</x:v>
      </x:c>
      <x:c t="n" s="0">
        <x:v>14.23333</x:v>
      </x:c>
      <x:c t="n" s="0">
        <x:v>16.19591</x:v>
      </x:c>
      <x:c t="n" s="0">
        <x:v>15.20569</x:v>
      </x:c>
      <x:c t="n" s="0">
        <x:v>20.31319</x:v>
      </x:c>
      <x:c t="n" s="0">
        <x:v>18.16103</x:v>
      </x:c>
      <x:c t="n" s="0">
        <x:v>15.01648</x:v>
      </x:c>
      <x:c t="n" s="0">
        <x:v>19.39609</x:v>
      </x:c>
      <x:c t="n" s="0">
        <x:v>9.695617</x:v>
      </x:c>
      <x:c t="n" s="0">
        <x:v>0.7373047</x:v>
      </x:c>
      <x:c t="n" s="0">
        <x:v>6.815221</x:v>
      </x:c>
      <x:c t="n" s="0">
        <x:v>3.426988</x:v>
      </x:c>
      <x:c t="str">
        <x:v>No</x:v>
      </x:c>
      <x:c t="str">
        <x:v>No</x:v>
      </x:c>
      <x:c t="str">
        <x:v/>
      </x:c>
    </x:row>
    <x:row r="2247">
      <x:c t="n" s="11">
        <x:v>2246</x:v>
      </x:c>
      <x:c t="str" s="11">
        <x:v/>
      </x:c>
      <x:c t="n" s="8">
        <x:v>43946.3525810185</x:v>
      </x:c>
      <x:c t="n" s="7">
        <x:v>43946.3525810185</x:v>
      </x:c>
      <x:c t="n" s="0">
        <x:v>40.8414</x:v>
      </x:c>
      <x:c t="n" s="0">
        <x:v>54.20069</x:v>
      </x:c>
      <x:c t="n" s="0">
        <x:v>61.78386</x:v>
      </x:c>
      <x:c t="n" s="0">
        <x:v>66.64378</x:v>
      </x:c>
      <x:c t="n" s="0">
        <x:v>-30.06697</x:v>
      </x:c>
      <x:c t="n" s="0">
        <x:v>-29.16826</x:v>
      </x:c>
      <x:c t="n" s="0">
        <x:v>-25.52048</x:v>
      </x:c>
      <x:c t="n" s="0">
        <x:v>-14.88752</x:v>
      </x:c>
      <x:c t="n" s="0">
        <x:v>-12.66629</x:v>
      </x:c>
      <x:c t="n" s="0">
        <x:v>-3.820185</x:v>
      </x:c>
      <x:c t="n" s="0">
        <x:v>2.368521</x:v>
      </x:c>
      <x:c t="n" s="0">
        <x:v>2.84474</x:v>
      </x:c>
      <x:c t="n" s="0">
        <x:v>15.06518</x:v>
      </x:c>
      <x:c t="n" s="0">
        <x:v>19.06658</x:v>
      </x:c>
      <x:c t="n" s="0">
        <x:v>17.058</x:v>
      </x:c>
      <x:c t="n" s="0">
        <x:v>19.29417</x:v>
      </x:c>
      <x:c t="n" s="0">
        <x:v>21.8546</x:v>
      </x:c>
      <x:c t="n" s="0">
        <x:v>27.52201</x:v>
      </x:c>
      <x:c t="n" s="0">
        <x:v>23.9952</x:v>
      </x:c>
      <x:c t="n" s="0">
        <x:v>25.19332</x:v>
      </x:c>
      <x:c t="n" s="0">
        <x:v>26.68065</x:v>
      </x:c>
      <x:c t="n" s="0">
        <x:v>25.38126</x:v>
      </x:c>
      <x:c t="n" s="0">
        <x:v>28.54588</x:v>
      </x:c>
      <x:c t="n" s="0">
        <x:v>31.5552</x:v>
      </x:c>
      <x:c t="n" s="0">
        <x:v>31.57125</x:v>
      </x:c>
      <x:c t="n" s="0">
        <x:v>31.01682</x:v>
      </x:c>
      <x:c t="n" s="0">
        <x:v>29.40418</x:v>
      </x:c>
      <x:c t="n" s="0">
        <x:v>26.05336</x:v>
      </x:c>
      <x:c t="n" s="0">
        <x:v>22.23717</x:v>
      </x:c>
      <x:c t="n" s="0">
        <x:v>22.38231</x:v>
      </x:c>
      <x:c t="n" s="0">
        <x:v>25.86818</x:v>
      </x:c>
      <x:c t="n" s="0">
        <x:v>26.94809</x:v>
      </x:c>
      <x:c t="n" s="0">
        <x:v>32.10887</x:v>
      </x:c>
      <x:c t="n" s="0">
        <x:v>31.37417</x:v>
      </x:c>
      <x:c t="n" s="0">
        <x:v>26.16879</x:v>
      </x:c>
      <x:c t="n" s="0">
        <x:v>28.94747</x:v>
      </x:c>
      <x:c t="n" s="0">
        <x:v>18.35092</x:v>
      </x:c>
      <x:c t="n" s="0">
        <x:v>5.997498</x:v>
      </x:c>
      <x:c t="n" s="0">
        <x:v>6.057486</x:v>
      </x:c>
      <x:c t="n" s="0">
        <x:v>2.321477</x:v>
      </x:c>
      <x:c t="n" s="0">
        <x:v>-30.06697</x:v>
      </x:c>
      <x:c t="n" s="0">
        <x:v>-28.48569</x:v>
      </x:c>
      <x:c t="n" s="0">
        <x:v>-27.38563</x:v>
      </x:c>
      <x:c t="n" s="0">
        <x:v>-14.65593</x:v>
      </x:c>
      <x:c t="n" s="0">
        <x:v>-26.1948</x:v>
      </x:c>
      <x:c t="n" s="0">
        <x:v>-4.725227</x:v>
      </x:c>
      <x:c t="n" s="0">
        <x:v>0.1148058</x:v>
      </x:c>
      <x:c t="n" s="0">
        <x:v>-0.820533</x:v>
      </x:c>
      <x:c t="n" s="0">
        <x:v>4.456283</x:v>
      </x:c>
      <x:c t="n" s="0">
        <x:v>14.7673</x:v>
      </x:c>
      <x:c t="n" s="0">
        <x:v>18.93577</x:v>
      </x:c>
      <x:c t="n" s="0">
        <x:v>16.84896</x:v>
      </x:c>
      <x:c t="n" s="0">
        <x:v>26.65191</x:v>
      </x:c>
      <x:c t="n" s="0">
        <x:v>8.988127</x:v>
      </x:c>
      <x:c t="n" s="0">
        <x:v>24.04968</x:v>
      </x:c>
      <x:c t="n" s="0">
        <x:v>26.77407</x:v>
      </x:c>
      <x:c t="n" s="0">
        <x:v>23.97596</x:v>
      </x:c>
      <x:c t="n" s="0">
        <x:v>20.45561</x:v>
      </x:c>
      <x:c t="n" s="0">
        <x:v>26.73822</x:v>
      </x:c>
      <x:c t="n" s="0">
        <x:v>33.34204</x:v>
      </x:c>
      <x:c t="n" s="0">
        <x:v>32.51859</x:v>
      </x:c>
      <x:c t="n" s="0">
        <x:v>32.22343</x:v>
      </x:c>
      <x:c t="n" s="0">
        <x:v>31.09074</x:v>
      </x:c>
      <x:c t="n" s="0">
        <x:v>26.93878</x:v>
      </x:c>
      <x:c t="n" s="0">
        <x:v>23.7688</x:v>
      </x:c>
      <x:c t="n" s="0">
        <x:v>15.77227</x:v>
      </x:c>
      <x:c t="n" s="0">
        <x:v>13.85192</x:v>
      </x:c>
      <x:c t="n" s="0">
        <x:v>16.50756</x:v>
      </x:c>
      <x:c t="n" s="0">
        <x:v>21.50623</x:v>
      </x:c>
      <x:c t="n" s="0">
        <x:v>19.02239</x:v>
      </x:c>
      <x:c t="n" s="0">
        <x:v>13.09097</x:v>
      </x:c>
      <x:c t="n" s="0">
        <x:v>15.3091</x:v>
      </x:c>
      <x:c t="n" s="0">
        <x:v>6.730854</x:v>
      </x:c>
      <x:c t="n" s="0">
        <x:v>-0.1482116</x:v>
      </x:c>
      <x:c t="n" s="0">
        <x:v>5.485364</x:v>
      </x:c>
      <x:c t="n" s="0">
        <x:v>2.15353</x:v>
      </x:c>
      <x:c t="str">
        <x:v>No</x:v>
      </x:c>
      <x:c t="str">
        <x:v>No</x:v>
      </x:c>
      <x:c t="str">
        <x:v/>
      </x:c>
    </x:row>
    <x:row r="2248">
      <x:c t="n" s="11">
        <x:v>2247</x:v>
      </x:c>
      <x:c t="str" s="11">
        <x:v/>
      </x:c>
      <x:c t="n" s="8">
        <x:v>43946.3525810185</x:v>
      </x:c>
      <x:c t="n" s="7">
        <x:v>43946.3525810185</x:v>
      </x:c>
      <x:c t="n" s="0">
        <x:v>39.1814</x:v>
      </x:c>
      <x:c t="n" s="0">
        <x:v>54.20069</x:v>
      </x:c>
      <x:c t="n" s="0">
        <x:v>61.10231</x:v>
      </x:c>
      <x:c t="n" s="0">
        <x:v>67.97917</x:v>
      </x:c>
      <x:c t="n" s="0">
        <x:v>-30.06697</x:v>
      </x:c>
      <x:c t="n" s="0">
        <x:v>-29.16826</x:v>
      </x:c>
      <x:c t="n" s="0">
        <x:v>-25.74823</x:v>
      </x:c>
      <x:c t="n" s="0">
        <x:v>-14.853</x:v>
      </x:c>
      <x:c t="n" s="0">
        <x:v>-13.34347</x:v>
      </x:c>
      <x:c t="n" s="0">
        <x:v>-4.208551</x:v>
      </x:c>
      <x:c t="n" s="0">
        <x:v>2.103965</x:v>
      </x:c>
      <x:c t="n" s="0">
        <x:v>3.161287</x:v>
      </x:c>
      <x:c t="n" s="0">
        <x:v>14.44393</x:v>
      </x:c>
      <x:c t="n" s="0">
        <x:v>18.64872</x:v>
      </x:c>
      <x:c t="n" s="0">
        <x:v>17.38805</x:v>
      </x:c>
      <x:c t="n" s="0">
        <x:v>19.01228</x:v>
      </x:c>
      <x:c t="n" s="0">
        <x:v>22.97593</x:v>
      </x:c>
      <x:c t="n" s="0">
        <x:v>26.8471</x:v>
      </x:c>
      <x:c t="n" s="0">
        <x:v>24.88013</x:v>
      </x:c>
      <x:c t="n" s="0">
        <x:v>24.90684</x:v>
      </x:c>
      <x:c t="n" s="0">
        <x:v>26.92653</x:v>
      </x:c>
      <x:c t="n" s="0">
        <x:v>24.94063</x:v>
      </x:c>
      <x:c t="n" s="0">
        <x:v>27.88205</x:v>
      </x:c>
      <x:c t="n" s="0">
        <x:v>31.21065</x:v>
      </x:c>
      <x:c t="n" s="0">
        <x:v>31.42848</x:v>
      </x:c>
      <x:c t="n" s="0">
        <x:v>31.02659</x:v>
      </x:c>
      <x:c t="n" s="0">
        <x:v>29.33971</x:v>
      </x:c>
      <x:c t="n" s="0">
        <x:v>26.13552</x:v>
      </x:c>
      <x:c t="n" s="0">
        <x:v>21.82836</x:v>
      </x:c>
      <x:c t="n" s="0">
        <x:v>21.84876</x:v>
      </x:c>
      <x:c t="n" s="0">
        <x:v>25.30442</x:v>
      </x:c>
      <x:c t="n" s="0">
        <x:v>26.32955</x:v>
      </x:c>
      <x:c t="n" s="0">
        <x:v>31.4733</x:v>
      </x:c>
      <x:c t="n" s="0">
        <x:v>30.71567</x:v>
      </x:c>
      <x:c t="n" s="0">
        <x:v>25.50501</x:v>
      </x:c>
      <x:c t="n" s="0">
        <x:v>28.27929</x:v>
      </x:c>
      <x:c t="n" s="0">
        <x:v>17.70242</x:v>
      </x:c>
      <x:c t="n" s="0">
        <x:v>5.50915</x:v>
      </x:c>
      <x:c t="n" s="0">
        <x:v>6.013887</x:v>
      </x:c>
      <x:c t="n" s="0">
        <x:v>2.171771</x:v>
      </x:c>
      <x:c t="n" s="0">
        <x:v>-30.06697</x:v>
      </x:c>
      <x:c t="n" s="0">
        <x:v>-28.48569</x:v>
      </x:c>
      <x:c t="n" s="0">
        <x:v>-27.38563</x:v>
      </x:c>
      <x:c t="n" s="0">
        <x:v>-14.65593</x:v>
      </x:c>
      <x:c t="n" s="0">
        <x:v>-26.1948</x:v>
      </x:c>
      <x:c t="n" s="0">
        <x:v>-9.54604</x:v>
      </x:c>
      <x:c t="n" s="0">
        <x:v>0.1148058</x:v>
      </x:c>
      <x:c t="n" s="0">
        <x:v>5.67411</x:v>
      </x:c>
      <x:c t="n" s="0">
        <x:v>4.456283</x:v>
      </x:c>
      <x:c t="n" s="0">
        <x:v>14.7673</x:v>
      </x:c>
      <x:c t="n" s="0">
        <x:v>18.93577</x:v>
      </x:c>
      <x:c t="n" s="0">
        <x:v>18.18457</x:v>
      </x:c>
      <x:c t="n" s="0">
        <x:v>26.17657</x:v>
      </x:c>
      <x:c t="n" s="0">
        <x:v>15.83693</x:v>
      </x:c>
      <x:c t="n" s="0">
        <x:v>28.92762</x:v>
      </x:c>
      <x:c t="n" s="0">
        <x:v>22.05301</x:v>
      </x:c>
      <x:c t="n" s="0">
        <x:v>27.19356</x:v>
      </x:c>
      <x:c t="n" s="0">
        <x:v>20.20125</x:v>
      </x:c>
      <x:c t="n" s="0">
        <x:v>23.01582</x:v>
      </x:c>
      <x:c t="n" s="0">
        <x:v>31.17101</x:v>
      </x:c>
      <x:c t="n" s="0">
        <x:v>29.3984</x:v>
      </x:c>
      <x:c t="n" s="0">
        <x:v>31.67465</x:v>
      </x:c>
      <x:c t="n" s="0">
        <x:v>29.51782</x:v>
      </x:c>
      <x:c t="n" s="0">
        <x:v>24.73373</x:v>
      </x:c>
      <x:c t="n" s="0">
        <x:v>20.26893</x:v>
      </x:c>
      <x:c t="n" s="0">
        <x:v>15.35246</x:v>
      </x:c>
      <x:c t="n" s="0">
        <x:v>19.16125</x:v>
      </x:c>
      <x:c t="n" s="0">
        <x:v>18.49729</x:v>
      </x:c>
      <x:c t="n" s="0">
        <x:v>21.3077</x:v>
      </x:c>
      <x:c t="n" s="0">
        <x:v>15.52009</x:v>
      </x:c>
      <x:c t="n" s="0">
        <x:v>9.454112</x:v>
      </x:c>
      <x:c t="n" s="0">
        <x:v>12.55657</x:v>
      </x:c>
      <x:c t="n" s="0">
        <x:v>5.142083</x:v>
      </x:c>
      <x:c t="n" s="0">
        <x:v>0.4078918</x:v>
      </x:c>
      <x:c t="n" s="0">
        <x:v>6.05747</x:v>
      </x:c>
      <x:c t="n" s="0">
        <x:v>1.403434</x:v>
      </x:c>
      <x:c t="str">
        <x:v>No</x:v>
      </x:c>
      <x:c t="str">
        <x:v>No</x:v>
      </x:c>
      <x:c t="str">
        <x:v/>
      </x:c>
    </x:row>
    <x:row r="2249">
      <x:c t="n" s="11">
        <x:v>2248</x:v>
      </x:c>
      <x:c t="str" s="11">
        <x:v/>
      </x:c>
      <x:c t="n" s="8">
        <x:v>43946.3525810185</x:v>
      </x:c>
      <x:c t="n" s="7">
        <x:v>43946.3525810185</x:v>
      </x:c>
      <x:c t="n" s="0">
        <x:v>39.11649</x:v>
      </x:c>
      <x:c t="n" s="0">
        <x:v>54.20069</x:v>
      </x:c>
      <x:c t="n" s="0">
        <x:v>60.88721</x:v>
      </x:c>
      <x:c t="n" s="0">
        <x:v>67.97917</x:v>
      </x:c>
      <x:c t="n" s="0">
        <x:v>-30.06697</x:v>
      </x:c>
      <x:c t="n" s="0">
        <x:v>-29.1131</x:v>
      </x:c>
      <x:c t="n" s="0">
        <x:v>-25.78606</x:v>
      </x:c>
      <x:c t="n" s="0">
        <x:v>-14.91319</x:v>
      </x:c>
      <x:c t="n" s="0">
        <x:v>-14.01928</x:v>
      </x:c>
      <x:c t="n" s="0">
        <x:v>-4.68192</x:v>
      </x:c>
      <x:c t="n" s="0">
        <x:v>1.864522</x:v>
      </x:c>
      <x:c t="n" s="0">
        <x:v>3.631611</x:v>
      </x:c>
      <x:c t="n" s="0">
        <x:v>14.0276</x:v>
      </x:c>
      <x:c t="n" s="0">
        <x:v>18.12142</x:v>
      </x:c>
      <x:c t="n" s="0">
        <x:v>17.65134</x:v>
      </x:c>
      <x:c t="n" s="0">
        <x:v>19.1318</x:v>
      </x:c>
      <x:c t="n" s="0">
        <x:v>22.88167</x:v>
      </x:c>
      <x:c t="n" s="0">
        <x:v>26.29631</x:v>
      </x:c>
      <x:c t="n" s="0">
        <x:v>25.48207</x:v>
      </x:c>
      <x:c t="n" s="0">
        <x:v>24.89181</x:v>
      </x:c>
      <x:c t="n" s="0">
        <x:v>26.6405</x:v>
      </x:c>
      <x:c t="n" s="0">
        <x:v>24.77028</x:v>
      </x:c>
      <x:c t="n" s="0">
        <x:v>27.67477</x:v>
      </x:c>
      <x:c t="n" s="0">
        <x:v>31.61676</x:v>
      </x:c>
      <x:c t="n" s="0">
        <x:v>31.20077</x:v>
      </x:c>
      <x:c t="n" s="0">
        <x:v>31.47248</x:v>
      </x:c>
      <x:c t="n" s="0">
        <x:v>29.59593</x:v>
      </x:c>
      <x:c t="n" s="0">
        <x:v>25.88426</x:v>
      </x:c>
      <x:c t="n" s="0">
        <x:v>21.94772</x:v>
      </x:c>
      <x:c t="n" s="0">
        <x:v>21.27631</x:v>
      </x:c>
      <x:c t="n" s="0">
        <x:v>24.70609</x:v>
      </x:c>
      <x:c t="n" s="0">
        <x:v>25.80762</x:v>
      </x:c>
      <x:c t="n" s="0">
        <x:v>30.91851</x:v>
      </x:c>
      <x:c t="n" s="0">
        <x:v>30.04879</x:v>
      </x:c>
      <x:c t="n" s="0">
        <x:v>24.8439</x:v>
      </x:c>
      <x:c t="n" s="0">
        <x:v>27.61118</x:v>
      </x:c>
      <x:c t="n" s="0">
        <x:v>17.06638</x:v>
      </x:c>
      <x:c t="n" s="0">
        <x:v>5.069046</x:v>
      </x:c>
      <x:c t="n" s="0">
        <x:v>5.898435</x:v>
      </x:c>
      <x:c t="n" s="0">
        <x:v>2.230656</x:v>
      </x:c>
      <x:c t="n" s="0">
        <x:v>-30.06697</x:v>
      </x:c>
      <x:c t="n" s="0">
        <x:v>-28.48569</x:v>
      </x:c>
      <x:c t="n" s="0">
        <x:v>-24.64414</x:v>
      </x:c>
      <x:c t="n" s="0">
        <x:v>-16.31164</x:v>
      </x:c>
      <x:c t="n" s="0">
        <x:v>-26.1948</x:v>
      </x:c>
      <x:c t="n" s="0">
        <x:v>-9.54604</x:v>
      </x:c>
      <x:c t="n" s="0">
        <x:v>0.1148058</x:v>
      </x:c>
      <x:c t="n" s="0">
        <x:v>5.67411</x:v>
      </x:c>
      <x:c t="n" s="0">
        <x:v>13.16765</x:v>
      </x:c>
      <x:c t="n" s="0">
        <x:v>9.067632</x:v>
      </x:c>
      <x:c t="n" s="0">
        <x:v>18.93577</x:v>
      </x:c>
      <x:c t="n" s="0">
        <x:v>19.77194</x:v>
      </x:c>
      <x:c t="n" s="0">
        <x:v>18.97211</x:v>
      </x:c>
      <x:c t="n" s="0">
        <x:v>19.49619</x:v>
      </x:c>
      <x:c t="n" s="0">
        <x:v>26.05436</x:v>
      </x:c>
      <x:c t="n" s="0">
        <x:v>25.49456</x:v>
      </x:c>
      <x:c t="n" s="0">
        <x:v>27.17329</x:v>
      </x:c>
      <x:c t="n" s="0">
        <x:v>28.62397</x:v>
      </x:c>
      <x:c t="n" s="0">
        <x:v>24.56367</x:v>
      </x:c>
      <x:c t="n" s="0">
        <x:v>32.48082</x:v>
      </x:c>
      <x:c t="n" s="0">
        <x:v>32.17419</x:v>
      </x:c>
      <x:c t="n" s="0">
        <x:v>33.92822</x:v>
      </x:c>
      <x:c t="n" s="0">
        <x:v>30.44469</x:v>
      </x:c>
      <x:c t="n" s="0">
        <x:v>25.77161</x:v>
      </x:c>
      <x:c t="n" s="0">
        <x:v>21.4552</x:v>
      </x:c>
      <x:c t="n" s="0">
        <x:v>13.52071</x:v>
      </x:c>
      <x:c t="n" s="0">
        <x:v>12.81518</x:v>
      </x:c>
      <x:c t="n" s="0">
        <x:v>18.54486</x:v>
      </x:c>
      <x:c t="n" s="0">
        <x:v>25.91228</x:v>
      </x:c>
      <x:c t="n" s="0">
        <x:v>15.40263</x:v>
      </x:c>
      <x:c t="n" s="0">
        <x:v>10.66055</x:v>
      </x:c>
      <x:c t="n" s="0">
        <x:v>10.95393</x:v>
      </x:c>
      <x:c t="n" s="0">
        <x:v>5.501928</x:v>
      </x:c>
      <x:c t="n" s="0">
        <x:v>1.081701</x:v>
      </x:c>
      <x:c t="n" s="0">
        <x:v>5.401856</x:v>
      </x:c>
      <x:c t="n" s="0">
        <x:v>2.558456</x:v>
      </x:c>
      <x:c t="str">
        <x:v>No</x:v>
      </x:c>
      <x:c t="str">
        <x:v>No</x:v>
      </x:c>
      <x:c t="str">
        <x:v/>
      </x:c>
    </x:row>
    <x:row r="2250">
      <x:c t="n" s="11">
        <x:v>2249</x:v>
      </x:c>
      <x:c t="str" s="11">
        <x:v/>
      </x:c>
      <x:c t="n" s="8">
        <x:v>43946.3525810185</x:v>
      </x:c>
      <x:c t="n" s="7">
        <x:v>43946.3525810185</x:v>
      </x:c>
      <x:c t="n" s="0">
        <x:v>39.26435</x:v>
      </x:c>
      <x:c t="n" s="0">
        <x:v>54.20069</x:v>
      </x:c>
      <x:c t="n" s="0">
        <x:v>51.24504</x:v>
      </x:c>
      <x:c t="n" s="0">
        <x:v>59.65408</x:v>
      </x:c>
      <x:c t="n" s="0">
        <x:v>-30.06697</x:v>
      </x:c>
      <x:c t="n" s="0">
        <x:v>-29.01745</x:v>
      </x:c>
      <x:c t="n" s="0">
        <x:v>-25.38358</x:v>
      </x:c>
      <x:c t="n" s="0">
        <x:v>-15.22676</x:v>
      </x:c>
      <x:c t="n" s="0">
        <x:v>-14.69349</x:v>
      </x:c>
      <x:c t="n" s="0">
        <x:v>-5.131533</x:v>
      </x:c>
      <x:c t="n" s="0">
        <x:v>1.649031</x:v>
      </x:c>
      <x:c t="n" s="0">
        <x:v>3.996524</x:v>
      </x:c>
      <x:c t="n" s="0">
        <x:v>14.18103</x:v>
      </x:c>
      <x:c t="n" s="0">
        <x:v>17.52746</x:v>
      </x:c>
      <x:c t="n" s="0">
        <x:v>17.67208</x:v>
      </x:c>
      <x:c t="n" s="0">
        <x:v>19.23133</x:v>
      </x:c>
      <x:c t="n" s="0">
        <x:v>22.4881</x:v>
      </x:c>
      <x:c t="n" s="0">
        <x:v>25.94942</x:v>
      </x:c>
      <x:c t="n" s="0">
        <x:v>25.15215</x:v>
      </x:c>
      <x:c t="n" s="0">
        <x:v>24.76329</x:v>
      </x:c>
      <x:c t="n" s="0">
        <x:v>26.90336</x:v>
      </x:c>
      <x:c t="n" s="0">
        <x:v>25.86865</x:v>
      </x:c>
      <x:c t="n" s="0">
        <x:v>27.09421</x:v>
      </x:c>
      <x:c t="n" s="0">
        <x:v>31.59161</x:v>
      </x:c>
      <x:c t="n" s="0">
        <x:v>31.60418</x:v>
      </x:c>
      <x:c t="n" s="0">
        <x:v>31.82647</x:v>
      </x:c>
      <x:c t="n" s="0">
        <x:v>29.91967</x:v>
      </x:c>
      <x:c t="n" s="0">
        <x:v>26.08785</x:v>
      </x:c>
      <x:c t="n" s="0">
        <x:v>21.59917</x:v>
      </x:c>
      <x:c t="n" s="0">
        <x:v>20.80325</x:v>
      </x:c>
      <x:c t="n" s="0">
        <x:v>24.04673</x:v>
      </x:c>
      <x:c t="n" s="0">
        <x:v>25.23438</x:v>
      </x:c>
      <x:c t="n" s="0">
        <x:v>30.43375</x:v>
      </x:c>
      <x:c t="n" s="0">
        <x:v>29.38004</x:v>
      </x:c>
      <x:c t="n" s="0">
        <x:v>24.16985</x:v>
      </x:c>
      <x:c t="n" s="0">
        <x:v>26.93701</x:v>
      </x:c>
      <x:c t="n" s="0">
        <x:v>16.41305</x:v>
      </x:c>
      <x:c t="n" s="0">
        <x:v>4.654655</x:v>
      </x:c>
      <x:c t="n" s="0">
        <x:v>6.057579</x:v>
      </x:c>
      <x:c t="n" s="0">
        <x:v>2.257181</x:v>
      </x:c>
      <x:c t="n" s="0">
        <x:v>-30.06697</x:v>
      </x:c>
      <x:c t="n" s="0">
        <x:v>-28.48569</x:v>
      </x:c>
      <x:c t="n" s="0">
        <x:v>-23.56917</x:v>
      </x:c>
      <x:c t="n" s="0">
        <x:v>-17.72904</x:v>
      </x:c>
      <x:c t="n" s="0">
        <x:v>-26.1948</x:v>
      </x:c>
      <x:c t="n" s="0">
        <x:v>-9.54604</x:v>
      </x:c>
      <x:c t="n" s="0">
        <x:v>0.1148058</x:v>
      </x:c>
      <x:c t="n" s="0">
        <x:v>5.67411</x:v>
      </x:c>
      <x:c t="n" s="0">
        <x:v>14.98401</x:v>
      </x:c>
      <x:c t="n" s="0">
        <x:v>9.067632</x:v>
      </x:c>
      <x:c t="n" s="0">
        <x:v>16.40717</x:v>
      </x:c>
      <x:c t="n" s="0">
        <x:v>19.77194</x:v>
      </x:c>
      <x:c t="n" s="0">
        <x:v>18.97211</x:v>
      </x:c>
      <x:c t="n" s="0">
        <x:v>25.50994</x:v>
      </x:c>
      <x:c t="n" s="0">
        <x:v>21.93747</x:v>
      </x:c>
      <x:c t="n" s="0">
        <x:v>22.72353</x:v>
      </x:c>
      <x:c t="n" s="0">
        <x:v>25.93406</x:v>
      </x:c>
      <x:c t="n" s="0">
        <x:v>26.24881</x:v>
      </x:c>
      <x:c t="n" s="0">
        <x:v>19.87656</x:v>
      </x:c>
      <x:c t="n" s="0">
        <x:v>33.05795</x:v>
      </x:c>
      <x:c t="n" s="0">
        <x:v>33.81931</x:v>
      </x:c>
      <x:c t="n" s="0">
        <x:v>33.00229</x:v>
      </x:c>
      <x:c t="n" s="0">
        <x:v>31.29766</x:v>
      </x:c>
      <x:c t="n" s="0">
        <x:v>26.27869</x:v>
      </x:c>
      <x:c t="n" s="0">
        <x:v>21.54845</x:v>
      </x:c>
      <x:c t="n" s="0">
        <x:v>17.05025</x:v>
      </x:c>
      <x:c t="n" s="0">
        <x:v>8.552934</x:v>
      </x:c>
      <x:c t="n" s="0">
        <x:v>16.8809</x:v>
      </x:c>
      <x:c t="n" s="0">
        <x:v>22.50331</x:v>
      </x:c>
      <x:c t="n" s="0">
        <x:v>13.16253</x:v>
      </x:c>
      <x:c t="n" s="0">
        <x:v>6.122916</x:v>
      </x:c>
      <x:c t="n" s="0">
        <x:v>7.622639</x:v>
      </x:c>
      <x:c t="n" s="0">
        <x:v>3.796146</x:v>
      </x:c>
      <x:c t="n" s="0">
        <x:v>0.9453989</x:v>
      </x:c>
      <x:c t="n" s="0">
        <x:v>7.079343</x:v>
      </x:c>
      <x:c t="n" s="0">
        <x:v>2.870026</x:v>
      </x:c>
      <x:c t="str">
        <x:v>No</x:v>
      </x:c>
      <x:c t="str">
        <x:v>No</x:v>
      </x:c>
      <x:c t="str">
        <x:v/>
      </x:c>
    </x:row>
    <x:row r="2251">
      <x:c t="n" s="11">
        <x:v>2250</x:v>
      </x:c>
      <x:c t="str" s="11">
        <x:v/>
      </x:c>
      <x:c t="n" s="8">
        <x:v>43946.3525810185</x:v>
      </x:c>
      <x:c t="n" s="7">
        <x:v>43946.3525810185</x:v>
      </x:c>
      <x:c t="n" s="0">
        <x:v>39.39988</x:v>
      </x:c>
      <x:c t="n" s="0">
        <x:v>54.20069</x:v>
      </x:c>
      <x:c t="n" s="0">
        <x:v>56.8023</x:v>
      </x:c>
      <x:c t="n" s="0">
        <x:v>64.12566</x:v>
      </x:c>
      <x:c t="n" s="0">
        <x:v>-30.06697</x:v>
      </x:c>
      <x:c t="n" s="0">
        <x:v>-28.93674</x:v>
      </x:c>
      <x:c t="n" s="0">
        <x:v>-25.06712</x:v>
      </x:c>
      <x:c t="n" s="0">
        <x:v>-15.51373</x:v>
      </x:c>
      <x:c t="n" s="0">
        <x:v>-15.36585</x:v>
      </x:c>
      <x:c t="n" s="0">
        <x:v>-5.556192</x:v>
      </x:c>
      <x:c t="n" s="0">
        <x:v>1.618217</x:v>
      </x:c>
      <x:c t="n" s="0">
        <x:v>4.158289</x:v>
      </x:c>
      <x:c t="n" s="0">
        <x:v>14.30791</x:v>
      </x:c>
      <x:c t="n" s="0">
        <x:v>16.94672</x:v>
      </x:c>
      <x:c t="n" s="0">
        <x:v>17.37735</x:v>
      </x:c>
      <x:c t="n" s="0">
        <x:v>19.31457</x:v>
      </x:c>
      <x:c t="n" s="0">
        <x:v>21.95098</x:v>
      </x:c>
      <x:c t="n" s="0">
        <x:v>26.14177</x:v>
      </x:c>
      <x:c t="n" s="0">
        <x:v>24.69944</x:v>
      </x:c>
      <x:c t="n" s="0">
        <x:v>24.52876</x:v>
      </x:c>
      <x:c t="n" s="0">
        <x:v>26.52769</x:v>
      </x:c>
      <x:c t="n" s="0">
        <x:v>25.47511</x:v>
      </x:c>
      <x:c t="n" s="0">
        <x:v>26.58634</x:v>
      </x:c>
      <x:c t="n" s="0">
        <x:v>32.27441</x:v>
      </x:c>
      <x:c t="n" s="0">
        <x:v>31.8431</x:v>
      </x:c>
      <x:c t="n" s="0">
        <x:v>31.67952</x:v>
      </x:c>
      <x:c t="n" s="0">
        <x:v>30.01297</x:v>
      </x:c>
      <x:c t="n" s="0">
        <x:v>26.00797</x:v>
      </x:c>
      <x:c t="n" s="0">
        <x:v>21.68714</x:v>
      </x:c>
      <x:c t="n" s="0">
        <x:v>20.32967</x:v>
      </x:c>
      <x:c t="n" s="0">
        <x:v>23.38607</x:v>
      </x:c>
      <x:c t="n" s="0">
        <x:v>24.65035</x:v>
      </x:c>
      <x:c t="n" s="0">
        <x:v>29.82867</x:v>
      </x:c>
      <x:c t="n" s="0">
        <x:v>28.73166</x:v>
      </x:c>
      <x:c t="n" s="0">
        <x:v>23.51431</x:v>
      </x:c>
      <x:c t="n" s="0">
        <x:v>26.25957</x:v>
      </x:c>
      <x:c t="n" s="0">
        <x:v>15.78544</x:v>
      </x:c>
      <x:c t="n" s="0">
        <x:v>4.286473</x:v>
      </x:c>
      <x:c t="n" s="0">
        <x:v>5.993936</x:v>
      </x:c>
      <x:c t="n" s="0">
        <x:v>2.310224</x:v>
      </x:c>
      <x:c t="n" s="0">
        <x:v>-30.06697</x:v>
      </x:c>
      <x:c t="n" s="0">
        <x:v>-28.69742</x:v>
      </x:c>
      <x:c t="n" s="0">
        <x:v>-23.56917</x:v>
      </x:c>
      <x:c t="n" s="0">
        <x:v>-17.72904</x:v>
      </x:c>
      <x:c t="n" s="0">
        <x:v>-17.03627</x:v>
      </x:c>
      <x:c t="n" s="0">
        <x:v>-9.54604</x:v>
      </x:c>
      <x:c t="n" s="0">
        <x:v>2.022095</x:v>
      </x:c>
      <x:c t="n" s="0">
        <x:v>4.57594</x:v>
      </x:c>
      <x:c t="n" s="0">
        <x:v>14.63622</x:v>
      </x:c>
      <x:c t="n" s="0">
        <x:v>10.7897</x:v>
      </x:c>
      <x:c t="n" s="0">
        <x:v>15.07982</x:v>
      </x:c>
      <x:c t="n" s="0">
        <x:v>18.67871</x:v>
      </x:c>
      <x:c t="n" s="0">
        <x:v>10.87122</x:v>
      </x:c>
      <x:c t="n" s="0">
        <x:v>27.12291</x:v>
      </x:c>
      <x:c t="n" s="0">
        <x:v>19.82575</x:v>
      </x:c>
      <x:c t="n" s="0">
        <x:v>22.89179</x:v>
      </x:c>
      <x:c t="n" s="0">
        <x:v>25.36798</x:v>
      </x:c>
      <x:c t="n" s="0">
        <x:v>24.06489</x:v>
      </x:c>
      <x:c t="n" s="0">
        <x:v>21.63095</x:v>
      </x:c>
      <x:c t="n" s="0">
        <x:v>33.73056</x:v>
      </x:c>
      <x:c t="n" s="0">
        <x:v>30.95329</x:v>
      </x:c>
      <x:c t="n" s="0">
        <x:v>32.30166</x:v>
      </x:c>
      <x:c t="n" s="0">
        <x:v>30.43482</x:v>
      </x:c>
      <x:c t="n" s="0">
        <x:v>24.1356</x:v>
      </x:c>
      <x:c t="n" s="0">
        <x:v>21.60405</x:v>
      </x:c>
      <x:c t="n" s="0">
        <x:v>14.81555</x:v>
      </x:c>
      <x:c t="n" s="0">
        <x:v>9.818637</x:v>
      </x:c>
      <x:c t="n" s="0">
        <x:v>16.71082</x:v>
      </x:c>
      <x:c t="n" s="0">
        <x:v>22.11539</x:v>
      </x:c>
      <x:c t="n" s="0">
        <x:v>15.72772</x:v>
      </x:c>
      <x:c t="n" s="0">
        <x:v>10.13411</x:v>
      </x:c>
      <x:c t="n" s="0">
        <x:v>7.330987</x:v>
      </x:c>
      <x:c t="n" s="0">
        <x:v>4.444219</x:v>
      </x:c>
      <x:c t="n" s="0">
        <x:v>1.125516</x:v>
      </x:c>
      <x:c t="n" s="0">
        <x:v>5.274436</x:v>
      </x:c>
      <x:c t="n" s="0">
        <x:v>1.737379</x:v>
      </x:c>
      <x:c t="str">
        <x:v>No</x:v>
      </x:c>
      <x:c t="str">
        <x:v>No</x:v>
      </x:c>
      <x:c t="str">
        <x:v/>
      </x:c>
    </x:row>
    <x:row r="2252">
      <x:c t="n" s="11">
        <x:v>2251</x:v>
      </x:c>
      <x:c t="str" s="11">
        <x:v/>
      </x:c>
      <x:c t="n" s="8">
        <x:v>43946.3525810185</x:v>
      </x:c>
      <x:c t="n" s="7">
        <x:v>43946.3525810185</x:v>
      </x:c>
      <x:c t="n" s="0">
        <x:v>39.30063</x:v>
      </x:c>
      <x:c t="n" s="0">
        <x:v>54.20069</x:v>
      </x:c>
      <x:c t="n" s="0">
        <x:v>58.83239</x:v>
      </x:c>
      <x:c t="n" s="0">
        <x:v>66.46649</x:v>
      </x:c>
      <x:c t="n" s="0">
        <x:v>-30.06697</x:v>
      </x:c>
      <x:c t="n" s="0">
        <x:v>-28.98752</x:v>
      </x:c>
      <x:c t="n" s="0">
        <x:v>-24.81401</x:v>
      </x:c>
      <x:c t="n" s="0">
        <x:v>-15.77477</x:v>
      </x:c>
      <x:c t="n" s="0">
        <x:v>-14.64133</x:v>
      </x:c>
      <x:c t="n" s="0">
        <x:v>-5.954947</x:v>
      </x:c>
      <x:c t="n" s="0">
        <x:v>1.679565</x:v>
      </x:c>
      <x:c t="n" s="0">
        <x:v>4.221817</x:v>
      </x:c>
      <x:c t="n" s="0">
        <x:v>14.2122</x:v>
      </x:c>
      <x:c t="n" s="0">
        <x:v>16.57856</x:v>
      </x:c>
      <x:c t="n" s="0">
        <x:v>17.10877</x:v>
      </x:c>
      <x:c t="n" s="0">
        <x:v>18.80194</x:v>
      </x:c>
      <x:c t="n" s="0">
        <x:v>21.32318</x:v>
      </x:c>
      <x:c t="n" s="0">
        <x:v>26.44487</x:v>
      </x:c>
      <x:c t="n" s="0">
        <x:v>24.37237</x:v>
      </x:c>
      <x:c t="n" s="0">
        <x:v>24.32258</x:v>
      </x:c>
      <x:c t="n" s="0">
        <x:v>26.39898</x:v>
      </x:c>
      <x:c t="n" s="0">
        <x:v>25.68549</x:v>
      </x:c>
      <x:c t="n" s="0">
        <x:v>26.23671</x:v>
      </x:c>
      <x:c t="n" s="0">
        <x:v>32.04626</x:v>
      </x:c>
      <x:c t="n" s="0">
        <x:v>31.36874</x:v>
      </x:c>
      <x:c t="n" s="0">
        <x:v>31.94851</x:v>
      </x:c>
      <x:c t="n" s="0">
        <x:v>29.92448</x:v>
      </x:c>
      <x:c t="n" s="0">
        <x:v>25.41357</x:v>
      </x:c>
      <x:c t="n" s="0">
        <x:v>21.80789</x:v>
      </x:c>
      <x:c t="n" s="0">
        <x:v>19.80558</x:v>
      </x:c>
      <x:c t="n" s="0">
        <x:v>22.73669</x:v>
      </x:c>
      <x:c t="n" s="0">
        <x:v>24.06631</x:v>
      </x:c>
      <x:c t="n" s="0">
        <x:v>29.26555</x:v>
      </x:c>
      <x:c t="n" s="0">
        <x:v>28.05757</x:v>
      </x:c>
      <x:c t="n" s="0">
        <x:v>22.84249</x:v>
      </x:c>
      <x:c t="n" s="0">
        <x:v>25.58009</x:v>
      </x:c>
      <x:c t="n" s="0">
        <x:v>15.14562</x:v>
      </x:c>
      <x:c t="n" s="0">
        <x:v>3.913483</x:v>
      </x:c>
      <x:c t="n" s="0">
        <x:v>5.894465</x:v>
      </x:c>
      <x:c t="n" s="0">
        <x:v>2.203693</x:v>
      </x:c>
      <x:c t="n" s="0">
        <x:v>-30.06697</x:v>
      </x:c>
      <x:c t="n" s="0">
        <x:v>-29.16826</x:v>
      </x:c>
      <x:c t="n" s="0">
        <x:v>-23.56917</x:v>
      </x:c>
      <x:c t="n" s="0">
        <x:v>-17.72904</x:v>
      </x:c>
      <x:c t="n" s="0">
        <x:v>-11.3225</x:v>
      </x:c>
      <x:c t="n" s="0">
        <x:v>-9.54604</x:v>
      </x:c>
      <x:c t="n" s="0">
        <x:v>2.022095</x:v>
      </x:c>
      <x:c t="n" s="0">
        <x:v>4.57594</x:v>
      </x:c>
      <x:c t="n" s="0">
        <x:v>13.3861</x:v>
      </x:c>
      <x:c t="n" s="0">
        <x:v>13.76081</x:v>
      </x:c>
      <x:c t="n" s="0">
        <x:v>15.07982</x:v>
      </x:c>
      <x:c t="n" s="0">
        <x:v>10.17929</x:v>
      </x:c>
      <x:c t="n" s="0">
        <x:v>10.87122</x:v>
      </x:c>
      <x:c t="n" s="0">
        <x:v>28.34393</x:v>
      </x:c>
      <x:c t="n" s="0">
        <x:v>23.41605</x:v>
      </x:c>
      <x:c t="n" s="0">
        <x:v>22.82651</x:v>
      </x:c>
      <x:c t="n" s="0">
        <x:v>23.95872</x:v>
      </x:c>
      <x:c t="n" s="0">
        <x:v>27.51173</x:v>
      </x:c>
      <x:c t="n" s="0">
        <x:v>28.61634</x:v>
      </x:c>
      <x:c t="n" s="0">
        <x:v>30.95906</x:v>
      </x:c>
      <x:c t="n" s="0">
        <x:v>28.45264</x:v>
      </x:c>
      <x:c t="n" s="0">
        <x:v>31.32272</x:v>
      </x:c>
      <x:c t="n" s="0">
        <x:v>29.41013</x:v>
      </x:c>
      <x:c t="n" s="0">
        <x:v>18.65599</x:v>
      </x:c>
      <x:c t="n" s="0">
        <x:v>21.83043</x:v>
      </x:c>
      <x:c t="n" s="0">
        <x:v>12.48541</x:v>
      </x:c>
      <x:c t="n" s="0">
        <x:v>12.4738</x:v>
      </x:c>
      <x:c t="n" s="0">
        <x:v>16.10712</x:v>
      </x:c>
      <x:c t="n" s="0">
        <x:v>20.41598</x:v>
      </x:c>
      <x:c t="n" s="0">
        <x:v>11.28946</x:v>
      </x:c>
      <x:c t="n" s="0">
        <x:v>6.82903</x:v>
      </x:c>
      <x:c t="n" s="0">
        <x:v>5.440224</x:v>
      </x:c>
      <x:c t="n" s="0">
        <x:v>4.251911</x:v>
      </x:c>
      <x:c t="n" s="0">
        <x:v>0.4573785</x:v>
      </x:c>
      <x:c t="n" s="0">
        <x:v>6.122919</x:v>
      </x:c>
      <x:c t="n" s="0">
        <x:v>1.462587</x:v>
      </x:c>
      <x:c t="str">
        <x:v>No</x:v>
      </x:c>
      <x:c t="str">
        <x:v>No</x:v>
      </x:c>
      <x:c t="str">
        <x:v/>
      </x:c>
    </x:row>
    <x:row r="2253">
      <x:c t="n" s="11">
        <x:v>2252</x:v>
      </x:c>
      <x:c t="str" s="11">
        <x:v/>
      </x:c>
      <x:c t="n" s="8">
        <x:v>43946.3525925926</x:v>
      </x:c>
      <x:c t="n" s="7">
        <x:v>43946.3525925926</x:v>
      </x:c>
      <x:c t="n" s="0">
        <x:v>38.38046</x:v>
      </x:c>
      <x:c t="n" s="0">
        <x:v>54.20069</x:v>
      </x:c>
      <x:c t="n" s="0">
        <x:v>53.36718</x:v>
      </x:c>
      <x:c t="n" s="0">
        <x:v>64.70557</x:v>
      </x:c>
      <x:c t="n" s="0">
        <x:v>-30.06697</x:v>
      </x:c>
      <x:c t="n" s="0">
        <x:v>-29.04719</x:v>
      </x:c>
      <x:c t="n" s="0">
        <x:v>-24.60907</x:v>
      </x:c>
      <x:c t="n" s="0">
        <x:v>-16.01087</x:v>
      </x:c>
      <x:c t="n" s="0">
        <x:v>-13.96892</x:v>
      </x:c>
      <x:c t="n" s="0">
        <x:v>-5.983724</x:v>
      </x:c>
      <x:c t="n" s="0">
        <x:v>1.731281</x:v>
      </x:c>
      <x:c t="n" s="0">
        <x:v>4.281164</x:v>
      </x:c>
      <x:c t="n" s="0">
        <x:v>14.10097</x:v>
      </x:c>
      <x:c t="n" s="0">
        <x:v>16.26489</x:v>
      </x:c>
      <x:c t="n" s="0">
        <x:v>16.86546</x:v>
      </x:c>
      <x:c t="n" s="0">
        <x:v>18.2174</x:v>
      </x:c>
      <x:c t="n" s="0">
        <x:v>21.22176</x:v>
      </x:c>
      <x:c t="n" s="0">
        <x:v>26.81107</x:v>
      </x:c>
      <x:c t="n" s="0">
        <x:v>24.4185</x:v>
      </x:c>
      <x:c t="n" s="0">
        <x:v>24.01033</x:v>
      </x:c>
      <x:c t="n" s="0">
        <x:v>26.62028</x:v>
      </x:c>
      <x:c t="n" s="0">
        <x:v>26.30612</x:v>
      </x:c>
      <x:c t="n" s="0">
        <x:v>28.77375</x:v>
      </x:c>
      <x:c t="n" s="0">
        <x:v>31.95391</x:v>
      </x:c>
      <x:c t="n" s="0">
        <x:v>31.36752</x:v>
      </x:c>
      <x:c t="n" s="0">
        <x:v>32.1684</x:v>
      </x:c>
      <x:c t="n" s="0">
        <x:v>30.00575</x:v>
      </x:c>
      <x:c t="n" s="0">
        <x:v>25.04463</x:v>
      </x:c>
      <x:c t="n" s="0">
        <x:v>21.96956</x:v>
      </x:c>
      <x:c t="n" s="0">
        <x:v>19.54458</x:v>
      </x:c>
      <x:c t="n" s="0">
        <x:v>22.11823</x:v>
      </x:c>
      <x:c t="n" s="0">
        <x:v>23.47286</x:v>
      </x:c>
      <x:c t="n" s="0">
        <x:v>28.62243</x:v>
      </x:c>
      <x:c t="n" s="0">
        <x:v>27.38772</x:v>
      </x:c>
      <x:c t="n" s="0">
        <x:v>22.181</x:v>
      </x:c>
      <x:c t="n" s="0">
        <x:v>24.90604</x:v>
      </x:c>
      <x:c t="n" s="0">
        <x:v>14.5287</x:v>
      </x:c>
      <x:c t="n" s="0">
        <x:v>3.576786</x:v>
      </x:c>
      <x:c t="n" s="0">
        <x:v>5.909548</x:v>
      </x:c>
      <x:c t="n" s="0">
        <x:v>2.194282</x:v>
      </x:c>
      <x:c t="n" s="0">
        <x:v>-30.06697</x:v>
      </x:c>
      <x:c t="n" s="0">
        <x:v>-29.16826</x:v>
      </x:c>
      <x:c t="n" s="0">
        <x:v>-23.56917</x:v>
      </x:c>
      <x:c t="n" s="0">
        <x:v>-17.72904</x:v>
      </x:c>
      <x:c t="n" s="0">
        <x:v>-11.3225</x:v>
      </x:c>
      <x:c t="n" s="0">
        <x:v>-3.759974</x:v>
      </x:c>
      <x:c t="n" s="0">
        <x:v>2.022095</x:v>
      </x:c>
      <x:c t="n" s="0">
        <x:v>4.662883</x:v>
      </x:c>
      <x:c t="n" s="0">
        <x:v>13.3861</x:v>
      </x:c>
      <x:c t="n" s="0">
        <x:v>13.76081</x:v>
      </x:c>
      <x:c t="n" s="0">
        <x:v>16.84351</x:v>
      </x:c>
      <x:c t="n" s="0">
        <x:v>10.17929</x:v>
      </x:c>
      <x:c t="n" s="0">
        <x:v>24.02584</x:v>
      </x:c>
      <x:c t="n" s="0">
        <x:v>27.99766</x:v>
      </x:c>
      <x:c t="n" s="0">
        <x:v>25.46666</x:v>
      </x:c>
      <x:c t="n" s="0">
        <x:v>18.8194</x:v>
      </x:c>
      <x:c t="n" s="0">
        <x:v>29.44937</x:v>
      </x:c>
      <x:c t="n" s="0">
        <x:v>29.59607</x:v>
      </x:c>
      <x:c t="n" s="0">
        <x:v>34.4907</x:v>
      </x:c>
      <x:c t="n" s="0">
        <x:v>30.35729</x:v>
      </x:c>
      <x:c t="n" s="0">
        <x:v>32.65995</x:v>
      </x:c>
      <x:c t="n" s="0">
        <x:v>33.19186</x:v>
      </x:c>
      <x:c t="n" s="0">
        <x:v>29.80026</x:v>
      </x:c>
      <x:c t="n" s="0">
        <x:v>23.29094</x:v>
      </x:c>
      <x:c t="n" s="0">
        <x:v>24.138</x:v>
      </x:c>
      <x:c t="n" s="0">
        <x:v>17.71846</x:v>
      </x:c>
      <x:c t="n" s="0">
        <x:v>9.785593</x:v>
      </x:c>
      <x:c t="n" s="0">
        <x:v>15.62356</x:v>
      </x:c>
      <x:c t="n" s="0">
        <x:v>15.61623</x:v>
      </x:c>
      <x:c t="n" s="0">
        <x:v>12.76201</x:v>
      </x:c>
      <x:c t="n" s="0">
        <x:v>6.81038</x:v>
      </x:c>
      <x:c t="n" s="0">
        <x:v>7.407467</x:v>
      </x:c>
      <x:c t="n" s="0">
        <x:v>5.44246</x:v>
      </x:c>
      <x:c t="n" s="0">
        <x:v>0.7912237</x:v>
      </x:c>
      <x:c t="n" s="0">
        <x:v>5.088837</x:v>
      </x:c>
      <x:c t="n" s="0">
        <x:v>2.411343</x:v>
      </x:c>
      <x:c t="str">
        <x:v>No</x:v>
      </x:c>
      <x:c t="str">
        <x:v>No</x:v>
      </x:c>
      <x:c t="str">
        <x:v/>
      </x:c>
    </x:row>
    <x:row r="2254">
      <x:c t="n" s="11">
        <x:v>2253</x:v>
      </x:c>
      <x:c t="str" s="11">
        <x:v/>
      </x:c>
      <x:c t="n" s="8">
        <x:v>43946.3525925926</x:v>
      </x:c>
      <x:c t="n" s="7">
        <x:v>43946.3525925926</x:v>
      </x:c>
      <x:c t="n" s="0">
        <x:v>40.12221</x:v>
      </x:c>
      <x:c t="n" s="0">
        <x:v>54.20069</x:v>
      </x:c>
      <x:c t="n" s="0">
        <x:v>56.84567</x:v>
      </x:c>
      <x:c t="n" s="0">
        <x:v>63.0783</x:v>
      </x:c>
      <x:c t="n" s="0">
        <x:v>-30.06697</x:v>
      </x:c>
      <x:c t="n" s="0">
        <x:v>-29.09848</x:v>
      </x:c>
      <x:c t="n" s="0">
        <x:v>-24.44123</x:v>
      </x:c>
      <x:c t="n" s="0">
        <x:v>-16.22321</x:v>
      </x:c>
      <x:c t="n" s="0">
        <x:v>-13.46705</x:v>
      </x:c>
      <x:c t="n" s="0">
        <x:v>-5.17314</x:v>
      </x:c>
      <x:c t="n" s="0">
        <x:v>1.774965</x:v>
      </x:c>
      <x:c t="n" s="0">
        <x:v>4.347136</x:v>
      </x:c>
      <x:c t="n" s="0">
        <x:v>14.00367</x:v>
      </x:c>
      <x:c t="n" s="0">
        <x:v>15.97781</x:v>
      </x:c>
      <x:c t="n" s="0">
        <x:v>17.36574</x:v>
      </x:c>
      <x:c t="n" s="0">
        <x:v>17.6997</x:v>
      </x:c>
      <x:c t="n" s="0">
        <x:v>22.33239</x:v>
      </x:c>
      <x:c t="n" s="0">
        <x:v>26.4827</x:v>
      </x:c>
      <x:c t="n" s="0">
        <x:v>24.9027</x:v>
      </x:c>
      <x:c t="n" s="0">
        <x:v>23.56543</x:v>
      </x:c>
      <x:c t="n" s="0">
        <x:v>26.64557</x:v>
      </x:c>
      <x:c t="n" s="0">
        <x:v>26.86502</x:v>
      </x:c>
      <x:c t="n" s="0">
        <x:v>29.03289</x:v>
      </x:c>
      <x:c t="n" s="0">
        <x:v>31.47625</x:v>
      </x:c>
      <x:c t="n" s="0">
        <x:v>31.77713</x:v>
      </x:c>
      <x:c t="n" s="0">
        <x:v>32.18034</x:v>
      </x:c>
      <x:c t="n" s="0">
        <x:v>29.90396</x:v>
      </x:c>
      <x:c t="n" s="0">
        <x:v>25.45725</x:v>
      </x:c>
      <x:c t="n" s="0">
        <x:v>22.21326</x:v>
      </x:c>
      <x:c t="n" s="0">
        <x:v>19.20889</x:v>
      </x:c>
      <x:c t="n" s="0">
        <x:v>21.47307</x:v>
      </x:c>
      <x:c t="n" s="0">
        <x:v>22.92863</x:v>
      </x:c>
      <x:c t="n" s="0">
        <x:v>28.02208</x:v>
      </x:c>
      <x:c t="n" s="0">
        <x:v>26.72777</x:v>
      </x:c>
      <x:c t="n" s="0">
        <x:v>21.51072</x:v>
      </x:c>
      <x:c t="n" s="0">
        <x:v>24.23045</x:v>
      </x:c>
      <x:c t="n" s="0">
        <x:v>13.9475</x:v>
      </x:c>
      <x:c t="n" s="0">
        <x:v>3.209676</x:v>
      </x:c>
      <x:c t="n" s="0">
        <x:v>5.96419</x:v>
      </x:c>
      <x:c t="n" s="0">
        <x:v>2.123488</x:v>
      </x:c>
      <x:c t="n" s="0">
        <x:v>-30.06697</x:v>
      </x:c>
      <x:c t="n" s="0">
        <x:v>-29.16826</x:v>
      </x:c>
      <x:c t="n" s="0">
        <x:v>-23.56917</x:v>
      </x:c>
      <x:c t="n" s="0">
        <x:v>-17.72904</x:v>
      </x:c>
      <x:c t="n" s="0">
        <x:v>-11.3225</x:v>
      </x:c>
      <x:c t="n" s="0">
        <x:v>-2.171295</x:v>
      </x:c>
      <x:c t="n" s="0">
        <x:v>2.02587</x:v>
      </x:c>
      <x:c t="n" s="0">
        <x:v>4.714226</x:v>
      </x:c>
      <x:c t="n" s="0">
        <x:v>14.99439</x:v>
      </x:c>
      <x:c t="n" s="0">
        <x:v>13.20119</x:v>
      </x:c>
      <x:c t="n" s="0">
        <x:v>19.85658</x:v>
      </x:c>
      <x:c t="n" s="0">
        <x:v>14.55397</x:v>
      </x:c>
      <x:c t="n" s="0">
        <x:v>25.98755</x:v>
      </x:c>
      <x:c t="n" s="0">
        <x:v>19.86201</x:v>
      </x:c>
      <x:c t="n" s="0">
        <x:v>27.22064</x:v>
      </x:c>
      <x:c t="n" s="0">
        <x:v>24.65814</x:v>
      </x:c>
      <x:c t="n" s="0">
        <x:v>23.88443</x:v>
      </x:c>
      <x:c t="n" s="0">
        <x:v>26.86306</x:v>
      </x:c>
      <x:c t="n" s="0">
        <x:v>26.47011</x:v>
      </x:c>
      <x:c t="n" s="0">
        <x:v>27.5396</x:v>
      </x:c>
      <x:c t="n" s="0">
        <x:v>32.54827</x:v>
      </x:c>
      <x:c t="n" s="0">
        <x:v>33.85062</x:v>
      </x:c>
      <x:c t="n" s="0">
        <x:v>28.03453</x:v>
      </x:c>
      <x:c t="n" s="0">
        <x:v>27.42671</x:v>
      </x:c>
      <x:c t="n" s="0">
        <x:v>21.47167</x:v>
      </x:c>
      <x:c t="n" s="0">
        <x:v>15.84474</x:v>
      </x:c>
      <x:c t="n" s="0">
        <x:v>10.00765</x:v>
      </x:c>
      <x:c t="n" s="0">
        <x:v>16.70524</x:v>
      </x:c>
      <x:c t="n" s="0">
        <x:v>20.43189</x:v>
      </x:c>
      <x:c t="n" s="0">
        <x:v>10.86622</x:v>
      </x:c>
      <x:c t="n" s="0">
        <x:v>5.519975</x:v>
      </x:c>
      <x:c t="n" s="0">
        <x:v>5.486274</x:v>
      </x:c>
      <x:c t="n" s="0">
        <x:v>5.56008</x:v>
      </x:c>
      <x:c t="n" s="0">
        <x:v>0.3721738</x:v>
      </x:c>
      <x:c t="n" s="0">
        <x:v>7.458089</x:v>
      </x:c>
      <x:c t="n" s="0">
        <x:v>1.869779</x:v>
      </x:c>
      <x:c t="str">
        <x:v>No</x:v>
      </x:c>
      <x:c t="str">
        <x:v>No</x:v>
      </x:c>
      <x:c t="str">
        <x:v/>
      </x:c>
    </x:row>
    <x:row r="2255">
      <x:c t="n" s="11">
        <x:v>2254</x:v>
      </x:c>
      <x:c t="str" s="11">
        <x:v/>
      </x:c>
      <x:c t="n" s="8">
        <x:v>43946.3525925926</x:v>
      </x:c>
      <x:c t="n" s="7">
        <x:v>43946.3525925926</x:v>
      </x:c>
      <x:c t="n" s="0">
        <x:v>36.28027</x:v>
      </x:c>
      <x:c t="n" s="0">
        <x:v>54.20069</x:v>
      </x:c>
      <x:c t="n" s="0">
        <x:v>65.36084</x:v>
      </x:c>
      <x:c t="n" s="0">
        <x:v>70.44589</x:v>
      </x:c>
      <x:c t="n" s="0">
        <x:v>-30.06697</x:v>
      </x:c>
      <x:c t="n" s="0">
        <x:v>-29.1431</x:v>
      </x:c>
      <x:c t="n" s="0">
        <x:v>-24.30298</x:v>
      </x:c>
      <x:c t="n" s="0">
        <x:v>-16.41311</x:v>
      </x:c>
      <x:c t="n" s="0">
        <x:v>-13.08004</x:v>
      </x:c>
      <x:c t="n" s="0">
        <x:v>-4.583542</x:v>
      </x:c>
      <x:c t="n" s="0">
        <x:v>1.815465</x:v>
      </x:c>
      <x:c t="n" s="0">
        <x:v>4.402694</x:v>
      </x:c>
      <x:c t="n" s="0">
        <x:v>15.23501</x:v>
      </x:c>
      <x:c t="n" s="0">
        <x:v>15.40705</x:v>
      </x:c>
      <x:c t="n" s="0">
        <x:v>17.83094</x:v>
      </x:c>
      <x:c t="n" s="0">
        <x:v>17.56598</x:v>
      </x:c>
      <x:c t="n" s="0">
        <x:v>23.03075</x:v>
      </x:c>
      <x:c t="n" s="0">
        <x:v>25.9561</x:v>
      </x:c>
      <x:c t="n" s="0">
        <x:v>24.92992</x:v>
      </x:c>
      <x:c t="n" s="0">
        <x:v>24.44526</x:v>
      </x:c>
      <x:c t="n" s="0">
        <x:v>26.67566</x:v>
      </x:c>
      <x:c t="n" s="0">
        <x:v>26.37827</x:v>
      </x:c>
      <x:c t="n" s="0">
        <x:v>28.59488</x:v>
      </x:c>
      <x:c t="n" s="0">
        <x:v>31.25672</x:v>
      </x:c>
      <x:c t="n" s="0">
        <x:v>31.74171</x:v>
      </x:c>
      <x:c t="n" s="0">
        <x:v>32.01558</x:v>
      </x:c>
      <x:c t="n" s="0">
        <x:v>29.69563</x:v>
      </x:c>
      <x:c t="n" s="0">
        <x:v>25.46556</x:v>
      </x:c>
      <x:c t="n" s="0">
        <x:v>22.20999</x:v>
      </x:c>
      <x:c t="n" s="0">
        <x:v>18.98383</x:v>
      </x:c>
      <x:c t="n" s="0">
        <x:v>20.85854</x:v>
      </x:c>
      <x:c t="n" s="0">
        <x:v>22.39104</x:v>
      </x:c>
      <x:c t="n" s="0">
        <x:v>27.40314</x:v>
      </x:c>
      <x:c t="n" s="0">
        <x:v>26.05929</x:v>
      </x:c>
      <x:c t="n" s="0">
        <x:v>20.84543</x:v>
      </x:c>
      <x:c t="n" s="0">
        <x:v>23.55251</x:v>
      </x:c>
      <x:c t="n" s="0">
        <x:v>13.34066</x:v>
      </x:c>
      <x:c t="n" s="0">
        <x:v>3.049254</x:v>
      </x:c>
      <x:c t="n" s="0">
        <x:v>6.06952</x:v>
      </x:c>
      <x:c t="n" s="0">
        <x:v>2.121008</x:v>
      </x:c>
      <x:c t="n" s="0">
        <x:v>-30.06697</x:v>
      </x:c>
      <x:c t="n" s="0">
        <x:v>-29.16826</x:v>
      </x:c>
      <x:c t="n" s="0">
        <x:v>-23.1978</x:v>
      </x:c>
      <x:c t="n" s="0">
        <x:v>-18.78973</x:v>
      </x:c>
      <x:c t="n" s="0">
        <x:v>-11.3225</x:v>
      </x:c>
      <x:c t="n" s="0">
        <x:v>-2.171295</x:v>
      </x:c>
      <x:c t="n" s="0">
        <x:v>2.052204</x:v>
      </x:c>
      <x:c t="n" s="0">
        <x:v>4.714226</x:v>
      </x:c>
      <x:c t="n" s="0">
        <x:v>20.00009</x:v>
      </x:c>
      <x:c t="n" s="0">
        <x:v>-1.081516</x:v>
      </x:c>
      <x:c t="n" s="0">
        <x:v>19.85658</x:v>
      </x:c>
      <x:c t="n" s="0">
        <x:v>16.68861</x:v>
      </x:c>
      <x:c t="n" s="0">
        <x:v>25.01063</x:v>
      </x:c>
      <x:c t="n" s="0">
        <x:v>23.76743</x:v>
      </x:c>
      <x:c t="n" s="0">
        <x:v>21.37134</x:v>
      </x:c>
      <x:c t="n" s="0">
        <x:v>28.77347</x:v>
      </x:c>
      <x:c t="n" s="0">
        <x:v>27.01398</x:v>
      </x:c>
      <x:c t="n" s="0">
        <x:v>22.90954</x:v>
      </x:c>
      <x:c t="n" s="0">
        <x:v>25.04625</x:v>
      </x:c>
      <x:c t="n" s="0">
        <x:v>30.84343</x:v>
      </x:c>
      <x:c t="n" s="0">
        <x:v>32.92174</x:v>
      </x:c>
      <x:c t="n" s="0">
        <x:v>31.3654</x:v>
      </x:c>
      <x:c t="n" s="0">
        <x:v>27.41569</x:v>
      </x:c>
      <x:c t="n" s="0">
        <x:v>24.69759</x:v>
      </x:c>
      <x:c t="n" s="0">
        <x:v>22.92646</x:v>
      </x:c>
      <x:c t="n" s="0">
        <x:v>17.26708</x:v>
      </x:c>
      <x:c t="n" s="0">
        <x:v>11.17964</x:v>
      </x:c>
      <x:c t="n" s="0">
        <x:v>14.66254</x:v>
      </x:c>
      <x:c t="n" s="0">
        <x:v>13.84174</x:v>
      </x:c>
      <x:c t="n" s="0">
        <x:v>9.169719</x:v>
      </x:c>
      <x:c t="n" s="0">
        <x:v>7.082121</x:v>
      </x:c>
      <x:c t="n" s="0">
        <x:v>5.128787</x:v>
      </x:c>
      <x:c t="n" s="0">
        <x:v>3.553452</x:v>
      </x:c>
      <x:c t="n" s="0">
        <x:v>1.671677</x:v>
      </x:c>
      <x:c t="n" s="0">
        <x:v>5.128232</x:v>
      </x:c>
      <x:c t="n" s="0">
        <x:v>1.89668</x:v>
      </x:c>
      <x:c t="str">
        <x:v>No</x:v>
      </x:c>
      <x:c t="str">
        <x:v>No</x:v>
      </x:c>
      <x:c t="str">
        <x:v/>
      </x:c>
    </x:row>
    <x:row r="2256">
      <x:c t="n" s="11">
        <x:v>2255</x:v>
      </x:c>
      <x:c t="str" s="11">
        <x:v/>
      </x:c>
      <x:c t="n" s="8">
        <x:v>43946.3525925926</x:v>
      </x:c>
      <x:c t="n" s="7">
        <x:v>43946.3525925926</x:v>
      </x:c>
      <x:c t="n" s="0">
        <x:v>37.66922</x:v>
      </x:c>
      <x:c t="n" s="0">
        <x:v>54.20069</x:v>
      </x:c>
      <x:c t="n" s="0">
        <x:v>63.86259</x:v>
      </x:c>
      <x:c t="n" s="0">
        <x:v>69.98832</x:v>
      </x:c>
      <x:c t="n" s="0">
        <x:v>-30.06697</x:v>
      </x:c>
      <x:c t="n" s="0">
        <x:v>-29.16826</x:v>
      </x:c>
      <x:c t="n" s="0">
        <x:v>-24.0176</x:v>
      </x:c>
      <x:c t="n" s="0">
        <x:v>-16.873</x:v>
      </x:c>
      <x:c t="n" s="0">
        <x:v>-12.77481</x:v>
      </x:c>
      <x:c t="n" s="0">
        <x:v>-4.136513</x:v>
      </x:c>
      <x:c t="n" s="0">
        <x:v>1.850837</x:v>
      </x:c>
      <x:c t="n" s="0">
        <x:v>4.440724</x:v>
      </x:c>
      <x:c t="n" s="0">
        <x:v>16.34539</x:v>
      </x:c>
      <x:c t="n" s="0">
        <x:v>14.73838</x:v>
      </x:c>
      <x:c t="n" s="0">
        <x:v>18.19224</x:v>
      </x:c>
      <x:c t="n" s="0">
        <x:v>17.44844</x:v>
      </x:c>
      <x:c t="n" s="0">
        <x:v>23.14315</x:v>
      </x:c>
      <x:c t="n" s="0">
        <x:v>26.08191</x:v>
      </x:c>
      <x:c t="n" s="0">
        <x:v>24.26146</x:v>
      </x:c>
      <x:c t="n" s="0">
        <x:v>25.91975</x:v>
      </x:c>
      <x:c t="n" s="0">
        <x:v>26.22158</x:v>
      </x:c>
      <x:c t="n" s="0">
        <x:v>26.23779</x:v>
      </x:c>
      <x:c t="n" s="0">
        <x:v>28.24565</x:v>
      </x:c>
      <x:c t="n" s="0">
        <x:v>31.28667</x:v>
      </x:c>
      <x:c t="n" s="0">
        <x:v>31.66717</x:v>
      </x:c>
      <x:c t="n" s="0">
        <x:v>31.94281</x:v>
      </x:c>
      <x:c t="n" s="0">
        <x:v>29.37719</x:v>
      </x:c>
      <x:c t="n" s="0">
        <x:v>25.38258</x:v>
      </x:c>
      <x:c t="n" s="0">
        <x:v>21.97291</x:v>
      </x:c>
      <x:c t="n" s="0">
        <x:v>18.5189</x:v>
      </x:c>
      <x:c t="n" s="0">
        <x:v>20.23213</x:v>
      </x:c>
      <x:c t="n" s="0">
        <x:v>21.74901</x:v>
      </x:c>
      <x:c t="n" s="0">
        <x:v>26.7414</x:v>
      </x:c>
      <x:c t="n" s="0">
        <x:v>25.39258</x:v>
      </x:c>
      <x:c t="n" s="0">
        <x:v>20.18412</x:v>
      </x:c>
      <x:c t="n" s="0">
        <x:v>22.87888</x:v>
      </x:c>
      <x:c t="n" s="0">
        <x:v>12.71097</x:v>
      </x:c>
      <x:c t="n" s="0">
        <x:v>2.730944</x:v>
      </x:c>
      <x:c t="n" s="0">
        <x:v>5.904393</x:v>
      </x:c>
      <x:c t="n" s="0">
        <x:v>2.031917</x:v>
      </x:c>
      <x:c t="n" s="0">
        <x:v>-30.06697</x:v>
      </x:c>
      <x:c t="n" s="0">
        <x:v>-29.16826</x:v>
      </x:c>
      <x:c t="n" s="0">
        <x:v>-22.64174</x:v>
      </x:c>
      <x:c t="n" s="0">
        <x:v>-21.47439</x:v>
      </x:c>
      <x:c t="n" s="0">
        <x:v>-11.3225</x:v>
      </x:c>
      <x:c t="n" s="0">
        <x:v>-2.171295</x:v>
      </x:c>
      <x:c t="n" s="0">
        <x:v>2.052204</x:v>
      </x:c>
      <x:c t="n" s="0">
        <x:v>4.495563</x:v>
      </x:c>
      <x:c t="n" s="0">
        <x:v>20.00009</x:v>
      </x:c>
      <x:c t="n" s="0">
        <x:v>-1.081516</x:v>
      </x:c>
      <x:c t="n" s="0">
        <x:v>19.85658</x:v>
      </x:c>
      <x:c t="n" s="0">
        <x:v>16.68861</x:v>
      </x:c>
      <x:c t="n" s="0">
        <x:v>23.74817</x:v>
      </x:c>
      <x:c t="n" s="0">
        <x:v>26.75278</x:v>
      </x:c>
      <x:c t="n" s="0">
        <x:v>18.7557</x:v>
      </x:c>
      <x:c t="n" s="0">
        <x:v>29.52264</x:v>
      </x:c>
      <x:c t="n" s="0">
        <x:v>17.94259</x:v>
      </x:c>
      <x:c t="n" s="0">
        <x:v>24.84024</x:v>
      </x:c>
      <x:c t="n" s="0">
        <x:v>25.90567</x:v>
      </x:c>
      <x:c t="n" s="0">
        <x:v>29.94974</x:v>
      </x:c>
      <x:c t="n" s="0">
        <x:v>27.16423</x:v>
      </x:c>
      <x:c t="n" s="0">
        <x:v>29.88995</x:v>
      </x:c>
      <x:c t="n" s="0">
        <x:v>29.4004</x:v>
      </x:c>
      <x:c t="n" s="0">
        <x:v>25.27024</x:v>
      </x:c>
      <x:c t="n" s="0">
        <x:v>18.09725</x:v>
      </x:c>
      <x:c t="n" s="0">
        <x:v>15.48903</x:v>
      </x:c>
      <x:c t="n" s="0">
        <x:v>9.501086</x:v>
      </x:c>
      <x:c t="n" s="0">
        <x:v>9.043674</x:v>
      </x:c>
      <x:c t="n" s="0">
        <x:v>12.04479</x:v>
      </x:c>
      <x:c t="n" s="0">
        <x:v>11.10724</x:v>
      </x:c>
      <x:c t="n" s="0">
        <x:v>4.024322</x:v>
      </x:c>
      <x:c t="n" s="0">
        <x:v>4.991858</x:v>
      </x:c>
      <x:c t="n" s="0">
        <x:v>2.595287</x:v>
      </x:c>
      <x:c t="n" s="0">
        <x:v>-0.1983932</x:v>
      </x:c>
      <x:c t="n" s="0">
        <x:v>5.143852</x:v>
      </x:c>
      <x:c t="n" s="0">
        <x:v>1.627865</x:v>
      </x:c>
      <x:c t="str">
        <x:v>No</x:v>
      </x:c>
      <x:c t="str">
        <x:v>No</x:v>
      </x:c>
      <x:c t="str">
        <x:v/>
      </x:c>
    </x:row>
    <x:row r="2257">
      <x:c t="n" s="11">
        <x:v>2256</x:v>
      </x:c>
      <x:c t="str" s="11">
        <x:v/>
      </x:c>
      <x:c t="n" s="8">
        <x:v>43946.3525925926</x:v>
      </x:c>
      <x:c t="n" s="7">
        <x:v>43946.3525925926</x:v>
      </x:c>
      <x:c t="n" s="0">
        <x:v>39.93751</x:v>
      </x:c>
      <x:c t="n" s="0">
        <x:v>54.20069</x:v>
      </x:c>
      <x:c t="n" s="0">
        <x:v>59.08509</x:v>
      </x:c>
      <x:c t="n" s="0">
        <x:v>65.88657</x:v>
      </x:c>
      <x:c t="n" s="0">
        <x:v>-30.06697</x:v>
      </x:c>
      <x:c t="n" s="0">
        <x:v>-29.16826</x:v>
      </x:c>
      <x:c t="n" s="0">
        <x:v>-23.78795</x:v>
      </x:c>
      <x:c t="n" s="0">
        <x:v>-17.30841</x:v>
      </x:c>
      <x:c t="n" s="0">
        <x:v>-12.81503</x:v>
      </x:c>
      <x:c t="n" s="0">
        <x:v>-3.788087</x:v>
      </x:c>
      <x:c t="n" s="0">
        <x:v>1.880819</x:v>
      </x:c>
      <x:c t="n" s="0">
        <x:v>4.415554</x:v>
      </x:c>
      <x:c t="n" s="0">
        <x:v>17.19921</x:v>
      </x:c>
      <x:c t="n" s="0">
        <x:v>14.07247</x:v>
      </x:c>
      <x:c t="n" s="0">
        <x:v>18.43313</x:v>
      </x:c>
      <x:c t="n" s="0">
        <x:v>17.34547</x:v>
      </x:c>
      <x:c t="n" s="0">
        <x:v>23.2369</x:v>
      </x:c>
      <x:c t="n" s="0">
        <x:v>25.99719</x:v>
      </x:c>
      <x:c t="n" s="0">
        <x:v>24.07122</x:v>
      </x:c>
      <x:c t="n" s="0">
        <x:v>26.10559</x:v>
      </x:c>
      <x:c t="n" s="0">
        <x:v>25.83273</x:v>
      </x:c>
      <x:c t="n" s="0">
        <x:v>25.81691</x:v>
      </x:c>
      <x:c t="n" s="0">
        <x:v>28.18793</x:v>
      </x:c>
      <x:c t="n" s="0">
        <x:v>30.87821</x:v>
      </x:c>
      <x:c t="n" s="0">
        <x:v>31.7392</x:v>
      </x:c>
      <x:c t="n" s="0">
        <x:v>32.02817</x:v>
      </x:c>
      <x:c t="n" s="0">
        <x:v>29.30607</x:v>
      </x:c>
      <x:c t="n" s="0">
        <x:v>25.38942</x:v>
      </x:c>
      <x:c t="n" s="0">
        <x:v>21.87985</x:v>
      </x:c>
      <x:c t="n" s="0">
        <x:v>18.3196</x:v>
      </x:c>
      <x:c t="n" s="0">
        <x:v>19.61189</x:v>
      </x:c>
      <x:c t="n" s="0">
        <x:v>21.09847</x:v>
      </x:c>
      <x:c t="n" s="0">
        <x:v>26.08065</x:v>
      </x:c>
      <x:c t="n" s="0">
        <x:v>24.72785</x:v>
      </x:c>
      <x:c t="n" s="0">
        <x:v>19.52567</x:v>
      </x:c>
      <x:c t="n" s="0">
        <x:v>22.20493</x:v>
      </x:c>
      <x:c t="n" s="0">
        <x:v>12.12958</x:v>
      </x:c>
      <x:c t="n" s="0">
        <x:v>2.420334</x:v>
      </x:c>
      <x:c t="n" s="0">
        <x:v>5.858669</x:v>
      </x:c>
      <x:c t="n" s="0">
        <x:v>1.908869</x:v>
      </x:c>
      <x:c t="n" s="0">
        <x:v>-30.06697</x:v>
      </x:c>
      <x:c t="n" s="0">
        <x:v>-29.16826</x:v>
      </x:c>
      <x:c t="n" s="0">
        <x:v>-22.64174</x:v>
      </x:c>
      <x:c t="n" s="0">
        <x:v>-21.47439</x:v>
      </x:c>
      <x:c t="n" s="0">
        <x:v>-15.61337</x:v>
      </x:c>
      <x:c t="n" s="0">
        <x:v>-2.171295</x:v>
      </x:c>
      <x:c t="n" s="0">
        <x:v>2.052204</x:v>
      </x:c>
      <x:c t="n" s="0">
        <x:v>4.265305</x:v>
      </x:c>
      <x:c t="n" s="0">
        <x:v>20.5627</x:v>
      </x:c>
      <x:c t="n" s="0">
        <x:v>7.786563</x:v>
      </x:c>
      <x:c t="n" s="0">
        <x:v>19.40335</x:v>
      </x:c>
      <x:c t="n" s="0">
        <x:v>18.65624</x:v>
      </x:c>
      <x:c t="n" s="0">
        <x:v>23.22815</x:v>
      </x:c>
      <x:c t="n" s="0">
        <x:v>22.71814</x:v>
      </x:c>
      <x:c t="n" s="0">
        <x:v>22.75193</x:v>
      </x:c>
      <x:c t="n" s="0">
        <x:v>26.43038</x:v>
      </x:c>
      <x:c t="n" s="0">
        <x:v>22.51777</x:v>
      </x:c>
      <x:c t="n" s="0">
        <x:v>21.65595</x:v>
      </x:c>
      <x:c t="n" s="0">
        <x:v>29.99158</x:v>
      </x:c>
      <x:c t="n" s="0">
        <x:v>27.60842</x:v>
      </x:c>
      <x:c t="n" s="0">
        <x:v>32.58364</x:v>
      </x:c>
      <x:c t="n" s="0">
        <x:v>32.21398</x:v>
      </x:c>
      <x:c t="n" s="0">
        <x:v>27.13157</x:v>
      </x:c>
      <x:c t="n" s="0">
        <x:v>24.9735</x:v>
      </x:c>
      <x:c t="n" s="0">
        <x:v>22.82062</x:v>
      </x:c>
      <x:c t="n" s="0">
        <x:v>16.49014</x:v>
      </x:c>
      <x:c t="n" s="0">
        <x:v>9.762564</x:v>
      </x:c>
      <x:c t="n" s="0">
        <x:v>7.923978</x:v>
      </x:c>
      <x:c t="n" s="0">
        <x:v>12.87659</x:v>
      </x:c>
      <x:c t="n" s="0">
        <x:v>10.09514</x:v>
      </x:c>
      <x:c t="n" s="0">
        <x:v>5.821637</x:v>
      </x:c>
      <x:c t="n" s="0">
        <x:v>4.898315</x:v>
      </x:c>
      <x:c t="n" s="0">
        <x:v>4.636818</x:v>
      </x:c>
      <x:c t="n" s="0">
        <x:v>1.577063</x:v>
      </x:c>
      <x:c t="n" s="0">
        <x:v>5.780677</x:v>
      </x:c>
      <x:c t="n" s="0">
        <x:v>0.8857148</x:v>
      </x:c>
      <x:c t="str">
        <x:v>No</x:v>
      </x:c>
      <x:c t="str">
        <x:v>No</x:v>
      </x:c>
      <x:c t="str">
        <x:v/>
      </x:c>
    </x:row>
    <x:row r="2258">
      <x:c t="n" s="11">
        <x:v>2257</x:v>
      </x:c>
      <x:c t="str" s="11">
        <x:v/>
      </x:c>
      <x:c t="n" s="8">
        <x:v>43946.3525925926</x:v>
      </x:c>
      <x:c t="n" s="7">
        <x:v>43946.3525925926</x:v>
      </x:c>
      <x:c t="n" s="0">
        <x:v>40.13722</x:v>
      </x:c>
      <x:c t="n" s="0">
        <x:v>54.20069</x:v>
      </x:c>
      <x:c t="n" s="0">
        <x:v>63.90318</x:v>
      </x:c>
      <x:c t="n" s="0">
        <x:v>70.65778</x:v>
      </x:c>
      <x:c t="n" s="0">
        <x:v>-30.06697</x:v>
      </x:c>
      <x:c t="n" s="0">
        <x:v>-29.16826</x:v>
      </x:c>
      <x:c t="n" s="0">
        <x:v>-23.60097</x:v>
      </x:c>
      <x:c t="n" s="0">
        <x:v>-17.71831</x:v>
      </x:c>
      <x:c t="n" s="0">
        <x:v>-13.33292</x:v>
      </x:c>
      <x:c t="n" s="0">
        <x:v>-3.511168</x:v>
      </x:c>
      <x:c t="n" s="0">
        <x:v>1.906262</x:v>
      </x:c>
      <x:c t="n" s="0">
        <x:v>4.393942</x:v>
      </x:c>
      <x:c t="n" s="0">
        <x:v>17.93103</x:v>
      </x:c>
      <x:c t="n" s="0">
        <x:v>13.79519</x:v>
      </x:c>
      <x:c t="n" s="0">
        <x:v>18.56087</x:v>
      </x:c>
      <x:c t="n" s="0">
        <x:v>18.03213</x:v>
      </x:c>
      <x:c t="n" s="0">
        <x:v>22.80285</x:v>
      </x:c>
      <x:c t="n" s="0">
        <x:v>25.33999</x:v>
      </x:c>
      <x:c t="n" s="0">
        <x:v>23.79654</x:v>
      </x:c>
      <x:c t="n" s="0">
        <x:v>26.17886</x:v>
      </x:c>
      <x:c t="n" s="0">
        <x:v>25.57216</x:v>
      </x:c>
      <x:c t="n" s="0">
        <x:v>25.46126</x:v>
      </x:c>
      <x:c t="n" s="0">
        <x:v>28.38857</x:v>
      </x:c>
      <x:c t="n" s="0">
        <x:v>30.45732</x:v>
      </x:c>
      <x:c t="n" s="0">
        <x:v>31.3263</x:v>
      </x:c>
      <x:c t="n" s="0">
        <x:v>31.64862</x:v>
      </x:c>
      <x:c t="n" s="0">
        <x:v>29.07258</x:v>
      </x:c>
      <x:c t="n" s="0">
        <x:v>25.43675</x:v>
      </x:c>
      <x:c t="n" s="0">
        <x:v>21.98502</x:v>
      </x:c>
      <x:c t="n" s="0">
        <x:v>17.99388</x:v>
      </x:c>
      <x:c t="n" s="0">
        <x:v>18.96504</x:v>
      </x:c>
      <x:c t="n" s="0">
        <x:v>20.45105</x:v>
      </x:c>
      <x:c t="n" s="0">
        <x:v>25.42155</x:v>
      </x:c>
      <x:c t="n" s="0">
        <x:v>24.07213</x:v>
      </x:c>
      <x:c t="n" s="0">
        <x:v>18.86125</x:v>
      </x:c>
      <x:c t="n" s="0">
        <x:v>21.53764</x:v>
      </x:c>
      <x:c t="n" s="0">
        <x:v>11.54956</x:v>
      </x:c>
      <x:c t="n" s="0">
        <x:v>2.305385</x:v>
      </x:c>
      <x:c t="n" s="0">
        <x:v>5.818155</x:v>
      </x:c>
      <x:c t="n" s="0">
        <x:v>1.97206</x:v>
      </x:c>
      <x:c t="n" s="0">
        <x:v>-30.06697</x:v>
      </x:c>
      <x:c t="n" s="0">
        <x:v>-29.16826</x:v>
      </x:c>
      <x:c t="n" s="0">
        <x:v>-22.64174</x:v>
      </x:c>
      <x:c t="n" s="0">
        <x:v>-21.47439</x:v>
      </x:c>
      <x:c t="n" s="0">
        <x:v>-19.19824</x:v>
      </x:c>
      <x:c t="n" s="0">
        <x:v>-2.171295</x:v>
      </x:c>
      <x:c t="n" s="0">
        <x:v>2.052204</x:v>
      </x:c>
      <x:c t="n" s="0">
        <x:v>3.399437</x:v>
      </x:c>
      <x:c t="n" s="0">
        <x:v>20.73513</x:v>
      </x:c>
      <x:c t="n" s="0">
        <x:v>11.67889</x:v>
      </x:c>
      <x:c t="n" s="0">
        <x:v>19.24113</x:v>
      </x:c>
      <x:c t="n" s="0">
        <x:v>20.71695</x:v>
      </x:c>
      <x:c t="n" s="0">
        <x:v>13.62571</x:v>
      </x:c>
      <x:c t="n" s="0">
        <x:v>11.79211</x:v>
      </x:c>
      <x:c t="n" s="0">
        <x:v>20.47803</x:v>
      </x:c>
      <x:c t="n" s="0">
        <x:v>26.63967</x:v>
      </x:c>
      <x:c t="n" s="0">
        <x:v>26.43582</x:v>
      </x:c>
      <x:c t="n" s="0">
        <x:v>24.49053</x:v>
      </x:c>
      <x:c t="n" s="0">
        <x:v>27.4919</x:v>
      </x:c>
      <x:c t="n" s="0">
        <x:v>26.33861</x:v>
      </x:c>
      <x:c t="n" s="0">
        <x:v>23.62461</x:v>
      </x:c>
      <x:c t="n" s="0">
        <x:v>26.94347</x:v>
      </x:c>
      <x:c t="n" s="0">
        <x:v>29.02739</x:v>
      </x:c>
      <x:c t="n" s="0">
        <x:v>25.04921</x:v>
      </x:c>
      <x:c t="n" s="0">
        <x:v>20.26401</x:v>
      </x:c>
      <x:c t="n" s="0">
        <x:v>16.40094</x:v>
      </x:c>
      <x:c t="n" s="0">
        <x:v>9.452566</x:v>
      </x:c>
      <x:c t="n" s="0">
        <x:v>6.879263</x:v>
      </x:c>
      <x:c t="n" s="0">
        <x:v>12.49837</x:v>
      </x:c>
      <x:c t="n" s="0">
        <x:v>9.760789</x:v>
      </x:c>
      <x:c t="n" s="0">
        <x:v>5.015376</x:v>
      </x:c>
      <x:c t="n" s="0">
        <x:v>6.837582</x:v>
      </x:c>
      <x:c t="n" s="0">
        <x:v>4.891995</x:v>
      </x:c>
      <x:c t="n" s="0">
        <x:v>0.7044346</x:v>
      </x:c>
      <x:c t="n" s="0">
        <x:v>5.226764</x:v>
      </x:c>
      <x:c t="n" s="0">
        <x:v>2.158322</x:v>
      </x:c>
      <x:c t="str">
        <x:v>No</x:v>
      </x:c>
      <x:c t="str">
        <x:v>No</x:v>
      </x:c>
      <x:c t="str">
        <x:v/>
      </x:c>
    </x:row>
    <x:row r="2259">
      <x:c t="n" s="11">
        <x:v>2258</x:v>
      </x:c>
      <x:c t="str" s="11">
        <x:v/>
      </x:c>
      <x:c t="n" s="8">
        <x:v>43946.3525925926</x:v>
      </x:c>
      <x:c t="n" s="7">
        <x:v>43946.3525925926</x:v>
      </x:c>
      <x:c t="n" s="0">
        <x:v>39.4654</x:v>
      </x:c>
      <x:c t="n" s="0">
        <x:v>54.20069</x:v>
      </x:c>
      <x:c t="n" s="0">
        <x:v>52.78492</x:v>
      </x:c>
      <x:c t="n" s="0">
        <x:v>63.0783</x:v>
      </x:c>
      <x:c t="n" s="0">
        <x:v>-30.06697</x:v>
      </x:c>
      <x:c t="n" s="0">
        <x:v>-29.16826</x:v>
      </x:c>
      <x:c t="n" s="0">
        <x:v>-23.44744</x:v>
      </x:c>
      <x:c t="n" s="0">
        <x:v>-18.10186</x:v>
      </x:c>
      <x:c t="n" s="0">
        <x:v>-13.83005</x:v>
      </x:c>
      <x:c t="n" s="0">
        <x:v>-3.287893</x:v>
      </x:c>
      <x:c t="n" s="0">
        <x:v>1.927873</x:v>
      </x:c>
      <x:c t="n" s="0">
        <x:v>3.961469</x:v>
      </x:c>
      <x:c t="n" s="0">
        <x:v>18.47117</x:v>
      </x:c>
      <x:c t="n" s="0">
        <x:v>13.5435</x:v>
      </x:c>
      <x:c t="n" s="0">
        <x:v>18.66706</x:v>
      </x:c>
      <x:c t="n" s="0">
        <x:v>18.54325</x:v>
      </x:c>
      <x:c t="n" s="0">
        <x:v>22.20635</x:v>
      </x:c>
      <x:c t="n" s="0">
        <x:v>24.79649</x:v>
      </x:c>
      <x:c t="n" s="0">
        <x:v>23.36983</x:v>
      </x:c>
      <x:c t="n" s="0">
        <x:v>25.90023</x:v>
      </x:c>
      <x:c t="n" s="0">
        <x:v>26.1408</x:v>
      </x:c>
      <x:c t="n" s="0">
        <x:v>25.50993</x:v>
      </x:c>
      <x:c t="n" s="0">
        <x:v>28.17968</x:v>
      </x:c>
      <x:c t="n" s="0">
        <x:v>30.25161</x:v>
      </x:c>
      <x:c t="n" s="0">
        <x:v>30.86874</x:v>
      </x:c>
      <x:c t="n" s="0">
        <x:v>31.43884</x:v>
      </x:c>
      <x:c t="n" s="0">
        <x:v>28.96508</x:v>
      </x:c>
      <x:c t="n" s="0">
        <x:v>25.14282</x:v>
      </x:c>
      <x:c t="n" s="0">
        <x:v>21.63653</x:v>
      </x:c>
      <x:c t="n" s="0">
        <x:v>17.77497</x:v>
      </x:c>
      <x:c t="n" s="0">
        <x:v>18.36149</x:v>
      </x:c>
      <x:c t="n" s="0">
        <x:v>19.80746</x:v>
      </x:c>
      <x:c t="n" s="0">
        <x:v>24.79162</x:v>
      </x:c>
      <x:c t="n" s="0">
        <x:v>23.40795</x:v>
      </x:c>
      <x:c t="n" s="0">
        <x:v>18.20999</x:v>
      </x:c>
      <x:c t="n" s="0">
        <x:v>20.90983</x:v>
      </x:c>
      <x:c t="n" s="0">
        <x:v>11.09035</x:v>
      </x:c>
      <x:c t="n" s="0">
        <x:v>2.167036</x:v>
      </x:c>
      <x:c t="n" s="0">
        <x:v>5.726754</x:v>
      </x:c>
      <x:c t="n" s="0">
        <x:v>1.988326</x:v>
      </x:c>
      <x:c t="n" s="0">
        <x:v>-30.06697</x:v>
      </x:c>
      <x:c t="n" s="0">
        <x:v>-29.16826</x:v>
      </x:c>
      <x:c t="n" s="0">
        <x:v>-22.64174</x:v>
      </x:c>
      <x:c t="n" s="0">
        <x:v>-21.47439</x:v>
      </x:c>
      <x:c t="n" s="0">
        <x:v>-19.19824</x:v>
      </x:c>
      <x:c t="n" s="0">
        <x:v>-2.703933</x:v>
      </x:c>
      <x:c t="n" s="0">
        <x:v>1.012843</x:v>
      </x:c>
      <x:c t="n" s="0">
        <x:v>-1.310282</x:v>
      </x:c>
      <x:c t="n" s="0">
        <x:v>20.73513</x:v>
      </x:c>
      <x:c t="n" s="0">
        <x:v>11.67889</x:v>
      </x:c>
      <x:c t="n" s="0">
        <x:v>19.24113</x:v>
      </x:c>
      <x:c t="n" s="0">
        <x:v>20.71695</x:v>
      </x:c>
      <x:c t="n" s="0">
        <x:v>13.62571</x:v>
      </x:c>
      <x:c t="n" s="0">
        <x:v>20.06346</x:v>
      </x:c>
      <x:c t="n" s="0">
        <x:v>17.3498</x:v>
      </x:c>
      <x:c t="n" s="0">
        <x:v>20.59235</x:v>
      </x:c>
      <x:c t="n" s="0">
        <x:v>28.31884</x:v>
      </x:c>
      <x:c t="n" s="0">
        <x:v>24.87753</x:v>
      </x:c>
      <x:c t="n" s="0">
        <x:v>25.86882</x:v>
      </x:c>
      <x:c t="n" s="0">
        <x:v>29.19057</x:v>
      </x:c>
      <x:c t="n" s="0">
        <x:v>30.50613</x:v>
      </x:c>
      <x:c t="n" s="0">
        <x:v>32.20112</x:v>
      </x:c>
      <x:c t="n" s="0">
        <x:v>25.92038</x:v>
      </x:c>
      <x:c t="n" s="0">
        <x:v>23.53222</x:v>
      </x:c>
      <x:c t="n" s="0">
        <x:v>20.88704</x:v>
      </x:c>
      <x:c t="n" s="0">
        <x:v>14.33694</x:v>
      </x:c>
      <x:c t="n" s="0">
        <x:v>9.878449</x:v>
      </x:c>
      <x:c t="n" s="0">
        <x:v>9.056185</x:v>
      </x:c>
      <x:c t="n" s="0">
        <x:v>14.09806</x:v>
      </x:c>
      <x:c t="n" s="0">
        <x:v>8.54285</x:v>
      </x:c>
      <x:c t="n" s="0">
        <x:v>4.636058</x:v>
      </x:c>
      <x:c t="n" s="0">
        <x:v>10.98925</x:v>
      </x:c>
      <x:c t="n" s="0">
        <x:v>6.860208</x:v>
      </x:c>
      <x:c t="n" s="0">
        <x:v>1.48807</x:v>
      </x:c>
      <x:c t="n" s="0">
        <x:v>5.787515</x:v>
      </x:c>
      <x:c t="n" s="0">
        <x:v>2.663661</x:v>
      </x:c>
      <x:c t="str">
        <x:v>No</x:v>
      </x:c>
      <x:c t="str">
        <x:v>No</x:v>
      </x:c>
      <x:c t="str">
        <x:v/>
      </x:c>
    </x:row>
    <x:row r="2260">
      <x:c t="n" s="11">
        <x:v>2259</x:v>
      </x:c>
      <x:c t="str" s="11">
        <x:v/>
      </x:c>
      <x:c t="n" s="8">
        <x:v>43946.3525925926</x:v>
      </x:c>
      <x:c t="n" s="7">
        <x:v>43946.3525925926</x:v>
      </x:c>
      <x:c t="n" s="0">
        <x:v>39.72564</x:v>
      </x:c>
      <x:c t="n" s="0">
        <x:v>54.20069</x:v>
      </x:c>
      <x:c t="n" s="0">
        <x:v>60.72245</x:v>
      </x:c>
      <x:c t="n" s="0">
        <x:v>68.99906</x:v>
      </x:c>
      <x:c t="n" s="0">
        <x:v>-30.06697</x:v>
      </x:c>
      <x:c t="n" s="0">
        <x:v>-29.16826</x:v>
      </x:c>
      <x:c t="n" s="0">
        <x:v>-23.32039</x:v>
      </x:c>
      <x:c t="n" s="0">
        <x:v>-18.45856</x:v>
      </x:c>
      <x:c t="n" s="0">
        <x:v>-14.30492</x:v>
      </x:c>
      <x:c t="n" s="0">
        <x:v>-3.354881</x:v>
      </x:c>
      <x:c t="n" s="0">
        <x:v>1.560941</x:v>
      </x:c>
      <x:c t="n" s="0">
        <x:v>3.49126</x:v>
      </x:c>
      <x:c t="n" s="0">
        <x:v>18.7778</x:v>
      </x:c>
      <x:c t="n" s="0">
        <x:v>13.31637</x:v>
      </x:c>
      <x:c t="n" s="0">
        <x:v>18.75574</x:v>
      </x:c>
      <x:c t="n" s="0">
        <x:v>19.72094</x:v>
      </x:c>
      <x:c t="n" s="0">
        <x:v>22.1195</x:v>
      </x:c>
      <x:c t="n" s="0">
        <x:v>24.38252</x:v>
      </x:c>
      <x:c t="n" s="0">
        <x:v>22.68956</x:v>
      </x:c>
      <x:c t="n" s="0">
        <x:v>25.80125</x:v>
      </x:c>
      <x:c t="n" s="0">
        <x:v>26.6168</x:v>
      </x:c>
      <x:c t="n" s="0">
        <x:v>26.19717</x:v>
      </x:c>
      <x:c t="n" s="0">
        <x:v>27.93884</x:v>
      </x:c>
      <x:c t="n" s="0">
        <x:v>30.05196</x:v>
      </x:c>
      <x:c t="n" s="0">
        <x:v>30.97575</x:v>
      </x:c>
      <x:c t="n" s="0">
        <x:v>31.446</x:v>
      </x:c>
      <x:c t="n" s="0">
        <x:v>28.48464</x:v>
      </x:c>
      <x:c t="n" s="0">
        <x:v>24.91099</x:v>
      </x:c>
      <x:c t="n" s="0">
        <x:v>21.64015</x:v>
      </x:c>
      <x:c t="n" s="0">
        <x:v>17.46636</x:v>
      </x:c>
      <x:c t="n" s="0">
        <x:v>17.79738</x:v>
      </x:c>
      <x:c t="n" s="0">
        <x:v>19.1823</x:v>
      </x:c>
      <x:c t="n" s="0">
        <x:v>24.19285</x:v>
      </x:c>
      <x:c t="n" s="0">
        <x:v>22.74176</x:v>
      </x:c>
      <x:c t="n" s="0">
        <x:v>17.55367</x:v>
      </x:c>
      <x:c t="n" s="0">
        <x:v>20.28412</x:v>
      </x:c>
      <x:c t="n" s="0">
        <x:v>10.66855</x:v>
      </x:c>
      <x:c t="n" s="0">
        <x:v>2.016596</x:v>
      </x:c>
      <x:c t="n" s="0">
        <x:v>5.766235</x:v>
      </x:c>
      <x:c t="n" s="0">
        <x:v>1.985452</x:v>
      </x:c>
      <x:c t="n" s="0">
        <x:v>-30.06697</x:v>
      </x:c>
      <x:c t="n" s="0">
        <x:v>-29.16826</x:v>
      </x:c>
      <x:c t="n" s="0">
        <x:v>-22.64174</x:v>
      </x:c>
      <x:c t="n" s="0">
        <x:v>-21.47439</x:v>
      </x:c>
      <x:c t="n" s="0">
        <x:v>-19.19824</x:v>
      </x:c>
      <x:c t="n" s="0">
        <x:v>-3.768927</x:v>
      </x:c>
      <x:c t="n" s="0">
        <x:v>-1.588626</x:v>
      </x:c>
      <x:c t="n" s="0">
        <x:v>-1.310282</x:v>
      </x:c>
      <x:c t="n" s="0">
        <x:v>19.44876</x:v>
      </x:c>
      <x:c t="n" s="0">
        <x:v>12.61215</x:v>
      </x:c>
      <x:c t="n" s="0">
        <x:v>18.42983</x:v>
      </x:c>
      <x:c t="n" s="0">
        <x:v>25.66186</x:v>
      </x:c>
      <x:c t="n" s="0">
        <x:v>23.23293</x:v>
      </x:c>
      <x:c t="n" s="0">
        <x:v>20.56179</x:v>
      </x:c>
      <x:c t="n" s="0">
        <x:v>1.687041</x:v>
      </x:c>
      <x:c t="n" s="0">
        <x:v>26.77216</x:v>
      </x:c>
      <x:c t="n" s="0">
        <x:v>29.32428</x:v>
      </x:c>
      <x:c t="n" s="0">
        <x:v>29.11495</x:v>
      </x:c>
      <x:c t="n" s="0">
        <x:v>24.55698</x:v>
      </x:c>
      <x:c t="n" s="0">
        <x:v>27.88741</x:v>
      </x:c>
      <x:c t="n" s="0">
        <x:v>33.37611</x:v>
      </x:c>
      <x:c t="n" s="0">
        <x:v>31.17597</x:v>
      </x:c>
      <x:c t="n" s="0">
        <x:v>23.7789</x:v>
      </x:c>
      <x:c t="n" s="0">
        <x:v>26.28991</x:v>
      </x:c>
      <x:c t="n" s="0">
        <x:v>20.90696</x:v>
      </x:c>
      <x:c t="n" s="0">
        <x:v>14.49778</x:v>
      </x:c>
      <x:c t="n" s="0">
        <x:v>7.828543</x:v>
      </x:c>
      <x:c t="n" s="0">
        <x:v>11.1323</x:v>
      </x:c>
      <x:c t="n" s="0">
        <x:v>15.47325</x:v>
      </x:c>
      <x:c t="n" s="0">
        <x:v>9.628023</x:v>
      </x:c>
      <x:c t="n" s="0">
        <x:v>4.400719</x:v>
      </x:c>
      <x:c t="n" s="0">
        <x:v>9.060802</x:v>
      </x:c>
      <x:c t="n" s="0">
        <x:v>5.688321</x:v>
      </x:c>
      <x:c t="n" s="0">
        <x:v>0.6618133</x:v>
      </x:c>
      <x:c t="n" s="0">
        <x:v>6.739331</x:v>
      </x:c>
      <x:c t="n" s="0">
        <x:v>2.089399</x:v>
      </x:c>
      <x:c t="str">
        <x:v>No</x:v>
      </x:c>
      <x:c t="str">
        <x:v>No</x:v>
      </x:c>
      <x:c t="str">
        <x:v/>
      </x:c>
    </x:row>
    <x:row r="2261">
      <x:c t="n" s="11">
        <x:v>2260</x:v>
      </x:c>
      <x:c t="str" s="11">
        <x:v/>
      </x:c>
      <x:c t="n" s="8">
        <x:v>43946.3525925926</x:v>
      </x:c>
      <x:c t="n" s="7">
        <x:v>43946.3525925926</x:v>
      </x:c>
      <x:c t="n" s="0">
        <x:v>38.66096</x:v>
      </x:c>
      <x:c t="n" s="0">
        <x:v>54.20069</x:v>
      </x:c>
      <x:c t="n" s="0">
        <x:v>59.20829</x:v>
      </x:c>
      <x:c t="n" s="0">
        <x:v>65.67467</x:v>
      </x:c>
      <x:c t="n" s="0">
        <x:v>-30.06697</x:v>
      </x:c>
      <x:c t="n" s="0">
        <x:v>-29.16826</x:v>
      </x:c>
      <x:c t="n" s="0">
        <x:v>-23.18059</x:v>
      </x:c>
      <x:c t="n" s="0">
        <x:v>-18.79089</x:v>
      </x:c>
      <x:c t="n" s="0">
        <x:v>-14.75611</x:v>
      </x:c>
      <x:c t="n" s="0">
        <x:v>-3.412919</x:v>
      </x:c>
      <x:c t="n" s="0">
        <x:v>1.220989</x:v>
      </x:c>
      <x:c t="n" s="0">
        <x:v>3.044981</x:v>
      </x:c>
      <x:c t="n" s="0">
        <x:v>18.73042</x:v>
      </x:c>
      <x:c t="n" s="0">
        <x:v>13.48239</x:v>
      </x:c>
      <x:c t="n" s="0">
        <x:v>18.38874</x:v>
      </x:c>
      <x:c t="n" s="0">
        <x:v>21.92496</x:v>
      </x:c>
      <x:c t="n" s="0">
        <x:v>22.30093</x:v>
      </x:c>
      <x:c t="n" s="0">
        <x:v>24.31675</x:v>
      </x:c>
      <x:c t="n" s="0">
        <x:v>22.437</x:v>
      </x:c>
      <x:c t="n" s="0">
        <x:v>26.07158</x:v>
      </x:c>
      <x:c t="n" s="0">
        <x:v>28.42735</x:v>
      </x:c>
      <x:c t="n" s="0">
        <x:v>25.91145</x:v>
      </x:c>
      <x:c t="n" s="0">
        <x:v>27.93919</x:v>
      </x:c>
      <x:c t="n" s="0">
        <x:v>29.96134</x:v>
      </x:c>
      <x:c t="n" s="0">
        <x:v>31.73989</x:v>
      </x:c>
      <x:c t="n" s="0">
        <x:v>31.26749</x:v>
      </x:c>
      <x:c t="n" s="0">
        <x:v>28.28303</x:v>
      </x:c>
      <x:c t="n" s="0">
        <x:v>25.20586</x:v>
      </x:c>
      <x:c t="n" s="0">
        <x:v>21.37816</x:v>
      </x:c>
      <x:c t="n" s="0">
        <x:v>17.02872</x:v>
      </x:c>
      <x:c t="n" s="0">
        <x:v>17.1576</x:v>
      </x:c>
      <x:c t="n" s="0">
        <x:v>18.72574</x:v>
      </x:c>
      <x:c t="n" s="0">
        <x:v>23.60003</x:v>
      </x:c>
      <x:c t="n" s="0">
        <x:v>22.10533</x:v>
      </x:c>
      <x:c t="n" s="0">
        <x:v>16.92777</x:v>
      </x:c>
      <x:c t="n" s="0">
        <x:v>19.64302</x:v>
      </x:c>
      <x:c t="n" s="0">
        <x:v>10.1377</x:v>
      </x:c>
      <x:c t="n" s="0">
        <x:v>1.753461</x:v>
      </x:c>
      <x:c t="n" s="0">
        <x:v>5.976563</x:v>
      </x:c>
      <x:c t="n" s="0">
        <x:v>2.151327</x:v>
      </x:c>
      <x:c t="n" s="0">
        <x:v>-30.06697</x:v>
      </x:c>
      <x:c t="n" s="0">
        <x:v>-29.16826</x:v>
      </x:c>
      <x:c t="n" s="0">
        <x:v>-22.30779</x:v>
      </x:c>
      <x:c t="n" s="0">
        <x:v>-21.53112</x:v>
      </x:c>
      <x:c t="n" s="0">
        <x:v>-19.19824</x:v>
      </x:c>
      <x:c t="n" s="0">
        <x:v>-3.768927</x:v>
      </x:c>
      <x:c t="n" s="0">
        <x:v>-1.588626</x:v>
      </x:c>
      <x:c t="n" s="0">
        <x:v>0.5913575</x:v>
      </x:c>
      <x:c t="n" s="0">
        <x:v>18.44237</x:v>
      </x:c>
      <x:c t="n" s="0">
        <x:v>14.59904</x:v>
      </x:c>
      <x:c t="n" s="0">
        <x:v>14.27106</x:v>
      </x:c>
      <x:c t="n" s="0">
        <x:v>27.14739</x:v>
      </x:c>
      <x:c t="n" s="0">
        <x:v>23.23293</x:v>
      </x:c>
      <x:c t="n" s="0">
        <x:v>25.04325</x:v>
      </x:c>
      <x:c t="n" s="0">
        <x:v>22.80359</x:v>
      </x:c>
      <x:c t="n" s="0">
        <x:v>27.52932</x:v>
      </x:c>
      <x:c t="n" s="0">
        <x:v>34.89368</x:v>
      </x:c>
      <x:c t="n" s="0">
        <x:v>24.89713</x:v>
      </x:c>
      <x:c t="n" s="0">
        <x:v>30.23166</x:v>
      </x:c>
      <x:c t="n" s="0">
        <x:v>31.90189</x:v>
      </x:c>
      <x:c t="n" s="0">
        <x:v>33.12336</x:v>
      </x:c>
      <x:c t="n" s="0">
        <x:v>25.24189</x:v>
      </x:c>
      <x:c t="n" s="0">
        <x:v>29.34189</x:v>
      </x:c>
      <x:c t="n" s="0">
        <x:v>23.88001</x:v>
      </x:c>
      <x:c t="n" s="0">
        <x:v>19.20484</x:v>
      </x:c>
      <x:c t="n" s="0">
        <x:v>13.43717</x:v>
      </x:c>
      <x:c t="n" s="0">
        <x:v>7.304439</x:v>
      </x:c>
      <x:c t="n" s="0">
        <x:v>14.27323</x:v>
      </x:c>
      <x:c t="n" s="0">
        <x:v>14.2694</x:v>
      </x:c>
      <x:c t="n" s="0">
        <x:v>9.099923</x:v>
      </x:c>
      <x:c t="n" s="0">
        <x:v>6.452494</x:v>
      </x:c>
      <x:c t="n" s="0">
        <x:v>8.560022</x:v>
      </x:c>
      <x:c t="n" s="0">
        <x:v>3.818658</x:v>
      </x:c>
      <x:c t="n" s="0">
        <x:v>0.1643181</x:v>
      </x:c>
      <x:c t="n" s="0">
        <x:v>6.244812</x:v>
      </x:c>
      <x:c t="n" s="0">
        <x:v>2.655535</x:v>
      </x:c>
      <x:c t="str">
        <x:v>No</x:v>
      </x:c>
      <x:c t="str">
        <x:v>No</x:v>
      </x:c>
      <x:c t="str">
        <x:v/>
      </x:c>
    </x:row>
    <x:row r="2262">
      <x:c t="n" s="11">
        <x:v>2261</x:v>
      </x:c>
      <x:c t="str" s="11">
        <x:v/>
      </x:c>
      <x:c t="n" s="8">
        <x:v>43946.3525925926</x:v>
      </x:c>
      <x:c t="n" s="7">
        <x:v>43946.3525925926</x:v>
      </x:c>
      <x:c t="n" s="0">
        <x:v>40.46883</x:v>
      </x:c>
      <x:c t="n" s="0">
        <x:v>54.20069</x:v>
      </x:c>
      <x:c t="n" s="0">
        <x:v>59.33813</x:v>
      </x:c>
      <x:c t="n" s="0">
        <x:v>66.08861</x:v>
      </x:c>
      <x:c t="n" s="0">
        <x:v>-30.06697</x:v>
      </x:c>
      <x:c t="n" s="0">
        <x:v>-29.16826</x:v>
      </x:c>
      <x:c t="n" s="0">
        <x:v>-23.03409</x:v>
      </x:c>
      <x:c t="n" s="0">
        <x:v>-19.09891</x:v>
      </x:c>
      <x:c t="n" s="0">
        <x:v>-15.18242</x:v>
      </x:c>
      <x:c t="n" s="0">
        <x:v>-3.463106</x:v>
      </x:c>
      <x:c t="n" s="0">
        <x:v>0.9079821</x:v>
      </x:c>
      <x:c t="n" s="0">
        <x:v>3.409389</x:v>
      </x:c>
      <x:c t="n" s="0">
        <x:v>18.68955</x:v>
      </x:c>
      <x:c t="n" s="0">
        <x:v>13.6644</x:v>
      </x:c>
      <x:c t="n" s="0">
        <x:v>17.98194</x:v>
      </x:c>
      <x:c t="n" s="0">
        <x:v>23.19568</x:v>
      </x:c>
      <x:c t="n" s="0">
        <x:v>22.20004</x:v>
      </x:c>
      <x:c t="n" s="0">
        <x:v>24.43068</x:v>
      </x:c>
      <x:c t="n" s="0">
        <x:v>22.50613</x:v>
      </x:c>
      <x:c t="n" s="0">
        <x:v>26.18349</x:v>
      </x:c>
      <x:c t="n" s="0">
        <x:v>29.37445</x:v>
      </x:c>
      <x:c t="n" s="0">
        <x:v>26.45249</x:v>
      </x:c>
      <x:c t="n" s="0">
        <x:v>28.15607</x:v>
      </x:c>
      <x:c t="n" s="0">
        <x:v>30.98966</x:v>
      </x:c>
      <x:c t="n" s="0">
        <x:v>31.59797</x:v>
      </x:c>
      <x:c t="n" s="0">
        <x:v>30.73615</x:v>
      </x:c>
      <x:c t="n" s="0">
        <x:v>28.64951</x:v>
      </x:c>
      <x:c t="n" s="0">
        <x:v>25.04486</x:v>
      </x:c>
      <x:c t="n" s="0">
        <x:v>21.086</x:v>
      </x:c>
      <x:c t="n" s="0">
        <x:v>16.68091</x:v>
      </x:c>
      <x:c t="n" s="0">
        <x:v>16.60566</x:v>
      </x:c>
      <x:c t="n" s="0">
        <x:v>18.23106</x:v>
      </x:c>
      <x:c t="n" s="0">
        <x:v>22.95329</x:v>
      </x:c>
      <x:c t="n" s="0">
        <x:v>21.43849</x:v>
      </x:c>
      <x:c t="n" s="0">
        <x:v>16.27812</x:v>
      </x:c>
      <x:c t="n" s="0">
        <x:v>19.04783</x:v>
      </x:c>
      <x:c t="n" s="0">
        <x:v>9.644917</x:v>
      </x:c>
      <x:c t="n" s="0">
        <x:v>1.593233</x:v>
      </x:c>
      <x:c t="n" s="0">
        <x:v>5.986851</x:v>
      </x:c>
      <x:c t="n" s="0">
        <x:v>2.094902</x:v>
      </x:c>
      <x:c t="n" s="0">
        <x:v>-30.06697</x:v>
      </x:c>
      <x:c t="n" s="0">
        <x:v>-29.16826</x:v>
      </x:c>
      <x:c t="n" s="0">
        <x:v>-22.26211</x:v>
      </x:c>
      <x:c t="n" s="0">
        <x:v>-21.53929</x:v>
      </x:c>
      <x:c t="n" s="0">
        <x:v>-19.19824</x:v>
      </x:c>
      <x:c t="n" s="0">
        <x:v>-3.768927</x:v>
      </x:c>
      <x:c t="n" s="0">
        <x:v>-1.588626</x:v>
      </x:c>
      <x:c t="n" s="0">
        <x:v>6.009803</x:v>
      </x:c>
      <x:c t="n" s="0">
        <x:v>18.24763</x:v>
      </x:c>
      <x:c t="n" s="0">
        <x:v>14.59904</x:v>
      </x:c>
      <x:c t="n" s="0">
        <x:v>14.27106</x:v>
      </x:c>
      <x:c t="n" s="0">
        <x:v>27.14739</x:v>
      </x:c>
      <x:c t="n" s="0">
        <x:v>19.14503</x:v>
      </x:c>
      <x:c t="n" s="0">
        <x:v>23.81355</x:v>
      </x:c>
      <x:c t="n" s="0">
        <x:v>21.17332</x:v>
      </x:c>
      <x:c t="n" s="0">
        <x:v>25.29475</x:v>
      </x:c>
      <x:c t="n" s="0">
        <x:v>27.31818</x:v>
      </x:c>
      <x:c t="n" s="0">
        <x:v>29.26374</x:v>
      </x:c>
      <x:c t="n" s="0">
        <x:v>27.70712</x:v>
      </x:c>
      <x:c t="n" s="0">
        <x:v>33.82524</x:v>
      </x:c>
      <x:c t="n" s="0">
        <x:v>32.40939</x:v>
      </x:c>
      <x:c t="n" s="0">
        <x:v>24.5622</x:v>
      </x:c>
      <x:c t="n" s="0">
        <x:v>31.46647</x:v>
      </x:c>
      <x:c t="n" s="0">
        <x:v>24.84371</x:v>
      </x:c>
      <x:c t="n" s="0">
        <x:v>18.66147</x:v>
      </x:c>
      <x:c t="n" s="0">
        <x:v>13.08001</x:v>
      </x:c>
      <x:c t="n" s="0">
        <x:v>11.0757</x:v>
      </x:c>
      <x:c t="n" s="0">
        <x:v>11.97542</x:v>
      </x:c>
      <x:c t="n" s="0">
        <x:v>10.81885</x:v>
      </x:c>
      <x:c t="n" s="0">
        <x:v>7.56581</x:v>
      </x:c>
      <x:c t="n" s="0">
        <x:v>3.941722</x:v>
      </x:c>
      <x:c t="n" s="0">
        <x:v>11.95597</x:v>
      </x:c>
      <x:c t="n" s="0">
        <x:v>5.087561</x:v>
      </x:c>
      <x:c t="n" s="0">
        <x:v>-0.7520055</x:v>
      </x:c>
      <x:c t="n" s="0">
        <x:v>5.524873</x:v>
      </x:c>
      <x:c t="n" s="0">
        <x:v>1.471984</x:v>
      </x:c>
      <x:c t="str">
        <x:v>No</x:v>
      </x:c>
      <x:c t="str">
        <x:v>No</x:v>
      </x:c>
      <x:c t="str">
        <x:v/>
      </x:c>
    </x:row>
    <x:row r="2263">
      <x:c t="n" s="11">
        <x:v>2262</x:v>
      </x:c>
      <x:c t="str" s="11">
        <x:v/>
      </x:c>
      <x:c t="n" s="8">
        <x:v>43946.3525925926</x:v>
      </x:c>
      <x:c t="n" s="7">
        <x:v>43946.3525925926</x:v>
      </x:c>
      <x:c t="n" s="0">
        <x:v>37.49987</x:v>
      </x:c>
      <x:c t="n" s="0">
        <x:v>54.20069</x:v>
      </x:c>
      <x:c t="n" s="0">
        <x:v>61.07668</x:v>
      </x:c>
      <x:c t="n" s="0">
        <x:v>66.08861</x:v>
      </x:c>
      <x:c t="n" s="0">
        <x:v>-30.06697</x:v>
      </x:c>
      <x:c t="n" s="0">
        <x:v>-29.16826</x:v>
      </x:c>
      <x:c t="n" s="0">
        <x:v>-22.91282</x:v>
      </x:c>
      <x:c t="n" s="0">
        <x:v>-19.38051</x:v>
      </x:c>
      <x:c t="n" s="0">
        <x:v>-14.46266</x:v>
      </x:c>
      <x:c t="n" s="0">
        <x:v>-3.506432</x:v>
      </x:c>
      <x:c t="n" s="0">
        <x:v>0.6328063</x:v>
      </x:c>
      <x:c t="n" s="0">
        <x:v>3.900335</x:v>
      </x:c>
      <x:c t="n" s="0">
        <x:v>18.55975</x:v>
      </x:c>
      <x:c t="n" s="0">
        <x:v>13.85705</x:v>
      </x:c>
      <x:c t="n" s="0">
        <x:v>17.60155</x:v>
      </x:c>
      <x:c t="n" s="0">
        <x:v>23.87562</x:v>
      </x:c>
      <x:c t="n" s="0">
        <x:v>21.6872</x:v>
      </x:c>
      <x:c t="n" s="0">
        <x:v>23.85393</x:v>
      </x:c>
      <x:c t="n" s="0">
        <x:v>22.00168</x:v>
      </x:c>
      <x:c t="n" s="0">
        <x:v>25.80947</x:v>
      </x:c>
      <x:c t="n" s="0">
        <x:v>28.86844</x:v>
      </x:c>
      <x:c t="n" s="0">
        <x:v>26.90873</x:v>
      </x:c>
      <x:c t="n" s="0">
        <x:v>28.04991</x:v>
      </x:c>
      <x:c t="n" s="0">
        <x:v>30.9661</x:v>
      </x:c>
      <x:c t="n" s="0">
        <x:v>31.83351</x:v>
      </x:c>
      <x:c t="n" s="0">
        <x:v>30.30479</x:v>
      </x:c>
      <x:c t="n" s="0">
        <x:v>29.11948</x:v>
      </x:c>
      <x:c t="n" s="0">
        <x:v>24.89914</x:v>
      </x:c>
      <x:c t="n" s="0">
        <x:v>21.22628</x:v>
      </x:c>
      <x:c t="n" s="0">
        <x:v>16.41327</x:v>
      </x:c>
      <x:c t="n" s="0">
        <x:v>16.08898</x:v>
      </x:c>
      <x:c t="n" s="0">
        <x:v>17.65296</x:v>
      </x:c>
      <x:c t="n" s="0">
        <x:v>22.30477</x:v>
      </x:c>
      <x:c t="n" s="0">
        <x:v>20.78756</x:v>
      </x:c>
      <x:c t="n" s="0">
        <x:v>15.63905</x:v>
      </x:c>
      <x:c t="n" s="0">
        <x:v>18.45995</x:v>
      </x:c>
      <x:c t="n" s="0">
        <x:v>9.189524</x:v>
      </x:c>
      <x:c t="n" s="0">
        <x:v>1.432666</x:v>
      </x:c>
      <x:c t="n" s="0">
        <x:v>6.111115</x:v>
      </x:c>
      <x:c t="n" s="0">
        <x:v>2.040842</x:v>
      </x:c>
      <x:c t="n" s="0">
        <x:v>-30.06697</x:v>
      </x:c>
      <x:c t="n" s="0">
        <x:v>-29.16826</x:v>
      </x:c>
      <x:c t="n" s="0">
        <x:v>-22.26211</x:v>
      </x:c>
      <x:c t="n" s="0">
        <x:v>-21.53929</x:v>
      </x:c>
      <x:c t="n" s="0">
        <x:v>-6.569355</x:v>
      </x:c>
      <x:c t="n" s="0">
        <x:v>-3.768927</x:v>
      </x:c>
      <x:c t="n" s="0">
        <x:v>-1.133679</x:v>
      </x:c>
      <x:c t="n" s="0">
        <x:v>6.009803</x:v>
      </x:c>
      <x:c t="n" s="0">
        <x:v>17.60479</x:v>
      </x:c>
      <x:c t="n" s="0">
        <x:v>15.43675</x:v>
      </x:c>
      <x:c t="n" s="0">
        <x:v>14.27106</x:v>
      </x:c>
      <x:c t="n" s="0">
        <x:v>24.25668</x:v>
      </x:c>
      <x:c t="n" s="0">
        <x:v>15.94766</x:v>
      </x:c>
      <x:c t="n" s="0">
        <x:v>6.389434</x:v>
      </x:c>
      <x:c t="n" s="0">
        <x:v>16.4641</x:v>
      </x:c>
      <x:c t="n" s="0">
        <x:v>21.57373</x:v>
      </x:c>
      <x:c t="n" s="0">
        <x:v>24.2202</x:v>
      </x:c>
      <x:c t="n" s="0">
        <x:v>28.41068</x:v>
      </x:c>
      <x:c t="n" s="0">
        <x:v>27.11917</x:v>
      </x:c>
      <x:c t="n" s="0">
        <x:v>30.48826</x:v>
      </x:c>
      <x:c t="n" s="0">
        <x:v>30.76936</x:v>
      </x:c>
      <x:c t="n" s="0">
        <x:v>26.90318</x:v>
      </x:c>
      <x:c t="n" s="0">
        <x:v>30.69211</x:v>
      </x:c>
      <x:c t="n" s="0">
        <x:v>24.51713</x:v>
      </x:c>
      <x:c t="n" s="0">
        <x:v>21.73609</x:v>
      </x:c>
      <x:c t="n" s="0">
        <x:v>17.01572</x:v>
      </x:c>
      <x:c t="n" s="0">
        <x:v>7.33927</x:v>
      </x:c>
      <x:c t="n" s="0">
        <x:v>8.954062</x:v>
      </x:c>
      <x:c t="n" s="0">
        <x:v>8.760391</x:v>
      </x:c>
      <x:c t="n" s="0">
        <x:v>7.138527</x:v>
      </x:c>
      <x:c t="n" s="0">
        <x:v>3.217174</x:v>
      </x:c>
      <x:c t="n" s="0">
        <x:v>7.571445</x:v>
      </x:c>
      <x:c t="n" s="0">
        <x:v>4.289952</x:v>
      </x:c>
      <x:c t="n" s="0">
        <x:v>1.195262</x:v>
      </x:c>
      <x:c t="n" s="0">
        <x:v>6.389235</x:v>
      </x:c>
      <x:c t="n" s="0">
        <x:v>1.503311</x:v>
      </x:c>
      <x:c t="str">
        <x:v>No</x:v>
      </x:c>
      <x:c t="str">
        <x:v>No</x:v>
      </x:c>
      <x:c t="str">
        <x:v/>
      </x:c>
    </x:row>
    <x:row r="2264">
      <x:c t="n" s="11">
        <x:v>2263</x:v>
      </x:c>
      <x:c t="str" s="11">
        <x:v/>
      </x:c>
      <x:c t="n" s="8">
        <x:v>43946.3525925926</x:v>
      </x:c>
      <x:c t="n" s="7">
        <x:v>43946.3525925926</x:v>
      </x:c>
      <x:c t="n" s="0">
        <x:v>37.51484</x:v>
      </x:c>
      <x:c t="n" s="0">
        <x:v>54.20069</x:v>
      </x:c>
      <x:c t="n" s="0">
        <x:v>56.59328</x:v>
      </x:c>
      <x:c t="n" s="0">
        <x:v>65.45191</x:v>
      </x:c>
      <x:c t="n" s="0">
        <x:v>-30.06697</x:v>
      </x:c>
      <x:c t="n" s="0">
        <x:v>-29.16826</x:v>
      </x:c>
      <x:c t="n" s="0">
        <x:v>-22.81194</x:v>
      </x:c>
      <x:c t="n" s="0">
        <x:v>-19.63638</x:v>
      </x:c>
      <x:c t="n" s="0">
        <x:v>-10.30902</x:v>
      </x:c>
      <x:c t="n" s="0">
        <x:v>-3.543778</x:v>
      </x:c>
      <x:c t="n" s="0">
        <x:v>0.4595088</x:v>
      </x:c>
      <x:c t="n" s="0">
        <x:v>3.994737</x:v>
      </x:c>
      <x:c t="n" s="0">
        <x:v>18.43277</x:v>
      </x:c>
      <x:c t="n" s="0">
        <x:v>14.27446</x:v>
      </x:c>
      <x:c t="n" s="0">
        <x:v>17.35569</x:v>
      </x:c>
      <x:c t="n" s="0">
        <x:v>23.23412</x:v>
      </x:c>
      <x:c t="n" s="0">
        <x:v>21.22447</x:v>
      </x:c>
      <x:c t="n" s="0">
        <x:v>23.21329</x:v>
      </x:c>
      <x:c t="n" s="0">
        <x:v>21.66294</x:v>
      </x:c>
      <x:c t="n" s="0">
        <x:v>25.30232</x:v>
      </x:c>
      <x:c t="n" s="0">
        <x:v>28.30813</x:v>
      </x:c>
      <x:c t="n" s="0">
        <x:v>27.11446</x:v>
      </x:c>
      <x:c t="n" s="0">
        <x:v>28.18405</x:v>
      </x:c>
      <x:c t="n" s="0">
        <x:v>31.17262</x:v>
      </x:c>
      <x:c t="n" s="0">
        <x:v>31.91406</x:v>
      </x:c>
      <x:c t="n" s="0">
        <x:v>30.4394</x:v>
      </x:c>
      <x:c t="n" s="0">
        <x:v>29.51507</x:v>
      </x:c>
      <x:c t="n" s="0">
        <x:v>25.22011</x:v>
      </x:c>
      <x:c t="n" s="0">
        <x:v>20.82186</x:v>
      </x:c>
      <x:c t="n" s="0">
        <x:v>16.7248</x:v>
      </x:c>
      <x:c t="n" s="0">
        <x:v>15.77634</x:v>
      </x:c>
      <x:c t="n" s="0">
        <x:v>17.18302</x:v>
      </x:c>
      <x:c t="n" s="0">
        <x:v>21.707</x:v>
      </x:c>
      <x:c t="n" s="0">
        <x:v>20.15955</x:v>
      </x:c>
      <x:c t="n" s="0">
        <x:v>15.00554</x:v>
      </x:c>
      <x:c t="n" s="0">
        <x:v>17.83996</x:v>
      </x:c>
      <x:c t="n" s="0">
        <x:v>8.769186</x:v>
      </x:c>
      <x:c t="n" s="0">
        <x:v>1.35322</x:v>
      </x:c>
      <x:c t="n" s="0">
        <x:v>5.911663</x:v>
      </x:c>
      <x:c t="n" s="0">
        <x:v>2.038691</x:v>
      </x:c>
      <x:c t="n" s="0">
        <x:v>-30.06697</x:v>
      </x:c>
      <x:c t="n" s="0">
        <x:v>-29.16826</x:v>
      </x:c>
      <x:c t="n" s="0">
        <x:v>-22.26211</x:v>
      </x:c>
      <x:c t="n" s="0">
        <x:v>-21.53929</x:v>
      </x:c>
      <x:c t="n" s="0">
        <x:v>-3.679243</x:v>
      </x:c>
      <x:c t="n" s="0">
        <x:v>-3.768927</x:v>
      </x:c>
      <x:c t="n" s="0">
        <x:v>-0.7219037</x:v>
      </x:c>
      <x:c t="n" s="0">
        <x:v>2.477355</x:v>
      </x:c>
      <x:c t="n" s="0">
        <x:v>17.60479</x:v>
      </x:c>
      <x:c t="n" s="0">
        <x:v>16.1387</x:v>
      </x:c>
      <x:c t="n" s="0">
        <x:v>16.4465</x:v>
      </x:c>
      <x:c t="n" s="0">
        <x:v>11.60638</x:v>
      </x:c>
      <x:c t="n" s="0">
        <x:v>17.91595</x:v>
      </x:c>
      <x:c t="n" s="0">
        <x:v>16.33144</x:v>
      </x:c>
      <x:c t="n" s="0">
        <x:v>19.97585</x:v>
      </x:c>
      <x:c t="n" s="0">
        <x:v>20.85334</x:v>
      </x:c>
      <x:c t="n" s="0">
        <x:v>25.59675</x:v>
      </x:c>
      <x:c t="n" s="0">
        <x:v>28.32777</x:v>
      </x:c>
      <x:c t="n" s="0">
        <x:v>30.58752</x:v>
      </x:c>
      <x:c t="n" s="0">
        <x:v>33.74178</x:v>
      </x:c>
      <x:c t="n" s="0">
        <x:v>33.16529</x:v>
      </x:c>
      <x:c t="n" s="0">
        <x:v>32.50697</x:v>
      </x:c>
      <x:c t="n" s="0">
        <x:v>29.37859</x:v>
      </x:c>
      <x:c t="n" s="0">
        <x:v>25.93451</x:v>
      </x:c>
      <x:c t="n" s="0">
        <x:v>17.03635</x:v>
      </x:c>
      <x:c t="n" s="0">
        <x:v>20.81226</x:v>
      </x:c>
      <x:c t="n" s="0">
        <x:v>13.96088</x:v>
      </x:c>
      <x:c t="n" s="0">
        <x:v>14.10171</x:v>
      </x:c>
      <x:c t="n" s="0">
        <x:v>14.98611</x:v>
      </x:c>
      <x:c t="n" s="0">
        <x:v>10.42453</x:v>
      </x:c>
      <x:c t="n" s="0">
        <x:v>5.893862</x:v>
      </x:c>
      <x:c t="n" s="0">
        <x:v>8.070749</x:v>
      </x:c>
      <x:c t="n" s="0">
        <x:v>4.579514</x:v>
      </x:c>
      <x:c t="n" s="0">
        <x:v>0.3779071</x:v>
      </x:c>
      <x:c t="n" s="0">
        <x:v>4.867594</x:v>
      </x:c>
      <x:c t="n" s="0">
        <x:v>2.591343</x:v>
      </x:c>
      <x:c t="str">
        <x:v>No</x:v>
      </x:c>
      <x:c t="str">
        <x:v>No</x:v>
      </x:c>
      <x:c t="str">
        <x:v/>
      </x:c>
    </x:row>
    <x:row r="2265">
      <x:c t="n" s="11">
        <x:v>2264</x:v>
      </x:c>
      <x:c t="str" s="11">
        <x:v/>
      </x:c>
      <x:c t="n" s="8">
        <x:v>43946.3525925926</x:v>
      </x:c>
      <x:c t="n" s="7">
        <x:v>43946.3525925926</x:v>
      </x:c>
      <x:c t="n" s="0">
        <x:v>37.30659</x:v>
      </x:c>
      <x:c t="n" s="0">
        <x:v>54.20069</x:v>
      </x:c>
      <x:c t="n" s="0">
        <x:v>51.50449</x:v>
      </x:c>
      <x:c t="n" s="0">
        <x:v>59.65408</x:v>
      </x:c>
      <x:c t="n" s="0">
        <x:v>-30.06697</x:v>
      </x:c>
      <x:c t="n" s="0">
        <x:v>-29.16826</x:v>
      </x:c>
      <x:c t="n" s="0">
        <x:v>-22.72757</x:v>
      </x:c>
      <x:c t="n" s="0">
        <x:v>-19.86753</x:v>
      </x:c>
      <x:c t="n" s="0">
        <x:v>-8.4739</x:v>
      </x:c>
      <x:c t="n" s="0">
        <x:v>-3.821162</x:v>
      </x:c>
      <x:c t="n" s="0">
        <x:v>0.3058291</x:v>
      </x:c>
      <x:c t="n" s="0">
        <x:v>3.603617</x:v>
      </x:c>
      <x:c t="n" s="0">
        <x:v>18.32131</x:v>
      </x:c>
      <x:c t="n" s="0">
        <x:v>14.60169</x:v>
      </x:c>
      <x:c t="n" s="0">
        <x:v>17.30317</x:v>
      </x:c>
      <x:c t="n" s="0">
        <x:v>22.59955</x:v>
      </x:c>
      <x:c t="n" s="0">
        <x:v>20.98798</x:v>
      </x:c>
      <x:c t="n" s="0">
        <x:v>22.80775</x:v>
      </x:c>
      <x:c t="n" s="0">
        <x:v>21.41055</x:v>
      </x:c>
      <x:c t="n" s="0">
        <x:v>25.02149</x:v>
      </x:c>
      <x:c t="n" s="0">
        <x:v>28.6628</x:v>
      </x:c>
      <x:c t="n" s="0">
        <x:v>27.50667</x:v>
      </x:c>
      <x:c t="n" s="0">
        <x:v>28.37969</x:v>
      </x:c>
      <x:c t="n" s="0">
        <x:v>31.30172</x:v>
      </x:c>
      <x:c t="n" s="0">
        <x:v>31.6818</x:v>
      </x:c>
      <x:c t="n" s="0">
        <x:v>30.99295</x:v>
      </x:c>
      <x:c t="n" s="0">
        <x:v>29.31913</x:v>
      </x:c>
      <x:c t="n" s="0">
        <x:v>25.65897</x:v>
      </x:c>
      <x:c t="n" s="0">
        <x:v>20.59813</x:v>
      </x:c>
      <x:c t="n" s="0">
        <x:v>17.51001</x:v>
      </x:c>
      <x:c t="n" s="0">
        <x:v>15.26777</x:v>
      </x:c>
      <x:c t="n" s="0">
        <x:v>16.75737</x:v>
      </x:c>
      <x:c t="n" s="0">
        <x:v>21.1419</x:v>
      </x:c>
      <x:c t="n" s="0">
        <x:v>19.52997</x:v>
      </x:c>
      <x:c t="n" s="0">
        <x:v>14.38919</x:v>
      </x:c>
      <x:c t="n" s="0">
        <x:v>17.22317</x:v>
      </x:c>
      <x:c t="n" s="0">
        <x:v>8.297585</x:v>
      </x:c>
      <x:c t="n" s="0">
        <x:v>1.240504</x:v>
      </x:c>
      <x:c t="n" s="0">
        <x:v>5.678748</x:v>
      </x:c>
      <x:c t="n" s="0">
        <x:v>2.088905</x:v>
      </x:c>
      <x:c t="n" s="0">
        <x:v>-30.06697</x:v>
      </x:c>
      <x:c t="n" s="0">
        <x:v>-29.16826</x:v>
      </x:c>
      <x:c t="n" s="0">
        <x:v>-22.26211</x:v>
      </x:c>
      <x:c t="n" s="0">
        <x:v>-21.53929</x:v>
      </x:c>
      <x:c t="n" s="0">
        <x:v>-3.679243</x:v>
      </x:c>
      <x:c t="n" s="0">
        <x:v>-7.871171</x:v>
      </x:c>
      <x:c t="n" s="0">
        <x:v>-0.7219037</x:v>
      </x:c>
      <x:c t="n" s="0">
        <x:v>0.122827</x:v>
      </x:c>
      <x:c t="n" s="0">
        <x:v>17.24097</x:v>
      </x:c>
      <x:c t="n" s="0">
        <x:v>16.1387</x:v>
      </x:c>
      <x:c t="n" s="0">
        <x:v>16.98244</x:v>
      </x:c>
      <x:c t="n" s="0">
        <x:v>11.60638</x:v>
      </x:c>
      <x:c t="n" s="0">
        <x:v>19.26543</x:v>
      </x:c>
      <x:c t="n" s="0">
        <x:v>19.1159</x:v>
      </x:c>
      <x:c t="n" s="0">
        <x:v>18.21548</x:v>
      </x:c>
      <x:c t="n" s="0">
        <x:v>24.0595</x:v>
      </x:c>
      <x:c t="n" s="0">
        <x:v>30.25067</x:v>
      </x:c>
      <x:c t="n" s="0">
        <x:v>28.64889</x:v>
      </x:c>
      <x:c t="n" s="0">
        <x:v>26.92951</x:v>
      </x:c>
      <x:c t="n" s="0">
        <x:v>28.23147</x:v>
      </x:c>
      <x:c t="n" s="0">
        <x:v>27.4777</x:v>
      </x:c>
      <x:c t="n" s="0">
        <x:v>32.00959</x:v>
      </x:c>
      <x:c t="n" s="0">
        <x:v>26.92746</x:v>
      </x:c>
      <x:c t="n" s="0">
        <x:v>27.34053</x:v>
      </x:c>
      <x:c t="n" s="0">
        <x:v>20.12065</x:v>
      </x:c>
      <x:c t="n" s="0">
        <x:v>15.9402</x:v>
      </x:c>
      <x:c t="n" s="0">
        <x:v>10.29471</x:v>
      </x:c>
      <x:c t="n" s="0">
        <x:v>10.2106</x:v>
      </x:c>
      <x:c t="n" s="0">
        <x:v>11.90107</x:v>
      </x:c>
      <x:c t="n" s="0">
        <x:v>8.082307</x:v>
      </x:c>
      <x:c t="n" s="0">
        <x:v>2.757634</x:v>
      </x:c>
      <x:c t="n" s="0">
        <x:v>6.685573</x:v>
      </x:c>
      <x:c t="n" s="0">
        <x:v>3.455296</x:v>
      </x:c>
      <x:c t="n" s="0">
        <x:v>0.5251995</x:v>
      </x:c>
      <x:c t="n" s="0">
        <x:v>4.588856</x:v>
      </x:c>
      <x:c t="n" s="0">
        <x:v>2.184419</x:v>
      </x:c>
      <x:c t="str">
        <x:v>No</x:v>
      </x:c>
      <x:c t="str">
        <x:v>No</x:v>
      </x:c>
      <x:c t="str">
        <x:v/>
      </x:c>
    </x:row>
    <x:row r="2266">
      <x:c t="n" s="11">
        <x:v>2265</x:v>
      </x:c>
      <x:c t="str" s="11">
        <x:v/>
      </x:c>
      <x:c t="n" s="8">
        <x:v>43946.3525925926</x:v>
      </x:c>
      <x:c t="n" s="7">
        <x:v>43946.3525925926</x:v>
      </x:c>
      <x:c t="n" s="0">
        <x:v>38.27009</x:v>
      </x:c>
      <x:c t="n" s="0">
        <x:v>54.20069</x:v>
      </x:c>
      <x:c t="n" s="0">
        <x:v>57.41066</x:v>
      </x:c>
      <x:c t="n" s="0">
        <x:v>64.42529</x:v>
      </x:c>
      <x:c t="n" s="0">
        <x:v>-30.06697</x:v>
      </x:c>
      <x:c t="n" s="0">
        <x:v>-29.16826</x:v>
      </x:c>
      <x:c t="n" s="0">
        <x:v>-22.65676</x:v>
      </x:c>
      <x:c t="n" s="0">
        <x:v>-20.07511</x:v>
      </x:c>
      <x:c t="n" s="0">
        <x:v>-7.353485</x:v>
      </x:c>
      <x:c t="n" s="0">
        <x:v>-4.223731</x:v>
      </x:c>
      <x:c t="n" s="0">
        <x:v>0.1701356</x:v>
      </x:c>
      <x:c t="n" s="0">
        <x:v>3.239219</x:v>
      </x:c>
      <x:c t="n" s="0">
        <x:v>17.94481</x:v>
      </x:c>
      <x:c t="n" s="0">
        <x:v>14.86288</x:v>
      </x:c>
      <x:c t="n" s="0">
        <x:v>17.2578</x:v>
      </x:c>
      <x:c t="n" s="0">
        <x:v>22.33577</x:v>
      </x:c>
      <x:c t="n" s="0">
        <x:v>20.77528</x:v>
      </x:c>
      <x:c t="n" s="0">
        <x:v>22.54477</x:v>
      </x:c>
      <x:c t="n" s="0">
        <x:v>20.94336</x:v>
      </x:c>
      <x:c t="n" s="0">
        <x:v>25.36942</x:v>
      </x:c>
      <x:c t="n" s="0">
        <x:v>28.62935</x:v>
      </x:c>
      <x:c t="n" s="0">
        <x:v>27.33665</x:v>
      </x:c>
      <x:c t="n" s="0">
        <x:v>28.30831</x:v>
      </x:c>
      <x:c t="n" s="0">
        <x:v>30.80957</x:v>
      </x:c>
      <x:c t="n" s="0">
        <x:v>31.29921</x:v>
      </x:c>
      <x:c t="n" s="0">
        <x:v>30.78851</x:v>
      </x:c>
      <x:c t="n" s="0">
        <x:v>28.99543</x:v>
      </x:c>
      <x:c t="n" s="0">
        <x:v>25.68405</x:v>
      </x:c>
      <x:c t="n" s="0">
        <x:v>20.39013</x:v>
      </x:c>
      <x:c t="n" s="0">
        <x:v>17.69004</x:v>
      </x:c>
      <x:c t="n" s="0">
        <x:v>14.8793</x:v>
      </x:c>
      <x:c t="n" s="0">
        <x:v>16.19767</x:v>
      </x:c>
      <x:c t="n" s="0">
        <x:v>20.52346</x:v>
      </x:c>
      <x:c t="n" s="0">
        <x:v>18.90814</x:v>
      </x:c>
      <x:c t="n" s="0">
        <x:v>13.75751</x:v>
      </x:c>
      <x:c t="n" s="0">
        <x:v>16.59079</x:v>
      </x:c>
      <x:c t="n" s="0">
        <x:v>7.950235</x:v>
      </x:c>
      <x:c t="n" s="0">
        <x:v>1.141556</x:v>
      </x:c>
      <x:c t="n" s="0">
        <x:v>5.747167</x:v>
      </x:c>
      <x:c t="n" s="0">
        <x:v>1.996826</x:v>
      </x:c>
      <x:c t="n" s="0">
        <x:v>-30.06697</x:v>
      </x:c>
      <x:c t="n" s="0">
        <x:v>-29.16826</x:v>
      </x:c>
      <x:c t="n" s="0">
        <x:v>-22.26211</x:v>
      </x:c>
      <x:c t="n" s="0">
        <x:v>-21.53929</x:v>
      </x:c>
      <x:c t="n" s="0">
        <x:v>-3.679243</x:v>
      </x:c>
      <x:c t="n" s="0">
        <x:v>-7.871171</x:v>
      </x:c>
      <x:c t="n" s="0">
        <x:v>-0.7219037</x:v>
      </x:c>
      <x:c t="n" s="0">
        <x:v>0.122827</x:v>
      </x:c>
      <x:c t="n" s="0">
        <x:v>13.13294</x:v>
      </x:c>
      <x:c t="n" s="0">
        <x:v>15.59658</x:v>
      </x:c>
      <x:c t="n" s="0">
        <x:v>16.98244</x:v>
      </x:c>
      <x:c t="n" s="0">
        <x:v>22.86985</x:v>
      </x:c>
      <x:c t="n" s="0">
        <x:v>18.77797</x:v>
      </x:c>
      <x:c t="n" s="0">
        <x:v>21.56708</x:v>
      </x:c>
      <x:c t="n" s="0">
        <x:v>16.20077</x:v>
      </x:c>
      <x:c t="n" s="0">
        <x:v>27.70456</x:v>
      </x:c>
      <x:c t="n" s="0">
        <x:v>28.07193</x:v>
      </x:c>
      <x:c t="n" s="0">
        <x:v>26.34366</x:v>
      </x:c>
      <x:c t="n" s="0">
        <x:v>28.92861</x:v>
      </x:c>
      <x:c t="n" s="0">
        <x:v>25.60287</x:v>
      </x:c>
      <x:c t="n" s="0">
        <x:v>28.19529</x:v>
      </x:c>
      <x:c t="n" s="0">
        <x:v>31.73578</x:v>
      </x:c>
      <x:c t="n" s="0">
        <x:v>28.91079</x:v>
      </x:c>
      <x:c t="n" s="0">
        <x:v>25.75954</x:v>
      </x:c>
      <x:c t="n" s="0">
        <x:v>20.81909</x:v>
      </x:c>
      <x:c t="n" s="0">
        <x:v>18.81604</x:v>
      </x:c>
      <x:c t="n" s="0">
        <x:v>9.80929</x:v>
      </x:c>
      <x:c t="n" s="0">
        <x:v>10.45738</x:v>
      </x:c>
      <x:c t="n" s="0">
        <x:v>9.598502</x:v>
      </x:c>
      <x:c t="n" s="0">
        <x:v>8.917006</x:v>
      </x:c>
      <x:c t="n" s="0">
        <x:v>5.011124</x:v>
      </x:c>
      <x:c t="n" s="0">
        <x:v>5.568864</x:v>
      </x:c>
      <x:c t="n" s="0">
        <x:v>5.145583</x:v>
      </x:c>
      <x:c t="n" s="0">
        <x:v>0.953618</x:v>
      </x:c>
      <x:c t="n" s="0">
        <x:v>6.686417</x:v>
      </x:c>
      <x:c t="n" s="0">
        <x:v>1.378392</x:v>
      </x:c>
      <x:c t="str">
        <x:v>No</x:v>
      </x:c>
      <x:c t="str">
        <x:v>No</x:v>
      </x:c>
      <x:c t="str">
        <x:v/>
      </x:c>
    </x:row>
    <x:row r="2267">
      <x:c t="n" s="11">
        <x:v>2266</x:v>
      </x:c>
      <x:c t="str" s="11">
        <x:v/>
      </x:c>
      <x:c t="n" s="8">
        <x:v>43946.3525925926</x:v>
      </x:c>
      <x:c t="n" s="7">
        <x:v>43946.3525925926</x:v>
      </x:c>
      <x:c t="n" s="0">
        <x:v>39.05788</x:v>
      </x:c>
      <x:c t="n" s="0">
        <x:v>54.20069</x:v>
      </x:c>
      <x:c t="n" s="0">
        <x:v>58.68499</x:v>
      </x:c>
      <x:c t="n" s="0">
        <x:v>66.81411</x:v>
      </x:c>
      <x:c t="n" s="0">
        <x:v>-30.06697</x:v>
      </x:c>
      <x:c t="n" s="0">
        <x:v>-29.16826</x:v>
      </x:c>
      <x:c t="n" s="0">
        <x:v>-22.5554</x:v>
      </x:c>
      <x:c t="n" s="0">
        <x:v>-20.12009</x:v>
      </x:c>
      <x:c t="n" s="0">
        <x:v>-6.582716</x:v>
      </x:c>
      <x:c t="n" s="0">
        <x:v>-4.599794</x:v>
      </x:c>
      <x:c t="n" s="0">
        <x:v>0.05079551</x:v>
      </x:c>
      <x:c t="n" s="0">
        <x:v>2.885594</x:v>
      </x:c>
      <x:c t="n" s="0">
        <x:v>17.49797</x:v>
      </x:c>
      <x:c t="n" s="0">
        <x:v>14.81293</x:v>
      </x:c>
      <x:c t="n" s="0">
        <x:v>17.21867</x:v>
      </x:c>
      <x:c t="n" s="0">
        <x:v>22.62967</x:v>
      </x:c>
      <x:c t="n" s="0">
        <x:v>20.40582</x:v>
      </x:c>
      <x:c t="n" s="0">
        <x:v>22.48939</x:v>
      </x:c>
      <x:c t="n" s="0">
        <x:v>21.41909</x:v>
      </x:c>
      <x:c t="n" s="0">
        <x:v>25.36398</x:v>
      </x:c>
      <x:c t="n" s="0">
        <x:v>28.54172</x:v>
      </x:c>
      <x:c t="n" s="0">
        <x:v>26.95247</x:v>
      </x:c>
      <x:c t="n" s="0">
        <x:v>28.39802</x:v>
      </x:c>
      <x:c t="n" s="0">
        <x:v>30.36093</x:v>
      </x:c>
      <x:c t="n" s="0">
        <x:v>30.98869</x:v>
      </x:c>
      <x:c t="n" s="0">
        <x:v>30.77493</x:v>
      </x:c>
      <x:c t="n" s="0">
        <x:v>29.23743</x:v>
      </x:c>
      <x:c t="n" s="0">
        <x:v>25.28075</x:v>
      </x:c>
      <x:c t="n" s="0">
        <x:v>21.15822</x:v>
      </x:c>
      <x:c t="n" s="0">
        <x:v>17.4915</x:v>
      </x:c>
      <x:c t="n" s="0">
        <x:v>14.33182</x:v>
      </x:c>
      <x:c t="n" s="0">
        <x:v>15.68753</x:v>
      </x:c>
      <x:c t="n" s="0">
        <x:v>19.92987</x:v>
      </x:c>
      <x:c t="n" s="0">
        <x:v>18.29369</x:v>
      </x:c>
      <x:c t="n" s="0">
        <x:v>13.18476</x:v>
      </x:c>
      <x:c t="n" s="0">
        <x:v>15.96783</x:v>
      </x:c>
      <x:c t="n" s="0">
        <x:v>7.673329</x:v>
      </x:c>
      <x:c t="n" s="0">
        <x:v>1.106963</x:v>
      </x:c>
      <x:c t="n" s="0">
        <x:v>5.921593</x:v>
      </x:c>
      <x:c t="n" s="0">
        <x:v>1.977272</x:v>
      </x:c>
      <x:c t="n" s="0">
        <x:v>-30.06697</x:v>
      </x:c>
      <x:c t="n" s="0">
        <x:v>-29.16826</x:v>
      </x:c>
      <x:c t="n" s="0">
        <x:v>-21.67549</x:v>
      </x:c>
      <x:c t="n" s="0">
        <x:v>-19.20061</x:v>
      </x:c>
      <x:c t="n" s="0">
        <x:v>-3.679243</x:v>
      </x:c>
      <x:c t="n" s="0">
        <x:v>-7.871171</x:v>
      </x:c>
      <x:c t="n" s="0">
        <x:v>-0.7219037</x:v>
      </x:c>
      <x:c t="n" s="0">
        <x:v>-0.4038124</x:v>
      </x:c>
      <x:c t="n" s="0">
        <x:v>13.13294</x:v>
      </x:c>
      <x:c t="n" s="0">
        <x:v>14.50865</x:v>
      </x:c>
      <x:c t="n" s="0">
        <x:v>16.58538</x:v>
      </x:c>
      <x:c t="n" s="0">
        <x:v>24.0373</x:v>
      </x:c>
      <x:c t="n" s="0">
        <x:v>16.86444</x:v>
      </x:c>
      <x:c t="n" s="0">
        <x:v>22.15046</x:v>
      </x:c>
      <x:c t="n" s="0">
        <x:v>25.09474</x:v>
      </x:c>
      <x:c t="n" s="0">
        <x:v>23.09227</x:v>
      </x:c>
      <x:c t="n" s="0">
        <x:v>27.34313</x:v>
      </x:c>
      <x:c t="n" s="0">
        <x:v>24.28326</x:v>
      </x:c>
      <x:c t="n" s="0">
        <x:v>27.79846</x:v>
      </x:c>
      <x:c t="n" s="0">
        <x:v>26.90253</x:v>
      </x:c>
      <x:c t="n" s="0">
        <x:v>26.91577</x:v>
      </x:c>
      <x:c t="n" s="0">
        <x:v>30.24101</x:v>
      </x:c>
      <x:c t="n" s="0">
        <x:v>29.48225</x:v>
      </x:c>
      <x:c t="n" s="0">
        <x:v>25.98748</x:v>
      </x:c>
      <x:c t="n" s="0">
        <x:v>23.77081</x:v>
      </x:c>
      <x:c t="n" s="0">
        <x:v>15.65967</x:v>
      </x:c>
      <x:c t="n" s="0">
        <x:v>5.926185</x:v>
      </x:c>
      <x:c t="n" s="0">
        <x:v>10.27129</x:v>
      </x:c>
      <x:c t="n" s="0">
        <x:v>11.27822</x:v>
      </x:c>
      <x:c t="n" s="0">
        <x:v>7.762749</x:v>
      </x:c>
      <x:c t="n" s="0">
        <x:v>4.869423</x:v>
      </x:c>
      <x:c t="n" s="0">
        <x:v>6.787259</x:v>
      </x:c>
      <x:c t="n" s="0">
        <x:v>5.919899</x:v>
      </x:c>
      <x:c t="n" s="0">
        <x:v>0.5904858</x:v>
      </x:c>
      <x:c t="n" s="0">
        <x:v>6.051755</x:v>
      </x:c>
      <x:c t="n" s="0">
        <x:v>2.197055</x:v>
      </x:c>
      <x:c t="str">
        <x:v>No</x:v>
      </x:c>
      <x:c t="str">
        <x:v>No</x:v>
      </x:c>
      <x:c t="str">
        <x:v/>
      </x:c>
    </x:row>
    <x:row r="2268">
      <x:c t="n" s="11">
        <x:v>2267</x:v>
      </x:c>
      <x:c t="str" s="11">
        <x:v/>
      </x:c>
      <x:c t="n" s="8">
        <x:v>43946.3525925926</x:v>
      </x:c>
      <x:c t="n" s="7">
        <x:v>43946.3525925926</x:v>
      </x:c>
      <x:c t="n" s="0">
        <x:v>39.16866</x:v>
      </x:c>
      <x:c t="n" s="0">
        <x:v>54.20069</x:v>
      </x:c>
      <x:c t="n" s="0">
        <x:v>62.65961</x:v>
      </x:c>
      <x:c t="n" s="0">
        <x:v>67.28836</x:v>
      </x:c>
      <x:c t="n" s="0">
        <x:v>-30.06697</x:v>
      </x:c>
      <x:c t="n" s="0">
        <x:v>-29.16826</x:v>
      </x:c>
      <x:c t="n" s="0">
        <x:v>-22.35899</x:v>
      </x:c>
      <x:c t="n" s="0">
        <x:v>-19.78808</x:v>
      </x:c>
      <x:c t="n" s="0">
        <x:v>-6.017935</x:v>
      </x:c>
      <x:c t="n" s="0">
        <x:v>-4.948943</x:v>
      </x:c>
      <x:c t="n" s="0">
        <x:v>0.06276709</x:v>
      </x:c>
      <x:c t="n" s="0">
        <x:v>2.510113</x:v>
      </x:c>
      <x:c t="n" s="0">
        <x:v>17.09687</x:v>
      </x:c>
      <x:c t="n" s="0">
        <x:v>14.76982</x:v>
      </x:c>
      <x:c t="n" s="0">
        <x:v>16.99402</x:v>
      </x:c>
      <x:c t="n" s="0">
        <x:v>22.86582</x:v>
      </x:c>
      <x:c t="n" s="0">
        <x:v>20.03713</x:v>
      </x:c>
      <x:c t="n" s="0">
        <x:v>22.49821</x:v>
      </x:c>
      <x:c t="n" s="0">
        <x:v>22.0771</x:v>
      </x:c>
      <x:c t="n" s="0">
        <x:v>25.05668</x:v>
      </x:c>
      <x:c t="n" s="0">
        <x:v>28.17148</x:v>
      </x:c>
      <x:c t="n" s="0">
        <x:v>27.16528</x:v>
      </x:c>
      <x:c t="n" s="0">
        <x:v>28.54268</x:v>
      </x:c>
      <x:c t="n" s="0">
        <x:v>29.96165</x:v>
      </x:c>
      <x:c t="n" s="0">
        <x:v>30.53334</x:v>
      </x:c>
      <x:c t="n" s="0">
        <x:v>30.62625</x:v>
      </x:c>
      <x:c t="n" s="0">
        <x:v>29.17109</x:v>
      </x:c>
      <x:c t="n" s="0">
        <x:v>25.7128</x:v>
      </x:c>
      <x:c t="n" s="0">
        <x:v>21.23572</x:v>
      </x:c>
      <x:c t="n" s="0">
        <x:v>17.35914</x:v>
      </x:c>
      <x:c t="n" s="0">
        <x:v>13.88482</x:v>
      </x:c>
      <x:c t="n" s="0">
        <x:v>15.25197</x:v>
      </x:c>
      <x:c t="n" s="0">
        <x:v>19.31036</x:v>
      </x:c>
      <x:c t="n" s="0">
        <x:v>17.64147</x:v>
      </x:c>
      <x:c t="n" s="0">
        <x:v>12.64095</x:v>
      </x:c>
      <x:c t="n" s="0">
        <x:v>15.37582</x:v>
      </x:c>
      <x:c t="n" s="0">
        <x:v>7.422711</x:v>
      </x:c>
      <x:c t="n" s="0">
        <x:v>1.00278</x:v>
      </x:c>
      <x:c t="n" s="0">
        <x:v>5.945972</x:v>
      </x:c>
      <x:c t="n" s="0">
        <x:v>1.937196</x:v>
      </x:c>
      <x:c t="n" s="0">
        <x:v>-30.06697</x:v>
      </x:c>
      <x:c t="n" s="0">
        <x:v>-29.16826</x:v>
      </x:c>
      <x:c t="n" s="0">
        <x:v>-21.35814</x:v>
      </x:c>
      <x:c t="n" s="0">
        <x:v>-18.23211</x:v>
      </x:c>
      <x:c t="n" s="0">
        <x:v>-3.679243</x:v>
      </x:c>
      <x:c t="n" s="0">
        <x:v>-7.871171</x:v>
      </x:c>
      <x:c t="n" s="0">
        <x:v>0.6322584</x:v>
      </x:c>
      <x:c t="n" s="0">
        <x:v>-0.7534576</x:v>
      </x:c>
      <x:c t="n" s="0">
        <x:v>13.68793</x:v>
      </x:c>
      <x:c t="n" s="0">
        <x:v>14.50865</x:v>
      </x:c>
      <x:c t="n" s="0">
        <x:v>15.11505</x:v>
      </x:c>
      <x:c t="n" s="0">
        <x:v>24.0373</x:v>
      </x:c>
      <x:c t="n" s="0">
        <x:v>16.86444</x:v>
      </x:c>
      <x:c t="n" s="0">
        <x:v>22.75584</x:v>
      </x:c>
      <x:c t="n" s="0">
        <x:v>24.05496</x:v>
      </x:c>
      <x:c t="n" s="0">
        <x:v>22.27092</x:v>
      </x:c>
      <x:c t="n" s="0">
        <x:v>22.22417</x:v>
      </x:c>
      <x:c t="n" s="0">
        <x:v>28.23197</x:v>
      </x:c>
      <x:c t="n" s="0">
        <x:v>28.80938</x:v>
      </x:c>
      <x:c t="n" s="0">
        <x:v>24.72458</x:v>
      </x:c>
      <x:c t="n" s="0">
        <x:v>29.22088</x:v>
      </x:c>
      <x:c t="n" s="0">
        <x:v>31.07126</x:v>
      </x:c>
      <x:c t="n" s="0">
        <x:v>28.83533</x:v>
      </x:c>
      <x:c t="n" s="0">
        <x:v>25.81867</x:v>
      </x:c>
      <x:c t="n" s="0">
        <x:v>20.69353</x:v>
      </x:c>
      <x:c t="n" s="0">
        <x:v>17.65916</x:v>
      </x:c>
      <x:c t="n" s="0">
        <x:v>10.42935</x:v>
      </x:c>
      <x:c t="n" s="0">
        <x:v>9.608321</x:v>
      </x:c>
      <x:c t="n" s="0">
        <x:v>10.35243</x:v>
      </x:c>
      <x:c t="n" s="0">
        <x:v>6.624492</x:v>
      </x:c>
      <x:c t="n" s="0">
        <x:v>5.706519</x:v>
      </x:c>
      <x:c t="n" s="0">
        <x:v>6.647749</x:v>
      </x:c>
      <x:c t="n" s="0">
        <x:v>5.108064</x:v>
      </x:c>
      <x:c t="n" s="0">
        <x:v>-0.2501109</x:v>
      </x:c>
      <x:c t="n" s="0">
        <x:v>5.414525</x:v>
      </x:c>
      <x:c t="n" s="0">
        <x:v>1.450821</x:v>
      </x:c>
      <x:c t="str">
        <x:v>No</x:v>
      </x:c>
      <x:c t="str">
        <x:v>No</x:v>
      </x:c>
      <x:c t="str">
        <x:v/>
      </x:c>
    </x:row>
    <x:row r="2269">
      <x:c t="n" s="11">
        <x:v>2268</x:v>
      </x:c>
      <x:c t="str" s="11">
        <x:v/>
      </x:c>
      <x:c t="n" s="8">
        <x:v>43946.3525925926</x:v>
      </x:c>
      <x:c t="n" s="7">
        <x:v>43946.3525925926</x:v>
      </x:c>
      <x:c t="n" s="0">
        <x:v>38.26485</x:v>
      </x:c>
      <x:c t="n" s="0">
        <x:v>54.20069</x:v>
      </x:c>
      <x:c t="n" s="0">
        <x:v>55.8007</x:v>
      </x:c>
      <x:c t="n" s="0">
        <x:v>63.80381</x:v>
      </x:c>
      <x:c t="n" s="0">
        <x:v>-30.06697</x:v>
      </x:c>
      <x:c t="n" s="0">
        <x:v>-29.16826</x:v>
      </x:c>
      <x:c t="n" s="0">
        <x:v>-22.19808</x:v>
      </x:c>
      <x:c t="n" s="0">
        <x:v>-19.5233</x:v>
      </x:c>
      <x:c t="n" s="0">
        <x:v>-5.011346</x:v>
      </x:c>
      <x:c t="n" s="0">
        <x:v>-5.271094</x:v>
      </x:c>
      <x:c t="n" s="0">
        <x:v>0.1777194</x:v>
      </x:c>
      <x:c t="n" s="0">
        <x:v>2.161551</x:v>
      </x:c>
      <x:c t="n" s="0">
        <x:v>16.74301</x:v>
      </x:c>
      <x:c t="n" s="0">
        <x:v>14.94307</x:v>
      </x:c>
      <x:c t="n" s="0">
        <x:v>16.76546</x:v>
      </x:c>
      <x:c t="n" s="0">
        <x:v>22.85282</x:v>
      </x:c>
      <x:c t="n" s="0">
        <x:v>19.94601</x:v>
      </x:c>
      <x:c t="n" s="0">
        <x:v>22.53679</x:v>
      </x:c>
      <x:c t="n" s="0">
        <x:v>22.27592</x:v>
      </x:c>
      <x:c t="n" s="0">
        <x:v>24.82056</x:v>
      </x:c>
      <x:c t="n" s="0">
        <x:v>27.58909</x:v>
      </x:c>
      <x:c t="n" s="0">
        <x:v>26.99733</x:v>
      </x:c>
      <x:c t="n" s="0">
        <x:v>28.2849</x:v>
      </x:c>
      <x:c t="n" s="0">
        <x:v>29.77428</x:v>
      </x:c>
      <x:c t="n" s="0">
        <x:v>30.26932</x:v>
      </x:c>
      <x:c t="n" s="0">
        <x:v>31.15652</x:v>
      </x:c>
      <x:c t="n" s="0">
        <x:v>29.28355</x:v>
      </x:c>
      <x:c t="n" s="0">
        <x:v>25.44359</x:v>
      </x:c>
      <x:c t="n" s="0">
        <x:v>20.98035</x:v>
      </x:c>
      <x:c t="n" s="0">
        <x:v>17.31813</x:v>
      </x:c>
      <x:c t="n" s="0">
        <x:v>13.58559</x:v>
      </x:c>
      <x:c t="n" s="0">
        <x:v>14.75136</x:v>
      </x:c>
      <x:c t="n" s="0">
        <x:v>18.70432</x:v>
      </x:c>
      <x:c t="n" s="0">
        <x:v>17.05303</x:v>
      </x:c>
      <x:c t="n" s="0">
        <x:v>12.05149</x:v>
      </x:c>
      <x:c t="n" s="0">
        <x:v>14.77385</x:v>
      </x:c>
      <x:c t="n" s="0">
        <x:v>7.097069</x:v>
      </x:c>
      <x:c t="n" s="0">
        <x:v>0.9156811</x:v>
      </x:c>
      <x:c t="n" s="0">
        <x:v>5.902715</x:v>
      </x:c>
      <x:c t="n" s="0">
        <x:v>1.89758</x:v>
      </x:c>
      <x:c t="n" s="0">
        <x:v>-30.06697</x:v>
      </x:c>
      <x:c t="n" s="0">
        <x:v>-29.16826</x:v>
      </x:c>
      <x:c t="n" s="0">
        <x:v>-21.35814</x:v>
      </x:c>
      <x:c t="n" s="0">
        <x:v>-18.23211</x:v>
      </x:c>
      <x:c t="n" s="0">
        <x:v>-0.7263361</x:v>
      </x:c>
      <x:c t="n" s="0">
        <x:v>-7.871171</x:v>
      </x:c>
      <x:c t="n" s="0">
        <x:v>0.7953541</x:v>
      </x:c>
      <x:c t="n" s="0">
        <x:v>0.5109297</x:v>
      </x:c>
      <x:c t="n" s="0">
        <x:v>13.76172</x:v>
      </x:c>
      <x:c t="n" s="0">
        <x:v>17.1675</x:v>
      </x:c>
      <x:c t="n" s="0">
        <x:v>15.11505</x:v>
      </x:c>
      <x:c t="n" s="0">
        <x:v>20.11693</x:v>
      </x:c>
      <x:c t="n" s="0">
        <x:v>20.31574</x:v>
      </x:c>
      <x:c t="n" s="0">
        <x:v>22.77278</x:v>
      </x:c>
      <x:c t="n" s="0">
        <x:v>23.81482</x:v>
      </x:c>
      <x:c t="n" s="0">
        <x:v>23.81966</x:v>
      </x:c>
      <x:c t="n" s="0">
        <x:v>22.14082</x:v>
      </x:c>
      <x:c t="n" s="0">
        <x:v>24.46067</x:v>
      </x:c>
      <x:c t="n" s="0">
        <x:v>26.60809</x:v>
      </x:c>
      <x:c t="n" s="0">
        <x:v>27.73176</x:v>
      </x:c>
      <x:c t="n" s="0">
        <x:v>26.7303</x:v>
      </x:c>
      <x:c t="n" s="0">
        <x:v>31.54161</x:v>
      </x:c>
      <x:c t="n" s="0">
        <x:v>30.35565</x:v>
      </x:c>
      <x:c t="n" s="0">
        <x:v>24.13795</x:v>
      </x:c>
      <x:c t="n" s="0">
        <x:v>22.63809</x:v>
      </x:c>
      <x:c t="n" s="0">
        <x:v>16.30053</x:v>
      </x:c>
      <x:c t="n" s="0">
        <x:v>12.51256</x:v>
      </x:c>
      <x:c t="n" s="0">
        <x:v>11.35018</x:v>
      </x:c>
      <x:c t="n" s="0">
        <x:v>11.57924</x:v>
      </x:c>
      <x:c t="n" s="0">
        <x:v>8.840317</x:v>
      </x:c>
      <x:c t="n" s="0">
        <x:v>4.929767</x:v>
      </x:c>
      <x:c t="n" s="0">
        <x:v>6.129161</x:v>
      </x:c>
      <x:c t="n" s="0">
        <x:v>4.668769</x:v>
      </x:c>
      <x:c t="n" s="0">
        <x:v>0.802839</x:v>
      </x:c>
      <x:c t="n" s="0">
        <x:v>6.467476</x:v>
      </x:c>
      <x:c t="n" s="0">
        <x:v>1.861365</x:v>
      </x:c>
      <x:c t="str">
        <x:v>No</x:v>
      </x:c>
      <x:c t="str">
        <x:v>No</x:v>
      </x:c>
      <x:c t="str">
        <x:v/>
      </x:c>
    </x:row>
    <x:row r="2270">
      <x:c t="n" s="11">
        <x:v>2269</x:v>
      </x:c>
      <x:c t="str" s="11">
        <x:v/>
      </x:c>
      <x:c t="n" s="8">
        <x:v>43946.3525925926</x:v>
      </x:c>
      <x:c t="n" s="7">
        <x:v>43946.3525925926</x:v>
      </x:c>
      <x:c t="n" s="0">
        <x:v>38.8173</x:v>
      </x:c>
      <x:c t="n" s="0">
        <x:v>54.20069</x:v>
      </x:c>
      <x:c t="n" s="0">
        <x:v>58.18695</x:v>
      </x:c>
      <x:c t="n" s="0">
        <x:v>64.42529</x:v>
      </x:c>
      <x:c t="n" s="0">
        <x:v>-30.06697</x:v>
      </x:c>
      <x:c t="n" s="0">
        <x:v>-29.16826</x:v>
      </x:c>
      <x:c t="n" s="0">
        <x:v>-22.06511</x:v>
      </x:c>
      <x:c t="n" s="0">
        <x:v>-19.30927</x:v>
      </x:c>
      <x:c t="n" s="0">
        <x:v>-4.05767</x:v>
      </x:c>
      <x:c t="n" s="0">
        <x:v>-5.566504</x:v>
      </x:c>
      <x:c t="n" s="0">
        <x:v>0.2735391</x:v>
      </x:c>
      <x:c t="n" s="0">
        <x:v>2.237878</x:v>
      </x:c>
      <x:c t="n" s="0">
        <x:v>16.41615</x:v>
      </x:c>
      <x:c t="n" s="0">
        <x:v>15.60475</x:v>
      </x:c>
      <x:c t="n" s="0">
        <x:v>16.56025</x:v>
      </x:c>
      <x:c t="n" s="0">
        <x:v>22.21481</x:v>
      </x:c>
      <x:c t="n" s="0">
        <x:v>20.00198</x:v>
      </x:c>
      <x:c t="n" s="0">
        <x:v>22.57859</x:v>
      </x:c>
      <x:c t="n" s="0">
        <x:v>23.01003</x:v>
      </x:c>
      <x:c t="n" s="0">
        <x:v>24.82808</x:v>
      </x:c>
      <x:c t="n" s="0">
        <x:v>27.22831</x:v>
      </x:c>
      <x:c t="n" s="0">
        <x:v>26.66827</x:v>
      </x:c>
      <x:c t="n" s="0">
        <x:v>27.80032</x:v>
      </x:c>
      <x:c t="n" s="0">
        <x:v>29.43576</x:v>
      </x:c>
      <x:c t="n" s="0">
        <x:v>29.95839</x:v>
      </x:c>
      <x:c t="n" s="0">
        <x:v>30.71262</x:v>
      </x:c>
      <x:c t="n" s="0">
        <x:v>29.03503</x:v>
      </x:c>
      <x:c t="n" s="0">
        <x:v>25.70162</x:v>
      </x:c>
      <x:c t="n" s="0">
        <x:v>21.3888</x:v>
      </x:c>
      <x:c t="n" s="0">
        <x:v>17.05572</x:v>
      </x:c>
      <x:c t="n" s="0">
        <x:v>13.46491</x:v>
      </x:c>
      <x:c t="n" s="0">
        <x:v>14.40167</x:v>
      </x:c>
      <x:c t="n" s="0">
        <x:v>18.14063</x:v>
      </x:c>
      <x:c t="n" s="0">
        <x:v>16.43977</x:v>
      </x:c>
      <x:c t="n" s="0">
        <x:v>11.51181</x:v>
      </x:c>
      <x:c t="n" s="0">
        <x:v>14.17883</x:v>
      </x:c>
      <x:c t="n" s="0">
        <x:v>6.835539</x:v>
      </x:c>
      <x:c t="n" s="0">
        <x:v>0.7602524</x:v>
      </x:c>
      <x:c t="n" s="0">
        <x:v>5.84626</x:v>
      </x:c>
      <x:c t="n" s="0">
        <x:v>1.920398</x:v>
      </x:c>
      <x:c t="n" s="0">
        <x:v>-30.06697</x:v>
      </x:c>
      <x:c t="n" s="0">
        <x:v>-29.16826</x:v>
      </x:c>
      <x:c t="n" s="0">
        <x:v>-21.35814</x:v>
      </x:c>
      <x:c t="n" s="0">
        <x:v>-18.23211</x:v>
      </x:c>
      <x:c t="n" s="0">
        <x:v>-0.7263361</x:v>
      </x:c>
      <x:c t="n" s="0">
        <x:v>-7.871171</x:v>
      </x:c>
      <x:c t="n" s="0">
        <x:v>0.7953541</x:v>
      </x:c>
      <x:c t="n" s="0">
        <x:v>2.96052</x:v>
      </x:c>
      <x:c t="n" s="0">
        <x:v>13.76172</x:v>
      </x:c>
      <x:c t="n" s="0">
        <x:v>18.22162</x:v>
      </x:c>
      <x:c t="n" s="0">
        <x:v>15.11505</x:v>
      </x:c>
      <x:c t="n" s="0">
        <x:v>10.91776</x:v>
      </x:c>
      <x:c t="n" s="0">
        <x:v>20.31574</x:v>
      </x:c>
      <x:c t="n" s="0">
        <x:v>22.8232</x:v>
      </x:c>
      <x:c t="n" s="0">
        <x:v>26.37424</x:v>
      </x:c>
      <x:c t="n" s="0">
        <x:v>25.58444</x:v>
      </x:c>
      <x:c t="n" s="0">
        <x:v>24.81029</x:v>
      </x:c>
      <x:c t="n" s="0">
        <x:v>23.95766</x:v>
      </x:c>
      <x:c t="n" s="0">
        <x:v>22.52626</x:v>
      </x:c>
      <x:c t="n" s="0">
        <x:v>26.53795</x:v>
      </x:c>
      <x:c t="n" s="0">
        <x:v>32.11214</x:v>
      </x:c>
      <x:c t="n" s="0">
        <x:v>28.37639</x:v>
      </x:c>
      <x:c t="n" s="0">
        <x:v>24.54457</x:v>
      </x:c>
      <x:c t="n" s="0">
        <x:v>28.03641</x:v>
      </x:c>
      <x:c t="n" s="0">
        <x:v>21.33467</x:v>
      </x:c>
      <x:c t="n" s="0">
        <x:v>14.01589</x:v>
      </x:c>
      <x:c t="n" s="0">
        <x:v>11.50818</x:v>
      </x:c>
      <x:c t="n" s="0">
        <x:v>9.088763</x:v>
      </x:c>
      <x:c t="n" s="0">
        <x:v>7.93447</x:v>
      </x:c>
      <x:c t="n" s="0">
        <x:v>7.05126</x:v>
      </x:c>
      <x:c t="n" s="0">
        <x:v>4.174047</x:v>
      </x:c>
      <x:c t="n" s="0">
        <x:v>5.424817</x:v>
      </x:c>
      <x:c t="n" s="0">
        <x:v>4.241</x:v>
      </x:c>
      <x:c t="n" s="0">
        <x:v>0.3339985</x:v>
      </x:c>
      <x:c t="n" s="0">
        <x:v>5.425822</x:v>
      </x:c>
      <x:c t="n" s="0">
        <x:v>1.838858</x:v>
      </x:c>
      <x:c t="str">
        <x:v>No</x:v>
      </x:c>
      <x:c t="str">
        <x:v>No</x:v>
      </x:c>
      <x:c t="str">
        <x:v/>
      </x:c>
    </x:row>
    <x:row r="2271">
      <x:c t="n" s="11">
        <x:v>2270</x:v>
      </x:c>
      <x:c t="str" s="11">
        <x:v/>
      </x:c>
      <x:c t="n" s="8">
        <x:v>43946.3525925926</x:v>
      </x:c>
      <x:c t="n" s="7">
        <x:v>43946.3525925926</x:v>
      </x:c>
      <x:c t="n" s="0">
        <x:v>36.98782</x:v>
      </x:c>
      <x:c t="n" s="0">
        <x:v>54.20069</x:v>
      </x:c>
      <x:c t="n" s="0">
        <x:v>56.22871</x:v>
      </x:c>
      <x:c t="n" s="0">
        <x:v>65.45191</x:v>
      </x:c>
      <x:c t="n" s="0">
        <x:v>-30.06697</x:v>
      </x:c>
      <x:c t="n" s="0">
        <x:v>-29.16826</x:v>
      </x:c>
      <x:c t="n" s="0">
        <x:v>-21.9547</x:v>
      </x:c>
      <x:c t="n" s="0">
        <x:v>-19.13454</x:v>
      </x:c>
      <x:c t="n" s="0">
        <x:v>-3.381851</x:v>
      </x:c>
      <x:c t="n" s="0">
        <x:v>-4.861283</x:v>
      </x:c>
      <x:c t="n" s="0">
        <x:v>0.3537302</x:v>
      </x:c>
      <x:c t="n" s="0">
        <x:v>2.351159</x:v>
      </x:c>
      <x:c t="n" s="0">
        <x:v>16.14828</x:v>
      </x:c>
      <x:c t="n" s="0">
        <x:v>16.09961</x:v>
      </x:c>
      <x:c t="n" s="0">
        <x:v>16.34853</x:v>
      </x:c>
      <x:c t="n" s="0">
        <x:v>21.58423</x:v>
      </x:c>
      <x:c t="n" s="0">
        <x:v>19.91424</x:v>
      </x:c>
      <x:c t="n" s="0">
        <x:v>22.56149</x:v>
      </x:c>
      <x:c t="n" s="0">
        <x:v>23.65782</x:v>
      </x:c>
      <x:c t="n" s="0">
        <x:v>24.99019</x:v>
      </x:c>
      <x:c t="n" s="0">
        <x:v>26.82381</x:v>
      </x:c>
      <x:c t="n" s="0">
        <x:v>26.34707</x:v>
      </x:c>
      <x:c t="n" s="0">
        <x:v>27.34094</x:v>
      </x:c>
      <x:c t="n" s="0">
        <x:v>29.63452</x:v>
      </x:c>
      <x:c t="n" s="0">
        <x:v>31.31199</x:v>
      </x:c>
      <x:c t="n" s="0">
        <x:v>30.75373</x:v>
      </x:c>
      <x:c t="n" s="0">
        <x:v>28.87837</x:v>
      </x:c>
      <x:c t="n" s="0">
        <x:v>26.05334</x:v>
      </x:c>
      <x:c t="n" s="0">
        <x:v>21.22043</x:v>
      </x:c>
      <x:c t="n" s="0">
        <x:v>16.75236</x:v>
      </x:c>
      <x:c t="n" s="0">
        <x:v>13.22557</x:v>
      </x:c>
      <x:c t="n" s="0">
        <x:v>13.92524</x:v>
      </x:c>
      <x:c t="n" s="0">
        <x:v>17.53156</x:v>
      </x:c>
      <x:c t="n" s="0">
        <x:v>15.83421</x:v>
      </x:c>
      <x:c t="n" s="0">
        <x:v>10.94812</x:v>
      </x:c>
      <x:c t="n" s="0">
        <x:v>13.58767</x:v>
      </x:c>
      <x:c t="n" s="0">
        <x:v>6.456742</x:v>
      </x:c>
      <x:c t="n" s="0">
        <x:v>0.7713175</x:v>
      </x:c>
      <x:c t="n" s="0">
        <x:v>5.737406</x:v>
      </x:c>
      <x:c t="n" s="0">
        <x:v>2.019844</x:v>
      </x:c>
      <x:c t="n" s="0">
        <x:v>-30.06697</x:v>
      </x:c>
      <x:c t="n" s="0">
        <x:v>-29.16826</x:v>
      </x:c>
      <x:c t="n" s="0">
        <x:v>-21.35814</x:v>
      </x:c>
      <x:c t="n" s="0">
        <x:v>-18.23211</x:v>
      </x:c>
      <x:c t="n" s="0">
        <x:v>-0.7263361</x:v>
      </x:c>
      <x:c t="n" s="0">
        <x:v>0.08526357</x:v>
      </x:c>
      <x:c t="n" s="0">
        <x:v>0.7953541</x:v>
      </x:c>
      <x:c t="n" s="0">
        <x:v>2.96052</x:v>
      </x:c>
      <x:c t="n" s="0">
        <x:v>14.43198</x:v>
      </x:c>
      <x:c t="n" s="0">
        <x:v>18.22162</x:v>
      </x:c>
      <x:c t="n" s="0">
        <x:v>14.58949</x:v>
      </x:c>
      <x:c t="n" s="0">
        <x:v>10.91776</x:v>
      </x:c>
      <x:c t="n" s="0">
        <x:v>18.26976</x:v>
      </x:c>
      <x:c t="n" s="0">
        <x:v>21.27561</x:v>
      </x:c>
      <x:c t="n" s="0">
        <x:v>26.1074</x:v>
      </x:c>
      <x:c t="n" s="0">
        <x:v>24.55688</x:v>
      </x:c>
      <x:c t="n" s="0">
        <x:v>20.805</x:v>
      </x:c>
      <x:c t="n" s="0">
        <x:v>23.71385</x:v>
      </x:c>
      <x:c t="n" s="0">
        <x:v>27.46653</x:v>
      </x:c>
      <x:c t="n" s="0">
        <x:v>32.65803</x:v>
      </x:c>
      <x:c t="n" s="0">
        <x:v>34.52631</x:v>
      </x:c>
      <x:c t="n" s="0">
        <x:v>31.39988</x:v>
      </x:c>
      <x:c t="n" s="0">
        <x:v>29.04034</x:v>
      </x:c>
      <x:c t="n" s="0">
        <x:v>27.69536</x:v>
      </x:c>
      <x:c t="n" s="0">
        <x:v>18.92002</x:v>
      </x:c>
      <x:c t="n" s="0">
        <x:v>13.96005</x:v>
      </x:c>
      <x:c t="n" s="0">
        <x:v>10.65582</x:v>
      </x:c>
      <x:c t="n" s="0">
        <x:v>8.955138</x:v>
      </x:c>
      <x:c t="n" s="0">
        <x:v>10.11942</x:v>
      </x:c>
      <x:c t="n" s="0">
        <x:v>8.187908</x:v>
      </x:c>
      <x:c t="n" s="0">
        <x:v>4.827375</x:v>
      </x:c>
      <x:c t="n" s="0">
        <x:v>4.771589</x:v>
      </x:c>
      <x:c t="n" s="0">
        <x:v>2.555518</x:v>
      </x:c>
      <x:c t="n" s="0">
        <x:v>0.118622</x:v>
      </x:c>
      <x:c t="n" s="0">
        <x:v>5.000735</x:v>
      </x:c>
      <x:c t="n" s="0">
        <x:v>2.861128</x:v>
      </x:c>
      <x:c t="str">
        <x:v>No</x:v>
      </x:c>
      <x:c t="str">
        <x:v>No</x:v>
      </x:c>
      <x:c t="str">
        <x:v/>
      </x:c>
    </x:row>
    <x:row r="2272">
      <x:c t="n" s="11">
        <x:v>2271</x:v>
      </x:c>
      <x:c t="str" s="11">
        <x:v/>
      </x:c>
      <x:c t="n" s="8">
        <x:v>43946.3525925926</x:v>
      </x:c>
      <x:c t="n" s="7">
        <x:v>43946.3525925926</x:v>
      </x:c>
      <x:c t="n" s="0">
        <x:v>39.72057</x:v>
      </x:c>
      <x:c t="n" s="0">
        <x:v>54.20069</x:v>
      </x:c>
      <x:c t="n" s="0">
        <x:v>48.54267</x:v>
      </x:c>
      <x:c t="n" s="0">
        <x:v>55.67467</x:v>
      </x:c>
      <x:c t="n" s="0">
        <x:v>-30.06697</x:v>
      </x:c>
      <x:c t="n" s="0">
        <x:v>-29.16826</x:v>
      </x:c>
      <x:c t="n" s="0">
        <x:v>-21.86259</x:v>
      </x:c>
      <x:c t="n" s="0">
        <x:v>-18.99063</x:v>
      </x:c>
      <x:c t="n" s="0">
        <x:v>-2.87777</x:v>
      </x:c>
      <x:c t="n" s="0">
        <x:v>-3.284747</x:v>
      </x:c>
      <x:c t="n" s="0">
        <x:v>0.7374232</x:v>
      </x:c>
      <x:c t="n" s="0">
        <x:v>2.445618</x:v>
      </x:c>
      <x:c t="n" s="0">
        <x:v>15.95755</x:v>
      </x:c>
      <x:c t="n" s="0">
        <x:v>16.49216</x:v>
      </x:c>
      <x:c t="n" s="0">
        <x:v>16.11299</x:v>
      </x:c>
      <x:c t="n" s="0">
        <x:v>21.36733</x:v>
      </x:c>
      <x:c t="n" s="0">
        <x:v>19.6174</x:v>
      </x:c>
      <x:c t="n" s="0">
        <x:v>22.18098</x:v>
      </x:c>
      <x:c t="n" s="0">
        <x:v>24.0922</x:v>
      </x:c>
      <x:c t="n" s="0">
        <x:v>24.64921</x:v>
      </x:c>
      <x:c t="n" s="0">
        <x:v>26.20527</x:v>
      </x:c>
      <x:c t="n" s="0">
        <x:v>26.05972</x:v>
      </x:c>
      <x:c t="n" s="0">
        <x:v>28.09315</x:v>
      </x:c>
      <x:c t="n" s="0">
        <x:v>29.9672</x:v>
      </x:c>
      <x:c t="n" s="0">
        <x:v>31.12679</x:v>
      </x:c>
      <x:c t="n" s="0">
        <x:v>30.58918</x:v>
      </x:c>
      <x:c t="n" s="0">
        <x:v>28.64082</x:v>
      </x:c>
      <x:c t="n" s="0">
        <x:v>26.07294</x:v>
      </x:c>
      <x:c t="n" s="0">
        <x:v>21.02904</x:v>
      </x:c>
      <x:c t="n" s="0">
        <x:v>16.44017</x:v>
      </x:c>
      <x:c t="n" s="0">
        <x:v>12.74512</x:v>
      </x:c>
      <x:c t="n" s="0">
        <x:v>13.35866</x:v>
      </x:c>
      <x:c t="n" s="0">
        <x:v>16.99111</x:v>
      </x:c>
      <x:c t="n" s="0">
        <x:v>15.30894</x:v>
      </x:c>
      <x:c t="n" s="0">
        <x:v>10.50189</x:v>
      </x:c>
      <x:c t="n" s="0">
        <x:v>13.1097</x:v>
      </x:c>
      <x:c t="n" s="0">
        <x:v>6.123955</x:v>
      </x:c>
      <x:c t="n" s="0">
        <x:v>0.8617567</x:v>
      </x:c>
      <x:c t="n" s="0">
        <x:v>5.790339</x:v>
      </x:c>
      <x:c t="n" s="0">
        <x:v>2.04934</x:v>
      </x:c>
      <x:c t="n" s="0">
        <x:v>-30.06697</x:v>
      </x:c>
      <x:c t="n" s="0">
        <x:v>-29.16826</x:v>
      </x:c>
      <x:c t="n" s="0">
        <x:v>-21.20018</x:v>
      </x:c>
      <x:c t="n" s="0">
        <x:v>-18.7977</x:v>
      </x:c>
      <x:c t="n" s="0">
        <x:v>-0.7263361</x:v>
      </x:c>
      <x:c t="n" s="0">
        <x:v>1.157265</x:v>
      </x:c>
      <x:c t="n" s="0">
        <x:v>3.346992</x:v>
      </x:c>
      <x:c t="n" s="0">
        <x:v>2.75577</x:v>
      </x:c>
      <x:c t="n" s="0">
        <x:v>14.63423</x:v>
      </x:c>
      <x:c t="n" s="0">
        <x:v>18.39716</x:v>
      </x:c>
      <x:c t="n" s="0">
        <x:v>14.39915</x:v>
      </x:c>
      <x:c t="n" s="0">
        <x:v>21.85004</x:v>
      </x:c>
      <x:c t="n" s="0">
        <x:v>17.29747</x:v>
      </x:c>
      <x:c t="n" s="0">
        <x:v>18.84879</x:v>
      </x:c>
      <x:c t="n" s="0">
        <x:v>25.68088</x:v>
      </x:c>
      <x:c t="n" s="0">
        <x:v>22.75789</x:v>
      </x:c>
      <x:c t="n" s="0">
        <x:v>12.1686</x:v>
      </x:c>
      <x:c t="n" s="0">
        <x:v>24.1185</x:v>
      </x:c>
      <x:c t="n" s="0">
        <x:v>30.11315</x:v>
      </x:c>
      <x:c t="n" s="0">
        <x:v>30.03737</x:v>
      </x:c>
      <x:c t="n" s="0">
        <x:v>24.93933</x:v>
      </x:c>
      <x:c t="n" s="0">
        <x:v>28.68082</x:v>
      </x:c>
      <x:c t="n" s="0">
        <x:v>26.76125</x:v>
      </x:c>
      <x:c t="n" s="0">
        <x:v>23.75847</x:v>
      </x:c>
      <x:c t="n" s="0">
        <x:v>20.55355</x:v>
      </x:c>
      <x:c t="n" s="0">
        <x:v>15.9497</x:v>
      </x:c>
      <x:c t="n" s="0">
        <x:v>7.045731</x:v>
      </x:c>
      <x:c t="n" s="0">
        <x:v>7.58497</x:v>
      </x:c>
      <x:c t="n" s="0">
        <x:v>9.035923</x:v>
      </x:c>
      <x:c t="n" s="0">
        <x:v>10.73869</x:v>
      </x:c>
      <x:c t="n" s="0">
        <x:v>5.509539</x:v>
      </x:c>
      <x:c t="n" s="0">
        <x:v>8.190902</x:v>
      </x:c>
      <x:c t="n" s="0">
        <x:v>4.515481</x:v>
      </x:c>
      <x:c t="n" s="0">
        <x:v>1.672354</x:v>
      </x:c>
      <x:c t="n" s="0">
        <x:v>6.304215</x:v>
      </x:c>
      <x:c t="n" s="0">
        <x:v>1.831614</x:v>
      </x:c>
      <x:c t="str">
        <x:v>No</x:v>
      </x:c>
      <x:c t="str">
        <x:v>No</x:v>
      </x:c>
      <x:c t="str">
        <x:v/>
      </x:c>
    </x:row>
    <x:row r="2273">
      <x:c t="n" s="11">
        <x:v>2272</x:v>
      </x:c>
      <x:c t="str" s="11">
        <x:v/>
      </x:c>
      <x:c t="n" s="8">
        <x:v>43946.3525925926</x:v>
      </x:c>
      <x:c t="n" s="7">
        <x:v>43946.3525925926</x:v>
      </x:c>
      <x:c t="n" s="0">
        <x:v>39.44701</x:v>
      </x:c>
      <x:c t="n" s="0">
        <x:v>54.20069</x:v>
      </x:c>
      <x:c t="n" s="0">
        <x:v>58.55861</x:v>
      </x:c>
      <x:c t="n" s="0">
        <x:v>63.0783</x:v>
      </x:c>
      <x:c t="n" s="0">
        <x:v>-30.06697</x:v>
      </x:c>
      <x:c t="n" s="0">
        <x:v>-29.16826</x:v>
      </x:c>
      <x:c t="n" s="0">
        <x:v>-21.62978</x:v>
      </x:c>
      <x:c t="n" s="0">
        <x:v>-19.4579</x:v>
      </x:c>
      <x:c t="n" s="0">
        <x:v>-2.489229</x:v>
      </x:c>
      <x:c t="n" s="0">
        <x:v>-2.281102</x:v>
      </x:c>
      <x:c t="n" s="0">
        <x:v>1.295562</x:v>
      </x:c>
      <x:c t="n" s="0">
        <x:v>2.322635</x:v>
      </x:c>
      <x:c t="n" s="0">
        <x:v>15.78775</x:v>
      </x:c>
      <x:c t="n" s="0">
        <x:v>16.8638</x:v>
      </x:c>
      <x:c t="n" s="0">
        <x:v>15.90119</x:v>
      </x:c>
      <x:c t="n" s="0">
        <x:v>21.53175</x:v>
      </x:c>
      <x:c t="n" s="0">
        <x:v>19.41528</x:v>
      </x:c>
      <x:c t="n" s="0">
        <x:v>21.98134</x:v>
      </x:c>
      <x:c t="n" s="0">
        <x:v>23.99757</x:v>
      </x:c>
      <x:c t="n" s="0">
        <x:v>24.55627</x:v>
      </x:c>
      <x:c t="n" s="0">
        <x:v>25.53664</x:v>
      </x:c>
      <x:c t="n" s="0">
        <x:v>26.28082</x:v>
      </x:c>
      <x:c t="n" s="0">
        <x:v>27.99192</x:v>
      </x:c>
      <x:c t="n" s="0">
        <x:v>29.75086</x:v>
      </x:c>
      <x:c t="n" s="0">
        <x:v>30.74741</x:v>
      </x:c>
      <x:c t="n" s="0">
        <x:v>30.75993</x:v>
      </x:c>
      <x:c t="n" s="0">
        <x:v>28.39275</x:v>
      </x:c>
      <x:c t="n" s="0">
        <x:v>25.89218</x:v>
      </x:c>
      <x:c t="n" s="0">
        <x:v>20.88002</x:v>
      </x:c>
      <x:c t="n" s="0">
        <x:v>16.20928</x:v>
      </x:c>
      <x:c t="n" s="0">
        <x:v>12.24365</x:v>
      </x:c>
      <x:c t="n" s="0">
        <x:v>13.47839</x:v>
      </x:c>
      <x:c t="n" s="0">
        <x:v>16.6292</x:v>
      </x:c>
      <x:c t="n" s="0">
        <x:v>15.84892</x:v>
      </x:c>
      <x:c t="n" s="0">
        <x:v>9.998941</x:v>
      </x:c>
      <x:c t="n" s="0">
        <x:v>12.54982</x:v>
      </x:c>
      <x:c t="n" s="0">
        <x:v>5.938827</x:v>
      </x:c>
      <x:c t="n" s="0">
        <x:v>0.7903321</x:v>
      </x:c>
      <x:c t="n" s="0">
        <x:v>5.840875</x:v>
      </x:c>
      <x:c t="n" s="0">
        <x:v>2.048833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-0.7263361</x:v>
      </x:c>
      <x:c t="n" s="0">
        <x:v>1.157265</x:v>
      </x:c>
      <x:c t="n" s="0">
        <x:v>3.614254</x:v>
      </x:c>
      <x:c t="n" s="0">
        <x:v>0.9648627</x:v>
      </x:c>
      <x:c t="n" s="0">
        <x:v>13.32127</x:v>
      </x:c>
      <x:c t="n" s="0">
        <x:v>18.56589</x:v>
      </x:c>
      <x:c t="n" s="0">
        <x:v>14.39915</x:v>
      </x:c>
      <x:c t="n" s="0">
        <x:v>22.38594</x:v>
      </x:c>
      <x:c t="n" s="0">
        <x:v>19.47858</x:v>
      </x:c>
      <x:c t="n" s="0">
        <x:v>21.71676</x:v>
      </x:c>
      <x:c t="n" s="0">
        <x:v>22.12295</x:v>
      </x:c>
      <x:c t="n" s="0">
        <x:v>23.06109</x:v>
      </x:c>
      <x:c t="n" s="0">
        <x:v>13.80348</x:v>
      </x:c>
      <x:c t="n" s="0">
        <x:v>29.58252</x:v>
      </x:c>
      <x:c t="n" s="0">
        <x:v>26.73954</x:v>
      </x:c>
      <x:c t="n" s="0">
        <x:v>28.08669</x:v>
      </x:c>
      <x:c t="n" s="0">
        <x:v>29.9087</x:v>
      </x:c>
      <x:c t="n" s="0">
        <x:v>31.42411</x:v>
      </x:c>
      <x:c t="n" s="0">
        <x:v>23.92927</x:v>
      </x:c>
      <x:c t="n" s="0">
        <x:v>25.51664</x:v>
      </x:c>
      <x:c t="n" s="0">
        <x:v>19.88357</x:v>
      </x:c>
      <x:c t="n" s="0">
        <x:v>10.88869</x:v>
      </x:c>
      <x:c t="n" s="0">
        <x:v>8.145153</x:v>
      </x:c>
      <x:c t="n" s="0">
        <x:v>15.98891</x:v>
      </x:c>
      <x:c t="n" s="0">
        <x:v>21.3315</x:v>
      </x:c>
      <x:c t="n" s="0">
        <x:v>19.68368</x:v>
      </x:c>
      <x:c t="n" s="0">
        <x:v>5.257223</x:v>
      </x:c>
      <x:c t="n" s="0">
        <x:v>6.222012</x:v>
      </x:c>
      <x:c t="n" s="0">
        <x:v>4.425831</x:v>
      </x:c>
      <x:c t="n" s="0">
        <x:v>-0.2174478</x:v>
      </x:c>
      <x:c t="n" s="0">
        <x:v>5.93252</x:v>
      </x:c>
      <x:c t="n" s="0">
        <x:v>1.145874</x:v>
      </x:c>
      <x:c t="str">
        <x:v>No</x:v>
      </x:c>
      <x:c t="str">
        <x:v>No</x:v>
      </x:c>
      <x:c t="str">
        <x:v/>
      </x:c>
    </x:row>
    <x:row r="2274">
      <x:c t="n" s="11">
        <x:v>2273</x:v>
      </x:c>
      <x:c t="str" s="11">
        <x:v/>
      </x:c>
      <x:c t="n" s="8">
        <x:v>43946.3525925926</x:v>
      </x:c>
      <x:c t="n" s="7">
        <x:v>43946.3525925926</x:v>
      </x:c>
      <x:c t="n" s="0">
        <x:v>39.61099</x:v>
      </x:c>
      <x:c t="n" s="0">
        <x:v>54.20069</x:v>
      </x:c>
      <x:c t="n" s="0">
        <x:v>55.00748</x:v>
      </x:c>
      <x:c t="n" s="0">
        <x:v>62.2068</x:v>
      </x:c>
      <x:c t="n" s="0">
        <x:v>-30.06697</x:v>
      </x:c>
      <x:c t="n" s="0">
        <x:v>-29.16826</x:v>
      </x:c>
      <x:c t="n" s="0">
        <x:v>-21.39555</x:v>
      </x:c>
      <x:c t="n" s="0">
        <x:v>-20.12068</x:v>
      </x:c>
      <x:c t="n" s="0">
        <x:v>-2.182879</x:v>
      </x:c>
      <x:c t="n" s="0">
        <x:v>-1.576223</x:v>
      </x:c>
      <x:c t="n" s="0">
        <x:v>1.721301</x:v>
      </x:c>
      <x:c t="n" s="0">
        <x:v>2.148998</x:v>
      </x:c>
      <x:c t="n" s="0">
        <x:v>15.27227</x:v>
      </x:c>
      <x:c t="n" s="0">
        <x:v>17.15781</x:v>
      </x:c>
      <x:c t="n" s="0">
        <x:v>15.71176</x:v>
      </x:c>
      <x:c t="n" s="0">
        <x:v>21.66741</x:v>
      </x:c>
      <x:c t="n" s="0">
        <x:v>19.67089</x:v>
      </x:c>
      <x:c t="n" s="0">
        <x:v>22.03958</x:v>
      </x:c>
      <x:c t="n" s="0">
        <x:v>23.6281</x:v>
      </x:c>
      <x:c t="n" s="0">
        <x:v>24.08205</x:v>
      </x:c>
      <x:c t="n" s="0">
        <x:v>24.98948</x:v>
      </x:c>
      <x:c t="n" s="0">
        <x:v>26.67633</x:v>
      </x:c>
      <x:c t="n" s="0">
        <x:v>27.65401</x:v>
      </x:c>
      <x:c t="n" s="0">
        <x:v>29.84857</x:v>
      </x:c>
      <x:c t="n" s="0">
        <x:v>30.49561</x:v>
      </x:c>
      <x:c t="n" s="0">
        <x:v>30.59814</x:v>
      </x:c>
      <x:c t="n" s="0">
        <x:v>28.13972</x:v>
      </x:c>
      <x:c t="n" s="0">
        <x:v>26.00515</x:v>
      </x:c>
      <x:c t="n" s="0">
        <x:v>21.00228</x:v>
      </x:c>
      <x:c t="n" s="0">
        <x:v>15.99584</x:v>
      </x:c>
      <x:c t="n" s="0">
        <x:v>12.07097</x:v>
      </x:c>
      <x:c t="n" s="0">
        <x:v>13.60018</x:v>
      </x:c>
      <x:c t="n" s="0">
        <x:v>21.11687</x:v>
      </x:c>
      <x:c t="n" s="0">
        <x:v>16.15025</x:v>
      </x:c>
      <x:c t="n" s="0">
        <x:v>9.652246</x:v>
      </x:c>
      <x:c t="n" s="0">
        <x:v>12.02654</x:v>
      </x:c>
      <x:c t="n" s="0">
        <x:v>5.7015</x:v>
      </x:c>
      <x:c t="n" s="0">
        <x:v>0.7347553</x:v>
      </x:c>
      <x:c t="n" s="0">
        <x:v>5.685632</x:v>
      </x:c>
      <x:c t="n" s="0">
        <x:v>1.9983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-0.7263361</x:v>
      </x:c>
      <x:c t="n" s="0">
        <x:v>1.157265</x:v>
      </x:c>
      <x:c t="n" s="0">
        <x:v>3.614254</x:v>
      </x:c>
      <x:c t="n" s="0">
        <x:v>0.9648627</x:v>
      </x:c>
      <x:c t="n" s="0">
        <x:v>9.466791</x:v>
      </x:c>
      <x:c t="n" s="0">
        <x:v>18.56589</x:v>
      </x:c>
      <x:c t="n" s="0">
        <x:v>15.0156</x:v>
      </x:c>
      <x:c t="n" s="0">
        <x:v>22.38594</x:v>
      </x:c>
      <x:c t="n" s="0">
        <x:v>20.92374</x:v>
      </x:c>
      <x:c t="n" s="0">
        <x:v>22.36551</x:v>
      </x:c>
      <x:c t="n" s="0">
        <x:v>18.02614</x:v>
      </x:c>
      <x:c t="n" s="0">
        <x:v>18.22635</x:v>
      </x:c>
      <x:c t="n" s="0">
        <x:v>17.97329</x:v>
      </x:c>
      <x:c t="n" s="0">
        <x:v>25.17353</x:v>
      </x:c>
      <x:c t="n" s="0">
        <x:v>25.5404</x:v>
      </x:c>
      <x:c t="n" s="0">
        <x:v>32.78452</x:v>
      </x:c>
      <x:c t="n" s="0">
        <x:v>24.7275</x:v>
      </x:c>
      <x:c t="n" s="0">
        <x:v>28.58113</x:v>
      </x:c>
      <x:c t="n" s="0">
        <x:v>27.47713</x:v>
      </x:c>
      <x:c t="n" s="0">
        <x:v>26.06463</x:v>
      </x:c>
      <x:c t="n" s="0">
        <x:v>21.59448</x:v>
      </x:c>
      <x:c t="n" s="0">
        <x:v>16.52474</x:v>
      </x:c>
      <x:c t="n" s="0">
        <x:v>11.69009</x:v>
      </x:c>
      <x:c t="n" s="0">
        <x:v>14.48975</x:v>
      </x:c>
      <x:c t="n" s="0">
        <x:v>28.11263</x:v>
      </x:c>
      <x:c t="n" s="0">
        <x:v>14.7103</x:v>
      </x:c>
      <x:c t="n" s="0">
        <x:v>6.175518</x:v>
      </x:c>
      <x:c t="n" s="0">
        <x:v>5.065207</x:v>
      </x:c>
      <x:c t="n" s="0">
        <x:v>3.840307</x:v>
      </x:c>
      <x:c t="n" s="0">
        <x:v>1.054705</x:v>
      </x:c>
      <x:c t="n" s="0">
        <x:v>4.710686</x:v>
      </x:c>
      <x:c t="n" s="0">
        <x:v>2.318224</x:v>
      </x:c>
      <x:c t="str">
        <x:v>No</x:v>
      </x:c>
      <x:c t="str">
        <x:v>No</x:v>
      </x:c>
      <x:c t="str">
        <x:v/>
      </x:c>
    </x:row>
    <x:row r="2275">
      <x:c t="n" s="11">
        <x:v>2274</x:v>
      </x:c>
      <x:c t="str" s="11">
        <x:v/>
      </x:c>
      <x:c t="n" s="8">
        <x:v>43946.3525925926</x:v>
      </x:c>
      <x:c t="n" s="7">
        <x:v>43946.3525925926</x:v>
      </x:c>
      <x:c t="n" s="0">
        <x:v>40.01949</x:v>
      </x:c>
      <x:c t="n" s="0">
        <x:v>54.20069</x:v>
      </x:c>
      <x:c t="n" s="0">
        <x:v>58.50315</x:v>
      </x:c>
      <x:c t="n" s="0">
        <x:v>64.12566</x:v>
      </x:c>
      <x:c t="n" s="0">
        <x:v>-30.06697</x:v>
      </x:c>
      <x:c t="n" s="0">
        <x:v>-29.16826</x:v>
      </x:c>
      <x:c t="n" s="0">
        <x:v>-21.20502</x:v>
      </x:c>
      <x:c t="n" s="0">
        <x:v>-20.77977</x:v>
      </x:c>
      <x:c t="n" s="0">
        <x:v>-2.162194</x:v>
      </x:c>
      <x:c t="n" s="0">
        <x:v>-1.053334</x:v>
      </x:c>
      <x:c t="n" s="0">
        <x:v>2.054522</x:v>
      </x:c>
      <x:c t="n" s="0">
        <x:v>2.792133</x:v>
      </x:c>
      <x:c t="n" s="0">
        <x:v>14.77773</x:v>
      </x:c>
      <x:c t="n" s="0">
        <x:v>17.2182</x:v>
      </x:c>
      <x:c t="n" s="0">
        <x:v>15.79808</x:v>
      </x:c>
      <x:c t="n" s="0">
        <x:v>21.51058</x:v>
      </x:c>
      <x:c t="n" s="0">
        <x:v>19.87787</x:v>
      </x:c>
      <x:c t="n" s="0">
        <x:v>22.48562</x:v>
      </x:c>
      <x:c t="n" s="0">
        <x:v>23.03923</x:v>
      </x:c>
      <x:c t="n" s="0">
        <x:v>23.65867</x:v>
      </x:c>
      <x:c t="n" s="0">
        <x:v>24.37381</x:v>
      </x:c>
      <x:c t="n" s="0">
        <x:v>26.49814</x:v>
      </x:c>
      <x:c t="n" s="0">
        <x:v>27.53133</x:v>
      </x:c>
      <x:c t="n" s="0">
        <x:v>30.12592</x:v>
      </x:c>
      <x:c t="n" s="0">
        <x:v>30.55829</x:v>
      </x:c>
      <x:c t="n" s="0">
        <x:v>30.33006</x:v>
      </x:c>
      <x:c t="n" s="0">
        <x:v>28.70611</x:v>
      </x:c>
      <x:c t="n" s="0">
        <x:v>25.93252</x:v>
      </x:c>
      <x:c t="n" s="0">
        <x:v>20.81421</x:v>
      </x:c>
      <x:c t="n" s="0">
        <x:v>15.91292</x:v>
      </x:c>
      <x:c t="n" s="0">
        <x:v>12.62047</x:v>
      </x:c>
      <x:c t="n" s="0">
        <x:v>15.8744</x:v>
      </x:c>
      <x:c t="n" s="0">
        <x:v>21.91496</x:v>
      </x:c>
      <x:c t="n" s="0">
        <x:v>15.90914</x:v>
      </x:c>
      <x:c t="n" s="0">
        <x:v>9.872851</x:v>
      </x:c>
      <x:c t="n" s="0">
        <x:v>11.67115</x:v>
      </x:c>
      <x:c t="n" s="0">
        <x:v>5.450057</x:v>
      </x:c>
      <x:c t="n" s="0">
        <x:v>1.042367</x:v>
      </x:c>
      <x:c t="n" s="0">
        <x:v>5.824545</x:v>
      </x:c>
      <x:c t="n" s="0">
        <x:v>1.95567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-3.72248</x:v>
      </x:c>
      <x:c t="n" s="0">
        <x:v>1.157265</x:v>
      </x:c>
      <x:c t="n" s="0">
        <x:v>3.614254</x:v>
      </x:c>
      <x:c t="n" s="0">
        <x:v>7.333584</x:v>
      </x:c>
      <x:c t="n" s="0">
        <x:v>9.466791</x:v>
      </x:c>
      <x:c t="n" s="0">
        <x:v>16.38011</x:v>
      </x:c>
      <x:c t="n" s="0">
        <x:v>16.46752</x:v>
      </x:c>
      <x:c t="n" s="0">
        <x:v>17.39758</x:v>
      </x:c>
      <x:c t="n" s="0">
        <x:v>20.04353</x:v>
      </x:c>
      <x:c t="n" s="0">
        <x:v>25.27933</x:v>
      </x:c>
      <x:c t="n" s="0">
        <x:v>19.674</x:v>
      </x:c>
      <x:c t="n" s="0">
        <x:v>20.12413</x:v>
      </x:c>
      <x:c t="n" s="0">
        <x:v>23.23848</x:v>
      </x:c>
      <x:c t="n" s="0">
        <x:v>27.80481</x:v>
      </x:c>
      <x:c t="n" s="0">
        <x:v>26.05905</x:v>
      </x:c>
      <x:c t="n" s="0">
        <x:v>30.57749</x:v>
      </x:c>
      <x:c t="n" s="0">
        <x:v>32.64865</x:v>
      </x:c>
      <x:c t="n" s="0">
        <x:v>28.18793</x:v>
      </x:c>
      <x:c t="n" s="0">
        <x:v>30.75397</x:v>
      </x:c>
      <x:c t="n" s="0">
        <x:v>25.88828</x:v>
      </x:c>
      <x:c t="n" s="0">
        <x:v>19.54128</x:v>
      </x:c>
      <x:c t="n" s="0">
        <x:v>14.11899</x:v>
      </x:c>
      <x:c t="n" s="0">
        <x:v>17.094</x:v>
      </x:c>
      <x:c t="n" s="0">
        <x:v>22.14739</x:v>
      </x:c>
      <x:c t="n" s="0">
        <x:v>22.57628</x:v>
      </x:c>
      <x:c t="n" s="0">
        <x:v>13.06402</x:v>
      </x:c>
      <x:c t="n" s="0">
        <x:v>12.18905</x:v>
      </x:c>
      <x:c t="n" s="0">
        <x:v>12.42757</x:v>
      </x:c>
      <x:c t="n" s="0">
        <x:v>6.72968</x:v>
      </x:c>
      <x:c t="n" s="0">
        <x:v>2.376954</x:v>
      </x:c>
      <x:c t="n" s="0">
        <x:v>6.527483</x:v>
      </x:c>
      <x:c t="n" s="0">
        <x:v>1.874081</x:v>
      </x:c>
      <x:c t="str">
        <x:v>No</x:v>
      </x:c>
      <x:c t="str">
        <x:v>No</x:v>
      </x:c>
      <x:c t="str">
        <x:v/>
      </x:c>
    </x:row>
    <x:row r="2276">
      <x:c t="n" s="11">
        <x:v>2275</x:v>
      </x:c>
      <x:c t="str" s="11">
        <x:v/>
      </x:c>
      <x:c t="n" s="8">
        <x:v>43946.3525925926</x:v>
      </x:c>
      <x:c t="n" s="7">
        <x:v>43946.3525925926</x:v>
      </x:c>
      <x:c t="n" s="0">
        <x:v>38.53989</x:v>
      </x:c>
      <x:c t="n" s="0">
        <x:v>54.20069</x:v>
      </x:c>
      <x:c t="n" s="0">
        <x:v>55.09375</x:v>
      </x:c>
      <x:c t="n" s="0">
        <x:v>59.65408</x:v>
      </x:c>
      <x:c t="n" s="0">
        <x:v>-30.06697</x:v>
      </x:c>
      <x:c t="n" s="0">
        <x:v>-29.16826</x:v>
      </x:c>
      <x:c t="n" s="0">
        <x:v>-21.0487</x:v>
      </x:c>
      <x:c t="n" s="0">
        <x:v>-21.43457</x:v>
      </x:c>
      <x:c t="n" s="0">
        <x:v>-2.513989</x:v>
      </x:c>
      <x:c t="n" s="0">
        <x:v>-0.6517622</x:v>
      </x:c>
      <x:c t="n" s="0">
        <x:v>2.320165</x:v>
      </x:c>
      <x:c t="n" s="0">
        <x:v>4.177978</x:v>
      </x:c>
      <x:c t="n" s="0">
        <x:v>14.30563</x:v>
      </x:c>
      <x:c t="n" s="0">
        <x:v>16.98692</x:v>
      </x:c>
      <x:c t="n" s="0">
        <x:v>15.90247</x:v>
      </x:c>
      <x:c t="n" s="0">
        <x:v>20.90575</x:v>
      </x:c>
      <x:c t="n" s="0">
        <x:v>19.51264</x:v>
      </x:c>
      <x:c t="n" s="0">
        <x:v>23.02321</x:v>
      </x:c>
      <x:c t="n" s="0">
        <x:v>23.19311</x:v>
      </x:c>
      <x:c t="n" s="0">
        <x:v>23.31013</x:v>
      </x:c>
      <x:c t="n" s="0">
        <x:v>24.81399</x:v>
      </x:c>
      <x:c t="n" s="0">
        <x:v>26.80686</x:v>
      </x:c>
      <x:c t="n" s="0">
        <x:v>27.55834</x:v>
      </x:c>
      <x:c t="n" s="0">
        <x:v>30.70996</x:v>
      </x:c>
      <x:c t="n" s="0">
        <x:v>30.56239</x:v>
      </x:c>
      <x:c t="n" s="0">
        <x:v>30.30426</x:v>
      </x:c>
      <x:c t="n" s="0">
        <x:v>28.50538</x:v>
      </x:c>
      <x:c t="n" s="0">
        <x:v>25.55953</x:v>
      </x:c>
      <x:c t="n" s="0">
        <x:v>20.7261</x:v>
      </x:c>
      <x:c t="n" s="0">
        <x:v>15.63698</x:v>
      </x:c>
      <x:c t="n" s="0">
        <x:v>14.32815</x:v>
      </x:c>
      <x:c t="n" s="0">
        <x:v>16.65935</x:v>
      </x:c>
      <x:c t="n" s="0">
        <x:v>21.57208</x:v>
      </x:c>
      <x:c t="n" s="0">
        <x:v>15.40749</x:v>
      </x:c>
      <x:c t="n" s="0">
        <x:v>9.843715</x:v>
      </x:c>
      <x:c t="n" s="0">
        <x:v>11.8672</x:v>
      </x:c>
      <x:c t="n" s="0">
        <x:v>6.263229</x:v>
      </x:c>
      <x:c t="n" s="0">
        <x:v>1.039001</x:v>
      </x:c>
      <x:c t="n" s="0">
        <x:v>5.874665</x:v>
      </x:c>
      <x:c t="n" s="0">
        <x:v>1.899249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-5.469283</x:v>
      </x:c>
      <x:c t="n" s="0">
        <x:v>1.178607</x:v>
      </x:c>
      <x:c t="n" s="0">
        <x:v>2.80621</x:v>
      </x:c>
      <x:c t="n" s="0">
        <x:v>8.324929</x:v>
      </x:c>
      <x:c t="n" s="0">
        <x:v>9.483717</x:v>
      </x:c>
      <x:c t="n" s="0">
        <x:v>15.31188</x:v>
      </x:c>
      <x:c t="n" s="0">
        <x:v>16.46752</x:v>
      </x:c>
      <x:c t="n" s="0">
        <x:v>11.90104</x:v>
      </x:c>
      <x:c t="n" s="0">
        <x:v>15.17537</x:v>
      </x:c>
      <x:c t="n" s="0">
        <x:v>25.30456</x:v>
      </x:c>
      <x:c t="n" s="0">
        <x:v>24.47479</x:v>
      </x:c>
      <x:c t="n" s="0">
        <x:v>20.53865</x:v>
      </x:c>
      <x:c t="n" s="0">
        <x:v>25.32313</x:v>
      </x:c>
      <x:c t="n" s="0">
        <x:v>26.08988</x:v>
      </x:c>
      <x:c t="n" s="0">
        <x:v>28.64084</x:v>
      </x:c>
      <x:c t="n" s="0">
        <x:v>32.69412</x:v>
      </x:c>
      <x:c t="n" s="0">
        <x:v>27.46469</x:v>
      </x:c>
      <x:c t="n" s="0">
        <x:v>30.47788</x:v>
      </x:c>
      <x:c t="n" s="0">
        <x:v>28.1687</x:v>
      </x:c>
      <x:c t="n" s="0">
        <x:v>23.78694</x:v>
      </x:c>
      <x:c t="n" s="0">
        <x:v>21.14654</x:v>
      </x:c>
      <x:c t="n" s="0">
        <x:v>13.49262</x:v>
      </x:c>
      <x:c t="n" s="0">
        <x:v>17.68466</x:v>
      </x:c>
      <x:c t="n" s="0">
        <x:v>19.28098</x:v>
      </x:c>
      <x:c t="n" s="0">
        <x:v>16.94948</x:v>
      </x:c>
      <x:c t="n" s="0">
        <x:v>9.601433</x:v>
      </x:c>
      <x:c t="n" s="0">
        <x:v>8.304965</x:v>
      </x:c>
      <x:c t="n" s="0">
        <x:v>12.65079</x:v>
      </x:c>
      <x:c t="n" s="0">
        <x:v>9.039058</x:v>
      </x:c>
      <x:c t="n" s="0">
        <x:v>0.8033282</x:v>
      </x:c>
      <x:c t="n" s="0">
        <x:v>6.017492</x:v>
      </x:c>
      <x:c t="n" s="0">
        <x:v>1.722747</x:v>
      </x:c>
      <x:c t="str">
        <x:v>No</x:v>
      </x:c>
      <x:c t="str">
        <x:v>No</x:v>
      </x:c>
      <x:c t="str">
        <x:v/>
      </x:c>
    </x:row>
    <x:row r="2277">
      <x:c t="n" s="11">
        <x:v>2276</x:v>
      </x:c>
      <x:c t="str" s="11">
        <x:v/>
      </x:c>
      <x:c t="n" s="8">
        <x:v>43946.3525925926</x:v>
      </x:c>
      <x:c t="n" s="7">
        <x:v>43946.3525925926</x:v>
      </x:c>
      <x:c t="n" s="0">
        <x:v>39.00664</x:v>
      </x:c>
      <x:c t="n" s="0">
        <x:v>54.20069</x:v>
      </x:c>
      <x:c t="n" s="0">
        <x:v>61.03916</x:v>
      </x:c>
      <x:c t="n" s="0">
        <x:v>66.08861</x:v>
      </x:c>
      <x:c t="n" s="0">
        <x:v>-30.06697</x:v>
      </x:c>
      <x:c t="n" s="0">
        <x:v>-29.16826</x:v>
      </x:c>
      <x:c t="n" s="0">
        <x:v>-20.91951</x:v>
      </x:c>
      <x:c t="n" s="0">
        <x:v>-22.08442</x:v>
      </x:c>
      <x:c t="n" s="0">
        <x:v>-2.838784</x:v>
      </x:c>
      <x:c t="n" s="0">
        <x:v>-0.3204151</x:v>
      </x:c>
      <x:c t="n" s="0">
        <x:v>2.017545</x:v>
      </x:c>
      <x:c t="n" s="0">
        <x:v>5.08873</x:v>
      </x:c>
      <x:c t="n" s="0">
        <x:v>13.86055</x:v>
      </x:c>
      <x:c t="n" s="0">
        <x:v>16.77914</x:v>
      </x:c>
      <x:c t="n" s="0">
        <x:v>15.98968</x:v>
      </x:c>
      <x:c t="n" s="0">
        <x:v>20.31281</x:v>
      </x:c>
      <x:c t="n" s="0">
        <x:v>19.09252</x:v>
      </x:c>
      <x:c t="n" s="0">
        <x:v>23.45482</x:v>
      </x:c>
      <x:c t="n" s="0">
        <x:v>23.25909</x:v>
      </x:c>
      <x:c t="n" s="0">
        <x:v>23.37689</x:v>
      </x:c>
      <x:c t="n" s="0">
        <x:v>24.51843</x:v>
      </x:c>
      <x:c t="n" s="0">
        <x:v>26.38275</x:v>
      </x:c>
      <x:c t="n" s="0">
        <x:v>28.17952</x:v>
      </x:c>
      <x:c t="n" s="0">
        <x:v>30.79937</x:v>
      </x:c>
      <x:c t="n" s="0">
        <x:v>30.17689</x:v>
      </x:c>
      <x:c t="n" s="0">
        <x:v>30.44821</x:v>
      </x:c>
      <x:c t="n" s="0">
        <x:v>28.77967</x:v>
      </x:c>
      <x:c t="n" s="0">
        <x:v>25.67475</x:v>
      </x:c>
      <x:c t="n" s="0">
        <x:v>20.85932</x:v>
      </x:c>
      <x:c t="n" s="0">
        <x:v>15.446</x:v>
      </x:c>
      <x:c t="n" s="0">
        <x:v>14.39537</x:v>
      </x:c>
      <x:c t="n" s="0">
        <x:v>17.1805</x:v>
      </x:c>
      <x:c t="n" s="0">
        <x:v>21.00379</x:v>
      </x:c>
      <x:c t="n" s="0">
        <x:v>14.87677</x:v>
      </x:c>
      <x:c t="n" s="0">
        <x:v>10.46564</x:v>
      </x:c>
      <x:c t="n" s="0">
        <x:v>13.29068</x:v>
      </x:c>
      <x:c t="n" s="0">
        <x:v>6.677196</x:v>
      </x:c>
      <x:c t="n" s="0">
        <x:v>0.9190375</x:v>
      </x:c>
      <x:c t="n" s="0">
        <x:v>5.959255</x:v>
      </x:c>
      <x:c t="n" s="0">
        <x:v>1.947609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-5.469283</x:v>
      </x:c>
      <x:c t="n" s="0">
        <x:v>1.242012</x:v>
      </x:c>
      <x:c t="n" s="0">
        <x:v>-1.322065</x:v>
      </x:c>
      <x:c t="n" s="0">
        <x:v>8.324929</x:v>
      </x:c>
      <x:c t="n" s="0">
        <x:v>9.534102</x:v>
      </x:c>
      <x:c t="n" s="0">
        <x:v>15.31188</x:v>
      </x:c>
      <x:c t="n" s="0">
        <x:v>16.46752</x:v>
      </x:c>
      <x:c t="n" s="0">
        <x:v>14.31671</x:v>
      </x:c>
      <x:c t="n" s="0">
        <x:v>18.59826</x:v>
      </x:c>
      <x:c t="n" s="0">
        <x:v>25.37936</x:v>
      </x:c>
      <x:c t="n" s="0">
        <x:v>22.93317</x:v>
      </x:c>
      <x:c t="n" s="0">
        <x:v>25.07436</x:v>
      </x:c>
      <x:c t="n" s="0">
        <x:v>22.47318</x:v>
      </x:c>
      <x:c t="n" s="0">
        <x:v>21.23739</x:v>
      </x:c>
      <x:c t="n" s="0">
        <x:v>32.4752</x:v>
      </x:c>
      <x:c t="n" s="0">
        <x:v>33.64786</x:v>
      </x:c>
      <x:c t="n" s="0">
        <x:v>27.88102</x:v>
      </x:c>
      <x:c t="n" s="0">
        <x:v>31.91965</x:v>
      </x:c>
      <x:c t="n" s="0">
        <x:v>30.65688</x:v>
      </x:c>
      <x:c t="n" s="0">
        <x:v>26.66739</x:v>
      </x:c>
      <x:c t="n" s="0">
        <x:v>22.2446</x:v>
      </x:c>
      <x:c t="n" s="0">
        <x:v>14.71305</x:v>
      </x:c>
      <x:c t="n" s="0">
        <x:v>14.19224</x:v>
      </x:c>
      <x:c t="n" s="0">
        <x:v>17.5997</x:v>
      </x:c>
      <x:c t="n" s="0">
        <x:v>14.7696</x:v>
      </x:c>
      <x:c t="n" s="0">
        <x:v>10.31998</x:v>
      </x:c>
      <x:c t="n" s="0">
        <x:v>12.76796</x:v>
      </x:c>
      <x:c t="n" s="0">
        <x:v>18.39997</x:v>
      </x:c>
      <x:c t="n" s="0">
        <x:v>8.055158</x:v>
      </x:c>
      <x:c t="n" s="0">
        <x:v>0.2811984</x:v>
      </x:c>
      <x:c t="n" s="0">
        <x:v>6.186135</x:v>
      </x:c>
      <x:c t="n" s="0">
        <x:v>1.66864</x:v>
      </x:c>
      <x:c t="str">
        <x:v>No</x:v>
      </x:c>
      <x:c t="str">
        <x:v>No</x:v>
      </x:c>
      <x:c t="str">
        <x:v/>
      </x:c>
    </x:row>
    <x:row r="2278">
      <x:c t="n" s="11">
        <x:v>2277</x:v>
      </x:c>
      <x:c t="str" s="11">
        <x:v/>
      </x:c>
      <x:c t="n" s="8">
        <x:v>43946.3525925926</x:v>
      </x:c>
      <x:c t="n" s="7">
        <x:v>43946.3525925926</x:v>
      </x:c>
      <x:c t="n" s="0">
        <x:v>37.79773</x:v>
      </x:c>
      <x:c t="n" s="0">
        <x:v>54.20069</x:v>
      </x:c>
      <x:c t="n" s="0">
        <x:v>62.13517</x:v>
      </x:c>
      <x:c t="n" s="0">
        <x:v>66.46649</x:v>
      </x:c>
      <x:c t="n" s="0">
        <x:v>-30.06697</x:v>
      </x:c>
      <x:c t="n" s="0">
        <x:v>-29.16826</x:v>
      </x:c>
      <x:c t="n" s="0">
        <x:v>-20.81214</x:v>
      </x:c>
      <x:c t="n" s="0">
        <x:v>-22.72849</x:v>
      </x:c>
      <x:c t="n" s="0">
        <x:v>-3.136796</x:v>
      </x:c>
      <x:c t="n" s="0">
        <x:v>-0.05424306</x:v>
      </x:c>
      <x:c t="n" s="0">
        <x:v>1.663356</x:v>
      </x:c>
      <x:c t="n" s="0">
        <x:v>5.867567</x:v>
      </x:c>
      <x:c t="n" s="0">
        <x:v>13.44107</x:v>
      </x:c>
      <x:c t="n" s="0">
        <x:v>16.62563</x:v>
      </x:c>
      <x:c t="n" s="0">
        <x:v>16.59365</x:v>
      </x:c>
      <x:c t="n" s="0">
        <x:v>20.18429</x:v>
      </x:c>
      <x:c t="n" s="0">
        <x:v>20.38875</x:v>
      </x:c>
      <x:c t="n" s="0">
        <x:v>23.796</x:v>
      </x:c>
      <x:c t="n" s="0">
        <x:v>23.17668</x:v>
      </x:c>
      <x:c t="n" s="0">
        <x:v>23.54807</x:v>
      </x:c>
      <x:c t="n" s="0">
        <x:v>24.36869</x:v>
      </x:c>
      <x:c t="n" s="0">
        <x:v>26.26695</x:v>
      </x:c>
      <x:c t="n" s="0">
        <x:v>28.4151</x:v>
      </x:c>
      <x:c t="n" s="0">
        <x:v>31.80697</x:v>
      </x:c>
      <x:c t="n" s="0">
        <x:v>29.79459</x:v>
      </x:c>
      <x:c t="n" s="0">
        <x:v>30.24085</x:v>
      </x:c>
      <x:c t="n" s="0">
        <x:v>28.79373</x:v>
      </x:c>
      <x:c t="n" s="0">
        <x:v>25.79206</x:v>
      </x:c>
      <x:c t="n" s="0">
        <x:v>21.53198</x:v>
      </x:c>
      <x:c t="n" s="0">
        <x:v>15.39153</x:v>
      </x:c>
      <x:c t="n" s="0">
        <x:v>14.0206</x:v>
      </x:c>
      <x:c t="n" s="0">
        <x:v>16.9203</x:v>
      </x:c>
      <x:c t="n" s="0">
        <x:v>20.50961</x:v>
      </x:c>
      <x:c t="n" s="0">
        <x:v>14.54134</x:v>
      </x:c>
      <x:c t="n" s="0">
        <x:v>10.12346</x:v>
      </x:c>
      <x:c t="n" s="0">
        <x:v>14.36784</x:v>
      </x:c>
      <x:c t="n" s="0">
        <x:v>6.682057</x:v>
      </x:c>
      <x:c t="n" s="0">
        <x:v>0.8503739</x:v>
      </x:c>
      <x:c t="n" s="0">
        <x:v>5.838069</x:v>
      </x:c>
      <x:c t="n" s="0">
        <x:v>1.799621</x:v>
      </x:c>
      <x:c t="n" s="0">
        <x:v>-30.06697</x:v>
      </x:c>
      <x:c t="n" s="0">
        <x:v>-29.16826</x:v>
      </x:c>
      <x:c t="n" s="0">
        <x:v>-20.23101</x:v>
      </x:c>
      <x:c t="n" s="0">
        <x:v>-27.20238</x:v>
      </x:c>
      <x:c t="n" s="0">
        <x:v>-5.469283</x:v>
      </x:c>
      <x:c t="n" s="0">
        <x:v>1.242012</x:v>
      </x:c>
      <x:c t="n" s="0">
        <x:v>-1.322065</x:v>
      </x:c>
      <x:c t="n" s="0">
        <x:v>9.353819</x:v>
      </x:c>
      <x:c t="n" s="0">
        <x:v>9.534102</x:v>
      </x:c>
      <x:c t="n" s="0">
        <x:v>15.96141</x:v>
      </x:c>
      <x:c t="n" s="0">
        <x:v>21.11222</x:v>
      </x:c>
      <x:c t="n" s="0">
        <x:v>20.32255</x:v>
      </x:c>
      <x:c t="n" s="0">
        <x:v>25.4262</x:v>
      </x:c>
      <x:c t="n" s="0">
        <x:v>25.40309</x:v>
      </x:c>
      <x:c t="n" s="0">
        <x:v>21.61083</x:v>
      </x:c>
      <x:c t="n" s="0">
        <x:v>23.23478</x:v>
      </x:c>
      <x:c t="n" s="0">
        <x:v>23.88018</x:v>
      </x:c>
      <x:c t="n" s="0">
        <x:v>28.49881</x:v>
      </x:c>
      <x:c t="n" s="0">
        <x:v>17.88657</x:v>
      </x:c>
      <x:c t="n" s="0">
        <x:v>33.20466</x:v>
      </x:c>
      <x:c t="n" s="0">
        <x:v>26.35413</x:v>
      </x:c>
      <x:c t="n" s="0">
        <x:v>24.90036</x:v>
      </x:c>
      <x:c t="n" s="0">
        <x:v>27.43291</x:v>
      </x:c>
      <x:c t="n" s="0">
        <x:v>25.29467</x:v>
      </x:c>
      <x:c t="n" s="0">
        <x:v>23.24338</x:v>
      </x:c>
      <x:c t="n" s="0">
        <x:v>14.91687</x:v>
      </x:c>
      <x:c t="n" s="0">
        <x:v>11.04364</x:v>
      </x:c>
      <x:c t="n" s="0">
        <x:v>13.13199</x:v>
      </x:c>
      <x:c t="n" s="0">
        <x:v>14.10946</x:v>
      </x:c>
      <x:c t="n" s="0">
        <x:v>11.03227</x:v>
      </x:c>
      <x:c t="n" s="0">
        <x:v>7.976453</x:v>
      </x:c>
      <x:c t="n" s="0">
        <x:v>17.20943</x:v>
      </x:c>
      <x:c t="n" s="0">
        <x:v>6.505653</x:v>
      </x:c>
      <x:c t="n" s="0">
        <x:v>0.2345536</x:v>
      </x:c>
      <x:c t="n" s="0">
        <x:v>6.343279</x:v>
      </x:c>
      <x:c t="n" s="0">
        <x:v>1.222785</x:v>
      </x:c>
      <x:c t="str">
        <x:v>No</x:v>
      </x:c>
      <x:c t="str">
        <x:v>No</x:v>
      </x:c>
      <x:c t="str">
        <x:v/>
      </x:c>
    </x:row>
    <x:row r="2279">
      <x:c t="n" s="11">
        <x:v>2278</x:v>
      </x:c>
      <x:c t="str" s="11">
        <x:v/>
      </x:c>
      <x:c t="n" s="8">
        <x:v>43946.3525925926</x:v>
      </x:c>
      <x:c t="n" s="7">
        <x:v>43946.3525925926</x:v>
      </x:c>
      <x:c t="n" s="0">
        <x:v>39.3126</x:v>
      </x:c>
      <x:c t="n" s="0">
        <x:v>54.20069</x:v>
      </x:c>
      <x:c t="n" s="0">
        <x:v>62.31464</x:v>
      </x:c>
      <x:c t="n" s="0">
        <x:v>67.71588</x:v>
      </x:c>
      <x:c t="n" s="0">
        <x:v>-30.06697</x:v>
      </x:c>
      <x:c t="n" s="0">
        <x:v>-29.16826</x:v>
      </x:c>
      <x:c t="n" s="0">
        <x:v>-20.70235</x:v>
      </x:c>
      <x:c t="n" s="0">
        <x:v>-20.67334</x:v>
      </x:c>
      <x:c t="n" s="0">
        <x:v>-3.408571</x:v>
      </x:c>
      <x:c t="n" s="0">
        <x:v>0.1608347</x:v>
      </x:c>
      <x:c t="n" s="0">
        <x:v>1.336172</x:v>
      </x:c>
      <x:c t="n" s="0">
        <x:v>6.734797</x:v>
      </x:c>
      <x:c t="n" s="0">
        <x:v>13.10771</x:v>
      </x:c>
      <x:c t="n" s="0">
        <x:v>16.58084</x:v>
      </x:c>
      <x:c t="n" s="0">
        <x:v>18.14711</x:v>
      </x:c>
      <x:c t="n" s="0">
        <x:v>20.20475</x:v>
      </x:c>
      <x:c t="n" s="0">
        <x:v>21.5933</x:v>
      </x:c>
      <x:c t="n" s="0">
        <x:v>24.07569</x:v>
      </x:c>
      <x:c t="n" s="0">
        <x:v>22.64761</x:v>
      </x:c>
      <x:c t="n" s="0">
        <x:v>23.26459</x:v>
      </x:c>
      <x:c t="n" s="0">
        <x:v>24.04512</x:v>
      </x:c>
      <x:c t="n" s="0">
        <x:v>26.4792</x:v>
      </x:c>
      <x:c t="n" s="0">
        <x:v>27.85749</x:v>
      </x:c>
      <x:c t="n" s="0">
        <x:v>31.37259</x:v>
      </x:c>
      <x:c t="n" s="0">
        <x:v>30.47024</x:v>
      </x:c>
      <x:c t="n" s="0">
        <x:v>29.72095</x:v>
      </x:c>
      <x:c t="n" s="0">
        <x:v>28.50816</x:v>
      </x:c>
      <x:c t="n" s="0">
        <x:v>25.52109</x:v>
      </x:c>
      <x:c t="n" s="0">
        <x:v>21.21856</x:v>
      </x:c>
      <x:c t="n" s="0">
        <x:v>15.40424</x:v>
      </x:c>
      <x:c t="n" s="0">
        <x:v>13.55435</x:v>
      </x:c>
      <x:c t="n" s="0">
        <x:v>16.36879</x:v>
      </x:c>
      <x:c t="n" s="0">
        <x:v>19.95729</x:v>
      </x:c>
      <x:c t="n" s="0">
        <x:v>14.01847</x:v>
      </x:c>
      <x:c t="n" s="0">
        <x:v>10.09164</x:v>
      </x:c>
      <x:c t="n" s="0">
        <x:v>14.59835</x:v>
      </x:c>
      <x:c t="n" s="0">
        <x:v>6.593472</x:v>
      </x:c>
      <x:c t="n" s="0">
        <x:v>0.7254565</x:v>
      </x:c>
      <x:c t="n" s="0">
        <x:v>5.85823</x:v>
      </x:c>
      <x:c t="n" s="0">
        <x:v>1.945459</x:v>
      </x:c>
      <x:c t="n" s="0">
        <x:v>-30.06697</x:v>
      </x:c>
      <x:c t="n" s="0">
        <x:v>-24.31768</x:v>
      </x:c>
      <x:c t="n" s="0">
        <x:v>-20.02731</x:v>
      </x:c>
      <x:c t="n" s="0">
        <x:v>-13.37355</x:v>
      </x:c>
      <x:c t="n" s="0">
        <x:v>-5.469283</x:v>
      </x:c>
      <x:c t="n" s="0">
        <x:v>1.242012</x:v>
      </x:c>
      <x:c t="n" s="0">
        <x:v>-1.322065</x:v>
      </x:c>
      <x:c t="n" s="0">
        <x:v>9.871374</x:v>
      </x:c>
      <x:c t="n" s="0">
        <x:v>10.87148</x:v>
      </x:c>
      <x:c t="n" s="0">
        <x:v>16.30909</x:v>
      </x:c>
      <x:c t="n" s="0">
        <x:v>22.55512</x:v>
      </x:c>
      <x:c t="n" s="0">
        <x:v>20.32255</x:v>
      </x:c>
      <x:c t="n" s="0">
        <x:v>25.4262</x:v>
      </x:c>
      <x:c t="n" s="0">
        <x:v>25.42669</x:v>
      </x:c>
      <x:c t="n" s="0">
        <x:v>14.16071</x:v>
      </x:c>
      <x:c t="n" s="0">
        <x:v>19.05524</x:v>
      </x:c>
      <x:c t="n" s="0">
        <x:v>17.31863</x:v>
      </x:c>
      <x:c t="n" s="0">
        <x:v>26.45845</x:v>
      </x:c>
      <x:c t="n" s="0">
        <x:v>21.54655</x:v>
      </x:c>
      <x:c t="n" s="0">
        <x:v>26.79996</x:v>
      </x:c>
      <x:c t="n" s="0">
        <x:v>33.11272</x:v>
      </x:c>
      <x:c t="n" s="0">
        <x:v>27.65929</x:v>
      </x:c>
      <x:c t="n" s="0">
        <x:v>24.11542</x:v>
      </x:c>
      <x:c t="n" s="0">
        <x:v>21.68052</x:v>
      </x:c>
      <x:c t="n" s="0">
        <x:v>21.67829</x:v>
      </x:c>
      <x:c t="n" s="0">
        <x:v>14.61672</x:v>
      </x:c>
      <x:c t="n" s="0">
        <x:v>10.76411</x:v>
      </x:c>
      <x:c t="n" s="0">
        <x:v>9.754277</x:v>
      </x:c>
      <x:c t="n" s="0">
        <x:v>13.58745</x:v>
      </x:c>
      <x:c t="n" s="0">
        <x:v>6.173341</x:v>
      </x:c>
      <x:c t="n" s="0">
        <x:v>11.60697</x:v>
      </x:c>
      <x:c t="n" s="0">
        <x:v>15.23684</x:v>
      </x:c>
      <x:c t="n" s="0">
        <x:v>5.143161</x:v>
      </x:c>
      <x:c t="n" s="0">
        <x:v>0.7606543</x:v>
      </x:c>
      <x:c t="n" s="0">
        <x:v>5.073378</x:v>
      </x:c>
      <x:c t="n" s="0">
        <x:v>2.881788</x:v>
      </x:c>
      <x:c t="str">
        <x:v>No</x:v>
      </x:c>
      <x:c t="str">
        <x:v>No</x:v>
      </x:c>
      <x:c t="str">
        <x:v/>
      </x:c>
    </x:row>
    <x:row r="2280">
      <x:c t="n" s="11">
        <x:v>2279</x:v>
      </x:c>
      <x:c t="str" s="11">
        <x:v/>
      </x:c>
      <x:c t="n" s="8">
        <x:v>43946.3525925926</x:v>
      </x:c>
      <x:c t="n" s="7">
        <x:v>43946.3525925926</x:v>
      </x:c>
      <x:c t="n" s="0">
        <x:v>37.58438</x:v>
      </x:c>
      <x:c t="n" s="0">
        <x:v>54.20069</x:v>
      </x:c>
      <x:c t="n" s="0">
        <x:v>60.79911</x:v>
      </x:c>
      <x:c t="n" s="0">
        <x:v>65.2171</x:v>
      </x:c>
      <x:c t="n" s="0">
        <x:v>-30.06697</x:v>
      </x:c>
      <x:c t="n" s="0">
        <x:v>-28.50745</x:v>
      </x:c>
      <x:c t="n" s="0">
        <x:v>-20.59253</x:v>
      </x:c>
      <x:c t="n" s="0">
        <x:v>-18.24539</x:v>
      </x:c>
      <x:c t="n" s="0">
        <x:v>-3.654945</x:v>
      </x:c>
      <x:c t="n" s="0">
        <x:v>0.3364423</x:v>
      </x:c>
      <x:c t="n" s="0">
        <x:v>1.035803</x:v>
      </x:c>
      <x:c t="n" s="0">
        <x:v>7.359073</x:v>
      </x:c>
      <x:c t="n" s="0">
        <x:v>12.85999</x:v>
      </x:c>
      <x:c t="n" s="0">
        <x:v>16.54221</x:v>
      </x:c>
      <x:c t="n" s="0">
        <x:v>19.13983</x:v>
      </x:c>
      <x:c t="n" s="0">
        <x:v>20.22215</x:v>
      </x:c>
      <x:c t="n" s="0">
        <x:v>22.08102</x:v>
      </x:c>
      <x:c t="n" s="0">
        <x:v>24.07439</x:v>
      </x:c>
      <x:c t="n" s="0">
        <x:v>22.26634</x:v>
      </x:c>
      <x:c t="n" s="0">
        <x:v>22.72029</x:v>
      </x:c>
      <x:c t="n" s="0">
        <x:v>24.27898</x:v>
      </x:c>
      <x:c t="n" s="0">
        <x:v>27.04075</x:v>
      </x:c>
      <x:c t="n" s="0">
        <x:v>27.29723</x:v>
      </x:c>
      <x:c t="n" s="0">
        <x:v>31.16368</x:v>
      </x:c>
      <x:c t="n" s="0">
        <x:v>30.5047</x:v>
      </x:c>
      <x:c t="n" s="0">
        <x:v>29.82329</x:v>
      </x:c>
      <x:c t="n" s="0">
        <x:v>28.18735</x:v>
      </x:c>
      <x:c t="n" s="0">
        <x:v>25.34586</x:v>
      </x:c>
      <x:c t="n" s="0">
        <x:v>21.42106</x:v>
      </x:c>
      <x:c t="n" s="0">
        <x:v>15.2842</x:v>
      </x:c>
      <x:c t="n" s="0">
        <x:v>13.19717</x:v>
      </x:c>
      <x:c t="n" s="0">
        <x:v>15.85452</x:v>
      </x:c>
      <x:c t="n" s="0">
        <x:v>19.40602</x:v>
      </x:c>
      <x:c t="n" s="0">
        <x:v>13.4608</x:v>
      </x:c>
      <x:c t="n" s="0">
        <x:v>10.20237</x:v>
      </x:c>
      <x:c t="n" s="0">
        <x:v>14.32842</x:v>
      </x:c>
      <x:c t="n" s="0">
        <x:v>6.348162</x:v>
      </x:c>
      <x:c t="n" s="0">
        <x:v>0.8019856</x:v>
      </x:c>
      <x:c t="n" s="0">
        <x:v>5.808776</x:v>
      </x:c>
      <x:c t="n" s="0">
        <x:v>1.895882</x:v>
      </x:c>
      <x:c t="n" s="0">
        <x:v>-30.06697</x:v>
      </x:c>
      <x:c t="n" s="0">
        <x:v>-23.90814</x:v>
      </x:c>
      <x:c t="n" s="0">
        <x:v>-19.99897</x:v>
      </x:c>
      <x:c t="n" s="0">
        <x:v>-12.79774</x:v>
      </x:c>
      <x:c t="n" s="0">
        <x:v>-7.451723</x:v>
      </x:c>
      <x:c t="n" s="0">
        <x:v>1.242012</x:v>
      </x:c>
      <x:c t="n" s="0">
        <x:v>-0.1112118</x:v>
      </x:c>
      <x:c t="n" s="0">
        <x:v>9.174711</x:v>
      </x:c>
      <x:c t="n" s="0">
        <x:v>11.03288</x:v>
      </x:c>
      <x:c t="n" s="0">
        <x:v>16.30909</x:v>
      </x:c>
      <x:c t="n" s="0">
        <x:v>22.55512</x:v>
      </x:c>
      <x:c t="n" s="0">
        <x:v>20.32255</x:v>
      </x:c>
      <x:c t="n" s="0">
        <x:v>22.62548</x:v>
      </x:c>
      <x:c t="n" s="0">
        <x:v>22.30848</x:v>
      </x:c>
      <x:c t="n" s="0">
        <x:v>20.55334</x:v>
      </x:c>
      <x:c t="n" s="0">
        <x:v>18.41638</x:v>
      </x:c>
      <x:c t="n" s="0">
        <x:v>27.58045</x:v>
      </x:c>
      <x:c t="n" s="0">
        <x:v>29.91697</x:v>
      </x:c>
      <x:c t="n" s="0">
        <x:v>17.8461</x:v>
      </x:c>
      <x:c t="n" s="0">
        <x:v>30.26128</x:v>
      </x:c>
      <x:c t="n" s="0">
        <x:v>32.14714</x:v>
      </x:c>
      <x:c t="n" s="0">
        <x:v>30.64797</x:v>
      </x:c>
      <x:c t="n" s="0">
        <x:v>27.10577</x:v>
      </x:c>
      <x:c t="n" s="0">
        <x:v>26.8368</x:v>
      </x:c>
      <x:c t="n" s="0">
        <x:v>19.19035</x:v>
      </x:c>
      <x:c t="n" s="0">
        <x:v>14.61444</x:v>
      </x:c>
      <x:c t="n" s="0">
        <x:v>10.17142</x:v>
      </x:c>
      <x:c t="n" s="0">
        <x:v>9.555619</x:v>
      </x:c>
      <x:c t="n" s="0">
        <x:v>11.68262</x:v>
      </x:c>
      <x:c t="n" s="0">
        <x:v>6.742972</x:v>
      </x:c>
      <x:c t="n" s="0">
        <x:v>8.223692</x:v>
      </x:c>
      <x:c t="n" s="0">
        <x:v>9.317221</x:v>
      </x:c>
      <x:c t="n" s="0">
        <x:v>4.496768</x:v>
      </x:c>
      <x:c t="n" s="0">
        <x:v>0.6736065</x:v>
      </x:c>
      <x:c t="n" s="0">
        <x:v>5.169373</x:v>
      </x:c>
      <x:c t="n" s="0">
        <x:v>1.222562</x:v>
      </x:c>
      <x:c t="str">
        <x:v>No</x:v>
      </x:c>
      <x:c t="str">
        <x:v>No</x:v>
      </x:c>
      <x:c t="str">
        <x:v/>
      </x:c>
    </x:row>
    <x:row r="2281">
      <x:c t="n" s="11">
        <x:v>2280</x:v>
      </x:c>
      <x:c t="str" s="11">
        <x:v/>
      </x:c>
      <x:c t="n" s="8">
        <x:v>43946.3525925926</x:v>
      </x:c>
      <x:c t="n" s="7">
        <x:v>43946.3525925926</x:v>
      </x:c>
      <x:c t="n" s="0">
        <x:v>38.90917</x:v>
      </x:c>
      <x:c t="n" s="0">
        <x:v>54.20069</x:v>
      </x:c>
      <x:c t="n" s="0">
        <x:v>61.1626</x:v>
      </x:c>
      <x:c t="n" s="0">
        <x:v>64.70557</x:v>
      </x:c>
      <x:c t="n" s="0">
        <x:v>-30.06697</x:v>
      </x:c>
      <x:c t="n" s="0">
        <x:v>-27.45342</x:v>
      </x:c>
      <x:c t="n" s="0">
        <x:v>-20.50084</x:v>
      </x:c>
      <x:c t="n" s="0">
        <x:v>-16.89174</x:v>
      </x:c>
      <x:c t="n" s="0">
        <x:v>-4.329165</x:v>
      </x:c>
      <x:c t="n" s="0">
        <x:v>0.4809923</x:v>
      </x:c>
      <x:c t="n" s="0">
        <x:v>1.085779</x:v>
      </x:c>
      <x:c t="n" s="0">
        <x:v>7.408567</x:v>
      </x:c>
      <x:c t="n" s="0">
        <x:v>12.63662</x:v>
      </x:c>
      <x:c t="n" s="0">
        <x:v>16.23982</x:v>
      </x:c>
      <x:c t="n" s="0">
        <x:v>19.8384</x:v>
      </x:c>
      <x:c t="n" s="0">
        <x:v>20.51411</x:v>
      </x:c>
      <x:c t="n" s="0">
        <x:v>21.94667</x:v>
      </x:c>
      <x:c t="n" s="0">
        <x:v>23.69902</x:v>
      </x:c>
      <x:c t="n" s="0">
        <x:v>22.10374</x:v>
      </x:c>
      <x:c t="n" s="0">
        <x:v>22.44499</x:v>
      </x:c>
      <x:c t="n" s="0">
        <x:v>26.1762</x:v>
      </x:c>
      <x:c t="n" s="0">
        <x:v>27.39158</x:v>
      </x:c>
      <x:c t="n" s="0">
        <x:v>28.82277</x:v>
      </x:c>
      <x:c t="n" s="0">
        <x:v>31.01744</x:v>
      </x:c>
      <x:c t="n" s="0">
        <x:v>30.82957</x:v>
      </x:c>
      <x:c t="n" s="0">
        <x:v>29.92825</x:v>
      </x:c>
      <x:c t="n" s="0">
        <x:v>28.03938</x:v>
      </x:c>
      <x:c t="n" s="0">
        <x:v>25.9336</x:v>
      </x:c>
      <x:c t="n" s="0">
        <x:v>21.44592</x:v>
      </x:c>
      <x:c t="n" s="0">
        <x:v>15.02286</x:v>
      </x:c>
      <x:c t="n" s="0">
        <x:v>12.99075</x:v>
      </x:c>
      <x:c t="n" s="0">
        <x:v>15.754</x:v>
      </x:c>
      <x:c t="n" s="0">
        <x:v>18.84744</x:v>
      </x:c>
      <x:c t="n" s="0">
        <x:v>12.97663</x:v>
      </x:c>
      <x:c t="n" s="0">
        <x:v>9.889375</x:v>
      </x:c>
      <x:c t="n" s="0">
        <x:v>13.86435</x:v>
      </x:c>
      <x:c t="n" s="0">
        <x:v>5.989448</x:v>
      </x:c>
      <x:c t="n" s="0">
        <x:v>0.7226059</x:v>
      </x:c>
      <x:c t="n" s="0">
        <x:v>5.611392</x:v>
      </x:c>
      <x:c t="n" s="0">
        <x:v>1.918045</x:v>
      </x:c>
      <x:c t="n" s="0">
        <x:v>-30.06697</x:v>
      </x:c>
      <x:c t="n" s="0">
        <x:v>-23.90814</x:v>
      </x:c>
      <x:c t="n" s="0">
        <x:v>-19.99897</x:v>
      </x:c>
      <x:c t="n" s="0">
        <x:v>-12.79774</x:v>
      </x:c>
      <x:c t="n" s="0">
        <x:v>-21.90845</x:v>
      </x:c>
      <x:c t="n" s="0">
        <x:v>1.242012</x:v>
      </x:c>
      <x:c t="n" s="0">
        <x:v>1.367178</x:v>
      </x:c>
      <x:c t="n" s="0">
        <x:v>7.687347</x:v>
      </x:c>
      <x:c t="n" s="0">
        <x:v>11.03288</x:v>
      </x:c>
      <x:c t="n" s="0">
        <x:v>11.49487</x:v>
      </x:c>
      <x:c t="n" s="0">
        <x:v>22.17504</x:v>
      </x:c>
      <x:c t="n" s="0">
        <x:v>22.59626</x:v>
      </x:c>
      <x:c t="n" s="0">
        <x:v>21.0645</x:v>
      </x:c>
      <x:c t="n" s="0">
        <x:v>20.43691</x:v>
      </x:c>
      <x:c t="n" s="0">
        <x:v>21.07263</x:v>
      </x:c>
      <x:c t="n" s="0">
        <x:v>19.59849</x:v>
      </x:c>
      <x:c t="n" s="0">
        <x:v>31.56649</x:v>
      </x:c>
      <x:c t="n" s="0">
        <x:v>27.69867</x:v>
      </x:c>
      <x:c t="n" s="0">
        <x:v>34.37638</x:v>
      </x:c>
      <x:c t="n" s="0">
        <x:v>29.88839</x:v>
      </x:c>
      <x:c t="n" s="0">
        <x:v>30.27713</x:v>
      </x:c>
      <x:c t="n" s="0">
        <x:v>31.16656</x:v>
      </x:c>
      <x:c t="n" s="0">
        <x:v>28.82057</x:v>
      </x:c>
      <x:c t="n" s="0">
        <x:v>28.47659</x:v>
      </x:c>
      <x:c t="n" s="0">
        <x:v>22.21541</x:v>
      </x:c>
      <x:c t="n" s="0">
        <x:v>15.70855</x:v>
      </x:c>
      <x:c t="n" s="0">
        <x:v>17.29787</x:v>
      </x:c>
      <x:c t="n" s="0">
        <x:v>19.89645</x:v>
      </x:c>
      <x:c t="n" s="0">
        <x:v>14.79321</x:v>
      </x:c>
      <x:c t="n" s="0">
        <x:v>11.93867</x:v>
      </x:c>
      <x:c t="n" s="0">
        <x:v>7.772636</x:v>
      </x:c>
      <x:c t="n" s="0">
        <x:v>9.588417</x:v>
      </x:c>
      <x:c t="n" s="0">
        <x:v>2.448465</x:v>
      </x:c>
      <x:c t="n" s="0">
        <x:v>-0.6246277</x:v>
      </x:c>
      <x:c t="n" s="0">
        <x:v>3.728729</x:v>
      </x:c>
      <x:c t="n" s="0">
        <x:v>2.54479</x:v>
      </x:c>
      <x:c t="str">
        <x:v>No</x:v>
      </x:c>
      <x:c t="str">
        <x:v>No</x:v>
      </x:c>
      <x:c t="str">
        <x:v/>
      </x:c>
    </x:row>
    <x:row r="2282">
      <x:c t="n" s="11">
        <x:v>2281</x:v>
      </x:c>
      <x:c t="str" s="11">
        <x:v/>
      </x:c>
      <x:c t="n" s="8">
        <x:v>43946.3525925926</x:v>
      </x:c>
      <x:c t="n" s="7">
        <x:v>43946.3525925926</x:v>
      </x:c>
      <x:c t="n" s="0">
        <x:v>40.00279</x:v>
      </x:c>
      <x:c t="n" s="0">
        <x:v>54.20069</x:v>
      </x:c>
      <x:c t="n" s="0">
        <x:v>57.9911</x:v>
      </x:c>
      <x:c t="n" s="0">
        <x:v>63.0783</x:v>
      </x:c>
      <x:c t="n" s="0">
        <x:v>-30.06697</x:v>
      </x:c>
      <x:c t="n" s="0">
        <x:v>-26.71992</x:v>
      </x:c>
      <x:c t="n" s="0">
        <x:v>-20.4241</x:v>
      </x:c>
      <x:c t="n" s="0">
        <x:v>-15.9973</x:v>
      </x:c>
      <x:c t="n" s="0">
        <x:v>-5.001528</x:v>
      </x:c>
      <x:c t="n" s="0">
        <x:v>0.6007432</x:v>
      </x:c>
      <x:c t="n" s="0">
        <x:v>1.128009</x:v>
      </x:c>
      <x:c t="n" s="0">
        <x:v>7.450395</x:v>
      </x:c>
      <x:c t="n" s="0">
        <x:v>12.28756</x:v>
      </x:c>
      <x:c t="n" s="0">
        <x:v>15.79659</x:v>
      </x:c>
      <x:c t="n" s="0">
        <x:v>19.78171</x:v>
      </x:c>
      <x:c t="n" s="0">
        <x:v>20.88757</x:v>
      </x:c>
      <x:c t="n" s="0">
        <x:v>21.82245</x:v>
      </x:c>
      <x:c t="n" s="0">
        <x:v>23.44599</x:v>
      </x:c>
      <x:c t="n" s="0">
        <x:v>21.98055</x:v>
      </x:c>
      <x:c t="n" s="0">
        <x:v>22.01625</x:v>
      </x:c>
      <x:c t="n" s="0">
        <x:v>26.29855</x:v>
      </x:c>
      <x:c t="n" s="0">
        <x:v>27.04078</x:v>
      </x:c>
      <x:c t="n" s="0">
        <x:v>29.77283</x:v>
      </x:c>
      <x:c t="n" s="0">
        <x:v>30.93275</x:v>
      </x:c>
      <x:c t="n" s="0">
        <x:v>30.58914</x:v>
      </x:c>
      <x:c t="n" s="0">
        <x:v>29.89269</x:v>
      </x:c>
      <x:c t="n" s="0">
        <x:v>28.01495</x:v>
      </x:c>
      <x:c t="n" s="0">
        <x:v>26.2454</x:v>
      </x:c>
      <x:c t="n" s="0">
        <x:v>21.18798</x:v>
      </x:c>
      <x:c t="n" s="0">
        <x:v>15.16652</x:v>
      </x:c>
      <x:c t="n" s="0">
        <x:v>14.5581</x:v>
      </x:c>
      <x:c t="n" s="0">
        <x:v>17.05206</x:v>
      </x:c>
      <x:c t="n" s="0">
        <x:v>18.74075</x:v>
      </x:c>
      <x:c t="n" s="0">
        <x:v>13.66228</x:v>
      </x:c>
      <x:c t="n" s="0">
        <x:v>9.715754</x:v>
      </x:c>
      <x:c t="n" s="0">
        <x:v>14.18151</x:v>
      </x:c>
      <x:c t="n" s="0">
        <x:v>5.776009</x:v>
      </x:c>
      <x:c t="n" s="0">
        <x:v>0.4817283</x:v>
      </x:c>
      <x:c t="n" s="0">
        <x:v>5.774392</x:v>
      </x:c>
      <x:c t="n" s="0">
        <x:v>2.033212</x:v>
      </x:c>
      <x:c t="n" s="0">
        <x:v>-30.06697</x:v>
      </x:c>
      <x:c t="n" s="0">
        <x:v>-23.90814</x:v>
      </x:c>
      <x:c t="n" s="0">
        <x:v>-19.99897</x:v>
      </x:c>
      <x:c t="n" s="0">
        <x:v>-12.79774</x:v>
      </x:c>
      <x:c t="n" s="0">
        <x:v>-21.90845</x:v>
      </x:c>
      <x:c t="n" s="0">
        <x:v>1.242012</x:v>
      </x:c>
      <x:c t="n" s="0">
        <x:v>1.367178</x:v>
      </x:c>
      <x:c t="n" s="0">
        <x:v>7.687347</x:v>
      </x:c>
      <x:c t="n" s="0">
        <x:v>6.974039</x:v>
      </x:c>
      <x:c t="n" s="0">
        <x:v>11.49487</x:v>
      </x:c>
      <x:c t="n" s="0">
        <x:v>17.73545</x:v>
      </x:c>
      <x:c t="n" s="0">
        <x:v>22.59626</x:v>
      </x:c>
      <x:c t="n" s="0">
        <x:v>20.94569</x:v>
      </x:c>
      <x:c t="n" s="0">
        <x:v>22.08841</x:v>
      </x:c>
      <x:c t="n" s="0">
        <x:v>21.18007</x:v>
      </x:c>
      <x:c t="n" s="0">
        <x:v>17.71359</x:v>
      </x:c>
      <x:c t="n" s="0">
        <x:v>23.0297</x:v>
      </x:c>
      <x:c t="n" s="0">
        <x:v>21.03482</x:v>
      </x:c>
      <x:c t="n" s="0">
        <x:v>32.80935</x:v>
      </x:c>
      <x:c t="n" s="0">
        <x:v>30.5159</x:v>
      </x:c>
      <x:c t="n" s="0">
        <x:v>29.51191</x:v>
      </x:c>
      <x:c t="n" s="0">
        <x:v>27.0229</x:v>
      </x:c>
      <x:c t="n" s="0">
        <x:v>26.94055</x:v>
      </x:c>
      <x:c t="n" s="0">
        <x:v>27.68896</x:v>
      </x:c>
      <x:c t="n" s="0">
        <x:v>18.13436</x:v>
      </x:c>
      <x:c t="n" s="0">
        <x:v>15.43462</x:v>
      </x:c>
      <x:c t="n" s="0">
        <x:v>19.48895</x:v>
      </x:c>
      <x:c t="n" s="0">
        <x:v>18.97133</x:v>
      </x:c>
      <x:c t="n" s="0">
        <x:v>18.39731</x:v>
      </x:c>
      <x:c t="n" s="0">
        <x:v>15.97685</x:v>
      </x:c>
      <x:c t="n" s="0">
        <x:v>7.742772</x:v>
      </x:c>
      <x:c t="n" s="0">
        <x:v>18.31119</x:v>
      </x:c>
      <x:c t="n" s="0">
        <x:v>4.234335</x:v>
      </x:c>
      <x:c t="n" s="0">
        <x:v>-0.2773123</x:v>
      </x:c>
      <x:c t="n" s="0">
        <x:v>6.827264</x:v>
      </x:c>
      <x:c t="n" s="0">
        <x:v>2.746828</x:v>
      </x:c>
      <x:c t="str">
        <x:v>No</x:v>
      </x:c>
      <x:c t="str">
        <x:v>No</x:v>
      </x:c>
      <x:c t="str">
        <x:v/>
      </x:c>
    </x:row>
    <x:row r="2283">
      <x:c t="n" s="11">
        <x:v>2282</x:v>
      </x:c>
      <x:c t="str" s="11">
        <x:v/>
      </x:c>
      <x:c t="n" s="8">
        <x:v>43946.3525925926</x:v>
      </x:c>
      <x:c t="n" s="7">
        <x:v>43946.3525925926</x:v>
      </x:c>
      <x:c t="n" s="0">
        <x:v>37.03391</x:v>
      </x:c>
      <x:c t="n" s="0">
        <x:v>54.20069</x:v>
      </x:c>
      <x:c t="n" s="0">
        <x:v>52.93925</x:v>
      </x:c>
      <x:c t="n" s="0">
        <x:v>63.0783</x:v>
      </x:c>
      <x:c t="n" s="0">
        <x:v>-30.06697</x:v>
      </x:c>
      <x:c t="n" s="0">
        <x:v>-26.17881</x:v>
      </x:c>
      <x:c t="n" s="0">
        <x:v>-20.35955</x:v>
      </x:c>
      <x:c t="n" s="0">
        <x:v>-15.3566</x:v>
      </x:c>
      <x:c t="n" s="0">
        <x:v>-5.671728</x:v>
      </x:c>
      <x:c t="n" s="0">
        <x:v>0.2685579</x:v>
      </x:c>
      <x:c t="n" s="0">
        <x:v>1.163753</x:v>
      </x:c>
      <x:c t="n" s="0">
        <x:v>7.4858</x:v>
      </x:c>
      <x:c t="n" s="0">
        <x:v>11.70683</x:v>
      </x:c>
      <x:c t="n" s="0">
        <x:v>15.37859</x:v>
      </x:c>
      <x:c t="n" s="0">
        <x:v>19.53673</x:v>
      </x:c>
      <x:c t="n" s="0">
        <x:v>21.18291</x:v>
      </x:c>
      <x:c t="n" s="0">
        <x:v>21.69611</x:v>
      </x:c>
      <x:c t="n" s="0">
        <x:v>23.27238</x:v>
      </x:c>
      <x:c t="n" s="0">
        <x:v>21.60783</x:v>
      </x:c>
      <x:c t="n" s="0">
        <x:v>21.52015</x:v>
      </x:c>
      <x:c t="n" s="0">
        <x:v>26.15142</x:v>
      </x:c>
      <x:c t="n" s="0">
        <x:v>26.51358</x:v>
      </x:c>
      <x:c t="n" s="0">
        <x:v>29.99523</x:v>
      </x:c>
      <x:c t="n" s="0">
        <x:v>31.41027</x:v>
      </x:c>
      <x:c t="n" s="0">
        <x:v>30.19722</x:v>
      </x:c>
      <x:c t="n" s="0">
        <x:v>29.47004</x:v>
      </x:c>
      <x:c t="n" s="0">
        <x:v>28.04644</x:v>
      </x:c>
      <x:c t="n" s="0">
        <x:v>26.84356</x:v>
      </x:c>
      <x:c t="n" s="0">
        <x:v>21.31237</x:v>
      </x:c>
      <x:c t="n" s="0">
        <x:v>15.62506</x:v>
      </x:c>
      <x:c t="n" s="0">
        <x:v>15.69409</x:v>
      </x:c>
      <x:c t="n" s="0">
        <x:v>16.67592</x:v>
      </x:c>
      <x:c t="n" s="0">
        <x:v>18.6799</x:v>
      </x:c>
      <x:c t="n" s="0">
        <x:v>13.7196</x:v>
      </x:c>
      <x:c t="n" s="0">
        <x:v>9.532994</x:v>
      </x:c>
      <x:c t="n" s="0">
        <x:v>14.75692</x:v>
      </x:c>
      <x:c t="n" s="0">
        <x:v>5.507764</x:v>
      </x:c>
      <x:c t="n" s="0">
        <x:v>0.5420511</x:v>
      </x:c>
      <x:c t="n" s="0">
        <x:v>5.841122</x:v>
      </x:c>
      <x:c t="n" s="0">
        <x:v>2.009571</x:v>
      </x:c>
      <x:c t="n" s="0">
        <x:v>-29.1981</x:v>
      </x:c>
      <x:c t="n" s="0">
        <x:v>-23.90814</x:v>
      </x:c>
      <x:c t="n" s="0">
        <x:v>-19.99897</x:v>
      </x:c>
      <x:c t="n" s="0">
        <x:v>-12.79774</x:v>
      </x:c>
      <x:c t="n" s="0">
        <x:v>-21.90845</x:v>
      </x:c>
      <x:c t="n" s="0">
        <x:v>-8.336419</x:v>
      </x:c>
      <x:c t="n" s="0">
        <x:v>1.367178</x:v>
      </x:c>
      <x:c t="n" s="0">
        <x:v>7.471395</x:v>
      </x:c>
      <x:c t="n" s="0">
        <x:v>3.828028</x:v>
      </x:c>
      <x:c t="n" s="0">
        <x:v>11.49487</x:v>
      </x:c>
      <x:c t="n" s="0">
        <x:v>17.73545</x:v>
      </x:c>
      <x:c t="n" s="0">
        <x:v>22.21228</x:v>
      </x:c>
      <x:c t="n" s="0">
        <x:v>20.87281</x:v>
      </x:c>
      <x:c t="n" s="0">
        <x:v>22.59265</x:v>
      </x:c>
      <x:c t="n" s="0">
        <x:v>15.35712</x:v>
      </x:c>
      <x:c t="n" s="0">
        <x:v>15.43519</x:v>
      </x:c>
      <x:c t="n" s="0">
        <x:v>24.7059</x:v>
      </x:c>
      <x:c t="n" s="0">
        <x:v>21.28876</x:v>
      </x:c>
      <x:c t="n" s="0">
        <x:v>29.98791</x:v>
      </x:c>
      <x:c t="n" s="0">
        <x:v>32.8284</x:v>
      </x:c>
      <x:c t="n" s="0">
        <x:v>27.75882</x:v>
      </x:c>
      <x:c t="n" s="0">
        <x:v>29.05344</x:v>
      </x:c>
      <x:c t="n" s="0">
        <x:v>28.4118</x:v>
      </x:c>
      <x:c t="n" s="0">
        <x:v>28.76274</x:v>
      </x:c>
      <x:c t="n" s="0">
        <x:v>22.57565</x:v>
      </x:c>
      <x:c t="n" s="0">
        <x:v>17.80484</x:v>
      </x:c>
      <x:c t="n" s="0">
        <x:v>17.57854</x:v>
      </x:c>
      <x:c t="n" s="0">
        <x:v>9.215122</x:v>
      </x:c>
      <x:c t="n" s="0">
        <x:v>18.1198</x:v>
      </x:c>
      <x:c t="n" s="0">
        <x:v>15.35944</x:v>
      </x:c>
      <x:c t="n" s="0">
        <x:v>8.660182</x:v>
      </x:c>
      <x:c t="n" s="0">
        <x:v>13.14964</x:v>
      </x:c>
      <x:c t="n" s="0">
        <x:v>3.930037</x:v>
      </x:c>
      <x:c t="n" s="0">
        <x:v>0.448121</x:v>
      </x:c>
      <x:c t="n" s="0">
        <x:v>6.099358</x:v>
      </x:c>
      <x:c t="n" s="0">
        <x:v>1.915493</x:v>
      </x:c>
      <x:c t="str">
        <x:v>No</x:v>
      </x:c>
      <x:c t="str">
        <x:v>No</x:v>
      </x:c>
      <x:c t="str">
        <x:v/>
      </x:c>
    </x:row>
    <x:row r="2284">
      <x:c t="n" s="11">
        <x:v>2283</x:v>
      </x:c>
      <x:c t="str" s="11">
        <x:v/>
      </x:c>
      <x:c t="n" s="8">
        <x:v>43946.3525925926</x:v>
      </x:c>
      <x:c t="n" s="7">
        <x:v>43946.3525925926</x:v>
      </x:c>
      <x:c t="n" s="0">
        <x:v>37.48613</x:v>
      </x:c>
      <x:c t="n" s="0">
        <x:v>54.20069</x:v>
      </x:c>
      <x:c t="n" s="0">
        <x:v>54.78891</x:v>
      </x:c>
      <x:c t="n" s="0">
        <x:v>61.69528</x:v>
      </x:c>
      <x:c t="n" s="0">
        <x:v>-30.06697</x:v>
      </x:c>
      <x:c t="n" s="0">
        <x:v>-25.76467</x:v>
      </x:c>
      <x:c t="n" s="0">
        <x:v>-20.30525</x:v>
      </x:c>
      <x:c t="n" s="0">
        <x:v>-14.87554</x:v>
      </x:c>
      <x:c t="n" s="0">
        <x:v>-6.339415</x:v>
      </x:c>
      <x:c t="n" s="0">
        <x:v>-0.3155783</x:v>
      </x:c>
      <x:c t="n" s="0">
        <x:v>1.194047</x:v>
      </x:c>
      <x:c t="n" s="0">
        <x:v>7.401259</x:v>
      </x:c>
      <x:c t="n" s="0">
        <x:v>11.14086</x:v>
      </x:c>
      <x:c t="n" s="0">
        <x:v>16.24139</x:v>
      </x:c>
      <x:c t="n" s="0">
        <x:v>19.31598</x:v>
      </x:c>
      <x:c t="n" s="0">
        <x:v>21.16422</x:v>
      </x:c>
      <x:c t="n" s="0">
        <x:v>21.58523</x:v>
      </x:c>
      <x:c t="n" s="0">
        <x:v>23.33071</x:v>
      </x:c>
      <x:c t="n" s="0">
        <x:v>21.09506</x:v>
      </x:c>
      <x:c t="n" s="0">
        <x:v>21.37489</x:v>
      </x:c>
      <x:c t="n" s="0">
        <x:v>25.81244</x:v>
      </x:c>
      <x:c t="n" s="0">
        <x:v>26.13085</x:v>
      </x:c>
      <x:c t="n" s="0">
        <x:v>29.58034</x:v>
      </x:c>
      <x:c t="n" s="0">
        <x:v>30.78572</x:v>
      </x:c>
      <x:c t="n" s="0">
        <x:v>29.84087</x:v>
      </x:c>
      <x:c t="n" s="0">
        <x:v>30.12231</x:v>
      </x:c>
      <x:c t="n" s="0">
        <x:v>28.48646</x:v>
      </x:c>
      <x:c t="n" s="0">
        <x:v>27.43764</x:v>
      </x:c>
      <x:c t="n" s="0">
        <x:v>21.19897</x:v>
      </x:c>
      <x:c t="n" s="0">
        <x:v>15.62312</x:v>
      </x:c>
      <x:c t="n" s="0">
        <x:v>15.98873</x:v>
      </x:c>
      <x:c t="n" s="0">
        <x:v>16.52923</x:v>
      </x:c>
      <x:c t="n" s="0">
        <x:v>18.75967</x:v>
      </x:c>
      <x:c t="n" s="0">
        <x:v>14.31722</x:v>
      </x:c>
      <x:c t="n" s="0">
        <x:v>9.27307</x:v>
      </x:c>
      <x:c t="n" s="0">
        <x:v>14.25634</x:v>
      </x:c>
      <x:c t="n" s="0">
        <x:v>5.36188</x:v>
      </x:c>
      <x:c t="n" s="0">
        <x:v>0.4153707</x:v>
      </x:c>
      <x:c t="n" s="0">
        <x:v>5.779953</x:v>
      </x:c>
      <x:c t="n" s="0">
        <x:v>2.272339</x:v>
      </x:c>
      <x:c t="n" s="0">
        <x:v>-29.1981</x:v>
      </x:c>
      <x:c t="n" s="0">
        <x:v>-23.90814</x:v>
      </x:c>
      <x:c t="n" s="0">
        <x:v>-20.52693</x:v>
      </x:c>
      <x:c t="n" s="0">
        <x:v>-10.56145</x:v>
      </x:c>
      <x:c t="n" s="0">
        <x:v>-21.90845</x:v>
      </x:c>
      <x:c t="n" s="0">
        <x:v>-8.336419</x:v>
      </x:c>
      <x:c t="n" s="0">
        <x:v>1.367178</x:v>
      </x:c>
      <x:c t="n" s="0">
        <x:v>6.750509</x:v>
      </x:c>
      <x:c t="n" s="0">
        <x:v>12.58306</x:v>
      </x:c>
      <x:c t="n" s="0">
        <x:v>21.33231</x:v>
      </x:c>
      <x:c t="n" s="0">
        <x:v>17.73545</x:v>
      </x:c>
      <x:c t="n" s="0">
        <x:v>20.80169</x:v>
      </x:c>
      <x:c t="n" s="0">
        <x:v>20.61023</x:v>
      </x:c>
      <x:c t="n" s="0">
        <x:v>23.82743</x:v>
      </x:c>
      <x:c t="n" s="0">
        <x:v>18.93923</x:v>
      </x:c>
      <x:c t="n" s="0">
        <x:v>21.80396</x:v>
      </x:c>
      <x:c t="n" s="0">
        <x:v>26.64313</x:v>
      </x:c>
      <x:c t="n" s="0">
        <x:v>22.60586</x:v>
      </x:c>
      <x:c t="n" s="0">
        <x:v>23.02789</x:v>
      </x:c>
      <x:c t="n" s="0">
        <x:v>18.17181</x:v>
      </x:c>
      <x:c t="n" s="0">
        <x:v>31.61063</x:v>
      </x:c>
      <x:c t="n" s="0">
        <x:v>32.59025</x:v>
      </x:c>
      <x:c t="n" s="0">
        <x:v>30.47585</x:v>
      </x:c>
      <x:c t="n" s="0">
        <x:v>29.25222</x:v>
      </x:c>
      <x:c t="n" s="0">
        <x:v>22.23735</x:v>
      </x:c>
      <x:c t="n" s="0">
        <x:v>14.51721</x:v>
      </x:c>
      <x:c t="n" s="0">
        <x:v>19.08424</x:v>
      </x:c>
      <x:c t="n" s="0">
        <x:v>17.03566</x:v>
      </x:c>
      <x:c t="n" s="0">
        <x:v>19.56915</x:v>
      </x:c>
      <x:c t="n" s="0">
        <x:v>16.61225</x:v>
      </x:c>
      <x:c t="n" s="0">
        <x:v>6.632705</x:v>
      </x:c>
      <x:c t="n" s="0">
        <x:v>9.101843</x:v>
      </x:c>
      <x:c t="n" s="0">
        <x:v>4.341113</x:v>
      </x:c>
      <x:c t="n" s="0">
        <x:v>-0.2038266</x:v>
      </x:c>
      <x:c t="n" s="0">
        <x:v>5.868132</x:v>
      </x:c>
      <x:c t="n" s="0">
        <x:v>3.248613</x:v>
      </x:c>
      <x:c t="str">
        <x:v>No</x:v>
      </x:c>
      <x:c t="str">
        <x:v>No</x:v>
      </x:c>
      <x:c t="str">
        <x:v/>
      </x:c>
    </x:row>
    <x:row r="2285">
      <x:c t="n" s="11">
        <x:v>2284</x:v>
      </x:c>
      <x:c t="str" s="11">
        <x:v/>
      </x:c>
      <x:c t="n" s="8">
        <x:v>43946.3525925926</x:v>
      </x:c>
      <x:c t="n" s="7">
        <x:v>43946.3525925926</x:v>
      </x:c>
      <x:c t="n" s="0">
        <x:v>38.48178</x:v>
      </x:c>
      <x:c t="n" s="0">
        <x:v>54.20069</x:v>
      </x:c>
      <x:c t="n" s="0">
        <x:v>60.8577</x:v>
      </x:c>
      <x:c t="n" s="0">
        <x:v>66.08861</x:v>
      </x:c>
      <x:c t="n" s="0">
        <x:v>-30.06697</x:v>
      </x:c>
      <x:c t="n" s="0">
        <x:v>-25.43985</x:v>
      </x:c>
      <x:c t="n" s="0">
        <x:v>-20.46984</x:v>
      </x:c>
      <x:c t="n" s="0">
        <x:v>-13.07833</x:v>
      </x:c>
      <x:c t="n" s="0">
        <x:v>-7.004178</x:v>
      </x:c>
      <x:c t="n" s="0">
        <x:v>-0.8853428</x:v>
      </x:c>
      <x:c t="n" s="0">
        <x:v>1.449078</x:v>
      </x:c>
      <x:c t="n" s="0">
        <x:v>7.312131</x:v>
      </x:c>
      <x:c t="n" s="0">
        <x:v>12.44884</x:v>
      </x:c>
      <x:c t="n" s="0">
        <x:v>17.65826</x:v>
      </x:c>
      <x:c t="n" s="0">
        <x:v>19.03833</x:v>
      </x:c>
      <x:c t="n" s="0">
        <x:v>21.11315</x:v>
      </x:c>
      <x:c t="n" s="0">
        <x:v>21.37264</x:v>
      </x:c>
      <x:c t="n" s="0">
        <x:v>23.32196</x:v>
      </x:c>
      <x:c t="n" s="0">
        <x:v>21.20681</x:v>
      </x:c>
      <x:c t="n" s="0">
        <x:v>21.32835</x:v>
      </x:c>
      <x:c t="n" s="0">
        <x:v>26.57216</x:v>
      </x:c>
      <x:c t="n" s="0">
        <x:v>25.93853</x:v>
      </x:c>
      <x:c t="n" s="0">
        <x:v>29.50296</x:v>
      </x:c>
      <x:c t="n" s="0">
        <x:v>30.63544</x:v>
      </x:c>
      <x:c t="n" s="0">
        <x:v>30.41132</x:v>
      </x:c>
      <x:c t="n" s="0">
        <x:v>30.20762</x:v>
      </x:c>
      <x:c t="n" s="0">
        <x:v>28.57617</x:v>
      </x:c>
      <x:c t="n" s="0">
        <x:v>27.13222</x:v>
      </x:c>
      <x:c t="n" s="0">
        <x:v>21.42144</x:v>
      </x:c>
      <x:c t="n" s="0">
        <x:v>15.96469</x:v>
      </x:c>
      <x:c t="n" s="0">
        <x:v>17.39448</x:v>
      </x:c>
      <x:c t="n" s="0">
        <x:v>17.30732</x:v>
      </x:c>
      <x:c t="n" s="0">
        <x:v>19.90833</x:v>
      </x:c>
      <x:c t="n" s="0">
        <x:v>15.0143</x:v>
      </x:c>
      <x:c t="n" s="0">
        <x:v>9.044983</x:v>
      </x:c>
      <x:c t="n" s="0">
        <x:v>13.85084</x:v>
      </x:c>
      <x:c t="n" s="0">
        <x:v>5.25987</x:v>
      </x:c>
      <x:c t="n" s="0">
        <x:v>0.4546247</x:v>
      </x:c>
      <x:c t="n" s="0">
        <x:v>5.928111</x:v>
      </x:c>
      <x:c t="n" s="0">
        <x:v>2.1777</x:v>
      </x:c>
      <x:c t="n" s="0">
        <x:v>-29.1981</x:v>
      </x:c>
      <x:c t="n" s="0">
        <x:v>-23.90814</x:v>
      </x:c>
      <x:c t="n" s="0">
        <x:v>-21.58068</x:v>
      </x:c>
      <x:c t="n" s="0">
        <x:v>-8.332311</x:v>
      </x:c>
      <x:c t="n" s="0">
        <x:v>-21.90845</x:v>
      </x:c>
      <x:c t="n" s="0">
        <x:v>-8.336419</x:v>
      </x:c>
      <x:c t="n" s="0">
        <x:v>4.031569</x:v>
      </x:c>
      <x:c t="n" s="0">
        <x:v>6.750509</x:v>
      </x:c>
      <x:c t="n" s="0">
        <x:v>16.46527</x:v>
      </x:c>
      <x:c t="n" s="0">
        <x:v>21.8555</x:v>
      </x:c>
      <x:c t="n" s="0">
        <x:v>15.48365</x:v>
      </x:c>
      <x:c t="n" s="0">
        <x:v>20.80169</x:v>
      </x:c>
      <x:c t="n" s="0">
        <x:v>19.71125</x:v>
      </x:c>
      <x:c t="n" s="0">
        <x:v>21.23238</x:v>
      </x:c>
      <x:c t="n" s="0">
        <x:v>21.80859</x:v>
      </x:c>
      <x:c t="n" s="0">
        <x:v>20.43864</x:v>
      </x:c>
      <x:c t="n" s="0">
        <x:v>29.21456</x:v>
      </x:c>
      <x:c t="n" s="0">
        <x:v>26.94938</x:v>
      </x:c>
      <x:c t="n" s="0">
        <x:v>28.65787</x:v>
      </x:c>
      <x:c t="n" s="0">
        <x:v>33.00232</x:v>
      </x:c>
      <x:c t="n" s="0">
        <x:v>29.39867</x:v>
      </x:c>
      <x:c t="n" s="0">
        <x:v>29.67344</x:v>
      </x:c>
      <x:c t="n" s="0">
        <x:v>27.52655</x:v>
      </x:c>
      <x:c t="n" s="0">
        <x:v>26.73097</x:v>
      </x:c>
      <x:c t="n" s="0">
        <x:v>21.81935</x:v>
      </x:c>
      <x:c t="n" s="0">
        <x:v>17.89374</x:v>
      </x:c>
      <x:c t="n" s="0">
        <x:v>22.55946</x:v>
      </x:c>
      <x:c t="n" s="0">
        <x:v>21.27545</x:v>
      </x:c>
      <x:c t="n" s="0">
        <x:v>24.69383</x:v>
      </x:c>
      <x:c t="n" s="0">
        <x:v>17.81414</x:v>
      </x:c>
      <x:c t="n" s="0">
        <x:v>6.891812</x:v>
      </x:c>
      <x:c t="n" s="0">
        <x:v>10.30253</x:v>
      </x:c>
      <x:c t="n" s="0">
        <x:v>4.623433</x:v>
      </x:c>
      <x:c t="n" s="0">
        <x:v>0.9962509</x:v>
      </x:c>
      <x:c t="n" s="0">
        <x:v>6.829444</x:v>
      </x:c>
      <x:c t="n" s="0">
        <x:v>1.608205</x:v>
      </x:c>
      <x:c t="str">
        <x:v>No</x:v>
      </x:c>
      <x:c t="str">
        <x:v>No</x:v>
      </x:c>
      <x:c t="str">
        <x:v/>
      </x:c>
    </x:row>
    <x:row r="2286">
      <x:c t="n" s="11">
        <x:v>2285</x:v>
      </x:c>
      <x:c t="str" s="11">
        <x:v/>
      </x:c>
      <x:c t="n" s="8">
        <x:v>43946.3525925926</x:v>
      </x:c>
      <x:c t="n" s="7">
        <x:v>43946.3525925926</x:v>
      </x:c>
      <x:c t="n" s="0">
        <x:v>39.19006</x:v>
      </x:c>
      <x:c t="n" s="0">
        <x:v>54.20069</x:v>
      </x:c>
      <x:c t="n" s="0">
        <x:v>60.53989</x:v>
      </x:c>
      <x:c t="n" s="0">
        <x:v>68.10506</x:v>
      </x:c>
      <x:c t="n" s="0">
        <x:v>-30.06697</x:v>
      </x:c>
      <x:c t="n" s="0">
        <x:v>-25.18026</x:v>
      </x:c>
      <x:c t="n" s="0">
        <x:v>-20.61557</x:v>
      </x:c>
      <x:c t="n" s="0">
        <x:v>-11.97442</x:v>
      </x:c>
      <x:c t="n" s="0">
        <x:v>-7.665558</x:v>
      </x:c>
      <x:c t="n" s="0">
        <x:v>-1.439153</x:v>
      </x:c>
      <x:c t="n" s="0">
        <x:v>2.209568</x:v>
      </x:c>
      <x:c t="n" s="0">
        <x:v>7.341347</x:v>
      </x:c>
      <x:c t="n" s="0">
        <x:v>13.31986</x:v>
      </x:c>
      <x:c t="n" s="0">
        <x:v>18.58454</x:v>
      </x:c>
      <x:c t="n" s="0">
        <x:v>18.54276</x:v>
      </x:c>
      <x:c t="n" s="0">
        <x:v>21.06906</x:v>
      </x:c>
      <x:c t="n" s="0">
        <x:v>21.16629</x:v>
      </x:c>
      <x:c t="n" s="0">
        <x:v>22.71954</x:v>
      </x:c>
      <x:c t="n" s="0">
        <x:v>21.81185</x:v>
      </x:c>
      <x:c t="n" s="0">
        <x:v>21.63479</x:v>
      </x:c>
      <x:c t="n" s="0">
        <x:v>26.86087</x:v>
      </x:c>
      <x:c t="n" s="0">
        <x:v>25.98666</x:v>
      </x:c>
      <x:c t="n" s="0">
        <x:v>29.00766</x:v>
      </x:c>
      <x:c t="n" s="0">
        <x:v>31.28883</x:v>
      </x:c>
      <x:c t="n" s="0">
        <x:v>30.11942</x:v>
      </x:c>
      <x:c t="n" s="0">
        <x:v>30.02262</x:v>
      </x:c>
      <x:c t="n" s="0">
        <x:v>28.47843</x:v>
      </x:c>
      <x:c t="n" s="0">
        <x:v>27.06813</x:v>
      </x:c>
      <x:c t="n" s="0">
        <x:v>21.44137</x:v>
      </x:c>
      <x:c t="n" s="0">
        <x:v>16.0716</x:v>
      </x:c>
      <x:c t="n" s="0">
        <x:v>18.65102</x:v>
      </x:c>
      <x:c t="n" s="0">
        <x:v>17.89486</x:v>
      </x:c>
      <x:c t="n" s="0">
        <x:v>20.47083</x:v>
      </x:c>
      <x:c t="n" s="0">
        <x:v>15.23447</x:v>
      </x:c>
      <x:c t="n" s="0">
        <x:v>8.832014</x:v>
      </x:c>
      <x:c t="n" s="0">
        <x:v>13.39271</x:v>
      </x:c>
      <x:c t="n" s="0">
        <x:v>5.215951</x:v>
      </x:c>
      <x:c t="n" s="0">
        <x:v>0.581365</x:v>
      </x:c>
      <x:c t="n" s="0">
        <x:v>5.843702</x:v>
      </x:c>
      <x:c t="n" s="0">
        <x:v>2.084968</x:v>
      </x:c>
      <x:c t="n" s="0">
        <x:v>-28.97646</x:v>
      </x:c>
      <x:c t="n" s="0">
        <x:v>-23.36194</x:v>
      </x:c>
      <x:c t="n" s="0">
        <x:v>-21.58068</x:v>
      </x:c>
      <x:c t="n" s="0">
        <x:v>-8.332311</x:v>
      </x:c>
      <x:c t="n" s="0">
        <x:v>-15.39083</x:v>
      </x:c>
      <x:c t="n" s="0">
        <x:v>-8.336419</x:v>
      </x:c>
      <x:c t="n" s="0">
        <x:v>5.087108</x:v>
      </x:c>
      <x:c t="n" s="0">
        <x:v>7.959631</x:v>
      </x:c>
      <x:c t="n" s="0">
        <x:v>16.46527</x:v>
      </x:c>
      <x:c t="n" s="0">
        <x:v>21.3624</x:v>
      </x:c>
      <x:c t="n" s="0">
        <x:v>13.20906</x:v>
      </x:c>
      <x:c t="n" s="0">
        <x:v>22.55775</x:v>
      </x:c>
      <x:c t="n" s="0">
        <x:v>21.31763</x:v>
      </x:c>
      <x:c t="n" s="0">
        <x:v>13.84194</x:v>
      </x:c>
      <x:c t="n" s="0">
        <x:v>25.20235</x:v>
      </x:c>
      <x:c t="n" s="0">
        <x:v>24.67488</x:v>
      </x:c>
      <x:c t="n" s="0">
        <x:v>27.21946</x:v>
      </x:c>
      <x:c t="n" s="0">
        <x:v>25.95992</x:v>
      </x:c>
      <x:c t="n" s="0">
        <x:v>26.5578</x:v>
      </x:c>
      <x:c t="n" s="0">
        <x:v>31.72546</x:v>
      </x:c>
      <x:c t="n" s="0">
        <x:v>28.5285</x:v>
      </x:c>
      <x:c t="n" s="0">
        <x:v>28.25748</x:v>
      </x:c>
      <x:c t="n" s="0">
        <x:v>29.13709</x:v>
      </x:c>
      <x:c t="n" s="0">
        <x:v>25.54842</x:v>
      </x:c>
      <x:c t="n" s="0">
        <x:v>19.18988</x:v>
      </x:c>
      <x:c t="n" s="0">
        <x:v>14.9001</x:v>
      </x:c>
      <x:c t="n" s="0">
        <x:v>20.12573</x:v>
      </x:c>
      <x:c t="n" s="0">
        <x:v>18.81889</x:v>
      </x:c>
      <x:c t="n" s="0">
        <x:v>22.42516</x:v>
      </x:c>
      <x:c t="n" s="0">
        <x:v>15.4031</x:v>
      </x:c>
      <x:c t="n" s="0">
        <x:v>7.685991</x:v>
      </x:c>
      <x:c t="n" s="0">
        <x:v>8.216162</x:v>
      </x:c>
      <x:c t="n" s="0">
        <x:v>4.410165</x:v>
      </x:c>
      <x:c t="n" s="0">
        <x:v>0.9332055</x:v>
      </x:c>
      <x:c t="n" s="0">
        <x:v>4.666209</x:v>
      </x:c>
      <x:c t="n" s="0">
        <x:v>1.795615</x:v>
      </x:c>
      <x:c t="str">
        <x:v>No</x:v>
      </x:c>
      <x:c t="str">
        <x:v>No</x:v>
      </x:c>
      <x:c t="str">
        <x:v/>
      </x:c>
    </x:row>
    <x:row r="2287">
      <x:c t="n" s="11">
        <x:v>2286</x:v>
      </x:c>
      <x:c t="str" s="11">
        <x:v/>
      </x:c>
      <x:c t="n" s="8">
        <x:v>43946.3525925926</x:v>
      </x:c>
      <x:c t="n" s="7">
        <x:v>43946.3525925926</x:v>
      </x:c>
      <x:c t="n" s="0">
        <x:v>38.74768</x:v>
      </x:c>
      <x:c t="n" s="0">
        <x:v>54.20069</x:v>
      </x:c>
      <x:c t="n" s="0">
        <x:v>57.22652</x:v>
      </x:c>
      <x:c t="n" s="0">
        <x:v>64.96886</x:v>
      </x:c>
      <x:c t="n" s="0">
        <x:v>-30.06697</x:v>
      </x:c>
      <x:c t="n" s="0">
        <x:v>-24.35274</x:v>
      </x:c>
      <x:c t="n" s="0">
        <x:v>-20.74395</x:v>
      </x:c>
      <x:c t="n" s="0">
        <x:v>-11.2128</x:v>
      </x:c>
      <x:c t="n" s="0">
        <x:v>-7.768123</x:v>
      </x:c>
      <x:c t="n" s="0">
        <x:v>-1.975383</x:v>
      </x:c>
      <x:c t="n" s="0">
        <x:v>2.767884</x:v>
      </x:c>
      <x:c t="n" s="0">
        <x:v>7.462027</x:v>
      </x:c>
      <x:c t="n" s="0">
        <x:v>13.94644</x:v>
      </x:c>
      <x:c t="n" s="0">
        <x:v>18.40955</x:v>
      </x:c>
      <x:c t="n" s="0">
        <x:v>18.06958</x:v>
      </x:c>
      <x:c t="n" s="0">
        <x:v>22.56023</x:v>
      </x:c>
      <x:c t="n" s="0">
        <x:v>22.11555</x:v>
      </x:c>
      <x:c t="n" s="0">
        <x:v>22.67521</x:v>
      </x:c>
      <x:c t="n" s="0">
        <x:v>22.56169</x:v>
      </x:c>
      <x:c t="n" s="0">
        <x:v>22.29151</x:v>
      </x:c>
      <x:c t="n" s="0">
        <x:v>27.53136</x:v>
      </x:c>
      <x:c t="n" s="0">
        <x:v>26.44965</x:v>
      </x:c>
      <x:c t="n" s="0">
        <x:v>29.05849</x:v>
      </x:c>
      <x:c t="n" s="0">
        <x:v>30.73686</x:v>
      </x:c>
      <x:c t="n" s="0">
        <x:v>29.87481</x:v>
      </x:c>
      <x:c t="n" s="0">
        <x:v>30.10932</x:v>
      </x:c>
      <x:c t="n" s="0">
        <x:v>28.56062</x:v>
      </x:c>
      <x:c t="n" s="0">
        <x:v>26.68553</x:v>
      </x:c>
      <x:c t="n" s="0">
        <x:v>21.40151</x:v>
      </x:c>
      <x:c t="n" s="0">
        <x:v>16.06881</x:v>
      </x:c>
      <x:c t="n" s="0">
        <x:v>18.41671</x:v>
      </x:c>
      <x:c t="n" s="0">
        <x:v>17.84261</x:v>
      </x:c>
      <x:c t="n" s="0">
        <x:v>20.42639</x:v>
      </x:c>
      <x:c t="n" s="0">
        <x:v>14.8808</x:v>
      </x:c>
      <x:c t="n" s="0">
        <x:v>8.505816</x:v>
      </x:c>
      <x:c t="n" s="0">
        <x:v>12.84204</x:v>
      </x:c>
      <x:c t="n" s="0">
        <x:v>4.987106</x:v>
      </x:c>
      <x:c t="n" s="0">
        <x:v>0.5256454</x:v>
      </x:c>
      <x:c t="n" s="0">
        <x:v>5.629222</x:v>
      </x:c>
      <x:c t="n" s="0">
        <x:v>2.084993</x:v>
      </x:c>
      <x:c t="n" s="0">
        <x:v>-27.67866</x:v>
      </x:c>
      <x:c t="n" s="0">
        <x:v>-20.74395</x:v>
      </x:c>
      <x:c t="n" s="0">
        <x:v>-21.58068</x:v>
      </x:c>
      <x:c t="n" s="0">
        <x:v>-8.332311</x:v>
      </x:c>
      <x:c t="n" s="0">
        <x:v>-7.302479</x:v>
      </x:c>
      <x:c t="n" s="0">
        <x:v>-8.336419</x:v>
      </x:c>
      <x:c t="n" s="0">
        <x:v>5.087108</x:v>
      </x:c>
      <x:c t="n" s="0">
        <x:v>8.107844</x:v>
      </x:c>
      <x:c t="n" s="0">
        <x:v>16.33864</x:v>
      </x:c>
      <x:c t="n" s="0">
        <x:v>13.35841</x:v>
      </x:c>
      <x:c t="n" s="0">
        <x:v>13.20906</x:v>
      </x:c>
      <x:c t="n" s="0">
        <x:v>27.77973</x:v>
      </x:c>
      <x:c t="n" s="0">
        <x:v>26.3204</x:v>
      </x:c>
      <x:c t="n" s="0">
        <x:v>24.90922</x:v>
      </x:c>
      <x:c t="n" s="0">
        <x:v>25.93941</x:v>
      </x:c>
      <x:c t="n" s="0">
        <x:v>23.87248</x:v>
      </x:c>
      <x:c t="n" s="0">
        <x:v>32.14347</x:v>
      </x:c>
      <x:c t="n" s="0">
        <x:v>28.41256</x:v>
      </x:c>
      <x:c t="n" s="0">
        <x:v>29.80166</x:v>
      </x:c>
      <x:c t="n" s="0">
        <x:v>24.99845</x:v>
      </x:c>
      <x:c t="n" s="0">
        <x:v>27.16232</x:v>
      </x:c>
      <x:c t="n" s="0">
        <x:v>33.13744</x:v>
      </x:c>
      <x:c t="n" s="0">
        <x:v>29.46475</x:v>
      </x:c>
      <x:c t="n" s="0">
        <x:v>23.02712</x:v>
      </x:c>
      <x:c t="n" s="0">
        <x:v>21.20904</x:v>
      </x:c>
      <x:c t="n" s="0">
        <x:v>16.76638</x:v>
      </x:c>
      <x:c t="n" s="0">
        <x:v>17.15201</x:v>
      </x:c>
      <x:c t="n" s="0">
        <x:v>16.83885</x:v>
      </x:c>
      <x:c t="n" s="0">
        <x:v>15.81741</x:v>
      </x:c>
      <x:c t="n" s="0">
        <x:v>9.571443</x:v>
      </x:c>
      <x:c t="n" s="0">
        <x:v>4.916421</x:v>
      </x:c>
      <x:c t="n" s="0">
        <x:v>5.268791</x:v>
      </x:c>
      <x:c t="n" s="0">
        <x:v>3.526068</x:v>
      </x:c>
      <x:c t="n" s="0">
        <x:v>0.2691239</x:v>
      </x:c>
      <x:c t="n" s="0">
        <x:v>4.597634</x:v>
      </x:c>
      <x:c t="n" s="0">
        <x:v>1.623824</x:v>
      </x:c>
      <x:c t="str">
        <x:v>No</x:v>
      </x:c>
      <x:c t="str">
        <x:v>No</x:v>
      </x:c>
      <x:c t="str">
        <x:v/>
      </x:c>
    </x:row>
    <x:row r="2288">
      <x:c t="n" s="11">
        <x:v>2287</x:v>
      </x:c>
      <x:c t="str" s="11">
        <x:v/>
      </x:c>
      <x:c t="n" s="8">
        <x:v>43946.3525925926</x:v>
      </x:c>
      <x:c t="n" s="7">
        <x:v>43946.3525925926</x:v>
      </x:c>
      <x:c t="n" s="0">
        <x:v>38.73664</x:v>
      </x:c>
      <x:c t="n" s="0">
        <x:v>54.20069</x:v>
      </x:c>
      <x:c t="n" s="0">
        <x:v>48.5803</x:v>
      </x:c>
      <x:c t="n" s="0">
        <x:v>57.43559</x:v>
      </x:c>
      <x:c t="n" s="0">
        <x:v>-29.91513</x:v>
      </x:c>
      <x:c t="n" s="0">
        <x:v>-23.60089</x:v>
      </x:c>
      <x:c t="n" s="0">
        <x:v>-20.85669</x:v>
      </x:c>
      <x:c t="n" s="0">
        <x:v>-10.65376</x:v>
      </x:c>
      <x:c t="n" s="0">
        <x:v>-7.696967</x:v>
      </x:c>
      <x:c t="n" s="0">
        <x:v>-2.504902</x:v>
      </x:c>
      <x:c t="n" s="0">
        <x:v>3.193743</x:v>
      </x:c>
      <x:c t="n" s="0">
        <x:v>7.5625</x:v>
      </x:c>
      <x:c t="n" s="0">
        <x:v>14.31378</x:v>
      </x:c>
      <x:c t="n" s="0">
        <x:v>17.95026</x:v>
      </x:c>
      <x:c t="n" s="0">
        <x:v>17.62016</x:v>
      </x:c>
      <x:c t="n" s="0">
        <x:v>23.82989</x:v>
      </x:c>
      <x:c t="n" s="0">
        <x:v>23.0442</x:v>
      </x:c>
      <x:c t="n" s="0">
        <x:v>23.36897</x:v>
      </x:c>
      <x:c t="n" s="0">
        <x:v>23.43008</x:v>
      </x:c>
      <x:c t="n" s="0">
        <x:v>22.23326</x:v>
      </x:c>
      <x:c t="n" s="0">
        <x:v>28.03352</x:v>
      </x:c>
      <x:c t="n" s="0">
        <x:v>26.45949</x:v>
      </x:c>
      <x:c t="n" s="0">
        <x:v>28.906</x:v>
      </x:c>
      <x:c t="n" s="0">
        <x:v>30.33865</x:v>
      </x:c>
      <x:c t="n" s="0">
        <x:v>29.55021</x:v>
      </x:c>
      <x:c t="n" s="0">
        <x:v>30.62399</x:v>
      </x:c>
      <x:c t="n" s="0">
        <x:v>29.08875</x:v>
      </x:c>
      <x:c t="n" s="0">
        <x:v>26.79724</x:v>
      </x:c>
      <x:c t="n" s="0">
        <x:v>21.63256</x:v>
      </x:c>
      <x:c t="n" s="0">
        <x:v>15.90891</x:v>
      </x:c>
      <x:c t="n" s="0">
        <x:v>18.02058</x:v>
      </x:c>
      <x:c t="n" s="0">
        <x:v>17.4528</x:v>
      </x:c>
      <x:c t="n" s="0">
        <x:v>19.95147</x:v>
      </x:c>
      <x:c t="n" s="0">
        <x:v>14.43006</x:v>
      </x:c>
      <x:c t="n" s="0">
        <x:v>8.080183</x:v>
      </x:c>
      <x:c t="n" s="0">
        <x:v>12.30813</x:v>
      </x:c>
      <x:c t="n" s="0">
        <x:v>4.829058</x:v>
      </x:c>
      <x:c t="n" s="0">
        <x:v>0.6043155</x:v>
      </x:c>
      <x:c t="n" s="0">
        <x:v>5.657826</x:v>
      </x:c>
      <x:c t="n" s="0">
        <x:v>2.028036</x:v>
      </x:c>
      <x:c t="n" s="0">
        <x:v>-27.67866</x:v>
      </x:c>
      <x:c t="n" s="0">
        <x:v>-20.74395</x:v>
      </x:c>
      <x:c t="n" s="0">
        <x:v>-21.58068</x:v>
      </x:c>
      <x:c t="n" s="0">
        <x:v>-8.332311</x:v>
      </x:c>
      <x:c t="n" s="0">
        <x:v>-7.302479</x:v>
      </x:c>
      <x:c t="n" s="0">
        <x:v>-9.779119</x:v>
      </x:c>
      <x:c t="n" s="0">
        <x:v>5.087108</x:v>
      </x:c>
      <x:c t="n" s="0">
        <x:v>8.107844</x:v>
      </x:c>
      <x:c t="n" s="0">
        <x:v>15.93499</x:v>
      </x:c>
      <x:c t="n" s="0">
        <x:v>13.35841</x:v>
      </x:c>
      <x:c t="n" s="0">
        <x:v>18.19678</x:v>
      </x:c>
      <x:c t="n" s="0">
        <x:v>27.77973</x:v>
      </x:c>
      <x:c t="n" s="0">
        <x:v>26.3204</x:v>
      </x:c>
      <x:c t="n" s="0">
        <x:v>26.07285</x:v>
      </x:c>
      <x:c t="n" s="0">
        <x:v>26.00378</x:v>
      </x:c>
      <x:c t="n" s="0">
        <x:v>19.66229</x:v>
      </x:c>
      <x:c t="n" s="0">
        <x:v>25.41522</x:v>
      </x:c>
      <x:c t="n" s="0">
        <x:v>25.28584</x:v>
      </x:c>
      <x:c t="n" s="0">
        <x:v>24.515</x:v>
      </x:c>
      <x:c t="n" s="0">
        <x:v>28.34339</x:v>
      </x:c>
      <x:c t="n" s="0">
        <x:v>28.69488</x:v>
      </x:c>
      <x:c t="n" s="0">
        <x:v>29.84222</x:v>
      </x:c>
      <x:c t="n" s="0">
        <x:v>30.85387</x:v>
      </x:c>
      <x:c t="n" s="0">
        <x:v>27.44143</x:v>
      </x:c>
      <x:c t="n" s="0">
        <x:v>24.59728</x:v>
      </x:c>
      <x:c t="n" s="0">
        <x:v>16.39955</x:v>
      </x:c>
      <x:c t="n" s="0">
        <x:v>14.27058</x:v>
      </x:c>
      <x:c t="n" s="0">
        <x:v>14.31002</x:v>
      </x:c>
      <x:c t="n" s="0">
        <x:v>14.62501</x:v>
      </x:c>
      <x:c t="n" s="0">
        <x:v>11.90352</x:v>
      </x:c>
      <x:c t="n" s="0">
        <x:v>4.545128</x:v>
      </x:c>
      <x:c t="n" s="0">
        <x:v>5.526094</x:v>
      </x:c>
      <x:c t="n" s="0">
        <x:v>3.600743</x:v>
      </x:c>
      <x:c t="n" s="0">
        <x:v>1.109256</x:v>
      </x:c>
      <x:c t="n" s="0">
        <x:v>5.645285</x:v>
      </x:c>
      <x:c t="n" s="0">
        <x:v>1.569016</x:v>
      </x:c>
      <x:c t="str">
        <x:v>No</x:v>
      </x:c>
      <x:c t="str">
        <x:v>No</x:v>
      </x:c>
      <x:c t="str">
        <x:v/>
      </x:c>
    </x:row>
    <x:row r="2289">
      <x:c t="n" s="11">
        <x:v>2288</x:v>
      </x:c>
      <x:c t="str" s="11">
        <x:v/>
      </x:c>
      <x:c t="n" s="8">
        <x:v>43946.3525925926</x:v>
      </x:c>
      <x:c t="n" s="7">
        <x:v>43946.3525925926</x:v>
      </x:c>
      <x:c t="n" s="0">
        <x:v>39.80071</x:v>
      </x:c>
      <x:c t="n" s="0">
        <x:v>54.20069</x:v>
      </x:c>
      <x:c t="n" s="0">
        <x:v>54.1188</x:v>
      </x:c>
      <x:c t="n" s="0">
        <x:v>61.11536</x:v>
      </x:c>
      <x:c t="n" s="0">
        <x:v>-29.50914</x:v>
      </x:c>
      <x:c t="n" s="0">
        <x:v>-23.04818</x:v>
      </x:c>
      <x:c t="n" s="0">
        <x:v>-20.95533</x:v>
      </x:c>
      <x:c t="n" s="0">
        <x:v>-10.22742</x:v>
      </x:c>
      <x:c t="n" s="0">
        <x:v>-7.637108</x:v>
      </x:c>
      <x:c t="n" s="0">
        <x:v>-3.106751</x:v>
      </x:c>
      <x:c t="n" s="0">
        <x:v>3.707179</x:v>
      </x:c>
      <x:c t="n" s="0">
        <x:v>7.596777</x:v>
      </x:c>
      <x:c t="n" s="0">
        <x:v>14.59158</x:v>
      </x:c>
      <x:c t="n" s="0">
        <x:v>17.51547</x:v>
      </x:c>
      <x:c t="n" s="0">
        <x:v>19.67006</x:v>
      </x:c>
      <x:c t="n" s="0">
        <x:v>24.68097</x:v>
      </x:c>
      <x:c t="n" s="0">
        <x:v>23.27604</x:v>
      </x:c>
      <x:c t="n" s="0">
        <x:v>24.14399</x:v>
      </x:c>
      <x:c t="n" s="0">
        <x:v>23.11563</x:v>
      </x:c>
      <x:c t="n" s="0">
        <x:v>21.58571</x:v>
      </x:c>
      <x:c t="n" s="0">
        <x:v>27.42898</x:v>
      </x:c>
      <x:c t="n" s="0">
        <x:v>26.1869</x:v>
      </x:c>
      <x:c t="n" s="0">
        <x:v>29.01183</x:v>
      </x:c>
      <x:c t="n" s="0">
        <x:v>30.33762</x:v>
      </x:c>
      <x:c t="n" s="0">
        <x:v>29.51478</x:v>
      </x:c>
      <x:c t="n" s="0">
        <x:v>30.35054</x:v>
      </x:c>
      <x:c t="n" s="0">
        <x:v>29.02798</x:v>
      </x:c>
      <x:c t="n" s="0">
        <x:v>27.06921</x:v>
      </x:c>
      <x:c t="n" s="0">
        <x:v>22.01822</x:v>
      </x:c>
      <x:c t="n" s="0">
        <x:v>16.32235</x:v>
      </x:c>
      <x:c t="n" s="0">
        <x:v>17.56417</x:v>
      </x:c>
      <x:c t="n" s="0">
        <x:v>17.09197</x:v>
      </x:c>
      <x:c t="n" s="0">
        <x:v>19.42212</x:v>
      </x:c>
      <x:c t="n" s="0">
        <x:v>14.08692</x:v>
      </x:c>
      <x:c t="n" s="0">
        <x:v>7.7198</x:v>
      </x:c>
      <x:c t="n" s="0">
        <x:v>11.75172</x:v>
      </x:c>
      <x:c t="n" s="0">
        <x:v>4.699205</x:v>
      </x:c>
      <x:c t="n" s="0">
        <x:v>0.5564778</x:v>
      </x:c>
      <x:c t="n" s="0">
        <x:v>5.663794</x:v>
      </x:c>
      <x:c t="n" s="0">
        <x:v>1.95939</x:v>
      </x:c>
      <x:c t="n" s="0">
        <x:v>-27.67866</x:v>
      </x:c>
      <x:c t="n" s="0">
        <x:v>-20.74395</x:v>
      </x:c>
      <x:c t="n" s="0">
        <x:v>-21.58068</x:v>
      </x:c>
      <x:c t="n" s="0">
        <x:v>-8.332311</x:v>
      </x:c>
      <x:c t="n" s="0">
        <x:v>-7.302479</x:v>
      </x:c>
      <x:c t="n" s="0">
        <x:v>-11.95456</x:v>
      </x:c>
      <x:c t="n" s="0">
        <x:v>6.504635</x:v>
      </x:c>
      <x:c t="n" s="0">
        <x:v>7.484893</x:v>
      </x:c>
      <x:c t="n" s="0">
        <x:v>15.93499</x:v>
      </x:c>
      <x:c t="n" s="0">
        <x:v>13.35841</x:v>
      </x:c>
      <x:c t="n" s="0">
        <x:v>25.81617</x:v>
      </x:c>
      <x:c t="n" s="0">
        <x:v>25.91035</x:v>
      </x:c>
      <x:c t="n" s="0">
        <x:v>21.46996</x:v>
      </x:c>
      <x:c t="n" s="0">
        <x:v>27.62238</x:v>
      </x:c>
      <x:c t="n" s="0">
        <x:v>10.22181</x:v>
      </x:c>
      <x:c t="n" s="0">
        <x:v>15.14169</x:v>
      </x:c>
      <x:c t="n" s="0">
        <x:v>16.68613</x:v>
      </x:c>
      <x:c t="n" s="0">
        <x:v>23.26754</x:v>
      </x:c>
      <x:c t="n" s="0">
        <x:v>30.46037</x:v>
      </x:c>
      <x:c t="n" s="0">
        <x:v>29.52312</x:v>
      </x:c>
      <x:c t="n" s="0">
        <x:v>30.07928</x:v>
      </x:c>
      <x:c t="n" s="0">
        <x:v>28.89216</x:v>
      </x:c>
      <x:c t="n" s="0">
        <x:v>28.86305</x:v>
      </x:c>
      <x:c t="n" s="0">
        <x:v>28.84702</x:v>
      </x:c>
      <x:c t="n" s="0">
        <x:v>24.63807</x:v>
      </x:c>
      <x:c t="n" s="0">
        <x:v>16.55467</x:v>
      </x:c>
      <x:c t="n" s="0">
        <x:v>11.41215</x:v>
      </x:c>
      <x:c t="n" s="0">
        <x:v>12.47231</x:v>
      </x:c>
      <x:c t="n" s="0">
        <x:v>12.82397</x:v>
      </x:c>
      <x:c t="n" s="0">
        <x:v>9.16613</x:v>
      </x:c>
      <x:c t="n" s="0">
        <x:v>4.989124</x:v>
      </x:c>
      <x:c t="n" s="0">
        <x:v>5.020616</x:v>
      </x:c>
      <x:c t="n" s="0">
        <x:v>3.814718</x:v>
      </x:c>
      <x:c t="n" s="0">
        <x:v>0.1538245</x:v>
      </x:c>
      <x:c t="n" s="0">
        <x:v>5.551671</x:v>
      </x:c>
      <x:c t="n" s="0">
        <x:v>1.697024</x:v>
      </x:c>
      <x:c t="str">
        <x:v>No</x:v>
      </x:c>
      <x:c t="str">
        <x:v>No</x:v>
      </x:c>
      <x:c t="str">
        <x:v/>
      </x:c>
    </x:row>
    <x:row r="2290">
      <x:c t="n" s="11">
        <x:v>2289</x:v>
      </x:c>
      <x:c t="str" s="11">
        <x:v/>
      </x:c>
      <x:c t="n" s="8">
        <x:v>43946.3525925926</x:v>
      </x:c>
      <x:c t="n" s="7">
        <x:v>43946.3525925926</x:v>
      </x:c>
      <x:c t="n" s="0">
        <x:v>39.21029</x:v>
      </x:c>
      <x:c t="n" s="0">
        <x:v>54.20069</x:v>
      </x:c>
      <x:c t="n" s="0">
        <x:v>60.40442</x:v>
      </x:c>
      <x:c t="n" s="0">
        <x:v>65.67467</x:v>
      </x:c>
      <x:c t="n" s="0">
        <x:v>-29.19045</x:v>
      </x:c>
      <x:c t="n" s="0">
        <x:v>-22.62602</x:v>
      </x:c>
      <x:c t="n" s="0">
        <x:v>-21.0414</x:v>
      </x:c>
      <x:c t="n" s="0">
        <x:v>-9.893757</x:v>
      </x:c>
      <x:c t="n" s="0">
        <x:v>-7.586632</x:v>
      </x:c>
      <x:c t="n" s="0">
        <x:v>-3.696331</x:v>
      </x:c>
      <x:c t="n" s="0">
        <x:v>4.34358</x:v>
      </x:c>
      <x:c t="n" s="0">
        <x:v>7.548623</x:v>
      </x:c>
      <x:c t="n" s="0">
        <x:v>14.62634</x:v>
      </x:c>
      <x:c t="n" s="0">
        <x:v>17.24347</x:v>
      </x:c>
      <x:c t="n" s="0">
        <x:v>21.29884</x:v>
      </x:c>
      <x:c t="n" s="0">
        <x:v>24.09641</x:v>
      </x:c>
      <x:c t="n" s="0">
        <x:v>22.7423</x:v>
      </x:c>
      <x:c t="n" s="0">
        <x:v>24.91091</x:v>
      </x:c>
      <x:c t="n" s="0">
        <x:v>22.51904</x:v>
      </x:c>
      <x:c t="n" s="0">
        <x:v>21.26061</x:v>
      </x:c>
      <x:c t="n" s="0">
        <x:v>26.83512</x:v>
      </x:c>
      <x:c t="n" s="0">
        <x:v>25.78871</x:v>
      </x:c>
      <x:c t="n" s="0">
        <x:v>28.64808</x:v>
      </x:c>
      <x:c t="n" s="0">
        <x:v>30.07079</x:v>
      </x:c>
      <x:c t="n" s="0">
        <x:v>29.44238</x:v>
      </x:c>
      <x:c t="n" s="0">
        <x:v>30.57007</x:v>
      </x:c>
      <x:c t="n" s="0">
        <x:v>28.96476</x:v>
      </x:c>
      <x:c t="n" s="0">
        <x:v>26.95172</x:v>
      </x:c>
      <x:c t="n" s="0">
        <x:v>22.27322</x:v>
      </x:c>
      <x:c t="n" s="0">
        <x:v>16.00135</x:v>
      </x:c>
      <x:c t="n" s="0">
        <x:v>17.05172</x:v>
      </x:c>
      <x:c t="n" s="0">
        <x:v>16.56369</x:v>
      </x:c>
      <x:c t="n" s="0">
        <x:v>18.89152</x:v>
      </x:c>
      <x:c t="n" s="0">
        <x:v>13.68428</x:v>
      </x:c>
      <x:c t="n" s="0">
        <x:v>7.430535</x:v>
      </x:c>
      <x:c t="n" s="0">
        <x:v>11.18626</x:v>
      </x:c>
      <x:c t="n" s="0">
        <x:v>4.524103</x:v>
      </x:c>
      <x:c t="n" s="0">
        <x:v>0.4281301</x:v>
      </x:c>
      <x:c t="n" s="0">
        <x:v>5.663394</x:v>
      </x:c>
      <x:c t="n" s="0">
        <x:v>2.017591</x:v>
      </x:c>
      <x:c t="n" s="0">
        <x:v>-27.67866</x:v>
      </x:c>
      <x:c t="n" s="0">
        <x:v>-20.53123</x:v>
      </x:c>
      <x:c t="n" s="0">
        <x:v>-21.99209</x:v>
      </x:c>
      <x:c t="n" s="0">
        <x:v>-8.485019</x:v>
      </x:c>
      <x:c t="n" s="0">
        <x:v>-7.302479</x:v>
      </x:c>
      <x:c t="n" s="0">
        <x:v>-11.95456</x:v>
      </x:c>
      <x:c t="n" s="0">
        <x:v>6.89015</x:v>
      </x:c>
      <x:c t="n" s="0">
        <x:v>7.255667</x:v>
      </x:c>
      <x:c t="n" s="0">
        <x:v>14.05912</x:v>
      </x:c>
      <x:c t="n" s="0">
        <x:v>15.93579</x:v>
      </x:c>
      <x:c t="n" s="0">
        <x:v>25.81617</x:v>
      </x:c>
      <x:c t="n" s="0">
        <x:v>16.0573</x:v>
      </x:c>
      <x:c t="n" s="0">
        <x:v>16.452</x:v>
      </x:c>
      <x:c t="n" s="0">
        <x:v>27.37621</x:v>
      </x:c>
      <x:c t="n" s="0">
        <x:v>16.44003</x:v>
      </x:c>
      <x:c t="n" s="0">
        <x:v>17.92921</x:v>
      </x:c>
      <x:c t="n" s="0">
        <x:v>21.28892</x:v>
      </x:c>
      <x:c t="n" s="0">
        <x:v>22.29158</x:v>
      </x:c>
      <x:c t="n" s="0">
        <x:v>22.04327</x:v>
      </x:c>
      <x:c t="n" s="0">
        <x:v>27.31722</x:v>
      </x:c>
      <x:c t="n" s="0">
        <x:v>26.40764</x:v>
      </x:c>
      <x:c t="n" s="0">
        <x:v>31.57193</x:v>
      </x:c>
      <x:c t="n" s="0">
        <x:v>27.71004</x:v>
      </x:c>
      <x:c t="n" s="0">
        <x:v>25.00758</x:v>
      </x:c>
      <x:c t="n" s="0">
        <x:v>20.16025</x:v>
      </x:c>
      <x:c t="n" s="0">
        <x:v>14.1086</x:v>
      </x:c>
      <x:c t="n" s="0">
        <x:v>12.38893</x:v>
      </x:c>
      <x:c t="n" s="0">
        <x:v>10.30564</x:v>
      </x:c>
      <x:c t="n" s="0">
        <x:v>13.39851</x:v>
      </x:c>
      <x:c t="n" s="0">
        <x:v>9.676248</x:v>
      </x:c>
      <x:c t="n" s="0">
        <x:v>4.296349</x:v>
      </x:c>
      <x:c t="n" s="0">
        <x:v>2.629719</x:v>
      </x:c>
      <x:c t="n" s="0">
        <x:v>2.645593</x:v>
      </x:c>
      <x:c t="n" s="0">
        <x:v>0.0607673</x:v>
      </x:c>
      <x:c t="n" s="0">
        <x:v>6.974593</x:v>
      </x:c>
      <x:c t="n" s="0">
        <x:v>2.736565</x:v>
      </x:c>
      <x:c t="str">
        <x:v>No</x:v>
      </x:c>
      <x:c t="str">
        <x:v>No</x:v>
      </x:c>
      <x:c t="str">
        <x:v/>
      </x:c>
    </x:row>
    <x:row r="2291">
      <x:c t="n" s="11">
        <x:v>2290</x:v>
      </x:c>
      <x:c t="str" s="11">
        <x:v/>
      </x:c>
      <x:c t="n" s="8">
        <x:v>43946.3525925926</x:v>
      </x:c>
      <x:c t="n" s="7">
        <x:v>43946.3525925926</x:v>
      </x:c>
      <x:c t="n" s="0">
        <x:v>39.31915</x:v>
      </x:c>
      <x:c t="n" s="0">
        <x:v>54.20069</x:v>
      </x:c>
      <x:c t="n" s="0">
        <x:v>56.96282</x:v>
      </x:c>
      <x:c t="n" s="0">
        <x:v>63.45619</x:v>
      </x:c>
      <x:c t="n" s="0">
        <x:v>-28.93545</x:v>
      </x:c>
      <x:c t="n" s="0">
        <x:v>-22.02563</x:v>
      </x:c>
      <x:c t="n" s="0">
        <x:v>-21.44323</x:v>
      </x:c>
      <x:c t="n" s="0">
        <x:v>-9.812206</x:v>
      </x:c>
      <x:c t="n" s="0">
        <x:v>-7.543988</x:v>
      </x:c>
      <x:c t="n" s="0">
        <x:v>-4.272169</x:v>
      </x:c>
      <x:c t="n" s="0">
        <x:v>4.821811</x:v>
      </x:c>
      <x:c t="n" s="0">
        <x:v>7.50707</x:v>
      </x:c>
      <x:c t="n" s="0">
        <x:v>14.54802</x:v>
      </x:c>
      <x:c t="n" s="0">
        <x:v>17.07543</x:v>
      </x:c>
      <x:c t="n" s="0">
        <x:v>22.3269</x:v>
      </x:c>
      <x:c t="n" s="0">
        <x:v>23.52616</x:v>
      </x:c>
      <x:c t="n" s="0">
        <x:v>22.48152</x:v>
      </x:c>
      <x:c t="n" s="0">
        <x:v>24.80059</x:v>
      </x:c>
      <x:c t="n" s="0">
        <x:v>22.09259</x:v>
      </x:c>
      <x:c t="n" s="0">
        <x:v>20.76374</x:v>
      </x:c>
      <x:c t="n" s="0">
        <x:v>26.70429</x:v>
      </x:c>
      <x:c t="n" s="0">
        <x:v>25.57318</x:v>
      </x:c>
      <x:c t="n" s="0">
        <x:v>28.44164</x:v>
      </x:c>
      <x:c t="n" s="0">
        <x:v>30.3963</x:v>
      </x:c>
      <x:c t="n" s="0">
        <x:v>29.55735</x:v>
      </x:c>
      <x:c t="n" s="0">
        <x:v>30.52628</x:v>
      </x:c>
      <x:c t="n" s="0">
        <x:v>28.65625</x:v>
      </x:c>
      <x:c t="n" s="0">
        <x:v>26.80986</x:v>
      </x:c>
      <x:c t="n" s="0">
        <x:v>22.15543</x:v>
      </x:c>
      <x:c t="n" s="0">
        <x:v>15.90699</x:v>
      </x:c>
      <x:c t="n" s="0">
        <x:v>16.59901</x:v>
      </x:c>
      <x:c t="n" s="0">
        <x:v>16.04654</x:v>
      </x:c>
      <x:c t="n" s="0">
        <x:v>18.38664</x:v>
      </x:c>
      <x:c t="n" s="0">
        <x:v>13.15934</x:v>
      </x:c>
      <x:c t="n" s="0">
        <x:v>7.038594</x:v>
      </x:c>
      <x:c t="n" s="0">
        <x:v>10.64221</x:v>
      </x:c>
      <x:c t="n" s="0">
        <x:v>4.433074</x:v>
      </x:c>
      <x:c t="n" s="0">
        <x:v>0.4579157</x:v>
      </x:c>
      <x:c t="n" s="0">
        <x:v>5.778024</x:v>
      </x:c>
      <x:c t="n" s="0">
        <x:v>2.028305</x:v>
      </x:c>
      <x:c t="n" s="0">
        <x:v>-27.67866</x:v>
      </x:c>
      <x:c t="n" s="0">
        <x:v>-19.27767</x:v>
      </x:c>
      <x:c t="n" s="0">
        <x:v>-27.15672</x:v>
      </x:c>
      <x:c t="n" s="0">
        <x:v>-9.737391</x:v>
      </x:c>
      <x:c t="n" s="0">
        <x:v>-7.302479</x:v>
      </x:c>
      <x:c t="n" s="0">
        <x:v>-11.95456</x:v>
      </x:c>
      <x:c t="n" s="0">
        <x:v>6.89015</x:v>
      </x:c>
      <x:c t="n" s="0">
        <x:v>7.213497</x:v>
      </x:c>
      <x:c t="n" s="0">
        <x:v>14.05912</x:v>
      </x:c>
      <x:c t="n" s="0">
        <x:v>15.93579</x:v>
      </x:c>
      <x:c t="n" s="0">
        <x:v>25.81617</x:v>
      </x:c>
      <x:c t="n" s="0">
        <x:v>16.0573</x:v>
      </x:c>
      <x:c t="n" s="0">
        <x:v>23.14741</x:v>
      </x:c>
      <x:c t="n" s="0">
        <x:v>21.75668</x:v>
      </x:c>
      <x:c t="n" s="0">
        <x:v>17.18831</x:v>
      </x:c>
      <x:c t="n" s="0">
        <x:v>15.66944</x:v>
      </x:c>
      <x:c t="n" s="0">
        <x:v>25.78147</x:v>
      </x:c>
      <x:c t="n" s="0">
        <x:v>23.78645</x:v>
      </x:c>
      <x:c t="n" s="0">
        <x:v>31.57817</x:v>
      </x:c>
      <x:c t="n" s="0">
        <x:v>31.92815</x:v>
      </x:c>
      <x:c t="n" s="0">
        <x:v>31.24989</x:v>
      </x:c>
      <x:c t="n" s="0">
        <x:v>31.33448</x:v>
      </x:c>
      <x:c t="n" s="0">
        <x:v>24.38857</x:v>
      </x:c>
      <x:c t="n" s="0">
        <x:v>25.24128</x:v>
      </x:c>
      <x:c t="n" s="0">
        <x:v>21.09454</x:v>
      </x:c>
      <x:c t="n" s="0">
        <x:v>15.28987</x:v>
      </x:c>
      <x:c t="n" s="0">
        <x:v>12.36298</x:v>
      </x:c>
      <x:c t="n" s="0">
        <x:v>11.98655</x:v>
      </x:c>
      <x:c t="n" s="0">
        <x:v>11.48723</x:v>
      </x:c>
      <x:c t="n" s="0">
        <x:v>7.121971</x:v>
      </x:c>
      <x:c t="n" s="0">
        <x:v>3.064663</x:v>
      </x:c>
      <x:c t="n" s="0">
        <x:v>5.338269</x:v>
      </x:c>
      <x:c t="n" s="0">
        <x:v>4.220795</x:v>
      </x:c>
      <x:c t="n" s="0">
        <x:v>-0.1000408</x:v>
      </x:c>
      <x:c t="n" s="0">
        <x:v>5.032743</x:v>
      </x:c>
      <x:c t="n" s="0">
        <x:v>1.526995</x:v>
      </x:c>
      <x:c t="str">
        <x:v>No</x:v>
      </x:c>
      <x:c t="str">
        <x:v>No</x:v>
      </x:c>
      <x:c t="str">
        <x:v/>
      </x:c>
    </x:row>
    <x:row r="2292">
      <x:c t="n" s="11">
        <x:v>2291</x:v>
      </x:c>
      <x:c t="str" s="11">
        <x:v/>
      </x:c>
      <x:c t="n" s="8">
        <x:v>43946.3525925926</x:v>
      </x:c>
      <x:c t="n" s="7">
        <x:v>43946.3525925926</x:v>
      </x:c>
      <x:c t="n" s="0">
        <x:v>38.7934</x:v>
      </x:c>
      <x:c t="n" s="0">
        <x:v>54.20069</x:v>
      </x:c>
      <x:c t="n" s="0">
        <x:v>59.66748</x:v>
      </x:c>
      <x:c t="n" s="0">
        <x:v>64.70557</x:v>
      </x:c>
      <x:c t="n" s="0">
        <x:v>-28.7292</x:v>
      </x:c>
      <x:c t="n" s="0">
        <x:v>-21.49953</x:v>
      </x:c>
      <x:c t="n" s="0">
        <x:v>-21.93405</x:v>
      </x:c>
      <x:c t="n" s="0">
        <x:v>-9.801217</x:v>
      </x:c>
      <x:c t="n" s="0">
        <x:v>-7.445489</x:v>
      </x:c>
      <x:c t="n" s="0">
        <x:v>-4.832705</x:v>
      </x:c>
      <x:c t="n" s="0">
        <x:v>5.192287</x:v>
      </x:c>
      <x:c t="n" s="0">
        <x:v>7.455693</x:v>
      </x:c>
      <x:c t="n" s="0">
        <x:v>14.47999</x:v>
      </x:c>
      <x:c t="n" s="0">
        <x:v>16.92659</x:v>
      </x:c>
      <x:c t="n" s="0">
        <x:v>22.80565</x:v>
      </x:c>
      <x:c t="n" s="0">
        <x:v>22.97182</x:v>
      </x:c>
      <x:c t="n" s="0">
        <x:v>22.91293</x:v>
      </x:c>
      <x:c t="n" s="0">
        <x:v>24.46881</x:v>
      </x:c>
      <x:c t="n" s="0">
        <x:v>21.50858</x:v>
      </x:c>
      <x:c t="n" s="0">
        <x:v>20.51642</x:v>
      </x:c>
      <x:c t="n" s="0">
        <x:v>26.22143</x:v>
      </x:c>
      <x:c t="n" s="0">
        <x:v>25.14354</x:v>
      </x:c>
      <x:c t="n" s="0">
        <x:v>29.06773</x:v>
      </x:c>
      <x:c t="n" s="0">
        <x:v>30.30812</x:v>
      </x:c>
      <x:c t="n" s="0">
        <x:v>29.60974</x:v>
      </x:c>
      <x:c t="n" s="0">
        <x:v>30.94221</x:v>
      </x:c>
      <x:c t="n" s="0">
        <x:v>28.73695</x:v>
      </x:c>
      <x:c t="n" s="0">
        <x:v>26.31646</x:v>
      </x:c>
      <x:c t="n" s="0">
        <x:v>21.85255</x:v>
      </x:c>
      <x:c t="n" s="0">
        <x:v>15.70644</x:v>
      </x:c>
      <x:c t="n" s="0">
        <x:v>16.20083</x:v>
      </x:c>
      <x:c t="n" s="0">
        <x:v>15.6648</x:v>
      </x:c>
      <x:c t="n" s="0">
        <x:v>17.80832</x:v>
      </x:c>
      <x:c t="n" s="0">
        <x:v>12.66685</x:v>
      </x:c>
      <x:c t="n" s="0">
        <x:v>6.624416</x:v>
      </x:c>
      <x:c t="n" s="0">
        <x:v>10.13349</x:v>
      </x:c>
      <x:c t="n" s="0">
        <x:v>4.28702</x:v>
      </x:c>
      <x:c t="n" s="0">
        <x:v>0.4813371</x:v>
      </x:c>
      <x:c t="n" s="0">
        <x:v>5.878312</x:v>
      </x:c>
      <x:c t="n" s="0">
        <x:v>1.87301</x:v>
      </x:c>
      <x:c t="n" s="0">
        <x:v>-27.67866</x:v>
      </x:c>
      <x:c t="n" s="0">
        <x:v>-19.27767</x:v>
      </x:c>
      <x:c t="n" s="0">
        <x:v>-27.15672</x:v>
      </x:c>
      <x:c t="n" s="0">
        <x:v>-9.737391</x:v>
      </x:c>
      <x:c t="n" s="0">
        <x:v>-6.428077</x:v>
      </x:c>
      <x:c t="n" s="0">
        <x:v>-11.95456</x:v>
      </x:c>
      <x:c t="n" s="0">
        <x:v>6.89015</x:v>
      </x:c>
      <x:c t="n" s="0">
        <x:v>7.142291</x:v>
      </x:c>
      <x:c t="n" s="0">
        <x:v>14.05912</x:v>
      </x:c>
      <x:c t="n" s="0">
        <x:v>17.46027</x:v>
      </x:c>
      <x:c t="n" s="0">
        <x:v>23.14611</x:v>
      </x:c>
      <x:c t="n" s="0">
        <x:v>15.83631</x:v>
      </x:c>
      <x:c t="n" s="0">
        <x:v>24.82527</x:v>
      </x:c>
      <x:c t="n" s="0">
        <x:v>21.16179</x:v>
      </x:c>
      <x:c t="n" s="0">
        <x:v>12.26182</x:v>
      </x:c>
      <x:c t="n" s="0">
        <x:v>19.42886</x:v>
      </x:c>
      <x:c t="n" s="0">
        <x:v>22.51012</x:v>
      </x:c>
      <x:c t="n" s="0">
        <x:v>20.48563</x:v>
      </x:c>
      <x:c t="n" s="0">
        <x:v>28.06527</x:v>
      </x:c>
      <x:c t="n" s="0">
        <x:v>32.075</x:v>
      </x:c>
      <x:c t="n" s="0">
        <x:v>28.67165</x:v>
      </x:c>
      <x:c t="n" s="0">
        <x:v>32.18195</x:v>
      </x:c>
      <x:c t="n" s="0">
        <x:v>30.57916</x:v>
      </x:c>
      <x:c t="n" s="0">
        <x:v>20.58542</x:v>
      </x:c>
      <x:c t="n" s="0">
        <x:v>20.83831</x:v>
      </x:c>
      <x:c t="n" s="0">
        <x:v>13.89188</x:v>
      </x:c>
      <x:c t="n" s="0">
        <x:v>11.80082</x:v>
      </x:c>
      <x:c t="n" s="0">
        <x:v>10.93827</x:v>
      </x:c>
      <x:c t="n" s="0">
        <x:v>10.35886</x:v>
      </x:c>
      <x:c t="n" s="0">
        <x:v>7.007031</x:v>
      </x:c>
      <x:c t="n" s="0">
        <x:v>3.874441</x:v>
      </x:c>
      <x:c t="n" s="0">
        <x:v>3.932472</x:v>
      </x:c>
      <x:c t="n" s="0">
        <x:v>3.415056</x:v>
      </x:c>
      <x:c t="n" s="0">
        <x:v>0.5879074</x:v>
      </x:c>
      <x:c t="n" s="0">
        <x:v>6.907254</x:v>
      </x:c>
      <x:c t="n" s="0">
        <x:v>1.471632</x:v>
      </x:c>
      <x:c t="str">
        <x:v>No</x:v>
      </x:c>
      <x:c t="str">
        <x:v>No</x:v>
      </x:c>
      <x:c t="str">
        <x:v/>
      </x:c>
    </x:row>
    <x:row r="2293">
      <x:c t="n" s="11">
        <x:v>2292</x:v>
      </x:c>
      <x:c t="str" s="11">
        <x:v/>
      </x:c>
      <x:c t="n" s="8">
        <x:v>43946.3525925926</x:v>
      </x:c>
      <x:c t="n" s="7">
        <x:v>43946.3525925926</x:v>
      </x:c>
      <x:c t="n" s="0">
        <x:v>39.91105</x:v>
      </x:c>
      <x:c t="n" s="0">
        <x:v>54.20069</x:v>
      </x:c>
      <x:c t="n" s="0">
        <x:v>67.22321</x:v>
      </x:c>
      <x:c t="n" s="0">
        <x:v>72.05957</x:v>
      </x:c>
      <x:c t="n" s="0">
        <x:v>-28.56028</x:v>
      </x:c>
      <x:c t="n" s="0">
        <x:v>-21.09566</x:v>
      </x:c>
      <x:c t="n" s="0">
        <x:v>-22.40215</x:v>
      </x:c>
      <x:c t="n" s="0">
        <x:v>-9.791859</x:v>
      </x:c>
      <x:c t="n" s="0">
        <x:v>-7.197669</x:v>
      </x:c>
      <x:c t="n" s="0">
        <x:v>-5.37633</x:v>
      </x:c>
      <x:c t="n" s="0">
        <x:v>5.485444</x:v>
      </x:c>
      <x:c t="n" s="0">
        <x:v>7.411329</x:v>
      </x:c>
      <x:c t="n" s="0">
        <x:v>14.23747</x:v>
      </x:c>
      <x:c t="n" s="0">
        <x:v>17.50667</x:v>
      </x:c>
      <x:c t="n" s="0">
        <x:v>22.49726</x:v>
      </x:c>
      <x:c t="n" s="0">
        <x:v>22.40935</x:v>
      </x:c>
      <x:c t="n" s="0">
        <x:v>23.25021</x:v>
      </x:c>
      <x:c t="n" s="0">
        <x:v>24.03776</x:v>
      </x:c>
      <x:c t="n" s="0">
        <x:v>21.08198</x:v>
      </x:c>
      <x:c t="n" s="0">
        <x:v>20.55264</x:v>
      </x:c>
      <x:c t="n" s="0">
        <x:v>26.13334</x:v>
      </x:c>
      <x:c t="n" s="0">
        <x:v>25.09666</x:v>
      </x:c>
      <x:c t="n" s="0">
        <x:v>28.72082</x:v>
      </x:c>
      <x:c t="n" s="0">
        <x:v>31.34004</x:v>
      </x:c>
      <x:c t="n" s="0">
        <x:v>29.28964</x:v>
      </x:c>
      <x:c t="n" s="0">
        <x:v>30.79058</x:v>
      </x:c>
      <x:c t="n" s="0">
        <x:v>28.76671</x:v>
      </x:c>
      <x:c t="n" s="0">
        <x:v>25.86603</x:v>
      </x:c>
      <x:c t="n" s="0">
        <x:v>21.6401</x:v>
      </x:c>
      <x:c t="n" s="0">
        <x:v>15.51127</x:v>
      </x:c>
      <x:c t="n" s="0">
        <x:v>15.74298</x:v>
      </x:c>
      <x:c t="n" s="0">
        <x:v>15.13784</x:v>
      </x:c>
      <x:c t="n" s="0">
        <x:v>17.24412</x:v>
      </x:c>
      <x:c t="n" s="0">
        <x:v>12.11174</x:v>
      </x:c>
      <x:c t="n" s="0">
        <x:v>6.327958</x:v>
      </x:c>
      <x:c t="n" s="0">
        <x:v>9.675071</x:v>
      </x:c>
      <x:c t="n" s="0">
        <x:v>4.356794</x:v>
      </x:c>
      <x:c t="n" s="0">
        <x:v>0.4974988</x:v>
      </x:c>
      <x:c t="n" s="0">
        <x:v>5.920401</x:v>
      </x:c>
      <x:c t="n" s="0">
        <x:v>1.954648</x:v>
      </x:c>
      <x:c t="n" s="0">
        <x:v>-27.67866</x:v>
      </x:c>
      <x:c t="n" s="0">
        <x:v>-19.27767</x:v>
      </x:c>
      <x:c t="n" s="0">
        <x:v>-27.15672</x:v>
      </x:c>
      <x:c t="n" s="0">
        <x:v>-9.737391</x:v>
      </x:c>
      <x:c t="n" s="0">
        <x:v>-5.977121</x:v>
      </x:c>
      <x:c t="n" s="0">
        <x:v>-11.95456</x:v>
      </x:c>
      <x:c t="n" s="0">
        <x:v>6.89015</x:v>
      </x:c>
      <x:c t="n" s="0">
        <x:v>7.142291</x:v>
      </x:c>
      <x:c t="n" s="0">
        <x:v>10.88214</x:v>
      </x:c>
      <x:c t="n" s="0">
        <x:v>20.22053</x:v>
      </x:c>
      <x:c t="n" s="0">
        <x:v>20.05184</x:v>
      </x:c>
      <x:c t="n" s="0">
        <x:v>15.09661</x:v>
      </x:c>
      <x:c t="n" s="0">
        <x:v>24.02557</x:v>
      </x:c>
      <x:c t="n" s="0">
        <x:v>19.94313</x:v>
      </x:c>
      <x:c t="n" s="0">
        <x:v>19.86776</x:v>
      </x:c>
      <x:c t="n" s="0">
        <x:v>21.35138</x:v>
      </x:c>
      <x:c t="n" s="0">
        <x:v>26.40967</x:v>
      </x:c>
      <x:c t="n" s="0">
        <x:v>25.35856</x:v>
      </x:c>
      <x:c t="n" s="0">
        <x:v>24.79096</x:v>
      </x:c>
      <x:c t="n" s="0">
        <x:v>34.51563</x:v>
      </x:c>
      <x:c t="n" s="0">
        <x:v>28.16316</x:v>
      </x:c>
      <x:c t="n" s="0">
        <x:v>27.78333</x:v>
      </x:c>
      <x:c t="n" s="0">
        <x:v>27.11972</x:v>
      </x:c>
      <x:c t="n" s="0">
        <x:v>22.73313</x:v>
      </x:c>
      <x:c t="n" s="0">
        <x:v>19.82388</x:v>
      </x:c>
      <x:c t="n" s="0">
        <x:v>14.80333</x:v>
      </x:c>
      <x:c t="n" s="0">
        <x:v>11.09761</x:v>
      </x:c>
      <x:c t="n" s="0">
        <x:v>9.377065</x:v>
      </x:c>
      <x:c t="n" s="0">
        <x:v>10.30156</x:v>
      </x:c>
      <x:c t="n" s="0">
        <x:v>4.553239</x:v>
      </x:c>
      <x:c t="n" s="0">
        <x:v>4.56194</x:v>
      </x:c>
      <x:c t="n" s="0">
        <x:v>4.586952</x:v>
      </x:c>
      <x:c t="n" s="0">
        <x:v>5.496433</x:v>
      </x:c>
      <x:c t="n" s="0">
        <x:v>1.283588</x:v>
      </x:c>
      <x:c t="n" s="0">
        <x:v>5.617041</x:v>
      </x:c>
      <x:c t="n" s="0">
        <x:v>2.505818</x:v>
      </x:c>
      <x:c t="str">
        <x:v>No</x:v>
      </x:c>
      <x:c t="str">
        <x:v>No</x:v>
      </x:c>
      <x:c t="str">
        <x:v/>
      </x:c>
    </x:row>
    <x:row r="2294">
      <x:c t="n" s="11">
        <x:v>2293</x:v>
      </x:c>
      <x:c t="str" s="11">
        <x:v/>
      </x:c>
      <x:c t="n" s="8">
        <x:v>43946.3525925926</x:v>
      </x:c>
      <x:c t="n" s="7">
        <x:v>43946.3525925926</x:v>
      </x:c>
      <x:c t="n" s="0">
        <x:v>40.0349</x:v>
      </x:c>
      <x:c t="n" s="0">
        <x:v>54.20069</x:v>
      </x:c>
      <x:c t="n" s="0">
        <x:v>67.60419</x:v>
      </x:c>
      <x:c t="n" s="0">
        <x:v>70.85982</x:v>
      </x:c>
      <x:c t="n" s="0">
        <x:v>-28.42098</x:v>
      </x:c>
      <x:c t="n" s="0">
        <x:v>-20.77818</x:v>
      </x:c>
      <x:c t="n" s="0">
        <x:v>-22.84618</x:v>
      </x:c>
      <x:c t="n" s="0">
        <x:v>-9.783882</x:v>
      </x:c>
      <x:c t="n" s="0">
        <x:v>-6.996675</x:v>
      </x:c>
      <x:c t="n" s="0">
        <x:v>-5.901409</x:v>
      </x:c>
      <x:c t="n" s="0">
        <x:v>5.444475</x:v>
      </x:c>
      <x:c t="n" s="0">
        <x:v>7.373079</x:v>
      </x:c>
      <x:c t="n" s="0">
        <x:v>13.83291</x:v>
      </x:c>
      <x:c t="n" s="0">
        <x:v>18.0248</x:v>
      </x:c>
      <x:c t="n" s="0">
        <x:v>22.21535</x:v>
      </x:c>
      <x:c t="n" s="0">
        <x:v>21.85973</x:v>
      </x:c>
      <x:c t="n" s="0">
        <x:v>22.97748</x:v>
      </x:c>
      <x:c t="n" s="0">
        <x:v>23.67712</x:v>
      </x:c>
      <x:c t="n" s="0">
        <x:v>21.16426</x:v>
      </x:c>
      <x:c t="n" s="0">
        <x:v>21.325</x:v>
      </x:c>
      <x:c t="n" s="0">
        <x:v>26.26715</x:v>
      </x:c>
      <x:c t="n" s="0">
        <x:v>24.73285</x:v>
      </x:c>
      <x:c t="n" s="0">
        <x:v>28.3933</x:v>
      </x:c>
      <x:c t="n" s="0">
        <x:v>31.46321</x:v>
      </x:c>
      <x:c t="n" s="0">
        <x:v>29.73231</x:v>
      </x:c>
      <x:c t="n" s="0">
        <x:v>30.54999</x:v>
      </x:c>
      <x:c t="n" s="0">
        <x:v>28.63529</x:v>
      </x:c>
      <x:c t="n" s="0">
        <x:v>25.82853</x:v>
      </x:c>
      <x:c t="n" s="0">
        <x:v>21.54085</x:v>
      </x:c>
      <x:c t="n" s="0">
        <x:v>15.39534</x:v>
      </x:c>
      <x:c t="n" s="0">
        <x:v>15.18061</x:v>
      </x:c>
      <x:c t="n" s="0">
        <x:v>14.63617</x:v>
      </x:c>
      <x:c t="n" s="0">
        <x:v>16.67625</x:v>
      </x:c>
      <x:c t="n" s="0">
        <x:v>11.53968</x:v>
      </x:c>
      <x:c t="n" s="0">
        <x:v>6.145247</x:v>
      </x:c>
      <x:c t="n" s="0">
        <x:v>9.166106</x:v>
      </x:c>
      <x:c t="n" s="0">
        <x:v>4.403485</x:v>
      </x:c>
      <x:c t="n" s="0">
        <x:v>0.5179291</x:v>
      </x:c>
      <x:c t="n" s="0">
        <x:v>5.828607</x:v>
      </x:c>
      <x:c t="n" s="0">
        <x:v>1.96612</x:v>
      </x:c>
      <x:c t="n" s="0">
        <x:v>-27.84674</x:v>
      </x:c>
      <x:c t="n" s="0">
        <x:v>-19.27767</x:v>
      </x:c>
      <x:c t="n" s="0">
        <x:v>-27.15672</x:v>
      </x:c>
      <x:c t="n" s="0">
        <x:v>-9.737391</x:v>
      </x:c>
      <x:c t="n" s="0">
        <x:v>-5.977121</x:v>
      </x:c>
      <x:c t="n" s="0">
        <x:v>-9.35199</x:v>
      </x:c>
      <x:c t="n" s="0">
        <x:v>3.863459</x:v>
      </x:c>
      <x:c t="n" s="0">
        <x:v>8.225793</x:v>
      </x:c>
      <x:c t="n" s="0">
        <x:v>10.15565</x:v>
      </x:c>
      <x:c t="n" s="0">
        <x:v>20.22053</x:v>
      </x:c>
      <x:c t="n" s="0">
        <x:v>20.05184</x:v>
      </x:c>
      <x:c t="n" s="0">
        <x:v>15.09661</x:v>
      </x:c>
      <x:c t="n" s="0">
        <x:v>19.9745</x:v>
      </x:c>
      <x:c t="n" s="0">
        <x:v>21.37668</x:v>
      </x:c>
      <x:c t="n" s="0">
        <x:v>21.83533</x:v>
      </x:c>
      <x:c t="n" s="0">
        <x:v>25.47578</x:v>
      </x:c>
      <x:c t="n" s="0">
        <x:v>25.80779</x:v>
      </x:c>
      <x:c t="n" s="0">
        <x:v>20.88427</x:v>
      </x:c>
      <x:c t="n" s="0">
        <x:v>28.25868</x:v>
      </x:c>
      <x:c t="n" s="0">
        <x:v>30.65647</x:v>
      </x:c>
      <x:c t="n" s="0">
        <x:v>31.14223</x:v>
      </x:c>
      <x:c t="n" s="0">
        <x:v>30.59887</x:v>
      </x:c>
      <x:c t="n" s="0">
        <x:v>29.64725</x:v>
      </x:c>
      <x:c t="n" s="0">
        <x:v>25.62289</x:v>
      </x:c>
      <x:c t="n" s="0">
        <x:v>19.72367</x:v>
      </x:c>
      <x:c t="n" s="0">
        <x:v>15.47964</x:v>
      </x:c>
      <x:c t="n" s="0">
        <x:v>7.783671</x:v>
      </x:c>
      <x:c t="n" s="0">
        <x:v>8.499028</x:v>
      </x:c>
      <x:c t="n" s="0">
        <x:v>8.572157</x:v>
      </x:c>
      <x:c t="n" s="0">
        <x:v>5.998979</x:v>
      </x:c>
      <x:c t="n" s="0">
        <x:v>5.12049</x:v>
      </x:c>
      <x:c t="n" s="0">
        <x:v>4.121036</x:v>
      </x:c>
      <x:c t="n" s="0">
        <x:v>3.72869</x:v>
      </x:c>
      <x:c t="n" s="0">
        <x:v>0.7242</x:v>
      </x:c>
      <x:c t="n" s="0">
        <x:v>4.88202</x:v>
      </x:c>
      <x:c t="n" s="0">
        <x:v>1.528977</x:v>
      </x:c>
      <x:c t="str">
        <x:v>No</x:v>
      </x:c>
      <x:c t="str">
        <x:v>No</x:v>
      </x:c>
      <x:c t="str">
        <x:v/>
      </x:c>
    </x:row>
    <x:row r="2295">
      <x:c t="n" s="11">
        <x:v>2294</x:v>
      </x:c>
      <x:c t="str" s="11">
        <x:v/>
      </x:c>
      <x:c t="n" s="8">
        <x:v>43946.3525925926</x:v>
      </x:c>
      <x:c t="n" s="7">
        <x:v>43946.3525925926</x:v>
      </x:c>
      <x:c t="n" s="0">
        <x:v>39.08168</x:v>
      </x:c>
      <x:c t="n" s="0">
        <x:v>54.20069</x:v>
      </x:c>
      <x:c t="n" s="0">
        <x:v>70.37189</x:v>
      </x:c>
      <x:c t="n" s="0">
        <x:v>73.87012</x:v>
      </x:c>
      <x:c t="n" s="0">
        <x:v>-28.4044</x:v>
      </x:c>
      <x:c t="n" s="0">
        <x:v>-20.52427</x:v>
      </x:c>
      <x:c t="n" s="0">
        <x:v>-23.26508</x:v>
      </x:c>
      <x:c t="n" s="0">
        <x:v>-9.77708</x:v>
      </x:c>
      <x:c t="n" s="0">
        <x:v>-6.83209</x:v>
      </x:c>
      <x:c t="n" s="0">
        <x:v>-5.921853</x:v>
      </x:c>
      <x:c t="n" s="0">
        <x:v>5.246586</x:v>
      </x:c>
      <x:c t="n" s="0">
        <x:v>7.907917</x:v>
      </x:c>
      <x:c t="n" s="0">
        <x:v>13.41515</x:v>
      </x:c>
      <x:c t="n" s="0">
        <x:v>18.42309</x:v>
      </x:c>
      <x:c t="n" s="0">
        <x:v>21.9592</x:v>
      </x:c>
      <x:c t="n" s="0">
        <x:v>21.31648</x:v>
      </x:c>
      <x:c t="n" s="0">
        <x:v>22.64891</x:v>
      </x:c>
      <x:c t="n" s="0">
        <x:v>23.47474</x:v>
      </x:c>
      <x:c t="n" s="0">
        <x:v>21.35785</x:v>
      </x:c>
      <x:c t="n" s="0">
        <x:v>22.32941</x:v>
      </x:c>
      <x:c t="n" s="0">
        <x:v>26.20441</x:v>
      </x:c>
      <x:c t="n" s="0">
        <x:v>24.61583</x:v>
      </x:c>
      <x:c t="n" s="0">
        <x:v>28.38422</x:v>
      </x:c>
      <x:c t="n" s="0">
        <x:v>31.14459</x:v>
      </x:c>
      <x:c t="n" s="0">
        <x:v>30.426</x:v>
      </x:c>
      <x:c t="n" s="0">
        <x:v>31.14613</x:v>
      </x:c>
      <x:c t="n" s="0">
        <x:v>28.74904</x:v>
      </x:c>
      <x:c t="n" s="0">
        <x:v>25.86204</x:v>
      </x:c>
      <x:c t="n" s="0">
        <x:v>21.45281</x:v>
      </x:c>
      <x:c t="n" s="0">
        <x:v>15.17973</x:v>
      </x:c>
      <x:c t="n" s="0">
        <x:v>14.72287</x:v>
      </x:c>
      <x:c t="n" s="0">
        <x:v>14.11732</x:v>
      </x:c>
      <x:c t="n" s="0">
        <x:v>16.13696</x:v>
      </x:c>
      <x:c t="n" s="0">
        <x:v>11.13641</x:v>
      </x:c>
      <x:c t="n" s="0">
        <x:v>6.095349</x:v>
      </x:c>
      <x:c t="n" s="0">
        <x:v>8.720091</x:v>
      </x:c>
      <x:c t="n" s="0">
        <x:v>4.180328</x:v>
      </x:c>
      <x:c t="n" s="0">
        <x:v>0.5084569</x:v>
      </x:c>
      <x:c t="n" s="0">
        <x:v>5.758271</x:v>
      </x:c>
      <x:c t="n" s="0">
        <x:v>1.906321</x:v>
      </x:c>
      <x:c t="n" s="0">
        <x:v>-28.39389</x:v>
      </x:c>
      <x:c t="n" s="0">
        <x:v>-19.27767</x:v>
      </x:c>
      <x:c t="n" s="0">
        <x:v>-27.15672</x:v>
      </x:c>
      <x:c t="n" s="0">
        <x:v>-9.737391</x:v>
      </x:c>
      <x:c t="n" s="0">
        <x:v>-5.977121</x:v>
      </x:c>
      <x:c t="n" s="0">
        <x:v>-5.636969</x:v>
      </x:c>
      <x:c t="n" s="0">
        <x:v>3.863459</x:v>
      </x:c>
      <x:c t="n" s="0">
        <x:v>10.43314</x:v>
      </x:c>
      <x:c t="n" s="0">
        <x:v>7.167851</x:v>
      </x:c>
      <x:c t="n" s="0">
        <x:v>20.3581</x:v>
      </x:c>
      <x:c t="n" s="0">
        <x:v>19.70388</x:v>
      </x:c>
      <x:c t="n" s="0">
        <x:v>13.62696</x:v>
      </x:c>
      <x:c t="n" s="0">
        <x:v>19.66095</x:v>
      </x:c>
      <x:c t="n" s="0">
        <x:v>22.05364</x:v>
      </x:c>
      <x:c t="n" s="0">
        <x:v>22.432</x:v>
      </x:c>
      <x:c t="n" s="0">
        <x:v>25.70402</x:v>
      </x:c>
      <x:c t="n" s="0">
        <x:v>27.79038</x:v>
      </x:c>
      <x:c t="n" s="0">
        <x:v>27.15125</x:v>
      </x:c>
      <x:c t="n" s="0">
        <x:v>28.51371</x:v>
      </x:c>
      <x:c t="n" s="0">
        <x:v>27.64654</x:v>
      </x:c>
      <x:c t="n" s="0">
        <x:v>34.77954</x:v>
      </x:c>
      <x:c t="n" s="0">
        <x:v>33.54259</x:v>
      </x:c>
      <x:c t="n" s="0">
        <x:v>29.00708</x:v>
      </x:c>
      <x:c t="n" s="0">
        <x:v>25.84648</x:v>
      </x:c>
      <x:c t="n" s="0">
        <x:v>20.68489</x:v>
      </x:c>
      <x:c t="n" s="0">
        <x:v>12.5647</x:v>
      </x:c>
      <x:c t="n" s="0">
        <x:v>9.973608</x:v>
      </x:c>
      <x:c t="n" s="0">
        <x:v>7.211225</x:v>
      </x:c>
      <x:c t="n" s="0">
        <x:v>8.293292</x:v>
      </x:c>
      <x:c t="n" s="0">
        <x:v>7.361809</x:v>
      </x:c>
      <x:c t="n" s="0">
        <x:v>4.752497</x:v>
      </x:c>
      <x:c t="n" s="0">
        <x:v>4.223318</x:v>
      </x:c>
      <x:c t="n" s="0">
        <x:v>2.224732</x:v>
      </x:c>
      <x:c t="n" s="0">
        <x:v>-0.3460986</x:v>
      </x:c>
      <x:c t="n" s="0">
        <x:v>5.029525</x:v>
      </x:c>
      <x:c t="n" s="0">
        <x:v>2.082101</x:v>
      </x:c>
      <x:c t="str">
        <x:v>No</x:v>
      </x:c>
      <x:c t="str">
        <x:v>No</x:v>
      </x:c>
      <x:c t="str">
        <x:v/>
      </x:c>
    </x:row>
    <x:row r="2296">
      <x:c t="n" s="11">
        <x:v>2295</x:v>
      </x:c>
      <x:c t="str" s="11">
        <x:v/>
      </x:c>
      <x:c t="n" s="8">
        <x:v>43946.3525925926</x:v>
      </x:c>
      <x:c t="n" s="7">
        <x:v>43946.3525925926</x:v>
      </x:c>
      <x:c t="n" s="0">
        <x:v>38.86312</x:v>
      </x:c>
      <x:c t="n" s="0">
        <x:v>54.20069</x:v>
      </x:c>
      <x:c t="n" s="0">
        <x:v>62.4901</x:v>
      </x:c>
      <x:c t="n" s="0">
        <x:v>70.14626</x:v>
      </x:c>
      <x:c t="n" s="0">
        <x:v>-28.4044</x:v>
      </x:c>
      <x:c t="n" s="0">
        <x:v>-20.31865</x:v>
      </x:c>
      <x:c t="n" s="0">
        <x:v>-23.72303</x:v>
      </x:c>
      <x:c t="n" s="0">
        <x:v>-9.958202</x:v>
      </x:c>
      <x:c t="n" s="0">
        <x:v>-6.696306</x:v>
      </x:c>
      <x:c t="n" s="0">
        <x:v>-5.87909</x:v>
      </x:c>
      <x:c t="n" s="0">
        <x:v>5.070138</x:v>
      </x:c>
      <x:c t="n" s="0">
        <x:v>8.38114</x:v>
      </x:c>
      <x:c t="n" s="0">
        <x:v>12.73167</x:v>
      </x:c>
      <x:c t="n" s="0">
        <x:v>18.9087</x:v>
      </x:c>
      <x:c t="n" s="0">
        <x:v>21.51993</x:v>
      </x:c>
      <x:c t="n" s="0">
        <x:v>20.70601</x:v>
      </x:c>
      <x:c t="n" s="0">
        <x:v>22.18788</x:v>
      </x:c>
      <x:c t="n" s="0">
        <x:v>23.51069</x:v>
      </x:c>
      <x:c t="n" s="0">
        <x:v>21.37044</x:v>
      </x:c>
      <x:c t="n" s="0">
        <x:v>22.79159</x:v>
      </x:c>
      <x:c t="n" s="0">
        <x:v>26.69754</x:v>
      </x:c>
      <x:c t="n" s="0">
        <x:v>26.7948</x:v>
      </x:c>
      <x:c t="n" s="0">
        <x:v>28.46994</x:v>
      </x:c>
      <x:c t="n" s="0">
        <x:v>30.635</x:v>
      </x:c>
      <x:c t="n" s="0">
        <x:v>30.82215</x:v>
      </x:c>
      <x:c t="n" s="0">
        <x:v>30.93042</x:v>
      </x:c>
      <x:c t="n" s="0">
        <x:v>28.52188</x:v>
      </x:c>
      <x:c t="n" s="0">
        <x:v>25.6371</x:v>
      </x:c>
      <x:c t="n" s="0">
        <x:v>21.06984</x:v>
      </x:c>
      <x:c t="n" s="0">
        <x:v>15.07083</x:v>
      </x:c>
      <x:c t="n" s="0">
        <x:v>14.29028</x:v>
      </x:c>
      <x:c t="n" s="0">
        <x:v>13.5737</x:v>
      </x:c>
      <x:c t="n" s="0">
        <x:v>15.57172</x:v>
      </x:c>
      <x:c t="n" s="0">
        <x:v>10.86367</x:v>
      </x:c>
      <x:c t="n" s="0">
        <x:v>5.90709</x:v>
      </x:c>
      <x:c t="n" s="0">
        <x:v>8.306394</x:v>
      </x:c>
      <x:c t="n" s="0">
        <x:v>4.031502</x:v>
      </x:c>
      <x:c t="n" s="0">
        <x:v>0.5598014</x:v>
      </x:c>
      <x:c t="n" s="0">
        <x:v>5.802126</x:v>
      </x:c>
      <x:c t="n" s="0">
        <x:v>2.037206</x:v>
      </x:c>
      <x:c t="n" s="0">
        <x:v>-28.39389</x:v>
      </x:c>
      <x:c t="n" s="0">
        <x:v>-19.27767</x:v>
      </x:c>
      <x:c t="n" s="0">
        <x:v>-28.18997</x:v>
      </x:c>
      <x:c t="n" s="0">
        <x:v>-13.16331</x:v>
      </x:c>
      <x:c t="n" s="0">
        <x:v>-5.977121</x:v>
      </x:c>
      <x:c t="n" s="0">
        <x:v>-5.636969</x:v>
      </x:c>
      <x:c t="n" s="0">
        <x:v>3.863459</x:v>
      </x:c>
      <x:c t="n" s="0">
        <x:v>10.43314</x:v>
      </x:c>
      <x:c t="n" s="0">
        <x:v>-12.68993</x:v>
      </x:c>
      <x:c t="n" s="0">
        <x:v>21.2155</x:v>
      </x:c>
      <x:c t="n" s="0">
        <x:v>15.89552</x:v>
      </x:c>
      <x:c t="n" s="0">
        <x:v>11.38888</x:v>
      </x:c>
      <x:c t="n" s="0">
        <x:v>16.4364</x:v>
      </x:c>
      <x:c t="n" s="0">
        <x:v>24.56934</x:v>
      </x:c>
      <x:c t="n" s="0">
        <x:v>20.29988</x:v>
      </x:c>
      <x:c t="n" s="0">
        <x:v>23.29623</x:v>
      </x:c>
      <x:c t="n" s="0">
        <x:v>28.44317</x:v>
      </x:c>
      <x:c t="n" s="0">
        <x:v>31.84806</x:v>
      </x:c>
      <x:c t="n" s="0">
        <x:v>28.32201</x:v>
      </x:c>
      <x:c t="n" s="0">
        <x:v>25.94497</x:v>
      </x:c>
      <x:c t="n" s="0">
        <x:v>29.78696</x:v>
      </x:c>
      <x:c t="n" s="0">
        <x:v>31.1969</x:v>
      </x:c>
      <x:c t="n" s="0">
        <x:v>25.27894</x:v>
      </x:c>
      <x:c t="n" s="0">
        <x:v>27.19412</x:v>
      </x:c>
      <x:c t="n" s="0">
        <x:v>18.71114</x:v>
      </x:c>
      <x:c t="n" s="0">
        <x:v>13.71228</x:v>
      </x:c>
      <x:c t="n" s="0">
        <x:v>9.504169</x:v>
      </x:c>
      <x:c t="n" s="0">
        <x:v>5.7234</x:v>
      </x:c>
      <x:c t="n" s="0">
        <x:v>8.289528</x:v>
      </x:c>
      <x:c t="n" s="0">
        <x:v>8.195396</x:v>
      </x:c>
      <x:c t="n" s="0">
        <x:v>4.642576</x:v>
      </x:c>
      <x:c t="n" s="0">
        <x:v>4.24802</x:v>
      </x:c>
      <x:c t="n" s="0">
        <x:v>3.274614</x:v>
      </x:c>
      <x:c t="n" s="0">
        <x:v>1.773469</x:v>
      </x:c>
      <x:c t="n" s="0">
        <x:v>8.094732</x:v>
      </x:c>
      <x:c t="n" s="0">
        <x:v>2.400976</x:v>
      </x:c>
      <x:c t="str">
        <x:v>No</x:v>
      </x:c>
      <x:c t="str">
        <x:v>No</x:v>
      </x:c>
      <x:c t="str">
        <x:v/>
      </x:c>
    </x:row>
    <x:row r="2297">
      <x:c t="n" s="11">
        <x:v>2296</x:v>
      </x:c>
      <x:c t="str" s="11">
        <x:v/>
      </x:c>
      <x:c t="n" s="8">
        <x:v>43946.3525925926</x:v>
      </x:c>
      <x:c t="n" s="7">
        <x:v>43946.3525925926</x:v>
      </x:c>
      <x:c t="n" s="0">
        <x:v>39.76079</x:v>
      </x:c>
      <x:c t="n" s="0">
        <x:v>54.20069</x:v>
      </x:c>
      <x:c t="n" s="0">
        <x:v>58.71149</x:v>
      </x:c>
      <x:c t="n" s="0">
        <x:v>65.67467</x:v>
      </x:c>
      <x:c t="n" s="0">
        <x:v>-28.4044</x:v>
      </x:c>
      <x:c t="n" s="0">
        <x:v>-20.15038</x:v>
      </x:c>
      <x:c t="n" s="0">
        <x:v>-24.26958</x:v>
      </x:c>
      <x:c t="n" s="0">
        <x:v>-10.43574</x:v>
      </x:c>
      <x:c t="n" s="0">
        <x:v>-6.583611</x:v>
      </x:c>
      <x:c t="n" s="0">
        <x:v>-5.8429</x:v>
      </x:c>
      <x:c t="n" s="0">
        <x:v>4.913556</x:v>
      </x:c>
      <x:c t="n" s="0">
        <x:v>8.431233</x:v>
      </x:c>
      <x:c t="n" s="0">
        <x:v>12.0485</x:v>
      </x:c>
      <x:c t="n" s="0">
        <x:v>19.33176</x:v>
      </x:c>
      <x:c t="n" s="0">
        <x:v>21.03333</x:v>
      </x:c>
      <x:c t="n" s="0">
        <x:v>20.10673</x:v>
      </x:c>
      <x:c t="n" s="0">
        <x:v>21.69567</x:v>
      </x:c>
      <x:c t="n" s="0">
        <x:v>23.73083</x:v>
      </x:c>
      <x:c t="n" s="0">
        <x:v>21.12018</x:v>
      </x:c>
      <x:c t="n" s="0">
        <x:v>22.6277</x:v>
      </x:c>
      <x:c t="n" s="0">
        <x:v>27.00029</x:v>
      </x:c>
      <x:c t="n" s="0">
        <x:v>26.9701</x:v>
      </x:c>
      <x:c t="n" s="0">
        <x:v>28.55475</x:v>
      </x:c>
      <x:c t="n" s="0">
        <x:v>31.75288</x:v>
      </x:c>
      <x:c t="n" s="0">
        <x:v>30.61081</x:v>
      </x:c>
      <x:c t="n" s="0">
        <x:v>30.9521</x:v>
      </x:c>
      <x:c t="n" s="0">
        <x:v>28.55399</x:v>
      </x:c>
      <x:c t="n" s="0">
        <x:v>26.1339</x:v>
      </x:c>
      <x:c t="n" s="0">
        <x:v>21.12508</x:v>
      </x:c>
      <x:c t="n" s="0">
        <x:v>14.83264</x:v>
      </x:c>
      <x:c t="n" s="0">
        <x:v>13.86488</x:v>
      </x:c>
      <x:c t="n" s="0">
        <x:v>13.12934</x:v>
      </x:c>
      <x:c t="n" s="0">
        <x:v>15.03706</x:v>
      </x:c>
      <x:c t="n" s="0">
        <x:v>10.49503</x:v>
      </x:c>
      <x:c t="n" s="0">
        <x:v>5.6669</x:v>
      </x:c>
      <x:c t="n" s="0">
        <x:v>7.97019</x:v>
      </x:c>
      <x:c t="n" s="0">
        <x:v>3.932773</x:v>
      </x:c>
      <x:c t="n" s="0">
        <x:v>0.6381208</x:v>
      </x:c>
      <x:c t="n" s="0">
        <x:v>6.088259</x:v>
      </x:c>
      <x:c t="n" s="0">
        <x:v>2.109163</x:v>
      </x:c>
      <x:c t="n" s="0">
        <x:v>-28.39389</x:v>
      </x:c>
      <x:c t="n" s="0">
        <x:v>-19.27767</x:v>
      </x:c>
      <x:c t="n" s="0">
        <x:v>-28.18997</x:v>
      </x:c>
      <x:c t="n" s="0">
        <x:v>-15.38386</x:v>
      </x:c>
      <x:c t="n" s="0">
        <x:v>-5.977121</x:v>
      </x:c>
      <x:c t="n" s="0">
        <x:v>-5.636969</x:v>
      </x:c>
      <x:c t="n" s="0">
        <x:v>3.606917</x:v>
      </x:c>
      <x:c t="n" s="0">
        <x:v>6.959958</x:v>
      </x:c>
      <x:c t="n" s="0">
        <x:v>-12.68993</x:v>
      </x:c>
      <x:c t="n" s="0">
        <x:v>21.2155</x:v>
      </x:c>
      <x:c t="n" s="0">
        <x:v>15.89552</x:v>
      </x:c>
      <x:c t="n" s="0">
        <x:v>11.38888</x:v>
      </x:c>
      <x:c t="n" s="0">
        <x:v>16.4364</x:v>
      </x:c>
      <x:c t="n" s="0">
        <x:v>25.22433</x:v>
      </x:c>
      <x:c t="n" s="0">
        <x:v>22.42702</x:v>
      </x:c>
      <x:c t="n" s="0">
        <x:v>22.99201</x:v>
      </x:c>
      <x:c t="n" s="0">
        <x:v>28.62426</x:v>
      </x:c>
      <x:c t="n" s="0">
        <x:v>26.21896</x:v>
      </x:c>
      <x:c t="n" s="0">
        <x:v>28.59576</x:v>
      </x:c>
      <x:c t="n" s="0">
        <x:v>36.3812</x:v>
      </x:c>
      <x:c t="n" s="0">
        <x:v>29.72447</x:v>
      </x:c>
      <x:c t="n" s="0">
        <x:v>26.93958</x:v>
      </x:c>
      <x:c t="n" s="0">
        <x:v>29.73742</x:v>
      </x:c>
      <x:c t="n" s="0">
        <x:v>26.37856</x:v>
      </x:c>
      <x:c t="n" s="0">
        <x:v>22.67927</x:v>
      </x:c>
      <x:c t="n" s="0">
        <x:v>14.72969</x:v>
      </x:c>
      <x:c t="n" s="0">
        <x:v>10.75789</x:v>
      </x:c>
      <x:c t="n" s="0">
        <x:v>9.498755</x:v>
      </x:c>
      <x:c t="n" s="0">
        <x:v>9.567702</x:v>
      </x:c>
      <x:c t="n" s="0">
        <x:v>7.544598</x:v>
      </x:c>
      <x:c t="n" s="0">
        <x:v>5.334031</x:v>
      </x:c>
      <x:c t="n" s="0">
        <x:v>6.830328</x:v>
      </x:c>
      <x:c t="n" s="0">
        <x:v>4.349959</x:v>
      </x:c>
      <x:c t="n" s="0">
        <x:v>0.005879381</x:v>
      </x:c>
      <x:c t="n" s="0">
        <x:v>5.535293</x:v>
      </x:c>
      <x:c t="n" s="0">
        <x:v>2.410984</x:v>
      </x:c>
      <x:c t="str">
        <x:v>No</x:v>
      </x:c>
      <x:c t="str">
        <x:v>No</x:v>
      </x:c>
      <x:c t="str">
        <x:v/>
      </x:c>
    </x:row>
    <x:row r="2298">
      <x:c t="n" s="11">
        <x:v>2297</x:v>
      </x:c>
      <x:c t="str" s="11">
        <x:v/>
      </x:c>
      <x:c t="n" s="8">
        <x:v>43946.3525925926</x:v>
      </x:c>
      <x:c t="n" s="7">
        <x:v>43946.3525925926</x:v>
      </x:c>
      <x:c t="n" s="0">
        <x:v>38.51376</x:v>
      </x:c>
      <x:c t="n" s="0">
        <x:v>54.20069</x:v>
      </x:c>
      <x:c t="n" s="0">
        <x:v>62.87335</x:v>
      </x:c>
      <x:c t="n" s="0">
        <x:v>68.2274</x:v>
      </x:c>
      <x:c t="n" s="0">
        <x:v>-28.4044</x:v>
      </x:c>
      <x:c t="n" s="0">
        <x:v>-20.01172</x:v>
      </x:c>
      <x:c t="n" s="0">
        <x:v>-24.79775</x:v>
      </x:c>
      <x:c t="n" s="0">
        <x:v>-10.88977</x:v>
      </x:c>
      <x:c t="n" s="0">
        <x:v>-6.489627</x:v>
      </x:c>
      <x:c t="n" s="0">
        <x:v>-5.812229</x:v>
      </x:c>
      <x:c t="n" s="0">
        <x:v>4.591051</x:v>
      </x:c>
      <x:c t="n" s="0">
        <x:v>8.161813</x:v>
      </x:c>
      <x:c t="n" s="0">
        <x:v>11.3657</x:v>
      </x:c>
      <x:c t="n" s="0">
        <x:v>19.66305</x:v>
      </x:c>
      <x:c t="n" s="0">
        <x:v>20.56968</x:v>
      </x:c>
      <x:c t="n" s="0">
        <x:v>19.52003</x:v>
      </x:c>
      <x:c t="n" s="0">
        <x:v>21.78336</x:v>
      </x:c>
      <x:c t="n" s="0">
        <x:v>24.33964</x:v>
      </x:c>
      <x:c t="n" s="0">
        <x:v>21.98768</x:v>
      </x:c>
      <x:c t="n" s="0">
        <x:v>22.94201</x:v>
      </x:c>
      <x:c t="n" s="0">
        <x:v>26.75349</x:v>
      </x:c>
      <x:c t="n" s="0">
        <x:v>26.65355</x:v>
      </x:c>
      <x:c t="n" s="0">
        <x:v>28.48893</x:v>
      </x:c>
      <x:c t="n" s="0">
        <x:v>32.55511</x:v>
      </x:c>
      <x:c t="n" s="0">
        <x:v>30.3205</x:v>
      </x:c>
      <x:c t="n" s="0">
        <x:v>30.66636</x:v>
      </x:c>
      <x:c t="n" s="0">
        <x:v>29.25204</x:v>
      </x:c>
      <x:c t="n" s="0">
        <x:v>25.96547</x:v>
      </x:c>
      <x:c t="n" s="0">
        <x:v>21.33842</x:v>
      </x:c>
      <x:c t="n" s="0">
        <x:v>14.90077</x:v>
      </x:c>
      <x:c t="n" s="0">
        <x:v>13.49944</x:v>
      </x:c>
      <x:c t="n" s="0">
        <x:v>12.70711</x:v>
      </x:c>
      <x:c t="n" s="0">
        <x:v>14.5415</x:v>
      </x:c>
      <x:c t="n" s="0">
        <x:v>10.13511</x:v>
      </x:c>
      <x:c t="n" s="0">
        <x:v>5.589676</x:v>
      </x:c>
      <x:c t="n" s="0">
        <x:v>7.832585</x:v>
      </x:c>
      <x:c t="n" s="0">
        <x:v>3.988706</x:v>
      </x:c>
      <x:c t="n" s="0">
        <x:v>0.5228093</x:v>
      </x:c>
      <x:c t="n" s="0">
        <x:v>6.005127</x:v>
      </x:c>
      <x:c t="n" s="0">
        <x:v>2.097567</x:v>
      </x:c>
      <x:c t="n" s="0">
        <x:v>-29.15035</x:v>
      </x:c>
      <x:c t="n" s="0">
        <x:v>-19.25702</x:v>
      </x:c>
      <x:c t="n" s="0">
        <x:v>-28.18997</x:v>
      </x:c>
      <x:c t="n" s="0">
        <x:v>-15.38386</x:v>
      </x:c>
      <x:c t="n" s="0">
        <x:v>-7.027595</x:v>
      </x:c>
      <x:c t="n" s="0">
        <x:v>-5.636969</x:v>
      </x:c>
      <x:c t="n" s="0">
        <x:v>1.196388</x:v>
      </x:c>
      <x:c t="n" s="0">
        <x:v>6.124544</x:v>
      </x:c>
      <x:c t="n" s="0">
        <x:v>2.32584</x:v>
      </x:c>
      <x:c t="n" s="0">
        <x:v>19.80882</x:v>
      </x:c>
      <x:c t="n" s="0">
        <x:v>15.89552</x:v>
      </x:c>
      <x:c t="n" s="0">
        <x:v>19.74904</x:v>
      </x:c>
      <x:c t="n" s="0">
        <x:v>24.48772</x:v>
      </x:c>
      <x:c t="n" s="0">
        <x:v>27.2705</x:v>
      </x:c>
      <x:c t="n" s="0">
        <x:v>25.12491</x:v>
      </x:c>
      <x:c t="n" s="0">
        <x:v>23.77746</x:v>
      </x:c>
      <x:c t="n" s="0">
        <x:v>18.72707</x:v>
      </x:c>
      <x:c t="n" s="0">
        <x:v>24.57375</x:v>
      </x:c>
      <x:c t="n" s="0">
        <x:v>30.15976</x:v>
      </x:c>
      <x:c t="n" s="0">
        <x:v>34.45528</x:v>
      </x:c>
      <x:c t="n" s="0">
        <x:v>24.72744</x:v>
      </x:c>
      <x:c t="n" s="0">
        <x:v>30.09413</x:v>
      </x:c>
      <x:c t="n" s="0">
        <x:v>31.71366</x:v>
      </x:c>
      <x:c t="n" s="0">
        <x:v>25.44747</x:v>
      </x:c>
      <x:c t="n" s="0">
        <x:v>22.30644</x:v>
      </x:c>
      <x:c t="n" s="0">
        <x:v>14.37211</x:v>
      </x:c>
      <x:c t="n" s="0">
        <x:v>9.53153</x:v>
      </x:c>
      <x:c t="n" s="0">
        <x:v>10.28215</x:v>
      </x:c>
      <x:c t="n" s="0">
        <x:v>9.547857</x:v>
      </x:c>
      <x:c t="n" s="0">
        <x:v>7.343295</x:v>
      </x:c>
      <x:c t="n" s="0">
        <x:v>3.911962</x:v>
      </x:c>
      <x:c t="n" s="0">
        <x:v>6.296671</x:v>
      </x:c>
      <x:c t="n" s="0">
        <x:v>3.747335</x:v>
      </x:c>
      <x:c t="n" s="0">
        <x:v>-0.0445583</x:v>
      </x:c>
      <x:c t="n" s="0">
        <x:v>5.25001</x:v>
      </x:c>
      <x:c t="n" s="0">
        <x:v>2.364557</x:v>
      </x:c>
      <x:c t="str">
        <x:v>No</x:v>
      </x:c>
      <x:c t="str">
        <x:v>No</x:v>
      </x:c>
      <x:c t="str">
        <x:v/>
      </x:c>
    </x:row>
    <x:row r="2299">
      <x:c t="n" s="11">
        <x:v>2298</x:v>
      </x:c>
      <x:c t="str" s="11">
        <x:v/>
      </x:c>
      <x:c t="n" s="8">
        <x:v>43946.3525925926</x:v>
      </x:c>
      <x:c t="n" s="7">
        <x:v>43946.3525925926</x:v>
      </x:c>
      <x:c t="n" s="0">
        <x:v>39.67778</x:v>
      </x:c>
      <x:c t="n" s="0">
        <x:v>54.20069</x:v>
      </x:c>
      <x:c t="n" s="0">
        <x:v>67.50127</x:v>
      </x:c>
      <x:c t="n" s="0">
        <x:v>70.98946</x:v>
      </x:c>
      <x:c t="n" s="0">
        <x:v>-28.6957</x:v>
      </x:c>
      <x:c t="n" s="0">
        <x:v>-19.88739</x:v>
      </x:c>
      <x:c t="n" s="0">
        <x:v>-25.30622</x:v>
      </x:c>
      <x:c t="n" s="0">
        <x:v>-11.31905</x:v>
      </x:c>
      <x:c t="n" s="0">
        <x:v>-6.832098</x:v>
      </x:c>
      <x:c t="n" s="0">
        <x:v>-5.786208</x:v>
      </x:c>
      <x:c t="n" s="0">
        <x:v>4.232844</x:v>
      </x:c>
      <x:c t="n" s="0">
        <x:v>7.9177</x:v>
      </x:c>
      <x:c t="n" s="0">
        <x:v>10.91596</x:v>
      </x:c>
      <x:c t="n" s="0">
        <x:v>19.24747</x:v>
      </x:c>
      <x:c t="n" s="0">
        <x:v>20.09433</x:v>
      </x:c>
      <x:c t="n" s="0">
        <x:v>20.40833</x:v>
      </x:c>
      <x:c t="n" s="0">
        <x:v>22.58461</x:v>
      </x:c>
      <x:c t="n" s="0">
        <x:v>24.9113</x:v>
      </x:c>
      <x:c t="n" s="0">
        <x:v>22.29022</x:v>
      </x:c>
      <x:c t="n" s="0">
        <x:v>22.86842</x:v>
      </x:c>
      <x:c t="n" s="0">
        <x:v>26.43854</x:v>
      </x:c>
      <x:c t="n" s="0">
        <x:v>26.65385</x:v>
      </x:c>
      <x:c t="n" s="0">
        <x:v>28.62416</x:v>
      </x:c>
      <x:c t="n" s="0">
        <x:v>32.17181</x:v>
      </x:c>
      <x:c t="n" s="0">
        <x:v>30.05753</x:v>
      </x:c>
      <x:c t="n" s="0">
        <x:v>30.66881</x:v>
      </x:c>
      <x:c t="n" s="0">
        <x:v>29.06283</x:v>
      </x:c>
      <x:c t="n" s="0">
        <x:v>25.76294</x:v>
      </x:c>
      <x:c t="n" s="0">
        <x:v>22.13103</x:v>
      </x:c>
      <x:c t="n" s="0">
        <x:v>15.18132</x:v>
      </x:c>
      <x:c t="n" s="0">
        <x:v>13.08912</x:v>
      </x:c>
      <x:c t="n" s="0">
        <x:v>12.37771</x:v>
      </x:c>
      <x:c t="n" s="0">
        <x:v>14.15085</x:v>
      </x:c>
      <x:c t="n" s="0">
        <x:v>9.909183</x:v>
      </x:c>
      <x:c t="n" s="0">
        <x:v>5.376219</x:v>
      </x:c>
      <x:c t="n" s="0">
        <x:v>7.813528</x:v>
      </x:c>
      <x:c t="n" s="0">
        <x:v>3.919734</x:v>
      </x:c>
      <x:c t="n" s="0">
        <x:v>0.4563019</x:v>
      </x:c>
      <x:c t="n" s="0">
        <x:v>6.024496</x:v>
      </x:c>
      <x:c t="n" s="0">
        <x:v>2.162597</x:v>
      </x:c>
      <x:c t="n" s="0">
        <x:v>-30.06697</x:v>
      </x:c>
      <x:c t="n" s="0">
        <x:v>-19.22283</x:v>
      </x:c>
      <x:c t="n" s="0">
        <x:v>-28.18997</x:v>
      </x:c>
      <x:c t="n" s="0">
        <x:v>-15.38386</x:v>
      </x:c>
      <x:c t="n" s="0">
        <x:v>-9.67216</x:v>
      </x:c>
      <x:c t="n" s="0">
        <x:v>-5.636969</x:v>
      </x:c>
      <x:c t="n" s="0">
        <x:v>1.196388</x:v>
      </x:c>
      <x:c t="n" s="0">
        <x:v>6.124544</x:v>
      </x:c>
      <x:c t="n" s="0">
        <x:v>6.49915</x:v>
      </x:c>
      <x:c t="n" s="0">
        <x:v>15.4017</x:v>
      </x:c>
      <x:c t="n" s="0">
        <x:v>14.00042</x:v>
      </x:c>
      <x:c t="n" s="0">
        <x:v>23.59354</x:v>
      </x:c>
      <x:c t="n" s="0">
        <x:v>25.56364</x:v>
      </x:c>
      <x:c t="n" s="0">
        <x:v>25.95741</x:v>
      </x:c>
      <x:c t="n" s="0">
        <x:v>21.91125</x:v>
      </x:c>
      <x:c t="n" s="0">
        <x:v>22.19568</x:v>
      </x:c>
      <x:c t="n" s="0">
        <x:v>24.85567</x:v>
      </x:c>
      <x:c t="n" s="0">
        <x:v>27.61291</x:v>
      </x:c>
      <x:c t="n" s="0">
        <x:v>26.22635</x:v>
      </x:c>
      <x:c t="n" s="0">
        <x:v>28.78069</x:v>
      </x:c>
      <x:c t="n" s="0">
        <x:v>29.4942</x:v>
      </x:c>
      <x:c t="n" s="0">
        <x:v>29.88476</x:v>
      </x:c>
      <x:c t="n" s="0">
        <x:v>26.59963</x:v>
      </x:c>
      <x:c t="n" s="0">
        <x:v>22.90682</x:v>
      </x:c>
      <x:c t="n" s="0">
        <x:v>24.81585</x:v>
      </x:c>
      <x:c t="n" s="0">
        <x:v>17.1158</x:v>
      </x:c>
      <x:c t="n" s="0">
        <x:v>9.47374</x:v>
      </x:c>
      <x:c t="n" s="0">
        <x:v>10.16629</x:v>
      </x:c>
      <x:c t="n" s="0">
        <x:v>10.72446</x:v>
      </x:c>
      <x:c t="n" s="0">
        <x:v>12.06001</x:v>
      </x:c>
      <x:c t="n" s="0">
        <x:v>5.149076</x:v>
      </x:c>
      <x:c t="n" s="0">
        <x:v>7.229443</x:v>
      </x:c>
      <x:c t="n" s="0">
        <x:v>3.61605</x:v>
      </x:c>
      <x:c t="n" s="0">
        <x:v>0.3974388</x:v>
      </x:c>
      <x:c t="n" s="0">
        <x:v>5.857154</x:v>
      </x:c>
      <x:c t="n" s="0">
        <x:v>2.68161</x:v>
      </x:c>
      <x:c t="str">
        <x:v>No</x:v>
      </x:c>
      <x:c t="str">
        <x:v>No</x:v>
      </x:c>
      <x:c t="str">
        <x:v/>
      </x:c>
    </x:row>
    <x:row r="2300">
      <x:c t="n" s="11">
        <x:v>2299</x:v>
      </x:c>
      <x:c t="str" s="11">
        <x:v/>
      </x:c>
      <x:c t="n" s="8">
        <x:v>43946.3525925926</x:v>
      </x:c>
      <x:c t="n" s="7">
        <x:v>43946.3525925926</x:v>
      </x:c>
      <x:c t="n" s="0">
        <x:v>39.55404</x:v>
      </x:c>
      <x:c t="n" s="0">
        <x:v>54.20069</x:v>
      </x:c>
      <x:c t="n" s="0">
        <x:v>68.88039</x:v>
      </x:c>
      <x:c t="n" s="0">
        <x:v>72.62073</x:v>
      </x:c>
      <x:c t="n" s="0">
        <x:v>-28.96144</x:v>
      </x:c>
      <x:c t="n" s="0">
        <x:v>-19.784</x:v>
      </x:c>
      <x:c t="n" s="0">
        <x:v>-25.79305</x:v>
      </x:c>
      <x:c t="n" s="0">
        <x:v>-11.72257</x:v>
      </x:c>
      <x:c t="n" s="0">
        <x:v>-7.147607</x:v>
      </x:c>
      <x:c t="n" s="0">
        <x:v>-5.938581</x:v>
      </x:c>
      <x:c t="n" s="0">
        <x:v>3.901644</x:v>
      </x:c>
      <x:c t="n" s="0">
        <x:v>7.61315</x:v>
      </x:c>
      <x:c t="n" s="0">
        <x:v>10.49117</x:v>
      </x:c>
      <x:c t="n" s="0">
        <x:v>18.85807</x:v>
      </x:c>
      <x:c t="n" s="0">
        <x:v>19.52991</x:v>
      </x:c>
      <x:c t="n" s="0">
        <x:v>21.04532</x:v>
      </x:c>
      <x:c t="n" s="0">
        <x:v>22.88565</x:v>
      </x:c>
      <x:c t="n" s="0">
        <x:v>24.59834</x:v>
      </x:c>
      <x:c t="n" s="0">
        <x:v>22.01657</x:v>
      </x:c>
      <x:c t="n" s="0">
        <x:v>22.70448</x:v>
      </x:c>
      <x:c t="n" s="0">
        <x:v>25.95305</x:v>
      </x:c>
      <x:c t="n" s="0">
        <x:v>27.08924</x:v>
      </x:c>
      <x:c t="n" s="0">
        <x:v>28.46536</x:v>
      </x:c>
      <x:c t="n" s="0">
        <x:v>32.3974</x:v>
      </x:c>
      <x:c t="n" s="0">
        <x:v>29.76139</x:v>
      </x:c>
      <x:c t="n" s="0">
        <x:v>30.54793</x:v>
      </x:c>
      <x:c t="n" s="0">
        <x:v>28.87271</x:v>
      </x:c>
      <x:c t="n" s="0">
        <x:v>25.71145</x:v>
      </x:c>
      <x:c t="n" s="0">
        <x:v>22.61403</x:v>
      </x:c>
      <x:c t="n" s="0">
        <x:v>15.46551</x:v>
      </x:c>
      <x:c t="n" s="0">
        <x:v>12.78838</x:v>
      </x:c>
      <x:c t="n" s="0">
        <x:v>12.41401</x:v>
      </x:c>
      <x:c t="n" s="0">
        <x:v>14.10048</x:v>
      </x:c>
      <x:c t="n" s="0">
        <x:v>10.27828</x:v>
      </x:c>
      <x:c t="n" s="0">
        <x:v>5.597677</x:v>
      </x:c>
      <x:c t="n" s="0">
        <x:v>7.59361</x:v>
      </x:c>
      <x:c t="n" s="0">
        <x:v>4.128826</x:v>
      </x:c>
      <x:c t="n" s="0">
        <x:v>0.5130063</x:v>
      </x:c>
      <x:c t="n" s="0">
        <x:v>5.892511</x:v>
      </x:c>
      <x:c t="n" s="0">
        <x:v>2.313208</x:v>
      </x:c>
      <x:c t="n" s="0">
        <x:v>-30.06697</x:v>
      </x:c>
      <x:c t="n" s="0">
        <x:v>-19.22283</x:v>
      </x:c>
      <x:c t="n" s="0">
        <x:v>-28.18997</x:v>
      </x:c>
      <x:c t="n" s="0">
        <x:v>-15.38386</x:v>
      </x:c>
      <x:c t="n" s="0">
        <x:v>-9.67216</x:v>
      </x:c>
      <x:c t="n" s="0">
        <x:v>-8.640213</x:v>
      </x:c>
      <x:c t="n" s="0">
        <x:v>1.196388</x:v>
      </x:c>
      <x:c t="n" s="0">
        <x:v>4.173711</x:v>
      </x:c>
      <x:c t="n" s="0">
        <x:v>6.49915</x:v>
      </x:c>
      <x:c t="n" s="0">
        <x:v>15.4017</x:v>
      </x:c>
      <x:c t="n" s="0">
        <x:v>12.27256</x:v>
      </x:c>
      <x:c t="n" s="0">
        <x:v>23.59354</x:v>
      </x:c>
      <x:c t="n" s="0">
        <x:v>21.72594</x:v>
      </x:c>
      <x:c t="n" s="0">
        <x:v>22.10221</x:v>
      </x:c>
      <x:c t="n" s="0">
        <x:v>21.37123</x:v>
      </x:c>
      <x:c t="n" s="0">
        <x:v>21.47741</x:v>
      </x:c>
      <x:c t="n" s="0">
        <x:v>19.12864</x:v>
      </x:c>
      <x:c t="n" s="0">
        <x:v>28.89697</x:v>
      </x:c>
      <x:c t="n" s="0">
        <x:v>29.6922</x:v>
      </x:c>
      <x:c t="n" s="0">
        <x:v>34.86995</x:v>
      </x:c>
      <x:c t="n" s="0">
        <x:v>30.69829</x:v>
      </x:c>
      <x:c t="n" s="0">
        <x:v>31.92113</x:v>
      </x:c>
      <x:c t="n" s="0">
        <x:v>27.48327</x:v>
      </x:c>
      <x:c t="n" s="0">
        <x:v>26.7259</x:v>
      </x:c>
      <x:c t="n" s="0">
        <x:v>24.74823</x:v>
      </x:c>
      <x:c t="n" s="0">
        <x:v>19.26472</x:v>
      </x:c>
      <x:c t="n" s="0">
        <x:v>9.637398</x:v>
      </x:c>
      <x:c t="n" s="0">
        <x:v>12.82014</x:v>
      </x:c>
      <x:c t="n" s="0">
        <x:v>13.71579</x:v>
      </x:c>
      <x:c t="n" s="0">
        <x:v>12.1148</x:v>
      </x:c>
      <x:c t="n" s="0">
        <x:v>6.841709</x:v>
      </x:c>
      <x:c t="n" s="0">
        <x:v>7.901923</x:v>
      </x:c>
      <x:c t="n" s="0">
        <x:v>4.446287</x:v>
      </x:c>
      <x:c t="n" s="0">
        <x:v>0.05641698</x:v>
      </x:c>
      <x:c t="n" s="0">
        <x:v>4.790418</x:v>
      </x:c>
      <x:c t="n" s="0">
        <x:v>2.900811</x:v>
      </x:c>
      <x:c t="str">
        <x:v>No</x:v>
      </x:c>
      <x:c t="str">
        <x:v>No</x:v>
      </x:c>
      <x:c t="str">
        <x:v/>
      </x:c>
    </x:row>
    <x:row r="2301">
      <x:c t="n" s="11">
        <x:v>2300</x:v>
      </x:c>
      <x:c t="str" s="11">
        <x:v/>
      </x:c>
      <x:c t="n" s="8">
        <x:v>43946.3525925926</x:v>
      </x:c>
      <x:c t="n" s="7">
        <x:v>43946.3525925926</x:v>
      </x:c>
      <x:c t="n" s="0">
        <x:v>37.46857</x:v>
      </x:c>
      <x:c t="n" s="0">
        <x:v>54.20069</x:v>
      </x:c>
      <x:c t="n" s="0">
        <x:v>61.82855</x:v>
      </x:c>
      <x:c t="n" s="0">
        <x:v>69.38536</x:v>
      </x:c>
      <x:c t="n" s="0">
        <x:v>-29.20163</x:v>
      </x:c>
      <x:c t="n" s="0">
        <x:v>-19.69759</x:v>
      </x:c>
      <x:c t="n" s="0">
        <x:v>-26.25693</x:v>
      </x:c>
      <x:c t="n" s="0">
        <x:v>-12.09959</x:v>
      </x:c>
      <x:c t="n" s="0">
        <x:v>-7.436483</x:v>
      </x:c>
      <x:c t="n" s="0">
        <x:v>-6.365621</x:v>
      </x:c>
      <x:c t="n" s="0">
        <x:v>3.597306</x:v>
      </x:c>
      <x:c t="n" s="0">
        <x:v>7.192318</x:v>
      </x:c>
      <x:c t="n" s="0">
        <x:v>10.16165</x:v>
      </x:c>
      <x:c t="n" s="0">
        <x:v>18.49541</x:v>
      </x:c>
      <x:c t="n" s="0">
        <x:v>18.982</x:v>
      </x:c>
      <x:c t="n" s="0">
        <x:v>21.38679</x:v>
      </x:c>
      <x:c t="n" s="0">
        <x:v>22.28375</x:v>
      </x:c>
      <x:c t="n" s="0">
        <x:v>24.23162</x:v>
      </x:c>
      <x:c t="n" s="0">
        <x:v>22.18198</x:v>
      </x:c>
      <x:c t="n" s="0">
        <x:v>22.21522</x:v>
      </x:c>
      <x:c t="n" s="0">
        <x:v>25.54854</x:v>
      </x:c>
      <x:c t="n" s="0">
        <x:v>26.81184</x:v>
      </x:c>
      <x:c t="n" s="0">
        <x:v>29.55522</x:v>
      </x:c>
      <x:c t="n" s="0">
        <x:v>32.86455</x:v>
      </x:c>
      <x:c t="n" s="0">
        <x:v>30.06378</x:v>
      </x:c>
      <x:c t="n" s="0">
        <x:v>30.39282</x:v>
      </x:c>
      <x:c t="n" s="0">
        <x:v>28.72565</x:v>
      </x:c>
      <x:c t="n" s="0">
        <x:v>25.58266</x:v>
      </x:c>
      <x:c t="n" s="0">
        <x:v>22.55229</x:v>
      </x:c>
      <x:c t="n" s="0">
        <x:v>16.10969</x:v>
      </x:c>
      <x:c t="n" s="0">
        <x:v>12.39409</x:v>
      </x:c>
      <x:c t="n" s="0">
        <x:v>12.3114</x:v>
      </x:c>
      <x:c t="n" s="0">
        <x:v>14.13977</x:v>
      </x:c>
      <x:c t="n" s="0">
        <x:v>17.2452</x:v>
      </x:c>
      <x:c t="n" s="0">
        <x:v>5.920406</x:v>
      </x:c>
      <x:c t="n" s="0">
        <x:v>7.641975</x:v>
      </x:c>
      <x:c t="n" s="0">
        <x:v>4.033706</x:v>
      </x:c>
      <x:c t="n" s="0">
        <x:v>0.4509741</x:v>
      </x:c>
      <x:c t="n" s="0">
        <x:v>5.650361</x:v>
      </x:c>
      <x:c t="n" s="0">
        <x:v>2.222115</x:v>
      </x:c>
      <x:c t="n" s="0">
        <x:v>-30.06697</x:v>
      </x:c>
      <x:c t="n" s="0">
        <x:v>-19.22283</x:v>
      </x:c>
      <x:c t="n" s="0">
        <x:v>-28.18997</x:v>
      </x:c>
      <x:c t="n" s="0">
        <x:v>-15.38386</x:v>
      </x:c>
      <x:c t="n" s="0">
        <x:v>-9.67216</x:v>
      </x:c>
      <x:c t="n" s="0">
        <x:v>-10.39408</x:v>
      </x:c>
      <x:c t="n" s="0">
        <x:v>1.196388</x:v>
      </x:c>
      <x:c t="n" s="0">
        <x:v>3.263827</x:v>
      </x:c>
      <x:c t="n" s="0">
        <x:v>7.935914</x:v>
      </x:c>
      <x:c t="n" s="0">
        <x:v>14.35374</x:v>
      </x:c>
      <x:c t="n" s="0">
        <x:v>12.27256</x:v>
      </x:c>
      <x:c t="n" s="0">
        <x:v>21.97014</x:v>
      </x:c>
      <x:c t="n" s="0">
        <x:v>13.43298</x:v>
      </x:c>
      <x:c t="n" s="0">
        <x:v>19.15612</x:v>
      </x:c>
      <x:c t="n" s="0">
        <x:v>23.04072</x:v>
      </x:c>
      <x:c t="n" s="0">
        <x:v>-4.287227</x:v>
      </x:c>
      <x:c t="n" s="0">
        <x:v>27.76014</x:v>
      </x:c>
      <x:c t="n" s="0">
        <x:v>22.1551</x:v>
      </x:c>
      <x:c t="n" s="0">
        <x:v>32.3906</x:v>
      </x:c>
      <x:c t="n" s="0">
        <x:v>33.65023</x:v>
      </x:c>
      <x:c t="n" s="0">
        <x:v>27.84413</x:v>
      </x:c>
      <x:c t="n" s="0">
        <x:v>24.8002</x:v>
      </x:c>
      <x:c t="n" s="0">
        <x:v>28.81939</x:v>
      </x:c>
      <x:c t="n" s="0">
        <x:v>22.66745</x:v>
      </x:c>
      <x:c t="n" s="0">
        <x:v>21.02342</x:v>
      </x:c>
      <x:c t="n" s="0">
        <x:v>16.85259</x:v>
      </x:c>
      <x:c t="n" s="0">
        <x:v>11.39012</x:v>
      </x:c>
      <x:c t="n" s="0">
        <x:v>10.01404</x:v>
      </x:c>
      <x:c t="n" s="0">
        <x:v>18.32693</x:v>
      </x:c>
      <x:c t="n" s="0">
        <x:v>26.32492</x:v>
      </x:c>
      <x:c t="n" s="0">
        <x:v>7.894534</x:v>
      </x:c>
      <x:c t="n" s="0">
        <x:v>7.094367</x:v>
      </x:c>
      <x:c t="n" s="0">
        <x:v>3.824002</x:v>
      </x:c>
      <x:c t="n" s="0">
        <x:v>0.7627666</x:v>
      </x:c>
      <x:c t="n" s="0">
        <x:v>5.093112</x:v>
      </x:c>
      <x:c t="n" s="0">
        <x:v>1.528632</x:v>
      </x:c>
      <x:c t="str">
        <x:v>No</x:v>
      </x:c>
      <x:c t="str">
        <x:v>No</x:v>
      </x:c>
      <x:c t="str">
        <x:v/>
      </x:c>
    </x:row>
    <x:row r="2302">
      <x:c t="n" s="11">
        <x:v>2301</x:v>
      </x:c>
      <x:c t="str" s="11">
        <x:v/>
      </x:c>
      <x:c t="n" s="8">
        <x:v>43946.3525925926</x:v>
      </x:c>
      <x:c t="n" s="7">
        <x:v>43946.3525925926</x:v>
      </x:c>
      <x:c t="n" s="0">
        <x:v>39.53228</x:v>
      </x:c>
      <x:c t="n" s="0">
        <x:v>54.20069</x:v>
      </x:c>
      <x:c t="n" s="0">
        <x:v>59.09447</x:v>
      </x:c>
      <x:c t="n" s="0">
        <x:v>64.96886</x:v>
      </x:c>
      <x:c t="n" s="0">
        <x:v>-29.41804</x:v>
      </x:c>
      <x:c t="n" s="0">
        <x:v>-19.65051</x:v>
      </x:c>
      <x:c t="n" s="0">
        <x:v>-26.36453</x:v>
      </x:c>
      <x:c t="n" s="0">
        <x:v>-12.47365</x:v>
      </x:c>
      <x:c t="n" s="0">
        <x:v>-7.699382</x:v>
      </x:c>
      <x:c t="n" s="0">
        <x:v>-6.766833</x:v>
      </x:c>
      <x:c t="n" s="0">
        <x:v>3.285883</x:v>
      </x:c>
      <x:c t="n" s="0">
        <x:v>6.960974</x:v>
      </x:c>
      <x:c t="n" s="0">
        <x:v>9.899687</x:v>
      </x:c>
      <x:c t="n" s="0">
        <x:v>17.89747</x:v>
      </x:c>
      <x:c t="n" s="0">
        <x:v>18.45225</x:v>
      </x:c>
      <x:c t="n" s="0">
        <x:v>21.27942</x:v>
      </x:c>
      <x:c t="n" s="0">
        <x:v>21.69411</x:v>
      </x:c>
      <x:c t="n" s="0">
        <x:v>23.64161</x:v>
      </x:c>
      <x:c t="n" s="0">
        <x:v>22.28209</x:v>
      </x:c>
      <x:c t="n" s="0">
        <x:v>21.78982</x:v>
      </x:c>
      <x:c t="n" s="0">
        <x:v>26.7551</x:v>
      </x:c>
      <x:c t="n" s="0">
        <x:v>26.49759</x:v>
      </x:c>
      <x:c t="n" s="0">
        <x:v>29.2246</x:v>
      </x:c>
      <x:c t="n" s="0">
        <x:v>32.87331</x:v>
      </x:c>
      <x:c t="n" s="0">
        <x:v>30.0104</x:v>
      </x:c>
      <x:c t="n" s="0">
        <x:v>30.15423</x:v>
      </x:c>
      <x:c t="n" s="0">
        <x:v>28.61723</x:v>
      </x:c>
      <x:c t="n" s="0">
        <x:v>25.56623</x:v>
      </x:c>
      <x:c t="n" s="0">
        <x:v>22.53866</x:v>
      </x:c>
      <x:c t="n" s="0">
        <x:v>16.13442</x:v>
      </x:c>
      <x:c t="n" s="0">
        <x:v>12.31102</x:v>
      </x:c>
      <x:c t="n" s="0">
        <x:v>12.04888</x:v>
      </x:c>
      <x:c t="n" s="0">
        <x:v>18.49573</x:v>
      </x:c>
      <x:c t="n" s="0">
        <x:v>21.11736</x:v>
      </x:c>
      <x:c t="n" s="0">
        <x:v>6.280128</x:v>
      </x:c>
      <x:c t="n" s="0">
        <x:v>7.562047</x:v>
      </x:c>
      <x:c t="n" s="0">
        <x:v>4.033486</x:v>
      </x:c>
      <x:c t="n" s="0">
        <x:v>0.5411265</x:v>
      </x:c>
      <x:c t="n" s="0">
        <x:v>5.475671</x:v>
      </x:c>
      <x:c t="n" s="0">
        <x:v>2.167832</x:v>
      </x:c>
      <x:c t="n" s="0">
        <x:v>-30.06697</x:v>
      </x:c>
      <x:c t="n" s="0">
        <x:v>-19.85737</x:v>
      </x:c>
      <x:c t="n" s="0">
        <x:v>-22.58523</x:v>
      </x:c>
      <x:c t="n" s="0">
        <x:v>-16.78885</x:v>
      </x:c>
      <x:c t="n" s="0">
        <x:v>-9.67216</x:v>
      </x:c>
      <x:c t="n" s="0">
        <x:v>-10.39408</x:v>
      </x:c>
      <x:c t="n" s="0">
        <x:v>-0.481943</x:v>
      </x:c>
      <x:c t="n" s="0">
        <x:v>8.336044</x:v>
      </x:c>
      <x:c t="n" s="0">
        <x:v>7.935914</x:v>
      </x:c>
      <x:c t="n" s="0">
        <x:v>6.937342</x:v>
      </x:c>
      <x:c t="n" s="0">
        <x:v>14.38262</x:v>
      </x:c>
      <x:c t="n" s="0">
        <x:v>20.59176</x:v>
      </x:c>
      <x:c t="n" s="0">
        <x:v>19.2813</x:v>
      </x:c>
      <x:c t="n" s="0">
        <x:v>15.36383</x:v>
      </x:c>
      <x:c t="n" s="0">
        <x:v>22.67218</x:v>
      </x:c>
      <x:c t="n" s="0">
        <x:v>20.03924</x:v>
      </x:c>
      <x:c t="n" s="0">
        <x:v>28.37095</x:v>
      </x:c>
      <x:c t="n" s="0">
        <x:v>25.28035</x:v>
      </x:c>
      <x:c t="n" s="0">
        <x:v>24.77196</x:v>
      </x:c>
      <x:c t="n" s="0">
        <x:v>35.36453</x:v>
      </x:c>
      <x:c t="n" s="0">
        <x:v>30.05001</x:v>
      </x:c>
      <x:c t="n" s="0">
        <x:v>30.08303</x:v>
      </x:c>
      <x:c t="n" s="0">
        <x:v>24.75663</x:v>
      </x:c>
      <x:c t="n" s="0">
        <x:v>25.31204</x:v>
      </x:c>
      <x:c t="n" s="0">
        <x:v>22.22563</x:v>
      </x:c>
      <x:c t="n" s="0">
        <x:v>14.47795</x:v>
      </x:c>
      <x:c t="n" s="0">
        <x:v>10.08051</x:v>
      </x:c>
      <x:c t="n" s="0">
        <x:v>10.59807</x:v>
      </x:c>
      <x:c t="n" s="0">
        <x:v>26.20597</x:v>
      </x:c>
      <x:c t="n" s="0">
        <x:v>27.96403</x:v>
      </x:c>
      <x:c t="n" s="0">
        <x:v>7.737027</x:v>
      </x:c>
      <x:c t="n" s="0">
        <x:v>6.480733</x:v>
      </x:c>
      <x:c t="n" s="0">
        <x:v>4.991077</x:v>
      </x:c>
      <x:c t="n" s="0">
        <x:v>0.5951569</x:v>
      </x:c>
      <x:c t="n" s="0">
        <x:v>3.824917</x:v>
      </x:c>
      <x:c t="n" s="0">
        <x:v>1.83197</x:v>
      </x:c>
      <x:c t="str">
        <x:v>No</x:v>
      </x:c>
      <x:c t="str">
        <x:v>No</x:v>
      </x:c>
      <x:c t="str">
        <x:v/>
      </x:c>
    </x:row>
    <x:row r="2303">
      <x:c t="n" s="11">
        <x:v>2302</x:v>
      </x:c>
      <x:c t="str" s="11">
        <x:v/>
      </x:c>
      <x:c t="n" s="8">
        <x:v>43946.3526041667</x:v>
      </x:c>
      <x:c t="n" s="7">
        <x:v>43946.3526041667</x:v>
      </x:c>
      <x:c t="n" s="0">
        <x:v>39.99997</x:v>
      </x:c>
      <x:c t="n" s="0">
        <x:v>54.20069</x:v>
      </x:c>
      <x:c t="n" s="0">
        <x:v>57.87868</x:v>
      </x:c>
      <x:c t="n" s="0">
        <x:v>65.45191</x:v>
      </x:c>
      <x:c t="n" s="0">
        <x:v>-29.61174</x:v>
      </x:c>
      <x:c t="n" s="0">
        <x:v>-19.77705</x:v>
      </x:c>
      <x:c t="n" s="0">
        <x:v>-24.73606</x:v>
      </x:c>
      <x:c t="n" s="0">
        <x:v>-12.99237</x:v>
      </x:c>
      <x:c t="n" s="0">
        <x:v>-7.937235</x:v>
      </x:c>
      <x:c t="n" s="0">
        <x:v>-7.141511</x:v>
      </x:c>
      <x:c t="n" s="0">
        <x:v>2.762223</x:v>
      </x:c>
      <x:c t="n" s="0">
        <x:v>7.725237</x:v>
      </x:c>
      <x:c t="n" s="0">
        <x:v>9.662729</x:v>
      </x:c>
      <x:c t="n" s="0">
        <x:v>17.27128</x:v>
      </x:c>
      <x:c t="n" s="0">
        <x:v>18.55451</x:v>
      </x:c>
      <x:c t="n" s="0">
        <x:v>21.18557</x:v>
      </x:c>
      <x:c t="n" s="0">
        <x:v>22.08743</x:v>
      </x:c>
      <x:c t="n" s="0">
        <x:v>23.95225</x:v>
      </x:c>
      <x:c t="n" s="0">
        <x:v>22.56272</x:v>
      </x:c>
      <x:c t="n" s="0">
        <x:v>23.19785</x:v>
      </x:c>
      <x:c t="n" s="0">
        <x:v>26.15825</x:v>
      </x:c>
      <x:c t="n" s="0">
        <x:v>26.97091</x:v>
      </x:c>
      <x:c t="n" s="0">
        <x:v>28.73363</x:v>
      </x:c>
      <x:c t="n" s="0">
        <x:v>33.48126</x:v>
      </x:c>
      <x:c t="n" s="0">
        <x:v>30.2291</x:v>
      </x:c>
      <x:c t="n" s="0">
        <x:v>30.50747</x:v>
      </x:c>
      <x:c t="n" s="0">
        <x:v>28.48957</x:v>
      </x:c>
      <x:c t="n" s="0">
        <x:v>25.32117</x:v>
      </x:c>
      <x:c t="n" s="0">
        <x:v>22.17204</x:v>
      </x:c>
      <x:c t="n" s="0">
        <x:v>16.05936</x:v>
      </x:c>
      <x:c t="n" s="0">
        <x:v>12.05932</x:v>
      </x:c>
      <x:c t="n" s="0">
        <x:v>12.0291</x:v>
      </x:c>
      <x:c t="n" s="0">
        <x:v>19.68822</x:v>
      </x:c>
      <x:c t="n" s="0">
        <x:v>21.76584</x:v>
      </x:c>
      <x:c t="n" s="0">
        <x:v>6.279767</x:v>
      </x:c>
      <x:c t="n" s="0">
        <x:v>7.318994</x:v>
      </x:c>
      <x:c t="n" s="0">
        <x:v>4.237086</x:v>
      </x:c>
      <x:c t="n" s="0">
        <x:v>0.3515535</x:v>
      </x:c>
      <x:c t="n" s="0">
        <x:v>5.555984</x:v>
      </x:c>
      <x:c t="n" s="0">
        <x:v>2.078389</x:v>
      </x:c>
      <x:c t="n" s="0">
        <x:v>-30.06697</x:v>
      </x:c>
      <x:c t="n" s="0">
        <x:v>-20.60076</x:v>
      </x:c>
      <x:c t="n" s="0">
        <x:v>-20.21765</x:v>
      </x:c>
      <x:c t="n" s="0">
        <x:v>-18.87876</x:v>
      </x:c>
      <x:c t="n" s="0">
        <x:v>-9.67216</x:v>
      </x:c>
      <x:c t="n" s="0">
        <x:v>-10.39408</x:v>
      </x:c>
      <x:c t="n" s="0">
        <x:v>-3.253521</x:v>
      </x:c>
      <x:c t="n" s="0">
        <x:v>10.61231</x:v>
      </x:c>
      <x:c t="n" s="0">
        <x:v>7.935914</x:v>
      </x:c>
      <x:c t="n" s="0">
        <x:v>6.937342</x:v>
      </x:c>
      <x:c t="n" s="0">
        <x:v>20.05737</x:v>
      </x:c>
      <x:c t="n" s="0">
        <x:v>20.59176</x:v>
      </x:c>
      <x:c t="n" s="0">
        <x:v>24.35939</x:v>
      </x:c>
      <x:c t="n" s="0">
        <x:v>27.51045</x:v>
      </x:c>
      <x:c t="n" s="0">
        <x:v>26.24319</x:v>
      </x:c>
      <x:c t="n" s="0">
        <x:v>29.72275</x:v>
      </x:c>
      <x:c t="n" s="0">
        <x:v>16.67216</x:v>
      </x:c>
      <x:c t="n" s="0">
        <x:v>28.59423</x:v>
      </x:c>
      <x:c t="n" s="0">
        <x:v>24.81256</x:v>
      </x:c>
      <x:c t="n" s="0">
        <x:v>33.78933</x:v>
      </x:c>
      <x:c t="n" s="0">
        <x:v>31.92425</x:v>
      </x:c>
      <x:c t="n" s="0">
        <x:v>31.22633</x:v>
      </x:c>
      <x:c t="n" s="0">
        <x:v>30.65912</x:v>
      </x:c>
      <x:c t="n" s="0">
        <x:v>24.32339</x:v>
      </x:c>
      <x:c t="n" s="0">
        <x:v>18.14451</x:v>
      </x:c>
      <x:c t="n" s="0">
        <x:v>16.70849</x:v>
      </x:c>
      <x:c t="n" s="0">
        <x:v>10.02968</x:v>
      </x:c>
      <x:c t="n" s="0">
        <x:v>16.86098</x:v>
      </x:c>
      <x:c t="n" s="0">
        <x:v>21.3873</x:v>
      </x:c>
      <x:c t="n" s="0">
        <x:v>20.6913</x:v>
      </x:c>
      <x:c t="n" s="0">
        <x:v>8.91996</x:v>
      </x:c>
      <x:c t="n" s="0">
        <x:v>5.488596</x:v>
      </x:c>
      <x:c t="n" s="0">
        <x:v>4.195344</x:v>
      </x:c>
      <x:c t="n" s="0">
        <x:v>-0.07747088</x:v>
      </x:c>
      <x:c t="n" s="0">
        <x:v>5.426634</x:v>
      </x:c>
      <x:c t="n" s="0">
        <x:v>0.8877376</x:v>
      </x:c>
      <x:c t="str">
        <x:v>No</x:v>
      </x:c>
      <x:c t="str">
        <x:v>No</x:v>
      </x:c>
      <x:c t="str">
        <x:v/>
      </x:c>
    </x:row>
    <x:row r="2304">
      <x:c t="n" s="11">
        <x:v>2303</x:v>
      </x:c>
      <x:c t="str" s="11">
        <x:v/>
      </x:c>
      <x:c t="n" s="8">
        <x:v>43946.3526041667</x:v>
      </x:c>
      <x:c t="n" s="7">
        <x:v>43946.3526041667</x:v>
      </x:c>
      <x:c t="n" s="0">
        <x:v>38.75708</x:v>
      </x:c>
      <x:c t="n" s="0">
        <x:v>54.20069</x:v>
      </x:c>
      <x:c t="n" s="0">
        <x:v>58.45807</x:v>
      </x:c>
      <x:c t="n" s="0">
        <x:v>64.42529</x:v>
      </x:c>
      <x:c t="n" s="0">
        <x:v>-29.7843</x:v>
      </x:c>
      <x:c t="n" s="0">
        <x:v>-19.88815</x:v>
      </x:c>
      <x:c t="n" s="0">
        <x:v>-23.70805</x:v>
      </x:c>
      <x:c t="n" s="0">
        <x:v>-13.4904</x:v>
      </x:c>
      <x:c t="n" s="0">
        <x:v>-8.236152</x:v>
      </x:c>
      <x:c t="n" s="0">
        <x:v>-7.489259</x:v>
      </x:c>
      <x:c t="n" s="0">
        <x:v>2.258847</x:v>
      </x:c>
      <x:c t="n" s="0">
        <x:v>8.285929</x:v>
      </x:c>
      <x:c t="n" s="0">
        <x:v>10.168</x:v>
      </x:c>
      <x:c t="n" s="0">
        <x:v>16.73664</x:v>
      </x:c>
      <x:c t="n" s="0">
        <x:v>18.80903</x:v>
      </x:c>
      <x:c t="n" s="0">
        <x:v>21.24579</x:v>
      </x:c>
      <x:c t="n" s="0">
        <x:v>22.50266</x:v>
      </x:c>
      <x:c t="n" s="0">
        <x:v>24.85011</x:v>
      </x:c>
      <x:c t="n" s="0">
        <x:v>23.9852</x:v>
      </x:c>
      <x:c t="n" s="0">
        <x:v>25.30862</x:v>
      </x:c>
      <x:c t="n" s="0">
        <x:v>25.62612</x:v>
      </x:c>
      <x:c t="n" s="0">
        <x:v>27.34717</x:v>
      </x:c>
      <x:c t="n" s="0">
        <x:v>28.34854</x:v>
      </x:c>
      <x:c t="n" s="0">
        <x:v>33.45447</x:v>
      </x:c>
      <x:c t="n" s="0">
        <x:v>30.02411</x:v>
      </x:c>
      <x:c t="n" s="0">
        <x:v>30.16491</x:v>
      </x:c>
      <x:c t="n" s="0">
        <x:v>28.59677</x:v>
      </x:c>
      <x:c t="n" s="0">
        <x:v>25.16368</x:v>
      </x:c>
      <x:c t="n" s="0">
        <x:v>22.1367</x:v>
      </x:c>
      <x:c t="n" s="0">
        <x:v>16.10459</x:v>
      </x:c>
      <x:c t="n" s="0">
        <x:v>12.13585</x:v>
      </x:c>
      <x:c t="n" s="0">
        <x:v>18.39796</x:v>
      </x:c>
      <x:c t="n" s="0">
        <x:v>20.20567</x:v>
      </x:c>
      <x:c t="n" s="0">
        <x:v>21.54634</x:v>
      </x:c>
      <x:c t="n" s="0">
        <x:v>8.227178</x:v>
      </x:c>
      <x:c t="n" s="0">
        <x:v>9.472277</x:v>
      </x:c>
      <x:c t="n" s="0">
        <x:v>4.56131</x:v>
      </x:c>
      <x:c t="n" s="0">
        <x:v>0.3789487</x:v>
      </x:c>
      <x:c t="n" s="0">
        <x:v>5.424067</x:v>
      </x:c>
      <x:c t="n" s="0">
        <x:v>2.024513</x:v>
      </x:c>
      <x:c t="n" s="0">
        <x:v>-30.06697</x:v>
      </x:c>
      <x:c t="n" s="0">
        <x:v>-20.60076</x:v>
      </x:c>
      <x:c t="n" s="0">
        <x:v>-20.21765</x:v>
      </x:c>
      <x:c t="n" s="0">
        <x:v>-18.87876</x:v>
      </x:c>
      <x:c t="n" s="0">
        <x:v>-11.32822</x:v>
      </x:c>
      <x:c t="n" s="0">
        <x:v>-10.39408</x:v>
      </x:c>
      <x:c t="n" s="0">
        <x:v>-3.253521</x:v>
      </x:c>
      <x:c t="n" s="0">
        <x:v>10.61231</x:v>
      </x:c>
      <x:c t="n" s="0">
        <x:v>13.89077</x:v>
      </x:c>
      <x:c t="n" s="0">
        <x:v>14.41699</x:v>
      </x:c>
      <x:c t="n" s="0">
        <x:v>20.05737</x:v>
      </x:c>
      <x:c t="n" s="0">
        <x:v>23.50846</x:v>
      </x:c>
      <x:c t="n" s="0">
        <x:v>23.94268</x:v>
      </x:c>
      <x:c t="n" s="0">
        <x:v>27.87586</x:v>
      </x:c>
      <x:c t="n" s="0">
        <x:v>28.19144</x:v>
      </x:c>
      <x:c t="n" s="0">
        <x:v>29.80883</x:v>
      </x:c>
      <x:c t="n" s="0">
        <x:v>22.06658</x:v>
      </x:c>
      <x:c t="n" s="0">
        <x:v>31.69098</x:v>
      </x:c>
      <x:c t="n" s="0">
        <x:v>23.54886</x:v>
      </x:c>
      <x:c t="n" s="0">
        <x:v>32.66845</x:v>
      </x:c>
      <x:c t="n" s="0">
        <x:v>27.43014</x:v>
      </x:c>
      <x:c t="n" s="0">
        <x:v>28.54285</x:v>
      </x:c>
      <x:c t="n" s="0">
        <x:v>27.48582</x:v>
      </x:c>
      <x:c t="n" s="0">
        <x:v>26.78257</x:v>
      </x:c>
      <x:c t="n" s="0">
        <x:v>22.70484</x:v>
      </x:c>
      <x:c t="n" s="0">
        <x:v>14.10366</x:v>
      </x:c>
      <x:c t="n" s="0">
        <x:v>13.34012</x:v>
      </x:c>
      <x:c t="n" s="0">
        <x:v>28.64018</x:v>
      </x:c>
      <x:c t="n" s="0">
        <x:v>22.75922</x:v>
      </x:c>
      <x:c t="n" s="0">
        <x:v>19.03014</x:v>
      </x:c>
      <x:c t="n" s="0">
        <x:v>12.66078</x:v>
      </x:c>
      <x:c t="n" s="0">
        <x:v>16.38236</x:v>
      </x:c>
      <x:c t="n" s="0">
        <x:v>7.563286</x:v>
      </x:c>
      <x:c t="n" s="0">
        <x:v>0.01169092</x:v>
      </x:c>
      <x:c t="n" s="0">
        <x:v>5.566463</x:v>
      </x:c>
      <x:c t="n" s="0">
        <x:v>2.208754</x:v>
      </x:c>
      <x:c t="str">
        <x:v>No</x:v>
      </x:c>
      <x:c t="str">
        <x:v>No</x:v>
      </x:c>
      <x:c t="str">
        <x:v/>
      </x:c>
    </x:row>
    <x:row r="2305">
      <x:c t="n" s="11">
        <x:v>2304</x:v>
      </x:c>
      <x:c t="str" s="11">
        <x:v/>
      </x:c>
      <x:c t="n" s="8">
        <x:v>43946.3526041667</x:v>
      </x:c>
      <x:c t="n" s="7">
        <x:v>43946.3526041667</x:v>
      </x:c>
      <x:c t="n" s="0">
        <x:v>38.85221</x:v>
      </x:c>
      <x:c t="n" s="0">
        <x:v>54.20069</x:v>
      </x:c>
      <x:c t="n" s="0">
        <x:v>54.52134</x:v>
      </x:c>
      <x:c t="n" s="0">
        <x:v>61.69528</x:v>
      </x:c>
      <x:c t="n" s="0">
        <x:v>-29.93716</x:v>
      </x:c>
      <x:c t="n" s="0">
        <x:v>-19.98532</x:v>
      </x:c>
      <x:c t="n" s="0">
        <x:v>-22.98927</x:v>
      </x:c>
      <x:c t="n" s="0">
        <x:v>-13.96622</x:v>
      </x:c>
      <x:c t="n" s="0">
        <x:v>-8.594044</x:v>
      </x:c>
      <x:c t="n" s="0">
        <x:v>-7.810019</x:v>
      </x:c>
      <x:c t="n" s="0">
        <x:v>1.777313</x:v>
      </x:c>
      <x:c t="n" s="0">
        <x:v>8.713405</x:v>
      </x:c>
      <x:c t="n" s="0">
        <x:v>11.08359</x:v>
      </x:c>
      <x:c t="n" s="0">
        <x:v>16.77931</x:v>
      </x:c>
      <x:c t="n" s="0">
        <x:v>19.01518</x:v>
      </x:c>
      <x:c t="n" s="0">
        <x:v>22.10946</x:v>
      </x:c>
      <x:c t="n" s="0">
        <x:v>22.29177</x:v>
      </x:c>
      <x:c t="n" s="0">
        <x:v>25.19687</x:v>
      </x:c>
      <x:c t="n" s="0">
        <x:v>24.9873</x:v>
      </x:c>
      <x:c t="n" s="0">
        <x:v>25.93706</x:v>
      </x:c>
      <x:c t="n" s="0">
        <x:v>25.27672</x:v>
      </x:c>
      <x:c t="n" s="0">
        <x:v>27.88904</x:v>
      </x:c>
      <x:c t="n" s="0">
        <x:v>27.96002</x:v>
      </x:c>
      <x:c t="n" s="0">
        <x:v>32.94712</x:v>
      </x:c>
      <x:c t="n" s="0">
        <x:v>29.73905</x:v>
      </x:c>
      <x:c t="n" s="0">
        <x:v>30.17658</x:v>
      </x:c>
      <x:c t="n" s="0">
        <x:v>28.84225</x:v>
      </x:c>
      <x:c t="n" s="0">
        <x:v>25.53539</x:v>
      </x:c>
      <x:c t="n" s="0">
        <x:v>21.88686</x:v>
      </x:c>
      <x:c t="n" s="0">
        <x:v>15.9923</x:v>
      </x:c>
      <x:c t="n" s="0">
        <x:v>14.97478</x:v>
      </x:c>
      <x:c t="n" s="0">
        <x:v>21.16658</x:v>
      </x:c>
      <x:c t="n" s="0">
        <x:v>20.25664</x:v>
      </x:c>
      <x:c t="n" s="0">
        <x:v>21.09389</x:v>
      </x:c>
      <x:c t="n" s="0">
        <x:v>9.656707</x:v>
      </x:c>
      <x:c t="n" s="0">
        <x:v>13.83404</x:v>
      </x:c>
      <x:c t="n" s="0">
        <x:v>4.869519</x:v>
      </x:c>
      <x:c t="n" s="0">
        <x:v>0.3431563</x:v>
      </x:c>
      <x:c t="n" s="0">
        <x:v>5.503116</x:v>
      </x:c>
      <x:c t="n" s="0">
        <x:v>2.053967</x:v>
      </x:c>
      <x:c t="n" s="0">
        <x:v>-30.06697</x:v>
      </x:c>
      <x:c t="n" s="0">
        <x:v>-20.60076</x:v>
      </x:c>
      <x:c t="n" s="0">
        <x:v>-20.21765</x:v>
      </x:c>
      <x:c t="n" s="0">
        <x:v>-18.87876</x:v>
      </x:c>
      <x:c t="n" s="0">
        <x:v>-11.62623</x:v>
      </x:c>
      <x:c t="n" s="0">
        <x:v>-10.39408</x:v>
      </x:c>
      <x:c t="n" s="0">
        <x:v>-3.253521</x:v>
      </x:c>
      <x:c t="n" s="0">
        <x:v>10.69823</x:v>
      </x:c>
      <x:c t="n" s="0">
        <x:v>14.33067</x:v>
      </x:c>
      <x:c t="n" s="0">
        <x:v>17.0209</x:v>
      </x:c>
      <x:c t="n" s="0">
        <x:v>20.05737</x:v>
      </x:c>
      <x:c t="n" s="0">
        <x:v>25.23772</x:v>
      </x:c>
      <x:c t="n" s="0">
        <x:v>18.64198</x:v>
      </x:c>
      <x:c t="n" s="0">
        <x:v>26.33709</x:v>
      </x:c>
      <x:c t="n" s="0">
        <x:v>28.57354</x:v>
      </x:c>
      <x:c t="n" s="0">
        <x:v>26.2583</x:v>
      </x:c>
      <x:c t="n" s="0">
        <x:v>20.48104</x:v>
      </x:c>
      <x:c t="n" s="0">
        <x:v>26.45414</x:v>
      </x:c>
      <x:c t="n" s="0">
        <x:v>27.46076</x:v>
      </x:c>
      <x:c t="n" s="0">
        <x:v>27.09139</x:v>
      </x:c>
      <x:c t="n" s="0">
        <x:v>26.97322</x:v>
      </x:c>
      <x:c t="n" s="0">
        <x:v>28.16438</x:v>
      </x:c>
      <x:c t="n" s="0">
        <x:v>29.01098</x:v>
      </x:c>
      <x:c t="n" s="0">
        <x:v>23.45122</x:v>
      </x:c>
      <x:c t="n" s="0">
        <x:v>20.68157</x:v>
      </x:c>
      <x:c t="n" s="0">
        <x:v>15.68719</x:v>
      </x:c>
      <x:c t="n" s="0">
        <x:v>22.43099</x:v>
      </x:c>
      <x:c t="n" s="0">
        <x:v>21.89601</x:v>
      </x:c>
      <x:c t="n" s="0">
        <x:v>18.12237</x:v>
      </x:c>
      <x:c t="n" s="0">
        <x:v>15.95712</x:v>
      </x:c>
      <x:c t="n" s="0">
        <x:v>15.55534</x:v>
      </x:c>
      <x:c t="n" s="0">
        <x:v>20.98845</x:v>
      </x:c>
      <x:c t="n" s="0">
        <x:v>5.93313</x:v>
      </x:c>
      <x:c t="n" s="0">
        <x:v>0.8311185</x:v>
      </x:c>
      <x:c t="n" s="0">
        <x:v>5.657719</x:v>
      </x:c>
      <x:c t="n" s="0">
        <x:v>2.304337</x:v>
      </x:c>
      <x:c t="str">
        <x:v>No</x:v>
      </x:c>
      <x:c t="str">
        <x:v>No</x:v>
      </x:c>
      <x:c t="str">
        <x:v/>
      </x:c>
    </x:row>
    <x:row r="2306">
      <x:c t="n" s="11">
        <x:v>2305</x:v>
      </x:c>
      <x:c t="str" s="11">
        <x:v/>
      </x:c>
      <x:c t="n" s="8">
        <x:v>43946.3526041667</x:v>
      </x:c>
      <x:c t="n" s="7">
        <x:v>43946.3526041667</x:v>
      </x:c>
      <x:c t="n" s="0">
        <x:v>40.43173</x:v>
      </x:c>
      <x:c t="n" s="0">
        <x:v>54.20069</x:v>
      </x:c>
      <x:c t="n" s="0">
        <x:v>58.13275</x:v>
      </x:c>
      <x:c t="n" s="0">
        <x:v>61.69528</x:v>
      </x:c>
      <x:c t="n" s="0">
        <x:v>-30.06697</x:v>
      </x:c>
      <x:c t="n" s="0">
        <x:v>-20.0701</x:v>
      </x:c>
      <x:c t="n" s="0">
        <x:v>-22.45736</x:v>
      </x:c>
      <x:c t="n" s="0">
        <x:v>-14.41842</x:v>
      </x:c>
      <x:c t="n" s="0">
        <x:v>-8.924923</x:v>
      </x:c>
      <x:c t="n" s="0">
        <x:v>-8.133846</x:v>
      </x:c>
      <x:c t="n" s="0">
        <x:v>1.304121</x:v>
      </x:c>
      <x:c t="n" s="0">
        <x:v>9.096034</x:v>
      </x:c>
      <x:c t="n" s="0">
        <x:v>11.85713</x:v>
      </x:c>
      <x:c t="n" s="0">
        <x:v>16.81542</x:v>
      </x:c>
      <x:c t="n" s="0">
        <x:v>19.13312</x:v>
      </x:c>
      <x:c t="n" s="0">
        <x:v>22.73157</x:v>
      </x:c>
      <x:c t="n" s="0">
        <x:v>21.91555</x:v>
      </x:c>
      <x:c t="n" s="0">
        <x:v>25.38316</x:v>
      </x:c>
      <x:c t="n" s="0">
        <x:v>25.5907</x:v>
      </x:c>
      <x:c t="n" s="0">
        <x:v>25.32934</x:v>
      </x:c>
      <x:c t="n" s="0">
        <x:v>24.86873</x:v>
      </x:c>
      <x:c t="n" s="0">
        <x:v>27.73865</x:v>
      </x:c>
      <x:c t="n" s="0">
        <x:v>28.38568</x:v>
      </x:c>
      <x:c t="n" s="0">
        <x:v>32.91236</x:v>
      </x:c>
      <x:c t="n" s="0">
        <x:v>30.39729</x:v>
      </x:c>
      <x:c t="n" s="0">
        <x:v>29.79898</x:v>
      </x:c>
      <x:c t="n" s="0">
        <x:v>28.38331</x:v>
      </x:c>
      <x:c t="n" s="0">
        <x:v>25.29923</x:v>
      </x:c>
      <x:c t="n" s="0">
        <x:v>21.88496</x:v>
      </x:c>
      <x:c t="n" s="0">
        <x:v>15.66226</x:v>
      </x:c>
      <x:c t="n" s="0">
        <x:v>16.61131</x:v>
      </x:c>
      <x:c t="n" s="0">
        <x:v>20.86098</x:v>
      </x:c>
      <x:c t="n" s="0">
        <x:v>20.50237</x:v>
      </x:c>
      <x:c t="n" s="0">
        <x:v>20.83906</x:v>
      </x:c>
      <x:c t="n" s="0">
        <x:v>11.21101</x:v>
      </x:c>
      <x:c t="n" s="0">
        <x:v>17.2023</x:v>
      </x:c>
      <x:c t="n" s="0">
        <x:v>5.354476</x:v>
      </x:c>
      <x:c t="n" s="0">
        <x:v>0.565517</x:v>
      </x:c>
      <x:c t="n" s="0">
        <x:v>5.501935</x:v>
      </x:c>
      <x:c t="n" s="0">
        <x:v>2.115862</x:v>
      </x:c>
      <x:c t="n" s="0">
        <x:v>-30.06697</x:v>
      </x:c>
      <x:c t="n" s="0">
        <x:v>-20.60076</x:v>
      </x:c>
      <x:c t="n" s="0">
        <x:v>-20.21765</x:v>
      </x:c>
      <x:c t="n" s="0">
        <x:v>-18.87876</x:v>
      </x:c>
      <x:c t="n" s="0">
        <x:v>-11.62623</x:v>
      </x:c>
      <x:c t="n" s="0">
        <x:v>-11.9213</x:v>
      </x:c>
      <x:c t="n" s="0">
        <x:v>-4.513808</x:v>
      </x:c>
      <x:c t="n" s="0">
        <x:v>10.83777</x:v>
      </x:c>
      <x:c t="n" s="0">
        <x:v>15.7778</x:v>
      </x:c>
      <x:c t="n" s="0">
        <x:v>17.0209</x:v>
      </x:c>
      <x:c t="n" s="0">
        <x:v>18.84887</x:v>
      </x:c>
      <x:c t="n" s="0">
        <x:v>25.23772</x:v>
      </x:c>
      <x:c t="n" s="0">
        <x:v>18.64198</x:v>
      </x:c>
      <x:c t="n" s="0">
        <x:v>24.78345</x:v>
      </x:c>
      <x:c t="n" s="0">
        <x:v>25.87674</x:v>
      </x:c>
      <x:c t="n" s="0">
        <x:v>20.58469</x:v>
      </x:c>
      <x:c t="n" s="0">
        <x:v>22.33895</x:v>
      </x:c>
      <x:c t="n" s="0">
        <x:v>25.15475</x:v>
      </x:c>
      <x:c t="n" s="0">
        <x:v>30.08603</x:v>
      </x:c>
      <x:c t="n" s="0">
        <x:v>32.84158</x:v>
      </x:c>
      <x:c t="n" s="0">
        <x:v>33.13398</x:v>
      </x:c>
      <x:c t="n" s="0">
        <x:v>28.20289</x:v>
      </x:c>
      <x:c t="n" s="0">
        <x:v>23.09253</x:v>
      </x:c>
      <x:c t="n" s="0">
        <x:v>27.59845</x:v>
      </x:c>
      <x:c t="n" s="0">
        <x:v>20.88577</x:v>
      </x:c>
      <x:c t="n" s="0">
        <x:v>16.49683</x:v>
      </x:c>
      <x:c t="n" s="0">
        <x:v>19.16751</x:v>
      </x:c>
      <x:c t="n" s="0">
        <x:v>16.8719</x:v>
      </x:c>
      <x:c t="n" s="0">
        <x:v>23.53546</x:v>
      </x:c>
      <x:c t="n" s="0">
        <x:v>19.96692</x:v>
      </x:c>
      <x:c t="n" s="0">
        <x:v>14.77669</x:v>
      </x:c>
      <x:c t="n" s="0">
        <x:v>23.50195</x:v>
      </x:c>
      <x:c t="n" s="0">
        <x:v>6.85988</x:v>
      </x:c>
      <x:c t="n" s="0">
        <x:v>1.140427</x:v>
      </x:c>
      <x:c t="n" s="0">
        <x:v>5.518031</x:v>
      </x:c>
      <x:c t="n" s="0">
        <x:v>2.258918</x:v>
      </x:c>
      <x:c t="str">
        <x:v>No</x:v>
      </x:c>
      <x:c t="str">
        <x:v>No</x:v>
      </x:c>
      <x:c t="str">
        <x:v/>
      </x:c>
    </x:row>
    <x:row r="2307">
      <x:c t="n" s="11">
        <x:v>2306</x:v>
      </x:c>
      <x:c t="str" s="11">
        <x:v/>
      </x:c>
      <x:c t="n" s="8">
        <x:v>43946.3526041667</x:v>
      </x:c>
      <x:c t="n" s="7">
        <x:v>43946.3526041667</x:v>
      </x:c>
      <x:c t="n" s="0">
        <x:v>38.49546</x:v>
      </x:c>
      <x:c t="n" s="0">
        <x:v>54.20069</x:v>
      </x:c>
      <x:c t="n" s="0">
        <x:v>56.34584</x:v>
      </x:c>
      <x:c t="n" s="0">
        <x:v>63.80381</x:v>
      </x:c>
      <x:c t="n" s="0">
        <x:v>-30.06697</x:v>
      </x:c>
      <x:c t="n" s="0">
        <x:v>-20.14384</x:v>
      </x:c>
      <x:c t="n" s="0">
        <x:v>-22.04952</x:v>
      </x:c>
      <x:c t="n" s="0">
        <x:v>-14.84578</x:v>
      </x:c>
      <x:c t="n" s="0">
        <x:v>-9.228939</x:v>
      </x:c>
      <x:c t="n" s="0">
        <x:v>-8.643209</x:v>
      </x:c>
      <x:c t="n" s="0">
        <x:v>0.745922</x:v>
      </x:c>
      <x:c t="n" s="0">
        <x:v>9.398077</x:v>
      </x:c>
      <x:c t="n" s="0">
        <x:v>13.04999</x:v>
      </x:c>
      <x:c t="n" s="0">
        <x:v>16.84603</x:v>
      </x:c>
      <x:c t="n" s="0">
        <x:v>18.89609</x:v>
      </x:c>
      <x:c t="n" s="0">
        <x:v>22.85011</x:v>
      </x:c>
      <x:c t="n" s="0">
        <x:v>21.85976</x:v>
      </x:c>
      <x:c t="n" s="0">
        <x:v>24.87721</x:v>
      </x:c>
      <x:c t="n" s="0">
        <x:v>24.99711</x:v>
      </x:c>
      <x:c t="n" s="0">
        <x:v>25.12968</x:v>
      </x:c>
      <x:c t="n" s="0">
        <x:v>24.38528</x:v>
      </x:c>
      <x:c t="n" s="0">
        <x:v>27.16123</x:v>
      </x:c>
      <x:c t="n" s="0">
        <x:v>28.49964</x:v>
      </x:c>
      <x:c t="n" s="0">
        <x:v>32.64365</x:v>
      </x:c>
      <x:c t="n" s="0">
        <x:v>30.19324</x:v>
      </x:c>
      <x:c t="n" s="0">
        <x:v>29.71875</x:v>
      </x:c>
      <x:c t="n" s="0">
        <x:v>28.15055</x:v>
      </x:c>
      <x:c t="n" s="0">
        <x:v>25.52677</x:v>
      </x:c>
      <x:c t="n" s="0">
        <x:v>21.69028</x:v>
      </x:c>
      <x:c t="n" s="0">
        <x:v>15.87782</x:v>
      </x:c>
      <x:c t="n" s="0">
        <x:v>16.53092</x:v>
      </x:c>
      <x:c t="n" s="0">
        <x:v>20.81172</x:v>
      </x:c>
      <x:c t="n" s="0">
        <x:v>20.65026</x:v>
      </x:c>
      <x:c t="n" s="0">
        <x:v>20.44764</x:v>
      </x:c>
      <x:c t="n" s="0">
        <x:v>12.38761</x:v>
      </x:c>
      <x:c t="n" s="0">
        <x:v>17.49148</x:v>
      </x:c>
      <x:c t="n" s="0">
        <x:v>5.37837</x:v>
      </x:c>
      <x:c t="n" s="0">
        <x:v>0.5877677</x:v>
      </x:c>
      <x:c t="n" s="0">
        <x:v>5.573126</x:v>
      </x:c>
      <x:c t="n" s="0">
        <x:v>2.103</x:v>
      </x:c>
      <x:c t="n" s="0">
        <x:v>-30.06697</x:v>
      </x:c>
      <x:c t="n" s="0">
        <x:v>-20.60076</x:v>
      </x:c>
      <x:c t="n" s="0">
        <x:v>-20.21765</x:v>
      </x:c>
      <x:c t="n" s="0">
        <x:v>-18.87876</x:v>
      </x:c>
      <x:c t="n" s="0">
        <x:v>-11.62623</x:v>
      </x:c>
      <x:c t="n" s="0">
        <x:v>-14.29765</x:v>
      </x:c>
      <x:c t="n" s="0">
        <x:v>-6.296604</x:v>
      </x:c>
      <x:c t="n" s="0">
        <x:v>10.83777</x:v>
      </x:c>
      <x:c t="n" s="0">
        <x:v>16.86136</x:v>
      </x:c>
      <x:c t="n" s="0">
        <x:v>16.60354</x:v>
      </x:c>
      <x:c t="n" s="0">
        <x:v>17.16858</x:v>
      </x:c>
      <x:c t="n" s="0">
        <x:v>20.88863</x:v>
      </x:c>
      <x:c t="n" s="0">
        <x:v>23.09737</x:v>
      </x:c>
      <x:c t="n" s="0">
        <x:v>19.30415</x:v>
      </x:c>
      <x:c t="n" s="0">
        <x:v>16.55478</x:v>
      </x:c>
      <x:c t="n" s="0">
        <x:v>23.18697</x:v>
      </x:c>
      <x:c t="n" s="0">
        <x:v>19.68895</x:v>
      </x:c>
      <x:c t="n" s="0">
        <x:v>19.48942</x:v>
      </x:c>
      <x:c t="n" s="0">
        <x:v>29.75866</x:v>
      </x:c>
      <x:c t="n" s="0">
        <x:v>32.30301</x:v>
      </x:c>
      <x:c t="n" s="0">
        <x:v>28.46442</x:v>
      </x:c>
      <x:c t="n" s="0">
        <x:v>28.64806</x:v>
      </x:c>
      <x:c t="n" s="0">
        <x:v>28.60519</x:v>
      </x:c>
      <x:c t="n" s="0">
        <x:v>25.28496</x:v>
      </x:c>
      <x:c t="n" s="0">
        <x:v>21.54691</x:v>
      </x:c>
      <x:c t="n" s="0">
        <x:v>14.78488</x:v>
      </x:c>
      <x:c t="n" s="0">
        <x:v>15.43698</x:v>
      </x:c>
      <x:c t="n" s="0">
        <x:v>19.69997</x:v>
      </x:c>
      <x:c t="n" s="0">
        <x:v>17.64202</x:v>
      </x:c>
      <x:c t="n" s="0">
        <x:v>14.25651</x:v>
      </x:c>
      <x:c t="n" s="0">
        <x:v>15.91866</x:v>
      </x:c>
      <x:c t="n" s="0">
        <x:v>17.58146</x:v>
      </x:c>
      <x:c t="n" s="0">
        <x:v>5.815238</x:v>
      </x:c>
      <x:c t="n" s="0">
        <x:v>0.436155</x:v>
      </x:c>
      <x:c t="n" s="0">
        <x:v>6.018296</x:v>
      </x:c>
      <x:c t="n" s="0">
        <x:v>1.75281</x:v>
      </x:c>
      <x:c t="str">
        <x:v>No</x:v>
      </x:c>
      <x:c t="str">
        <x:v>No</x:v>
      </x:c>
      <x:c t="str">
        <x:v/>
      </x:c>
    </x:row>
    <x:row r="2308">
      <x:c t="n" s="11">
        <x:v>2307</x:v>
      </x:c>
      <x:c t="str" s="11">
        <x:v/>
      </x:c>
      <x:c t="n" s="8">
        <x:v>43946.3526041667</x:v>
      </x:c>
      <x:c t="n" s="7">
        <x:v>43946.3526041667</x:v>
      </x:c>
      <x:c t="n" s="0">
        <x:v>38.79536</x:v>
      </x:c>
      <x:c t="n" s="0">
        <x:v>54.20069</x:v>
      </x:c>
      <x:c t="n" s="0">
        <x:v>63.04651</x:v>
      </x:c>
      <x:c t="n" s="0">
        <x:v>68.89687</x:v>
      </x:c>
      <x:c t="n" s="0">
        <x:v>-30.06697</x:v>
      </x:c>
      <x:c t="n" s="0">
        <x:v>-20.20778</x:v>
      </x:c>
      <x:c t="n" s="0">
        <x:v>-21.08744</x:v>
      </x:c>
      <x:c t="n" s="0">
        <x:v>-15.28004</x:v>
      </x:c>
      <x:c t="n" s="0">
        <x:v>-9.506568</x:v>
      </x:c>
      <x:c t="n" s="0">
        <x:v>-9.131168</x:v>
      </x:c>
      <x:c t="n" s="0">
        <x:v>0.2048693</x:v>
      </x:c>
      <x:c t="n" s="0">
        <x:v>9.445697</x:v>
      </x:c>
      <x:c t="n" s="0">
        <x:v>13.86027</x:v>
      </x:c>
      <x:c t="n" s="0">
        <x:v>16.70866</x:v>
      </x:c>
      <x:c t="n" s="0">
        <x:v>18.68288</x:v>
      </x:c>
      <x:c t="n" s="0">
        <x:v>22.36157</x:v>
      </x:c>
      <x:c t="n" s="0">
        <x:v>22.23259</x:v>
      </x:c>
      <x:c t="n" s="0">
        <x:v>24.49922</x:v>
      </x:c>
      <x:c t="n" s="0">
        <x:v>24.35102</x:v>
      </x:c>
      <x:c t="n" s="0">
        <x:v>24.74749</x:v>
      </x:c>
      <x:c t="n" s="0">
        <x:v>24.70368</x:v>
      </x:c>
      <x:c t="n" s="0">
        <x:v>26.91621</x:v>
      </x:c>
      <x:c t="n" s="0">
        <x:v>28.84882</x:v>
      </x:c>
      <x:c t="n" s="0">
        <x:v>32.78929</x:v>
      </x:c>
      <x:c t="n" s="0">
        <x:v>29.74913</x:v>
      </x:c>
      <x:c t="n" s="0">
        <x:v>29.85502</x:v>
      </x:c>
      <x:c t="n" s="0">
        <x:v>28.39275</x:v>
      </x:c>
      <x:c t="n" s="0">
        <x:v>25.6717</x:v>
      </x:c>
      <x:c t="n" s="0">
        <x:v>21.74578</x:v>
      </x:c>
      <x:c t="n" s="0">
        <x:v>15.71928</x:v>
      </x:c>
      <x:c t="n" s="0">
        <x:v>16.18538</x:v>
      </x:c>
      <x:c t="n" s="0">
        <x:v>20.27425</x:v>
      </x:c>
      <x:c t="n" s="0">
        <x:v>20.09572</x:v>
      </x:c>
      <x:c t="n" s="0">
        <x:v>19.93686</x:v>
      </x:c>
      <x:c t="n" s="0">
        <x:v>12.23188</x:v>
      </x:c>
      <x:c t="n" s="0">
        <x:v>17.25549</x:v>
      </x:c>
      <x:c t="n" s="0">
        <x:v>5.217869</x:v>
      </x:c>
      <x:c t="n" s="0">
        <x:v>0.5891557</x:v>
      </x:c>
      <x:c t="n" s="0">
        <x:v>5.61163</x:v>
      </x:c>
      <x:c t="n" s="0">
        <x:v>2.073</x:v>
      </x:c>
      <x:c t="n" s="0">
        <x:v>-30.06697</x:v>
      </x:c>
      <x:c t="n" s="0">
        <x:v>-20.60076</x:v>
      </x:c>
      <x:c t="n" s="0">
        <x:v>-16.79861</x:v>
      </x:c>
      <x:c t="n" s="0">
        <x:v>-19.76325</x:v>
      </x:c>
      <x:c t="n" s="0">
        <x:v>-11.62623</x:v>
      </x:c>
      <x:c t="n" s="0">
        <x:v>-14.29765</x:v>
      </x:c>
      <x:c t="n" s="0">
        <x:v>-6.296604</x:v>
      </x:c>
      <x:c t="n" s="0">
        <x:v>8.938132</x:v>
      </x:c>
      <x:c t="n" s="0">
        <x:v>16.86136</x:v>
      </x:c>
      <x:c t="n" s="0">
        <x:v>15.80417</x:v>
      </x:c>
      <x:c t="n" s="0">
        <x:v>17.16858</x:v>
      </x:c>
      <x:c t="n" s="0">
        <x:v>17.18227</x:v>
      </x:c>
      <x:c t="n" s="0">
        <x:v>23.939</x:v>
      </x:c>
      <x:c t="n" s="0">
        <x:v>22.90681</x:v>
      </x:c>
      <x:c t="n" s="0">
        <x:v>-0.0472877</x:v>
      </x:c>
      <x:c t="n" s="0">
        <x:v>20.91354</x:v>
      </x:c>
      <x:c t="n" s="0">
        <x:v>27.31758</x:v>
      </x:c>
      <x:c t="n" s="0">
        <x:v>28.96082</x:v>
      </x:c>
      <x:c t="n" s="0">
        <x:v>28.67985</x:v>
      </x:c>
      <x:c t="n" s="0">
        <x:v>33.46601</x:v>
      </x:c>
      <x:c t="n" s="0">
        <x:v>27.69833</x:v>
      </x:c>
      <x:c t="n" s="0">
        <x:v>30.69077</x:v>
      </x:c>
      <x:c t="n" s="0">
        <x:v>28.95717</x:v>
      </x:c>
      <x:c t="n" s="0">
        <x:v>24.64588</x:v>
      </x:c>
      <x:c t="n" s="0">
        <x:v>20.49719</x:v>
      </x:c>
      <x:c t="n" s="0">
        <x:v>13.15804</x:v>
      </x:c>
      <x:c t="n" s="0">
        <x:v>12.68983</x:v>
      </x:c>
      <x:c t="n" s="0">
        <x:v>14.4984</x:v>
      </x:c>
      <x:c t="n" s="0">
        <x:v>15.34584</x:v>
      </x:c>
      <x:c t="n" s="0">
        <x:v>17.46072</x:v>
      </x:c>
      <x:c t="n" s="0">
        <x:v>10.11009</x:v>
      </x:c>
      <x:c t="n" s="0">
        <x:v>15.01039</x:v>
      </x:c>
      <x:c t="n" s="0">
        <x:v>3.318948</x:v>
      </x:c>
      <x:c t="n" s="0">
        <x:v>1.5604</x:v>
      </x:c>
      <x:c t="n" s="0">
        <x:v>6.071541</x:v>
      </x:c>
      <x:c t="n" s="0">
        <x:v>1.889439</x:v>
      </x:c>
      <x:c t="str">
        <x:v>No</x:v>
      </x:c>
      <x:c t="str">
        <x:v>No</x:v>
      </x:c>
      <x:c t="str">
        <x:v/>
      </x:c>
    </x:row>
    <x:row r="2309">
      <x:c t="n" s="11">
        <x:v>2308</x:v>
      </x:c>
      <x:c t="str" s="11">
        <x:v/>
      </x:c>
      <x:c t="n" s="8">
        <x:v>43946.3526041667</x:v>
      </x:c>
      <x:c t="n" s="7">
        <x:v>43946.3526041667</x:v>
      </x:c>
      <x:c t="n" s="0">
        <x:v>40.52093</x:v>
      </x:c>
      <x:c t="n" s="0">
        <x:v>54.20069</x:v>
      </x:c>
      <x:c t="n" s="0">
        <x:v>57.61918</x:v>
      </x:c>
      <x:c t="n" s="0">
        <x:v>64.42529</x:v>
      </x:c>
      <x:c t="n" s="0">
        <x:v>-30.06697</x:v>
      </x:c>
      <x:c t="n" s="0">
        <x:v>-20.26312</x:v>
      </x:c>
      <x:c t="n" s="0">
        <x:v>-20.13275</x:v>
      </x:c>
      <x:c t="n" s="0">
        <x:v>-15.70873</x:v>
      </x:c>
      <x:c t="n" s="0">
        <x:v>-9.758588</x:v>
      </x:c>
      <x:c t="n" s="0">
        <x:v>-9.596248</x:v>
      </x:c>
      <x:c t="n" s="0">
        <x:v>-0.3174003</x:v>
      </x:c>
      <x:c t="n" s="0">
        <x:v>9.375201</x:v>
      </x:c>
      <x:c t="n" s="0">
        <x:v>14.44968</x:v>
      </x:c>
      <x:c t="n" s="0">
        <x:v>16.5878</x:v>
      </x:c>
      <x:c t="n" s="0">
        <x:v>18.49212</x:v>
      </x:c>
      <x:c t="n" s="0">
        <x:v>21.89587</x:v>
      </x:c>
      <x:c t="n" s="0">
        <x:v>22.37581</x:v>
      </x:c>
      <x:c t="n" s="0">
        <x:v>24.45298</x:v>
      </x:c>
      <x:c t="n" s="0">
        <x:v>23.80192</x:v>
      </x:c>
      <x:c t="n" s="0">
        <x:v>24.34214</x:v>
      </x:c>
      <x:c t="n" s="0">
        <x:v>25.21999</x:v>
      </x:c>
      <x:c t="n" s="0">
        <x:v>27.62708</x:v>
      </x:c>
      <x:c t="n" s="0">
        <x:v>29.2909</x:v>
      </x:c>
      <x:c t="n" s="0">
        <x:v>32.96141</x:v>
      </x:c>
      <x:c t="n" s="0">
        <x:v>31.40803</x:v>
      </x:c>
      <x:c t="n" s="0">
        <x:v>29.72108</x:v>
      </x:c>
      <x:c t="n" s="0">
        <x:v>28.31767</x:v>
      </x:c>
      <x:c t="n" s="0">
        <x:v>25.76471</x:v>
      </x:c>
      <x:c t="n" s="0">
        <x:v>21.96011</x:v>
      </x:c>
      <x:c t="n" s="0">
        <x:v>16.06807</x:v>
      </x:c>
      <x:c t="n" s="0">
        <x:v>15.73998</x:v>
      </x:c>
      <x:c t="n" s="0">
        <x:v>19.78496</x:v>
      </x:c>
      <x:c t="n" s="0">
        <x:v>19.67561</x:v>
      </x:c>
      <x:c t="n" s="0">
        <x:v>19.65512</x:v>
      </x:c>
      <x:c t="n" s="0">
        <x:v>12.11264</x:v>
      </x:c>
      <x:c t="n" s="0">
        <x:v>17.09756</x:v>
      </x:c>
      <x:c t="n" s="0">
        <x:v>5.299</x:v>
      </x:c>
      <x:c t="n" s="0">
        <x:v>0.6368763</x:v>
      </x:c>
      <x:c t="n" s="0">
        <x:v>5.507379</x:v>
      </x:c>
      <x:c t="n" s="0">
        <x:v>2.019607</x:v>
      </x:c>
      <x:c t="n" s="0">
        <x:v>-30.06697</x:v>
      </x:c>
      <x:c t="n" s="0">
        <x:v>-20.60076</x:v>
      </x:c>
      <x:c t="n" s="0">
        <x:v>-16.79861</x:v>
      </x:c>
      <x:c t="n" s="0">
        <x:v>-19.76325</x:v>
      </x:c>
      <x:c t="n" s="0">
        <x:v>-11.62623</x:v>
      </x:c>
      <x:c t="n" s="0">
        <x:v>-14.29765</x:v>
      </x:c>
      <x:c t="n" s="0">
        <x:v>-6.296604</x:v>
      </x:c>
      <x:c t="n" s="0">
        <x:v>8.938132</x:v>
      </x:c>
      <x:c t="n" s="0">
        <x:v>16.23045</x:v>
      </x:c>
      <x:c t="n" s="0">
        <x:v>15.80417</x:v>
      </x:c>
      <x:c t="n" s="0">
        <x:v>17.16858</x:v>
      </x:c>
      <x:c t="n" s="0">
        <x:v>17.18227</x:v>
      </x:c>
      <x:c t="n" s="0">
        <x:v>21.71572</x:v>
      </x:c>
      <x:c t="n" s="0">
        <x:v>24.17218</x:v>
      </x:c>
      <x:c t="n" s="0">
        <x:v>20.73242</x:v>
      </x:c>
      <x:c t="n" s="0">
        <x:v>20.55311</x:v>
      </x:c>
      <x:c t="n" s="0">
        <x:v>26.78659</x:v>
      </x:c>
      <x:c t="n" s="0">
        <x:v>29.19728</x:v>
      </x:c>
      <x:c t="n" s="0">
        <x:v>31.15478</x:v>
      </x:c>
      <x:c t="n" s="0">
        <x:v>34.35133</x:v>
      </x:c>
      <x:c t="n" s="0">
        <x:v>35.83426</x:v>
      </x:c>
      <x:c t="n" s="0">
        <x:v>28.67003</x:v>
      </x:c>
      <x:c t="n" s="0">
        <x:v>27.97653</x:v>
      </x:c>
      <x:c t="n" s="0">
        <x:v>26.42968</x:v>
      </x:c>
      <x:c t="n" s="0">
        <x:v>23.43668</x:v>
      </x:c>
      <x:c t="n" s="0">
        <x:v>19.14743</x:v>
      </x:c>
      <x:c t="n" s="0">
        <x:v>12.7669</x:v>
      </x:c>
      <x:c t="n" s="0">
        <x:v>14.71104</x:v>
      </x:c>
      <x:c t="n" s="0">
        <x:v>14.97676</x:v>
      </x:c>
      <x:c t="n" s="0">
        <x:v>15.18216</x:v>
      </x:c>
      <x:c t="n" s="0">
        <x:v>10.89968</x:v>
      </x:c>
      <x:c t="n" s="0">
        <x:v>14.78233</x:v>
      </x:c>
      <x:c t="n" s="0">
        <x:v>5.905675</x:v>
      </x:c>
      <x:c t="n" s="0">
        <x:v>0.3466897</x:v>
      </x:c>
      <x:c t="n" s="0">
        <x:v>4.351178</x:v>
      </x:c>
      <x:c t="n" s="0">
        <x:v>1.588421</x:v>
      </x:c>
      <x:c t="str">
        <x:v>No</x:v>
      </x:c>
      <x:c t="str">
        <x:v>No</x:v>
      </x:c>
      <x:c t="str">
        <x:v/>
      </x:c>
    </x:row>
    <x:row r="2310">
      <x:c t="n" s="11">
        <x:v>2309</x:v>
      </x:c>
      <x:c t="str" s="11">
        <x:v/>
      </x:c>
      <x:c t="n" s="8">
        <x:v>43946.3526041667</x:v>
      </x:c>
      <x:c t="n" s="7">
        <x:v>43946.3526041667</x:v>
      </x:c>
      <x:c t="n" s="0">
        <x:v>39.4791</x:v>
      </x:c>
      <x:c t="n" s="0">
        <x:v>54.20069</x:v>
      </x:c>
      <x:c t="n" s="0">
        <x:v>54.85384</x:v>
      </x:c>
      <x:c t="n" s="0">
        <x:v>61.69528</x:v>
      </x:c>
      <x:c t="n" s="0">
        <x:v>-30.06697</x:v>
      </x:c>
      <x:c t="n" s="0">
        <x:v>-20.39002</x:v>
      </x:c>
      <x:c t="n" s="0">
        <x:v>-19.45629</x:v>
      </x:c>
      <x:c t="n" s="0">
        <x:v>-16.11165</x:v>
      </x:c>
      <x:c t="n" s="0">
        <x:v>-9.709352</x:v>
      </x:c>
      <x:c t="n" s="0">
        <x:v>-10.03712</x:v>
      </x:c>
      <x:c t="n" s="0">
        <x:v>-0.8192714</x:v>
      </x:c>
      <x:c t="n" s="0">
        <x:v>9.314076</x:v>
      </x:c>
      <x:c t="n" s="0">
        <x:v>14.52148</x:v>
      </x:c>
      <x:c t="n" s="0">
        <x:v>16.38654</x:v>
      </x:c>
      <x:c t="n" s="0">
        <x:v>18.29228</x:v>
      </x:c>
      <x:c t="n" s="0">
        <x:v>21.50852</x:v>
      </x:c>
      <x:c t="n" s="0">
        <x:v>22.05653</x:v>
      </x:c>
      <x:c t="n" s="0">
        <x:v>24.22036</x:v>
      </x:c>
      <x:c t="n" s="0">
        <x:v>23.66454</x:v>
      </x:c>
      <x:c t="n" s="0">
        <x:v>23.77052</x:v>
      </x:c>
      <x:c t="n" s="0">
        <x:v>25.11789</x:v>
      </x:c>
      <x:c t="n" s="0">
        <x:v>27.27417</x:v>
      </x:c>
      <x:c t="n" s="0">
        <x:v>28.95857</x:v>
      </x:c>
      <x:c t="n" s="0">
        <x:v>32.96562</x:v>
      </x:c>
      <x:c t="n" s="0">
        <x:v>31.08783</x:v>
      </x:c>
      <x:c t="n" s="0">
        <x:v>29.32799</x:v>
      </x:c>
      <x:c t="n" s="0">
        <x:v>28.42723</x:v>
      </x:c>
      <x:c t="n" s="0">
        <x:v>25.57953</x:v>
      </x:c>
      <x:c t="n" s="0">
        <x:v>21.98889</x:v>
      </x:c>
      <x:c t="n" s="0">
        <x:v>16.31312</x:v>
      </x:c>
      <x:c t="n" s="0">
        <x:v>15.52268</x:v>
      </x:c>
      <x:c t="n" s="0">
        <x:v>19.33547</x:v>
      </x:c>
      <x:c t="n" s="0">
        <x:v>19.30787</x:v>
      </x:c>
      <x:c t="n" s="0">
        <x:v>19.13074</x:v>
      </x:c>
      <x:c t="n" s="0">
        <x:v>11.6769</x:v>
      </x:c>
      <x:c t="n" s="0">
        <x:v>16.59361</x:v>
      </x:c>
      <x:c t="n" s="0">
        <x:v>5.176582</x:v>
      </x:c>
      <x:c t="n" s="0">
        <x:v>0.5339079</x:v>
      </x:c>
      <x:c t="n" s="0">
        <x:v>5.285957</x:v>
      </x:c>
      <x:c t="n" s="0">
        <x:v>2.00075</x:v>
      </x:c>
      <x:c t="n" s="0">
        <x:v>-30.06697</x:v>
      </x:c>
      <x:c t="n" s="0">
        <x:v>-22.22289</x:v>
      </x:c>
      <x:c t="n" s="0">
        <x:v>-16.79861</x:v>
      </x:c>
      <x:c t="n" s="0">
        <x:v>-19.76325</x:v>
      </x:c>
      <x:c t="n" s="0">
        <x:v>-7.5597</x:v>
      </x:c>
      <x:c t="n" s="0">
        <x:v>-14.29765</x:v>
      </x:c>
      <x:c t="n" s="0">
        <x:v>-6.296604</x:v>
      </x:c>
      <x:c t="n" s="0">
        <x:v>8.938132</x:v>
      </x:c>
      <x:c t="n" s="0">
        <x:v>14.91929</x:v>
      </x:c>
      <x:c t="n" s="0">
        <x:v>13.51274</x:v>
      </x:c>
      <x:c t="n" s="0">
        <x:v>16.73185</x:v>
      </x:c>
      <x:c t="n" s="0">
        <x:v>19.06413</x:v>
      </x:c>
      <x:c t="n" s="0">
        <x:v>19.48924</x:v>
      </x:c>
      <x:c t="n" s="0">
        <x:v>20.90001</x:v>
      </x:c>
      <x:c t="n" s="0">
        <x:v>22.75999</x:v>
      </x:c>
      <x:c t="n" s="0">
        <x:v>4.128033</x:v>
      </x:c>
      <x:c t="n" s="0">
        <x:v>25.45583</x:v>
      </x:c>
      <x:c t="n" s="0">
        <x:v>16.56988</x:v>
      </x:c>
      <x:c t="n" s="0">
        <x:v>27.44865</x:v>
      </x:c>
      <x:c t="n" s="0">
        <x:v>33.11514</x:v>
      </x:c>
      <x:c t="n" s="0">
        <x:v>30.43178</x:v>
      </x:c>
      <x:c t="n" s="0">
        <x:v>25.7395</x:v>
      </x:c>
      <x:c t="n" s="0">
        <x:v>29.41637</x:v>
      </x:c>
      <x:c t="n" s="0">
        <x:v>24.5637</x:v>
      </x:c>
      <x:c t="n" s="0">
        <x:v>21.57342</x:v>
      </x:c>
      <x:c t="n" s="0">
        <x:v>15.85888</x:v>
      </x:c>
      <x:c t="n" s="0">
        <x:v>13.2302</x:v>
      </x:c>
      <x:c t="n" s="0">
        <x:v>14.20749</x:v>
      </x:c>
      <x:c t="n" s="0">
        <x:v>16.04611</x:v>
      </x:c>
      <x:c t="n" s="0">
        <x:v>12.75724</x:v>
      </x:c>
      <x:c t="n" s="0">
        <x:v>6.714148</x:v>
      </x:c>
      <x:c t="n" s="0">
        <x:v>10.60949</x:v>
      </x:c>
      <x:c t="n" s="0">
        <x:v>4.314229</x:v>
      </x:c>
      <x:c t="n" s="0">
        <x:v>-0.9857107</x:v>
      </x:c>
      <x:c t="n" s="0">
        <x:v>4.162339</x:v>
      </x:c>
      <x:c t="n" s="0">
        <x:v>2.012228</x:v>
      </x:c>
      <x:c t="str">
        <x:v>No</x:v>
      </x:c>
      <x:c t="str">
        <x:v>No</x:v>
      </x:c>
      <x:c t="str">
        <x:v/>
      </x:c>
    </x:row>
    <x:row r="2311">
      <x:c t="n" s="11">
        <x:v>2310</x:v>
      </x:c>
      <x:c t="str" s="11">
        <x:v/>
      </x:c>
      <x:c t="n" s="8">
        <x:v>43946.3526041667</x:v>
      </x:c>
      <x:c t="n" s="7">
        <x:v>43946.3526041667</x:v>
      </x:c>
      <x:c t="n" s="0">
        <x:v>36.26279</x:v>
      </x:c>
      <x:c t="n" s="0">
        <x:v>54.20069</x:v>
      </x:c>
      <x:c t="n" s="0">
        <x:v>56.19692</x:v>
      </x:c>
      <x:c t="n" s="0">
        <x:v>62.66438</x:v>
      </x:c>
      <x:c t="n" s="0">
        <x:v>-30.06697</x:v>
      </x:c>
      <x:c t="n" s="0">
        <x:v>-20.73476</x:v>
      </x:c>
      <x:c t="n" s="0">
        <x:v>-18.95178</x:v>
      </x:c>
      <x:c t="n" s="0">
        <x:v>-16.48808</x:v>
      </x:c>
      <x:c t="n" s="0">
        <x:v>-8.987452</x:v>
      </x:c>
      <x:c t="n" s="0">
        <x:v>-10.45268</x:v>
      </x:c>
      <x:c t="n" s="0">
        <x:v>-1.024554</x:v>
      </x:c>
      <x:c t="n" s="0">
        <x:v>9.270258</x:v>
      </x:c>
      <x:c t="n" s="0">
        <x:v>14.58187</x:v>
      </x:c>
      <x:c t="n" s="0">
        <x:v>15.91901</x:v>
      </x:c>
      <x:c t="n" s="0">
        <x:v>18.09658</x:v>
      </x:c>
      <x:c t="n" s="0">
        <x:v>21.30725</x:v>
      </x:c>
      <x:c t="n" s="0">
        <x:v>21.76395</x:v>
      </x:c>
      <x:c t="n" s="0">
        <x:v>23.81586</x:v>
      </x:c>
      <x:c t="n" s="0">
        <x:v>23.57331</x:v>
      </x:c>
      <x:c t="n" s="0">
        <x:v>23.11764</x:v>
      </x:c>
      <x:c t="n" s="0">
        <x:v>25.6139</x:v>
      </x:c>
      <x:c t="n" s="0">
        <x:v>26.80275</x:v>
      </x:c>
      <x:c t="n" s="0">
        <x:v>28.74449</x:v>
      </x:c>
      <x:c t="n" s="0">
        <x:v>32.8152</x:v>
      </x:c>
      <x:c t="n" s="0">
        <x:v>31.02875</x:v>
      </x:c>
      <x:c t="n" s="0">
        <x:v>29.17689</x:v>
      </x:c>
      <x:c t="n" s="0">
        <x:v>28.62888</x:v>
      </x:c>
      <x:c t="n" s="0">
        <x:v>25.33076</x:v>
      </x:c>
      <x:c t="n" s="0">
        <x:v>21.55252</x:v>
      </x:c>
      <x:c t="n" s="0">
        <x:v>16.36945</x:v>
      </x:c>
      <x:c t="n" s="0">
        <x:v>15.11976</x:v>
      </x:c>
      <x:c t="n" s="0">
        <x:v>18.8221</x:v>
      </x:c>
      <x:c t="n" s="0">
        <x:v>19.00217</x:v>
      </x:c>
      <x:c t="n" s="0">
        <x:v>18.59124</x:v>
      </x:c>
      <x:c t="n" s="0">
        <x:v>11.49479</x:v>
      </x:c>
      <x:c t="n" s="0">
        <x:v>16.05339</x:v>
      </x:c>
      <x:c t="n" s="0">
        <x:v>5.142563</x:v>
      </x:c>
      <x:c t="n" s="0">
        <x:v>0.3973344</x:v>
      </x:c>
      <x:c t="n" s="0">
        <x:v>5.294572</x:v>
      </x:c>
      <x:c t="n" s="0">
        <x:v>1.979061</x:v>
      </x:c>
      <x:c t="n" s="0">
        <x:v>-30.06697</x:v>
      </x:c>
      <x:c t="n" s="0">
        <x:v>-23.59977</x:v>
      </x:c>
      <x:c t="n" s="0">
        <x:v>-16.79861</x:v>
      </x:c>
      <x:c t="n" s="0">
        <x:v>-19.76325</x:v>
      </x:c>
      <x:c t="n" s="0">
        <x:v>-6.209116</x:v>
      </x:c>
      <x:c t="n" s="0">
        <x:v>-13.41277</x:v>
      </x:c>
      <x:c t="n" s="0">
        <x:v>-1.008059</x:v>
      </x:c>
      <x:c t="n" s="0">
        <x:v>9.049531</x:v>
      </x:c>
      <x:c t="n" s="0">
        <x:v>14.93494</x:v>
      </x:c>
      <x:c t="n" s="0">
        <x:v>11.1699</x:v>
      </x:c>
      <x:c t="n" s="0">
        <x:v>16.73185</x:v>
      </x:c>
      <x:c t="n" s="0">
        <x:v>19.89553</x:v>
      </x:c>
      <x:c t="n" s="0">
        <x:v>20.50471</x:v>
      </x:c>
      <x:c t="n" s="0">
        <x:v>19.89842</x:v>
      </x:c>
      <x:c t="n" s="0">
        <x:v>23.12366</x:v>
      </x:c>
      <x:c t="n" s="0">
        <x:v>11.98988</x:v>
      </x:c>
      <x:c t="n" s="0">
        <x:v>28.85038</x:v>
      </x:c>
      <x:c t="n" s="0">
        <x:v>25.32355</x:v>
      </x:c>
      <x:c t="n" s="0">
        <x:v>28.68231</x:v>
      </x:c>
      <x:c t="n" s="0">
        <x:v>27.27691</x:v>
      </x:c>
      <x:c t="n" s="0">
        <x:v>28.04282</x:v>
      </x:c>
      <x:c t="n" s="0">
        <x:v>28.55172</x:v>
      </x:c>
      <x:c t="n" s="0">
        <x:v>27.92434</x:v>
      </x:c>
      <x:c t="n" s="0">
        <x:v>23.16257</x:v>
      </x:c>
      <x:c t="n" s="0">
        <x:v>21.0491</x:v>
      </x:c>
      <x:c t="n" s="0">
        <x:v>17.16726</x:v>
      </x:c>
      <x:c t="n" s="0">
        <x:v>9.946164</x:v>
      </x:c>
      <x:c t="n" s="0">
        <x:v>12.28583</x:v>
      </x:c>
      <x:c t="n" s="0">
        <x:v>15.91542</x:v>
      </x:c>
      <x:c t="n" s="0">
        <x:v>11.92192</x:v>
      </x:c>
      <x:c t="n" s="0">
        <x:v>11.83595</x:v>
      </x:c>
      <x:c t="n" s="0">
        <x:v>8.623684</x:v>
      </x:c>
      <x:c t="n" s="0">
        <x:v>4.642944</x:v>
      </x:c>
      <x:c t="n" s="0">
        <x:v>-0.3411331</x:v>
      </x:c>
      <x:c t="n" s="0">
        <x:v>5.381501</x:v>
      </x:c>
      <x:c t="n" s="0">
        <x:v>1.992104</x:v>
      </x:c>
      <x:c t="str">
        <x:v>No</x:v>
      </x:c>
      <x:c t="str">
        <x:v>No</x:v>
      </x:c>
      <x:c t="str">
        <x:v/>
      </x:c>
    </x:row>
    <x:row r="2312">
      <x:c t="n" s="11">
        <x:v>2311</x:v>
      </x:c>
      <x:c t="str" s="11">
        <x:v/>
      </x:c>
      <x:c t="n" s="8">
        <x:v>43946.3526041667</x:v>
      </x:c>
      <x:c t="n" s="7">
        <x:v>43946.3526041667</x:v>
      </x:c>
      <x:c t="n" s="0">
        <x:v>38.51002</x:v>
      </x:c>
      <x:c t="n" s="0">
        <x:v>54.20069</x:v>
      </x:c>
      <x:c t="n" s="0">
        <x:v>52.1451</x:v>
      </x:c>
      <x:c t="n" s="0">
        <x:v>60.44589</x:v>
      </x:c>
      <x:c t="n" s="0">
        <x:v>-30.06697</x:v>
      </x:c>
      <x:c t="n" s="0">
        <x:v>-21.05248</x:v>
      </x:c>
      <x:c t="n" s="0">
        <x:v>-18.56297</x:v>
      </x:c>
      <x:c t="n" s="0">
        <x:v>-16.83759</x:v>
      </x:c>
      <x:c t="n" s="0">
        <x:v>-8.453638</x:v>
      </x:c>
      <x:c t="n" s="0">
        <x:v>-10.46356</x:v>
      </x:c>
      <x:c t="n" s="0">
        <x:v>-0.9586366</x:v>
      </x:c>
      <x:c t="n" s="0">
        <x:v>9.240923</x:v>
      </x:c>
      <x:c t="n" s="0">
        <x:v>14.64772</x:v>
      </x:c>
      <x:c t="n" s="0">
        <x:v>15.47556</x:v>
      </x:c>
      <x:c t="n" s="0">
        <x:v>17.92217</x:v>
      </x:c>
      <x:c t="n" s="0">
        <x:v>21.12765</x:v>
      </x:c>
      <x:c t="n" s="0">
        <x:v>21.85406</x:v>
      </x:c>
      <x:c t="n" s="0">
        <x:v>23.33868</x:v>
      </x:c>
      <x:c t="n" s="0">
        <x:v>23.34725</x:v>
      </x:c>
      <x:c t="n" s="0">
        <x:v>23.48844</x:v>
      </x:c>
      <x:c t="n" s="0">
        <x:v>26.58394</x:v>
      </x:c>
      <x:c t="n" s="0">
        <x:v>26.74786</x:v>
      </x:c>
      <x:c t="n" s="0">
        <x:v>28.60685</x:v>
      </x:c>
      <x:c t="n" s="0">
        <x:v>32.36012</x:v>
      </x:c>
      <x:c t="n" s="0">
        <x:v>30.79963</x:v>
      </x:c>
      <x:c t="n" s="0">
        <x:v>29.23647</x:v>
      </x:c>
      <x:c t="n" s="0">
        <x:v>28.03222</x:v>
      </x:c>
      <x:c t="n" s="0">
        <x:v>25.16862</x:v>
      </x:c>
      <x:c t="n" s="0">
        <x:v>21.70775</x:v>
      </x:c>
      <x:c t="n" s="0">
        <x:v>16.18095</x:v>
      </x:c>
      <x:c t="n" s="0">
        <x:v>14.67214</x:v>
      </x:c>
      <x:c t="n" s="0">
        <x:v>18.30968</x:v>
      </x:c>
      <x:c t="n" s="0">
        <x:v>18.61639</x:v>
      </x:c>
      <x:c t="n" s="0">
        <x:v>18.27375</x:v>
      </x:c>
      <x:c t="n" s="0">
        <x:v>11.29433</x:v>
      </x:c>
      <x:c t="n" s="0">
        <x:v>15.53108</x:v>
      </x:c>
      <x:c t="n" s="0">
        <x:v>5.078156</x:v>
      </x:c>
      <x:c t="n" s="0">
        <x:v>0.3530734</x:v>
      </x:c>
      <x:c t="n" s="0">
        <x:v>5.17359</x:v>
      </x:c>
      <x:c t="n" s="0">
        <x:v>1.899426</x:v>
      </x:c>
      <x:c t="n" s="0">
        <x:v>-30.06697</x:v>
      </x:c>
      <x:c t="n" s="0">
        <x:v>-23.59977</x:v>
      </x:c>
      <x:c t="n" s="0">
        <x:v>-16.79861</x:v>
      </x:c>
      <x:c t="n" s="0">
        <x:v>-19.76325</x:v>
      </x:c>
      <x:c t="n" s="0">
        <x:v>-6.209116</x:v>
      </x:c>
      <x:c t="n" s="0">
        <x:v>-9.813764</x:v>
      </x:c>
      <x:c t="n" s="0">
        <x:v>-0.5918205</x:v>
      </x:c>
      <x:c t="n" s="0">
        <x:v>9.065214</x:v>
      </x:c>
      <x:c t="n" s="0">
        <x:v>15.04294</x:v>
      </x:c>
      <x:c t="n" s="0">
        <x:v>11.1699</x:v>
      </x:c>
      <x:c t="n" s="0">
        <x:v>16.73185</x:v>
      </x:c>
      <x:c t="n" s="0">
        <x:v>19.89553</x:v>
      </x:c>
      <x:c t="n" s="0">
        <x:v>22.61456</x:v>
      </x:c>
      <x:c t="n" s="0">
        <x:v>17.68165</x:v>
      </x:c>
      <x:c t="n" s="0">
        <x:v>19.87727</x:v>
      </x:c>
      <x:c t="n" s="0">
        <x:v>27.87541</x:v>
      </x:c>
      <x:c t="n" s="0">
        <x:v>29.85925</x:v>
      </x:c>
      <x:c t="n" s="0">
        <x:v>24.5809</x:v>
      </x:c>
      <x:c t="n" s="0">
        <x:v>25.37872</x:v>
      </x:c>
      <x:c t="n" s="0">
        <x:v>29.37728</x:v>
      </x:c>
      <x:c t="n" s="0">
        <x:v>30.9089</x:v>
      </x:c>
      <x:c t="n" s="0">
        <x:v>33.1519</x:v>
      </x:c>
      <x:c t="n" s="0">
        <x:v>22.67588</x:v>
      </x:c>
      <x:c t="n" s="0">
        <x:v>25.08047</x:v>
      </x:c>
      <x:c t="n" s="0">
        <x:v>21.63385</x:v>
      </x:c>
      <x:c t="n" s="0">
        <x:v>14.69036</x:v>
      </x:c>
      <x:c t="n" s="0">
        <x:v>10.61124</x:v>
      </x:c>
      <x:c t="n" s="0">
        <x:v>13.61459</x:v>
      </x:c>
      <x:c t="n" s="0">
        <x:v>18.33886</x:v>
      </x:c>
      <x:c t="n" s="0">
        <x:v>16.61308</x:v>
      </x:c>
      <x:c t="n" s="0">
        <x:v>9.713775</x:v>
      </x:c>
      <x:c t="n" s="0">
        <x:v>10.13758</x:v>
      </x:c>
      <x:c t="n" s="0">
        <x:v>4.8305</x:v>
      </x:c>
      <x:c t="n" s="0">
        <x:v>1.033317</x:v>
      </x:c>
      <x:c t="n" s="0">
        <x:v>5.420964</x:v>
      </x:c>
      <x:c t="n" s="0">
        <x:v>1.605226</x:v>
      </x:c>
      <x:c t="str">
        <x:v>No</x:v>
      </x:c>
      <x:c t="str">
        <x:v>No</x:v>
      </x:c>
      <x:c t="str">
        <x:v/>
      </x:c>
    </x:row>
    <x:row r="2313">
      <x:c t="n" s="11">
        <x:v>2312</x:v>
      </x:c>
      <x:c t="str" s="11">
        <x:v/>
      </x:c>
      <x:c t="n" s="8">
        <x:v>43946.3526041667</x:v>
      </x:c>
      <x:c t="n" s="7">
        <x:v>43946.3526041667</x:v>
      </x:c>
      <x:c t="n" s="0">
        <x:v>38.31981</x:v>
      </x:c>
      <x:c t="n" s="0">
        <x:v>54.20069</x:v>
      </x:c>
      <x:c t="n" s="0">
        <x:v>56.77006</x:v>
      </x:c>
      <x:c t="n" s="0">
        <x:v>63.0783</x:v>
      </x:c>
      <x:c t="n" s="0">
        <x:v>-30.06697</x:v>
      </x:c>
      <x:c t="n" s="0">
        <x:v>-21.34358</x:v>
      </x:c>
      <x:c t="n" s="0">
        <x:v>-18.25645</x:v>
      </x:c>
      <x:c t="n" s="0">
        <x:v>-17.16012</x:v>
      </x:c>
      <x:c t="n" s="0">
        <x:v>-8.044545</x:v>
      </x:c>
      <x:c t="n" s="0">
        <x:v>-10.36244</x:v>
      </x:c>
      <x:c t="n" s="0">
        <x:v>-0.9031218</x:v>
      </x:c>
      <x:c t="n" s="0">
        <x:v>9.200154</x:v>
      </x:c>
      <x:c t="n" s="0">
        <x:v>14.7077</x:v>
      </x:c>
      <x:c t="n" s="0">
        <x:v>15.0388</x:v>
      </x:c>
      <x:c t="n" s="0">
        <x:v>17.75498</x:v>
      </x:c>
      <x:c t="n" s="0">
        <x:v>21.63092</x:v>
      </x:c>
      <x:c t="n" s="0">
        <x:v>21.97373</x:v>
      </x:c>
      <x:c t="n" s="0">
        <x:v>22.85062</x:v>
      </x:c>
      <x:c t="n" s="0">
        <x:v>22.86718</x:v>
      </x:c>
      <x:c t="n" s="0">
        <x:v>24.59335</x:v>
      </x:c>
      <x:c t="n" s="0">
        <x:v>27.02843</x:v>
      </x:c>
      <x:c t="n" s="0">
        <x:v>26.17778</x:v>
      </x:c>
      <x:c t="n" s="0">
        <x:v>29.12706</x:v>
      </x:c>
      <x:c t="n" s="0">
        <x:v>32.20906</x:v>
      </x:c>
      <x:c t="n" s="0">
        <x:v>30.86705</x:v>
      </x:c>
      <x:c t="n" s="0">
        <x:v>30.15213</x:v>
      </x:c>
      <x:c t="n" s="0">
        <x:v>27.8315</x:v>
      </x:c>
      <x:c t="n" s="0">
        <x:v>25.18854</x:v>
      </x:c>
      <x:c t="n" s="0">
        <x:v>21.59251</x:v>
      </x:c>
      <x:c t="n" s="0">
        <x:v>16.20707</x:v>
      </x:c>
      <x:c t="n" s="0">
        <x:v>14.34099</x:v>
      </x:c>
      <x:c t="n" s="0">
        <x:v>17.92195</x:v>
      </x:c>
      <x:c t="n" s="0">
        <x:v>19.14029</x:v>
      </x:c>
      <x:c t="n" s="0">
        <x:v>18.12112</x:v>
      </x:c>
      <x:c t="n" s="0">
        <x:v>11.19682</x:v>
      </x:c>
      <x:c t="n" s="0">
        <x:v>15.08111</x:v>
      </x:c>
      <x:c t="n" s="0">
        <x:v>5.002678</x:v>
      </x:c>
      <x:c t="n" s="0">
        <x:v>0.4222646</x:v>
      </x:c>
      <x:c t="n" s="0">
        <x:v>5.308917</x:v>
      </x:c>
      <x:c t="n" s="0">
        <x:v>1.852675</x:v>
      </x:c>
      <x:c t="n" s="0">
        <x:v>-30.06697</x:v>
      </x:c>
      <x:c t="n" s="0">
        <x:v>-23.59977</x:v>
      </x:c>
      <x:c t="n" s="0">
        <x:v>-16.79861</x:v>
      </x:c>
      <x:c t="n" s="0">
        <x:v>-19.76325</x:v>
      </x:c>
      <x:c t="n" s="0">
        <x:v>-6.209116</x:v>
      </x:c>
      <x:c t="n" s="0">
        <x:v>-9.813764</x:v>
      </x:c>
      <x:c t="n" s="0">
        <x:v>-0.5918205</x:v>
      </x:c>
      <x:c t="n" s="0">
        <x:v>8.632799</x:v>
      </x:c>
      <x:c t="n" s="0">
        <x:v>15.04294</x:v>
      </x:c>
      <x:c t="n" s="0">
        <x:v>9.823438</x:v>
      </x:c>
      <x:c t="n" s="0">
        <x:v>16.30622</x:v>
      </x:c>
      <x:c t="n" s="0">
        <x:v>25.2538</x:v>
      </x:c>
      <x:c t="n" s="0">
        <x:v>23.71812</x:v>
      </x:c>
      <x:c t="n" s="0">
        <x:v>25.99676</x:v>
      </x:c>
      <x:c t="n" s="0">
        <x:v>19.27906</x:v>
      </x:c>
      <x:c t="n" s="0">
        <x:v>26.71298</x:v>
      </x:c>
      <x:c t="n" s="0">
        <x:v>27.64147</x:v>
      </x:c>
      <x:c t="n" s="0">
        <x:v>20.56653</x:v>
      </x:c>
      <x:c t="n" s="0">
        <x:v>31.84879</x:v>
      </x:c>
      <x:c t="n" s="0">
        <x:v>32.13856</x:v>
      </x:c>
      <x:c t="n" s="0">
        <x:v>32.10909</x:v>
      </x:c>
      <x:c t="n" s="0">
        <x:v>30.36441</x:v>
      </x:c>
      <x:c t="n" s="0">
        <x:v>28.89972</x:v>
      </x:c>
      <x:c t="n" s="0">
        <x:v>23.60163</x:v>
      </x:c>
      <x:c t="n" s="0">
        <x:v>20.88649</x:v>
      </x:c>
      <x:c t="n" s="0">
        <x:v>15.73492</x:v>
      </x:c>
      <x:c t="n" s="0">
        <x:v>12.74467</x:v>
      </x:c>
      <x:c t="n" s="0">
        <x:v>14.11508</x:v>
      </x:c>
      <x:c t="n" s="0">
        <x:v>21.01111</x:v>
      </x:c>
      <x:c t="n" s="0">
        <x:v>16.80683</x:v>
      </x:c>
      <x:c t="n" s="0">
        <x:v>10.68997</x:v>
      </x:c>
      <x:c t="n" s="0">
        <x:v>9.827991</x:v>
      </x:c>
      <x:c t="n" s="0">
        <x:v>4.434976</x:v>
      </x:c>
      <x:c t="n" s="0">
        <x:v>0.07004793</x:v>
      </x:c>
      <x:c t="n" s="0">
        <x:v>5.464</x:v>
      </x:c>
      <x:c t="n" s="0">
        <x:v>0.941173</x:v>
      </x:c>
      <x:c t="str">
        <x:v>No</x:v>
      </x:c>
      <x:c t="str">
        <x:v>No</x:v>
      </x:c>
      <x:c t="str">
        <x:v/>
      </x:c>
    </x:row>
    <x:row r="2314">
      <x:c t="n" s="11">
        <x:v>2313</x:v>
      </x:c>
      <x:c t="str" s="11">
        <x:v/>
      </x:c>
      <x:c t="n" s="8">
        <x:v>43946.3526041667</x:v>
      </x:c>
      <x:c t="n" s="7">
        <x:v>43946.3526041667</x:v>
      </x:c>
      <x:c t="n" s="0">
        <x:v>37.64755</x:v>
      </x:c>
      <x:c t="n" s="0">
        <x:v>54.20069</x:v>
      </x:c>
      <x:c t="n" s="0">
        <x:v>55.08663</x:v>
      </x:c>
      <x:c t="n" s="0">
        <x:v>62.2068</x:v>
      </x:c>
      <x:c t="n" s="0">
        <x:v>-30.06697</x:v>
      </x:c>
      <x:c t="n" s="0">
        <x:v>-21.71952</x:v>
      </x:c>
      <x:c t="n" s="0">
        <x:v>-18.03599</x:v>
      </x:c>
      <x:c t="n" s="0">
        <x:v>-17.57678</x:v>
      </x:c>
      <x:c t="n" s="0">
        <x:v>-7.723299</x:v>
      </x:c>
      <x:c t="n" s="0">
        <x:v>-10.27792</x:v>
      </x:c>
      <x:c t="n" s="0">
        <x:v>-0.8562669</x:v>
      </x:c>
      <x:c t="n" s="0">
        <x:v>9.062101</x:v>
      </x:c>
      <x:c t="n" s="0">
        <x:v>14.75828</x:v>
      </x:c>
      <x:c t="n" s="0">
        <x:v>14.49341</x:v>
      </x:c>
      <x:c t="n" s="0">
        <x:v>17.52226</x:v>
      </x:c>
      <x:c t="n" s="0">
        <x:v>22.5096</x:v>
      </x:c>
      <x:c t="n" s="0">
        <x:v>23.18802</x:v>
      </x:c>
      <x:c t="n" s="0">
        <x:v>24.84625</x:v>
      </x:c>
      <x:c t="n" s="0">
        <x:v>22.90473</x:v>
      </x:c>
      <x:c t="n" s="0">
        <x:v>24.47472</x:v>
      </x:c>
      <x:c t="n" s="0">
        <x:v>27.02088</x:v>
      </x:c>
      <x:c t="n" s="0">
        <x:v>25.96494</x:v>
      </x:c>
      <x:c t="n" s="0">
        <x:v>29.31939</x:v>
      </x:c>
      <x:c t="n" s="0">
        <x:v>32.14501</x:v>
      </x:c>
      <x:c t="n" s="0">
        <x:v>30.76281</x:v>
      </x:c>
      <x:c t="n" s="0">
        <x:v>30.10839</x:v>
      </x:c>
      <x:c t="n" s="0">
        <x:v>28.18589</x:v>
      </x:c>
      <x:c t="n" s="0">
        <x:v>25.03872</x:v>
      </x:c>
      <x:c t="n" s="0">
        <x:v>21.88392</x:v>
      </x:c>
      <x:c t="n" s="0">
        <x:v>15.99037</x:v>
      </x:c>
      <x:c t="n" s="0">
        <x:v>13.98156</x:v>
      </x:c>
      <x:c t="n" s="0">
        <x:v>17.46054</x:v>
      </x:c>
      <x:c t="n" s="0">
        <x:v>19.10099</x:v>
      </x:c>
      <x:c t="n" s="0">
        <x:v>18.13776</x:v>
      </x:c>
      <x:c t="n" s="0">
        <x:v>10.96059</x:v>
      </x:c>
      <x:c t="n" s="0">
        <x:v>14.55474</x:v>
      </x:c>
      <x:c t="n" s="0">
        <x:v>4.721546</x:v>
      </x:c>
      <x:c t="n" s="0">
        <x:v>0.4812848</x:v>
      </x:c>
      <x:c t="n" s="0">
        <x:v>5.681266</x:v>
      </x:c>
      <x:c t="n" s="0">
        <x:v>1.846405</x:v>
      </x:c>
      <x:c t="n" s="0">
        <x:v>-30.06697</x:v>
      </x:c>
      <x:c t="n" s="0">
        <x:v>-26.79574</x:v>
      </x:c>
      <x:c t="n" s="0">
        <x:v>-17.05434</x:v>
      </x:c>
      <x:c t="n" s="0">
        <x:v>-23.84839</x:v>
      </x:c>
      <x:c t="n" s="0">
        <x:v>-6.209116</x:v>
      </x:c>
      <x:c t="n" s="0">
        <x:v>-9.813764</x:v>
      </x:c>
      <x:c t="n" s="0">
        <x:v>-0.5918205</x:v>
      </x:c>
      <x:c t="n" s="0">
        <x:v>8.15252</x:v>
      </x:c>
      <x:c t="n" s="0">
        <x:v>15.04294</x:v>
      </x:c>
      <x:c t="n" s="0">
        <x:v>7.861604</x:v>
      </x:c>
      <x:c t="n" s="0">
        <x:v>15.8343</x:v>
      </x:c>
      <x:c t="n" s="0">
        <x:v>25.67269</x:v>
      </x:c>
      <x:c t="n" s="0">
        <x:v>27.81867</x:v>
      </x:c>
      <x:c t="n" s="0">
        <x:v>29.83671</x:v>
      </x:c>
      <x:c t="n" s="0">
        <x:v>23.9675</x:v>
      </x:c>
      <x:c t="n" s="0">
        <x:v>21.92648</x:v>
      </x:c>
      <x:c t="n" s="0">
        <x:v>27.94109</x:v>
      </x:c>
      <x:c t="n" s="0">
        <x:v>26.88507</x:v>
      </x:c>
      <x:c t="n" s="0">
        <x:v>31.01341</x:v>
      </x:c>
      <x:c t="n" s="0">
        <x:v>29.33222</x:v>
      </x:c>
      <x:c t="n" s="0">
        <x:v>26.63584</x:v>
      </x:c>
      <x:c t="n" s="0">
        <x:v>30.00351</x:v>
      </x:c>
      <x:c t="n" s="0">
        <x:v>28.44334</x:v>
      </x:c>
      <x:c t="n" s="0">
        <x:v>26.33735</x:v>
      </x:c>
      <x:c t="n" s="0">
        <x:v>22.60418</x:v>
      </x:c>
      <x:c t="n" s="0">
        <x:v>15.05147</x:v>
      </x:c>
      <x:c t="n" s="0">
        <x:v>8.661043</x:v>
      </x:c>
      <x:c t="n" s="0">
        <x:v>14.3999</x:v>
      </x:c>
      <x:c t="n" s="0">
        <x:v>18.72111</x:v>
      </x:c>
      <x:c t="n" s="0">
        <x:v>18.75553</x:v>
      </x:c>
      <x:c t="n" s="0">
        <x:v>6.565051</x:v>
      </x:c>
      <x:c t="n" s="0">
        <x:v>8.754499</x:v>
      </x:c>
      <x:c t="n" s="0">
        <x:v>2.301926</x:v>
      </x:c>
      <x:c t="n" s="0">
        <x:v>0.9263667</x:v>
      </x:c>
      <x:c t="n" s="0">
        <x:v>7.266653</x:v>
      </x:c>
      <x:c t="n" s="0">
        <x:v>2.376446</x:v>
      </x:c>
      <x:c t="str">
        <x:v>No</x:v>
      </x:c>
      <x:c t="str">
        <x:v>No</x:v>
      </x:c>
      <x:c t="str">
        <x:v/>
      </x:c>
    </x:row>
    <x:row r="2315">
      <x:c t="n" s="11">
        <x:v>2314</x:v>
      </x:c>
      <x:c t="str" s="11">
        <x:v/>
      </x:c>
      <x:c t="n" s="8">
        <x:v>43946.3526041667</x:v>
      </x:c>
      <x:c t="n" s="7">
        <x:v>43946.3526041667</x:v>
      </x:c>
      <x:c t="n" s="0">
        <x:v>39.27521</x:v>
      </x:c>
      <x:c t="n" s="0">
        <x:v>54.20069</x:v>
      </x:c>
      <x:c t="n" s="0">
        <x:v>52.59709</x:v>
      </x:c>
      <x:c t="n" s="0">
        <x:v>61.11536</x:v>
      </x:c>
      <x:c t="n" s="0">
        <x:v>-30.06697</x:v>
      </x:c>
      <x:c t="n" s="0">
        <x:v>-22.26054</x:v>
      </x:c>
      <x:c t="n" s="0">
        <x:v>-17.89375</x:v>
      </x:c>
      <x:c t="n" s="0">
        <x:v>-18.17899</x:v>
      </x:c>
      <x:c t="n" s="0">
        <x:v>-7.466584</x:v>
      </x:c>
      <x:c t="n" s="0">
        <x:v>-10.20702</x:v>
      </x:c>
      <x:c t="n" s="0">
        <x:v>-0.7396036</x:v>
      </x:c>
      <x:c t="n" s="0">
        <x:v>8.940623</x:v>
      </x:c>
      <x:c t="n" s="0">
        <x:v>14.88556</x:v>
      </x:c>
      <x:c t="n" s="0">
        <x:v>13.96641</x:v>
      </x:c>
      <x:c t="n" s="0">
        <x:v>17.31315</x:v>
      </x:c>
      <x:c t="n" s="0">
        <x:v>23.14079</x:v>
      </x:c>
      <x:c t="n" s="0">
        <x:v>24.25335</x:v>
      </x:c>
      <x:c t="n" s="0">
        <x:v>25.61197</x:v>
      </x:c>
      <x:c t="n" s="0">
        <x:v>23.14595</x:v>
      </x:c>
      <x:c t="n" s="0">
        <x:v>23.91474</x:v>
      </x:c>
      <x:c t="n" s="0">
        <x:v>27.01832</x:v>
      </x:c>
      <x:c t="n" s="0">
        <x:v>27.3099</x:v>
      </x:c>
      <x:c t="n" s="0">
        <x:v>29.22739</x:v>
      </x:c>
      <x:c t="n" s="0">
        <x:v>31.54331</x:v>
      </x:c>
      <x:c t="n" s="0">
        <x:v>30.70552</x:v>
      </x:c>
      <x:c t="n" s="0">
        <x:v>29.8822</x:v>
      </x:c>
      <x:c t="n" s="0">
        <x:v>28.26753</x:v>
      </x:c>
      <x:c t="n" s="0">
        <x:v>25.73787</x:v>
      </x:c>
      <x:c t="n" s="0">
        <x:v>21.86118</x:v>
      </x:c>
      <x:c t="n" s="0">
        <x:v>16.42515</x:v>
      </x:c>
      <x:c t="n" s="0">
        <x:v>14.83982</x:v>
      </x:c>
      <x:c t="n" s="0">
        <x:v>17.16746</x:v>
      </x:c>
      <x:c t="n" s="0">
        <x:v>18.88737</x:v>
      </x:c>
      <x:c t="n" s="0">
        <x:v>17.94287</x:v>
      </x:c>
      <x:c t="n" s="0">
        <x:v>10.55385</x:v>
      </x:c>
      <x:c t="n" s="0">
        <x:v>14.01034</x:v>
      </x:c>
      <x:c t="n" s="0">
        <x:v>4.662078</x:v>
      </x:c>
      <x:c t="n" s="0">
        <x:v>0.476426</x:v>
      </x:c>
      <x:c t="n" s="0">
        <x:v>5.635705</x:v>
      </x:c>
      <x:c t="n" s="0">
        <x:v>1.917557</x:v>
      </x:c>
      <x:c t="n" s="0">
        <x:v>-30.06697</x:v>
      </x:c>
      <x:c t="n" s="0">
        <x:v>-28.75063</x:v>
      </x:c>
      <x:c t="n" s="0">
        <x:v>-17.14305</x:v>
      </x:c>
      <x:c t="n" s="0">
        <x:v>-27.04086</x:v>
      </x:c>
      <x:c t="n" s="0">
        <x:v>-6.284341</x:v>
      </x:c>
      <x:c t="n" s="0">
        <x:v>-9.813764</x:v>
      </x:c>
      <x:c t="n" s="0">
        <x:v>0.130549</x:v>
      </x:c>
      <x:c t="n" s="0">
        <x:v>8.15252</x:v>
      </x:c>
      <x:c t="n" s="0">
        <x:v>15.82743</x:v>
      </x:c>
      <x:c t="n" s="0">
        <x:v>7.861604</x:v>
      </x:c>
      <x:c t="n" s="0">
        <x:v>15.8343</x:v>
      </x:c>
      <x:c t="n" s="0">
        <x:v>25.67269</x:v>
      </x:c>
      <x:c t="n" s="0">
        <x:v>27.81867</x:v>
      </x:c>
      <x:c t="n" s="0">
        <x:v>25.59095</x:v>
      </x:c>
      <x:c t="n" s="0">
        <x:v>24.64968</x:v>
      </x:c>
      <x:c t="n" s="0">
        <x:v>22.3517</x:v>
      </x:c>
      <x:c t="n" s="0">
        <x:v>25.55677</x:v>
      </x:c>
      <x:c t="n" s="0">
        <x:v>31.4187</x:v>
      </x:c>
      <x:c t="n" s="0">
        <x:v>24.21517</x:v>
      </x:c>
      <x:c t="n" s="0">
        <x:v>27.52742</x:v>
      </x:c>
      <x:c t="n" s="0">
        <x:v>31.3016</x:v>
      </x:c>
      <x:c t="n" s="0">
        <x:v>28.11698</x:v>
      </x:c>
      <x:c t="n" s="0">
        <x:v>28.71527</x:v>
      </x:c>
      <x:c t="n" s="0">
        <x:v>27.59506</x:v>
      </x:c>
      <x:c t="n" s="0">
        <x:v>21.09101</x:v>
      </x:c>
      <x:c t="n" s="0">
        <x:v>17.77433</x:v>
      </x:c>
      <x:c t="n" s="0">
        <x:v>18.85652</x:v>
      </x:c>
      <x:c t="n" s="0">
        <x:v>13.11438</x:v>
      </x:c>
      <x:c t="n" s="0">
        <x:v>16.09701</x:v>
      </x:c>
      <x:c t="n" s="0">
        <x:v>14.98166</x:v>
      </x:c>
      <x:c t="n" s="0">
        <x:v>6.764703</x:v>
      </x:c>
      <x:c t="n" s="0">
        <x:v>6.638114</x:v>
      </x:c>
      <x:c t="n" s="0">
        <x:v>5.269469</x:v>
      </x:c>
      <x:c t="n" s="0">
        <x:v>-0.02362607</x:v>
      </x:c>
      <x:c t="n" s="0">
        <x:v>4.986737</x:v>
      </x:c>
      <x:c t="n" s="0">
        <x:v>2.263292</x:v>
      </x:c>
      <x:c t="str">
        <x:v>No</x:v>
      </x:c>
      <x:c t="str">
        <x:v>No</x:v>
      </x:c>
      <x:c t="str">
        <x:v/>
      </x:c>
    </x:row>
    <x:row r="2316">
      <x:c t="n" s="11">
        <x:v>2315</x:v>
      </x:c>
      <x:c t="str" s="11">
        <x:v/>
      </x:c>
      <x:c t="n" s="8">
        <x:v>43946.3526041667</x:v>
      </x:c>
      <x:c t="n" s="7">
        <x:v>43946.3526041667</x:v>
      </x:c>
      <x:c t="n" s="0">
        <x:v>37.82275</x:v>
      </x:c>
      <x:c t="n" s="0">
        <x:v>54.20069</x:v>
      </x:c>
      <x:c t="n" s="0">
        <x:v>59.00983</x:v>
      </x:c>
      <x:c t="n" s="0">
        <x:v>66.08861</x:v>
      </x:c>
      <x:c t="n" s="0">
        <x:v>-30.06697</x:v>
      </x:c>
      <x:c t="n" s="0">
        <x:v>-22.78267</x:v>
      </x:c>
      <x:c t="n" s="0">
        <x:v>-17.77585</x:v>
      </x:c>
      <x:c t="n" s="0">
        <x:v>-18.76899</x:v>
      </x:c>
      <x:c t="n" s="0">
        <x:v>-7.344386</x:v>
      </x:c>
      <x:c t="n" s="0">
        <x:v>-10.14735</x:v>
      </x:c>
      <x:c t="n" s="0">
        <x:v>-0.6011941</x:v>
      </x:c>
      <x:c t="n" s="0">
        <x:v>8.834118</x:v>
      </x:c>
      <x:c t="n" s="0">
        <x:v>15.03645</x:v>
      </x:c>
      <x:c t="n" s="0">
        <x:v>13.43847</x:v>
      </x:c>
      <x:c t="n" s="0">
        <x:v>17.12622</x:v>
      </x:c>
      <x:c t="n" s="0">
        <x:v>23.21779</x:v>
      </x:c>
      <x:c t="n" s="0">
        <x:v>24.62746</x:v>
      </x:c>
      <x:c t="n" s="0">
        <x:v>24.93045</x:v>
      </x:c>
      <x:c t="n" s="0">
        <x:v>23.4414</x:v>
      </x:c>
      <x:c t="n" s="0">
        <x:v>24.24185</x:v>
      </x:c>
      <x:c t="n" s="0">
        <x:v>26.49337</x:v>
      </x:c>
      <x:c t="n" s="0">
        <x:v>27.48543</x:v>
      </x:c>
      <x:c t="n" s="0">
        <x:v>28.74452</x:v>
      </x:c>
      <x:c t="n" s="0">
        <x:v>31.51757</x:v>
      </x:c>
      <x:c t="n" s="0">
        <x:v>30.86079</x:v>
      </x:c>
      <x:c t="n" s="0">
        <x:v>29.5076</x:v>
      </x:c>
      <x:c t="n" s="0">
        <x:v>28.37081</x:v>
      </x:c>
      <x:c t="n" s="0">
        <x:v>25.50475</x:v>
      </x:c>
      <x:c t="n" s="0">
        <x:v>21.53576</x:v>
      </x:c>
      <x:c t="n" s="0">
        <x:v>16.2857</x:v>
      </x:c>
      <x:c t="n" s="0">
        <x:v>14.86079</x:v>
      </x:c>
      <x:c t="n" s="0">
        <x:v>16.64697</x:v>
      </x:c>
      <x:c t="n" s="0">
        <x:v>18.49745</x:v>
      </x:c>
      <x:c t="n" s="0">
        <x:v>17.46521</x:v>
      </x:c>
      <x:c t="n" s="0">
        <x:v>10.13327</x:v>
      </x:c>
      <x:c t="n" s="0">
        <x:v>13.43819</x:v>
      </x:c>
      <x:c t="n" s="0">
        <x:v>4.691974</x:v>
      </x:c>
      <x:c t="n" s="0">
        <x:v>0.2837777</x:v>
      </x:c>
      <x:c t="n" s="0">
        <x:v>5.644637</x:v>
      </x:c>
      <x:c t="n" s="0">
        <x:v>1.894078</x:v>
      </x:c>
      <x:c t="n" s="0">
        <x:v>-30.06697</x:v>
      </x:c>
      <x:c t="n" s="0">
        <x:v>-28.75063</x:v>
      </x:c>
      <x:c t="n" s="0">
        <x:v>-17.14305</x:v>
      </x:c>
      <x:c t="n" s="0">
        <x:v>-27.04086</x:v>
      </x:c>
      <x:c t="n" s="0">
        <x:v>-6.850895</x:v>
      </x:c>
      <x:c t="n" s="0">
        <x:v>-9.813764</x:v>
      </x:c>
      <x:c t="n" s="0">
        <x:v>0.130549</x:v>
      </x:c>
      <x:c t="n" s="0">
        <x:v>7.267032</x:v>
      </x:c>
      <x:c t="n" s="0">
        <x:v>15.82743</x:v>
      </x:c>
      <x:c t="n" s="0">
        <x:v>6.73798</x:v>
      </x:c>
      <x:c t="n" s="0">
        <x:v>15.8343</x:v>
      </x:c>
      <x:c t="n" s="0">
        <x:v>20.27502</x:v>
      </x:c>
      <x:c t="n" s="0">
        <x:v>24.3477</x:v>
      </x:c>
      <x:c t="n" s="0">
        <x:v>2.685914</x:v>
      </x:c>
      <x:c t="n" s="0">
        <x:v>23.98314</x:v>
      </x:c>
      <x:c t="n" s="0">
        <x:v>25.36361</x:v>
      </x:c>
      <x:c t="n" s="0">
        <x:v>22.4156</x:v>
      </x:c>
      <x:c t="n" s="0">
        <x:v>27.26026</x:v>
      </x:c>
      <x:c t="n" s="0">
        <x:v>23.67939</x:v>
      </x:c>
      <x:c t="n" s="0">
        <x:v>31.34295</x:v>
      </x:c>
      <x:c t="n" s="0">
        <x:v>31.48664</x:v>
      </x:c>
      <x:c t="n" s="0">
        <x:v>25.18736</x:v>
      </x:c>
      <x:c t="n" s="0">
        <x:v>29.05148</x:v>
      </x:c>
      <x:c t="n" s="0">
        <x:v>21.44378</x:v>
      </x:c>
      <x:c t="n" s="0">
        <x:v>20.33342</x:v>
      </x:c>
      <x:c t="n" s="0">
        <x:v>16.31672</x:v>
      </x:c>
      <x:c t="n" s="0">
        <x:v>11.10635</x:v>
      </x:c>
      <x:c t="n" s="0">
        <x:v>9.606224</x:v>
      </x:c>
      <x:c t="n" s="0">
        <x:v>14.47556</x:v>
      </x:c>
      <x:c t="n" s="0">
        <x:v>11.65451</x:v>
      </x:c>
      <x:c t="n" s="0">
        <x:v>6.137792</x:v>
      </x:c>
      <x:c t="n" s="0">
        <x:v>5.795361</x:v>
      </x:c>
      <x:c t="n" s="0">
        <x:v>3.660116</x:v>
      </x:c>
      <x:c t="n" s="0">
        <x:v>-0.9304302</x:v>
      </x:c>
      <x:c t="n" s="0">
        <x:v>6.002012</x:v>
      </x:c>
      <x:c t="n" s="0">
        <x:v>1.274926</x:v>
      </x:c>
      <x:c t="str">
        <x:v>No</x:v>
      </x:c>
      <x:c t="str">
        <x:v>No</x:v>
      </x:c>
      <x:c t="str">
        <x:v/>
      </x:c>
    </x:row>
    <x:row r="2317">
      <x:c t="n" s="11">
        <x:v>2316</x:v>
      </x:c>
      <x:c t="str" s="11">
        <x:v/>
      </x:c>
      <x:c t="n" s="8">
        <x:v>43946.3526041667</x:v>
      </x:c>
      <x:c t="n" s="7">
        <x:v>43946.3526041667</x:v>
      </x:c>
      <x:c t="n" s="0">
        <x:v>36.30956</x:v>
      </x:c>
      <x:c t="n" s="0">
        <x:v>54.20069</x:v>
      </x:c>
      <x:c t="n" s="0">
        <x:v>60.57228</x:v>
      </x:c>
      <x:c t="n" s="0">
        <x:v>67.28836</x:v>
      </x:c>
      <x:c t="n" s="0">
        <x:v>-30.06697</x:v>
      </x:c>
      <x:c t="n" s="0">
        <x:v>-23.28439</x:v>
      </x:c>
      <x:c t="n" s="0">
        <x:v>-17.67763</x:v>
      </x:c>
      <x:c t="n" s="0">
        <x:v>-19.3453</x:v>
      </x:c>
      <x:c t="n" s="0">
        <x:v>-7.268767</x:v>
      </x:c>
      <x:c t="n" s="0">
        <x:v>-10.09705</x:v>
      </x:c>
      <x:c t="n" s="0">
        <x:v>-0.486384</x:v>
      </x:c>
      <x:c t="n" s="0">
        <x:v>8.459827</x:v>
      </x:c>
      <x:c t="n" s="0">
        <x:v>15.11519</x:v>
      </x:c>
      <x:c t="n" s="0">
        <x:v>12.89393</x:v>
      </x:c>
      <x:c t="n" s="0">
        <x:v>16.67871</x:v>
      </x:c>
      <x:c t="n" s="0">
        <x:v>22.59914</x:v>
      </x:c>
      <x:c t="n" s="0">
        <x:v>24.33585</x:v>
      </x:c>
      <x:c t="n" s="0">
        <x:v>24.36861</x:v>
      </x:c>
      <x:c t="n" s="0">
        <x:v>23.10853</x:v>
      </x:c>
      <x:c t="n" s="0">
        <x:v>24.22022</x:v>
      </x:c>
      <x:c t="n" s="0">
        <x:v>27.29322</x:v>
      </x:c>
      <x:c t="n" s="0">
        <x:v>27.05887</x:v>
      </x:c>
      <x:c t="n" s="0">
        <x:v>28.38027</x:v>
      </x:c>
      <x:c t="n" s="0">
        <x:v>31.29458</x:v>
      </x:c>
      <x:c t="n" s="0">
        <x:v>30.71516</x:v>
      </x:c>
      <x:c t="n" s="0">
        <x:v>29.21143</x:v>
      </x:c>
      <x:c t="n" s="0">
        <x:v>28.27024</x:v>
      </x:c>
      <x:c t="n" s="0">
        <x:v>25.21565</x:v>
      </x:c>
      <x:c t="n" s="0">
        <x:v>21.52928</x:v>
      </x:c>
      <x:c t="n" s="0">
        <x:v>16.17576</x:v>
      </x:c>
      <x:c t="n" s="0">
        <x:v>14.46558</x:v>
      </x:c>
      <x:c t="n" s="0">
        <x:v>16.13205</x:v>
      </x:c>
      <x:c t="n" s="0">
        <x:v>18.10028</x:v>
      </x:c>
      <x:c t="n" s="0">
        <x:v>17.60012</x:v>
      </x:c>
      <x:c t="n" s="0">
        <x:v>9.68399</x:v>
      </x:c>
      <x:c t="n" s="0">
        <x:v>12.92253</x:v>
      </x:c>
      <x:c t="n" s="0">
        <x:v>4.547736</x:v>
      </x:c>
      <x:c t="n" s="0">
        <x:v>0.241041</x:v>
      </x:c>
      <x:c t="n" s="0">
        <x:v>5.756107</x:v>
      </x:c>
      <x:c t="n" s="0">
        <x:v>1.851915</x:v>
      </x:c>
      <x:c t="n" s="0">
        <x:v>-30.06697</x:v>
      </x:c>
      <x:c t="n" s="0">
        <x:v>-28.75063</x:v>
      </x:c>
      <x:c t="n" s="0">
        <x:v>-17.14305</x:v>
      </x:c>
      <x:c t="n" s="0">
        <x:v>-27.04086</x:v>
      </x:c>
      <x:c t="n" s="0">
        <x:v>-6.850895</x:v>
      </x:c>
      <x:c t="n" s="0">
        <x:v>-9.813764</x:v>
      </x:c>
      <x:c t="n" s="0">
        <x:v>0.130549</x:v>
      </x:c>
      <x:c t="n" s="0">
        <x:v>5.212326</x:v>
      </x:c>
      <x:c t="n" s="0">
        <x:v>15.14031</x:v>
      </x:c>
      <x:c t="n" s="0">
        <x:v>6.287997</x:v>
      </x:c>
      <x:c t="n" s="0">
        <x:v>7.129535</x:v>
      </x:c>
      <x:c t="n" s="0">
        <x:v>12.78316</x:v>
      </x:c>
      <x:c t="n" s="0">
        <x:v>22.0714</x:v>
      </x:c>
      <x:c t="n" s="0">
        <x:v>19.92805</x:v>
      </x:c>
      <x:c t="n" s="0">
        <x:v>19.20616</x:v>
      </x:c>
      <x:c t="n" s="0">
        <x:v>23.51451</x:v>
      </x:c>
      <x:c t="n" s="0">
        <x:v>31.01836</x:v>
      </x:c>
      <x:c t="n" s="0">
        <x:v>26.4486</x:v>
      </x:c>
      <x:c t="n" s="0">
        <x:v>25.87778</x:v>
      </x:c>
      <x:c t="n" s="0">
        <x:v>29.81637</x:v>
      </x:c>
      <x:c t="n" s="0">
        <x:v>27.35875</x:v>
      </x:c>
      <x:c t="n" s="0">
        <x:v>26.28218</x:v>
      </x:c>
      <x:c t="n" s="0">
        <x:v>28.83595</x:v>
      </x:c>
      <x:c t="n" s="0">
        <x:v>24.63038</x:v>
      </x:c>
      <x:c t="n" s="0">
        <x:v>22.35603</x:v>
      </x:c>
      <x:c t="n" s="0">
        <x:v>15.75905</x:v>
      </x:c>
      <x:c t="n" s="0">
        <x:v>11.61173</x:v>
      </x:c>
      <x:c t="n" s="0">
        <x:v>12.58983</x:v>
      </x:c>
      <x:c t="n" s="0">
        <x:v>13.76954</x:v>
      </x:c>
      <x:c t="n" s="0">
        <x:v>18.85558</x:v>
      </x:c>
      <x:c t="n" s="0">
        <x:v>5.954322</x:v>
      </x:c>
      <x:c t="n" s="0">
        <x:v>7.175902</x:v>
      </x:c>
      <x:c t="n" s="0">
        <x:v>3.31861</x:v>
      </x:c>
      <x:c t="n" s="0">
        <x:v>0.661434</x:v>
      </x:c>
      <x:c t="n" s="0">
        <x:v>6.414133</x:v>
      </x:c>
      <x:c t="n" s="0">
        <x:v>1.613829</x:v>
      </x:c>
      <x:c t="str">
        <x:v>No</x:v>
      </x:c>
      <x:c t="str">
        <x:v>No</x:v>
      </x:c>
      <x:c t="str">
        <x:v/>
      </x:c>
    </x:row>
    <x:row r="2318">
      <x:c t="n" s="11">
        <x:v>2317</x:v>
      </x:c>
      <x:c t="str" s="11">
        <x:v/>
      </x:c>
      <x:c t="n" s="8">
        <x:v>43946.3526041667</x:v>
      </x:c>
      <x:c t="n" s="7">
        <x:v>43946.3526041667</x:v>
      </x:c>
      <x:c t="n" s="0">
        <x:v>38.46024</x:v>
      </x:c>
      <x:c t="n" s="0">
        <x:v>54.20069</x:v>
      </x:c>
      <x:c t="n" s="0">
        <x:v>57.42667</x:v>
      </x:c>
      <x:c t="n" s="0">
        <x:v>64.12566</x:v>
      </x:c>
      <x:c t="n" s="0">
        <x:v>-30.06697</x:v>
      </x:c>
      <x:c t="n" s="0">
        <x:v>-23.76425</x:v>
      </x:c>
      <x:c t="n" s="0">
        <x:v>-17.59549</x:v>
      </x:c>
      <x:c t="n" s="0">
        <x:v>-19.90634</x:v>
      </x:c>
      <x:c t="n" s="0">
        <x:v>-7.205214</x:v>
      </x:c>
      <x:c t="n" s="0">
        <x:v>-10.4119</x:v>
      </x:c>
      <x:c t="n" s="0">
        <x:v>-0.3906801</x:v>
      </x:c>
      <x:c t="n" s="0">
        <x:v>8.112468</x:v>
      </x:c>
      <x:c t="n" s="0">
        <x:v>15.05284</x:v>
      </x:c>
      <x:c t="n" s="0">
        <x:v>12.36786</x:v>
      </x:c>
      <x:c t="n" s="0">
        <x:v>16.07499</x:v>
      </x:c>
      <x:c t="n" s="0">
        <x:v>21.9906</x:v>
      </x:c>
      <x:c t="n" s="0">
        <x:v>24.14507</x:v>
      </x:c>
      <x:c t="n" s="0">
        <x:v>24.02394</x:v>
      </x:c>
      <x:c t="n" s="0">
        <x:v>22.66234</x:v>
      </x:c>
      <x:c t="n" s="0">
        <x:v>23.92047</x:v>
      </x:c>
      <x:c t="n" s="0">
        <x:v>27.38494</x:v>
      </x:c>
      <x:c t="n" s="0">
        <x:v>27.74033</x:v>
      </x:c>
      <x:c t="n" s="0">
        <x:v>27.8673</x:v>
      </x:c>
      <x:c t="n" s="0">
        <x:v>31.01825</x:v>
      </x:c>
      <x:c t="n" s="0">
        <x:v>30.12386</x:v>
      </x:c>
      <x:c t="n" s="0">
        <x:v>28.95692</x:v>
      </x:c>
      <x:c t="n" s="0">
        <x:v>28.55486</x:v>
      </x:c>
      <x:c t="n" s="0">
        <x:v>25.01346</x:v>
      </x:c>
      <x:c t="n" s="0">
        <x:v>21.59735</x:v>
      </x:c>
      <x:c t="n" s="0">
        <x:v>16.08119</x:v>
      </x:c>
      <x:c t="n" s="0">
        <x:v>14.20154</x:v>
      </x:c>
      <x:c t="n" s="0">
        <x:v>15.74337</x:v>
      </x:c>
      <x:c t="n" s="0">
        <x:v>17.65375</x:v>
      </x:c>
      <x:c t="n" s="0">
        <x:v>17.3265</x:v>
      </x:c>
      <x:c t="n" s="0">
        <x:v>9.252766</x:v>
      </x:c>
      <x:c t="n" s="0">
        <x:v>12.35092</x:v>
      </x:c>
      <x:c t="n" s="0">
        <x:v>4.413189</x:v>
      </x:c>
      <x:c t="n" s="0">
        <x:v>0.140944</x:v>
      </x:c>
      <x:c t="n" s="0">
        <x:v>5.653959</x:v>
      </x:c>
      <x:c t="n" s="0">
        <x:v>1.867106</x:v>
      </x:c>
      <x:c t="n" s="0">
        <x:v>-30.06697</x:v>
      </x:c>
      <x:c t="n" s="0">
        <x:v>-28.75063</x:v>
      </x:c>
      <x:c t="n" s="0">
        <x:v>-17.14305</x:v>
      </x:c>
      <x:c t="n" s="0">
        <x:v>-27.04086</x:v>
      </x:c>
      <x:c t="n" s="0">
        <x:v>-6.850895</x:v>
      </x:c>
      <x:c t="n" s="0">
        <x:v>-18.19665</x:v>
      </x:c>
      <x:c t="n" s="0">
        <x:v>0.130549</x:v>
      </x:c>
      <x:c t="n" s="0">
        <x:v>5.212326</x:v>
      </x:c>
      <x:c t="n" s="0">
        <x:v>14.66895</x:v>
      </x:c>
      <x:c t="n" s="0">
        <x:v>6.287997</x:v>
      </x:c>
      <x:c t="n" s="0">
        <x:v>7.129535</x:v>
      </x:c>
      <x:c t="n" s="0">
        <x:v>12.78316</x:v>
      </x:c>
      <x:c t="n" s="0">
        <x:v>23.66871</x:v>
      </x:c>
      <x:c t="n" s="0">
        <x:v>21.1569</x:v>
      </x:c>
      <x:c t="n" s="0">
        <x:v>17.56719</x:v>
      </x:c>
      <x:c t="n" s="0">
        <x:v>20.55675</x:v>
      </x:c>
      <x:c t="n" s="0">
        <x:v>24.94483</x:v>
      </x:c>
      <x:c t="n" s="0">
        <x:v>29.61678</x:v>
      </x:c>
      <x:c t="n" s="0">
        <x:v>16.36644</x:v>
      </x:c>
      <x:c t="n" s="0">
        <x:v>28.1666</x:v>
      </x:c>
      <x:c t="n" s="0">
        <x:v>25.23811</x:v>
      </x:c>
      <x:c t="n" s="0">
        <x:v>29.37018</x:v>
      </x:c>
      <x:c t="n" s="0">
        <x:v>28.95113</x:v>
      </x:c>
      <x:c t="n" s="0">
        <x:v>25.1807</x:v>
      </x:c>
      <x:c t="n" s="0">
        <x:v>19.53914</x:v>
      </x:c>
      <x:c t="n" s="0">
        <x:v>14.60097</x:v>
      </x:c>
      <x:c t="n" s="0">
        <x:v>11.91691</x:v>
      </x:c>
      <x:c t="n" s="0">
        <x:v>10.50001</x:v>
      </x:c>
      <x:c t="n" s="0">
        <x:v>12.80034</x:v>
      </x:c>
      <x:c t="n" s="0">
        <x:v>13.41788</x:v>
      </x:c>
      <x:c t="n" s="0">
        <x:v>3.775444</x:v>
      </x:c>
      <x:c t="n" s="0">
        <x:v>4.940671</x:v>
      </x:c>
      <x:c t="n" s="0">
        <x:v>4.281393</x:v>
      </x:c>
      <x:c t="n" s="0">
        <x:v>-0.7190894</x:v>
      </x:c>
      <x:c t="n" s="0">
        <x:v>4.787038</x:v>
      </x:c>
      <x:c t="n" s="0">
        <x:v>1.741545</x:v>
      </x:c>
      <x:c t="str">
        <x:v>No</x:v>
      </x:c>
      <x:c t="str">
        <x:v>No</x:v>
      </x:c>
      <x:c t="str">
        <x:v/>
      </x:c>
    </x:row>
    <x:row r="2319">
      <x:c t="n" s="11">
        <x:v>2318</x:v>
      </x:c>
      <x:c t="str" s="11">
        <x:v/>
      </x:c>
      <x:c t="n" s="8">
        <x:v>43946.3526041667</x:v>
      </x:c>
      <x:c t="n" s="7">
        <x:v>43946.3526041667</x:v>
      </x:c>
      <x:c t="n" s="0">
        <x:v>37.14008</x:v>
      </x:c>
      <x:c t="n" s="0">
        <x:v>54.20069</x:v>
      </x:c>
      <x:c t="n" s="0">
        <x:v>54.19052</x:v>
      </x:c>
      <x:c t="n" s="0">
        <x:v>62.66438</x:v>
      </x:c>
      <x:c t="n" s="0">
        <x:v>-30.06697</x:v>
      </x:c>
      <x:c t="n" s="0">
        <x:v>-24.22066</x:v>
      </x:c>
      <x:c t="n" s="0">
        <x:v>-17.52653</x:v>
      </x:c>
      <x:c t="n" s="0">
        <x:v>-20.45053</x:v>
      </x:c>
      <x:c t="n" s="0">
        <x:v>-7.151664</x:v>
      </x:c>
      <x:c t="n" s="0">
        <x:v>-11.0845</x:v>
      </x:c>
      <x:c t="n" s="0">
        <x:v>-0.3105839</x:v>
      </x:c>
      <x:c t="n" s="0">
        <x:v>8.046027</x:v>
      </x:c>
      <x:c t="n" s="0">
        <x:v>14.99887</x:v>
      </x:c>
      <x:c t="n" s="0">
        <x:v>12.02464</x:v>
      </x:c>
      <x:c t="n" s="0">
        <x:v>15.48331</x:v>
      </x:c>
      <x:c t="n" s="0">
        <x:v>22.08274</x:v>
      </x:c>
      <x:c t="n" s="0">
        <x:v>24.18393</x:v>
      </x:c>
      <x:c t="n" s="0">
        <x:v>23.65661</x:v>
      </x:c>
      <x:c t="n" s="0">
        <x:v>22.18652</x:v>
      </x:c>
      <x:c t="n" s="0">
        <x:v>24.74925</x:v>
      </x:c>
      <x:c t="n" s="0">
        <x:v>26.90091</x:v>
      </x:c>
      <x:c t="n" s="0">
        <x:v>27.41224</x:v>
      </x:c>
      <x:c t="n" s="0">
        <x:v>27.84944</x:v>
      </x:c>
      <x:c t="n" s="0">
        <x:v>30.88855</x:v>
      </x:c>
      <x:c t="n" s="0">
        <x:v>30.05933</x:v>
      </x:c>
      <x:c t="n" s="0">
        <x:v>29.03253</x:v>
      </x:c>
      <x:c t="n" s="0">
        <x:v>28.37256</x:v>
      </x:c>
      <x:c t="n" s="0">
        <x:v>25.15524</x:v>
      </x:c>
      <x:c t="n" s="0">
        <x:v>21.40827</x:v>
      </x:c>
      <x:c t="n" s="0">
        <x:v>15.79247</x:v>
      </x:c>
      <x:c t="n" s="0">
        <x:v>13.78804</x:v>
      </x:c>
      <x:c t="n" s="0">
        <x:v>15.21372</x:v>
      </x:c>
      <x:c t="n" s="0">
        <x:v>17.1437</x:v>
      </x:c>
      <x:c t="n" s="0">
        <x:v>16.96284</x:v>
      </x:c>
      <x:c t="n" s="0">
        <x:v>8.84082</x:v>
      </x:c>
      <x:c t="n" s="0">
        <x:v>11.83767</x:v>
      </x:c>
      <x:c t="n" s="0">
        <x:v>4.605221</x:v>
      </x:c>
      <x:c t="n" s="0">
        <x:v>0.2224749</x:v>
      </x:c>
      <x:c t="n" s="0">
        <x:v>5.615079</x:v>
      </x:c>
      <x:c t="n" s="0">
        <x:v>1.743273</x:v>
      </x:c>
      <x:c t="n" s="0">
        <x:v>-30.06697</x:v>
      </x:c>
      <x:c t="n" s="0">
        <x:v>-28.75063</x:v>
      </x:c>
      <x:c t="n" s="0">
        <x:v>-17.89765</x:v>
      </x:c>
      <x:c t="n" s="0">
        <x:v>-23.91534</x:v>
      </x:c>
      <x:c t="n" s="0">
        <x:v>-6.850895</x:v>
      </x:c>
      <x:c t="n" s="0">
        <x:v>-25.18805</x:v>
      </x:c>
      <x:c t="n" s="0">
        <x:v>1.118307</x:v>
      </x:c>
      <x:c t="n" s="0">
        <x:v>8.5594</x:v>
      </x:c>
      <x:c t="n" s="0">
        <x:v>14.66895</x:v>
      </x:c>
      <x:c t="n" s="0">
        <x:v>11.37598</x:v>
      </x:c>
      <x:c t="n" s="0">
        <x:v>7.129535</x:v>
      </x:c>
      <x:c t="n" s="0">
        <x:v>24.33604</x:v>
      </x:c>
      <x:c t="n" s="0">
        <x:v>24.40459</x:v>
      </x:c>
      <x:c t="n" s="0">
        <x:v>20.09111</x:v>
      </x:c>
      <x:c t="n" s="0">
        <x:v>17.2448</x:v>
      </x:c>
      <x:c t="n" s="0">
        <x:v>29.71091</x:v>
      </x:c>
      <x:c t="n" s="0">
        <x:v>22.43132</x:v>
      </x:c>
      <x:c t="n" s="0">
        <x:v>24.35701</x:v>
      </x:c>
      <x:c t="n" s="0">
        <x:v>28.07656</x:v>
      </x:c>
      <x:c t="n" s="0">
        <x:v>28.83986</x:v>
      </x:c>
      <x:c t="n" s="0">
        <x:v>28.60641</x:v>
      </x:c>
      <x:c t="n" s="0">
        <x:v>28.66566</x:v>
      </x:c>
      <x:c t="n" s="0">
        <x:v>28.67823</x:v>
      </x:c>
      <x:c t="n" s="0">
        <x:v>24.95669</x:v>
      </x:c>
      <x:c t="n" s="0">
        <x:v>20.43562</x:v>
      </x:c>
      <x:c t="n" s="0">
        <x:v>12.31729</x:v>
      </x:c>
      <x:c t="n" s="0">
        <x:v>10.75187</x:v>
      </x:c>
      <x:c t="n" s="0">
        <x:v>9.190494</x:v>
      </x:c>
      <x:c t="n" s="0">
        <x:v>12.67901</x:v>
      </x:c>
      <x:c t="n" s="0">
        <x:v>14.34468</x:v>
      </x:c>
      <x:c t="n" s="0">
        <x:v>4.949866</x:v>
      </x:c>
      <x:c t="n" s="0">
        <x:v>5.719059</x:v>
      </x:c>
      <x:c t="n" s="0">
        <x:v>5.047432</x:v>
      </x:c>
      <x:c t="n" s="0">
        <x:v>0.7521186</x:v>
      </x:c>
      <x:c t="n" s="0">
        <x:v>5.003479</x:v>
      </x:c>
      <x:c t="n" s="0">
        <x:v>1.386873</x:v>
      </x:c>
      <x:c t="str">
        <x:v>No</x:v>
      </x:c>
      <x:c t="str">
        <x:v>No</x:v>
      </x:c>
      <x:c t="str">
        <x:v/>
      </x:c>
    </x:row>
    <x:row r="2320">
      <x:c t="n" s="11">
        <x:v>2319</x:v>
      </x:c>
      <x:c t="str" s="11">
        <x:v/>
      </x:c>
      <x:c t="n" s="8">
        <x:v>43946.3526041667</x:v>
      </x:c>
      <x:c t="n" s="7">
        <x:v>43946.3526041667</x:v>
      </x:c>
      <x:c t="n" s="0">
        <x:v>38.40957</x:v>
      </x:c>
      <x:c t="n" s="0">
        <x:v>54.20069</x:v>
      </x:c>
      <x:c t="n" s="0">
        <x:v>55.88383</x:v>
      </x:c>
      <x:c t="n" s="0">
        <x:v>64.70557</x:v>
      </x:c>
      <x:c t="n" s="0">
        <x:v>-30.06697</x:v>
      </x:c>
      <x:c t="n" s="0">
        <x:v>-24.65266</x:v>
      </x:c>
      <x:c t="n" s="0">
        <x:v>-17.87176</x:v>
      </x:c>
      <x:c t="n" s="0">
        <x:v>-20.42812</x:v>
      </x:c>
      <x:c t="n" s="0">
        <x:v>-7.106445</x:v>
      </x:c>
      <x:c t="n" s="0">
        <x:v>-11.75498</x:v>
      </x:c>
      <x:c t="n" s="0">
        <x:v>0.3393496</x:v>
      </x:c>
      <x:c t="n" s="0">
        <x:v>8.124856</x:v>
      </x:c>
      <x:c t="n" s="0">
        <x:v>14.87355</x:v>
      </x:c>
      <x:c t="n" s="0">
        <x:v>12.16062</x:v>
      </x:c>
      <x:c t="n" s="0">
        <x:v>14.93104</x:v>
      </x:c>
      <x:c t="n" s="0">
        <x:v>22.4938</x:v>
      </x:c>
      <x:c t="n" s="0">
        <x:v>24.21685</x:v>
      </x:c>
      <x:c t="n" s="0">
        <x:v>23.28624</x:v>
      </x:c>
      <x:c t="n" s="0">
        <x:v>21.72912</x:v>
      </x:c>
      <x:c t="n" s="0">
        <x:v>25.68952</x:v>
      </x:c>
      <x:c t="n" s="0">
        <x:v>26.6876</x:v>
      </x:c>
      <x:c t="n" s="0">
        <x:v>27.35129</x:v>
      </x:c>
      <x:c t="n" s="0">
        <x:v>27.33038</x:v>
      </x:c>
      <x:c t="n" s="0">
        <x:v>30.74582</x:v>
      </x:c>
      <x:c t="n" s="0">
        <x:v>29.61954</x:v>
      </x:c>
      <x:c t="n" s="0">
        <x:v>28.67321</x:v>
      </x:c>
      <x:c t="n" s="0">
        <x:v>28.54395</x:v>
      </x:c>
      <x:c t="n" s="0">
        <x:v>24.97314</x:v>
      </x:c>
      <x:c t="n" s="0">
        <x:v>21.01492</x:v>
      </x:c>
      <x:c t="n" s="0">
        <x:v>15.36967</x:v>
      </x:c>
      <x:c t="n" s="0">
        <x:v>13.50828</x:v>
      </x:c>
      <x:c t="n" s="0">
        <x:v>14.70425</x:v>
      </x:c>
      <x:c t="n" s="0">
        <x:v>16.7547</x:v>
      </x:c>
      <x:c t="n" s="0">
        <x:v>16.44999</x:v>
      </x:c>
      <x:c t="n" s="0">
        <x:v>8.406926</x:v>
      </x:c>
      <x:c t="n" s="0">
        <x:v>11.28332</x:v>
      </x:c>
      <x:c t="n" s="0">
        <x:v>4.431783</x:v>
      </x:c>
      <x:c t="n" s="0">
        <x:v>0.249753</x:v>
      </x:c>
      <x:c t="n" s="0">
        <x:v>5.310074</x:v>
      </x:c>
      <x:c t="n" s="0">
        <x:v>1.811769</x:v>
      </x:c>
      <x:c t="n" s="0">
        <x:v>-30.06697</x:v>
      </x:c>
      <x:c t="n" s="0">
        <x:v>-28.75063</x:v>
      </x:c>
      <x:c t="n" s="0">
        <x:v>-21.5558</x:v>
      </x:c>
      <x:c t="n" s="0">
        <x:v>-19.86825</x:v>
      </x:c>
      <x:c t="n" s="0">
        <x:v>-6.850895</x:v>
      </x:c>
      <x:c t="n" s="0">
        <x:v>-25.18805</x:v>
      </x:c>
      <x:c t="n" s="0">
        <x:v>3.187345</x:v>
      </x:c>
      <x:c t="n" s="0">
        <x:v>8.5594</x:v>
      </x:c>
      <x:c t="n" s="0">
        <x:v>11.73911</x:v>
      </x:c>
      <x:c t="n" s="0">
        <x:v>12.88068</x:v>
      </x:c>
      <x:c t="n" s="0">
        <x:v>9.95806</x:v>
      </x:c>
      <x:c t="n" s="0">
        <x:v>24.33604</x:v>
      </x:c>
      <x:c t="n" s="0">
        <x:v>23.64067</x:v>
      </x:c>
      <x:c t="n" s="0">
        <x:v>22.16947</x:v>
      </x:c>
      <x:c t="n" s="0">
        <x:v>17.15906</x:v>
      </x:c>
      <x:c t="n" s="0">
        <x:v>27.45943</x:v>
      </x:c>
      <x:c t="n" s="0">
        <x:v>27.08277</x:v>
      </x:c>
      <x:c t="n" s="0">
        <x:v>25.29619</x:v>
      </x:c>
      <x:c t="n" s="0">
        <x:v>26.17013</x:v>
      </x:c>
      <x:c t="n" s="0">
        <x:v>30.87598</x:v>
      </x:c>
      <x:c t="n" s="0">
        <x:v>26.11503</x:v>
      </x:c>
      <x:c t="n" s="0">
        <x:v>22.39585</x:v>
      </x:c>
      <x:c t="n" s="0">
        <x:v>27.95517</x:v>
      </x:c>
      <x:c t="n" s="0">
        <x:v>25.00725</x:v>
      </x:c>
      <x:c t="n" s="0">
        <x:v>19.84652</x:v>
      </x:c>
      <x:c t="n" s="0">
        <x:v>15.72826</x:v>
      </x:c>
      <x:c t="n" s="0">
        <x:v>10.88133</x:v>
      </x:c>
      <x:c t="n" s="0">
        <x:v>8.723543</x:v>
      </x:c>
      <x:c t="n" s="0">
        <x:v>13.60479</x:v>
      </x:c>
      <x:c t="n" s="0">
        <x:v>10.1346</x:v>
      </x:c>
      <x:c t="n" s="0">
        <x:v>4.353153</x:v>
      </x:c>
      <x:c t="n" s="0">
        <x:v>4.361248</x:v>
      </x:c>
      <x:c t="n" s="0">
        <x:v>4.049138</x:v>
      </x:c>
      <x:c t="n" s="0">
        <x:v>0.961095</x:v>
      </x:c>
      <x:c t="n" s="0">
        <x:v>4.869131</x:v>
      </x:c>
      <x:c t="n" s="0">
        <x:v>2.530617</x:v>
      </x:c>
      <x:c t="str">
        <x:v>No</x:v>
      </x:c>
      <x:c t="str">
        <x:v>No</x:v>
      </x:c>
      <x:c t="str">
        <x:v/>
      </x:c>
    </x:row>
    <x:row r="2321">
      <x:c t="n" s="11">
        <x:v>2320</x:v>
      </x:c>
      <x:c t="str" s="11">
        <x:v/>
      </x:c>
      <x:c t="n" s="8">
        <x:v>43946.3526041667</x:v>
      </x:c>
      <x:c t="n" s="7">
        <x:v>43946.3526041667</x:v>
      </x:c>
      <x:c t="n" s="0">
        <x:v>38.47153</x:v>
      </x:c>
      <x:c t="n" s="0">
        <x:v>54.20069</x:v>
      </x:c>
      <x:c t="n" s="0">
        <x:v>53.66883</x:v>
      </x:c>
      <x:c t="n" s="0">
        <x:v>63.0783</x:v>
      </x:c>
      <x:c t="n" s="0">
        <x:v>-30.06697</x:v>
      </x:c>
      <x:c t="n" s="0">
        <x:v>-25.05882</x:v>
      </x:c>
      <x:c t="n" s="0">
        <x:v>-18.25046</x:v>
      </x:c>
      <x:c t="n" s="0">
        <x:v>-20.34195</x:v>
      </x:c>
      <x:c t="n" s="0">
        <x:v>-7.0682</x:v>
      </x:c>
      <x:c t="n" s="0">
        <x:v>-12.42298</x:v>
      </x:c>
      <x:c t="n" s="0">
        <x:v>0.8903262</x:v>
      </x:c>
      <x:c t="n" s="0">
        <x:v>8.191063</x:v>
      </x:c>
      <x:c t="n" s="0">
        <x:v>14.20148</x:v>
      </x:c>
      <x:c t="n" s="0">
        <x:v>12.27347</x:v>
      </x:c>
      <x:c t="n" s="0">
        <x:v>14.58167</x:v>
      </x:c>
      <x:c t="n" s="0">
        <x:v>22.81647</x:v>
      </x:c>
      <x:c t="n" s="0">
        <x:v>23.85269</x:v>
      </x:c>
      <x:c t="n" s="0">
        <x:v>23.60306</x:v>
      </x:c>
      <x:c t="n" s="0">
        <x:v>21.97692</x:v>
      </x:c>
      <x:c t="n" s="0">
        <x:v>25.80719</x:v>
      </x:c>
      <x:c t="n" s="0">
        <x:v>26.85822</x:v>
      </x:c>
      <x:c t="n" s="0">
        <x:v>27.23793</x:v>
      </x:c>
      <x:c t="n" s="0">
        <x:v>27.83537</x:v>
      </x:c>
      <x:c t="n" s="0">
        <x:v>30.33742</x:v>
      </x:c>
      <x:c t="n" s="0">
        <x:v>29.12424</x:v>
      </x:c>
      <x:c t="n" s="0">
        <x:v>28.43328</x:v>
      </x:c>
      <x:c t="n" s="0">
        <x:v>28.64428</x:v>
      </x:c>
      <x:c t="n" s="0">
        <x:v>25.05601</x:v>
      </x:c>
      <x:c t="n" s="0">
        <x:v>21.08934</x:v>
      </x:c>
      <x:c t="n" s="0">
        <x:v>15.61561</x:v>
      </x:c>
      <x:c t="n" s="0">
        <x:v>12.97965</x:v>
      </x:c>
      <x:c t="n" s="0">
        <x:v>14.25401</x:v>
      </x:c>
      <x:c t="n" s="0">
        <x:v>16.30971</x:v>
      </x:c>
      <x:c t="n" s="0">
        <x:v>15.93908</x:v>
      </x:c>
      <x:c t="n" s="0">
        <x:v>7.993428</x:v>
      </x:c>
      <x:c t="n" s="0">
        <x:v>10.77341</x:v>
      </x:c>
      <x:c t="n" s="0">
        <x:v>4.375129</x:v>
      </x:c>
      <x:c t="n" s="0">
        <x:v>0.4573268</x:v>
      </x:c>
      <x:c t="n" s="0">
        <x:v>5.317442</x:v>
      </x:c>
      <x:c t="n" s="0">
        <x:v>1.80417</x:v>
      </x:c>
      <x:c t="n" s="0">
        <x:v>-30.06697</x:v>
      </x:c>
      <x:c t="n" s="0">
        <x:v>-28.75063</x:v>
      </x:c>
      <x:c t="n" s="0">
        <x:v>-21.5558</x:v>
      </x:c>
      <x:c t="n" s="0">
        <x:v>-19.86825</x:v>
      </x:c>
      <x:c t="n" s="0">
        <x:v>-6.850895</x:v>
      </x:c>
      <x:c t="n" s="0">
        <x:v>-25.18805</x:v>
      </x:c>
      <x:c t="n" s="0">
        <x:v>3.187345</x:v>
      </x:c>
      <x:c t="n" s="0">
        <x:v>8.5594</x:v>
      </x:c>
      <x:c t="n" s="0">
        <x:v>-2.612331</x:v>
      </x:c>
      <x:c t="n" s="0">
        <x:v>12.88068</x:v>
      </x:c>
      <x:c t="n" s="0">
        <x:v>11.65665</x:v>
      </x:c>
      <x:c t="n" s="0">
        <x:v>24.33604</x:v>
      </x:c>
      <x:c t="n" s="0">
        <x:v>19.90457</x:v>
      </x:c>
      <x:c t="n" s="0">
        <x:v>25.47558</x:v>
      </x:c>
      <x:c t="n" s="0">
        <x:v>24.99689</x:v>
      </x:c>
      <x:c t="n" s="0">
        <x:v>27.04451</x:v>
      </x:c>
      <x:c t="n" s="0">
        <x:v>25.6909</x:v>
      </x:c>
      <x:c t="n" s="0">
        <x:v>28.48458</x:v>
      </x:c>
      <x:c t="n" s="0">
        <x:v>29.36561</x:v>
      </x:c>
      <x:c t="n" s="0">
        <x:v>25.46863</x:v>
      </x:c>
      <x:c t="n" s="0">
        <x:v>23.38104</x:v>
      </x:c>
      <x:c t="n" s="0">
        <x:v>28.8461</x:v>
      </x:c>
      <x:c t="n" s="0">
        <x:v>28.20151</x:v>
      </x:c>
      <x:c t="n" s="0">
        <x:v>22.98158</x:v>
      </x:c>
      <x:c t="n" s="0">
        <x:v>20.51994</x:v>
      </x:c>
      <x:c t="n" s="0">
        <x:v>14.88144</x:v>
      </x:c>
      <x:c t="n" s="0">
        <x:v>8.232699</x:v>
      </x:c>
      <x:c t="n" s="0">
        <x:v>9.947185</x:v>
      </x:c>
      <x:c t="n" s="0">
        <x:v>11.82418</x:v>
      </x:c>
      <x:c t="n" s="0">
        <x:v>9.626656</x:v>
      </x:c>
      <x:c t="n" s="0">
        <x:v>5.256032</x:v>
      </x:c>
      <x:c t="n" s="0">
        <x:v>4.624946</x:v>
      </x:c>
      <x:c t="n" s="0">
        <x:v>3.072097</x:v>
      </x:c>
      <x:c t="n" s="0">
        <x:v>0.9218031</x:v>
      </x:c>
      <x:c t="n" s="0">
        <x:v>3.516701</x:v>
      </x:c>
      <x:c t="n" s="0">
        <x:v>1.63696</x:v>
      </x:c>
      <x:c t="str">
        <x:v>No</x:v>
      </x:c>
      <x:c t="str">
        <x:v>No</x:v>
      </x:c>
      <x:c t="str">
        <x:v/>
      </x:c>
    </x:row>
    <x:row r="2322">
      <x:c t="n" s="11">
        <x:v>2321</x:v>
      </x:c>
      <x:c t="str" s="11">
        <x:v/>
      </x:c>
      <x:c t="n" s="8">
        <x:v>43946.3526041667</x:v>
      </x:c>
      <x:c t="n" s="7">
        <x:v>43946.3526041667</x:v>
      </x:c>
      <x:c t="n" s="0">
        <x:v>37.63748</x:v>
      </x:c>
      <x:c t="n" s="0">
        <x:v>54.20069</x:v>
      </x:c>
      <x:c t="n" s="0">
        <x:v>58.66707</x:v>
      </x:c>
      <x:c t="n" s="0">
        <x:v>67.13596</x:v>
      </x:c>
      <x:c t="n" s="0">
        <x:v>-30.06697</x:v>
      </x:c>
      <x:c t="n" s="0">
        <x:v>-25.57774</x:v>
      </x:c>
      <x:c t="n" s="0">
        <x:v>-18.60226</x:v>
      </x:c>
      <x:c t="n" s="0">
        <x:v>-20.26964</x:v>
      </x:c>
      <x:c t="n" s="0">
        <x:v>-7.320324</x:v>
      </x:c>
      <x:c t="n" s="0">
        <x:v>-13.08811</x:v>
      </x:c>
      <x:c t="n" s="0">
        <x:v>1.311182</x:v>
      </x:c>
      <x:c t="n" s="0">
        <x:v>8.5459</x:v>
      </x:c>
      <x:c t="n" s="0">
        <x:v>13.53161</x:v>
      </x:c>
      <x:c t="n" s="0">
        <x:v>12.07364</x:v>
      </x:c>
      <x:c t="n" s="0">
        <x:v>14.2593</x:v>
      </x:c>
      <x:c t="n" s="0">
        <x:v>23.15827</x:v>
      </x:c>
      <x:c t="n" s="0">
        <x:v>23.45662</x:v>
      </x:c>
      <x:c t="n" s="0">
        <x:v>23.86164</x:v>
      </x:c>
      <x:c t="n" s="0">
        <x:v>22.70144</x:v>
      </x:c>
      <x:c t="n" s="0">
        <x:v>26.03056</x:v>
      </x:c>
      <x:c t="n" s="0">
        <x:v>26.31701</x:v>
      </x:c>
      <x:c t="n" s="0">
        <x:v>27.01237</x:v>
      </x:c>
      <x:c t="n" s="0">
        <x:v>27.53485</x:v>
      </x:c>
      <x:c t="n" s="0">
        <x:v>30.14574</x:v>
      </x:c>
      <x:c t="n" s="0">
        <x:v>29.45549</x:v>
      </x:c>
      <x:c t="n" s="0">
        <x:v>28.3748</x:v>
      </x:c>
      <x:c t="n" s="0">
        <x:v>28.26788</x:v>
      </x:c>
      <x:c t="n" s="0">
        <x:v>24.72937</x:v>
      </x:c>
      <x:c t="n" s="0">
        <x:v>20.8696</x:v>
      </x:c>
      <x:c t="n" s="0">
        <x:v>15.45661</x:v>
      </x:c>
      <x:c t="n" s="0">
        <x:v>12.75204</x:v>
      </x:c>
      <x:c t="n" s="0">
        <x:v>13.85307</x:v>
      </x:c>
      <x:c t="n" s="0">
        <x:v>15.92566</x:v>
      </x:c>
      <x:c t="n" s="0">
        <x:v>15.47295</x:v>
      </x:c>
      <x:c t="n" s="0">
        <x:v>7.701101</x:v>
      </x:c>
      <x:c t="n" s="0">
        <x:v>10.20999</x:v>
      </x:c>
      <x:c t="n" s="0">
        <x:v>4.217459</x:v>
      </x:c>
      <x:c t="n" s="0">
        <x:v>0.4002003</x:v>
      </x:c>
      <x:c t="n" s="0">
        <x:v>5.201959</x:v>
      </x:c>
      <x:c t="n" s="0">
        <x:v>1.734868</x:v>
      </x:c>
      <x:c t="n" s="0">
        <x:v>-30.06697</x:v>
      </x:c>
      <x:c t="n" s="0">
        <x:v>-29.16826</x:v>
      </x:c>
      <x:c t="n" s="0">
        <x:v>-21.5558</x:v>
      </x:c>
      <x:c t="n" s="0">
        <x:v>-19.86825</x:v>
      </x:c>
      <x:c t="n" s="0">
        <x:v>-12.09278</x:v>
      </x:c>
      <x:c t="n" s="0">
        <x:v>-25.18805</x:v>
      </x:c>
      <x:c t="n" s="0">
        <x:v>3.187345</x:v>
      </x:c>
      <x:c t="n" s="0">
        <x:v>11.02723</x:v>
      </x:c>
      <x:c t="n" s="0">
        <x:v>-0.3234162</x:v>
      </x:c>
      <x:c t="n" s="0">
        <x:v>8.056944</x:v>
      </x:c>
      <x:c t="n" s="0">
        <x:v>11.65665</x:v>
      </x:c>
      <x:c t="n" s="0">
        <x:v>25.01232</x:v>
      </x:c>
      <x:c t="n" s="0">
        <x:v>19.83308</x:v>
      </x:c>
      <x:c t="n" s="0">
        <x:v>23.99771</x:v>
      </x:c>
      <x:c t="n" s="0">
        <x:v>23.83644</x:v>
      </x:c>
      <x:c t="n" s="0">
        <x:v>25.60723</x:v>
      </x:c>
      <x:c t="n" s="0">
        <x:v>17.60888</x:v>
      </x:c>
      <x:c t="n" s="0">
        <x:v>23.24788</x:v>
      </x:c>
      <x:c t="n" s="0">
        <x:v>22.24451</x:v>
      </x:c>
      <x:c t="n" s="0">
        <x:v>28.49652</x:v>
      </x:c>
      <x:c t="n" s="0">
        <x:v>30.99893</x:v>
      </x:c>
      <x:c t="n" s="0">
        <x:v>27.2597</x:v>
      </x:c>
      <x:c t="n" s="0">
        <x:v>25.90205</x:v>
      </x:c>
      <x:c t="n" s="0">
        <x:v>24.60204</x:v>
      </x:c>
      <x:c t="n" s="0">
        <x:v>18.66358</x:v>
      </x:c>
      <x:c t="n" s="0">
        <x:v>13.18808</x:v>
      </x:c>
      <x:c t="n" s="0">
        <x:v>9.846413</x:v>
      </x:c>
      <x:c t="n" s="0">
        <x:v>10.31949</x:v>
      </x:c>
      <x:c t="n" s="0">
        <x:v>10.16867</x:v>
      </x:c>
      <x:c t="n" s="0">
        <x:v>11.9392</x:v>
      </x:c>
      <x:c t="n" s="0">
        <x:v>4.924291</x:v>
      </x:c>
      <x:c t="n" s="0">
        <x:v>3.281381</x:v>
      </x:c>
      <x:c t="n" s="0">
        <x:v>3.848753</x:v>
      </x:c>
      <x:c t="n" s="0">
        <x:v>0.2072644</x:v>
      </x:c>
      <x:c t="n" s="0">
        <x:v>5.588898</x:v>
      </x:c>
      <x:c t="n" s="0">
        <x:v>1.526771</x:v>
      </x:c>
      <x:c t="str">
        <x:v>No</x:v>
      </x:c>
      <x:c t="str">
        <x:v>No</x:v>
      </x:c>
      <x:c t="str">
        <x:v/>
      </x:c>
    </x:row>
    <x:row r="2323">
      <x:c t="n" s="11">
        <x:v>2322</x:v>
      </x:c>
      <x:c t="str" s="11">
        <x:v/>
      </x:c>
      <x:c t="n" s="8">
        <x:v>43946.3526041667</x:v>
      </x:c>
      <x:c t="n" s="7">
        <x:v>43946.3526041667</x:v>
      </x:c>
      <x:c t="n" s="0">
        <x:v>38.34658</x:v>
      </x:c>
      <x:c t="n" s="0">
        <x:v>54.20069</x:v>
      </x:c>
      <x:c t="n" s="0">
        <x:v>53.53919</x:v>
      </x:c>
      <x:c t="n" s="0">
        <x:v>63.0783</x:v>
      </x:c>
      <x:c t="n" s="0">
        <x:v>-30.06697</x:v>
      </x:c>
      <x:c t="n" s="0">
        <x:v>-26.2252</x:v>
      </x:c>
      <x:c t="n" s="0">
        <x:v>-18.92706</x:v>
      </x:c>
      <x:c t="n" s="0">
        <x:v>-20.20885</x:v>
      </x:c>
      <x:c t="n" s="0">
        <x:v>-7.844119</x:v>
      </x:c>
      <x:c t="n" s="0">
        <x:v>-13.74991</x:v>
      </x:c>
      <x:c t="n" s="0">
        <x:v>1.640898</x:v>
      </x:c>
      <x:c t="n" s="0">
        <x:v>9.070925</x:v>
      </x:c>
      <x:c t="n" s="0">
        <x:v>12.9399</x:v>
      </x:c>
      <x:c t="n" s="0">
        <x:v>11.59222</x:v>
      </x:c>
      <x:c t="n" s="0">
        <x:v>13.96367</x:v>
      </x:c>
      <x:c t="n" s="0">
        <x:v>23.50191</x:v>
      </x:c>
      <x:c t="n" s="0">
        <x:v>23.05665</x:v>
      </x:c>
      <x:c t="n" s="0">
        <x:v>23.60947</x:v>
      </x:c>
      <x:c t="n" s="0">
        <x:v>22.23207</x:v>
      </x:c>
      <x:c t="n" s="0">
        <x:v>25.61846</x:v>
      </x:c>
      <x:c t="n" s="0">
        <x:v>25.86954</x:v>
      </x:c>
      <x:c t="n" s="0">
        <x:v>26.72454</x:v>
      </x:c>
      <x:c t="n" s="0">
        <x:v>27.06391</x:v>
      </x:c>
      <x:c t="n" s="0">
        <x:v>29.78252</x:v>
      </x:c>
      <x:c t="n" s="0">
        <x:v>29.36188</x:v>
      </x:c>
      <x:c t="n" s="0">
        <x:v>28.54311</x:v>
      </x:c>
      <x:c t="n" s="0">
        <x:v>27.91069</x:v>
      </x:c>
      <x:c t="n" s="0">
        <x:v>25.03959</x:v>
      </x:c>
      <x:c t="n" s="0">
        <x:v>21.21551</x:v>
      </x:c>
      <x:c t="n" s="0">
        <x:v>15.11587</x:v>
      </x:c>
      <x:c t="n" s="0">
        <x:v>12.38902</x:v>
      </x:c>
      <x:c t="n" s="0">
        <x:v>13.40492</x:v>
      </x:c>
      <x:c t="n" s="0">
        <x:v>15.35453</x:v>
      </x:c>
      <x:c t="n" s="0">
        <x:v>15.08086</x:v>
      </x:c>
      <x:c t="n" s="0">
        <x:v>7.380133</x:v>
      </x:c>
      <x:c t="n" s="0">
        <x:v>9.71619</x:v>
      </x:c>
      <x:c t="n" s="0">
        <x:v>4.268398</x:v>
      </x:c>
      <x:c t="n" s="0">
        <x:v>0.4773213</x:v>
      </x:c>
      <x:c t="n" s="0">
        <x:v>5.357824</x:v>
      </x:c>
      <x:c t="n" s="0">
        <x:v>1.931271</x:v>
      </x:c>
      <x:c t="n" s="0">
        <x:v>-30.06697</x:v>
      </x:c>
      <x:c t="n" s="0">
        <x:v>-29.16826</x:v>
      </x:c>
      <x:c t="n" s="0">
        <x:v>-21.5558</x:v>
      </x:c>
      <x:c t="n" s="0">
        <x:v>-19.86825</x:v>
      </x:c>
      <x:c t="n" s="0">
        <x:v>-13.86306</x:v>
      </x:c>
      <x:c t="n" s="0">
        <x:v>-20.88887</x:v>
      </x:c>
      <x:c t="n" s="0">
        <x:v>2.932801</x:v>
      </x:c>
      <x:c t="n" s="0">
        <x:v>11.28817</x:v>
      </x:c>
      <x:c t="n" s="0">
        <x:v>5.550954</x:v>
      </x:c>
      <x:c t="n" s="0">
        <x:v>6.563842</x:v>
      </x:c>
      <x:c t="n" s="0">
        <x:v>11.65665</x:v>
      </x:c>
      <x:c t="n" s="0">
        <x:v>25.10087</x:v>
      </x:c>
      <x:c t="n" s="0">
        <x:v>19.29674</x:v>
      </x:c>
      <x:c t="n" s="0">
        <x:v>21.74028</x:v>
      </x:c>
      <x:c t="n" s="0">
        <x:v>17.4468</x:v>
      </x:c>
      <x:c t="n" s="0">
        <x:v>22.74523</x:v>
      </x:c>
      <x:c t="n" s="0">
        <x:v>23.81487</x:v>
      </x:c>
      <x:c t="n" s="0">
        <x:v>22.05375</x:v>
      </x:c>
      <x:c t="n" s="0">
        <x:v>22.2576</x:v>
      </x:c>
      <x:c t="n" s="0">
        <x:v>26.28088</x:v>
      </x:c>
      <x:c t="n" s="0">
        <x:v>33.31672</x:v>
      </x:c>
      <x:c t="n" s="0">
        <x:v>31.51052</x:v>
      </x:c>
      <x:c t="n" s="0">
        <x:v>28.17874</x:v>
      </x:c>
      <x:c t="n" s="0">
        <x:v>25.68486</x:v>
      </x:c>
      <x:c t="n" s="0">
        <x:v>23.35067</x:v>
      </x:c>
      <x:c t="n" s="0">
        <x:v>13.50059</x:v>
      </x:c>
      <x:c t="n" s="0">
        <x:v>10.09858</x:v>
      </x:c>
      <x:c t="n" s="0">
        <x:v>7.683193</x:v>
      </x:c>
      <x:c t="n" s="0">
        <x:v>9.408961</x:v>
      </x:c>
      <x:c t="n" s="0">
        <x:v>9.132282</x:v>
      </x:c>
      <x:c t="n" s="0">
        <x:v>3.412833</x:v>
      </x:c>
      <x:c t="n" s="0">
        <x:v>4.423271</x:v>
      </x:c>
      <x:c t="n" s="0">
        <x:v>4.518232</x:v>
      </x:c>
      <x:c t="n" s="0">
        <x:v>0.9514045</x:v>
      </x:c>
      <x:c t="n" s="0">
        <x:v>5.837978</x:v>
      </x:c>
      <x:c t="n" s="0">
        <x:v>2.421461</x:v>
      </x:c>
      <x:c t="str">
        <x:v>No</x:v>
      </x:c>
      <x:c t="str">
        <x:v>No</x:v>
      </x:c>
      <x:c t="str">
        <x:v/>
      </x:c>
    </x:row>
    <x:row r="2324">
      <x:c t="n" s="11">
        <x:v>2323</x:v>
      </x:c>
      <x:c t="str" s="11">
        <x:v/>
      </x:c>
      <x:c t="n" s="8">
        <x:v>43946.3526041667</x:v>
      </x:c>
      <x:c t="n" s="7">
        <x:v>43946.3526041667</x:v>
      </x:c>
      <x:c t="n" s="0">
        <x:v>38.91367</x:v>
      </x:c>
      <x:c t="n" s="0">
        <x:v>54.20069</x:v>
      </x:c>
      <x:c t="n" s="0">
        <x:v>58.81145</x:v>
      </x:c>
      <x:c t="n" s="0">
        <x:v>66.08861</x:v>
      </x:c>
      <x:c t="n" s="0">
        <x:v>-30.06697</x:v>
      </x:c>
      <x:c t="n" s="0">
        <x:v>-26.86657</x:v>
      </x:c>
      <x:c t="n" s="0">
        <x:v>-19.22504</x:v>
      </x:c>
      <x:c t="n" s="0">
        <x:v>-20.15766</x:v>
      </x:c>
      <x:c t="n" s="0">
        <x:v>-8.347635</x:v>
      </x:c>
      <x:c t="n" s="0">
        <x:v>-14.14302</x:v>
      </x:c>
      <x:c t="n" s="0">
        <x:v>1.77264</x:v>
      </x:c>
      <x:c t="n" s="0">
        <x:v>9.363302</x:v>
      </x:c>
      <x:c t="n" s="0">
        <x:v>12.38796</x:v>
      </x:c>
      <x:c t="n" s="0">
        <x:v>11.13409</x:v>
      </x:c>
      <x:c t="n" s="0">
        <x:v>13.49364</x:v>
      </x:c>
      <x:c t="n" s="0">
        <x:v>23.7753</x:v>
      </x:c>
      <x:c t="n" s="0">
        <x:v>22.67296</x:v>
      </x:c>
      <x:c t="n" s="0">
        <x:v>24.09096</x:v>
      </x:c>
      <x:c t="n" s="0">
        <x:v>21.83004</x:v>
      </x:c>
      <x:c t="n" s="0">
        <x:v>25.41068</x:v>
      </x:c>
      <x:c t="n" s="0">
        <x:v>25.75692</x:v>
      </x:c>
      <x:c t="n" s="0">
        <x:v>26.20716</x:v>
      </x:c>
      <x:c t="n" s="0">
        <x:v>26.60825</x:v>
      </x:c>
      <x:c t="n" s="0">
        <x:v>29.57547</x:v>
      </x:c>
      <x:c t="n" s="0">
        <x:v>30.6026</x:v>
      </x:c>
      <x:c t="n" s="0">
        <x:v>28.90179</x:v>
      </x:c>
      <x:c t="n" s="0">
        <x:v>28.09475</x:v>
      </x:c>
      <x:c t="n" s="0">
        <x:v>24.7786</x:v>
      </x:c>
      <x:c t="n" s="0">
        <x:v>20.92107</x:v>
      </x:c>
      <x:c t="n" s="0">
        <x:v>15.15349</x:v>
      </x:c>
      <x:c t="n" s="0">
        <x:v>12.01367</x:v>
      </x:c>
      <x:c t="n" s="0">
        <x:v>12.89673</x:v>
      </x:c>
      <x:c t="n" s="0">
        <x:v>14.92266</x:v>
      </x:c>
      <x:c t="n" s="0">
        <x:v>14.47525</x:v>
      </x:c>
      <x:c t="n" s="0">
        <x:v>6.926183</x:v>
      </x:c>
      <x:c t="n" s="0">
        <x:v>9.23439</x:v>
      </x:c>
      <x:c t="n" s="0">
        <x:v>4.264429</x:v>
      </x:c>
      <x:c t="n" s="0">
        <x:v>0.4543104</x:v>
      </x:c>
      <x:c t="n" s="0">
        <x:v>5.323358</x:v>
      </x:c>
      <x:c t="n" s="0">
        <x:v>1.881926</x:v>
      </x:c>
      <x:c t="n" s="0">
        <x:v>-30.06697</x:v>
      </x:c>
      <x:c t="n" s="0">
        <x:v>-29.16826</x:v>
      </x:c>
      <x:c t="n" s="0">
        <x:v>-21.5558</x:v>
      </x:c>
      <x:c t="n" s="0">
        <x:v>-19.86825</x:v>
      </x:c>
      <x:c t="n" s="0">
        <x:v>-13.86306</x:v>
      </x:c>
      <x:c t="n" s="0">
        <x:v>-17.65154</x:v>
      </x:c>
      <x:c t="n" s="0">
        <x:v>2.472308</x:v>
      </x:c>
      <x:c t="n" s="0">
        <x:v>9.934942</x:v>
      </x:c>
      <x:c t="n" s="0">
        <x:v>5.550954</x:v>
      </x:c>
      <x:c t="n" s="0">
        <x:v>6.563842</x:v>
      </x:c>
      <x:c t="n" s="0">
        <x:v>5.305361</x:v>
      </x:c>
      <x:c t="n" s="0">
        <x:v>24.01898</x:v>
      </x:c>
      <x:c t="n" s="0">
        <x:v>19.29674</x:v>
      </x:c>
      <x:c t="n" s="0">
        <x:v>28.15356</x:v>
      </x:c>
      <x:c t="n" s="0">
        <x:v>18.55384</x:v>
      </x:c>
      <x:c t="n" s="0">
        <x:v>22.82211</x:v>
      </x:c>
      <x:c t="n" s="0">
        <x:v>25.10574</x:v>
      </x:c>
      <x:c t="n" s="0">
        <x:v>22.79727</x:v>
      </x:c>
      <x:c t="n" s="0">
        <x:v>23.78506</x:v>
      </x:c>
      <x:c t="n" s="0">
        <x:v>28.02933</x:v>
      </x:c>
      <x:c t="n" s="0">
        <x:v>31.96078</x:v>
      </x:c>
      <x:c t="n" s="0">
        <x:v>28.05484</x:v>
      </x:c>
      <x:c t="n" s="0">
        <x:v>27.72248</x:v>
      </x:c>
      <x:c t="n" s="0">
        <x:v>22.26825</x:v>
      </x:c>
      <x:c t="n" s="0">
        <x:v>19.21411</x:v>
      </x:c>
      <x:c t="n" s="0">
        <x:v>16.16977</x:v>
      </x:c>
      <x:c t="n" s="0">
        <x:v>8.103459</x:v>
      </x:c>
      <x:c t="n" s="0">
        <x:v>9.855721</x:v>
      </x:c>
      <x:c t="n" s="0">
        <x:v>10.52661</x:v>
      </x:c>
      <x:c t="n" s="0">
        <x:v>10.23285</x:v>
      </x:c>
      <x:c t="n" s="0">
        <x:v>4.258929</x:v>
      </x:c>
      <x:c t="n" s="0">
        <x:v>5.900073</x:v>
      </x:c>
      <x:c t="n" s="0">
        <x:v>4.814066</x:v>
      </x:c>
      <x:c t="n" s="0">
        <x:v>0.2627758</x:v>
      </x:c>
      <x:c t="n" s="0">
        <x:v>4.815893</x:v>
      </x:c>
      <x:c t="n" s="0">
        <x:v>2.061653</x:v>
      </x:c>
      <x:c t="str">
        <x:v>No</x:v>
      </x:c>
      <x:c t="str">
        <x:v>No</x:v>
      </x:c>
      <x:c t="str">
        <x:v/>
      </x:c>
    </x:row>
    <x:row r="2325">
      <x:c t="n" s="11">
        <x:v>2324</x:v>
      </x:c>
      <x:c t="str" s="11">
        <x:v/>
      </x:c>
      <x:c t="n" s="8">
        <x:v>43946.3526041667</x:v>
      </x:c>
      <x:c t="n" s="7">
        <x:v>43946.3526041667</x:v>
      </x:c>
      <x:c t="n" s="0">
        <x:v>38.76304</x:v>
      </x:c>
      <x:c t="n" s="0">
        <x:v>54.20069</x:v>
      </x:c>
      <x:c t="n" s="0">
        <x:v>55.43806</x:v>
      </x:c>
      <x:c t="n" s="0">
        <x:v>64.12566</x:v>
      </x:c>
      <x:c t="n" s="0">
        <x:v>-30.06697</x:v>
      </x:c>
      <x:c t="n" s="0">
        <x:v>-27.50119</x:v>
      </x:c>
      <x:c t="n" s="0">
        <x:v>-19.49682</x:v>
      </x:c>
      <x:c t="n" s="0">
        <x:v>-20.11433</x:v>
      </x:c>
      <x:c t="n" s="0">
        <x:v>-8.829319</x:v>
      </x:c>
      <x:c t="n" s="0">
        <x:v>-14.50944</x:v>
      </x:c>
      <x:c t="n" s="0">
        <x:v>1.882071</x:v>
      </x:c>
      <x:c t="n" s="0">
        <x:v>9.293299</x:v>
      </x:c>
      <x:c t="n" s="0">
        <x:v>11.85378</x:v>
      </x:c>
      <x:c t="n" s="0">
        <x:v>11.9717</x:v>
      </x:c>
      <x:c t="n" s="0">
        <x:v>12.91956</x:v>
      </x:c>
      <x:c t="n" s="0">
        <x:v>23.30686</x:v>
      </x:c>
      <x:c t="n" s="0">
        <x:v>22.19636</x:v>
      </x:c>
      <x:c t="n" s="0">
        <x:v>25.3023</x:v>
      </x:c>
      <x:c t="n" s="0">
        <x:v>21.48053</x:v>
      </x:c>
      <x:c t="n" s="0">
        <x:v>24.8279</x:v>
      </x:c>
      <x:c t="n" s="0">
        <x:v>26.40443</x:v>
      </x:c>
      <x:c t="n" s="0">
        <x:v>26.13698</x:v>
      </x:c>
      <x:c t="n" s="0">
        <x:v>26.6179</x:v>
      </x:c>
      <x:c t="n" s="0">
        <x:v>29.14336</x:v>
      </x:c>
      <x:c t="n" s="0">
        <x:v>30.19025</x:v>
      </x:c>
      <x:c t="n" s="0">
        <x:v>29.35672</x:v>
      </x:c>
      <x:c t="n" s="0">
        <x:v>28.02032</x:v>
      </x:c>
      <x:c t="n" s="0">
        <x:v>24.49279</x:v>
      </x:c>
      <x:c t="n" s="0">
        <x:v>20.87069</x:v>
      </x:c>
      <x:c t="n" s="0">
        <x:v>15.09961</x:v>
      </x:c>
      <x:c t="n" s="0">
        <x:v>11.72153</x:v>
      </x:c>
      <x:c t="n" s="0">
        <x:v>13.55072</x:v>
      </x:c>
      <x:c t="n" s="0">
        <x:v>14.82769</x:v>
      </x:c>
      <x:c t="n" s="0">
        <x:v>14.50679</x:v>
      </x:c>
      <x:c t="n" s="0">
        <x:v>6.731973</x:v>
      </x:c>
      <x:c t="n" s="0">
        <x:v>9.140803</x:v>
      </x:c>
      <x:c t="n" s="0">
        <x:v>4.304401</x:v>
      </x:c>
      <x:c t="n" s="0">
        <x:v>0.361219</x:v>
      </x:c>
      <x:c t="n" s="0">
        <x:v>5.28203</x:v>
      </x:c>
      <x:c t="n" s="0">
        <x:v>1.921359</x:v>
      </x:c>
      <x:c t="n" s="0">
        <x:v>-30.06697</x:v>
      </x:c>
      <x:c t="n" s="0">
        <x:v>-29.16826</x:v>
      </x:c>
      <x:c t="n" s="0">
        <x:v>-21.5558</x:v>
      </x:c>
      <x:c t="n" s="0">
        <x:v>-19.86825</x:v>
      </x:c>
      <x:c t="n" s="0">
        <x:v>-13.86306</x:v>
      </x:c>
      <x:c t="n" s="0">
        <x:v>-17.65154</x:v>
      </x:c>
      <x:c t="n" s="0">
        <x:v>2.472308</x:v>
      </x:c>
      <x:c t="n" s="0">
        <x:v>8.859461</x:v>
      </x:c>
      <x:c t="n" s="0">
        <x:v>5.550954</x:v>
      </x:c>
      <x:c t="n" s="0">
        <x:v>17.53499</x:v>
      </x:c>
      <x:c t="n" s="0">
        <x:v>5.305361</x:v>
      </x:c>
      <x:c t="n" s="0">
        <x:v>15.81826</x:v>
      </x:c>
      <x:c t="n" s="0">
        <x:v>13.89989</x:v>
      </x:c>
      <x:c t="n" s="0">
        <x:v>29.14762</x:v>
      </x:c>
      <x:c t="n" s="0">
        <x:v>24.33389</x:v>
      </x:c>
      <x:c t="n" s="0">
        <x:v>15.78977</x:v>
      </x:c>
      <x:c t="n" s="0">
        <x:v>29.99474</x:v>
      </x:c>
      <x:c t="n" s="0">
        <x:v>26.96301</x:v>
      </x:c>
      <x:c t="n" s="0">
        <x:v>27.76205</x:v>
      </x:c>
      <x:c t="n" s="0">
        <x:v>27.88808</x:v>
      </x:c>
      <x:c t="n" s="0">
        <x:v>25.76348</x:v>
      </x:c>
      <x:c t="n" s="0">
        <x:v>32.35948</x:v>
      </x:c>
      <x:c t="n" s="0">
        <x:v>27.17656</x:v>
      </x:c>
      <x:c t="n" s="0">
        <x:v>22.31953</x:v>
      </x:c>
      <x:c t="n" s="0">
        <x:v>19.92783</x:v>
      </x:c>
      <x:c t="n" s="0">
        <x:v>14.98109</x:v>
      </x:c>
      <x:c t="n" s="0">
        <x:v>14.4559</x:v>
      </x:c>
      <x:c t="n" s="0">
        <x:v>17.56256</x:v>
      </x:c>
      <x:c t="n" s="0">
        <x:v>18.14952</x:v>
      </x:c>
      <x:c t="n" s="0">
        <x:v>15.82338</x:v>
      </x:c>
      <x:c t="n" s="0">
        <x:v>4.118824</x:v>
      </x:c>
      <x:c t="n" s="0">
        <x:v>8.118936</x:v>
      </x:c>
      <x:c t="n" s="0">
        <x:v>4.01227</x:v>
      </x:c>
      <x:c t="n" s="0">
        <x:v>-0.7245305</x:v>
      </x:c>
      <x:c t="n" s="0">
        <x:v>4.888055</x:v>
      </x:c>
      <x:c t="n" s="0">
        <x:v>2.077127</x:v>
      </x:c>
      <x:c t="str">
        <x:v>No</x:v>
      </x:c>
      <x:c t="str">
        <x:v>No</x:v>
      </x:c>
      <x:c t="str">
        <x:v/>
      </x:c>
    </x:row>
    <x:row r="2326">
      <x:c t="n" s="11">
        <x:v>2325</x:v>
      </x:c>
      <x:c t="str" s="11">
        <x:v/>
      </x:c>
      <x:c t="n" s="8">
        <x:v>43946.3526041667</x:v>
      </x:c>
      <x:c t="n" s="7">
        <x:v>43946.3526041667</x:v>
      </x:c>
      <x:c t="n" s="0">
        <x:v>38.89967</x:v>
      </x:c>
      <x:c t="n" s="0">
        <x:v>54.20069</x:v>
      </x:c>
      <x:c t="n" s="0">
        <x:v>56.17762</x:v>
      </x:c>
      <x:c t="n" s="0">
        <x:v>63.45619</x:v>
      </x:c>
      <x:c t="n" s="0">
        <x:v>-30.06697</x:v>
      </x:c>
      <x:c t="n" s="0">
        <x:v>-28.15316</x:v>
      </x:c>
      <x:c t="n" s="0">
        <x:v>-20.00665</x:v>
      </x:c>
      <x:c t="n" s="0">
        <x:v>-19.7748</x:v>
      </x:c>
      <x:c t="n" s="0">
        <x:v>-9.287733</x:v>
      </x:c>
      <x:c t="n" s="0">
        <x:v>-14.84889</x:v>
      </x:c>
      <x:c t="n" s="0">
        <x:v>1.973392</x:v>
      </x:c>
      <x:c t="n" s="0">
        <x:v>9.232607</x:v>
      </x:c>
      <x:c t="n" s="0">
        <x:v>11.56295</x:v>
      </x:c>
      <x:c t="n" s="0">
        <x:v>13.849</x:v>
      </x:c>
      <x:c t="n" s="0">
        <x:v>12.36097</x:v>
      </x:c>
      <x:c t="n" s="0">
        <x:v>22.75194</x:v>
      </x:c>
      <x:c t="n" s="0">
        <x:v>21.53062</x:v>
      </x:c>
      <x:c t="n" s="0">
        <x:v>25.34315</x:v>
      </x:c>
      <x:c t="n" s="0">
        <x:v>23.18585</x:v>
      </x:c>
      <x:c t="n" s="0">
        <x:v>24.42168</x:v>
      </x:c>
      <x:c t="n" s="0">
        <x:v>26.82648</x:v>
      </x:c>
      <x:c t="n" s="0">
        <x:v>26.12255</x:v>
      </x:c>
      <x:c t="n" s="0">
        <x:v>26.84136</x:v>
      </x:c>
      <x:c t="n" s="0">
        <x:v>29.28877</x:v>
      </x:c>
      <x:c t="n" s="0">
        <x:v>29.80009</x:v>
      </x:c>
      <x:c t="n" s="0">
        <x:v>29.96764</x:v>
      </x:c>
      <x:c t="n" s="0">
        <x:v>27.76428</x:v>
      </x:c>
      <x:c t="n" s="0">
        <x:v>24.07121</x:v>
      </x:c>
      <x:c t="n" s="0">
        <x:v>20.67924</x:v>
      </x:c>
      <x:c t="n" s="0">
        <x:v>15.17766</x:v>
      </x:c>
      <x:c t="n" s="0">
        <x:v>13.34303</x:v>
      </x:c>
      <x:c t="n" s="0">
        <x:v>14.11069</x:v>
      </x:c>
      <x:c t="n" s="0">
        <x:v>16.77025</x:v>
      </x:c>
      <x:c t="n" s="0">
        <x:v>14.79002</x:v>
      </x:c>
      <x:c t="n" s="0">
        <x:v>6.457126</x:v>
      </x:c>
      <x:c t="n" s="0">
        <x:v>8.761786</x:v>
      </x:c>
      <x:c t="n" s="0">
        <x:v>4.259931</x:v>
      </x:c>
      <x:c t="n" s="0">
        <x:v>0.3903317</x:v>
      </x:c>
      <x:c t="n" s="0">
        <x:v>5.257805</x:v>
      </x:c>
      <x:c t="n" s="0">
        <x:v>1.939731</x:v>
      </x:c>
      <x:c t="n" s="0">
        <x:v>-30.06697</x:v>
      </x:c>
      <x:c t="n" s="0">
        <x:v>-29.16826</x:v>
      </x:c>
      <x:c t="n" s="0">
        <x:v>-28.18997</x:v>
      </x:c>
      <x:c t="n" s="0">
        <x:v>-17.48049</x:v>
      </x:c>
      <x:c t="n" s="0">
        <x:v>-13.86306</x:v>
      </x:c>
      <x:c t="n" s="0">
        <x:v>-17.65154</x:v>
      </x:c>
      <x:c t="n" s="0">
        <x:v>2.472308</x:v>
      </x:c>
      <x:c t="n" s="0">
        <x:v>8.859461</x:v>
      </x:c>
      <x:c t="n" s="0">
        <x:v>10.51536</x:v>
      </x:c>
      <x:c t="n" s="0">
        <x:v>18.69668</x:v>
      </x:c>
      <x:c t="n" s="0">
        <x:v>5.305361</x:v>
      </x:c>
      <x:c t="n" s="0">
        <x:v>15.81826</x:v>
      </x:c>
      <x:c t="n" s="0">
        <x:v>6.413433</x:v>
      </x:c>
      <x:c t="n" s="0">
        <x:v>20.23375</x:v>
      </x:c>
      <x:c t="n" s="0">
        <x:v>27.80968</x:v>
      </x:c>
      <x:c t="n" s="0">
        <x:v>21.68787</x:v>
      </x:c>
      <x:c t="n" s="0">
        <x:v>27.7039</x:v>
      </x:c>
      <x:c t="n" s="0">
        <x:v>23.88894</x:v>
      </x:c>
      <x:c t="n" s="0">
        <x:v>30.03577</x:v>
      </x:c>
      <x:c t="n" s="0">
        <x:v>28.89352</x:v>
      </x:c>
      <x:c t="n" s="0">
        <x:v>28.26103</x:v>
      </x:c>
      <x:c t="n" s="0">
        <x:v>31.28321</x:v>
      </x:c>
      <x:c t="n" s="0">
        <x:v>24.6599</x:v>
      </x:c>
      <x:c t="n" s="0">
        <x:v>21.89921</x:v>
      </x:c>
      <x:c t="n" s="0">
        <x:v>17.8761</x:v>
      </x:c>
      <x:c t="n" s="0">
        <x:v>15.41269</x:v>
      </x:c>
      <x:c t="n" s="0">
        <x:v>19.00138</x:v>
      </x:c>
      <x:c t="n" s="0">
        <x:v>23.68555</x:v>
      </x:c>
      <x:c t="n" s="0">
        <x:v>22.38401</x:v>
      </x:c>
      <x:c t="n" s="0">
        <x:v>15.06371</x:v>
      </x:c>
      <x:c t="n" s="0">
        <x:v>5.24876</x:v>
      </x:c>
      <x:c t="n" s="0">
        <x:v>6.471826</x:v>
      </x:c>
      <x:c t="n" s="0">
        <x:v>4.120093</x:v>
      </x:c>
      <x:c t="n" s="0">
        <x:v>1.615766</x:v>
      </x:c>
      <x:c t="n" s="0">
        <x:v>4.950292</x:v>
      </x:c>
      <x:c t="n" s="0">
        <x:v>1.704898</x:v>
      </x:c>
      <x:c t="str">
        <x:v>No</x:v>
      </x:c>
      <x:c t="str">
        <x:v>No</x:v>
      </x:c>
      <x:c t="str">
        <x:v/>
      </x:c>
    </x:row>
    <x:row r="2327">
      <x:c t="n" s="11">
        <x:v>2326</x:v>
      </x:c>
      <x:c t="str" s="11">
        <x:v/>
      </x:c>
      <x:c t="n" s="8">
        <x:v>43946.3526041667</x:v>
      </x:c>
      <x:c t="n" s="7">
        <x:v>43946.3526041667</x:v>
      </x:c>
      <x:c t="n" s="0">
        <x:v>40.2532</x:v>
      </x:c>
      <x:c t="n" s="0">
        <x:v>54.20069</x:v>
      </x:c>
      <x:c t="n" s="0">
        <x:v>58.70425</x:v>
      </x:c>
      <x:c t="n" s="0">
        <x:v>66.08861</x:v>
      </x:c>
      <x:c t="n" s="0">
        <x:v>-30.06697</x:v>
      </x:c>
      <x:c t="n" s="0">
        <x:v>-28.81628</x:v>
      </x:c>
      <x:c t="n" s="0">
        <x:v>-20.66697</x:v>
      </x:c>
      <x:c t="n" s="0">
        <x:v>-19.3547</x:v>
      </x:c>
      <x:c t="n" s="0">
        <x:v>-9.687515</x:v>
      </x:c>
      <x:c t="n" s="0">
        <x:v>-15.16139</x:v>
      </x:c>
      <x:c t="n" s="0">
        <x:v>2.049891</x:v>
      </x:c>
      <x:c t="n" s="0">
        <x:v>9.108103</x:v>
      </x:c>
      <x:c t="n" s="0">
        <x:v>11.4249</x:v>
      </x:c>
      <x:c t="n" s="0">
        <x:v>14.98754</x:v>
      </x:c>
      <x:c t="n" s="0">
        <x:v>11.80568</x:v>
      </x:c>
      <x:c t="n" s="0">
        <x:v>22.21449</x:v>
      </x:c>
      <x:c t="n" s="0">
        <x:v>21.09539</x:v>
      </x:c>
      <x:c t="n" s="0">
        <x:v>24.88093</x:v>
      </x:c>
      <x:c t="n" s="0">
        <x:v>23.54175</x:v>
      </x:c>
      <x:c t="n" s="0">
        <x:v>25.01301</x:v>
      </x:c>
      <x:c t="n" s="0">
        <x:v>26.77208</x:v>
      </x:c>
      <x:c t="n" s="0">
        <x:v>25.68012</x:v>
      </x:c>
      <x:c t="n" s="0">
        <x:v>27.62134</x:v>
      </x:c>
      <x:c t="n" s="0">
        <x:v>29.49685</x:v>
      </x:c>
      <x:c t="n" s="0">
        <x:v>30.12119</x:v>
      </x:c>
      <x:c t="n" s="0">
        <x:v>29.58045</x:v>
      </x:c>
      <x:c t="n" s="0">
        <x:v>27.73229</x:v>
      </x:c>
      <x:c t="n" s="0">
        <x:v>24.09263</x:v>
      </x:c>
      <x:c t="n" s="0">
        <x:v>20.32207</x:v>
      </x:c>
      <x:c t="n" s="0">
        <x:v>15.34645</x:v>
      </x:c>
      <x:c t="n" s="0">
        <x:v>14.08522</x:v>
      </x:c>
      <x:c t="n" s="0">
        <x:v>17.87168</x:v>
      </x:c>
      <x:c t="n" s="0">
        <x:v>21.06264</x:v>
      </x:c>
      <x:c t="n" s="0">
        <x:v>18.51731</x:v>
      </x:c>
      <x:c t="n" s="0">
        <x:v>6.213099</x:v>
      </x:c>
      <x:c t="n" s="0">
        <x:v>8.713248</x:v>
      </x:c>
      <x:c t="n" s="0">
        <x:v>4.341425</x:v>
      </x:c>
      <x:c t="n" s="0">
        <x:v>0.4663168</x:v>
      </x:c>
      <x:c t="n" s="0">
        <x:v>5.121858</x:v>
      </x:c>
      <x:c t="n" s="0">
        <x:v>1.83473</x:v>
      </x:c>
      <x:c t="n" s="0">
        <x:v>-30.06697</x:v>
      </x:c>
      <x:c t="n" s="0">
        <x:v>-29.16826</x:v>
      </x:c>
      <x:c t="n" s="0">
        <x:v>-28.18997</x:v>
      </x:c>
      <x:c t="n" s="0">
        <x:v>-17.48049</x:v>
      </x:c>
      <x:c t="n" s="0">
        <x:v>-12.03421</x:v>
      </x:c>
      <x:c t="n" s="0">
        <x:v>-17.65154</x:v>
      </x:c>
      <x:c t="n" s="0">
        <x:v>2.472308</x:v>
      </x:c>
      <x:c t="n" s="0">
        <x:v>6.238467</x:v>
      </x:c>
      <x:c t="n" s="0">
        <x:v>10.51536</x:v>
      </x:c>
      <x:c t="n" s="0">
        <x:v>18.46892</x:v>
      </x:c>
      <x:c t="n" s="0">
        <x:v>3.336586</x:v>
      </x:c>
      <x:c t="n" s="0">
        <x:v>16.23038</x:v>
      </x:c>
      <x:c t="n" s="0">
        <x:v>20.42958</x:v>
      </x:c>
      <x:c t="n" s="0">
        <x:v>19.54304</x:v>
      </x:c>
      <x:c t="n" s="0">
        <x:v>22.51135</x:v>
      </x:c>
      <x:c t="n" s="0">
        <x:v>28.91197</x:v>
      </x:c>
      <x:c t="n" s="0">
        <x:v>26.57392</x:v>
      </x:c>
      <x:c t="n" s="0">
        <x:v>22.3501</x:v>
      </x:c>
      <x:c t="n" s="0">
        <x:v>28.18882</x:v>
      </x:c>
      <x:c t="n" s="0">
        <x:v>33.59549</x:v>
      </x:c>
      <x:c t="n" s="0">
        <x:v>32.67141</x:v>
      </x:c>
      <x:c t="n" s="0">
        <x:v>21.77995</x:v>
      </x:c>
      <x:c t="n" s="0">
        <x:v>28.90636</x:v>
      </x:c>
      <x:c t="n" s="0">
        <x:v>22.31031</x:v>
      </x:c>
      <x:c t="n" s="0">
        <x:v>19.3131</x:v>
      </x:c>
      <x:c t="n" s="0">
        <x:v>15.77285</x:v>
      </x:c>
      <x:c t="n" s="0">
        <x:v>14.34679</x:v>
      </x:c>
      <x:c t="n" s="0">
        <x:v>19.37715</x:v>
      </x:c>
      <x:c t="n" s="0">
        <x:v>30.45872</x:v>
      </x:c>
      <x:c t="n" s="0">
        <x:v>27.66858</x:v>
      </x:c>
      <x:c t="n" s="0">
        <x:v>3.569897</x:v>
      </x:c>
      <x:c t="n" s="0">
        <x:v>7.13042</x:v>
      </x:c>
      <x:c t="n" s="0">
        <x:v>4.251463</x:v>
      </x:c>
      <x:c t="n" s="0">
        <x:v>0.1419383</x:v>
      </x:c>
      <x:c t="n" s="0">
        <x:v>5.745118</x:v>
      </x:c>
      <x:c t="n" s="0">
        <x:v>1.27763</x:v>
      </x:c>
      <x:c t="str">
        <x:v>No</x:v>
      </x:c>
      <x:c t="str">
        <x:v>No</x:v>
      </x:c>
      <x:c t="str">
        <x:v/>
      </x:c>
    </x:row>
    <x:row r="2328">
      <x:c t="n" s="11">
        <x:v>2327</x:v>
      </x:c>
      <x:c t="str" s="11">
        <x:v/>
      </x:c>
      <x:c t="n" s="8">
        <x:v>43946.3526041667</x:v>
      </x:c>
      <x:c t="n" s="7">
        <x:v>43946.3526041667</x:v>
      </x:c>
      <x:c t="n" s="0">
        <x:v>39.6669</x:v>
      </x:c>
      <x:c t="n" s="0">
        <x:v>54.20069</x:v>
      </x:c>
      <x:c t="n" s="0">
        <x:v>59.18247</x:v>
      </x:c>
      <x:c t="n" s="0">
        <x:v>64.96886</x:v>
      </x:c>
      <x:c t="n" s="0">
        <x:v>-30.06697</x:v>
      </x:c>
      <x:c t="n" s="0">
        <x:v>-29.16826</x:v>
      </x:c>
      <x:c t="n" s="0">
        <x:v>-21.32315</x:v>
      </x:c>
      <x:c t="n" s="0">
        <x:v>-19.02551</x:v>
      </x:c>
      <x:c t="n" s="0">
        <x:v>-9.82749</x:v>
      </x:c>
      <x:c t="n" s="0">
        <x:v>-15.44729</x:v>
      </x:c>
      <x:c t="n" s="0">
        <x:v>2.099016</x:v>
      </x:c>
      <x:c t="n" s="0">
        <x:v>8.488054</x:v>
      </x:c>
      <x:c t="n" s="0">
        <x:v>11.26672</x:v>
      </x:c>
      <x:c t="n" s="0">
        <x:v>15.36091</x:v>
      </x:c>
      <x:c t="n" s="0">
        <x:v>11.16518</x:v>
      </x:c>
      <x:c t="n" s="0">
        <x:v>21.79474</x:v>
      </x:c>
      <x:c t="n" s="0">
        <x:v>21.3131</x:v>
      </x:c>
      <x:c t="n" s="0">
        <x:v>24.31626</x:v>
      </x:c>
      <x:c t="n" s="0">
        <x:v>23.33926</x:v>
      </x:c>
      <x:c t="n" s="0">
        <x:v>25.48099</x:v>
      </x:c>
      <x:c t="n" s="0">
        <x:v>26.88174</x:v>
      </x:c>
      <x:c t="n" s="0">
        <x:v>25.63096</x:v>
      </x:c>
      <x:c t="n" s="0">
        <x:v>27.62099</x:v>
      </x:c>
      <x:c t="n" s="0">
        <x:v>29.80224</x:v>
      </x:c>
      <x:c t="n" s="0">
        <x:v>30.33821</x:v>
      </x:c>
      <x:c t="n" s="0">
        <x:v>29.8847</x:v>
      </x:c>
      <x:c t="n" s="0">
        <x:v>27.8498</x:v>
      </x:c>
      <x:c t="n" s="0">
        <x:v>24.26419</x:v>
      </x:c>
      <x:c t="n" s="0">
        <x:v>20.62438</x:v>
      </x:c>
      <x:c t="n" s="0">
        <x:v>15.4284</x:v>
      </x:c>
      <x:c t="n" s="0">
        <x:v>14.29107</x:v>
      </x:c>
      <x:c t="n" s="0">
        <x:v>18.0782</x:v>
      </x:c>
      <x:c t="n" s="0">
        <x:v>24.69444</x:v>
      </x:c>
      <x:c t="n" s="0">
        <x:v>22.05752</x:v>
      </x:c>
      <x:c t="n" s="0">
        <x:v>5.934778</x:v>
      </x:c>
      <x:c t="n" s="0">
        <x:v>8.289224</x:v>
      </x:c>
      <x:c t="n" s="0">
        <x:v>4.335875</x:v>
      </x:c>
      <x:c t="n" s="0">
        <x:v>0.4708934</x:v>
      </x:c>
      <x:c t="n" s="0">
        <x:v>5.198822</x:v>
      </x:c>
      <x:c t="n" s="0">
        <x:v>1.75823</x:v>
      </x:c>
      <x:c t="n" s="0">
        <x:v>-30.06697</x:v>
      </x:c>
      <x:c t="n" s="0">
        <x:v>-29.16826</x:v>
      </x:c>
      <x:c t="n" s="0">
        <x:v>-28.18997</x:v>
      </x:c>
      <x:c t="n" s="0">
        <x:v>-17.48049</x:v>
      </x:c>
      <x:c t="n" s="0">
        <x:v>-10.75125</x:v>
      </x:c>
      <x:c t="n" s="0">
        <x:v>-17.65154</x:v>
      </x:c>
      <x:c t="n" s="0">
        <x:v>2.241131</x:v>
      </x:c>
      <x:c t="n" s="0">
        <x:v>-1.419361</x:v>
      </x:c>
      <x:c t="n" s="0">
        <x:v>9.742348</x:v>
      </x:c>
      <x:c t="n" s="0">
        <x:v>16.41444</x:v>
      </x:c>
      <x:c t="n" s="0">
        <x:v>-0.3646212</x:v>
      </x:c>
      <x:c t="n" s="0">
        <x:v>18.36211</x:v>
      </x:c>
      <x:c t="n" s="0">
        <x:v>22.4057</x:v>
      </x:c>
      <x:c t="n" s="0">
        <x:v>16.38107</x:v>
      </x:c>
      <x:c t="n" s="0">
        <x:v>19.68932</x:v>
      </x:c>
      <x:c t="n" s="0">
        <x:v>26.21278</x:v>
      </x:c>
      <x:c t="n" s="0">
        <x:v>26.70643</x:v>
      </x:c>
      <x:c t="n" s="0">
        <x:v>26.19133</x:v>
      </x:c>
      <x:c t="n" s="0">
        <x:v>28.48355</x:v>
      </x:c>
      <x:c t="n" s="0">
        <x:v>26.79139</x:v>
      </x:c>
      <x:c t="n" s="0">
        <x:v>30.56897</x:v>
      </x:c>
      <x:c t="n" s="0">
        <x:v>32.02972</x:v>
      </x:c>
      <x:c t="n" s="0">
        <x:v>27.82936</x:v>
      </x:c>
      <x:c t="n" s="0">
        <x:v>25.87501</x:v>
      </x:c>
      <x:c t="n" s="0">
        <x:v>21.82782</x:v>
      </x:c>
      <x:c t="n" s="0">
        <x:v>17.12822</x:v>
      </x:c>
      <x:c t="n" s="0">
        <x:v>13.95788</x:v>
      </x:c>
      <x:c t="n" s="0">
        <x:v>18.24052</x:v>
      </x:c>
      <x:c t="n" s="0">
        <x:v>30.41962</x:v>
      </x:c>
      <x:c t="n" s="0">
        <x:v>26.94492</x:v>
      </x:c>
      <x:c t="n" s="0">
        <x:v>4.444414</x:v>
      </x:c>
      <x:c t="n" s="0">
        <x:v>5.29376</x:v>
      </x:c>
      <x:c t="n" s="0">
        <x:v>4.967967</x:v>
      </x:c>
      <x:c t="n" s="0">
        <x:v>-0.5876057</x:v>
      </x:c>
      <x:c t="n" s="0">
        <x:v>4.026134</x:v>
      </x:c>
      <x:c t="n" s="0">
        <x:v>2.109609</x:v>
      </x:c>
      <x:c t="str">
        <x:v>No</x:v>
      </x:c>
      <x:c t="str">
        <x:v>No</x:v>
      </x:c>
      <x:c t="str">
        <x:v/>
      </x:c>
    </x:row>
    <x:row r="2329">
      <x:c t="n" s="11">
        <x:v>2328</x:v>
      </x:c>
      <x:c t="str" s="11">
        <x:v/>
      </x:c>
      <x:c t="n" s="8">
        <x:v>43946.3526041667</x:v>
      </x:c>
      <x:c t="n" s="7">
        <x:v>43946.3526041667</x:v>
      </x:c>
      <x:c t="n" s="0">
        <x:v>38.15155</x:v>
      </x:c>
      <x:c t="n" s="0">
        <x:v>54.20069</x:v>
      </x:c>
      <x:c t="n" s="0">
        <x:v>56.58524</x:v>
      </x:c>
      <x:c t="n" s="0">
        <x:v>64.42529</x:v>
      </x:c>
      <x:c t="n" s="0">
        <x:v>-30.06697</x:v>
      </x:c>
      <x:c t="n" s="0">
        <x:v>-29.16826</x:v>
      </x:c>
      <x:c t="n" s="0">
        <x:v>-21.97466</x:v>
      </x:c>
      <x:c t="n" s="0">
        <x:v>-18.76287</x:v>
      </x:c>
      <x:c t="n" s="0">
        <x:v>-9.95071</x:v>
      </x:c>
      <x:c t="n" s="0">
        <x:v>-15.70732</x:v>
      </x:c>
      <x:c t="n" s="0">
        <x:v>2.098616</x:v>
      </x:c>
      <x:c t="n" s="0">
        <x:v>7.877932</x:v>
      </x:c>
      <x:c t="n" s="0">
        <x:v>11.02001</x:v>
      </x:c>
      <x:c t="n" s="0">
        <x:v>15.53156</x:v>
      </x:c>
      <x:c t="n" s="0">
        <x:v>10.53176</x:v>
      </x:c>
      <x:c t="n" s="0">
        <x:v>21.43379</x:v>
      </x:c>
      <x:c t="n" s="0">
        <x:v>21.49077</x:v>
      </x:c>
      <x:c t="n" s="0">
        <x:v>23.97738</x:v>
      </x:c>
      <x:c t="n" s="0">
        <x:v>22.68105</x:v>
      </x:c>
      <x:c t="n" s="0">
        <x:v>25.28476</x:v>
      </x:c>
      <x:c t="n" s="0">
        <x:v>26.65841</x:v>
      </x:c>
      <x:c t="n" s="0">
        <x:v>25.39097</x:v>
      </x:c>
      <x:c t="n" s="0">
        <x:v>27.49688</x:v>
      </x:c>
      <x:c t="n" s="0">
        <x:v>30.19261</x:v>
      </x:c>
      <x:c t="n" s="0">
        <x:v>30.44662</x:v>
      </x:c>
      <x:c t="n" s="0">
        <x:v>30.00357</x:v>
      </x:c>
      <x:c t="n" s="0">
        <x:v>27.99267</x:v>
      </x:c>
      <x:c t="n" s="0">
        <x:v>24.06824</x:v>
      </x:c>
      <x:c t="n" s="0">
        <x:v>20.62918</x:v>
      </x:c>
      <x:c t="n" s="0">
        <x:v>15.44997</x:v>
      </x:c>
      <x:c t="n" s="0">
        <x:v>14.0049</x:v>
      </x:c>
      <x:c t="n" s="0">
        <x:v>17.74786</x:v>
      </x:c>
      <x:c t="n" s="0">
        <x:v>26.25617</x:v>
      </x:c>
      <x:c t="n" s="0">
        <x:v>22.22822</x:v>
      </x:c>
      <x:c t="n" s="0">
        <x:v>5.801138</x:v>
      </x:c>
      <x:c t="n" s="0">
        <x:v>8.295675</x:v>
      </x:c>
      <x:c t="n" s="0">
        <x:v>4.358841</x:v>
      </x:c>
      <x:c t="n" s="0">
        <x:v>0.3084354</x:v>
      </x:c>
      <x:c t="n" s="0">
        <x:v>5.004845</x:v>
      </x:c>
      <x:c t="n" s="0">
        <x:v>1.790764</x:v>
      </x:c>
      <x:c t="n" s="0">
        <x:v>-30.06697</x:v>
      </x:c>
      <x:c t="n" s="0">
        <x:v>-29.16826</x:v>
      </x:c>
      <x:c t="n" s="0">
        <x:v>-28.18997</x:v>
      </x:c>
      <x:c t="n" s="0">
        <x:v>-17.48049</x:v>
      </x:c>
      <x:c t="n" s="0">
        <x:v>-10.75125</x:v>
      </x:c>
      <x:c t="n" s="0">
        <x:v>-10.79871</x:v>
      </x:c>
      <x:c t="n" s="0">
        <x:v>2.096278</x:v>
      </x:c>
      <x:c t="n" s="0">
        <x:v>1.44544</x:v>
      </x:c>
      <x:c t="n" s="0">
        <x:v>9.202497</x:v>
      </x:c>
      <x:c t="n" s="0">
        <x:v>16.41444</x:v>
      </x:c>
      <x:c t="n" s="0">
        <x:v>-0.3646212</x:v>
      </x:c>
      <x:c t="n" s="0">
        <x:v>18.36211</x:v>
      </x:c>
      <x:c t="n" s="0">
        <x:v>21.67772</x:v>
      </x:c>
      <x:c t="n" s="0">
        <x:v>25.69949</x:v>
      </x:c>
      <x:c t="n" s="0">
        <x:v>16.69921</x:v>
      </x:c>
      <x:c t="n" s="0">
        <x:v>21.38132</x:v>
      </x:c>
      <x:c t="n" s="0">
        <x:v>26.18024</x:v>
      </x:c>
      <x:c t="n" s="0">
        <x:v>19.49599</x:v>
      </x:c>
      <x:c t="n" s="0">
        <x:v>25.53337</x:v>
      </x:c>
      <x:c t="n" s="0">
        <x:v>31.31526</x:v>
      </x:c>
      <x:c t="n" s="0">
        <x:v>30.32343</x:v>
      </x:c>
      <x:c t="n" s="0">
        <x:v>30.88533</x:v>
      </x:c>
      <x:c t="n" s="0">
        <x:v>27.95549</x:v>
      </x:c>
      <x:c t="n" s="0">
        <x:v>24.10594</x:v>
      </x:c>
      <x:c t="n" s="0">
        <x:v>19.96842</x:v>
      </x:c>
      <x:c t="n" s="0">
        <x:v>14.81744</x:v>
      </x:c>
      <x:c t="n" s="0">
        <x:v>10.19828</x:v>
      </x:c>
      <x:c t="n" s="0">
        <x:v>21.24306</x:v>
      </x:c>
      <x:c t="n" s="0">
        <x:v>29.91629</x:v>
      </x:c>
      <x:c t="n" s="0">
        <x:v>20.77002</x:v>
      </x:c>
      <x:c t="n" s="0">
        <x:v>5.731955</x:v>
      </x:c>
      <x:c t="n" s="0">
        <x:v>13.69716</x:v>
      </x:c>
      <x:c t="n" s="0">
        <x:v>4.258965</x:v>
      </x:c>
      <x:c t="n" s="0">
        <x:v>1.094432</x:v>
      </x:c>
      <x:c t="n" s="0">
        <x:v>3.972613</x:v>
      </x:c>
      <x:c t="n" s="0">
        <x:v>0.2193996</x:v>
      </x:c>
      <x:c t="str">
        <x:v>No</x:v>
      </x:c>
      <x:c t="str">
        <x:v>No</x:v>
      </x:c>
      <x:c t="str">
        <x:v/>
      </x:c>
    </x:row>
    <x:row r="2330">
      <x:c t="n" s="11">
        <x:v>2329</x:v>
      </x:c>
      <x:c t="str" s="11">
        <x:v/>
      </x:c>
      <x:c t="n" s="8">
        <x:v>43946.3526041667</x:v>
      </x:c>
      <x:c t="n" s="7">
        <x:v>43946.3526041667</x:v>
      </x:c>
      <x:c t="n" s="0">
        <x:v>39.52311</x:v>
      </x:c>
      <x:c t="n" s="0">
        <x:v>54.20069</x:v>
      </x:c>
      <x:c t="n" s="0">
        <x:v>56.65941</x:v>
      </x:c>
      <x:c t="n" s="0">
        <x:v>64.70557</x:v>
      </x:c>
      <x:c t="n" s="0">
        <x:v>-30.06697</x:v>
      </x:c>
      <x:c t="n" s="0">
        <x:v>-29.16826</x:v>
      </x:c>
      <x:c t="n" s="0">
        <x:v>-22.62066</x:v>
      </x:c>
      <x:c t="n" s="0">
        <x:v>-18.55049</x:v>
      </x:c>
      <x:c t="n" s="0">
        <x:v>-10.05878</x:v>
      </x:c>
      <x:c t="n" s="0">
        <x:v>-10.73604</x:v>
      </x:c>
      <x:c t="n" s="0">
        <x:v>2.098273</x:v>
      </x:c>
      <x:c t="n" s="0">
        <x:v>7.742245</x:v>
      </x:c>
      <x:c t="n" s="0">
        <x:v>10.79762</x:v>
      </x:c>
      <x:c t="n" s="0">
        <x:v>15.67217</x:v>
      </x:c>
      <x:c t="n" s="0">
        <x:v>9.906438</x:v>
      </x:c>
      <x:c t="n" s="0">
        <x:v>21.09984</x:v>
      </x:c>
      <x:c t="n" s="0">
        <x:v>21.20331</x:v>
      </x:c>
      <x:c t="n" s="0">
        <x:v>24.99027</x:v>
      </x:c>
      <x:c t="n" s="0">
        <x:v>22.88229</x:v>
      </x:c>
      <x:c t="n" s="0">
        <x:v>24.7294</x:v>
      </x:c>
      <x:c t="n" s="0">
        <x:v>26.92289</x:v>
      </x:c>
      <x:c t="n" s="0">
        <x:v>24.8503</x:v>
      </x:c>
      <x:c t="n" s="0">
        <x:v>27.53204</x:v>
      </x:c>
      <x:c t="n" s="0">
        <x:v>30.00128</x:v>
      </x:c>
      <x:c t="n" s="0">
        <x:v>30.53937</x:v>
      </x:c>
      <x:c t="n" s="0">
        <x:v>29.94391</x:v>
      </x:c>
      <x:c t="n" s="0">
        <x:v>28.04578</x:v>
      </x:c>
      <x:c t="n" s="0">
        <x:v>24.47966</x:v>
      </x:c>
      <x:c t="n" s="0">
        <x:v>20.53381</x:v>
      </x:c>
      <x:c t="n" s="0">
        <x:v>15.72719</x:v>
      </x:c>
      <x:c t="n" s="0">
        <x:v>13.79021</x:v>
      </x:c>
      <x:c t="n" s="0">
        <x:v>20.73559</x:v>
      </x:c>
      <x:c t="n" s="0">
        <x:v>26.07116</x:v>
      </x:c>
      <x:c t="n" s="0">
        <x:v>21.61677</x:v>
      </x:c>
      <x:c t="n" s="0">
        <x:v>5.969811</x:v>
      </x:c>
      <x:c t="n" s="0">
        <x:v>11.88406</x:v>
      </x:c>
      <x:c t="n" s="0">
        <x:v>4.25003</x:v>
      </x:c>
      <x:c t="n" s="0">
        <x:v>0.5001675</x:v>
      </x:c>
      <x:c t="n" s="0">
        <x:v>5.165104</x:v>
      </x:c>
      <x:c t="n" s="0">
        <x:v>1.64025</x:v>
      </x:c>
      <x:c t="n" s="0">
        <x:v>-30.06697</x:v>
      </x:c>
      <x:c t="n" s="0">
        <x:v>-29.16826</x:v>
      </x:c>
      <x:c t="n" s="0">
        <x:v>-28.18997</x:v>
      </x:c>
      <x:c t="n" s="0">
        <x:v>-17.48049</x:v>
      </x:c>
      <x:c t="n" s="0">
        <x:v>-10.75125</x:v>
      </x:c>
      <x:c t="n" s="0">
        <x:v>-2.632866</x:v>
      </x:c>
      <x:c t="n" s="0">
        <x:v>2.096278</x:v>
      </x:c>
      <x:c t="n" s="0">
        <x:v>7.86093</x:v>
      </x:c>
      <x:c t="n" s="0">
        <x:v>9.202497</x:v>
      </x:c>
      <x:c t="n" s="0">
        <x:v>16.41444</x:v>
      </x:c>
      <x:c t="n" s="0">
        <x:v>-0.3646212</x:v>
      </x:c>
      <x:c t="n" s="0">
        <x:v>18.02835</x:v>
      </x:c>
      <x:c t="n" s="0">
        <x:v>18.23415</x:v>
      </x:c>
      <x:c t="n" s="0">
        <x:v>28.44801</x:v>
      </x:c>
      <x:c t="n" s="0">
        <x:v>25.03554</x:v>
      </x:c>
      <x:c t="n" s="0">
        <x:v>17.67651</x:v>
      </x:c>
      <x:c t="n" s="0">
        <x:v>29.1551</x:v>
      </x:c>
      <x:c t="n" s="0">
        <x:v>18.06926</x:v>
      </x:c>
      <x:c t="n" s="0">
        <x:v>28.75073</x:v>
      </x:c>
      <x:c t="n" s="0">
        <x:v>28.84637</x:v>
      </x:c>
      <x:c t="n" s="0">
        <x:v>32.08107</x:v>
      </x:c>
      <x:c t="n" s="0">
        <x:v>28.10873</x:v>
      </x:c>
      <x:c t="n" s="0">
        <x:v>28.63435</x:v>
      </x:c>
      <x:c t="n" s="0">
        <x:v>27.25841</x:v>
      </x:c>
      <x:c t="n" s="0">
        <x:v>20.33335</x:v>
      </x:c>
      <x:c t="n" s="0">
        <x:v>18.04083</x:v>
      </x:c>
      <x:c t="n" s="0">
        <x:v>12.81111</x:v>
      </x:c>
      <x:c t="n" s="0">
        <x:v>26.64036</x:v>
      </x:c>
      <x:c t="n" s="0">
        <x:v>21.48071</x:v>
      </x:c>
      <x:c t="n" s="0">
        <x:v>14.54113</x:v>
      </x:c>
      <x:c t="n" s="0">
        <x:v>8.121375</x:v>
      </x:c>
      <x:c t="n" s="0">
        <x:v>17.90235</x:v>
      </x:c>
      <x:c t="n" s="0">
        <x:v>3.28749</x:v>
      </x:c>
      <x:c t="n" s="0">
        <x:v>0.5779101</x:v>
      </x:c>
      <x:c t="n" s="0">
        <x:v>5.994764</x:v>
      </x:c>
      <x:c t="n" s="0">
        <x:v>1.830402</x:v>
      </x:c>
      <x:c t="str">
        <x:v>No</x:v>
      </x:c>
      <x:c t="str">
        <x:v>No</x:v>
      </x:c>
      <x:c t="str">
        <x:v/>
      </x:c>
    </x:row>
    <x:row r="2331">
      <x:c t="n" s="11">
        <x:v>2330</x:v>
      </x:c>
      <x:c t="str" s="11">
        <x:v/>
      </x:c>
      <x:c t="n" s="8">
        <x:v>43946.3526041667</x:v>
      </x:c>
      <x:c t="n" s="7">
        <x:v>43946.3526041667</x:v>
      </x:c>
      <x:c t="n" s="0">
        <x:v>38.46017</x:v>
      </x:c>
      <x:c t="n" s="0">
        <x:v>54.20069</x:v>
      </x:c>
      <x:c t="n" s="0">
        <x:v>52.89989</x:v>
      </x:c>
      <x:c t="n" s="0">
        <x:v>63.80381</x:v>
      </x:c>
      <x:c t="n" s="0">
        <x:v>-30.06697</x:v>
      </x:c>
      <x:c t="n" s="0">
        <x:v>-29.16826</x:v>
      </x:c>
      <x:c t="n" s="0">
        <x:v>-23.24862</x:v>
      </x:c>
      <x:c t="n" s="0">
        <x:v>-18.45024</x:v>
      </x:c>
      <x:c t="n" s="0">
        <x:v>-10.15326</x:v>
      </x:c>
      <x:c t="n" s="0">
        <x:v>-8.190054</x:v>
      </x:c>
      <x:c t="n" s="0">
        <x:v>2.097981</x:v>
      </x:c>
      <x:c t="n" s="0">
        <x:v>7.759774</x:v>
      </x:c>
      <x:c t="n" s="0">
        <x:v>10.64432</x:v>
      </x:c>
      <x:c t="n" s="0">
        <x:v>15.44961</x:v>
      </x:c>
      <x:c t="n" s="0">
        <x:v>12.65147</x:v>
      </x:c>
      <x:c t="n" s="0">
        <x:v>20.72074</x:v>
      </x:c>
      <x:c t="n" s="0">
        <x:v>20.87741</x:v>
      </x:c>
      <x:c t="n" s="0">
        <x:v>25.30771</x:v>
      </x:c>
      <x:c t="n" s="0">
        <x:v>23.16904</x:v>
      </x:c>
      <x:c t="n" s="0">
        <x:v>24.19415</x:v>
      </x:c>
      <x:c t="n" s="0">
        <x:v>27.2402</x:v>
      </x:c>
      <x:c t="n" s="0">
        <x:v>24.42997</x:v>
      </x:c>
      <x:c t="n" s="0">
        <x:v>28.11065</x:v>
      </x:c>
      <x:c t="n" s="0">
        <x:v>29.58465</x:v>
      </x:c>
      <x:c t="n" s="0">
        <x:v>30.41401</x:v>
      </x:c>
      <x:c t="n" s="0">
        <x:v>29.54853</x:v>
      </x:c>
      <x:c t="n" s="0">
        <x:v>27.76443</x:v>
      </x:c>
      <x:c t="n" s="0">
        <x:v>24.78794</x:v>
      </x:c>
      <x:c t="n" s="0">
        <x:v>20.37324</x:v>
      </x:c>
      <x:c t="n" s="0">
        <x:v>15.91161</x:v>
      </x:c>
      <x:c t="n" s="0">
        <x:v>13.35283</x:v>
      </x:c>
      <x:c t="n" s="0">
        <x:v>21.58476</x:v>
      </x:c>
      <x:c t="n" s="0">
        <x:v>25.56965</x:v>
      </x:c>
      <x:c t="n" s="0">
        <x:v>21.07964</x:v>
      </x:c>
      <x:c t="n" s="0">
        <x:v>7.129263</x:v>
      </x:c>
      <x:c t="n" s="0">
        <x:v>12.52404</x:v>
      </x:c>
      <x:c t="n" s="0">
        <x:v>4.272606</x:v>
      </x:c>
      <x:c t="n" s="0">
        <x:v>0.3988228</x:v>
      </x:c>
      <x:c t="n" s="0">
        <x:v>5.247287</x:v>
      </x:c>
      <x:c t="n" s="0">
        <x:v>1.75791</x:v>
      </x:c>
      <x:c t="n" s="0">
        <x:v>-30.06697</x:v>
      </x:c>
      <x:c t="n" s="0">
        <x:v>-29.16826</x:v>
      </x:c>
      <x:c t="n" s="0">
        <x:v>-28.18997</x:v>
      </x:c>
      <x:c t="n" s="0">
        <x:v>-19.33987</x:v>
      </x:c>
      <x:c t="n" s="0">
        <x:v>-10.75125</x:v>
      </x:c>
      <x:c t="n" s="0">
        <x:v>-2.632866</x:v>
      </x:c>
      <x:c t="n" s="0">
        <x:v>2.096278</x:v>
      </x:c>
      <x:c t="n" s="0">
        <x:v>7.86093</x:v>
      </x:c>
      <x:c t="n" s="0">
        <x:v>10.59051</x:v>
      </x:c>
      <x:c t="n" s="0">
        <x:v>11.29221</x:v>
      </x:c>
      <x:c t="n" s="0">
        <x:v>20.27604</x:v>
      </x:c>
      <x:c t="n" s="0">
        <x:v>17.40786</x:v>
      </x:c>
      <x:c t="n" s="0">
        <x:v>22.20844</x:v>
      </x:c>
      <x:c t="n" s="0">
        <x:v>24.47367</x:v>
      </x:c>
      <x:c t="n" s="0">
        <x:v>22.84167</x:v>
      </x:c>
      <x:c t="n" s="0">
        <x:v>18.58166</x:v>
      </x:c>
      <x:c t="n" s="0">
        <x:v>27.23002</x:v>
      </x:c>
      <x:c t="n" s="0">
        <x:v>20.90122</x:v>
      </x:c>
      <x:c t="n" s="0">
        <x:v>31.11354</x:v>
      </x:c>
      <x:c t="n" s="0">
        <x:v>28.76968</x:v>
      </x:c>
      <x:c t="n" s="0">
        <x:v>27.8724</x:v>
      </x:c>
      <x:c t="n" s="0">
        <x:v>27.01224</x:v>
      </x:c>
      <x:c t="n" s="0">
        <x:v>25.74779</x:v>
      </x:c>
      <x:c t="n" s="0">
        <x:v>25.45521</x:v>
      </x:c>
      <x:c t="n" s="0">
        <x:v>18.67594</x:v>
      </x:c>
      <x:c t="n" s="0">
        <x:v>12.98792</x:v>
      </x:c>
      <x:c t="n" s="0">
        <x:v>9.260885</x:v>
      </x:c>
      <x:c t="n" s="0">
        <x:v>23.07316</x:v>
      </x:c>
      <x:c t="n" s="0">
        <x:v>19.43434</x:v>
      </x:c>
      <x:c t="n" s="0">
        <x:v>14.75905</x:v>
      </x:c>
      <x:c t="n" s="0">
        <x:v>10.59688</x:v>
      </x:c>
      <x:c t="n" s="0">
        <x:v>13.62826</x:v>
      </x:c>
      <x:c t="n" s="0">
        <x:v>3.551736</x:v>
      </x:c>
      <x:c t="n" s="0">
        <x:v>0.1749544</x:v>
      </x:c>
      <x:c t="n" s="0">
        <x:v>5.826363</x:v>
      </x:c>
      <x:c t="n" s="0">
        <x:v>1.90887</x:v>
      </x:c>
      <x:c t="str">
        <x:v>No</x:v>
      </x:c>
      <x:c t="str">
        <x:v>No</x:v>
      </x:c>
      <x:c t="str">
        <x:v/>
      </x:c>
    </x:row>
    <x:row r="2332">
      <x:c t="n" s="11">
        <x:v>2331</x:v>
      </x:c>
      <x:c t="str" s="11">
        <x:v/>
      </x:c>
      <x:c t="n" s="8">
        <x:v>43946.3526041667</x:v>
      </x:c>
      <x:c t="n" s="7">
        <x:v>43946.3526041667</x:v>
      </x:c>
      <x:c t="n" s="0">
        <x:v>38.73281</x:v>
      </x:c>
      <x:c t="n" s="0">
        <x:v>54.20069</x:v>
      </x:c>
      <x:c t="n" s="0">
        <x:v>58.08599</x:v>
      </x:c>
      <x:c t="n" s="0">
        <x:v>65.45191</x:v>
      </x:c>
      <x:c t="n" s="0">
        <x:v>-30.06697</x:v>
      </x:c>
      <x:c t="n" s="0">
        <x:v>-29.16826</x:v>
      </x:c>
      <x:c t="n" s="0">
        <x:v>-23.77962</x:v>
      </x:c>
      <x:c t="n" s="0">
        <x:v>-18.86285</x:v>
      </x:c>
      <x:c t="n" s="0">
        <x:v>-10.2356</x:v>
      </x:c>
      <x:c t="n" s="0">
        <x:v>-6.794949</x:v>
      </x:c>
      <x:c t="n" s="0">
        <x:v>2.086084</x:v>
      </x:c>
      <x:c t="n" s="0">
        <x:v>7.774687</x:v>
      </x:c>
      <x:c t="n" s="0">
        <x:v>10.8048</x:v>
      </x:c>
      <x:c t="n" s="0">
        <x:v>15.04036</x:v>
      </x:c>
      <x:c t="n" s="0">
        <x:v>14.95288</x:v>
      </x:c>
      <x:c t="n" s="0">
        <x:v>20.36852</x:v>
      </x:c>
      <x:c t="n" s="0">
        <x:v>23.08046</x:v>
      </x:c>
      <x:c t="n" s="0">
        <x:v>24.91895</x:v>
      </x:c>
      <x:c t="n" s="0">
        <x:v>22.71351</x:v>
      </x:c>
      <x:c t="n" s="0">
        <x:v>23.74855</x:v>
      </x:c>
      <x:c t="n" s="0">
        <x:v>27.08899</x:v>
      </x:c>
      <x:c t="n" s="0">
        <x:v>23.92807</x:v>
      </x:c>
      <x:c t="n" s="0">
        <x:v>28.53276</x:v>
      </x:c>
      <x:c t="n" s="0">
        <x:v>29.52963</x:v>
      </x:c>
      <x:c t="n" s="0">
        <x:v>30.72735</x:v>
      </x:c>
      <x:c t="n" s="0">
        <x:v>29.31166</x:v>
      </x:c>
      <x:c t="n" s="0">
        <x:v>27.54807</x:v>
      </x:c>
      <x:c t="n" s="0">
        <x:v>25.21786</x:v>
      </x:c>
      <x:c t="n" s="0">
        <x:v>20.14459</x:v>
      </x:c>
      <x:c t="n" s="0">
        <x:v>15.57728</x:v>
      </x:c>
      <x:c t="n" s="0">
        <x:v>12.90294</x:v>
      </x:c>
      <x:c t="n" s="0">
        <x:v>21.07807</x:v>
      </x:c>
      <x:c t="n" s="0">
        <x:v>25.17148</x:v>
      </x:c>
      <x:c t="n" s="0">
        <x:v>20.7904</x:v>
      </x:c>
      <x:c t="n" s="0">
        <x:v>7.53556</x:v>
      </x:c>
      <x:c t="n" s="0">
        <x:v>12.31106</x:v>
      </x:c>
      <x:c t="n" s="0">
        <x:v>4.062881</x:v>
      </x:c>
      <x:c t="n" s="0">
        <x:v>0.4810609</x:v>
      </x:c>
      <x:c t="n" s="0">
        <x:v>5.269353</x:v>
      </x:c>
      <x:c t="n" s="0">
        <x:v>1.694146</x:v>
      </x:c>
      <x:c t="n" s="0">
        <x:v>-30.06697</x:v>
      </x:c>
      <x:c t="n" s="0">
        <x:v>-29.16826</x:v>
      </x:c>
      <x:c t="n" s="0">
        <x:v>-28.18997</x:v>
      </x:c>
      <x:c t="n" s="0">
        <x:v>-22.65971</x:v>
      </x:c>
      <x:c t="n" s="0">
        <x:v>-10.75125</x:v>
      </x:c>
      <x:c t="n" s="0">
        <x:v>-2.632866</x:v>
      </x:c>
      <x:c t="n" s="0">
        <x:v>1.941678</x:v>
      </x:c>
      <x:c t="n" s="0">
        <x:v>7.86093</x:v>
      </x:c>
      <x:c t="n" s="0">
        <x:v>11.64072</x:v>
      </x:c>
      <x:c t="n" s="0">
        <x:v>11.29221</x:v>
      </x:c>
      <x:c t="n" s="0">
        <x:v>20.27604</x:v>
      </x:c>
      <x:c t="n" s="0">
        <x:v>17.40786</x:v>
      </x:c>
      <x:c t="n" s="0">
        <x:v>29.36572</x:v>
      </x:c>
      <x:c t="n" s="0">
        <x:v>21.47178</x:v>
      </x:c>
      <x:c t="n" s="0">
        <x:v>21.16867</x:v>
      </x:c>
      <x:c t="n" s="0">
        <x:v>24.55751</x:v>
      </x:c>
      <x:c t="n" s="0">
        <x:v>26.37175</x:v>
      </x:c>
      <x:c t="n" s="0">
        <x:v>16.62565</x:v>
      </x:c>
      <x:c t="n" s="0">
        <x:v>31.89146</x:v>
      </x:c>
      <x:c t="n" s="0">
        <x:v>24.65833</x:v>
      </x:c>
      <x:c t="n" s="0">
        <x:v>32.94852</x:v>
      </x:c>
      <x:c t="n" s="0">
        <x:v>29.11805</x:v>
      </x:c>
      <x:c t="n" s="0">
        <x:v>27.35186</x:v>
      </x:c>
      <x:c t="n" s="0">
        <x:v>26.51782</x:v>
      </x:c>
      <x:c t="n" s="0">
        <x:v>19.01947</x:v>
      </x:c>
      <x:c t="n" s="0">
        <x:v>14.60593</x:v>
      </x:c>
      <x:c t="n" s="0">
        <x:v>8.680743</x:v>
      </x:c>
      <x:c t="n" s="0">
        <x:v>14.05546</x:v>
      </x:c>
      <x:c t="n" s="0">
        <x:v>22.19597</x:v>
      </x:c>
      <x:c t="n" s="0">
        <x:v>18.63857</x:v>
      </x:c>
      <x:c t="n" s="0">
        <x:v>9.678041</x:v>
      </x:c>
      <x:c t="n" s="0">
        <x:v>10.65748</x:v>
      </x:c>
      <x:c t="n" s="0">
        <x:v>3.071025</x:v>
      </x:c>
      <x:c t="n" s="0">
        <x:v>0.3888252</x:v>
      </x:c>
      <x:c t="n" s="0">
        <x:v>5.154235</x:v>
      </x:c>
      <x:c t="n" s="0">
        <x:v>2.345072</x:v>
      </x:c>
      <x:c t="str">
        <x:v>No</x:v>
      </x:c>
      <x:c t="str">
        <x:v>No</x:v>
      </x:c>
      <x:c t="str">
        <x:v/>
      </x:c>
    </x:row>
    <x:row r="2333">
      <x:c t="n" s="11">
        <x:v>2332</x:v>
      </x:c>
      <x:c t="str" s="11">
        <x:v/>
      </x:c>
      <x:c t="n" s="8">
        <x:v>43946.3526041667</x:v>
      </x:c>
      <x:c t="n" s="7">
        <x:v>43946.3526041667</x:v>
      </x:c>
      <x:c t="n" s="0">
        <x:v>39.8899</x:v>
      </x:c>
      <x:c t="n" s="0">
        <x:v>54.20069</x:v>
      </x:c>
      <x:c t="n" s="0">
        <x:v>56.44761</x:v>
      </x:c>
      <x:c t="n" s="0">
        <x:v>65.45191</x:v>
      </x:c>
      <x:c t="n" s="0">
        <x:v>-30.06697</x:v>
      </x:c>
      <x:c t="n" s="0">
        <x:v>-29.16826</x:v>
      </x:c>
      <x:c t="n" s="0">
        <x:v>-24.29093</x:v>
      </x:c>
      <x:c t="n" s="0">
        <x:v>-19.24915</x:v>
      </x:c>
      <x:c t="n" s="0">
        <x:v>-10.30718</x:v>
      </x:c>
      <x:c t="n" s="0">
        <x:v>-5.879543</x:v>
      </x:c>
      <x:c t="n" s="0">
        <x:v>2.057851</x:v>
      </x:c>
      <x:c t="n" s="0">
        <x:v>8.002087</x:v>
      </x:c>
      <x:c t="n" s="0">
        <x:v>10.93732</x:v>
      </x:c>
      <x:c t="n" s="0">
        <x:v>14.65745</x:v>
      </x:c>
      <x:c t="n" s="0">
        <x:v>16.2604</x:v>
      </x:c>
      <x:c t="n" s="0">
        <x:v>20.0433</x:v>
      </x:c>
      <x:c t="n" s="0">
        <x:v>24.76725</x:v>
      </x:c>
      <x:c t="n" s="0">
        <x:v>24.44594</x:v>
      </x:c>
      <x:c t="n" s="0">
        <x:v>23.56277</x:v>
      </x:c>
      <x:c t="n" s="0">
        <x:v>24.65994</x:v>
      </x:c>
      <x:c t="n" s="0">
        <x:v>26.73615</x:v>
      </x:c>
      <x:c t="n" s="0">
        <x:v>23.36041</x:v>
      </x:c>
      <x:c t="n" s="0">
        <x:v>29.01526</x:v>
      </x:c>
      <x:c t="n" s="0">
        <x:v>29.52585</x:v>
      </x:c>
      <x:c t="n" s="0">
        <x:v>30.68738</x:v>
      </x:c>
      <x:c t="n" s="0">
        <x:v>29.43087</x:v>
      </x:c>
      <x:c t="n" s="0">
        <x:v>28.34951</x:v>
      </x:c>
      <x:c t="n" s="0">
        <x:v>25.21925</x:v>
      </x:c>
      <x:c t="n" s="0">
        <x:v>21.06714</x:v>
      </x:c>
      <x:c t="n" s="0">
        <x:v>15.41062</x:v>
      </x:c>
      <x:c t="n" s="0">
        <x:v>12.58031</x:v>
      </x:c>
      <x:c t="n" s="0">
        <x:v>20.48298</x:v>
      </x:c>
      <x:c t="n" s="0">
        <x:v>24.79778</x:v>
      </x:c>
      <x:c t="n" s="0">
        <x:v>20.30098</x:v>
      </x:c>
      <x:c t="n" s="0">
        <x:v>8.014249</x:v>
      </x:c>
      <x:c t="n" s="0">
        <x:v>12.15903</x:v>
      </x:c>
      <x:c t="n" s="0">
        <x:v>3.864029</x:v>
      </x:c>
      <x:c t="n" s="0">
        <x:v>0.4268971</x:v>
      </x:c>
      <x:c t="n" s="0">
        <x:v>5.069177</x:v>
      </x:c>
      <x:c t="n" s="0">
        <x:v>1.878922</x:v>
      </x:c>
      <x:c t="n" s="0">
        <x:v>-30.06697</x:v>
      </x:c>
      <x:c t="n" s="0">
        <x:v>-29.16826</x:v>
      </x:c>
      <x:c t="n" s="0">
        <x:v>-28.18997</x:v>
      </x:c>
      <x:c t="n" s="0">
        <x:v>-22.65971</x:v>
      </x:c>
      <x:c t="n" s="0">
        <x:v>-10.47506</x:v>
      </x:c>
      <x:c t="n" s="0">
        <x:v>-2.632866</x:v>
      </x:c>
      <x:c t="n" s="0">
        <x:v>1.888897</x:v>
      </x:c>
      <x:c t="n" s="0">
        <x:v>9.709463</x:v>
      </x:c>
      <x:c t="n" s="0">
        <x:v>11.57055</x:v>
      </x:c>
      <x:c t="n" s="0">
        <x:v>14.16069</x:v>
      </x:c>
      <x:c t="n" s="0">
        <x:v>20.27604</x:v>
      </x:c>
      <x:c t="n" s="0">
        <x:v>18.35584</x:v>
      </x:c>
      <x:c t="n" s="0">
        <x:v>29.36572</x:v>
      </x:c>
      <x:c t="n" s="0">
        <x:v>18.03413</x:v>
      </x:c>
      <x:c t="n" s="0">
        <x:v>27.67487</x:v>
      </x:c>
      <x:c t="n" s="0">
        <x:v>28.50617</x:v>
      </x:c>
      <x:c t="n" s="0">
        <x:v>19.58578</x:v>
      </x:c>
      <x:c t="n" s="0">
        <x:v>16.98554</x:v>
      </x:c>
      <x:c t="n" s="0">
        <x:v>29.88776</x:v>
      </x:c>
      <x:c t="n" s="0">
        <x:v>31.74194</x:v>
      </x:c>
      <x:c t="n" s="0">
        <x:v>27.83329</x:v>
      </x:c>
      <x:c t="n" s="0">
        <x:v>30.00374</x:v>
      </x:c>
      <x:c t="n" s="0">
        <x:v>30.98293</x:v>
      </x:c>
      <x:c t="n" s="0">
        <x:v>24.53934</x:v>
      </x:c>
      <x:c t="n" s="0">
        <x:v>24.37989</x:v>
      </x:c>
      <x:c t="n" s="0">
        <x:v>16.07822</x:v>
      </x:c>
      <x:c t="n" s="0">
        <x:v>9.049844</x:v>
      </x:c>
      <x:c t="n" s="0">
        <x:v>10.40698</x:v>
      </x:c>
      <x:c t="n" s="0">
        <x:v>19.99465</x:v>
      </x:c>
      <x:c t="n" s="0">
        <x:v>11.91006</x:v>
      </x:c>
      <x:c t="n" s="0">
        <x:v>9.52462</x:v>
      </x:c>
      <x:c t="n" s="0">
        <x:v>11.03892</x:v>
      </x:c>
      <x:c t="n" s="0">
        <x:v>4.625171</x:v>
      </x:c>
      <x:c t="n" s="0">
        <x:v>0.2942033</x:v>
      </x:c>
      <x:c t="n" s="0">
        <x:v>4.491561</x:v>
      </x:c>
      <x:c t="n" s="0">
        <x:v>1.904717</x:v>
      </x:c>
      <x:c t="str">
        <x:v>No</x:v>
      </x:c>
      <x:c t="str">
        <x:v>No</x:v>
      </x:c>
      <x:c t="str">
        <x:v/>
      </x:c>
    </x:row>
    <x:row r="2334">
      <x:c t="n" s="11">
        <x:v>2333</x:v>
      </x:c>
      <x:c t="str" s="11">
        <x:v/>
      </x:c>
      <x:c t="n" s="8">
        <x:v>43946.3526041667</x:v>
      </x:c>
      <x:c t="n" s="7">
        <x:v>43946.3526041667</x:v>
      </x:c>
      <x:c t="n" s="0">
        <x:v>38.98223</x:v>
      </x:c>
      <x:c t="n" s="0">
        <x:v>54.20069</x:v>
      </x:c>
      <x:c t="n" s="0">
        <x:v>49.86771</x:v>
      </x:c>
      <x:c t="n" s="0">
        <x:v>61.11536</x:v>
      </x:c>
      <x:c t="n" s="0">
        <x:v>-30.06697</x:v>
      </x:c>
      <x:c t="n" s="0">
        <x:v>-29.16826</x:v>
      </x:c>
      <x:c t="n" s="0">
        <x:v>-24.7809</x:v>
      </x:c>
      <x:c t="n" s="0">
        <x:v>-19.60868</x:v>
      </x:c>
      <x:c t="n" s="0">
        <x:v>-10.23659</x:v>
      </x:c>
      <x:c t="n" s="0">
        <x:v>-5.226342</x:v>
      </x:c>
      <x:c t="n" s="0">
        <x:v>2.033592</x:v>
      </x:c>
      <x:c t="n" s="0">
        <x:v>8.297164</x:v>
      </x:c>
      <x:c t="n" s="0">
        <x:v>11.00602</x:v>
      </x:c>
      <x:c t="n" s="0">
        <x:v>15.24056</x:v>
      </x:c>
      <x:c t="n" s="0">
        <x:v>17.13119</x:v>
      </x:c>
      <x:c t="n" s="0">
        <x:v>20.05276</x:v>
      </x:c>
      <x:c t="n" s="0">
        <x:v>25.4161</x:v>
      </x:c>
      <x:c t="n" s="0">
        <x:v>23.927</x:v>
      </x:c>
      <x:c t="n" s="0">
        <x:v>24.13943</x:v>
      </x:c>
      <x:c t="n" s="0">
        <x:v>25.88276</x:v>
      </x:c>
      <x:c t="n" s="0">
        <x:v>26.58055</x:v>
      </x:c>
      <x:c t="n" s="0">
        <x:v>22.85971</x:v>
      </x:c>
      <x:c t="n" s="0">
        <x:v>29.22562</x:v>
      </x:c>
      <x:c t="n" s="0">
        <x:v>29.986</x:v>
      </x:c>
      <x:c t="n" s="0">
        <x:v>30.6139</x:v>
      </x:c>
      <x:c t="n" s="0">
        <x:v>29.65968</x:v>
      </x:c>
      <x:c t="n" s="0">
        <x:v>28.15839</x:v>
      </x:c>
      <x:c t="n" s="0">
        <x:v>25.264</x:v>
      </x:c>
      <x:c t="n" s="0">
        <x:v>20.85136</x:v>
      </x:c>
      <x:c t="n" s="0">
        <x:v>15.72905</x:v>
      </x:c>
      <x:c t="n" s="0">
        <x:v>12.36962</x:v>
      </x:c>
      <x:c t="n" s="0">
        <x:v>19.94296</x:v>
      </x:c>
      <x:c t="n" s="0">
        <x:v>24.26132</x:v>
      </x:c>
      <x:c t="n" s="0">
        <x:v>19.76353</x:v>
      </x:c>
      <x:c t="n" s="0">
        <x:v>7.866273</x:v>
      </x:c>
      <x:c t="n" s="0">
        <x:v>13.1452</x:v>
      </x:c>
      <x:c t="n" s="0">
        <x:v>4.113358</x:v>
      </x:c>
      <x:c t="n" s="0">
        <x:v>0.4068378</x:v>
      </x:c>
      <x:c t="n" s="0">
        <x:v>5.151971</x:v>
      </x:c>
      <x:c t="n" s="0">
        <x:v>1.751328</x:v>
      </x:c>
      <x:c t="n" s="0">
        <x:v>-30.06697</x:v>
      </x:c>
      <x:c t="n" s="0">
        <x:v>-29.16826</x:v>
      </x:c>
      <x:c t="n" s="0">
        <x:v>-28.18997</x:v>
      </x:c>
      <x:c t="n" s="0">
        <x:v>-22.65971</x:v>
      </x:c>
      <x:c t="n" s="0">
        <x:v>-9.738438</x:v>
      </x:c>
      <x:c t="n" s="0">
        <x:v>-2.632866</x:v>
      </x:c>
      <x:c t="n" s="0">
        <x:v>1.888897</x:v>
      </x:c>
      <x:c t="n" s="0">
        <x:v>9.709463</x:v>
      </x:c>
      <x:c t="n" s="0">
        <x:v>11.35298</x:v>
      </x:c>
      <x:c t="n" s="0">
        <x:v>18.05272</x:v>
      </x:c>
      <x:c t="n" s="0">
        <x:v>19.53721</x:v>
      </x:c>
      <x:c t="n" s="0">
        <x:v>20.36516</x:v>
      </x:c>
      <x:c t="n" s="0">
        <x:v>26.72974</x:v>
      </x:c>
      <x:c t="n" s="0">
        <x:v>19.15525</x:v>
      </x:c>
      <x:c t="n" s="0">
        <x:v>24.17368</x:v>
      </x:c>
      <x:c t="n" s="0">
        <x:v>29.49396</x:v>
      </x:c>
      <x:c t="n" s="0">
        <x:v>28.14193</x:v>
      </x:c>
      <x:c t="n" s="0">
        <x:v>27.79483</x:v>
      </x:c>
      <x:c t="n" s="0">
        <x:v>27.92591</x:v>
      </x:c>
      <x:c t="n" s="0">
        <x:v>31.36802</x:v>
      </x:c>
      <x:c t="n" s="0">
        <x:v>30.28401</x:v>
      </x:c>
      <x:c t="n" s="0">
        <x:v>30.22404</x:v>
      </x:c>
      <x:c t="n" s="0">
        <x:v>27.10192</x:v>
      </x:c>
      <x:c t="n" s="0">
        <x:v>26.21527</x:v>
      </x:c>
      <x:c t="n" s="0">
        <x:v>17.25792</x:v>
      </x:c>
      <x:c t="n" s="0">
        <x:v>15.88894</x:v>
      </x:c>
      <x:c t="n" s="0">
        <x:v>10.92036</x:v>
      </x:c>
      <x:c t="n" s="0">
        <x:v>13.81581</x:v>
      </x:c>
      <x:c t="n" s="0">
        <x:v>17.47227</x:v>
      </x:c>
      <x:c t="n" s="0">
        <x:v>13.20625</x:v>
      </x:c>
      <x:c t="n" s="0">
        <x:v>8.317403</x:v>
      </x:c>
      <x:c t="n" s="0">
        <x:v>18.71279</x:v>
      </x:c>
      <x:c t="n" s="0">
        <x:v>3.925849</x:v>
      </x:c>
      <x:c t="n" s="0">
        <x:v>0.8130509</x:v>
      </x:c>
      <x:c t="n" s="0">
        <x:v>6.079548</x:v>
      </x:c>
      <x:c t="n" s="0">
        <x:v>1.240632</x:v>
      </x:c>
      <x:c t="str">
        <x:v>No</x:v>
      </x:c>
      <x:c t="str">
        <x:v>No</x:v>
      </x:c>
      <x:c t="str">
        <x:v/>
      </x:c>
    </x:row>
    <x:row r="2335">
      <x:c t="n" s="11">
        <x:v>2334</x:v>
      </x:c>
      <x:c t="str" s="11">
        <x:v/>
      </x:c>
      <x:c t="n" s="8">
        <x:v>43946.3526041667</x:v>
      </x:c>
      <x:c t="n" s="7">
        <x:v>43946.3526041667</x:v>
      </x:c>
      <x:c t="n" s="0">
        <x:v>40.35088</x:v>
      </x:c>
      <x:c t="n" s="0">
        <x:v>54.20069</x:v>
      </x:c>
      <x:c t="n" s="0">
        <x:v>52.36496</x:v>
      </x:c>
      <x:c t="n" s="0">
        <x:v>61.11536</x:v>
      </x:c>
      <x:c t="n" s="0">
        <x:v>-30.06697</x:v>
      </x:c>
      <x:c t="n" s="0">
        <x:v>-29.16826</x:v>
      </x:c>
      <x:c t="n" s="0">
        <x:v>-25.24818</x:v>
      </x:c>
      <x:c t="n" s="0">
        <x:v>-19.94118</x:v>
      </x:c>
      <x:c t="n" s="0">
        <x:v>-10.16023</x:v>
      </x:c>
      <x:c t="n" s="0">
        <x:v>-4.579434</x:v>
      </x:c>
      <x:c t="n" s="0">
        <x:v>2.012768</x:v>
      </x:c>
      <x:c t="n" s="0">
        <x:v>8.421079</x:v>
      </x:c>
      <x:c t="n" s="0">
        <x:v>11.05843</x:v>
      </x:c>
      <x:c t="n" s="0">
        <x:v>15.78269</x:v>
      </x:c>
      <x:c t="n" s="0">
        <x:v>17.25761</x:v>
      </x:c>
      <x:c t="n" s="0">
        <x:v>20.09979</x:v>
      </x:c>
      <x:c t="n" s="0">
        <x:v>25.53604</x:v>
      </x:c>
      <x:c t="n" s="0">
        <x:v>23.61522</x:v>
      </x:c>
      <x:c t="n" s="0">
        <x:v>23.64185</x:v>
      </x:c>
      <x:c t="n" s="0">
        <x:v>25.8925</x:v>
      </x:c>
      <x:c t="n" s="0">
        <x:v>27.5691</x:v>
      </x:c>
      <x:c t="n" s="0">
        <x:v>24.85111</x:v>
      </x:c>
      <x:c t="n" s="0">
        <x:v>28.8304</x:v>
      </x:c>
      <x:c t="n" s="0">
        <x:v>29.84402</x:v>
      </x:c>
      <x:c t="n" s="0">
        <x:v>30.66332</x:v>
      </x:c>
      <x:c t="n" s="0">
        <x:v>29.64859</x:v>
      </x:c>
      <x:c t="n" s="0">
        <x:v>28.14179</x:v>
      </x:c>
      <x:c t="n" s="0">
        <x:v>25.30917</x:v>
      </x:c>
      <x:c t="n" s="0">
        <x:v>20.49486</x:v>
      </x:c>
      <x:c t="n" s="0">
        <x:v>15.45592</x:v>
      </x:c>
      <x:c t="n" s="0">
        <x:v>11.99706</x:v>
      </x:c>
      <x:c t="n" s="0">
        <x:v>19.3896</x:v>
      </x:c>
      <x:c t="n" s="0">
        <x:v>23.68341</x:v>
      </x:c>
      <x:c t="n" s="0">
        <x:v>19.1998</x:v>
      </x:c>
      <x:c t="n" s="0">
        <x:v>7.930637</x:v>
      </x:c>
      <x:c t="n" s="0">
        <x:v>14.58637</x:v>
      </x:c>
      <x:c t="n" s="0">
        <x:v>4.09686</x:v>
      </x:c>
      <x:c t="n" s="0">
        <x:v>0.4192694</x:v>
      </x:c>
      <x:c t="n" s="0">
        <x:v>5.122761</x:v>
      </x:c>
      <x:c t="n" s="0">
        <x:v>1.795043</x:v>
      </x:c>
      <x:c t="n" s="0">
        <x:v>-30.06697</x:v>
      </x:c>
      <x:c t="n" s="0">
        <x:v>-29.16826</x:v>
      </x:c>
      <x:c t="n" s="0">
        <x:v>-28.18997</x:v>
      </x:c>
      <x:c t="n" s="0">
        <x:v>-22.65971</x:v>
      </x:c>
      <x:c t="n" s="0">
        <x:v>-9.738438</x:v>
      </x:c>
      <x:c t="n" s="0">
        <x:v>-1.272485</x:v>
      </x:c>
      <x:c t="n" s="0">
        <x:v>1.888897</x:v>
      </x:c>
      <x:c t="n" s="0">
        <x:v>8.053925</x:v>
      </x:c>
      <x:c t="n" s="0">
        <x:v>11.35298</x:v>
      </x:c>
      <x:c t="n" s="0">
        <x:v>18.05272</x:v>
      </x:c>
      <x:c t="n" s="0">
        <x:v>17.93146</x:v>
      </x:c>
      <x:c t="n" s="0">
        <x:v>20.36516</x:v>
      </x:c>
      <x:c t="n" s="0">
        <x:v>26.1782</x:v>
      </x:c>
      <x:c t="n" s="0">
        <x:v>21.41495</x:v>
      </x:c>
      <x:c t="n" s="0">
        <x:v>19.26418</x:v>
      </x:c>
      <x:c t="n" s="0">
        <x:v>23.23675</x:v>
      </x:c>
      <x:c t="n" s="0">
        <x:v>30.49369</x:v>
      </x:c>
      <x:c t="n" s="0">
        <x:v>26.68326</x:v>
      </x:c>
      <x:c t="n" s="0">
        <x:v>24.80891</x:v>
      </x:c>
      <x:c t="n" s="0">
        <x:v>29.56912</x:v>
      </x:c>
      <x:c t="n" s="0">
        <x:v>31.72224</x:v>
      </x:c>
      <x:c t="n" s="0">
        <x:v>29.54549</x:v>
      </x:c>
      <x:c t="n" s="0">
        <x:v>27.68565</x:v>
      </x:c>
      <x:c t="n" s="0">
        <x:v>25.0331</x:v>
      </x:c>
      <x:c t="n" s="0">
        <x:v>17.61425</x:v>
      </x:c>
      <x:c t="n" s="0">
        <x:v>14.09414</x:v>
      </x:c>
      <x:c t="n" s="0">
        <x:v>9.066287</x:v>
      </x:c>
      <x:c t="n" s="0">
        <x:v>12.0461</x:v>
      </x:c>
      <x:c t="n" s="0">
        <x:v>17.14899</x:v>
      </x:c>
      <x:c t="n" s="0">
        <x:v>11.12542</x:v>
      </x:c>
      <x:c t="n" s="0">
        <x:v>7.208735</x:v>
      </x:c>
      <x:c t="n" s="0">
        <x:v>17.96779</x:v>
      </x:c>
      <x:c t="n" s="0">
        <x:v>4.083773</x:v>
      </x:c>
      <x:c t="n" s="0">
        <x:v>0.05408961</x:v>
      </x:c>
      <x:c t="n" s="0">
        <x:v>3.884207</x:v>
      </x:c>
      <x:c t="n" s="0">
        <x:v>1.988971</x:v>
      </x:c>
      <x:c t="str">
        <x:v>No</x:v>
      </x:c>
      <x:c t="str">
        <x:v>No</x:v>
      </x:c>
      <x:c t="str">
        <x:v/>
      </x:c>
    </x:row>
    <x:row r="2336">
      <x:c t="n" s="11">
        <x:v>2335</x:v>
      </x:c>
      <x:c t="str" s="11">
        <x:v/>
      </x:c>
      <x:c t="n" s="8">
        <x:v>43946.3526041667</x:v>
      </x:c>
      <x:c t="n" s="7">
        <x:v>43946.3526041667</x:v>
      </x:c>
      <x:c t="n" s="0">
        <x:v>39.53999</x:v>
      </x:c>
      <x:c t="n" s="0">
        <x:v>54.20069</x:v>
      </x:c>
      <x:c t="n" s="0">
        <x:v>57.05077</x:v>
      </x:c>
      <x:c t="n" s="0">
        <x:v>63.0783</x:v>
      </x:c>
      <x:c t="n" s="0">
        <x:v>-30.06697</x:v>
      </x:c>
      <x:c t="n" s="0">
        <x:v>-29.16826</x:v>
      </x:c>
      <x:c t="n" s="0">
        <x:v>-25.69138</x:v>
      </x:c>
      <x:c t="n" s="0">
        <x:v>-20.2468</x:v>
      </x:c>
      <x:c t="n" s="0">
        <x:v>-10.09607</x:v>
      </x:c>
      <x:c t="n" s="0">
        <x:v>-3.726343</x:v>
      </x:c>
      <x:c t="n" s="0">
        <x:v>1.994903</x:v>
      </x:c>
      <x:c t="n" s="0">
        <x:v>8.20205</x:v>
      </x:c>
      <x:c t="n" s="0">
        <x:v>11.10269</x:v>
      </x:c>
      <x:c t="n" s="0">
        <x:v>16.19749</x:v>
      </x:c>
      <x:c t="n" s="0">
        <x:v>17.36273</x:v>
      </x:c>
      <x:c t="n" s="0">
        <x:v>20.11334</x:v>
      </x:c>
      <x:c t="n" s="0">
        <x:v>25.47601</x:v>
      </x:c>
      <x:c t="n" s="0">
        <x:v>23.41501</x:v>
      </x:c>
      <x:c t="n" s="0">
        <x:v>23.35041</x:v>
      </x:c>
      <x:c t="n" s="0">
        <x:v>26.83655</x:v>
      </x:c>
      <x:c t="n" s="0">
        <x:v>27.17012</x:v>
      </x:c>
      <x:c t="n" s="0">
        <x:v>24.83937</x:v>
      </x:c>
      <x:c t="n" s="0">
        <x:v>28.51116</x:v>
      </x:c>
      <x:c t="n" s="0">
        <x:v>29.98531</x:v>
      </x:c>
      <x:c t="n" s="0">
        <x:v>30.77135</x:v>
      </x:c>
      <x:c t="n" s="0">
        <x:v>30.35594</x:v>
      </x:c>
      <x:c t="n" s="0">
        <x:v>27.87941</x:v>
      </x:c>
      <x:c t="n" s="0">
        <x:v>25.00662</x:v>
      </x:c>
      <x:c t="n" s="0">
        <x:v>20.12695</x:v>
      </x:c>
      <x:c t="n" s="0">
        <x:v>15.48538</x:v>
      </x:c>
      <x:c t="n" s="0">
        <x:v>11.76568</x:v>
      </x:c>
      <x:c t="n" s="0">
        <x:v>18.80728</x:v>
      </x:c>
      <x:c t="n" s="0">
        <x:v>23.11712</x:v>
      </x:c>
      <x:c t="n" s="0">
        <x:v>18.63</x:v>
      </x:c>
      <x:c t="n" s="0">
        <x:v>7.738666</x:v>
      </x:c>
      <x:c t="n" s="0">
        <x:v>14.78547</x:v>
      </x:c>
      <x:c t="n" s="0">
        <x:v>4.036682</x:v>
      </x:c>
      <x:c t="n" s="0">
        <x:v>0.4146644</x:v>
      </x:c>
      <x:c t="n" s="0">
        <x:v>5.284348</x:v>
      </x:c>
      <x:c t="n" s="0">
        <x:v>1.87482</x:v>
      </x:c>
      <x:c t="n" s="0">
        <x:v>-30.06697</x:v>
      </x:c>
      <x:c t="n" s="0">
        <x:v>-29.16826</x:v>
      </x:c>
      <x:c t="n" s="0">
        <x:v>-28.18997</x:v>
      </x:c>
      <x:c t="n" s="0">
        <x:v>-22.65971</x:v>
      </x:c>
      <x:c t="n" s="0">
        <x:v>-9.738438</x:v>
      </x:c>
      <x:c t="n" s="0">
        <x:v>-0.622835</x:v>
      </x:c>
      <x:c t="n" s="0">
        <x:v>2.598544</x:v>
      </x:c>
      <x:c t="n" s="0">
        <x:v>6.636734</x:v>
      </x:c>
      <x:c t="n" s="0">
        <x:v>10.801</x:v>
      </x:c>
      <x:c t="n" s="0">
        <x:v>17.81657</x:v>
      </x:c>
      <x:c t="n" s="0">
        <x:v>17.93146</x:v>
      </x:c>
      <x:c t="n" s="0">
        <x:v>19.67861</x:v>
      </x:c>
      <x:c t="n" s="0">
        <x:v>23.03105</x:v>
      </x:c>
      <x:c t="n" s="0">
        <x:v>23.32128</x:v>
      </x:c>
      <x:c t="n" s="0">
        <x:v>21.35331</x:v>
      </x:c>
      <x:c t="n" s="0">
        <x:v>31.73469</x:v>
      </x:c>
      <x:c t="n" s="0">
        <x:v>16.17436</x:v>
      </x:c>
      <x:c t="n" s="0">
        <x:v>28.30979</x:v>
      </x:c>
      <x:c t="n" s="0">
        <x:v>26.03585</x:v>
      </x:c>
      <x:c t="n" s="0">
        <x:v>30.12296</x:v>
      </x:c>
      <x:c t="n" s="0">
        <x:v>31.75122</x:v>
      </x:c>
      <x:c t="n" s="0">
        <x:v>33.70532</x:v>
      </x:c>
      <x:c t="n" s="0">
        <x:v>25.2102</x:v>
      </x:c>
      <x:c t="n" s="0">
        <x:v>25.93075</x:v>
      </x:c>
      <x:c t="n" s="0">
        <x:v>18.50563</x:v>
      </x:c>
      <x:c t="n" s="0">
        <x:v>15.36352</x:v>
      </x:c>
      <x:c t="n" s="0">
        <x:v>9.447143</x:v>
      </x:c>
      <x:c t="n" s="0">
        <x:v>11.77487</x:v>
      </x:c>
      <x:c t="n" s="0">
        <x:v>14.77349</x:v>
      </x:c>
      <x:c t="n" s="0">
        <x:v>11.39355</x:v>
      </x:c>
      <x:c t="n" s="0">
        <x:v>6.500197</x:v>
      </x:c>
      <x:c t="n" s="0">
        <x:v>13.97467</x:v>
      </x:c>
      <x:c t="n" s="0">
        <x:v>2.650675</x:v>
      </x:c>
      <x:c t="n" s="0">
        <x:v>0.6240883</x:v>
      </x:c>
      <x:c t="n" s="0">
        <x:v>6.4148</x:v>
      </x:c>
      <x:c t="n" s="0">
        <x:v>2.068595</x:v>
      </x:c>
      <x:c t="str">
        <x:v>No</x:v>
      </x:c>
      <x:c t="str">
        <x:v>No</x:v>
      </x:c>
      <x:c t="str">
        <x:v/>
      </x:c>
    </x:row>
    <x:row r="2337">
      <x:c t="n" s="11">
        <x:v>2336</x:v>
      </x:c>
      <x:c t="str" s="11">
        <x:v/>
      </x:c>
      <x:c t="n" s="8">
        <x:v>43946.3526041667</x:v>
      </x:c>
      <x:c t="n" s="7">
        <x:v>43946.3526041667</x:v>
      </x:c>
      <x:c t="n" s="0">
        <x:v>39.21075</x:v>
      </x:c>
      <x:c t="n" s="0">
        <x:v>54.20069</x:v>
      </x:c>
      <x:c t="n" s="0">
        <x:v>53.67503</x:v>
      </x:c>
      <x:c t="n" s="0">
        <x:v>62.2068</x:v>
      </x:c>
      <x:c t="n" s="0">
        <x:v>-30.06697</x:v>
      </x:c>
      <x:c t="n" s="0">
        <x:v>-29.16826</x:v>
      </x:c>
      <x:c t="n" s="0">
        <x:v>-26.1093</x:v>
      </x:c>
      <x:c t="n" s="0">
        <x:v>-20.52599</x:v>
      </x:c>
      <x:c t="n" s="0">
        <x:v>-10.04201</x:v>
      </x:c>
      <x:c t="n" s="0">
        <x:v>-3.110655</x:v>
      </x:c>
      <x:c t="n" s="0">
        <x:v>2.606247</x:v>
      </x:c>
      <x:c t="n" s="0">
        <x:v>8.005831</x:v>
      </x:c>
      <x:c t="n" s="0">
        <x:v>10.62464</x:v>
      </x:c>
      <x:c t="n" s="0">
        <x:v>16.22069</x:v>
      </x:c>
      <x:c t="n" s="0">
        <x:v>17.45054</x:v>
      </x:c>
      <x:c t="n" s="0">
        <x:v>19.95175</x:v>
      </x:c>
      <x:c t="n" s="0">
        <x:v>24.94095</x:v>
      </x:c>
      <x:c t="n" s="0">
        <x:v>23.61713</x:v>
      </x:c>
      <x:c t="n" s="0">
        <x:v>23.14857</x:v>
      </x:c>
      <x:c t="n" s="0">
        <x:v>27.45543</x:v>
      </x:c>
      <x:c t="n" s="0">
        <x:v>26.49126</x:v>
      </x:c>
      <x:c t="n" s="0">
        <x:v>25.88295</x:v>
      </x:c>
      <x:c t="n" s="0">
        <x:v>28.47628</x:v>
      </x:c>
      <x:c t="n" s="0">
        <x:v>30.32842</x:v>
      </x:c>
      <x:c t="n" s="0">
        <x:v>31.37719</x:v>
      </x:c>
      <x:c t="n" s="0">
        <x:v>30.46641</x:v>
      </x:c>
      <x:c t="n" s="0">
        <x:v>27.79251</x:v>
      </x:c>
      <x:c t="n" s="0">
        <x:v>25.30013</x:v>
      </x:c>
      <x:c t="n" s="0">
        <x:v>20.14742</x:v>
      </x:c>
      <x:c t="n" s="0">
        <x:v>15.44688</x:v>
      </x:c>
      <x:c t="n" s="0">
        <x:v>11.49117</x:v>
      </x:c>
      <x:c t="n" s="0">
        <x:v>18.2872</x:v>
      </x:c>
      <x:c t="n" s="0">
        <x:v>22.51203</x:v>
      </x:c>
      <x:c t="n" s="0">
        <x:v>18.01878</x:v>
      </x:c>
      <x:c t="n" s="0">
        <x:v>7.5639</x:v>
      </x:c>
      <x:c t="n" s="0">
        <x:v>14.42663</x:v>
      </x:c>
      <x:c t="n" s="0">
        <x:v>3.876291</x:v>
      </x:c>
      <x:c t="n" s="0">
        <x:v>0.6313658</x:v>
      </x:c>
      <x:c t="n" s="0">
        <x:v>5.275469</x:v>
      </x:c>
      <x:c t="n" s="0">
        <x:v>1.829663</x:v>
      </x:c>
      <x:c t="n" s="0">
        <x:v>-30.06697</x:v>
      </x:c>
      <x:c t="n" s="0">
        <x:v>-29.16826</x:v>
      </x:c>
      <x:c t="n" s="0">
        <x:v>-28.18997</x:v>
      </x:c>
      <x:c t="n" s="0">
        <x:v>-22.79701</x:v>
      </x:c>
      <x:c t="n" s="0">
        <x:v>-9.738438</x:v>
      </x:c>
      <x:c t="n" s="0">
        <x:v>-0.622835</x:v>
      </x:c>
      <x:c t="n" s="0">
        <x:v>5.727199</x:v>
      </x:c>
      <x:c t="n" s="0">
        <x:v>6.636734</x:v>
      </x:c>
      <x:c t="n" s="0">
        <x:v>-2.098892</x:v>
      </x:c>
      <x:c t="n" s="0">
        <x:v>15.66152</x:v>
      </x:c>
      <x:c t="n" s="0">
        <x:v>17.93146</x:v>
      </x:c>
      <x:c t="n" s="0">
        <x:v>18.86276</x:v>
      </x:c>
      <x:c t="n" s="0">
        <x:v>18.61315</x:v>
      </x:c>
      <x:c t="n" s="0">
        <x:v>24.64159</x:v>
      </x:c>
      <x:c t="n" s="0">
        <x:v>22.04856</x:v>
      </x:c>
      <x:c t="n" s="0">
        <x:v>27.28068</x:v>
      </x:c>
      <x:c t="n" s="0">
        <x:v>23.31425</x:v>
      </x:c>
      <x:c t="n" s="0">
        <x:v>27.07325</x:v>
      </x:c>
      <x:c t="n" s="0">
        <x:v>29.35303</x:v>
      </x:c>
      <x:c t="n" s="0">
        <x:v>31.08747</x:v>
      </x:c>
      <x:c t="n" s="0">
        <x:v>34.12402</x:v>
      </x:c>
      <x:c t="n" s="0">
        <x:v>32.46105</x:v>
      </x:c>
      <x:c t="n" s="0">
        <x:v>27.56842</x:v>
      </x:c>
      <x:c t="n" s="0">
        <x:v>24.88198</x:v>
      </x:c>
      <x:c t="n" s="0">
        <x:v>20.14403</x:v>
      </x:c>
      <x:c t="n" s="0">
        <x:v>15.32702</x:v>
      </x:c>
      <x:c t="n" s="0">
        <x:v>8.248102</x:v>
      </x:c>
      <x:c t="n" s="0">
        <x:v>12.54936</x:v>
      </x:c>
      <x:c t="n" s="0">
        <x:v>14.62112</x:v>
      </x:c>
      <x:c t="n" s="0">
        <x:v>7.857713</x:v>
      </x:c>
      <x:c t="n" s="0">
        <x:v>4.740887</x:v>
      </x:c>
      <x:c t="n" s="0">
        <x:v>17.62632</x:v>
      </x:c>
      <x:c t="n" s="0">
        <x:v>3.723642</x:v>
      </x:c>
      <x:c t="n" s="0">
        <x:v>1.907882</x:v>
      </x:c>
      <x:c t="n" s="0">
        <x:v>5.213181</x:v>
      </x:c>
      <x:c t="n" s="0">
        <x:v>1.451814</x:v>
      </x:c>
      <x:c t="str">
        <x:v>No</x:v>
      </x:c>
      <x:c t="str">
        <x:v>No</x:v>
      </x:c>
      <x:c t="str">
        <x:v/>
      </x:c>
    </x:row>
    <x:row r="2338">
      <x:c t="n" s="11">
        <x:v>2337</x:v>
      </x:c>
      <x:c t="str" s="11">
        <x:v/>
      </x:c>
      <x:c t="n" s="8">
        <x:v>43946.3526041667</x:v>
      </x:c>
      <x:c t="n" s="7">
        <x:v>43946.3526041667</x:v>
      </x:c>
      <x:c t="n" s="0">
        <x:v>39.88395</x:v>
      </x:c>
      <x:c t="n" s="0">
        <x:v>54.20069</x:v>
      </x:c>
      <x:c t="n" s="0">
        <x:v>54.76056</x:v>
      </x:c>
      <x:c t="n" s="0">
        <x:v>63.0783</x:v>
      </x:c>
      <x:c t="n" s="0">
        <x:v>-30.06697</x:v>
      </x:c>
      <x:c t="n" s="0">
        <x:v>-29.16826</x:v>
      </x:c>
      <x:c t="n" s="0">
        <x:v>-26.25611</x:v>
      </x:c>
      <x:c t="n" s="0">
        <x:v>-20.82493</x:v>
      </x:c>
      <x:c t="n" s="0">
        <x:v>-9.996367</x:v>
      </x:c>
      <x:c t="n" s="0">
        <x:v>-2.646163</x:v>
      </x:c>
      <x:c t="n" s="0">
        <x:v>3.22646</x:v>
      </x:c>
      <x:c t="n" s="0">
        <x:v>7.775594</x:v>
      </x:c>
      <x:c t="n" s="0">
        <x:v>9.978807</x:v>
      </x:c>
      <x:c t="n" s="0">
        <x:v>16.14342</x:v>
      </x:c>
      <x:c t="n" s="0">
        <x:v>17.99657</x:v>
      </x:c>
      <x:c t="n" s="0">
        <x:v>19.80882</x:v>
      </x:c>
      <x:c t="n" s="0">
        <x:v>24.4252</x:v>
      </x:c>
      <x:c t="n" s="0">
        <x:v>24.10374</x:v>
      </x:c>
      <x:c t="n" s="0">
        <x:v>23.02936</x:v>
      </x:c>
      <x:c t="n" s="0">
        <x:v>27.0698</x:v>
      </x:c>
      <x:c t="n" s="0">
        <x:v>26.56545</x:v>
      </x:c>
      <x:c t="n" s="0">
        <x:v>25.41037</x:v>
      </x:c>
      <x:c t="n" s="0">
        <x:v>28.31054</x:v>
      </x:c>
      <x:c t="n" s="0">
        <x:v>30.06839</x:v>
      </x:c>
      <x:c t="n" s="0">
        <x:v>31.67253</x:v>
      </x:c>
      <x:c t="n" s="0">
        <x:v>31.09121</x:v>
      </x:c>
      <x:c t="n" s="0">
        <x:v>27.93795</x:v>
      </x:c>
      <x:c t="n" s="0">
        <x:v>25.35687</x:v>
      </x:c>
      <x:c t="n" s="0">
        <x:v>20.37873</x:v>
      </x:c>
      <x:c t="n" s="0">
        <x:v>15.37913</x:v>
      </x:c>
      <x:c t="n" s="0">
        <x:v>11.2341</x:v>
      </x:c>
      <x:c t="n" s="0">
        <x:v>17.84154</x:v>
      </x:c>
      <x:c t="n" s="0">
        <x:v>21.97433</x:v>
      </x:c>
      <x:c t="n" s="0">
        <x:v>17.4523</x:v>
      </x:c>
      <x:c t="n" s="0">
        <x:v>7.151716</x:v>
      </x:c>
      <x:c t="n" s="0">
        <x:v>15.38165</x:v>
      </x:c>
      <x:c t="n" s="0">
        <x:v>3.957288</x:v>
      </x:c>
      <x:c t="n" s="0">
        <x:v>0.6374919</x:v>
      </x:c>
      <x:c t="n" s="0">
        <x:v>5.239564</x:v>
      </x:c>
      <x:c t="n" s="0">
        <x:v>1.792018</x:v>
      </x:c>
      <x:c t="n" s="0">
        <x:v>-30.06697</x:v>
      </x:c>
      <x:c t="n" s="0">
        <x:v>-29.16826</x:v>
      </x:c>
      <x:c t="n" s="0">
        <x:v>-26.96472</x:v>
      </x:c>
      <x:c t="n" s="0">
        <x:v>-23.23705</x:v>
      </x:c>
      <x:c t="n" s="0">
        <x:v>-9.738438</x:v>
      </x:c>
      <x:c t="n" s="0">
        <x:v>-0.622835</x:v>
      </x:c>
      <x:c t="n" s="0">
        <x:v>5.727199</x:v>
      </x:c>
      <x:c t="n" s="0">
        <x:v>4.220137</x:v>
      </x:c>
      <x:c t="n" s="0">
        <x:v>-2.098892</x:v>
      </x:c>
      <x:c t="n" s="0">
        <x:v>15.66152</x:v>
      </x:c>
      <x:c t="n" s="0">
        <x:v>21.36895</x:v>
      </x:c>
      <x:c t="n" s="0">
        <x:v>18.86276</x:v>
      </x:c>
      <x:c t="n" s="0">
        <x:v>17.44451</x:v>
      </x:c>
      <x:c t="n" s="0">
        <x:v>27.24717</x:v>
      </x:c>
      <x:c t="n" s="0">
        <x:v>25.18823</x:v>
      </x:c>
      <x:c t="n" s="0">
        <x:v>24.07205</x:v>
      </x:c>
      <x:c t="n" s="0">
        <x:v>25.01897</x:v>
      </x:c>
      <x:c t="n" s="0">
        <x:v>23.2816</x:v>
      </x:c>
      <x:c t="n" s="0">
        <x:v>23.87225</x:v>
      </x:c>
      <x:c t="n" s="0">
        <x:v>31.46785</x:v>
      </x:c>
      <x:c t="n" s="0">
        <x:v>32.44333</x:v>
      </x:c>
      <x:c t="n" s="0">
        <x:v>32.36909</x:v>
      </x:c>
      <x:c t="n" s="0">
        <x:v>28.04984</x:v>
      </x:c>
      <x:c t="n" s="0">
        <x:v>25.44905</x:v>
      </x:c>
      <x:c t="n" s="0">
        <x:v>22.51154</x:v>
      </x:c>
      <x:c t="n" s="0">
        <x:v>15.92044</x:v>
      </x:c>
      <x:c t="n" s="0">
        <x:v>9.287015</x:v>
      </x:c>
      <x:c t="n" s="0">
        <x:v>14.19446</x:v>
      </x:c>
      <x:c t="n" s="0">
        <x:v>15.30896</x:v>
      </x:c>
      <x:c t="n" s="0">
        <x:v>12.24926</x:v>
      </x:c>
      <x:c t="n" s="0">
        <x:v>4.679821</x:v>
      </x:c>
      <x:c t="n" s="0">
        <x:v>15.98388</x:v>
      </x:c>
      <x:c t="n" s="0">
        <x:v>4.433264</x:v>
      </x:c>
      <x:c t="n" s="0">
        <x:v>0.7046045</x:v>
      </x:c>
      <x:c t="n" s="0">
        <x:v>4.575758</x:v>
      </x:c>
      <x:c t="n" s="0">
        <x:v>2.473445</x:v>
      </x:c>
      <x:c t="str">
        <x:v>No</x:v>
      </x:c>
      <x:c t="str">
        <x:v>No</x:v>
      </x:c>
      <x:c t="str">
        <x:v/>
      </x:c>
    </x:row>
    <x:row r="2339">
      <x:c t="n" s="11">
        <x:v>2338</x:v>
      </x:c>
      <x:c t="str" s="11">
        <x:v/>
      </x:c>
      <x:c t="n" s="8">
        <x:v>43946.3526041667</x:v>
      </x:c>
      <x:c t="n" s="7">
        <x:v>43946.3526041667</x:v>
      </x:c>
      <x:c t="n" s="0">
        <x:v>39.67456</x:v>
      </x:c>
      <x:c t="n" s="0">
        <x:v>54.20069</x:v>
      </x:c>
      <x:c t="n" s="0">
        <x:v>54.46138</x:v>
      </x:c>
      <x:c t="n" s="0">
        <x:v>63.0783</x:v>
      </x:c>
      <x:c t="n" s="0">
        <x:v>-30.06697</x:v>
      </x:c>
      <x:c t="n" s="0">
        <x:v>-29.16826</x:v>
      </x:c>
      <x:c t="n" s="0">
        <x:v>-26.35322</x:v>
      </x:c>
      <x:c t="n" s="0">
        <x:v>-21.10409</x:v>
      </x:c>
      <x:c t="n" s="0">
        <x:v>-10.09255</x:v>
      </x:c>
      <x:c t="n" s="0">
        <x:v>-2.285363</x:v>
      </x:c>
      <x:c t="n" s="0">
        <x:v>3.693964</x:v>
      </x:c>
      <x:c t="n" s="0">
        <x:v>7.173159</x:v>
      </x:c>
      <x:c t="n" s="0">
        <x:v>9.391342</x:v>
      </x:c>
      <x:c t="n" s="0">
        <x:v>16.07631</x:v>
      </x:c>
      <x:c t="n" s="0">
        <x:v>18.77443</x:v>
      </x:c>
      <x:c t="n" s="0">
        <x:v>19.68292</x:v>
      </x:c>
      <x:c t="n" s="0">
        <x:v>23.81152</x:v>
      </x:c>
      <x:c t="n" s="0">
        <x:v>24.89677</x:v>
      </x:c>
      <x:c t="n" s="0">
        <x:v>24.1362</x:v>
      </x:c>
      <x:c t="n" s="0">
        <x:v>26.93969</x:v>
      </x:c>
      <x:c t="n" s="0">
        <x:v>26.01063</x:v>
      </x:c>
      <x:c t="n" s="0">
        <x:v>25.58876</x:v>
      </x:c>
      <x:c t="n" s="0">
        <x:v>27.77903</x:v>
      </x:c>
      <x:c t="n" s="0">
        <x:v>30.56707</x:v>
      </x:c>
      <x:c t="n" s="0">
        <x:v>31.65858</x:v>
      </x:c>
      <x:c t="n" s="0">
        <x:v>31.04498</x:v>
      </x:c>
      <x:c t="n" s="0">
        <x:v>28.14807</x:v>
      </x:c>
      <x:c t="n" s="0">
        <x:v>25.25892</x:v>
      </x:c>
      <x:c t="n" s="0">
        <x:v>20.61703</x:v>
      </x:c>
      <x:c t="n" s="0">
        <x:v>15.3505</x:v>
      </x:c>
      <x:c t="n" s="0">
        <x:v>11.1758</x:v>
      </x:c>
      <x:c t="n" s="0">
        <x:v>17.4415</x:v>
      </x:c>
      <x:c t="n" s="0">
        <x:v>21.50523</x:v>
      </x:c>
      <x:c t="n" s="0">
        <x:v>16.98146</x:v>
      </x:c>
      <x:c t="n" s="0">
        <x:v>6.918664</x:v>
      </x:c>
      <x:c t="n" s="0">
        <x:v>15.3089</x:v>
      </x:c>
      <x:c t="n" s="0">
        <x:v>3.916503</x:v>
      </x:c>
      <x:c t="n" s="0">
        <x:v>0.7106718</x:v>
      </x:c>
      <x:c t="n" s="0">
        <x:v>5.227084</x:v>
      </x:c>
      <x:c t="n" s="0">
        <x:v>1.980009</x:v>
      </x:c>
      <x:c t="n" s="0">
        <x:v>-30.06697</x:v>
      </x:c>
      <x:c t="n" s="0">
        <x:v>-29.16826</x:v>
      </x:c>
      <x:c t="n" s="0">
        <x:v>-26.96472</x:v>
      </x:c>
      <x:c t="n" s="0">
        <x:v>-23.23705</x:v>
      </x:c>
      <x:c t="n" s="0">
        <x:v>-11.80915</x:v>
      </x:c>
      <x:c t="n" s="0">
        <x:v>-0.622835</x:v>
      </x:c>
      <x:c t="n" s="0">
        <x:v>5.727199</x:v>
      </x:c>
      <x:c t="n" s="0">
        <x:v>-1.705182</x:v>
      </x:c>
      <x:c t="n" s="0">
        <x:v>2.942401</x:v>
      </x:c>
      <x:c t="n" s="0">
        <x:v>14.75234</x:v>
      </x:c>
      <x:c t="n" s="0">
        <x:v>21.69563</x:v>
      </x:c>
      <x:c t="n" s="0">
        <x:v>16.91546</x:v>
      </x:c>
      <x:c t="n" s="0">
        <x:v>14.30534</x:v>
      </x:c>
      <x:c t="n" s="0">
        <x:v>27.85562</x:v>
      </x:c>
      <x:c t="n" s="0">
        <x:v>27.78395</x:v>
      </x:c>
      <x:c t="n" s="0">
        <x:v>28.77693</x:v>
      </x:c>
      <x:c t="n" s="0">
        <x:v>19.76345</x:v>
      </x:c>
      <x:c t="n" s="0">
        <x:v>25.77213</x:v>
      </x:c>
      <x:c t="n" s="0">
        <x:v>24.0965</x:v>
      </x:c>
      <x:c t="n" s="0">
        <x:v>30.64346</x:v>
      </x:c>
      <x:c t="n" s="0">
        <x:v>30.62788</x:v>
      </x:c>
      <x:c t="n" s="0">
        <x:v>31.84923</x:v>
      </x:c>
      <x:c t="n" s="0">
        <x:v>30.24592</x:v>
      </x:c>
      <x:c t="n" s="0">
        <x:v>22.90168</x:v>
      </x:c>
      <x:c t="n" s="0">
        <x:v>21.18149</x:v>
      </x:c>
      <x:c t="n" s="0">
        <x:v>13.79655</x:v>
      </x:c>
      <x:c t="n" s="0">
        <x:v>11.33166</x:v>
      </x:c>
      <x:c t="n" s="0">
        <x:v>12.57089</x:v>
      </x:c>
      <x:c t="n" s="0">
        <x:v>17.07353</x:v>
      </x:c>
      <x:c t="n" s="0">
        <x:v>10.00436</x:v>
      </x:c>
      <x:c t="n" s="0">
        <x:v>4.999324</x:v>
      </x:c>
      <x:c t="n" s="0">
        <x:v>13.43814</x:v>
      </x:c>
      <x:c t="n" s="0">
        <x:v>3.233642</x:v>
      </x:c>
      <x:c t="n" s="0">
        <x:v>1.394306</x:v>
      </x:c>
      <x:c t="n" s="0">
        <x:v>5.797731</x:v>
      </x:c>
      <x:c t="n" s="0">
        <x:v>2.425651</x:v>
      </x:c>
      <x:c t="str">
        <x:v>No</x:v>
      </x:c>
      <x:c t="str">
        <x:v>No</x:v>
      </x:c>
      <x:c t="str">
        <x:v/>
      </x:c>
    </x:row>
    <x:row r="2340">
      <x:c t="n" s="11">
        <x:v>2339</x:v>
      </x:c>
      <x:c t="str" s="11">
        <x:v/>
      </x:c>
      <x:c t="n" s="8">
        <x:v>43946.3526041667</x:v>
      </x:c>
      <x:c t="n" s="7">
        <x:v>43946.3526041667</x:v>
      </x:c>
      <x:c t="n" s="0">
        <x:v>38.27319</x:v>
      </x:c>
      <x:c t="n" s="0">
        <x:v>54.20069</x:v>
      </x:c>
      <x:c t="n" s="0">
        <x:v>56.65612</x:v>
      </x:c>
      <x:c t="n" s="0">
        <x:v>65.67467</x:v>
      </x:c>
      <x:c t="n" s="0">
        <x:v>-30.06697</x:v>
      </x:c>
      <x:c t="n" s="0">
        <x:v>-29.16826</x:v>
      </x:c>
      <x:c t="n" s="0">
        <x:v>-26.43813</x:v>
      </x:c>
      <x:c t="n" s="0">
        <x:v>-21.35754</x:v>
      </x:c>
      <x:c t="n" s="0">
        <x:v>-10.39693</x:v>
      </x:c>
      <x:c t="n" s="0">
        <x:v>-1.999314</x:v>
      </x:c>
      <x:c t="n" s="0">
        <x:v>4.056889</x:v>
      </x:c>
      <x:c t="n" s="0">
        <x:v>6.582919</x:v>
      </x:c>
      <x:c t="n" s="0">
        <x:v>8.907922</x:v>
      </x:c>
      <x:c t="n" s="0">
        <x:v>15.7136</x:v>
      </x:c>
      <x:c t="n" s="0">
        <x:v>19.34366</x:v>
      </x:c>
      <x:c t="n" s="0">
        <x:v>19.01995</x:v>
      </x:c>
      <x:c t="n" s="0">
        <x:v>23.20861</x:v>
      </x:c>
      <x:c t="n" s="0">
        <x:v>24.81386</x:v>
      </x:c>
      <x:c t="n" s="0">
        <x:v>24.38664</x:v>
      </x:c>
      <x:c t="n" s="0">
        <x:v>27.79362</x:v>
      </x:c>
      <x:c t="n" s="0">
        <x:v>25.79975</x:v>
      </x:c>
      <x:c t="n" s="0">
        <x:v>26.27655</x:v>
      </x:c>
      <x:c t="n" s="0">
        <x:v>27.31779</x:v>
      </x:c>
      <x:c t="n" s="0">
        <x:v>30.14925</x:v>
      </x:c>
      <x:c t="n" s="0">
        <x:v>31.36142</x:v>
      </x:c>
      <x:c t="n" s="0">
        <x:v>31.22054</x:v>
      </x:c>
      <x:c t="n" s="0">
        <x:v>27.99075</x:v>
      </x:c>
      <x:c t="n" s="0">
        <x:v>25.02414</x:v>
      </x:c>
      <x:c t="n" s="0">
        <x:v>20.34261</x:v>
      </x:c>
      <x:c t="n" s="0">
        <x:v>15.42926</x:v>
      </x:c>
      <x:c t="n" s="0">
        <x:v>11.0647</x:v>
      </x:c>
      <x:c t="n" s="0">
        <x:v>16.93693</x:v>
      </x:c>
      <x:c t="n" s="0">
        <x:v>21.01306</x:v>
      </x:c>
      <x:c t="n" s="0">
        <x:v>16.43692</x:v>
      </x:c>
      <x:c t="n" s="0">
        <x:v>6.806619</x:v>
      </x:c>
      <x:c t="n" s="0">
        <x:v>14.84737</x:v>
      </x:c>
      <x:c t="n" s="0">
        <x:v>3.729066</x:v>
      </x:c>
      <x:c t="n" s="0">
        <x:v>0.8345029</x:v>
      </x:c>
      <x:c t="n" s="0">
        <x:v>5.400326</x:v>
      </x:c>
      <x:c t="n" s="0">
        <x:v>1.969724</x:v>
      </x:c>
      <x:c t="n" s="0">
        <x:v>-30.06697</x:v>
      </x:c>
      <x:c t="n" s="0">
        <x:v>-29.16826</x:v>
      </x:c>
      <x:c t="n" s="0">
        <x:v>-26.96472</x:v>
      </x:c>
      <x:c t="n" s="0">
        <x:v>-23.23705</x:v>
      </x:c>
      <x:c t="n" s="0">
        <x:v>-12.79803</x:v>
      </x:c>
      <x:c t="n" s="0">
        <x:v>-0.622835</x:v>
      </x:c>
      <x:c t="n" s="0">
        <x:v>5.612006</x:v>
      </x:c>
      <x:c t="n" s="0">
        <x:v>-2.255192</x:v>
      </x:c>
      <x:c t="n" s="0">
        <x:v>3.837642</x:v>
      </x:c>
      <x:c t="n" s="0">
        <x:v>12.61902</x:v>
      </x:c>
      <x:c t="n" s="0">
        <x:v>21.69563</x:v>
      </x:c>
      <x:c t="n" s="0">
        <x:v>4.476949</x:v>
      </x:c>
      <x:c t="n" s="0">
        <x:v>16.54003</x:v>
      </x:c>
      <x:c t="n" s="0">
        <x:v>19.0024</x:v>
      </x:c>
      <x:c t="n" s="0">
        <x:v>21.79361</x:v>
      </x:c>
      <x:c t="n" s="0">
        <x:v>30.2995</x:v>
      </x:c>
      <x:c t="n" s="0">
        <x:v>26.17822</x:v>
      </x:c>
      <x:c t="n" s="0">
        <x:v>30.71844</x:v>
      </x:c>
      <x:c t="n" s="0">
        <x:v>27.98665</x:v>
      </x:c>
      <x:c t="n" s="0">
        <x:v>26.54016</x:v>
      </x:c>
      <x:c t="n" s="0">
        <x:v>31.86485</x:v>
      </x:c>
      <x:c t="n" s="0">
        <x:v>32.18362</x:v>
      </x:c>
      <x:c t="n" s="0">
        <x:v>26.72764</x:v>
      </x:c>
      <x:c t="n" s="0">
        <x:v>24.86986</x:v>
      </x:c>
      <x:c t="n" s="0">
        <x:v>18.06848</x:v>
      </x:c>
      <x:c t="n" s="0">
        <x:v>15.79593</x:v>
      </x:c>
      <x:c t="n" s="0">
        <x:v>11.67565</x:v>
      </x:c>
      <x:c t="n" s="0">
        <x:v>11.69217</x:v>
      </x:c>
      <x:c t="n" s="0">
        <x:v>14.84083</x:v>
      </x:c>
      <x:c t="n" s="0">
        <x:v>9.962315</x:v>
      </x:c>
      <x:c t="n" s="0">
        <x:v>5.54741</x:v>
      </x:c>
      <x:c t="n" s="0">
        <x:v>11.86917</x:v>
      </x:c>
      <x:c t="n" s="0">
        <x:v>2.862313</x:v>
      </x:c>
      <x:c t="n" s="0">
        <x:v>1.137373</x:v>
      </x:c>
      <x:c t="n" s="0">
        <x:v>5.143357</x:v>
      </x:c>
      <x:c t="n" s="0">
        <x:v>1.653843</x:v>
      </x:c>
      <x:c t="str">
        <x:v>No</x:v>
      </x:c>
      <x:c t="str">
        <x:v>No</x:v>
      </x:c>
      <x:c t="str">
        <x:v/>
      </x:c>
    </x:row>
    <x:row r="2341">
      <x:c t="n" s="11">
        <x:v>2340</x:v>
      </x:c>
      <x:c t="str" s="11">
        <x:v/>
      </x:c>
      <x:c t="n" s="8">
        <x:v>43946.3526041667</x:v>
      </x:c>
      <x:c t="n" s="7">
        <x:v>43946.3526041667</x:v>
      </x:c>
      <x:c t="n" s="0">
        <x:v>38.77269</x:v>
      </x:c>
      <x:c t="n" s="0">
        <x:v>54.20069</x:v>
      </x:c>
      <x:c t="n" s="0">
        <x:v>55.75014</x:v>
      </x:c>
      <x:c t="n" s="0">
        <x:v>63.0783</x:v>
      </x:c>
      <x:c t="n" s="0">
        <x:v>-30.06697</x:v>
      </x:c>
      <x:c t="n" s="0">
        <x:v>-29.16826</x:v>
      </x:c>
      <x:c t="n" s="0">
        <x:v>-26.51202</x:v>
      </x:c>
      <x:c t="n" s="0">
        <x:v>-21.58643</x:v>
      </x:c>
      <x:c t="n" s="0">
        <x:v>-10.67491</x:v>
      </x:c>
      <x:c t="n" s="0">
        <x:v>-1.769103</x:v>
      </x:c>
      <x:c t="n" s="0">
        <x:v>4.202652</x:v>
      </x:c>
      <x:c t="n" s="0">
        <x:v>5.927506</x:v>
      </x:c>
      <x:c t="n" s="0">
        <x:v>8.447666</x:v>
      </x:c>
      <x:c t="n" s="0">
        <x:v>15.37787</x:v>
      </x:c>
      <x:c t="n" s="0">
        <x:v>19.77693</x:v>
      </x:c>
      <x:c t="n" s="0">
        <x:v>18.36065</x:v>
      </x:c>
      <x:c t="n" s="0">
        <x:v>22.98657</x:v>
      </x:c>
      <x:c t="n" s="0">
        <x:v>24.31906</x:v>
      </x:c>
      <x:c t="n" s="0">
        <x:v>23.70512</x:v>
      </x:c>
      <x:c t="n" s="0">
        <x:v>28.00478</x:v>
      </x:c>
      <x:c t="n" s="0">
        <x:v>26.07506</x:v>
      </x:c>
      <x:c t="n" s="0">
        <x:v>26.91109</x:v>
      </x:c>
      <x:c t="n" s="0">
        <x:v>28.19932</x:v>
      </x:c>
      <x:c t="n" s="0">
        <x:v>30.06389</x:v>
      </x:c>
      <x:c t="n" s="0">
        <x:v>31.80894</x:v>
      </x:c>
      <x:c t="n" s="0">
        <x:v>31.43924</x:v>
      </x:c>
      <x:c t="n" s="0">
        <x:v>28.63572</x:v>
      </x:c>
      <x:c t="n" s="0">
        <x:v>25.06295</x:v>
      </x:c>
      <x:c t="n" s="0">
        <x:v>20.53151</x:v>
      </x:c>
      <x:c t="n" s="0">
        <x:v>15.58849</x:v>
      </x:c>
      <x:c t="n" s="0">
        <x:v>11.20778</x:v>
      </x:c>
      <x:c t="n" s="0">
        <x:v>16.50564</x:v>
      </x:c>
      <x:c t="n" s="0">
        <x:v>20.46645</x:v>
      </x:c>
      <x:c t="n" s="0">
        <x:v>15.8905</x:v>
      </x:c>
      <x:c t="n" s="0">
        <x:v>6.619563</x:v>
      </x:c>
      <x:c t="n" s="0">
        <x:v>14.65803</x:v>
      </x:c>
      <x:c t="n" s="0">
        <x:v>3.694385</x:v>
      </x:c>
      <x:c t="n" s="0">
        <x:v>1.043476</x:v>
      </x:c>
      <x:c t="n" s="0">
        <x:v>5.496786</x:v>
      </x:c>
      <x:c t="n" s="0">
        <x:v>1.938859</x:v>
      </x:c>
      <x:c t="n" s="0">
        <x:v>-30.06697</x:v>
      </x:c>
      <x:c t="n" s="0">
        <x:v>-29.16826</x:v>
      </x:c>
      <x:c t="n" s="0">
        <x:v>-26.96472</x:v>
      </x:c>
      <x:c t="n" s="0">
        <x:v>-23.23705</x:v>
      </x:c>
      <x:c t="n" s="0">
        <x:v>-12.79803</x:v>
      </x:c>
      <x:c t="n" s="0">
        <x:v>-2.499489</x:v>
      </x:c>
      <x:c t="n" s="0">
        <x:v>4.706749</x:v>
      </x:c>
      <x:c t="n" s="0">
        <x:v>-14.85902</x:v>
      </x:c>
      <x:c t="n" s="0">
        <x:v>3.837642</x:v>
      </x:c>
      <x:c t="n" s="0">
        <x:v>12.61902</x:v>
      </x:c>
      <x:c t="n" s="0">
        <x:v>20.02308</x:v>
      </x:c>
      <x:c t="n" s="0">
        <x:v>4.476949</x:v>
      </x:c>
      <x:c t="n" s="0">
        <x:v>22.35571</x:v>
      </x:c>
      <x:c t="n" s="0">
        <x:v>23.05133</x:v>
      </x:c>
      <x:c t="n" s="0">
        <x:v>9.786448</x:v>
      </x:c>
      <x:c t="n" s="0">
        <x:v>28.66639</x:v>
      </x:c>
      <x:c t="n" s="0">
        <x:v>27.58756</x:v>
      </x:c>
      <x:c t="n" s="0">
        <x:v>28.4404</x:v>
      </x:c>
      <x:c t="n" s="0">
        <x:v>30.63741</x:v>
      </x:c>
      <x:c t="n" s="0">
        <x:v>30.74661</x:v>
      </x:c>
      <x:c t="n" s="0">
        <x:v>32.6916</x:v>
      </x:c>
      <x:c t="n" s="0">
        <x:v>30.85475</x:v>
      </x:c>
      <x:c t="n" s="0">
        <x:v>31.26854</x:v>
      </x:c>
      <x:c t="n" s="0">
        <x:v>24.41473</x:v>
      </x:c>
      <x:c t="n" s="0">
        <x:v>21.9048</x:v>
      </x:c>
      <x:c t="n" s="0">
        <x:v>17.91326</x:v>
      </x:c>
      <x:c t="n" s="0">
        <x:v>10.68327</x:v>
      </x:c>
      <x:c t="n" s="0">
        <x:v>11.91965</x:v>
      </x:c>
      <x:c t="n" s="0">
        <x:v>12.58951</x:v>
      </x:c>
      <x:c t="n" s="0">
        <x:v>10.5852</x:v>
      </x:c>
      <x:c t="n" s="0">
        <x:v>6.24465</x:v>
      </x:c>
      <x:c t="n" s="0">
        <x:v>12.75621</x:v>
      </x:c>
      <x:c t="n" s="0">
        <x:v>3.414008</x:v>
      </x:c>
      <x:c t="n" s="0">
        <x:v>1.501566</x:v>
      </x:c>
      <x:c t="n" s="0">
        <x:v>6.232957</x:v>
      </x:c>
      <x:c t="n" s="0">
        <x:v>1.642057</x:v>
      </x:c>
      <x:c t="str">
        <x:v>No</x:v>
      </x:c>
      <x:c t="str">
        <x:v>No</x:v>
      </x:c>
      <x:c t="str">
        <x:v/>
      </x:c>
    </x:row>
    <x:row r="2342">
      <x:c t="n" s="11">
        <x:v>2341</x:v>
      </x:c>
      <x:c t="str" s="11">
        <x:v/>
      </x:c>
      <x:c t="n" s="8">
        <x:v>43946.3526041667</x:v>
      </x:c>
      <x:c t="n" s="7">
        <x:v>43946.3526041667</x:v>
      </x:c>
      <x:c t="n" s="0">
        <x:v>40.18742</x:v>
      </x:c>
      <x:c t="n" s="0">
        <x:v>54.20069</x:v>
      </x:c>
      <x:c t="n" s="0">
        <x:v>55.28096</x:v>
      </x:c>
      <x:c t="n" s="0">
        <x:v>63.45619</x:v>
      </x:c>
      <x:c t="n" s="0">
        <x:v>-30.06697</x:v>
      </x:c>
      <x:c t="n" s="0">
        <x:v>-29.16826</x:v>
      </x:c>
      <x:c t="n" s="0">
        <x:v>-26.57584</x:v>
      </x:c>
      <x:c t="n" s="0">
        <x:v>-21.79188</x:v>
      </x:c>
      <x:c t="n" s="0">
        <x:v>-10.92726</x:v>
      </x:c>
      <x:c t="n" s="0">
        <x:v>-2.392642</x:v>
      </x:c>
      <x:c t="n" s="0">
        <x:v>4.279986</x:v>
      </x:c>
      <x:c t="n" s="0">
        <x:v>5.248396</x:v>
      </x:c>
      <x:c t="n" s="0">
        <x:v>8.214658</x:v>
      </x:c>
      <x:c t="n" s="0">
        <x:v>15.06906</x:v>
      </x:c>
      <x:c t="n" s="0">
        <x:v>19.25886</x:v>
      </x:c>
      <x:c t="n" s="0">
        <x:v>18.05805</x:v>
      </x:c>
      <x:c t="n" s="0">
        <x:v>22.9</x:v>
      </x:c>
      <x:c t="n" s="0">
        <x:v>24.85193</x:v>
      </x:c>
      <x:c t="n" s="0">
        <x:v>23.09214</x:v>
      </x:c>
      <x:c t="n" s="0">
        <x:v>27.92675</x:v>
      </x:c>
      <x:c t="n" s="0">
        <x:v>26.11962</x:v>
      </x:c>
      <x:c t="n" s="0">
        <x:v>27.63005</x:v>
      </x:c>
      <x:c t="n" s="0">
        <x:v>28.64147</x:v>
      </x:c>
      <x:c t="n" s="0">
        <x:v>30.75551</x:v>
      </x:c>
      <x:c t="n" s="0">
        <x:v>32.37293</x:v>
      </x:c>
      <x:c t="n" s="0">
        <x:v>30.91784</x:v>
      </x:c>
      <x:c t="n" s="0">
        <x:v>29.19639</x:v>
      </x:c>
      <x:c t="n" s="0">
        <x:v>25.15645</x:v>
      </x:c>
      <x:c t="n" s="0">
        <x:v>20.68849</x:v>
      </x:c>
      <x:c t="n" s="0">
        <x:v>15.66619</x:v>
      </x:c>
      <x:c t="n" s="0">
        <x:v>10.84594</x:v>
      </x:c>
      <x:c t="n" s="0">
        <x:v>16.02683</x:v>
      </x:c>
      <x:c t="n" s="0">
        <x:v>19.87152</x:v>
      </x:c>
      <x:c t="n" s="0">
        <x:v>15.38861</x:v>
      </x:c>
      <x:c t="n" s="0">
        <x:v>6.752353</x:v>
      </x:c>
      <x:c t="n" s="0">
        <x:v>14.29265</x:v>
      </x:c>
      <x:c t="n" s="0">
        <x:v>3.698891</x:v>
      </x:c>
      <x:c t="n" s="0">
        <x:v>0.8942792</x:v>
      </x:c>
      <x:c t="n" s="0">
        <x:v>5.426073</x:v>
      </x:c>
      <x:c t="n" s="0">
        <x:v>1.778083</x:v>
      </x:c>
      <x:c t="n" s="0">
        <x:v>-30.06697</x:v>
      </x:c>
      <x:c t="n" s="0">
        <x:v>-29.16826</x:v>
      </x:c>
      <x:c t="n" s="0">
        <x:v>-26.96472</x:v>
      </x:c>
      <x:c t="n" s="0">
        <x:v>-23.23705</x:v>
      </x:c>
      <x:c t="n" s="0">
        <x:v>-12.79803</x:v>
      </x:c>
      <x:c t="n" s="0">
        <x:v>-12.53679</x:v>
      </x:c>
      <x:c t="n" s="0">
        <x:v>4.706749</x:v>
      </x:c>
      <x:c t="n" s="0">
        <x:v>-14.85902</x:v>
      </x:c>
      <x:c t="n" s="0">
        <x:v>8.637116</x:v>
      </x:c>
      <x:c t="n" s="0">
        <x:v>12.72938</x:v>
      </x:c>
      <x:c t="n" s="0">
        <x:v>13.38806</x:v>
      </x:c>
      <x:c t="n" s="0">
        <x:v>19.20853</x:v>
      </x:c>
      <x:c t="n" s="0">
        <x:v>22.35571</x:v>
      </x:c>
      <x:c t="n" s="0">
        <x:v>27.55237</x:v>
      </x:c>
      <x:c t="n" s="0">
        <x:v>13.62765</x:v>
      </x:c>
      <x:c t="n" s="0">
        <x:v>26.64594</x:v>
      </x:c>
      <x:c t="n" s="0">
        <x:v>25.2152</x:v>
      </x:c>
      <x:c t="n" s="0">
        <x:v>31.35065</x:v>
      </x:c>
      <x:c t="n" s="0">
        <x:v>30.00554</x:v>
      </x:c>
      <x:c t="n" s="0">
        <x:v>33.09416</x:v>
      </x:c>
      <x:c t="n" s="0">
        <x:v>35.52116</x:v>
      </x:c>
      <x:c t="n" s="0">
        <x:v>26.17374</x:v>
      </x:c>
      <x:c t="n" s="0">
        <x:v>32.68989</x:v>
      </x:c>
      <x:c t="n" s="0">
        <x:v>28.19118</x:v>
      </x:c>
      <x:c t="n" s="0">
        <x:v>23.22248</x:v>
      </x:c>
      <x:c t="n" s="0">
        <x:v>14.29669</x:v>
      </x:c>
      <x:c t="n" s="0">
        <x:v>8.954429</x:v>
      </x:c>
      <x:c t="n" s="0">
        <x:v>10.51662</x:v>
      </x:c>
      <x:c t="n" s="0">
        <x:v>11.13424</x:v>
      </x:c>
      <x:c t="n" s="0">
        <x:v>8.646389</x:v>
      </x:c>
      <x:c t="n" s="0">
        <x:v>7.279915</x:v>
      </x:c>
      <x:c t="n" s="0">
        <x:v>8.834103</x:v>
      </x:c>
      <x:c t="n" s="0">
        <x:v>3.732318</x:v>
      </x:c>
      <x:c t="n" s="0">
        <x:v>0.3358361</x:v>
      </x:c>
      <x:c t="n" s="0">
        <x:v>6.213451</x:v>
      </x:c>
      <x:c t="n" s="0">
        <x:v>0.7350192</x:v>
      </x:c>
      <x:c t="str">
        <x:v>No</x:v>
      </x:c>
      <x:c t="str">
        <x:v>No</x:v>
      </x:c>
      <x:c t="str">
        <x:v/>
      </x:c>
    </x:row>
    <x:row r="2343">
      <x:c t="n" s="11">
        <x:v>2342</x:v>
      </x:c>
      <x:c t="str" s="11">
        <x:v/>
      </x:c>
      <x:c t="n" s="8">
        <x:v>43946.3526041667</x:v>
      </x:c>
      <x:c t="n" s="7">
        <x:v>43946.3526041667</x:v>
      </x:c>
      <x:c t="n" s="0">
        <x:v>39.299</x:v>
      </x:c>
      <x:c t="n" s="0">
        <x:v>54.20069</x:v>
      </x:c>
      <x:c t="n" s="0">
        <x:v>55.71481</x:v>
      </x:c>
      <x:c t="n" s="0">
        <x:v>63.45619</x:v>
      </x:c>
      <x:c t="n" s="0">
        <x:v>-30.06697</x:v>
      </x:c>
      <x:c t="n" s="0">
        <x:v>-29.16826</x:v>
      </x:c>
      <x:c t="n" s="0">
        <x:v>-26.28185</x:v>
      </x:c>
      <x:c t="n" s="0">
        <x:v>-21.23725</x:v>
      </x:c>
      <x:c t="n" s="0">
        <x:v>-11.15502</x:v>
      </x:c>
      <x:c t="n" s="0">
        <x:v>-3.006722</x:v>
      </x:c>
      <x:c t="n" s="0">
        <x:v>4.344958</x:v>
      </x:c>
      <x:c t="n" s="0">
        <x:v>4.570332</x:v>
      </x:c>
      <x:c t="n" s="0">
        <x:v>8.546795</x:v>
      </x:c>
      <x:c t="n" s="0">
        <x:v>14.82161</x:v>
      </x:c>
      <x:c t="n" s="0">
        <x:v>18.76153</x:v>
      </x:c>
      <x:c t="n" s="0">
        <x:v>18.68232</x:v>
      </x:c>
      <x:c t="n" s="0">
        <x:v>22.81613</x:v>
      </x:c>
      <x:c t="n" s="0">
        <x:v>25.27934</x:v>
      </x:c>
      <x:c t="n" s="0">
        <x:v>22.54972</x:v>
      </x:c>
      <x:c t="n" s="0">
        <x:v>27.4268</x:v>
      </x:c>
      <x:c t="n" s="0">
        <x:v>26.49849</x:v>
      </x:c>
      <x:c t="n" s="0">
        <x:v>27.76084</x:v>
      </x:c>
      <x:c t="n" s="0">
        <x:v>28.38019</x:v>
      </x:c>
      <x:c t="n" s="0">
        <x:v>30.48712</x:v>
      </x:c>
      <x:c t="n" s="0">
        <x:v>32.35659</x:v>
      </x:c>
      <x:c t="n" s="0">
        <x:v>31.00124</x:v>
      </x:c>
      <x:c t="n" s="0">
        <x:v>29.40603</x:v>
      </x:c>
      <x:c t="n" s="0">
        <x:v>25.73466</x:v>
      </x:c>
      <x:c t="n" s="0">
        <x:v>21.29744</x:v>
      </x:c>
      <x:c t="n" s="0">
        <x:v>15.52185</x:v>
      </x:c>
      <x:c t="n" s="0">
        <x:v>10.67362</x:v>
      </x:c>
      <x:c t="n" s="0">
        <x:v>15.45188</x:v>
      </x:c>
      <x:c t="n" s="0">
        <x:v>19.29275</x:v>
      </x:c>
      <x:c t="n" s="0">
        <x:v>14.86333</x:v>
      </x:c>
      <x:c t="n" s="0">
        <x:v>6.65503</x:v>
      </x:c>
      <x:c t="n" s="0">
        <x:v>13.73962</x:v>
      </x:c>
      <x:c t="n" s="0">
        <x:v>3.714068</x:v>
      </x:c>
      <x:c t="n" s="0">
        <x:v>0.8390329</x:v>
      </x:c>
      <x:c t="n" s="0">
        <x:v>5.551353</x:v>
      </x:c>
      <x:c t="n" s="0">
        <x:v>1.708533</x:v>
      </x:c>
      <x:c t="n" s="0">
        <x:v>-30.06697</x:v>
      </x:c>
      <x:c t="n" s="0">
        <x:v>-29.16826</x:v>
      </x:c>
      <x:c t="n" s="0">
        <x:v>-23.86172</x:v>
      </x:c>
      <x:c t="n" s="0">
        <x:v>-17.37425</x:v>
      </x:c>
      <x:c t="n" s="0">
        <x:v>-12.79803</x:v>
      </x:c>
      <x:c t="n" s="0">
        <x:v>-12.53679</x:v>
      </x:c>
      <x:c t="n" s="0">
        <x:v>4.706749</x:v>
      </x:c>
      <x:c t="n" s="0">
        <x:v>-14.85902</x:v>
      </x:c>
      <x:c t="n" s="0">
        <x:v>10.10242</x:v>
      </x:c>
      <x:c t="n" s="0">
        <x:v>13.04457</x:v>
      </x:c>
      <x:c t="n" s="0">
        <x:v>13.38806</x:v>
      </x:c>
      <x:c t="n" s="0">
        <x:v>21.1946</x:v>
      </x:c>
      <x:c t="n" s="0">
        <x:v>22.24463</x:v>
      </x:c>
      <x:c t="n" s="0">
        <x:v>25.94958</x:v>
      </x:c>
      <x:c t="n" s="0">
        <x:v>17.10816</x:v>
      </x:c>
      <x:c t="n" s="0">
        <x:v>16.67383</x:v>
      </x:c>
      <x:c t="n" s="0">
        <x:v>28.84447</x:v>
      </x:c>
      <x:c t="n" s="0">
        <x:v>22.42652</x:v>
      </x:c>
      <x:c t="n" s="0">
        <x:v>26.74886</x:v>
      </x:c>
      <x:c t="n" s="0">
        <x:v>28.41829</x:v>
      </x:c>
      <x:c t="n" s="0">
        <x:v>28.62475</x:v>
      </x:c>
      <x:c t="n" s="0">
        <x:v>31.34557</x:v>
      </x:c>
      <x:c t="n" s="0">
        <x:v>28.20486</x:v>
      </x:c>
      <x:c t="n" s="0">
        <x:v>27.72708</x:v>
      </x:c>
      <x:c t="n" s="0">
        <x:v>21.84241</x:v>
      </x:c>
      <x:c t="n" s="0">
        <x:v>14.62389</x:v>
      </x:c>
      <x:c t="n" s="0">
        <x:v>7.679041</x:v>
      </x:c>
      <x:c t="n" s="0">
        <x:v>6.905798</x:v>
      </x:c>
      <x:c t="n" s="0">
        <x:v>11.60352</x:v>
      </x:c>
      <x:c t="n" s="0">
        <x:v>8.060249</x:v>
      </x:c>
      <x:c t="n" s="0">
        <x:v>6.408934</x:v>
      </x:c>
      <x:c t="n" s="0">
        <x:v>6.893227</x:v>
      </x:c>
      <x:c t="n" s="0">
        <x:v>4.127724</x:v>
      </x:c>
      <x:c t="n" s="0">
        <x:v>1.186108</x:v>
      </x:c>
      <x:c t="n" s="0">
        <x:v>6.236621</x:v>
      </x:c>
      <x:c t="n" s="0">
        <x:v>2.210602</x:v>
      </x:c>
      <x:c t="str">
        <x:v>No</x:v>
      </x:c>
      <x:c t="str">
        <x:v>No</x:v>
      </x:c>
      <x:c t="str">
        <x:v/>
      </x:c>
    </x:row>
    <x:row r="2344">
      <x:c t="n" s="11">
        <x:v>2343</x:v>
      </x:c>
      <x:c t="str" s="11">
        <x:v/>
      </x:c>
      <x:c t="n" s="8">
        <x:v>43946.3526041667</x:v>
      </x:c>
      <x:c t="n" s="7">
        <x:v>43946.3526041667</x:v>
      </x:c>
      <x:c t="n" s="0">
        <x:v>37.95699</x:v>
      </x:c>
      <x:c t="n" s="0">
        <x:v>54.20069</x:v>
      </x:c>
      <x:c t="n" s="0">
        <x:v>58.63674</x:v>
      </x:c>
      <x:c t="n" s="0">
        <x:v>65.45191</x:v>
      </x:c>
      <x:c t="n" s="0">
        <x:v>-30.06697</x:v>
      </x:c>
      <x:c t="n" s="0">
        <x:v>-29.16826</x:v>
      </x:c>
      <x:c t="n" s="0">
        <x:v>-25.76172</x:v>
      </x:c>
      <x:c t="n" s="0">
        <x:v>-20.2791</x:v>
      </x:c>
      <x:c t="n" s="0">
        <x:v>-11.35947</x:v>
      </x:c>
      <x:c t="n" s="0">
        <x:v>-3.610088</x:v>
      </x:c>
      <x:c t="n" s="0">
        <x:v>4.399686</x:v>
      </x:c>
      <x:c t="n" s="0">
        <x:v>3.893351</x:v>
      </x:c>
      <x:c t="n" s="0">
        <x:v>8.811631</x:v>
      </x:c>
      <x:c t="n" s="0">
        <x:v>14.60332</x:v>
      </x:c>
      <x:c t="n" s="0">
        <x:v>18.28646</x:v>
      </x:c>
      <x:c t="n" s="0">
        <x:v>19.15252</x:v>
      </x:c>
      <x:c t="n" s="0">
        <x:v>22.73515</x:v>
      </x:c>
      <x:c t="n" s="0">
        <x:v>25.04893</x:v>
      </x:c>
      <x:c t="n" s="0">
        <x:v>22.09883</x:v>
      </x:c>
      <x:c t="n" s="0">
        <x:v>27.28835</x:v>
      </x:c>
      <x:c t="n" s="0">
        <x:v>26.19813</x:v>
      </x:c>
      <x:c t="n" s="0">
        <x:v>27.12717</x:v>
      </x:c>
      <x:c t="n" s="0">
        <x:v>28.28172</x:v>
      </x:c>
      <x:c t="n" s="0">
        <x:v>30.38039</x:v>
      </x:c>
      <x:c t="n" s="0">
        <x:v>32.005</x:v>
      </x:c>
      <x:c t="n" s="0">
        <x:v>30.59552</x:v>
      </x:c>
      <x:c t="n" s="0">
        <x:v>29.40083</x:v>
      </x:c>
      <x:c t="n" s="0">
        <x:v>26.68402</x:v>
      </x:c>
      <x:c t="n" s="0">
        <x:v>21.4664</x:v>
      </x:c>
      <x:c t="n" s="0">
        <x:v>15.43357</x:v>
      </x:c>
      <x:c t="n" s="0">
        <x:v>10.22975</x:v>
      </x:c>
      <x:c t="n" s="0">
        <x:v>14.86895</x:v>
      </x:c>
      <x:c t="n" s="0">
        <x:v>18.71409</x:v>
      </x:c>
      <x:c t="n" s="0">
        <x:v>14.30197</x:v>
      </x:c>
      <x:c t="n" s="0">
        <x:v>6.458766</x:v>
      </x:c>
      <x:c t="n" s="0">
        <x:v>13.14818</x:v>
      </x:c>
      <x:c t="n" s="0">
        <x:v>3.799633</x:v>
      </x:c>
      <x:c t="n" s="0">
        <x:v>0.9451029</x:v>
      </x:c>
      <x:c t="n" s="0">
        <x:v>5.694995</x:v>
      </x:c>
      <x:c t="n" s="0">
        <x:v>1.84428</x:v>
      </x:c>
      <x:c t="n" s="0">
        <x:v>-30.06697</x:v>
      </x:c>
      <x:c t="n" s="0">
        <x:v>-29.16826</x:v>
      </x:c>
      <x:c t="n" s="0">
        <x:v>-23.55597</x:v>
      </x:c>
      <x:c t="n" s="0">
        <x:v>-16.9374</x:v>
      </x:c>
      <x:c t="n" s="0">
        <x:v>-12.79803</x:v>
      </x:c>
      <x:c t="n" s="0">
        <x:v>-12.53679</x:v>
      </x:c>
      <x:c t="n" s="0">
        <x:v>4.706749</x:v>
      </x:c>
      <x:c t="n" s="0">
        <x:v>-14.97146</x:v>
      </x:c>
      <x:c t="n" s="0">
        <x:v>10.9987</x:v>
      </x:c>
      <x:c t="n" s="0">
        <x:v>13.04457</x:v>
      </x:c>
      <x:c t="n" s="0">
        <x:v>13.38806</x:v>
      </x:c>
      <x:c t="n" s="0">
        <x:v>21.1946</x:v>
      </x:c>
      <x:c t="n" s="0">
        <x:v>22.22853</x:v>
      </x:c>
      <x:c t="n" s="0">
        <x:v>23.38178</x:v>
      </x:c>
      <x:c t="n" s="0">
        <x:v>18.22115</x:v>
      </x:c>
      <x:c t="n" s="0">
        <x:v>28.12213</x:v>
      </x:c>
      <x:c t="n" s="0">
        <x:v>21.31756</x:v>
      </x:c>
      <x:c t="n" s="0">
        <x:v>13.12579</x:v>
      </x:c>
      <x:c t="n" s="0">
        <x:v>27.04674</x:v>
      </x:c>
      <x:c t="n" s="0">
        <x:v>31.35542</x:v>
      </x:c>
      <x:c t="n" s="0">
        <x:v>29.01695</x:v>
      </x:c>
      <x:c t="n" s="0">
        <x:v>26.52695</x:v>
      </x:c>
      <x:c t="n" s="0">
        <x:v>28.93213</x:v>
      </x:c>
      <x:c t="n" s="0">
        <x:v>29.63473</x:v>
      </x:c>
      <x:c t="n" s="0">
        <x:v>22.09006</x:v>
      </x:c>
      <x:c t="n" s="0">
        <x:v>14.80197</x:v>
      </x:c>
      <x:c t="n" s="0">
        <x:v>8.438483</x:v>
      </x:c>
      <x:c t="n" s="0">
        <x:v>7.816358</x:v>
      </x:c>
      <x:c t="n" s="0">
        <x:v>9.062539</x:v>
      </x:c>
      <x:c t="n" s="0">
        <x:v>7.669434</x:v>
      </x:c>
      <x:c t="n" s="0">
        <x:v>3.516614</x:v>
      </x:c>
      <x:c t="n" s="0">
        <x:v>3.970365</x:v>
      </x:c>
      <x:c t="n" s="0">
        <x:v>4.50794</x:v>
      </x:c>
      <x:c t="n" s="0">
        <x:v>0.7750112</x:v>
      </x:c>
      <x:c t="n" s="0">
        <x:v>5.577118</x:v>
      </x:c>
      <x:c t="n" s="0">
        <x:v>1.909755</x:v>
      </x:c>
      <x:c t="str">
        <x:v>No</x:v>
      </x:c>
      <x:c t="str">
        <x:v>No</x:v>
      </x:c>
      <x:c t="str">
        <x:v/>
      </x:c>
    </x:row>
    <x:row r="2345">
      <x:c t="n" s="11">
        <x:v>2344</x:v>
      </x:c>
      <x:c t="str" s="11">
        <x:v/>
      </x:c>
      <x:c t="n" s="8">
        <x:v>43946.3526041667</x:v>
      </x:c>
      <x:c t="n" s="7">
        <x:v>43946.3526041667</x:v>
      </x:c>
      <x:c t="n" s="0">
        <x:v>39.92347</x:v>
      </x:c>
      <x:c t="n" s="0">
        <x:v>54.20069</x:v>
      </x:c>
      <x:c t="n" s="0">
        <x:v>54.43158</x:v>
      </x:c>
      <x:c t="n" s="0">
        <x:v>62.2068</x:v>
      </x:c>
      <x:c t="n" s="0">
        <x:v>-30.06697</x:v>
      </x:c>
      <x:c t="n" s="0">
        <x:v>-29.16826</x:v>
      </x:c>
      <x:c t="n" s="0">
        <x:v>-25.3618</x:v>
      </x:c>
      <x:c t="n" s="0">
        <x:v>-19.6007</x:v>
      </x:c>
      <x:c t="n" s="0">
        <x:v>-11.55909</x:v>
      </x:c>
      <x:c t="n" s="0">
        <x:v>-4.201373</x:v>
      </x:c>
      <x:c t="n" s="0">
        <x:v>4.405775</x:v>
      </x:c>
      <x:c t="n" s="0">
        <x:v>3.21768</x:v>
      </x:c>
      <x:c t="n" s="0">
        <x:v>9.638367</x:v>
      </x:c>
      <x:c t="n" s="0">
        <x:v>14.5288</x:v>
      </x:c>
      <x:c t="n" s="0">
        <x:v>17.74423</x:v>
      </x:c>
      <x:c t="n" s="0">
        <x:v>19.67226</x:v>
      </x:c>
      <x:c t="n" s="0">
        <x:v>22.556</x:v>
      </x:c>
      <x:c t="n" s="0">
        <x:v>24.72152</x:v>
      </x:c>
      <x:c t="n" s="0">
        <x:v>21.75399</x:v>
      </x:c>
      <x:c t="n" s="0">
        <x:v>27.13212</x:v>
      </x:c>
      <x:c t="n" s="0">
        <x:v>26.10178</x:v>
      </x:c>
      <x:c t="n" s="0">
        <x:v>26.81515</x:v>
      </x:c>
      <x:c t="n" s="0">
        <x:v>28.08921</x:v>
      </x:c>
      <x:c t="n" s="0">
        <x:v>30.3758</x:v>
      </x:c>
      <x:c t="n" s="0">
        <x:v>31.71362</x:v>
      </x:c>
      <x:c t="n" s="0">
        <x:v>30.596</x:v>
      </x:c>
      <x:c t="n" s="0">
        <x:v>29.07204</x:v>
      </x:c>
      <x:c t="n" s="0">
        <x:v>26.48168</x:v>
      </x:c>
      <x:c t="n" s="0">
        <x:v>21.51651</x:v>
      </x:c>
      <x:c t="n" s="0">
        <x:v>15.38759</x:v>
      </x:c>
      <x:c t="n" s="0">
        <x:v>10.08146</x:v>
      </x:c>
      <x:c t="n" s="0">
        <x:v>14.33991</x:v>
      </x:c>
      <x:c t="n" s="0">
        <x:v>18.09947</x:v>
      </x:c>
      <x:c t="n" s="0">
        <x:v>13.74378</x:v>
      </x:c>
      <x:c t="n" s="0">
        <x:v>6.342804</x:v>
      </x:c>
      <x:c t="n" s="0">
        <x:v>12.77668</x:v>
      </x:c>
      <x:c t="n" s="0">
        <x:v>3.957278</x:v>
      </x:c>
      <x:c t="n" s="0">
        <x:v>0.8818296</x:v>
      </x:c>
      <x:c t="n" s="0">
        <x:v>5.783165</x:v>
      </x:c>
      <x:c t="n" s="0">
        <x:v>1.730713</x:v>
      </x:c>
      <x:c t="n" s="0">
        <x:v>-30.06697</x:v>
      </x:c>
      <x:c t="n" s="0">
        <x:v>-29.16826</x:v>
      </x:c>
      <x:c t="n" s="0">
        <x:v>-23.55597</x:v>
      </x:c>
      <x:c t="n" s="0">
        <x:v>-16.9374</x:v>
      </x:c>
      <x:c t="n" s="0">
        <x:v>-13.42259</x:v>
      </x:c>
      <x:c t="n" s="0">
        <x:v>-12.53679</x:v>
      </x:c>
      <x:c t="n" s="0">
        <x:v>3.618629</x:v>
      </x:c>
      <x:c t="n" s="0">
        <x:v>-14.97146</x:v>
      </x:c>
      <x:c t="n" s="0">
        <x:v>12.92832</x:v>
      </x:c>
      <x:c t="n" s="0">
        <x:v>16.03303</x:v>
      </x:c>
      <x:c t="n" s="0">
        <x:v>8.644784</x:v>
      </x:c>
      <x:c t="n" s="0">
        <x:v>23.32135</x:v>
      </x:c>
      <x:c t="n" s="0">
        <x:v>19.69562</x:v>
      </x:c>
      <x:c t="n" s="0">
        <x:v>19.19508</x:v>
      </x:c>
      <x:c t="n" s="0">
        <x:v>18.88485</x:v>
      </x:c>
      <x:c t="n" s="0">
        <x:v>23.79904</x:v>
      </x:c>
      <x:c t="n" s="0">
        <x:v>25.5369</x:v>
      </x:c>
      <x:c t="n" s="0">
        <x:v>25.97756</x:v>
      </x:c>
      <x:c t="n" s="0">
        <x:v>27.5406</x:v>
      </x:c>
      <x:c t="n" s="0">
        <x:v>26.38223</x:v>
      </x:c>
      <x:c t="n" s="0">
        <x:v>35.17627</x:v>
      </x:c>
      <x:c t="n" s="0">
        <x:v>31.93866</x:v>
      </x:c>
      <x:c t="n" s="0">
        <x:v>25.25224</x:v>
      </x:c>
      <x:c t="n" s="0">
        <x:v>24.17999</x:v>
      </x:c>
      <x:c t="n" s="0">
        <x:v>23.19815</x:v>
      </x:c>
      <x:c t="n" s="0">
        <x:v>14.71457</x:v>
      </x:c>
      <x:c t="n" s="0">
        <x:v>7.984333</x:v>
      </x:c>
      <x:c t="n" s="0">
        <x:v>7.74393</x:v>
      </x:c>
      <x:c t="n" s="0">
        <x:v>8.578568</x:v>
      </x:c>
      <x:c t="n" s="0">
        <x:v>5.78183</x:v>
      </x:c>
      <x:c t="n" s="0">
        <x:v>11.10591</x:v>
      </x:c>
      <x:c t="n" s="0">
        <x:v>15.54529</x:v>
      </x:c>
      <x:c t="n" s="0">
        <x:v>5.239215</x:v>
      </x:c>
      <x:c t="n" s="0">
        <x:v>0.7646754</x:v>
      </x:c>
      <x:c t="n" s="0">
        <x:v>6.202451</x:v>
      </x:c>
      <x:c t="n" s="0">
        <x:v>1.695882</x:v>
      </x:c>
      <x:c t="str">
        <x:v>No</x:v>
      </x:c>
      <x:c t="str">
        <x:v>No</x:v>
      </x:c>
      <x:c t="str">
        <x:v/>
      </x:c>
    </x:row>
    <x:row r="2346">
      <x:c t="n" s="11">
        <x:v>2345</x:v>
      </x:c>
      <x:c t="str" s="11">
        <x:v/>
      </x:c>
      <x:c t="n" s="8">
        <x:v>43946.3526041667</x:v>
      </x:c>
      <x:c t="n" s="7">
        <x:v>43946.3526041667</x:v>
      </x:c>
      <x:c t="n" s="0">
        <x:v>37.70737</x:v>
      </x:c>
      <x:c t="n" s="0">
        <x:v>54.20069</x:v>
      </x:c>
      <x:c t="n" s="0">
        <x:v>60.2268</x:v>
      </x:c>
      <x:c t="n" s="0">
        <x:v>67.84952</x:v>
      </x:c>
      <x:c t="n" s="0">
        <x:v>-30.06697</x:v>
      </x:c>
      <x:c t="n" s="0">
        <x:v>-29.16826</x:v>
      </x:c>
      <x:c t="n" s="0">
        <x:v>-25.04695</x:v>
      </x:c>
      <x:c t="n" s="0">
        <x:v>-19.09489</x:v>
      </x:c>
      <x:c t="n" s="0">
        <x:v>-11.85392</x:v>
      </x:c>
      <x:c t="n" s="0">
        <x:v>-4.779114</x:v>
      </x:c>
      <x:c t="n" s="0">
        <x:v>4.14226</x:v>
      </x:c>
      <x:c t="n" s="0">
        <x:v>2.753266</x:v>
      </x:c>
      <x:c t="n" s="0">
        <x:v>10.30309</x:v>
      </x:c>
      <x:c t="n" s="0">
        <x:v>15.18497</x:v>
      </x:c>
      <x:c t="n" s="0">
        <x:v>17.12394</x:v>
      </x:c>
      <x:c t="n" s="0">
        <x:v>20.88848</x:v>
      </x:c>
      <x:c t="n" s="0">
        <x:v>22.06783</x:v>
      </x:c>
      <x:c t="n" s="0">
        <x:v>24.04176</x:v>
      </x:c>
      <x:c t="n" s="0">
        <x:v>22.6076</x:v>
      </x:c>
      <x:c t="n" s="0">
        <x:v>26.92136</x:v>
      </x:c>
      <x:c t="n" s="0">
        <x:v>25.9265</x:v>
      </x:c>
      <x:c t="n" s="0">
        <x:v>26.48934</x:v>
      </x:c>
      <x:c t="n" s="0">
        <x:v>28.04457</x:v>
      </x:c>
      <x:c t="n" s="0">
        <x:v>30.11484</x:v>
      </x:c>
      <x:c t="n" s="0">
        <x:v>32.49083</x:v>
      </x:c>
      <x:c t="n" s="0">
        <x:v>30.49519</x:v>
      </x:c>
      <x:c t="n" s="0">
        <x:v>28.77401</x:v>
      </x:c>
      <x:c t="n" s="0">
        <x:v>26.15888</x:v>
      </x:c>
      <x:c t="n" s="0">
        <x:v>21.64435</x:v>
      </x:c>
      <x:c t="n" s="0">
        <x:v>15.18527</x:v>
      </x:c>
      <x:c t="n" s="0">
        <x:v>10.18585</x:v>
      </x:c>
      <x:c t="n" s="0">
        <x:v>13.81037</x:v>
      </x:c>
      <x:c t="n" s="0">
        <x:v>17.48723</x:v>
      </x:c>
      <x:c t="n" s="0">
        <x:v>13.21343</x:v>
      </x:c>
      <x:c t="n" s="0">
        <x:v>9.00755</x:v>
      </x:c>
      <x:c t="n" s="0">
        <x:v>13.91329</x:v>
      </x:c>
      <x:c t="n" s="0">
        <x:v>4.076484</x:v>
      </x:c>
      <x:c t="n" s="0">
        <x:v>0.94336</x:v>
      </x:c>
      <x:c t="n" s="0">
        <x:v>5.834797</x:v>
      </x:c>
      <x:c t="n" s="0">
        <x:v>1.817633</x:v>
      </x:c>
      <x:c t="n" s="0">
        <x:v>-30.06697</x:v>
      </x:c>
      <x:c t="n" s="0">
        <x:v>-29.16826</x:v>
      </x:c>
      <x:c t="n" s="0">
        <x:v>-23.55597</x:v>
      </x:c>
      <x:c t="n" s="0">
        <x:v>-16.9374</x:v>
      </x:c>
      <x:c t="n" s="0">
        <x:v>-14.1523</x:v>
      </x:c>
      <x:c t="n" s="0">
        <x:v>-12.53679</x:v>
      </x:c>
      <x:c t="n" s="0">
        <x:v>2.163325</x:v>
      </x:c>
      <x:c t="n" s="0">
        <x:v>0.7605266</x:v>
      </x:c>
      <x:c t="n" s="0">
        <x:v>12.92832</x:v>
      </x:c>
      <x:c t="n" s="0">
        <x:v>17.78663</x:v>
      </x:c>
      <x:c t="n" s="0">
        <x:v>7.200183</x:v>
      </x:c>
      <x:c t="n" s="0">
        <x:v>24.74271</x:v>
      </x:c>
      <x:c t="n" s="0">
        <x:v>16.89653</x:v>
      </x:c>
      <x:c t="n" s="0">
        <x:v>3.454566</x:v>
      </x:c>
      <x:c t="n" s="0">
        <x:v>27.59229</x:v>
      </x:c>
      <x:c t="n" s="0">
        <x:v>26.9965</x:v>
      </x:c>
      <x:c t="n" s="0">
        <x:v>26.38724</x:v>
      </x:c>
      <x:c t="n" s="0">
        <x:v>22.71652</x:v>
      </x:c>
      <x:c t="n" s="0">
        <x:v>26.42329</x:v>
      </x:c>
      <x:c t="n" s="0">
        <x:v>29.39439</x:v>
      </x:c>
      <x:c t="n" s="0">
        <x:v>30.14928</x:v>
      </x:c>
      <x:c t="n" s="0">
        <x:v>26.78709</x:v>
      </x:c>
      <x:c t="n" s="0">
        <x:v>26.7506</x:v>
      </x:c>
      <x:c t="n" s="0">
        <x:v>23.25607</x:v>
      </x:c>
      <x:c t="n" s="0">
        <x:v>19.70028</x:v>
      </x:c>
      <x:c t="n" s="0">
        <x:v>13.62128</x:v>
      </x:c>
      <x:c t="n" s="0">
        <x:v>11.16387</x:v>
      </x:c>
      <x:c t="n" s="0">
        <x:v>5.801202</x:v>
      </x:c>
      <x:c t="n" s="0">
        <x:v>8.797215</x:v>
      </x:c>
      <x:c t="n" s="0">
        <x:v>7.982944</x:v>
      </x:c>
      <x:c t="n" s="0">
        <x:v>14.58586</x:v>
      </x:c>
      <x:c t="n" s="0">
        <x:v>16.11679</x:v>
      </x:c>
      <x:c t="n" s="0">
        <x:v>4.390592</x:v>
      </x:c>
      <x:c t="n" s="0">
        <x:v>1.272597</x:v>
      </x:c>
      <x:c t="n" s="0">
        <x:v>6.078527</x:v>
      </x:c>
      <x:c t="n" s="0">
        <x:v>1.972113</x:v>
      </x:c>
      <x:c t="str">
        <x:v>No</x:v>
      </x:c>
      <x:c t="str">
        <x:v>No</x:v>
      </x:c>
      <x:c t="str">
        <x:v/>
      </x:c>
    </x:row>
    <x:row r="2347">
      <x:c t="n" s="11">
        <x:v>2346</x:v>
      </x:c>
      <x:c t="str" s="11">
        <x:v/>
      </x:c>
      <x:c t="n" s="8">
        <x:v>43946.3526041667</x:v>
      </x:c>
      <x:c t="n" s="7">
        <x:v>43946.3526041667</x:v>
      </x:c>
      <x:c t="n" s="0">
        <x:v>38.54381</x:v>
      </x:c>
      <x:c t="n" s="0">
        <x:v>54.20069</x:v>
      </x:c>
      <x:c t="n" s="0">
        <x:v>55.43307</x:v>
      </x:c>
      <x:c t="n" s="0">
        <x:v>63.80381</x:v>
      </x:c>
      <x:c t="n" s="0">
        <x:v>-30.06697</x:v>
      </x:c>
      <x:c t="n" s="0">
        <x:v>-29.16826</x:v>
      </x:c>
      <x:c t="n" s="0">
        <x:v>-24.79519</x:v>
      </x:c>
      <x:c t="n" s="0">
        <x:v>-18.70518</x:v>
      </x:c>
      <x:c t="n" s="0">
        <x:v>-12.12262</x:v>
      </x:c>
      <x:c t="n" s="0">
        <x:v>-5.349157</x:v>
      </x:c>
      <x:c t="n" s="0">
        <x:v>3.903816</x:v>
      </x:c>
      <x:c t="n" s="0">
        <x:v>2.648716</x:v>
      </x:c>
      <x:c t="n" s="0">
        <x:v>10.79994</x:v>
      </x:c>
      <x:c t="n" s="0">
        <x:v>15.67621</x:v>
      </x:c>
      <x:c t="n" s="0">
        <x:v>16.51354</x:v>
      </x:c>
      <x:c t="n" s="0">
        <x:v>21.71129</x:v>
      </x:c>
      <x:c t="n" s="0">
        <x:v>21.60254</x:v>
      </x:c>
      <x:c t="n" s="0">
        <x:v>23.74909</x:v>
      </x:c>
      <x:c t="n" s="0">
        <x:v>23.85535</x:v>
      </x:c>
      <x:c t="n" s="0">
        <x:v>26.90681</x:v>
      </x:c>
      <x:c t="n" s="0">
        <x:v>26.36507</x:v>
      </x:c>
      <x:c t="n" s="0">
        <x:v>26.3022</x:v>
      </x:c>
      <x:c t="n" s="0">
        <x:v>28.1214</x:v>
      </x:c>
      <x:c t="n" s="0">
        <x:v>30.12587</x:v>
      </x:c>
      <x:c t="n" s="0">
        <x:v>31.92118</x:v>
      </x:c>
      <x:c t="n" s="0">
        <x:v>30.68023</x:v>
      </x:c>
      <x:c t="n" s="0">
        <x:v>28.88865</x:v>
      </x:c>
      <x:c t="n" s="0">
        <x:v>25.86968</x:v>
      </x:c>
      <x:c t="n" s="0">
        <x:v>21.49112</x:v>
      </x:c>
      <x:c t="n" s="0">
        <x:v>14.93988</x:v>
      </x:c>
      <x:c t="n" s="0">
        <x:v>10.11661</x:v>
      </x:c>
      <x:c t="n" s="0">
        <x:v>13.22833</x:v>
      </x:c>
      <x:c t="n" s="0">
        <x:v>16.89647</x:v>
      </x:c>
      <x:c t="n" s="0">
        <x:v>12.71771</x:v>
      </x:c>
      <x:c t="n" s="0">
        <x:v>9.663526</x:v>
      </x:c>
      <x:c t="n" s="0">
        <x:v>13.93715</x:v>
      </x:c>
      <x:c t="n" s="0">
        <x:v>4.182459</x:v>
      </x:c>
      <x:c t="n" s="0">
        <x:v>0.8112436</x:v>
      </x:c>
      <x:c t="n" s="0">
        <x:v>5.856666</x:v>
      </x:c>
      <x:c t="n" s="0">
        <x:v>1.906412</x:v>
      </x:c>
      <x:c t="n" s="0">
        <x:v>-30.06697</x:v>
      </x:c>
      <x:c t="n" s="0">
        <x:v>-29.16826</x:v>
      </x:c>
      <x:c t="n" s="0">
        <x:v>-23.55597</x:v>
      </x:c>
      <x:c t="n" s="0">
        <x:v>-16.9374</x:v>
      </x:c>
      <x:c t="n" s="0">
        <x:v>-14.1523</x:v>
      </x:c>
      <x:c t="n" s="0">
        <x:v>-13.00811</x:v>
      </x:c>
      <x:c t="n" s="0">
        <x:v>2.163325</x:v>
      </x:c>
      <x:c t="n" s="0">
        <x:v>1.980808</x:v>
      </x:c>
      <x:c t="n" s="0">
        <x:v>12.52473</x:v>
      </x:c>
      <x:c t="n" s="0">
        <x:v>17.78663</x:v>
      </x:c>
      <x:c t="n" s="0">
        <x:v>7.200183</x:v>
      </x:c>
      <x:c t="n" s="0">
        <x:v>24.74271</x:v>
      </x:c>
      <x:c t="n" s="0">
        <x:v>21.38433</x:v>
      </x:c>
      <x:c t="n" s="0">
        <x:v>23.70794</x:v>
      </x:c>
      <x:c t="n" s="0">
        <x:v>26.70124</x:v>
      </x:c>
      <x:c t="n" s="0">
        <x:v>24.90341</x:v>
      </x:c>
      <x:c t="n" s="0">
        <x:v>28.48932</x:v>
      </x:c>
      <x:c t="n" s="0">
        <x:v>27.20443</x:v>
      </x:c>
      <x:c t="n" s="0">
        <x:v>28.76767</x:v>
      </x:c>
      <x:c t="n" s="0">
        <x:v>31.0897</x:v>
      </x:c>
      <x:c t="n" s="0">
        <x:v>25.17395</x:v>
      </x:c>
      <x:c t="n" s="0">
        <x:v>31.7518</x:v>
      </x:c>
      <x:c t="n" s="0">
        <x:v>31.11953</x:v>
      </x:c>
      <x:c t="n" s="0">
        <x:v>25.55215</x:v>
      </x:c>
      <x:c t="n" s="0">
        <x:v>21.01739</x:v>
      </x:c>
      <x:c t="n" s="0">
        <x:v>13.47701</x:v>
      </x:c>
      <x:c t="n" s="0">
        <x:v>9.451694</x:v>
      </x:c>
      <x:c t="n" s="0">
        <x:v>6.231091</x:v>
      </x:c>
      <x:c t="n" s="0">
        <x:v>8.441646</x:v>
      </x:c>
      <x:c t="n" s="0">
        <x:v>8.160822</x:v>
      </x:c>
      <x:c t="n" s="0">
        <x:v>9.764444</x:v>
      </x:c>
      <x:c t="n" s="0">
        <x:v>13.67375</x:v>
      </x:c>
      <x:c t="n" s="0">
        <x:v>4.381766</x:v>
      </x:c>
      <x:c t="n" s="0">
        <x:v>-0.908672</x:v>
      </x:c>
      <x:c t="n" s="0">
        <x:v>5.832434</x:v>
      </x:c>
      <x:c t="n" s="0">
        <x:v>3.002542</x:v>
      </x:c>
      <x:c t="str">
        <x:v>No</x:v>
      </x:c>
      <x:c t="str">
        <x:v>No</x:v>
      </x:c>
      <x:c t="str">
        <x:v/>
      </x:c>
    </x:row>
    <x:row r="2348">
      <x:c t="n" s="11">
        <x:v>2347</x:v>
      </x:c>
      <x:c t="str" s="11">
        <x:v/>
      </x:c>
      <x:c t="n" s="8">
        <x:v>43946.3526041667</x:v>
      </x:c>
      <x:c t="n" s="7">
        <x:v>43946.3526041667</x:v>
      </x:c>
      <x:c t="n" s="0">
        <x:v>38.25177</x:v>
      </x:c>
      <x:c t="n" s="0">
        <x:v>54.20069</x:v>
      </x:c>
      <x:c t="n" s="0">
        <x:v>54.33771</x:v>
      </x:c>
      <x:c t="n" s="0">
        <x:v>61.69528</x:v>
      </x:c>
      <x:c t="n" s="0">
        <x:v>-30.06697</x:v>
      </x:c>
      <x:c t="n" s="0">
        <x:v>-29.16826</x:v>
      </x:c>
      <x:c t="n" s="0">
        <x:v>-24.59126</x:v>
      </x:c>
      <x:c t="n" s="0">
        <x:v>-18.39792</x:v>
      </x:c>
      <x:c t="n" s="0">
        <x:v>-12.36603</x:v>
      </x:c>
      <x:c t="n" s="0">
        <x:v>-5.911055</x:v>
      </x:c>
      <x:c t="n" s="0">
        <x:v>3.689272</x:v>
      </x:c>
      <x:c t="n" s="0">
        <x:v>2.55739</x:v>
      </x:c>
      <x:c t="n" s="0">
        <x:v>10.63606</x:v>
      </x:c>
      <x:c t="n" s="0">
        <x:v>16.05581</x:v>
      </x:c>
      <x:c t="n" s="0">
        <x:v>15.91433</x:v>
      </x:c>
      <x:c t="n" s="0">
        <x:v>21.86271</x:v>
      </x:c>
      <x:c t="n" s="0">
        <x:v>22.17879</x:v>
      </x:c>
      <x:c t="n" s="0">
        <x:v>23.83119</x:v>
      </x:c>
      <x:c t="n" s="0">
        <x:v>23.97718</x:v>
      </x:c>
      <x:c t="n" s="0">
        <x:v>26.44392</x:v>
      </x:c>
      <x:c t="n" s="0">
        <x:v>26.5401</x:v>
      </x:c>
      <x:c t="n" s="0">
        <x:v>27.34031</x:v>
      </x:c>
      <x:c t="n" s="0">
        <x:v>28.35884</x:v>
      </x:c>
      <x:c t="n" s="0">
        <x:v>30.2972</x:v>
      </x:c>
      <x:c t="n" s="0">
        <x:v>31.74822</x:v>
      </x:c>
      <x:c t="n" s="0">
        <x:v>30.4155</x:v>
      </x:c>
      <x:c t="n" s="0">
        <x:v>28.96812</x:v>
      </x:c>
      <x:c t="n" s="0">
        <x:v>26.11452</x:v>
      </x:c>
      <x:c t="n" s="0">
        <x:v>21.22256</x:v>
      </x:c>
      <x:c t="n" s="0">
        <x:v>14.66451</x:v>
      </x:c>
      <x:c t="n" s="0">
        <x:v>9.958502</x:v>
      </x:c>
      <x:c t="n" s="0">
        <x:v>12.68092</x:v>
      </x:c>
      <x:c t="n" s="0">
        <x:v>16.31354</x:v>
      </x:c>
      <x:c t="n" s="0">
        <x:v>12.35745</x:v>
      </x:c>
      <x:c t="n" s="0">
        <x:v>9.480657</x:v>
      </x:c>
      <x:c t="n" s="0">
        <x:v>13.74374</x:v>
      </x:c>
      <x:c t="n" s="0">
        <x:v>4.058689</x:v>
      </x:c>
      <x:c t="n" s="0">
        <x:v>0.7657199</x:v>
      </x:c>
      <x:c t="n" s="0">
        <x:v>5.864718</x:v>
      </x:c>
      <x:c t="n" s="0">
        <x:v>2.03268</x:v>
      </x:c>
      <x:c t="n" s="0">
        <x:v>-30.06697</x:v>
      </x:c>
      <x:c t="n" s="0">
        <x:v>-29.16826</x:v>
      </x:c>
      <x:c t="n" s="0">
        <x:v>-23.55597</x:v>
      </x:c>
      <x:c t="n" s="0">
        <x:v>-16.9374</x:v>
      </x:c>
      <x:c t="n" s="0">
        <x:v>-14.1523</x:v>
      </x:c>
      <x:c t="n" s="0">
        <x:v>-13.07982</x:v>
      </x:c>
      <x:c t="n" s="0">
        <x:v>2.163325</x:v>
      </x:c>
      <x:c t="n" s="0">
        <x:v>1.980808</x:v>
      </x:c>
      <x:c t="n" s="0">
        <x:v>7.553119</x:v>
      </x:c>
      <x:c t="n" s="0">
        <x:v>15.99088</x:v>
      </x:c>
      <x:c t="n" s="0">
        <x:v>16.67047</x:v>
      </x:c>
      <x:c t="n" s="0">
        <x:v>19.10556</x:v>
      </x:c>
      <x:c t="n" s="0">
        <x:v>24.55169</x:v>
      </x:c>
      <x:c t="n" s="0">
        <x:v>23.79101</x:v>
      </x:c>
      <x:c t="n" s="0">
        <x:v>24.6286</x:v>
      </x:c>
      <x:c t="n" s="0">
        <x:v>23.14698</x:v>
      </x:c>
      <x:c t="n" s="0">
        <x:v>24.68668</x:v>
      </x:c>
      <x:c t="n" s="0">
        <x:v>30.22714</x:v>
      </x:c>
      <x:c t="n" s="0">
        <x:v>31.88274</x:v>
      </x:c>
      <x:c t="n" s="0">
        <x:v>31.64521</x:v>
      </x:c>
      <x:c t="n" s="0">
        <x:v>30.75703</x:v>
      </x:c>
      <x:c t="n" s="0">
        <x:v>27.30597</x:v>
      </x:c>
      <x:c t="n" s="0">
        <x:v>26.72848</x:v>
      </x:c>
      <x:c t="n" s="0">
        <x:v>26.60826</x:v>
      </x:c>
      <x:c t="n" s="0">
        <x:v>18.64803</x:v>
      </x:c>
      <x:c t="n" s="0">
        <x:v>11.72106</x:v>
      </x:c>
      <x:c t="n" s="0">
        <x:v>8.426922</x:v>
      </x:c>
      <x:c t="n" s="0">
        <x:v>6.327436</x:v>
      </x:c>
      <x:c t="n" s="0">
        <x:v>7.807758</x:v>
      </x:c>
      <x:c t="n" s="0">
        <x:v>8.021757</x:v>
      </x:c>
      <x:c t="n" s="0">
        <x:v>8.947534</x:v>
      </x:c>
      <x:c t="n" s="0">
        <x:v>11.08914</x:v>
      </x:c>
      <x:c t="n" s="0">
        <x:v>3.5379</x:v>
      </x:c>
      <x:c t="n" s="0">
        <x:v>1.059394</x:v>
      </x:c>
      <x:c t="n" s="0">
        <x:v>6.964443</x:v>
      </x:c>
      <x:c t="n" s="0">
        <x:v>1.809965</x:v>
      </x:c>
      <x:c t="str">
        <x:v>No</x:v>
      </x:c>
      <x:c t="str">
        <x:v>No</x:v>
      </x:c>
      <x:c t="str">
        <x:v/>
      </x:c>
    </x:row>
    <x:row r="2349">
      <x:c t="n" s="11">
        <x:v>2348</x:v>
      </x:c>
      <x:c t="str" s="11">
        <x:v/>
      </x:c>
      <x:c t="n" s="8">
        <x:v>43946.3526041667</x:v>
      </x:c>
      <x:c t="n" s="7">
        <x:v>43946.3526041667</x:v>
      </x:c>
      <x:c t="n" s="0">
        <x:v>39.94341</x:v>
      </x:c>
      <x:c t="n" s="0">
        <x:v>54.20069</x:v>
      </x:c>
      <x:c t="n" s="0">
        <x:v>60.08144</x:v>
      </x:c>
      <x:c t="n" s="0">
        <x:v>68.57503</x:v>
      </x:c>
      <x:c t="n" s="0">
        <x:v>-30.06697</x:v>
      </x:c>
      <x:c t="n" s="0">
        <x:v>-29.16826</x:v>
      </x:c>
      <x:c t="n" s="0">
        <x:v>-24.25788</x:v>
      </x:c>
      <x:c t="n" s="0">
        <x:v>-18.17009</x:v>
      </x:c>
      <x:c t="n" s="0">
        <x:v>-12.58529</x:v>
      </x:c>
      <x:c t="n" s="0">
        <x:v>-6.45618</x:v>
      </x:c>
      <x:c t="n" s="0">
        <x:v>3.405266</x:v>
      </x:c>
      <x:c t="n" s="0">
        <x:v>2.901986</x:v>
      </x:c>
      <x:c t="n" s="0">
        <x:v>10.30124</x:v>
      </x:c>
      <x:c t="n" s="0">
        <x:v>15.47637</x:v>
      </x:c>
      <x:c t="n" s="0">
        <x:v>17.00205</x:v>
      </x:c>
      <x:c t="n" s="0">
        <x:v>21.22151</x:v>
      </x:c>
      <x:c t="n" s="0">
        <x:v>22.61683</x:v>
      </x:c>
      <x:c t="n" s="0">
        <x:v>23.42131</x:v>
      </x:c>
      <x:c t="n" s="0">
        <x:v>25.6479</x:v>
      </x:c>
      <x:c t="n" s="0">
        <x:v>26.20962</x:v>
      </x:c>
      <x:c t="n" s="0">
        <x:v>26.58947</x:v>
      </x:c>
      <x:c t="n" s="0">
        <x:v>27.09592</x:v>
      </x:c>
      <x:c t="n" s="0">
        <x:v>28.87355</x:v>
      </x:c>
      <x:c t="n" s="0">
        <x:v>30.60828</x:v>
      </x:c>
      <x:c t="n" s="0">
        <x:v>31.37984</x:v>
      </x:c>
      <x:c t="n" s="0">
        <x:v>29.88416</x:v>
      </x:c>
      <x:c t="n" s="0">
        <x:v>28.47256</x:v>
      </x:c>
      <x:c t="n" s="0">
        <x:v>26.17501</x:v>
      </x:c>
      <x:c t="n" s="0">
        <x:v>21.38126</x:v>
      </x:c>
      <x:c t="n" s="0">
        <x:v>14.81653</x:v>
      </x:c>
      <x:c t="n" s="0">
        <x:v>9.795627</x:v>
      </x:c>
      <x:c t="n" s="0">
        <x:v>12.14611</x:v>
      </x:c>
      <x:c t="n" s="0">
        <x:v>15.74874</x:v>
      </x:c>
      <x:c t="n" s="0">
        <x:v>11.88568</x:v>
      </x:c>
      <x:c t="n" s="0">
        <x:v>9.306465</x:v>
      </x:c>
      <x:c t="n" s="0">
        <x:v>13.43667</x:v>
      </x:c>
      <x:c t="n" s="0">
        <x:v>4.128889</x:v>
      </x:c>
      <x:c t="n" s="0">
        <x:v>0.6844556</x:v>
      </x:c>
      <x:c t="n" s="0">
        <x:v>6.145222</x:v>
      </x:c>
      <x:c t="n" s="0">
        <x:v>2.18243</x:v>
      </x:c>
      <x:c t="n" s="0">
        <x:v>-30.06697</x:v>
      </x:c>
      <x:c t="n" s="0">
        <x:v>-29.16826</x:v>
      </x:c>
      <x:c t="n" s="0">
        <x:v>-21.74584</x:v>
      </x:c>
      <x:c t="n" s="0">
        <x:v>-17.16724</x:v>
      </x:c>
      <x:c t="n" s="0">
        <x:v>-14.1523</x:v>
      </x:c>
      <x:c t="n" s="0">
        <x:v>-13.07982</x:v>
      </x:c>
      <x:c t="n" s="0">
        <x:v>-0.5162615</x:v>
      </x:c>
      <x:c t="n" s="0">
        <x:v>6.542376</x:v>
      </x:c>
      <x:c t="n" s="0">
        <x:v>7.553119</x:v>
      </x:c>
      <x:c t="n" s="0">
        <x:v>7.650096</x:v>
      </x:c>
      <x:c t="n" s="0">
        <x:v>20.61215</x:v>
      </x:c>
      <x:c t="n" s="0">
        <x:v>9.623862</x:v>
      </x:c>
      <x:c t="n" s="0">
        <x:v>24.29734</x:v>
      </x:c>
      <x:c t="n" s="0">
        <x:v>15.85441</x:v>
      </x:c>
      <x:c t="n" s="0">
        <x:v>31.6901</x:v>
      </x:c>
      <x:c t="n" s="0">
        <x:v>26.93222</x:v>
      </x:c>
      <x:c t="n" s="0">
        <x:v>29.57068</x:v>
      </x:c>
      <x:c t="n" s="0">
        <x:v>24.18057</x:v>
      </x:c>
      <x:c t="n" s="0">
        <x:v>27.42299</x:v>
      </x:c>
      <x:c t="n" s="0">
        <x:v>31.84479</x:v>
      </x:c>
      <x:c t="n" s="0">
        <x:v>30.01326</x:v>
      </x:c>
      <x:c t="n" s="0">
        <x:v>23.75241</x:v>
      </x:c>
      <x:c t="n" s="0">
        <x:v>25.39152</x:v>
      </x:c>
      <x:c t="n" s="0">
        <x:v>24.93779</x:v>
      </x:c>
      <x:c t="n" s="0">
        <x:v>22.6744</x:v>
      </x:c>
      <x:c t="n" s="0">
        <x:v>16.53043</x:v>
      </x:c>
      <x:c t="n" s="0">
        <x:v>8.94339</x:v>
      </x:c>
      <x:c t="n" s="0">
        <x:v>5.496515</x:v>
      </x:c>
      <x:c t="n" s="0">
        <x:v>8.469523</x:v>
      </x:c>
      <x:c t="n" s="0">
        <x:v>6.308951</x:v>
      </x:c>
      <x:c t="n" s="0">
        <x:v>8.278689</x:v>
      </x:c>
      <x:c t="n" s="0">
        <x:v>11.26391</x:v>
      </x:c>
      <x:c t="n" s="0">
        <x:v>3.208703</x:v>
      </x:c>
      <x:c t="n" s="0">
        <x:v>-0.5149737</x:v>
      </x:c>
      <x:c t="n" s="0">
        <x:v>6.648967</x:v>
      </x:c>
      <x:c t="n" s="0">
        <x:v>3.03674</x:v>
      </x:c>
      <x:c t="str">
        <x:v>No</x:v>
      </x:c>
      <x:c t="str">
        <x:v>No</x:v>
      </x:c>
      <x:c t="str">
        <x:v/>
      </x:c>
    </x:row>
    <x:row r="2350">
      <x:c t="n" s="11">
        <x:v>2349</x:v>
      </x:c>
      <x:c t="str" s="11">
        <x:v/>
      </x:c>
      <x:c t="n" s="8">
        <x:v>43946.3526041667</x:v>
      </x:c>
      <x:c t="n" s="7">
        <x:v>43946.3526041667</x:v>
      </x:c>
      <x:c t="n" s="0">
        <x:v>37.17849</x:v>
      </x:c>
      <x:c t="n" s="0">
        <x:v>54.20069</x:v>
      </x:c>
      <x:c t="n" s="0">
        <x:v>61.38798</x:v>
      </x:c>
      <x:c t="n" s="0">
        <x:v>69.1965</x:v>
      </x:c>
      <x:c t="n" s="0">
        <x:v>-30.06697</x:v>
      </x:c>
      <x:c t="n" s="0">
        <x:v>-29.16826</x:v>
      </x:c>
      <x:c t="n" s="0">
        <x:v>-23.58535</x:v>
      </x:c>
      <x:c t="n" s="0">
        <x:v>-18.03374</x:v>
      </x:c>
      <x:c t="n" s="0">
        <x:v>-12.78173</x:v>
      </x:c>
      <x:c t="n" s="0">
        <x:v>-6.982899</x:v>
      </x:c>
      <x:c t="n" s="0">
        <x:v>2.86438</x:v>
      </x:c>
      <x:c t="n" s="0">
        <x:v>4.118359</x:v>
      </x:c>
      <x:c t="n" s="0">
        <x:v>10.50264</x:v>
      </x:c>
      <x:c t="n" s="0">
        <x:v>14.91182</x:v>
      </x:c>
      <x:c t="n" s="0">
        <x:v>17.75465</x:v>
      </x:c>
      <x:c t="n" s="0">
        <x:v>20.58729</x:v>
      </x:c>
      <x:c t="n" s="0">
        <x:v>22.77094</x:v>
      </x:c>
      <x:c t="n" s="0">
        <x:v>22.86409</x:v>
      </x:c>
      <x:c t="n" s="0">
        <x:v>26.75036</x:v>
      </x:c>
      <x:c t="n" s="0">
        <x:v>26.81421</x:v>
      </x:c>
      <x:c t="n" s="0">
        <x:v>26.80733</x:v>
      </x:c>
      <x:c t="n" s="0">
        <x:v>26.62973</x:v>
      </x:c>
      <x:c t="n" s="0">
        <x:v>28.68502</x:v>
      </x:c>
      <x:c t="n" s="0">
        <x:v>30.37838</x:v>
      </x:c>
      <x:c t="n" s="0">
        <x:v>31.72036</x:v>
      </x:c>
      <x:c t="n" s="0">
        <x:v>29.54619</x:v>
      </x:c>
      <x:c t="n" s="0">
        <x:v>28.68307</x:v>
      </x:c>
      <x:c t="n" s="0">
        <x:v>26.06667</x:v>
      </x:c>
      <x:c t="n" s="0">
        <x:v>21.28672</x:v>
      </x:c>
      <x:c t="n" s="0">
        <x:v>14.79544</x:v>
      </x:c>
      <x:c t="n" s="0">
        <x:v>9.684087</x:v>
      </x:c>
      <x:c t="n" s="0">
        <x:v>11.73366</x:v>
      </x:c>
      <x:c t="n" s="0">
        <x:v>15.18003</x:v>
      </x:c>
      <x:c t="n" s="0">
        <x:v>11.33844</x:v>
      </x:c>
      <x:c t="n" s="0">
        <x:v>9.203176</x:v>
      </x:c>
      <x:c t="n" s="0">
        <x:v>13.02671</x:v>
      </x:c>
      <x:c t="n" s="0">
        <x:v>3.888635</x:v>
      </x:c>
      <x:c t="n" s="0">
        <x:v>0.5396622</x:v>
      </x:c>
      <x:c t="n" s="0">
        <x:v>5.970754</x:v>
      </x:c>
      <x:c t="n" s="0">
        <x:v>2.160984</x:v>
      </x:c>
      <x:c t="n" s="0">
        <x:v>-30.06697</x:v>
      </x:c>
      <x:c t="n" s="0">
        <x:v>-29.16826</x:v>
      </x:c>
      <x:c t="n" s="0">
        <x:v>-20.93774</x:v>
      </x:c>
      <x:c t="n" s="0">
        <x:v>-17.31121</x:v>
      </x:c>
      <x:c t="n" s="0">
        <x:v>-14.1523</x:v>
      </x:c>
      <x:c t="n" s="0">
        <x:v>-13.07982</x:v>
      </x:c>
      <x:c t="n" s="0">
        <x:v>-3.632181</x:v>
      </x:c>
      <x:c t="n" s="0">
        <x:v>7.972863</x:v>
      </x:c>
      <x:c t="n" s="0">
        <x:v>13.40639</x:v>
      </x:c>
      <x:c t="n" s="0">
        <x:v>7.650096</x:v>
      </x:c>
      <x:c t="n" s="0">
        <x:v>20.61215</x:v>
      </x:c>
      <x:c t="n" s="0">
        <x:v>9.623862</x:v>
      </x:c>
      <x:c t="n" s="0">
        <x:v>23.43052</x:v>
      </x:c>
      <x:c t="n" s="0">
        <x:v>18.92954</x:v>
      </x:c>
      <x:c t="n" s="0">
        <x:v>27.59647</x:v>
      </x:c>
      <x:c t="n" s="0">
        <x:v>28.06717</x:v>
      </x:c>
      <x:c t="n" s="0">
        <x:v>23.37839</x:v>
      </x:c>
      <x:c t="n" s="0">
        <x:v>25.17277</x:v>
      </x:c>
      <x:c t="n" s="0">
        <x:v>27.13896</x:v>
      </x:c>
      <x:c t="n" s="0">
        <x:v>26.3894</x:v>
      </x:c>
      <x:c t="n" s="0">
        <x:v>33.72797</x:v>
      </x:c>
      <x:c t="n" s="0">
        <x:v>26.14166</x:v>
      </x:c>
      <x:c t="n" s="0">
        <x:v>28.24611</x:v>
      </x:c>
      <x:c t="n" s="0">
        <x:v>25.63461</x:v>
      </x:c>
      <x:c t="n" s="0">
        <x:v>20.71918</x:v>
      </x:c>
      <x:c t="n" s="0">
        <x:v>11.72978</x:v>
      </x:c>
      <x:c t="n" s="0">
        <x:v>8.740514</x:v>
      </x:c>
      <x:c t="n" s="0">
        <x:v>7.834588</x:v>
      </x:c>
      <x:c t="n" s="0">
        <x:v>8.012694</x:v>
      </x:c>
      <x:c t="n" s="0">
        <x:v>5.652067</x:v>
      </x:c>
      <x:c t="n" s="0">
        <x:v>7.136794</x:v>
      </x:c>
      <x:c t="n" s="0">
        <x:v>7.864728</x:v>
      </x:c>
      <x:c t="n" s="0">
        <x:v>3.61053</x:v>
      </x:c>
      <x:c t="n" s="0">
        <x:v>0.3975749</x:v>
      </x:c>
      <x:c t="n" s="0">
        <x:v>4.992336</x:v>
      </x:c>
      <x:c t="n" s="0">
        <x:v>1.956183</x:v>
      </x:c>
      <x:c t="str">
        <x:v>No</x:v>
      </x:c>
      <x:c t="str">
        <x:v>No</x:v>
      </x:c>
      <x:c t="str">
        <x:v/>
      </x:c>
    </x:row>
    <x:row r="2351">
      <x:c t="n" s="11">
        <x:v>2350</x:v>
      </x:c>
      <x:c t="str" s="11">
        <x:v/>
      </x:c>
      <x:c t="n" s="8">
        <x:v>43946.3526041667</x:v>
      </x:c>
      <x:c t="n" s="7">
        <x:v>43946.3526041667</x:v>
      </x:c>
      <x:c t="n" s="0">
        <x:v>39.43625</x:v>
      </x:c>
      <x:c t="n" s="0">
        <x:v>54.20069</x:v>
      </x:c>
      <x:c t="n" s="0">
        <x:v>57.15752</x:v>
      </x:c>
      <x:c t="n" s="0">
        <x:v>63.0783</x:v>
      </x:c>
      <x:c t="n" s="0">
        <x:v>-30.06697</x:v>
      </x:c>
      <x:c t="n" s="0">
        <x:v>-29.16826</x:v>
      </x:c>
      <x:c t="n" s="0">
        <x:v>-23.08361</x:v>
      </x:c>
      <x:c t="n" s="0">
        <x:v>-17.9206</x:v>
      </x:c>
      <x:c t="n" s="0">
        <x:v>-12.87494</x:v>
      </x:c>
      <x:c t="n" s="0">
        <x:v>-7.489583</x:v>
      </x:c>
      <x:c t="n" s="0">
        <x:v>2.342292</x:v>
      </x:c>
      <x:c t="n" s="0">
        <x:v>4.941251</x:v>
      </x:c>
      <x:c t="n" s="0">
        <x:v>11.32758</x:v>
      </x:c>
      <x:c t="n" s="0">
        <x:v>14.42484</x:v>
      </x:c>
      <x:c t="n" s="0">
        <x:v>18.30799</x:v>
      </x:c>
      <x:c t="n" s="0">
        <x:v>20.39648</x:v>
      </x:c>
      <x:c t="n" s="0">
        <x:v>22.87369</x:v>
      </x:c>
      <x:c t="n" s="0">
        <x:v>22.69996</x:v>
      </x:c>
      <x:c t="n" s="0">
        <x:v>26.11887</x:v>
      </x:c>
      <x:c t="n" s="0">
        <x:v>26.31443</x:v>
      </x:c>
      <x:c t="n" s="0">
        <x:v>26.2228</x:v>
      </x:c>
      <x:c t="n" s="0">
        <x:v>27.04304</x:v>
      </x:c>
      <x:c t="n" s="0">
        <x:v>28.20502</x:v>
      </x:c>
      <x:c t="n" s="0">
        <x:v>30.00013</x:v>
      </x:c>
      <x:c t="n" s="0">
        <x:v>31.82739</x:v>
      </x:c>
      <x:c t="n" s="0">
        <x:v>29.16533</x:v>
      </x:c>
      <x:c t="n" s="0">
        <x:v>29.1461</x:v>
      </x:c>
      <x:c t="n" s="0">
        <x:v>25.95892</x:v>
      </x:c>
      <x:c t="n" s="0">
        <x:v>21.48835</x:v>
      </x:c>
      <x:c t="n" s="0">
        <x:v>14.69498</x:v>
      </x:c>
      <x:c t="n" s="0">
        <x:v>9.455919</x:v>
      </x:c>
      <x:c t="n" s="0">
        <x:v>11.23649</x:v>
      </x:c>
      <x:c t="n" s="0">
        <x:v>14.65209</x:v>
      </x:c>
      <x:c t="n" s="0">
        <x:v>10.872</x:v>
      </x:c>
      <x:c t="n" s="0">
        <x:v>9.006315</x:v>
      </x:c>
      <x:c t="n" s="0">
        <x:v>12.64715</x:v>
      </x:c>
      <x:c t="n" s="0">
        <x:v>3.912043</x:v>
      </x:c>
      <x:c t="n" s="0">
        <x:v>0.6133484</x:v>
      </x:c>
      <x:c t="n" s="0">
        <x:v>5.983171</x:v>
      </x:c>
      <x:c t="n" s="0">
        <x:v>2.019536</x:v>
      </x:c>
      <x:c t="n" s="0">
        <x:v>-30.06697</x:v>
      </x:c>
      <x:c t="n" s="0">
        <x:v>-29.16826</x:v>
      </x:c>
      <x:c t="n" s="0">
        <x:v>-20.93774</x:v>
      </x:c>
      <x:c t="n" s="0">
        <x:v>-17.31121</x:v>
      </x:c>
      <x:c t="n" s="0">
        <x:v>-13.12498</x:v>
      </x:c>
      <x:c t="n" s="0">
        <x:v>-13.07982</x:v>
      </x:c>
      <x:c t="n" s="0">
        <x:v>-3.632181</x:v>
      </x:c>
      <x:c t="n" s="0">
        <x:v>8.318447</x:v>
      </x:c>
      <x:c t="n" s="0">
        <x:v>14.3641</x:v>
      </x:c>
      <x:c t="n" s="0">
        <x:v>10.81685</x:v>
      </x:c>
      <x:c t="n" s="0">
        <x:v>20.61215</x:v>
      </x:c>
      <x:c t="n" s="0">
        <x:v>22.50541</x:v>
      </x:c>
      <x:c t="n" s="0">
        <x:v>23.43052</x:v>
      </x:c>
      <x:c t="n" s="0">
        <x:v>21.5911</x:v>
      </x:c>
      <x:c t="n" s="0">
        <x:v>15.37977</x:v>
      </x:c>
      <x:c t="n" s="0">
        <x:v>17.78848</x:v>
      </x:c>
      <x:c t="n" s="0">
        <x:v>17.74439</x:v>
      </x:c>
      <x:c t="n" s="0">
        <x:v>28.894</x:v>
      </x:c>
      <x:c t="n" s="0">
        <x:v>24.15701</x:v>
      </x:c>
      <x:c t="n" s="0">
        <x:v>28.28555</x:v>
      </x:c>
      <x:c t="n" s="0">
        <x:v>30.77338</x:v>
      </x:c>
      <x:c t="n" s="0">
        <x:v>28.32679</x:v>
      </x:c>
      <x:c t="n" s="0">
        <x:v>31.39477</x:v>
      </x:c>
      <x:c t="n" s="0">
        <x:v>24.72103</x:v>
      </x:c>
      <x:c t="n" s="0">
        <x:v>21.89661</x:v>
      </x:c>
      <x:c t="n" s="0">
        <x:v>15.39679</x:v>
      </x:c>
      <x:c t="n" s="0">
        <x:v>9.021177</x:v>
      </x:c>
      <x:c t="n" s="0">
        <x:v>5.132393</x:v>
      </x:c>
      <x:c t="n" s="0">
        <x:v>8.102524</x:v>
      </x:c>
      <x:c t="n" s="0">
        <x:v>5.363823</x:v>
      </x:c>
      <x:c t="n" s="0">
        <x:v>7.579022</x:v>
      </x:c>
      <x:c t="n" s="0">
        <x:v>9.016456</x:v>
      </x:c>
      <x:c t="n" s="0">
        <x:v>4.019517</x:v>
      </x:c>
      <x:c t="n" s="0">
        <x:v>1.558252</x:v>
      </x:c>
      <x:c t="n" s="0">
        <x:v>6.189415</x:v>
      </x:c>
      <x:c t="n" s="0">
        <x:v>0.8836616</x:v>
      </x:c>
      <x:c t="str">
        <x:v>No</x:v>
      </x:c>
      <x:c t="str">
        <x:v>No</x:v>
      </x:c>
      <x:c t="str">
        <x:v/>
      </x:c>
    </x:row>
    <x:row r="2352">
      <x:c t="n" s="11">
        <x:v>2351</x:v>
      </x:c>
      <x:c t="str" s="11">
        <x:v/>
      </x:c>
      <x:c t="n" s="8">
        <x:v>43946.3526041667</x:v>
      </x:c>
      <x:c t="n" s="7">
        <x:v>43946.3526041667</x:v>
      </x:c>
      <x:c t="n" s="0">
        <x:v>38.72679</x:v>
      </x:c>
      <x:c t="n" s="0">
        <x:v>54.20069</x:v>
      </x:c>
      <x:c t="n" s="0">
        <x:v>55.66797</x:v>
      </x:c>
      <x:c t="n" s="0">
        <x:v>64.12566</x:v>
      </x:c>
      <x:c t="n" s="0">
        <x:v>-30.06697</x:v>
      </x:c>
      <x:c t="n" s="0">
        <x:v>-29.16826</x:v>
      </x:c>
      <x:c t="n" s="0">
        <x:v>-22.69659</x:v>
      </x:c>
      <x:c t="n" s="0">
        <x:v>-17.82623</x:v>
      </x:c>
      <x:c t="n" s="0">
        <x:v>-12.91058</x:v>
      </x:c>
      <x:c t="n" s="0">
        <x:v>-7.974664</x:v>
      </x:c>
      <x:c t="n" s="0">
        <x:v>1.840618</x:v>
      </x:c>
      <x:c t="n" s="0">
        <x:v>5.851883</x:v>
      </x:c>
      <x:c t="n" s="0">
        <x:v>11.92603</x:v>
      </x:c>
      <x:c t="n" s="0">
        <x:v>14.14402</x:v>
      </x:c>
      <x:c t="n" s="0">
        <x:v>18.19528</x:v>
      </x:c>
      <x:c t="n" s="0">
        <x:v>21.28233</x:v>
      </x:c>
      <x:c t="n" s="0">
        <x:v>22.86843</x:v>
      </x:c>
      <x:c t="n" s="0">
        <x:v>22.71288</x:v>
      </x:c>
      <x:c t="n" s="0">
        <x:v>25.65501</x:v>
      </x:c>
      <x:c t="n" s="0">
        <x:v>26.00762</x:v>
      </x:c>
      <x:c t="n" s="0">
        <x:v>25.63788</x:v>
      </x:c>
      <x:c t="n" s="0">
        <x:v>26.81321</x:v>
      </x:c>
      <x:c t="n" s="0">
        <x:v>27.98847</x:v>
      </x:c>
      <x:c t="n" s="0">
        <x:v>30.11522</x:v>
      </x:c>
      <x:c t="n" s="0">
        <x:v>31.48454</x:v>
      </x:c>
      <x:c t="n" s="0">
        <x:v>29.01965</x:v>
      </x:c>
      <x:c t="n" s="0">
        <x:v>28.95182</x:v>
      </x:c>
      <x:c t="n" s="0">
        <x:v>25.56619</x:v>
      </x:c>
      <x:c t="n" s="0">
        <x:v>21.05057</x:v>
      </x:c>
      <x:c t="n" s="0">
        <x:v>14.70038</x:v>
      </x:c>
      <x:c t="n" s="0">
        <x:v>9.773157</x:v>
      </x:c>
      <x:c t="n" s="0">
        <x:v>10.77966</x:v>
      </x:c>
      <x:c t="n" s="0">
        <x:v>14.10606</x:v>
      </x:c>
      <x:c t="n" s="0">
        <x:v>10.36188</x:v>
      </x:c>
      <x:c t="n" s="0">
        <x:v>8.808769</x:v>
      </x:c>
      <x:c t="n" s="0">
        <x:v>12.10481</x:v>
      </x:c>
      <x:c t="n" s="0">
        <x:v>3.979168</x:v>
      </x:c>
      <x:c t="n" s="0">
        <x:v>0.8249155</x:v>
      </x:c>
      <x:c t="n" s="0">
        <x:v>6.059895</x:v>
      </x:c>
      <x:c t="n" s="0">
        <x:v>1.895496</x:v>
      </x:c>
      <x:c t="n" s="0">
        <x:v>-30.06697</x:v>
      </x:c>
      <x:c t="n" s="0">
        <x:v>-29.16826</x:v>
      </x:c>
      <x:c t="n" s="0">
        <x:v>-20.93774</x:v>
      </x:c>
      <x:c t="n" s="0">
        <x:v>-17.31121</x:v>
      </x:c>
      <x:c t="n" s="0">
        <x:v>-13.12498</x:v>
      </x:c>
      <x:c t="n" s="0">
        <x:v>-13.07982</x:v>
      </x:c>
      <x:c t="n" s="0">
        <x:v>-3.632181</x:v>
      </x:c>
      <x:c t="n" s="0">
        <x:v>9.215628</x:v>
      </x:c>
      <x:c t="n" s="0">
        <x:v>14.3641</x:v>
      </x:c>
      <x:c t="n" s="0">
        <x:v>11.9916</x:v>
      </x:c>
      <x:c t="n" s="0">
        <x:v>11.85085</x:v>
      </x:c>
      <x:c t="n" s="0">
        <x:v>24.46191</x:v>
      </x:c>
      <x:c t="n" s="0">
        <x:v>22.37989</x:v>
      </x:c>
      <x:c t="n" s="0">
        <x:v>24.01708</x:v>
      </x:c>
      <x:c t="n" s="0">
        <x:v>22.4427</x:v>
      </x:c>
      <x:c t="n" s="0">
        <x:v>24.62123</x:v>
      </x:c>
      <x:c t="n" s="0">
        <x:v>20.13688</x:v>
      </x:c>
      <x:c t="n" s="0">
        <x:v>21.42376</x:v>
      </x:c>
      <x:c t="n" s="0">
        <x:v>28.40712</x:v>
      </x:c>
      <x:c t="n" s="0">
        <x:v>28.83422</x:v>
      </x:c>
      <x:c t="n" s="0">
        <x:v>29.69274</x:v>
      </x:c>
      <x:c t="n" s="0">
        <x:v>25.89342</x:v>
      </x:c>
      <x:c t="n" s="0">
        <x:v>27.21434</x:v>
      </x:c>
      <x:c t="n" s="0">
        <x:v>22.22626</x:v>
      </x:c>
      <x:c t="n" s="0">
        <x:v>16.90138</x:v>
      </x:c>
      <x:c t="n" s="0">
        <x:v>17.8618</x:v>
      </x:c>
      <x:c t="n" s="0">
        <x:v>9.879758</x:v>
      </x:c>
      <x:c t="n" s="0">
        <x:v>6.990686</x:v>
      </x:c>
      <x:c t="n" s="0">
        <x:v>7.689329</x:v>
      </x:c>
      <x:c t="n" s="0">
        <x:v>7.154855</x:v>
      </x:c>
      <x:c t="n" s="0">
        <x:v>6.603257</x:v>
      </x:c>
      <x:c t="n" s="0">
        <x:v>5.570706</x:v>
      </x:c>
      <x:c t="n" s="0">
        <x:v>4.366926</x:v>
      </x:c>
      <x:c t="n" s="0">
        <x:v>1.055937</x:v>
      </x:c>
      <x:c t="n" s="0">
        <x:v>6.455238</x:v>
      </x:c>
      <x:c t="n" s="0">
        <x:v>1.668041</x:v>
      </x:c>
      <x:c t="str">
        <x:v>No</x:v>
      </x:c>
      <x:c t="str">
        <x:v>No</x:v>
      </x:c>
      <x:c t="str">
        <x:v/>
      </x:c>
    </x:row>
    <x:row r="2353">
      <x:c t="n" s="11">
        <x:v>2352</x:v>
      </x:c>
      <x:c t="str" s="11">
        <x:v/>
      </x:c>
      <x:c t="n" s="8">
        <x:v>43946.3526157407</x:v>
      </x:c>
      <x:c t="n" s="7">
        <x:v>43946.3526157407</x:v>
      </x:c>
      <x:c t="n" s="0">
        <x:v>39.20773</x:v>
      </x:c>
      <x:c t="n" s="0">
        <x:v>54.20069</x:v>
      </x:c>
      <x:c t="n" s="0">
        <x:v>63.0385</x:v>
      </x:c>
      <x:c t="n" s="0">
        <x:v>67.97917</x:v>
      </x:c>
      <x:c t="n" s="0">
        <x:v>-30.06697</x:v>
      </x:c>
      <x:c t="n" s="0">
        <x:v>-29.16826</x:v>
      </x:c>
      <x:c t="n" s="0">
        <x:v>-22.39138</x:v>
      </x:c>
      <x:c t="n" s="0">
        <x:v>-17.74723</x:v>
      </x:c>
      <x:c t="n" s="0">
        <x:v>-12.94126</x:v>
      </x:c>
      <x:c t="n" s="0">
        <x:v>-8.347891</x:v>
      </x:c>
      <x:c t="n" s="0">
        <x:v>1.360904</x:v>
      </x:c>
      <x:c t="n" s="0">
        <x:v>6.536449</x:v>
      </x:c>
      <x:c t="n" s="0">
        <x:v>12.61025</x:v>
      </x:c>
      <x:c t="n" s="0">
        <x:v>13.88891</x:v>
      </x:c>
      <x:c t="n" s="0">
        <x:v>17.52181</x:v>
      </x:c>
      <x:c t="n" s="0">
        <x:v>21.91784</x:v>
      </x:c>
      <x:c t="n" s="0">
        <x:v>22.7779</x:v>
      </x:c>
      <x:c t="n" s="0">
        <x:v>23.1337</x:v>
      </x:c>
      <x:c t="n" s="0">
        <x:v>25.29325</x:v>
      </x:c>
      <x:c t="n" s="0">
        <x:v>25.85807</x:v>
      </x:c>
      <x:c t="n" s="0">
        <x:v>25.59929</x:v>
      </x:c>
      <x:c t="n" s="0">
        <x:v>26.43205</x:v>
      </x:c>
      <x:c t="n" s="0">
        <x:v>28.62691</x:v>
      </x:c>
      <x:c t="n" s="0">
        <x:v>29.64799</x:v>
      </x:c>
      <x:c t="n" s="0">
        <x:v>31.14357</x:v>
      </x:c>
      <x:c t="n" s="0">
        <x:v>28.77804</x:v>
      </x:c>
      <x:c t="n" s="0">
        <x:v>29.03135</x:v>
      </x:c>
      <x:c t="n" s="0">
        <x:v>25.68414</x:v>
      </x:c>
      <x:c t="n" s="0">
        <x:v>20.96301</x:v>
      </x:c>
      <x:c t="n" s="0">
        <x:v>15.20282</x:v>
      </x:c>
      <x:c t="n" s="0">
        <x:v>9.372135</x:v>
      </x:c>
      <x:c t="n" s="0">
        <x:v>10.38251</x:v>
      </x:c>
      <x:c t="n" s="0">
        <x:v>13.61654</x:v>
      </x:c>
      <x:c t="n" s="0">
        <x:v>10.16797</x:v>
      </x:c>
      <x:c t="n" s="0">
        <x:v>8.38073</x:v>
      </x:c>
      <x:c t="n" s="0">
        <x:v>11.59493</x:v>
      </x:c>
      <x:c t="n" s="0">
        <x:v>4.064059</x:v>
      </x:c>
      <x:c t="n" s="0">
        <x:v>0.8657464</x:v>
      </x:c>
      <x:c t="n" s="0">
        <x:v>6.002708</x:v>
      </x:c>
      <x:c t="n" s="0">
        <x:v>1.955763</x:v>
      </x:c>
      <x:c t="n" s="0">
        <x:v>-30.06697</x:v>
      </x:c>
      <x:c t="n" s="0">
        <x:v>-29.16826</x:v>
      </x:c>
      <x:c t="n" s="0">
        <x:v>-20.93774</x:v>
      </x:c>
      <x:c t="n" s="0">
        <x:v>-17.31121</x:v>
      </x:c>
      <x:c t="n" s="0">
        <x:v>-13.12498</x:v>
      </x:c>
      <x:c t="n" s="0">
        <x:v>-10.13029</x:v>
      </x:c>
      <x:c t="n" s="0">
        <x:v>-3.632181</x:v>
      </x:c>
      <x:c t="n" s="0">
        <x:v>9.215628</x:v>
      </x:c>
      <x:c t="n" s="0">
        <x:v>16.29383</x:v>
      </x:c>
      <x:c t="n" s="0">
        <x:v>11.9916</x:v>
      </x:c>
      <x:c t="n" s="0">
        <x:v>0.2261176</x:v>
      </x:c>
      <x:c t="n" s="0">
        <x:v>24.46191</x:v>
      </x:c>
      <x:c t="n" s="0">
        <x:v>22.20669</x:v>
      </x:c>
      <x:c t="n" s="0">
        <x:v>25.00973</x:v>
      </x:c>
      <x:c t="n" s="0">
        <x:v>21.87527</x:v>
      </x:c>
      <x:c t="n" s="0">
        <x:v>24.98972</x:v>
      </x:c>
      <x:c t="n" s="0">
        <x:v>25.40501</x:v>
      </x:c>
      <x:c t="n" s="0">
        <x:v>22.2332</x:v>
      </x:c>
      <x:c t="n" s="0">
        <x:v>30.01228</x:v>
      </x:c>
      <x:c t="n" s="0">
        <x:v>30.1434</x:v>
      </x:c>
      <x:c t="n" s="0">
        <x:v>28.57124</x:v>
      </x:c>
      <x:c t="n" s="0">
        <x:v>29.51399</x:v>
      </x:c>
      <x:c t="n" s="0">
        <x:v>30.84954</x:v>
      </x:c>
      <x:c t="n" s="0">
        <x:v>26.88371</x:v>
      </x:c>
      <x:c t="n" s="0">
        <x:v>21.62166</x:v>
      </x:c>
      <x:c t="n" s="0">
        <x:v>13.18838</x:v>
      </x:c>
      <x:c t="n" s="0">
        <x:v>6.692838</x:v>
      </x:c>
      <x:c t="n" s="0">
        <x:v>7.613615</x:v>
      </x:c>
      <x:c t="n" s="0">
        <x:v>8.898021</x:v>
      </x:c>
      <x:c t="n" s="0">
        <x:v>8.018279</x:v>
      </x:c>
      <x:c t="n" s="0">
        <x:v>5.63606</x:v>
      </x:c>
      <x:c t="n" s="0">
        <x:v>5.20956</x:v>
      </x:c>
      <x:c t="n" s="0">
        <x:v>4.067836</x:v>
      </x:c>
      <x:c t="n" s="0">
        <x:v>1.715527</x:v>
      </x:c>
      <x:c t="n" s="0">
        <x:v>6.902847</x:v>
      </x:c>
      <x:c t="n" s="0">
        <x:v>1.787179</x:v>
      </x:c>
      <x:c t="str">
        <x:v>No</x:v>
      </x:c>
      <x:c t="str">
        <x:v>No</x:v>
      </x:c>
      <x:c t="str">
        <x:v/>
      </x:c>
    </x:row>
    <x:row r="2354">
      <x:c t="n" s="11">
        <x:v>2353</x:v>
      </x:c>
      <x:c t="str" s="11">
        <x:v/>
      </x:c>
      <x:c t="n" s="8">
        <x:v>43946.3526157407</x:v>
      </x:c>
      <x:c t="n" s="7">
        <x:v>43946.3526157407</x:v>
      </x:c>
      <x:c t="n" s="0">
        <x:v>39.74265</x:v>
      </x:c>
      <x:c t="n" s="0">
        <x:v>54.20069</x:v>
      </x:c>
      <x:c t="n" s="0">
        <x:v>61.13031</x:v>
      </x:c>
      <x:c t="n" s="0">
        <x:v>67.28836</x:v>
      </x:c>
      <x:c t="n" s="0">
        <x:v>-30.06697</x:v>
      </x:c>
      <x:c t="n" s="0">
        <x:v>-29.16826</x:v>
      </x:c>
      <x:c t="n" s="0">
        <x:v>-22.14668</x:v>
      </x:c>
      <x:c t="n" s="0">
        <x:v>-17.6809</x:v>
      </x:c>
      <x:c t="n" s="0">
        <x:v>-12.96764</x:v>
      </x:c>
      <x:c t="n" s="0">
        <x:v>-8.437846</x:v>
      </x:c>
      <x:c t="n" s="0">
        <x:v>1.015937</x:v>
      </x:c>
      <x:c t="n" s="0">
        <x:v>7.046214</x:v>
      </x:c>
      <x:c t="n" s="0">
        <x:v>13.64252</x:v>
      </x:c>
      <x:c t="n" s="0">
        <x:v>13.97488</x:v>
      </x:c>
      <x:c t="n" s="0">
        <x:v>16.85033</x:v>
      </x:c>
      <x:c t="n" s="0">
        <x:v>21.96781</x:v>
      </x:c>
      <x:c t="n" s="0">
        <x:v>22.57229</x:v>
      </x:c>
      <x:c t="n" s="0">
        <x:v>23.21779</x:v>
      </x:c>
      <x:c t="n" s="0">
        <x:v>24.90702</x:v>
      </x:c>
      <x:c t="n" s="0">
        <x:v>25.53855</x:v>
      </x:c>
      <x:c t="n" s="0">
        <x:v>25.17262</x:v>
      </x:c>
      <x:c t="n" s="0">
        <x:v>25.93882</x:v>
      </x:c>
      <x:c t="n" s="0">
        <x:v>28.04897</x:v>
      </x:c>
      <x:c t="n" s="0">
        <x:v>29.96143</x:v>
      </x:c>
      <x:c t="n" s="0">
        <x:v>30.80876</x:v>
      </x:c>
      <x:c t="n" s="0">
        <x:v>29.04445</x:v>
      </x:c>
      <x:c t="n" s="0">
        <x:v>29.05266</x:v>
      </x:c>
      <x:c t="n" s="0">
        <x:v>25.54248</x:v>
      </x:c>
      <x:c t="n" s="0">
        <x:v>21.20429</x:v>
      </x:c>
      <x:c t="n" s="0">
        <x:v>14.9198</x:v>
      </x:c>
      <x:c t="n" s="0">
        <x:v>9.24129</x:v>
      </x:c>
      <x:c t="n" s="0">
        <x:v>10.12978</x:v>
      </x:c>
      <x:c t="n" s="0">
        <x:v>13.15065</x:v>
      </x:c>
      <x:c t="n" s="0">
        <x:v>9.831842</x:v>
      </x:c>
      <x:c t="n" s="0">
        <x:v>8.08849</x:v>
      </x:c>
      <x:c t="n" s="0">
        <x:v>11.02202</x:v>
      </x:c>
      <x:c t="n" s="0">
        <x:v>4.129959</x:v>
      </x:c>
      <x:c t="n" s="0">
        <x:v>1.110453</x:v>
      </x:c>
      <x:c t="n" s="0">
        <x:v>6.169184</x:v>
      </x:c>
      <x:c t="n" s="0">
        <x:v>1.912922</x:v>
      </x:c>
      <x:c t="n" s="0">
        <x:v>-30.06697</x:v>
      </x:c>
      <x:c t="n" s="0">
        <x:v>-29.16826</x:v>
      </x:c>
      <x:c t="n" s="0">
        <x:v>-20.892</x:v>
      </x:c>
      <x:c t="n" s="0">
        <x:v>-17.53357</x:v>
      </x:c>
      <x:c t="n" s="0">
        <x:v>-13.12498</x:v>
      </x:c>
      <x:c t="n" s="0">
        <x:v>-9.005008</x:v>
      </x:c>
      <x:c t="n" s="0">
        <x:v>-0.9570723</x:v>
      </x:c>
      <x:c t="n" s="0">
        <x:v>8.899073</x:v>
      </x:c>
      <x:c t="n" s="0">
        <x:v>17.14049</x:v>
      </x:c>
      <x:c t="n" s="0">
        <x:v>17.83438</x:v>
      </x:c>
      <x:c t="n" s="0">
        <x:v>0.2261176</x:v>
      </x:c>
      <x:c t="n" s="0">
        <x:v>19.61915</x:v>
      </x:c>
      <x:c t="n" s="0">
        <x:v>19.8367</x:v>
      </x:c>
      <x:c t="n" s="0">
        <x:v>22.45912</x:v>
      </x:c>
      <x:c t="n" s="0">
        <x:v>21.8839</x:v>
      </x:c>
      <x:c t="n" s="0">
        <x:v>20.71274</x:v>
      </x:c>
      <x:c t="n" s="0">
        <x:v>23.61008</x:v>
      </x:c>
      <x:c t="n" s="0">
        <x:v>22.96681</x:v>
      </x:c>
      <x:c t="n" s="0">
        <x:v>23.78362</x:v>
      </x:c>
      <x:c t="n" s="0">
        <x:v>30.45632</x:v>
      </x:c>
      <x:c t="n" s="0">
        <x:v>28.30935</x:v>
      </x:c>
      <x:c t="n" s="0">
        <x:v>29.32825</x:v>
      </x:c>
      <x:c t="n" s="0">
        <x:v>26.67575</x:v>
      </x:c>
      <x:c t="n" s="0">
        <x:v>26.25143</x:v>
      </x:c>
      <x:c t="n" s="0">
        <x:v>22.27629</x:v>
      </x:c>
      <x:c t="n" s="0">
        <x:v>12.33057</x:v>
      </x:c>
      <x:c t="n" s="0">
        <x:v>8.797658</x:v>
      </x:c>
      <x:c t="n" s="0">
        <x:v>7.805161</x:v>
      </x:c>
      <x:c t="n" s="0">
        <x:v>9.462665</x:v>
      </x:c>
      <x:c t="n" s="0">
        <x:v>7.615232</x:v>
      </x:c>
      <x:c t="n" s="0">
        <x:v>5.939188</x:v>
      </x:c>
      <x:c t="n" s="0">
        <x:v>3.07719</x:v>
      </x:c>
      <x:c t="n" s="0">
        <x:v>4.340103</x:v>
      </x:c>
      <x:c t="n" s="0">
        <x:v>1.882913</x:v>
      </x:c>
      <x:c t="n" s="0">
        <x:v>5.071835</x:v>
      </x:c>
      <x:c t="n" s="0">
        <x:v>1.692417</x:v>
      </x:c>
      <x:c t="str">
        <x:v>No</x:v>
      </x:c>
      <x:c t="str">
        <x:v>No</x:v>
      </x:c>
      <x:c t="str">
        <x:v/>
      </x:c>
    </x:row>
    <x:row r="2355">
      <x:c t="n" s="11">
        <x:v>2354</x:v>
      </x:c>
      <x:c t="str" s="11">
        <x:v/>
      </x:c>
      <x:c t="n" s="8">
        <x:v>43946.3526157407</x:v>
      </x:c>
      <x:c t="n" s="7">
        <x:v>43946.3526157407</x:v>
      </x:c>
      <x:c t="n" s="0">
        <x:v>37.7529</x:v>
      </x:c>
      <x:c t="n" s="0">
        <x:v>54.20069</x:v>
      </x:c>
      <x:c t="n" s="0">
        <x:v>66.99187</x:v>
      </x:c>
      <x:c t="n" s="0">
        <x:v>70.98946</x:v>
      </x:c>
      <x:c t="n" s="0">
        <x:v>-30.06697</x:v>
      </x:c>
      <x:c t="n" s="0">
        <x:v>-29.16826</x:v>
      </x:c>
      <x:c t="n" s="0">
        <x:v>-21.8966</x:v>
      </x:c>
      <x:c t="n" s="0">
        <x:v>-17.83818</x:v>
      </x:c>
      <x:c t="n" s="0">
        <x:v>-12.99028</x:v>
      </x:c>
      <x:c t="n" s="0">
        <x:v>-8.516174</x:v>
      </x:c>
      <x:c t="n" s="0">
        <x:v>0.8059139</x:v>
      </x:c>
      <x:c t="n" s="0">
        <x:v>7.007591</x:v>
      </x:c>
      <x:c t="n" s="0">
        <x:v>14.36381</x:v>
      </x:c>
      <x:c t="n" s="0">
        <x:v>15.65269</x:v>
      </x:c>
      <x:c t="n" s="0">
        <x:v>16.18115</x:v>
      </x:c>
      <x:c t="n" s="0">
        <x:v>21.5779</x:v>
      </x:c>
      <x:c t="n" s="0">
        <x:v>22.17684</x:v>
      </x:c>
      <x:c t="n" s="0">
        <x:v>23.05229</x:v>
      </x:c>
      <x:c t="n" s="0">
        <x:v>24.72366</x:v>
      </x:c>
      <x:c t="n" s="0">
        <x:v>25.23212</x:v>
      </x:c>
      <x:c t="n" s="0">
        <x:v>25.32853</x:v>
      </x:c>
      <x:c t="n" s="0">
        <x:v>26.87176</x:v>
      </x:c>
      <x:c t="n" s="0">
        <x:v>28.07495</x:v>
      </x:c>
      <x:c t="n" s="0">
        <x:v>30.47221</x:v>
      </x:c>
      <x:c t="n" s="0">
        <x:v>30.77985</x:v>
      </x:c>
      <x:c t="n" s="0">
        <x:v>29.03231</x:v>
      </x:c>
      <x:c t="n" s="0">
        <x:v>28.64592</x:v>
      </x:c>
      <x:c t="n" s="0">
        <x:v>25.75016</x:v>
      </x:c>
      <x:c t="n" s="0">
        <x:v>21.40522</x:v>
      </x:c>
      <x:c t="n" s="0">
        <x:v>14.83333</x:v>
      </x:c>
      <x:c t="n" s="0">
        <x:v>9.147314</x:v>
      </x:c>
      <x:c t="n" s="0">
        <x:v>9.987586</x:v>
      </x:c>
      <x:c t="n" s="0">
        <x:v>12.7896</x:v>
      </x:c>
      <x:c t="n" s="0">
        <x:v>9.484261</x:v>
      </x:c>
      <x:c t="n" s="0">
        <x:v>7.814473</x:v>
      </x:c>
      <x:c t="n" s="0">
        <x:v>10.53222</x:v>
      </x:c>
      <x:c t="n" s="0">
        <x:v>4.043478</x:v>
      </x:c>
      <x:c t="n" s="0">
        <x:v>1.09426</x:v>
      </x:c>
      <x:c t="n" s="0">
        <x:v>5.938992</x:v>
      </x:c>
      <x:c t="n" s="0">
        <x:v>1.881423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-13.12498</x:v>
      </x:c>
      <x:c t="n" s="0">
        <x:v>-9.005008</x:v>
      </x:c>
      <x:c t="n" s="0">
        <x:v>-0.6807333</x:v>
      </x:c>
      <x:c t="n" s="0">
        <x:v>5.626672</x:v>
      </x:c>
      <x:c t="n" s="0">
        <x:v>15.94284</x:v>
      </x:c>
      <x:c t="n" s="0">
        <x:v>20.23875</x:v>
      </x:c>
      <x:c t="n" s="0">
        <x:v>9.188063</x:v>
      </x:c>
      <x:c t="n" s="0">
        <x:v>18.11437</x:v>
      </x:c>
      <x:c t="n" s="0">
        <x:v>18.63371</x:v>
      </x:c>
      <x:c t="n" s="0">
        <x:v>22.23536</x:v>
      </x:c>
      <x:c t="n" s="0">
        <x:v>23.92228</x:v>
      </x:c>
      <x:c t="n" s="0">
        <x:v>25.16599</x:v>
      </x:c>
      <x:c t="n" s="0">
        <x:v>24.38006</x:v>
      </x:c>
      <x:c t="n" s="0">
        <x:v>31.21497</x:v>
      </x:c>
      <x:c t="n" s="0">
        <x:v>28.56863</x:v>
      </x:c>
      <x:c t="n" s="0">
        <x:v>31.79125</x:v>
      </x:c>
      <x:c t="n" s="0">
        <x:v>28.93094</x:v>
      </x:c>
      <x:c t="n" s="0">
        <x:v>29.40423</x:v>
      </x:c>
      <x:c t="n" s="0">
        <x:v>28.8865</x:v>
      </x:c>
      <x:c t="n" s="0">
        <x:v>24.31201</x:v>
      </x:c>
      <x:c t="n" s="0">
        <x:v>23.39197</x:v>
      </x:c>
      <x:c t="n" s="0">
        <x:v>14.80933</x:v>
      </x:c>
      <x:c t="n" s="0">
        <x:v>9.769149</x:v>
      </x:c>
      <x:c t="n" s="0">
        <x:v>9.700843</x:v>
      </x:c>
      <x:c t="n" s="0">
        <x:v>8.751335</x:v>
      </x:c>
      <x:c t="n" s="0">
        <x:v>4.305051</x:v>
      </x:c>
      <x:c t="n" s="0">
        <x:v>4.633854</x:v>
      </x:c>
      <x:c t="n" s="0">
        <x:v>4.948258</x:v>
      </x:c>
      <x:c t="n" s="0">
        <x:v>3.940486</x:v>
      </x:c>
      <x:c t="n" s="0">
        <x:v>0.8797872</x:v>
      </x:c>
      <x:c t="n" s="0">
        <x:v>5.453691</x:v>
      </x:c>
      <x:c t="n" s="0">
        <x:v>1.840268</x:v>
      </x:c>
      <x:c t="str">
        <x:v>No</x:v>
      </x:c>
      <x:c t="str">
        <x:v>No</x:v>
      </x:c>
      <x:c t="str">
        <x:v/>
      </x:c>
    </x:row>
    <x:row r="2356">
      <x:c t="n" s="11">
        <x:v>2355</x:v>
      </x:c>
      <x:c t="str" s="11">
        <x:v/>
      </x:c>
      <x:c t="n" s="8">
        <x:v>43946.3526157407</x:v>
      </x:c>
      <x:c t="n" s="7">
        <x:v>43946.3526157407</x:v>
      </x:c>
      <x:c t="n" s="0">
        <x:v>38.35307</x:v>
      </x:c>
      <x:c t="n" s="0">
        <x:v>54.20069</x:v>
      </x:c>
      <x:c t="n" s="0">
        <x:v>60.49776</x:v>
      </x:c>
      <x:c t="n" s="0">
        <x:v>65.88657</x:v>
      </x:c>
      <x:c t="n" s="0">
        <x:v>-30.06697</x:v>
      </x:c>
      <x:c t="n" s="0">
        <x:v>-29.16826</x:v>
      </x:c>
      <x:c t="n" s="0">
        <x:v>-21.67884</x:v>
      </x:c>
      <x:c t="n" s="0">
        <x:v>-18.04724</x:v>
      </x:c>
      <x:c t="n" s="0">
        <x:v>-13.00972</x:v>
      </x:c>
      <x:c t="n" s="0">
        <x:v>-8.584207</x:v>
      </x:c>
      <x:c t="n" s="0">
        <x:v>0.6181404</x:v>
      </x:c>
      <x:c t="n" s="0">
        <x:v>6.831388</x:v>
      </x:c>
      <x:c t="n" s="0">
        <x:v>14.15417</x:v>
      </x:c>
      <x:c t="n" s="0">
        <x:v>16.70327</x:v>
      </x:c>
      <x:c t="n" s="0">
        <x:v>15.84558</x:v>
      </x:c>
      <x:c t="n" s="0">
        <x:v>21.21473</x:v>
      </x:c>
      <x:c t="n" s="0">
        <x:v>21.80803</x:v>
      </x:c>
      <x:c t="n" s="0">
        <x:v>23.12393</x:v>
      </x:c>
      <x:c t="n" s="0">
        <x:v>24.53704</x:v>
      </x:c>
      <x:c t="n" s="0">
        <x:v>25.44913</x:v>
      </x:c>
      <x:c t="n" s="0">
        <x:v>25.19441</x:v>
      </x:c>
      <x:c t="n" s="0">
        <x:v>27.33047</x:v>
      </x:c>
      <x:c t="n" s="0">
        <x:v>28.01033</x:v>
      </x:c>
      <x:c t="n" s="0">
        <x:v>30.28089</x:v>
      </x:c>
      <x:c t="n" s="0">
        <x:v>30.23474</x:v>
      </x:c>
      <x:c t="n" s="0">
        <x:v>29.36209</x:v>
      </x:c>
      <x:c t="n" s="0">
        <x:v>29.01649</x:v>
      </x:c>
      <x:c t="n" s="0">
        <x:v>25.59794</x:v>
      </x:c>
      <x:c t="n" s="0">
        <x:v>21.75795</x:v>
      </x:c>
      <x:c t="n" s="0">
        <x:v>14.88732</x:v>
      </x:c>
      <x:c t="n" s="0">
        <x:v>9.420504</x:v>
      </x:c>
      <x:c t="n" s="0">
        <x:v>9.825792</x:v>
      </x:c>
      <x:c t="n" s="0">
        <x:v>12.37064</x:v>
      </x:c>
      <x:c t="n" s="0">
        <x:v>9.043383</x:v>
      </x:c>
      <x:c t="n" s="0">
        <x:v>7.449913</x:v>
      </x:c>
      <x:c t="n" s="0">
        <x:v>9.967871</x:v>
      </x:c>
      <x:c t="n" s="0">
        <x:v>3.986159</x:v>
      </x:c>
      <x:c t="n" s="0">
        <x:v>0.9887505</x:v>
      </x:c>
      <x:c t="n" s="0">
        <x:v>6.107949</x:v>
      </x:c>
      <x:c t="n" s="0">
        <x:v>1.763882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-13.12498</x:v>
      </x:c>
      <x:c t="n" s="0">
        <x:v>-9.005008</x:v>
      </x:c>
      <x:c t="n" s="0">
        <x:v>-0.6807333</x:v>
      </x:c>
      <x:c t="n" s="0">
        <x:v>5.626672</x:v>
      </x:c>
      <x:c t="n" s="0">
        <x:v>12.67085</x:v>
      </x:c>
      <x:c t="n" s="0">
        <x:v>20.23875</x:v>
      </x:c>
      <x:c t="n" s="0">
        <x:v>13.08858</x:v>
      </x:c>
      <x:c t="n" s="0">
        <x:v>18.11437</x:v>
      </x:c>
      <x:c t="n" s="0">
        <x:v>21.06525</x:v>
      </x:c>
      <x:c t="n" s="0">
        <x:v>23.91229</x:v>
      </x:c>
      <x:c t="n" s="0">
        <x:v>22.53067</x:v>
      </x:c>
      <x:c t="n" s="0">
        <x:v>25.93893</x:v>
      </x:c>
      <x:c t="n" s="0">
        <x:v>28.87463</x:v>
      </x:c>
      <x:c t="n" s="0">
        <x:v>27.48323</x:v>
      </x:c>
      <x:c t="n" s="0">
        <x:v>25.7219</x:v>
      </x:c>
      <x:c t="n" s="0">
        <x:v>30.90774</x:v>
      </x:c>
      <x:c t="n" s="0">
        <x:v>24.15511</x:v>
      </x:c>
      <x:c t="n" s="0">
        <x:v>30.23712</x:v>
      </x:c>
      <x:c t="n" s="0">
        <x:v>28.65027</x:v>
      </x:c>
      <x:c t="n" s="0">
        <x:v>26.03439</x:v>
      </x:c>
      <x:c t="n" s="0">
        <x:v>21.88566</x:v>
      </x:c>
      <x:c t="n" s="0">
        <x:v>15.98153</x:v>
      </x:c>
      <x:c t="n" s="0">
        <x:v>11.54602</x:v>
      </x:c>
      <x:c t="n" s="0">
        <x:v>7.639768</x:v>
      </x:c>
      <x:c t="n" s="0">
        <x:v>8.744773</x:v>
      </x:c>
      <x:c t="n" s="0">
        <x:v>5.562535</x:v>
      </x:c>
      <x:c t="n" s="0">
        <x:v>4.924859</x:v>
      </x:c>
      <x:c t="n" s="0">
        <x:v>4.24065</x:v>
      </x:c>
      <x:c t="n" s="0">
        <x:v>3.889741</x:v>
      </x:c>
      <x:c t="n" s="0">
        <x:v>0.4821985</x:v>
      </x:c>
      <x:c t="n" s="0">
        <x:v>7.257679</x:v>
      </x:c>
      <x:c t="n" s="0">
        <x:v>1.036095</x:v>
      </x:c>
      <x:c t="str">
        <x:v>No</x:v>
      </x:c>
      <x:c t="str">
        <x:v>No</x:v>
      </x:c>
      <x:c t="str">
        <x:v/>
      </x:c>
    </x:row>
    <x:row r="2357">
      <x:c t="n" s="11">
        <x:v>2356</x:v>
      </x:c>
      <x:c t="str" s="11">
        <x:v/>
      </x:c>
      <x:c t="n" s="8">
        <x:v>43946.3526157407</x:v>
      </x:c>
      <x:c t="n" s="7">
        <x:v>43946.3526157407</x:v>
      </x:c>
      <x:c t="n" s="0">
        <x:v>39.58361</x:v>
      </x:c>
      <x:c t="n" s="0">
        <x:v>54.20069</x:v>
      </x:c>
      <x:c t="n" s="0">
        <x:v>61.32389</x:v>
      </x:c>
      <x:c t="n" s="0">
        <x:v>67.28836</x:v>
      </x:c>
      <x:c t="n" s="0">
        <x:v>-30.06697</x:v>
      </x:c>
      <x:c t="n" s="0">
        <x:v>-29.16826</x:v>
      </x:c>
      <x:c t="n" s="0">
        <x:v>-21.50109</x:v>
      </x:c>
      <x:c t="n" s="0">
        <x:v>-18.23412</x:v>
      </x:c>
      <x:c t="n" s="0">
        <x:v>-13.03238</x:v>
      </x:c>
      <x:c t="n" s="0">
        <x:v>-8.643161</x:v>
      </x:c>
      <x:c t="n" s="0">
        <x:v>0.451089</x:v>
      </x:c>
      <x:c t="n" s="0">
        <x:v>6.476936</x:v>
      </x:c>
      <x:c t="n" s="0">
        <x:v>13.96676</x:v>
      </x:c>
      <x:c t="n" s="0">
        <x:v>17.21278</x:v>
      </x:c>
      <x:c t="n" s="0">
        <x:v>15.53692</x:v>
      </x:c>
      <x:c t="n" s="0">
        <x:v>20.99229</x:v>
      </x:c>
      <x:c t="n" s="0">
        <x:v>22.08136</x:v>
      </x:c>
      <x:c t="n" s="0">
        <x:v>23.24832</x:v>
      </x:c>
      <x:c t="n" s="0">
        <x:v>24.24243</x:v>
      </x:c>
      <x:c t="n" s="0">
        <x:v>25.38079</x:v>
      </x:c>
      <x:c t="n" s="0">
        <x:v>26.71517</x:v>
      </x:c>
      <x:c t="n" s="0">
        <x:v>27.09005</x:v>
      </x:c>
      <x:c t="n" s="0">
        <x:v>28.51458</x:v>
      </x:c>
      <x:c t="n" s="0">
        <x:v>31.27527</x:v>
      </x:c>
      <x:c t="n" s="0">
        <x:v>29.92283</x:v>
      </x:c>
      <x:c t="n" s="0">
        <x:v>29.4539</x:v>
      </x:c>
      <x:c t="n" s="0">
        <x:v>28.64149</x:v>
      </x:c>
      <x:c t="n" s="0">
        <x:v>25.76088</x:v>
      </x:c>
      <x:c t="n" s="0">
        <x:v>21.46949</x:v>
      </x:c>
      <x:c t="n" s="0">
        <x:v>15.17662</x:v>
      </x:c>
      <x:c t="n" s="0">
        <x:v>9.806023</x:v>
      </x:c>
      <x:c t="n" s="0">
        <x:v>9.508894</x:v>
      </x:c>
      <x:c t="n" s="0">
        <x:v>12.95101</x:v>
      </x:c>
      <x:c t="n" s="0">
        <x:v>8.846209</x:v>
      </x:c>
      <x:c t="n" s="0">
        <x:v>7.194133</x:v>
      </x:c>
      <x:c t="n" s="0">
        <x:v>9.592765</x:v>
      </x:c>
      <x:c t="n" s="0">
        <x:v>4.003375</x:v>
      </x:c>
      <x:c t="n" s="0">
        <x:v>0.8992591</x:v>
      </x:c>
      <x:c t="n" s="0">
        <x:v>6.067554</x:v>
      </x:c>
      <x:c t="n" s="0">
        <x:v>1.738189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-13.20554</x:v>
      </x:c>
      <x:c t="n" s="0">
        <x:v>-9.005008</x:v>
      </x:c>
      <x:c t="n" s="0">
        <x:v>-0.6807333</x:v>
      </x:c>
      <x:c t="n" s="0">
        <x:v>-0.2391745</x:v>
      </x:c>
      <x:c t="n" s="0">
        <x:v>12.67085</x:v>
      </x:c>
      <x:c t="n" s="0">
        <x:v>18.42519</x:v>
      </x:c>
      <x:c t="n" s="0">
        <x:v>13.08858</x:v>
      </x:c>
      <x:c t="n" s="0">
        <x:v>20.30104</x:v>
      </x:c>
      <x:c t="n" s="0">
        <x:v>23.40673</x:v>
      </x:c>
      <x:c t="n" s="0">
        <x:v>23.03387</x:v>
      </x:c>
      <x:c t="n" s="0">
        <x:v>23.49187</x:v>
      </x:c>
      <x:c t="n" s="0">
        <x:v>27.77244</x:v>
      </x:c>
      <x:c t="n" s="0">
        <x:v>30.17606</x:v>
      </x:c>
      <x:c t="n" s="0">
        <x:v>26.04523</x:v>
      </x:c>
      <x:c t="n" s="0">
        <x:v>31.56687</x:v>
      </x:c>
      <x:c t="n" s="0">
        <x:v>34.31528</x:v>
      </x:c>
      <x:c t="n" s="0">
        <x:v>29.10989</x:v>
      </x:c>
      <x:c t="n" s="0">
        <x:v>29.89425</x:v>
      </x:c>
      <x:c t="n" s="0">
        <x:v>25.49767</x:v>
      </x:c>
      <x:c t="n" s="0">
        <x:v>26.31123</x:v>
      </x:c>
      <x:c t="n" s="0">
        <x:v>20.3432</x:v>
      </x:c>
      <x:c t="n" s="0">
        <x:v>16.25292</x:v>
      </x:c>
      <x:c t="n" s="0">
        <x:v>10.39257</x:v>
      </x:c>
      <x:c t="n" s="0">
        <x:v>8.178833</x:v>
      </x:c>
      <x:c t="n" s="0">
        <x:v>15.94282</x:v>
      </x:c>
      <x:c t="n" s="0">
        <x:v>7.953</x:v>
      </x:c>
      <x:c t="n" s="0">
        <x:v>5.067592</x:v>
      </x:c>
      <x:c t="n" s="0">
        <x:v>5.665103</x:v>
      </x:c>
      <x:c t="n" s="0">
        <x:v>3.827114</x:v>
      </x:c>
      <x:c t="n" s="0">
        <x:v>0.3336989</x:v>
      </x:c>
      <x:c t="n" s="0">
        <x:v>5.017135</x:v>
      </x:c>
      <x:c t="n" s="0">
        <x:v>1.522957</x:v>
      </x:c>
      <x:c t="str">
        <x:v>No</x:v>
      </x:c>
      <x:c t="str">
        <x:v>No</x:v>
      </x:c>
      <x:c t="str">
        <x:v/>
      </x:c>
    </x:row>
    <x:row r="2358">
      <x:c t="n" s="11">
        <x:v>2357</x:v>
      </x:c>
      <x:c t="str" s="11">
        <x:v/>
      </x:c>
      <x:c t="n" s="8">
        <x:v>43946.3526157407</x:v>
      </x:c>
      <x:c t="n" s="7">
        <x:v>43946.3526157407</x:v>
      </x:c>
      <x:c t="n" s="0">
        <x:v>39.24706</x:v>
      </x:c>
      <x:c t="n" s="0">
        <x:v>54.20069</x:v>
      </x:c>
      <x:c t="n" s="0">
        <x:v>55.18468</x:v>
      </x:c>
      <x:c t="n" s="0">
        <x:v>62.66438</x:v>
      </x:c>
      <x:c t="n" s="0">
        <x:v>-30.06697</x:v>
      </x:c>
      <x:c t="n" s="0">
        <x:v>-29.16826</x:v>
      </x:c>
      <x:c t="n" s="0">
        <x:v>-21.35493</x:v>
      </x:c>
      <x:c t="n" s="0">
        <x:v>-18.40032</x:v>
      </x:c>
      <x:c t="n" s="0">
        <x:v>-13.0611</x:v>
      </x:c>
      <x:c t="n" s="0">
        <x:v>-8.694155</x:v>
      </x:c>
      <x:c t="n" s="0">
        <x:v>1.265202</x:v>
      </x:c>
      <x:c t="n" s="0">
        <x:v>5.79901</x:v>
      </x:c>
      <x:c t="n" s="0">
        <x:v>13.80004</x:v>
      </x:c>
      <x:c t="n" s="0">
        <x:v>17.27173</x:v>
      </x:c>
      <x:c t="n" s="0">
        <x:v>15.25476</x:v>
      </x:c>
      <x:c t="n" s="0">
        <x:v>20.97024</x:v>
      </x:c>
      <x:c t="n" s="0">
        <x:v>22.30191</x:v>
      </x:c>
      <x:c t="n" s="0">
        <x:v>22.98447</x:v>
      </x:c>
      <x:c t="n" s="0">
        <x:v>24.90569</x:v>
      </x:c>
      <x:c t="n" s="0">
        <x:v>26.54845</x:v>
      </x:c>
      <x:c t="n" s="0">
        <x:v>26.78549</x:v>
      </x:c>
      <x:c t="n" s="0">
        <x:v>26.95242</x:v>
      </x:c>
      <x:c t="n" s="0">
        <x:v>28.42227</x:v>
      </x:c>
      <x:c t="n" s="0">
        <x:v>31.89016</x:v>
      </x:c>
      <x:c t="n" s="0">
        <x:v>29.54292</x:v>
      </x:c>
      <x:c t="n" s="0">
        <x:v>30.2428</x:v>
      </x:c>
      <x:c t="n" s="0">
        <x:v>28.80373</x:v>
      </x:c>
      <x:c t="n" s="0">
        <x:v>25.80857</x:v>
      </x:c>
      <x:c t="n" s="0">
        <x:v>21.38746</x:v>
      </x:c>
      <x:c t="n" s="0">
        <x:v>15.47881</x:v>
      </x:c>
      <x:c t="n" s="0">
        <x:v>10.71</x:v>
      </x:c>
      <x:c t="n" s="0">
        <x:v>9.308538</x:v>
      </x:c>
      <x:c t="n" s="0">
        <x:v>13.33585</x:v>
      </x:c>
      <x:c t="n" s="0">
        <x:v>9.171206</x:v>
      </x:c>
      <x:c t="n" s="0">
        <x:v>6.935127</x:v>
      </x:c>
      <x:c t="n" s="0">
        <x:v>9.091681</x:v>
      </x:c>
      <x:c t="n" s="0">
        <x:v>3.77419</x:v>
      </x:c>
      <x:c t="n" s="0">
        <x:v>0.9061865</x:v>
      </x:c>
      <x:c t="n" s="0">
        <x:v>6.085954</x:v>
      </x:c>
      <x:c t="n" s="0">
        <x:v>1.713351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-13.23272</x:v>
      </x:c>
      <x:c t="n" s="0">
        <x:v>-9.842221</x:v>
      </x:c>
      <x:c t="n" s="0">
        <x:v>5.665788</x:v>
      </x:c>
      <x:c t="n" s="0">
        <x:v>-13.54837</x:v>
      </x:c>
      <x:c t="n" s="0">
        <x:v>11.8938</x:v>
      </x:c>
      <x:c t="n" s="0">
        <x:v>17.60147</x:v>
      </x:c>
      <x:c t="n" s="0">
        <x:v>13.08858</x:v>
      </x:c>
      <x:c t="n" s="0">
        <x:v>20.83898</x:v>
      </x:c>
      <x:c t="n" s="0">
        <x:v>23.35348</x:v>
      </x:c>
      <x:c t="n" s="0">
        <x:v>21.00226</x:v>
      </x:c>
      <x:c t="n" s="0">
        <x:v>28.4001</x:v>
      </x:c>
      <x:c t="n" s="0">
        <x:v>29.10521</x:v>
      </x:c>
      <x:c t="n" s="0">
        <x:v>24.42665</x:v>
      </x:c>
      <x:c t="n" s="0">
        <x:v>25.4615</x:v>
      </x:c>
      <x:c t="n" s="0">
        <x:v>25.95743</x:v>
      </x:c>
      <x:c t="n" s="0">
        <x:v>33.984</x:v>
      </x:c>
      <x:c t="n" s="0">
        <x:v>21.78313</x:v>
      </x:c>
      <x:c t="n" s="0">
        <x:v>33.79727</x:v>
      </x:c>
      <x:c t="n" s="0">
        <x:v>31.66296</x:v>
      </x:c>
      <x:c t="n" s="0">
        <x:v>25.92017</x:v>
      </x:c>
      <x:c t="n" s="0">
        <x:v>21.43998</x:v>
      </x:c>
      <x:c t="n" s="0">
        <x:v>16.28929</x:v>
      </x:c>
      <x:c t="n" s="0">
        <x:v>16.14288</x:v>
      </x:c>
      <x:c t="n" s="0">
        <x:v>8.0314</x:v>
      </x:c>
      <x:c t="n" s="0">
        <x:v>15.86567</x:v>
      </x:c>
      <x:c t="n" s="0">
        <x:v>10.60383</x:v>
      </x:c>
      <x:c t="n" s="0">
        <x:v>5.01208</x:v>
      </x:c>
      <x:c t="n" s="0">
        <x:v>3.902043</x:v>
      </x:c>
      <x:c t="n" s="0">
        <x:v>2.391481</x:v>
      </x:c>
      <x:c t="n" s="0">
        <x:v>1.191948</x:v>
      </x:c>
      <x:c t="n" s="0">
        <x:v>6.345388</x:v>
      </x:c>
      <x:c t="n" s="0">
        <x:v>1.696825</x:v>
      </x:c>
      <x:c t="str">
        <x:v>No</x:v>
      </x:c>
      <x:c t="str">
        <x:v>No</x:v>
      </x:c>
      <x:c t="str">
        <x:v/>
      </x:c>
    </x:row>
    <x:row r="2359">
      <x:c t="n" s="11">
        <x:v>2358</x:v>
      </x:c>
      <x:c t="str" s="11">
        <x:v/>
      </x:c>
      <x:c t="n" s="8">
        <x:v>43946.3526157407</x:v>
      </x:c>
      <x:c t="n" s="7">
        <x:v>43946.3526157407</x:v>
      </x:c>
      <x:c t="n" s="0">
        <x:v>40.57551</x:v>
      </x:c>
      <x:c t="n" s="0">
        <x:v>54.20069</x:v>
      </x:c>
      <x:c t="n" s="0">
        <x:v>59.55433</x:v>
      </x:c>
      <x:c t="n" s="0">
        <x:v>65.88657</x:v>
      </x:c>
      <x:c t="n" s="0">
        <x:v>-30.06697</x:v>
      </x:c>
      <x:c t="n" s="0">
        <x:v>-29.16826</x:v>
      </x:c>
      <x:c t="n" s="0">
        <x:v>-21.23389</x:v>
      </x:c>
      <x:c t="n" s="0">
        <x:v>-18.5475</x:v>
      </x:c>
      <x:c t="n" s="0">
        <x:v>-13.08577</x:v>
      </x:c>
      <x:c t="n" s="0">
        <x:v>-9.124238</x:v>
      </x:c>
      <x:c t="n" s="0">
        <x:v>2.255546</x:v>
      </x:c>
      <x:c t="n" s="0">
        <x:v>5.122328</x:v>
      </x:c>
      <x:c t="n" s="0">
        <x:v>13.34929</x:v>
      </x:c>
      <x:c t="n" s="0">
        <x:v>17.32146</x:v>
      </x:c>
      <x:c t="n" s="0">
        <x:v>15.44499</x:v>
      </x:c>
      <x:c t="n" s="0">
        <x:v>20.95133</x:v>
      </x:c>
      <x:c t="n" s="0">
        <x:v>22.44786</x:v>
      </x:c>
      <x:c t="n" s="0">
        <x:v>23.13752</x:v>
      </x:c>
      <x:c t="n" s="0">
        <x:v>25.36702</x:v>
      </x:c>
      <x:c t="n" s="0">
        <x:v>26.10721</x:v>
      </x:c>
      <x:c t="n" s="0">
        <x:v>26.48627</x:v>
      </x:c>
      <x:c t="n" s="0">
        <x:v>27.01185</x:v>
      </x:c>
      <x:c t="n" s="0">
        <x:v>27.94094</x:v>
      </x:c>
      <x:c t="n" s="0">
        <x:v>31.4503</x:v>
      </x:c>
      <x:c t="n" s="0">
        <x:v>29.34842</x:v>
      </x:c>
      <x:c t="n" s="0">
        <x:v>30.02688</x:v>
      </x:c>
      <x:c t="n" s="0">
        <x:v>28.93133</x:v>
      </x:c>
      <x:c t="n" s="0">
        <x:v>25.55334</x:v>
      </x:c>
      <x:c t="n" s="0">
        <x:v>21.69781</x:v>
      </x:c>
      <x:c t="n" s="0">
        <x:v>15.42295</x:v>
      </x:c>
      <x:c t="n" s="0">
        <x:v>15.86839</x:v>
      </x:c>
      <x:c t="n" s="0">
        <x:v>9.425066</x:v>
      </x:c>
      <x:c t="n" s="0">
        <x:v>14.19765</x:v>
      </x:c>
      <x:c t="n" s="0">
        <x:v>9.288641</x:v>
      </x:c>
      <x:c t="n" s="0">
        <x:v>7.02158</x:v>
      </x:c>
      <x:c t="n" s="0">
        <x:v>8.598319</x:v>
      </x:c>
      <x:c t="n" s="0">
        <x:v>3.757473</x:v>
      </x:c>
      <x:c t="n" s="0">
        <x:v>0.8845932</x:v>
      </x:c>
      <x:c t="n" s="0">
        <x:v>6.083546</x:v>
      </x:c>
      <x:c t="n" s="0">
        <x:v>1.668549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-13.23272</x:v>
      </x:c>
      <x:c t="n" s="0">
        <x:v>-14.25311</x:v>
      </x:c>
      <x:c t="n" s="0">
        <x:v>5.665788</x:v>
      </x:c>
      <x:c t="n" s="0">
        <x:v>-13.54837</x:v>
      </x:c>
      <x:c t="n" s="0">
        <x:v>8.045035</x:v>
      </x:c>
      <x:c t="n" s="0">
        <x:v>17.60147</x:v>
      </x:c>
      <x:c t="n" s="0">
        <x:v>17.77091</x:v>
      </x:c>
      <x:c t="n" s="0">
        <x:v>20.83898</x:v>
      </x:c>
      <x:c t="n" s="0">
        <x:v>23.1897</x:v>
      </x:c>
      <x:c t="n" s="0">
        <x:v>26.15978</x:v>
      </x:c>
      <x:c t="n" s="0">
        <x:v>26.51262</x:v>
      </x:c>
      <x:c t="n" s="0">
        <x:v>24.35208</x:v>
      </x:c>
      <x:c t="n" s="0">
        <x:v>25.62006</x:v>
      </x:c>
      <x:c t="n" s="0">
        <x:v>29.13415</x:v>
      </x:c>
      <x:c t="n" s="0">
        <x:v>20.75862</x:v>
      </x:c>
      <x:c t="n" s="0">
        <x:v>27.32836</x:v>
      </x:c>
      <x:c t="n" s="0">
        <x:v>29.61632</x:v>
      </x:c>
      <x:c t="n" s="0">
        <x:v>31.17517</x:v>
      </x:c>
      <x:c t="n" s="0">
        <x:v>26.89134</x:v>
      </x:c>
      <x:c t="n" s="0">
        <x:v>25.59746</x:v>
      </x:c>
      <x:c t="n" s="0">
        <x:v>23.12729</x:v>
      </x:c>
      <x:c t="n" s="0">
        <x:v>16.69565</x:v>
      </x:c>
      <x:c t="n" s="0">
        <x:v>25.21249</x:v>
      </x:c>
      <x:c t="n" s="0">
        <x:v>14.59452</x:v>
      </x:c>
      <x:c t="n" s="0">
        <x:v>17.78443</x:v>
      </x:c>
      <x:c t="n" s="0">
        <x:v>10.18148</x:v>
      </x:c>
      <x:c t="n" s="0">
        <x:v>8.142165</x:v>
      </x:c>
      <x:c t="n" s="0">
        <x:v>4.883449</x:v>
      </x:c>
      <x:c t="n" s="0">
        <x:v>2.748085</x:v>
      </x:c>
      <x:c t="n" s="0">
        <x:v>1.5717</x:v>
      </x:c>
      <x:c t="n" s="0">
        <x:v>6.86021</x:v>
      </x:c>
      <x:c t="n" s="0">
        <x:v>1.424896</x:v>
      </x:c>
      <x:c t="str">
        <x:v>No</x:v>
      </x:c>
      <x:c t="str">
        <x:v>No</x:v>
      </x:c>
      <x:c t="str">
        <x:v/>
      </x:c>
    </x:row>
    <x:row r="2360">
      <x:c t="n" s="11">
        <x:v>2359</x:v>
      </x:c>
      <x:c t="str" s="11">
        <x:v/>
      </x:c>
      <x:c t="n" s="8">
        <x:v>43946.3526157407</x:v>
      </x:c>
      <x:c t="n" s="7">
        <x:v>43946.3526157407</x:v>
      </x:c>
      <x:c t="n" s="0">
        <x:v>38.31966</x:v>
      </x:c>
      <x:c t="n" s="0">
        <x:v>54.20069</x:v>
      </x:c>
      <x:c t="n" s="0">
        <x:v>64.74684</x:v>
      </x:c>
      <x:c t="n" s="0">
        <x:v>68.68498</x:v>
      </x:c>
      <x:c t="n" s="0">
        <x:v>-30.06697</x:v>
      </x:c>
      <x:c t="n" s="0">
        <x:v>-29.16826</x:v>
      </x:c>
      <x:c t="n" s="0">
        <x:v>-21.13301</x:v>
      </x:c>
      <x:c t="n" s="0">
        <x:v>-18.67723</x:v>
      </x:c>
      <x:c t="n" s="0">
        <x:v>-13.10695</x:v>
      </x:c>
      <x:c t="n" s="0">
        <x:v>-9.587443</x:v>
      </x:c>
      <x:c t="n" s="0">
        <x:v>2.952739</x:v>
      </x:c>
      <x:c t="n" s="0">
        <x:v>4.762837</x:v>
      </x:c>
      <x:c t="n" s="0">
        <x:v>12.87752</x:v>
      </x:c>
      <x:c t="n" s="0">
        <x:v>17.18679</x:v>
      </x:c>
      <x:c t="n" s="0">
        <x:v>15.96391</x:v>
      </x:c>
      <x:c t="n" s="0">
        <x:v>20.66291</x:v>
      </x:c>
      <x:c t="n" s="0">
        <x:v>22.56437</x:v>
      </x:c>
      <x:c t="n" s="0">
        <x:v>24.17168</x:v>
      </x:c>
      <x:c t="n" s="0">
        <x:v>25.49237</x:v>
      </x:c>
      <x:c t="n" s="0">
        <x:v>27.54696</x:v>
      </x:c>
      <x:c t="n" s="0">
        <x:v>26.08857</x:v>
      </x:c>
      <x:c t="n" s="0">
        <x:v>28.0091</x:v>
      </x:c>
      <x:c t="n" s="0">
        <x:v>28.10976</x:v>
      </x:c>
      <x:c t="n" s="0">
        <x:v>31.32275</x:v>
      </x:c>
      <x:c t="n" s="0">
        <x:v>29.67687</x:v>
      </x:c>
      <x:c t="n" s="0">
        <x:v>30.55844</x:v>
      </x:c>
      <x:c t="n" s="0">
        <x:v>28.69347</x:v>
      </x:c>
      <x:c t="n" s="0">
        <x:v>25.81128</x:v>
      </x:c>
      <x:c t="n" s="0">
        <x:v>21.96046</x:v>
      </x:c>
      <x:c t="n" s="0">
        <x:v>15.50389</x:v>
      </x:c>
      <x:c t="n" s="0">
        <x:v>19.01905</x:v>
      </x:c>
      <x:c t="n" s="0">
        <x:v>12.71786</x:v>
      </x:c>
      <x:c t="n" s="0">
        <x:v>14.97841</x:v>
      </x:c>
      <x:c t="n" s="0">
        <x:v>9.081068</x:v>
      </x:c>
      <x:c t="n" s="0">
        <x:v>6.914874</x:v>
      </x:c>
      <x:c t="n" s="0">
        <x:v>8.335363</x:v>
      </x:c>
      <x:c t="n" s="0">
        <x:v>3.545708</x:v>
      </x:c>
      <x:c t="n" s="0">
        <x:v>0.9450475</x:v>
      </x:c>
      <x:c t="n" s="0">
        <x:v>6.028203</x:v>
      </x:c>
      <x:c t="n" s="0">
        <x:v>1.72236</x:v>
      </x:c>
      <x:c t="n" s="0">
        <x:v>-30.06697</x:v>
      </x:c>
      <x:c t="n" s="0">
        <x:v>-29.16826</x:v>
      </x:c>
      <x:c t="n" s="0">
        <x:v>-20.58462</x:v>
      </x:c>
      <x:c t="n" s="0">
        <x:v>-19.52455</x:v>
      </x:c>
      <x:c t="n" s="0">
        <x:v>-13.23272</x:v>
      </x:c>
      <x:c t="n" s="0">
        <x:v>-14.25311</x:v>
      </x:c>
      <x:c t="n" s="0">
        <x:v>5.665788</x:v>
      </x:c>
      <x:c t="n" s="0">
        <x:v>5.361371</x:v>
      </x:c>
      <x:c t="n" s="0">
        <x:v>8.045035</x:v>
      </x:c>
      <x:c t="n" s="0">
        <x:v>13.51439</x:v>
      </x:c>
      <x:c t="n" s="0">
        <x:v>18.16209</x:v>
      </x:c>
      <x:c t="n" s="0">
        <x:v>16.13649</x:v>
      </x:c>
      <x:c t="n" s="0">
        <x:v>23.1897</x:v>
      </x:c>
      <x:c t="n" s="0">
        <x:v>27.67355</x:v>
      </x:c>
      <x:c t="n" s="0">
        <x:v>24.99453</x:v>
      </x:c>
      <x:c t="n" s="0">
        <x:v>32.92522</x:v>
      </x:c>
      <x:c t="n" s="0">
        <x:v>17.36256</x:v>
      </x:c>
      <x:c t="n" s="0">
        <x:v>30.50684</x:v>
      </x:c>
      <x:c t="n" s="0">
        <x:v>28.64965</x:v>
      </x:c>
      <x:c t="n" s="0">
        <x:v>31.6174</x:v>
      </x:c>
      <x:c t="n" s="0">
        <x:v>31.17274</x:v>
      </x:c>
      <x:c t="n" s="0">
        <x:v>31.02174</x:v>
      </x:c>
      <x:c t="n" s="0">
        <x:v>28.49841</x:v>
      </x:c>
      <x:c t="n" s="0">
        <x:v>26.77251</x:v>
      </x:c>
      <x:c t="n" s="0">
        <x:v>23.95806</x:v>
      </x:c>
      <x:c t="n" s="0">
        <x:v>13.80384</x:v>
      </x:c>
      <x:c t="n" s="0">
        <x:v>25.55818</x:v>
      </x:c>
      <x:c t="n" s="0">
        <x:v>20.00679</x:v>
      </x:c>
      <x:c t="n" s="0">
        <x:v>21.01063</x:v>
      </x:c>
      <x:c t="n" s="0">
        <x:v>5.771846</x:v>
      </x:c>
      <x:c t="n" s="0">
        <x:v>5.109786</x:v>
      </x:c>
      <x:c t="n" s="0">
        <x:v>5.790379</x:v>
      </x:c>
      <x:c t="n" s="0">
        <x:v>2.104701</x:v>
      </x:c>
      <x:c t="n" s="0">
        <x:v>0.7119313</x:v>
      </x:c>
      <x:c t="n" s="0">
        <x:v>4.160195</x:v>
      </x:c>
      <x:c t="n" s="0">
        <x:v>1.687093</x:v>
      </x:c>
      <x:c t="str">
        <x:v>No</x:v>
      </x:c>
      <x:c t="str">
        <x:v>No</x:v>
      </x:c>
      <x:c t="str">
        <x:v/>
      </x:c>
    </x:row>
    <x:row r="2361">
      <x:c t="n" s="11">
        <x:v>2360</x:v>
      </x:c>
      <x:c t="str" s="11">
        <x:v/>
      </x:c>
      <x:c t="n" s="8">
        <x:v>43946.3526157407</x:v>
      </x:c>
      <x:c t="n" s="7">
        <x:v>43946.3526157407</x:v>
      </x:c>
      <x:c t="n" s="0">
        <x:v>38.25371</x:v>
      </x:c>
      <x:c t="n" s="0">
        <x:v>54.20069</x:v>
      </x:c>
      <x:c t="n" s="0">
        <x:v>63.51811</x:v>
      </x:c>
      <x:c t="n" s="0">
        <x:v>69.1965</x:v>
      </x:c>
      <x:c t="n" s="0">
        <x:v>-30.06697</x:v>
      </x:c>
      <x:c t="n" s="0">
        <x:v>-29.16826</x:v>
      </x:c>
      <x:c t="n" s="0">
        <x:v>-21.14459</x:v>
      </x:c>
      <x:c t="n" s="0">
        <x:v>-18.82288</x:v>
      </x:c>
      <x:c t="n" s="0">
        <x:v>-13.12511</x:v>
      </x:c>
      <x:c t="n" s="0">
        <x:v>-10.02636</x:v>
      </x:c>
      <x:c t="n" s="0">
        <x:v>3.470675</x:v>
      </x:c>
      <x:c t="n" s="0">
        <x:v>5.258141</x:v>
      </x:c>
      <x:c t="n" s="0">
        <x:v>12.48895</x:v>
      </x:c>
      <x:c t="n" s="0">
        <x:v>16.52131</x:v>
      </x:c>
      <x:c t="n" s="0">
        <x:v>16.36274</x:v>
      </x:c>
      <x:c t="n" s="0">
        <x:v>20.23182</x:v>
      </x:c>
      <x:c t="n" s="0">
        <x:v>23.61646</x:v>
      </x:c>
      <x:c t="n" s="0">
        <x:v>24.36991</x:v>
      </x:c>
      <x:c t="n" s="0">
        <x:v>24.94983</x:v>
      </x:c>
      <x:c t="n" s="0">
        <x:v>27.74062</x:v>
      </x:c>
      <x:c t="n" s="0">
        <x:v>25.71799</x:v>
      </x:c>
      <x:c t="n" s="0">
        <x:v>27.60758</x:v>
      </x:c>
      <x:c t="n" s="0">
        <x:v>28.1497</x:v>
      </x:c>
      <x:c t="n" s="0">
        <x:v>31.99057</x:v>
      </x:c>
      <x:c t="n" s="0">
        <x:v>29.71869</x:v>
      </x:c>
      <x:c t="n" s="0">
        <x:v>30.62154</x:v>
      </x:c>
      <x:c t="n" s="0">
        <x:v>28.82142</x:v>
      </x:c>
      <x:c t="n" s="0">
        <x:v>25.85683</x:v>
      </x:c>
      <x:c t="n" s="0">
        <x:v>21.80291</x:v>
      </x:c>
      <x:c t="n" s="0">
        <x:v>15.58706</x:v>
      </x:c>
      <x:c t="n" s="0">
        <x:v>21.17546</x:v>
      </x:c>
      <x:c t="n" s="0">
        <x:v>13.85037</x:v>
      </x:c>
      <x:c t="n" s="0">
        <x:v>16.76073</x:v>
      </x:c>
      <x:c t="n" s="0">
        <x:v>8.946729</x:v>
      </x:c>
      <x:c t="n" s="0">
        <x:v>6.71186</x:v>
      </x:c>
      <x:c t="n" s="0">
        <x:v>8.077727</x:v>
      </x:c>
      <x:c t="n" s="0">
        <x:v>3.374398</x:v>
      </x:c>
      <x:c t="n" s="0">
        <x:v>1.074089</x:v>
      </x:c>
      <x:c t="n" s="0">
        <x:v>5.929999</x:v>
      </x:c>
      <x:c t="n" s="0">
        <x:v>1.645329</x:v>
      </x:c>
      <x:c t="n" s="0">
        <x:v>-30.06697</x:v>
      </x:c>
      <x:c t="n" s="0">
        <x:v>-29.16826</x:v>
      </x:c>
      <x:c t="n" s="0">
        <x:v>-21.69872</x:v>
      </x:c>
      <x:c t="n" s="0">
        <x:v>-19.97856</x:v>
      </x:c>
      <x:c t="n" s="0">
        <x:v>-13.23272</x:v>
      </x:c>
      <x:c t="n" s="0">
        <x:v>-14.25311</x:v>
      </x:c>
      <x:c t="n" s="0">
        <x:v>5.665788</x:v>
      </x:c>
      <x:c t="n" s="0">
        <x:v>7.381586</x:v>
      </x:c>
      <x:c t="n" s="0">
        <x:v>9.615385</x:v>
      </x:c>
      <x:c t="n" s="0">
        <x:v>1.462168</x:v>
      </x:c>
      <x:c t="n" s="0">
        <x:v>18.16209</x:v>
      </x:c>
      <x:c t="n" s="0">
        <x:v>16.13649</x:v>
      </x:c>
      <x:c t="n" s="0">
        <x:v>28.64497</x:v>
      </x:c>
      <x:c t="n" s="0">
        <x:v>22.56752</x:v>
      </x:c>
      <x:c t="n" s="0">
        <x:v>13.78092</x:v>
      </x:c>
      <x:c t="n" s="0">
        <x:v>18.59819</x:v>
      </x:c>
      <x:c t="n" s="0">
        <x:v>24.42149</x:v>
      </x:c>
      <x:c t="n" s="0">
        <x:v>21.61637</x:v>
      </x:c>
      <x:c t="n" s="0">
        <x:v>30.17812</x:v>
      </x:c>
      <x:c t="n" s="0">
        <x:v>34.49545</x:v>
      </x:c>
      <x:c t="n" s="0">
        <x:v>29.17337</x:v>
      </x:c>
      <x:c t="n" s="0">
        <x:v>30.60731</x:v>
      </x:c>
      <x:c t="n" s="0">
        <x:v>30.88788</x:v>
      </x:c>
      <x:c t="n" s="0">
        <x:v>25.49181</x:v>
      </x:c>
      <x:c t="n" s="0">
        <x:v>14.69613</x:v>
      </x:c>
      <x:c t="n" s="0">
        <x:v>15.58943</x:v>
      </x:c>
      <x:c t="n" s="0">
        <x:v>25.54902</x:v>
      </x:c>
      <x:c t="n" s="0">
        <x:v>12.26042</x:v>
      </x:c>
      <x:c t="n" s="0">
        <x:v>19.45313</x:v>
      </x:c>
      <x:c t="n" s="0">
        <x:v>10.46879</x:v>
      </x:c>
      <x:c t="n" s="0">
        <x:v>5.417865</x:v>
      </x:c>
      <x:c t="n" s="0">
        <x:v>6.138515</x:v>
      </x:c>
      <x:c t="n" s="0">
        <x:v>3.768219</x:v>
      </x:c>
      <x:c t="n" s="0">
        <x:v>1.486764</x:v>
      </x:c>
      <x:c t="n" s="0">
        <x:v>5.345016</x:v>
      </x:c>
      <x:c t="n" s="0">
        <x:v>1.273612</x:v>
      </x:c>
      <x:c t="str">
        <x:v>No</x:v>
      </x:c>
      <x:c t="str">
        <x:v>No</x:v>
      </x:c>
      <x:c t="str">
        <x:v/>
      </x:c>
    </x:row>
    <x:row r="2362">
      <x:c t="n" s="11">
        <x:v>2361</x:v>
      </x:c>
      <x:c t="str" s="11">
        <x:v/>
      </x:c>
      <x:c t="n" s="8">
        <x:v>43946.3526157407</x:v>
      </x:c>
      <x:c t="n" s="7">
        <x:v>43946.3526157407</x:v>
      </x:c>
      <x:c t="n" s="0">
        <x:v>39.3904</x:v>
      </x:c>
      <x:c t="n" s="0">
        <x:v>54.20069</x:v>
      </x:c>
      <x:c t="n" s="0">
        <x:v>65.00533</x:v>
      </x:c>
      <x:c t="n" s="0">
        <x:v>69.90714</x:v>
      </x:c>
      <x:c t="n" s="0">
        <x:v>-30.06697</x:v>
      </x:c>
      <x:c t="n" s="0">
        <x:v>-29.16826</x:v>
      </x:c>
      <x:c t="n" s="0">
        <x:v>-21.24523</x:v>
      </x:c>
      <x:c t="n" s="0">
        <x:v>-18.98162</x:v>
      </x:c>
      <x:c t="n" s="0">
        <x:v>-13.14069</x:v>
      </x:c>
      <x:c t="n" s="0">
        <x:v>-10.43987</x:v>
      </x:c>
      <x:c t="n" s="0">
        <x:v>3.868825</x:v>
      </x:c>
      <x:c t="n" s="0">
        <x:v>5.640569</x:v>
      </x:c>
      <x:c t="n" s="0">
        <x:v>12.18595</x:v>
      </x:c>
      <x:c t="n" s="0">
        <x:v>15.85911</x:v>
      </x:c>
      <x:c t="n" s="0">
        <x:v>16.67656</x:v>
      </x:c>
      <x:c t="n" s="0">
        <x:v>19.82641</x:v>
      </x:c>
      <x:c t="n" s="0">
        <x:v>24.97147</x:v>
      </x:c>
      <x:c t="n" s="0">
        <x:v>24.00574</x:v>
      </x:c>
      <x:c t="n" s="0">
        <x:v>24.30566</x:v>
      </x:c>
      <x:c t="n" s="0">
        <x:v>27.63329</x:v>
      </x:c>
      <x:c t="n" s="0">
        <x:v>25.80821</x:v>
      </x:c>
      <x:c t="n" s="0">
        <x:v>27.15391</x:v>
      </x:c>
      <x:c t="n" s="0">
        <x:v>28.22681</x:v>
      </x:c>
      <x:c t="n" s="0">
        <x:v>31.87174</x:v>
      </x:c>
      <x:c t="n" s="0">
        <x:v>29.55814</x:v>
      </x:c>
      <x:c t="n" s="0">
        <x:v>30.78427</x:v>
      </x:c>
      <x:c t="n" s="0">
        <x:v>29.11853</x:v>
      </x:c>
      <x:c t="n" s="0">
        <x:v>25.99701</x:v>
      </x:c>
      <x:c t="n" s="0">
        <x:v>21.48978</x:v>
      </x:c>
      <x:c t="n" s="0">
        <x:v>15.40415</x:v>
      </x:c>
      <x:c t="n" s="0">
        <x:v>21.44704</x:v>
      </x:c>
      <x:c t="n" s="0">
        <x:v>13.44376</x:v>
      </x:c>
      <x:c t="n" s="0">
        <x:v>18.51442</x:v>
      </x:c>
      <x:c t="n" s="0">
        <x:v>9.079082</x:v>
      </x:c>
      <x:c t="n" s="0">
        <x:v>6.592307</x:v>
      </x:c>
      <x:c t="n" s="0">
        <x:v>7.926388</x:v>
      </x:c>
      <x:c t="n" s="0">
        <x:v>3.479569</x:v>
      </x:c>
      <x:c t="n" s="0">
        <x:v>0.9980808</x:v>
      </x:c>
      <x:c t="n" s="0">
        <x:v>5.89816</x:v>
      </x:c>
      <x:c t="n" s="0">
        <x:v>1.733707</x:v>
      </x:c>
      <x:c t="n" s="0">
        <x:v>-30.06697</x:v>
      </x:c>
      <x:c t="n" s="0">
        <x:v>-29.16826</x:v>
      </x:c>
      <x:c t="n" s="0">
        <x:v>-21.88406</x:v>
      </x:c>
      <x:c t="n" s="0">
        <x:v>-20.04748</x:v>
      </x:c>
      <x:c t="n" s="0">
        <x:v>-13.99271</x:v>
      </x:c>
      <x:c t="n" s="0">
        <x:v>-14.25311</x:v>
      </x:c>
      <x:c t="n" s="0">
        <x:v>5.990901</x:v>
      </x:c>
      <x:c t="n" s="0">
        <x:v>8.055407</x:v>
      </x:c>
      <x:c t="n" s="0">
        <x:v>9.799673</x:v>
      </x:c>
      <x:c t="n" s="0">
        <x:v>1.462168</x:v>
      </x:c>
      <x:c t="n" s="0">
        <x:v>19.65673</x:v>
      </x:c>
      <x:c t="n" s="0">
        <x:v>16.13649</x:v>
      </x:c>
      <x:c t="n" s="0">
        <x:v>29.06749</x:v>
      </x:c>
      <x:c t="n" s="0">
        <x:v>21.74202</x:v>
      </x:c>
      <x:c t="n" s="0">
        <x:v>11.1277</x:v>
      </x:c>
      <x:c t="n" s="0">
        <x:v>28.94236</x:v>
      </x:c>
      <x:c t="n" s="0">
        <x:v>26.32006</x:v>
      </x:c>
      <x:c t="n" s="0">
        <x:v>25.51816</x:v>
      </x:c>
      <x:c t="n" s="0">
        <x:v>26.8208</x:v>
      </x:c>
      <x:c t="n" s="0">
        <x:v>29.13427</x:v>
      </x:c>
      <x:c t="n" s="0">
        <x:v>30.68144</x:v>
      </x:c>
      <x:c t="n" s="0">
        <x:v>30.79061</x:v>
      </x:c>
      <x:c t="n" s="0">
        <x:v>28.79108</x:v>
      </x:c>
      <x:c t="n" s="0">
        <x:v>26.14869</x:v>
      </x:c>
      <x:c t="n" s="0">
        <x:v>20.72178</x:v>
      </x:c>
      <x:c t="n" s="0">
        <x:v>14.00276</x:v>
      </x:c>
      <x:c t="n" s="0">
        <x:v>18.78473</x:v>
      </x:c>
      <x:c t="n" s="0">
        <x:v>10.18529</x:v>
      </x:c>
      <x:c t="n" s="0">
        <x:v>24.32745</x:v>
      </x:c>
      <x:c t="n" s="0">
        <x:v>7.320443</x:v>
      </x:c>
      <x:c t="n" s="0">
        <x:v>5.216775</x:v>
      </x:c>
      <x:c t="n" s="0">
        <x:v>8.343984</x:v>
      </x:c>
      <x:c t="n" s="0">
        <x:v>4.732692</x:v>
      </x:c>
      <x:c t="n" s="0">
        <x:v>0.6430679</x:v>
      </x:c>
      <x:c t="n" s="0">
        <x:v>6.377154</x:v>
      </x:c>
      <x:c t="n" s="0">
        <x:v>2.723973</x:v>
      </x:c>
      <x:c t="str">
        <x:v>No</x:v>
      </x:c>
      <x:c t="str">
        <x:v>No</x:v>
      </x:c>
      <x:c t="str">
        <x:v/>
      </x:c>
    </x:row>
    <x:row r="2363">
      <x:c t="n" s="11">
        <x:v>2362</x:v>
      </x:c>
      <x:c t="str" s="11">
        <x:v/>
      </x:c>
      <x:c t="n" s="8">
        <x:v>43946.3526157407</x:v>
      </x:c>
      <x:c t="n" s="7">
        <x:v>43946.3526157407</x:v>
      </x:c>
      <x:c t="n" s="0">
        <x:v>39.53023</x:v>
      </x:c>
      <x:c t="n" s="0">
        <x:v>54.20069</x:v>
      </x:c>
      <x:c t="n" s="0">
        <x:v>65.75856</x:v>
      </x:c>
      <x:c t="n" s="0">
        <x:v>70.22313</x:v>
      </x:c>
      <x:c t="n" s="0">
        <x:v>-30.06697</x:v>
      </x:c>
      <x:c t="n" s="0">
        <x:v>-29.16826</x:v>
      </x:c>
      <x:c t="n" s="0">
        <x:v>-21.33305</x:v>
      </x:c>
      <x:c t="n" s="0">
        <x:v>-19.12195</x:v>
      </x:c>
      <x:c t="n" s="0">
        <x:v>-13.52243</x:v>
      </x:c>
      <x:c t="n" s="0">
        <x:v>-10.82714</x:v>
      </x:c>
      <x:c t="n" s="0">
        <x:v>4.420555</x:v>
      </x:c>
      <x:c t="n" s="0">
        <x:v>6.436948</x:v>
      </x:c>
      <x:c t="n" s="0">
        <x:v>11.90933</x:v>
      </x:c>
      <x:c t="n" s="0">
        <x:v>15.26155</x:v>
      </x:c>
      <x:c t="n" s="0">
        <x:v>18.00514</x:v>
      </x:c>
      <x:c t="n" s="0">
        <x:v>19.96102</x:v>
      </x:c>
      <x:c t="n" s="0">
        <x:v>25.48263</x:v>
      </x:c>
      <x:c t="n" s="0">
        <x:v>24.0897</x:v>
      </x:c>
      <x:c t="n" s="0">
        <x:v>23.65166</x:v>
      </x:c>
      <x:c t="n" s="0">
        <x:v>27.64251</x:v>
      </x:c>
      <x:c t="n" s="0">
        <x:v>25.65998</x:v>
      </x:c>
      <x:c t="n" s="0">
        <x:v>27.25499</x:v>
      </x:c>
      <x:c t="n" s="0">
        <x:v>27.94436</x:v>
      </x:c>
      <x:c t="n" s="0">
        <x:v>31.48143</x:v>
      </x:c>
      <x:c t="n" s="0">
        <x:v>29.59764</x:v>
      </x:c>
      <x:c t="n" s="0">
        <x:v>30.22433</x:v>
      </x:c>
      <x:c t="n" s="0">
        <x:v>28.82785</x:v>
      </x:c>
      <x:c t="n" s="0">
        <x:v>25.71979</x:v>
      </x:c>
      <x:c t="n" s="0">
        <x:v>21.59165</x:v>
      </x:c>
      <x:c t="n" s="0">
        <x:v>17.03566</x:v>
      </x:c>
      <x:c t="n" s="0">
        <x:v>21.3387</x:v>
      </x:c>
      <x:c t="n" s="0">
        <x:v>14.93161</x:v>
      </x:c>
      <x:c t="n" s="0">
        <x:v>19.76048</x:v>
      </x:c>
      <x:c t="n" s="0">
        <x:v>11.08421</x:v>
      </x:c>
      <x:c t="n" s="0">
        <x:v>6.492814</x:v>
      </x:c>
      <x:c t="n" s="0">
        <x:v>8.872805</x:v>
      </x:c>
      <x:c t="n" s="0">
        <x:v>4.012384</x:v>
      </x:c>
      <x:c t="n" s="0">
        <x:v>1.02043</x:v>
      </x:c>
      <x:c t="n" s="0">
        <x:v>5.902522</x:v>
      </x:c>
      <x:c t="n" s="0">
        <x:v>1.798675</x:v>
      </x:c>
      <x:c t="n" s="0">
        <x:v>-30.06697</x:v>
      </x:c>
      <x:c t="n" s="0">
        <x:v>-29.16826</x:v>
      </x:c>
      <x:c t="n" s="0">
        <x:v>-21.88406</x:v>
      </x:c>
      <x:c t="n" s="0">
        <x:v>-20.04748</x:v>
      </x:c>
      <x:c t="n" s="0">
        <x:v>-17.6957</x:v>
      </x:c>
      <x:c t="n" s="0">
        <x:v>-14.25311</x:v>
      </x:c>
      <x:c t="n" s="0">
        <x:v>6.841594</x:v>
      </x:c>
      <x:c t="n" s="0">
        <x:v>9.612249</x:v>
      </x:c>
      <x:c t="n" s="0">
        <x:v>9.799673</x:v>
      </x:c>
      <x:c t="n" s="0">
        <x:v>8.318399</x:v>
      </x:c>
      <x:c t="n" s="0">
        <x:v>22.38337</x:v>
      </x:c>
      <x:c t="n" s="0">
        <x:v>22.26768</x:v>
      </x:c>
      <x:c t="n" s="0">
        <x:v>25.80152</x:v>
      </x:c>
      <x:c t="n" s="0">
        <x:v>25.25231</x:v>
      </x:c>
      <x:c t="n" s="0">
        <x:v>13.13422</x:v>
      </x:c>
      <x:c t="n" s="0">
        <x:v>25.0409</x:v>
      </x:c>
      <x:c t="n" s="0">
        <x:v>22.78643</x:v>
      </x:c>
      <x:c t="n" s="0">
        <x:v>27.8835</x:v>
      </x:c>
      <x:c t="n" s="0">
        <x:v>25.16444</x:v>
      </x:c>
      <x:c t="n" s="0">
        <x:v>28.56731</x:v>
      </x:c>
      <x:c t="n" s="0">
        <x:v>27.7228</x:v>
      </x:c>
      <x:c t="n" s="0">
        <x:v>26.63488</x:v>
      </x:c>
      <x:c t="n" s="0">
        <x:v>27.28393</x:v>
      </x:c>
      <x:c t="n" s="0">
        <x:v>25.0195</x:v>
      </x:c>
      <x:c t="n" s="0">
        <x:v>20.70485</x:v>
      </x:c>
      <x:c t="n" s="0">
        <x:v>21.42769</x:v>
      </x:c>
      <x:c t="n" s="0">
        <x:v>20.59076</x:v>
      </x:c>
      <x:c t="n" s="0">
        <x:v>19.36028</x:v>
      </x:c>
      <x:c t="n" s="0">
        <x:v>22.39223</x:v>
      </x:c>
      <x:c t="n" s="0">
        <x:v>16.6041</x:v>
      </x:c>
      <x:c t="n" s="0">
        <x:v>6.00297</x:v>
      </x:c>
      <x:c t="n" s="0">
        <x:v>12.3752</x:v>
      </x:c>
      <x:c t="n" s="0">
        <x:v>5.033484</x:v>
      </x:c>
      <x:c t="n" s="0">
        <x:v>1.340418</x:v>
      </x:c>
      <x:c t="n" s="0">
        <x:v>5.571743</x:v>
      </x:c>
      <x:c t="n" s="0">
        <x:v>1.657415</x:v>
      </x:c>
      <x:c t="str">
        <x:v>No</x:v>
      </x:c>
      <x:c t="str">
        <x:v>No</x:v>
      </x:c>
      <x:c t="str">
        <x:v/>
      </x:c>
    </x:row>
    <x:row r="2364">
      <x:c t="n" s="11">
        <x:v>2363</x:v>
      </x:c>
      <x:c t="str" s="11">
        <x:v/>
      </x:c>
      <x:c t="n" s="8">
        <x:v>43946.3526157407</x:v>
      </x:c>
      <x:c t="n" s="7">
        <x:v>43946.3526157407</x:v>
      </x:c>
      <x:c t="n" s="0">
        <x:v>39.13689</x:v>
      </x:c>
      <x:c t="n" s="0">
        <x:v>54.20069</x:v>
      </x:c>
      <x:c t="n" s="0">
        <x:v>56.82365</x:v>
      </x:c>
      <x:c t="n" s="0">
        <x:v>64.42529</x:v>
      </x:c>
      <x:c t="n" s="0">
        <x:v>-30.06697</x:v>
      </x:c>
      <x:c t="n" s="0">
        <x:v>-29.16826</x:v>
      </x:c>
      <x:c t="n" s="0">
        <x:v>-21.4095</x:v>
      </x:c>
      <x:c t="n" s="0">
        <x:v>-19.24548</x:v>
      </x:c>
      <x:c t="n" s="0">
        <x:v>-13.93271</x:v>
      </x:c>
      <x:c t="n" s="0">
        <x:v>-11.18764</x:v>
      </x:c>
      <x:c t="n" s="0">
        <x:v>4.869608</x:v>
      </x:c>
      <x:c t="n" s="0">
        <x:v>7.071338</x:v>
      </x:c>
      <x:c t="n" s="0">
        <x:v>12.10844</x:v>
      </x:c>
      <x:c t="n" s="0">
        <x:v>14.74019</x:v>
      </x:c>
      <x:c t="n" s="0">
        <x:v>18.98834</x:v>
      </x:c>
      <x:c t="n" s="0">
        <x:v>20.48846</x:v>
      </x:c>
      <x:c t="n" s="0">
        <x:v>25.27085</x:v>
      </x:c>
      <x:c t="n" s="0">
        <x:v>24.28007</x:v>
      </x:c>
      <x:c t="n" s="0">
        <x:v>23.07972</x:v>
      </x:c>
      <x:c t="n" s="0">
        <x:v>27.13093</x:v>
      </x:c>
      <x:c t="n" s="0">
        <x:v>25.08197</x:v>
      </x:c>
      <x:c t="n" s="0">
        <x:v>27.25032</x:v>
      </x:c>
      <x:c t="n" s="0">
        <x:v>28.56608</x:v>
      </x:c>
      <x:c t="n" s="0">
        <x:v>30.99245</x:v>
      </x:c>
      <x:c t="n" s="0">
        <x:v>29.73668</x:v>
      </x:c>
      <x:c t="n" s="0">
        <x:v>30.28377</x:v>
      </x:c>
      <x:c t="n" s="0">
        <x:v>29.12221</x:v>
      </x:c>
      <x:c t="n" s="0">
        <x:v>25.66261</x:v>
      </x:c>
      <x:c t="n" s="0">
        <x:v>21.25606</x:v>
      </x:c>
      <x:c t="n" s="0">
        <x:v>17.12164</x:v>
      </x:c>
      <x:c t="n" s="0">
        <x:v>20.7465</x:v>
      </x:c>
      <x:c t="n" s="0">
        <x:v>15.13434</x:v>
      </x:c>
      <x:c t="n" s="0">
        <x:v>19.75196</x:v>
      </x:c>
      <x:c t="n" s="0">
        <x:v>11.07937</x:v>
      </x:c>
      <x:c t="n" s="0">
        <x:v>6.327174</x:v>
      </x:c>
      <x:c t="n" s="0">
        <x:v>8.856438</x:v>
      </x:c>
      <x:c t="n" s="0">
        <x:v>3.952808</x:v>
      </x:c>
      <x:c t="n" s="0">
        <x:v>1.003292</x:v>
      </x:c>
      <x:c t="n" s="0">
        <x:v>6.024264</x:v>
      </x:c>
      <x:c t="n" s="0">
        <x:v>1.872083</x:v>
      </x:c>
      <x:c t="n" s="0">
        <x:v>-30.06697</x:v>
      </x:c>
      <x:c t="n" s="0">
        <x:v>-29.16826</x:v>
      </x:c>
      <x:c t="n" s="0">
        <x:v>-21.88406</x:v>
      </x:c>
      <x:c t="n" s="0">
        <x:v>-20.04748</x:v>
      </x:c>
      <x:c t="n" s="0">
        <x:v>-17.6957</x:v>
      </x:c>
      <x:c t="n" s="0">
        <x:v>-14.25311</x:v>
      </x:c>
      <x:c t="n" s="0">
        <x:v>6.841594</x:v>
      </x:c>
      <x:c t="n" s="0">
        <x:v>9.612249</x:v>
      </x:c>
      <x:c t="n" s="0">
        <x:v>14.83362</x:v>
      </x:c>
      <x:c t="n" s="0">
        <x:v>8.784889</x:v>
      </x:c>
      <x:c t="n" s="0">
        <x:v>22.38337</x:v>
      </x:c>
      <x:c t="n" s="0">
        <x:v>22.71324</x:v>
      </x:c>
      <x:c t="n" s="0">
        <x:v>23.76894</x:v>
      </x:c>
      <x:c t="n" s="0">
        <x:v>23.46307</x:v>
      </x:c>
      <x:c t="n" s="0">
        <x:v>15.54712</x:v>
      </x:c>
      <x:c t="n" s="0">
        <x:v>21.761</x:v>
      </x:c>
      <x:c t="n" s="0">
        <x:v>15.9755</x:v>
      </x:c>
      <x:c t="n" s="0">
        <x:v>27.48409</x:v>
      </x:c>
      <x:c t="n" s="0">
        <x:v>31.9398</x:v>
      </x:c>
      <x:c t="n" s="0">
        <x:v>25.54212</x:v>
      </x:c>
      <x:c t="n" s="0">
        <x:v>30.64382</x:v>
      </x:c>
      <x:c t="n" s="0">
        <x:v>30.04437</x:v>
      </x:c>
      <x:c t="n" s="0">
        <x:v>29.87591</x:v>
      </x:c>
      <x:c t="n" s="0">
        <x:v>25.09638</x:v>
      </x:c>
      <x:c t="n" s="0">
        <x:v>19.16777</x:v>
      </x:c>
      <x:c t="n" s="0">
        <x:v>19.60731</x:v>
      </x:c>
      <x:c t="n" s="0">
        <x:v>12.78197</x:v>
      </x:c>
      <x:c t="n" s="0">
        <x:v>15.9819</x:v>
      </x:c>
      <x:c t="n" s="0">
        <x:v>22.46818</x:v>
      </x:c>
      <x:c t="n" s="0">
        <x:v>9.194001</x:v>
      </x:c>
      <x:c t="n" s="0">
        <x:v>6.534033</x:v>
      </x:c>
      <x:c t="n" s="0">
        <x:v>7.044214</x:v>
      </x:c>
      <x:c t="n" s="0">
        <x:v>4.066443</x:v>
      </x:c>
      <x:c t="n" s="0">
        <x:v>0.3112164</x:v>
      </x:c>
      <x:c t="n" s="0">
        <x:v>7.108205</x:v>
      </x:c>
      <x:c t="n" s="0">
        <x:v>3.054468</x:v>
      </x:c>
      <x:c t="str">
        <x:v>No</x:v>
      </x:c>
      <x:c t="str">
        <x:v>No</x:v>
      </x:c>
      <x:c t="str">
        <x:v/>
      </x:c>
    </x:row>
    <x:row r="2365">
      <x:c t="n" s="11">
        <x:v>2364</x:v>
      </x:c>
      <x:c t="str" s="11">
        <x:v/>
      </x:c>
      <x:c t="n" s="8">
        <x:v>43946.3526157407</x:v>
      </x:c>
      <x:c t="n" s="7">
        <x:v>43946.3526157407</x:v>
      </x:c>
      <x:c t="n" s="0">
        <x:v>40.82911</x:v>
      </x:c>
      <x:c t="n" s="0">
        <x:v>54.20069</x:v>
      </x:c>
      <x:c t="n" s="0">
        <x:v>54.35068</x:v>
      </x:c>
      <x:c t="n" s="0">
        <x:v>62.2068</x:v>
      </x:c>
      <x:c t="n" s="0">
        <x:v>-30.06697</x:v>
      </x:c>
      <x:c t="n" s="0">
        <x:v>-29.16826</x:v>
      </x:c>
      <x:c t="n" s="0">
        <x:v>-21.47587</x:v>
      </x:c>
      <x:c t="n" s="0">
        <x:v>-19.35387</x:v>
      </x:c>
      <x:c t="n" s="0">
        <x:v>-14.31665</x:v>
      </x:c>
      <x:c t="n" s="0">
        <x:v>-11.73544</x:v>
      </x:c>
      <x:c t="n" s="0">
        <x:v>5.219471</x:v>
      </x:c>
      <x:c t="n" s="0">
        <x:v>7.548241</x:v>
      </x:c>
      <x:c t="n" s="0">
        <x:v>12.86377</x:v>
      </x:c>
      <x:c t="n" s="0">
        <x:v>14.23932</x:v>
      </x:c>
      <x:c t="n" s="0">
        <x:v>19.68139</x:v>
      </x:c>
      <x:c t="n" s="0">
        <x:v>20.89318</x:v>
      </x:c>
      <x:c t="n" s="0">
        <x:v>25.08143</x:v>
      </x:c>
      <x:c t="n" s="0">
        <x:v>23.68624</x:v>
      </x:c>
      <x:c t="n" s="0">
        <x:v>24.04614</x:v>
      </x:c>
      <x:c t="n" s="0">
        <x:v>26.7427</x:v>
      </x:c>
      <x:c t="n" s="0">
        <x:v>24.67843</x:v>
      </x:c>
      <x:c t="n" s="0">
        <x:v>27.67084</x:v>
      </x:c>
      <x:c t="n" s="0">
        <x:v>28.55907</x:v>
      </x:c>
      <x:c t="n" s="0">
        <x:v>30.60133</x:v>
      </x:c>
      <x:c t="n" s="0">
        <x:v>29.68762</x:v>
      </x:c>
      <x:c t="n" s="0">
        <x:v>29.91754</x:v>
      </x:c>
      <x:c t="n" s="0">
        <x:v>29.28609</x:v>
      </x:c>
      <x:c t="n" s="0">
        <x:v>25.66446</x:v>
      </x:c>
      <x:c t="n" s="0">
        <x:v>21.15703</x:v>
      </x:c>
      <x:c t="n" s="0">
        <x:v>17.27255</x:v>
      </x:c>
      <x:c t="n" s="0">
        <x:v>20.23855</x:v>
      </x:c>
      <x:c t="n" s="0">
        <x:v>15.12245</x:v>
      </x:c>
      <x:c t="n" s="0">
        <x:v>21.85273</x:v>
      </x:c>
      <x:c t="n" s="0">
        <x:v>10.84215</x:v>
      </x:c>
      <x:c t="n" s="0">
        <x:v>6.34187</x:v>
      </x:c>
      <x:c t="n" s="0">
        <x:v>8.502208</x:v>
      </x:c>
      <x:c t="n" s="0">
        <x:v>4.139165</x:v>
      </x:c>
      <x:c t="n" s="0">
        <x:v>0.9017993</x:v>
      </x:c>
      <x:c t="n" s="0">
        <x:v>6.113681</x:v>
      </x:c>
      <x:c t="n" s="0">
        <x:v>1.967504</x:v>
      </x:c>
      <x:c t="n" s="0">
        <x:v>-30.06697</x:v>
      </x:c>
      <x:c t="n" s="0">
        <x:v>-29.16826</x:v>
      </x:c>
      <x:c t="n" s="0">
        <x:v>-21.88406</x:v>
      </x:c>
      <x:c t="n" s="0">
        <x:v>-20.04748</x:v>
      </x:c>
      <x:c t="n" s="0">
        <x:v>-17.6957</x:v>
      </x:c>
      <x:c t="n" s="0">
        <x:v>-25.18805</x:v>
      </x:c>
      <x:c t="n" s="0">
        <x:v>6.841594</x:v>
      </x:c>
      <x:c t="n" s="0">
        <x:v>9.101057</x:v>
      </x:c>
      <x:c t="n" s="0">
        <x:v>15.72824</x:v>
      </x:c>
      <x:c t="n" s="0">
        <x:v>8.784889</x:v>
      </x:c>
      <x:c t="n" s="0">
        <x:v>22.38337</x:v>
      </x:c>
      <x:c t="n" s="0">
        <x:v>22.45005</x:v>
      </x:c>
      <x:c t="n" s="0">
        <x:v>22.31263</x:v>
      </x:c>
      <x:c t="n" s="0">
        <x:v>15.23281</x:v>
      </x:c>
      <x:c t="n" s="0">
        <x:v>29.21842</x:v>
      </x:c>
      <x:c t="n" s="0">
        <x:v>25.52497</x:v>
      </x:c>
      <x:c t="n" s="0">
        <x:v>24.32611</x:v>
      </x:c>
      <x:c t="n" s="0">
        <x:v>31.61241</x:v>
      </x:c>
      <x:c t="n" s="0">
        <x:v>26.98107</x:v>
      </x:c>
      <x:c t="n" s="0">
        <x:v>27.36042</x:v>
      </x:c>
      <x:c t="n" s="0">
        <x:v>28.32641</x:v>
      </x:c>
      <x:c t="n" s="0">
        <x:v>27.9739</x:v>
      </x:c>
      <x:c t="n" s="0">
        <x:v>31.73196</x:v>
      </x:c>
      <x:c t="n" s="0">
        <x:v>25.98295</x:v>
      </x:c>
      <x:c t="n" s="0">
        <x:v>20.77681</x:v>
      </x:c>
      <x:c t="n" s="0">
        <x:v>15.90305</x:v>
      </x:c>
      <x:c t="n" s="0">
        <x:v>13.71693</x:v>
      </x:c>
      <x:c t="n" s="0">
        <x:v>14.34994</x:v>
      </x:c>
      <x:c t="n" s="0">
        <x:v>27.21721</x:v>
      </x:c>
      <x:c t="n" s="0">
        <x:v>8.833645</x:v>
      </x:c>
      <x:c t="n" s="0">
        <x:v>4.50941</x:v>
      </x:c>
      <x:c t="n" s="0">
        <x:v>5.366991</x:v>
      </x:c>
      <x:c t="n" s="0">
        <x:v>5.10482</x:v>
      </x:c>
      <x:c t="n" s="0">
        <x:v>0.335204</x:v>
      </x:c>
      <x:c t="n" s="0">
        <x:v>5.901371</x:v>
      </x:c>
      <x:c t="n" s="0">
        <x:v>1.929398</x:v>
      </x:c>
      <x:c t="str">
        <x:v>No</x:v>
      </x:c>
      <x:c t="str">
        <x:v>No</x:v>
      </x:c>
      <x:c t="str">
        <x:v/>
      </x:c>
    </x:row>
    <x:row r="2366">
      <x:c t="n" s="11">
        <x:v>2365</x:v>
      </x:c>
      <x:c t="str" s="11">
        <x:v/>
      </x:c>
      <x:c t="n" s="8">
        <x:v>43946.3526157407</x:v>
      </x:c>
      <x:c t="n" s="7">
        <x:v>43946.3526157407</x:v>
      </x:c>
      <x:c t="n" s="0">
        <x:v>39.76564</x:v>
      </x:c>
      <x:c t="n" s="0">
        <x:v>54.20069</x:v>
      </x:c>
      <x:c t="n" s="0">
        <x:v>58.37609</x:v>
      </x:c>
      <x:c t="n" s="0">
        <x:v>63.45619</x:v>
      </x:c>
      <x:c t="n" s="0">
        <x:v>-30.06697</x:v>
      </x:c>
      <x:c t="n" s="0">
        <x:v>-29.16826</x:v>
      </x:c>
      <x:c t="n" s="0">
        <x:v>-21.5333</x:v>
      </x:c>
      <x:c t="n" s="0">
        <x:v>-19.44859</x:v>
      </x:c>
      <x:c t="n" s="0">
        <x:v>-14.67377</x:v>
      </x:c>
      <x:c t="n" s="0">
        <x:v>-12.40488</x:v>
      </x:c>
      <x:c t="n" s="0">
        <x:v>5.497455</x:v>
      </x:c>
      <x:c t="n" s="0">
        <x:v>7.229986</x:v>
      </x:c>
      <x:c t="n" s="0">
        <x:v>13.41884</x:v>
      </x:c>
      <x:c t="n" s="0">
        <x:v>14.22057</x:v>
      </x:c>
      <x:c t="n" s="0">
        <x:v>19.90346</x:v>
      </x:c>
      <x:c t="n" s="0">
        <x:v>20.87645</x:v>
      </x:c>
      <x:c t="n" s="0">
        <x:v>24.52601</x:v>
      </x:c>
      <x:c t="n" s="0">
        <x:v>23.25627</x:v>
      </x:c>
      <x:c t="n" s="0">
        <x:v>25.29874</x:v>
      </x:c>
      <x:c t="n" s="0">
        <x:v>26.84829</x:v>
      </x:c>
      <x:c t="n" s="0">
        <x:v>25.87472</x:v>
      </x:c>
      <x:c t="n" s="0">
        <x:v>28.45149</x:v>
      </x:c>
      <x:c t="n" s="0">
        <x:v>28.17998</x:v>
      </x:c>
      <x:c t="n" s="0">
        <x:v>30.10494</x:v>
      </x:c>
      <x:c t="n" s="0">
        <x:v>29.5507</x:v>
      </x:c>
      <x:c t="n" s="0">
        <x:v>30.12618</x:v>
      </x:c>
      <x:c t="n" s="0">
        <x:v>29.61085</x:v>
      </x:c>
      <x:c t="n" s="0">
        <x:v>25.79532</x:v>
      </x:c>
      <x:c t="n" s="0">
        <x:v>21.17332</x:v>
      </x:c>
      <x:c t="n" s="0">
        <x:v>17.04598</x:v>
      </x:c>
      <x:c t="n" s="0">
        <x:v>19.63208</x:v>
      </x:c>
      <x:c t="n" s="0">
        <x:v>14.62943</x:v>
      </x:c>
      <x:c t="n" s="0">
        <x:v>23.15494</x:v>
      </x:c>
      <x:c t="n" s="0">
        <x:v>10.38367</x:v>
      </x:c>
      <x:c t="n" s="0">
        <x:v>6.146679</x:v>
      </x:c>
      <x:c t="n" s="0">
        <x:v>8.429708</x:v>
      </x:c>
      <x:c t="n" s="0">
        <x:v>4.070969</x:v>
      </x:c>
      <x:c t="n" s="0">
        <x:v>0.8448902</x:v>
      </x:c>
      <x:c t="n" s="0">
        <x:v>6.027566</x:v>
      </x:c>
      <x:c t="n" s="0">
        <x:v>1.934588</x:v>
      </x:c>
      <x:c t="n" s="0">
        <x:v>-30.06697</x:v>
      </x:c>
      <x:c t="n" s="0">
        <x:v>-29.16826</x:v>
      </x:c>
      <x:c t="n" s="0">
        <x:v>-22.75366</x:v>
      </x:c>
      <x:c t="n" s="0">
        <x:v>-20.4487</x:v>
      </x:c>
      <x:c t="n" s="0">
        <x:v>-17.6957</x:v>
      </x:c>
      <x:c t="n" s="0">
        <x:v>-25.18805</x:v>
      </x:c>
      <x:c t="n" s="0">
        <x:v>5.576206</x:v>
      </x:c>
      <x:c t="n" s="0">
        <x:v>0.0910632</x:v>
      </x:c>
      <x:c t="n" s="0">
        <x:v>16.49465</x:v>
      </x:c>
      <x:c t="n" s="0">
        <x:v>16.25698</x:v>
      </x:c>
      <x:c t="n" s="0">
        <x:v>19.2404</x:v>
      </x:c>
      <x:c t="n" s="0">
        <x:v>19.95259</x:v>
      </x:c>
      <x:c t="n" s="0">
        <x:v>17.57602</x:v>
      </x:c>
      <x:c t="n" s="0">
        <x:v>21.7589</x:v>
      </x:c>
      <x:c t="n" s="0">
        <x:v>27.60156</x:v>
      </x:c>
      <x:c t="n" s="0">
        <x:v>26.15627</x:v>
      </x:c>
      <x:c t="n" s="0">
        <x:v>32.10889</x:v>
      </x:c>
      <x:c t="n" s="0">
        <x:v>28.66778</x:v>
      </x:c>
      <x:c t="n" s="0">
        <x:v>22.74749</x:v>
      </x:c>
      <x:c t="n" s="0">
        <x:v>24.1362</x:v>
      </x:c>
      <x:c t="n" s="0">
        <x:v>28.99254</x:v>
      </x:c>
      <x:c t="n" s="0">
        <x:v>31.32413</x:v>
      </x:c>
      <x:c t="n" s="0">
        <x:v>31.05608</x:v>
      </x:c>
      <x:c t="n" s="0">
        <x:v>26.27707</x:v>
      </x:c>
      <x:c t="n" s="0">
        <x:v>22.60692</x:v>
      </x:c>
      <x:c t="n" s="0">
        <x:v>13.56432</x:v>
      </x:c>
      <x:c t="n" s="0">
        <x:v>11.60953</x:v>
      </x:c>
      <x:c t="n" s="0">
        <x:v>8.881497</x:v>
      </x:c>
      <x:c t="n" s="0">
        <x:v>28.05787</x:v>
      </x:c>
      <x:c t="n" s="0">
        <x:v>5.526472</x:v>
      </x:c>
      <x:c t="n" s="0">
        <x:v>5.351465</x:v>
      </x:c>
      <x:c t="n" s="0">
        <x:v>8.494682</x:v>
      </x:c>
      <x:c t="n" s="0">
        <x:v>3.68395</x:v>
      </x:c>
      <x:c t="n" s="0">
        <x:v>0.6398208</x:v>
      </x:c>
      <x:c t="n" s="0">
        <x:v>5.792397</x:v>
      </x:c>
      <x:c t="n" s="0">
        <x:v>1.355424</x:v>
      </x:c>
      <x:c t="str">
        <x:v>No</x:v>
      </x:c>
      <x:c t="str">
        <x:v>No</x:v>
      </x:c>
      <x:c t="str">
        <x:v/>
      </x:c>
    </x:row>
    <x:row r="2367">
      <x:c t="n" s="11">
        <x:v>2366</x:v>
      </x:c>
      <x:c t="str" s="11">
        <x:v/>
      </x:c>
      <x:c t="n" s="8">
        <x:v>43946.3526157407</x:v>
      </x:c>
      <x:c t="n" s="7">
        <x:v>43946.3526157407</x:v>
      </x:c>
      <x:c t="n" s="0">
        <x:v>39.83884</x:v>
      </x:c>
      <x:c t="n" s="0">
        <x:v>54.20069</x:v>
      </x:c>
      <x:c t="n" s="0">
        <x:v>65.06602</x:v>
      </x:c>
      <x:c t="n" s="0">
        <x:v>69.09891</x:v>
      </x:c>
      <x:c t="n" s="0">
        <x:v>-30.06697</x:v>
      </x:c>
      <x:c t="n" s="0">
        <x:v>-29.16826</x:v>
      </x:c>
      <x:c t="n" s="0">
        <x:v>-21.8792</x:v>
      </x:c>
      <x:c t="n" s="0">
        <x:v>-19.66574</x:v>
      </x:c>
      <x:c t="n" s="0">
        <x:v>-15.00389</x:v>
      </x:c>
      <x:c t="n" s="0">
        <x:v>-13.07171</x:v>
      </x:c>
      <x:c t="n" s="0">
        <x:v>5.129995</x:v>
      </x:c>
      <x:c t="n" s="0">
        <x:v>6.685819</x:v>
      </x:c>
      <x:c t="n" s="0">
        <x:v>14.31905</x:v>
      </x:c>
      <x:c t="n" s="0">
        <x:v>14.83199</x:v>
      </x:c>
      <x:c t="n" s="0">
        <x:v>19.61144</x:v>
      </x:c>
      <x:c t="n" s="0">
        <x:v>20.75323</x:v>
      </x:c>
      <x:c t="n" s="0">
        <x:v>23.98801</x:v>
      </x:c>
      <x:c t="n" s="0">
        <x:v>23.28081</x:v>
      </x:c>
      <x:c t="n" s="0">
        <x:v>24.91581</x:v>
      </x:c>
      <x:c t="n" s="0">
        <x:v>26.43141</x:v>
      </x:c>
      <x:c t="n" s="0">
        <x:v>27.52836</x:v>
      </x:c>
      <x:c t="n" s="0">
        <x:v>28.36628</x:v>
      </x:c>
      <x:c t="n" s="0">
        <x:v>27.6324</x:v>
      </x:c>
      <x:c t="n" s="0">
        <x:v>30.22572</x:v>
      </x:c>
      <x:c t="n" s="0">
        <x:v>29.64518</x:v>
      </x:c>
      <x:c t="n" s="0">
        <x:v>30.07429</x:v>
      </x:c>
      <x:c t="n" s="0">
        <x:v>29.65756</x:v>
      </x:c>
      <x:c t="n" s="0">
        <x:v>25.73592</x:v>
      </x:c>
      <x:c t="n" s="0">
        <x:v>21.24328</x:v>
      </x:c>
      <x:c t="n" s="0">
        <x:v>16.64543</x:v>
      </x:c>
      <x:c t="n" s="0">
        <x:v>19.04222</x:v>
      </x:c>
      <x:c t="n" s="0">
        <x:v>14.13448</x:v>
      </x:c>
      <x:c t="n" s="0">
        <x:v>23.70959</x:v>
      </x:c>
      <x:c t="n" s="0">
        <x:v>9.932297</x:v>
      </x:c>
      <x:c t="n" s="0">
        <x:v>5.918861</x:v>
      </x:c>
      <x:c t="n" s="0">
        <x:v>8.948595</x:v>
      </x:c>
      <x:c t="n" s="0">
        <x:v>4.017681</x:v>
      </x:c>
      <x:c t="n" s="0">
        <x:v>0.9391933</x:v>
      </x:c>
      <x:c t="n" s="0">
        <x:v>6.13102</x:v>
      </x:c>
      <x:c t="n" s="0">
        <x:v>2.02538</x:v>
      </x:c>
      <x:c t="n" s="0">
        <x:v>-30.06697</x:v>
      </x:c>
      <x:c t="n" s="0">
        <x:v>-29.16826</x:v>
      </x:c>
      <x:c t="n" s="0">
        <x:v>-24.75665</x:v>
      </x:c>
      <x:c t="n" s="0">
        <x:v>-21.21268</x:v>
      </x:c>
      <x:c t="n" s="0">
        <x:v>-17.6957</x:v>
      </x:c>
      <x:c t="n" s="0">
        <x:v>-25.18805</x:v>
      </x:c>
      <x:c t="n" s="0">
        <x:v>1.97348</x:v>
      </x:c>
      <x:c t="n" s="0">
        <x:v>0.0910632</x:v>
      </x:c>
      <x:c t="n" s="0">
        <x:v>17.53142</x:v>
      </x:c>
      <x:c t="n" s="0">
        <x:v>17.30757</x:v>
      </x:c>
      <x:c t="n" s="0">
        <x:v>17.34264</x:v>
      </x:c>
      <x:c t="n" s="0">
        <x:v>19.95259</x:v>
      </x:c>
      <x:c t="n" s="0">
        <x:v>16.36905</x:v>
      </x:c>
      <x:c t="n" s="0">
        <x:v>23.42167</x:v>
      </x:c>
      <x:c t="n" s="0">
        <x:v>21.55015</x:v>
      </x:c>
      <x:c t="n" s="0">
        <x:v>24.36455</x:v>
      </x:c>
      <x:c t="n" s="0">
        <x:v>29.78218</x:v>
      </x:c>
      <x:c t="n" s="0">
        <x:v>26.71876</x:v>
      </x:c>
      <x:c t="n" s="0">
        <x:v>18.82855</x:v>
      </x:c>
      <x:c t="n" s="0">
        <x:v>30.41195</x:v>
      </x:c>
      <x:c t="n" s="0">
        <x:v>30.70831</x:v>
      </x:c>
      <x:c t="n" s="0">
        <x:v>29.0228</x:v>
      </x:c>
      <x:c t="n" s="0">
        <x:v>28.61298</x:v>
      </x:c>
      <x:c t="n" s="0">
        <x:v>29.71316</x:v>
      </x:c>
      <x:c t="n" s="0">
        <x:v>19.22988</x:v>
      </x:c>
      <x:c t="n" s="0">
        <x:v>16.06763</x:v>
      </x:c>
      <x:c t="n" s="0">
        <x:v>10.52849</x:v>
      </x:c>
      <x:c t="n" s="0">
        <x:v>9.323723</x:v>
      </x:c>
      <x:c t="n" s="0">
        <x:v>23.85631</x:v>
      </x:c>
      <x:c t="n" s="0">
        <x:v>5.827798</x:v>
      </x:c>
      <x:c t="n" s="0">
        <x:v>3.289421</x:v>
      </x:c>
      <x:c t="n" s="0">
        <x:v>11.25812</x:v>
      </x:c>
      <x:c t="n" s="0">
        <x:v>3.264288</x:v>
      </x:c>
      <x:c t="n" s="0">
        <x:v>1.618688</x:v>
      </x:c>
      <x:c t="n" s="0">
        <x:v>6.570376</x:v>
      </x:c>
      <x:c t="n" s="0">
        <x:v>2.454176</x:v>
      </x:c>
      <x:c t="str">
        <x:v>No</x:v>
      </x:c>
      <x:c t="str">
        <x:v>No</x:v>
      </x:c>
      <x:c t="str">
        <x:v/>
      </x:c>
    </x:row>
    <x:row r="2368">
      <x:c t="n" s="11">
        <x:v>2367</x:v>
      </x:c>
      <x:c t="str" s="11">
        <x:v/>
      </x:c>
      <x:c t="n" s="8">
        <x:v>43946.3526157407</x:v>
      </x:c>
      <x:c t="n" s="7">
        <x:v>43946.3526157407</x:v>
      </x:c>
      <x:c t="n" s="0">
        <x:v>38.82674</x:v>
      </x:c>
      <x:c t="n" s="0">
        <x:v>54.20069</x:v>
      </x:c>
      <x:c t="n" s="0">
        <x:v>60.09074</x:v>
      </x:c>
      <x:c t="n" s="0">
        <x:v>64.70557</x:v>
      </x:c>
      <x:c t="n" s="0">
        <x:v>-30.06697</x:v>
      </x:c>
      <x:c t="n" s="0">
        <x:v>-29.16826</x:v>
      </x:c>
      <x:c t="n" s="0">
        <x:v>-22.198</x:v>
      </x:c>
      <x:c t="n" s="0">
        <x:v>-19.86013</x:v>
      </x:c>
      <x:c t="n" s="0">
        <x:v>-15.30716</x:v>
      </x:c>
      <x:c t="n" s="0">
        <x:v>-13.73546</x:v>
      </x:c>
      <x:c t="n" s="0">
        <x:v>4.789513</x:v>
      </x:c>
      <x:c t="n" s="0">
        <x:v>6.599759</x:v>
      </x:c>
      <x:c t="n" s="0">
        <x:v>14.96318</x:v>
      </x:c>
      <x:c t="n" s="0">
        <x:v>15.29364</x:v>
      </x:c>
      <x:c t="n" s="0">
        <x:v>19.34549</x:v>
      </x:c>
      <x:c t="n" s="0">
        <x:v>20.64517</x:v>
      </x:c>
      <x:c t="n" s="0">
        <x:v>23.32682</x:v>
      </x:c>
      <x:c t="n" s="0">
        <x:v>23.5063</x:v>
      </x:c>
      <x:c t="n" s="0">
        <x:v>25.00263</x:v>
      </x:c>
      <x:c t="n" s="0">
        <x:v>26.52875</x:v>
      </x:c>
      <x:c t="n" s="0">
        <x:v>28.07983</x:v>
      </x:c>
      <x:c t="n" s="0">
        <x:v>27.98568</x:v>
      </x:c>
      <x:c t="n" s="0">
        <x:v>28.44363</x:v>
      </x:c>
      <x:c t="n" s="0">
        <x:v>30.27014</x:v>
      </x:c>
      <x:c t="n" s="0">
        <x:v>29.56339</x:v>
      </x:c>
      <x:c t="n" s="0">
        <x:v>29.94205</x:v>
      </x:c>
      <x:c t="n" s="0">
        <x:v>29.45501</x:v>
      </x:c>
      <x:c t="n" s="0">
        <x:v>26.41051</x:v>
      </x:c>
      <x:c t="n" s="0">
        <x:v>21.14774</x:v>
      </x:c>
      <x:c t="n" s="0">
        <x:v>16.49928</x:v>
      </x:c>
      <x:c t="n" s="0">
        <x:v>18.47954</x:v>
      </x:c>
      <x:c t="n" s="0">
        <x:v>13.70993</x:v>
      </x:c>
      <x:c t="n" s="0">
        <x:v>23.6861</x:v>
      </x:c>
      <x:c t="n" s="0">
        <x:v>9.564271</x:v>
      </x:c>
      <x:c t="n" s="0">
        <x:v>5.596163</x:v>
      </x:c>
      <x:c t="n" s="0">
        <x:v>8.745425</x:v>
      </x:c>
      <x:c t="n" s="0">
        <x:v>4.008268</x:v>
      </x:c>
      <x:c t="n" s="0">
        <x:v>1.008822</x:v>
      </x:c>
      <x:c t="n" s="0">
        <x:v>6.232059</x:v>
      </x:c>
      <x:c t="n" s="0">
        <x:v>1.871098</x:v>
      </x:c>
      <x:c t="n" s="0">
        <x:v>-30.06697</x:v>
      </x:c>
      <x:c t="n" s="0">
        <x:v>-29.16826</x:v>
      </x:c>
      <x:c t="n" s="0">
        <x:v>-24.75665</x:v>
      </x:c>
      <x:c t="n" s="0">
        <x:v>-21.21268</x:v>
      </x:c>
      <x:c t="n" s="0">
        <x:v>-17.6957</x:v>
      </x:c>
      <x:c t="n" s="0">
        <x:v>-25.18805</x:v>
      </x:c>
      <x:c t="n" s="0">
        <x:v>1.97348</x:v>
      </x:c>
      <x:c t="n" s="0">
        <x:v>7.850499</x:v>
      </x:c>
      <x:c t="n" s="0">
        <x:v>17.53142</x:v>
      </x:c>
      <x:c t="n" s="0">
        <x:v>17.30757</x:v>
      </x:c>
      <x:c t="n" s="0">
        <x:v>17.34264</x:v>
      </x:c>
      <x:c t="n" s="0">
        <x:v>19.95259</x:v>
      </x:c>
      <x:c t="n" s="0">
        <x:v>2.265933</x:v>
      </x:c>
      <x:c t="n" s="0">
        <x:v>25.30056</x:v>
      </x:c>
      <x:c t="n" s="0">
        <x:v>26.71696</x:v>
      </x:c>
      <x:c t="n" s="0">
        <x:v>26.86756</x:v>
      </x:c>
      <x:c t="n" s="0">
        <x:v>31.77505</x:v>
      </x:c>
      <x:c t="n" s="0">
        <x:v>28.25151</x:v>
      </x:c>
      <x:c t="n" s="0">
        <x:v>33.61106</x:v>
      </x:c>
      <x:c t="n" s="0">
        <x:v>32.19981</x:v>
      </x:c>
      <x:c t="n" s="0">
        <x:v>28.72072</x:v>
      </x:c>
      <x:c t="n" s="0">
        <x:v>27.9866</x:v>
      </x:c>
      <x:c t="n" s="0">
        <x:v>25.92188</x:v>
      </x:c>
      <x:c t="n" s="0">
        <x:v>22.72299</x:v>
      </x:c>
      <x:c t="n" s="0">
        <x:v>20.31287</x:v>
      </x:c>
      <x:c t="n" s="0">
        <x:v>14.67083</x:v>
      </x:c>
      <x:c t="n" s="0">
        <x:v>10.08477</x:v>
      </x:c>
      <x:c t="n" s="0">
        <x:v>14.62086</x:v>
      </x:c>
      <x:c t="n" s="0">
        <x:v>22.85148</x:v>
      </x:c>
      <x:c t="n" s="0">
        <x:v>6.763311</x:v>
      </x:c>
      <x:c t="n" s="0">
        <x:v>3.138222</x:v>
      </x:c>
      <x:c t="n" s="0">
        <x:v>5.421762</x:v>
      </x:c>
      <x:c t="n" s="0">
        <x:v>5.212954</x:v>
      </x:c>
      <x:c t="n" s="0">
        <x:v>1.055394</x:v>
      </x:c>
      <x:c t="n" s="0">
        <x:v>6.469421</x:v>
      </x:c>
      <x:c t="n" s="0">
        <x:v>1.158674</x:v>
      </x:c>
      <x:c t="str">
        <x:v>No</x:v>
      </x:c>
      <x:c t="str">
        <x:v>No</x:v>
      </x:c>
      <x:c t="str">
        <x:v/>
      </x:c>
    </x:row>
    <x:row r="2369">
      <x:c t="n" s="11">
        <x:v>2368</x:v>
      </x:c>
      <x:c t="str" s="11">
        <x:v/>
      </x:c>
      <x:c t="n" s="8">
        <x:v>43946.3526157407</x:v>
      </x:c>
      <x:c t="n" s="7">
        <x:v>43946.3526157407</x:v>
      </x:c>
      <x:c t="n" s="0">
        <x:v>39.53251</x:v>
      </x:c>
      <x:c t="n" s="0">
        <x:v>54.20069</x:v>
      </x:c>
      <x:c t="n" s="0">
        <x:v>60.01499</x:v>
      </x:c>
      <x:c t="n" s="0">
        <x:v>65.88657</x:v>
      </x:c>
      <x:c t="n" s="0">
        <x:v>-30.06697</x:v>
      </x:c>
      <x:c t="n" s="0">
        <x:v>-29.16826</x:v>
      </x:c>
      <x:c t="n" s="0">
        <x:v>-22.49002</x:v>
      </x:c>
      <x:c t="n" s="0">
        <x:v>-20.03329</x:v>
      </x:c>
      <x:c t="n" s="0">
        <x:v>-15.66855</x:v>
      </x:c>
      <x:c t="n" s="0">
        <x:v>-14.39566</x:v>
      </x:c>
      <x:c t="n" s="0">
        <x:v>4.47598</x:v>
      </x:c>
      <x:c t="n" s="0">
        <x:v>6.901195</x:v>
      </x:c>
      <x:c t="n" s="0">
        <x:v>15.44652</x:v>
      </x:c>
      <x:c t="n" s="0">
        <x:v>16.02091</x:v>
      </x:c>
      <x:c t="n" s="0">
        <x:v>19.10472</x:v>
      </x:c>
      <x:c t="n" s="0">
        <x:v>20.5243</x:v>
      </x:c>
      <x:c t="n" s="0">
        <x:v>22.64733</x:v>
      </x:c>
      <x:c t="n" s="0">
        <x:v>23.86358</x:v>
      </x:c>
      <x:c t="n" s="0">
        <x:v>25.21937</x:v>
      </x:c>
      <x:c t="n" s="0">
        <x:v>26.0897</x:v>
      </x:c>
      <x:c t="n" s="0">
        <x:v>28.08936</x:v>
      </x:c>
      <x:c t="n" s="0">
        <x:v>27.87835</x:v>
      </x:c>
      <x:c t="n" s="0">
        <x:v>29.22702</x:v>
      </x:c>
      <x:c t="n" s="0">
        <x:v>31.15677</x:v>
      </x:c>
      <x:c t="n" s="0">
        <x:v>29.32338</x:v>
      </x:c>
      <x:c t="n" s="0">
        <x:v>29.84987</x:v>
      </x:c>
      <x:c t="n" s="0">
        <x:v>29.22364</x:v>
      </x:c>
      <x:c t="n" s="0">
        <x:v>26.33517</x:v>
      </x:c>
      <x:c t="n" s="0">
        <x:v>20.71323</x:v>
      </x:c>
      <x:c t="n" s="0">
        <x:v>16.64692</x:v>
      </x:c>
      <x:c t="n" s="0">
        <x:v>17.97322</x:v>
      </x:c>
      <x:c t="n" s="0">
        <x:v>13.92651</x:v>
      </x:c>
      <x:c t="n" s="0">
        <x:v>24.39074</x:v>
      </x:c>
      <x:c t="n" s="0">
        <x:v>9.35854</x:v>
      </x:c>
      <x:c t="n" s="0">
        <x:v>5.397542</x:v>
      </x:c>
      <x:c t="n" s="0">
        <x:v>8.405425</x:v>
      </x:c>
      <x:c t="n" s="0">
        <x:v>4.492154</x:v>
      </x:c>
      <x:c t="n" s="0">
        <x:v>0.8433974</x:v>
      </x:c>
      <x:c t="n" s="0">
        <x:v>6.043553</x:v>
      </x:c>
      <x:c t="n" s="0">
        <x:v>1.910534</x:v>
      </x:c>
      <x:c t="n" s="0">
        <x:v>-30.06697</x:v>
      </x:c>
      <x:c t="n" s="0">
        <x:v>-29.16826</x:v>
      </x:c>
      <x:c t="n" s="0">
        <x:v>-24.75665</x:v>
      </x:c>
      <x:c t="n" s="0">
        <x:v>-21.21268</x:v>
      </x:c>
      <x:c t="n" s="0">
        <x:v>-19.45868</x:v>
      </x:c>
      <x:c t="n" s="0">
        <x:v>-25.18805</x:v>
      </x:c>
      <x:c t="n" s="0">
        <x:v>1.97348</x:v>
      </x:c>
      <x:c t="n" s="0">
        <x:v>8.338512</x:v>
      </x:c>
      <x:c t="n" s="0">
        <x:v>16.45749</x:v>
      </x:c>
      <x:c t="n" s="0">
        <x:v>19.46678</x:v>
      </x:c>
      <x:c t="n" s="0">
        <x:v>16.34583</x:v>
      </x:c>
      <x:c t="n" s="0">
        <x:v>19.61845</x:v>
      </x:c>
      <x:c t="n" s="0">
        <x:v>2.265933</x:v>
      </x:c>
      <x:c t="n" s="0">
        <x:v>25.16502</x:v>
      </x:c>
      <x:c t="n" s="0">
        <x:v>24.93837</x:v>
      </x:c>
      <x:c t="n" s="0">
        <x:v>14.91855</x:v>
      </x:c>
      <x:c t="n" s="0">
        <x:v>24.23983</x:v>
      </x:c>
      <x:c t="n" s="0">
        <x:v>22.52909</x:v>
      </x:c>
      <x:c t="n" s="0">
        <x:v>31.32057</x:v>
      </x:c>
      <x:c t="n" s="0">
        <x:v>34.07475</x:v>
      </x:c>
      <x:c t="n" s="0">
        <x:v>28.76501</x:v>
      </x:c>
      <x:c t="n" s="0">
        <x:v>30.94547</x:v>
      </x:c>
      <x:c t="n" s="0">
        <x:v>28.64966</x:v>
      </x:c>
      <x:c t="n" s="0">
        <x:v>27.86128</x:v>
      </x:c>
      <x:c t="n" s="0">
        <x:v>18.82967</x:v>
      </x:c>
      <x:c t="n" s="0">
        <x:v>16.80178</x:v>
      </x:c>
      <x:c t="n" s="0">
        <x:v>12.66677</x:v>
      </x:c>
      <x:c t="n" s="0">
        <x:v>11.81002</x:v>
      </x:c>
      <x:c t="n" s="0">
        <x:v>27.65976</x:v>
      </x:c>
      <x:c t="n" s="0">
        <x:v>8.45364</x:v>
      </x:c>
      <x:c t="n" s="0">
        <x:v>5.555001</x:v>
      </x:c>
      <x:c t="n" s="0">
        <x:v>8.40584</x:v>
      </x:c>
      <x:c t="n" s="0">
        <x:v>5.840583</x:v>
      </x:c>
      <x:c t="n" s="0">
        <x:v>-0.7769826</x:v>
      </x:c>
      <x:c t="n" s="0">
        <x:v>5.062755</x:v>
      </x:c>
      <x:c t="n" s="0">
        <x:v>2.223439</x:v>
      </x:c>
      <x:c t="str">
        <x:v>No</x:v>
      </x:c>
      <x:c t="str">
        <x:v>No</x:v>
      </x:c>
      <x:c t="str">
        <x:v/>
      </x:c>
    </x:row>
    <x:row r="2370">
      <x:c t="n" s="11">
        <x:v>2369</x:v>
      </x:c>
      <x:c t="str" s="11">
        <x:v/>
      </x:c>
      <x:c t="n" s="8">
        <x:v>43946.3526157407</x:v>
      </x:c>
      <x:c t="n" s="7">
        <x:v>43946.3526157407</x:v>
      </x:c>
      <x:c t="n" s="0">
        <x:v>38.76591</x:v>
      </x:c>
      <x:c t="n" s="0">
        <x:v>54.20069</x:v>
      </x:c>
      <x:c t="n" s="0">
        <x:v>57.54845</x:v>
      </x:c>
      <x:c t="n" s="0">
        <x:v>63.0783</x:v>
      </x:c>
      <x:c t="n" s="0">
        <x:v>-30.06697</x:v>
      </x:c>
      <x:c t="n" s="0">
        <x:v>-29.16826</x:v>
      </x:c>
      <x:c t="n" s="0">
        <x:v>-22.75617</x:v>
      </x:c>
      <x:c t="n" s="0">
        <x:v>-20.1869</x:v>
      </x:c>
      <x:c t="n" s="0">
        <x:v>-16.05434</x:v>
      </x:c>
      <x:c t="n" s="0">
        <x:v>-15.00073</x:v>
      </x:c>
      <x:c t="n" s="0">
        <x:v>4.18904</x:v>
      </x:c>
      <x:c t="n" s="0">
        <x:v>7.143036</x:v>
      </x:c>
      <x:c t="n" s="0">
        <x:v>15.02402</x:v>
      </x:c>
      <x:c t="n" s="0">
        <x:v>16.72785</x:v>
      </x:c>
      <x:c t="n" s="0">
        <x:v>18.55351</x:v>
      </x:c>
      <x:c t="n" s="0">
        <x:v>20.40327</x:v>
      </x:c>
      <x:c t="n" s="0">
        <x:v>22.34693</x:v>
      </x:c>
      <x:c t="n" s="0">
        <x:v>23.71732</x:v>
      </x:c>
      <x:c t="n" s="0">
        <x:v>24.86481</x:v>
      </x:c>
      <x:c t="n" s="0">
        <x:v>26.14475</x:v>
      </x:c>
      <x:c t="n" s="0">
        <x:v>28.53164</x:v>
      </x:c>
      <x:c t="n" s="0">
        <x:v>27.39569</x:v>
      </x:c>
      <x:c t="n" s="0">
        <x:v>29.58946</x:v>
      </x:c>
      <x:c t="n" s="0">
        <x:v>31.14625</x:v>
      </x:c>
      <x:c t="n" s="0">
        <x:v>30.08697</x:v>
      </x:c>
      <x:c t="n" s="0">
        <x:v>29.89903</x:v>
      </x:c>
      <x:c t="n" s="0">
        <x:v>29.16868</x:v>
      </x:c>
      <x:c t="n" s="0">
        <x:v>26.707</x:v>
      </x:c>
      <x:c t="n" s="0">
        <x:v>20.54304</x:v>
      </x:c>
      <x:c t="n" s="0">
        <x:v>16.48473</x:v>
      </x:c>
      <x:c t="n" s="0">
        <x:v>17.39713</x:v>
      </x:c>
      <x:c t="n" s="0">
        <x:v>13.51058</x:v>
      </x:c>
      <x:c t="n" s="0">
        <x:v>24.94464</x:v>
      </x:c>
      <x:c t="n" s="0">
        <x:v>9.22063</x:v>
      </x:c>
      <x:c t="n" s="0">
        <x:v>5.336084</x:v>
      </x:c>
      <x:c t="n" s="0">
        <x:v>8.666411</x:v>
      </x:c>
      <x:c t="n" s="0">
        <x:v>4.436043</x:v>
      </x:c>
      <x:c t="n" s="0">
        <x:v>0.7353305</x:v>
      </x:c>
      <x:c t="n" s="0">
        <x:v>6.034041</x:v>
      </x:c>
      <x:c t="n" s="0">
        <x:v>1.933139</x:v>
      </x:c>
      <x:c t="n" s="0">
        <x:v>-30.06697</x:v>
      </x:c>
      <x:c t="n" s="0">
        <x:v>-29.16826</x:v>
      </x:c>
      <x:c t="n" s="0">
        <x:v>-24.75665</x:v>
      </x:c>
      <x:c t="n" s="0">
        <x:v>-21.21268</x:v>
      </x:c>
      <x:c t="n" s="0">
        <x:v>-19.45868</x:v>
      </x:c>
      <x:c t="n" s="0">
        <x:v>-19.32302</x:v>
      </x:c>
      <x:c t="n" s="0">
        <x:v>1.97348</x:v>
      </x:c>
      <x:c t="n" s="0">
        <x:v>8.338512</x:v>
      </x:c>
      <x:c t="n" s="0">
        <x:v>8.454613</x:v>
      </x:c>
      <x:c t="n" s="0">
        <x:v>19.46678</x:v>
      </x:c>
      <x:c t="n" s="0">
        <x:v>9.88684</x:v>
      </x:c>
      <x:c t="n" s="0">
        <x:v>19.61845</x:v>
      </x:c>
      <x:c t="n" s="0">
        <x:v>22.22121</x:v>
      </x:c>
      <x:c t="n" s="0">
        <x:v>21.35347</x:v>
      </x:c>
      <x:c t="n" s="0">
        <x:v>21.82914</x:v>
      </x:c>
      <x:c t="n" s="0">
        <x:v>28.25883</x:v>
      </x:c>
      <x:c t="n" s="0">
        <x:v>31.09633</x:v>
      </x:c>
      <x:c t="n" s="0">
        <x:v>24.78197</x:v>
      </x:c>
      <x:c t="n" s="0">
        <x:v>28.76894</x:v>
      </x:c>
      <x:c t="n" s="0">
        <x:v>32.31929</x:v>
      </x:c>
      <x:c t="n" s="0">
        <x:v>32.5952</x:v>
      </x:c>
      <x:c t="n" s="0">
        <x:v>28.39698</x:v>
      </x:c>
      <x:c t="n" s="0">
        <x:v>28.79489</x:v>
      </x:c>
      <x:c t="n" s="0">
        <x:v>25.97141</x:v>
      </x:c>
      <x:c t="n" s="0">
        <x:v>17.47197</x:v>
      </x:c>
      <x:c t="n" s="0">
        <x:v>14.49086</x:v>
      </x:c>
      <x:c t="n" s="0">
        <x:v>10.2067</x:v>
      </x:c>
      <x:c t="n" s="0">
        <x:v>8.091334</x:v>
      </x:c>
      <x:c t="n" s="0">
        <x:v>27.73538</x:v>
      </x:c>
      <x:c t="n" s="0">
        <x:v>7.273012</x:v>
      </x:c>
      <x:c t="n" s="0">
        <x:v>4.40168</x:v>
      </x:c>
      <x:c t="n" s="0">
        <x:v>9.402393</x:v>
      </x:c>
      <x:c t="n" s="0">
        <x:v>4.043578</x:v>
      </x:c>
      <x:c t="n" s="0">
        <x:v>0.3895891</x:v>
      </x:c>
      <x:c t="n" s="0">
        <x:v>5.096397</x:v>
      </x:c>
      <x:c t="n" s="0">
        <x:v>2.152264</x:v>
      </x:c>
      <x:c t="str">
        <x:v>No</x:v>
      </x:c>
      <x:c t="str">
        <x:v>No</x:v>
      </x:c>
      <x:c t="str">
        <x:v/>
      </x:c>
    </x:row>
    <x:row r="2371">
      <x:c t="n" s="11">
        <x:v>2370</x:v>
      </x:c>
      <x:c t="str" s="11">
        <x:v/>
      </x:c>
      <x:c t="n" s="8">
        <x:v>43946.3526157407</x:v>
      </x:c>
      <x:c t="n" s="7">
        <x:v>43946.3526157407</x:v>
      </x:c>
      <x:c t="n" s="0">
        <x:v>38.98376</x:v>
      </x:c>
      <x:c t="n" s="0">
        <x:v>54.20069</x:v>
      </x:c>
      <x:c t="n" s="0">
        <x:v>55.78059</x:v>
      </x:c>
      <x:c t="n" s="0">
        <x:v>64.12566</x:v>
      </x:c>
      <x:c t="n" s="0">
        <x:v>-30.06697</x:v>
      </x:c>
      <x:c t="n" s="0">
        <x:v>-29.16826</x:v>
      </x:c>
      <x:c t="n" s="0">
        <x:v>-22.99708</x:v>
      </x:c>
      <x:c t="n" s="0">
        <x:v>-20.32254</x:v>
      </x:c>
      <x:c t="n" s="0">
        <x:v>-16.41333</x:v>
      </x:c>
      <x:c t="n" s="0">
        <x:v>-15.23289</x:v>
      </x:c>
      <x:c t="n" s="0">
        <x:v>3.839049</x:v>
      </x:c>
      <x:c t="n" s="0">
        <x:v>7.821815</x:v>
      </x:c>
      <x:c t="n" s="0">
        <x:v>14.49927</x:v>
      </x:c>
      <x:c t="n" s="0">
        <x:v>17.25206</x:v>
      </x:c>
      <x:c t="n" s="0">
        <x:v>17.96796</x:v>
      </x:c>
      <x:c t="n" s="0">
        <x:v>20.29718</x:v>
      </x:c>
      <x:c t="n" s="0">
        <x:v>22.41539</x:v>
      </x:c>
      <x:c t="n" s="0">
        <x:v>23.44271</x:v>
      </x:c>
      <x:c t="n" s="0">
        <x:v>24.51531</x:v>
      </x:c>
      <x:c t="n" s="0">
        <x:v>26.43845</x:v>
      </x:c>
      <x:c t="n" s="0">
        <x:v>28.38745</x:v>
      </x:c>
      <x:c t="n" s="0">
        <x:v>27.34025</x:v>
      </x:c>
      <x:c t="n" s="0">
        <x:v>29.32926</x:v>
      </x:c>
      <x:c t="n" s="0">
        <x:v>31.42688</x:v>
      </x:c>
      <x:c t="n" s="0">
        <x:v>29.92456</x:v>
      </x:c>
      <x:c t="n" s="0">
        <x:v>29.44427</x:v>
      </x:c>
      <x:c t="n" s="0">
        <x:v>29.27616</x:v>
      </x:c>
      <x:c t="n" s="0">
        <x:v>26.38206</x:v>
      </x:c>
      <x:c t="n" s="0">
        <x:v>20.14682</x:v>
      </x:c>
      <x:c t="n" s="0">
        <x:v>15.99949</x:v>
      </x:c>
      <x:c t="n" s="0">
        <x:v>16.92904</x:v>
      </x:c>
      <x:c t="n" s="0">
        <x:v>13.11691</x:v>
      </x:c>
      <x:c t="n" s="0">
        <x:v>25.24589</x:v>
      </x:c>
      <x:c t="n" s="0">
        <x:v>8.845044</x:v>
      </x:c>
      <x:c t="n" s="0">
        <x:v>5.199671</x:v>
      </x:c>
      <x:c t="n" s="0">
        <x:v>8.516251</x:v>
      </x:c>
      <x:c t="n" s="0">
        <x:v>4.294706</x:v>
      </x:c>
      <x:c t="n" s="0">
        <x:v>0.7016684</x:v>
      </x:c>
      <x:c t="n" s="0">
        <x:v>5.862244</x:v>
      </x:c>
      <x:c t="n" s="0">
        <x:v>1.927491</x:v>
      </x:c>
      <x:c t="n" s="0">
        <x:v>-30.06697</x:v>
      </x:c>
      <x:c t="n" s="0">
        <x:v>-29.16826</x:v>
      </x:c>
      <x:c t="n" s="0">
        <x:v>-24.75665</x:v>
      </x:c>
      <x:c t="n" s="0">
        <x:v>-21.21268</x:v>
      </x:c>
      <x:c t="n" s="0">
        <x:v>-19.45868</x:v>
      </x:c>
      <x:c t="n" s="0">
        <x:v>-16.91533</x:v>
      </x:c>
      <x:c t="n" s="0">
        <x:v>-0.3560289</x:v>
      </x:c>
      <x:c t="n" s="0">
        <x:v>11.79881</x:v>
      </x:c>
      <x:c t="n" s="0">
        <x:v>8.454613</x:v>
      </x:c>
      <x:c t="n" s="0">
        <x:v>19.46678</x:v>
      </x:c>
      <x:c t="n" s="0">
        <x:v>9.88684</x:v>
      </x:c>
      <x:c t="n" s="0">
        <x:v>24.171</x:v>
      </x:c>
      <x:c t="n" s="0">
        <x:v>22.79564</x:v>
      </x:c>
      <x:c t="n" s="0">
        <x:v>24.35098</x:v>
      </x:c>
      <x:c t="n" s="0">
        <x:v>21.49679</x:v>
      </x:c>
      <x:c t="n" s="0">
        <x:v>27.53809</x:v>
      </x:c>
      <x:c t="n" s="0">
        <x:v>27.52149</x:v>
      </x:c>
      <x:c t="n" s="0">
        <x:v>26.78285</x:v>
      </x:c>
      <x:c t="n" s="0">
        <x:v>27.71868</x:v>
      </x:c>
      <x:c t="n" s="0">
        <x:v>32.41481</x:v>
      </x:c>
      <x:c t="n" s="0">
        <x:v>28.54922</x:v>
      </x:c>
      <x:c t="n" s="0">
        <x:v>26.20314</x:v>
      </x:c>
      <x:c t="n" s="0">
        <x:v>29.93388</x:v>
      </x:c>
      <x:c t="n" s="0">
        <x:v>24.24125</x:v>
      </x:c>
      <x:c t="n" s="0">
        <x:v>19.96906</x:v>
      </x:c>
      <x:c t="n" s="0">
        <x:v>12.94618</x:v>
      </x:c>
      <x:c t="n" s="0">
        <x:v>12.60345</x:v>
      </x:c>
      <x:c t="n" s="0">
        <x:v>9.627345</x:v>
      </x:c>
      <x:c t="n" s="0">
        <x:v>25.10763</x:v>
      </x:c>
      <x:c t="n" s="0">
        <x:v>6.319449</x:v>
      </x:c>
      <x:c t="n" s="0">
        <x:v>3.436137</x:v>
      </x:c>
      <x:c t="n" s="0">
        <x:v>6.708983</x:v>
      </x:c>
      <x:c t="n" s="0">
        <x:v>3.263861</x:v>
      </x:c>
      <x:c t="n" s="0">
        <x:v>0.1474891</x:v>
      </x:c>
      <x:c t="n" s="0">
        <x:v>5.930433</x:v>
      </x:c>
      <x:c t="n" s="0">
        <x:v>1.559539</x:v>
      </x:c>
      <x:c t="str">
        <x:v>No</x:v>
      </x:c>
      <x:c t="str">
        <x:v>No</x:v>
      </x:c>
      <x:c t="str">
        <x:v/>
      </x:c>
    </x:row>
    <x:row r="2372">
      <x:c t="n" s="11">
        <x:v>2371</x:v>
      </x:c>
      <x:c t="str" s="11">
        <x:v/>
      </x:c>
      <x:c t="n" s="8">
        <x:v>43946.3526157407</x:v>
      </x:c>
      <x:c t="n" s="7">
        <x:v>43946.3526157407</x:v>
      </x:c>
      <x:c t="n" s="0">
        <x:v>38.1777</x:v>
      </x:c>
      <x:c t="n" s="0">
        <x:v>54.20069</x:v>
      </x:c>
      <x:c t="n" s="0">
        <x:v>53.97237</x:v>
      </x:c>
      <x:c t="n" s="0">
        <x:v>64.12566</x:v>
      </x:c>
      <x:c t="n" s="0">
        <x:v>-30.06697</x:v>
      </x:c>
      <x:c t="n" s="0">
        <x:v>-29.16826</x:v>
      </x:c>
      <x:c t="n" s="0">
        <x:v>-23.21397</x:v>
      </x:c>
      <x:c t="n" s="0">
        <x:v>-20.44183</x:v>
      </x:c>
      <x:c t="n" s="0">
        <x:v>-16.74531</x:v>
      </x:c>
      <x:c t="n" s="0">
        <x:v>-15.44149</x:v>
      </x:c>
      <x:c t="n" s="0">
        <x:v>3.364257</x:v>
      </x:c>
      <x:c t="n" s="0">
        <x:v>8.912653</x:v>
      </x:c>
      <x:c t="n" s="0">
        <x:v>14.05432</x:v>
      </x:c>
      <x:c t="n" s="0">
        <x:v>17.48161</x:v>
      </x:c>
      <x:c t="n" s="0">
        <x:v>17.39663</x:v>
      </x:c>
      <x:c t="n" s="0">
        <x:v>22.32678</x:v>
      </x:c>
      <x:c t="n" s="0">
        <x:v>22.43276</x:v>
      </x:c>
      <x:c t="n" s="0">
        <x:v>24.17424</x:v>
      </x:c>
      <x:c t="n" s="0">
        <x:v>24.1552</x:v>
      </x:c>
      <x:c t="n" s="0">
        <x:v>26.37149</x:v>
      </x:c>
      <x:c t="n" s="0">
        <x:v>28.89727</x:v>
      </x:c>
      <x:c t="n" s="0">
        <x:v>27.19755</x:v>
      </x:c>
      <x:c t="n" s="0">
        <x:v>28.79475</x:v>
      </x:c>
      <x:c t="n" s="0">
        <x:v>31.34355</x:v>
      </x:c>
      <x:c t="n" s="0">
        <x:v>29.60311</x:v>
      </x:c>
      <x:c t="n" s="0">
        <x:v>29.28545</x:v>
      </x:c>
      <x:c t="n" s="0">
        <x:v>29.03684</x:v>
      </x:c>
      <x:c t="n" s="0">
        <x:v>26.16954</x:v>
      </x:c>
      <x:c t="n" s="0">
        <x:v>20.16842</x:v>
      </x:c>
      <x:c t="n" s="0">
        <x:v>15.96564</x:v>
      </x:c>
      <x:c t="n" s="0">
        <x:v>16.48107</x:v>
      </x:c>
      <x:c t="n" s="0">
        <x:v>12.70407</x:v>
      </x:c>
      <x:c t="n" s="0">
        <x:v>24.95304</x:v>
      </x:c>
      <x:c t="n" s="0">
        <x:v>8.586424</x:v>
      </x:c>
      <x:c t="n" s="0">
        <x:v>4.998226</x:v>
      </x:c>
      <x:c t="n" s="0">
        <x:v>8.2848</x:v>
      </x:c>
      <x:c t="n" s="0">
        <x:v>4.590603</x:v>
      </x:c>
      <x:c t="n" s="0">
        <x:v>0.6426561</x:v>
      </x:c>
      <x:c t="n" s="0">
        <x:v>5.910392</x:v>
      </x:c>
      <x:c t="n" s="0">
        <x:v>2.010204</x:v>
      </x:c>
      <x:c t="n" s="0">
        <x:v>-30.06697</x:v>
      </x:c>
      <x:c t="n" s="0">
        <x:v>-29.16826</x:v>
      </x:c>
      <x:c t="n" s="0">
        <x:v>-25.19731</x:v>
      </x:c>
      <x:c t="n" s="0">
        <x:v>-21.34186</x:v>
      </x:c>
      <x:c t="n" s="0">
        <x:v>-19.45868</x:v>
      </x:c>
      <x:c t="n" s="0">
        <x:v>-16.91533</x:v>
      </x:c>
      <x:c t="n" s="0">
        <x:v>-1.528549</x:v>
      </x:c>
      <x:c t="n" s="0">
        <x:v>12.52892</x:v>
      </x:c>
      <x:c t="n" s="0">
        <x:v>10.41583</x:v>
      </x:c>
      <x:c t="n" s="0">
        <x:v>17.93853</x:v>
      </x:c>
      <x:c t="n" s="0">
        <x:v>9.88684</x:v>
      </x:c>
      <x:c t="n" s="0">
        <x:v>27.35669</x:v>
      </x:c>
      <x:c t="n" s="0">
        <x:v>22.28068</x:v>
      </x:c>
      <x:c t="n" s="0">
        <x:v>26.97756</x:v>
      </x:c>
      <x:c t="n" s="0">
        <x:v>19.75248</x:v>
      </x:c>
      <x:c t="n" s="0">
        <x:v>23.99315</x:v>
      </x:c>
      <x:c t="n" s="0">
        <x:v>31.12781</x:v>
      </x:c>
      <x:c t="n" s="0">
        <x:v>29.53507</x:v>
      </x:c>
      <x:c t="n" s="0">
        <x:v>27.6831</x:v>
      </x:c>
      <x:c t="n" s="0">
        <x:v>30.41491</x:v>
      </x:c>
      <x:c t="n" s="0">
        <x:v>30.18608</x:v>
      </x:c>
      <x:c t="n" s="0">
        <x:v>26.76431</x:v>
      </x:c>
      <x:c t="n" s="0">
        <x:v>27.43158</x:v>
      </x:c>
      <x:c t="n" s="0">
        <x:v>25.28175</x:v>
      </x:c>
      <x:c t="n" s="0">
        <x:v>19.01245</x:v>
      </x:c>
      <x:c t="n" s="0">
        <x:v>15.49108</x:v>
      </x:c>
      <x:c t="n" s="0">
        <x:v>9.955667</x:v>
      </x:c>
      <x:c t="n" s="0">
        <x:v>8.688198</x:v>
      </x:c>
      <x:c t="n" s="0">
        <x:v>24.68658</x:v>
      </x:c>
      <x:c t="n" s="0">
        <x:v>11.2686</x:v>
      </x:c>
      <x:c t="n" s="0">
        <x:v>4.525235</x:v>
      </x:c>
      <x:c t="n" s="0">
        <x:v>5.468215</x:v>
      </x:c>
      <x:c t="n" s="0">
        <x:v>6.986489</x:v>
      </x:c>
      <x:c t="n" s="0">
        <x:v>0.8020609</x:v>
      </x:c>
      <x:c t="n" s="0">
        <x:v>5.507331</x:v>
      </x:c>
      <x:c t="n" s="0">
        <x:v>2.537417</x:v>
      </x:c>
      <x:c t="str">
        <x:v>No</x:v>
      </x:c>
      <x:c t="str">
        <x:v>No</x:v>
      </x:c>
      <x:c t="str">
        <x:v/>
      </x:c>
    </x:row>
    <x:row r="2373">
      <x:c t="n" s="11">
        <x:v>2372</x:v>
      </x:c>
      <x:c t="str" s="11">
        <x:v/>
      </x:c>
      <x:c t="n" s="8">
        <x:v>43946.3526157407</x:v>
      </x:c>
      <x:c t="n" s="7">
        <x:v>43946.3526157407</x:v>
      </x:c>
      <x:c t="n" s="0">
        <x:v>41.59159</x:v>
      </x:c>
      <x:c t="n" s="0">
        <x:v>54.20069</x:v>
      </x:c>
      <x:c t="n" s="0">
        <x:v>59.09544</x:v>
      </x:c>
      <x:c t="n" s="0">
        <x:v>66.28165</x:v>
      </x:c>
      <x:c t="n" s="0">
        <x:v>-30.06697</x:v>
      </x:c>
      <x:c t="n" s="0">
        <x:v>-29.16826</x:v>
      </x:c>
      <x:c t="n" s="0">
        <x:v>-23.6913</x:v>
      </x:c>
      <x:c t="n" s="0">
        <x:v>-20.64497</x:v>
      </x:c>
      <x:c t="n" s="0">
        <x:v>-17.0504</x:v>
      </x:c>
      <x:c t="n" s="0">
        <x:v>-15.62795</x:v>
      </x:c>
      <x:c t="n" s="0">
        <x:v>2.913138</x:v>
      </x:c>
      <x:c t="n" s="0">
        <x:v>9.666993</x:v>
      </x:c>
      <x:c t="n" s="0">
        <x:v>13.69438</x:v>
      </x:c>
      <x:c t="n" s="0">
        <x:v>17.50942</x:v>
      </x:c>
      <x:c t="n" s="0">
        <x:v>16.84583</x:v>
      </x:c>
      <x:c t="n" s="0">
        <x:v>23.52867</x:v>
      </x:c>
      <x:c t="n" s="0">
        <x:v>22.385</x:v>
      </x:c>
      <x:c t="n" s="0">
        <x:v>24.58332</x:v>
      </x:c>
      <x:c t="n" s="0">
        <x:v>23.60403</x:v>
      </x:c>
      <x:c t="n" s="0">
        <x:v>26.13936</x:v>
      </x:c>
      <x:c t="n" s="0">
        <x:v>29.06161</x:v>
      </x:c>
      <x:c t="n" s="0">
        <x:v>27.80824</x:v>
      </x:c>
      <x:c t="n" s="0">
        <x:v>30.07704</x:v>
      </x:c>
      <x:c t="n" s="0">
        <x:v>31.02887</x:v>
      </x:c>
      <x:c t="n" s="0">
        <x:v>29.87508</x:v>
      </x:c>
      <x:c t="n" s="0">
        <x:v>28.96132</x:v>
      </x:c>
      <x:c t="n" s="0">
        <x:v>28.83283</x:v>
      </x:c>
      <x:c t="n" s="0">
        <x:v>25.85311</x:v>
      </x:c>
      <x:c t="n" s="0">
        <x:v>20.15194</x:v>
      </x:c>
      <x:c t="n" s="0">
        <x:v>15.80847</x:v>
      </x:c>
      <x:c t="n" s="0">
        <x:v>16.12592</x:v>
      </x:c>
      <x:c t="n" s="0">
        <x:v>12.76411</x:v>
      </x:c>
      <x:c t="n" s="0">
        <x:v>25.47708</x:v>
      </x:c>
      <x:c t="n" s="0">
        <x:v>12.08353</x:v>
      </x:c>
      <x:c t="n" s="0">
        <x:v>5.058494</x:v>
      </x:c>
      <x:c t="n" s="0">
        <x:v>8.199851</x:v>
      </x:c>
      <x:c t="n" s="0">
        <x:v>6.034693</x:v>
      </x:c>
      <x:c t="n" s="0">
        <x:v>0.9209489</x:v>
      </x:c>
      <x:c t="n" s="0">
        <x:v>5.828237</x:v>
      </x:c>
      <x:c t="n" s="0">
        <x:v>1.966799</x:v>
      </x:c>
      <x:c t="n" s="0">
        <x:v>-30.06697</x:v>
      </x:c>
      <x:c t="n" s="0">
        <x:v>-29.16826</x:v>
      </x:c>
      <x:c t="n" s="0">
        <x:v>-28.18997</x:v>
      </x:c>
      <x:c t="n" s="0">
        <x:v>-22.37293</x:v>
      </x:c>
      <x:c t="n" s="0">
        <x:v>-19.45868</x:v>
      </x:c>
      <x:c t="n" s="0">
        <x:v>-16.91533</x:v>
      </x:c>
      <x:c t="n" s="0">
        <x:v>-1.528549</x:v>
      </x:c>
      <x:c t="n" s="0">
        <x:v>11.23376</x:v>
      </x:c>
      <x:c t="n" s="0">
        <x:v>10.63562</x:v>
      </x:c>
      <x:c t="n" s="0">
        <x:v>17.66866</x:v>
      </x:c>
      <x:c t="n" s="0">
        <x:v>10.18413</x:v>
      </x:c>
      <x:c t="n" s="0">
        <x:v>27.35669</x:v>
      </x:c>
      <x:c t="n" s="0">
        <x:v>22.09451</x:v>
      </x:c>
      <x:c t="n" s="0">
        <x:v>24.37115</x:v>
      </x:c>
      <x:c t="n" s="0">
        <x:v>18.34694</x:v>
      </x:c>
      <x:c t="n" s="0">
        <x:v>28.00555</x:v>
      </x:c>
      <x:c t="n" s="0">
        <x:v>28.01073</x:v>
      </x:c>
      <x:c t="n" s="0">
        <x:v>27.03143</x:v>
      </x:c>
      <x:c t="n" s="0">
        <x:v>33.63861</x:v>
      </x:c>
      <x:c t="n" s="0">
        <x:v>25.19749</x:v>
      </x:c>
      <x:c t="n" s="0">
        <x:v>28.54711</x:v>
      </x:c>
      <x:c t="n" s="0">
        <x:v>26.00266</x:v>
      </x:c>
      <x:c t="n" s="0">
        <x:v>30.27822</x:v>
      </x:c>
      <x:c t="n" s="0">
        <x:v>22.36522</x:v>
      </x:c>
      <x:c t="n" s="0">
        <x:v>19.35205</x:v>
      </x:c>
      <x:c t="n" s="0">
        <x:v>16.70278</x:v>
      </x:c>
      <x:c t="n" s="0">
        <x:v>21.83634</x:v>
      </x:c>
      <x:c t="n" s="0">
        <x:v>16.46885</x:v>
      </x:c>
      <x:c t="n" s="0">
        <x:v>32.18818</x:v>
      </x:c>
      <x:c t="n" s="0">
        <x:v>27.28108</x:v>
      </x:c>
      <x:c t="n" s="0">
        <x:v>4.774567</x:v>
      </x:c>
      <x:c t="n" s="0">
        <x:v>11.98068</x:v>
      </x:c>
      <x:c t="n" s="0">
        <x:v>13.24861</x:v>
      </x:c>
      <x:c t="n" s="0">
        <x:v>2.620225</x:v>
      </x:c>
      <x:c t="n" s="0">
        <x:v>4.783879</x:v>
      </x:c>
      <x:c t="n" s="0">
        <x:v>1.546178</x:v>
      </x:c>
      <x:c t="str">
        <x:v>No</x:v>
      </x:c>
      <x:c t="str">
        <x:v>No</x:v>
      </x:c>
      <x:c t="str">
        <x:v/>
      </x:c>
    </x:row>
    <x:row r="2374">
      <x:c t="n" s="11">
        <x:v>2373</x:v>
      </x:c>
      <x:c t="str" s="11">
        <x:v/>
      </x:c>
      <x:c t="n" s="8">
        <x:v>43946.3526157407</x:v>
      </x:c>
      <x:c t="n" s="7">
        <x:v>43946.3526157407</x:v>
      </x:c>
      <x:c t="n" s="0">
        <x:v>42.75617</x:v>
      </x:c>
      <x:c t="n" s="0">
        <x:v>54.20069</x:v>
      </x:c>
      <x:c t="n" s="0">
        <x:v>56.56361</x:v>
      </x:c>
      <x:c t="n" s="0">
        <x:v>63.45619</x:v>
      </x:c>
      <x:c t="n" s="0">
        <x:v>-30.06697</x:v>
      </x:c>
      <x:c t="n" s="0">
        <x:v>-29.16826</x:v>
      </x:c>
      <x:c t="n" s="0">
        <x:v>-24.24647</x:v>
      </x:c>
      <x:c t="n" s="0">
        <x:v>-20.85844</x:v>
      </x:c>
      <x:c t="n" s="0">
        <x:v>-16.75622</x:v>
      </x:c>
      <x:c t="n" s="0">
        <x:v>-15.79378</x:v>
      </x:c>
      <x:c t="n" s="0">
        <x:v>2.486903</x:v>
      </x:c>
      <x:c t="n" s="0">
        <x:v>9.408227</x:v>
      </x:c>
      <x:c t="n" s="0">
        <x:v>13.36143</x:v>
      </x:c>
      <x:c t="n" s="0">
        <x:v>17.53303</x:v>
      </x:c>
      <x:c t="n" s="0">
        <x:v>16.32117</x:v>
      </x:c>
      <x:c t="n" s="0">
        <x:v>24.34381</x:v>
      </x:c>
      <x:c t="n" s="0">
        <x:v>22.34378</x:v>
      </x:c>
      <x:c t="n" s="0">
        <x:v>24.0218</x:v>
      </x:c>
      <x:c t="n" s="0">
        <x:v>23.44725</x:v>
      </x:c>
      <x:c t="n" s="0">
        <x:v>27.10629</x:v>
      </x:c>
      <x:c t="n" s="0">
        <x:v>28.8159</x:v>
      </x:c>
      <x:c t="n" s="0">
        <x:v>27.30366</x:v>
      </x:c>
      <x:c t="n" s="0">
        <x:v>29.90678</x:v>
      </x:c>
      <x:c t="n" s="0">
        <x:v>30.69304</x:v>
      </x:c>
      <x:c t="n" s="0">
        <x:v>29.59276</x:v>
      </x:c>
      <x:c t="n" s="0">
        <x:v>28.89633</x:v>
      </x:c>
      <x:c t="n" s="0">
        <x:v>29.2672</x:v>
      </x:c>
      <x:c t="n" s="0">
        <x:v>26.00279</x:v>
      </x:c>
      <x:c t="n" s="0">
        <x:v>20.38193</x:v>
      </x:c>
      <x:c t="n" s="0">
        <x:v>17.03818</x:v>
      </x:c>
      <x:c t="n" s="0">
        <x:v>23.32501</x:v>
      </x:c>
      <x:c t="n" s="0">
        <x:v>15.68556</x:v>
      </x:c>
      <x:c t="n" s="0">
        <x:v>28.32647</x:v>
      </x:c>
      <x:c t="n" s="0">
        <x:v>25.09956</x:v>
      </x:c>
      <x:c t="n" s="0">
        <x:v>7.162909</x:v>
      </x:c>
      <x:c t="n" s="0">
        <x:v>9.764299</x:v>
      </x:c>
      <x:c t="n" s="0">
        <x:v>8.84507</x:v>
      </x:c>
      <x:c t="n" s="0">
        <x:v>1.039562</x:v>
      </x:c>
      <x:c t="n" s="0">
        <x:v>5.603011</x:v>
      </x:c>
      <x:c t="n" s="0">
        <x:v>1.90585</x:v>
      </x:c>
      <x:c t="n" s="0">
        <x:v>-30.06697</x:v>
      </x:c>
      <x:c t="n" s="0">
        <x:v>-29.16826</x:v>
      </x:c>
      <x:c t="n" s="0">
        <x:v>-28.18997</x:v>
      </x:c>
      <x:c t="n" s="0">
        <x:v>-22.37293</x:v>
      </x:c>
      <x:c t="n" s="0">
        <x:v>-12.71904</x:v>
      </x:c>
      <x:c t="n" s="0">
        <x:v>-16.91533</x:v>
      </x:c>
      <x:c t="n" s="0">
        <x:v>-1.528549</x:v>
      </x:c>
      <x:c t="n" s="0">
        <x:v>7.475584</x:v>
      </x:c>
      <x:c t="n" s="0">
        <x:v>10.63562</x:v>
      </x:c>
      <x:c t="n" s="0">
        <x:v>17.69122</x:v>
      </x:c>
      <x:c t="n" s="0">
        <x:v>10.27886</x:v>
      </x:c>
      <x:c t="n" s="0">
        <x:v>26.32523</x:v>
      </x:c>
      <x:c t="n" s="0">
        <x:v>20.64929</x:v>
      </x:c>
      <x:c t="n" s="0">
        <x:v>16.86578</x:v>
      </x:c>
      <x:c t="n" s="0">
        <x:v>23.27053</x:v>
      </x:c>
      <x:c t="n" s="0">
        <x:v>29.88723</x:v>
      </x:c>
      <x:c t="n" s="0">
        <x:v>29.87122</x:v>
      </x:c>
      <x:c t="n" s="0">
        <x:v>21.54753</x:v>
      </x:c>
      <x:c t="n" s="0">
        <x:v>27.91027</x:v>
      </x:c>
      <x:c t="n" s="0">
        <x:v>29.01041</x:v>
      </x:c>
      <x:c t="n" s="0">
        <x:v>28.9229</x:v>
      </x:c>
      <x:c t="n" s="0">
        <x:v>29.9258</x:v>
      </x:c>
      <x:c t="n" s="0">
        <x:v>29.92773</x:v>
      </x:c>
      <x:c t="n" s="0">
        <x:v>26.78344</x:v>
      </x:c>
      <x:c t="n" s="0">
        <x:v>22.22259</x:v>
      </x:c>
      <x:c t="n" s="0">
        <x:v>20.6539</x:v>
      </x:c>
      <x:c t="n" s="0">
        <x:v>34.35334</x:v>
      </x:c>
      <x:c t="n" s="0">
        <x:v>28.90128</x:v>
      </x:c>
      <x:c t="n" s="0">
        <x:v>31.90005</x:v>
      </x:c>
      <x:c t="n" s="0">
        <x:v>32.56049</x:v>
      </x:c>
      <x:c t="n" s="0">
        <x:v>17.6325</x:v>
      </x:c>
      <x:c t="n" s="0">
        <x:v>14.59868</x:v>
      </x:c>
      <x:c t="n" s="0">
        <x:v>14.49528</x:v>
      </x:c>
      <x:c t="n" s="0">
        <x:v>1.256351</x:v>
      </x:c>
      <x:c t="n" s="0">
        <x:v>4.331724</x:v>
      </x:c>
      <x:c t="n" s="0">
        <x:v>1.069237</x:v>
      </x:c>
      <x:c t="str">
        <x:v>No</x:v>
      </x:c>
      <x:c t="str">
        <x:v>No</x:v>
      </x:c>
      <x:c t="str">
        <x:v/>
      </x:c>
    </x:row>
    <x:row r="2375">
      <x:c t="n" s="11">
        <x:v>2374</x:v>
      </x:c>
      <x:c t="str" s="11">
        <x:v/>
      </x:c>
      <x:c t="n" s="8">
        <x:v>43946.3526157407</x:v>
      </x:c>
      <x:c t="n" s="7">
        <x:v>43946.3526157407</x:v>
      </x:c>
      <x:c t="n" s="0">
        <x:v>44.80286</x:v>
      </x:c>
      <x:c t="n" s="0">
        <x:v>54.20069</x:v>
      </x:c>
      <x:c t="n" s="0">
        <x:v>57.3835</x:v>
      </x:c>
      <x:c t="n" s="0">
        <x:v>65.88657</x:v>
      </x:c>
      <x:c t="n" s="0">
        <x:v>-30.06697</x:v>
      </x:c>
      <x:c t="n" s="0">
        <x:v>-29.16826</x:v>
      </x:c>
      <x:c t="n" s="0">
        <x:v>-24.78425</x:v>
      </x:c>
      <x:c t="n" s="0">
        <x:v>-21.04949</x:v>
      </x:c>
      <x:c t="n" s="0">
        <x:v>-15.29893</x:v>
      </x:c>
      <x:c t="n" s="0">
        <x:v>-15.94058</x:v>
      </x:c>
      <x:c t="n" s="0">
        <x:v>2.521947</x:v>
      </x:c>
      <x:c t="n" s="0">
        <x:v>9.174332</x:v>
      </x:c>
      <x:c t="n" s="0">
        <x:v>13.56922</x:v>
      </x:c>
      <x:c t="n" s="0">
        <x:v>17.56506</x:v>
      </x:c>
      <x:c t="n" s="0">
        <x:v>15.81671</x:v>
      </x:c>
      <x:c t="n" s="0">
        <x:v>24.01887</x:v>
      </x:c>
      <x:c t="n" s="0">
        <x:v>21.827</x:v>
      </x:c>
      <x:c t="n" s="0">
        <x:v>23.78313</x:v>
      </x:c>
      <x:c t="n" s="0">
        <x:v>23.37489</x:v>
      </x:c>
      <x:c t="n" s="0">
        <x:v>27.38026</x:v>
      </x:c>
      <x:c t="n" s="0">
        <x:v>29.09694</x:v>
      </x:c>
      <x:c t="n" s="0">
        <x:v>27.02312</x:v>
      </x:c>
      <x:c t="n" s="0">
        <x:v>29.67195</x:v>
      </x:c>
      <x:c t="n" s="0">
        <x:v>30.77407</x:v>
      </x:c>
      <x:c t="n" s="0">
        <x:v>29.72465</x:v>
      </x:c>
      <x:c t="n" s="0">
        <x:v>28.89645</x:v>
      </x:c>
      <x:c t="n" s="0">
        <x:v>29.33538</x:v>
      </x:c>
      <x:c t="n" s="0">
        <x:v>25.67947</x:v>
      </x:c>
      <x:c t="n" s="0">
        <x:v>20.47198</x:v>
      </x:c>
      <x:c t="n" s="0">
        <x:v>16.95972</x:v>
      </x:c>
      <x:c t="n" s="0">
        <x:v>29.40074</x:v>
      </x:c>
      <x:c t="n" s="0">
        <x:v>27.75256</x:v>
      </x:c>
      <x:c t="n" s="0">
        <x:v>28.37884</x:v>
      </x:c>
      <x:c t="n" s="0">
        <x:v>24.86683</x:v>
      </x:c>
      <x:c t="n" s="0">
        <x:v>11.80574</x:v>
      </x:c>
      <x:c t="n" s="0">
        <x:v>10.6879</x:v>
      </x:c>
      <x:c t="n" s="0">
        <x:v>11.22</x:v>
      </x:c>
      <x:c t="n" s="0">
        <x:v>0.9963636</x:v>
      </x:c>
      <x:c t="n" s="0">
        <x:v>5.508557</x:v>
      </x:c>
      <x:c t="n" s="0">
        <x:v>1.782587</x:v>
      </x:c>
      <x:c t="n" s="0">
        <x:v>-30.06697</x:v>
      </x:c>
      <x:c t="n" s="0">
        <x:v>-29.16826</x:v>
      </x:c>
      <x:c t="n" s="0">
        <x:v>-28.18997</x:v>
      </x:c>
      <x:c t="n" s="0">
        <x:v>-22.37293</x:v>
      </x:c>
      <x:c t="n" s="0">
        <x:v>-11.03735</x:v>
      </x:c>
      <x:c t="n" s="0">
        <x:v>-16.91533</x:v>
      </x:c>
      <x:c t="n" s="0">
        <x:v>4.66709</x:v>
      </x:c>
      <x:c t="n" s="0">
        <x:v>7.475584</x:v>
      </x:c>
      <x:c t="n" s="0">
        <x:v>16.50391</x:v>
      </x:c>
      <x:c t="n" s="0">
        <x:v>17.75822</x:v>
      </x:c>
      <x:c t="n" s="0">
        <x:v>10.27886</x:v>
      </x:c>
      <x:c t="n" s="0">
        <x:v>19.24252</x:v>
      </x:c>
      <x:c t="n" s="0">
        <x:v>15.9889</x:v>
      </x:c>
      <x:c t="n" s="0">
        <x:v>24.16365</x:v>
      </x:c>
      <x:c t="n" s="0">
        <x:v>22.40798</x:v>
      </x:c>
      <x:c t="n" s="0">
        <x:v>29.29318</x:v>
      </x:c>
      <x:c t="n" s="0">
        <x:v>28.0342</x:v>
      </x:c>
      <x:c t="n" s="0">
        <x:v>27.75685</x:v>
      </x:c>
      <x:c t="n" s="0">
        <x:v>28.88085</x:v>
      </x:c>
      <x:c t="n" s="0">
        <x:v>30.95696</x:v>
      </x:c>
      <x:c t="n" s="0">
        <x:v>30.00783</x:v>
      </x:c>
      <x:c t="n" s="0">
        <x:v>28.728</x:v>
      </x:c>
      <x:c t="n" s="0">
        <x:v>28.3493</x:v>
      </x:c>
      <x:c t="n" s="0">
        <x:v>23.91475</x:v>
      </x:c>
      <x:c t="n" s="0">
        <x:v>21.89921</x:v>
      </x:c>
      <x:c t="n" s="0">
        <x:v>14.71964</x:v>
      </x:c>
      <x:c t="n" s="0">
        <x:v>36.27489</x:v>
      </x:c>
      <x:c t="n" s="0">
        <x:v>40.0302</x:v>
      </x:c>
      <x:c t="n" s="0">
        <x:v>33.54581</x:v>
      </x:c>
      <x:c t="n" s="0">
        <x:v>18.25178</x:v>
      </x:c>
      <x:c t="n" s="0">
        <x:v>16.87586</x:v>
      </x:c>
      <x:c t="n" s="0">
        <x:v>12.53297</x:v>
      </x:c>
      <x:c t="n" s="0">
        <x:v>16.7666</x:v>
      </x:c>
      <x:c t="n" s="0">
        <x:v>2.17843</x:v>
      </x:c>
      <x:c t="n" s="0">
        <x:v>5.563619</x:v>
      </x:c>
      <x:c t="n" s="0">
        <x:v>1.779209</x:v>
      </x:c>
      <x:c t="str">
        <x:v>No</x:v>
      </x:c>
      <x:c t="str">
        <x:v>No</x:v>
      </x:c>
      <x:c t="str">
        <x:v/>
      </x:c>
    </x:row>
    <x:row r="2376">
      <x:c t="n" s="11">
        <x:v>2375</x:v>
      </x:c>
      <x:c t="str" s="11">
        <x:v/>
      </x:c>
      <x:c t="n" s="8">
        <x:v>43946.3526157407</x:v>
      </x:c>
      <x:c t="n" s="7">
        <x:v>43946.3526157407</x:v>
      </x:c>
      <x:c t="n" s="0">
        <x:v>44.97004</x:v>
      </x:c>
      <x:c t="n" s="0">
        <x:v>54.20069</x:v>
      </x:c>
      <x:c t="n" s="0">
        <x:v>56.91866</x:v>
      </x:c>
      <x:c t="n" s="0">
        <x:v>67.84952</x:v>
      </x:c>
      <x:c t="n" s="0">
        <x:v>-30.06697</x:v>
      </x:c>
      <x:c t="n" s="0">
        <x:v>-29.16826</x:v>
      </x:c>
      <x:c t="n" s="0">
        <x:v>-25.30301</x:v>
      </x:c>
      <x:c t="n" s="0">
        <x:v>-21.21959</x:v>
      </x:c>
      <x:c t="n" s="0">
        <x:v>-14.35265</x:v>
      </x:c>
      <x:c t="n" s="0">
        <x:v>-16.07002</x:v>
      </x:c>
      <x:c t="n" s="0">
        <x:v>3.143385</x:v>
      </x:c>
      <x:c t="n" s="0">
        <x:v>8.964096</x:v>
      </x:c>
      <x:c t="n" s="0">
        <x:v>14.40358</x:v>
      </x:c>
      <x:c t="n" s="0">
        <x:v>17.5938</x:v>
      </x:c>
      <x:c t="n" s="0">
        <x:v>15.33401</x:v>
      </x:c>
      <x:c t="n" s="0">
        <x:v>23.57394</x:v>
      </x:c>
      <x:c t="n" s="0">
        <x:v>21.33106</x:v>
      </x:c>
      <x:c t="n" s="0">
        <x:v>24.02218</x:v>
      </x:c>
      <x:c t="n" s="0">
        <x:v>23.17702</x:v>
      </x:c>
      <x:c t="n" s="0">
        <x:v>27.99929</x:v>
      </x:c>
      <x:c t="n" s="0">
        <x:v>28.67555</x:v>
      </x:c>
      <x:c t="n" s="0">
        <x:v>27.11292</x:v>
      </x:c>
      <x:c t="n" s="0">
        <x:v>29.60842</x:v>
      </x:c>
      <x:c t="n" s="0">
        <x:v>30.46299</x:v>
      </x:c>
      <x:c t="n" s="0">
        <x:v>29.63141</x:v>
      </x:c>
      <x:c t="n" s="0">
        <x:v>28.94918</x:v>
      </x:c>
      <x:c t="n" s="0">
        <x:v>29.06973</x:v>
      </x:c>
      <x:c t="n" s="0">
        <x:v>25.47237</x:v>
      </x:c>
      <x:c t="n" s="0">
        <x:v>21.1671</x:v>
      </x:c>
      <x:c t="n" s="0">
        <x:v>16.59641</x:v>
      </x:c>
      <x:c t="n" s="0">
        <x:v>29.70404</x:v>
      </x:c>
      <x:c t="n" s="0">
        <x:v>33.42478</x:v>
      </x:c>
      <x:c t="n" s="0">
        <x:v>33.75852</x:v>
      </x:c>
      <x:c t="n" s="0">
        <x:v>24.29482</x:v>
      </x:c>
      <x:c t="n" s="0">
        <x:v>12.48063</x:v>
      </x:c>
      <x:c t="n" s="0">
        <x:v>14.18295</x:v>
      </x:c>
      <x:c t="n" s="0">
        <x:v>11.43172</x:v>
      </x:c>
      <x:c t="n" s="0">
        <x:v>1.543946</x:v>
      </x:c>
      <x:c t="n" s="0">
        <x:v>5.559329</x:v>
      </x:c>
      <x:c t="n" s="0">
        <x:v>1.864022</x:v>
      </x:c>
      <x:c t="n" s="0">
        <x:v>-30.06697</x:v>
      </x:c>
      <x:c t="n" s="0">
        <x:v>-29.16826</x:v>
      </x:c>
      <x:c t="n" s="0">
        <x:v>-28.18997</x:v>
      </x:c>
      <x:c t="n" s="0">
        <x:v>-22.37293</x:v>
      </x:c>
      <x:c t="n" s="0">
        <x:v>-11.03735</x:v>
      </x:c>
      <x:c t="n" s="0">
        <x:v>-12.94376</x:v>
      </x:c>
      <x:c t="n" s="0">
        <x:v>5.647613</x:v>
      </x:c>
      <x:c t="n" s="0">
        <x:v>6.824656</x:v>
      </x:c>
      <x:c t="n" s="0">
        <x:v>17.46266</x:v>
      </x:c>
      <x:c t="n" s="0">
        <x:v>17.75822</x:v>
      </x:c>
      <x:c t="n" s="0">
        <x:v>13.32325</x:v>
      </x:c>
      <x:c t="n" s="0">
        <x:v>19.24252</x:v>
      </x:c>
      <x:c t="n" s="0">
        <x:v>17.12244</x:v>
      </x:c>
      <x:c t="n" s="0">
        <x:v>25.2059</x:v>
      </x:c>
      <x:c t="n" s="0">
        <x:v>22.69036</x:v>
      </x:c>
      <x:c t="n" s="0">
        <x:v>30.30252</x:v>
      </x:c>
      <x:c t="n" s="0">
        <x:v>26.4208</x:v>
      </x:c>
      <x:c t="n" s="0">
        <x:v>25.39612</x:v>
      </x:c>
      <x:c t="n" s="0">
        <x:v>27.60935</x:v>
      </x:c>
      <x:c t="n" s="0">
        <x:v>27.08608</x:v>
      </x:c>
      <x:c t="n" s="0">
        <x:v>30.65038</x:v>
      </x:c>
      <x:c t="n" s="0">
        <x:v>30.27747</x:v>
      </x:c>
      <x:c t="n" s="0">
        <x:v>27.07659</x:v>
      </x:c>
      <x:c t="n" s="0">
        <x:v>25.51243</x:v>
      </x:c>
      <x:c t="n" s="0">
        <x:v>24.7163</x:v>
      </x:c>
      <x:c t="n" s="0">
        <x:v>16.0994</x:v>
      </x:c>
      <x:c t="n" s="0">
        <x:v>21.92387</x:v>
      </x:c>
      <x:c t="n" s="0">
        <x:v>37.41876</x:v>
      </x:c>
      <x:c t="n" s="0">
        <x:v>42.71557</x:v>
      </x:c>
      <x:c t="n" s="0">
        <x:v>18.98288</x:v>
      </x:c>
      <x:c t="n" s="0">
        <x:v>13.01974</x:v>
      </x:c>
      <x:c t="n" s="0">
        <x:v>22.27629</x:v>
      </x:c>
      <x:c t="n" s="0">
        <x:v>8.333452</x:v>
      </x:c>
      <x:c t="n" s="0">
        <x:v>2.562152</x:v>
      </x:c>
      <x:c t="n" s="0">
        <x:v>5.855165</x:v>
      </x:c>
      <x:c t="n" s="0">
        <x:v>2.222227</x:v>
      </x:c>
      <x:c t="str">
        <x:v>No</x:v>
      </x:c>
      <x:c t="str">
        <x:v>No</x:v>
      </x:c>
      <x:c t="str">
        <x:v/>
      </x:c>
    </x:row>
    <x:row r="2377">
      <x:c t="n" s="11">
        <x:v>2376</x:v>
      </x:c>
      <x:c t="str" s="11">
        <x:v/>
      </x:c>
      <x:c t="n" s="8">
        <x:v>43946.3526157407</x:v>
      </x:c>
      <x:c t="n" s="7">
        <x:v>43946.3526157407</x:v>
      </x:c>
      <x:c t="n" s="0">
        <x:v>44.14581</x:v>
      </x:c>
      <x:c t="n" s="0">
        <x:v>54.20069</x:v>
      </x:c>
      <x:c t="n" s="0">
        <x:v>58.97429</x:v>
      </x:c>
      <x:c t="n" s="0">
        <x:v>66.97801</x:v>
      </x:c>
      <x:c t="n" s="0">
        <x:v>-30.06697</x:v>
      </x:c>
      <x:c t="n" s="0">
        <x:v>-29.16826</x:v>
      </x:c>
      <x:c t="n" s="0">
        <x:v>-25.80124</x:v>
      </x:c>
      <x:c t="n" s="0">
        <x:v>-21.37026</x:v>
      </x:c>
      <x:c t="n" s="0">
        <x:v>-13.68117</x:v>
      </x:c>
      <x:c t="n" s="0">
        <x:v>-14.00398</x:v>
      </x:c>
      <x:c t="n" s="0">
        <x:v>3.611702</x:v>
      </x:c>
      <x:c t="n" s="0">
        <x:v>8.538609</x:v>
      </x:c>
      <x:c t="n" s="0">
        <x:v>14.92036</x:v>
      </x:c>
      <x:c t="n" s="0">
        <x:v>17.61819</x:v>
      </x:c>
      <x:c t="n" s="0">
        <x:v>15.6002</x:v>
      </x:c>
      <x:c t="n" s="0">
        <x:v>23.15326</x:v>
      </x:c>
      <x:c t="n" s="0">
        <x:v>21.06997</x:v>
      </x:c>
      <x:c t="n" s="0">
        <x:v>23.68781</x:v>
      </x:c>
      <x:c t="n" s="0">
        <x:v>23.37312</x:v>
      </x:c>
      <x:c t="n" s="0">
        <x:v>27.93353</x:v>
      </x:c>
      <x:c t="n" s="0">
        <x:v>28.3823</x:v>
      </x:c>
      <x:c t="n" s="0">
        <x:v>26.72352</x:v>
      </x:c>
      <x:c t="n" s="0">
        <x:v>29.30447</x:v>
      </x:c>
      <x:c t="n" s="0">
        <x:v>29.99818</x:v>
      </x:c>
      <x:c t="n" s="0">
        <x:v>29.82309</x:v>
      </x:c>
      <x:c t="n" s="0">
        <x:v>28.85809</x:v>
      </x:c>
      <x:c t="n" s="0">
        <x:v>28.70856</x:v>
      </x:c>
      <x:c t="n" s="0">
        <x:v>25.44496</x:v>
      </x:c>
      <x:c t="n" s="0">
        <x:v>21.41142</x:v>
      </x:c>
      <x:c t="n" s="0">
        <x:v>16.60438</x:v>
      </x:c>
      <x:c t="n" s="0">
        <x:v>29.04562</x:v>
      </x:c>
      <x:c t="n" s="0">
        <x:v>33.02511</x:v>
      </x:c>
      <x:c t="n" s="0">
        <x:v>37.5237</x:v>
      </x:c>
      <x:c t="n" s="0">
        <x:v>23.93323</x:v>
      </x:c>
      <x:c t="n" s="0">
        <x:v>12.14504</x:v>
      </x:c>
      <x:c t="n" s="0">
        <x:v>16.12185</x:v>
      </x:c>
      <x:c t="n" s="0">
        <x:v>10.93265</x:v>
      </x:c>
      <x:c t="n" s="0">
        <x:v>1.367611</x:v>
      </x:c>
      <x:c t="n" s="0">
        <x:v>5.52428</x:v>
      </x:c>
      <x:c t="n" s="0">
        <x:v>1.793386</x:v>
      </x:c>
      <x:c t="n" s="0">
        <x:v>-30.06697</x:v>
      </x:c>
      <x:c t="n" s="0">
        <x:v>-29.16826</x:v>
      </x:c>
      <x:c t="n" s="0">
        <x:v>-28.18997</x:v>
      </x:c>
      <x:c t="n" s="0">
        <x:v>-22.37293</x:v>
      </x:c>
      <x:c t="n" s="0">
        <x:v>-11.03735</x:v>
      </x:c>
      <x:c t="n" s="0">
        <x:v>-8.475548</x:v>
      </x:c>
      <x:c t="n" s="0">
        <x:v>5.647613</x:v>
      </x:c>
      <x:c t="n" s="0">
        <x:v>3.941967</x:v>
      </x:c>
      <x:c t="n" s="0">
        <x:v>15.97537</x:v>
      </x:c>
      <x:c t="n" s="0">
        <x:v>17.31753</x:v>
      </x:c>
      <x:c t="n" s="0">
        <x:v>17.32298</x:v>
      </x:c>
      <x:c t="n" s="0">
        <x:v>19.18435</x:v>
      </x:c>
      <x:c t="n" s="0">
        <x:v>19.3992</x:v>
      </x:c>
      <x:c t="n" s="0">
        <x:v>9.735988</x:v>
      </x:c>
      <x:c t="n" s="0">
        <x:v>24.62002</x:v>
      </x:c>
      <x:c t="n" s="0">
        <x:v>25.79323</x:v>
      </x:c>
      <x:c t="n" s="0">
        <x:v>25.0316</x:v>
      </x:c>
      <x:c t="n" s="0">
        <x:v>22.42108</x:v>
      </x:c>
      <x:c t="n" s="0">
        <x:v>28.76101</x:v>
      </x:c>
      <x:c t="n" s="0">
        <x:v>29.06593</x:v>
      </x:c>
      <x:c t="n" s="0">
        <x:v>30.14422</x:v>
      </x:c>
      <x:c t="n" s="0">
        <x:v>22.84513</x:v>
      </x:c>
      <x:c t="n" s="0">
        <x:v>26.11574</x:v>
      </x:c>
      <x:c t="n" s="0">
        <x:v>23.59101</x:v>
      </x:c>
      <x:c t="n" s="0">
        <x:v>19.53866</x:v>
      </x:c>
      <x:c t="n" s="0">
        <x:v>15.31067</x:v>
      </x:c>
      <x:c t="n" s="0">
        <x:v>15.50101</x:v>
      </x:c>
      <x:c t="n" s="0">
        <x:v>24.88305</x:v>
      </x:c>
      <x:c t="n" s="0">
        <x:v>43.54198</x:v>
      </x:c>
      <x:c t="n" s="0">
        <x:v>20.83989</x:v>
      </x:c>
      <x:c t="n" s="0">
        <x:v>8.071829</x:v>
      </x:c>
      <x:c t="n" s="0">
        <x:v>19.99364</x:v>
      </x:c>
      <x:c t="n" s="0">
        <x:v>3.519575</x:v>
      </x:c>
      <x:c t="n" s="0">
        <x:v>1.225147</x:v>
      </x:c>
      <x:c t="n" s="0">
        <x:v>4.395089</x:v>
      </x:c>
      <x:c t="n" s="0">
        <x:v>1.597321</x:v>
      </x:c>
      <x:c t="str">
        <x:v>No</x:v>
      </x:c>
      <x:c t="str">
        <x:v>No</x:v>
      </x:c>
      <x:c t="str">
        <x:v/>
      </x:c>
    </x:row>
    <x:row r="2378">
      <x:c t="n" s="11">
        <x:v>2377</x:v>
      </x:c>
      <x:c t="str" s="11">
        <x:v/>
      </x:c>
      <x:c t="n" s="8">
        <x:v>43946.3526157407</x:v>
      </x:c>
      <x:c t="n" s="7">
        <x:v>43946.3526157407</x:v>
      </x:c>
      <x:c t="n" s="0">
        <x:v>43.69366</x:v>
      </x:c>
      <x:c t="n" s="0">
        <x:v>54.20069</x:v>
      </x:c>
      <x:c t="n" s="0">
        <x:v>60.24338</x:v>
      </x:c>
      <x:c t="n" s="0">
        <x:v>66.46649</x:v>
      </x:c>
      <x:c t="n" s="0">
        <x:v>-30.06697</x:v>
      </x:c>
      <x:c t="n" s="0">
        <x:v>-29.16826</x:v>
      </x:c>
      <x:c t="n" s="0">
        <x:v>-26.32809</x:v>
      </x:c>
      <x:c t="n" s="0">
        <x:v>-21.47816</x:v>
      </x:c>
      <x:c t="n" s="0">
        <x:v>-13.17992</x:v>
      </x:c>
      <x:c t="n" s="0">
        <x:v>-12.61982</x:v>
      </x:c>
      <x:c t="n" s="0">
        <x:v>3.9752</x:v>
      </x:c>
      <x:c t="n" s="0">
        <x:v>8.10355</x:v>
      </x:c>
      <x:c t="n" s="0">
        <x:v>14.76171</x:v>
      </x:c>
      <x:c t="n" s="0">
        <x:v>17.2362</x:v>
      </x:c>
      <x:c t="n" s="0">
        <x:v>15.89839</x:v>
      </x:c>
      <x:c t="n" s="0">
        <x:v>22.75209</x:v>
      </x:c>
      <x:c t="n" s="0">
        <x:v>20.86264</x:v>
      </x:c>
      <x:c t="n" s="0">
        <x:v>23.03229</x:v>
      </x:c>
      <x:c t="n" s="0">
        <x:v>23.44131</x:v>
      </x:c>
      <x:c t="n" s="0">
        <x:v>27.9699</x:v>
      </x:c>
      <x:c t="n" s="0">
        <x:v>28.58261</x:v>
      </x:c>
      <x:c t="n" s="0">
        <x:v>26.74515</x:v>
      </x:c>
      <x:c t="n" s="0">
        <x:v>29.28442</x:v>
      </x:c>
      <x:c t="n" s="0">
        <x:v>30.82206</x:v>
      </x:c>
      <x:c t="n" s="0">
        <x:v>30.08626</x:v>
      </x:c>
      <x:c t="n" s="0">
        <x:v>28.47833</x:v>
      </x:c>
      <x:c t="n" s="0">
        <x:v>28.62736</x:v>
      </x:c>
      <x:c t="n" s="0">
        <x:v>25.16685</x:v>
      </x:c>
      <x:c t="n" s="0">
        <x:v>21.31451</x:v>
      </x:c>
      <x:c t="n" s="0">
        <x:v>16.44786</x:v>
      </x:c>
      <x:c t="n" s="0">
        <x:v>28.39103</x:v>
      </x:c>
      <x:c t="n" s="0">
        <x:v>32.37145</x:v>
      </x:c>
      <x:c t="n" s="0">
        <x:v>38.33775</x:v>
      </x:c>
      <x:c t="n" s="0">
        <x:v>23.49113</x:v>
      </x:c>
      <x:c t="n" s="0">
        <x:v>11.60098</x:v>
      </x:c>
      <x:c t="n" s="0">
        <x:v>16.92882</x:v>
      </x:c>
      <x:c t="n" s="0">
        <x:v>10.38733</x:v>
      </x:c>
      <x:c t="n" s="0">
        <x:v>1.308645</x:v>
      </x:c>
      <x:c t="n" s="0">
        <x:v>5.382229</x:v>
      </x:c>
      <x:c t="n" s="0">
        <x:v>1.915883</x:v>
      </x:c>
      <x:c t="n" s="0">
        <x:v>-30.06697</x:v>
      </x:c>
      <x:c t="n" s="0">
        <x:v>-29.16826</x:v>
      </x:c>
      <x:c t="n" s="0">
        <x:v>-28.18997</x:v>
      </x:c>
      <x:c t="n" s="0">
        <x:v>-21.90314</x:v>
      </x:c>
      <x:c t="n" s="0">
        <x:v>-11.03735</x:v>
      </x:c>
      <x:c t="n" s="0">
        <x:v>-8.475548</x:v>
      </x:c>
      <x:c t="n" s="0">
        <x:v>5.647613</x:v>
      </x:c>
      <x:c t="n" s="0">
        <x:v>3.941967</x:v>
      </x:c>
      <x:c t="n" s="0">
        <x:v>13.69558</x:v>
      </x:c>
      <x:c t="n" s="0">
        <x:v>11.33829</x:v>
      </x:c>
      <x:c t="n" s="0">
        <x:v>17.32298</x:v>
      </x:c>
      <x:c t="n" s="0">
        <x:v>19.12539</x:v>
      </x:c>
      <x:c t="n" s="0">
        <x:v>19.3992</x:v>
      </x:c>
      <x:c t="n" s="0">
        <x:v>16.42879</x:v>
      </x:c>
      <x:c t="n" s="0">
        <x:v>22.42489</x:v>
      </x:c>
      <x:c t="n" s="0">
        <x:v>29.09037</x:v>
      </x:c>
      <x:c t="n" s="0">
        <x:v>30.73927</x:v>
      </x:c>
      <x:c t="n" s="0">
        <x:v>28.10429</x:v>
      </x:c>
      <x:c t="n" s="0">
        <x:v>29.73599</x:v>
      </x:c>
      <x:c t="n" s="0">
        <x:v>33.42387</x:v>
      </x:c>
      <x:c t="n" s="0">
        <x:v>29.83164</x:v>
      </x:c>
      <x:c t="n" s="0">
        <x:v>25.36573</x:v>
      </x:c>
      <x:c t="n" s="0">
        <x:v>28.16704</x:v>
      </x:c>
      <x:c t="n" s="0">
        <x:v>24.51409</x:v>
      </x:c>
      <x:c t="n" s="0">
        <x:v>19.74981</x:v>
      </x:c>
      <x:c t="n" s="0">
        <x:v>14.33957</x:v>
      </x:c>
      <x:c t="n" s="0">
        <x:v>14.94233</x:v>
      </x:c>
      <x:c t="n" s="0">
        <x:v>22.21475</x:v>
      </x:c>
      <x:c t="n" s="0">
        <x:v>40.0174</x:v>
      </x:c>
      <x:c t="n" s="0">
        <x:v>16.06389</x:v>
      </x:c>
      <x:c t="n" s="0">
        <x:v>4.646821</x:v>
      </x:c>
      <x:c t="n" s="0">
        <x:v>18.47411</x:v>
      </x:c>
      <x:c t="n" s="0">
        <x:v>4.940778</x:v>
      </x:c>
      <x:c t="n" s="0">
        <x:v>0.6689965</x:v>
      </x:c>
      <x:c t="n" s="0">
        <x:v>5.097666</x:v>
      </x:c>
      <x:c t="n" s="0">
        <x:v>2.565534</x:v>
      </x:c>
      <x:c t="str">
        <x:v>No</x:v>
      </x:c>
      <x:c t="str">
        <x:v>No</x:v>
      </x:c>
      <x:c t="str">
        <x:v/>
      </x:c>
    </x:row>
    <x:row r="2379">
      <x:c t="n" s="11">
        <x:v>2378</x:v>
      </x:c>
      <x:c t="str" s="11">
        <x:v/>
      </x:c>
      <x:c t="n" s="8">
        <x:v>43946.3526157407</x:v>
      </x:c>
      <x:c t="n" s="7">
        <x:v>43946.3526157407</x:v>
      </x:c>
      <x:c t="n" s="0">
        <x:v>40.95968</x:v>
      </x:c>
      <x:c t="n" s="0">
        <x:v>54.20069</x:v>
      </x:c>
      <x:c t="n" s="0">
        <x:v>57.75344</x:v>
      </x:c>
      <x:c t="n" s="0">
        <x:v>64.42529</x:v>
      </x:c>
      <x:c t="n" s="0">
        <x:v>-30.06697</x:v>
      </x:c>
      <x:c t="n" s="0">
        <x:v>-29.16826</x:v>
      </x:c>
      <x:c t="n" s="0">
        <x:v>-26.9988</x:v>
      </x:c>
      <x:c t="n" s="0">
        <x:v>-21.50222</x:v>
      </x:c>
      <x:c t="n" s="0">
        <x:v>-12.79334</x:v>
      </x:c>
      <x:c t="n" s="0">
        <x:v>-11.70992</x:v>
      </x:c>
      <x:c t="n" s="0">
        <x:v>4.263235</x:v>
      </x:c>
      <x:c t="n" s="0">
        <x:v>7.692151</x:v>
      </x:c>
      <x:c t="n" s="0">
        <x:v>14.62147</x:v>
      </x:c>
      <x:c t="n" s="0">
        <x:v>16.73772</x:v>
      </x:c>
      <x:c t="n" s="0">
        <x:v>16.13779</x:v>
      </x:c>
      <x:c t="n" s="0">
        <x:v>22.37746</x:v>
      </x:c>
      <x:c t="n" s="0">
        <x:v>21.2956</x:v>
      </x:c>
      <x:c t="n" s="0">
        <x:v>22.80712</x:v>
      </x:c>
      <x:c t="n" s="0">
        <x:v>23.0978</x:v>
      </x:c>
      <x:c t="n" s="0">
        <x:v>27.73719</x:v>
      </x:c>
      <x:c t="n" s="0">
        <x:v>28.66372</x:v>
      </x:c>
      <x:c t="n" s="0">
        <x:v>26.62996</x:v>
      </x:c>
      <x:c t="n" s="0">
        <x:v>29.49377</x:v>
      </x:c>
      <x:c t="n" s="0">
        <x:v>30.64526</x:v>
      </x:c>
      <x:c t="n" s="0">
        <x:v>29.90947</x:v>
      </x:c>
      <x:c t="n" s="0">
        <x:v>28.10513</x:v>
      </x:c>
      <x:c t="n" s="0">
        <x:v>28.65931</x:v>
      </x:c>
      <x:c t="n" s="0">
        <x:v>25.16484</x:v>
      </x:c>
      <x:c t="n" s="0">
        <x:v>21.30426</x:v>
      </x:c>
      <x:c t="n" s="0">
        <x:v>16.15272</x:v>
      </x:c>
      <x:c t="n" s="0">
        <x:v>27.72728</x:v>
      </x:c>
      <x:c t="n" s="0">
        <x:v>33.31617</x:v>
      </x:c>
      <x:c t="n" s="0">
        <x:v>38.37123</x:v>
      </x:c>
      <x:c t="n" s="0">
        <x:v>22.88796</x:v>
      </x:c>
      <x:c t="n" s="0">
        <x:v>11.24457</x:v>
      </x:c>
      <x:c t="n" s="0">
        <x:v>16.49712</x:v>
      </x:c>
      <x:c t="n" s="0">
        <x:v>10.32864</x:v>
      </x:c>
      <x:c t="n" s="0">
        <x:v>1.309412</x:v>
      </x:c>
      <x:c t="n" s="0">
        <x:v>5.292339</x:v>
      </x:c>
      <x:c t="n" s="0">
        <x:v>2.010743</x:v>
      </x:c>
      <x:c t="n" s="0">
        <x:v>-30.06697</x:v>
      </x:c>
      <x:c t="n" s="0">
        <x:v>-29.16826</x:v>
      </x:c>
      <x:c t="n" s="0">
        <x:v>-28.18997</x:v>
      </x:c>
      <x:c t="n" s="0">
        <x:v>-21.64387</x:v>
      </x:c>
      <x:c t="n" s="0">
        <x:v>-11.03735</x:v>
      </x:c>
      <x:c t="n" s="0">
        <x:v>-8.475548</x:v>
      </x:c>
      <x:c t="n" s="0">
        <x:v>5.311346</x:v>
      </x:c>
      <x:c t="n" s="0">
        <x:v>3.890018</x:v>
      </x:c>
      <x:c t="n" s="0">
        <x:v>13.69558</x:v>
      </x:c>
      <x:c t="n" s="0">
        <x:v>11.33829</x:v>
      </x:c>
      <x:c t="n" s="0">
        <x:v>17.32298</x:v>
      </x:c>
      <x:c t="n" s="0">
        <x:v>19.12539</x:v>
      </x:c>
      <x:c t="n" s="0">
        <x:v>24.67312</x:v>
      </x:c>
      <x:c t="n" s="0">
        <x:v>21.68901</x:v>
      </x:c>
      <x:c t="n" s="0">
        <x:v>20.35581</x:v>
      </x:c>
      <x:c t="n" s="0">
        <x:v>20.91576</x:v>
      </x:c>
      <x:c t="n" s="0">
        <x:v>27.57055</x:v>
      </x:c>
      <x:c t="n" s="0">
        <x:v>23.03988</x:v>
      </x:c>
      <x:c t="n" s="0">
        <x:v>29.45444</x:v>
      </x:c>
      <x:c t="n" s="0">
        <x:v>28.38876</x:v>
      </x:c>
      <x:c t="n" s="0">
        <x:v>30.78833</x:v>
      </x:c>
      <x:c t="n" s="0">
        <x:v>24.87834</x:v>
      </x:c>
      <x:c t="n" s="0">
        <x:v>30.31402</x:v>
      </x:c>
      <x:c t="n" s="0">
        <x:v>23.12746</x:v>
      </x:c>
      <x:c t="n" s="0">
        <x:v>21.69031</x:v>
      </x:c>
      <x:c t="n" s="0">
        <x:v>14.72837</x:v>
      </x:c>
      <x:c t="n" s="0">
        <x:v>12.99664</x:v>
      </x:c>
      <x:c t="n" s="0">
        <x:v>38.04092</x:v>
      </x:c>
      <x:c t="n" s="0">
        <x:v>36.67324</x:v>
      </x:c>
      <x:c t="n" s="0">
        <x:v>13.52954</x:v>
      </x:c>
      <x:c t="n" s="0">
        <x:v>7.915523</x:v>
      </x:c>
      <x:c t="n" s="0">
        <x:v>9.655872</x:v>
      </x:c>
      <x:c t="n" s="0">
        <x:v>10.18512</x:v>
      </x:c>
      <x:c t="n" s="0">
        <x:v>1.722445</x:v>
      </x:c>
      <x:c t="n" s="0">
        <x:v>6.096067</x:v>
      </x:c>
      <x:c t="n" s="0">
        <x:v>2.426232</x:v>
      </x:c>
      <x:c t="str">
        <x:v>No</x:v>
      </x:c>
      <x:c t="str">
        <x:v>No</x:v>
      </x:c>
      <x:c t="str">
        <x:v/>
      </x:c>
    </x:row>
    <x:row r="2380">
      <x:c t="n" s="11">
        <x:v>2379</x:v>
      </x:c>
      <x:c t="str" s="11">
        <x:v/>
      </x:c>
      <x:c t="n" s="8">
        <x:v>43946.3526157407</x:v>
      </x:c>
      <x:c t="n" s="7">
        <x:v>43946.3526157407</x:v>
      </x:c>
      <x:c t="n" s="0">
        <x:v>40.44221</x:v>
      </x:c>
      <x:c t="n" s="0">
        <x:v>54.20069</x:v>
      </x:c>
      <x:c t="n" s="0">
        <x:v>54.98333</x:v>
      </x:c>
      <x:c t="n" s="0">
        <x:v>64.12566</x:v>
      </x:c>
      <x:c t="n" s="0">
        <x:v>-30.06697</x:v>
      </x:c>
      <x:c t="n" s="0">
        <x:v>-29.16826</x:v>
      </x:c>
      <x:c t="n" s="0">
        <x:v>-27.66744</x:v>
      </x:c>
      <x:c t="n" s="0">
        <x:v>-21.52287</x:v>
      </x:c>
      <x:c t="n" s="0">
        <x:v>-12.48843</x:v>
      </x:c>
      <x:c t="n" s="0">
        <x:v>-11.05999</x:v>
      </x:c>
      <x:c t="n" s="0">
        <x:v>4.100852</x:v>
      </x:c>
      <x:c t="n" s="0">
        <x:v>7.305138</x:v>
      </x:c>
      <x:c t="n" s="0">
        <x:v>14.49801</x:v>
      </x:c>
      <x:c t="n" s="0">
        <x:v>16.26143</x:v>
      </x:c>
      <x:c t="n" s="0">
        <x:v>16.81453</x:v>
      </x:c>
      <x:c t="n" s="0">
        <x:v>22.02976</x:v>
      </x:c>
      <x:c t="n" s="0">
        <x:v>22.1006</x:v>
      </x:c>
      <x:c t="n" s="0">
        <x:v>22.80742</x:v>
      </x:c>
      <x:c t="n" s="0">
        <x:v>22.81342</x:v>
      </x:c>
      <x:c t="n" s="0">
        <x:v>27.21824</x:v>
      </x:c>
      <x:c t="n" s="0">
        <x:v>28.27243</x:v>
      </x:c>
      <x:c t="n" s="0">
        <x:v>26.07379</x:v>
      </x:c>
      <x:c t="n" s="0">
        <x:v>29.2128</x:v>
      </x:c>
      <x:c t="n" s="0">
        <x:v>30.70469</x:v>
      </x:c>
      <x:c t="n" s="0">
        <x:v>29.63179</x:v>
      </x:c>
      <x:c t="n" s="0">
        <x:v>27.5785</x:v>
      </x:c>
      <x:c t="n" s="0">
        <x:v>28.78318</x:v>
      </x:c>
      <x:c t="n" s="0">
        <x:v>25.11909</x:v>
      </x:c>
      <x:c t="n" s="0">
        <x:v>20.89812</x:v>
      </x:c>
      <x:c t="n" s="0">
        <x:v>15.93216</x:v>
      </x:c>
      <x:c t="n" s="0">
        <x:v>27.07671</x:v>
      </x:c>
      <x:c t="n" s="0">
        <x:v>33.50147</x:v>
      </x:c>
      <x:c t="n" s="0">
        <x:v>37.72412</x:v>
      </x:c>
      <x:c t="n" s="0">
        <x:v>22.23051</x:v>
      </x:c>
      <x:c t="n" s="0">
        <x:v>10.7241</x:v>
      </x:c>
      <x:c t="n" s="0">
        <x:v>15.87749</x:v>
      </x:c>
      <x:c t="n" s="0">
        <x:v>9.882091</x:v>
      </x:c>
      <x:c t="n" s="0">
        <x:v>1.281923</x:v>
      </x:c>
      <x:c t="n" s="0">
        <x:v>5.593331</x:v>
      </x:c>
      <x:c t="n" s="0">
        <x:v>1.970673</x:v>
      </x:c>
      <x:c t="n" s="0">
        <x:v>-30.06697</x:v>
      </x:c>
      <x:c t="n" s="0">
        <x:v>-29.16826</x:v>
      </x:c>
      <x:c t="n" s="0">
        <x:v>-28.18997</x:v>
      </x:c>
      <x:c t="n" s="0">
        <x:v>-21.64387</x:v>
      </x:c>
      <x:c t="n" s="0">
        <x:v>-11.9142</x:v>
      </x:c>
      <x:c t="n" s="0">
        <x:v>-8.475548</x:v>
      </x:c>
      <x:c t="n" s="0">
        <x:v>1.710858</x:v>
      </x:c>
      <x:c t="n" s="0">
        <x:v>3.882545</x:v>
      </x:c>
      <x:c t="n" s="0">
        <x:v>12.04671</x:v>
      </x:c>
      <x:c t="n" s="0">
        <x:v>12.23275</x:v>
      </x:c>
      <x:c t="n" s="0">
        <x:v>20.7871</x:v>
      </x:c>
      <x:c t="n" s="0">
        <x:v>18.55594</x:v>
      </x:c>
      <x:c t="n" s="0">
        <x:v>25.0888</x:v>
      </x:c>
      <x:c t="n" s="0">
        <x:v>24.91024</x:v>
      </x:c>
      <x:c t="n" s="0">
        <x:v>20.67208</x:v>
      </x:c>
      <x:c t="n" s="0">
        <x:v>23.72267</x:v>
      </x:c>
      <x:c t="n" s="0">
        <x:v>23.2865</x:v>
      </x:c>
      <x:c t="n" s="0">
        <x:v>18.21457</x:v>
      </x:c>
      <x:c t="n" s="0">
        <x:v>28.75557</x:v>
      </x:c>
      <x:c t="n" s="0">
        <x:v>35.14198</x:v>
      </x:c>
      <x:c t="n" s="0">
        <x:v>24.61136</x:v>
      </x:c>
      <x:c t="n" s="0">
        <x:v>19.84513</x:v>
      </x:c>
      <x:c t="n" s="0">
        <x:v>29.22894</x:v>
      </x:c>
      <x:c t="n" s="0">
        <x:v>26.02479</x:v>
      </x:c>
      <x:c t="n" s="0">
        <x:v>18.10055</x:v>
      </x:c>
      <x:c t="n" s="0">
        <x:v>13.52711</x:v>
      </x:c>
      <x:c t="n" s="0">
        <x:v>14.04829</x:v>
      </x:c>
      <x:c t="n" s="0">
        <x:v>29.3853</x:v>
      </x:c>
      <x:c t="n" s="0">
        <x:v>26.09252</x:v>
      </x:c>
      <x:c t="n" s="0">
        <x:v>9.538675</x:v>
      </x:c>
      <x:c t="n" s="0">
        <x:v>5.716187</x:v>
      </x:c>
      <x:c t="n" s="0">
        <x:v>6.190045</x:v>
      </x:c>
      <x:c t="n" s="0">
        <x:v>3.933962</x:v>
      </x:c>
      <x:c t="n" s="0">
        <x:v>0.7397462</x:v>
      </x:c>
      <x:c t="n" s="0">
        <x:v>5.702982</x:v>
      </x:c>
      <x:c t="n" s="0">
        <x:v>1.004129</x:v>
      </x:c>
      <x:c t="str">
        <x:v>No</x:v>
      </x:c>
      <x:c t="str">
        <x:v>No</x:v>
      </x:c>
      <x:c t="str">
        <x:v/>
      </x:c>
    </x:row>
    <x:row r="2381">
      <x:c t="n" s="11">
        <x:v>2380</x:v>
      </x:c>
      <x:c t="str" s="11">
        <x:v/>
      </x:c>
      <x:c t="n" s="8">
        <x:v>43946.3526157407</x:v>
      </x:c>
      <x:c t="n" s="7">
        <x:v>43946.3526157407</x:v>
      </x:c>
      <x:c t="n" s="0">
        <x:v>38.23891</x:v>
      </x:c>
      <x:c t="n" s="0">
        <x:v>54.20069</x:v>
      </x:c>
      <x:c t="n" s="0">
        <x:v>59.98703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-21.54052</x:v>
      </x:c>
      <x:c t="n" s="0">
        <x:v>-12.67251</x:v>
      </x:c>
      <x:c t="n" s="0">
        <x:v>-10.57285</x:v>
      </x:c>
      <x:c t="n" s="0">
        <x:v>3.82389</x:v>
      </x:c>
      <x:c t="n" s="0">
        <x:v>6.944912</x:v>
      </x:c>
      <x:c t="n" s="0">
        <x:v>13.90887</x:v>
      </x:c>
      <x:c t="n" s="0">
        <x:v>15.94469</x:v>
      </x:c>
      <x:c t="n" s="0">
        <x:v>17.90405</x:v>
      </x:c>
      <x:c t="n" s="0">
        <x:v>21.59291</x:v>
      </x:c>
      <x:c t="n" s="0">
        <x:v>22.38589</x:v>
      </x:c>
      <x:c t="n" s="0">
        <x:v>23.65314</x:v>
      </x:c>
      <x:c t="n" s="0">
        <x:v>22.99775</x:v>
      </x:c>
      <x:c t="n" s="0">
        <x:v>27.08228</x:v>
      </x:c>
      <x:c t="n" s="0">
        <x:v>27.71332</x:v>
      </x:c>
      <x:c t="n" s="0">
        <x:v>25.64883</x:v>
      </x:c>
      <x:c t="n" s="0">
        <x:v>29.74363</x:v>
      </x:c>
      <x:c t="n" s="0">
        <x:v>31.3146</x:v>
      </x:c>
      <x:c t="n" s="0">
        <x:v>29.27538</x:v>
      </x:c>
      <x:c t="n" s="0">
        <x:v>28.14647</x:v>
      </x:c>
      <x:c t="n" s="0">
        <x:v>29.04778</x:v>
      </x:c>
      <x:c t="n" s="0">
        <x:v>25.03299</x:v>
      </x:c>
      <x:c t="n" s="0">
        <x:v>21.2651</x:v>
      </x:c>
      <x:c t="n" s="0">
        <x:v>15.66119</x:v>
      </x:c>
      <x:c t="n" s="0">
        <x:v>26.41305</x:v>
      </x:c>
      <x:c t="n" s="0">
        <x:v>32.85026</x:v>
      </x:c>
      <x:c t="n" s="0">
        <x:v>37.13665</x:v>
      </x:c>
      <x:c t="n" s="0">
        <x:v>21.59476</x:v>
      </x:c>
      <x:c t="n" s="0">
        <x:v>10.27819</x:v>
      </x:c>
      <x:c t="n" s="0">
        <x:v>15.31968</x:v>
      </x:c>
      <x:c t="n" s="0">
        <x:v>9.36882</x:v>
      </x:c>
      <x:c t="n" s="0">
        <x:v>1.169353</x:v>
      </x:c>
      <x:c t="n" s="0">
        <x:v>5.457191</x:v>
      </x:c>
      <x:c t="n" s="0">
        <x:v>1.885989</x:v>
      </x:c>
      <x:c t="n" s="0">
        <x:v>-30.06697</x:v>
      </x:c>
      <x:c t="n" s="0">
        <x:v>-29.16826</x:v>
      </x:c>
      <x:c t="n" s="0">
        <x:v>-28.18997</x:v>
      </x:c>
      <x:c t="n" s="0">
        <x:v>-21.64387</x:v>
      </x:c>
      <x:c t="n" s="0">
        <x:v>-13.94071</x:v>
      </x:c>
      <x:c t="n" s="0">
        <x:v>-8.475548</x:v>
      </x:c>
      <x:c t="n" s="0">
        <x:v>1.710858</x:v>
      </x:c>
      <x:c t="n" s="0">
        <x:v>3.882545</x:v>
      </x:c>
      <x:c t="n" s="0">
        <x:v>5.670341</x:v>
      </x:c>
      <x:c t="n" s="0">
        <x:v>13.40619</x:v>
      </x:c>
      <x:c t="n" s="0">
        <x:v>21.51769</x:v>
      </x:c>
      <x:c t="n" s="0">
        <x:v>17.40101</x:v>
      </x:c>
      <x:c t="n" s="0">
        <x:v>22.05699</x:v>
      </x:c>
      <x:c t="n" s="0">
        <x:v>26.73925</x:v>
      </x:c>
      <x:c t="n" s="0">
        <x:v>25.64279</x:v>
      </x:c>
      <x:c t="n" s="0">
        <x:v>27.52163</x:v>
      </x:c>
      <x:c t="n" s="0">
        <x:v>25.80793</x:v>
      </x:c>
      <x:c t="n" s="0">
        <x:v>21.58699</x:v>
      </x:c>
      <x:c t="n" s="0">
        <x:v>31.79133</x:v>
      </x:c>
      <x:c t="n" s="0">
        <x:v>26.93717</x:v>
      </x:c>
      <x:c t="n" s="0">
        <x:v>28.24978</x:v>
      </x:c>
      <x:c t="n" s="0">
        <x:v>30.75937</x:v>
      </x:c>
      <x:c t="n" s="0">
        <x:v>29.22828</x:v>
      </x:c>
      <x:c t="n" s="0">
        <x:v>21.22154</x:v>
      </x:c>
      <x:c t="n" s="0">
        <x:v>22.77754</x:v>
      </x:c>
      <x:c t="n" s="0">
        <x:v>16.68785</x:v>
      </x:c>
      <x:c t="n" s="0">
        <x:v>9.899913</x:v>
      </x:c>
      <x:c t="n" s="0">
        <x:v>18.03547</x:v>
      </x:c>
      <x:c t="n" s="0">
        <x:v>29.89563</x:v>
      </x:c>
      <x:c t="n" s="0">
        <x:v>9.09594</x:v>
      </x:c>
      <x:c t="n" s="0">
        <x:v>4.993897</x:v>
      </x:c>
      <x:c t="n" s="0">
        <x:v>8.342222</x:v>
      </x:c>
      <x:c t="n" s="0">
        <x:v>2.351303</x:v>
      </x:c>
      <x:c t="n" s="0">
        <x:v>-0.5910232</x:v>
      </x:c>
      <x:c t="n" s="0">
        <x:v>4.66926</x:v>
      </x:c>
      <x:c t="n" s="0">
        <x:v>1.598104</x:v>
      </x:c>
      <x:c t="str">
        <x:v>No</x:v>
      </x:c>
      <x:c t="str">
        <x:v>No</x:v>
      </x:c>
      <x:c t="str">
        <x:v/>
      </x:c>
    </x:row>
    <x:row r="2382">
      <x:c t="n" s="11">
        <x:v>2381</x:v>
      </x:c>
      <x:c t="str" s="11">
        <x:v/>
      </x:c>
      <x:c t="n" s="8">
        <x:v>43946.3526157407</x:v>
      </x:c>
      <x:c t="n" s="7">
        <x:v>43946.3526157407</x:v>
      </x:c>
      <x:c t="n" s="0">
        <x:v>39.40276</x:v>
      </x:c>
      <x:c t="n" s="0">
        <x:v>54.20069</x:v>
      </x:c>
      <x:c t="n" s="0">
        <x:v>58.43663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-21.55573</x:v>
      </x:c>
      <x:c t="n" s="0">
        <x:v>-12.83612</x:v>
      </x:c>
      <x:c t="n" s="0">
        <x:v>-8.581958</x:v>
      </x:c>
      <x:c t="n" s="0">
        <x:v>3.572516</x:v>
      </x:c>
      <x:c t="n" s="0">
        <x:v>6.51548</x:v>
      </x:c>
      <x:c t="n" s="0">
        <x:v>13.33353</x:v>
      </x:c>
      <x:c t="n" s="0">
        <x:v>15.65461</x:v>
      </x:c>
      <x:c t="n" s="0">
        <x:v>18.65765</x:v>
      </x:c>
      <x:c t="n" s="0">
        <x:v>21.18154</x:v>
      </x:c>
      <x:c t="n" s="0">
        <x:v>22.13467</x:v>
      </x:c>
      <x:c t="n" s="0">
        <x:v>23.96813</x:v>
      </x:c>
      <x:c t="n" s="0">
        <x:v>23.7291</x:v>
      </x:c>
      <x:c t="n" s="0">
        <x:v>27.44485</x:v>
      </x:c>
      <x:c t="n" s="0">
        <x:v>27.89744</x:v>
      </x:c>
      <x:c t="n" s="0">
        <x:v>25.59722</x:v>
      </x:c>
      <x:c t="n" s="0">
        <x:v>29.66393</x:v>
      </x:c>
      <x:c t="n" s="0">
        <x:v>31.37682</x:v>
      </x:c>
      <x:c t="n" s="0">
        <x:v>29.38435</x:v>
      </x:c>
      <x:c t="n" s="0">
        <x:v>28.22321</x:v>
      </x:c>
      <x:c t="n" s="0">
        <x:v>28.87123</x:v>
      </x:c>
      <x:c t="n" s="0">
        <x:v>25.09665</x:v>
      </x:c>
      <x:c t="n" s="0">
        <x:v>21.00868</x:v>
      </x:c>
      <x:c t="n" s="0">
        <x:v>16.11881</x:v>
      </x:c>
      <x:c t="n" s="0">
        <x:v>25.74173</x:v>
      </x:c>
      <x:c t="n" s="0">
        <x:v>32.17868</x:v>
      </x:c>
      <x:c t="n" s="0">
        <x:v>36.53093</x:v>
      </x:c>
      <x:c t="n" s="0">
        <x:v>20.93386</x:v>
      </x:c>
      <x:c t="n" s="0">
        <x:v>9.751471</x:v>
      </x:c>
      <x:c t="n" s="0">
        <x:v>14.80686</x:v>
      </x:c>
      <x:c t="n" s="0">
        <x:v>8.946265</x:v>
      </x:c>
      <x:c t="n" s="0">
        <x:v>1.047976</x:v>
      </x:c>
      <x:c t="n" s="0">
        <x:v>5.347127</x:v>
      </x:c>
      <x:c t="n" s="0">
        <x:v>1.747143</x:v>
      </x:c>
      <x:c t="n" s="0">
        <x:v>-30.06697</x:v>
      </x:c>
      <x:c t="n" s="0">
        <x:v>-29.16826</x:v>
      </x:c>
      <x:c t="n" s="0">
        <x:v>-28.18997</x:v>
      </x:c>
      <x:c t="n" s="0">
        <x:v>-21.64387</x:v>
      </x:c>
      <x:c t="n" s="0">
        <x:v>-13.94071</x:v>
      </x:c>
      <x:c t="n" s="0">
        <x:v>-1.526034</x:v>
      </x:c>
      <x:c t="n" s="0">
        <x:v>1.710858</x:v>
      </x:c>
      <x:c t="n" s="0">
        <x:v>0.546612</x:v>
      </x:c>
      <x:c t="n" s="0">
        <x:v>5.670341</x:v>
      </x:c>
      <x:c t="n" s="0">
        <x:v>13.40619</x:v>
      </x:c>
      <x:c t="n" s="0">
        <x:v>21.51769</x:v>
      </x:c>
      <x:c t="n" s="0">
        <x:v>17.40101</x:v>
      </x:c>
      <x:c t="n" s="0">
        <x:v>20.27446</x:v>
      </x:c>
      <x:c t="n" s="0">
        <x:v>23.84245</x:v>
      </x:c>
      <x:c t="n" s="0">
        <x:v>25.34689</x:v>
      </x:c>
      <x:c t="n" s="0">
        <x:v>30.31215</x:v>
      </x:c>
      <x:c t="n" s="0">
        <x:v>27.23549</x:v>
      </x:c>
      <x:c t="n" s="0">
        <x:v>28.56688</x:v>
      </x:c>
      <x:c t="n" s="0">
        <x:v>28.23667</x:v>
      </x:c>
      <x:c t="n" s="0">
        <x:v>33.57792</x:v>
      </x:c>
      <x:c t="n" s="0">
        <x:v>29.1487</x:v>
      </x:c>
      <x:c t="n" s="0">
        <x:v>30.67569</x:v>
      </x:c>
      <x:c t="n" s="0">
        <x:v>26.00199</x:v>
      </x:c>
      <x:c t="n" s="0">
        <x:v>25.70412</x:v>
      </x:c>
      <x:c t="n" s="0">
        <x:v>19.92022</x:v>
      </x:c>
      <x:c t="n" s="0">
        <x:v>16.6638</x:v>
      </x:c>
      <x:c t="n" s="0">
        <x:v>8.569468</x:v>
      </x:c>
      <x:c t="n" s="0">
        <x:v>15.67096</x:v>
      </x:c>
      <x:c t="n" s="0">
        <x:v>25.81297</x:v>
      </x:c>
      <x:c t="n" s="0">
        <x:v>7.347379</x:v>
      </x:c>
      <x:c t="n" s="0">
        <x:v>3.695117</x:v>
      </x:c>
      <x:c t="n" s="0">
        <x:v>9.097498</x:v>
      </x:c>
      <x:c t="n" s="0">
        <x:v>5.673816</x:v>
      </x:c>
      <x:c t="n" s="0">
        <x:v>0.6668421</x:v>
      </x:c>
      <x:c t="n" s="0">
        <x:v>4.128619</x:v>
      </x:c>
      <x:c t="n" s="0">
        <x:v>1.033186</x:v>
      </x:c>
      <x:c t="str">
        <x:v>No</x:v>
      </x:c>
      <x:c t="str">
        <x:v>No</x:v>
      </x:c>
      <x:c t="str">
        <x:v/>
      </x:c>
    </x:row>
    <x:row r="2383">
      <x:c t="n" s="11">
        <x:v>2382</x:v>
      </x:c>
      <x:c t="str" s="11">
        <x:v/>
      </x:c>
      <x:c t="n" s="8">
        <x:v>43946.3526157407</x:v>
      </x:c>
      <x:c t="n" s="7">
        <x:v>43946.3526157407</x:v>
      </x:c>
      <x:c t="n" s="0">
        <x:v>38.39766</x:v>
      </x:c>
      <x:c t="n" s="0">
        <x:v>54.20069</x:v>
      </x:c>
      <x:c t="n" s="0">
        <x:v>56.45372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-21.5687</x:v>
      </x:c>
      <x:c t="n" s="0">
        <x:v>-12.98092</x:v>
      </x:c>
      <x:c t="n" s="0">
        <x:v>-6.047894</x:v>
      </x:c>
      <x:c t="n" s="0">
        <x:v>3.34568</x:v>
      </x:c>
      <x:c t="n" s="0">
        <x:v>5.944128</x:v>
      </x:c>
      <x:c t="n" s="0">
        <x:v>13.04935</x:v>
      </x:c>
      <x:c t="n" s="0">
        <x:v>15.39054</x:v>
      </x:c>
      <x:c t="n" s="0">
        <x:v>19.21161</x:v>
      </x:c>
      <x:c t="n" s="0">
        <x:v>20.73693</x:v>
      </x:c>
      <x:c t="n" s="0">
        <x:v>21.90798</x:v>
      </x:c>
      <x:c t="n" s="0">
        <x:v>23.74995</x:v>
      </x:c>
      <x:c t="n" s="0">
        <x:v>23.52962</x:v>
      </x:c>
      <x:c t="n" s="0">
        <x:v>28.34221</x:v>
      </x:c>
      <x:c t="n" s="0">
        <x:v>27.42761</x:v>
      </x:c>
      <x:c t="n" s="0">
        <x:v>26.48314</x:v>
      </x:c>
      <x:c t="n" s="0">
        <x:v>29.68306</x:v>
      </x:c>
      <x:c t="n" s="0">
        <x:v>31.45663</x:v>
      </x:c>
      <x:c t="n" s="0">
        <x:v>29.33177</x:v>
      </x:c>
      <x:c t="n" s="0">
        <x:v>29.09928</x:v>
      </x:c>
      <x:c t="n" s="0">
        <x:v>28.69847</x:v>
      </x:c>
      <x:c t="n" s="0">
        <x:v>24.61841</x:v>
      </x:c>
      <x:c t="n" s="0">
        <x:v>20.91737</x:v>
      </x:c>
      <x:c t="n" s="0">
        <x:v>16.20536</x:v>
      </x:c>
      <x:c t="n" s="0">
        <x:v>25.06982</x:v>
      </x:c>
      <x:c t="n" s="0">
        <x:v>31.50689</x:v>
      </x:c>
      <x:c t="n" s="0">
        <x:v>35.92586</x:v>
      </x:c>
      <x:c t="n" s="0">
        <x:v>20.29475</x:v>
      </x:c>
      <x:c t="n" s="0">
        <x:v>9.376365</x:v>
      </x:c>
      <x:c t="n" s="0">
        <x:v>14.2927</x:v>
      </x:c>
      <x:c t="n" s="0">
        <x:v>8.499434</x:v>
      </x:c>
      <x:c t="n" s="0">
        <x:v>0.9580039</x:v>
      </x:c>
      <x:c t="n" s="0">
        <x:v>5.187793</x:v>
      </x:c>
      <x:c t="n" s="0">
        <x:v>1.76762</x:v>
      </x:c>
      <x:c t="n" s="0">
        <x:v>-30.06697</x:v>
      </x:c>
      <x:c t="n" s="0">
        <x:v>-29.16826</x:v>
      </x:c>
      <x:c t="n" s="0">
        <x:v>-28.18997</x:v>
      </x:c>
      <x:c t="n" s="0">
        <x:v>-21.64387</x:v>
      </x:c>
      <x:c t="n" s="0">
        <x:v>-13.94071</x:v>
      </x:c>
      <x:c t="n" s="0">
        <x:v>-0.501536</x:v>
      </x:c>
      <x:c t="n" s="0">
        <x:v>3.880813</x:v>
      </x:c>
      <x:c t="n" s="0">
        <x:v>-1.566344</x:v>
      </x:c>
      <x:c t="n" s="0">
        <x:v>12.28191</x:v>
      </x:c>
      <x:c t="n" s="0">
        <x:v>12.48339</x:v>
      </x:c>
      <x:c t="n" s="0">
        <x:v>21.24633</x:v>
      </x:c>
      <x:c t="n" s="0">
        <x:v>14.55508</x:v>
      </x:c>
      <x:c t="n" s="0">
        <x:v>19.36373</x:v>
      </x:c>
      <x:c t="n" s="0">
        <x:v>22.19215</x:v>
      </x:c>
      <x:c t="n" s="0">
        <x:v>22.13304</x:v>
      </x:c>
      <x:c t="n" s="0">
        <x:v>30.99608</x:v>
      </x:c>
      <x:c t="n" s="0">
        <x:v>21.84332</x:v>
      </x:c>
      <x:c t="n" s="0">
        <x:v>28.33037</x:v>
      </x:c>
      <x:c t="n" s="0">
        <x:v>33.92698</x:v>
      </x:c>
      <x:c t="n" s="0">
        <x:v>27.5731</x:v>
      </x:c>
      <x:c t="n" s="0">
        <x:v>29.94283</x:v>
      </x:c>
      <x:c t="n" s="0">
        <x:v>31.30348</x:v>
      </x:c>
      <x:c t="n" s="0">
        <x:v>30.29428</x:v>
      </x:c>
      <x:c t="n" s="0">
        <x:v>22.01667</x:v>
      </x:c>
      <x:c t="n" s="0">
        <x:v>19.49947</x:v>
      </x:c>
      <x:c t="n" s="0">
        <x:v>16.31062</x:v>
      </x:c>
      <x:c t="n" s="0">
        <x:v>9.633497</x:v>
      </x:c>
      <x:c t="n" s="0">
        <x:v>14.54005</x:v>
      </x:c>
      <x:c t="n" s="0">
        <x:v>25.29145</x:v>
      </x:c>
      <x:c t="n" s="0">
        <x:v>10.73358</x:v>
      </x:c>
      <x:c t="n" s="0">
        <x:v>7.012682</x:v>
      </x:c>
      <x:c t="n" s="0">
        <x:v>8.30274</x:v>
      </x:c>
      <x:c t="n" s="0">
        <x:v>4.285269</x:v>
      </x:c>
      <x:c t="n" s="0">
        <x:v>0.6622866</x:v>
      </x:c>
      <x:c t="n" s="0">
        <x:v>5.545542</x:v>
      </x:c>
      <x:c t="n" s="0">
        <x:v>1.865261</x:v>
      </x:c>
      <x:c t="str">
        <x:v>No</x:v>
      </x:c>
      <x:c t="str">
        <x:v>No</x:v>
      </x:c>
      <x:c t="str">
        <x:v/>
      </x:c>
    </x:row>
    <x:row r="2384">
      <x:c t="n" s="11">
        <x:v>2383</x:v>
      </x:c>
      <x:c t="str" s="11">
        <x:v/>
      </x:c>
      <x:c t="n" s="8">
        <x:v>43946.3526157407</x:v>
      </x:c>
      <x:c t="n" s="7">
        <x:v>43946.3526157407</x:v>
      </x:c>
      <x:c t="n" s="0">
        <x:v>39.8721</x:v>
      </x:c>
      <x:c t="n" s="0">
        <x:v>54.20069</x:v>
      </x:c>
      <x:c t="n" s="0">
        <x:v>63.6451</x:v>
      </x:c>
      <x:c t="n" s="0">
        <x:v>69.56634</x:v>
      </x:c>
      <x:c t="n" s="0">
        <x:v>-30.06697</x:v>
      </x:c>
      <x:c t="n" s="0">
        <x:v>-29.16826</x:v>
      </x:c>
      <x:c t="n" s="0">
        <x:v>-28.18997</x:v>
      </x:c>
      <x:c t="n" s="0">
        <x:v>-21.57985</x:v>
      </x:c>
      <x:c t="n" s="0">
        <x:v>-13.10851</x:v>
      </x:c>
      <x:c t="n" s="0">
        <x:v>-4.656906</x:v>
      </x:c>
      <x:c t="n" s="0">
        <x:v>4.077999</x:v>
      </x:c>
      <x:c t="n" s="0">
        <x:v>5.388559</x:v>
      </x:c>
      <x:c t="n" s="0">
        <x:v>12.94543</x:v>
      </x:c>
      <x:c t="n" s="0">
        <x:v>14.85473</x:v>
      </x:c>
      <x:c t="n" s="0">
        <x:v>19.41993</x:v>
      </x:c>
      <x:c t="n" s="0">
        <x:v>20.13041</x:v>
      </x:c>
      <x:c t="n" s="0">
        <x:v>21.46814</x:v>
      </x:c>
      <x:c t="n" s="0">
        <x:v>23.52893</x:v>
      </x:c>
      <x:c t="n" s="0">
        <x:v>23.37148</x:v>
      </x:c>
      <x:c t="n" s="0">
        <x:v>28.60434</x:v>
      </x:c>
      <x:c t="n" s="0">
        <x:v>27.02066</x:v>
      </x:c>
      <x:c t="n" s="0">
        <x:v>26.48098</x:v>
      </x:c>
      <x:c t="n" s="0">
        <x:v>30.64576</x:v>
      </x:c>
      <x:c t="n" s="0">
        <x:v>30.82435</x:v>
      </x:c>
      <x:c t="n" s="0">
        <x:v>29.43018</x:v>
      </x:c>
      <x:c t="n" s="0">
        <x:v>29.13148</x:v>
      </x:c>
      <x:c t="n" s="0">
        <x:v>28.90386</x:v>
      </x:c>
      <x:c t="n" s="0">
        <x:v>25.01732</x:v>
      </x:c>
      <x:c t="n" s="0">
        <x:v>21.11347</x:v>
      </x:c>
      <x:c t="n" s="0">
        <x:v>15.89439</x:v>
      </x:c>
      <x:c t="n" s="0">
        <x:v>24.40934</x:v>
      </x:c>
      <x:c t="n" s="0">
        <x:v>30.83249</x:v>
      </x:c>
      <x:c t="n" s="0">
        <x:v>35.26093</x:v>
      </x:c>
      <x:c t="n" s="0">
        <x:v>19.71914</x:v>
      </x:c>
      <x:c t="n" s="0">
        <x:v>8.994309</x:v>
      </x:c>
      <x:c t="n" s="0">
        <x:v>13.68947</x:v>
      </x:c>
      <x:c t="n" s="0">
        <x:v>8.084138</x:v>
      </x:c>
      <x:c t="n" s="0">
        <x:v>0.962207</x:v>
      </x:c>
      <x:c t="n" s="0">
        <x:v>5.247689</x:v>
      </x:c>
      <x:c t="n" s="0">
        <x:v>1.775569</x:v>
      </x:c>
      <x:c t="n" s="0">
        <x:v>-30.06697</x:v>
      </x:c>
      <x:c t="n" s="0">
        <x:v>-28.52495</x:v>
      </x:c>
      <x:c t="n" s="0">
        <x:v>-28.18997</x:v>
      </x:c>
      <x:c t="n" s="0">
        <x:v>-22.19492</x:v>
      </x:c>
      <x:c t="n" s="0">
        <x:v>-13.94071</x:v>
      </x:c>
      <x:c t="n" s="0">
        <x:v>-0.501536</x:v>
      </x:c>
      <x:c t="n" s="0">
        <x:v>7.264924</x:v>
      </x:c>
      <x:c t="n" s="0">
        <x:v>1.220176</x:v>
      </x:c>
      <x:c t="n" s="0">
        <x:v>12.28191</x:v>
      </x:c>
      <x:c t="n" s="0">
        <x:v>7.103943</x:v>
      </x:c>
      <x:c t="n" s="0">
        <x:v>20.31273</x:v>
      </x:c>
      <x:c t="n" s="0">
        <x:v>11.03445</x:v>
      </x:c>
      <x:c t="n" s="0">
        <x:v>17.22519</x:v>
      </x:c>
      <x:c t="n" s="0">
        <x:v>21.80321</x:v>
      </x:c>
      <x:c t="n" s="0">
        <x:v>22.42582</x:v>
      </x:c>
      <x:c t="n" s="0">
        <x:v>29.47762</x:v>
      </x:c>
      <x:c t="n" s="0">
        <x:v>24.74844</x:v>
      </x:c>
      <x:c t="n" s="0">
        <x:v>28.17237</x:v>
      </x:c>
      <x:c t="n" s="0">
        <x:v>29.79617</x:v>
      </x:c>
      <x:c t="n" s="0">
        <x:v>24.65904</x:v>
      </x:c>
      <x:c t="n" s="0">
        <x:v>28.81312</x:v>
      </x:c>
      <x:c t="n" s="0">
        <x:v>28.32435</x:v>
      </x:c>
      <x:c t="n" s="0">
        <x:v>27.44402</x:v>
      </x:c>
      <x:c t="n" s="0">
        <x:v>26.82897</x:v>
      </x:c>
      <x:c t="n" s="0">
        <x:v>21.29619</x:v>
      </x:c>
      <x:c t="n" s="0">
        <x:v>15.93997</x:v>
      </x:c>
      <x:c t="n" s="0">
        <x:v>9.598863</x:v>
      </x:c>
      <x:c t="n" s="0">
        <x:v>12.01932</x:v>
      </x:c>
      <x:c t="n" s="0">
        <x:v>21.53754</x:v>
      </x:c>
      <x:c t="n" s="0">
        <x:v>20.5767</x:v>
      </x:c>
      <x:c t="n" s="0">
        <x:v>4.617586</x:v>
      </x:c>
      <x:c t="n" s="0">
        <x:v>4.260784</x:v>
      </x:c>
      <x:c t="n" s="0">
        <x:v>3.750015</x:v>
      </x:c>
      <x:c t="n" s="0">
        <x:v>0.9183725</x:v>
      </x:c>
      <x:c t="n" s="0">
        <x:v>5.342583</x:v>
      </x:c>
      <x:c t="n" s="0">
        <x:v>1.575327</x:v>
      </x:c>
      <x:c t="str">
        <x:v>No</x:v>
      </x:c>
      <x:c t="str">
        <x:v>No</x:v>
      </x:c>
      <x:c t="str">
        <x:v/>
      </x:c>
    </x:row>
    <x:row r="2385">
      <x:c t="n" s="11">
        <x:v>2384</x:v>
      </x:c>
      <x:c t="str" s="11">
        <x:v/>
      </x:c>
      <x:c t="n" s="8">
        <x:v>43946.3526157407</x:v>
      </x:c>
      <x:c t="n" s="7">
        <x:v>43946.3526157407</x:v>
      </x:c>
      <x:c t="n" s="0">
        <x:v>39.72836</x:v>
      </x:c>
      <x:c t="n" s="0">
        <x:v>54.20069</x:v>
      </x:c>
      <x:c t="n" s="0">
        <x:v>53.92989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-21.79308</x:v>
      </x:c>
      <x:c t="n" s="0">
        <x:v>-13.22053</x:v>
      </x:c>
      <x:c t="n" s="0">
        <x:v>-3.743566</x:v>
      </x:c>
      <x:c t="n" s="0">
        <x:v>4.715437</x:v>
      </x:c>
      <x:c t="n" s="0">
        <x:v>5.184276</x:v>
      </x:c>
      <x:c t="n" s="0">
        <x:v>12.85466</x:v>
      </x:c>
      <x:c t="n" s="0">
        <x:v>14.29227</x:v>
      </x:c>
      <x:c t="n" s="0">
        <x:v>19.56226</x:v>
      </x:c>
      <x:c t="n" s="0">
        <x:v>19.53558</x:v>
      </x:c>
      <x:c t="n" s="0">
        <x:v>21.05367</x:v>
      </x:c>
      <x:c t="n" s="0">
        <x:v>23.3159</x:v>
      </x:c>
      <x:c t="n" s="0">
        <x:v>23.26834</x:v>
      </x:c>
      <x:c t="n" s="0">
        <x:v>28.55255</x:v>
      </x:c>
      <x:c t="n" s="0">
        <x:v>26.93148</x:v>
      </x:c>
      <x:c t="n" s="0">
        <x:v>26.73</x:v>
      </x:c>
      <x:c t="n" s="0">
        <x:v>30.11472</x:v>
      </x:c>
      <x:c t="n" s="0">
        <x:v>30.58583</x:v>
      </x:c>
      <x:c t="n" s="0">
        <x:v>29.33089</x:v>
      </x:c>
      <x:c t="n" s="0">
        <x:v>29.00522</x:v>
      </x:c>
      <x:c t="n" s="0">
        <x:v>28.5747</x:v>
      </x:c>
      <x:c t="n" s="0">
        <x:v>24.86389</x:v>
      </x:c>
      <x:c t="n" s="0">
        <x:v>20.88692</x:v>
      </x:c>
      <x:c t="n" s="0">
        <x:v>16.22707</x:v>
      </x:c>
      <x:c t="n" s="0">
        <x:v>23.74047</x:v>
      </x:c>
      <x:c t="n" s="0">
        <x:v>30.15436</x:v>
      </x:c>
      <x:c t="n" s="0">
        <x:v>34.61396</x:v>
      </x:c>
      <x:c t="n" s="0">
        <x:v>20.51037</x:v>
      </x:c>
      <x:c t="n" s="0">
        <x:v>8.588364</x:v>
      </x:c>
      <x:c t="n" s="0">
        <x:v>13.0843</x:v>
      </x:c>
      <x:c t="n" s="0">
        <x:v>7.807493</x:v>
      </x:c>
      <x:c t="n" s="0">
        <x:v>0.9157398</x:v>
      </x:c>
      <x:c t="n" s="0">
        <x:v>5.206196</x:v>
      </x:c>
      <x:c t="n" s="0">
        <x:v>1.722392</x:v>
      </x:c>
      <x:c t="n" s="0">
        <x:v>-30.06697</x:v>
      </x:c>
      <x:c t="n" s="0">
        <x:v>-27.25196</x:v>
      </x:c>
      <x:c t="n" s="0">
        <x:v>-28.18997</x:v>
      </x:c>
      <x:c t="n" s="0">
        <x:v>-23.30457</x:v>
      </x:c>
      <x:c t="n" s="0">
        <x:v>-13.94071</x:v>
      </x:c>
      <x:c t="n" s="0">
        <x:v>-0.501536</x:v>
      </x:c>
      <x:c t="n" s="0">
        <x:v>7.264924</x:v>
      </x:c>
      <x:c t="n" s="0">
        <x:v>3.746932</x:v>
      </x:c>
      <x:c t="n" s="0">
        <x:v>12.28191</x:v>
      </x:c>
      <x:c t="n" s="0">
        <x:v>7.103943</x:v>
      </x:c>
      <x:c t="n" s="0">
        <x:v>20.31273</x:v>
      </x:c>
      <x:c t="n" s="0">
        <x:v>11.03445</x:v>
      </x:c>
      <x:c t="n" s="0">
        <x:v>23.66598</x:v>
      </x:c>
      <x:c t="n" s="0">
        <x:v>21.41807</x:v>
      </x:c>
      <x:c t="n" s="0">
        <x:v>22.98212</x:v>
      </x:c>
      <x:c t="n" s="0">
        <x:v>27.48802</x:v>
      </x:c>
      <x:c t="n" s="0">
        <x:v>27.00881</x:v>
      </x:c>
      <x:c t="n" s="0">
        <x:v>24.28299</x:v>
      </x:c>
      <x:c t="n" s="0">
        <x:v>23.75063</x:v>
      </x:c>
      <x:c t="n" s="0">
        <x:v>31.61658</x:v>
      </x:c>
      <x:c t="n" s="0">
        <x:v>28.50571</x:v>
      </x:c>
      <x:c t="n" s="0">
        <x:v>28.96783</x:v>
      </x:c>
      <x:c t="n" s="0">
        <x:v>27.11015</x:v>
      </x:c>
      <x:c t="n" s="0">
        <x:v>22.85636</x:v>
      </x:c>
      <x:c t="n" s="0">
        <x:v>19.27145</x:v>
      </x:c>
      <x:c t="n" s="0">
        <x:v>16.14542</x:v>
      </x:c>
      <x:c t="n" s="0">
        <x:v>7.34832</x:v>
      </x:c>
      <x:c t="n" s="0">
        <x:v>9.799469</x:v>
      </x:c>
      <x:c t="n" s="0">
        <x:v>29.45421</x:v>
      </x:c>
      <x:c t="n" s="0">
        <x:v>24.08205</x:v>
      </x:c>
      <x:c t="n" s="0">
        <x:v>4.777126</x:v>
      </x:c>
      <x:c t="n" s="0">
        <x:v>4.353062</x:v>
      </x:c>
      <x:c t="n" s="0">
        <x:v>6.113802</x:v>
      </x:c>
      <x:c t="n" s="0">
        <x:v>0.5739318</x:v>
      </x:c>
      <x:c t="n" s="0">
        <x:v>4.263039</x:v>
      </x:c>
      <x:c t="n" s="0">
        <x:v>1.90164</x:v>
      </x:c>
      <x:c t="str">
        <x:v>No</x:v>
      </x:c>
      <x:c t="str">
        <x:v>No</x:v>
      </x:c>
      <x:c t="str">
        <x:v/>
      </x:c>
    </x:row>
    <x:row r="2386">
      <x:c t="n" s="11">
        <x:v>2385</x:v>
      </x:c>
      <x:c t="str" s="11">
        <x:v/>
      </x:c>
      <x:c t="n" s="8">
        <x:v>43946.3526157407</x:v>
      </x:c>
      <x:c t="n" s="7">
        <x:v>43946.3526157407</x:v>
      </x:c>
      <x:c t="n" s="0">
        <x:v>41.20758</x:v>
      </x:c>
      <x:c t="n" s="0">
        <x:v>54.20069</x:v>
      </x:c>
      <x:c t="n" s="0">
        <x:v>54.16183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-21.98381</x:v>
      </x:c>
      <x:c t="n" s="0">
        <x:v>-13.53163</x:v>
      </x:c>
      <x:c t="n" s="0">
        <x:v>-3.091594</x:v>
      </x:c>
      <x:c t="n" s="0">
        <x:v>5.194355</x:v>
      </x:c>
      <x:c t="n" s="0">
        <x:v>5.001867</x:v>
      </x:c>
      <x:c t="n" s="0">
        <x:v>12.50324</x:v>
      </x:c>
      <x:c t="n" s="0">
        <x:v>13.75361</x:v>
      </x:c>
      <x:c t="n" s="0">
        <x:v>19.68023</x:v>
      </x:c>
      <x:c t="n" s="0">
        <x:v>19.28839</x:v>
      </x:c>
      <x:c t="n" s="0">
        <x:v>23.20795</x:v>
      </x:c>
      <x:c t="n" s="0">
        <x:v>22.98278</x:v>
      </x:c>
      <x:c t="n" s="0">
        <x:v>23.29432</x:v>
      </x:c>
      <x:c t="n" s="0">
        <x:v>28.0978</x:v>
      </x:c>
      <x:c t="n" s="0">
        <x:v>27.07607</x:v>
      </x:c>
      <x:c t="n" s="0">
        <x:v>26.08425</x:v>
      </x:c>
      <x:c t="n" s="0">
        <x:v>29.83509</x:v>
      </x:c>
      <x:c t="n" s="0">
        <x:v>30.84087</x:v>
      </x:c>
      <x:c t="n" s="0">
        <x:v>29.64315</x:v>
      </x:c>
      <x:c t="n" s="0">
        <x:v>29.11303</x:v>
      </x:c>
      <x:c t="n" s="0">
        <x:v>28.67814</x:v>
      </x:c>
      <x:c t="n" s="0">
        <x:v>24.7779</x:v>
      </x:c>
      <x:c t="n" s="0">
        <x:v>20.52536</x:v>
      </x:c>
      <x:c t="n" s="0">
        <x:v>16.00783</x:v>
      </x:c>
      <x:c t="n" s="0">
        <x:v>23.06957</x:v>
      </x:c>
      <x:c t="n" s="0">
        <x:v>29.67388</x:v>
      </x:c>
      <x:c t="n" s="0">
        <x:v>34.6623</x:v>
      </x:c>
      <x:c t="n" s="0">
        <x:v>21.33801</x:v>
      </x:c>
      <x:c t="n" s="0">
        <x:v>8.153461</x:v>
      </x:c>
      <x:c t="n" s="0">
        <x:v>12.52747</x:v>
      </x:c>
      <x:c t="n" s="0">
        <x:v>7.38535</x:v>
      </x:c>
      <x:c t="n" s="0">
        <x:v>0.8209409</x:v>
      </x:c>
      <x:c t="n" s="0">
        <x:v>5.060981</x:v>
      </x:c>
      <x:c t="n" s="0">
        <x:v>1.838635</x:v>
      </x:c>
      <x:c t="n" s="0">
        <x:v>-30.06697</x:v>
      </x:c>
      <x:c t="n" s="0">
        <x:v>-27.25196</x:v>
      </x:c>
      <x:c t="n" s="0">
        <x:v>-28.18997</x:v>
      </x:c>
      <x:c t="n" s="0">
        <x:v>-23.30457</x:v>
      </x:c>
      <x:c t="n" s="0">
        <x:v>-18.3456</x:v>
      </x:c>
      <x:c t="n" s="0">
        <x:v>-0.501536</x:v>
      </x:c>
      <x:c t="n" s="0">
        <x:v>7.264924</x:v>
      </x:c>
      <x:c t="n" s="0">
        <x:v>3.746932</x:v>
      </x:c>
      <x:c t="n" s="0">
        <x:v>5.595077</x:v>
      </x:c>
      <x:c t="n" s="0">
        <x:v>7.86918</x:v>
      </x:c>
      <x:c t="n" s="0">
        <x:v>20.31273</x:v>
      </x:c>
      <x:c t="n" s="0">
        <x:v>22.40031</x:v>
      </x:c>
      <x:c t="n" s="0">
        <x:v>28.87627</x:v>
      </x:c>
      <x:c t="n" s="0">
        <x:v>20.00222</x:v>
      </x:c>
      <x:c t="n" s="0">
        <x:v>23.4433</x:v>
      </x:c>
      <x:c t="n" s="0">
        <x:v>20.2645</x:v>
      </x:c>
      <x:c t="n" s="0">
        <x:v>28.10871</x:v>
      </x:c>
      <x:c t="n" s="0">
        <x:v>29.55284</x:v>
      </x:c>
      <x:c t="n" s="0">
        <x:v>28.52648</x:v>
      </x:c>
      <x:c t="n" s="0">
        <x:v>31.00799</x:v>
      </x:c>
      <x:c t="n" s="0">
        <x:v>30.90405</x:v>
      </x:c>
      <x:c t="n" s="0">
        <x:v>30.15492</x:v>
      </x:c>
      <x:c t="n" s="0">
        <x:v>28.30347</x:v>
      </x:c>
      <x:c t="n" s="0">
        <x:v>27.04089</x:v>
      </x:c>
      <x:c t="n" s="0">
        <x:v>19.07063</x:v>
      </x:c>
      <x:c t="n" s="0">
        <x:v>15.1001</x:v>
      </x:c>
      <x:c t="n" s="0">
        <x:v>6.79055</x:v>
      </x:c>
      <x:c t="n" s="0">
        <x:v>26.03655</x:v>
      </x:c>
      <x:c t="n" s="0">
        <x:v>34.15688</x:v>
      </x:c>
      <x:c t="n" s="0">
        <x:v>22.49324</x:v>
      </x:c>
      <x:c t="n" s="0">
        <x:v>5.786139</x:v>
      </x:c>
      <x:c t="n" s="0">
        <x:v>5.465702</x:v>
      </x:c>
      <x:c t="n" s="0">
        <x:v>3.287619</x:v>
      </x:c>
      <x:c t="n" s="0">
        <x:v>0.4458585</x:v>
      </x:c>
      <x:c t="n" s="0">
        <x:v>3.68748</x:v>
      </x:c>
      <x:c t="n" s="0">
        <x:v>2.108262</x:v>
      </x:c>
      <x:c t="str">
        <x:v>No</x:v>
      </x:c>
      <x:c t="str">
        <x:v>No</x:v>
      </x:c>
      <x:c t="str">
        <x:v/>
      </x:c>
    </x:row>
    <x:row r="2387">
      <x:c t="n" s="11">
        <x:v>2386</x:v>
      </x:c>
      <x:c t="str" s="11">
        <x:v/>
      </x:c>
      <x:c t="n" s="8">
        <x:v>43946.3526157407</x:v>
      </x:c>
      <x:c t="n" s="7">
        <x:v>43946.3526157407</x:v>
      </x:c>
      <x:c t="n" s="0">
        <x:v>41.11189</x:v>
      </x:c>
      <x:c t="n" s="0">
        <x:v>54.20069</x:v>
      </x:c>
      <x:c t="n" s="0">
        <x:v>57.29339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-22.15356</x:v>
      </x:c>
      <x:c t="n" s="0">
        <x:v>-14.03724</x:v>
      </x:c>
      <x:c t="n" s="0">
        <x:v>-2.603104</x:v>
      </x:c>
      <x:c t="n" s="0">
        <x:v>5.565312</x:v>
      </x:c>
      <x:c t="n" s="0">
        <x:v>4.839781</x:v>
      </x:c>
      <x:c t="n" s="0">
        <x:v>11.88946</x:v>
      </x:c>
      <x:c t="n" s="0">
        <x:v>13.28523</x:v>
      </x:c>
      <x:c t="n" s="0">
        <x:v>19.59929</x:v>
      </x:c>
      <x:c t="n" s="0">
        <x:v>20.84154</x:v>
      </x:c>
      <x:c t="n" s="0">
        <x:v>24.64569</x:v>
      </x:c>
      <x:c t="n" s="0">
        <x:v>22.69937</x:v>
      </x:c>
      <x:c t="n" s="0">
        <x:v>23.57641</x:v>
      </x:c>
      <x:c t="n" s="0">
        <x:v>28.10727</x:v>
      </x:c>
      <x:c t="n" s="0">
        <x:v>26.9282</x:v>
      </x:c>
      <x:c t="n" s="0">
        <x:v>27.4656</x:v>
      </x:c>
      <x:c t="n" s="0">
        <x:v>29.35296</x:v>
      </x:c>
      <x:c t="n" s="0">
        <x:v>30.98888</x:v>
      </x:c>
      <x:c t="n" s="0">
        <x:v>29.3197</x:v>
      </x:c>
      <x:c t="n" s="0">
        <x:v>29.10037</x:v>
      </x:c>
      <x:c t="n" s="0">
        <x:v>28.33914</x:v>
      </x:c>
      <x:c t="n" s="0">
        <x:v>25.15716</x:v>
      </x:c>
      <x:c t="n" s="0">
        <x:v>20.42415</x:v>
      </x:c>
      <x:c t="n" s="0">
        <x:v>15.7253</x:v>
      </x:c>
      <x:c t="n" s="0">
        <x:v>22.44957</x:v>
      </x:c>
      <x:c t="n" s="0">
        <x:v>29.98886</x:v>
      </x:c>
      <x:c t="n" s="0">
        <x:v>34.32642</x:v>
      </x:c>
      <x:c t="n" s="0">
        <x:v>21.02896</x:v>
      </x:c>
      <x:c t="n" s="0">
        <x:v>7.997206</x:v>
      </x:c>
      <x:c t="n" s="0">
        <x:v>12.01339</x:v>
      </x:c>
      <x:c t="n" s="0">
        <x:v>7.066271</x:v>
      </x:c>
      <x:c t="n" s="0">
        <x:v>0.8516315</x:v>
      </x:c>
      <x:c t="n" s="0">
        <x:v>4.974269</x:v>
      </x:c>
      <x:c t="n" s="0">
        <x:v>1.763247</x:v>
      </x:c>
      <x:c t="n" s="0">
        <x:v>-30.06697</x:v>
      </x:c>
      <x:c t="n" s="0">
        <x:v>-27.25196</x:v>
      </x:c>
      <x:c t="n" s="0">
        <x:v>-28.18997</x:v>
      </x:c>
      <x:c t="n" s="0">
        <x:v>-23.30457</x:v>
      </x:c>
      <x:c t="n" s="0">
        <x:v>-19.60106</x:v>
      </x:c>
      <x:c t="n" s="0">
        <x:v>-0.501536</x:v>
      </x:c>
      <x:c t="n" s="0">
        <x:v>7.264924</x:v>
      </x:c>
      <x:c t="n" s="0">
        <x:v>3.254907</x:v>
      </x:c>
      <x:c t="n" s="0">
        <x:v>2.37741</x:v>
      </x:c>
      <x:c t="n" s="0">
        <x:v>8.519565</x:v>
      </x:c>
      <x:c t="n" s="0">
        <x:v>17.58324</x:v>
      </x:c>
      <x:c t="n" s="0">
        <x:v>25.2491</x:v>
      </x:c>
      <x:c t="n" s="0">
        <x:v>28.87627</x:v>
      </x:c>
      <x:c t="n" s="0">
        <x:v>21.68595</x:v>
      </x:c>
      <x:c t="n" s="0">
        <x:v>25.72509</x:v>
      </x:c>
      <x:c t="n" s="0">
        <x:v>29.8188</x:v>
      </x:c>
      <x:c t="n" s="0">
        <x:v>24.36761</x:v>
      </x:c>
      <x:c t="n" s="0">
        <x:v>27.93659</x:v>
      </x:c>
      <x:c t="n" s="0">
        <x:v>20.73666</x:v>
      </x:c>
      <x:c t="n" s="0">
        <x:v>31.31289</x:v>
      </x:c>
      <x:c t="n" s="0">
        <x:v>30.77929</x:v>
      </x:c>
      <x:c t="n" s="0">
        <x:v>29.11549</x:v>
      </x:c>
      <x:c t="n" s="0">
        <x:v>28.83788</x:v>
      </x:c>
      <x:c t="n" s="0">
        <x:v>24.76729</x:v>
      </x:c>
      <x:c t="n" s="0">
        <x:v>19.71469</x:v>
      </x:c>
      <x:c t="n" s="0">
        <x:v>13.99031</x:v>
      </x:c>
      <x:c t="n" s="0">
        <x:v>12.96049</x:v>
      </x:c>
      <x:c t="n" s="0">
        <x:v>33.92311</x:v>
      </x:c>
      <x:c t="n" s="0">
        <x:v>33.15144</x:v>
      </x:c>
      <x:c t="n" s="0">
        <x:v>16.90464</x:v>
      </x:c>
      <x:c t="n" s="0">
        <x:v>7.841663</x:v>
      </x:c>
      <x:c t="n" s="0">
        <x:v>5.85382</x:v>
      </x:c>
      <x:c t="n" s="0">
        <x:v>4.749428</x:v>
      </x:c>
      <x:c t="n" s="0">
        <x:v>0.7203978</x:v>
      </x:c>
      <x:c t="n" s="0">
        <x:v>5.177366</x:v>
      </x:c>
      <x:c t="n" s="0">
        <x:v>1.617122</x:v>
      </x:c>
      <x:c t="str">
        <x:v>No</x:v>
      </x:c>
      <x:c t="str">
        <x:v>No</x:v>
      </x:c>
      <x:c t="str">
        <x:v/>
      </x:c>
    </x:row>
    <x:row r="2388">
      <x:c t="n" s="11">
        <x:v>2387</x:v>
      </x:c>
      <x:c t="str" s="11">
        <x:v/>
      </x:c>
      <x:c t="n" s="8">
        <x:v>43946.3526157407</x:v>
      </x:c>
      <x:c t="n" s="7">
        <x:v>43946.3526157407</x:v>
      </x:c>
      <x:c t="n" s="0">
        <x:v>38.82028</x:v>
      </x:c>
      <x:c t="n" s="0">
        <x:v>54.20069</x:v>
      </x:c>
      <x:c t="n" s="0">
        <x:v>52.49987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-22.30402</x:v>
      </x:c>
      <x:c t="n" s="0">
        <x:v>-14.52116</x:v>
      </x:c>
      <x:c t="n" s="0">
        <x:v>-2.322788</x:v>
      </x:c>
      <x:c t="n" s="0">
        <x:v>5.79856</x:v>
      </x:c>
      <x:c t="n" s="0">
        <x:v>4.499146</x:v>
      </x:c>
      <x:c t="n" s="0">
        <x:v>11.28133</x:v>
      </x:c>
      <x:c t="n" s="0">
        <x:v>12.84088</x:v>
      </x:c>
      <x:c t="n" s="0">
        <x:v>19.23259</x:v>
      </x:c>
      <x:c t="n" s="0">
        <x:v>21.83412</x:v>
      </x:c>
      <x:c t="n" s="0">
        <x:v>25.77604</x:v>
      </x:c>
      <x:c t="n" s="0">
        <x:v>22.72867</x:v>
      </x:c>
      <x:c t="n" s="0">
        <x:v>23.98685</x:v>
      </x:c>
      <x:c t="n" s="0">
        <x:v>27.96599</x:v>
      </x:c>
      <x:c t="n" s="0">
        <x:v>26.83347</x:v>
      </x:c>
      <x:c t="n" s="0">
        <x:v>27.12609</x:v>
      </x:c>
      <x:c t="n" s="0">
        <x:v>29.31547</x:v>
      </x:c>
      <x:c t="n" s="0">
        <x:v>31.79425</x:v>
      </x:c>
      <x:c t="n" s="0">
        <x:v>29.92878</x:v>
      </x:c>
      <x:c t="n" s="0">
        <x:v>28.87018</x:v>
      </x:c>
      <x:c t="n" s="0">
        <x:v>28.49519</x:v>
      </x:c>
      <x:c t="n" s="0">
        <x:v>25.90342</x:v>
      </x:c>
      <x:c t="n" s="0">
        <x:v>20.32243</x:v>
      </x:c>
      <x:c t="n" s="0">
        <x:v>15.39611</x:v>
      </x:c>
      <x:c t="n" s="0">
        <x:v>21.84407</x:v>
      </x:c>
      <x:c t="n" s="0">
        <x:v>30.78809</x:v>
      </x:c>
      <x:c t="n" s="0">
        <x:v>34.10359</x:v>
      </x:c>
      <x:c t="n" s="0">
        <x:v>20.57436</x:v>
      </x:c>
      <x:c t="n" s="0">
        <x:v>7.947342</x:v>
      </x:c>
      <x:c t="n" s="0">
        <x:v>11.51672</x:v>
      </x:c>
      <x:c t="n" s="0">
        <x:v>6.804092</x:v>
      </x:c>
      <x:c t="n" s="0">
        <x:v>0.823367</x:v>
      </x:c>
      <x:c t="n" s="0">
        <x:v>4.927978</x:v>
      </x:c>
      <x:c t="n" s="0">
        <x:v>1.772871</x:v>
      </x:c>
      <x:c t="n" s="0">
        <x:v>-30.06697</x:v>
      </x:c>
      <x:c t="n" s="0">
        <x:v>-27.25196</x:v>
      </x:c>
      <x:c t="n" s="0">
        <x:v>-28.18997</x:v>
      </x:c>
      <x:c t="n" s="0">
        <x:v>-23.30457</x:v>
      </x:c>
      <x:c t="n" s="0">
        <x:v>-19.60106</x:v>
      </x:c>
      <x:c t="n" s="0">
        <x:v>-2.588462</x:v>
      </x:c>
      <x:c t="n" s="0">
        <x:v>5.985362</x:v>
      </x:c>
      <x:c t="n" s="0">
        <x:v>1.317521</x:v>
      </x:c>
      <x:c t="n" s="0">
        <x:v>1.219355</x:v>
      </x:c>
      <x:c t="n" s="0">
        <x:v>8.519565</x:v>
      </x:c>
      <x:c t="n" s="0">
        <x:v>16.08608</x:v>
      </x:c>
      <x:c t="n" s="0">
        <x:v>25.2491</x:v>
      </x:c>
      <x:c t="n" s="0">
        <x:v>29.83285</x:v>
      </x:c>
      <x:c t="n" s="0">
        <x:v>22.89623</x:v>
      </x:c>
      <x:c t="n" s="0">
        <x:v>25.40455</x:v>
      </x:c>
      <x:c t="n" s="0">
        <x:v>22.88773</x:v>
      </x:c>
      <x:c t="n" s="0">
        <x:v>27.0311</x:v>
      </x:c>
      <x:c t="n" s="0">
        <x:v>24.80086</x:v>
      </x:c>
      <x:c t="n" s="0">
        <x:v>29.57787</x:v>
      </x:c>
      <x:c t="n" s="0">
        <x:v>34.88429</x:v>
      </x:c>
      <x:c t="n" s="0">
        <x:v>31.08415</x:v>
      </x:c>
      <x:c t="n" s="0">
        <x:v>25.1028</x:v>
      </x:c>
      <x:c t="n" s="0">
        <x:v>26.07991</x:v>
      </x:c>
      <x:c t="n" s="0">
        <x:v>29.61842</x:v>
      </x:c>
      <x:c t="n" s="0">
        <x:v>20.01231</x:v>
      </x:c>
      <x:c t="n" s="0">
        <x:v>16.88471</x:v>
      </x:c>
      <x:c t="n" s="0">
        <x:v>13.63258</x:v>
      </x:c>
      <x:c t="n" s="0">
        <x:v>31.26714</x:v>
      </x:c>
      <x:c t="n" s="0">
        <x:v>30.68528</x:v>
      </x:c>
      <x:c t="n" s="0">
        <x:v>15.82376</x:v>
      </x:c>
      <x:c t="n" s="0">
        <x:v>7.331571</x:v>
      </x:c>
      <x:c t="n" s="0">
        <x:v>6.185203</x:v>
      </x:c>
      <x:c t="n" s="0">
        <x:v>4.45815</x:v>
      </x:c>
      <x:c t="n" s="0">
        <x:v>0.5588429</x:v>
      </x:c>
      <x:c t="n" s="0">
        <x:v>4.076121</x:v>
      </x:c>
      <x:c t="n" s="0">
        <x:v>1.891175</x:v>
      </x:c>
      <x:c t="str">
        <x:v>No</x:v>
      </x:c>
      <x:c t="str">
        <x:v>No</x:v>
      </x:c>
      <x:c t="str">
        <x:v/>
      </x:c>
    </x:row>
    <x:row r="2389">
      <x:c t="n" s="11">
        <x:v>2388</x:v>
      </x:c>
      <x:c t="str" s="11">
        <x:v/>
      </x:c>
      <x:c t="n" s="8">
        <x:v>43946.3526157407</x:v>
      </x:c>
      <x:c t="n" s="7">
        <x:v>43946.3526157407</x:v>
      </x:c>
      <x:c t="n" s="0">
        <x:v>38.42637</x:v>
      </x:c>
      <x:c t="n" s="0">
        <x:v>54.20069</x:v>
      </x:c>
      <x:c t="n" s="0">
        <x:v>53.3841</x:v>
      </x:c>
      <x:c t="n" s="0">
        <x:v>61.11536</x:v>
      </x:c>
      <x:c t="n" s="0">
        <x:v>-30.06697</x:v>
      </x:c>
      <x:c t="n" s="0">
        <x:v>-29.07873</x:v>
      </x:c>
      <x:c t="n" s="0">
        <x:v>-28.18997</x:v>
      </x:c>
      <x:c t="n" s="0">
        <x:v>-22.43674</x:v>
      </x:c>
      <x:c t="n" s="0">
        <x:v>-14.98195</x:v>
      </x:c>
      <x:c t="n" s="0">
        <x:v>-2.748518</x:v>
      </x:c>
      <x:c t="n" s="0">
        <x:v>5.594964</x:v>
      </x:c>
      <x:c t="n" s="0">
        <x:v>4.156752</x:v>
      </x:c>
      <x:c t="n" s="0">
        <x:v>10.64655</x:v>
      </x:c>
      <x:c t="n" s="0">
        <x:v>12.42171</x:v>
      </x:c>
      <x:c t="n" s="0">
        <x:v>18.89287</x:v>
      </x:c>
      <x:c t="n" s="0">
        <x:v>22.04562</x:v>
      </x:c>
      <x:c t="n" s="0">
        <x:v>26.69629</x:v>
      </x:c>
      <x:c t="n" s="0">
        <x:v>22.59261</x:v>
      </x:c>
      <x:c t="n" s="0">
        <x:v>24.10735</x:v>
      </x:c>
      <x:c t="n" s="0">
        <x:v>27.45226</x:v>
      </x:c>
      <x:c t="n" s="0">
        <x:v>26.96321</x:v>
      </x:c>
      <x:c t="n" s="0">
        <x:v>26.5952</x:v>
      </x:c>
      <x:c t="n" s="0">
        <x:v>28.98959</x:v>
      </x:c>
      <x:c t="n" s="0">
        <x:v>31.52371</x:v>
      </x:c>
      <x:c t="n" s="0">
        <x:v>29.97638</x:v>
      </x:c>
      <x:c t="n" s="0">
        <x:v>28.53241</x:v>
      </x:c>
      <x:c t="n" s="0">
        <x:v>28.35727</x:v>
      </x:c>
      <x:c t="n" s="0">
        <x:v>26.45173</x:v>
      </x:c>
      <x:c t="n" s="0">
        <x:v>20.55239</x:v>
      </x:c>
      <x:c t="n" s="0">
        <x:v>15.70912</x:v>
      </x:c>
      <x:c t="n" s="0">
        <x:v>21.30329</x:v>
      </x:c>
      <x:c t="n" s="0">
        <x:v>30.22906</x:v>
      </x:c>
      <x:c t="n" s="0">
        <x:v>33.63202</x:v>
      </x:c>
      <x:c t="n" s="0">
        <x:v>20.16715</x:v>
      </x:c>
      <x:c t="n" s="0">
        <x:v>7.853016</x:v>
      </x:c>
      <x:c t="n" s="0">
        <x:v>11.00801</x:v>
      </x:c>
      <x:c t="n" s="0">
        <x:v>6.482819</x:v>
      </x:c>
      <x:c t="n" s="0">
        <x:v>0.7968614</x:v>
      </x:c>
      <x:c t="n" s="0">
        <x:v>5.025921</x:v>
      </x:c>
      <x:c t="n" s="0">
        <x:v>1.843126</x:v>
      </x:c>
      <x:c t="n" s="0">
        <x:v>-30.06697</x:v>
      </x:c>
      <x:c t="n" s="0">
        <x:v>-27.25196</x:v>
      </x:c>
      <x:c t="n" s="0">
        <x:v>-28.18997</x:v>
      </x:c>
      <x:c t="n" s="0">
        <x:v>-23.30457</x:v>
      </x:c>
      <x:c t="n" s="0">
        <x:v>-19.60106</x:v>
      </x:c>
      <x:c t="n" s="0">
        <x:v>-6.755739</x:v>
      </x:c>
      <x:c t="n" s="0">
        <x:v>4.163465</x:v>
      </x:c>
      <x:c t="n" s="0">
        <x:v>1.317521</x:v>
      </x:c>
      <x:c t="n" s="0">
        <x:v>-0.3644605</x:v>
      </x:c>
      <x:c t="n" s="0">
        <x:v>11.59783</x:v>
      </x:c>
      <x:c t="n" s="0">
        <x:v>16.08608</x:v>
      </x:c>
      <x:c t="n" s="0">
        <x:v>19.3862</x:v>
      </x:c>
      <x:c t="n" s="0">
        <x:v>29.9538</x:v>
      </x:c>
      <x:c t="n" s="0">
        <x:v>20.22417</x:v>
      </x:c>
      <x:c t="n" s="0">
        <x:v>24.75228</x:v>
      </x:c>
      <x:c t="n" s="0">
        <x:v>23.09776</x:v>
      </x:c>
      <x:c t="n" s="0">
        <x:v>27.55602</x:v>
      </x:c>
      <x:c t="n" s="0">
        <x:v>21.10678</x:v>
      </x:c>
      <x:c t="n" s="0">
        <x:v>26.44918</x:v>
      </x:c>
      <x:c t="n" s="0">
        <x:v>29.67319</x:v>
      </x:c>
      <x:c t="n" s="0">
        <x:v>29.72369</x:v>
      </x:c>
      <x:c t="n" s="0">
        <x:v>30.20926</x:v>
      </x:c>
      <x:c t="n" s="0">
        <x:v>29.326</x:v>
      </x:c>
      <x:c t="n" s="0">
        <x:v>27.32523</x:v>
      </x:c>
      <x:c t="n" s="0">
        <x:v>20.8198</x:v>
      </x:c>
      <x:c t="n" s="0">
        <x:v>14.63506</x:v>
      </x:c>
      <x:c t="n" s="0">
        <x:v>14.51432</x:v>
      </x:c>
      <x:c t="n" s="0">
        <x:v>20.06109</x:v>
      </x:c>
      <x:c t="n" s="0">
        <x:v>27.34972</x:v>
      </x:c>
      <x:c t="n" s="0">
        <x:v>16.77655</x:v>
      </x:c>
      <x:c t="n" s="0">
        <x:v>5.322201</x:v>
      </x:c>
      <x:c t="n" s="0">
        <x:v>6.035895</x:v>
      </x:c>
      <x:c t="n" s="0">
        <x:v>4.27795</x:v>
      </x:c>
      <x:c t="n" s="0">
        <x:v>0.8133974</x:v>
      </x:c>
      <x:c t="n" s="0">
        <x:v>6.121936</x:v>
      </x:c>
      <x:c t="n" s="0">
        <x:v>2.429392</x:v>
      </x:c>
      <x:c t="str">
        <x:v>No</x:v>
      </x:c>
      <x:c t="str">
        <x:v>No</x:v>
      </x:c>
      <x:c t="str">
        <x:v/>
      </x:c>
    </x:row>
    <x:row r="2390">
      <x:c t="n" s="11">
        <x:v>2389</x:v>
      </x:c>
      <x:c t="str" s="11">
        <x:v/>
      </x:c>
      <x:c t="n" s="8">
        <x:v>43946.3526157407</x:v>
      </x:c>
      <x:c t="n" s="7">
        <x:v>43946.3526157407</x:v>
      </x:c>
      <x:c t="n" s="0">
        <x:v>40.00586</x:v>
      </x:c>
      <x:c t="n" s="0">
        <x:v>54.20069</x:v>
      </x:c>
      <x:c t="n" s="0">
        <x:v>57.35791</x:v>
      </x:c>
      <x:c t="n" s="0">
        <x:v>66.28165</x:v>
      </x:c>
      <x:c t="n" s="0">
        <x:v>-30.06697</x:v>
      </x:c>
      <x:c t="n" s="0">
        <x:v>-28.7606</x:v>
      </x:c>
      <x:c t="n" s="0">
        <x:v>-28.18997</x:v>
      </x:c>
      <x:c t="n" s="0">
        <x:v>-22.12715</x:v>
      </x:c>
      <x:c t="n" s="0">
        <x:v>-15.41832</x:v>
      </x:c>
      <x:c t="n" s="0">
        <x:v>-3.148375</x:v>
      </x:c>
      <x:c t="n" s="0">
        <x:v>5.413194</x:v>
      </x:c>
      <x:c t="n" s="0">
        <x:v>4.493245</x:v>
      </x:c>
      <x:c t="n" s="0">
        <x:v>10.01967</x:v>
      </x:c>
      <x:c t="n" s="0">
        <x:v>12.74372</x:v>
      </x:c>
      <x:c t="n" s="0">
        <x:v>18.5801</x:v>
      </x:c>
      <x:c t="n" s="0">
        <x:v>21.37942</x:v>
      </x:c>
      <x:c t="n" s="0">
        <x:v>27.39666</x:v>
      </x:c>
      <x:c t="n" s="0">
        <x:v>22.2052</x:v>
      </x:c>
      <x:c t="n" s="0">
        <x:v>24.57896</x:v>
      </x:c>
      <x:c t="n" s="0">
        <x:v>27.44586</x:v>
      </x:c>
      <x:c t="n" s="0">
        <x:v>26.96801</x:v>
      </x:c>
      <x:c t="n" s="0">
        <x:v>27.02152</x:v>
      </x:c>
      <x:c t="n" s="0">
        <x:v>28.80297</x:v>
      </x:c>
      <x:c t="n" s="0">
        <x:v>31.30733</x:v>
      </x:c>
      <x:c t="n" s="0">
        <x:v>30.14025</x:v>
      </x:c>
      <x:c t="n" s="0">
        <x:v>28.89076</x:v>
      </x:c>
      <x:c t="n" s="0">
        <x:v>28.40914</x:v>
      </x:c>
      <x:c t="n" s="0">
        <x:v>26.04844</x:v>
      </x:c>
      <x:c t="n" s="0">
        <x:v>20.43806</x:v>
      </x:c>
      <x:c t="n" s="0">
        <x:v>15.62073</x:v>
      </x:c>
      <x:c t="n" s="0">
        <x:v>20.66853</x:v>
      </x:c>
      <x:c t="n" s="0">
        <x:v>29.59995</x:v>
      </x:c>
      <x:c t="n" s="0">
        <x:v>33.15071</x:v>
      </x:c>
      <x:c t="n" s="0">
        <x:v>19.98846</x:v>
      </x:c>
      <x:c t="n" s="0">
        <x:v>8.611859</x:v>
      </x:c>
      <x:c t="n" s="0">
        <x:v>10.88886</x:v>
      </x:c>
      <x:c t="n" s="0">
        <x:v>6.189593</x:v>
      </x:c>
      <x:c t="n" s="0">
        <x:v>0.7426807</x:v>
      </x:c>
      <x:c t="n" s="0">
        <x:v>5.04808</x:v>
      </x:c>
      <x:c t="n" s="0">
        <x:v>1.920211</x:v>
      </x:c>
      <x:c t="n" s="0">
        <x:v>-30.06697</x:v>
      </x:c>
      <x:c t="n" s="0">
        <x:v>-27.25196</x:v>
      </x:c>
      <x:c t="n" s="0">
        <x:v>-28.18997</x:v>
      </x:c>
      <x:c t="n" s="0">
        <x:v>-19.67697</x:v>
      </x:c>
      <x:c t="n" s="0">
        <x:v>-19.60106</x:v>
      </x:c>
      <x:c t="n" s="0">
        <x:v>-6.755739</x:v>
      </x:c>
      <x:c t="n" s="0">
        <x:v>4.163465</x:v>
      </x:c>
      <x:c t="n" s="0">
        <x:v>7.427968</x:v>
      </x:c>
      <x:c t="n" s="0">
        <x:v>-0.3644605</x:v>
      </x:c>
      <x:c t="n" s="0">
        <x:v>14.26079</x:v>
      </x:c>
      <x:c t="n" s="0">
        <x:v>17.51183</x:v>
      </x:c>
      <x:c t="n" s="0">
        <x:v>6.157608</x:v>
      </x:c>
      <x:c t="n" s="0">
        <x:v>30.26176</x:v>
      </x:c>
      <x:c t="n" s="0">
        <x:v>18.77706</x:v>
      </x:c>
      <x:c t="n" s="0">
        <x:v>27.39653</x:v>
      </x:c>
      <x:c t="n" s="0">
        <x:v>29.85672</x:v>
      </x:c>
      <x:c t="n" s="0">
        <x:v>25.98693</x:v>
      </x:c>
      <x:c t="n" s="0">
        <x:v>30.08559</x:v>
      </x:c>
      <x:c t="n" s="0">
        <x:v>29.15685</x:v>
      </x:c>
      <x:c t="n" s="0">
        <x:v>28.14356</x:v>
      </x:c>
      <x:c t="n" s="0">
        <x:v>30.17645</x:v>
      </x:c>
      <x:c t="n" s="0">
        <x:v>27.43355</x:v>
      </x:c>
      <x:c t="n" s="0">
        <x:v>29.3547</x:v>
      </x:c>
      <x:c t="n" s="0">
        <x:v>26.24387</x:v>
      </x:c>
      <x:c t="n" s="0">
        <x:v>20.12994</x:v>
      </x:c>
      <x:c t="n" s="0">
        <x:v>14.00401</x:v>
      </x:c>
      <x:c t="n" s="0">
        <x:v>9.951436</x:v>
      </x:c>
      <x:c t="n" s="0">
        <x:v>16.45443</x:v>
      </x:c>
      <x:c t="n" s="0">
        <x:v>30.34798</x:v>
      </x:c>
      <x:c t="n" s="0">
        <x:v>19.4947</x:v>
      </x:c>
      <x:c t="n" s="0">
        <x:v>11.92455</x:v>
      </x:c>
      <x:c t="n" s="0">
        <x:v>10.43654</x:v>
      </x:c>
      <x:c t="n" s="0">
        <x:v>3.193861</x:v>
      </x:c>
      <x:c t="n" s="0">
        <x:v>0.3767399</x:v>
      </x:c>
      <x:c t="n" s="0">
        <x:v>5.837879</x:v>
      </x:c>
      <x:c t="n" s="0">
        <x:v>2.368428</x:v>
      </x:c>
      <x:c t="str">
        <x:v>No</x:v>
      </x:c>
      <x:c t="str">
        <x:v>No</x:v>
      </x:c>
      <x:c t="str">
        <x:v/>
      </x:c>
    </x:row>
    <x:row r="2391">
      <x:c t="n" s="11">
        <x:v>2390</x:v>
      </x:c>
      <x:c t="str" s="11">
        <x:v/>
      </x:c>
      <x:c t="n" s="8">
        <x:v>43946.3526157407</x:v>
      </x:c>
      <x:c t="n" s="7">
        <x:v>43946.3526157407</x:v>
      </x:c>
      <x:c t="n" s="0">
        <x:v>39.76464</x:v>
      </x:c>
      <x:c t="n" s="0">
        <x:v>54.20069</x:v>
      </x:c>
      <x:c t="n" s="0">
        <x:v>57.79894</x:v>
      </x:c>
      <x:c t="n" s="0">
        <x:v>65.45191</x:v>
      </x:c>
      <x:c t="n" s="0">
        <x:v>-30.06697</x:v>
      </x:c>
      <x:c t="n" s="0">
        <x:v>-28.50623</x:v>
      </x:c>
      <x:c t="n" s="0">
        <x:v>-28.18997</x:v>
      </x:c>
      <x:c t="n" s="0">
        <x:v>-21.67167</x:v>
      </x:c>
      <x:c t="n" s="0">
        <x:v>-15.8292</x:v>
      </x:c>
      <x:c t="n" s="0">
        <x:v>-3.52167</x:v>
      </x:c>
      <x:c t="n" s="0">
        <x:v>5.251699</x:v>
      </x:c>
      <x:c t="n" s="0">
        <x:v>5.06587</x:v>
      </x:c>
      <x:c t="n" s="0">
        <x:v>9.401794</x:v>
      </x:c>
      <x:c t="n" s="0">
        <x:v>13.00101</x:v>
      </x:c>
      <x:c t="n" s="0">
        <x:v>19.11708</x:v>
      </x:c>
      <x:c t="n" s="0">
        <x:v>20.71637</x:v>
      </x:c>
      <x:c t="n" s="0">
        <x:v>27.97643</x:v>
      </x:c>
      <x:c t="n" s="0">
        <x:v>22.23434</x:v>
      </x:c>
      <x:c t="n" s="0">
        <x:v>25.24494</x:v>
      </x:c>
      <x:c t="n" s="0">
        <x:v>28.31832</x:v>
      </x:c>
      <x:c t="n" s="0">
        <x:v>26.67264</x:v>
      </x:c>
      <x:c t="n" s="0">
        <x:v>26.98566</x:v>
      </x:c>
      <x:c t="n" s="0">
        <x:v>28.9519</x:v>
      </x:c>
      <x:c t="n" s="0">
        <x:v>31.15937</x:v>
      </x:c>
      <x:c t="n" s="0">
        <x:v>29.73576</x:v>
      </x:c>
      <x:c t="n" s="0">
        <x:v>28.72907</x:v>
      </x:c>
      <x:c t="n" s="0">
        <x:v>28.33025</x:v>
      </x:c>
      <x:c t="n" s="0">
        <x:v>26.01577</x:v>
      </x:c>
      <x:c t="n" s="0">
        <x:v>20.57577</x:v>
      </x:c>
      <x:c t="n" s="0">
        <x:v>15.82055</x:v>
      </x:c>
      <x:c t="n" s="0">
        <x:v>20.21412</x:v>
      </x:c>
      <x:c t="n" s="0">
        <x:v>28.95711</x:v>
      </x:c>
      <x:c t="n" s="0">
        <x:v>32.92139</x:v>
      </x:c>
      <x:c t="n" s="0">
        <x:v>22.20792</x:v>
      </x:c>
      <x:c t="n" s="0">
        <x:v>9.38757</x:v>
      </x:c>
      <x:c t="n" s="0">
        <x:v>12.95826</x:v>
      </x:c>
      <x:c t="n" s="0">
        <x:v>5.96292</x:v>
      </x:c>
      <x:c t="n" s="0">
        <x:v>0.9129208</x:v>
      </x:c>
      <x:c t="n" s="0">
        <x:v>5.334611</x:v>
      </x:c>
      <x:c t="n" s="0">
        <x:v>1.948269</x:v>
      </x:c>
      <x:c t="n" s="0">
        <x:v>-30.06697</x:v>
      </x:c>
      <x:c t="n" s="0">
        <x:v>-27.25196</x:v>
      </x:c>
      <x:c t="n" s="0">
        <x:v>-28.18997</x:v>
      </x:c>
      <x:c t="n" s="0">
        <x:v>-19.67697</x:v>
      </x:c>
      <x:c t="n" s="0">
        <x:v>-19.60106</x:v>
      </x:c>
      <x:c t="n" s="0">
        <x:v>-6.755739</x:v>
      </x:c>
      <x:c t="n" s="0">
        <x:v>4.163465</x:v>
      </x:c>
      <x:c t="n" s="0">
        <x:v>7.427968</x:v>
      </x:c>
      <x:c t="n" s="0">
        <x:v>6.580438</x:v>
      </x:c>
      <x:c t="n" s="0">
        <x:v>14.26079</x:v>
      </x:c>
      <x:c t="n" s="0">
        <x:v>22.22319</x:v>
      </x:c>
      <x:c t="n" s="0">
        <x:v>6.157608</x:v>
      </x:c>
      <x:c t="n" s="0">
        <x:v>30.35975</x:v>
      </x:c>
      <x:c t="n" s="0">
        <x:v>23.58599</x:v>
      </x:c>
      <x:c t="n" s="0">
        <x:v>28.44779</x:v>
      </x:c>
      <x:c t="n" s="0">
        <x:v>29.60654</x:v>
      </x:c>
      <x:c t="n" s="0">
        <x:v>25.45483</x:v>
      </x:c>
      <x:c t="n" s="0">
        <x:v>27.15091</x:v>
      </x:c>
      <x:c t="n" s="0">
        <x:v>33.09658</x:v>
      </x:c>
      <x:c t="n" s="0">
        <x:v>29.8783</x:v>
      </x:c>
      <x:c t="n" s="0">
        <x:v>27.05112</x:v>
      </x:c>
      <x:c t="n" s="0">
        <x:v>29.54575</x:v>
      </x:c>
      <x:c t="n" s="0">
        <x:v>25.70994</x:v>
      </x:c>
      <x:c t="n" s="0">
        <x:v>22.06049</x:v>
      </x:c>
      <x:c t="n" s="0">
        <x:v>21.65235</x:v>
      </x:c>
      <x:c t="n" s="0">
        <x:v>17.61725</x:v>
      </x:c>
      <x:c t="n" s="0">
        <x:v>17.6238</x:v>
      </x:c>
      <x:c t="n" s="0">
        <x:v>17.81686</x:v>
      </x:c>
      <x:c t="n" s="0">
        <x:v>30.69472</x:v>
      </x:c>
      <x:c t="n" s="0">
        <x:v>27.85324</x:v>
      </x:c>
      <x:c t="n" s="0">
        <x:v>12.79702</x:v>
      </x:c>
      <x:c t="n" s="0">
        <x:v>20.94328</x:v>
      </x:c>
      <x:c t="n" s="0">
        <x:v>4.455194</x:v>
      </x:c>
      <x:c t="n" s="0">
        <x:v>1.559349</x:v>
      </x:c>
      <x:c t="n" s="0">
        <x:v>6.371698</x:v>
      </x:c>
      <x:c t="n" s="0">
        <x:v>2.106671</x:v>
      </x:c>
      <x:c t="str">
        <x:v>No</x:v>
      </x:c>
      <x:c t="str">
        <x:v>No</x:v>
      </x:c>
      <x:c t="str">
        <x:v/>
      </x:c>
    </x:row>
    <x:row r="2392">
      <x:c t="n" s="11">
        <x:v>2391</x:v>
      </x:c>
      <x:c t="str" s="11">
        <x:v/>
      </x:c>
      <x:c t="n" s="8">
        <x:v>43946.3526157407</x:v>
      </x:c>
      <x:c t="n" s="7">
        <x:v>43946.3526157407</x:v>
      </x:c>
      <x:c t="n" s="0">
        <x:v>40.55795</x:v>
      </x:c>
      <x:c t="n" s="0">
        <x:v>54.20069</x:v>
      </x:c>
      <x:c t="n" s="0">
        <x:v>56.18848</x:v>
      </x:c>
      <x:c t="n" s="0">
        <x:v>63.45619</x:v>
      </x:c>
      <x:c t="n" s="0">
        <x:v>-30.06697</x:v>
      </x:c>
      <x:c t="n" s="0">
        <x:v>-28.23861</x:v>
      </x:c>
      <x:c t="n" s="0">
        <x:v>-28.18997</x:v>
      </x:c>
      <x:c t="n" s="0">
        <x:v>-21.31728</x:v>
      </x:c>
      <x:c t="n" s="0">
        <x:v>-15.9375</x:v>
      </x:c>
      <x:c t="n" s="0">
        <x:v>-3.868026</x:v>
      </x:c>
      <x:c t="n" s="0">
        <x:v>5.148287</x:v>
      </x:c>
      <x:c t="n" s="0">
        <x:v>5.501445</x:v>
      </x:c>
      <x:c t="n" s="0">
        <x:v>9.53707</x:v>
      </x:c>
      <x:c t="n" s="0">
        <x:v>13.05777</x:v>
      </x:c>
      <x:c t="n" s="0">
        <x:v>19.73345</x:v>
      </x:c>
      <x:c t="n" s="0">
        <x:v>20.16076</x:v>
      </x:c>
      <x:c t="n" s="0">
        <x:v>28.41684</x:v>
      </x:c>
      <x:c t="n" s="0">
        <x:v>22.45985</x:v>
      </x:c>
      <x:c t="n" s="0">
        <x:v>26.03161</x:v>
      </x:c>
      <x:c t="n" s="0">
        <x:v>27.74022</x:v>
      </x:c>
      <x:c t="n" s="0">
        <x:v>26.55204</x:v>
      </x:c>
      <x:c t="n" s="0">
        <x:v>27.30363</x:v>
      </x:c>
      <x:c t="n" s="0">
        <x:v>30.24181</x:v>
      </x:c>
      <x:c t="n" s="0">
        <x:v>30.64831</x:v>
      </x:c>
      <x:c t="n" s="0">
        <x:v>29.43465</x:v>
      </x:c>
      <x:c t="n" s="0">
        <x:v>28.97631</x:v>
      </x:c>
      <x:c t="n" s="0">
        <x:v>28.41018</x:v>
      </x:c>
      <x:c t="n" s="0">
        <x:v>25.87328</x:v>
      </x:c>
      <x:c t="n" s="0">
        <x:v>21.19199</x:v>
      </x:c>
      <x:c t="n" s="0">
        <x:v>16.05214</x:v>
      </x:c>
      <x:c t="n" s="0">
        <x:v>19.75673</x:v>
      </x:c>
      <x:c t="n" s="0">
        <x:v>28.30424</x:v>
      </x:c>
      <x:c t="n" s="0">
        <x:v>32.49899</x:v>
      </x:c>
      <x:c t="n" s="0">
        <x:v>22.52344</x:v>
      </x:c>
      <x:c t="n" s="0">
        <x:v>10.68963</x:v>
      </x:c>
      <x:c t="n" s="0">
        <x:v>16.66051</x:v>
      </x:c>
      <x:c t="n" s="0">
        <x:v>5.719964</x:v>
      </x:c>
      <x:c t="n" s="0">
        <x:v>0.9675674</x:v>
      </x:c>
      <x:c t="n" s="0">
        <x:v>5.414928</x:v>
      </x:c>
      <x:c t="n" s="0">
        <x:v>1.850044</x:v>
      </x:c>
      <x:c t="n" s="0">
        <x:v>-30.06697</x:v>
      </x:c>
      <x:c t="n" s="0">
        <x:v>-26.5293</x:v>
      </x:c>
      <x:c t="n" s="0">
        <x:v>-28.18997</x:v>
      </x:c>
      <x:c t="n" s="0">
        <x:v>-19.67697</x:v>
      </x:c>
      <x:c t="n" s="0">
        <x:v>-14.39612</x:v>
      </x:c>
      <x:c t="n" s="0">
        <x:v>-6.755739</x:v>
      </x:c>
      <x:c t="n" s="0">
        <x:v>4.894038</x:v>
      </x:c>
      <x:c t="n" s="0">
        <x:v>7.427968</x:v>
      </x:c>
      <x:c t="n" s="0">
        <x:v>10.25377</x:v>
      </x:c>
      <x:c t="n" s="0">
        <x:v>11.78236</x:v>
      </x:c>
      <x:c t="n" s="0">
        <x:v>22.22319</x:v>
      </x:c>
      <x:c t="n" s="0">
        <x:v>16.40718</x:v>
      </x:c>
      <x:c t="n" s="0">
        <x:v>28.9503</x:v>
      </x:c>
      <x:c t="n" s="0">
        <x:v>22.81526</x:v>
      </x:c>
      <x:c t="n" s="0">
        <x:v>28.97471</x:v>
      </x:c>
      <x:c t="n" s="0">
        <x:v>22.03514</x:v>
      </x:c>
      <x:c t="n" s="0">
        <x:v>24.30325</x:v>
      </x:c>
      <x:c t="n" s="0">
        <x:v>28.70908</x:v>
      </x:c>
      <x:c t="n" s="0">
        <x:v>30.97059</x:v>
      </x:c>
      <x:c t="n" s="0">
        <x:v>26.30132</x:v>
      </x:c>
      <x:c t="n" s="0">
        <x:v>26.68462</x:v>
      </x:c>
      <x:c t="n" s="0">
        <x:v>27.99648</x:v>
      </x:c>
      <x:c t="n" s="0">
        <x:v>29.07211</x:v>
      </x:c>
      <x:c t="n" s="0">
        <x:v>24.68241</x:v>
      </x:c>
      <x:c t="n" s="0">
        <x:v>23.39811</x:v>
      </x:c>
      <x:c t="n" s="0">
        <x:v>15.82528</x:v>
      </x:c>
      <x:c t="n" s="0">
        <x:v>9.636249</x:v>
      </x:c>
      <x:c t="n" s="0">
        <x:v>14.61079</x:v>
      </x:c>
      <x:c t="n" s="0">
        <x:v>26.71443</x:v>
      </x:c>
      <x:c t="n" s="0">
        <x:v>27.26173</x:v>
      </x:c>
      <x:c t="n" s="0">
        <x:v>16.84994</x:v>
      </x:c>
      <x:c t="n" s="0">
        <x:v>24.4078</x:v>
      </x:c>
      <x:c t="n" s="0">
        <x:v>4.289476</x:v>
      </x:c>
      <x:c t="n" s="0">
        <x:v>1.098991</x:v>
      </x:c>
      <x:c t="n" s="0">
        <x:v>5.564466</x:v>
      </x:c>
      <x:c t="n" s="0">
        <x:v>1.415689</x:v>
      </x:c>
      <x:c t="str">
        <x:v>No</x:v>
      </x:c>
      <x:c t="str">
        <x:v>No</x:v>
      </x:c>
      <x:c t="str">
        <x:v/>
      </x:c>
    </x:row>
    <x:row r="2393">
      <x:c t="n" s="11">
        <x:v>2392</x:v>
      </x:c>
      <x:c t="str" s="11">
        <x:v/>
      </x:c>
      <x:c t="n" s="8">
        <x:v>43946.3526157407</x:v>
      </x:c>
      <x:c t="n" s="7">
        <x:v>43946.3526157407</x:v>
      </x:c>
      <x:c t="n" s="0">
        <x:v>37.79627</x:v>
      </x:c>
      <x:c t="n" s="0">
        <x:v>54.20069</x:v>
      </x:c>
      <x:c t="n" s="0">
        <x:v>46.30087</x:v>
      </x:c>
      <x:c t="n" s="0">
        <x:v>55.67467</x:v>
      </x:c>
      <x:c t="n" s="0">
        <x:v>-30.06697</x:v>
      </x:c>
      <x:c t="n" s="0">
        <x:v>-27.86442</x:v>
      </x:c>
      <x:c t="n" s="0">
        <x:v>-28.18997</x:v>
      </x:c>
      <x:c t="n" s="0">
        <x:v>-21.03588</x:v>
      </x:c>
      <x:c t="n" s="0">
        <x:v>-15.33276</x:v>
      </x:c>
      <x:c t="n" s="0">
        <x:v>-4.187399</x:v>
      </x:c>
      <x:c t="n" s="0">
        <x:v>5.16774</x:v>
      </x:c>
      <x:c t="n" s="0">
        <x:v>5.62097</x:v>
      </x:c>
      <x:c t="n" s="0">
        <x:v>9.649354</x:v>
      </x:c>
      <x:c t="n" s="0">
        <x:v>12.66061</x:v>
      </x:c>
      <x:c t="n" s="0">
        <x:v>20.19839</x:v>
      </x:c>
      <x:c t="n" s="0">
        <x:v>19.9332</x:v>
      </x:c>
      <x:c t="n" s="0">
        <x:v>28.02446</x:v>
      </x:c>
      <x:c t="n" s="0">
        <x:v>22.16563</x:v>
      </x:c>
      <x:c t="n" s="0">
        <x:v>25.90571</x:v>
      </x:c>
      <x:c t="n" s="0">
        <x:v>27.42937</x:v>
      </x:c>
      <x:c t="n" s="0">
        <x:v>26.77289</x:v>
      </x:c>
      <x:c t="n" s="0">
        <x:v>28.36887</x:v>
      </x:c>
      <x:c t="n" s="0">
        <x:v>29.73477</x:v>
      </x:c>
      <x:c t="n" s="0">
        <x:v>30.29796</x:v>
      </x:c>
      <x:c t="n" s="0">
        <x:v>29.38363</x:v>
      </x:c>
      <x:c t="n" s="0">
        <x:v>29.44328</x:v>
      </x:c>
      <x:c t="n" s="0">
        <x:v>28.49654</x:v>
      </x:c>
      <x:c t="n" s="0">
        <x:v>25.85868</x:v>
      </x:c>
      <x:c t="n" s="0">
        <x:v>21.24579</x:v>
      </x:c>
      <x:c t="n" s="0">
        <x:v>15.85606</x:v>
      </x:c>
      <x:c t="n" s="0">
        <x:v>19.13753</x:v>
      </x:c>
      <x:c t="n" s="0">
        <x:v>27.66126</x:v>
      </x:c>
      <x:c t="n" s="0">
        <x:v>32.16959</x:v>
      </x:c>
      <x:c t="n" s="0">
        <x:v>24.69616</x:v>
      </x:c>
      <x:c t="n" s="0">
        <x:v>13.39316</x:v>
      </x:c>
      <x:c t="n" s="0">
        <x:v>18.98713</x:v>
      </x:c>
      <x:c t="n" s="0">
        <x:v>5.550097</x:v>
      </x:c>
      <x:c t="n" s="0">
        <x:v>0.9281198</x:v>
      </x:c>
      <x:c t="n" s="0">
        <x:v>5.635591</x:v>
      </x:c>
      <x:c t="n" s="0">
        <x:v>1.865225</x:v>
      </x:c>
      <x:c t="n" s="0">
        <x:v>-30.06697</x:v>
      </x:c>
      <x:c t="n" s="0">
        <x:v>-26.14717</x:v>
      </x:c>
      <x:c t="n" s="0">
        <x:v>-28.18997</x:v>
      </x:c>
      <x:c t="n" s="0">
        <x:v>-19.67697</x:v>
      </x:c>
      <x:c t="n" s="0">
        <x:v>-12.87627</x:v>
      </x:c>
      <x:c t="n" s="0">
        <x:v>-6.755739</x:v>
      </x:c>
      <x:c t="n" s="0">
        <x:v>5.279841</x:v>
      </x:c>
      <x:c t="n" s="0">
        <x:v>5.233489</x:v>
      </x:c>
      <x:c t="n" s="0">
        <x:v>10.25377</x:v>
      </x:c>
      <x:c t="n" s="0">
        <x:v>9.092764</x:v>
      </x:c>
      <x:c t="n" s="0">
        <x:v>22.22319</x:v>
      </x:c>
      <x:c t="n" s="0">
        <x:v>18.29182</x:v>
      </x:c>
      <x:c t="n" s="0">
        <x:v>24.52555</x:v>
      </x:c>
      <x:c t="n" s="0">
        <x:v>19.02111</x:v>
      </x:c>
      <x:c t="n" s="0">
        <x:v>18.03025</x:v>
      </x:c>
      <x:c t="n" s="0">
        <x:v>25.22245</x:v>
      </x:c>
      <x:c t="n" s="0">
        <x:v>30.11756</x:v>
      </x:c>
      <x:c t="n" s="0">
        <x:v>31.22145</x:v>
      </x:c>
      <x:c t="n" s="0">
        <x:v>25.74139</x:v>
      </x:c>
      <x:c t="n" s="0">
        <x:v>28.05792</x:v>
      </x:c>
      <x:c t="n" s="0">
        <x:v>28.65456</x:v>
      </x:c>
      <x:c t="n" s="0">
        <x:v>32.79592</x:v>
      </x:c>
      <x:c t="n" s="0">
        <x:v>31.16647</x:v>
      </x:c>
      <x:c t="n" s="0">
        <x:v>27.0675</x:v>
      </x:c>
      <x:c t="n" s="0">
        <x:v>24.13171</x:v>
      </x:c>
      <x:c t="n" s="0">
        <x:v>15.82068</x:v>
      </x:c>
      <x:c t="n" s="0">
        <x:v>10.23446</x:v>
      </x:c>
      <x:c t="n" s="0">
        <x:v>14.53411</x:v>
      </x:c>
      <x:c t="n" s="0">
        <x:v>29.56373</x:v>
      </x:c>
      <x:c t="n" s="0">
        <x:v>28.4636</x:v>
      </x:c>
      <x:c t="n" s="0">
        <x:v>18.08904</x:v>
      </x:c>
      <x:c t="n" s="0">
        <x:v>21.89921</x:v>
      </x:c>
      <x:c t="n" s="0">
        <x:v>3.785878</x:v>
      </x:c>
      <x:c t="n" s="0">
        <x:v>1.983186</x:v>
      </x:c>
      <x:c t="n" s="0">
        <x:v>7.549193</x:v>
      </x:c>
      <x:c t="n" s="0">
        <x:v>1.441217</x:v>
      </x:c>
      <x:c t="str">
        <x:v>No</x:v>
      </x:c>
      <x:c t="str">
        <x:v>No</x:v>
      </x:c>
      <x:c t="str">
        <x:v/>
      </x:c>
    </x:row>
    <x:row r="2394">
      <x:c t="n" s="11">
        <x:v>2393</x:v>
      </x:c>
      <x:c t="str" s="11">
        <x:v/>
      </x:c>
      <x:c t="n" s="8">
        <x:v>43946.3526157407</x:v>
      </x:c>
      <x:c t="n" s="7">
        <x:v>43946.3526157407</x:v>
      </x:c>
      <x:c t="n" s="0">
        <x:v>40.56378</x:v>
      </x:c>
      <x:c t="n" s="0">
        <x:v>54.20069</x:v>
      </x:c>
      <x:c t="n" s="0">
        <x:v>56.7431</x:v>
      </x:c>
      <x:c t="n" s="0">
        <x:v>64.70557</x:v>
      </x:c>
      <x:c t="n" s="0">
        <x:v>-30.06697</x:v>
      </x:c>
      <x:c t="n" s="0">
        <x:v>-27.5683</x:v>
      </x:c>
      <x:c t="n" s="0">
        <x:v>-28.18997</x:v>
      </x:c>
      <x:c t="n" s="0">
        <x:v>-20.80918</x:v>
      </x:c>
      <x:c t="n" s="0">
        <x:v>-14.87557</x:v>
      </x:c>
      <x:c t="n" s="0">
        <x:v>-4.638881</x:v>
      </x:c>
      <x:c t="n" s="0">
        <x:v>5.184285</x:v>
      </x:c>
      <x:c t="n" s="0">
        <x:v>5.511013</x:v>
      </x:c>
      <x:c t="n" s="0">
        <x:v>9.868866</x:v>
      </x:c>
      <x:c t="n" s="0">
        <x:v>12.29007</x:v>
      </x:c>
      <x:c t="n" s="0">
        <x:v>20.48891</x:v>
      </x:c>
      <x:c t="n" s="0">
        <x:v>19.72894</x:v>
      </x:c>
      <x:c t="n" s="0">
        <x:v>27.65877</x:v>
      </x:c>
      <x:c t="n" s="0">
        <x:v>22.50241</x:v>
      </x:c>
      <x:c t="n" s="0">
        <x:v>25.4979</x:v>
      </x:c>
      <x:c t="n" s="0">
        <x:v>27.11617</x:v>
      </x:c>
      <x:c t="n" s="0">
        <x:v>27.78958</x:v>
      </x:c>
      <x:c t="n" s="0">
        <x:v>28.08935</x:v>
      </x:c>
      <x:c t="n" s="0">
        <x:v>29.21364</x:v>
      </x:c>
      <x:c t="n" s="0">
        <x:v>30.30907</x:v>
      </x:c>
      <x:c t="n" s="0">
        <x:v>29.26997</x:v>
      </x:c>
      <x:c t="n" s="0">
        <x:v>29.48197</x:v>
      </x:c>
      <x:c t="n" s="0">
        <x:v>28.94699</x:v>
      </x:c>
      <x:c t="n" s="0">
        <x:v>26.57912</x:v>
      </x:c>
      <x:c t="n" s="0">
        <x:v>21.57121</x:v>
      </x:c>
      <x:c t="n" s="0">
        <x:v>15.64934</x:v>
      </x:c>
      <x:c t="n" s="0">
        <x:v>18.51317</x:v>
      </x:c>
      <x:c t="n" s="0">
        <x:v>27.00253</x:v>
      </x:c>
      <x:c t="n" s="0">
        <x:v>31.66101</x:v>
      </x:c>
      <x:c t="n" s="0">
        <x:v>25.24519</x:v>
      </x:c>
      <x:c t="n" s="0">
        <x:v>14.04735</x:v>
      </x:c>
      <x:c t="n" s="0">
        <x:v>19.07526</x:v>
      </x:c>
      <x:c t="n" s="0">
        <x:v>5.34255</x:v>
      </x:c>
      <x:c t="n" s="0">
        <x:v>1.084366</x:v>
      </x:c>
      <x:c t="n" s="0">
        <x:v>5.899857</x:v>
      </x:c>
      <x:c t="n" s="0">
        <x:v>1.846235</x:v>
      </x:c>
      <x:c t="n" s="0">
        <x:v>-30.06697</x:v>
      </x:c>
      <x:c t="n" s="0">
        <x:v>-26.14717</x:v>
      </x:c>
      <x:c t="n" s="0">
        <x:v>-28.18997</x:v>
      </x:c>
      <x:c t="n" s="0">
        <x:v>-19.67697</x:v>
      </x:c>
      <x:c t="n" s="0">
        <x:v>-12.87627</x:v>
      </x:c>
      <x:c t="n" s="0">
        <x:v>-11.26143</x:v>
      </x:c>
      <x:c t="n" s="0">
        <x:v>5.279841</x:v>
      </x:c>
      <x:c t="n" s="0">
        <x:v>4.805127</x:v>
      </x:c>
      <x:c t="n" s="0">
        <x:v>11.32032</x:v>
      </x:c>
      <x:c t="n" s="0">
        <x:v>9.092764</x:v>
      </x:c>
      <x:c t="n" s="0">
        <x:v>21.37391</x:v>
      </x:c>
      <x:c t="n" s="0">
        <x:v>18.29182</x:v>
      </x:c>
      <x:c t="n" s="0">
        <x:v>23.39606</x:v>
      </x:c>
      <x:c t="n" s="0">
        <x:v>28.67295</x:v>
      </x:c>
      <x:c t="n" s="0">
        <x:v>24.28716</x:v>
      </x:c>
      <x:c t="n" s="0">
        <x:v>24.37155</x:v>
      </x:c>
      <x:c t="n" s="0">
        <x:v>31.29381</x:v>
      </x:c>
      <x:c t="n" s="0">
        <x:v>26.67201</x:v>
      </x:c>
      <x:c t="n" s="0">
        <x:v>22.83715</x:v>
      </x:c>
      <x:c t="n" s="0">
        <x:v>29.26783</x:v>
      </x:c>
      <x:c t="n" s="0">
        <x:v>29.47822</x:v>
      </x:c>
      <x:c t="n" s="0">
        <x:v>26.04585</x:v>
      </x:c>
      <x:c t="n" s="0">
        <x:v>27.51844</x:v>
      </x:c>
      <x:c t="n" s="0">
        <x:v>28.18549</x:v>
      </x:c>
      <x:c t="n" s="0">
        <x:v>20.85688</x:v>
      </x:c>
      <x:c t="n" s="0">
        <x:v>13.86871</x:v>
      </x:c>
      <x:c t="n" s="0">
        <x:v>4.951868</x:v>
      </x:c>
      <x:c t="n" s="0">
        <x:v>12.97531</x:v>
      </x:c>
      <x:c t="n" s="0">
        <x:v>29.63212</x:v>
      </x:c>
      <x:c t="n" s="0">
        <x:v>28.75906</x:v>
      </x:c>
      <x:c t="n" s="0">
        <x:v>17.54442</x:v>
      </x:c>
      <x:c t="n" s="0">
        <x:v>19.33515</x:v>
      </x:c>
      <x:c t="n" s="0">
        <x:v>3.449541</x:v>
      </x:c>
      <x:c t="n" s="0">
        <x:v>0.8007432</x:v>
      </x:c>
      <x:c t="n" s="0">
        <x:v>5.830287</x:v>
      </x:c>
      <x:c t="n" s="0">
        <x:v>1.860464</x:v>
      </x:c>
      <x:c t="str">
        <x:v>No</x:v>
      </x:c>
      <x:c t="str">
        <x:v>No</x:v>
      </x:c>
      <x:c t="str">
        <x:v/>
      </x:c>
    </x:row>
    <x:row r="2395">
      <x:c t="n" s="11">
        <x:v>2394</x:v>
      </x:c>
      <x:c t="str" s="11">
        <x:v/>
      </x:c>
      <x:c t="n" s="8">
        <x:v>43946.3526157407</x:v>
      </x:c>
      <x:c t="n" s="7">
        <x:v>43946.3526157407</x:v>
      </x:c>
      <x:c t="n" s="0">
        <x:v>39.94046</x:v>
      </x:c>
      <x:c t="n" s="0">
        <x:v>54.20069</x:v>
      </x:c>
      <x:c t="n" s="0">
        <x:v>55.78844</x:v>
      </x:c>
      <x:c t="n" s="0">
        <x:v>64.42529</x:v>
      </x:c>
      <x:c t="n" s="0">
        <x:v>-30.06697</x:v>
      </x:c>
      <x:c t="n" s="0">
        <x:v>-27.33057</x:v>
      </x:c>
      <x:c t="n" s="0">
        <x:v>-28.18997</x:v>
      </x:c>
      <x:c t="n" s="0">
        <x:v>-20.62458</x:v>
      </x:c>
      <x:c t="n" s="0">
        <x:v>-14.51995</x:v>
      </x:c>
      <x:c t="n" s="0">
        <x:v>-5.165554</x:v>
      </x:c>
      <x:c t="n" s="0">
        <x:v>5.198365</x:v>
      </x:c>
      <x:c t="n" s="0">
        <x:v>5.379135</x:v>
      </x:c>
      <x:c t="n" s="0">
        <x:v>10.11343</x:v>
      </x:c>
      <x:c t="n" s="0">
        <x:v>12.44645</x:v>
      </x:c>
      <x:c t="n" s="0">
        <x:v>20.53127</x:v>
      </x:c>
      <x:c t="n" s="0">
        <x:v>19.41322</x:v>
      </x:c>
      <x:c t="n" s="0">
        <x:v>27.04175</x:v>
      </x:c>
      <x:c t="n" s="0">
        <x:v>25.50699</x:v>
      </x:c>
      <x:c t="n" s="0">
        <x:v>25.56286</x:v>
      </x:c>
      <x:c t="n" s="0">
        <x:v>26.72771</x:v>
      </x:c>
      <x:c t="n" s="0">
        <x:v>28.37063</x:v>
      </x:c>
      <x:c t="n" s="0">
        <x:v>27.85938</x:v>
      </x:c>
      <x:c t="n" s="0">
        <x:v>29.07019</x:v>
      </x:c>
      <x:c t="n" s="0">
        <x:v>30.08493</x:v>
      </x:c>
      <x:c t="n" s="0">
        <x:v>29.8228</x:v>
      </x:c>
      <x:c t="n" s="0">
        <x:v>29.16918</x:v>
      </x:c>
      <x:c t="n" s="0">
        <x:v>28.94471</x:v>
      </x:c>
      <x:c t="n" s="0">
        <x:v>26.22376</x:v>
      </x:c>
      <x:c t="n" s="0">
        <x:v>21.82075</x:v>
      </x:c>
      <x:c t="n" s="0">
        <x:v>15.7216</x:v>
      </x:c>
      <x:c t="n" s="0">
        <x:v>17.8981</x:v>
      </x:c>
      <x:c t="n" s="0">
        <x:v>26.33124</x:v>
      </x:c>
      <x:c t="n" s="0">
        <x:v>31.51037</x:v>
      </x:c>
      <x:c t="n" s="0">
        <x:v>25.729</x:v>
      </x:c>
      <x:c t="n" s="0">
        <x:v>14.25082</x:v>
      </x:c>
      <x:c t="n" s="0">
        <x:v>20.83157</x:v>
      </x:c>
      <x:c t="n" s="0">
        <x:v>5.101295</x:v>
      </x:c>
      <x:c t="n" s="0">
        <x:v>0.9939725</x:v>
      </x:c>
      <x:c t="n" s="0">
        <x:v>5.7026</x:v>
      </x:c>
      <x:c t="n" s="0">
        <x:v>1.85615</x:v>
      </x:c>
      <x:c t="n" s="0">
        <x:v>-30.06697</x:v>
      </x:c>
      <x:c t="n" s="0">
        <x:v>-26.14717</x:v>
      </x:c>
      <x:c t="n" s="0">
        <x:v>-28.18997</x:v>
      </x:c>
      <x:c t="n" s="0">
        <x:v>-19.67697</x:v>
      </x:c>
      <x:c t="n" s="0">
        <x:v>-12.87627</x:v>
      </x:c>
      <x:c t="n" s="0">
        <x:v>-11.26143</x:v>
      </x:c>
      <x:c t="n" s="0">
        <x:v>5.279841</x:v>
      </x:c>
      <x:c t="n" s="0">
        <x:v>3.605953</x:v>
      </x:c>
      <x:c t="n" s="0">
        <x:v>11.32032</x:v>
      </x:c>
      <x:c t="n" s="0">
        <x:v>17.5596</x:v>
      </x:c>
      <x:c t="n" s="0">
        <x:v>20.77115</x:v>
      </x:c>
      <x:c t="n" s="0">
        <x:v>15.57081</x:v>
      </x:c>
      <x:c t="n" s="0">
        <x:v>13.76718</x:v>
      </x:c>
      <x:c t="n" s="0">
        <x:v>31.44136</x:v>
      </x:c>
      <x:c t="n" s="0">
        <x:v>25.64295</x:v>
      </x:c>
      <x:c t="n" s="0">
        <x:v>22.53975</x:v>
      </x:c>
      <x:c t="n" s="0">
        <x:v>30.33749</x:v>
      </x:c>
      <x:c t="n" s="0">
        <x:v>24.20002</x:v>
      </x:c>
      <x:c t="n" s="0">
        <x:v>28.51664</x:v>
      </x:c>
      <x:c t="n" s="0">
        <x:v>28.8238</x:v>
      </x:c>
      <x:c t="n" s="0">
        <x:v>31.72751</x:v>
      </x:c>
      <x:c t="n" s="0">
        <x:v>29.6137</x:v>
      </x:c>
      <x:c t="n" s="0">
        <x:v>30.10577</x:v>
      </x:c>
      <x:c t="n" s="0">
        <x:v>25.34458</x:v>
      </x:c>
      <x:c t="n" s="0">
        <x:v>22.31675</x:v>
      </x:c>
      <x:c t="n" s="0">
        <x:v>15.48418</x:v>
      </x:c>
      <x:c t="n" s="0">
        <x:v>9.800343</x:v>
      </x:c>
      <x:c t="n" s="0">
        <x:v>10.21988</x:v>
      </x:c>
      <x:c t="n" s="0">
        <x:v>27.73599</x:v>
      </x:c>
      <x:c t="n" s="0">
        <x:v>28.96369</x:v>
      </x:c>
      <x:c t="n" s="0">
        <x:v>14.49344</x:v>
      </x:c>
      <x:c t="n" s="0">
        <x:v>25.72196</x:v>
      </x:c>
      <x:c t="n" s="0">
        <x:v>4.322498</x:v>
      </x:c>
      <x:c t="n" s="0">
        <x:v>0.8285097</x:v>
      </x:c>
      <x:c t="n" s="0">
        <x:v>3.981143</x:v>
      </x:c>
      <x:c t="n" s="0">
        <x:v>1.413595</x:v>
      </x:c>
      <x:c t="str">
        <x:v>No</x:v>
      </x:c>
      <x:c t="str">
        <x:v>No</x:v>
      </x:c>
      <x:c t="str">
        <x:v/>
      </x:c>
    </x:row>
    <x:row r="2396">
      <x:c t="n" s="11">
        <x:v>2395</x:v>
      </x:c>
      <x:c t="str" s="11">
        <x:v/>
      </x:c>
      <x:c t="n" s="8">
        <x:v>43946.3526157407</x:v>
      </x:c>
      <x:c t="n" s="7">
        <x:v>43946.3526157407</x:v>
      </x:c>
      <x:c t="n" s="0">
        <x:v>39.7021</x:v>
      </x:c>
      <x:c t="n" s="0">
        <x:v>54.20069</x:v>
      </x:c>
      <x:c t="n" s="0">
        <x:v>60.22422</x:v>
      </x:c>
      <x:c t="n" s="0">
        <x:v>66.64378</x:v>
      </x:c>
      <x:c t="n" s="0">
        <x:v>-30.06697</x:v>
      </x:c>
      <x:c t="n" s="0">
        <x:v>-27.22044</x:v>
      </x:c>
      <x:c t="n" s="0">
        <x:v>-28.18997</x:v>
      </x:c>
      <x:c t="n" s="0">
        <x:v>-20.32422</x:v>
      </x:c>
      <x:c t="n" s="0">
        <x:v>-14.2377</x:v>
      </x:c>
      <x:c t="n" s="0">
        <x:v>-5.672194</x:v>
      </x:c>
      <x:c t="n" s="0">
        <x:v>5.210354</x:v>
      </x:c>
      <x:c t="n" s="0">
        <x:v>5.017987</x:v>
      </x:c>
      <x:c t="n" s="0">
        <x:v>10.31191</x:v>
      </x:c>
      <x:c t="n" s="0">
        <x:v>14.83741</x:v>
      </x:c>
      <x:c t="n" s="0">
        <x:v>20.56712</x:v>
      </x:c>
      <x:c t="n" s="0">
        <x:v>18.98826</x:v>
      </x:c>
      <x:c t="n" s="0">
        <x:v>26.39124</x:v>
      </x:c>
      <x:c t="n" s="0">
        <x:v>26.45572</x:v>
      </x:c>
      <x:c t="n" s="0">
        <x:v>25.34807</x:v>
      </x:c>
      <x:c t="n" s="0">
        <x:v>26.2392</x:v>
      </x:c>
      <x:c t="n" s="0">
        <x:v>28.64612</x:v>
      </x:c>
      <x:c t="n" s="0">
        <x:v>27.26578</x:v>
      </x:c>
      <x:c t="n" s="0">
        <x:v>28.79178</x:v>
      </x:c>
      <x:c t="n" s="0">
        <x:v>29.87607</x:v>
      </x:c>
      <x:c t="n" s="0">
        <x:v>29.64542</x:v>
      </x:c>
      <x:c t="n" s="0">
        <x:v>29.05023</x:v>
      </x:c>
      <x:c t="n" s="0">
        <x:v>29.18573</x:v>
      </x:c>
      <x:c t="n" s="0">
        <x:v>25.94113</x:v>
      </x:c>
      <x:c t="n" s="0">
        <x:v>21.71996</x:v>
      </x:c>
      <x:c t="n" s="0">
        <x:v>15.37123</x:v>
      </x:c>
      <x:c t="n" s="0">
        <x:v>17.3825</x:v>
      </x:c>
      <x:c t="n" s="0">
        <x:v>25.66764</x:v>
      </x:c>
      <x:c t="n" s="0">
        <x:v>31.40039</x:v>
      </x:c>
      <x:c t="n" s="0">
        <x:v>27.2253</x:v>
      </x:c>
      <x:c t="n" s="0">
        <x:v>15.07599</x:v>
      </x:c>
      <x:c t="n" s="0">
        <x:v>21.32211</x:v>
      </x:c>
      <x:c t="n" s="0">
        <x:v>4.965741</x:v>
      </x:c>
      <x:c t="n" s="0">
        <x:v>0.9509454</x:v>
      </x:c>
      <x:c t="n" s="0">
        <x:v>5.450609</x:v>
      </x:c>
      <x:c t="n" s="0">
        <x:v>1.711105</x:v>
      </x:c>
      <x:c t="n" s="0">
        <x:v>-30.06697</x:v>
      </x:c>
      <x:c t="n" s="0">
        <x:v>-27.099</x:v>
      </x:c>
      <x:c t="n" s="0">
        <x:v>-26.27785</x:v>
      </x:c>
      <x:c t="n" s="0">
        <x:v>-18.28302</x:v>
      </x:c>
      <x:c t="n" s="0">
        <x:v>-12.87627</x:v>
      </x:c>
      <x:c t="n" s="0">
        <x:v>-11.26143</x:v>
      </x:c>
      <x:c t="n" s="0">
        <x:v>5.279841</x:v>
      </x:c>
      <x:c t="n" s="0">
        <x:v>1.943758</x:v>
      </x:c>
      <x:c t="n" s="0">
        <x:v>11.32032</x:v>
      </x:c>
      <x:c t="n" s="0">
        <x:v>20.24927</x:v>
      </x:c>
      <x:c t="n" s="0">
        <x:v>20.77115</x:v>
      </x:c>
      <x:c t="n" s="0">
        <x:v>14.99364</x:v>
      </x:c>
      <x:c t="n" s="0">
        <x:v>13.76718</x:v>
      </x:c>
      <x:c t="n" s="0">
        <x:v>27.38714</x:v>
      </x:c>
      <x:c t="n" s="0">
        <x:v>22.89422</x:v>
      </x:c>
      <x:c t="n" s="0">
        <x:v>19.6496</x:v>
      </x:c>
      <x:c t="n" s="0">
        <x:v>30.02599</x:v>
      </x:c>
      <x:c t="n" s="0">
        <x:v>20.76646</x:v>
      </x:c>
      <x:c t="n" s="0">
        <x:v>23.68885</x:v>
      </x:c>
      <x:c t="n" s="0">
        <x:v>29.13151</x:v>
      </x:c>
      <x:c t="n" s="0">
        <x:v>29.62906</x:v>
      </x:c>
      <x:c t="n" s="0">
        <x:v>30.61835</x:v>
      </x:c>
      <x:c t="n" s="0">
        <x:v>29.93297</x:v>
      </x:c>
      <x:c t="n" s="0">
        <x:v>25.42209</x:v>
      </x:c>
      <x:c t="n" s="0">
        <x:v>22.17432</x:v>
      </x:c>
      <x:c t="n" s="0">
        <x:v>13.13957</x:v>
      </x:c>
      <x:c t="n" s="0">
        <x:v>11.26149</x:v>
      </x:c>
      <x:c t="n" s="0">
        <x:v>9.454462</x:v>
      </x:c>
      <x:c t="n" s="0">
        <x:v>31.39723</x:v>
      </x:c>
      <x:c t="n" s="0">
        <x:v>31.66575</x:v>
      </x:c>
      <x:c t="n" s="0">
        <x:v>18.18445</x:v>
      </x:c>
      <x:c t="n" s="0">
        <x:v>24.4978</x:v>
      </x:c>
      <x:c t="n" s="0">
        <x:v>3.781499</x:v>
      </x:c>
      <x:c t="n" s="0">
        <x:v>-0.1582121</x:v>
      </x:c>
      <x:c t="n" s="0">
        <x:v>4.629158</x:v>
      </x:c>
      <x:c t="n" s="0">
        <x:v>2.045577</x:v>
      </x:c>
      <x:c t="str">
        <x:v>No</x:v>
      </x:c>
      <x:c t="str">
        <x:v>No</x:v>
      </x:c>
      <x:c t="str">
        <x:v/>
      </x:c>
    </x:row>
    <x:row r="2397">
      <x:c t="n" s="11">
        <x:v>2396</x:v>
      </x:c>
      <x:c t="str" s="11">
        <x:v/>
      </x:c>
      <x:c t="n" s="8">
        <x:v>43946.3526157407</x:v>
      </x:c>
      <x:c t="n" s="7">
        <x:v>43946.3526157407</x:v>
      </x:c>
      <x:c t="n" s="0">
        <x:v>40.80251</x:v>
      </x:c>
      <x:c t="n" s="0">
        <x:v>54.20069</x:v>
      </x:c>
      <x:c t="n" s="0">
        <x:v>57.69862</x:v>
      </x:c>
      <x:c t="n" s="0">
        <x:v>64.42529</x:v>
      </x:c>
      <x:c t="n" s="0">
        <x:v>-30.06697</x:v>
      </x:c>
      <x:c t="n" s="0">
        <x:v>-27.2568</x:v>
      </x:c>
      <x:c t="n" s="0">
        <x:v>-28.18997</x:v>
      </x:c>
      <x:c t="n" s="0">
        <x:v>-19.87524</x:v>
      </x:c>
      <x:c t="n" s="0">
        <x:v>-14.01039</x:v>
      </x:c>
      <x:c t="n" s="0">
        <x:v>-6.157231</x:v>
      </x:c>
      <x:c t="n" s="0">
        <x:v>5.233728</x:v>
      </x:c>
      <x:c t="n" s="0">
        <x:v>4.683841</x:v>
      </x:c>
      <x:c t="n" s="0">
        <x:v>10.94419</x:v>
      </x:c>
      <x:c t="n" s="0">
        <x:v>16.17778</x:v>
      </x:c>
      <x:c t="n" s="0">
        <x:v>20.59751</x:v>
      </x:c>
      <x:c t="n" s="0">
        <x:v>18.58921</x:v>
      </x:c>
      <x:c t="n" s="0">
        <x:v>25.96638</x:v>
      </x:c>
      <x:c t="n" s="0">
        <x:v>26.19554</x:v>
      </x:c>
      <x:c t="n" s="0">
        <x:v>24.961</x:v>
      </x:c>
      <x:c t="n" s="0">
        <x:v>25.92521</x:v>
      </x:c>
      <x:c t="n" s="0">
        <x:v>29.02748</x:v>
      </x:c>
      <x:c t="n" s="0">
        <x:v>26.80821</x:v>
      </x:c>
      <x:c t="n" s="0">
        <x:v>29.01237</x:v>
      </x:c>
      <x:c t="n" s="0">
        <x:v>29.68425</x:v>
      </x:c>
      <x:c t="n" s="0">
        <x:v>29.57678</x:v>
      </x:c>
      <x:c t="n" s="0">
        <x:v>30.3536</x:v>
      </x:c>
      <x:c t="n" s="0">
        <x:v>29.06137</x:v>
      </x:c>
      <x:c t="n" s="0">
        <x:v>26.39173</x:v>
      </x:c>
      <x:c t="n" s="0">
        <x:v>21.57839</x:v>
      </x:c>
      <x:c t="n" s="0">
        <x:v>15.55806</x:v>
      </x:c>
      <x:c t="n" s="0">
        <x:v>16.86984</x:v>
      </x:c>
      <x:c t="n" s="0">
        <x:v>25.01192</x:v>
      </x:c>
      <x:c t="n" s="0">
        <x:v>31.12861</x:v>
      </x:c>
      <x:c t="n" s="0">
        <x:v>27.95613</x:v>
      </x:c>
      <x:c t="n" s="0">
        <x:v>15.37327</x:v>
      </x:c>
      <x:c t="n" s="0">
        <x:v>21.66578</x:v>
      </x:c>
      <x:c t="n" s="0">
        <x:v>4.815034</x:v>
      </x:c>
      <x:c t="n" s="0">
        <x:v>0.7644988</x:v>
      </x:c>
      <x:c t="n" s="0">
        <x:v>5.345946</x:v>
      </x:c>
      <x:c t="n" s="0">
        <x:v>1.865985</x:v>
      </x:c>
      <x:c t="n" s="0">
        <x:v>-30.06697</x:v>
      </x:c>
      <x:c t="n" s="0">
        <x:v>-27.46906</x:v>
      </x:c>
      <x:c t="n" s="0">
        <x:v>-25.36704</x:v>
      </x:c>
      <x:c t="n" s="0">
        <x:v>-17.90271</x:v>
      </x:c>
      <x:c t="n" s="0">
        <x:v>-13.20327</x:v>
      </x:c>
      <x:c t="n" s="0">
        <x:v>-11.26143</x:v>
      </x:c>
      <x:c t="n" s="0">
        <x:v>5.427285</x:v>
      </x:c>
      <x:c t="n" s="0">
        <x:v>1.943758</x:v>
      </x:c>
      <x:c t="n" s="0">
        <x:v>14.50956</x:v>
      </x:c>
      <x:c t="n" s="0">
        <x:v>20.24927</x:v>
      </x:c>
      <x:c t="n" s="0">
        <x:v>20.5807</x:v>
      </x:c>
      <x:c t="n" s="0">
        <x:v>14.99364</x:v>
      </x:c>
      <x:c t="n" s="0">
        <x:v>23.96071</x:v>
      </x:c>
      <x:c t="n" s="0">
        <x:v>24.24919</x:v>
      </x:c>
      <x:c t="n" s="0">
        <x:v>19.78552</x:v>
      </x:c>
      <x:c t="n" s="0">
        <x:v>25.39468</x:v>
      </x:c>
      <x:c t="n" s="0">
        <x:v>29.95555</x:v>
      </x:c>
      <x:c t="n" s="0">
        <x:v>23.48053</x:v>
      </x:c>
      <x:c t="n" s="0">
        <x:v>30.6041</x:v>
      </x:c>
      <x:c t="n" s="0">
        <x:v>27.52139</x:v>
      </x:c>
      <x:c t="n" s="0">
        <x:v>29.29469</x:v>
      </x:c>
      <x:c t="n" s="0">
        <x:v>32.62376</x:v>
      </x:c>
      <x:c t="n" s="0">
        <x:v>26.67257</x:v>
      </x:c>
      <x:c t="n" s="0">
        <x:v>26.467</x:v>
      </x:c>
      <x:c t="n" s="0">
        <x:v>19.55552</x:v>
      </x:c>
      <x:c t="n" s="0">
        <x:v>16.06029</x:v>
      </x:c>
      <x:c t="n" s="0">
        <x:v>10.60323</x:v>
      </x:c>
      <x:c t="n" s="0">
        <x:v>13.23713</x:v>
      </x:c>
      <x:c t="n" s="0">
        <x:v>30.7721</x:v>
      </x:c>
      <x:c t="n" s="0">
        <x:v>30.95744</x:v>
      </x:c>
      <x:c t="n" s="0">
        <x:v>16.78063</x:v>
      </x:c>
      <x:c t="n" s="0">
        <x:v>21.461</x:v>
      </x:c>
      <x:c t="n" s="0">
        <x:v>4.679039</x:v>
      </x:c>
      <x:c t="n" s="0">
        <x:v>-0.0311787</x:v>
      </x:c>
      <x:c t="n" s="0">
        <x:v>5.317659</x:v>
      </x:c>
      <x:c t="n" s="0">
        <x:v>1.70995</x:v>
      </x:c>
      <x:c t="str">
        <x:v>No</x:v>
      </x:c>
      <x:c t="str">
        <x:v>No</x:v>
      </x:c>
      <x:c t="str">
        <x:v/>
      </x:c>
    </x:row>
    <x:row r="2398">
      <x:c t="n" s="11">
        <x:v>2397</x:v>
      </x:c>
      <x:c t="str" s="11">
        <x:v/>
      </x:c>
      <x:c t="n" s="8">
        <x:v>43946.3526157407</x:v>
      </x:c>
      <x:c t="n" s="7">
        <x:v>43946.3526157407</x:v>
      </x:c>
      <x:c t="n" s="0">
        <x:v>39.5177</x:v>
      </x:c>
      <x:c t="n" s="0">
        <x:v>54.20069</x:v>
      </x:c>
      <x:c t="n" s="0">
        <x:v>57.15411</x:v>
      </x:c>
      <x:c t="n" s="0">
        <x:v>63.80381</x:v>
      </x:c>
      <x:c t="n" s="0">
        <x:v>-30.06697</x:v>
      </x:c>
      <x:c t="n" s="0">
        <x:v>-27.28806</x:v>
      </x:c>
      <x:c t="n" s="0">
        <x:v>-28.18997</x:v>
      </x:c>
      <x:c t="n" s="0">
        <x:v>-19.5254</x:v>
      </x:c>
      <x:c t="n" s="0">
        <x:v>-14.19011</x:v>
      </x:c>
      <x:c t="n" s="0">
        <x:v>-6.619199</x:v>
      </x:c>
      <x:c t="n" s="0">
        <x:v>5.265665</x:v>
      </x:c>
      <x:c t="n" s="0">
        <x:v>4.37659</x:v>
      </x:c>
      <x:c t="n" s="0">
        <x:v>11.7736</x:v>
      </x:c>
      <x:c t="n" s="0">
        <x:v>16.89883</x:v>
      </x:c>
      <x:c t="n" s="0">
        <x:v>20.44765</x:v>
      </x:c>
      <x:c t="n" s="0">
        <x:v>18.46129</x:v>
      </x:c>
      <x:c t="n" s="0">
        <x:v>25.77955</x:v>
      </x:c>
      <x:c t="n" s="0">
        <x:v>25.98843</x:v>
      </x:c>
      <x:c t="n" s="0">
        <x:v>24.42013</x:v>
      </x:c>
      <x:c t="n" s="0">
        <x:v>26.26612</x:v>
      </x:c>
      <x:c t="n" s="0">
        <x:v>28.61416</x:v>
      </x:c>
      <x:c t="n" s="0">
        <x:v>27.11986</x:v>
      </x:c>
      <x:c t="n" s="0">
        <x:v>28.58311</x:v>
      </x:c>
      <x:c t="n" s="0">
        <x:v>29.44824</x:v>
      </x:c>
      <x:c t="n" s="0">
        <x:v>29.27395</x:v>
      </x:c>
      <x:c t="n" s="0">
        <x:v>29.9658</x:v>
      </x:c>
      <x:c t="n" s="0">
        <x:v>28.83793</x:v>
      </x:c>
      <x:c t="n" s="0">
        <x:v>26.10378</x:v>
      </x:c>
      <x:c t="n" s="0">
        <x:v>21.27411</x:v>
      </x:c>
      <x:c t="n" s="0">
        <x:v>15.59536</x:v>
      </x:c>
      <x:c t="n" s="0">
        <x:v>16.23791</x:v>
      </x:c>
      <x:c t="n" s="0">
        <x:v>24.36209</x:v>
      </x:c>
      <x:c t="n" s="0">
        <x:v>31.40696</x:v>
      </x:c>
      <x:c t="n" s="0">
        <x:v>29.00711</x:v>
      </x:c>
      <x:c t="n" s="0">
        <x:v>15.26722</x:v>
      </x:c>
      <x:c t="n" s="0">
        <x:v>21.32771</x:v>
      </x:c>
      <x:c t="n" s="0">
        <x:v>4.904047</x:v>
      </x:c>
      <x:c t="n" s="0">
        <x:v>0.7895203</x:v>
      </x:c>
      <x:c t="n" s="0">
        <x:v>5.421634</x:v>
      </x:c>
      <x:c t="n" s="0">
        <x:v>1.882816</x:v>
      </x:c>
      <x:c t="n" s="0">
        <x:v>-30.06697</x:v>
      </x:c>
      <x:c t="n" s="0">
        <x:v>-27.46906</x:v>
      </x:c>
      <x:c t="n" s="0">
        <x:v>-25.36704</x:v>
      </x:c>
      <x:c t="n" s="0">
        <x:v>-17.90271</x:v>
      </x:c>
      <x:c t="n" s="0">
        <x:v>-16.6463</x:v>
      </x:c>
      <x:c t="n" s="0">
        <x:v>-11.26143</x:v>
      </x:c>
      <x:c t="n" s="0">
        <x:v>5.447946</x:v>
      </x:c>
      <x:c t="n" s="0">
        <x:v>8.700446</x:v>
      </x:c>
      <x:c t="n" s="0">
        <x:v>14.82087</x:v>
      </x:c>
      <x:c t="n" s="0">
        <x:v>19.0799</x:v>
      </x:c>
      <x:c t="n" s="0">
        <x:v>18.94525</x:v>
      </x:c>
      <x:c t="n" s="0">
        <x:v>19.12357</x:v>
      </x:c>
      <x:c t="n" s="0">
        <x:v>24.4884</x:v>
      </x:c>
      <x:c t="n" s="0">
        <x:v>24.67343</x:v>
      </x:c>
      <x:c t="n" s="0">
        <x:v>21.09309</x:v>
      </x:c>
      <x:c t="n" s="0">
        <x:v>29.28426</x:v>
      </x:c>
      <x:c t="n" s="0">
        <x:v>24.53062</x:v>
      </x:c>
      <x:c t="n" s="0">
        <x:v>29.70271</x:v>
      </x:c>
      <x:c t="n" s="0">
        <x:v>23.81879</x:v>
      </x:c>
      <x:c t="n" s="0">
        <x:v>29.23831</x:v>
      </x:c>
      <x:c t="n" s="0">
        <x:v>29.74741</x:v>
      </x:c>
      <x:c t="n" s="0">
        <x:v>26.39352</x:v>
      </x:c>
      <x:c t="n" s="0">
        <x:v>28.32364</x:v>
      </x:c>
      <x:c t="n" s="0">
        <x:v>24.69336</x:v>
      </x:c>
      <x:c t="n" s="0">
        <x:v>19.30488</x:v>
      </x:c>
      <x:c t="n" s="0">
        <x:v>17.61412</x:v>
      </x:c>
      <x:c t="n" s="0">
        <x:v>6.967031</x:v>
      </x:c>
      <x:c t="n" s="0">
        <x:v>11.99943</x:v>
      </x:c>
      <x:c t="n" s="0">
        <x:v>31.7152</x:v>
      </x:c>
      <x:c t="n" s="0">
        <x:v>31.35705</x:v>
      </x:c>
      <x:c t="n" s="0">
        <x:v>12.86766</x:v>
      </x:c>
      <x:c t="n" s="0">
        <x:v>21.05645</x:v>
      </x:c>
      <x:c t="n" s="0">
        <x:v>4.873577</x:v>
      </x:c>
      <x:c t="n" s="0">
        <x:v>0.6677594</x:v>
      </x:c>
      <x:c t="n" s="0">
        <x:v>5.47195</x:v>
      </x:c>
      <x:c t="n" s="0">
        <x:v>2.262728</x:v>
      </x:c>
      <x:c t="str">
        <x:v>No</x:v>
      </x:c>
      <x:c t="str">
        <x:v>No</x:v>
      </x:c>
      <x:c t="str">
        <x:v/>
      </x:c>
    </x:row>
    <x:row r="2399">
      <x:c t="n" s="11">
        <x:v>2398</x:v>
      </x:c>
      <x:c t="str" s="11">
        <x:v/>
      </x:c>
      <x:c t="n" s="8">
        <x:v>43946.3526157407</x:v>
      </x:c>
      <x:c t="n" s="7">
        <x:v>43946.3526157407</x:v>
      </x:c>
      <x:c t="n" s="0">
        <x:v>40.49683</x:v>
      </x:c>
      <x:c t="n" s="0">
        <x:v>54.20069</x:v>
      </x:c>
      <x:c t="n" s="0">
        <x:v>55.87812</x:v>
      </x:c>
      <x:c t="n" s="0">
        <x:v>63.0783</x:v>
      </x:c>
      <x:c t="n" s="0">
        <x:v>-30.06697</x:v>
      </x:c>
      <x:c t="n" s="0">
        <x:v>-27.31503</x:v>
      </x:c>
      <x:c t="n" s="0">
        <x:v>-28.02839</x:v>
      </x:c>
      <x:c t="n" s="0">
        <x:v>-19.24745</x:v>
      </x:c>
      <x:c t="n" s="0">
        <x:v>-14.47302</x:v>
      </x:c>
      <x:c t="n" s="0">
        <x:v>-7.056805</x:v>
      </x:c>
      <x:c t="n" s="0">
        <x:v>5.292755</x:v>
      </x:c>
      <x:c t="n" s="0">
        <x:v>6.852839</x:v>
      </x:c>
      <x:c t="n" s="0">
        <x:v>12.43031</x:v>
      </x:c>
      <x:c t="n" s="0">
        <x:v>17.19424</x:v>
      </x:c>
      <x:c t="n" s="0">
        <x:v>20.25818</x:v>
      </x:c>
      <x:c t="n" s="0">
        <x:v>18.70953</x:v>
      </x:c>
      <x:c t="n" s="0">
        <x:v>25.44053</x:v>
      </x:c>
      <x:c t="n" s="0">
        <x:v>25.81957</x:v>
      </x:c>
      <x:c t="n" s="0">
        <x:v>24.84081</x:v>
      </x:c>
      <x:c t="n" s="0">
        <x:v>27.02205</x:v>
      </x:c>
      <x:c t="n" s="0">
        <x:v>28.37864</x:v>
      </x:c>
      <x:c t="n" s="0">
        <x:v>27.32558</x:v>
      </x:c>
      <x:c t="n" s="0">
        <x:v>28.56245</x:v>
      </x:c>
      <x:c t="n" s="0">
        <x:v>29.84959</x:v>
      </x:c>
      <x:c t="n" s="0">
        <x:v>29.3436</x:v>
      </x:c>
      <x:c t="n" s="0">
        <x:v>29.55488</x:v>
      </x:c>
      <x:c t="n" s="0">
        <x:v>28.7341</x:v>
      </x:c>
      <x:c t="n" s="0">
        <x:v>25.88817</x:v>
      </x:c>
      <x:c t="n" s="0">
        <x:v>21.18944</x:v>
      </x:c>
      <x:c t="n" s="0">
        <x:v>15.6527</x:v>
      </x:c>
      <x:c t="n" s="0">
        <x:v>15.7359</x:v>
      </x:c>
      <x:c t="n" s="0">
        <x:v>23.75184</x:v>
      </x:c>
      <x:c t="n" s="0">
        <x:v>31.2951</x:v>
      </x:c>
      <x:c t="n" s="0">
        <x:v>29.59818</x:v>
      </x:c>
      <x:c t="n" s="0">
        <x:v>15.042</x:v>
      </x:c>
      <x:c t="n" s="0">
        <x:v>21.32</x:v>
      </x:c>
      <x:c t="n" s="0">
        <x:v>4.890869</x:v>
      </x:c>
      <x:c t="n" s="0">
        <x:v>0.7538777</x:v>
      </x:c>
      <x:c t="n" s="0">
        <x:v>5.420774</x:v>
      </x:c>
      <x:c t="n" s="0">
        <x:v>1.825215</x:v>
      </x:c>
      <x:c t="n" s="0">
        <x:v>-30.06697</x:v>
      </x:c>
      <x:c t="n" s="0">
        <x:v>-27.46906</x:v>
      </x:c>
      <x:c t="n" s="0">
        <x:v>-25.36704</x:v>
      </x:c>
      <x:c t="n" s="0">
        <x:v>-17.90271</x:v>
      </x:c>
      <x:c t="n" s="0">
        <x:v>-16.6463</x:v>
      </x:c>
      <x:c t="n" s="0">
        <x:v>-11.26143</x:v>
      </x:c>
      <x:c t="n" s="0">
        <x:v>5.447946</x:v>
      </x:c>
      <x:c t="n" s="0">
        <x:v>12.34588</x:v>
      </x:c>
      <x:c t="n" s="0">
        <x:v>15.3066</x:v>
      </x:c>
      <x:c t="n" s="0">
        <x:v>18.60784</x:v>
      </x:c>
      <x:c t="n" s="0">
        <x:v>18.94525</x:v>
      </x:c>
      <x:c t="n" s="0">
        <x:v>19.93179</x:v>
      </x:c>
      <x:c t="n" s="0">
        <x:v>19.80493</x:v>
      </x:c>
      <x:c t="n" s="0">
        <x:v>24.13838</x:v>
      </x:c>
      <x:c t="n" s="0">
        <x:v>27.74488</x:v>
      </x:c>
      <x:c t="n" s="0">
        <x:v>28.07984</x:v>
      </x:c>
      <x:c t="n" s="0">
        <x:v>27.00042</x:v>
      </x:c>
      <x:c t="n" s="0">
        <x:v>26.37675</x:v>
      </x:c>
      <x:c t="n" s="0">
        <x:v>29.53685</x:v>
      </x:c>
      <x:c t="n" s="0">
        <x:v>30.48073</x:v>
      </x:c>
      <x:c t="n" s="0">
        <x:v>29.48704</x:v>
      </x:c>
      <x:c t="n" s="0">
        <x:v>27.07549</x:v>
      </x:c>
      <x:c t="n" s="0">
        <x:v>26.50938</x:v>
      </x:c>
      <x:c t="n" s="0">
        <x:v>28.81056</x:v>
      </x:c>
      <x:c t="n" s="0">
        <x:v>19.65161</x:v>
      </x:c>
      <x:c t="n" s="0">
        <x:v>13.78221</x:v>
      </x:c>
      <x:c t="n" s="0">
        <x:v>10.01264</x:v>
      </x:c>
      <x:c t="n" s="0">
        <x:v>14.23883</x:v>
      </x:c>
      <x:c t="n" s="0">
        <x:v>30.93671</x:v>
      </x:c>
      <x:c t="n" s="0">
        <x:v>33.82525</x:v>
      </x:c>
      <x:c t="n" s="0">
        <x:v>15.44462</x:v>
      </x:c>
      <x:c t="n" s="0">
        <x:v>18.77166</x:v>
      </x:c>
      <x:c t="n" s="0">
        <x:v>5.136463</x:v>
      </x:c>
      <x:c t="n" s="0">
        <x:v>0.424224</x:v>
      </x:c>
      <x:c t="n" s="0">
        <x:v>5.335009</x:v>
      </x:c>
      <x:c t="n" s="0">
        <x:v>1.569303</x:v>
      </x:c>
      <x:c t="str">
        <x:v>No</x:v>
      </x:c>
      <x:c t="str">
        <x:v>No</x:v>
      </x:c>
      <x:c t="str">
        <x:v/>
      </x:c>
    </x:row>
    <x:row r="2400">
      <x:c t="n" s="11">
        <x:v>2399</x:v>
      </x:c>
      <x:c t="str" s="11">
        <x:v/>
      </x:c>
      <x:c t="n" s="8">
        <x:v>43946.3526157407</x:v>
      </x:c>
      <x:c t="n" s="7">
        <x:v>43946.3526157407</x:v>
      </x:c>
      <x:c t="n" s="0">
        <x:v>41.52022</x:v>
      </x:c>
      <x:c t="n" s="0">
        <x:v>54.20069</x:v>
      </x:c>
      <x:c t="n" s="0">
        <x:v>59.9299</x:v>
      </x:c>
      <x:c t="n" s="0">
        <x:v>66.28165</x:v>
      </x:c>
      <x:c t="n" s="0">
        <x:v>-30.06697</x:v>
      </x:c>
      <x:c t="n" s="0">
        <x:v>-27.3383</x:v>
      </x:c>
      <x:c t="n" s="0">
        <x:v>-27.52391</x:v>
      </x:c>
      <x:c t="n" s="0">
        <x:v>-19.02339</x:v>
      </x:c>
      <x:c t="n" s="0">
        <x:v>-14.73013</x:v>
      </x:c>
      <x:c t="n" s="0">
        <x:v>-7.292133</x:v>
      </x:c>
      <x:c t="n" s="0">
        <x:v>5.315757</x:v>
      </x:c>
      <x:c t="n" s="0">
        <x:v>8.223649</x:v>
      </x:c>
      <x:c t="n" s="0">
        <x:v>13.05642</x:v>
      </x:c>
      <x:c t="n" s="0">
        <x:v>17.43153</x:v>
      </x:c>
      <x:c t="n" s="0">
        <x:v>20.08955</x:v>
      </x:c>
      <x:c t="n" s="0">
        <x:v>18.91085</x:v>
      </x:c>
      <x:c t="n" s="0">
        <x:v>24.8263</x:v>
      </x:c>
      <x:c t="n" s="0">
        <x:v>25.45846</x:v>
      </x:c>
      <x:c t="n" s="0">
        <x:v>25.4553</x:v>
      </x:c>
      <x:c t="n" s="0">
        <x:v>26.60743</x:v>
      </x:c>
      <x:c t="n" s="0">
        <x:v>28.2101</x:v>
      </x:c>
      <x:c t="n" s="0">
        <x:v>27.08233</x:v>
      </x:c>
      <x:c t="n" s="0">
        <x:v>28.24074</x:v>
      </x:c>
      <x:c t="n" s="0">
        <x:v>29.30097</x:v>
      </x:c>
      <x:c t="n" s="0">
        <x:v>29.66941</x:v>
      </x:c>
      <x:c t="n" s="0">
        <x:v>29.95162</x:v>
      </x:c>
      <x:c t="n" s="0">
        <x:v>28.38032</x:v>
      </x:c>
      <x:c t="n" s="0">
        <x:v>26.56187</x:v>
      </x:c>
      <x:c t="n" s="0">
        <x:v>20.85254</x:v>
      </x:c>
      <x:c t="n" s="0">
        <x:v>15.34696</x:v>
      </x:c>
      <x:c t="n" s="0">
        <x:v>15.17018</x:v>
      </x:c>
      <x:c t="n" s="0">
        <x:v>23.12596</x:v>
      </x:c>
      <x:c t="n" s="0">
        <x:v>31.15353</x:v>
      </x:c>
      <x:c t="n" s="0">
        <x:v>29.81952</x:v>
      </x:c>
      <x:c t="n" s="0">
        <x:v>15.06253</x:v>
      </x:c>
      <x:c t="n" s="0">
        <x:v>21.03789</x:v>
      </x:c>
      <x:c t="n" s="0">
        <x:v>4.891688</x:v>
      </x:c>
      <x:c t="n" s="0">
        <x:v>0.7652472</x:v>
      </x:c>
      <x:c t="n" s="0">
        <x:v>5.613904</x:v>
      </x:c>
      <x:c t="n" s="0">
        <x:v>1.894837</x:v>
      </x:c>
      <x:c t="n" s="0">
        <x:v>-30.06697</x:v>
      </x:c>
      <x:c t="n" s="0">
        <x:v>-27.46906</x:v>
      </x:c>
      <x:c t="n" s="0">
        <x:v>-25.36704</x:v>
      </x:c>
      <x:c t="n" s="0">
        <x:v>-17.90271</x:v>
      </x:c>
      <x:c t="n" s="0">
        <x:v>-16.6463</x:v>
      </x:c>
      <x:c t="n" s="0">
        <x:v>-7.646056</x:v>
      </x:c>
      <x:c t="n" s="0">
        <x:v>5.447946</x:v>
      </x:c>
      <x:c t="n" s="0">
        <x:v>12.34588</x:v>
      </x:c>
      <x:c t="n" s="0">
        <x:v>15.57394</x:v>
      </x:c>
      <x:c t="n" s="0">
        <x:v>18.60784</x:v>
      </x:c>
      <x:c t="n" s="0">
        <x:v>18.94525</x:v>
      </x:c>
      <x:c t="n" s="0">
        <x:v>19.93179</x:v>
      </x:c>
      <x:c t="n" s="0">
        <x:v>15.28681</x:v>
      </x:c>
      <x:c t="n" s="0">
        <x:v>21.96789</x:v>
      </x:c>
      <x:c t="n" s="0">
        <x:v>28.10884</x:v>
      </x:c>
      <x:c t="n" s="0">
        <x:v>25.67868</x:v>
      </x:c>
      <x:c t="n" s="0">
        <x:v>25.56353</x:v>
      </x:c>
      <x:c t="n" s="0">
        <x:v>27.35586</x:v>
      </x:c>
      <x:c t="n" s="0">
        <x:v>21.58394</x:v>
      </x:c>
      <x:c t="n" s="0">
        <x:v>25.10501</x:v>
      </x:c>
      <x:c t="n" s="0">
        <x:v>32.09205</x:v>
      </x:c>
      <x:c t="n" s="0">
        <x:v>31.65087</x:v>
      </x:c>
      <x:c t="n" s="0">
        <x:v>28.48326</x:v>
      </x:c>
      <x:c t="n" s="0">
        <x:v>27.57591</x:v>
      </x:c>
      <x:c t="n" s="0">
        <x:v>19.82936</x:v>
      </x:c>
      <x:c t="n" s="0">
        <x:v>13.15461</x:v>
      </x:c>
      <x:c t="n" s="0">
        <x:v>7.416097</x:v>
      </x:c>
      <x:c t="n" s="0">
        <x:v>12.39693</x:v>
      </x:c>
      <x:c t="n" s="0">
        <x:v>28.71461</x:v>
      </x:c>
      <x:c t="n" s="0">
        <x:v>30.11897</x:v>
      </x:c>
      <x:c t="n" s="0">
        <x:v>13.8233</x:v>
      </x:c>
      <x:c t="n" s="0">
        <x:v>18.52699</x:v>
      </x:c>
      <x:c t="n" s="0">
        <x:v>3.783269</x:v>
      </x:c>
      <x:c t="n" s="0">
        <x:v>0.9681648</x:v>
      </x:c>
      <x:c t="n" s="0">
        <x:v>5.750831</x:v>
      </x:c>
      <x:c t="n" s="0">
        <x:v>2.287749</x:v>
      </x:c>
      <x:c t="str">
        <x:v>No</x:v>
      </x:c>
      <x:c t="str">
        <x:v>No</x:v>
      </x:c>
      <x:c t="str">
        <x:v/>
      </x:c>
    </x:row>
    <x:row r="2401">
      <x:c t="n" s="11">
        <x:v>2400</x:v>
      </x:c>
      <x:c t="str" s="11">
        <x:v/>
      </x:c>
      <x:c t="n" s="8">
        <x:v>43946.3526157407</x:v>
      </x:c>
      <x:c t="n" s="7">
        <x:v>43946.3526157407</x:v>
      </x:c>
      <x:c t="n" s="0">
        <x:v>39.1674</x:v>
      </x:c>
      <x:c t="n" s="0">
        <x:v>54.20069</x:v>
      </x:c>
      <x:c t="n" s="0">
        <x:v>58.90903</x:v>
      </x:c>
      <x:c t="n" s="0">
        <x:v>65.45191</x:v>
      </x:c>
      <x:c t="n" s="0">
        <x:v>-30.06697</x:v>
      </x:c>
      <x:c t="n" s="0">
        <x:v>-27.35821</x:v>
      </x:c>
      <x:c t="n" s="0">
        <x:v>-27.13513</x:v>
      </x:c>
      <x:c t="n" s="0">
        <x:v>-18.84077</x:v>
      </x:c>
      <x:c t="n" s="0">
        <x:v>-14.96245</x:v>
      </x:c>
      <x:c t="n" s="0">
        <x:v>-7.232116</x:v>
      </x:c>
      <x:c t="n" s="0">
        <x:v>5.127011</x:v>
      </x:c>
      <x:c t="n" s="0">
        <x:v>9.470632</x:v>
      </x:c>
      <x:c t="n" s="0">
        <x:v>13.52784</x:v>
      </x:c>
      <x:c t="n" s="0">
        <x:v>17.45223</x:v>
      </x:c>
      <x:c t="n" s="0">
        <x:v>19.80535</x:v>
      </x:c>
      <x:c t="n" s="0">
        <x:v>18.70436</x:v>
      </x:c>
      <x:c t="n" s="0">
        <x:v>24.22276</x:v>
      </x:c>
      <x:c t="n" s="0">
        <x:v>25.09337</x:v>
      </x:c>
      <x:c t="n" s="0">
        <x:v>25.98669</x:v>
      </x:c>
      <x:c t="n" s="0">
        <x:v>26.89169</x:v>
      </x:c>
      <x:c t="n" s="0">
        <x:v>27.75758</x:v>
      </x:c>
      <x:c t="n" s="0">
        <x:v>27.5419</x:v>
      </x:c>
      <x:c t="n" s="0">
        <x:v>27.66454</x:v>
      </x:c>
      <x:c t="n" s="0">
        <x:v>29.23836</x:v>
      </x:c>
      <x:c t="n" s="0">
        <x:v>30.54718</x:v>
      </x:c>
      <x:c t="n" s="0">
        <x:v>29.83818</x:v>
      </x:c>
      <x:c t="n" s="0">
        <x:v>29.41018</x:v>
      </x:c>
      <x:c t="n" s="0">
        <x:v>26.4985</x:v>
      </x:c>
      <x:c t="n" s="0">
        <x:v>21.06322</x:v>
      </x:c>
      <x:c t="n" s="0">
        <x:v>16.08448</x:v>
      </x:c>
      <x:c t="n" s="0">
        <x:v>14.59223</x:v>
      </x:c>
      <x:c t="n" s="0">
        <x:v>22.48709</x:v>
      </x:c>
      <x:c t="n" s="0">
        <x:v>31.51133</x:v>
      </x:c>
      <x:c t="n" s="0">
        <x:v>30.58205</x:v>
      </x:c>
      <x:c t="n" s="0">
        <x:v>14.90246</x:v>
      </x:c>
      <x:c t="n" s="0">
        <x:v>20.55219</x:v>
      </x:c>
      <x:c t="n" s="0">
        <x:v>4.761383</x:v>
      </x:c>
      <x:c t="n" s="0">
        <x:v>0.6036542</x:v>
      </x:c>
      <x:c t="n" s="0">
        <x:v>5.481987</x:v>
      </x:c>
      <x:c t="n" s="0">
        <x:v>1.882814</x:v>
      </x:c>
      <x:c t="n" s="0">
        <x:v>-30.06697</x:v>
      </x:c>
      <x:c t="n" s="0">
        <x:v>-27.46906</x:v>
      </x:c>
      <x:c t="n" s="0">
        <x:v>-24.11957</x:v>
      </x:c>
      <x:c t="n" s="0">
        <x:v>-19.04463</x:v>
      </x:c>
      <x:c t="n" s="0">
        <x:v>-16.6463</x:v>
      </x:c>
      <x:c t="n" s="0">
        <x:v>-6.896641</x:v>
      </x:c>
      <x:c t="n" s="0">
        <x:v>2.558688</x:v>
      </x:c>
      <x:c t="n" s="0">
        <x:v>13.86273</x:v>
      </x:c>
      <x:c t="n" s="0">
        <x:v>15.57394</x:v>
      </x:c>
      <x:c t="n" s="0">
        <x:v>15.59094</x:v>
      </x:c>
      <x:c t="n" s="0">
        <x:v>14.73135</x:v>
      </x:c>
      <x:c t="n" s="0">
        <x:v>14.45791</x:v>
      </x:c>
      <x:c t="n" s="0">
        <x:v>19.31925</x:v>
      </x:c>
      <x:c t="n" s="0">
        <x:v>25.27584</x:v>
      </x:c>
      <x:c t="n" s="0">
        <x:v>27.04144</x:v>
      </x:c>
      <x:c t="n" s="0">
        <x:v>27.7272</x:v>
      </x:c>
      <x:c t="n" s="0">
        <x:v>24.62672</x:v>
      </x:c>
      <x:c t="n" s="0">
        <x:v>30.10311</x:v>
      </x:c>
      <x:c t="n" s="0">
        <x:v>16.34456</x:v>
      </x:c>
      <x:c t="n" s="0">
        <x:v>28.61145</x:v>
      </x:c>
      <x:c t="n" s="0">
        <x:v>32.02581</x:v>
      </x:c>
      <x:c t="n" s="0">
        <x:v>29.40291</x:v>
      </x:c>
      <x:c t="n" s="0">
        <x:v>32.4878</x:v>
      </x:c>
      <x:c t="n" s="0">
        <x:v>23.54958</x:v>
      </x:c>
      <x:c t="n" s="0">
        <x:v>21.45234</x:v>
      </x:c>
      <x:c t="n" s="0">
        <x:v>19.105</x:v>
      </x:c>
      <x:c t="n" s="0">
        <x:v>8.138502</x:v>
      </x:c>
      <x:c t="n" s="0">
        <x:v>9.084486</x:v>
      </x:c>
      <x:c t="n" s="0">
        <x:v>33.78367</x:v>
      </x:c>
      <x:c t="n" s="0">
        <x:v>32.10605</x:v>
      </x:c>
      <x:c t="n" s="0">
        <x:v>13.53804</x:v>
      </x:c>
      <x:c t="n" s="0">
        <x:v>12.65262</x:v>
      </x:c>
      <x:c t="n" s="0">
        <x:v>4.726134</x:v>
      </x:c>
      <x:c t="n" s="0">
        <x:v>-0.3734615</x:v>
      </x:c>
      <x:c t="n" s="0">
        <x:v>5.841407</x:v>
      </x:c>
      <x:c t="n" s="0">
        <x:v>1.7192</x:v>
      </x:c>
      <x:c t="str">
        <x:v>No</x:v>
      </x:c>
      <x:c t="str">
        <x:v>No</x:v>
      </x:c>
      <x:c t="str">
        <x:v/>
      </x:c>
    </x:row>
    <x:row r="2402">
      <x:c t="n" s="11">
        <x:v>2401</x:v>
      </x:c>
      <x:c t="str" s="11">
        <x:v/>
      </x:c>
      <x:c t="n" s="8">
        <x:v>43946.3526157407</x:v>
      </x:c>
      <x:c t="n" s="7">
        <x:v>43946.3526157407</x:v>
      </x:c>
      <x:c t="n" s="0">
        <x:v>40.28911</x:v>
      </x:c>
      <x:c t="n" s="0">
        <x:v>54.20069</x:v>
      </x:c>
      <x:c t="n" s="0">
        <x:v>53.97727</x:v>
      </x:c>
      <x:c t="n" s="0">
        <x:v>64.42529</x:v>
      </x:c>
      <x:c t="n" s="0">
        <x:v>-30.06697</x:v>
      </x:c>
      <x:c t="n" s="0">
        <x:v>-27.37512</x:v>
      </x:c>
      <x:c t="n" s="0">
        <x:v>-25.8931</x:v>
      </x:c>
      <x:c t="n" s="0">
        <x:v>-19.36083</x:v>
      </x:c>
      <x:c t="n" s="0">
        <x:v>-15.17119</x:v>
      </x:c>
      <x:c t="n" s="0">
        <x:v>-7.181509</x:v>
      </x:c>
      <x:c t="n" s="0">
        <x:v>4.834342</x:v>
      </x:c>
      <x:c t="n" s="0">
        <x:v>10.45826</x:v>
      </x:c>
      <x:c t="n" s="0">
        <x:v>13.80066</x:v>
      </x:c>
      <x:c t="n" s="0">
        <x:v>16.95533</x:v>
      </x:c>
      <x:c t="n" s="0">
        <x:v>19.12392</x:v>
      </x:c>
      <x:c t="n" s="0">
        <x:v>18.28967</x:v>
      </x:c>
      <x:c t="n" s="0">
        <x:v>23.99452</x:v>
      </x:c>
      <x:c t="n" s="0">
        <x:v>25.66826</x:v>
      </x:c>
      <x:c t="n" s="0">
        <x:v>25.49321</x:v>
      </x:c>
      <x:c t="n" s="0">
        <x:v>26.76983</x:v>
      </x:c>
      <x:c t="n" s="0">
        <x:v>27.49795</x:v>
      </x:c>
      <x:c t="n" s="0">
        <x:v>27.90944</x:v>
      </x:c>
      <x:c t="n" s="0">
        <x:v>27.16175</x:v>
      </x:c>
      <x:c t="n" s="0">
        <x:v>29.14816</x:v>
      </x:c>
      <x:c t="n" s="0">
        <x:v>30.42005</x:v>
      </x:c>
      <x:c t="n" s="0">
        <x:v>30.04078</x:v>
      </x:c>
      <x:c t="n" s="0">
        <x:v>29.33899</x:v>
      </x:c>
      <x:c t="n" s="0">
        <x:v>26.45245</x:v>
      </x:c>
      <x:c t="n" s="0">
        <x:v>21.03424</x:v>
      </x:c>
      <x:c t="n" s="0">
        <x:v>15.97558</x:v>
      </x:c>
      <x:c t="n" s="0">
        <x:v>14.11031</x:v>
      </x:c>
      <x:c t="n" s="0">
        <x:v>21.83891</x:v>
      </x:c>
      <x:c t="n" s="0">
        <x:v>31.18699</x:v>
      </x:c>
      <x:c t="n" s="0">
        <x:v>30.47548</x:v>
      </x:c>
      <x:c t="n" s="0">
        <x:v>14.50455</x:v>
      </x:c>
      <x:c t="n" s="0">
        <x:v>20.53249</x:v>
      </x:c>
      <x:c t="n" s="0">
        <x:v>4.78437</x:v>
      </x:c>
      <x:c t="n" s="0">
        <x:v>0.562347</x:v>
      </x:c>
      <x:c t="n" s="0">
        <x:v>5.497447</x:v>
      </x:c>
      <x:c t="n" s="0">
        <x:v>1.810491</x:v>
      </x:c>
      <x:c t="n" s="0">
        <x:v>-30.06697</x:v>
      </x:c>
      <x:c t="n" s="0">
        <x:v>-27.46906</x:v>
      </x:c>
      <x:c t="n" s="0">
        <x:v>-21.69166</x:v>
      </x:c>
      <x:c t="n" s="0">
        <x:v>-27.20238</x:v>
      </x:c>
      <x:c t="n" s="0">
        <x:v>-16.6463</x:v>
      </x:c>
      <x:c t="n" s="0">
        <x:v>-6.896641</x:v>
      </x:c>
      <x:c t="n" s="0">
        <x:v>2.558688</x:v>
      </x:c>
      <x:c t="n" s="0">
        <x:v>13.86273</x:v>
      </x:c>
      <x:c t="n" s="0">
        <x:v>13.58222</x:v>
      </x:c>
      <x:c t="n" s="0">
        <x:v>11.59167</x:v>
      </x:c>
      <x:c t="n" s="0">
        <x:v>-3.021232</x:v>
      </x:c>
      <x:c t="n" s="0">
        <x:v>14.45791</x:v>
      </x:c>
      <x:c t="n" s="0">
        <x:v>22.34709</x:v>
      </x:c>
      <x:c t="n" s="0">
        <x:v>28.03709</x:v>
      </x:c>
      <x:c t="n" s="0">
        <x:v>14.92101</x:v>
      </x:c>
      <x:c t="n" s="0">
        <x:v>25.46721</x:v>
      </x:c>
      <x:c t="n" s="0">
        <x:v>25.4378</x:v>
      </x:c>
      <x:c t="n" s="0">
        <x:v>29.0378</x:v>
      </x:c>
      <x:c t="n" s="0">
        <x:v>23.17231</x:v>
      </x:c>
      <x:c t="n" s="0">
        <x:v>30.68216</x:v>
      </x:c>
      <x:c t="n" s="0">
        <x:v>30.32962</x:v>
      </x:c>
      <x:c t="n" s="0">
        <x:v>30.50532</x:v>
      </x:c>
      <x:c t="n" s="0">
        <x:v>29.95188</x:v>
      </x:c>
      <x:c t="n" s="0">
        <x:v>26.87758</x:v>
      </x:c>
      <x:c t="n" s="0">
        <x:v>21.68582</x:v>
      </x:c>
      <x:c t="n" s="0">
        <x:v>14.36496</x:v>
      </x:c>
      <x:c t="n" s="0">
        <x:v>9.803989</x:v>
      </x:c>
      <x:c t="n" s="0">
        <x:v>10.8186</x:v>
      </x:c>
      <x:c t="n" s="0">
        <x:v>31.77727</x:v>
      </x:c>
      <x:c t="n" s="0">
        <x:v>33.00391</x:v>
      </x:c>
      <x:c t="n" s="0">
        <x:v>9.009396</x:v>
      </x:c>
      <x:c t="n" s="0">
        <x:v>20.44057</x:v>
      </x:c>
      <x:c t="n" s="0">
        <x:v>4.4029</x:v>
      </x:c>
      <x:c t="n" s="0">
        <x:v>0.3124813</x:v>
      </x:c>
      <x:c t="n" s="0">
        <x:v>5.440886</x:v>
      </x:c>
      <x:c t="n" s="0">
        <x:v>1.397947</x:v>
      </x:c>
      <x:c t="str">
        <x:v>No</x:v>
      </x:c>
      <x:c t="str">
        <x:v>No</x:v>
      </x:c>
      <x:c t="str">
        <x:v/>
      </x:c>
    </x:row>
    <x:row r="2403">
      <x:c t="n" s="11">
        <x:v>2402</x:v>
      </x:c>
      <x:c t="str" s="11">
        <x:v/>
      </x:c>
      <x:c t="n" s="8">
        <x:v>43946.3526273148</x:v>
      </x:c>
      <x:c t="n" s="7">
        <x:v>43946.3526273148</x:v>
      </x:c>
      <x:c t="n" s="0">
        <x:v>38.13803</x:v>
      </x:c>
      <x:c t="n" s="0">
        <x:v>54.20069</x:v>
      </x:c>
      <x:c t="n" s="0">
        <x:v>64.02008</x:v>
      </x:c>
      <x:c t="n" s="0">
        <x:v>68.89687</x:v>
      </x:c>
      <x:c t="n" s="0">
        <x:v>-30.06697</x:v>
      </x:c>
      <x:c t="n" s="0">
        <x:v>-27.38967</x:v>
      </x:c>
      <x:c t="n" s="0">
        <x:v>-24.96603</x:v>
      </x:c>
      <x:c t="n" s="0">
        <x:v>-19.96893</x:v>
      </x:c>
      <x:c t="n" s="0">
        <x:v>-15.35778</x:v>
      </x:c>
      <x:c t="n" s="0">
        <x:v>-7.13875</x:v>
      </x:c>
      <x:c t="n" s="0">
        <x:v>4.567765</x:v>
      </x:c>
      <x:c t="n" s="0">
        <x:v>11.15388</x:v>
      </x:c>
      <x:c t="n" s="0">
        <x:v>13.40093</x:v>
      </x:c>
      <x:c t="n" s="0">
        <x:v>16.48073</x:v>
      </x:c>
      <x:c t="n" s="0">
        <x:v>18.44315</x:v>
      </x:c>
      <x:c t="n" s="0">
        <x:v>17.9012</x:v>
      </x:c>
      <x:c t="n" s="0">
        <x:v>23.78963</x:v>
      </x:c>
      <x:c t="n" s="0">
        <x:v>25.83534</x:v>
      </x:c>
      <x:c t="n" s="0">
        <x:v>25.09902</x:v>
      </x:c>
      <x:c t="n" s="0">
        <x:v>26.54583</x:v>
      </x:c>
      <x:c t="n" s="0">
        <x:v>27.82372</x:v>
      </x:c>
      <x:c t="n" s="0">
        <x:v>28.12018</x:v>
      </x:c>
      <x:c t="n" s="0">
        <x:v>27.04977</x:v>
      </x:c>
      <x:c t="n" s="0">
        <x:v>29.13372</x:v>
      </x:c>
      <x:c t="n" s="0">
        <x:v>30.52793</x:v>
      </x:c>
      <x:c t="n" s="0">
        <x:v>30.15927</x:v>
      </x:c>
      <x:c t="n" s="0">
        <x:v>29.27785</x:v>
      </x:c>
      <x:c t="n" s="0">
        <x:v>26.48492</x:v>
      </x:c>
      <x:c t="n" s="0">
        <x:v>21.33138</x:v>
      </x:c>
      <x:c t="n" s="0">
        <x:v>15.68274</x:v>
      </x:c>
      <x:c t="n" s="0">
        <x:v>13.87888</x:v>
      </x:c>
      <x:c t="n" s="0">
        <x:v>21.23296</x:v>
      </x:c>
      <x:c t="n" s="0">
        <x:v>31.67908</x:v>
      </x:c>
      <x:c t="n" s="0">
        <x:v>30.81573</x:v>
      </x:c>
      <x:c t="n" s="0">
        <x:v>14.10299</x:v>
      </x:c>
      <x:c t="n" s="0">
        <x:v>20.25103</x:v>
      </x:c>
      <x:c t="n" s="0">
        <x:v>4.715621</x:v>
      </x:c>
      <x:c t="n" s="0">
        <x:v>0.5502094</x:v>
      </x:c>
      <x:c t="n" s="0">
        <x:v>5.56847</x:v>
      </x:c>
      <x:c t="n" s="0">
        <x:v>1.831429</x:v>
      </x:c>
      <x:c t="n" s="0">
        <x:v>-30.06697</x:v>
      </x:c>
      <x:c t="n" s="0">
        <x:v>-27.46906</x:v>
      </x:c>
      <x:c t="n" s="0">
        <x:v>-21.69166</x:v>
      </x:c>
      <x:c t="n" s="0">
        <x:v>-27.20238</x:v>
      </x:c>
      <x:c t="n" s="0">
        <x:v>-16.6463</x:v>
      </x:c>
      <x:c t="n" s="0">
        <x:v>-6.896641</x:v>
      </x:c>
      <x:c t="n" s="0">
        <x:v>2.558688</x:v>
      </x:c>
      <x:c t="n" s="0">
        <x:v>13.86273</x:v>
      </x:c>
      <x:c t="n" s="0">
        <x:v>9.795324</x:v>
      </x:c>
      <x:c t="n" s="0">
        <x:v>11.59167</x:v>
      </x:c>
      <x:c t="n" s="0">
        <x:v>-3.021232</x:v>
      </x:c>
      <x:c t="n" s="0">
        <x:v>14.45791</x:v>
      </x:c>
      <x:c t="n" s="0">
        <x:v>22.45337</x:v>
      </x:c>
      <x:c t="n" s="0">
        <x:v>23.78553</x:v>
      </x:c>
      <x:c t="n" s="0">
        <x:v>23.43778</x:v>
      </x:c>
      <x:c t="n" s="0">
        <x:v>24.72336</x:v>
      </x:c>
      <x:c t="n" s="0">
        <x:v>30.85242</x:v>
      </x:c>
      <x:c t="n" s="0">
        <x:v>28.5078</x:v>
      </x:c>
      <x:c t="n" s="0">
        <x:v>28.34693</x:v>
      </x:c>
      <x:c t="n" s="0">
        <x:v>25.2455</x:v>
      </x:c>
      <x:c t="n" s="0">
        <x:v>31.27908</x:v>
      </x:c>
      <x:c t="n" s="0">
        <x:v>31.97321</x:v>
      </x:c>
      <x:c t="n" s="0">
        <x:v>27.34347</x:v>
      </x:c>
      <x:c t="n" s="0">
        <x:v>25.65973</x:v>
      </x:c>
      <x:c t="n" s="0">
        <x:v>22.14744</x:v>
      </x:c>
      <x:c t="n" s="0">
        <x:v>15.15054</x:v>
      </x:c>
      <x:c t="n" s="0">
        <x:v>12.30755</x:v>
      </x:c>
      <x:c t="n" s="0">
        <x:v>11.58522</x:v>
      </x:c>
      <x:c t="n" s="0">
        <x:v>31.73947</x:v>
      </x:c>
      <x:c t="n" s="0">
        <x:v>30.20166</x:v>
      </x:c>
      <x:c t="n" s="0">
        <x:v>12.20294</x:v>
      </x:c>
      <x:c t="n" s="0">
        <x:v>19.37607</x:v>
      </x:c>
      <x:c t="n" s="0">
        <x:v>4.39147</x:v>
      </x:c>
      <x:c t="n" s="0">
        <x:v>0.0002966431</x:v>
      </x:c>
      <x:c t="n" s="0">
        <x:v>5.372582</x:v>
      </x:c>
      <x:c t="n" s="0">
        <x:v>2.446247</x:v>
      </x:c>
      <x:c t="str">
        <x:v>No</x:v>
      </x:c>
      <x:c t="str">
        <x:v>No</x:v>
      </x:c>
      <x:c t="str">
        <x:v/>
      </x:c>
    </x:row>
    <x:row r="2404">
      <x:c t="n" s="11">
        <x:v>2403</x:v>
      </x:c>
      <x:c t="str" s="11">
        <x:v/>
      </x:c>
      <x:c t="n" s="8">
        <x:v>43946.3526273148</x:v>
      </x:c>
      <x:c t="n" s="7">
        <x:v>43946.3526273148</x:v>
      </x:c>
      <x:c t="n" s="0">
        <x:v>41.23958</x:v>
      </x:c>
      <x:c t="n" s="0">
        <x:v>54.20069</x:v>
      </x:c>
      <x:c t="n" s="0">
        <x:v>57.11155</x:v>
      </x:c>
      <x:c t="n" s="0">
        <x:v>63.0783</x:v>
      </x:c>
      <x:c t="n" s="0">
        <x:v>-30.06697</x:v>
      </x:c>
      <x:c t="n" s="0">
        <x:v>-27.61125</x:v>
      </x:c>
      <x:c t="n" s="0">
        <x:v>-24.30598</x:v>
      </x:c>
      <x:c t="n" s="0">
        <x:v>-20.5656</x:v>
      </x:c>
      <x:c t="n" s="0">
        <x:v>-15.31486</x:v>
      </x:c>
      <x:c t="n" s="0">
        <x:v>-7.102563</x:v>
      </x:c>
      <x:c t="n" s="0">
        <x:v>4.326383</x:v>
      </x:c>
      <x:c t="n" s="0">
        <x:v>11.30964</x:v>
      </x:c>
      <x:c t="n" s="0">
        <x:v>13.02776</x:v>
      </x:c>
      <x:c t="n" s="0">
        <x:v>16.09303</x:v>
      </x:c>
      <x:c t="n" s="0">
        <x:v>17.76314</x:v>
      </x:c>
      <x:c t="n" s="0">
        <x:v>17.84513</x:v>
      </x:c>
      <x:c t="n" s="0">
        <x:v>23.64799</x:v>
      </x:c>
      <x:c t="n" s="0">
        <x:v>25.15143</x:v>
      </x:c>
      <x:c t="n" s="0">
        <x:v>24.948</x:v>
      </x:c>
      <x:c t="n" s="0">
        <x:v>26.138</x:v>
      </x:c>
      <x:c t="n" s="0">
        <x:v>28.22212</x:v>
      </x:c>
      <x:c t="n" s="0">
        <x:v>27.94729</x:v>
      </x:c>
      <x:c t="n" s="0">
        <x:v>28.24625</x:v>
      </x:c>
      <x:c t="n" s="0">
        <x:v>30.03182</x:v>
      </x:c>
      <x:c t="n" s="0">
        <x:v>30.43359</x:v>
      </x:c>
      <x:c t="n" s="0">
        <x:v>30.05931</x:v>
      </x:c>
      <x:c t="n" s="0">
        <x:v>29.23647</x:v>
      </x:c>
      <x:c t="n" s="0">
        <x:v>26.16048</x:v>
      </x:c>
      <x:c t="n" s="0">
        <x:v>21.30288</x:v>
      </x:c>
      <x:c t="n" s="0">
        <x:v>15.66623</x:v>
      </x:c>
      <x:c t="n" s="0">
        <x:v>13.48665</x:v>
      </x:c>
      <x:c t="n" s="0">
        <x:v>20.58486</x:v>
      </x:c>
      <x:c t="n" s="0">
        <x:v>31.62794</x:v>
      </x:c>
      <x:c t="n" s="0">
        <x:v>31.3242</x:v>
      </x:c>
      <x:c t="n" s="0">
        <x:v>13.92702</x:v>
      </x:c>
      <x:c t="n" s="0">
        <x:v>19.87919</x:v>
      </x:c>
      <x:c t="n" s="0">
        <x:v>4.591229</x:v>
      </x:c>
      <x:c t="n" s="0">
        <x:v>0.4472953</x:v>
      </x:c>
      <x:c t="n" s="0">
        <x:v>5.508534</x:v>
      </x:c>
      <x:c t="n" s="0">
        <x:v>1.938026</x:v>
      </x:c>
      <x:c t="n" s="0">
        <x:v>-30.06697</x:v>
      </x:c>
      <x:c t="n" s="0">
        <x:v>-29.16826</x:v>
      </x:c>
      <x:c t="n" s="0">
        <x:v>-21.69166</x:v>
      </x:c>
      <x:c t="n" s="0">
        <x:v>-27.20238</x:v>
      </x:c>
      <x:c t="n" s="0">
        <x:v>-14.2513</x:v>
      </x:c>
      <x:c t="n" s="0">
        <x:v>-6.896641</x:v>
      </x:c>
      <x:c t="n" s="0">
        <x:v>2.558688</x:v>
      </x:c>
      <x:c t="n" s="0">
        <x:v>10.34067</x:v>
      </x:c>
      <x:c t="n" s="0">
        <x:v>9.800654</x:v>
      </x:c>
      <x:c t="n" s="0">
        <x:v>13.26469</x:v>
      </x:c>
      <x:c t="n" s="0">
        <x:v>8.491813</x:v>
      </x:c>
      <x:c t="n" s="0">
        <x:v>18.78718</x:v>
      </x:c>
      <x:c t="n" s="0">
        <x:v>22.75744</x:v>
      </x:c>
      <x:c t="n" s="0">
        <x:v>-1.455159</x:v>
      </x:c>
      <x:c t="n" s="0">
        <x:v>23.85725</x:v>
      </x:c>
      <x:c t="n" s="0">
        <x:v>20.26738</x:v>
      </x:c>
      <x:c t="n" s="0">
        <x:v>28.88823</x:v>
      </x:c>
      <x:c t="n" s="0">
        <x:v>26.48099</x:v>
      </x:c>
      <x:c t="n" s="0">
        <x:v>31.05624</x:v>
      </x:c>
      <x:c t="n" s="0">
        <x:v>33.2866</x:v>
      </x:c>
      <x:c t="n" s="0">
        <x:v>27.05646</x:v>
      </x:c>
      <x:c t="n" s="0">
        <x:v>29.97709</x:v>
      </x:c>
      <x:c t="n" s="0">
        <x:v>29.34093</x:v>
      </x:c>
      <x:c t="n" s="0">
        <x:v>24.69786</x:v>
      </x:c>
      <x:c t="n" s="0">
        <x:v>21.49652</x:v>
      </x:c>
      <x:c t="n" s="0">
        <x:v>14.38582</x:v>
      </x:c>
      <x:c t="n" s="0">
        <x:v>8.249951</x:v>
      </x:c>
      <x:c t="n" s="0">
        <x:v>6.650098</x:v>
      </x:c>
      <x:c t="n" s="0">
        <x:v>32.64505</x:v>
      </x:c>
      <x:c t="n" s="0">
        <x:v>34.19739</x:v>
      </x:c>
      <x:c t="n" s="0">
        <x:v>12.20116</x:v>
      </x:c>
      <x:c t="n" s="0">
        <x:v>13.44196</x:v>
      </x:c>
      <x:c t="n" s="0">
        <x:v>5.093793</x:v>
      </x:c>
      <x:c t="n" s="0">
        <x:v>0.8036798</x:v>
      </x:c>
      <x:c t="n" s="0">
        <x:v>6.278949</x:v>
      </x:c>
      <x:c t="n" s="0">
        <x:v>1.943851</x:v>
      </x:c>
      <x:c t="str">
        <x:v>No</x:v>
      </x:c>
      <x:c t="str">
        <x:v>No</x:v>
      </x:c>
      <x:c t="str">
        <x:v/>
      </x:c>
    </x:row>
    <x:row r="2405">
      <x:c t="n" s="11">
        <x:v>2404</x:v>
      </x:c>
      <x:c t="str" s="11">
        <x:v/>
      </x:c>
      <x:c t="n" s="8">
        <x:v>43946.3526273148</x:v>
      </x:c>
      <x:c t="n" s="7">
        <x:v>43946.3526273148</x:v>
      </x:c>
      <x:c t="n" s="0">
        <x:v>40.0013</x:v>
      </x:c>
      <x:c t="n" s="0">
        <x:v>54.20069</x:v>
      </x:c>
      <x:c t="n" s="0">
        <x:v>55.34876</x:v>
      </x:c>
      <x:c t="n" s="0">
        <x:v>63.0783</x:v>
      </x:c>
      <x:c t="n" s="0">
        <x:v>-30.06697</x:v>
      </x:c>
      <x:c t="n" s="0">
        <x:v>-28.0215</x:v>
      </x:c>
      <x:c t="n" s="0">
        <x:v>-23.81218</x:v>
      </x:c>
      <x:c t="n" s="0">
        <x:v>-21.14934</x:v>
      </x:c>
      <x:c t="n" s="0">
        <x:v>-15.09558</x:v>
      </x:c>
      <x:c t="n" s="0">
        <x:v>-7.071898</x:v>
      </x:c>
      <x:c t="n" s="0">
        <x:v>4.109053</x:v>
      </x:c>
      <x:c t="n" s="0">
        <x:v>11.08666</x:v>
      </x:c>
      <x:c t="n" s="0">
        <x:v>12.68398</x:v>
      </x:c>
      <x:c t="n" s="0">
        <x:v>15.79469</x:v>
      </x:c>
      <x:c t="n" s="0">
        <x:v>17.55585</x:v>
      </x:c>
      <x:c t="n" s="0">
        <x:v>18.06407</x:v>
      </x:c>
      <x:c t="n" s="0">
        <x:v>23.52883</x:v>
      </x:c>
      <x:c t="n" s="0">
        <x:v>24.9136</x:v>
      </x:c>
      <x:c t="n" s="0">
        <x:v>24.77976</x:v>
      </x:c>
      <x:c t="n" s="0">
        <x:v>25.65592</x:v>
      </x:c>
      <x:c t="n" s="0">
        <x:v>28.12895</x:v>
      </x:c>
      <x:c t="n" s="0">
        <x:v>27.72249</x:v>
      </x:c>
      <x:c t="n" s="0">
        <x:v>28.12668</x:v>
      </x:c>
      <x:c t="n" s="0">
        <x:v>29.72505</x:v>
      </x:c>
      <x:c t="n" s="0">
        <x:v>30.075</x:v>
      </x:c>
      <x:c t="n" s="0">
        <x:v>30.26244</x:v>
      </x:c>
      <x:c t="n" s="0">
        <x:v>28.99047</x:v>
      </x:c>
      <x:c t="n" s="0">
        <x:v>25.91991</x:v>
      </x:c>
      <x:c t="n" s="0">
        <x:v>21.46474</x:v>
      </x:c>
      <x:c t="n" s="0">
        <x:v>15.43556</x:v>
      </x:c>
      <x:c t="n" s="0">
        <x:v>13.18915</x:v>
      </x:c>
      <x:c t="n" s="0">
        <x:v>19.94636</x:v>
      </x:c>
      <x:c t="n" s="0">
        <x:v>31.76498</x:v>
      </x:c>
      <x:c t="n" s="0">
        <x:v>31.25346</x:v>
      </x:c>
      <x:c t="n" s="0">
        <x:v>13.58357</x:v>
      </x:c>
      <x:c t="n" s="0">
        <x:v>19.31776</x:v>
      </x:c>
      <x:c t="n" s="0">
        <x:v>4.603795</x:v>
      </x:c>
      <x:c t="n" s="0">
        <x:v>0.4844899</x:v>
      </x:c>
      <x:c t="n" s="0">
        <x:v>5.45027</x:v>
      </x:c>
      <x:c t="n" s="0">
        <x:v>1.942143</x:v>
      </x:c>
      <x:c t="n" s="0">
        <x:v>-30.06697</x:v>
      </x:c>
      <x:c t="n" s="0">
        <x:v>-29.16826</x:v>
      </x:c>
      <x:c t="n" s="0">
        <x:v>-21.69166</x:v>
      </x:c>
      <x:c t="n" s="0">
        <x:v>-27.20238</x:v>
      </x:c>
      <x:c t="n" s="0">
        <x:v>-13.99596</x:v>
      </x:c>
      <x:c t="n" s="0">
        <x:v>-4.829835</x:v>
      </x:c>
      <x:c t="n" s="0">
        <x:v>1.473532</x:v>
      </x:c>
      <x:c t="n" s="0">
        <x:v>9.486278</x:v>
      </x:c>
      <x:c t="n" s="0">
        <x:v>9.837782</x:v>
      </x:c>
      <x:c t="n" s="0">
        <x:v>13.45864</x:v>
      </x:c>
      <x:c t="n" s="0">
        <x:v>17.24585</x:v>
      </x:c>
      <x:c t="n" s="0">
        <x:v>19.16199</x:v>
      </x:c>
      <x:c t="n" s="0">
        <x:v>22.75744</x:v>
      </x:c>
      <x:c t="n" s="0">
        <x:v>25.43511</x:v>
      </x:c>
      <x:c t="n" s="0">
        <x:v>23.59703</x:v>
      </x:c>
      <x:c t="n" s="0">
        <x:v>20.83565</x:v>
      </x:c>
      <x:c t="n" s="0">
        <x:v>26.50176</x:v>
      </x:c>
      <x:c t="n" s="0">
        <x:v>24.99677</x:v>
      </x:c>
      <x:c t="n" s="0">
        <x:v>28.29167</x:v>
      </x:c>
      <x:c t="n" s="0">
        <x:v>26.77236</x:v>
      </x:c>
      <x:c t="n" s="0">
        <x:v>27.79657</x:v>
      </x:c>
      <x:c t="n" s="0">
        <x:v>29.43289</x:v>
      </x:c>
      <x:c t="n" s="0">
        <x:v>29.941</x:v>
      </x:c>
      <x:c t="n" s="0">
        <x:v>24.59121</x:v>
      </x:c>
      <x:c t="n" s="0">
        <x:v>21.50671</x:v>
      </x:c>
      <x:c t="n" s="0">
        <x:v>13.83312</x:v>
      </x:c>
      <x:c t="n" s="0">
        <x:v>10.75506</x:v>
      </x:c>
      <x:c t="n" s="0">
        <x:v>9.659576</x:v>
      </x:c>
      <x:c t="n" s="0">
        <x:v>30.84661</x:v>
      </x:c>
      <x:c t="n" s="0">
        <x:v>27.40893</x:v>
      </x:c>
      <x:c t="n" s="0">
        <x:v>8.692139</x:v>
      </x:c>
      <x:c t="n" s="0">
        <x:v>12.18818</x:v>
      </x:c>
      <x:c t="n" s="0">
        <x:v>3.644796</x:v>
      </x:c>
      <x:c t="n" s="0">
        <x:v>0.9715757</x:v>
      </x:c>
      <x:c t="n" s="0">
        <x:v>4.246755</x:v>
      </x:c>
      <x:c t="n" s="0">
        <x:v>2.044215</x:v>
      </x:c>
      <x:c t="str">
        <x:v>No</x:v>
      </x:c>
      <x:c t="str">
        <x:v>No</x:v>
      </x:c>
      <x:c t="str">
        <x:v/>
      </x:c>
    </x:row>
    <x:row r="2406">
      <x:c t="n" s="11">
        <x:v>2405</x:v>
      </x:c>
      <x:c t="str" s="11">
        <x:v/>
      </x:c>
      <x:c t="n" s="8">
        <x:v>43946.3526273148</x:v>
      </x:c>
      <x:c t="n" s="7">
        <x:v>43946.3526273148</x:v>
      </x:c>
      <x:c t="n" s="0">
        <x:v>39.7483</x:v>
      </x:c>
      <x:c t="n" s="0">
        <x:v>54.20069</x:v>
      </x:c>
      <x:c t="n" s="0">
        <x:v>57.85841</x:v>
      </x:c>
      <x:c t="n" s="0">
        <x:v>63.80381</x:v>
      </x:c>
      <x:c t="n" s="0">
        <x:v>-30.06697</x:v>
      </x:c>
      <x:c t="n" s="0">
        <x:v>-28.40551</x:v>
      </x:c>
      <x:c t="n" s="0">
        <x:v>-23.43082</x:v>
      </x:c>
      <x:c t="n" s="0">
        <x:v>-21.71865</x:v>
      </x:c>
      <x:c t="n" s="0">
        <x:v>-14.91669</x:v>
      </x:c>
      <x:c t="n" s="0">
        <x:v>-6.092304</x:v>
      </x:c>
      <x:c t="n" s="0">
        <x:v>3.631881</x:v>
      </x:c>
      <x:c t="n" s="0">
        <x:v>10.84746</x:v>
      </x:c>
      <x:c t="n" s="0">
        <x:v>12.36798</x:v>
      </x:c>
      <x:c t="n" s="0">
        <x:v>15.5226</x:v>
      </x:c>
      <x:c t="n" s="0">
        <x:v>17.51195</x:v>
      </x:c>
      <x:c t="n" s="0">
        <x:v>18.2427</x:v>
      </x:c>
      <x:c t="n" s="0">
        <x:v>23.693</x:v>
      </x:c>
      <x:c t="n" s="0">
        <x:v>25.09266</x:v>
      </x:c>
      <x:c t="n" s="0">
        <x:v>24.80458</x:v>
      </x:c>
      <x:c t="n" s="0">
        <x:v>25.19911</x:v>
      </x:c>
      <x:c t="n" s="0">
        <x:v>27.65066</x:v>
      </x:c>
      <x:c t="n" s="0">
        <x:v>27.21142</x:v>
      </x:c>
      <x:c t="n" s="0">
        <x:v>28.2412</x:v>
      </x:c>
      <x:c t="n" s="0">
        <x:v>29.78342</x:v>
      </x:c>
      <x:c t="n" s="0">
        <x:v>29.90683</x:v>
      </x:c>
      <x:c t="n" s="0">
        <x:v>30.19975</x:v>
      </x:c>
      <x:c t="n" s="0">
        <x:v>29.24084</x:v>
      </x:c>
      <x:c t="n" s="0">
        <x:v>25.80717</x:v>
      </x:c>
      <x:c t="n" s="0">
        <x:v>21.18722</x:v>
      </x:c>
      <x:c t="n" s="0">
        <x:v>15.21995</x:v>
      </x:c>
      <x:c t="n" s="0">
        <x:v>12.76442</x:v>
      </x:c>
      <x:c t="n" s="0">
        <x:v>19.32061</x:v>
      </x:c>
      <x:c t="n" s="0">
        <x:v>31.3566</x:v>
      </x:c>
      <x:c t="n" s="0">
        <x:v>31.211</x:v>
      </x:c>
      <x:c t="n" s="0">
        <x:v>13.09657</x:v>
      </x:c>
      <x:c t="n" s="0">
        <x:v>18.75706</x:v>
      </x:c>
      <x:c t="n" s="0">
        <x:v>4.602893</x:v>
      </x:c>
      <x:c t="n" s="0">
        <x:v>0.5208154</x:v>
      </x:c>
      <x:c t="n" s="0">
        <x:v>5.253887</x:v>
      </x:c>
      <x:c t="n" s="0">
        <x:v>1.910575</x:v>
      </x:c>
      <x:c t="n" s="0">
        <x:v>-30.06697</x:v>
      </x:c>
      <x:c t="n" s="0">
        <x:v>-29.16826</x:v>
      </x:c>
      <x:c t="n" s="0">
        <x:v>-21.69166</x:v>
      </x:c>
      <x:c t="n" s="0">
        <x:v>-27.20238</x:v>
      </x:c>
      <x:c t="n" s="0">
        <x:v>-13.99596</x:v>
      </x:c>
      <x:c t="n" s="0">
        <x:v>-2.704967</x:v>
      </x:c>
      <x:c t="n" s="0">
        <x:v>-1.309104</x:v>
      </x:c>
      <x:c t="n" s="0">
        <x:v>7.824018</x:v>
      </x:c>
      <x:c t="n" s="0">
        <x:v>9.837782</x:v>
      </x:c>
      <x:c t="n" s="0">
        <x:v>13.45864</x:v>
      </x:c>
      <x:c t="n" s="0">
        <x:v>17.24585</x:v>
      </x:c>
      <x:c t="n" s="0">
        <x:v>19.62889</x:v>
      </x:c>
      <x:c t="n" s="0">
        <x:v>25.29094</x:v>
      </x:c>
      <x:c t="n" s="0">
        <x:v>25.91541</x:v>
      </x:c>
      <x:c t="n" s="0">
        <x:v>25.54683</x:v>
      </x:c>
      <x:c t="n" s="0">
        <x:v>20.40587</x:v>
      </x:c>
      <x:c t="n" s="0">
        <x:v>22.14556</x:v>
      </x:c>
      <x:c t="n" s="0">
        <x:v>20.30106</x:v>
      </x:c>
      <x:c t="n" s="0">
        <x:v>30.23604</x:v>
      </x:c>
      <x:c t="n" s="0">
        <x:v>29.65506</x:v>
      </x:c>
      <x:c t="n" s="0">
        <x:v>29.71279</x:v>
      </x:c>
      <x:c t="n" s="0">
        <x:v>30.23461</x:v>
      </x:c>
      <x:c t="n" s="0">
        <x:v>29.29788</x:v>
      </x:c>
      <x:c t="n" s="0">
        <x:v>24.96868</x:v>
      </x:c>
      <x:c t="n" s="0">
        <x:v>18.8199</x:v>
      </x:c>
      <x:c t="n" s="0">
        <x:v>13.76253</x:v>
      </x:c>
      <x:c t="n" s="0">
        <x:v>9.311284</x:v>
      </x:c>
      <x:c t="n" s="0">
        <x:v>8.426833</x:v>
      </x:c>
      <x:c t="n" s="0">
        <x:v>29.84449</x:v>
      </x:c>
      <x:c t="n" s="0">
        <x:v>31.24873</x:v>
      </x:c>
      <x:c t="n" s="0">
        <x:v>8.317988</x:v>
      </x:c>
      <x:c t="n" s="0">
        <x:v>10.84594</x:v>
      </x:c>
      <x:c t="n" s="0">
        <x:v>4.653255</x:v>
      </x:c>
      <x:c t="n" s="0">
        <x:v>0.003560967</x:v>
      </x:c>
      <x:c t="n" s="0">
        <x:v>3.84701</x:v>
      </x:c>
      <x:c t="n" s="0">
        <x:v>2.204792</x:v>
      </x:c>
      <x:c t="str">
        <x:v>No</x:v>
      </x:c>
      <x:c t="str">
        <x:v>No</x:v>
      </x:c>
      <x:c t="str">
        <x:v/>
      </x:c>
    </x:row>
    <x:row r="2407">
      <x:c t="n" s="11">
        <x:v>2406</x:v>
      </x:c>
      <x:c t="str" s="11">
        <x:v/>
      </x:c>
      <x:c t="n" s="8">
        <x:v>43946.3526273148</x:v>
      </x:c>
      <x:c t="n" s="7">
        <x:v>43946.3526273148</x:v>
      </x:c>
      <x:c t="n" s="0">
        <x:v>38.96014</x:v>
      </x:c>
      <x:c t="n" s="0">
        <x:v>54.20069</x:v>
      </x:c>
      <x:c t="n" s="0">
        <x:v>60.47813</x:v>
      </x:c>
      <x:c t="n" s="0">
        <x:v>65.45191</x:v>
      </x:c>
      <x:c t="n" s="0">
        <x:v>-30.06697</x:v>
      </x:c>
      <x:c t="n" s="0">
        <x:v>-28.76283</x:v>
      </x:c>
      <x:c t="n" s="0">
        <x:v>-23.12966</x:v>
      </x:c>
      <x:c t="n" s="0">
        <x:v>-22.27199</x:v>
      </x:c>
      <x:c t="n" s="0">
        <x:v>-14.76954</x:v>
      </x:c>
      <x:c t="n" s="0">
        <x:v>-5.401347</x:v>
      </x:c>
      <x:c t="n" s="0">
        <x:v>3.178247</x:v>
      </x:c>
      <x:c t="n" s="0">
        <x:v>10.35529</x:v>
      </x:c>
      <x:c t="n" s="0">
        <x:v>12.07862</x:v>
      </x:c>
      <x:c t="n" s="0">
        <x:v>15.19795</x:v>
      </x:c>
      <x:c t="n" s="0">
        <x:v>17.47411</x:v>
      </x:c>
      <x:c t="n" s="0">
        <x:v>18.88596</x:v>
      </x:c>
      <x:c t="n" s="0">
        <x:v>23.96618</x:v>
      </x:c>
      <x:c t="n" s="0">
        <x:v>25.13474</x:v>
      </x:c>
      <x:c t="n" s="0">
        <x:v>24.92116</x:v>
      </x:c>
      <x:c t="n" s="0">
        <x:v>24.70639</x:v>
      </x:c>
      <x:c t="n" s="0">
        <x:v>27.39293</x:v>
      </x:c>
      <x:c t="n" s="0">
        <x:v>26.86178</x:v>
      </x:c>
      <x:c t="n" s="0">
        <x:v>28.38659</x:v>
      </x:c>
      <x:c t="n" s="0">
        <x:v>29.39479</x:v>
      </x:c>
      <x:c t="n" s="0">
        <x:v>30.2273</x:v>
      </x:c>
      <x:c t="n" s="0">
        <x:v>30.26223</x:v>
      </x:c>
      <x:c t="n" s="0">
        <x:v>29.54616</x:v>
      </x:c>
      <x:c t="n" s="0">
        <x:v>25.81783</x:v>
      </x:c>
      <x:c t="n" s="0">
        <x:v>20.75131</x:v>
      </x:c>
      <x:c t="n" s="0">
        <x:v>14.97312</x:v>
      </x:c>
      <x:c t="n" s="0">
        <x:v>12.42034</x:v>
      </x:c>
      <x:c t="n" s="0">
        <x:v>18.69954</x:v>
      </x:c>
      <x:c t="n" s="0">
        <x:v>31.05936</x:v>
      </x:c>
      <x:c t="n" s="0">
        <x:v>30.80692</x:v>
      </x:c>
      <x:c t="n" s="0">
        <x:v>12.62989</x:v>
      </x:c>
      <x:c t="n" s="0">
        <x:v>18.25565</x:v>
      </x:c>
      <x:c t="n" s="0">
        <x:v>4.607371</x:v>
      </x:c>
      <x:c t="n" s="0">
        <x:v>0.624186</x:v>
      </x:c>
      <x:c t="n" s="0">
        <x:v>5.469801</x:v>
      </x:c>
      <x:c t="n" s="0">
        <x:v>1.96892</x:v>
      </x:c>
      <x:c t="n" s="0">
        <x:v>-30.06697</x:v>
      </x:c>
      <x:c t="n" s="0">
        <x:v>-29.16826</x:v>
      </x:c>
      <x:c t="n" s="0">
        <x:v>-21.69166</x:v>
      </x:c>
      <x:c t="n" s="0">
        <x:v>-27.20238</x:v>
      </x:c>
      <x:c t="n" s="0">
        <x:v>-13.99596</x:v>
      </x:c>
      <x:c t="n" s="0">
        <x:v>-2.704967</x:v>
      </x:c>
      <x:c t="n" s="0">
        <x:v>-1.309104</x:v>
      </x:c>
      <x:c t="n" s="0">
        <x:v>5.096903</x:v>
      </x:c>
      <x:c t="n" s="0">
        <x:v>9.837782</x:v>
      </x:c>
      <x:c t="n" s="0">
        <x:v>11.5682</x:v>
      </x:c>
      <x:c t="n" s="0">
        <x:v>17.24585</x:v>
      </x:c>
      <x:c t="n" s="0">
        <x:v>21.96777</x:v>
      </x:c>
      <x:c t="n" s="0">
        <x:v>25.29094</x:v>
      </x:c>
      <x:c t="n" s="0">
        <x:v>25.15511</x:v>
      </x:c>
      <x:c t="n" s="0">
        <x:v>25.77155</x:v>
      </x:c>
      <x:c t="n" s="0">
        <x:v>18.06874</x:v>
      </x:c>
      <x:c t="n" s="0">
        <x:v>25.0892</x:v>
      </x:c>
      <x:c t="n" s="0">
        <x:v>24.97753</x:v>
      </x:c>
      <x:c t="n" s="0">
        <x:v>29.24917</x:v>
      </x:c>
      <x:c t="n" s="0">
        <x:v>27.98331</x:v>
      </x:c>
      <x:c t="n" s="0">
        <x:v>34.22878</x:v>
      </x:c>
      <x:c t="n" s="0">
        <x:v>33.04321</x:v>
      </x:c>
      <x:c t="n" s="0">
        <x:v>29.77676</x:v>
      </x:c>
      <x:c t="n" s="0">
        <x:v>26.83949</x:v>
      </x:c>
      <x:c t="n" s="0">
        <x:v>16.81504</x:v>
      </x:c>
      <x:c t="n" s="0">
        <x:v>13.81411</x:v>
      </x:c>
      <x:c t="n" s="0">
        <x:v>9.716387</x:v>
      </x:c>
      <x:c t="n" s="0">
        <x:v>9.826267</x:v>
      </x:c>
      <x:c t="n" s="0">
        <x:v>24.23827</x:v>
      </x:c>
      <x:c t="n" s="0">
        <x:v>26.42791</x:v>
      </x:c>
      <x:c t="n" s="0">
        <x:v>6.936487</x:v>
      </x:c>
      <x:c t="n" s="0">
        <x:v>13.31856</x:v>
      </x:c>
      <x:c t="n" s="0">
        <x:v>4.563818</x:v>
      </x:c>
      <x:c t="n" s="0">
        <x:v>0.9701955</x:v>
      </x:c>
      <x:c t="n" s="0">
        <x:v>6.136124</x:v>
      </x:c>
      <x:c t="n" s="0">
        <x:v>1.84888</x:v>
      </x:c>
      <x:c t="str">
        <x:v>No</x:v>
      </x:c>
      <x:c t="str">
        <x:v>No</x:v>
      </x:c>
      <x:c t="str">
        <x:v/>
      </x:c>
    </x:row>
    <x:row r="2408">
      <x:c t="n" s="11">
        <x:v>2407</x:v>
      </x:c>
      <x:c t="str" s="11">
        <x:v/>
      </x:c>
      <x:c t="n" s="8">
        <x:v>43946.3526273148</x:v>
      </x:c>
      <x:c t="n" s="7">
        <x:v>43946.3526273148</x:v>
      </x:c>
      <x:c t="n" s="0">
        <x:v>39.21971</x:v>
      </x:c>
      <x:c t="n" s="0">
        <x:v>54.20069</x:v>
      </x:c>
      <x:c t="n" s="0">
        <x:v>58.12488</x:v>
      </x:c>
      <x:c t="n" s="0">
        <x:v>66.64378</x:v>
      </x:c>
      <x:c t="n" s="0">
        <x:v>-30.06697</x:v>
      </x:c>
      <x:c t="n" s="0">
        <x:v>-29.16826</x:v>
      </x:c>
      <x:c t="n" s="0">
        <x:v>-22.78978</x:v>
      </x:c>
      <x:c t="n" s="0">
        <x:v>-21.94553</x:v>
      </x:c>
      <x:c t="n" s="0">
        <x:v>-14.64771</x:v>
      </x:c>
      <x:c t="n" s="0">
        <x:v>-4.887444</x:v>
      </x:c>
      <x:c t="n" s="0">
        <x:v>2.749381</x:v>
      </x:c>
      <x:c t="n" s="0">
        <x:v>9.885731</x:v>
      </x:c>
      <x:c t="n" s="0">
        <x:v>11.67653</x:v>
      </x:c>
      <x:c t="n" s="0">
        <x:v>14.76829</x:v>
      </x:c>
      <x:c t="n" s="0">
        <x:v>17.55849</x:v>
      </x:c>
      <x:c t="n" s="0">
        <x:v>19.49605</x:v>
      </x:c>
      <x:c t="n" s="0">
        <x:v>23.90881</x:v>
      </x:c>
      <x:c t="n" s="0">
        <x:v>25.13772</x:v>
      </x:c>
      <x:c t="n" s="0">
        <x:v>25.11854</x:v>
      </x:c>
      <x:c t="n" s="0">
        <x:v>24.13267</x:v>
      </x:c>
      <x:c t="n" s="0">
        <x:v>26.97523</x:v>
      </x:c>
      <x:c t="n" s="0">
        <x:v>26.57193</x:v>
      </x:c>
      <x:c t="n" s="0">
        <x:v>28.79361</x:v>
      </x:c>
      <x:c t="n" s="0">
        <x:v>29.10785</x:v>
      </x:c>
      <x:c t="n" s="0">
        <x:v>30.66306</x:v>
      </x:c>
      <x:c t="n" s="0">
        <x:v>30.60903</x:v>
      </x:c>
      <x:c t="n" s="0">
        <x:v>29.6767</x:v>
      </x:c>
      <x:c t="n" s="0">
        <x:v>25.94635</x:v>
      </x:c>
      <x:c t="n" s="0">
        <x:v>20.43188</x:v>
      </x:c>
      <x:c t="n" s="0">
        <x:v>15.11214</x:v>
      </x:c>
      <x:c t="n" s="0">
        <x:v>12.27247</x:v>
      </x:c>
      <x:c t="n" s="0">
        <x:v>18.10956</x:v>
      </x:c>
      <x:c t="n" s="0">
        <x:v>30.61448</x:v>
      </x:c>
      <x:c t="n" s="0">
        <x:v>30.50039</x:v>
      </x:c>
      <x:c t="n" s="0">
        <x:v>12.04344</x:v>
      </x:c>
      <x:c t="n" s="0">
        <x:v>17.79589</x:v>
      </x:c>
      <x:c t="n" s="0">
        <x:v>4.498602</x:v>
      </x:c>
      <x:c t="n" s="0">
        <x:v>0.6558884</x:v>
      </x:c>
      <x:c t="n" s="0">
        <x:v>5.395133</x:v>
      </x:c>
      <x:c t="n" s="0">
        <x:v>1.881036</x:v>
      </x:c>
      <x:c t="n" s="0">
        <x:v>-30.06697</x:v>
      </x:c>
      <x:c t="n" s="0">
        <x:v>-29.16826</x:v>
      </x:c>
      <x:c t="n" s="0">
        <x:v>-20.95412</x:v>
      </x:c>
      <x:c t="n" s="0">
        <x:v>-18.70732</x:v>
      </x:c>
      <x:c t="n" s="0">
        <x:v>-13.99596</x:v>
      </x:c>
      <x:c t="n" s="0">
        <x:v>-2.704967</x:v>
      </x:c>
      <x:c t="n" s="0">
        <x:v>-1.309104</x:v>
      </x:c>
      <x:c t="n" s="0">
        <x:v>5.096903</x:v>
      </x:c>
      <x:c t="n" s="0">
        <x:v>6.579112</x:v>
      </x:c>
      <x:c t="n" s="0">
        <x:v>10.69678</x:v>
      </x:c>
      <x:c t="n" s="0">
        <x:v>18.89357</x:v>
      </x:c>
      <x:c t="n" s="0">
        <x:v>21.96777</x:v>
      </x:c>
      <x:c t="n" s="0">
        <x:v>21.00548</x:v>
      </x:c>
      <x:c t="n" s="0">
        <x:v>24.88081</x:v>
      </x:c>
      <x:c t="n" s="0">
        <x:v>26.12203</x:v>
      </x:c>
      <x:c t="n" s="0">
        <x:v>17.80584</x:v>
      </x:c>
      <x:c t="n" s="0">
        <x:v>22.35854</x:v>
      </x:c>
      <x:c t="n" s="0">
        <x:v>24.50907</x:v>
      </x:c>
      <x:c t="n" s="0">
        <x:v>28.41464</x:v>
      </x:c>
      <x:c t="n" s="0">
        <x:v>24.70911</x:v>
      </x:c>
      <x:c t="n" s="0">
        <x:v>27.91187</x:v>
      </x:c>
      <x:c t="n" s="0">
        <x:v>27.72519</x:v>
      </x:c>
      <x:c t="n" s="0">
        <x:v>30.11919</x:v>
      </x:c>
      <x:c t="n" s="0">
        <x:v>24.58542</x:v>
      </x:c>
      <x:c t="n" s="0">
        <x:v>20.24302</x:v>
      </x:c>
      <x:c t="n" s="0">
        <x:v>15.25728</x:v>
      </x:c>
      <x:c t="n" s="0">
        <x:v>11.97287</x:v>
      </x:c>
      <x:c t="n" s="0">
        <x:v>8.751263</x:v>
      </x:c>
      <x:c t="n" s="0">
        <x:v>25.66103</x:v>
      </x:c>
      <x:c t="n" s="0">
        <x:v>28.6081</x:v>
      </x:c>
      <x:c t="n" s="0">
        <x:v>4.071918</x:v>
      </x:c>
      <x:c t="n" s="0">
        <x:v>12.76155</x:v>
      </x:c>
      <x:c t="n" s="0">
        <x:v>3.480029</x:v>
      </x:c>
      <x:c t="n" s="0">
        <x:v>1.169418</x:v>
      </x:c>
      <x:c t="n" s="0">
        <x:v>5.442834</x:v>
      </x:c>
      <x:c t="n" s="0">
        <x:v>1.367499</x:v>
      </x:c>
      <x:c t="str">
        <x:v>No</x:v>
      </x:c>
      <x:c t="str">
        <x:v>No</x:v>
      </x:c>
      <x:c t="str">
        <x:v/>
      </x:c>
    </x:row>
    <x:row r="2409">
      <x:c t="n" s="11">
        <x:v>2408</x:v>
      </x:c>
      <x:c t="str" s="11">
        <x:v/>
      </x:c>
      <x:c t="n" s="8">
        <x:v>43946.3526273148</x:v>
      </x:c>
      <x:c t="n" s="7">
        <x:v>43946.3526273148</x:v>
      </x:c>
      <x:c t="n" s="0">
        <x:v>41.44024</x:v>
      </x:c>
      <x:c t="n" s="0">
        <x:v>54.20069</x:v>
      </x:c>
      <x:c t="n" s="0">
        <x:v>53.58055</x:v>
      </x:c>
      <x:c t="n" s="0">
        <x:v>63.0783</x:v>
      </x:c>
      <x:c t="n" s="0">
        <x:v>-30.06697</x:v>
      </x:c>
      <x:c t="n" s="0">
        <x:v>-29.16826</x:v>
      </x:c>
      <x:c t="n" s="0">
        <x:v>-22.46881</x:v>
      </x:c>
      <x:c t="n" s="0">
        <x:v>-21.2948</x:v>
      </x:c>
      <x:c t="n" s="0">
        <x:v>-14.54631</x:v>
      </x:c>
      <x:c t="n" s="0">
        <x:v>-4.492084</x:v>
      </x:c>
      <x:c t="n" s="0">
        <x:v>2.346283</x:v>
      </x:c>
      <x:c t="n" s="0">
        <x:v>9.440133</x:v>
      </x:c>
      <x:c t="n" s="0">
        <x:v>11.2149</x:v>
      </x:c>
      <x:c t="n" s="0">
        <x:v>14.36438</x:v>
      </x:c>
      <x:c t="n" s="0">
        <x:v>17.93333</x:v>
      </x:c>
      <x:c t="n" s="0">
        <x:v>19.9568</x:v>
      </x:c>
      <x:c t="n" s="0">
        <x:v>23.38744</x:v>
      </x:c>
      <x:c t="n" s="0">
        <x:v>25.03517</x:v>
      </x:c>
      <x:c t="n" s="0">
        <x:v>25.01859</x:v>
      </x:c>
      <x:c t="n" s="0">
        <x:v>23.67431</x:v>
      </x:c>
      <x:c t="n" s="0">
        <x:v>26.46807</x:v>
      </x:c>
      <x:c t="n" s="0">
        <x:v>26.35764</x:v>
      </x:c>
      <x:c t="n" s="0">
        <x:v>28.17202</x:v>
      </x:c>
      <x:c t="n" s="0">
        <x:v>29.05201</x:v>
      </x:c>
      <x:c t="n" s="0">
        <x:v>30.60645</x:v>
      </x:c>
      <x:c t="n" s="0">
        <x:v>30.21311</x:v>
      </x:c>
      <x:c t="n" s="0">
        <x:v>29.24057</x:v>
      </x:c>
      <x:c t="n" s="0">
        <x:v>25.82801</x:v>
      </x:c>
      <x:c t="n" s="0">
        <x:v>20.82819</x:v>
      </x:c>
      <x:c t="n" s="0">
        <x:v>15.1884</x:v>
      </x:c>
      <x:c t="n" s="0">
        <x:v>12.32462</x:v>
      </x:c>
      <x:c t="n" s="0">
        <x:v>17.47739</x:v>
      </x:c>
      <x:c t="n" s="0">
        <x:v>30.05351</x:v>
      </x:c>
      <x:c t="n" s="0">
        <x:v>30.24051</x:v>
      </x:c>
      <x:c t="n" s="0">
        <x:v>11.58687</x:v>
      </x:c>
      <x:c t="n" s="0">
        <x:v>17.2692</x:v>
      </x:c>
      <x:c t="n" s="0">
        <x:v>4.410366</x:v>
      </x:c>
      <x:c t="n" s="0">
        <x:v>0.665194</x:v>
      </x:c>
      <x:c t="n" s="0">
        <x:v>5.287368</x:v>
      </x:c>
      <x:c t="n" s="0">
        <x:v>1.829041</x:v>
      </x:c>
      <x:c t="n" s="0">
        <x:v>-30.06697</x:v>
      </x:c>
      <x:c t="n" s="0">
        <x:v>-29.16826</x:v>
      </x:c>
      <x:c t="n" s="0">
        <x:v>-20.95412</x:v>
      </x:c>
      <x:c t="n" s="0">
        <x:v>-18.70732</x:v>
      </x:c>
      <x:c t="n" s="0">
        <x:v>-11.04044</x:v>
      </x:c>
      <x:c t="n" s="0">
        <x:v>-2.704967</x:v>
      </x:c>
      <x:c t="n" s="0">
        <x:v>-0.9445562</x:v>
      </x:c>
      <x:c t="n" s="0">
        <x:v>6.411452</x:v>
      </x:c>
      <x:c t="n" s="0">
        <x:v>6.579112</x:v>
      </x:c>
      <x:c t="n" s="0">
        <x:v>10.69678</x:v>
      </x:c>
      <x:c t="n" s="0">
        <x:v>19.64699</x:v>
      </x:c>
      <x:c t="n" s="0">
        <x:v>21.96777</x:v>
      </x:c>
      <x:c t="n" s="0">
        <x:v>17.43162</x:v>
      </x:c>
      <x:c t="n" s="0">
        <x:v>24.38122</x:v>
      </x:c>
      <x:c t="n" s="0">
        <x:v>22.99776</x:v>
      </x:c>
      <x:c t="n" s="0">
        <x:v>18.92694</x:v>
      </x:c>
      <x:c t="n" s="0">
        <x:v>20.1782</x:v>
      </x:c>
      <x:c t="n" s="0">
        <x:v>23.95099</x:v>
      </x:c>
      <x:c t="n" s="0">
        <x:v>20.9679</x:v>
      </x:c>
      <x:c t="n" s="0">
        <x:v>32.48315</x:v>
      </x:c>
      <x:c t="n" s="0">
        <x:v>29.06323</x:v>
      </x:c>
      <x:c t="n" s="0">
        <x:v>29.75808</x:v>
      </x:c>
      <x:c t="n" s="0">
        <x:v>28.58821</x:v>
      </x:c>
      <x:c t="n" s="0">
        <x:v>29.14927</x:v>
      </x:c>
      <x:c t="n" s="0">
        <x:v>24.07368</x:v>
      </x:c>
      <x:c t="n" s="0">
        <x:v>16.03375</x:v>
      </x:c>
      <x:c t="n" s="0">
        <x:v>13.00574</x:v>
      </x:c>
      <x:c t="n" s="0">
        <x:v>6.729405</x:v>
      </x:c>
      <x:c t="n" s="0">
        <x:v>24.3516</x:v>
      </x:c>
      <x:c t="n" s="0">
        <x:v>32.85883</x:v>
      </x:c>
      <x:c t="n" s="0">
        <x:v>7.621701</x:v>
      </x:c>
      <x:c t="n" s="0">
        <x:v>12.34729</x:v>
      </x:c>
      <x:c t="n" s="0">
        <x:v>3.806325</x:v>
      </x:c>
      <x:c t="n" s="0">
        <x:v>0.3071838</x:v>
      </x:c>
      <x:c t="n" s="0">
        <x:v>4.006622</x:v>
      </x:c>
      <x:c t="n" s="0">
        <x:v>1.401778</x:v>
      </x:c>
      <x:c t="str">
        <x:v>No</x:v>
      </x:c>
      <x:c t="str">
        <x:v>No</x:v>
      </x:c>
      <x:c t="str">
        <x:v/>
      </x:c>
    </x:row>
    <x:row r="2410">
      <x:c t="n" s="11">
        <x:v>2409</x:v>
      </x:c>
      <x:c t="str" s="11">
        <x:v/>
      </x:c>
      <x:c t="n" s="8">
        <x:v>43946.3526273148</x:v>
      </x:c>
      <x:c t="n" s="7">
        <x:v>43946.3526273148</x:v>
      </x:c>
      <x:c t="n" s="0">
        <x:v>42.63175</x:v>
      </x:c>
      <x:c t="n" s="0">
        <x:v>54.20069</x:v>
      </x:c>
      <x:c t="n" s="0">
        <x:v>60.18078</x:v>
      </x:c>
      <x:c t="n" s="0">
        <x:v>67.28836</x:v>
      </x:c>
      <x:c t="n" s="0">
        <x:v>-30.06697</x:v>
      </x:c>
      <x:c t="n" s="0">
        <x:v>-29.16826</x:v>
      </x:c>
      <x:c t="n" s="0">
        <x:v>-22.21217</x:v>
      </x:c>
      <x:c t="n" s="0">
        <x:v>-20.80713</x:v>
      </x:c>
      <x:c t="n" s="0">
        <x:v>-12.93115</x:v>
      </x:c>
      <x:c t="n" s="0">
        <x:v>-4.180779</x:v>
      </x:c>
      <x:c t="n" s="0">
        <x:v>2.038707</x:v>
      </x:c>
      <x:c t="n" s="0">
        <x:v>9.255329</x:v>
      </x:c>
      <x:c t="n" s="0">
        <x:v>10.79458</x:v>
      </x:c>
      <x:c t="n" s="0">
        <x:v>14.95641</x:v>
      </x:c>
      <x:c t="n" s="0">
        <x:v>18.22968</x:v>
      </x:c>
      <x:c t="n" s="0">
        <x:v>19.87302</x:v>
      </x:c>
      <x:c t="n" s="0">
        <x:v>23.04265</x:v>
      </x:c>
      <x:c t="n" s="0">
        <x:v>24.90126</x:v>
      </x:c>
      <x:c t="n" s="0">
        <x:v>24.72708</x:v>
      </x:c>
      <x:c t="n" s="0">
        <x:v>23.20667</x:v>
      </x:c>
      <x:c t="n" s="0">
        <x:v>25.93118</x:v>
      </x:c>
      <x:c t="n" s="0">
        <x:v>25.85767</x:v>
      </x:c>
      <x:c t="n" s="0">
        <x:v>28.21543</x:v>
      </x:c>
      <x:c t="n" s="0">
        <x:v>30.04507</x:v>
      </x:c>
      <x:c t="n" s="0">
        <x:v>30.20862</x:v>
      </x:c>
      <x:c t="n" s="0">
        <x:v>30.15293</x:v>
      </x:c>
      <x:c t="n" s="0">
        <x:v>29.49602</x:v>
      </x:c>
      <x:c t="n" s="0">
        <x:v>26.26385</x:v>
      </x:c>
      <x:c t="n" s="0">
        <x:v>21.24656</x:v>
      </x:c>
      <x:c t="n" s="0">
        <x:v>15.07015</x:v>
      </x:c>
      <x:c t="n" s="0">
        <x:v>12.19327</x:v>
      </x:c>
      <x:c t="n" s="0">
        <x:v>16.87421</x:v>
      </x:c>
      <x:c t="n" s="0">
        <x:v>32.85409</x:v>
      </x:c>
      <x:c t="n" s="0">
        <x:v>31.35831</x:v>
      </x:c>
      <x:c t="n" s="0">
        <x:v>11.14547</x:v>
      </x:c>
      <x:c t="n" s="0">
        <x:v>16.78994</x:v>
      </x:c>
      <x:c t="n" s="0">
        <x:v>4.429558</x:v>
      </x:c>
      <x:c t="n" s="0">
        <x:v>0.4258116</x:v>
      </x:c>
      <x:c t="n" s="0">
        <x:v>5.135656</x:v>
      </x:c>
      <x:c t="n" s="0">
        <x:v>1.887702</x:v>
      </x:c>
      <x:c t="n" s="0">
        <x:v>-30.06697</x:v>
      </x:c>
      <x:c t="n" s="0">
        <x:v>-29.16826</x:v>
      </x:c>
      <x:c t="n" s="0">
        <x:v>-20.95412</x:v>
      </x:c>
      <x:c t="n" s="0">
        <x:v>-18.70732</x:v>
      </x:c>
      <x:c t="n" s="0">
        <x:v>-8.43315</x:v>
      </x:c>
      <x:c t="n" s="0">
        <x:v>-2.704967</x:v>
      </x:c>
      <x:c t="n" s="0">
        <x:v>-0.3976998</x:v>
      </x:c>
      <x:c t="n" s="0">
        <x:v>7.980824</x:v>
      </x:c>
      <x:c t="n" s="0">
        <x:v>7.245319</x:v>
      </x:c>
      <x:c t="n" s="0">
        <x:v>18.94501</x:v>
      </x:c>
      <x:c t="n" s="0">
        <x:v>19.64699</x:v>
      </x:c>
      <x:c t="n" s="0">
        <x:v>16.67884</x:v>
      </x:c>
      <x:c t="n" s="0">
        <x:v>23.75622</x:v>
      </x:c>
      <x:c t="n" s="0">
        <x:v>23.48183</x:v>
      </x:c>
      <x:c t="n" s="0">
        <x:v>20.53778</x:v>
      </x:c>
      <x:c t="n" s="0">
        <x:v>17.79984</x:v>
      </x:c>
      <x:c t="n" s="0">
        <x:v>20.1844</x:v>
      </x:c>
      <x:c t="n" s="0">
        <x:v>19.42217</x:v>
      </x:c>
      <x:c t="n" s="0">
        <x:v>30.35937</x:v>
      </x:c>
      <x:c t="n" s="0">
        <x:v>34.96911</x:v>
      </x:c>
      <x:c t="n" s="0">
        <x:v>29.63655</x:v>
      </x:c>
      <x:c t="n" s="0">
        <x:v>28.15324</x:v>
      </x:c>
      <x:c t="n" s="0">
        <x:v>29.564</x:v>
      </x:c>
      <x:c t="n" s="0">
        <x:v>23.56688</x:v>
      </x:c>
      <x:c t="n" s="0">
        <x:v>19.97851</x:v>
      </x:c>
      <x:c t="n" s="0">
        <x:v>12.92571</x:v>
      </x:c>
      <x:c t="n" s="0">
        <x:v>11.62563</x:v>
      </x:c>
      <x:c t="n" s="0">
        <x:v>6.990749</x:v>
      </x:c>
      <x:c t="n" s="0">
        <x:v>40.8523</x:v>
      </x:c>
      <x:c t="n" s="0">
        <x:v>33.13451</x:v>
      </x:c>
      <x:c t="n" s="0">
        <x:v>5.992663</x:v>
      </x:c>
      <x:c t="n" s="0">
        <x:v>9.162995</x:v>
      </x:c>
      <x:c t="n" s="0">
        <x:v>4.571528</x:v>
      </x:c>
      <x:c t="n" s="0">
        <x:v>-0.03183655</x:v>
      </x:c>
      <x:c t="n" s="0">
        <x:v>4.50365</x:v>
      </x:c>
      <x:c t="n" s="0">
        <x:v>2.066012</x:v>
      </x:c>
      <x:c t="str">
        <x:v>No</x:v>
      </x:c>
      <x:c t="str">
        <x:v>No</x:v>
      </x:c>
      <x:c t="str">
        <x:v/>
      </x:c>
    </x:row>
    <x:row r="2411">
      <x:c t="n" s="11">
        <x:v>2410</x:v>
      </x:c>
      <x:c t="str" s="11">
        <x:v/>
      </x:c>
      <x:c t="n" s="8">
        <x:v>43946.3526273148</x:v>
      </x:c>
      <x:c t="n" s="7">
        <x:v>43946.3526273148</x:v>
      </x:c>
      <x:c t="n" s="0">
        <x:v>44.08976</x:v>
      </x:c>
      <x:c t="n" s="0">
        <x:v>54.20069</x:v>
      </x:c>
      <x:c t="n" s="0">
        <x:v>54.45609</x:v>
      </x:c>
      <x:c t="n" s="0">
        <x:v>61.69528</x:v>
      </x:c>
      <x:c t="n" s="0">
        <x:v>-30.06697</x:v>
      </x:c>
      <x:c t="n" s="0">
        <x:v>-29.16826</x:v>
      </x:c>
      <x:c t="n" s="0">
        <x:v>-22.00456</x:v>
      </x:c>
      <x:c t="n" s="0">
        <x:v>-20.43005</x:v>
      </x:c>
      <x:c t="n" s="0">
        <x:v>-11.9094</x:v>
      </x:c>
      <x:c t="n" s="0">
        <x:v>-3.931515</x:v>
      </x:c>
      <x:c t="n" s="0">
        <x:v>1.757599</x:v>
      </x:c>
      <x:c t="n" s="0">
        <x:v>9.091026</x:v>
      </x:c>
      <x:c t="n" s="0">
        <x:v>10.45127</x:v>
      </x:c>
      <x:c t="n" s="0">
        <x:v>15.81907</x:v>
      </x:c>
      <x:c t="n" s="0">
        <x:v>18.46768</x:v>
      </x:c>
      <x:c t="n" s="0">
        <x:v>19.52968</x:v>
      </x:c>
      <x:c t="n" s="0">
        <x:v>23.67976</x:v>
      </x:c>
      <x:c t="n" s="0">
        <x:v>24.65451</x:v>
      </x:c>
      <x:c t="n" s="0">
        <x:v>24.1086</x:v>
      </x:c>
      <x:c t="n" s="0">
        <x:v>22.58327</x:v>
      </x:c>
      <x:c t="n" s="0">
        <x:v>25.73584</x:v>
      </x:c>
      <x:c t="n" s="0">
        <x:v>26.24575</x:v>
      </x:c>
      <x:c t="n" s="0">
        <x:v>28.60159</x:v>
      </x:c>
      <x:c t="n" s="0">
        <x:v>31.03473</x:v>
      </x:c>
      <x:c t="n" s="0">
        <x:v>30.25107</x:v>
      </x:c>
      <x:c t="n" s="0">
        <x:v>29.81402</x:v>
      </x:c>
      <x:c t="n" s="0">
        <x:v>29.74833</x:v>
      </x:c>
      <x:c t="n" s="0">
        <x:v>25.92226</x:v>
      </x:c>
      <x:c t="n" s="0">
        <x:v>21.03168</x:v>
      </x:c>
      <x:c t="n" s="0">
        <x:v>14.88191</x:v>
      </x:c>
      <x:c t="n" s="0">
        <x:v>12.1341</x:v>
      </x:c>
      <x:c t="n" s="0">
        <x:v>16.24058</x:v>
      </x:c>
      <x:c t="n" s="0">
        <x:v>34.56677</x:v>
      </x:c>
      <x:c t="n" s="0">
        <x:v>31.00493</x:v>
      </x:c>
      <x:c t="n" s="0">
        <x:v>10.6129</x:v>
      </x:c>
      <x:c t="n" s="0">
        <x:v>16.15811</x:v>
      </x:c>
      <x:c t="n" s="0">
        <x:v>4.520308</x:v>
      </x:c>
      <x:c t="n" s="0">
        <x:v>0.4935164</x:v>
      </x:c>
      <x:c t="n" s="0">
        <x:v>5.316133</x:v>
      </x:c>
      <x:c t="n" s="0">
        <x:v>1.912963</x:v>
      </x:c>
      <x:c t="n" s="0">
        <x:v>-30.06697</x:v>
      </x:c>
      <x:c t="n" s="0">
        <x:v>-29.16826</x:v>
      </x:c>
      <x:c t="n" s="0">
        <x:v>-20.95412</x:v>
      </x:c>
      <x:c t="n" s="0">
        <x:v>-18.70732</x:v>
      </x:c>
      <x:c t="n" s="0">
        <x:v>-8.43315</x:v>
      </x:c>
      <x:c t="n" s="0">
        <x:v>-3.244925</x:v>
      </x:c>
      <x:c t="n" s="0">
        <x:v>-0.3976998</x:v>
      </x:c>
      <x:c t="n" s="0">
        <x:v>7.78428</x:v>
      </x:c>
      <x:c t="n" s="0">
        <x:v>7.60093</x:v>
      </x:c>
      <x:c t="n" s="0">
        <x:v>18.94501</x:v>
      </x:c>
      <x:c t="n" s="0">
        <x:v>19.10988</x:v>
      </x:c>
      <x:c t="n" s="0">
        <x:v>16.67884</x:v>
      </x:c>
      <x:c t="n" s="0">
        <x:v>26.22834</x:v>
      </x:c>
      <x:c t="n" s="0">
        <x:v>22.83661</x:v>
      </x:c>
      <x:c t="n" s="0">
        <x:v>13.97317</x:v>
      </x:c>
      <x:c t="n" s="0">
        <x:v>2.70818</x:v>
      </x:c>
      <x:c t="n" s="0">
        <x:v>26.16854</x:v>
      </x:c>
      <x:c t="n" s="0">
        <x:v>30.16127</x:v>
      </x:c>
      <x:c t="n" s="0">
        <x:v>30.38447</x:v>
      </x:c>
      <x:c t="n" s="0">
        <x:v>30.16621</x:v>
      </x:c>
      <x:c t="n" s="0">
        <x:v>28.80242</x:v>
      </x:c>
      <x:c t="n" s="0">
        <x:v>27.41237</x:v>
      </x:c>
      <x:c t="n" s="0">
        <x:v>30.77938</x:v>
      </x:c>
      <x:c t="n" s="0">
        <x:v>22.59066</x:v>
      </x:c>
      <x:c t="n" s="0">
        <x:v>20.55935</x:v>
      </x:c>
      <x:c t="n" s="0">
        <x:v>13.78308</x:v>
      </x:c>
      <x:c t="n" s="0">
        <x:v>9.983026</x:v>
      </x:c>
      <x:c t="n" s="0">
        <x:v>6.574609</x:v>
      </x:c>
      <x:c t="n" s="0">
        <x:v>39.98868</x:v>
      </x:c>
      <x:c t="n" s="0">
        <x:v>27.25218</x:v>
      </x:c>
      <x:c t="n" s="0">
        <x:v>5.2637</x:v>
      </x:c>
      <x:c t="n" s="0">
        <x:v>5.329331</x:v>
      </x:c>
      <x:c t="n" s="0">
        <x:v>4.69537</x:v>
      </x:c>
      <x:c t="n" s="0">
        <x:v>0.6461626</x:v>
      </x:c>
      <x:c t="n" s="0">
        <x:v>6.121652</x:v>
      </x:c>
      <x:c t="n" s="0">
        <x:v>2.321773</x:v>
      </x:c>
      <x:c t="str">
        <x:v>No</x:v>
      </x:c>
      <x:c t="str">
        <x:v>No</x:v>
      </x:c>
      <x:c t="str">
        <x:v/>
      </x:c>
    </x:row>
    <x:row r="2412">
      <x:c t="n" s="11">
        <x:v>2411</x:v>
      </x:c>
      <x:c t="str" s="11">
        <x:v/>
      </x:c>
      <x:c t="n" s="8">
        <x:v>43946.3526273148</x:v>
      </x:c>
      <x:c t="n" s="7">
        <x:v>43946.3526273148</x:v>
      </x:c>
      <x:c t="n" s="0">
        <x:v>43.05806</x:v>
      </x:c>
      <x:c t="n" s="0">
        <x:v>54.20069</x:v>
      </x:c>
      <x:c t="n" s="0">
        <x:v>56.16318</x:v>
      </x:c>
      <x:c t="n" s="0">
        <x:v>63.45619</x:v>
      </x:c>
      <x:c t="n" s="0">
        <x:v>-30.06697</x:v>
      </x:c>
      <x:c t="n" s="0">
        <x:v>-29.16826</x:v>
      </x:c>
      <x:c t="n" s="0">
        <x:v>-21.83475</x:v>
      </x:c>
      <x:c t="n" s="0">
        <x:v>-20.13204</x:v>
      </x:c>
      <x:c t="n" s="0">
        <x:v>-11.19412</x:v>
      </x:c>
      <x:c t="n" s="0">
        <x:v>-4.345017</x:v>
      </x:c>
      <x:c t="n" s="0">
        <x:v>1.502223</x:v>
      </x:c>
      <x:c t="n" s="0">
        <x:v>8.805989</x:v>
      </x:c>
      <x:c t="n" s="0">
        <x:v>10.13494</x:v>
      </x:c>
      <x:c t="n" s="0">
        <x:v>16.44058</x:v>
      </x:c>
      <x:c t="n" s="0">
        <x:v>18.05458</x:v>
      </x:c>
      <x:c t="n" s="0">
        <x:v>19.2133</x:v>
      </x:c>
      <x:c t="n" s="0">
        <x:v>24.15847</x:v>
      </x:c>
      <x:c t="n" s="0">
        <x:v>24.3771</x:v>
      </x:c>
      <x:c t="n" s="0">
        <x:v>23.4659</x:v>
      </x:c>
      <x:c t="n" s="0">
        <x:v>22.24415</x:v>
      </x:c>
      <x:c t="n" s="0">
        <x:v>26.07383</x:v>
      </x:c>
      <x:c t="n" s="0">
        <x:v>26.9804</x:v>
      </x:c>
      <x:c t="n" s="0">
        <x:v>28.75752</x:v>
      </x:c>
      <x:c t="n" s="0">
        <x:v>30.72312</x:v>
      </x:c>
      <x:c t="n" s="0">
        <x:v>30.01741</x:v>
      </x:c>
      <x:c t="n" s="0">
        <x:v>29.44056</x:v>
      </x:c>
      <x:c t="n" s="0">
        <x:v>29.54025</x:v>
      </x:c>
      <x:c t="n" s="0">
        <x:v>25.80753</x:v>
      </x:c>
      <x:c t="n" s="0">
        <x:v>20.76633</x:v>
      </x:c>
      <x:c t="n" s="0">
        <x:v>14.56323</x:v>
      </x:c>
      <x:c t="n" s="0">
        <x:v>11.98996</x:v>
      </x:c>
      <x:c t="n" s="0">
        <x:v>15.64351</x:v>
      </x:c>
      <x:c t="n" s="0">
        <x:v>36.76543</x:v>
      </x:c>
      <x:c t="n" s="0">
        <x:v>31.07357</x:v>
      </x:c>
      <x:c t="n" s="0">
        <x:v>10.13188</x:v>
      </x:c>
      <x:c t="n" s="0">
        <x:v>15.67446</x:v>
      </x:c>
      <x:c t="n" s="0">
        <x:v>4.502286</x:v>
      </x:c>
      <x:c t="n" s="0">
        <x:v>0.6373091</x:v>
      </x:c>
      <x:c t="n" s="0">
        <x:v>5.446026</x:v>
      </x:c>
      <x:c t="n" s="0">
        <x:v>1.948186</x:v>
      </x:c>
      <x:c t="n" s="0">
        <x:v>-30.06697</x:v>
      </x:c>
      <x:c t="n" s="0">
        <x:v>-29.16826</x:v>
      </x:c>
      <x:c t="n" s="0">
        <x:v>-20.95412</x:v>
      </x:c>
      <x:c t="n" s="0">
        <x:v>-18.70732</x:v>
      </x:c>
      <x:c t="n" s="0">
        <x:v>-8.43315</x:v>
      </x:c>
      <x:c t="n" s="0">
        <x:v>-14.59549</x:v>
      </x:c>
      <x:c t="n" s="0">
        <x:v>-0.3976998</x:v>
      </x:c>
      <x:c t="n" s="0">
        <x:v>6.083305</x:v>
      </x:c>
      <x:c t="n" s="0">
        <x:v>7.60093</x:v>
      </x:c>
      <x:c t="n" s="0">
        <x:v>18.94501</x:v>
      </x:c>
      <x:c t="n" s="0">
        <x:v>8.057164</x:v>
      </x:c>
      <x:c t="n" s="0">
        <x:v>17.10629</x:v>
      </x:c>
      <x:c t="n" s="0">
        <x:v>28.35155</x:v>
      </x:c>
      <x:c t="n" s="0">
        <x:v>21.81578</x:v>
      </x:c>
      <x:c t="n" s="0">
        <x:v>10.46409</x:v>
      </x:c>
      <x:c t="n" s="0">
        <x:v>21.32694</x:v>
      </x:c>
      <x:c t="n" s="0">
        <x:v>27.99543</x:v>
      </x:c>
      <x:c t="n" s="0">
        <x:v>27.19803</x:v>
      </x:c>
      <x:c t="n" s="0">
        <x:v>27.48442</x:v>
      </x:c>
      <x:c t="n" s="0">
        <x:v>28.49783</x:v>
      </x:c>
      <x:c t="n" s="0">
        <x:v>28.78936</x:v>
      </x:c>
      <x:c t="n" s="0">
        <x:v>22.46564</x:v>
      </x:c>
      <x:c t="n" s="0">
        <x:v>27.32076</x:v>
      </x:c>
      <x:c t="n" s="0">
        <x:v>25.78603</x:v>
      </x:c>
      <x:c t="n" s="0">
        <x:v>18.75058</x:v>
      </x:c>
      <x:c t="n" s="0">
        <x:v>12.15517</x:v>
      </x:c>
      <x:c t="n" s="0">
        <x:v>11.07757</x:v>
      </x:c>
      <x:c t="n" s="0">
        <x:v>23.14869</x:v>
      </x:c>
      <x:c t="n" s="0">
        <x:v>41.60032</x:v>
      </x:c>
      <x:c t="n" s="0">
        <x:v>31.56252</x:v>
      </x:c>
      <x:c t="n" s="0">
        <x:v>4.22419</x:v>
      </x:c>
      <x:c t="n" s="0">
        <x:v>13.99815</x:v>
      </x:c>
      <x:c t="n" s="0">
        <x:v>4.198408</x:v>
      </x:c>
      <x:c t="n" s="0">
        <x:v>0.8830262</x:v>
      </x:c>
      <x:c t="n" s="0">
        <x:v>6.081507</x:v>
      </x:c>
      <x:c t="n" s="0">
        <x:v>2.041865</x:v>
      </x:c>
      <x:c t="str">
        <x:v>No</x:v>
      </x:c>
      <x:c t="str">
        <x:v>No</x:v>
      </x:c>
      <x:c t="str">
        <x:v/>
      </x:c>
    </x:row>
    <x:row r="2413">
      <x:c t="n" s="11">
        <x:v>2412</x:v>
      </x:c>
      <x:c t="str" s="11">
        <x:v/>
      </x:c>
      <x:c t="n" s="8">
        <x:v>43946.3526273148</x:v>
      </x:c>
      <x:c t="n" s="7">
        <x:v>43946.3526273148</x:v>
      </x:c>
      <x:c t="n" s="0">
        <x:v>41.37438</x:v>
      </x:c>
      <x:c t="n" s="0">
        <x:v>54.20069</x:v>
      </x:c>
      <x:c t="n" s="0">
        <x:v>50.9537</x:v>
      </x:c>
      <x:c t="n" s="0">
        <x:v>58.68498</x:v>
      </x:c>
      <x:c t="n" s="0">
        <x:v>-30.06697</x:v>
      </x:c>
      <x:c t="n" s="0">
        <x:v>-29.16826</x:v>
      </x:c>
      <x:c t="n" s="0">
        <x:v>-21.74652</x:v>
      </x:c>
      <x:c t="n" s="0">
        <x:v>-19.64738</x:v>
      </x:c>
      <x:c t="n" s="0">
        <x:v>-10.66456</x:v>
      </x:c>
      <x:c t="n" s="0">
        <x:v>-4.960808</x:v>
      </x:c>
      <x:c t="n" s="0">
        <x:v>1.271568</x:v>
      </x:c>
      <x:c t="n" s="0">
        <x:v>8.500193</x:v>
      </x:c>
      <x:c t="n" s="0">
        <x:v>9.862923</x:v>
      </x:c>
      <x:c t="n" s="0">
        <x:v>16.3492</x:v>
      </x:c>
      <x:c t="n" s="0">
        <x:v>17.44293</x:v>
      </x:c>
      <x:c t="n" s="0">
        <x:v>19.05961</x:v>
      </x:c>
      <x:c t="n" s="0">
        <x:v>26.23474</x:v>
      </x:c>
      <x:c t="n" s="0">
        <x:v>24.07079</x:v>
      </x:c>
      <x:c t="n" s="0">
        <x:v>22.86388</x:v>
      </x:c>
      <x:c t="n" s="0">
        <x:v>23.13507</x:v>
      </x:c>
      <x:c t="n" s="0">
        <x:v>26.24109</x:v>
      </x:c>
      <x:c t="n" s="0">
        <x:v>26.42981</x:v>
      </x:c>
      <x:c t="n" s="0">
        <x:v>28.3601</x:v>
      </x:c>
      <x:c t="n" s="0">
        <x:v>30.68203</x:v>
      </x:c>
      <x:c t="n" s="0">
        <x:v>29.85859</x:v>
      </x:c>
      <x:c t="n" s="0">
        <x:v>29.1583</x:v>
      </x:c>
      <x:c t="n" s="0">
        <x:v>29.09871</x:v>
      </x:c>
      <x:c t="n" s="0">
        <x:v>25.96383</x:v>
      </x:c>
      <x:c t="n" s="0">
        <x:v>20.6658</x:v>
      </x:c>
      <x:c t="n" s="0">
        <x:v>14.79057</x:v>
      </x:c>
      <x:c t="n" s="0">
        <x:v>11.72833</x:v>
      </x:c>
      <x:c t="n" s="0">
        <x:v>24.48063</x:v>
      </x:c>
      <x:c t="n" s="0">
        <x:v>37.26255</x:v>
      </x:c>
      <x:c t="n" s="0">
        <x:v>30.87356</x:v>
      </x:c>
      <x:c t="n" s="0">
        <x:v>9.603724</x:v>
      </x:c>
      <x:c t="n" s="0">
        <x:v>15.42812</x:v>
      </x:c>
      <x:c t="n" s="0">
        <x:v>4.370901</x:v>
      </x:c>
      <x:c t="n" s="0">
        <x:v>0.5898861</x:v>
      </x:c>
      <x:c t="n" s="0">
        <x:v>5.403164</x:v>
      </x:c>
      <x:c t="n" s="0">
        <x:v>1.886748</x:v>
      </x:c>
      <x:c t="n" s="0">
        <x:v>-30.06697</x:v>
      </x:c>
      <x:c t="n" s="0">
        <x:v>-29.16826</x:v>
      </x:c>
      <x:c t="n" s="0">
        <x:v>-22.23593</x:v>
      </x:c>
      <x:c t="n" s="0">
        <x:v>-15.41783</x:v>
      </x:c>
      <x:c t="n" s="0">
        <x:v>-8.43315</x:v>
      </x:c>
      <x:c t="n" s="0">
        <x:v>-14.59549</x:v>
      </x:c>
      <x:c t="n" s="0">
        <x:v>-0.3976998</x:v>
      </x:c>
      <x:c t="n" s="0">
        <x:v>6.083305</x:v>
      </x:c>
      <x:c t="n" s="0">
        <x:v>8.301564</x:v>
      </x:c>
      <x:c t="n" s="0">
        <x:v>9.992536</x:v>
      </x:c>
      <x:c t="n" s="0">
        <x:v>8.057164</x:v>
      </x:c>
      <x:c t="n" s="0">
        <x:v>18.18248</x:v>
      </x:c>
      <x:c t="n" s="0">
        <x:v>31.69624</x:v>
      </x:c>
      <x:c t="n" s="0">
        <x:v>25.64064</x:v>
      </x:c>
      <x:c t="n" s="0">
        <x:v>18.03194</x:v>
      </x:c>
      <x:c t="n" s="0">
        <x:v>27.99179</x:v>
      </x:c>
      <x:c t="n" s="0">
        <x:v>26.43399</x:v>
      </x:c>
      <x:c t="n" s="0">
        <x:v>20.72121</x:v>
      </x:c>
      <x:c t="n" s="0">
        <x:v>23.25671</x:v>
      </x:c>
      <x:c t="n" s="0">
        <x:v>31.79884</x:v>
      </x:c>
      <x:c t="n" s="0">
        <x:v>28.06296</x:v>
      </x:c>
      <x:c t="n" s="0">
        <x:v>31.23165</x:v>
      </x:c>
      <x:c t="n" s="0">
        <x:v>26.56611</x:v>
      </x:c>
      <x:c t="n" s="0">
        <x:v>25.46855</x:v>
      </x:c>
      <x:c t="n" s="0">
        <x:v>18.17297</x:v>
      </x:c>
      <x:c t="n" s="0">
        <x:v>15.41754</x:v>
      </x:c>
      <x:c t="n" s="0">
        <x:v>9.241552</x:v>
      </x:c>
      <x:c t="n" s="0">
        <x:v>32.71806</x:v>
      </x:c>
      <x:c t="n" s="0">
        <x:v>36.98584</x:v>
      </x:c>
      <x:c t="n" s="0">
        <x:v>29.33094</x:v>
      </x:c>
      <x:c t="n" s="0">
        <x:v>4.408149</x:v>
      </x:c>
      <x:c t="n" s="0">
        <x:v>11.04678</x:v>
      </x:c>
      <x:c t="n" s="0">
        <x:v>4.029412</x:v>
      </x:c>
      <x:c t="n" s="0">
        <x:v>0.8173662</x:v>
      </x:c>
      <x:c t="n" s="0">
        <x:v>5.362265</x:v>
      </x:c>
      <x:c t="n" s="0">
        <x:v>1.695049</x:v>
      </x:c>
      <x:c t="str">
        <x:v>No</x:v>
      </x:c>
      <x:c t="str">
        <x:v>No</x:v>
      </x:c>
      <x:c t="str">
        <x:v/>
      </x:c>
    </x:row>
    <x:row r="2414">
      <x:c t="n" s="11">
        <x:v>2413</x:v>
      </x:c>
      <x:c t="str" s="11">
        <x:v/>
      </x:c>
      <x:c t="n" s="8">
        <x:v>43946.3526273148</x:v>
      </x:c>
      <x:c t="n" s="7">
        <x:v>43946.3526273148</x:v>
      </x:c>
      <x:c t="n" s="0">
        <x:v>40.6396</x:v>
      </x:c>
      <x:c t="n" s="0">
        <x:v>54.20069</x:v>
      </x:c>
      <x:c t="n" s="0">
        <x:v>61.67937</x:v>
      </x:c>
      <x:c t="n" s="0">
        <x:v>68.10506</x:v>
      </x:c>
      <x:c t="n" s="0">
        <x:v>-30.06697</x:v>
      </x:c>
      <x:c t="n" s="0">
        <x:v>-29.16826</x:v>
      </x:c>
      <x:c t="n" s="0">
        <x:v>-22.01706</x:v>
      </x:c>
      <x:c t="n" s="0">
        <x:v>-18.04605</x:v>
      </x:c>
      <x:c t="n" s="0">
        <x:v>-10.25839</x:v>
      </x:c>
      <x:c t="n" s="0">
        <x:v>-5.566108</x:v>
      </x:c>
      <x:c t="n" s="0">
        <x:v>1.161865</x:v>
      </x:c>
      <x:c t="n" s="0">
        <x:v>8.220823</x:v>
      </x:c>
      <x:c t="n" s="0">
        <x:v>9.735554</x:v>
      </x:c>
      <x:c t="n" s="0">
        <x:v>15.66741</x:v>
      </x:c>
      <x:c t="n" s="0">
        <x:v>16.84231</x:v>
      </x:c>
      <x:c t="n" s="0">
        <x:v>18.9421</x:v>
      </x:c>
      <x:c t="n" s="0">
        <x:v>27.59368</x:v>
      </x:c>
      <x:c t="n" s="0">
        <x:v>26.39604</x:v>
      </x:c>
      <x:c t="n" s="0">
        <x:v>22.60249</x:v>
      </x:c>
      <x:c t="n" s="0">
        <x:v>23.8877</x:v>
      </x:c>
      <x:c t="n" s="0">
        <x:v>26.53125</x:v>
      </x:c>
      <x:c t="n" s="0">
        <x:v>26.55337</x:v>
      </x:c>
      <x:c t="n" s="0">
        <x:v>27.77868</x:v>
      </x:c>
      <x:c t="n" s="0">
        <x:v>30.78564</x:v>
      </x:c>
      <x:c t="n" s="0">
        <x:v>30.93335</x:v>
      </x:c>
      <x:c t="n" s="0">
        <x:v>29.55452</x:v>
      </x:c>
      <x:c t="n" s="0">
        <x:v>28.88244</x:v>
      </x:c>
      <x:c t="n" s="0">
        <x:v>26.16396</x:v>
      </x:c>
      <x:c t="n" s="0">
        <x:v>20.74834</x:v>
      </x:c>
      <x:c t="n" s="0">
        <x:v>14.3936</x:v>
      </x:c>
      <x:c t="n" s="0">
        <x:v>12.01701</x:v>
      </x:c>
      <x:c t="n" s="0">
        <x:v>25.22134</x:v>
      </x:c>
      <x:c t="n" s="0">
        <x:v>37.15889</x:v>
      </x:c>
      <x:c t="n" s="0">
        <x:v>30.65565</x:v>
      </x:c>
      <x:c t="n" s="0">
        <x:v>9.681648</x:v>
      </x:c>
      <x:c t="n" s="0">
        <x:v>15.33155</x:v>
      </x:c>
      <x:c t="n" s="0">
        <x:v>8.702703</x:v>
      </x:c>
      <x:c t="n" s="0">
        <x:v>0.8190364</x:v>
      </x:c>
      <x:c t="n" s="0">
        <x:v>5.591325</x:v>
      </x:c>
      <x:c t="n" s="0">
        <x:v>2.060307</x:v>
      </x:c>
      <x:c t="n" s="0">
        <x:v>-30.06697</x:v>
      </x:c>
      <x:c t="n" s="0">
        <x:v>-29.16826</x:v>
      </x:c>
      <x:c t="n" s="0">
        <x:v>-24.06242</x:v>
      </x:c>
      <x:c t="n" s="0">
        <x:v>-13.56771</x:v>
      </x:c>
      <x:c t="n" s="0">
        <x:v>-8.43315</x:v>
      </x:c>
      <x:c t="n" s="0">
        <x:v>-14.59549</x:v>
      </x:c>
      <x:c t="n" s="0">
        <x:v>1.109446</x:v>
      </x:c>
      <x:c t="n" s="0">
        <x:v>6.083305</x:v>
      </x:c>
      <x:c t="n" s="0">
        <x:v>8.904712</x:v>
      </x:c>
      <x:c t="n" s="0">
        <x:v>-6.900222</x:v>
      </x:c>
      <x:c t="n" s="0">
        <x:v>8.057164</x:v>
      </x:c>
      <x:c t="n" s="0">
        <x:v>18.18248</x:v>
      </x:c>
      <x:c t="n" s="0">
        <x:v>31.69624</x:v>
      </x:c>
      <x:c t="n" s="0">
        <x:v>32.80769</x:v>
      </x:c>
      <x:c t="n" s="0">
        <x:v>20.15739</x:v>
      </x:c>
      <x:c t="n" s="0">
        <x:v>24.25627</x:v>
      </x:c>
      <x:c t="n" s="0">
        <x:v>28.27994</x:v>
      </x:c>
      <x:c t="n" s="0">
        <x:v>29.0156</x:v>
      </x:c>
      <x:c t="n" s="0">
        <x:v>22.7299</x:v>
      </x:c>
      <x:c t="n" s="0">
        <x:v>29.11635</x:v>
      </x:c>
      <x:c t="n" s="0">
        <x:v>35.60079</x:v>
      </x:c>
      <x:c t="n" s="0">
        <x:v>28.0586</x:v>
      </x:c>
      <x:c t="n" s="0">
        <x:v>26.63494</x:v>
      </x:c>
      <x:c t="n" s="0">
        <x:v>27.97083</x:v>
      </x:c>
      <x:c t="n" s="0">
        <x:v>22.22362</x:v>
      </x:c>
      <x:c t="n" s="0">
        <x:v>14.54032</x:v>
      </x:c>
      <x:c t="n" s="0">
        <x:v>14.08439</x:v>
      </x:c>
      <x:c t="n" s="0">
        <x:v>24.31686</x:v>
      </x:c>
      <x:c t="n" s="0">
        <x:v>36.81524</x:v>
      </x:c>
      <x:c t="n" s="0">
        <x:v>28.26753</x:v>
      </x:c>
      <x:c t="n" s="0">
        <x:v>9.998459</x:v>
      </x:c>
      <x:c t="n" s="0">
        <x:v>15.11853</x:v>
      </x:c>
      <x:c t="n" s="0">
        <x:v>15.67695</x:v>
      </x:c>
      <x:c t="n" s="0">
        <x:v>2.601199</x:v>
      </x:c>
      <x:c t="n" s="0">
        <x:v>6.497487</x:v>
      </x:c>
      <x:c t="n" s="0">
        <x:v>2.935177</x:v>
      </x:c>
      <x:c t="str">
        <x:v>No</x:v>
      </x:c>
      <x:c t="str">
        <x:v>No</x:v>
      </x:c>
      <x:c t="str">
        <x:v/>
      </x:c>
    </x:row>
    <x:row r="2415">
      <x:c t="n" s="11">
        <x:v>2414</x:v>
      </x:c>
      <x:c t="str" s="11">
        <x:v/>
      </x:c>
      <x:c t="n" s="8">
        <x:v>43946.3526273148</x:v>
      </x:c>
      <x:c t="n" s="7">
        <x:v>43946.3526273148</x:v>
      </x:c>
      <x:c t="n" s="0">
        <x:v>40.0401</x:v>
      </x:c>
      <x:c t="n" s="0">
        <x:v>54.20069</x:v>
      </x:c>
      <x:c t="n" s="0">
        <x:v>61.75762</x:v>
      </x:c>
      <x:c t="n" s="0">
        <x:v>68.3464</x:v>
      </x:c>
      <x:c t="n" s="0">
        <x:v>-30.06697</x:v>
      </x:c>
      <x:c t="n" s="0">
        <x:v>-29.16826</x:v>
      </x:c>
      <x:c t="n" s="0">
        <x:v>-22.26227</x:v>
      </x:c>
      <x:c t="n" s="0">
        <x:v>-17.03075</x:v>
      </x:c>
      <x:c t="n" s="0">
        <x:v>-9.939256</x:v>
      </x:c>
      <x:c t="n" s="0">
        <x:v>-6.159569</x:v>
      </x:c>
      <x:c t="n" s="0">
        <x:v>1.21515</x:v>
      </x:c>
      <x:c t="n" s="0">
        <x:v>7.894154</x:v>
      </x:c>
      <x:c t="n" s="0">
        <x:v>9.623738</x:v>
      </x:c>
      <x:c t="n" s="0">
        <x:v>14.98622</x:v>
      </x:c>
      <x:c t="n" s="0">
        <x:v>16.42109</x:v>
      </x:c>
      <x:c t="n" s="0">
        <x:v>18.83916</x:v>
      </x:c>
      <x:c t="n" s="0">
        <x:v>27.87774</x:v>
      </x:c>
      <x:c t="n" s="0">
        <x:v>28.13647</x:v>
      </x:c>
      <x:c t="n" s="0">
        <x:v>22.08016</x:v>
      </x:c>
      <x:c t="n" s="0">
        <x:v>23.53454</x:v>
      </x:c>
      <x:c t="n" s="0">
        <x:v>26.50749</x:v>
      </x:c>
      <x:c t="n" s="0">
        <x:v>26.89615</x:v>
      </x:c>
      <x:c t="n" s="0">
        <x:v>28.70917</x:v>
      </x:c>
      <x:c t="n" s="0">
        <x:v>30.18901</x:v>
      </x:c>
      <x:c t="n" s="0">
        <x:v>30.95918</x:v>
      </x:c>
      <x:c t="n" s="0">
        <x:v>29.26482</x:v>
      </x:c>
      <x:c t="n" s="0">
        <x:v>28.61507</x:v>
      </x:c>
      <x:c t="n" s="0">
        <x:v>25.8298</x:v>
      </x:c>
      <x:c t="n" s="0">
        <x:v>21.0433</x:v>
      </x:c>
      <x:c t="n" s="0">
        <x:v>14.5348</x:v>
      </x:c>
      <x:c t="n" s="0">
        <x:v>12.17466</x:v>
      </x:c>
      <x:c t="n" s="0">
        <x:v>25.15389</x:v>
      </x:c>
      <x:c t="n" s="0">
        <x:v>36.95877</x:v>
      </x:c>
      <x:c t="n" s="0">
        <x:v>30.16883</x:v>
      </x:c>
      <x:c t="n" s="0">
        <x:v>9.285535</x:v>
      </x:c>
      <x:c t="n" s="0">
        <x:v>14.98089</x:v>
      </x:c>
      <x:c t="n" s="0">
        <x:v>8.50663</x:v>
      </x:c>
      <x:c t="n" s="0">
        <x:v>1.017771</x:v>
      </x:c>
      <x:c t="n" s="0">
        <x:v>5.578306</x:v>
      </x:c>
      <x:c t="n" s="0">
        <x:v>2.141437</x:v>
      </x:c>
      <x:c t="n" s="0">
        <x:v>-30.06697</x:v>
      </x:c>
      <x:c t="n" s="0">
        <x:v>-29.16826</x:v>
      </x:c>
      <x:c t="n" s="0">
        <x:v>-24.06242</x:v>
      </x:c>
      <x:c t="n" s="0">
        <x:v>-13.56771</x:v>
      </x:c>
      <x:c t="n" s="0">
        <x:v>-8.680596</x:v>
      </x:c>
      <x:c t="n" s="0">
        <x:v>-14.59549</x:v>
      </x:c>
      <x:c t="n" s="0">
        <x:v>1.514438</x:v>
      </x:c>
      <x:c t="n" s="0">
        <x:v>4.694042</x:v>
      </x:c>
      <x:c t="n" s="0">
        <x:v>8.738141</x:v>
      </x:c>
      <x:c t="n" s="0">
        <x:v>6.661932</x:v>
      </x:c>
      <x:c t="n" s="0">
        <x:v>15.20183</x:v>
      </x:c>
      <x:c t="n" s="0">
        <x:v>20.66048</x:v>
      </x:c>
      <x:c t="n" s="0">
        <x:v>26.8795</x:v>
      </x:c>
      <x:c t="n" s="0">
        <x:v>31.02881</x:v>
      </x:c>
      <x:c t="n" s="0">
        <x:v>12.44477</x:v>
      </x:c>
      <x:c t="n" s="0">
        <x:v>20.12566</x:v>
      </x:c>
      <x:c t="n" s="0">
        <x:v>25.46013</x:v>
      </x:c>
      <x:c t="n" s="0">
        <x:v>26.09078</x:v>
      </x:c>
      <x:c t="n" s="0">
        <x:v>32.68941</x:v>
      </x:c>
      <x:c t="n" s="0">
        <x:v>19.78865</x:v>
      </x:c>
      <x:c t="n" s="0">
        <x:v>30.63024</x:v>
      </x:c>
      <x:c t="n" s="0">
        <x:v>30.19949</x:v>
      </x:c>
      <x:c t="n" s="0">
        <x:v>27.05359</x:v>
      </x:c>
      <x:c t="n" s="0">
        <x:v>24.4105</x:v>
      </x:c>
      <x:c t="n" s="0">
        <x:v>21.44499</x:v>
      </x:c>
      <x:c t="n" s="0">
        <x:v>13.44934</x:v>
      </x:c>
      <x:c t="n" s="0">
        <x:v>12.84666</x:v>
      </x:c>
      <x:c t="n" s="0">
        <x:v>25.75348</x:v>
      </x:c>
      <x:c t="n" s="0">
        <x:v>34.18464</x:v>
      </x:c>
      <x:c t="n" s="0">
        <x:v>22.76657</x:v>
      </x:c>
      <x:c t="n" s="0">
        <x:v>6.546245</x:v>
      </x:c>
      <x:c t="n" s="0">
        <x:v>12.60609</x:v>
      </x:c>
      <x:c t="n" s="0">
        <x:v>5.178478</x:v>
      </x:c>
      <x:c t="n" s="0">
        <x:v>1.302969</x:v>
      </x:c>
      <x:c t="n" s="0">
        <x:v>5.432858</x:v>
      </x:c>
      <x:c t="n" s="0">
        <x:v>3.014641</x:v>
      </x:c>
      <x:c t="str">
        <x:v>No</x:v>
      </x:c>
      <x:c t="str">
        <x:v>No</x:v>
      </x:c>
      <x:c t="str">
        <x:v/>
      </x:c>
    </x:row>
    <x:row r="2416">
      <x:c t="n" s="11">
        <x:v>2415</x:v>
      </x:c>
      <x:c t="str" s="11">
        <x:v/>
      </x:c>
      <x:c t="n" s="8">
        <x:v>43946.3526273148</x:v>
      </x:c>
      <x:c t="n" s="7">
        <x:v>43946.3526273148</x:v>
      </x:c>
      <x:c t="n" s="0">
        <x:v>40.44378</x:v>
      </x:c>
      <x:c t="n" s="0">
        <x:v>54.20069</x:v>
      </x:c>
      <x:c t="n" s="0">
        <x:v>60.96844</x:v>
      </x:c>
      <x:c t="n" s="0">
        <x:v>67.13596</x:v>
      </x:c>
      <x:c t="n" s="0">
        <x:v>-30.06697</x:v>
      </x:c>
      <x:c t="n" s="0">
        <x:v>-29.16826</x:v>
      </x:c>
      <x:c t="n" s="0">
        <x:v>-22.48316</x:v>
      </x:c>
      <x:c t="n" s="0">
        <x:v>-16.31915</x:v>
      </x:c>
      <x:c t="n" s="0">
        <x:v>-9.980467</x:v>
      </x:c>
      <x:c t="n" s="0">
        <x:v>-6.739746</x:v>
      </x:c>
      <x:c t="n" s="0">
        <x:v>1.260145</x:v>
      </x:c>
      <x:c t="n" s="0">
        <x:v>7.550359</x:v>
      </x:c>
      <x:c t="n" s="0">
        <x:v>9.397567</x:v>
      </x:c>
      <x:c t="n" s="0">
        <x:v>14.90078</x:v>
      </x:c>
      <x:c t="n" s="0">
        <x:v>16.49707</x:v>
      </x:c>
      <x:c t="n" s="0">
        <x:v>20.79822</x:v>
      </x:c>
      <x:c t="n" s="0">
        <x:v>27.74556</x:v>
      </x:c>
      <x:c t="n" s="0">
        <x:v>27.67134</x:v>
      </x:c>
      <x:c t="n" s="0">
        <x:v>21.69198</x:v>
      </x:c>
      <x:c t="n" s="0">
        <x:v>23.12277</x:v>
      </x:c>
      <x:c t="n" s="0">
        <x:v>26.39445</x:v>
      </x:c>
      <x:c t="n" s="0">
        <x:v>26.66042</x:v>
      </x:c>
      <x:c t="n" s="0">
        <x:v>28.88231</x:v>
      </x:c>
      <x:c t="n" s="0">
        <x:v>30.45855</x:v>
      </x:c>
      <x:c t="n" s="0">
        <x:v>31.01242</x:v>
      </x:c>
      <x:c t="n" s="0">
        <x:v>29.59108</x:v>
      </x:c>
      <x:c t="n" s="0">
        <x:v>28.74511</x:v>
      </x:c>
      <x:c t="n" s="0">
        <x:v>25.82361</x:v>
      </x:c>
      <x:c t="n" s="0">
        <x:v>20.61676</x:v>
      </x:c>
      <x:c t="n" s="0">
        <x:v>14.4462</x:v>
      </x:c>
      <x:c t="n" s="0">
        <x:v>12.01958</x:v>
      </x:c>
      <x:c t="n" s="0">
        <x:v>25.04942</x:v>
      </x:c>
      <x:c t="n" s="0">
        <x:v>36.64029</x:v>
      </x:c>
      <x:c t="n" s="0">
        <x:v>29.71828</x:v>
      </x:c>
      <x:c t="n" s="0">
        <x:v>8.916763</x:v>
      </x:c>
      <x:c t="n" s="0">
        <x:v>14.81244</x:v>
      </x:c>
      <x:c t="n" s="0">
        <x:v>8.089688</x:v>
      </x:c>
      <x:c t="n" s="0">
        <x:v>1.005231</x:v>
      </x:c>
      <x:c t="n" s="0">
        <x:v>5.49159</x:v>
      </x:c>
      <x:c t="n" s="0">
        <x:v>2.135602</x:v>
      </x:c>
      <x:c t="n" s="0">
        <x:v>-30.06697</x:v>
      </x:c>
      <x:c t="n" s="0">
        <x:v>-29.16826</x:v>
      </x:c>
      <x:c t="n" s="0">
        <x:v>-24.06242</x:v>
      </x:c>
      <x:c t="n" s="0">
        <x:v>-13.56771</x:v>
      </x:c>
      <x:c t="n" s="0">
        <x:v>-10.97514</x:v>
      </x:c>
      <x:c t="n" s="0">
        <x:v>-14.59549</x:v>
      </x:c>
      <x:c t="n" s="0">
        <x:v>1.514438</x:v>
      </x:c>
      <x:c t="n" s="0">
        <x:v>4.694042</x:v>
      </x:c>
      <x:c t="n" s="0">
        <x:v>7.349326</x:v>
      </x:c>
      <x:c t="n" s="0">
        <x:v>15.52219</x:v>
      </x:c>
      <x:c t="n" s="0">
        <x:v>16.91677</x:v>
      </x:c>
      <x:c t="n" s="0">
        <x:v>26.72818</x:v>
      </x:c>
      <x:c t="n" s="0">
        <x:v>26.8795</x:v>
      </x:c>
      <x:c t="n" s="0">
        <x:v>22.96863</x:v>
      </x:c>
      <x:c t="n" s="0">
        <x:v>21.26753</x:v>
      </x:c>
      <x:c t="n" s="0">
        <x:v>18.45191</x:v>
      </x:c>
      <x:c t="n" s="0">
        <x:v>24.69666</x:v>
      </x:c>
      <x:c t="n" s="0">
        <x:v>26.56263</x:v>
      </x:c>
      <x:c t="n" s="0">
        <x:v>29.10778</x:v>
      </x:c>
      <x:c t="n" s="0">
        <x:v>31.70873</x:v>
      </x:c>
      <x:c t="n" s="0">
        <x:v>29.94313</x:v>
      </x:c>
      <x:c t="n" s="0">
        <x:v>30.21281</x:v>
      </x:c>
      <x:c t="n" s="0">
        <x:v>28.44362</x:v>
      </x:c>
      <x:c t="n" s="0">
        <x:v>23.49322</x:v>
      </x:c>
      <x:c t="n" s="0">
        <x:v>17.35647</x:v>
      </x:c>
      <x:c t="n" s="0">
        <x:v>14.3229</x:v>
      </x:c>
      <x:c t="n" s="0">
        <x:v>10.36672</x:v>
      </x:c>
      <x:c t="n" s="0">
        <x:v>23.20209</x:v>
      </x:c>
      <x:c t="n" s="0">
        <x:v>33.01359</x:v>
      </x:c>
      <x:c t="n" s="0">
        <x:v>27.60929</x:v>
      </x:c>
      <x:c t="n" s="0">
        <x:v>4.173477</x:v>
      </x:c>
      <x:c t="n" s="0">
        <x:v>13.94869</x:v>
      </x:c>
      <x:c t="n" s="0">
        <x:v>4.799901</x:v>
      </x:c>
      <x:c t="n" s="0">
        <x:v>1.316055</x:v>
      </x:c>
      <x:c t="n" s="0">
        <x:v>5.172872</x:v>
      </x:c>
      <x:c t="n" s="0">
        <x:v>1.135</x:v>
      </x:c>
      <x:c t="str">
        <x:v>No</x:v>
      </x:c>
      <x:c t="str">
        <x:v>No</x:v>
      </x:c>
      <x:c t="str">
        <x:v/>
      </x:c>
    </x:row>
    <x:row r="2417">
      <x:c t="n" s="11">
        <x:v>2416</x:v>
      </x:c>
      <x:c t="str" s="11">
        <x:v/>
      </x:c>
      <x:c t="n" s="8">
        <x:v>43946.3526273148</x:v>
      </x:c>
      <x:c t="n" s="7">
        <x:v>43946.3526273148</x:v>
      </x:c>
      <x:c t="n" s="0">
        <x:v>42.6264</x:v>
      </x:c>
      <x:c t="n" s="0">
        <x:v>54.20069</x:v>
      </x:c>
      <x:c t="n" s="0">
        <x:v>50.99509</x:v>
      </x:c>
      <x:c t="n" s="0">
        <x:v>61.11536</x:v>
      </x:c>
      <x:c t="n" s="0">
        <x:v>-30.06697</x:v>
      </x:c>
      <x:c t="n" s="0">
        <x:v>-29.16826</x:v>
      </x:c>
      <x:c t="n" s="0">
        <x:v>-22.68117</x:v>
      </x:c>
      <x:c t="n" s="0">
        <x:v>-15.79196</x:v>
      </x:c>
      <x:c t="n" s="0">
        <x:v>-10.11223</x:v>
      </x:c>
      <x:c t="n" s="0">
        <x:v>-6.588121</x:v>
      </x:c>
      <x:c t="n" s="0">
        <x:v>1.298205</x:v>
      </x:c>
      <x:c t="n" s="0">
        <x:v>7.185288</x:v>
      </x:c>
      <x:c t="n" s="0">
        <x:v>9.152395</x:v>
      </x:c>
      <x:c t="n" s="0">
        <x:v>14.99722</x:v>
      </x:c>
      <x:c t="n" s="0">
        <x:v>16.56093</x:v>
      </x:c>
      <x:c t="n" s="0">
        <x:v>22.33901</x:v>
      </x:c>
      <x:c t="n" s="0">
        <x:v>27.47198</x:v>
      </x:c>
      <x:c t="n" s="0">
        <x:v>27.19666</x:v>
      </x:c>
      <x:c t="n" s="0">
        <x:v>21.92625</x:v>
      </x:c>
      <x:c t="n" s="0">
        <x:v>22.60919</x:v>
      </x:c>
      <x:c t="n" s="0">
        <x:v>26.25645</x:v>
      </x:c>
      <x:c t="n" s="0">
        <x:v>26.69586</x:v>
      </x:c>
      <x:c t="n" s="0">
        <x:v>28.87592</x:v>
      </x:c>
      <x:c t="n" s="0">
        <x:v>31.02249</x:v>
      </x:c>
      <x:c t="n" s="0">
        <x:v>30.83873</x:v>
      </x:c>
      <x:c t="n" s="0">
        <x:v>29.53245</x:v>
      </x:c>
      <x:c t="n" s="0">
        <x:v>28.216</x:v>
      </x:c>
      <x:c t="n" s="0">
        <x:v>25.4664</x:v>
      </x:c>
      <x:c t="n" s="0">
        <x:v>20.85036</x:v>
      </x:c>
      <x:c t="n" s="0">
        <x:v>14.44718</x:v>
      </x:c>
      <x:c t="n" s="0">
        <x:v>12.27155</x:v>
      </x:c>
      <x:c t="n" s="0">
        <x:v>24.76053</x:v>
      </x:c>
      <x:c t="n" s="0">
        <x:v>36.49262</x:v>
      </x:c>
      <x:c t="n" s="0">
        <x:v>30.03141</x:v>
      </x:c>
      <x:c t="n" s="0">
        <x:v>8.673175</x:v>
      </x:c>
      <x:c t="n" s="0">
        <x:v>14.65509</x:v>
      </x:c>
      <x:c t="n" s="0">
        <x:v>7.771877</x:v>
      </x:c>
      <x:c t="n" s="0">
        <x:v>1.062746</x:v>
      </x:c>
      <x:c t="n" s="0">
        <x:v>5.670852</x:v>
      </x:c>
      <x:c t="n" s="0">
        <x:v>2.012074</x:v>
      </x:c>
      <x:c t="n" s="0">
        <x:v>-30.06697</x:v>
      </x:c>
      <x:c t="n" s="0">
        <x:v>-29.16826</x:v>
      </x:c>
      <x:c t="n" s="0">
        <x:v>-24.06242</x:v>
      </x:c>
      <x:c t="n" s="0">
        <x:v>-13.56771</x:v>
      </x:c>
      <x:c t="n" s="0">
        <x:v>-10.97514</x:v>
      </x:c>
      <x:c t="n" s="0">
        <x:v>-2.409817</x:v>
      </x:c>
      <x:c t="n" s="0">
        <x:v>1.514438</x:v>
      </x:c>
      <x:c t="n" s="0">
        <x:v>3.016961</x:v>
      </x:c>
      <x:c t="n" s="0">
        <x:v>7.349326</x:v>
      </x:c>
      <x:c t="n" s="0">
        <x:v>15.52219</x:v>
      </x:c>
      <x:c t="n" s="0">
        <x:v>16.91677</x:v>
      </x:c>
      <x:c t="n" s="0">
        <x:v>26.72818</x:v>
      </x:c>
      <x:c t="n" s="0">
        <x:v>23.38939</x:v>
      </x:c>
      <x:c t="n" s="0">
        <x:v>21.20459</x:v>
      </x:c>
      <x:c t="n" s="0">
        <x:v>24.41141</x:v>
      </x:c>
      <x:c t="n" s="0">
        <x:v>20.9124</x:v>
      </x:c>
      <x:c t="n" s="0">
        <x:v>29.15942</x:v>
      </x:c>
      <x:c t="n" s="0">
        <x:v>28.84421</x:v>
      </x:c>
      <x:c t="n" s="0">
        <x:v>30.8448</x:v>
      </x:c>
      <x:c t="n" s="0">
        <x:v>35.47299</x:v>
      </x:c>
      <x:c t="n" s="0">
        <x:v>27.52765</x:v>
      </x:c>
      <x:c t="n" s="0">
        <x:v>29.2118</x:v>
      </x:c>
      <x:c t="n" s="0">
        <x:v>28.01679</x:v>
      </x:c>
      <x:c t="n" s="0">
        <x:v>23.31119</x:v>
      </x:c>
      <x:c t="n" s="0">
        <x:v>21.6575</x:v>
      </x:c>
      <x:c t="n" s="0">
        <x:v>16.41301</x:v>
      </x:c>
      <x:c t="n" s="0">
        <x:v>17.19104</x:v>
      </x:c>
      <x:c t="n" s="0">
        <x:v>22.23664</x:v>
      </x:c>
      <x:c t="n" s="0">
        <x:v>38.94309</x:v>
      </x:c>
      <x:c t="n" s="0">
        <x:v>31.17956</x:v>
      </x:c>
      <x:c t="n" s="0">
        <x:v>7.428964</x:v>
      </x:c>
      <x:c t="n" s="0">
        <x:v>12.43546</x:v>
      </x:c>
      <x:c t="n" s="0">
        <x:v>4.553753</x:v>
      </x:c>
      <x:c t="n" s="0">
        <x:v>1.085347</x:v>
      </x:c>
      <x:c t="n" s="0">
        <x:v>5.9319</x:v>
      </x:c>
      <x:c t="n" s="0">
        <x:v>1.489346</x:v>
      </x:c>
      <x:c t="str">
        <x:v>No</x:v>
      </x:c>
      <x:c t="str">
        <x:v>No</x:v>
      </x:c>
      <x:c t="str">
        <x:v/>
      </x:c>
    </x:row>
    <x:row r="2418">
      <x:c t="n" s="11">
        <x:v>2417</x:v>
      </x:c>
      <x:c t="str" s="11">
        <x:v/>
      </x:c>
      <x:c t="n" s="8">
        <x:v>43946.3526273148</x:v>
      </x:c>
      <x:c t="n" s="7">
        <x:v>43946.3526273148</x:v>
      </x:c>
      <x:c t="n" s="0">
        <x:v>43.01682</x:v>
      </x:c>
      <x:c t="n" s="0">
        <x:v>54.20069</x:v>
      </x:c>
      <x:c t="n" s="0">
        <x:v>54.53452</x:v>
      </x:c>
      <x:c t="n" s="0">
        <x:v>63.0783</x:v>
      </x:c>
      <x:c t="n" s="0">
        <x:v>-30.06697</x:v>
      </x:c>
      <x:c t="n" s="0">
        <x:v>-29.16826</x:v>
      </x:c>
      <x:c t="n" s="0">
        <x:v>-22.85771</x:v>
      </x:c>
      <x:c t="n" s="0">
        <x:v>-15.38743</x:v>
      </x:c>
      <x:c t="n" s="0">
        <x:v>-10.22802</x:v>
      </x:c>
      <x:c t="n" s="0">
        <x:v>-4.970154</x:v>
      </x:c>
      <x:c t="n" s="0">
        <x:v>1.595771</x:v>
      </x:c>
      <x:c t="n" s="0">
        <x:v>6.699242</x:v>
      </x:c>
      <x:c t="n" s="0">
        <x:v>8.931465</x:v>
      </x:c>
      <x:c t="n" s="0">
        <x:v>15.07793</x:v>
      </x:c>
      <x:c t="n" s="0">
        <x:v>16.61473</x:v>
      </x:c>
      <x:c t="n" s="0">
        <x:v>23.17899</x:v>
      </x:c>
      <x:c t="n" s="0">
        <x:v>26.95413</x:v>
      </x:c>
      <x:c t="n" s="0">
        <x:v>26.64007</x:v>
      </x:c>
      <x:c t="n" s="0">
        <x:v>23.01432</x:v>
      </x:c>
      <x:c t="n" s="0">
        <x:v>22.83258</x:v>
      </x:c>
      <x:c t="n" s="0">
        <x:v>27.40841</x:v>
      </x:c>
      <x:c t="n" s="0">
        <x:v>27.65429</x:v>
      </x:c>
      <x:c t="n" s="0">
        <x:v>29.0505</x:v>
      </x:c>
      <x:c t="n" s="0">
        <x:v>31.60926</x:v>
      </x:c>
      <x:c t="n" s="0">
        <x:v>30.24281</x:v>
      </x:c>
      <x:c t="n" s="0">
        <x:v>29.63344</x:v>
      </x:c>
      <x:c t="n" s="0">
        <x:v>28.24981</x:v>
      </x:c>
      <x:c t="n" s="0">
        <x:v>25.67552</x:v>
      </x:c>
      <x:c t="n" s="0">
        <x:v>20.5576</x:v>
      </x:c>
      <x:c t="n" s="0">
        <x:v>14.71913</x:v>
      </x:c>
      <x:c t="n" s="0">
        <x:v>14.53941</x:v>
      </x:c>
      <x:c t="n" s="0">
        <x:v>24.72168</x:v>
      </x:c>
      <x:c t="n" s="0">
        <x:v>37.26572</x:v>
      </x:c>
      <x:c t="n" s="0">
        <x:v>29.63202</x:v>
      </x:c>
      <x:c t="n" s="0">
        <x:v>8.460088</x:v>
      </x:c>
      <x:c t="n" s="0">
        <x:v>14.20941</x:v>
      </x:c>
      <x:c t="n" s="0">
        <x:v>7.414523</x:v>
      </x:c>
      <x:c t="n" s="0">
        <x:v>1.050636</x:v>
      </x:c>
      <x:c t="n" s="0">
        <x:v>5.59387</x:v>
      </x:c>
      <x:c t="n" s="0">
        <x:v>2.0657</x:v>
      </x:c>
      <x:c t="n" s="0">
        <x:v>-30.06697</x:v>
      </x:c>
      <x:c t="n" s="0">
        <x:v>-29.16826</x:v>
      </x:c>
      <x:c t="n" s="0">
        <x:v>-24.06242</x:v>
      </x:c>
      <x:c t="n" s="0">
        <x:v>-13.56771</x:v>
      </x:c>
      <x:c t="n" s="0">
        <x:v>-10.97514</x:v>
      </x:c>
      <x:c t="n" s="0">
        <x:v>-0.4682079</x:v>
      </x:c>
      <x:c t="n" s="0">
        <x:v>3.809841</x:v>
      </x:c>
      <x:c t="n" s="0">
        <x:v>1.5734</x:v>
      </x:c>
      <x:c t="n" s="0">
        <x:v>7.349326</x:v>
      </x:c>
      <x:c t="n" s="0">
        <x:v>15.52219</x:v>
      </x:c>
      <x:c t="n" s="0">
        <x:v>16.91677</x:v>
      </x:c>
      <x:c t="n" s="0">
        <x:v>24.59233</x:v>
      </x:c>
      <x:c t="n" s="0">
        <x:v>21.089</x:v>
      </x:c>
      <x:c t="n" s="0">
        <x:v>19.65154</x:v>
      </x:c>
      <x:c t="n" s="0">
        <x:v>26.933</x:v>
      </x:c>
      <x:c t="n" s="0">
        <x:v>24.59593</x:v>
      </x:c>
      <x:c t="n" s="0">
        <x:v>29.07205</x:v>
      </x:c>
      <x:c t="n" s="0">
        <x:v>31.12316</x:v>
      </x:c>
      <x:c t="n" s="0">
        <x:v>27.70009</x:v>
      </x:c>
      <x:c t="n" s="0">
        <x:v>31.98794</x:v>
      </x:c>
      <x:c t="n" s="0">
        <x:v>29.44173</x:v>
      </x:c>
      <x:c t="n" s="0">
        <x:v>31.277</x:v>
      </x:c>
      <x:c t="n" s="0">
        <x:v>25.62088</x:v>
      </x:c>
      <x:c t="n" s="0">
        <x:v>27.45115</x:v>
      </x:c>
      <x:c t="n" s="0">
        <x:v>19.72151</x:v>
      </x:c>
      <x:c t="n" s="0">
        <x:v>13.0209</x:v>
      </x:c>
      <x:c t="n" s="0">
        <x:v>18.08424</x:v>
      </x:c>
      <x:c t="n" s="0">
        <x:v>24.73372</x:v>
      </x:c>
      <x:c t="n" s="0">
        <x:v>41.0414</x:v>
      </x:c>
      <x:c t="n" s="0">
        <x:v>25.76971</x:v>
      </x:c>
      <x:c t="n" s="0">
        <x:v>10.439</x:v>
      </x:c>
      <x:c t="n" s="0">
        <x:v>7.076941</x:v>
      </x:c>
      <x:c t="n" s="0">
        <x:v>5.327653</x:v>
      </x:c>
      <x:c t="n" s="0">
        <x:v>1.286323</x:v>
      </x:c>
      <x:c t="n" s="0">
        <x:v>5.764596</x:v>
      </x:c>
      <x:c t="n" s="0">
        <x:v>2.079461</x:v>
      </x:c>
      <x:c t="str">
        <x:v>No</x:v>
      </x:c>
      <x:c t="str">
        <x:v>No</x:v>
      </x:c>
      <x:c t="str">
        <x:v/>
      </x:c>
    </x:row>
    <x:row r="2419">
      <x:c t="n" s="11">
        <x:v>2418</x:v>
      </x:c>
      <x:c t="str" s="11">
        <x:v/>
      </x:c>
      <x:c t="n" s="8">
        <x:v>43946.3526273148</x:v>
      </x:c>
      <x:c t="n" s="7">
        <x:v>43946.3526273148</x:v>
      </x:c>
      <x:c t="n" s="0">
        <x:v>42.16821</x:v>
      </x:c>
      <x:c t="n" s="0">
        <x:v>54.20069</x:v>
      </x:c>
      <x:c t="n" s="0">
        <x:v>62.83377</x:v>
      </x:c>
      <x:c t="n" s="0">
        <x:v>68.10506</x:v>
      </x:c>
      <x:c t="n" s="0">
        <x:v>-30.06697</x:v>
      </x:c>
      <x:c t="n" s="0">
        <x:v>-29.16826</x:v>
      </x:c>
      <x:c t="n" s="0">
        <x:v>-23.01445</x:v>
      </x:c>
      <x:c t="n" s="0">
        <x:v>-15.06948</x:v>
      </x:c>
      <x:c t="n" s="0">
        <x:v>-10.32941</x:v>
      </x:c>
      <x:c t="n" s="0">
        <x:v>-3.947107</x:v>
      </x:c>
      <x:c t="n" s="0">
        <x:v>2.054178</x:v>
      </x:c>
      <x:c t="n" s="0">
        <x:v>6.236197</x:v>
      </x:c>
      <x:c t="n" s="0">
        <x:v>8.505134</x:v>
      </x:c>
      <x:c t="n" s="0">
        <x:v>14.85102</x:v>
      </x:c>
      <x:c t="n" s="0">
        <x:v>16.6252</x:v>
      </x:c>
      <x:c t="n" s="0">
        <x:v>22.85329</x:v>
      </x:c>
      <x:c t="n" s="0">
        <x:v>26.45001</x:v>
      </x:c>
      <x:c t="n" s="0">
        <x:v>26.3388</x:v>
      </x:c>
      <x:c t="n" s="0">
        <x:v>23.5162</x:v>
      </x:c>
      <x:c t="n" s="0">
        <x:v>23.43906</x:v>
      </x:c>
      <x:c t="n" s="0">
        <x:v>26.93321</x:v>
      </x:c>
      <x:c t="n" s="0">
        <x:v>27.583</x:v>
      </x:c>
      <x:c t="n" s="0">
        <x:v>28.87406</x:v>
      </x:c>
      <x:c t="n" s="0">
        <x:v>31.47953</x:v>
      </x:c>
      <x:c t="n" s="0">
        <x:v>30.82443</x:v>
      </x:c>
      <x:c t="n" s="0">
        <x:v>29.85751</x:v>
      </x:c>
      <x:c t="n" s="0">
        <x:v>28.09443</x:v>
      </x:c>
      <x:c t="n" s="0">
        <x:v>25.70189</x:v>
      </x:c>
      <x:c t="n" s="0">
        <x:v>20.38406</x:v>
      </x:c>
      <x:c t="n" s="0">
        <x:v>14.80593</x:v>
      </x:c>
      <x:c t="n" s="0">
        <x:v>14.30962</x:v>
      </x:c>
      <x:c t="n" s="0">
        <x:v>25.11861</x:v>
      </x:c>
      <x:c t="n" s="0">
        <x:v>37.79648</x:v>
      </x:c>
      <x:c t="n" s="0">
        <x:v>29.53083</x:v>
      </x:c>
      <x:c t="n" s="0">
        <x:v>11.13861</x:v>
      </x:c>
      <x:c t="n" s="0">
        <x:v>13.70133</x:v>
      </x:c>
      <x:c t="n" s="0">
        <x:v>7.282782</x:v>
      </x:c>
      <x:c t="n" s="0">
        <x:v>1.058656</x:v>
      </x:c>
      <x:c t="n" s="0">
        <x:v>5.604038</x:v>
      </x:c>
      <x:c t="n" s="0">
        <x:v>1.979368</x:v>
      </x:c>
      <x:c t="n" s="0">
        <x:v>-30.06697</x:v>
      </x:c>
      <x:c t="n" s="0">
        <x:v>-29.16826</x:v>
      </x:c>
      <x:c t="n" s="0">
        <x:v>-25.21401</x:v>
      </x:c>
      <x:c t="n" s="0">
        <x:v>-13.92967</x:v>
      </x:c>
      <x:c t="n" s="0">
        <x:v>-10.97514</x:v>
      </x:c>
      <x:c t="n" s="0">
        <x:v>-0.4682079</x:v>
      </x:c>
      <x:c t="n" s="0">
        <x:v>4.057355</x:v>
      </x:c>
      <x:c t="n" s="0">
        <x:v>1.5734</x:v>
      </x:c>
      <x:c t="n" s="0">
        <x:v>1.328243</x:v>
      </x:c>
      <x:c t="n" s="0">
        <x:v>11.07962</x:v>
      </x:c>
      <x:c t="n" s="0">
        <x:v>16.55251</x:v>
      </x:c>
      <x:c t="n" s="0">
        <x:v>20.21223</x:v>
      </x:c>
      <x:c t="n" s="0">
        <x:v>20.4212</x:v>
      </x:c>
      <x:c t="n" s="0">
        <x:v>25.52684</x:v>
      </x:c>
      <x:c t="n" s="0">
        <x:v>22.96433</x:v>
      </x:c>
      <x:c t="n" s="0">
        <x:v>26.45821</x:v>
      </x:c>
      <x:c t="n" s="0">
        <x:v>22.89594</x:v>
      </x:c>
      <x:c t="n" s="0">
        <x:v>23.11538</x:v>
      </x:c>
      <x:c t="n" s="0">
        <x:v>25.31982</x:v>
      </x:c>
      <x:c t="n" s="0">
        <x:v>30.11345</x:v>
      </x:c>
      <x:c t="n" s="0">
        <x:v>33.23053</x:v>
      </x:c>
      <x:c t="n" s="0">
        <x:v>28.16234</x:v>
      </x:c>
      <x:c t="n" s="0">
        <x:v>31.3244</x:v>
      </x:c>
      <x:c t="n" s="0">
        <x:v>24.38341</x:v>
      </x:c>
      <x:c t="n" s="0">
        <x:v>20.30588</x:v>
      </x:c>
      <x:c t="n" s="0">
        <x:v>16.19169</x:v>
      </x:c>
      <x:c t="n" s="0">
        <x:v>14.50825</x:v>
      </x:c>
      <x:c t="n" s="0">
        <x:v>29.94961</x:v>
      </x:c>
      <x:c t="n" s="0">
        <x:v>37.87457</x:v>
      </x:c>
      <x:c t="n" s="0">
        <x:v>29.06421</x:v>
      </x:c>
      <x:c t="n" s="0">
        <x:v>16.76827</x:v>
      </x:c>
      <x:c t="n" s="0">
        <x:v>9.818446</x:v>
      </x:c>
      <x:c t="n" s="0">
        <x:v>6.255107</x:v>
      </x:c>
      <x:c t="n" s="0">
        <x:v>0.8283493</x:v>
      </x:c>
      <x:c t="n" s="0">
        <x:v>6.440328</x:v>
      </x:c>
      <x:c t="n" s="0">
        <x:v>1.749758</x:v>
      </x:c>
      <x:c t="str">
        <x:v>No</x:v>
      </x:c>
      <x:c t="str">
        <x:v>No</x:v>
      </x:c>
      <x:c t="str">
        <x:v/>
      </x:c>
    </x:row>
    <x:row r="2420">
      <x:c t="n" s="11">
        <x:v>2419</x:v>
      </x:c>
      <x:c t="str" s="11">
        <x:v/>
      </x:c>
      <x:c t="n" s="8">
        <x:v>43946.3526273148</x:v>
      </x:c>
      <x:c t="n" s="7">
        <x:v>43946.3526273148</x:v>
      </x:c>
      <x:c t="n" s="0">
        <x:v>41.56165</x:v>
      </x:c>
      <x:c t="n" s="0">
        <x:v>54.20069</x:v>
      </x:c>
      <x:c t="n" s="0">
        <x:v>57.22479</x:v>
      </x:c>
      <x:c t="n" s="0">
        <x:v>63.45619</x:v>
      </x:c>
      <x:c t="n" s="0">
        <x:v>-30.06697</x:v>
      </x:c>
      <x:c t="n" s="0">
        <x:v>-29.16826</x:v>
      </x:c>
      <x:c t="n" s="0">
        <x:v>-23.59814</x:v>
      </x:c>
      <x:c t="n" s="0">
        <x:v>-15.06079</x:v>
      </x:c>
      <x:c t="n" s="0">
        <x:v>-10.41791</x:v>
      </x:c>
      <x:c t="n" s="0">
        <x:v>-3.231091</x:v>
      </x:c>
      <x:c t="n" s="0">
        <x:v>2.410674</x:v>
      </x:c>
      <x:c t="n" s="0">
        <x:v>5.843582</x:v>
      </x:c>
      <x:c t="n" s="0">
        <x:v>7.959758</x:v>
      </x:c>
      <x:c t="n" s="0">
        <x:v>14.46656</x:v>
      </x:c>
      <x:c t="n" s="0">
        <x:v>16.61466</x:v>
      </x:c>
      <x:c t="n" s="0">
        <x:v>22.55438</x:v>
      </x:c>
      <x:c t="n" s="0">
        <x:v>25.91647</x:v>
      </x:c>
      <x:c t="n" s="0">
        <x:v>26.28608</x:v>
      </x:c>
      <x:c t="n" s="0">
        <x:v>22.89817</x:v>
      </x:c>
      <x:c t="n" s="0">
        <x:v>24.45707</x:v>
      </x:c>
      <x:c t="n" s="0">
        <x:v>26.50263</x:v>
      </x:c>
      <x:c t="n" s="0">
        <x:v>27.48923</x:v>
      </x:c>
      <x:c t="n" s="0">
        <x:v>28.4739</x:v>
      </x:c>
      <x:c t="n" s="0">
        <x:v>31.09699</x:v>
      </x:c>
      <x:c t="n" s="0">
        <x:v>31.04857</x:v>
      </x:c>
      <x:c t="n" s="0">
        <x:v>29.60645</x:v>
      </x:c>
      <x:c t="n" s="0">
        <x:v>29.12643</x:v>
      </x:c>
      <x:c t="n" s="0">
        <x:v>25.44386</x:v>
      </x:c>
      <x:c t="n" s="0">
        <x:v>21.03693</x:v>
      </x:c>
      <x:c t="n" s="0">
        <x:v>15.27046</x:v>
      </x:c>
      <x:c t="n" s="0">
        <x:v>14.23435</x:v>
      </x:c>
      <x:c t="n" s="0">
        <x:v>26.46832</x:v>
      </x:c>
      <x:c t="n" s="0">
        <x:v>37.72095</x:v>
      </x:c>
      <x:c t="n" s="0">
        <x:v>29.36901</x:v>
      </x:c>
      <x:c t="n" s="0">
        <x:v>11.32573</x:v>
      </x:c>
      <x:c t="n" s="0">
        <x:v>13.7183</x:v>
      </x:c>
      <x:c t="n" s="0">
        <x:v>7.051553</x:v>
      </x:c>
      <x:c t="n" s="0">
        <x:v>1.11394</x:v>
      </x:c>
      <x:c t="n" s="0">
        <x:v>5.76969</x:v>
      </x:c>
      <x:c t="n" s="0">
        <x:v>1.996282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-10.97514</x:v>
      </x:c>
      <x:c t="n" s="0">
        <x:v>-0.4682079</x:v>
      </x:c>
      <x:c t="n" s="0">
        <x:v>4.057355</x:v>
      </x:c>
      <x:c t="n" s="0">
        <x:v>3.93595</x:v>
      </x:c>
      <x:c t="n" s="0">
        <x:v>1.328243</x:v>
      </x:c>
      <x:c t="n" s="0">
        <x:v>11.07962</x:v>
      </x:c>
      <x:c t="n" s="0">
        <x:v>16.55251</x:v>
      </x:c>
      <x:c t="n" s="0">
        <x:v>20.21223</x:v>
      </x:c>
      <x:c t="n" s="0">
        <x:v>19.63173</x:v>
      </x:c>
      <x:c t="n" s="0">
        <x:v>25.84606</x:v>
      </x:c>
      <x:c t="n" s="0">
        <x:v>15.03071</x:v>
      </x:c>
      <x:c t="n" s="0">
        <x:v>28.36116</x:v>
      </x:c>
      <x:c t="n" s="0">
        <x:v>20.89291</x:v>
      </x:c>
      <x:c t="n" s="0">
        <x:v>27.59857</x:v>
      </x:c>
      <x:c t="n" s="0">
        <x:v>26.27829</x:v>
      </x:c>
      <x:c t="n" s="0">
        <x:v>25.43398</x:v>
      </x:c>
      <x:c t="n" s="0">
        <x:v>30.2379</x:v>
      </x:c>
      <x:c t="n" s="0">
        <x:v>30.26264</x:v>
      </x:c>
      <x:c t="n" s="0">
        <x:v>30.10939</x:v>
      </x:c>
      <x:c t="n" s="0">
        <x:v>22.92285</x:v>
      </x:c>
      <x:c t="n" s="0">
        <x:v>23.36934</x:v>
      </x:c>
      <x:c t="n" s="0">
        <x:v>16.38543</x:v>
      </x:c>
      <x:c t="n" s="0">
        <x:v>13.71151</x:v>
      </x:c>
      <x:c t="n" s="0">
        <x:v>29.66601</x:v>
      </x:c>
      <x:c t="n" s="0">
        <x:v>37.18038</x:v>
      </x:c>
      <x:c t="n" s="0">
        <x:v>27.49615</x:v>
      </x:c>
      <x:c t="n" s="0">
        <x:v>11.3748</x:v>
      </x:c>
      <x:c t="n" s="0">
        <x:v>14.80324</x:v>
      </x:c>
      <x:c t="n" s="0">
        <x:v>6.080462</x:v>
      </x:c>
      <x:c t="n" s="0">
        <x:v>1.212898</x:v>
      </x:c>
      <x:c t="n" s="0">
        <x:v>6.106157</x:v>
      </x:c>
      <x:c t="n" s="0">
        <x:v>2.286377</x:v>
      </x:c>
      <x:c t="str">
        <x:v>No</x:v>
      </x:c>
      <x:c t="str">
        <x:v>No</x:v>
      </x:c>
      <x:c t="str">
        <x:v/>
      </x:c>
    </x:row>
    <x:row r="2421">
      <x:c t="n" s="11">
        <x:v>2420</x:v>
      </x:c>
      <x:c t="str" s="11">
        <x:v/>
      </x:c>
      <x:c t="n" s="8">
        <x:v>43946.3526273148</x:v>
      </x:c>
      <x:c t="n" s="7">
        <x:v>43946.3526273148</x:v>
      </x:c>
      <x:c t="n" s="0">
        <x:v>41.39782</x:v>
      </x:c>
      <x:c t="n" s="0">
        <x:v>54.20069</x:v>
      </x:c>
      <x:c t="n" s="0">
        <x:v>58.39539</x:v>
      </x:c>
      <x:c t="n" s="0">
        <x:v>63.0783</x:v>
      </x:c>
      <x:c t="n" s="0">
        <x:v>-30.06697</x:v>
      </x:c>
      <x:c t="n" s="0">
        <x:v>-29.16826</x:v>
      </x:c>
      <x:c t="n" s="0">
        <x:v>-24.23869</x:v>
      </x:c>
      <x:c t="n" s="0">
        <x:v>-15.0868</x:v>
      </x:c>
      <x:c t="n" s="0">
        <x:v>-10.61704</x:v>
      </x:c>
      <x:c t="n" s="0">
        <x:v>-2.701045</x:v>
      </x:c>
      <x:c t="n" s="0">
        <x:v>2.693553</x:v>
      </x:c>
      <x:c t="n" s="0">
        <x:v>5.789322</x:v>
      </x:c>
      <x:c t="n" s="0">
        <x:v>7.523293</x:v>
      </x:c>
      <x:c t="n" s="0">
        <x:v>14.10891</x:v>
      </x:c>
      <x:c t="n" s="0">
        <x:v>16.60564</x:v>
      </x:c>
      <x:c t="n" s="0">
        <x:v>22.28173</x:v>
      </x:c>
      <x:c t="n" s="0">
        <x:v>25.40238</x:v>
      </x:c>
      <x:c t="n" s="0">
        <x:v>26.14185</x:v>
      </x:c>
      <x:c t="n" s="0">
        <x:v>22.43755</x:v>
      </x:c>
      <x:c t="n" s="0">
        <x:v>24.47895</x:v>
      </x:c>
      <x:c t="n" s="0">
        <x:v>26.64156</x:v>
      </x:c>
      <x:c t="n" s="0">
        <x:v>27.5049</x:v>
      </x:c>
      <x:c t="n" s="0">
        <x:v>29.05726</x:v>
      </x:c>
      <x:c t="n" s="0">
        <x:v>30.75561</x:v>
      </x:c>
      <x:c t="n" s="0">
        <x:v>30.6267</x:v>
      </x:c>
      <x:c t="n" s="0">
        <x:v>29.45164</x:v>
      </x:c>
      <x:c t="n" s="0">
        <x:v>28.88817</x:v>
      </x:c>
      <x:c t="n" s="0">
        <x:v>25.21534</x:v>
      </x:c>
      <x:c t="n" s="0">
        <x:v>20.98709</x:v>
      </x:c>
      <x:c t="n" s="0">
        <x:v>15.25028</x:v>
      </x:c>
      <x:c t="n" s="0">
        <x:v>14.58309</x:v>
      </x:c>
      <x:c t="n" s="0">
        <x:v>26.86643</x:v>
      </x:c>
      <x:c t="n" s="0">
        <x:v>37.62432</x:v>
      </x:c>
      <x:c t="n" s="0">
        <x:v>29.06818</x:v>
      </x:c>
      <x:c t="n" s="0">
        <x:v>11.22466</x:v>
      </x:c>
      <x:c t="n" s="0">
        <x:v>13.60504</x:v>
      </x:c>
      <x:c t="n" s="0">
        <x:v>6.9835</x:v>
      </x:c>
      <x:c t="n" s="0">
        <x:v>1.00806</x:v>
      </x:c>
      <x:c t="n" s="0">
        <x:v>5.841753</x:v>
      </x:c>
      <x:c t="n" s="0">
        <x:v>1.897344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-13.22365</x:v>
      </x:c>
      <x:c t="n" s="0">
        <x:v>-0.4682079</x:v>
      </x:c>
      <x:c t="n" s="0">
        <x:v>4.057355</x:v>
      </x:c>
      <x:c t="n" s="0">
        <x:v>5.457539</x:v>
      </x:c>
      <x:c t="n" s="0">
        <x:v>4.594133</x:v>
      </x:c>
      <x:c t="n" s="0">
        <x:v>11.84374</x:v>
      </x:c>
      <x:c t="n" s="0">
        <x:v>16.55251</x:v>
      </x:c>
      <x:c t="n" s="0">
        <x:v>23.25422</x:v>
      </x:c>
      <x:c t="n" s="0">
        <x:v>20.98077</x:v>
      </x:c>
      <x:c t="n" s="0">
        <x:v>24.91546</x:v>
      </x:c>
      <x:c t="n" s="0">
        <x:v>18.18383</x:v>
      </x:c>
      <x:c t="n" s="0">
        <x:v>18.3681</x:v>
      </x:c>
      <x:c t="n" s="0">
        <x:v>29.34923</x:v>
      </x:c>
      <x:c t="n" s="0">
        <x:v>26.25208</x:v>
      </x:c>
      <x:c t="n" s="0">
        <x:v>30.97245</x:v>
      </x:c>
      <x:c t="n" s="0">
        <x:v>30.03694</x:v>
      </x:c>
      <x:c t="n" s="0">
        <x:v>27.80452</x:v>
      </x:c>
      <x:c t="n" s="0">
        <x:v>24.44718</x:v>
      </x:c>
      <x:c t="n" s="0">
        <x:v>27.0238</x:v>
      </x:c>
      <x:c t="n" s="0">
        <x:v>22.9129</x:v>
      </x:c>
      <x:c t="n" s="0">
        <x:v>21.07088</x:v>
      </x:c>
      <x:c t="n" s="0">
        <x:v>15.59575</x:v>
      </x:c>
      <x:c t="n" s="0">
        <x:v>15.34216</x:v>
      </x:c>
      <x:c t="n" s="0">
        <x:v>31.57933</x:v>
      </x:c>
      <x:c t="n" s="0">
        <x:v>35.81555</x:v>
      </x:c>
      <x:c t="n" s="0">
        <x:v>26.49777</x:v>
      </x:c>
      <x:c t="n" s="0">
        <x:v>10.79912</x:v>
      </x:c>
      <x:c t="n" s="0">
        <x:v>11.9189</x:v>
      </x:c>
      <x:c t="n" s="0">
        <x:v>6.643176</x:v>
      </x:c>
      <x:c t="n" s="0">
        <x:v>0.3013959</x:v>
      </x:c>
      <x:c t="n" s="0">
        <x:v>6.611723</x:v>
      </x:c>
      <x:c t="n" s="0">
        <x:v>0.8875624</x:v>
      </x:c>
      <x:c t="str">
        <x:v>No</x:v>
      </x:c>
      <x:c t="str">
        <x:v>No</x:v>
      </x:c>
      <x:c t="str">
        <x:v/>
      </x:c>
    </x:row>
    <x:row r="2422">
      <x:c t="n" s="11">
        <x:v>2421</x:v>
      </x:c>
      <x:c t="str" s="11">
        <x:v/>
      </x:c>
      <x:c t="n" s="8">
        <x:v>43946.3526273148</x:v>
      </x:c>
      <x:c t="n" s="7">
        <x:v>43946.3526273148</x:v>
      </x:c>
      <x:c t="n" s="0">
        <x:v>41.03479</x:v>
      </x:c>
      <x:c t="n" s="0">
        <x:v>54.20069</x:v>
      </x:c>
      <x:c t="n" s="0">
        <x:v>57.20326</x:v>
      </x:c>
      <x:c t="n" s="0">
        <x:v>65.2171</x:v>
      </x:c>
      <x:c t="n" s="0">
        <x:v>-30.06697</x:v>
      </x:c>
      <x:c t="n" s="0">
        <x:v>-29.16826</x:v>
      </x:c>
      <x:c t="n" s="0">
        <x:v>-24.87214</x:v>
      </x:c>
      <x:c t="n" s="0">
        <x:v>-15.10912</x:v>
      </x:c>
      <x:c t="n" s="0">
        <x:v>-10.99804</x:v>
      </x:c>
      <x:c t="n" s="0">
        <x:v>-2.29454</x:v>
      </x:c>
      <x:c t="n" s="0">
        <x:v>2.921359</x:v>
      </x:c>
      <x:c t="n" s="0">
        <x:v>5.742441</x:v>
      </x:c>
      <x:c t="n" s="0">
        <x:v>7.261454</x:v>
      </x:c>
      <x:c t="n" s="0">
        <x:v>13.94956</x:v>
      </x:c>
      <x:c t="n" s="0">
        <x:v>16.52025</x:v>
      </x:c>
      <x:c t="n" s="0">
        <x:v>23.03691</x:v>
      </x:c>
      <x:c t="n" s="0">
        <x:v>25.08829</x:v>
      </x:c>
      <x:c t="n" s="0">
        <x:v>25.98302</x:v>
      </x:c>
      <x:c t="n" s="0">
        <x:v>22.38324</x:v>
      </x:c>
      <x:c t="n" s="0">
        <x:v>24.32368</x:v>
      </x:c>
      <x:c t="n" s="0">
        <x:v>26.97122</x:v>
      </x:c>
      <x:c t="n" s="0">
        <x:v>27.00958</x:v>
      </x:c>
      <x:c t="n" s="0">
        <x:v>28.86492</x:v>
      </x:c>
      <x:c t="n" s="0">
        <x:v>30.86733</x:v>
      </x:c>
      <x:c t="n" s="0">
        <x:v>30.32063</x:v>
      </x:c>
      <x:c t="n" s="0">
        <x:v>30.31283</x:v>
      </x:c>
      <x:c t="n" s="0">
        <x:v>28.39132</x:v>
      </x:c>
      <x:c t="n" s="0">
        <x:v>25.00539</x:v>
      </x:c>
      <x:c t="n" s="0">
        <x:v>21.23836</x:v>
      </x:c>
      <x:c t="n" s="0">
        <x:v>14.93709</x:v>
      </x:c>
      <x:c t="n" s="0">
        <x:v>14.10935</x:v>
      </x:c>
      <x:c t="n" s="0">
        <x:v>28.95813</x:v>
      </x:c>
      <x:c t="n" s="0">
        <x:v>37.21814</x:v>
      </x:c>
      <x:c t="n" s="0">
        <x:v>28.71042</x:v>
      </x:c>
      <x:c t="n" s="0">
        <x:v>11.30994</x:v>
      </x:c>
      <x:c t="n" s="0">
        <x:v>14.22027</x:v>
      </x:c>
      <x:c t="n" s="0">
        <x:v>6.827096</x:v>
      </x:c>
      <x:c t="n" s="0">
        <x:v>0.893425</x:v>
      </x:c>
      <x:c t="n" s="0">
        <x:v>5.892453</x:v>
      </x:c>
      <x:c t="n" s="0">
        <x:v>1.845912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-14.33666</x:v>
      </x:c>
      <x:c t="n" s="0">
        <x:v>-0.4682079</x:v>
      </x:c>
      <x:c t="n" s="0">
        <x:v>3.813783</x:v>
      </x:c>
      <x:c t="n" s="0">
        <x:v>5.836525</x:v>
      </x:c>
      <x:c t="n" s="0">
        <x:v>5.298916</x:v>
      </x:c>
      <x:c t="n" s="0">
        <x:v>12.87799</x:v>
      </x:c>
      <x:c t="n" s="0">
        <x:v>13.88801</x:v>
      </x:c>
      <x:c t="n" s="0">
        <x:v>25.90096</x:v>
      </x:c>
      <x:c t="n" s="0">
        <x:v>22.57952</x:v>
      </x:c>
      <x:c t="n" s="0">
        <x:v>23.02693</x:v>
      </x:c>
      <x:c t="n" s="0">
        <x:v>23.90888</x:v>
      </x:c>
      <x:c t="n" s="0">
        <x:v>24.9367</x:v>
      </x:c>
      <x:c t="n" s="0">
        <x:v>27.21881</x:v>
      </x:c>
      <x:c t="n" s="0">
        <x:v>17.96457</x:v>
      </x:c>
      <x:c t="n" s="0">
        <x:v>28.59172</x:v>
      </x:c>
      <x:c t="n" s="0">
        <x:v>30.95858</x:v>
      </x:c>
      <x:c t="n" s="0">
        <x:v>32.11504</x:v>
      </x:c>
      <x:c t="n" s="0">
        <x:v>33.73528</x:v>
      </x:c>
      <x:c t="n" s="0">
        <x:v>22.56172</x:v>
      </x:c>
      <x:c t="n" s="0">
        <x:v>25.63643</x:v>
      </x:c>
      <x:c t="n" s="0">
        <x:v>21.22487</x:v>
      </x:c>
      <x:c t="n" s="0">
        <x:v>12.79322</x:v>
      </x:c>
      <x:c t="n" s="0">
        <x:v>8.323895</x:v>
      </x:c>
      <x:c t="n" s="0">
        <x:v>33.17196</x:v>
      </x:c>
      <x:c t="n" s="0">
        <x:v>33.28944</x:v>
      </x:c>
      <x:c t="n" s="0">
        <x:v>27.68945</x:v>
      </x:c>
      <x:c t="n" s="0">
        <x:v>11.45329</x:v>
      </x:c>
      <x:c t="n" s="0">
        <x:v>17.20929</x:v>
      </x:c>
      <x:c t="n" s="0">
        <x:v>4.233009</x:v>
      </x:c>
      <x:c t="n" s="0">
        <x:v>-0.1655275</x:v>
      </x:c>
      <x:c t="n" s="0">
        <x:v>5.343912</x:v>
      </x:c>
      <x:c t="n" s="0">
        <x:v>1.33012</x:v>
      </x:c>
      <x:c t="str">
        <x:v>No</x:v>
      </x:c>
      <x:c t="str">
        <x:v>No</x:v>
      </x:c>
      <x:c t="str">
        <x:v/>
      </x:c>
    </x:row>
    <x:row r="2423">
      <x:c t="n" s="11">
        <x:v>2422</x:v>
      </x:c>
      <x:c t="str" s="11">
        <x:v/>
      </x:c>
      <x:c t="n" s="8">
        <x:v>43946.3526273148</x:v>
      </x:c>
      <x:c t="n" s="7">
        <x:v>43946.3526273148</x:v>
      </x:c>
      <x:c t="n" s="0">
        <x:v>43.55337</x:v>
      </x:c>
      <x:c t="n" s="0">
        <x:v>54.20069</x:v>
      </x:c>
      <x:c t="n" s="0">
        <x:v>59.84638</x:v>
      </x:c>
      <x:c t="n" s="0">
        <x:v>67.13596</x:v>
      </x:c>
      <x:c t="n" s="0">
        <x:v>-30.06697</x:v>
      </x:c>
      <x:c t="n" s="0">
        <x:v>-29.16826</x:v>
      </x:c>
      <x:c t="n" s="0">
        <x:v>-25.49732</x:v>
      </x:c>
      <x:c t="n" s="0">
        <x:v>-15.12828</x:v>
      </x:c>
      <x:c t="n" s="0">
        <x:v>-11.35219</x:v>
      </x:c>
      <x:c t="n" s="0">
        <x:v>-1.975164</x:v>
      </x:c>
      <x:c t="n" s="0">
        <x:v>2.835317</x:v>
      </x:c>
      <x:c t="n" s="0">
        <x:v>6.024008</x:v>
      </x:c>
      <x:c t="n" s="0">
        <x:v>7.024617</x:v>
      </x:c>
      <x:c t="n" s="0">
        <x:v>13.80868</x:v>
      </x:c>
      <x:c t="n" s="0">
        <x:v>15.8965</x:v>
      </x:c>
      <x:c t="n" s="0">
        <x:v>23.59187</x:v>
      </x:c>
      <x:c t="n" s="0">
        <x:v>24.8008</x:v>
      </x:c>
      <x:c t="n" s="0">
        <x:v>25.3322</x:v>
      </x:c>
      <x:c t="n" s="0">
        <x:v>22.8446</x:v>
      </x:c>
      <x:c t="n" s="0">
        <x:v>24.26961</x:v>
      </x:c>
      <x:c t="n" s="0">
        <x:v>26.74721</x:v>
      </x:c>
      <x:c t="n" s="0">
        <x:v>26.85789</x:v>
      </x:c>
      <x:c t="n" s="0">
        <x:v>29.04161</x:v>
      </x:c>
      <x:c t="n" s="0">
        <x:v>30.78413</x:v>
      </x:c>
      <x:c t="n" s="0">
        <x:v>31.46257</x:v>
      </x:c>
      <x:c t="n" s="0">
        <x:v>30.29377</x:v>
      </x:c>
      <x:c t="n" s="0">
        <x:v>28.14116</x:v>
      </x:c>
      <x:c t="n" s="0">
        <x:v>24.96036</x:v>
      </x:c>
      <x:c t="n" s="0">
        <x:v>21.14574</x:v>
      </x:c>
      <x:c t="n" s="0">
        <x:v>14.83131</x:v>
      </x:c>
      <x:c t="n" s="0">
        <x:v>13.95047</x:v>
      </x:c>
      <x:c t="n" s="0">
        <x:v>28.93706</x:v>
      </x:c>
      <x:c t="n" s="0">
        <x:v>37.04506</x:v>
      </x:c>
      <x:c t="n" s="0">
        <x:v>29.38149</x:v>
      </x:c>
      <x:c t="n" s="0">
        <x:v>11.10724</x:v>
      </x:c>
      <x:c t="n" s="0">
        <x:v>14.4491</x:v>
      </x:c>
      <x:c t="n" s="0">
        <x:v>6.532032</x:v>
      </x:c>
      <x:c t="n" s="0">
        <x:v>0.9839568</x:v>
      </x:c>
      <x:c t="n" s="0">
        <x:v>5.942464</x:v>
      </x:c>
      <x:c t="n" s="0">
        <x:v>1.912331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-14.33666</x:v>
      </x:c>
      <x:c t="n" s="0">
        <x:v>-1.617905</x:v>
      </x:c>
      <x:c t="n" s="0">
        <x:v>1.567624</x:v>
      </x:c>
      <x:c t="n" s="0">
        <x:v>7.836711</x:v>
      </x:c>
      <x:c t="n" s="0">
        <x:v>5.298916</x:v>
      </x:c>
      <x:c t="n" s="0">
        <x:v>12.87799</x:v>
      </x:c>
      <x:c t="n" s="0">
        <x:v>5.736957</x:v>
      </x:c>
      <x:c t="n" s="0">
        <x:v>25.90096</x:v>
      </x:c>
      <x:c t="n" s="0">
        <x:v>22.57952</x:v>
      </x:c>
      <x:c t="n" s="0">
        <x:v>12.67023</x:v>
      </x:c>
      <x:c t="n" s="0">
        <x:v>23.1026</x:v>
      </x:c>
      <x:c t="n" s="0">
        <x:v>21.9959</x:v>
      </x:c>
      <x:c t="n" s="0">
        <x:v>23.83732</x:v>
      </x:c>
      <x:c t="n" s="0">
        <x:v>29.40203</x:v>
      </x:c>
      <x:c t="n" s="0">
        <x:v>30.93408</x:v>
      </x:c>
      <x:c t="n" s="0">
        <x:v>30.71552</x:v>
      </x:c>
      <x:c t="n" s="0">
        <x:v>33.90506</x:v>
      </x:c>
      <x:c t="n" s="0">
        <x:v>30.41542</x:v>
      </x:c>
      <x:c t="n" s="0">
        <x:v>27.52366</x:v>
      </x:c>
      <x:c t="n" s="0">
        <x:v>24.6907</x:v>
      </x:c>
      <x:c t="n" s="0">
        <x:v>21.54543</x:v>
      </x:c>
      <x:c t="n" s="0">
        <x:v>14.02576</x:v>
      </x:c>
      <x:c t="n" s="0">
        <x:v>12.84168</x:v>
      </x:c>
      <x:c t="n" s="0">
        <x:v>24.37123</x:v>
      </x:c>
      <x:c t="n" s="0">
        <x:v>39.28677</x:v>
      </x:c>
      <x:c t="n" s="0">
        <x:v>32.28241</x:v>
      </x:c>
      <x:c t="n" s="0">
        <x:v>10.06123</x:v>
      </x:c>
      <x:c t="n" s="0">
        <x:v>14.5229</x:v>
      </x:c>
      <x:c t="n" s="0">
        <x:v>5.003345</x:v>
      </x:c>
      <x:c t="n" s="0">
        <x:v>1.53413</x:v>
      </x:c>
      <x:c t="n" s="0">
        <x:v>6.491506</x:v>
      </x:c>
      <x:c t="n" s="0">
        <x:v>2.627882</x:v>
      </x:c>
      <x:c t="str">
        <x:v>No</x:v>
      </x:c>
      <x:c t="str">
        <x:v>No</x:v>
      </x:c>
      <x:c t="str">
        <x:v/>
      </x:c>
    </x:row>
    <x:row r="2424">
      <x:c t="n" s="11">
        <x:v>2423</x:v>
      </x:c>
      <x:c t="str" s="11">
        <x:v/>
      </x:c>
      <x:c t="n" s="8">
        <x:v>43946.3526273148</x:v>
      </x:c>
      <x:c t="n" s="7">
        <x:v>43946.3526273148</x:v>
      </x:c>
      <x:c t="n" s="0">
        <x:v>41.75452</x:v>
      </x:c>
      <x:c t="n" s="0">
        <x:v>54.20069</x:v>
      </x:c>
      <x:c t="n" s="0">
        <x:v>60.41802</x:v>
      </x:c>
      <x:c t="n" s="0">
        <x:v>64.70557</x:v>
      </x:c>
      <x:c t="n" s="0">
        <x:v>-30.06697</x:v>
      </x:c>
      <x:c t="n" s="0">
        <x:v>-29.16826</x:v>
      </x:c>
      <x:c t="n" s="0">
        <x:v>-26.11326</x:v>
      </x:c>
      <x:c t="n" s="0">
        <x:v>-15.1447</x:v>
      </x:c>
      <x:c t="n" s="0">
        <x:v>-11.67933</x:v>
      </x:c>
      <x:c t="n" s="0">
        <x:v>-2.278877</x:v>
      </x:c>
      <x:c t="n" s="0">
        <x:v>2.671784</x:v>
      </x:c>
      <x:c t="n" s="0">
        <x:v>6.340575</x:v>
      </x:c>
      <x:c t="n" s="0">
        <x:v>6.976831</x:v>
      </x:c>
      <x:c t="n" s="0">
        <x:v>13.68464</x:v>
      </x:c>
      <x:c t="n" s="0">
        <x:v>15.28217</x:v>
      </x:c>
      <x:c t="n" s="0">
        <x:v>23.80256</x:v>
      </x:c>
      <x:c t="n" s="0">
        <x:v>24.33308</x:v>
      </x:c>
      <x:c t="n" s="0">
        <x:v>24.9673</x:v>
      </x:c>
      <x:c t="n" s="0">
        <x:v>22.29127</x:v>
      </x:c>
      <x:c t="n" s="0">
        <x:v>23.94526</x:v>
      </x:c>
      <x:c t="n" s="0">
        <x:v>26.34703</x:v>
      </x:c>
      <x:c t="n" s="0">
        <x:v>28.6251</x:v>
      </x:c>
      <x:c t="n" s="0">
        <x:v>28.89524</x:v>
      </x:c>
      <x:c t="n" s="0">
        <x:v>30.97665</x:v>
      </x:c>
      <x:c t="n" s="0">
        <x:v>31.12786</x:v>
      </x:c>
      <x:c t="n" s="0">
        <x:v>30.23978</x:v>
      </x:c>
      <x:c t="n" s="0">
        <x:v>28.33182</x:v>
      </x:c>
      <x:c t="n" s="0">
        <x:v>24.93682</x:v>
      </x:c>
      <x:c t="n" s="0">
        <x:v>21.03893</x:v>
      </x:c>
      <x:c t="n" s="0">
        <x:v>15.71128</x:v>
      </x:c>
      <x:c t="n" s="0">
        <x:v>16.67739</x:v>
      </x:c>
      <x:c t="n" s="0">
        <x:v>28.494</x:v>
      </x:c>
      <x:c t="n" s="0">
        <x:v>37.9988</x:v>
      </x:c>
      <x:c t="n" s="0">
        <x:v>29.19342</x:v>
      </x:c>
      <x:c t="n" s="0">
        <x:v>10.98887</x:v>
      </x:c>
      <x:c t="n" s="0">
        <x:v>14.03472</x:v>
      </x:c>
      <x:c t="n" s="0">
        <x:v>6.429453</x:v>
      </x:c>
      <x:c t="n" s="0">
        <x:v>0.833316</x:v>
      </x:c>
      <x:c t="n" s="0">
        <x:v>5.838498</x:v>
      </x:c>
      <x:c t="n" s="0">
        <x:v>1.991955</x:v>
      </x:c>
      <x:c t="n" s="0">
        <x:v>-30.06697</x:v>
      </x:c>
      <x:c t="n" s="0">
        <x:v>-29.16826</x:v>
      </x:c>
      <x:c t="n" s="0">
        <x:v>-28.18997</x:v>
      </x:c>
      <x:c t="n" s="0">
        <x:v>-15.24174</x:v>
      </x:c>
      <x:c t="n" s="0">
        <x:v>-14.33666</x:v>
      </x:c>
      <x:c t="n" s="0">
        <x:v>-4.672966</x:v>
      </x:c>
      <x:c t="n" s="0">
        <x:v>1.567624</x:v>
      </x:c>
      <x:c t="n" s="0">
        <x:v>7.836711</x:v>
      </x:c>
      <x:c t="n" s="0">
        <x:v>8.058213</x:v>
      </x:c>
      <x:c t="n" s="0">
        <x:v>13.22762</x:v>
      </x:c>
      <x:c t="n" s="0">
        <x:v>5.736957</x:v>
      </x:c>
      <x:c t="n" s="0">
        <x:v>22.88441</x:v>
      </x:c>
      <x:c t="n" s="0">
        <x:v>16.09743</x:v>
      </x:c>
      <x:c t="n" s="0">
        <x:v>25.25743</x:v>
      </x:c>
      <x:c t="n" s="0">
        <x:v>15.40962</x:v>
      </x:c>
      <x:c t="n" s="0">
        <x:v>22.77962</x:v>
      </x:c>
      <x:c t="n" s="0">
        <x:v>24.84866</x:v>
      </x:c>
      <x:c t="n" s="0">
        <x:v>32.5542</x:v>
      </x:c>
      <x:c t="n" s="0">
        <x:v>26.49406</x:v>
      </x:c>
      <x:c t="n" s="0">
        <x:v>34.13175</x:v>
      </x:c>
      <x:c t="n" s="0">
        <x:v>27.86802</x:v>
      </x:c>
      <x:c t="n" s="0">
        <x:v>29.80837</x:v>
      </x:c>
      <x:c t="n" s="0">
        <x:v>29.59451</x:v>
      </x:c>
      <x:c t="n" s="0">
        <x:v>22.88307</x:v>
      </x:c>
      <x:c t="n" s="0">
        <x:v>20.12476</x:v>
      </x:c>
      <x:c t="n" s="0">
        <x:v>19.59732</x:v>
      </x:c>
      <x:c t="n" s="0">
        <x:v>25.03682</x:v>
      </x:c>
      <x:c t="n" s="0">
        <x:v>24.9909</x:v>
      </x:c>
      <x:c t="n" s="0">
        <x:v>40.29884</x:v>
      </x:c>
      <x:c t="n" s="0">
        <x:v>24.17991</x:v>
      </x:c>
      <x:c t="n" s="0">
        <x:v>10.05813</x:v>
      </x:c>
      <x:c t="n" s="0">
        <x:v>9.577707</x:v>
      </x:c>
      <x:c t="n" s="0">
        <x:v>5.373696</x:v>
      </x:c>
      <x:c t="n" s="0">
        <x:v>0.3486108</x:v>
      </x:c>
      <x:c t="n" s="0">
        <x:v>4.267649</x:v>
      </x:c>
      <x:c t="n" s="0">
        <x:v>2.254368</x:v>
      </x:c>
      <x:c t="str">
        <x:v>No</x:v>
      </x:c>
      <x:c t="str">
        <x:v>No</x:v>
      </x:c>
      <x:c t="str">
        <x:v/>
      </x:c>
    </x:row>
    <x:row r="2425">
      <x:c t="n" s="11">
        <x:v>2424</x:v>
      </x:c>
      <x:c t="str" s="11">
        <x:v/>
      </x:c>
      <x:c t="n" s="8">
        <x:v>43946.3526273148</x:v>
      </x:c>
      <x:c t="n" s="7">
        <x:v>43946.3526273148</x:v>
      </x:c>
      <x:c t="n" s="0">
        <x:v>40.66404</x:v>
      </x:c>
      <x:c t="n" s="0">
        <x:v>54.20069</x:v>
      </x:c>
      <x:c t="n" s="0">
        <x:v>60.12493</x:v>
      </x:c>
      <x:c t="n" s="0">
        <x:v>64.96886</x:v>
      </x:c>
      <x:c t="n" s="0">
        <x:v>-30.06697</x:v>
      </x:c>
      <x:c t="n" s="0">
        <x:v>-29.16826</x:v>
      </x:c>
      <x:c t="n" s="0">
        <x:v>-26.49578</x:v>
      </x:c>
      <x:c t="n" s="0">
        <x:v>-15.32985</x:v>
      </x:c>
      <x:c t="n" s="0">
        <x:v>-11.97964</x:v>
      </x:c>
      <x:c t="n" s="0">
        <x:v>-2.55621</x:v>
      </x:c>
      <x:c t="n" s="0">
        <x:v>2.527076</x:v>
      </x:c>
      <x:c t="n" s="0">
        <x:v>6.593786</x:v>
      </x:c>
      <x:c t="n" s="0">
        <x:v>7.367424</x:v>
      </x:c>
      <x:c t="n" s="0">
        <x:v>13.73289</x:v>
      </x:c>
      <x:c t="n" s="0">
        <x:v>14.67852</x:v>
      </x:c>
      <x:c t="n" s="0">
        <x:v>23.35021</x:v>
      </x:c>
      <x:c t="n" s="0">
        <x:v>23.75781</x:v>
      </x:c>
      <x:c t="n" s="0">
        <x:v>25.37554</x:v>
      </x:c>
      <x:c t="n" s="0">
        <x:v>21.83554</x:v>
      </x:c>
      <x:c t="n" s="0">
        <x:v>23.90794</x:v>
      </x:c>
      <x:c t="n" s="0">
        <x:v>26.66302</x:v>
      </x:c>
      <x:c t="n" s="0">
        <x:v>28.36672</x:v>
      </x:c>
      <x:c t="n" s="0">
        <x:v>28.61359</x:v>
      </x:c>
      <x:c t="n" s="0">
        <x:v>31.81314</x:v>
      </x:c>
      <x:c t="n" s="0">
        <x:v>30.77929</x:v>
      </x:c>
      <x:c t="n" s="0">
        <x:v>30.16399</x:v>
      </x:c>
      <x:c t="n" s="0">
        <x:v>28.51547</x:v>
      </x:c>
      <x:c t="n" s="0">
        <x:v>24.53194</x:v>
      </x:c>
      <x:c t="n" s="0">
        <x:v>21.22648</x:v>
      </x:c>
      <x:c t="n" s="0">
        <x:v>15.75519</x:v>
      </x:c>
      <x:c t="n" s="0">
        <x:v>17.9971</x:v>
      </x:c>
      <x:c t="n" s="0">
        <x:v>28.94203</x:v>
      </x:c>
      <x:c t="n" s="0">
        <x:v>38.00546</x:v>
      </x:c>
      <x:c t="n" s="0">
        <x:v>28.78039</x:v>
      </x:c>
      <x:c t="n" s="0">
        <x:v>10.69659</x:v>
      </x:c>
      <x:c t="n" s="0">
        <x:v>13.70886</x:v>
      </x:c>
      <x:c t="n" s="0">
        <x:v>6.276877</x:v>
      </x:c>
      <x:c t="n" s="0">
        <x:v>1.000103</x:v>
      </x:c>
      <x:c t="n" s="0">
        <x:v>5.94477</x:v>
      </x:c>
      <x:c t="n" s="0">
        <x:v>1.89711</x:v>
      </x:c>
      <x:c t="n" s="0">
        <x:v>-30.06697</x:v>
      </x:c>
      <x:c t="n" s="0">
        <x:v>-29.16826</x:v>
      </x:c>
      <x:c t="n" s="0">
        <x:v>-27.28489</x:v>
      </x:c>
      <x:c t="n" s="0">
        <x:v>-18.37419</x:v>
      </x:c>
      <x:c t="n" s="0">
        <x:v>-14.33666</x:v>
      </x:c>
      <x:c t="n" s="0">
        <x:v>-4.672966</x:v>
      </x:c>
      <x:c t="n" s="0">
        <x:v>1.567624</x:v>
      </x:c>
      <x:c t="n" s="0">
        <x:v>7.836711</x:v>
      </x:c>
      <x:c t="n" s="0">
        <x:v>9.137604</x:v>
      </x:c>
      <x:c t="n" s="0">
        <x:v>14.13391</x:v>
      </x:c>
      <x:c t="n" s="0">
        <x:v>5.736957</x:v>
      </x:c>
      <x:c t="n" s="0">
        <x:v>18.88619</x:v>
      </x:c>
      <x:c t="n" s="0">
        <x:v>16.09743</x:v>
      </x:c>
      <x:c t="n" s="0">
        <x:v>27.20792</x:v>
      </x:c>
      <x:c t="n" s="0">
        <x:v>18.51826</x:v>
      </x:c>
      <x:c t="n" s="0">
        <x:v>22.99234</x:v>
      </x:c>
      <x:c t="n" s="0">
        <x:v>27.18621</x:v>
      </x:c>
      <x:c t="n" s="0">
        <x:v>26.06477</x:v>
      </x:c>
      <x:c t="n" s="0">
        <x:v>26.63259</x:v>
      </x:c>
      <x:c t="n" s="0">
        <x:v>33.42301</x:v>
      </x:c>
      <x:c t="n" s="0">
        <x:v>26.20592</x:v>
      </x:c>
      <x:c t="n" s="0">
        <x:v>28.23574</x:v>
      </x:c>
      <x:c t="n" s="0">
        <x:v>28.69961</x:v>
      </x:c>
      <x:c t="n" s="0">
        <x:v>21.35808</x:v>
      </x:c>
      <x:c t="n" s="0">
        <x:v>21.40634</x:v>
      </x:c>
      <x:c t="n" s="0">
        <x:v>12.33609</x:v>
      </x:c>
      <x:c t="n" s="0">
        <x:v>11.68886</x:v>
      </x:c>
      <x:c t="n" s="0">
        <x:v>32.38747</x:v>
      </x:c>
      <x:c t="n" s="0">
        <x:v>37.6472</x:v>
      </x:c>
      <x:c t="n" s="0">
        <x:v>25.83874</x:v>
      </x:c>
      <x:c t="n" s="0">
        <x:v>6.700947</x:v>
      </x:c>
      <x:c t="n" s="0">
        <x:v>10.55575</x:v>
      </x:c>
      <x:c t="n" s="0">
        <x:v>4.497051</x:v>
      </x:c>
      <x:c t="n" s="0">
        <x:v>1.541322</x:v>
      </x:c>
      <x:c t="n" s="0">
        <x:v>6.740457</x:v>
      </x:c>
      <x:c t="n" s="0">
        <x:v>1.310795</x:v>
      </x:c>
      <x:c t="str">
        <x:v>No</x:v>
      </x:c>
      <x:c t="str">
        <x:v>No</x:v>
      </x:c>
      <x:c t="str">
        <x:v/>
      </x:c>
    </x:row>
    <x:row r="2426">
      <x:c t="n" s="11">
        <x:v>2425</x:v>
      </x:c>
      <x:c t="str" s="11">
        <x:v/>
      </x:c>
      <x:c t="n" s="8">
        <x:v>43946.3526273148</x:v>
      </x:c>
      <x:c t="n" s="7">
        <x:v>43946.3526273148</x:v>
      </x:c>
      <x:c t="n" s="0">
        <x:v>39.70692</x:v>
      </x:c>
      <x:c t="n" s="0">
        <x:v>54.20069</x:v>
      </x:c>
      <x:c t="n" s="0">
        <x:v>56.44769</x:v>
      </x:c>
      <x:c t="n" s="0">
        <x:v>64.12566</x:v>
      </x:c>
      <x:c t="n" s="0">
        <x:v>-30.06697</x:v>
      </x:c>
      <x:c t="n" s="0">
        <x:v>-29.16826</x:v>
      </x:c>
      <x:c t="n" s="0">
        <x:v>-26.50259</x:v>
      </x:c>
      <x:c t="n" s="0">
        <x:v>-15.78303</x:v>
      </x:c>
      <x:c t="n" s="0">
        <x:v>-12.25366</x:v>
      </x:c>
      <x:c t="n" s="0">
        <x:v>-2.80794</x:v>
      </x:c>
      <x:c t="n" s="0">
        <x:v>2.399556</x:v>
      </x:c>
      <x:c t="n" s="0">
        <x:v>6.522479</x:v>
      </x:c>
      <x:c t="n" s="0">
        <x:v>7.675264</x:v>
      </x:c>
      <x:c t="n" s="0">
        <x:v>13.79379</x:v>
      </x:c>
      <x:c t="n" s="0">
        <x:v>15.10917</x:v>
      </x:c>
      <x:c t="n" s="0">
        <x:v>22.92269</x:v>
      </x:c>
      <x:c t="n" s="0">
        <x:v>23.31985</x:v>
      </x:c>
      <x:c t="n" s="0">
        <x:v>25.34556</x:v>
      </x:c>
      <x:c t="n" s="0">
        <x:v>21.53724</x:v>
      </x:c>
      <x:c t="n" s="0">
        <x:v>23.65963</x:v>
      </x:c>
      <x:c t="n" s="0">
        <x:v>26.29161</x:v>
      </x:c>
      <x:c t="n" s="0">
        <x:v>28.10173</x:v>
      </x:c>
      <x:c t="n" s="0">
        <x:v>28.63719</x:v>
      </x:c>
      <x:c t="n" s="0">
        <x:v>31.47806</x:v>
      </x:c>
      <x:c t="n" s="0">
        <x:v>30.47145</x:v>
      </x:c>
      <x:c t="n" s="0">
        <x:v>29.97402</x:v>
      </x:c>
      <x:c t="n" s="0">
        <x:v>28.16873</x:v>
      </x:c>
      <x:c t="n" s="0">
        <x:v>24.41999</x:v>
      </x:c>
      <x:c t="n" s="0">
        <x:v>21.10049</x:v>
      </x:c>
      <x:c t="n" s="0">
        <x:v>15.42593</x:v>
      </x:c>
      <x:c t="n" s="0">
        <x:v>17.43489</x:v>
      </x:c>
      <x:c t="n" s="0">
        <x:v>29.27233</x:v>
      </x:c>
      <x:c t="n" s="0">
        <x:v>37.68957</x:v>
      </x:c>
      <x:c t="n" s="0">
        <x:v>28.3134</x:v>
      </x:c>
      <x:c t="n" s="0">
        <x:v>10.35231</x:v>
      </x:c>
      <x:c t="n" s="0">
        <x:v>13.17536</x:v>
      </x:c>
      <x:c t="n" s="0">
        <x:v>5.956736</x:v>
      </x:c>
      <x:c t="n" s="0">
        <x:v>0.9022115</x:v>
      </x:c>
      <x:c t="n" s="0">
        <x:v>5.754985</x:v>
      </x:c>
      <x:c t="n" s="0">
        <x:v>1.922293</x:v>
      </x:c>
      <x:c t="n" s="0">
        <x:v>-30.06697</x:v>
      </x:c>
      <x:c t="n" s="0">
        <x:v>-29.16826</x:v>
      </x:c>
      <x:c t="n" s="0">
        <x:v>-26.53628</x:v>
      </x:c>
      <x:c t="n" s="0">
        <x:v>-20.26079</x:v>
      </x:c>
      <x:c t="n" s="0">
        <x:v>-14.33666</x:v>
      </x:c>
      <x:c t="n" s="0">
        <x:v>-4.672966</x:v>
      </x:c>
      <x:c t="n" s="0">
        <x:v>1.07067</x:v>
      </x:c>
      <x:c t="n" s="0">
        <x:v>4.675363</x:v>
      </x:c>
      <x:c t="n" s="0">
        <x:v>8.529446</x:v>
      </x:c>
      <x:c t="n" s="0">
        <x:v>14.13391</x:v>
      </x:c>
      <x:c t="n" s="0">
        <x:v>18.81751</x:v>
      </x:c>
      <x:c t="n" s="0">
        <x:v>18.88619</x:v>
      </x:c>
      <x:c t="n" s="0">
        <x:v>20.3863</x:v>
      </x:c>
      <x:c t="n" s="0">
        <x:v>22.87153</x:v>
      </x:c>
      <x:c t="n" s="0">
        <x:v>17.22507</x:v>
      </x:c>
      <x:c t="n" s="0">
        <x:v>23.96587</x:v>
      </x:c>
      <x:c t="n" s="0">
        <x:v>23.39473</x:v>
      </x:c>
      <x:c t="n" s="0">
        <x:v>27.09812</x:v>
      </x:c>
      <x:c t="n" s="0">
        <x:v>28.09645</x:v>
      </x:c>
      <x:c t="n" s="0">
        <x:v>23.54019</x:v>
      </x:c>
      <x:c t="n" s="0">
        <x:v>27.8965</x:v>
      </x:c>
      <x:c t="n" s="0">
        <x:v>28.0391</x:v>
      </x:c>
      <x:c t="n" s="0">
        <x:v>23.75055</x:v>
      </x:c>
      <x:c t="n" s="0">
        <x:v>25.48522</x:v>
      </x:c>
      <x:c t="n" s="0">
        <x:v>21.12088</x:v>
      </x:c>
      <x:c t="n" s="0">
        <x:v>13.82172</x:v>
      </x:c>
      <x:c t="n" s="0">
        <x:v>11.05975</x:v>
      </x:c>
      <x:c t="n" s="0">
        <x:v>28.13114</x:v>
      </x:c>
      <x:c t="n" s="0">
        <x:v>33.51262</x:v>
      </x:c>
      <x:c t="n" s="0">
        <x:v>23.52329</x:v>
      </x:c>
      <x:c t="n" s="0">
        <x:v>7.05617</x:v>
      </x:c>
      <x:c t="n" s="0">
        <x:v>6.562892</x:v>
      </x:c>
      <x:c t="n" s="0">
        <x:v>4.535293</x:v>
      </x:c>
      <x:c t="n" s="0">
        <x:v>0.2058624</x:v>
      </x:c>
      <x:c t="n" s="0">
        <x:v>4.523707</x:v>
      </x:c>
      <x:c t="n" s="0">
        <x:v>2.203054</x:v>
      </x:c>
      <x:c t="str">
        <x:v>No</x:v>
      </x:c>
      <x:c t="str">
        <x:v>No</x:v>
      </x:c>
      <x:c t="str">
        <x:v/>
      </x:c>
    </x:row>
    <x:row r="2427">
      <x:c t="n" s="11">
        <x:v>2426</x:v>
      </x:c>
      <x:c t="str" s="11">
        <x:v/>
      </x:c>
      <x:c t="n" s="8">
        <x:v>43946.3526273148</x:v>
      </x:c>
      <x:c t="n" s="7">
        <x:v>43946.3526273148</x:v>
      </x:c>
      <x:c t="n" s="0">
        <x:v>38.79744</x:v>
      </x:c>
      <x:c t="n" s="0">
        <x:v>54.20069</x:v>
      </x:c>
      <x:c t="n" s="0">
        <x:v>54.82465</x:v>
      </x:c>
      <x:c t="n" s="0">
        <x:v>65.2171</x:v>
      </x:c>
      <x:c t="n" s="0">
        <x:v>-30.06697</x:v>
      </x:c>
      <x:c t="n" s="0">
        <x:v>-29.16826</x:v>
      </x:c>
      <x:c t="n" s="0">
        <x:v>-26.50866</x:v>
      </x:c>
      <x:c t="n" s="0">
        <x:v>-16.21141</x:v>
      </x:c>
      <x:c t="n" s="0">
        <x:v>-12.45962</x:v>
      </x:c>
      <x:c t="n" s="0">
        <x:v>-3.035116</x:v>
      </x:c>
      <x:c t="n" s="0">
        <x:v>2.077371</x:v>
      </x:c>
      <x:c t="n" s="0">
        <x:v>6.297102</x:v>
      </x:c>
      <x:c t="n" s="0">
        <x:v>7.516248</x:v>
      </x:c>
      <x:c t="n" s="0">
        <x:v>13.8588</x:v>
      </x:c>
      <x:c t="n" s="0">
        <x:v>15.88969</x:v>
      </x:c>
      <x:c t="n" s="0">
        <x:v>22.48527</x:v>
      </x:c>
      <x:c t="n" s="0">
        <x:v>23.02784</x:v>
      </x:c>
      <x:c t="n" s="0">
        <x:v>24.96632</x:v>
      </x:c>
      <x:c t="n" s="0">
        <x:v>20.86276</x:v>
      </x:c>
      <x:c t="n" s="0">
        <x:v>24.12143</x:v>
      </x:c>
      <x:c t="n" s="0">
        <x:v>25.90822</x:v>
      </x:c>
      <x:c t="n" s="0">
        <x:v>28.0938</x:v>
      </x:c>
      <x:c t="n" s="0">
        <x:v>28.47456</x:v>
      </x:c>
      <x:c t="n" s="0">
        <x:v>30.91318</x:v>
      </x:c>
      <x:c t="n" s="0">
        <x:v>30.13044</x:v>
      </x:c>
      <x:c t="n" s="0">
        <x:v>29.55909</x:v>
      </x:c>
      <x:c t="n" s="0">
        <x:v>28.30352</x:v>
      </x:c>
      <x:c t="n" s="0">
        <x:v>24.99402</x:v>
      </x:c>
      <x:c t="n" s="0">
        <x:v>21.07363</x:v>
      </x:c>
      <x:c t="n" s="0">
        <x:v>15.31115</x:v>
      </x:c>
      <x:c t="n" s="0">
        <x:v>17.02389</x:v>
      </x:c>
      <x:c t="n" s="0">
        <x:v>28.69034</x:v>
      </x:c>
      <x:c t="n" s="0">
        <x:v>37.28287</x:v>
      </x:c>
      <x:c t="n" s="0">
        <x:v>27.91297</x:v>
      </x:c>
      <x:c t="n" s="0">
        <x:v>9.936214</x:v>
      </x:c>
      <x:c t="n" s="0">
        <x:v>12.62558</x:v>
      </x:c>
      <x:c t="n" s="0">
        <x:v>5.781183</x:v>
      </x:c>
      <x:c t="n" s="0">
        <x:v>0.9116257</x:v>
      </x:c>
      <x:c t="n" s="0">
        <x:v>5.710638</x:v>
      </x:c>
      <x:c t="n" s="0">
        <x:v>1.862597</x:v>
      </x:c>
      <x:c t="n" s="0">
        <x:v>-30.06697</x:v>
      </x:c>
      <x:c t="n" s="0">
        <x:v>-29.16826</x:v>
      </x:c>
      <x:c t="n" s="0">
        <x:v>-26.53628</x:v>
      </x:c>
      <x:c t="n" s="0">
        <x:v>-20.26079</x:v>
      </x:c>
      <x:c t="n" s="0">
        <x:v>-12.92271</x:v>
      </x:c>
      <x:c t="n" s="0">
        <x:v>-4.672966</x:v>
      </x:c>
      <x:c t="n" s="0">
        <x:v>-0.8926777</x:v>
      </x:c>
      <x:c t="n" s="0">
        <x:v>4.675363</x:v>
      </x:c>
      <x:c t="n" s="0">
        <x:v>5.925668</x:v>
      </x:c>
      <x:c t="n" s="0">
        <x:v>14.45012</x:v>
      </x:c>
      <x:c t="n" s="0">
        <x:v>18.81751</x:v>
      </x:c>
      <x:c t="n" s="0">
        <x:v>16.01196</x:v>
      </x:c>
      <x:c t="n" s="0">
        <x:v>20.75915</x:v>
      </x:c>
      <x:c t="n" s="0">
        <x:v>21.28856</x:v>
      </x:c>
      <x:c t="n" s="0">
        <x:v>3.181674</x:v>
      </x:c>
      <x:c t="n" s="0">
        <x:v>26.01264</x:v>
      </x:c>
      <x:c t="n" s="0">
        <x:v>19.91142</x:v>
      </x:c>
      <x:c t="n" s="0">
        <x:v>27.84179</x:v>
      </x:c>
      <x:c t="n" s="0">
        <x:v>27.2736</x:v>
      </x:c>
      <x:c t="n" s="0">
        <x:v>27.67756</x:v>
      </x:c>
      <x:c t="n" s="0">
        <x:v>26.57452</x:v>
      </x:c>
      <x:c t="n" s="0">
        <x:v>26.32944</x:v>
      </x:c>
      <x:c t="n" s="0">
        <x:v>28.77844</x:v>
      </x:c>
      <x:c t="n" s="0">
        <x:v>27.13605</x:v>
      </x:c>
      <x:c t="n" s="0">
        <x:v>19.47246</x:v>
      </x:c>
      <x:c t="n" s="0">
        <x:v>15.47587</x:v>
      </x:c>
      <x:c t="n" s="0">
        <x:v>13.66863</x:v>
      </x:c>
      <x:c t="n" s="0">
        <x:v>22.83633</x:v>
      </x:c>
      <x:c t="n" s="0">
        <x:v>31.11696</x:v>
      </x:c>
      <x:c t="n" s="0">
        <x:v>23.39861</x:v>
      </x:c>
      <x:c t="n" s="0">
        <x:v>6.339731</x:v>
      </x:c>
      <x:c t="n" s="0">
        <x:v>6.423404</x:v>
      </x:c>
      <x:c t="n" s="0">
        <x:v>4.106539</x:v>
      </x:c>
      <x:c t="n" s="0">
        <x:v>1.506544</x:v>
      </x:c>
      <x:c t="n" s="0">
        <x:v>5.759178</x:v>
      </x:c>
      <x:c t="n" s="0">
        <x:v>1.370323</x:v>
      </x:c>
      <x:c t="str">
        <x:v>No</x:v>
      </x:c>
      <x:c t="str">
        <x:v>No</x:v>
      </x:c>
      <x:c t="str">
        <x:v/>
      </x:c>
    </x:row>
    <x:row r="2428">
      <x:c t="n" s="11">
        <x:v>2427</x:v>
      </x:c>
      <x:c t="str" s="11">
        <x:v/>
      </x:c>
      <x:c t="n" s="8">
        <x:v>43946.3526273148</x:v>
      </x:c>
      <x:c t="n" s="7">
        <x:v>43946.3526273148</x:v>
      </x:c>
      <x:c t="n" s="0">
        <x:v>42.36046</x:v>
      </x:c>
      <x:c t="n" s="0">
        <x:v>54.20069</x:v>
      </x:c>
      <x:c t="n" s="0">
        <x:v>62.62929</x:v>
      </x:c>
      <x:c t="n" s="0">
        <x:v>67.97917</x:v>
      </x:c>
      <x:c t="n" s="0">
        <x:v>-30.06697</x:v>
      </x:c>
      <x:c t="n" s="0">
        <x:v>-29.16826</x:v>
      </x:c>
      <x:c t="n" s="0">
        <x:v>-26.513</x:v>
      </x:c>
      <x:c t="n" s="0">
        <x:v>-16.61401</x:v>
      </x:c>
      <x:c t="n" s="0">
        <x:v>-12.36643</x:v>
      </x:c>
      <x:c t="n" s="0">
        <x:v>-3.239005</x:v>
      </x:c>
      <x:c t="n" s="0">
        <x:v>1.751406</x:v>
      </x:c>
      <x:c t="n" s="0">
        <x:v>5.986553</x:v>
      </x:c>
      <x:c t="n" s="0">
        <x:v>7.317345</x:v>
      </x:c>
      <x:c t="n" s="0">
        <x:v>13.99996</x:v>
      </x:c>
      <x:c t="n" s="0">
        <x:v>16.46058</x:v>
      </x:c>
      <x:c t="n" s="0">
        <x:v>21.81027</x:v>
      </x:c>
      <x:c t="n" s="0">
        <x:v>22.97148</x:v>
      </x:c>
      <x:c t="n" s="0">
        <x:v>24.4538</x:v>
      </x:c>
      <x:c t="n" s="0">
        <x:v>20.43725</x:v>
      </x:c>
      <x:c t="n" s="0">
        <x:v>24.31856</x:v>
      </x:c>
      <x:c t="n" s="0">
        <x:v>25.41491</x:v>
      </x:c>
      <x:c t="n" s="0">
        <x:v>28.22132</x:v>
      </x:c>
      <x:c t="n" s="0">
        <x:v>27.99825</x:v>
      </x:c>
      <x:c t="n" s="0">
        <x:v>30.88192</x:v>
      </x:c>
      <x:c t="n" s="0">
        <x:v>29.83452</x:v>
      </x:c>
      <x:c t="n" s="0">
        <x:v>29.04647</x:v>
      </x:c>
      <x:c t="n" s="0">
        <x:v>28.04184</x:v>
      </x:c>
      <x:c t="n" s="0">
        <x:v>24.9878</x:v>
      </x:c>
      <x:c t="n" s="0">
        <x:v>20.64077</x:v>
      </x:c>
      <x:c t="n" s="0">
        <x:v>15.07504</x:v>
      </x:c>
      <x:c t="n" s="0">
        <x:v>16.5177</x:v>
      </x:c>
      <x:c t="n" s="0">
        <x:v>28.24248</x:v>
      </x:c>
      <x:c t="n" s="0">
        <x:v>36.76958</x:v>
      </x:c>
      <x:c t="n" s="0">
        <x:v>27.53376</x:v>
      </x:c>
      <x:c t="n" s="0">
        <x:v>10.05977</x:v>
      </x:c>
      <x:c t="n" s="0">
        <x:v>12.20518</x:v>
      </x:c>
      <x:c t="n" s="0">
        <x:v>5.771288</x:v>
      </x:c>
      <x:c t="n" s="0">
        <x:v>0.8452102</x:v>
      </x:c>
      <x:c t="n" s="0">
        <x:v>5.681593</x:v>
      </x:c>
      <x:c t="n" s="0">
        <x:v>1.877423</x:v>
      </x:c>
      <x:c t="n" s="0">
        <x:v>-30.06697</x:v>
      </x:c>
      <x:c t="n" s="0">
        <x:v>-29.16826</x:v>
      </x:c>
      <x:c t="n" s="0">
        <x:v>-26.53628</x:v>
      </x:c>
      <x:c t="n" s="0">
        <x:v>-20.26079</x:v>
      </x:c>
      <x:c t="n" s="0">
        <x:v>-11.85779</x:v>
      </x:c>
      <x:c t="n" s="0">
        <x:v>-4.672966</x:v>
      </x:c>
      <x:c t="n" s="0">
        <x:v>-0.8926777</x:v>
      </x:c>
      <x:c t="n" s="0">
        <x:v>1.187414</x:v>
      </x:c>
      <x:c t="n" s="0">
        <x:v>5.925668</x:v>
      </x:c>
      <x:c t="n" s="0">
        <x:v>14.74485</x:v>
      </x:c>
      <x:c t="n" s="0">
        <x:v>18.81751</x:v>
      </x:c>
      <x:c t="n" s="0">
        <x:v>3.914345</x:v>
      </x:c>
      <x:c t="n" s="0">
        <x:v>25.54072</x:v>
      </x:c>
      <x:c t="n" s="0">
        <x:v>17.19427</x:v>
      </x:c>
      <x:c t="n" s="0">
        <x:v>18.61174</x:v>
      </x:c>
      <x:c t="n" s="0">
        <x:v>25.03583</x:v>
      </x:c>
      <x:c t="n" s="0">
        <x:v>23.52356</x:v>
      </x:c>
      <x:c t="n" s="0">
        <x:v>28.8616</x:v>
      </x:c>
      <x:c t="n" s="0">
        <x:v>29.43134</x:v>
      </x:c>
      <x:c t="n" s="0">
        <x:v>29.69937</x:v>
      </x:c>
      <x:c t="n" s="0">
        <x:v>27.0953</x:v>
      </x:c>
      <x:c t="n" s="0">
        <x:v>25.32636</x:v>
      </x:c>
      <x:c t="n" s="0">
        <x:v>28.09887</x:v>
      </x:c>
      <x:c t="n" s="0">
        <x:v>26.70189</x:v>
      </x:c>
      <x:c t="n" s="0">
        <x:v>20.85047</x:v>
      </x:c>
      <x:c t="n" s="0">
        <x:v>12.07189</x:v>
      </x:c>
      <x:c t="n" s="0">
        <x:v>10.08701</x:v>
      </x:c>
      <x:c t="n" s="0">
        <x:v>21.83469</x:v>
      </x:c>
      <x:c t="n" s="0">
        <x:v>33.10342</x:v>
      </x:c>
      <x:c t="n" s="0">
        <x:v>28.5423</x:v>
      </x:c>
      <x:c t="n" s="0">
        <x:v>11.54535</x:v>
      </x:c>
      <x:c t="n" s="0">
        <x:v>7.806836</x:v>
      </x:c>
      <x:c t="n" s="0">
        <x:v>5.904808</x:v>
      </x:c>
      <x:c t="n" s="0">
        <x:v>-0.5791373</x:v>
      </x:c>
      <x:c t="n" s="0">
        <x:v>5.122295</x:v>
      </x:c>
      <x:c t="n" s="0">
        <x:v>2.32767</x:v>
      </x:c>
      <x:c t="str">
        <x:v>No</x:v>
      </x:c>
      <x:c t="str">
        <x:v>No</x:v>
      </x:c>
      <x:c t="str">
        <x:v/>
      </x:c>
    </x:row>
    <x:row r="2429">
      <x:c t="n" s="11">
        <x:v>2428</x:v>
      </x:c>
      <x:c t="str" s="11">
        <x:v/>
      </x:c>
      <x:c t="n" s="8">
        <x:v>43946.3526273148</x:v>
      </x:c>
      <x:c t="n" s="7">
        <x:v>43946.3526273148</x:v>
      </x:c>
      <x:c t="n" s="0">
        <x:v>43.45203</x:v>
      </x:c>
      <x:c t="n" s="0">
        <x:v>54.20069</x:v>
      </x:c>
      <x:c t="n" s="0">
        <x:v>60.25058</x:v>
      </x:c>
      <x:c t="n" s="0">
        <x:v>66.46649</x:v>
      </x:c>
      <x:c t="n" s="0">
        <x:v>-30.06697</x:v>
      </x:c>
      <x:c t="n" s="0">
        <x:v>-29.16826</x:v>
      </x:c>
      <x:c t="n" s="0">
        <x:v>-26.51701</x:v>
      </x:c>
      <x:c t="n" s="0">
        <x:v>-16.99008</x:v>
      </x:c>
      <x:c t="n" s="0">
        <x:v>-12.28839</x:v>
      </x:c>
      <x:c t="n" s="0">
        <x:v>-3.210213</x:v>
      </x:c>
      <x:c t="n" s="0">
        <x:v>1.452239</x:v>
      </x:c>
      <x:c t="n" s="0">
        <x:v>5.364829</x:v>
      </x:c>
      <x:c t="n" s="0">
        <x:v>7.139954</x:v>
      </x:c>
      <x:c t="n" s="0">
        <x:v>14.11699</x:v>
      </x:c>
      <x:c t="n" s="0">
        <x:v>16.768</x:v>
      </x:c>
      <x:c t="n" s="0">
        <x:v>21.137</x:v>
      </x:c>
      <x:c t="n" s="0">
        <x:v>24.09025</x:v>
      </x:c>
      <x:c t="n" s="0">
        <x:v>23.90583</x:v>
      </x:c>
      <x:c t="n" s="0">
        <x:v>20.32123</x:v>
      </x:c>
      <x:c t="n" s="0">
        <x:v>24.42518</x:v>
      </x:c>
      <x:c t="n" s="0">
        <x:v>25.80328</x:v>
      </x:c>
      <x:c t="n" s="0">
        <x:v>27.96755</x:v>
      </x:c>
      <x:c t="n" s="0">
        <x:v>28.48553</x:v>
      </x:c>
      <x:c t="n" s="0">
        <x:v>30.67734</x:v>
      </x:c>
      <x:c t="n" s="0">
        <x:v>29.27598</x:v>
      </x:c>
      <x:c t="n" s="0">
        <x:v>28.97306</x:v>
      </x:c>
      <x:c t="n" s="0">
        <x:v>27.9285</x:v>
      </x:c>
      <x:c t="n" s="0">
        <x:v>25.80729</x:v>
      </x:c>
      <x:c t="n" s="0">
        <x:v>20.83997</x:v>
      </x:c>
      <x:c t="n" s="0">
        <x:v>14.85434</x:v>
      </x:c>
      <x:c t="n" s="0">
        <x:v>16.06787</x:v>
      </x:c>
      <x:c t="n" s="0">
        <x:v>27.70052</x:v>
      </x:c>
      <x:c t="n" s="0">
        <x:v>36.81379</x:v>
      </x:c>
      <x:c t="n" s="0">
        <x:v>29.70196</x:v>
      </x:c>
      <x:c t="n" s="0">
        <x:v>9.86504</x:v>
      </x:c>
      <x:c t="n" s="0">
        <x:v>11.7221</x:v>
      </x:c>
      <x:c t="n" s="0">
        <x:v>5.58425</x:v>
      </x:c>
      <x:c t="n" s="0">
        <x:v>0.7984042</x:v>
      </x:c>
      <x:c t="n" s="0">
        <x:v>5.524976</x:v>
      </x:c>
      <x:c t="n" s="0">
        <x:v>1.822857</x:v>
      </x:c>
      <x:c t="n" s="0">
        <x:v>-30.06697</x:v>
      </x:c>
      <x:c t="n" s="0">
        <x:v>-29.16826</x:v>
      </x:c>
      <x:c t="n" s="0">
        <x:v>-26.53628</x:v>
      </x:c>
      <x:c t="n" s="0">
        <x:v>-20.26079</x:v>
      </x:c>
      <x:c t="n" s="0">
        <x:v>-11.85779</x:v>
      </x:c>
      <x:c t="n" s="0">
        <x:v>-2.204515</x:v>
      </x:c>
      <x:c t="n" s="0">
        <x:v>-0.8926777</x:v>
      </x:c>
      <x:c t="n" s="0">
        <x:v>-4.654689</x:v>
      </x:c>
      <x:c t="n" s="0">
        <x:v>9.596034</x:v>
      </x:c>
      <x:c t="n" s="0">
        <x:v>14.74485</x:v>
      </x:c>
      <x:c t="n" s="0">
        <x:v>16.02898</x:v>
      </x:c>
      <x:c t="n" s="0">
        <x:v>3.914345</x:v>
      </x:c>
      <x:c t="n" s="0">
        <x:v>27.76128</x:v>
      </x:c>
      <x:c t="n" s="0">
        <x:v>19.25988</x:v>
      </x:c>
      <x:c t="n" s="0">
        <x:v>20.50173</x:v>
      </x:c>
      <x:c t="n" s="0">
        <x:v>24.98221</x:v>
      </x:c>
      <x:c t="n" s="0">
        <x:v>28.85883</x:v>
      </x:c>
      <x:c t="n" s="0">
        <x:v>23.07467</x:v>
      </x:c>
      <x:c t="n" s="0">
        <x:v>27.02785</x:v>
      </x:c>
      <x:c t="n" s="0">
        <x:v>30.29321</x:v>
      </x:c>
      <x:c t="n" s="0">
        <x:v>24.67608</x:v>
      </x:c>
      <x:c t="n" s="0">
        <x:v>29.88936</x:v>
      </x:c>
      <x:c t="n" s="0">
        <x:v>25.59118</x:v>
      </x:c>
      <x:c t="n" s="0">
        <x:v>27.35873</x:v>
      </x:c>
      <x:c t="n" s="0">
        <x:v>20.25592</x:v>
      </x:c>
      <x:c t="n" s="0">
        <x:v>14.62412</x:v>
      </x:c>
      <x:c t="n" s="0">
        <x:v>10.73491</x:v>
      </x:c>
      <x:c t="n" s="0">
        <x:v>19.91706</x:v>
      </x:c>
      <x:c t="n" s="0">
        <x:v>39.39902</x:v>
      </x:c>
      <x:c t="n" s="0">
        <x:v>35.04098</x:v>
      </x:c>
      <x:c t="n" s="0">
        <x:v>6.320783</x:v>
      </x:c>
      <x:c t="n" s="0">
        <x:v>7.497561</x:v>
      </x:c>
      <x:c t="n" s="0">
        <x:v>3.805875</x:v>
      </x:c>
      <x:c t="n" s="0">
        <x:v>0.6247891</x:v>
      </x:c>
      <x:c t="n" s="0">
        <x:v>5.148106</x:v>
      </x:c>
      <x:c t="n" s="0">
        <x:v>1.332297</x:v>
      </x:c>
      <x:c t="str">
        <x:v>No</x:v>
      </x:c>
      <x:c t="str">
        <x:v>No</x:v>
      </x:c>
      <x:c t="str">
        <x:v/>
      </x:c>
    </x:row>
    <x:row r="2430">
      <x:c t="n" s="11">
        <x:v>2429</x:v>
      </x:c>
      <x:c t="str" s="11">
        <x:v/>
      </x:c>
      <x:c t="n" s="8">
        <x:v>43946.3526273148</x:v>
      </x:c>
      <x:c t="n" s="7">
        <x:v>43946.3526273148</x:v>
      </x:c>
      <x:c t="n" s="0">
        <x:v>42.24341</x:v>
      </x:c>
      <x:c t="n" s="0">
        <x:v>54.20069</x:v>
      </x:c>
      <x:c t="n" s="0">
        <x:v>59.16385</x:v>
      </x:c>
      <x:c t="n" s="0">
        <x:v>67.43559</x:v>
      </x:c>
      <x:c t="n" s="0">
        <x:v>-30.06697</x:v>
      </x:c>
      <x:c t="n" s="0">
        <x:v>-29.16826</x:v>
      </x:c>
      <x:c t="n" s="0">
        <x:v>-26.52049</x:v>
      </x:c>
      <x:c t="n" s="0">
        <x:v>-17.33928</x:v>
      </x:c>
      <x:c t="n" s="0">
        <x:v>-12.22284</x:v>
      </x:c>
      <x:c t="n" s="0">
        <x:v>-3.000659</x:v>
      </x:c>
      <x:c t="n" s="0">
        <x:v>1.17934</x:v>
      </x:c>
      <x:c t="n" s="0">
        <x:v>4.752807</x:v>
      </x:c>
      <x:c t="n" s="0">
        <x:v>9.837726</x:v>
      </x:c>
      <x:c t="n" s="0">
        <x:v>14.2145</x:v>
      </x:c>
      <x:c t="n" s="0">
        <x:v>16.1446</x:v>
      </x:c>
      <x:c t="n" s="0">
        <x:v>20.74142</x:v>
      </x:c>
      <x:c t="n" s="0">
        <x:v>24.86011</x:v>
      </x:c>
      <x:c t="n" s="0">
        <x:v>23.69284</x:v>
      </x:c>
      <x:c t="n" s="0">
        <x:v>20.51748</x:v>
      </x:c>
      <x:c t="n" s="0">
        <x:v>24.18652</x:v>
      </x:c>
      <x:c t="n" s="0">
        <x:v>26.03238</x:v>
      </x:c>
      <x:c t="n" s="0">
        <x:v>28.18232</x:v>
      </x:c>
      <x:c t="n" s="0">
        <x:v>28.75903</x:v>
      </x:c>
      <x:c t="n" s="0">
        <x:v>30.58525</x:v>
      </x:c>
      <x:c t="n" s="0">
        <x:v>29.04708</x:v>
      </x:c>
      <x:c t="n" s="0">
        <x:v>29.18759</x:v>
      </x:c>
      <x:c t="n" s="0">
        <x:v>27.70457</x:v>
      </x:c>
      <x:c t="n" s="0">
        <x:v>25.81759</x:v>
      </x:c>
      <x:c t="n" s="0">
        <x:v>20.95592</x:v>
      </x:c>
      <x:c t="n" s="0">
        <x:v>15.22675</x:v>
      </x:c>
      <x:c t="n" s="0">
        <x:v>15.52091</x:v>
      </x:c>
      <x:c t="n" s="0">
        <x:v>27.14252</x:v>
      </x:c>
      <x:c t="n" s="0">
        <x:v>37.54845</x:v>
      </x:c>
      <x:c t="n" s="0">
        <x:v>29.6332</x:v>
      </x:c>
      <x:c t="n" s="0">
        <x:v>9.563865</x:v>
      </x:c>
      <x:c t="n" s="0">
        <x:v>11.36836</x:v>
      </x:c>
      <x:c t="n" s="0">
        <x:v>5.620078</x:v>
      </x:c>
      <x:c t="n" s="0">
        <x:v>0.7724339</x:v>
      </x:c>
      <x:c t="n" s="0">
        <x:v>5.57507</x:v>
      </x:c>
      <x:c t="n" s="0">
        <x:v>1.910083</x:v>
      </x:c>
      <x:c t="n" s="0">
        <x:v>-30.06697</x:v>
      </x:c>
      <x:c t="n" s="0">
        <x:v>-29.16826</x:v>
      </x:c>
      <x:c t="n" s="0">
        <x:v>-26.53628</x:v>
      </x:c>
      <x:c t="n" s="0">
        <x:v>-20.26079</x:v>
      </x:c>
      <x:c t="n" s="0">
        <x:v>-11.85779</x:v>
      </x:c>
      <x:c t="n" s="0">
        <x:v>-1.943528</x:v>
      </x:c>
      <x:c t="n" s="0">
        <x:v>-0.8926777</x:v>
      </x:c>
      <x:c t="n" s="0">
        <x:v>-4.654689</x:v>
      </x:c>
      <x:c t="n" s="0">
        <x:v>16.58008</x:v>
      </x:c>
      <x:c t="n" s="0">
        <x:v>13.04687</x:v>
      </x:c>
      <x:c t="n" s="0">
        <x:v>6.009961</x:v>
      </x:c>
      <x:c t="n" s="0">
        <x:v>19.8984</x:v>
      </x:c>
      <x:c t="n" s="0">
        <x:v>26.21652</x:v>
      </x:c>
      <x:c t="n" s="0">
        <x:v>22.5549</x:v>
      </x:c>
      <x:c t="n" s="0">
        <x:v>21.51595</x:v>
      </x:c>
      <x:c t="n" s="0">
        <x:v>19.04506</x:v>
      </x:c>
      <x:c t="n" s="0">
        <x:v>24.11076</x:v>
      </x:c>
      <x:c t="n" s="0">
        <x:v>31.28788</x:v>
      </x:c>
      <x:c t="n" s="0">
        <x:v>32.16114</x:v>
      </x:c>
      <x:c t="n" s="0">
        <x:v>29.38504</x:v>
      </x:c>
      <x:c t="n" s="0">
        <x:v>29.43635</x:v>
      </x:c>
      <x:c t="n" s="0">
        <x:v>32.2512</x:v>
      </x:c>
      <x:c t="n" s="0">
        <x:v>25.43181</x:v>
      </x:c>
      <x:c t="n" s="0">
        <x:v>27.10437</x:v>
      </x:c>
      <x:c t="n" s="0">
        <x:v>22.8355</x:v>
      </x:c>
      <x:c t="n" s="0">
        <x:v>15.51177</x:v>
      </x:c>
      <x:c t="n" s="0">
        <x:v>9.042073</x:v>
      </x:c>
      <x:c t="n" s="0">
        <x:v>20.66961</x:v>
      </x:c>
      <x:c t="n" s="0">
        <x:v>39.09527</x:v>
      </x:c>
      <x:c t="n" s="0">
        <x:v>26.1851</x:v>
      </x:c>
      <x:c t="n" s="0">
        <x:v>7.601159</x:v>
      </x:c>
      <x:c t="n" s="0">
        <x:v>8.17246</x:v>
      </x:c>
      <x:c t="n" s="0">
        <x:v>6.269991</x:v>
      </x:c>
      <x:c t="n" s="0">
        <x:v>0.7113047</x:v>
      </x:c>
      <x:c t="n" s="0">
        <x:v>5.127673</x:v>
      </x:c>
      <x:c t="n" s="0">
        <x:v>2.059084</x:v>
      </x:c>
      <x:c t="str">
        <x:v>No</x:v>
      </x:c>
      <x:c t="str">
        <x:v>No</x:v>
      </x:c>
      <x:c t="str">
        <x:v/>
      </x:c>
    </x:row>
    <x:row r="2431">
      <x:c t="n" s="11">
        <x:v>2430</x:v>
      </x:c>
      <x:c t="str" s="11">
        <x:v/>
      </x:c>
      <x:c t="n" s="8">
        <x:v>43946.3526273148</x:v>
      </x:c>
      <x:c t="n" s="7">
        <x:v>43946.3526273148</x:v>
      </x:c>
      <x:c t="n" s="0">
        <x:v>40.91105</x:v>
      </x:c>
      <x:c t="n" s="0">
        <x:v>54.20069</x:v>
      </x:c>
      <x:c t="n" s="0">
        <x:v>60.31997</x:v>
      </x:c>
      <x:c t="n" s="0">
        <x:v>65.67467</x:v>
      </x:c>
      <x:c t="n" s="0">
        <x:v>-30.06697</x:v>
      </x:c>
      <x:c t="n" s="0">
        <x:v>-29.16826</x:v>
      </x:c>
      <x:c t="n" s="0">
        <x:v>-26.45127</x:v>
      </x:c>
      <x:c t="n" s="0">
        <x:v>-17.68747</x:v>
      </x:c>
      <x:c t="n" s="0">
        <x:v>-12.16763</x:v>
      </x:c>
      <x:c t="n" s="0">
        <x:v>-2.829367</x:v>
      </x:c>
      <x:c t="n" s="0">
        <x:v>0.9580957</x:v>
      </x:c>
      <x:c t="n" s="0">
        <x:v>4.150741</x:v>
      </x:c>
      <x:c t="n" s="0">
        <x:v>11.72278</x:v>
      </x:c>
      <x:c t="n" s="0">
        <x:v>13.64266</x:v>
      </x:c>
      <x:c t="n" s="0">
        <x:v>15.53068</x:v>
      </x:c>
      <x:c t="n" s="0">
        <x:v>20.79884</x:v>
      </x:c>
      <x:c t="n" s="0">
        <x:v>24.45762</x:v>
      </x:c>
      <x:c t="n" s="0">
        <x:v>23.48144</x:v>
      </x:c>
      <x:c t="n" s="0">
        <x:v>20.62026</x:v>
      </x:c>
      <x:c t="n" s="0">
        <x:v>24.07295</x:v>
      </x:c>
      <x:c t="n" s="0">
        <x:v>25.53132</x:v>
      </x:c>
      <x:c t="n" s="0">
        <x:v>28.13129</x:v>
      </x:c>
      <x:c t="n" s="0">
        <x:v>29.35242</x:v>
      </x:c>
      <x:c t="n" s="0">
        <x:v>30.81001</x:v>
      </x:c>
      <x:c t="n" s="0">
        <x:v>28.90903</x:v>
      </x:c>
      <x:c t="n" s="0">
        <x:v>30.11607</x:v>
      </x:c>
      <x:c t="n" s="0">
        <x:v>27.34488</x:v>
      </x:c>
      <x:c t="n" s="0">
        <x:v>26.40852</x:v>
      </x:c>
      <x:c t="n" s="0">
        <x:v>21.24563</x:v>
      </x:c>
      <x:c t="n" s="0">
        <x:v>15.14232</x:v>
      </x:c>
      <x:c t="n" s="0">
        <x:v>15.14175</x:v>
      </x:c>
      <x:c t="n" s="0">
        <x:v>27.26381</x:v>
      </x:c>
      <x:c t="n" s="0">
        <x:v>37.48919</x:v>
      </x:c>
      <x:c t="n" s="0">
        <x:v>29.51647</x:v>
      </x:c>
      <x:c t="n" s="0">
        <x:v>9.50467</x:v>
      </x:c>
      <x:c t="n" s="0">
        <x:v>11.05601</x:v>
      </x:c>
      <x:c t="n" s="0">
        <x:v>5.682191</x:v>
      </x:c>
      <x:c t="n" s="0">
        <x:v>0.6875885</x:v>
      </x:c>
      <x:c t="n" s="0">
        <x:v>5.517334</x:v>
      </x:c>
      <x:c t="n" s="0">
        <x:v>1.803796</x:v>
      </x:c>
      <x:c t="n" s="0">
        <x:v>-30.06697</x:v>
      </x:c>
      <x:c t="n" s="0">
        <x:v>-29.16826</x:v>
      </x:c>
      <x:c t="n" s="0">
        <x:v>-24.97798</x:v>
      </x:c>
      <x:c t="n" s="0">
        <x:v>-21.67523</x:v>
      </x:c>
      <x:c t="n" s="0">
        <x:v>-11.85779</x:v>
      </x:c>
      <x:c t="n" s="0">
        <x:v>-1.943528</x:v>
      </x:c>
      <x:c t="n" s="0">
        <x:v>0.02721133</x:v>
      </x:c>
      <x:c t="n" s="0">
        <x:v>-4.859127</x:v>
      </x:c>
      <x:c t="n" s="0">
        <x:v>16.58008</x:v>
      </x:c>
      <x:c t="n" s="0">
        <x:v>6.113865</x:v>
      </x:c>
      <x:c t="n" s="0">
        <x:v>6.009961</x:v>
      </x:c>
      <x:c t="n" s="0">
        <x:v>21.12033</x:v>
      </x:c>
      <x:c t="n" s="0">
        <x:v>20.81123</x:v>
      </x:c>
      <x:c t="n" s="0">
        <x:v>19.86913</x:v>
      </x:c>
      <x:c t="n" s="0">
        <x:v>20.97746</x:v>
      </x:c>
      <x:c t="n" s="0">
        <x:v>25.66992</x:v>
      </x:c>
      <x:c t="n" s="0">
        <x:v>21.69176</x:v>
      </x:c>
      <x:c t="n" s="0">
        <x:v>21.68948</x:v>
      </x:c>
      <x:c t="n" s="0">
        <x:v>29.24785</x:v>
      </x:c>
      <x:c t="n" s="0">
        <x:v>34.0259</x:v>
      </x:c>
      <x:c t="n" s="0">
        <x:v>29.0353</x:v>
      </x:c>
      <x:c t="n" s="0">
        <x:v>33.57972</x:v>
      </x:c>
      <x:c t="n" s="0">
        <x:v>25.30352</x:v>
      </x:c>
      <x:c t="n" s="0">
        <x:v>27.63744</x:v>
      </x:c>
      <x:c t="n" s="0">
        <x:v>22.2615</x:v>
      </x:c>
      <x:c t="n" s="0">
        <x:v>14.73784</x:v>
      </x:c>
      <x:c t="n" s="0">
        <x:v>11.55887</x:v>
      </x:c>
      <x:c t="n" s="0">
        <x:v>30.28092</x:v>
      </x:c>
      <x:c t="n" s="0">
        <x:v>36.62904</x:v>
      </x:c>
      <x:c t="n" s="0">
        <x:v>30.61218</x:v>
      </x:c>
      <x:c t="n" s="0">
        <x:v>8.667487</x:v>
      </x:c>
      <x:c t="n" s="0">
        <x:v>9.676717</x:v>
      </x:c>
      <x:c t="n" s="0">
        <x:v>5.878678</x:v>
      </x:c>
      <x:c t="n" s="0">
        <x:v>-0.3614793</x:v>
      </x:c>
      <x:c t="n" s="0">
        <x:v>6.08439</x:v>
      </x:c>
      <x:c t="n" s="0">
        <x:v>1.41386</x:v>
      </x:c>
      <x:c t="str">
        <x:v>No</x:v>
      </x:c>
      <x:c t="str">
        <x:v>No</x:v>
      </x:c>
      <x:c t="str">
        <x:v/>
      </x:c>
    </x:row>
    <x:row r="2432">
      <x:c t="n" s="11">
        <x:v>2431</x:v>
      </x:c>
      <x:c t="str" s="11">
        <x:v/>
      </x:c>
      <x:c t="n" s="8">
        <x:v>43946.3526273148</x:v>
      </x:c>
      <x:c t="n" s="7">
        <x:v>43946.3526273148</x:v>
      </x:c>
      <x:c t="n" s="0">
        <x:v>40.59073</x:v>
      </x:c>
      <x:c t="n" s="0">
        <x:v>54.20069</x:v>
      </x:c>
      <x:c t="n" s="0">
        <x:v>56.66241</x:v>
      </x:c>
      <x:c t="n" s="0">
        <x:v>63.0783</x:v>
      </x:c>
      <x:c t="n" s="0">
        <x:v>-30.06697</x:v>
      </x:c>
      <x:c t="n" s="0">
        <x:v>-29.16826</x:v>
      </x:c>
      <x:c t="n" s="0">
        <x:v>-25.95688</x:v>
      </x:c>
      <x:c t="n" s="0">
        <x:v>-18.19437</x:v>
      </x:c>
      <x:c t="n" s="0">
        <x:v>-12.12103</x:v>
      </x:c>
      <x:c t="n" s="0">
        <x:v>-2.688244</x:v>
      </x:c>
      <x:c t="n" s="0">
        <x:v>0.9333801</x:v>
      </x:c>
      <x:c t="n" s="0">
        <x:v>3.553293</x:v>
      </x:c>
      <x:c t="n" s="0">
        <x:v>12.60962</x:v>
      </x:c>
      <x:c t="n" s="0">
        <x:v>13.08655</x:v>
      </x:c>
      <x:c t="n" s="0">
        <x:v>14.92749</x:v>
      </x:c>
      <x:c t="n" s="0">
        <x:v>20.84727</x:v>
      </x:c>
      <x:c t="n" s="0">
        <x:v>24.08163</x:v>
      </x:c>
      <x:c t="n" s="0">
        <x:v>22.84242</x:v>
      </x:c>
      <x:c t="n" s="0">
        <x:v>21.32901</x:v>
      </x:c>
      <x:c t="n" s="0">
        <x:v>24.41197</x:v>
      </x:c>
      <x:c t="n" s="0">
        <x:v>25.8795</x:v>
      </x:c>
      <x:c t="n" s="0">
        <x:v>27.7911</x:v>
      </x:c>
      <x:c t="n" s="0">
        <x:v>28.95338</x:v>
      </x:c>
      <x:c t="n" s="0">
        <x:v>31.59492</x:v>
      </x:c>
      <x:c t="n" s="0">
        <x:v>29.69685</x:v>
      </x:c>
      <x:c t="n" s="0">
        <x:v>30.53267</x:v>
      </x:c>
      <x:c t="n" s="0">
        <x:v>27.32727</x:v>
      </x:c>
      <x:c t="n" s="0">
        <x:v>26.07491</x:v>
      </x:c>
      <x:c t="n" s="0">
        <x:v>21.13788</x:v>
      </x:c>
      <x:c t="n" s="0">
        <x:v>14.95959</x:v>
      </x:c>
      <x:c t="n" s="0">
        <x:v>14.82132</x:v>
      </x:c>
      <x:c t="n" s="0">
        <x:v>27.9359</x:v>
      </x:c>
      <x:c t="n" s="0">
        <x:v>37.16204</x:v>
      </x:c>
      <x:c t="n" s="0">
        <x:v>29.45886</x:v>
      </x:c>
      <x:c t="n" s="0">
        <x:v>9.342731</x:v>
      </x:c>
      <x:c t="n" s="0">
        <x:v>10.78158</x:v>
      </x:c>
      <x:c t="n" s="0">
        <x:v>5.641885</x:v>
      </x:c>
      <x:c t="n" s="0">
        <x:v>0.685171</x:v>
      </x:c>
      <x:c t="n" s="0">
        <x:v>5.671029</x:v>
      </x:c>
      <x:c t="n" s="0">
        <x:v>1.79504</x:v>
      </x:c>
      <x:c t="n" s="0">
        <x:v>-30.06697</x:v>
      </x:c>
      <x:c t="n" s="0">
        <x:v>-29.16826</x:v>
      </x:c>
      <x:c t="n" s="0">
        <x:v>-23.83355</x:v>
      </x:c>
      <x:c t="n" s="0">
        <x:v>-23.78635</x:v>
      </x:c>
      <x:c t="n" s="0">
        <x:v>-11.85779</x:v>
      </x:c>
      <x:c t="n" s="0">
        <x:v>-1.943528</x:v>
      </x:c>
      <x:c t="n" s="0">
        <x:v>0.785904</x:v>
      </x:c>
      <x:c t="n" s="0">
        <x:v>-5.073666</x:v>
      </x:c>
      <x:c t="n" s="0">
        <x:v>14.92807</x:v>
      </x:c>
      <x:c t="n" s="0">
        <x:v>6.113865</x:v>
      </x:c>
      <x:c t="n" s="0">
        <x:v>6.009961</x:v>
      </x:c>
      <x:c t="n" s="0">
        <x:v>21.12033</x:v>
      </x:c>
      <x:c t="n" s="0">
        <x:v>20.81123</x:v>
      </x:c>
      <x:c t="n" s="0">
        <x:v>11.45295</x:v>
      </x:c>
      <x:c t="n" s="0">
        <x:v>26.35799</x:v>
      </x:c>
      <x:c t="n" s="0">
        <x:v>24.62953</x:v>
      </x:c>
      <x:c t="n" s="0">
        <x:v>28.38981</x:v>
      </x:c>
      <x:c t="n" s="0">
        <x:v>26.57269</x:v>
      </x:c>
      <x:c t="n" s="0">
        <x:v>24.05432</x:v>
      </x:c>
      <x:c t="n" s="0">
        <x:v>32.66224</x:v>
      </x:c>
      <x:c t="n" s="0">
        <x:v>31.0343</x:v>
      </x:c>
      <x:c t="n" s="0">
        <x:v>29.09455</x:v>
      </x:c>
      <x:c t="n" s="0">
        <x:v>27.79715</x:v>
      </x:c>
      <x:c t="n" s="0">
        <x:v>27.24156</x:v>
      </x:c>
      <x:c t="n" s="0">
        <x:v>18.84739</x:v>
      </x:c>
      <x:c t="n" s="0">
        <x:v>15.86236</x:v>
      </x:c>
      <x:c t="n" s="0">
        <x:v>12.21465</x:v>
      </x:c>
      <x:c t="n" s="0">
        <x:v>28.71182</x:v>
      </x:c>
      <x:c t="n" s="0">
        <x:v>34.7179</x:v>
      </x:c>
      <x:c t="n" s="0">
        <x:v>26.50064</x:v>
      </x:c>
      <x:c t="n" s="0">
        <x:v>8.303634</x:v>
      </x:c>
      <x:c t="n" s="0">
        <x:v>7.625379</x:v>
      </x:c>
      <x:c t="n" s="0">
        <x:v>5.361065</x:v>
      </x:c>
      <x:c t="n" s="0">
        <x:v>0.6332613</x:v>
      </x:c>
      <x:c t="n" s="0">
        <x:v>6.000634</x:v>
      </x:c>
      <x:c t="n" s="0">
        <x:v>1.755714</x:v>
      </x:c>
      <x:c t="str">
        <x:v>No</x:v>
      </x:c>
      <x:c t="str">
        <x:v>No</x:v>
      </x:c>
      <x:c t="str">
        <x:v/>
      </x:c>
    </x:row>
    <x:row r="2433">
      <x:c t="n" s="11">
        <x:v>2432</x:v>
      </x:c>
      <x:c t="str" s="11">
        <x:v/>
      </x:c>
      <x:c t="n" s="8">
        <x:v>43946.3526273148</x:v>
      </x:c>
      <x:c t="n" s="7">
        <x:v>43946.3526273148</x:v>
      </x:c>
      <x:c t="n" s="0">
        <x:v>39.24615</x:v>
      </x:c>
      <x:c t="n" s="0">
        <x:v>54.20069</x:v>
      </x:c>
      <x:c t="n" s="0">
        <x:v>60.97126</x:v>
      </x:c>
      <x:c t="n" s="0">
        <x:v>67.43559</x:v>
      </x:c>
      <x:c t="n" s="0">
        <x:v>-30.06697</x:v>
      </x:c>
      <x:c t="n" s="0">
        <x:v>-29.16826</x:v>
      </x:c>
      <x:c t="n" s="0">
        <x:v>-25.57513</x:v>
      </x:c>
      <x:c t="n" s="0">
        <x:v>-18.67967</x:v>
      </x:c>
      <x:c t="n" s="0">
        <x:v>-12.28492</x:v>
      </x:c>
      <x:c t="n" s="0">
        <x:v>-2.57125</x:v>
      </x:c>
      <x:c t="n" s="0">
        <x:v>0.9121604</x:v>
      </x:c>
      <x:c t="n" s="0">
        <x:v>2.968653</x:v>
      </x:c>
      <x:c t="n" s="0">
        <x:v>12.88137</x:v>
      </x:c>
      <x:c t="n" s="0">
        <x:v>13.01857</x:v>
      </x:c>
      <x:c t="n" s="0">
        <x:v>16.10555</x:v>
      </x:c>
      <x:c t="n" s="0">
        <x:v>20.82433</x:v>
      </x:c>
      <x:c t="n" s="0">
        <x:v>23.60326</x:v>
      </x:c>
      <x:c t="n" s="0">
        <x:v>22.49348</x:v>
      </x:c>
      <x:c t="n" s="0">
        <x:v>23.13824</x:v>
      </x:c>
      <x:c t="n" s="0">
        <x:v>24.22289</x:v>
      </x:c>
      <x:c t="n" s="0">
        <x:v>26.16533</x:v>
      </x:c>
      <x:c t="n" s="0">
        <x:v>27.61136</x:v>
      </x:c>
      <x:c t="n" s="0">
        <x:v>28.43641</x:v>
      </x:c>
      <x:c t="n" s="0">
        <x:v>31.32175</x:v>
      </x:c>
      <x:c t="n" s="0">
        <x:v>29.26344</x:v>
      </x:c>
      <x:c t="n" s="0">
        <x:v>30.29556</x:v>
      </x:c>
      <x:c t="n" s="0">
        <x:v>27.58778</x:v>
      </x:c>
      <x:c t="n" s="0">
        <x:v>26.19727</x:v>
      </x:c>
      <x:c t="n" s="0">
        <x:v>21.09547</x:v>
      </x:c>
      <x:c t="n" s="0">
        <x:v>15.36388</x:v>
      </x:c>
      <x:c t="n" s="0">
        <x:v>14.42767</x:v>
      </x:c>
      <x:c t="n" s="0">
        <x:v>27.46184</x:v>
      </x:c>
      <x:c t="n" s="0">
        <x:v>36.85705</x:v>
      </x:c>
      <x:c t="n" s="0">
        <x:v>29.0085</x:v>
      </x:c>
      <x:c t="n" s="0">
        <x:v>9.041148</x:v>
      </x:c>
      <x:c t="n" s="0">
        <x:v>10.4127</x:v>
      </x:c>
      <x:c t="n" s="0">
        <x:v>5.505526</x:v>
      </x:c>
      <x:c t="n" s="0">
        <x:v>0.5234463</x:v>
      </x:c>
      <x:c t="n" s="0">
        <x:v>5.584793</x:v>
      </x:c>
      <x:c t="n" s="0">
        <x:v>1.932113</x:v>
      </x:c>
      <x:c t="n" s="0">
        <x:v>-30.06697</x:v>
      </x:c>
      <x:c t="n" s="0">
        <x:v>-29.16826</x:v>
      </x:c>
      <x:c t="n" s="0">
        <x:v>-23.83355</x:v>
      </x:c>
      <x:c t="n" s="0">
        <x:v>-23.78635</x:v>
      </x:c>
      <x:c t="n" s="0">
        <x:v>-14.55394</x:v>
      </x:c>
      <x:c t="n" s="0">
        <x:v>-1.943528</x:v>
      </x:c>
      <x:c t="n" s="0">
        <x:v>0.785904</x:v>
      </x:c>
      <x:c t="n" s="0">
        <x:v>-0.1800817</x:v>
      </x:c>
      <x:c t="n" s="0">
        <x:v>14.20032</x:v>
      </x:c>
      <x:c t="n" s="0">
        <x:v>15.72264</x:v>
      </x:c>
      <x:c t="n" s="0">
        <x:v>21.74102</x:v>
      </x:c>
      <x:c t="n" s="0">
        <x:v>20.0206</x:v>
      </x:c>
      <x:c t="n" s="0">
        <x:v>16.69945</x:v>
      </x:c>
      <x:c t="n" s="0">
        <x:v>22.04345</x:v>
      </x:c>
      <x:c t="n" s="0">
        <x:v>27.89973</x:v>
      </x:c>
      <x:c t="n" s="0">
        <x:v>23.83085</x:v>
      </x:c>
      <x:c t="n" s="0">
        <x:v>28.20393</x:v>
      </x:c>
      <x:c t="n" s="0">
        <x:v>26.8612</x:v>
      </x:c>
      <x:c t="n" s="0">
        <x:v>27.92993</x:v>
      </x:c>
      <x:c t="n" s="0">
        <x:v>27.67932</x:v>
      </x:c>
      <x:c t="n" s="0">
        <x:v>26.09922</x:v>
      </x:c>
      <x:c t="n" s="0">
        <x:v>32.69866</x:v>
      </x:c>
      <x:c t="n" s="0">
        <x:v>30.68295</x:v>
      </x:c>
      <x:c t="n" s="0">
        <x:v>25.46045</x:v>
      </x:c>
      <x:c t="n" s="0">
        <x:v>20.61655</x:v>
      </x:c>
      <x:c t="n" s="0">
        <x:v>16.52284</x:v>
      </x:c>
      <x:c t="n" s="0">
        <x:v>13.62652</x:v>
      </x:c>
      <x:c t="n" s="0">
        <x:v>22.80876</x:v>
      </x:c>
      <x:c t="n" s="0">
        <x:v>31.86003</x:v>
      </x:c>
      <x:c t="n" s="0">
        <x:v>22.16856</x:v>
      </x:c>
      <x:c t="n" s="0">
        <x:v>6.015306</x:v>
      </x:c>
      <x:c t="n" s="0">
        <x:v>6.328046</x:v>
      </x:c>
      <x:c t="n" s="0">
        <x:v>4.68185</x:v>
      </x:c>
      <x:c t="n" s="0">
        <x:v>-0.08111002</x:v>
      </x:c>
      <x:c t="n" s="0">
        <x:v>4.911208</x:v>
      </x:c>
      <x:c t="n" s="0">
        <x:v>2.741805</x:v>
      </x:c>
      <x:c t="str">
        <x:v>No</x:v>
      </x:c>
      <x:c t="str">
        <x:v>No</x:v>
      </x:c>
      <x:c t="str">
        <x:v/>
      </x:c>
    </x:row>
    <x:row r="2434">
      <x:c t="n" s="11">
        <x:v>2433</x:v>
      </x:c>
      <x:c t="str" s="11">
        <x:v/>
      </x:c>
      <x:c t="n" s="8">
        <x:v>43946.3526273148</x:v>
      </x:c>
      <x:c t="n" s="7">
        <x:v>43946.3526273148</x:v>
      </x:c>
      <x:c t="n" s="0">
        <x:v>40.56202</x:v>
      </x:c>
      <x:c t="n" s="0">
        <x:v>54.20069</x:v>
      </x:c>
      <x:c t="n" s="0">
        <x:v>57.22242</x:v>
      </x:c>
      <x:c t="n" s="0">
        <x:v>66.28165</x:v>
      </x:c>
      <x:c t="n" s="0">
        <x:v>-30.06697</x:v>
      </x:c>
      <x:c t="n" s="0">
        <x:v>-29.16826</x:v>
      </x:c>
      <x:c t="n" s="0">
        <x:v>-25.27371</x:v>
      </x:c>
      <x:c t="n" s="0">
        <x:v>-19.14191</x:v>
      </x:c>
      <x:c t="n" s="0">
        <x:v>-12.55092</x:v>
      </x:c>
      <x:c t="n" s="0">
        <x:v>-2.473769</x:v>
      </x:c>
      <x:c t="n" s="0">
        <x:v>0.8939552</x:v>
      </x:c>
      <x:c t="n" s="0">
        <x:v>3.163163</x:v>
      </x:c>
      <x:c t="n" s="0">
        <x:v>13.10071</x:v>
      </x:c>
      <x:c t="n" s="0">
        <x:v>14.06166</x:v>
      </x:c>
      <x:c t="n" s="0">
        <x:v>17.53063</x:v>
      </x:c>
      <x:c t="n" s="0">
        <x:v>20.62145</x:v>
      </x:c>
      <x:c t="n" s="0">
        <x:v>23.06681</x:v>
      </x:c>
      <x:c t="n" s="0">
        <x:v>22.60356</x:v>
      </x:c>
      <x:c t="n" s="0">
        <x:v>23.28288</x:v>
      </x:c>
      <x:c t="n" s="0">
        <x:v>24.31776</x:v>
      </x:c>
      <x:c t="n" s="0">
        <x:v>26.99866</x:v>
      </x:c>
      <x:c t="n" s="0">
        <x:v>27.78786</x:v>
      </x:c>
      <x:c t="n" s="0">
        <x:v>29.7542</x:v>
      </x:c>
      <x:c t="n" s="0">
        <x:v>30.74613</x:v>
      </x:c>
      <x:c t="n" s="0">
        <x:v>29.13198</x:v>
      </x:c>
      <x:c t="n" s="0">
        <x:v>30.55179</x:v>
      </x:c>
      <x:c t="n" s="0">
        <x:v>28.48305</x:v>
      </x:c>
      <x:c t="n" s="0">
        <x:v>26.30429</x:v>
      </x:c>
      <x:c t="n" s="0">
        <x:v>21.35897</x:v>
      </x:c>
      <x:c t="n" s="0">
        <x:v>15.33771</x:v>
      </x:c>
      <x:c t="n" s="0">
        <x:v>14.21652</x:v>
      </x:c>
      <x:c t="n" s="0">
        <x:v>27.0191</x:v>
      </x:c>
      <x:c t="n" s="0">
        <x:v>36.34274</x:v>
      </x:c>
      <x:c t="n" s="0">
        <x:v>28.57398</x:v>
      </x:c>
      <x:c t="n" s="0">
        <x:v>8.702454</x:v>
      </x:c>
      <x:c t="n" s="0">
        <x:v>10.03414</x:v>
      </x:c>
      <x:c t="n" s="0">
        <x:v>5.481002</x:v>
      </x:c>
      <x:c t="n" s="0">
        <x:v>0.3837073</x:v>
      </x:c>
      <x:c t="n" s="0">
        <x:v>5.450288</x:v>
      </x:c>
      <x:c t="n" s="0">
        <x:v>1.948112</x:v>
      </x:c>
      <x:c t="n" s="0">
        <x:v>-30.06697</x:v>
      </x:c>
      <x:c t="n" s="0">
        <x:v>-29.16826</x:v>
      </x:c>
      <x:c t="n" s="0">
        <x:v>-23.83355</x:v>
      </x:c>
      <x:c t="n" s="0">
        <x:v>-23.78635</x:v>
      </x:c>
      <x:c t="n" s="0">
        <x:v>-14.55394</x:v>
      </x:c>
      <x:c t="n" s="0">
        <x:v>-1.943528</x:v>
      </x:c>
      <x:c t="n" s="0">
        <x:v>0.785904</x:v>
      </x:c>
      <x:c t="n" s="0">
        <x:v>4.631167</x:v>
      </x:c>
      <x:c t="n" s="0">
        <x:v>14.20032</x:v>
      </x:c>
      <x:c t="n" s="0">
        <x:v>17.58186</x:v>
      </x:c>
      <x:c t="n" s="0">
        <x:v>21.74102</x:v>
      </x:c>
      <x:c t="n" s="0">
        <x:v>19.19616</x:v>
      </x:c>
      <x:c t="n" s="0">
        <x:v>16.69945</x:v>
      </x:c>
      <x:c t="n" s="0">
        <x:v>23.19702</x:v>
      </x:c>
      <x:c t="n" s="0">
        <x:v>17.21477</x:v>
      </x:c>
      <x:c t="n" s="0">
        <x:v>24.44696</x:v>
      </x:c>
      <x:c t="n" s="0">
        <x:v>28.39485</x:v>
      </x:c>
      <x:c t="n" s="0">
        <x:v>28.70124</x:v>
      </x:c>
      <x:c t="n" s="0">
        <x:v>33.84296</x:v>
      </x:c>
      <x:c t="n" s="0">
        <x:v>26.02177</x:v>
      </x:c>
      <x:c t="n" s="0">
        <x:v>27.63824</x:v>
      </x:c>
      <x:c t="n" s="0">
        <x:v>25.70887</x:v>
      </x:c>
      <x:c t="n" s="0">
        <x:v>30.04143</x:v>
      </x:c>
      <x:c t="n" s="0">
        <x:v>28.22284</x:v>
      </x:c>
      <x:c t="n" s="0">
        <x:v>22.92134</x:v>
      </x:c>
      <x:c t="n" s="0">
        <x:v>15.74273</x:v>
      </x:c>
      <x:c t="n" s="0">
        <x:v>12.24847</x:v>
      </x:c>
      <x:c t="n" s="0">
        <x:v>21.56194</x:v>
      </x:c>
      <x:c t="n" s="0">
        <x:v>31.09978</x:v>
      </x:c>
      <x:c t="n" s="0">
        <x:v>25.10946</x:v>
      </x:c>
      <x:c t="n" s="0">
        <x:v>6.036054</x:v>
      </x:c>
      <x:c t="n" s="0">
        <x:v>6.901305</x:v>
      </x:c>
      <x:c t="n" s="0">
        <x:v>5.312043</x:v>
      </x:c>
      <x:c t="n" s="0">
        <x:v>-0.4683051</x:v>
      </x:c>
      <x:c t="n" s="0">
        <x:v>5.391216</x:v>
      </x:c>
      <x:c t="n" s="0">
        <x:v>1.430529</x:v>
      </x:c>
      <x:c t="str">
        <x:v>No</x:v>
      </x:c>
      <x:c t="str">
        <x:v>No</x:v>
      </x:c>
      <x:c t="str">
        <x:v/>
      </x:c>
    </x:row>
    <x:row r="2435">
      <x:c t="n" s="11">
        <x:v>2434</x:v>
      </x:c>
      <x:c t="str" s="11">
        <x:v/>
      </x:c>
      <x:c t="n" s="8">
        <x:v>43946.3526273148</x:v>
      </x:c>
      <x:c t="n" s="7">
        <x:v>43946.3526273148</x:v>
      </x:c>
      <x:c t="n" s="0">
        <x:v>41.41712</x:v>
      </x:c>
      <x:c t="n" s="0">
        <x:v>54.20069</x:v>
      </x:c>
      <x:c t="n" s="0">
        <x:v>57.5275</x:v>
      </x:c>
      <x:c t="n" s="0">
        <x:v>65.67467</x:v>
      </x:c>
      <x:c t="n" s="0">
        <x:v>-30.06697</x:v>
      </x:c>
      <x:c t="n" s="0">
        <x:v>-29.16826</x:v>
      </x:c>
      <x:c t="n" s="0">
        <x:v>-25.0318</x:v>
      </x:c>
      <x:c t="n" s="0">
        <x:v>-19.57978</x:v>
      </x:c>
      <x:c t="n" s="0">
        <x:v>-12.79175</x:v>
      </x:c>
      <x:c t="n" s="0">
        <x:v>-2.486213</x:v>
      </x:c>
      <x:c t="n" s="0">
        <x:v>0.7448501</x:v>
      </x:c>
      <x:c t="n" s="0">
        <x:v>3.41092</x:v>
      </x:c>
      <x:c t="n" s="0">
        <x:v>13.2446</x:v>
      </x:c>
      <x:c t="n" s="0">
        <x:v>14.78911</x:v>
      </x:c>
      <x:c t="n" s="0">
        <x:v>18.46099</x:v>
      </x:c>
      <x:c t="n" s="0">
        <x:v>20.44037</x:v>
      </x:c>
      <x:c t="n" s="0">
        <x:v>23.31823</x:v>
      </x:c>
      <x:c t="n" s="0">
        <x:v>22.21459</x:v>
      </x:c>
      <x:c t="n" s="0">
        <x:v>23.62037</x:v>
      </x:c>
      <x:c t="n" s="0">
        <x:v>24.23444</x:v>
      </x:c>
      <x:c t="n" s="0">
        <x:v>26.44858</x:v>
      </x:c>
      <x:c t="n" s="0">
        <x:v>27.61087</x:v>
      </x:c>
      <x:c t="n" s="0">
        <x:v>29.47845</x:v>
      </x:c>
      <x:c t="n" s="0">
        <x:v>30.52068</x:v>
      </x:c>
      <x:c t="n" s="0">
        <x:v>29.14609</x:v>
      </x:c>
      <x:c t="n" s="0">
        <x:v>30.16086</x:v>
      </x:c>
      <x:c t="n" s="0">
        <x:v>28.1888</x:v>
      </x:c>
      <x:c t="n" s="0">
        <x:v>26.33612</x:v>
      </x:c>
      <x:c t="n" s="0">
        <x:v>21.19349</x:v>
      </x:c>
      <x:c t="n" s="0">
        <x:v>15.83721</x:v>
      </x:c>
      <x:c t="n" s="0">
        <x:v>13.9495</x:v>
      </x:c>
      <x:c t="n" s="0">
        <x:v>26.54434</x:v>
      </x:c>
      <x:c t="n" s="0">
        <x:v>36.41344</x:v>
      </x:c>
      <x:c t="n" s="0">
        <x:v>29.9656</x:v>
      </x:c>
      <x:c t="n" s="0">
        <x:v>8.274334</x:v>
      </x:c>
      <x:c t="n" s="0">
        <x:v>9.658062</x:v>
      </x:c>
      <x:c t="n" s="0">
        <x:v>5.283494</x:v>
      </x:c>
      <x:c t="n" s="0">
        <x:v>0.568156</x:v>
      </x:c>
      <x:c t="n" s="0">
        <x:v>5.625188</x:v>
      </x:c>
      <x:c t="n" s="0">
        <x:v>1.835799</x:v>
      </x:c>
      <x:c t="n" s="0">
        <x:v>-30.06697</x:v>
      </x:c>
      <x:c t="n" s="0">
        <x:v>-29.16826</x:v>
      </x:c>
      <x:c t="n" s="0">
        <x:v>-23.83355</x:v>
      </x:c>
      <x:c t="n" s="0">
        <x:v>-23.78635</x:v>
      </x:c>
      <x:c t="n" s="0">
        <x:v>-14.55394</x:v>
      </x:c>
      <x:c t="n" s="0">
        <x:v>-3.56762</x:v>
      </x:c>
      <x:c t="n" s="0">
        <x:v>-2.221266</x:v>
      </x:c>
      <x:c t="n" s="0">
        <x:v>4.631167</x:v>
      </x:c>
      <x:c t="n" s="0">
        <x:v>13.71845</x:v>
      </x:c>
      <x:c t="n" s="0">
        <x:v>17.58186</x:v>
      </x:c>
      <x:c t="n" s="0">
        <x:v>21.74102</x:v>
      </x:c>
      <x:c t="n" s="0">
        <x:v>19.19616</x:v>
      </x:c>
      <x:c t="n" s="0">
        <x:v>26.51706</x:v>
      </x:c>
      <x:c t="n" s="0">
        <x:v>0.8201745</x:v>
      </x:c>
      <x:c t="n" s="0">
        <x:v>28.50519</x:v>
      </x:c>
      <x:c t="n" s="0">
        <x:v>23.61032</x:v>
      </x:c>
      <x:c t="n" s="0">
        <x:v>23.38721</x:v>
      </x:c>
      <x:c t="n" s="0">
        <x:v>23.85383</x:v>
      </x:c>
      <x:c t="n" s="0">
        <x:v>29.76734</x:v>
      </x:c>
      <x:c t="n" s="0">
        <x:v>29.11039</x:v>
      </x:c>
      <x:c t="n" s="0">
        <x:v>32.32581</x:v>
      </x:c>
      <x:c t="n" s="0">
        <x:v>27.60129</x:v>
      </x:c>
      <x:c t="n" s="0">
        <x:v>24.73258</x:v>
      </x:c>
      <x:c t="n" s="0">
        <x:v>26.10021</x:v>
      </x:c>
      <x:c t="n" s="0">
        <x:v>21.76605</x:v>
      </x:c>
      <x:c t="n" s="0">
        <x:v>17.46879</x:v>
      </x:c>
      <x:c t="n" s="0">
        <x:v>9.712925</x:v>
      </x:c>
      <x:c t="n" s="0">
        <x:v>21.02166</x:v>
      </x:c>
      <x:c t="n" s="0">
        <x:v>38.46264</x:v>
      </x:c>
      <x:c t="n" s="0">
        <x:v>34.09285</x:v>
      </x:c>
      <x:c t="n" s="0">
        <x:v>4.001153</x:v>
      </x:c>
      <x:c t="n" s="0">
        <x:v>5.803911</x:v>
      </x:c>
      <x:c t="n" s="0">
        <x:v>4.224013</x:v>
      </x:c>
      <x:c t="n" s="0">
        <x:v>2.811451</x:v>
      </x:c>
      <x:c t="n" s="0">
        <x:v>5.465593</x:v>
      </x:c>
      <x:c t="n" s="0">
        <x:v>1.329904</x:v>
      </x:c>
      <x:c t="str">
        <x:v>No</x:v>
      </x:c>
      <x:c t="str">
        <x:v>No</x:v>
      </x:c>
      <x:c t="str">
        <x:v/>
      </x:c>
    </x:row>
    <x:row r="2436">
      <x:c t="n" s="11">
        <x:v>2435</x:v>
      </x:c>
      <x:c t="str" s="11">
        <x:v/>
      </x:c>
      <x:c t="n" s="8">
        <x:v>43946.3526273148</x:v>
      </x:c>
      <x:c t="n" s="7">
        <x:v>43946.3526273148</x:v>
      </x:c>
      <x:c t="n" s="0">
        <x:v>41.64477</x:v>
      </x:c>
      <x:c t="n" s="0">
        <x:v>54.20069</x:v>
      </x:c>
      <x:c t="n" s="0">
        <x:v>59.38493</x:v>
      </x:c>
      <x:c t="n" s="0">
        <x:v>66.08861</x:v>
      </x:c>
      <x:c t="n" s="0">
        <x:v>-30.06697</x:v>
      </x:c>
      <x:c t="n" s="0">
        <x:v>-29.16826</x:v>
      </x:c>
      <x:c t="n" s="0">
        <x:v>-24.83541</x:v>
      </x:c>
      <x:c t="n" s="0">
        <x:v>-19.99226</x:v>
      </x:c>
      <x:c t="n" s="0">
        <x:v>-13.00857</x:v>
      </x:c>
      <x:c t="n" s="0">
        <x:v>-2.769469</x:v>
      </x:c>
      <x:c t="n" s="0">
        <x:v>0.2073152</x:v>
      </x:c>
      <x:c t="n" s="0">
        <x:v>3.611867</x:v>
      </x:c>
      <x:c t="n" s="0">
        <x:v>13.26784</x:v>
      </x:c>
      <x:c t="n" s="0">
        <x:v>15.19562</x:v>
      </x:c>
      <x:c t="n" s="0">
        <x:v>19.14221</x:v>
      </x:c>
      <x:c t="n" s="0">
        <x:v>20.04268</x:v>
      </x:c>
      <x:c t="n" s="0">
        <x:v>24.1026</x:v>
      </x:c>
      <x:c t="n" s="0">
        <x:v>21.53467</x:v>
      </x:c>
      <x:c t="n" s="0">
        <x:v>25.53276</x:v>
      </x:c>
      <x:c t="n" s="0">
        <x:v>24.11497</x:v>
      </x:c>
      <x:c t="n" s="0">
        <x:v>26.67653</x:v>
      </x:c>
      <x:c t="n" s="0">
        <x:v>27.09414</x:v>
      </x:c>
      <x:c t="n" s="0">
        <x:v>30.03489</x:v>
      </x:c>
      <x:c t="n" s="0">
        <x:v>30.15603</x:v>
      </x:c>
      <x:c t="n" s="0">
        <x:v>29.55253</x:v>
      </x:c>
      <x:c t="n" s="0">
        <x:v>29.85962</x:v>
      </x:c>
      <x:c t="n" s="0">
        <x:v>27.8895</x:v>
      </x:c>
      <x:c t="n" s="0">
        <x:v>26.29531</x:v>
      </x:c>
      <x:c t="n" s="0">
        <x:v>21.15095</x:v>
      </x:c>
      <x:c t="n" s="0">
        <x:v>15.56424</x:v>
      </x:c>
      <x:c t="n" s="0">
        <x:v>13.60434</x:v>
      </x:c>
      <x:c t="n" s="0">
        <x:v>26.04547</x:v>
      </x:c>
      <x:c t="n" s="0">
        <x:v>36.97039</x:v>
      </x:c>
      <x:c t="n" s="0">
        <x:v>29.43391</x:v>
      </x:c>
      <x:c t="n" s="0">
        <x:v>7.909336</x:v>
      </x:c>
      <x:c t="n" s="0">
        <x:v>9.245252</x:v>
      </x:c>
      <x:c t="n" s="0">
        <x:v>5.211029</x:v>
      </x:c>
      <x:c t="n" s="0">
        <x:v>0.8057566</x:v>
      </x:c>
      <x:c t="n" s="0">
        <x:v>5.466787</x:v>
      </x:c>
      <x:c t="n" s="0">
        <x:v>1.82149</x:v>
      </x:c>
      <x:c t="n" s="0">
        <x:v>-30.06697</x:v>
      </x:c>
      <x:c t="n" s="0">
        <x:v>-29.16826</x:v>
      </x:c>
      <x:c t="n" s="0">
        <x:v>-24.10456</x:v>
      </x:c>
      <x:c t="n" s="0">
        <x:v>-24.0175</x:v>
      </x:c>
      <x:c t="n" s="0">
        <x:v>-14.55394</x:v>
      </x:c>
      <x:c t="n" s="0">
        <x:v>-4.946833</x:v>
      </x:c>
      <x:c t="n" s="0">
        <x:v>-6.19129</x:v>
      </x:c>
      <x:c t="n" s="0">
        <x:v>4.891542</x:v>
      </x:c>
      <x:c t="n" s="0">
        <x:v>13.40138</x:v>
      </x:c>
      <x:c t="n" s="0">
        <x:v>14.96949</x:v>
      </x:c>
      <x:c t="n" s="0">
        <x:v>22.00177</x:v>
      </x:c>
      <x:c t="n" s="0">
        <x:v>12.5102</x:v>
      </x:c>
      <x:c t="n" s="0">
        <x:v>27.03999</x:v>
      </x:c>
      <x:c t="n" s="0">
        <x:v>25.84819</x:v>
      </x:c>
      <x:c t="n" s="0">
        <x:v>29.85251</x:v>
      </x:c>
      <x:c t="n" s="0">
        <x:v>23.99031</x:v>
      </x:c>
      <x:c t="n" s="0">
        <x:v>29.5254</x:v>
      </x:c>
      <x:c t="n" s="0">
        <x:v>24.48161</x:v>
      </x:c>
      <x:c t="n" s="0">
        <x:v>30.93005</x:v>
      </x:c>
      <x:c t="n" s="0">
        <x:v>25.4381</x:v>
      </x:c>
      <x:c t="n" s="0">
        <x:v>26.68136</x:v>
      </x:c>
      <x:c t="n" s="0">
        <x:v>25.77537</x:v>
      </x:c>
      <x:c t="n" s="0">
        <x:v>26.85537</x:v>
      </x:c>
      <x:c t="n" s="0">
        <x:v>25.11974</x:v>
      </x:c>
      <x:c t="n" s="0">
        <x:v>19.23934</x:v>
      </x:c>
      <x:c t="n" s="0">
        <x:v>12.21179</x:v>
      </x:c>
      <x:c t="n" s="0">
        <x:v>10.56568</x:v>
      </x:c>
      <x:c t="n" s="0">
        <x:v>21.48806</x:v>
      </x:c>
      <x:c t="n" s="0">
        <x:v>38.87055</x:v>
      </x:c>
      <x:c t="n" s="0">
        <x:v>22.13915</x:v>
      </x:c>
      <x:c t="n" s="0">
        <x:v>7.384811</x:v>
      </x:c>
      <x:c t="n" s="0">
        <x:v>5.674552</x:v>
      </x:c>
      <x:c t="n" s="0">
        <x:v>4.619856</x:v>
      </x:c>
      <x:c t="n" s="0">
        <x:v>0.9036387</x:v>
      </x:c>
      <x:c t="n" s="0">
        <x:v>5.306861</x:v>
      </x:c>
      <x:c t="n" s="0">
        <x:v>1.836855</x:v>
      </x:c>
      <x:c t="str">
        <x:v>No</x:v>
      </x:c>
      <x:c t="str">
        <x:v>No</x:v>
      </x:c>
      <x:c t="str">
        <x:v/>
      </x:c>
    </x:row>
    <x:row r="2437">
      <x:c t="n" s="11">
        <x:v>2436</x:v>
      </x:c>
      <x:c t="str" s="11">
        <x:v/>
      </x:c>
      <x:c t="n" s="8">
        <x:v>43946.3526273148</x:v>
      </x:c>
      <x:c t="n" s="7">
        <x:v>43946.3526273148</x:v>
      </x:c>
      <x:c t="n" s="0">
        <x:v>40.992</x:v>
      </x:c>
      <x:c t="n" s="0">
        <x:v>54.20069</x:v>
      </x:c>
      <x:c t="n" s="0">
        <x:v>58.69766</x:v>
      </x:c>
      <x:c t="n" s="0">
        <x:v>66.64378</x:v>
      </x:c>
      <x:c t="n" s="0">
        <x:v>-30.06697</x:v>
      </x:c>
      <x:c t="n" s="0">
        <x:v>-29.16826</x:v>
      </x:c>
      <x:c t="n" s="0">
        <x:v>-24.96907</x:v>
      </x:c>
      <x:c t="n" s="0">
        <x:v>-20.47113</x:v>
      </x:c>
      <x:c t="n" s="0">
        <x:v>-13.20269</x:v>
      </x:c>
      <x:c t="n" s="0">
        <x:v>-3.026923</x:v>
      </x:c>
      <x:c t="n" s="0">
        <x:v>-0.3111205</x:v>
      </x:c>
      <x:c t="n" s="0">
        <x:v>4.05875</x:v>
      </x:c>
      <x:c t="n" s="0">
        <x:v>13.28759</x:v>
      </x:c>
      <x:c t="n" s="0">
        <x:v>14.63199</x:v>
      </x:c>
      <x:c t="n" s="0">
        <x:v>19.75843</x:v>
      </x:c>
      <x:c t="n" s="0">
        <x:v>19.4194</x:v>
      </x:c>
      <x:c t="n" s="0">
        <x:v>24.53803</x:v>
      </x:c>
      <x:c t="n" s="0">
        <x:v>25.04423</x:v>
      </x:c>
      <x:c t="n" s="0">
        <x:v>25.37739</x:v>
      </x:c>
      <x:c t="n" s="0">
        <x:v>24.54446</x:v>
      </x:c>
      <x:c t="n" s="0">
        <x:v>27.02938</x:v>
      </x:c>
      <x:c t="n" s="0">
        <x:v>26.86727</x:v>
      </x:c>
      <x:c t="n" s="0">
        <x:v>30.15173</x:v>
      </x:c>
      <x:c t="n" s="0">
        <x:v>29.68151</x:v>
      </x:c>
      <x:c t="n" s="0">
        <x:v>29.56413</x:v>
      </x:c>
      <x:c t="n" s="0">
        <x:v>29.34442</x:v>
      </x:c>
      <x:c t="n" s="0">
        <x:v>27.92423</x:v>
      </x:c>
      <x:c t="n" s="0">
        <x:v>26.6083</x:v>
      </x:c>
      <x:c t="n" s="0">
        <x:v>21.14851</x:v>
      </x:c>
      <x:c t="n" s="0">
        <x:v>15.52651</x:v>
      </x:c>
      <x:c t="n" s="0">
        <x:v>13.3751</x:v>
      </x:c>
      <x:c t="n" s="0">
        <x:v>26.44296</x:v>
      </x:c>
      <x:c t="n" s="0">
        <x:v>36.93766</x:v>
      </x:c>
      <x:c t="n" s="0">
        <x:v>29.12955</x:v>
      </x:c>
      <x:c t="n" s="0">
        <x:v>9.132425</x:v>
      </x:c>
      <x:c t="n" s="0">
        <x:v>9.009074</x:v>
      </x:c>
      <x:c t="n" s="0">
        <x:v>5.1715</x:v>
      </x:c>
      <x:c t="n" s="0">
        <x:v>0.8329202</x:v>
      </x:c>
      <x:c t="n" s="0">
        <x:v>5.553003</x:v>
      </x:c>
      <x:c t="n" s="0">
        <x:v>1.791214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-14.55394</x:v>
      </x:c>
      <x:c t="n" s="0">
        <x:v>-4.946833</x:v>
      </x:c>
      <x:c t="n" s="0">
        <x:v>-6.19129</x:v>
      </x:c>
      <x:c t="n" s="0">
        <x:v>6.375539</x:v>
      </x:c>
      <x:c t="n" s="0">
        <x:v>12.24689</x:v>
      </x:c>
      <x:c t="n" s="0">
        <x:v>7.402506</x:v>
      </x:c>
      <x:c t="n" s="0">
        <x:v>22.24775</x:v>
      </x:c>
      <x:c t="n" s="0">
        <x:v>9.29376</x:v>
      </x:c>
      <x:c t="n" s="0">
        <x:v>24.33073</x:v>
      </x:c>
      <x:c t="n" s="0">
        <x:v>31.85854</x:v>
      </x:c>
      <x:c t="n" s="0">
        <x:v>11.92352</x:v>
      </x:c>
      <x:c t="n" s="0">
        <x:v>27.09168</x:v>
      </x:c>
      <x:c t="n" s="0">
        <x:v>24.95834</x:v>
      </x:c>
      <x:c t="n" s="0">
        <x:v>22.04736</x:v>
      </x:c>
      <x:c t="n" s="0">
        <x:v>30.69353</x:v>
      </x:c>
      <x:c t="n" s="0">
        <x:v>28.81947</x:v>
      </x:c>
      <x:c t="n" s="0">
        <x:v>31.78932</x:v>
      </x:c>
      <x:c t="n" s="0">
        <x:v>24.05778</x:v>
      </x:c>
      <x:c t="n" s="0">
        <x:v>28.88809</x:v>
      </x:c>
      <x:c t="n" s="0">
        <x:v>26.76695</x:v>
      </x:c>
      <x:c t="n" s="0">
        <x:v>19.66451</x:v>
      </x:c>
      <x:c t="n" s="0">
        <x:v>15.02434</x:v>
      </x:c>
      <x:c t="n" s="0">
        <x:v>11.50332</x:v>
      </x:c>
      <x:c t="n" s="0">
        <x:v>29.94849</x:v>
      </x:c>
      <x:c t="n" s="0">
        <x:v>35.03424</x:v>
      </x:c>
      <x:c t="n" s="0">
        <x:v>27.01474</x:v>
      </x:c>
      <x:c t="n" s="0">
        <x:v>13.62505</x:v>
      </x:c>
      <x:c t="n" s="0">
        <x:v>6.985893</x:v>
      </x:c>
      <x:c t="n" s="0">
        <x:v>4.454923</x:v>
      </x:c>
      <x:c t="n" s="0">
        <x:v>0.5204011</x:v>
      </x:c>
      <x:c t="n" s="0">
        <x:v>5.931095</x:v>
      </x:c>
      <x:c t="n" s="0">
        <x:v>1.533286</x:v>
      </x:c>
      <x:c t="str">
        <x:v>No</x:v>
      </x:c>
      <x:c t="str">
        <x:v>No</x:v>
      </x:c>
      <x:c t="str">
        <x:v/>
      </x:c>
    </x:row>
    <x:row r="2438">
      <x:c t="n" s="11">
        <x:v>2437</x:v>
      </x:c>
      <x:c t="str" s="11">
        <x:v/>
      </x:c>
      <x:c t="n" s="8">
        <x:v>43946.3526273148</x:v>
      </x:c>
      <x:c t="n" s="7">
        <x:v>43946.3526273148</x:v>
      </x:c>
      <x:c t="n" s="0">
        <x:v>38.8131</x:v>
      </x:c>
      <x:c t="n" s="0">
        <x:v>54.20069</x:v>
      </x:c>
      <x:c t="n" s="0">
        <x:v>60.85156</x:v>
      </x:c>
      <x:c t="n" s="0">
        <x:v>66.64378</x:v>
      </x:c>
      <x:c t="n" s="0">
        <x:v>-30.06697</x:v>
      </x:c>
      <x:c t="n" s="0">
        <x:v>-29.16826</x:v>
      </x:c>
      <x:c t="n" s="0">
        <x:v>-25.18394</x:v>
      </x:c>
      <x:c t="n" s="0">
        <x:v>-20.95868</x:v>
      </x:c>
      <x:c t="n" s="0">
        <x:v>-13.37563</x:v>
      </x:c>
      <x:c t="n" s="0">
        <x:v>-3.259562</x:v>
      </x:c>
      <x:c t="n" s="0">
        <x:v>-0.8088499</x:v>
      </x:c>
      <x:c t="n" s="0">
        <x:v>4.48406</x:v>
      </x:c>
      <x:c t="n" s="0">
        <x:v>12.73371</x:v>
      </x:c>
      <x:c t="n" s="0">
        <x:v>14.08496</x:v>
      </x:c>
      <x:c t="n" s="0">
        <x:v>20.22327</x:v>
      </x:c>
      <x:c t="n" s="0">
        <x:v>18.80563</x:v>
      </x:c>
      <x:c t="n" s="0">
        <x:v>23.9465</x:v>
      </x:c>
      <x:c t="n" s="0">
        <x:v>26.71063</x:v>
      </x:c>
      <x:c t="n" s="0">
        <x:v>24.76986</x:v>
      </x:c>
      <x:c t="n" s="0">
        <x:v>24.42715</x:v>
      </x:c>
      <x:c t="n" s="0">
        <x:v>26.69398</x:v>
      </x:c>
      <x:c t="n" s="0">
        <x:v>26.33749</x:v>
      </x:c>
      <x:c t="n" s="0">
        <x:v>29.91072</x:v>
      </x:c>
      <x:c t="n" s="0">
        <x:v>30.16571</x:v>
      </x:c>
      <x:c t="n" s="0">
        <x:v>29.67832</x:v>
      </x:c>
      <x:c t="n" s="0">
        <x:v>29.13138</x:v>
      </x:c>
      <x:c t="n" s="0">
        <x:v>27.9929</x:v>
      </x:c>
      <x:c t="n" s="0">
        <x:v>26.3154</x:v>
      </x:c>
      <x:c t="n" s="0">
        <x:v>20.98941</x:v>
      </x:c>
      <x:c t="n" s="0">
        <x:v>15.06045</x:v>
      </x:c>
      <x:c t="n" s="0">
        <x:v>12.97902</x:v>
      </x:c>
      <x:c t="n" s="0">
        <x:v>27.20102</x:v>
      </x:c>
      <x:c t="n" s="0">
        <x:v>36.45122</x:v>
      </x:c>
      <x:c t="n" s="0">
        <x:v>28.63078</x:v>
      </x:c>
      <x:c t="n" s="0">
        <x:v>9.40962</x:v>
      </x:c>
      <x:c t="n" s="0">
        <x:v>8.701416</x:v>
      </x:c>
      <x:c t="n" s="0">
        <x:v>5.26207</x:v>
      </x:c>
      <x:c t="n" s="0">
        <x:v>0.8815021</x:v>
      </x:c>
      <x:c t="n" s="0">
        <x:v>5.694087</x:v>
      </x:c>
      <x:c t="n" s="0">
        <x:v>1.762587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-14.55394</x:v>
      </x:c>
      <x:c t="n" s="0">
        <x:v>-4.946833</x:v>
      </x:c>
      <x:c t="n" s="0">
        <x:v>-6.19129</x:v>
      </x:c>
      <x:c t="n" s="0">
        <x:v>6.375539</x:v>
      </x:c>
      <x:c t="n" s="0">
        <x:v>1.614921</x:v>
      </x:c>
      <x:c t="n" s="0">
        <x:v>7.402506</x:v>
      </x:c>
      <x:c t="n" s="0">
        <x:v>22.24775</x:v>
      </x:c>
      <x:c t="n" s="0">
        <x:v>9.29376</x:v>
      </x:c>
      <x:c t="n" s="0">
        <x:v>15.59978</x:v>
      </x:c>
      <x:c t="n" s="0">
        <x:v>29.13856</x:v>
      </x:c>
      <x:c t="n" s="0">
        <x:v>17.43343</x:v>
      </x:c>
      <x:c t="n" s="0">
        <x:v>18.92236</x:v>
      </x:c>
      <x:c t="n" s="0">
        <x:v>26.59173</x:v>
      </x:c>
      <x:c t="n" s="0">
        <x:v>29.49549</x:v>
      </x:c>
      <x:c t="n" s="0">
        <x:v>28.25693</x:v>
      </x:c>
      <x:c t="n" s="0">
        <x:v>30.87487</x:v>
      </x:c>
      <x:c t="n" s="0">
        <x:v>29.18902</x:v>
      </x:c>
      <x:c t="n" s="0">
        <x:v>27.78354</x:v>
      </x:c>
      <x:c t="n" s="0">
        <x:v>27.87368</x:v>
      </x:c>
      <x:c t="n" s="0">
        <x:v>23.69701</x:v>
      </x:c>
      <x:c t="n" s="0">
        <x:v>21.03476</x:v>
      </x:c>
      <x:c t="n" s="0">
        <x:v>14.28808</x:v>
      </x:c>
      <x:c t="n" s="0">
        <x:v>12.53619</x:v>
      </x:c>
      <x:c t="n" s="0">
        <x:v>28.25727</x:v>
      </x:c>
      <x:c t="n" s="0">
        <x:v>31.58769</x:v>
      </x:c>
      <x:c t="n" s="0">
        <x:v>21.51189</x:v>
      </x:c>
      <x:c t="n" s="0">
        <x:v>9.313404</x:v>
      </x:c>
      <x:c t="n" s="0">
        <x:v>6.427845</x:v>
      </x:c>
      <x:c t="n" s="0">
        <x:v>5.810117</x:v>
      </x:c>
      <x:c t="n" s="0">
        <x:v>1.14573</x:v>
      </x:c>
      <x:c t="n" s="0">
        <x:v>6.522035</x:v>
      </x:c>
      <x:c t="n" s="0">
        <x:v>2.024153</x:v>
      </x:c>
      <x:c t="str">
        <x:v>No</x:v>
      </x:c>
      <x:c t="str">
        <x:v>No</x:v>
      </x:c>
      <x:c t="str">
        <x:v/>
      </x:c>
    </x:row>
    <x:row r="2439">
      <x:c t="n" s="11">
        <x:v>2438</x:v>
      </x:c>
      <x:c t="str" s="11">
        <x:v/>
      </x:c>
      <x:c t="n" s="8">
        <x:v>43946.3526273148</x:v>
      </x:c>
      <x:c t="n" s="7">
        <x:v>43946.3526273148</x:v>
      </x:c>
      <x:c t="n" s="0">
        <x:v>39.05577</x:v>
      </x:c>
      <x:c t="n" s="0">
        <x:v>54.20069</x:v>
      </x:c>
      <x:c t="n" s="0">
        <x:v>53.64251</x:v>
      </x:c>
      <x:c t="n" s="0">
        <x:v>62.66438</x:v>
      </x:c>
      <x:c t="n" s="0">
        <x:v>-30.06697</x:v>
      </x:c>
      <x:c t="n" s="0">
        <x:v>-29.16826</x:v>
      </x:c>
      <x:c t="n" s="0">
        <x:v>-25.3763</x:v>
      </x:c>
      <x:c t="n" s="0">
        <x:v>-21.42336</x:v>
      </x:c>
      <x:c t="n" s="0">
        <x:v>-13.184</x:v>
      </x:c>
      <x:c t="n" s="0">
        <x:v>-3.468612</x:v>
      </x:c>
      <x:c t="n" s="0">
        <x:v>-1.284345</x:v>
      </x:c>
      <x:c t="n" s="0">
        <x:v>4.604622</x:v>
      </x:c>
      <x:c t="n" s="0">
        <x:v>12.10541</x:v>
      </x:c>
      <x:c t="n" s="0">
        <x:v>13.67702</x:v>
      </x:c>
      <x:c t="n" s="0">
        <x:v>20.58432</x:v>
      </x:c>
      <x:c t="n" s="0">
        <x:v>18.95738</x:v>
      </x:c>
      <x:c t="n" s="0">
        <x:v>23.36849</x:v>
      </x:c>
      <x:c t="n" s="0">
        <x:v>26.19007</x:v>
      </x:c>
      <x:c t="n" s="0">
        <x:v>24.25124</x:v>
      </x:c>
      <x:c t="n" s="0">
        <x:v>24.31709</x:v>
      </x:c>
      <x:c t="n" s="0">
        <x:v>27.03619</x:v>
      </x:c>
      <x:c t="n" s="0">
        <x:v>28.43471</x:v>
      </x:c>
      <x:c t="n" s="0">
        <x:v>29.91856</x:v>
      </x:c>
      <x:c t="n" s="0">
        <x:v>30.58131</x:v>
      </x:c>
      <x:c t="n" s="0">
        <x:v>29.79829</x:v>
      </x:c>
      <x:c t="n" s="0">
        <x:v>28.90263</x:v>
      </x:c>
      <x:c t="n" s="0">
        <x:v>28.49346</x:v>
      </x:c>
      <x:c t="n" s="0">
        <x:v>25.99534</x:v>
      </x:c>
      <x:c t="n" s="0">
        <x:v>20.89914</x:v>
      </x:c>
      <x:c t="n" s="0">
        <x:v>15.19267</x:v>
      </x:c>
      <x:c t="n" s="0">
        <x:v>14.57446</x:v>
      </x:c>
      <x:c t="n" s="0">
        <x:v>26.96675</x:v>
      </x:c>
      <x:c t="n" s="0">
        <x:v>36.07302</x:v>
      </x:c>
      <x:c t="n" s="0">
        <x:v>28.21642</x:v>
      </x:c>
      <x:c t="n" s="0">
        <x:v>9.2635</x:v>
      </x:c>
      <x:c t="n" s="0">
        <x:v>8.329543</x:v>
      </x:c>
      <x:c t="n" s="0">
        <x:v>5.215095</x:v>
      </x:c>
      <x:c t="n" s="0">
        <x:v>0.7187001</x:v>
      </x:c>
      <x:c t="n" s="0">
        <x:v>5.75899</x:v>
      </x:c>
      <x:c t="n" s="0">
        <x:v>1.801088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-10.81288</x:v>
      </x:c>
      <x:c t="n" s="0">
        <x:v>-4.946833</x:v>
      </x:c>
      <x:c t="n" s="0">
        <x:v>-6.19129</x:v>
      </x:c>
      <x:c t="n" s="0">
        <x:v>3.895483</x:v>
      </x:c>
      <x:c t="n" s="0">
        <x:v>1.614921</x:v>
      </x:c>
      <x:c t="n" s="0">
        <x:v>11.4154</x:v>
      </x:c>
      <x:c t="n" s="0">
        <x:v>22.24775</x:v>
      </x:c>
      <x:c t="n" s="0">
        <x:v>22.36269</x:v>
      </x:c>
      <x:c t="n" s="0">
        <x:v>14.97132</x:v>
      </x:c>
      <x:c t="n" s="0">
        <x:v>20.2554</x:v>
      </x:c>
      <x:c t="n" s="0">
        <x:v>19.67422</x:v>
      </x:c>
      <x:c t="n" s="0">
        <x:v>25.22814</x:v>
      </x:c>
      <x:c t="n" s="0">
        <x:v>29.11789</x:v>
      </x:c>
      <x:c t="n" s="0">
        <x:v>33.80687</x:v>
      </x:c>
      <x:c t="n" s="0">
        <x:v>29.13282</x:v>
      </x:c>
      <x:c t="n" s="0">
        <x:v>32.74675</x:v>
      </x:c>
      <x:c t="n" s="0">
        <x:v>29.68322</x:v>
      </x:c>
      <x:c t="n" s="0">
        <x:v>29.49895</x:v>
      </x:c>
      <x:c t="n" s="0">
        <x:v>30.69483</x:v>
      </x:c>
      <x:c t="n" s="0">
        <x:v>24.14607</x:v>
      </x:c>
      <x:c t="n" s="0">
        <x:v>18.56495</x:v>
      </x:c>
      <x:c t="n" s="0">
        <x:v>15.46134</x:v>
      </x:c>
      <x:c t="n" s="0">
        <x:v>23.35275</x:v>
      </x:c>
      <x:c t="n" s="0">
        <x:v>26.7031</x:v>
      </x:c>
      <x:c t="n" s="0">
        <x:v>32.89999</x:v>
      </x:c>
      <x:c t="n" s="0">
        <x:v>24.3533</x:v>
      </x:c>
      <x:c t="n" s="0">
        <x:v>7.823851</x:v>
      </x:c>
      <x:c t="n" s="0">
        <x:v>5.953594</x:v>
      </x:c>
      <x:c t="n" s="0">
        <x:v>4.606837</x:v>
      </x:c>
      <x:c t="n" s="0">
        <x:v>-0.2590014</x:v>
      </x:c>
      <x:c t="n" s="0">
        <x:v>6.198633</x:v>
      </x:c>
      <x:c t="n" s="0">
        <x:v>1.841545</x:v>
      </x:c>
      <x:c t="str">
        <x:v>No</x:v>
      </x:c>
      <x:c t="str">
        <x:v>No</x:v>
      </x:c>
      <x:c t="str">
        <x:v/>
      </x:c>
    </x:row>
    <x:row r="2440">
      <x:c t="n" s="11">
        <x:v>2439</x:v>
      </x:c>
      <x:c t="str" s="11">
        <x:v/>
      </x:c>
      <x:c t="n" s="8">
        <x:v>43946.3526273148</x:v>
      </x:c>
      <x:c t="n" s="7">
        <x:v>43946.3526273148</x:v>
      </x:c>
      <x:c t="n" s="0">
        <x:v>40.77076</x:v>
      </x:c>
      <x:c t="n" s="0">
        <x:v>54.20069</x:v>
      </x:c>
      <x:c t="n" s="0">
        <x:v>53.51299</x:v>
      </x:c>
      <x:c t="n" s="0">
        <x:v>60.44589</x:v>
      </x:c>
      <x:c t="n" s="0">
        <x:v>-30.06697</x:v>
      </x:c>
      <x:c t="n" s="0">
        <x:v>-29.16826</x:v>
      </x:c>
      <x:c t="n" s="0">
        <x:v>-25.54759</x:v>
      </x:c>
      <x:c t="n" s="0">
        <x:v>-21.86379</x:v>
      </x:c>
      <x:c t="n" s="0">
        <x:v>-12.56001</x:v>
      </x:c>
      <x:c t="n" s="0">
        <x:v>-3.655474</x:v>
      </x:c>
      <x:c t="n" s="0">
        <x:v>-1.065909</x:v>
      </x:c>
      <x:c t="n" s="0">
        <x:v>4.364361</x:v>
      </x:c>
      <x:c t="n" s="0">
        <x:v>11.48592</x:v>
      </x:c>
      <x:c t="n" s="0">
        <x:v>13.49148</x:v>
      </x:c>
      <x:c t="n" s="0">
        <x:v>20.39222</x:v>
      </x:c>
      <x:c t="n" s="0">
        <x:v>20.01283</x:v>
      </x:c>
      <x:c t="n" s="0">
        <x:v>22.76198</x:v>
      </x:c>
      <x:c t="n" s="0">
        <x:v>25.99282</x:v>
      </x:c>
      <x:c t="n" s="0">
        <x:v>24.13065</x:v>
      </x:c>
      <x:c t="n" s="0">
        <x:v>24.40432</x:v>
      </x:c>
      <x:c t="n" s="0">
        <x:v>27.2296</x:v>
      </x:c>
      <x:c t="n" s="0">
        <x:v>28.85448</x:v>
      </x:c>
      <x:c t="n" s="0">
        <x:v>29.57919</x:v>
      </x:c>
      <x:c t="n" s="0">
        <x:v>30.46114</x:v>
      </x:c>
      <x:c t="n" s="0">
        <x:v>29.66827</x:v>
      </x:c>
      <x:c t="n" s="0">
        <x:v>29.11993</x:v>
      </x:c>
      <x:c t="n" s="0">
        <x:v>28.46612</x:v>
      </x:c>
      <x:c t="n" s="0">
        <x:v>25.70108</x:v>
      </x:c>
      <x:c t="n" s="0">
        <x:v>20.91587</x:v>
      </x:c>
      <x:c t="n" s="0">
        <x:v>15.7175</x:v>
      </x:c>
      <x:c t="n" s="0">
        <x:v>18.57164</x:v>
      </x:c>
      <x:c t="n" s="0">
        <x:v>26.68825</x:v>
      </x:c>
      <x:c t="n" s="0">
        <x:v>35.65086</x:v>
      </x:c>
      <x:c t="n" s="0">
        <x:v>27.74159</x:v>
      </x:c>
      <x:c t="n" s="0">
        <x:v>8.954892</x:v>
      </x:c>
      <x:c t="n" s="0">
        <x:v>8.217146</x:v>
      </x:c>
      <x:c t="n" s="0">
        <x:v>5.107925</x:v>
      </x:c>
      <x:c t="n" s="0">
        <x:v>0.7385956</x:v>
      </x:c>
      <x:c t="n" s="0">
        <x:v>5.691011</x:v>
      </x:c>
      <x:c t="n" s="0">
        <x:v>1.928434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-10.04838</x:v>
      </x:c>
      <x:c t="n" s="0">
        <x:v>-4.637091</x:v>
      </x:c>
      <x:c t="n" s="0">
        <x:v>1.558835</x:v>
      </x:c>
      <x:c t="n" s="0">
        <x:v>2.607061</x:v>
      </x:c>
      <x:c t="n" s="0">
        <x:v>5.232317</x:v>
      </x:c>
      <x:c t="n" s="0">
        <x:v>12.21091</x:v>
      </x:c>
      <x:c t="n" s="0">
        <x:v>15.06455</x:v>
      </x:c>
      <x:c t="n" s="0">
        <x:v>23.55819</x:v>
      </x:c>
      <x:c t="n" s="0">
        <x:v>13.66654</x:v>
      </x:c>
      <x:c t="n" s="0">
        <x:v>26.58413</x:v>
      </x:c>
      <x:c t="n" s="0">
        <x:v>24.17725</x:v>
      </x:c>
      <x:c t="n" s="0">
        <x:v>24.00801</x:v>
      </x:c>
      <x:c t="n" s="0">
        <x:v>27.35413</x:v>
      </x:c>
      <x:c t="n" s="0">
        <x:v>27.2593</x:v>
      </x:c>
      <x:c t="n" s="0">
        <x:v>26.50098</x:v>
      </x:c>
      <x:c t="n" s="0">
        <x:v>32.45463</x:v>
      </x:c>
      <x:c t="n" s="0">
        <x:v>28.44948</x:v>
      </x:c>
      <x:c t="n" s="0">
        <x:v>30.76815</x:v>
      </x:c>
      <x:c t="n" s="0">
        <x:v>29.60588</x:v>
      </x:c>
      <x:c t="n" s="0">
        <x:v>23.33917</x:v>
      </x:c>
      <x:c t="n" s="0">
        <x:v>21.17247</x:v>
      </x:c>
      <x:c t="n" s="0">
        <x:v>19.43433</x:v>
      </x:c>
      <x:c t="n" s="0">
        <x:v>22.70607</x:v>
      </x:c>
      <x:c t="n" s="0">
        <x:v>22.86632</x:v>
      </x:c>
      <x:c t="n" s="0">
        <x:v>31.10794</x:v>
      </x:c>
      <x:c t="n" s="0">
        <x:v>27.65835</x:v>
      </x:c>
      <x:c t="n" s="0">
        <x:v>5.655756</x:v>
      </x:c>
      <x:c t="n" s="0">
        <x:v>8.347713</x:v>
      </x:c>
      <x:c t="n" s="0">
        <x:v>4.738155</x:v>
      </x:c>
      <x:c t="n" s="0">
        <x:v>1.339922</x:v>
      </x:c>
      <x:c t="n" s="0">
        <x:v>6.651151</x:v>
      </x:c>
      <x:c t="n" s="0">
        <x:v>2.861483</x:v>
      </x:c>
      <x:c t="str">
        <x:v>No</x:v>
      </x:c>
      <x:c t="str">
        <x:v>No</x:v>
      </x:c>
      <x:c t="str">
        <x:v/>
      </x:c>
    </x:row>
    <x:row r="2441">
      <x:c t="n" s="11">
        <x:v>2440</x:v>
      </x:c>
      <x:c t="str" s="11">
        <x:v/>
      </x:c>
      <x:c t="n" s="8">
        <x:v>43946.3526273148</x:v>
      </x:c>
      <x:c t="n" s="7">
        <x:v>43946.3526273148</x:v>
      </x:c>
      <x:c t="n" s="0">
        <x:v>41.57009</x:v>
      </x:c>
      <x:c t="n" s="0">
        <x:v>54.20069</x:v>
      </x:c>
      <x:c t="n" s="0">
        <x:v>58.51465</x:v>
      </x:c>
      <x:c t="n" s="0">
        <x:v>65.67467</x:v>
      </x:c>
      <x:c t="n" s="0">
        <x:v>-30.06697</x:v>
      </x:c>
      <x:c t="n" s="0">
        <x:v>-29.16826</x:v>
      </x:c>
      <x:c t="n" s="0">
        <x:v>-25.69929</x:v>
      </x:c>
      <x:c t="n" s="0">
        <x:v>-22.27886</x:v>
      </x:c>
      <x:c t="n" s="0">
        <x:v>-12.08998</x:v>
      </x:c>
      <x:c t="n" s="0">
        <x:v>-3.605892</x:v>
      </x:c>
      <x:c t="n" s="0">
        <x:v>-0.5691793</x:v>
      </x:c>
      <x:c t="n" s="0">
        <x:v>4.148094</x:v>
      </x:c>
      <x:c t="n" s="0">
        <x:v>11.43632</x:v>
      </x:c>
      <x:c t="n" s="0">
        <x:v>13.32649</x:v>
      </x:c>
      <x:c t="n" s="0">
        <x:v>19.91932</x:v>
      </x:c>
      <x:c t="n" s="0">
        <x:v>20.74728</x:v>
      </x:c>
      <x:c t="n" s="0">
        <x:v>22.16715</x:v>
      </x:c>
      <x:c t="n" s="0">
        <x:v>26.2625</x:v>
      </x:c>
      <x:c t="n" s="0">
        <x:v>23.97393</x:v>
      </x:c>
      <x:c t="n" s="0">
        <x:v>24.23116</x:v>
      </x:c>
      <x:c t="n" s="0">
        <x:v>27.13988</x:v>
      </x:c>
      <x:c t="n" s="0">
        <x:v>28.81219</x:v>
      </x:c>
      <x:c t="n" s="0">
        <x:v>29.46689</x:v>
      </x:c>
      <x:c t="n" s="0">
        <x:v>31.2216</x:v>
      </x:c>
      <x:c t="n" s="0">
        <x:v>29.33832</x:v>
      </x:c>
      <x:c t="n" s="0">
        <x:v>29.29559</x:v>
      </x:c>
      <x:c t="n" s="0">
        <x:v>28.91703</x:v>
      </x:c>
      <x:c t="n" s="0">
        <x:v>25.61789</x:v>
      </x:c>
      <x:c t="n" s="0">
        <x:v>20.71555</x:v>
      </x:c>
      <x:c t="n" s="0">
        <x:v>16.29095</x:v>
      </x:c>
      <x:c t="n" s="0">
        <x:v>18.20308</x:v>
      </x:c>
      <x:c t="n" s="0">
        <x:v>26.2552</x:v>
      </x:c>
      <x:c t="n" s="0">
        <x:v>35.91615</x:v>
      </x:c>
      <x:c t="n" s="0">
        <x:v>29.10774</x:v>
      </x:c>
      <x:c t="n" s="0">
        <x:v>8.656761</x:v>
      </x:c>
      <x:c t="n" s="0">
        <x:v>8.206747</x:v>
      </x:c>
      <x:c t="n" s="0">
        <x:v>5.030952</x:v>
      </x:c>
      <x:c t="n" s="0">
        <x:v>0.9087646</x:v>
      </x:c>
      <x:c t="n" s="0">
        <x:v>5.837557</x:v>
      </x:c>
      <x:c t="n" s="0">
        <x:v>1.938329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-10.04838</x:v>
      </x:c>
      <x:c t="n" s="0">
        <x:v>-2.929024</x:v>
      </x:c>
      <x:c t="n" s="0">
        <x:v>1.558835</x:v>
      </x:c>
      <x:c t="n" s="0">
        <x:v>2.607061</x:v>
      </x:c>
      <x:c t="n" s="0">
        <x:v>12.18416</x:v>
      </x:c>
      <x:c t="n" s="0">
        <x:v>12.21091</x:v>
      </x:c>
      <x:c t="n" s="0">
        <x:v>15.06455</x:v>
      </x:c>
      <x:c t="n" s="0">
        <x:v>23.55819</x:v>
      </x:c>
      <x:c t="n" s="0">
        <x:v>13.66654</x:v>
      </x:c>
      <x:c t="n" s="0">
        <x:v>27.57302</x:v>
      </x:c>
      <x:c t="n" s="0">
        <x:v>21.35372</x:v>
      </x:c>
      <x:c t="n" s="0">
        <x:v>22.73538</x:v>
      </x:c>
      <x:c t="n" s="0">
        <x:v>25.34529</x:v>
      </x:c>
      <x:c t="n" s="0">
        <x:v>27.16742</x:v>
      </x:c>
      <x:c t="n" s="0">
        <x:v>29.69959</x:v>
      </x:c>
      <x:c t="n" s="0">
        <x:v>32.30329</x:v>
      </x:c>
      <x:c t="n" s="0">
        <x:v>25.92997</x:v>
      </x:c>
      <x:c t="n" s="0">
        <x:v>26.83317</x:v>
      </x:c>
      <x:c t="n" s="0">
        <x:v>28.88704</x:v>
      </x:c>
      <x:c t="n" s="0">
        <x:v>26.24793</x:v>
      </x:c>
      <x:c t="n" s="0">
        <x:v>20.16831</x:v>
      </x:c>
      <x:c t="n" s="0">
        <x:v>18.38713</x:v>
      </x:c>
      <x:c t="n" s="0">
        <x:v>18.25142</x:v>
      </x:c>
      <x:c t="n" s="0">
        <x:v>20.31511</x:v>
      </x:c>
      <x:c t="n" s="0">
        <x:v>38.50449</x:v>
      </x:c>
      <x:c t="n" s="0">
        <x:v>32.37094</x:v>
      </x:c>
      <x:c t="n" s="0">
        <x:v>6.391463</x:v>
      </x:c>
      <x:c t="n" s="0">
        <x:v>7.563196</x:v>
      </x:c>
      <x:c t="n" s="0">
        <x:v>4.170595</x:v>
      </x:c>
      <x:c t="n" s="0">
        <x:v>1.489169</x:v>
      </x:c>
      <x:c t="n" s="0">
        <x:v>4.747873</x:v>
      </x:c>
      <x:c t="n" s="0">
        <x:v>1.614782</x:v>
      </x:c>
      <x:c t="str">
        <x:v>No</x:v>
      </x:c>
      <x:c t="str">
        <x:v>No</x:v>
      </x:c>
      <x:c t="str">
        <x:v/>
      </x:c>
    </x:row>
    <x:row r="2442">
      <x:c t="n" s="11">
        <x:v>2441</x:v>
      </x:c>
      <x:c t="str" s="11">
        <x:v/>
      </x:c>
      <x:c t="n" s="8">
        <x:v>43946.3526273148</x:v>
      </x:c>
      <x:c t="n" s="7">
        <x:v>43946.3526273148</x:v>
      </x:c>
      <x:c t="n" s="0">
        <x:v>41.95395</x:v>
      </x:c>
      <x:c t="n" s="0">
        <x:v>54.20069</x:v>
      </x:c>
      <x:c t="n" s="0">
        <x:v>53.31981</x:v>
      </x:c>
      <x:c t="n" s="0">
        <x:v>61.11536</x:v>
      </x:c>
      <x:c t="n" s="0">
        <x:v>-30.06697</x:v>
      </x:c>
      <x:c t="n" s="0">
        <x:v>-29.16826</x:v>
      </x:c>
      <x:c t="n" s="0">
        <x:v>-25.8334</x:v>
      </x:c>
      <x:c t="n" s="0">
        <x:v>-22.6678</x:v>
      </x:c>
      <x:c t="n" s="0">
        <x:v>-11.72528</x:v>
      </x:c>
      <x:c t="n" s="0">
        <x:v>-3.500268</x:v>
      </x:c>
      <x:c t="n" s="0">
        <x:v>-0.185757</x:v>
      </x:c>
      <x:c t="n" s="0">
        <x:v>4.153489</x:v>
      </x:c>
      <x:c t="n" s="0">
        <x:v>11.55384</x:v>
      </x:c>
      <x:c t="n" s="0">
        <x:v>13.95527</x:v>
      </x:c>
      <x:c t="n" s="0">
        <x:v>19.47021</x:v>
      </x:c>
      <x:c t="n" s="0">
        <x:v>20.85571</x:v>
      </x:c>
      <x:c t="n" s="0">
        <x:v>21.56772</x:v>
      </x:c>
      <x:c t="n" s="0">
        <x:v>25.94565</x:v>
      </x:c>
      <x:c t="n" s="0">
        <x:v>23.56194</x:v>
      </x:c>
      <x:c t="n" s="0">
        <x:v>23.97398</x:v>
      </x:c>
      <x:c t="n" s="0">
        <x:v>26.6536</x:v>
      </x:c>
      <x:c t="n" s="0">
        <x:v>28.67139</x:v>
      </x:c>
      <x:c t="n" s="0">
        <x:v>30.30521</x:v>
      </x:c>
      <x:c t="n" s="0">
        <x:v>30.86455</x:v>
      </x:c>
      <x:c t="n" s="0">
        <x:v>28.88079</x:v>
      </x:c>
      <x:c t="n" s="0">
        <x:v>29.21069</x:v>
      </x:c>
      <x:c t="n" s="0">
        <x:v>28.48339</x:v>
      </x:c>
      <x:c t="n" s="0">
        <x:v>25.82291</x:v>
      </x:c>
      <x:c t="n" s="0">
        <x:v>20.84616</x:v>
      </x:c>
      <x:c t="n" s="0">
        <x:v>17.05476</x:v>
      </x:c>
      <x:c t="n" s="0">
        <x:v>20.03061</x:v>
      </x:c>
      <x:c t="n" s="0">
        <x:v>25.84588</x:v>
      </x:c>
      <x:c t="n" s="0">
        <x:v>36.07257</x:v>
      </x:c>
      <x:c t="n" s="0">
        <x:v>28.60747</x:v>
      </x:c>
      <x:c t="n" s="0">
        <x:v>8.628208</x:v>
      </x:c>
      <x:c t="n" s="0">
        <x:v>8.5137</x:v>
      </x:c>
      <x:c t="n" s="0">
        <x:v>4.835785</x:v>
      </x:c>
      <x:c t="n" s="0">
        <x:v>0.9765381</x:v>
      </x:c>
      <x:c t="n" s="0">
        <x:v>5.601138</x:v>
      </x:c>
      <x:c t="n" s="0">
        <x:v>1.863243</x:v>
      </x:c>
      <x:c t="n" s="0">
        <x:v>-30.06697</x:v>
      </x:c>
      <x:c t="n" s="0">
        <x:v>-29.16826</x:v>
      </x:c>
      <x:c t="n" s="0">
        <x:v>-26.7067</x:v>
      </x:c>
      <x:c t="n" s="0">
        <x:v>-26.11226</x:v>
      </x:c>
      <x:c t="n" s="0">
        <x:v>-10.04838</x:v>
      </x:c>
      <x:c t="n" s="0">
        <x:v>-2.929024</x:v>
      </x:c>
      <x:c t="n" s="0">
        <x:v>1.558835</x:v>
      </x:c>
      <x:c t="n" s="0">
        <x:v>5.689086</x:v>
      </x:c>
      <x:c t="n" s="0">
        <x:v>12.18416</x:v>
      </x:c>
      <x:c t="n" s="0">
        <x:v>19.15275</x:v>
      </x:c>
      <x:c t="n" s="0">
        <x:v>15.06455</x:v>
      </x:c>
      <x:c t="n" s="0">
        <x:v>19.58164</x:v>
      </x:c>
      <x:c t="n" s="0">
        <x:v>12.30823</x:v>
      </x:c>
      <x:c t="n" s="0">
        <x:v>13.71049</x:v>
      </x:c>
      <x:c t="n" s="0">
        <x:v>21.56294</x:v>
      </x:c>
      <x:c t="n" s="0">
        <x:v>21.02299</x:v>
      </x:c>
      <x:c t="n" s="0">
        <x:v>19.17021</x:v>
      </x:c>
      <x:c t="n" s="0">
        <x:v>28.83753</x:v>
      </x:c>
      <x:c t="n" s="0">
        <x:v>32.50681</x:v>
      </x:c>
      <x:c t="n" s="0">
        <x:v>27.04316</x:v>
      </x:c>
      <x:c t="n" s="0">
        <x:v>28.3293</x:v>
      </x:c>
      <x:c t="n" s="0">
        <x:v>30.9492</x:v>
      </x:c>
      <x:c t="n" s="0">
        <x:v>26.12655</x:v>
      </x:c>
      <x:c t="n" s="0">
        <x:v>25.64828</x:v>
      </x:c>
      <x:c t="n" s="0">
        <x:v>22.32195</x:v>
      </x:c>
      <x:c t="n" s="0">
        <x:v>18.67999</x:v>
      </x:c>
      <x:c t="n" s="0">
        <x:v>27.7391</x:v>
      </x:c>
      <x:c t="n" s="0">
        <x:v>22.25835</x:v>
      </x:c>
      <x:c t="n" s="0">
        <x:v>36.55865</x:v>
      </x:c>
      <x:c t="n" s="0">
        <x:v>23.77311</x:v>
      </x:c>
      <x:c t="n" s="0">
        <x:v>8.874079</x:v>
      </x:c>
      <x:c t="n" s="0">
        <x:v>10.61481</x:v>
      </x:c>
      <x:c t="n" s="0">
        <x:v>3.860438</x:v>
      </x:c>
      <x:c t="n" s="0">
        <x:v>1.468998</x:v>
      </x:c>
      <x:c t="n" s="0">
        <x:v>5.032436</x:v>
      </x:c>
      <x:c t="n" s="0">
        <x:v>1.570952</x:v>
      </x:c>
      <x:c t="str">
        <x:v>No</x:v>
      </x:c>
      <x:c t="str">
        <x:v>No</x:v>
      </x:c>
      <x:c t="str">
        <x:v/>
      </x:c>
    </x:row>
    <x:row r="2443">
      <x:c t="n" s="11">
        <x:v>2442</x:v>
      </x:c>
      <x:c t="str" s="11">
        <x:v/>
      </x:c>
      <x:c t="n" s="8">
        <x:v>43946.3526273148</x:v>
      </x:c>
      <x:c t="n" s="7">
        <x:v>43946.3526273148</x:v>
      </x:c>
      <x:c t="n" s="0">
        <x:v>39.59377</x:v>
      </x:c>
      <x:c t="n" s="0">
        <x:v>54.20069</x:v>
      </x:c>
      <x:c t="n" s="0">
        <x:v>49.66106</x:v>
      </x:c>
      <x:c t="n" s="0">
        <x:v>58.68498</x:v>
      </x:c>
      <x:c t="n" s="0">
        <x:v>-30.06697</x:v>
      </x:c>
      <x:c t="n" s="0">
        <x:v>-29.16826</x:v>
      </x:c>
      <x:c t="n" s="0">
        <x:v>-26.18239</x:v>
      </x:c>
      <x:c t="n" s="0">
        <x:v>-22.90978</x:v>
      </x:c>
      <x:c t="n" s="0">
        <x:v>-11.43637</x:v>
      </x:c>
      <x:c t="n" s="0">
        <x:v>-3.412052</x:v>
      </x:c>
      <x:c t="n" s="0">
        <x:v>0.1168645</x:v>
      </x:c>
      <x:c t="n" s="0">
        <x:v>4.6662</x:v>
      </x:c>
      <x:c t="n" s="0">
        <x:v>11.70485</x:v>
      </x:c>
      <x:c t="n" s="0">
        <x:v>15.90972</x:v>
      </x:c>
      <x:c t="n" s="0">
        <x:v>19.03671</x:v>
      </x:c>
      <x:c t="n" s="0">
        <x:v>20.69145</x:v>
      </x:c>
      <x:c t="n" s="0">
        <x:v>20.96958</x:v>
      </x:c>
      <x:c t="n" s="0">
        <x:v>25.30449</x:v>
      </x:c>
      <x:c t="n" s="0">
        <x:v>23.66933</x:v>
      </x:c>
      <x:c t="n" s="0">
        <x:v>23.52058</x:v>
      </x:c>
      <x:c t="n" s="0">
        <x:v>26.0091</x:v>
      </x:c>
      <x:c t="n" s="0">
        <x:v>28.3539</x:v>
      </x:c>
      <x:c t="n" s="0">
        <x:v>29.80099</x:v>
      </x:c>
      <x:c t="n" s="0">
        <x:v>30.71361</x:v>
      </x:c>
      <x:c t="n" s="0">
        <x:v>29.36375</x:v>
      </x:c>
      <x:c t="n" s="0">
        <x:v>29.56686</x:v>
      </x:c>
      <x:c t="n" s="0">
        <x:v>28.22205</x:v>
      </x:c>
      <x:c t="n" s="0">
        <x:v>25.65881</x:v>
      </x:c>
      <x:c t="n" s="0">
        <x:v>20.76409</x:v>
      </x:c>
      <x:c t="n" s="0">
        <x:v>16.91974</x:v>
      </x:c>
      <x:c t="n" s="0">
        <x:v>22.96694</x:v>
      </x:c>
      <x:c t="n" s="0">
        <x:v>26.60033</x:v>
      </x:c>
      <x:c t="n" s="0">
        <x:v>36.04747</x:v>
      </x:c>
      <x:c t="n" s="0">
        <x:v>28.29341</x:v>
      </x:c>
      <x:c t="n" s="0">
        <x:v>8.858113</x:v>
      </x:c>
      <x:c t="n" s="0">
        <x:v>8.851958</x:v>
      </x:c>
      <x:c t="n" s="0">
        <x:v>4.962271</x:v>
      </x:c>
      <x:c t="n" s="0">
        <x:v>1.118783</x:v>
      </x:c>
      <x:c t="n" s="0">
        <x:v>5.66865</x:v>
      </x:c>
      <x:c t="n" s="0">
        <x:v>1.861134</x:v>
      </x:c>
      <x:c t="n" s="0">
        <x:v>-30.06697</x:v>
      </x:c>
      <x:c t="n" s="0">
        <x:v>-29.16826</x:v>
      </x:c>
      <x:c t="n" s="0">
        <x:v>-28.18997</x:v>
      </x:c>
      <x:c t="n" s="0">
        <x:v>-23.9162</x:v>
      </x:c>
      <x:c t="n" s="0">
        <x:v>-10.04838</x:v>
      </x:c>
      <x:c t="n" s="0">
        <x:v>-2.929024</x:v>
      </x:c>
      <x:c t="n" s="0">
        <x:v>1.558835</x:v>
      </x:c>
      <x:c t="n" s="0">
        <x:v>6.844905</x:v>
      </x:c>
      <x:c t="n" s="0">
        <x:v>12.69761</x:v>
      </x:c>
      <x:c t="n" s="0">
        <x:v>20.85146</x:v>
      </x:c>
      <x:c t="n" s="0">
        <x:v>14.42039</x:v>
      </x:c>
      <x:c t="n" s="0">
        <x:v>19.58164</x:v>
      </x:c>
      <x:c t="n" s="0">
        <x:v>12.30823</x:v>
      </x:c>
      <x:c t="n" s="0">
        <x:v>21.79891</x:v>
      </x:c>
      <x:c t="n" s="0">
        <x:v>24.60318</x:v>
      </x:c>
      <x:c t="n" s="0">
        <x:v>18.11777</x:v>
      </x:c>
      <x:c t="n" s="0">
        <x:v>21.94638</x:v>
      </x:c>
      <x:c t="n" s="0">
        <x:v>25.9425</x:v>
      </x:c>
      <x:c t="n" s="0">
        <x:v>25.6133</x:v>
      </x:c>
      <x:c t="n" s="0">
        <x:v>29.79401</x:v>
      </x:c>
      <x:c t="n" s="0">
        <x:v>30.58297</x:v>
      </x:c>
      <x:c t="n" s="0">
        <x:v>32.24013</x:v>
      </x:c>
      <x:c t="n" s="0">
        <x:v>29.55169</x:v>
      </x:c>
      <x:c t="n" s="0">
        <x:v>23.50761</x:v>
      </x:c>
      <x:c t="n" s="0">
        <x:v>17.39628</x:v>
      </x:c>
      <x:c t="n" s="0">
        <x:v>18.79167</x:v>
      </x:c>
      <x:c t="n" s="0">
        <x:v>27.361</x:v>
      </x:c>
      <x:c t="n" s="0">
        <x:v>31.64297</x:v>
      </x:c>
      <x:c t="n" s="0">
        <x:v>33.83824</x:v>
      </x:c>
      <x:c t="n" s="0">
        <x:v>26.16017</x:v>
      </x:c>
      <x:c t="n" s="0">
        <x:v>9.473406</x:v>
      </x:c>
      <x:c t="n" s="0">
        <x:v>9.672218</x:v>
      </x:c>
      <x:c t="n" s="0">
        <x:v>6.304774</x:v>
      </x:c>
      <x:c t="n" s="0">
        <x:v>1.624261</x:v>
      </x:c>
      <x:c t="n" s="0">
        <x:v>5.863832</x:v>
      </x:c>
      <x:c t="n" s="0">
        <x:v>1.170755</x:v>
      </x:c>
      <x:c t="str">
        <x:v>No</x:v>
      </x:c>
      <x:c t="str">
        <x:v>No</x:v>
      </x:c>
      <x:c t="str">
        <x:v/>
      </x:c>
    </x:row>
    <x:row r="2444">
      <x:c t="n" s="11">
        <x:v>2443</x:v>
      </x:c>
      <x:c t="str" s="11">
        <x:v/>
      </x:c>
      <x:c t="n" s="8">
        <x:v>43946.3526273148</x:v>
      </x:c>
      <x:c t="n" s="7">
        <x:v>43946.3526273148</x:v>
      </x:c>
      <x:c t="n" s="0">
        <x:v>39.14725</x:v>
      </x:c>
      <x:c t="n" s="0">
        <x:v>54.20069</x:v>
      </x:c>
      <x:c t="n" s="0">
        <x:v>54.3442</x:v>
      </x:c>
      <x:c t="n" s="0">
        <x:v>63.0783</x:v>
      </x:c>
      <x:c t="n" s="0">
        <x:v>-30.06697</x:v>
      </x:c>
      <x:c t="n" s="0">
        <x:v>-29.16826</x:v>
      </x:c>
      <x:c t="n" s="0">
        <x:v>-26.74774</x:v>
      </x:c>
      <x:c t="n" s="0">
        <x:v>-23.01405</x:v>
      </x:c>
      <x:c t="n" s="0">
        <x:v>-11.20399</x:v>
      </x:c>
      <x:c t="n" s="0">
        <x:v>-3.338108</x:v>
      </x:c>
      <x:c t="n" s="0">
        <x:v>1.080667</x:v>
      </x:c>
      <x:c t="n" s="0">
        <x:v>5.060733</x:v>
      </x:c>
      <x:c t="n" s="0">
        <x:v>11.87691</x:v>
      </x:c>
      <x:c t="n" s="0">
        <x:v>17.08074</x:v>
      </x:c>
      <x:c t="n" s="0">
        <x:v>18.56167</x:v>
      </x:c>
      <x:c t="n" s="0">
        <x:v>20.54609</x:v>
      </x:c>
      <x:c t="n" s="0">
        <x:v>20.81413</x:v>
      </x:c>
      <x:c t="n" s="0">
        <x:v>25.55151</x:v>
      </x:c>
      <x:c t="n" s="0">
        <x:v>24.099</x:v>
      </x:c>
      <x:c t="n" s="0">
        <x:v>22.96322</x:v>
      </x:c>
      <x:c t="n" s="0">
        <x:v>25.93278</x:v>
      </x:c>
      <x:c t="n" s="0">
        <x:v>28.26877</x:v>
      </x:c>
      <x:c t="n" s="0">
        <x:v>29.43889</x:v>
      </x:c>
      <x:c t="n" s="0">
        <x:v>30.13947</x:v>
      </x:c>
      <x:c t="n" s="0">
        <x:v>29.72832</x:v>
      </x:c>
      <x:c t="n" s="0">
        <x:v>29.67815</x:v>
      </x:c>
      <x:c t="n" s="0">
        <x:v>28.6511</x:v>
      </x:c>
      <x:c t="n" s="0">
        <x:v>25.46421</x:v>
      </x:c>
      <x:c t="n" s="0">
        <x:v>20.42372</x:v>
      </x:c>
      <x:c t="n" s="0">
        <x:v>17.08254</x:v>
      </x:c>
      <x:c t="n" s="0">
        <x:v>22.79244</x:v>
      </x:c>
      <x:c t="n" s="0">
        <x:v>27.93448</x:v>
      </x:c>
      <x:c t="n" s="0">
        <x:v>35.89848</x:v>
      </x:c>
      <x:c t="n" s="0">
        <x:v>27.8626</x:v>
      </x:c>
      <x:c t="n" s="0">
        <x:v>8.632854</x:v>
      </x:c>
      <x:c t="n" s="0">
        <x:v>8.93732</x:v>
      </x:c>
      <x:c t="n" s="0">
        <x:v>5.083924</x:v>
      </x:c>
      <x:c t="n" s="0">
        <x:v>0.9493346</x:v>
      </x:c>
      <x:c t="n" s="0">
        <x:v>5.604968</x:v>
      </x:c>
      <x:c t="n" s="0">
        <x:v>1.849762</x:v>
      </x:c>
      <x:c t="n" s="0">
        <x:v>-30.06697</x:v>
      </x:c>
      <x:c t="n" s="0">
        <x:v>-29.16826</x:v>
      </x:c>
      <x:c t="n" s="0">
        <x:v>-28.18997</x:v>
      </x:c>
      <x:c t="n" s="0">
        <x:v>-23.67668</x:v>
      </x:c>
      <x:c t="n" s="0">
        <x:v>-10.71479</x:v>
      </x:c>
      <x:c t="n" s="0">
        <x:v>-2.929024</x:v>
      </x:c>
      <x:c t="n" s="0">
        <x:v>5.466589</x:v>
      </x:c>
      <x:c t="n" s="0">
        <x:v>8.180095</x:v>
      </x:c>
      <x:c t="n" s="0">
        <x:v>12.76624</x:v>
      </x:c>
      <x:c t="n" s="0">
        <x:v>20.85146</x:v>
      </x:c>
      <x:c t="n" s="0">
        <x:v>13.66376</x:v>
      </x:c>
      <x:c t="n" s="0">
        <x:v>19.58164</x:v>
      </x:c>
      <x:c t="n" s="0">
        <x:v>21.70699</x:v>
      </x:c>
      <x:c t="n" s="0">
        <x:v>27.28172</x:v>
      </x:c>
      <x:c t="n" s="0">
        <x:v>26.7559</x:v>
      </x:c>
      <x:c t="n" s="0">
        <x:v>17.28249</x:v>
      </x:c>
      <x:c t="n" s="0">
        <x:v>23.78516</x:v>
      </x:c>
      <x:c t="n" s="0">
        <x:v>27.02357</x:v>
      </x:c>
      <x:c t="n" s="0">
        <x:v>28.32885</x:v>
      </x:c>
      <x:c t="n" s="0">
        <x:v>26.87406</x:v>
      </x:c>
      <x:c t="n" s="0">
        <x:v>30.95033</x:v>
      </x:c>
      <x:c t="n" s="0">
        <x:v>26.47443</x:v>
      </x:c>
      <x:c t="n" s="0">
        <x:v>27.90569</x:v>
      </x:c>
      <x:c t="n" s="0">
        <x:v>24.13043</x:v>
      </x:c>
      <x:c t="n" s="0">
        <x:v>19.87287</x:v>
      </x:c>
      <x:c t="n" s="0">
        <x:v>16.79198</x:v>
      </x:c>
      <x:c t="n" s="0">
        <x:v>15.98157</x:v>
      </x:c>
      <x:c t="n" s="0">
        <x:v>30.73577</x:v>
      </x:c>
      <x:c t="n" s="0">
        <x:v>35.16037</x:v>
      </x:c>
      <x:c t="n" s="0">
        <x:v>21.99371</x:v>
      </x:c>
      <x:c t="n" s="0">
        <x:v>6.681941</x:v>
      </x:c>
      <x:c t="n" s="0">
        <x:v>9.809016</x:v>
      </x:c>
      <x:c t="n" s="0">
        <x:v>4.978821</x:v>
      </x:c>
      <x:c t="n" s="0">
        <x:v>-0.03970781</x:v>
      </x:c>
      <x:c t="n" s="0">
        <x:v>5.037345</x:v>
      </x:c>
      <x:c t="n" s="0">
        <x:v>2.22967</x:v>
      </x:c>
      <x:c t="str">
        <x:v>No</x:v>
      </x:c>
      <x:c t="str">
        <x:v>No</x:v>
      </x:c>
      <x:c t="str">
        <x:v/>
      </x:c>
    </x:row>
    <x:row r="2445">
      <x:c t="n" s="11">
        <x:v>2444</x:v>
      </x:c>
      <x:c t="str" s="11">
        <x:v/>
      </x:c>
      <x:c t="n" s="8">
        <x:v>43946.3526273148</x:v>
      </x:c>
      <x:c t="n" s="7">
        <x:v>43946.3526273148</x:v>
      </x:c>
      <x:c t="n" s="0">
        <x:v>38.89213</x:v>
      </x:c>
      <x:c t="n" s="0">
        <x:v>54.20069</x:v>
      </x:c>
      <x:c t="n" s="0">
        <x:v>59.97578</x:v>
      </x:c>
      <x:c t="n" s="0">
        <x:v>67.71588</x:v>
      </x:c>
      <x:c t="n" s="0">
        <x:v>-30.06697</x:v>
      </x:c>
      <x:c t="n" s="0">
        <x:v>-29.16826</x:v>
      </x:c>
      <x:c t="n" s="0">
        <x:v>-27.29662</x:v>
      </x:c>
      <x:c t="n" s="0">
        <x:v>-23.10514</x:v>
      </x:c>
      <x:c t="n" s="0">
        <x:v>-11.43251</x:v>
      </x:c>
      <x:c t="n" s="0">
        <x:v>-3.275939</x:v>
      </x:c>
      <x:c t="n" s="0">
        <x:v>2.066322</x:v>
      </x:c>
      <x:c t="n" s="0">
        <x:v>6.377472</x:v>
      </x:c>
      <x:c t="n" s="0">
        <x:v>12.01864</x:v>
      </x:c>
      <x:c t="n" s="0">
        <x:v>17.39551</x:v>
      </x:c>
      <x:c t="n" s="0">
        <x:v>18.11028</x:v>
      </x:c>
      <x:c t="n" s="0">
        <x:v>20.66921</x:v>
      </x:c>
      <x:c t="n" s="0">
        <x:v>21.05073</x:v>
      </x:c>
      <x:c t="n" s="0">
        <x:v>25.76811</x:v>
      </x:c>
      <x:c t="n" s="0">
        <x:v>24.66114</x:v>
      </x:c>
      <x:c t="n" s="0">
        <x:v>22.60077</x:v>
      </x:c>
      <x:c t="n" s="0">
        <x:v>25.41535</x:v>
      </x:c>
      <x:c t="n" s="0">
        <x:v>27.84363</x:v>
      </x:c>
      <x:c t="n" s="0">
        <x:v>29.11009</x:v>
      </x:c>
      <x:c t="n" s="0">
        <x:v>30.25363</x:v>
      </x:c>
      <x:c t="n" s="0">
        <x:v>29.81842</x:v>
      </x:c>
      <x:c t="n" s="0">
        <x:v>29.84835</x:v>
      </x:c>
      <x:c t="n" s="0">
        <x:v>28.43356</x:v>
      </x:c>
      <x:c t="n" s="0">
        <x:v>25.34542</x:v>
      </x:c>
      <x:c t="n" s="0">
        <x:v>20.57239</x:v>
      </x:c>
      <x:c t="n" s="0">
        <x:v>16.87937</x:v>
      </x:c>
      <x:c t="n" s="0">
        <x:v>22.35994</x:v>
      </x:c>
      <x:c t="n" s="0">
        <x:v>27.70875</x:v>
      </x:c>
      <x:c t="n" s="0">
        <x:v>35.61058</x:v>
      </x:c>
      <x:c t="n" s="0">
        <x:v>27.33572</x:v>
      </x:c>
      <x:c t="n" s="0">
        <x:v>8.464098</x:v>
      </x:c>
      <x:c t="n" s="0">
        <x:v>9.779171</x:v>
      </x:c>
      <x:c t="n" s="0">
        <x:v>5.207553</x:v>
      </x:c>
      <x:c t="n" s="0">
        <x:v>0.915715</x:v>
      </x:c>
      <x:c t="n" s="0">
        <x:v>5.476566</x:v>
      </x:c>
      <x:c t="n" s="0">
        <x:v>1.90465</x:v>
      </x:c>
      <x:c t="n" s="0">
        <x:v>-30.06697</x:v>
      </x:c>
      <x:c t="n" s="0">
        <x:v>-29.16826</x:v>
      </x:c>
      <x:c t="n" s="0">
        <x:v>-28.18997</x:v>
      </x:c>
      <x:c t="n" s="0">
        <x:v>-23.67668</x:v>
      </x:c>
      <x:c t="n" s="0">
        <x:v>-13.70377</x:v>
      </x:c>
      <x:c t="n" s="0">
        <x:v>-2.929024</x:v>
      </x:c>
      <x:c t="n" s="0">
        <x:v>5.466589</x:v>
      </x:c>
      <x:c t="n" s="0">
        <x:v>10.71836</x:v>
      </x:c>
      <x:c t="n" s="0">
        <x:v>12.76624</x:v>
      </x:c>
      <x:c t="n" s="0">
        <x:v>16.72671</x:v>
      </x:c>
      <x:c t="n" s="0">
        <x:v>13.66376</x:v>
      </x:c>
      <x:c t="n" s="0">
        <x:v>22.21277</x:v>
      </x:c>
      <x:c t="n" s="0">
        <x:v>22.22411</x:v>
      </x:c>
      <x:c t="n" s="0">
        <x:v>25.41729</x:v>
      </x:c>
      <x:c t="n" s="0">
        <x:v>26.29437</x:v>
      </x:c>
      <x:c t="n" s="0">
        <x:v>19.81894</x:v>
      </x:c>
      <x:c t="n" s="0">
        <x:v>19.85146</x:v>
      </x:c>
      <x:c t="n" s="0">
        <x:v>24.59031</x:v>
      </x:c>
      <x:c t="n" s="0">
        <x:v>26.14263</x:v>
      </x:c>
      <x:c t="n" s="0">
        <x:v>31.64309</x:v>
      </x:c>
      <x:c t="n" s="0">
        <x:v>30.71077</x:v>
      </x:c>
      <x:c t="n" s="0">
        <x:v>30.73694</x:v>
      </x:c>
      <x:c t="n" s="0">
        <x:v>26.9357</x:v>
      </x:c>
      <x:c t="n" s="0">
        <x:v>25.30027</x:v>
      </x:c>
      <x:c t="n" s="0">
        <x:v>20.26468</x:v>
      </x:c>
      <x:c t="n" s="0">
        <x:v>10.44427</x:v>
      </x:c>
      <x:c t="n" s="0">
        <x:v>19.63183</x:v>
      </x:c>
      <x:c t="n" s="0">
        <x:v>24.53655</x:v>
      </x:c>
      <x:c t="n" s="0">
        <x:v>32.48348</x:v>
      </x:c>
      <x:c t="n" s="0">
        <x:v>20.93355</x:v>
      </x:c>
      <x:c t="n" s="0">
        <x:v>9.378921</x:v>
      </x:c>
      <x:c t="n" s="0">
        <x:v>12.74093</x:v>
      </x:c>
      <x:c t="n" s="0">
        <x:v>5.57519</x:v>
      </x:c>
      <x:c t="n" s="0">
        <x:v>1.109705</x:v>
      </x:c>
      <x:c t="n" s="0">
        <x:v>4.641378</x:v>
      </x:c>
      <x:c t="n" s="0">
        <x:v>2.469095</x:v>
      </x:c>
      <x:c t="str">
        <x:v>No</x:v>
      </x:c>
      <x:c t="str">
        <x:v>No</x:v>
      </x:c>
      <x:c t="str">
        <x:v/>
      </x:c>
    </x:row>
    <x:row r="2446">
      <x:c t="n" s="11">
        <x:v>2445</x:v>
      </x:c>
      <x:c t="str" s="11">
        <x:v/>
      </x:c>
      <x:c t="n" s="8">
        <x:v>43946.3526273148</x:v>
      </x:c>
      <x:c t="n" s="7">
        <x:v>43946.3526273148</x:v>
      </x:c>
      <x:c t="n" s="0">
        <x:v>40.37576</x:v>
      </x:c>
      <x:c t="n" s="0">
        <x:v>54.20069</x:v>
      </x:c>
      <x:c t="n" s="0">
        <x:v>62.16938</x:v>
      </x:c>
      <x:c t="n" s="0">
        <x:v>67.578</x:v>
      </x:c>
      <x:c t="n" s="0">
        <x:v>-30.06697</x:v>
      </x:c>
      <x:c t="n" s="0">
        <x:v>-29.16826</x:v>
      </x:c>
      <x:c t="n" s="0">
        <x:v>-27.82732</x:v>
      </x:c>
      <x:c t="n" s="0">
        <x:v>-23.1843</x:v>
      </x:c>
      <x:c t="n" s="0">
        <x:v>-11.69871</x:v>
      </x:c>
      <x:c t="n" s="0">
        <x:v>-3.223542</x:v>
      </x:c>
      <x:c t="n" s="0">
        <x:v>2.760798</x:v>
      </x:c>
      <x:c t="n" s="0">
        <x:v>7.348795</x:v>
      </x:c>
      <x:c t="n" s="0">
        <x:v>12.1893</x:v>
      </x:c>
      <x:c t="n" s="0">
        <x:v>17.17653</x:v>
      </x:c>
      <x:c t="n" s="0">
        <x:v>17.68377</x:v>
      </x:c>
      <x:c t="n" s="0">
        <x:v>20.9866</x:v>
      </x:c>
      <x:c t="n" s="0">
        <x:v>21.18881</x:v>
      </x:c>
      <x:c t="n" s="0">
        <x:v>25.38932</x:v>
      </x:c>
      <x:c t="n" s="0">
        <x:v>24.54131</x:v>
      </x:c>
      <x:c t="n" s="0">
        <x:v>23.6351</x:v>
      </x:c>
      <x:c t="n" s="0">
        <x:v>24.96048</x:v>
      </x:c>
      <x:c t="n" s="0">
        <x:v>27.93481</x:v>
      </x:c>
      <x:c t="n" s="0">
        <x:v>29.24501</x:v>
      </x:c>
      <x:c t="n" s="0">
        <x:v>30.68023</x:v>
      </x:c>
      <x:c t="n" s="0">
        <x:v>29.50425</x:v>
      </x:c>
      <x:c t="n" s="0">
        <x:v>29.48004</x:v>
      </x:c>
      <x:c t="n" s="0">
        <x:v>28.1014</x:v>
      </x:c>
      <x:c t="n" s="0">
        <x:v>24.95853</x:v>
      </x:c>
      <x:c t="n" s="0">
        <x:v>20.84401</x:v>
      </x:c>
      <x:c t="n" s="0">
        <x:v>16.64174</x:v>
      </x:c>
      <x:c t="n" s="0">
        <x:v>22.00927</x:v>
      </x:c>
      <x:c t="n" s="0">
        <x:v>27.36836</x:v>
      </x:c>
      <x:c t="n" s="0">
        <x:v>35.17908</x:v>
      </x:c>
      <x:c t="n" s="0">
        <x:v>26.92316</x:v>
      </x:c>
      <x:c t="n" s="0">
        <x:v>8.65991</x:v>
      </x:c>
      <x:c t="n" s="0">
        <x:v>9.577632</x:v>
      </x:c>
      <x:c t="n" s="0">
        <x:v>4.966791</x:v>
      </x:c>
      <x:c t="n" s="0">
        <x:v>0.8987662</x:v>
      </x:c>
      <x:c t="n" s="0">
        <x:v>5.476731</x:v>
      </x:c>
      <x:c t="n" s="0">
        <x:v>1.91613</x:v>
      </x:c>
      <x:c t="n" s="0">
        <x:v>-30.06697</x:v>
      </x:c>
      <x:c t="n" s="0">
        <x:v>-29.16826</x:v>
      </x:c>
      <x:c t="n" s="0">
        <x:v>-28.18997</x:v>
      </x:c>
      <x:c t="n" s="0">
        <x:v>-23.67668</x:v>
      </x:c>
      <x:c t="n" s="0">
        <x:v>-13.70377</x:v>
      </x:c>
      <x:c t="n" s="0">
        <x:v>-2.929024</x:v>
      </x:c>
      <x:c t="n" s="0">
        <x:v>5.466589</x:v>
      </x:c>
      <x:c t="n" s="0">
        <x:v>10.71836</x:v>
      </x:c>
      <x:c t="n" s="0">
        <x:v>13.33183</x:v>
      </x:c>
      <x:c t="n" s="0">
        <x:v>15.61165</x:v>
      </x:c>
      <x:c t="n" s="0">
        <x:v>13.66376</x:v>
      </x:c>
      <x:c t="n" s="0">
        <x:v>22.48591</x:v>
      </x:c>
      <x:c t="n" s="0">
        <x:v>20.95403</x:v>
      </x:c>
      <x:c t="n" s="0">
        <x:v>22.08077</x:v>
      </x:c>
      <x:c t="n" s="0">
        <x:v>23.0827</x:v>
      </x:c>
      <x:c t="n" s="0">
        <x:v>28.75562</x:v>
      </x:c>
      <x:c t="n" s="0">
        <x:v>20.71763</x:v>
      </x:c>
      <x:c t="n" s="0">
        <x:v>29.54854</x:v>
      </x:c>
      <x:c t="n" s="0">
        <x:v>30.13215</x:v>
      </x:c>
      <x:c t="n" s="0">
        <x:v>32.2292</x:v>
      </x:c>
      <x:c t="n" s="0">
        <x:v>25.3844</x:v>
      </x:c>
      <x:c t="n" s="0">
        <x:v>26.28432</x:v>
      </x:c>
      <x:c t="n" s="0">
        <x:v>25.96039</x:v>
      </x:c>
      <x:c t="n" s="0">
        <x:v>19.67913</x:v>
      </x:c>
      <x:c t="n" s="0">
        <x:v>21.58631</x:v>
      </x:c>
      <x:c t="n" s="0">
        <x:v>15.18866</x:v>
      </x:c>
      <x:c t="n" s="0">
        <x:v>17.76891</x:v>
      </x:c>
      <x:c t="n" s="0">
        <x:v>24.48851</x:v>
      </x:c>
      <x:c t="n" s="0">
        <x:v>30.45107</x:v>
      </x:c>
      <x:c t="n" s="0">
        <x:v>26.03934</x:v>
      </x:c>
      <x:c t="n" s="0">
        <x:v>9.75212</x:v>
      </x:c>
      <x:c t="n" s="0">
        <x:v>7.416267</x:v>
      </x:c>
      <x:c t="n" s="0">
        <x:v>3.854273</x:v>
      </x:c>
      <x:c t="n" s="0">
        <x:v>0.8298648</x:v>
      </x:c>
      <x:c t="n" s="0">
        <x:v>5.43158</x:v>
      </x:c>
      <x:c t="n" s="0">
        <x:v>1.813217</x:v>
      </x:c>
      <x:c t="str">
        <x:v>No</x:v>
      </x:c>
      <x:c t="str">
        <x:v>No</x:v>
      </x:c>
      <x:c t="str">
        <x:v/>
      </x:c>
    </x:row>
    <x:row r="2447">
      <x:c t="n" s="11">
        <x:v>2446</x:v>
      </x:c>
      <x:c t="str" s="11">
        <x:v/>
      </x:c>
      <x:c t="n" s="8">
        <x:v>43946.3526273148</x:v>
      </x:c>
      <x:c t="n" s="7">
        <x:v>43946.3526273148</x:v>
      </x:c>
      <x:c t="n" s="0">
        <x:v>42.02258</x:v>
      </x:c>
      <x:c t="n" s="0">
        <x:v>54.20069</x:v>
      </x:c>
      <x:c t="n" s="0">
        <x:v>59.90806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-23.25318</x:v>
      </x:c>
      <x:c t="n" s="0">
        <x:v>-11.93973</x:v>
      </x:c>
      <x:c t="n" s="0">
        <x:v>-2.833824</x:v>
      </x:c>
      <x:c t="n" s="0">
        <x:v>3.276979</x:v>
      </x:c>
      <x:c t="n" s="0">
        <x:v>8.034936</x:v>
      </x:c>
      <x:c t="n" s="0">
        <x:v>12.40804</x:v>
      </x:c>
      <x:c t="n" s="0">
        <x:v>16.98036</x:v>
      </x:c>
      <x:c t="n" s="0">
        <x:v>17.59702</x:v>
      </x:c>
      <x:c t="n" s="0">
        <x:v>21.24043</x:v>
      </x:c>
      <x:c t="n" s="0">
        <x:v>20.94469</x:v>
      </x:c>
      <x:c t="n" s="0">
        <x:v>24.9153</x:v>
      </x:c>
      <x:c t="n" s="0">
        <x:v>24.19304</x:v>
      </x:c>
      <x:c t="n" s="0">
        <x:v>24.01886</x:v>
      </x:c>
      <x:c t="n" s="0">
        <x:v>24.47559</x:v>
      </x:c>
      <x:c t="n" s="0">
        <x:v>28.21105</x:v>
      </x:c>
      <x:c t="n" s="0">
        <x:v>29.22659</x:v>
      </x:c>
      <x:c t="n" s="0">
        <x:v>30.66058</x:v>
      </x:c>
      <x:c t="n" s="0">
        <x:v>29.49389</x:v>
      </x:c>
      <x:c t="n" s="0">
        <x:v>29.68395</x:v>
      </x:c>
      <x:c t="n" s="0">
        <x:v>28.15512</x:v>
      </x:c>
      <x:c t="n" s="0">
        <x:v>25.63753</x:v>
      </x:c>
      <x:c t="n" s="0">
        <x:v>20.66725</x:v>
      </x:c>
      <x:c t="n" s="0">
        <x:v>16.55669</x:v>
      </x:c>
      <x:c t="n" s="0">
        <x:v>21.50167</x:v>
      </x:c>
      <x:c t="n" s="0">
        <x:v>26.97889</x:v>
      </x:c>
      <x:c t="n" s="0">
        <x:v>35.20738</x:v>
      </x:c>
      <x:c t="n" s="0">
        <x:v>28.6259</x:v>
      </x:c>
      <x:c t="n" s="0">
        <x:v>9.197626</x:v>
      </x:c>
      <x:c t="n" s="0">
        <x:v>9.259537</x:v>
      </x:c>
      <x:c t="n" s="0">
        <x:v>5.150888</x:v>
      </x:c>
      <x:c t="n" s="0">
        <x:v>0.8539156</x:v>
      </x:c>
      <x:c t="n" s="0">
        <x:v>5.343353</x:v>
      </x:c>
      <x:c t="n" s="0">
        <x:v>1.940552</x:v>
      </x:c>
      <x:c t="n" s="0">
        <x:v>-30.06697</x:v>
      </x:c>
      <x:c t="n" s="0">
        <x:v>-29.16826</x:v>
      </x:c>
      <x:c t="n" s="0">
        <x:v>-28.18997</x:v>
      </x:c>
      <x:c t="n" s="0">
        <x:v>-23.67668</x:v>
      </x:c>
      <x:c t="n" s="0">
        <x:v>-13.70377</x:v>
      </x:c>
      <x:c t="n" s="0">
        <x:v>-0.1381621</x:v>
      </x:c>
      <x:c t="n" s="0">
        <x:v>5.466589</x:v>
      </x:c>
      <x:c t="n" s="0">
        <x:v>10.56773</x:v>
      </x:c>
      <x:c t="n" s="0">
        <x:v>13.5051</x:v>
      </x:c>
      <x:c t="n" s="0">
        <x:v>15.61165</x:v>
      </x:c>
      <x:c t="n" s="0">
        <x:v>18.41958</x:v>
      </x:c>
      <x:c t="n" s="0">
        <x:v>22.22729</x:v>
      </x:c>
      <x:c t="n" s="0">
        <x:v>19.15144</x:v>
      </x:c>
      <x:c t="n" s="0">
        <x:v>16.62965</x:v>
      </x:c>
      <x:c t="n" s="0">
        <x:v>19.40173</x:v>
      </x:c>
      <x:c t="n" s="0">
        <x:v>20.84937</x:v>
      </x:c>
      <x:c t="n" s="0">
        <x:v>17.29933</x:v>
      </x:c>
      <x:c t="n" s="0">
        <x:v>28.24436</x:v>
      </x:c>
      <x:c t="n" s="0">
        <x:v>27.44262</x:v>
      </x:c>
      <x:c t="n" s="0">
        <x:v>28.63603</x:v>
      </x:c>
      <x:c t="n" s="0">
        <x:v>31.06602</x:v>
      </x:c>
      <x:c t="n" s="0">
        <x:v>32.10294</x:v>
      </x:c>
      <x:c t="n" s="0">
        <x:v>29.48106</x:v>
      </x:c>
      <x:c t="n" s="0">
        <x:v>28.5702</x:v>
      </x:c>
      <x:c t="n" s="0">
        <x:v>19.51266</x:v>
      </x:c>
      <x:c t="n" s="0">
        <x:v>17.63401</x:v>
      </x:c>
      <x:c t="n" s="0">
        <x:v>15.41748</x:v>
      </x:c>
      <x:c t="n" s="0">
        <x:v>22.68437</x:v>
      </x:c>
      <x:c t="n" s="0">
        <x:v>36.80752</x:v>
      </x:c>
      <x:c t="n" s="0">
        <x:v>32.8555</x:v>
      </x:c>
      <x:c t="n" s="0">
        <x:v>11.23385</x:v>
      </x:c>
      <x:c t="n" s="0">
        <x:v>6.468798</x:v>
      </x:c>
      <x:c t="n" s="0">
        <x:v>5.887592</x:v>
      </x:c>
      <x:c t="n" s="0">
        <x:v>-0.3518989</x:v>
      </x:c>
      <x:c t="n" s="0">
        <x:v>3.819356</x:v>
      </x:c>
      <x:c t="n" s="0">
        <x:v>2.227783</x:v>
      </x:c>
      <x:c t="str">
        <x:v>No</x:v>
      </x:c>
      <x:c t="str">
        <x:v>No</x:v>
      </x:c>
      <x:c t="str">
        <x:v/>
      </x:c>
    </x:row>
    <x:row r="2448">
      <x:c t="n" s="11">
        <x:v>2447</x:v>
      </x:c>
      <x:c t="str" s="11">
        <x:v/>
      </x:c>
      <x:c t="n" s="8">
        <x:v>43946.3526273148</x:v>
      </x:c>
      <x:c t="n" s="7">
        <x:v>43946.3526273148</x:v>
      </x:c>
      <x:c t="n" s="0">
        <x:v>40.31597</x:v>
      </x:c>
      <x:c t="n" s="0">
        <x:v>54.20069</x:v>
      </x:c>
      <x:c t="n" s="0">
        <x:v>53.16307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-23.31288</x:v>
      </x:c>
      <x:c t="n" s="0">
        <x:v>-12.15671</x:v>
      </x:c>
      <x:c t="n" s="0">
        <x:v>-2.249703</x:v>
      </x:c>
      <x:c t="n" s="0">
        <x:v>3.673915</x:v>
      </x:c>
      <x:c t="n" s="0">
        <x:v>8.32205</x:v>
      </x:c>
      <x:c t="n" s="0">
        <x:v>12.58651</x:v>
      </x:c>
      <x:c t="n" s="0">
        <x:v>16.65184</x:v>
      </x:c>
      <x:c t="n" s="0">
        <x:v>17.79736</x:v>
      </x:c>
      <x:c t="n" s="0">
        <x:v>21.15146</x:v>
      </x:c>
      <x:c t="n" s="0">
        <x:v>20.72476</x:v>
      </x:c>
      <x:c t="n" s="0">
        <x:v>24.24802</x:v>
      </x:c>
      <x:c t="n" s="0">
        <x:v>23.70266</x:v>
      </x:c>
      <x:c t="n" s="0">
        <x:v>23.92201</x:v>
      </x:c>
      <x:c t="n" s="0">
        <x:v>24.48504</x:v>
      </x:c>
      <x:c t="n" s="0">
        <x:v>27.9371</x:v>
      </x:c>
      <x:c t="n" s="0">
        <x:v>29.07782</x:v>
      </x:c>
      <x:c t="n" s="0">
        <x:v>30.27071</x:v>
      </x:c>
      <x:c t="n" s="0">
        <x:v>29.28035</x:v>
      </x:c>
      <x:c t="n" s="0">
        <x:v>29.75016</x:v>
      </x:c>
      <x:c t="n" s="0">
        <x:v>28.2655</x:v>
      </x:c>
      <x:c t="n" s="0">
        <x:v>25.39671</x:v>
      </x:c>
      <x:c t="n" s="0">
        <x:v>20.39437</x:v>
      </x:c>
      <x:c t="n" s="0">
        <x:v>16.59811</x:v>
      </x:c>
      <x:c t="n" s="0">
        <x:v>20.91451</x:v>
      </x:c>
      <x:c t="n" s="0">
        <x:v>26.47425</x:v>
      </x:c>
      <x:c t="n" s="0">
        <x:v>35.19725</x:v>
      </x:c>
      <x:c t="n" s="0">
        <x:v>28.14188</x:v>
      </x:c>
      <x:c t="n" s="0">
        <x:v>9.296859</x:v>
      </x:c>
      <x:c t="n" s="0">
        <x:v>8.887055</x:v>
      </x:c>
      <x:c t="n" s="0">
        <x:v>4.990992</x:v>
      </x:c>
      <x:c t="n" s="0">
        <x:v>0.7399567</x:v>
      </x:c>
      <x:c t="n" s="0">
        <x:v>5.276488</x:v>
      </x:c>
      <x:c t="n" s="0">
        <x:v>2.002828</x:v>
      </x:c>
      <x:c t="n" s="0">
        <x:v>-30.06697</x:v>
      </x:c>
      <x:c t="n" s="0">
        <x:v>-29.16826</x:v>
      </x:c>
      <x:c t="n" s="0">
        <x:v>-28.18997</x:v>
      </x:c>
      <x:c t="n" s="0">
        <x:v>-22.74395</x:v>
      </x:c>
      <x:c t="n" s="0">
        <x:v>-13.70377</x:v>
      </x:c>
      <x:c t="n" s="0">
        <x:v>0.1464391</x:v>
      </x:c>
      <x:c t="n" s="0">
        <x:v>5.862774</x:v>
      </x:c>
      <x:c t="n" s="0">
        <x:v>9.335385</x:v>
      </x:c>
      <x:c t="n" s="0">
        <x:v>14.28684</x:v>
      </x:c>
      <x:c t="n" s="0">
        <x:v>11.66099</x:v>
      </x:c>
      <x:c t="n" s="0">
        <x:v>18.81399</x:v>
      </x:c>
      <x:c t="n" s="0">
        <x:v>19.78988</x:v>
      </x:c>
      <x:c t="n" s="0">
        <x:v>18.91966</x:v>
      </x:c>
      <x:c t="n" s="0">
        <x:v>8.774364</x:v>
      </x:c>
      <x:c t="n" s="0">
        <x:v>19.28824</x:v>
      </x:c>
      <x:c t="n" s="0">
        <x:v>25.79072</x:v>
      </x:c>
      <x:c t="n" s="0">
        <x:v>26.60824</x:v>
      </x:c>
      <x:c t="n" s="0">
        <x:v>25.09163</x:v>
      </x:c>
      <x:c t="n" s="0">
        <x:v>30.47565</x:v>
      </x:c>
      <x:c t="n" s="0">
        <x:v>28.46568</x:v>
      </x:c>
      <x:c t="n" s="0">
        <x:v>26.35715</x:v>
      </x:c>
      <x:c t="n" s="0">
        <x:v>30.27511</x:v>
      </x:c>
      <x:c t="n" s="0">
        <x:v>28.32925</x:v>
      </x:c>
      <x:c t="n" s="0">
        <x:v>25.1122</x:v>
      </x:c>
      <x:c t="n" s="0">
        <x:v>20.82198</x:v>
      </x:c>
      <x:c t="n" s="0">
        <x:v>16.63403</x:v>
      </x:c>
      <x:c t="n" s="0">
        <x:v>11.66531</x:v>
      </x:c>
      <x:c t="n" s="0">
        <x:v>19.70572</x:v>
      </x:c>
      <x:c t="n" s="0">
        <x:v>33.56791</x:v>
      </x:c>
      <x:c t="n" s="0">
        <x:v>22.82432</x:v>
      </x:c>
      <x:c t="n" s="0">
        <x:v>8.447865</x:v>
      </x:c>
      <x:c t="n" s="0">
        <x:v>5.757646</x:v>
      </x:c>
      <x:c t="n" s="0">
        <x:v>5.155852</x:v>
      </x:c>
      <x:c t="n" s="0">
        <x:v>0.4885607</x:v>
      </x:c>
      <x:c t="n" s="0">
        <x:v>5.198354</x:v>
      </x:c>
      <x:c t="n" s="0">
        <x:v>2.084781</x:v>
      </x:c>
      <x:c t="str">
        <x:v>No</x:v>
      </x:c>
      <x:c t="str">
        <x:v>No</x:v>
      </x:c>
      <x:c t="str">
        <x:v/>
      </x:c>
    </x:row>
    <x:row r="2449">
      <x:c t="n" s="11">
        <x:v>2448</x:v>
      </x:c>
      <x:c t="str" s="11">
        <x:v/>
      </x:c>
      <x:c t="n" s="8">
        <x:v>43946.3526273148</x:v>
      </x:c>
      <x:c t="n" s="7">
        <x:v>43946.3526273148</x:v>
      </x:c>
      <x:c t="n" s="0">
        <x:v>39.02651</x:v>
      </x:c>
      <x:c t="n" s="0">
        <x:v>54.20069</x:v>
      </x:c>
      <x:c t="n" s="0">
        <x:v>56.98151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-23.00309</x:v>
      </x:c>
      <x:c t="n" s="0">
        <x:v>-12.35102</x:v>
      </x:c>
      <x:c t="n" s="0">
        <x:v>-1.806363</x:v>
      </x:c>
      <x:c t="n" s="0">
        <x:v>4.207682</x:v>
      </x:c>
      <x:c t="n" s="0">
        <x:v>8.485538</x:v>
      </x:c>
      <x:c t="n" s="0">
        <x:v>13.11437</x:v>
      </x:c>
      <x:c t="n" s="0">
        <x:v>16.08386</x:v>
      </x:c>
      <x:c t="n" s="0">
        <x:v>17.96144</x:v>
      </x:c>
      <x:c t="n" s="0">
        <x:v>20.9774</x:v>
      </x:c>
      <x:c t="n" s="0">
        <x:v>20.46321</x:v>
      </x:c>
      <x:c t="n" s="0">
        <x:v>23.83503</x:v>
      </x:c>
      <x:c t="n" s="0">
        <x:v>23.34874</x:v>
      </x:c>
      <x:c t="n" s="0">
        <x:v>24.37608</x:v>
      </x:c>
      <x:c t="n" s="0">
        <x:v>25.09942</x:v>
      </x:c>
      <x:c t="n" s="0">
        <x:v>27.42384</x:v>
      </x:c>
      <x:c t="n" s="0">
        <x:v>29.26026</x:v>
      </x:c>
      <x:c t="n" s="0">
        <x:v>29.96369</x:v>
      </x:c>
      <x:c t="n" s="0">
        <x:v>29.23279</x:v>
      </x:c>
      <x:c t="n" s="0">
        <x:v>29.82839</x:v>
      </x:c>
      <x:c t="n" s="0">
        <x:v>28.38747</x:v>
      </x:c>
      <x:c t="n" s="0">
        <x:v>25.57006</x:v>
      </x:c>
      <x:c t="n" s="0">
        <x:v>20.61991</x:v>
      </x:c>
      <x:c t="n" s="0">
        <x:v>16.50018</x:v>
      </x:c>
      <x:c t="n" s="0">
        <x:v>20.30136</x:v>
      </x:c>
      <x:c t="n" s="0">
        <x:v>26.68621</x:v>
      </x:c>
      <x:c t="n" s="0">
        <x:v>34.90216</x:v>
      </x:c>
      <x:c t="n" s="0">
        <x:v>27.75978</x:v>
      </x:c>
      <x:c t="n" s="0">
        <x:v>9.100777</x:v>
      </x:c>
      <x:c t="n" s="0">
        <x:v>8.838367</x:v>
      </x:c>
      <x:c t="n" s="0">
        <x:v>5.10407</x:v>
      </x:c>
      <x:c t="n" s="0">
        <x:v>0.7740657</x:v>
      </x:c>
      <x:c t="n" s="0">
        <x:v>5.16721</x:v>
      </x:c>
      <x:c t="n" s="0">
        <x:v>2.028081</x:v>
      </x:c>
      <x:c t="n" s="0">
        <x:v>-30.06697</x:v>
      </x:c>
      <x:c t="n" s="0">
        <x:v>-29.16826</x:v>
      </x:c>
      <x:c t="n" s="0">
        <x:v>-28.18997</x:v>
      </x:c>
      <x:c t="n" s="0">
        <x:v>-21.53124</x:v>
      </x:c>
      <x:c t="n" s="0">
        <x:v>-13.70377</x:v>
      </x:c>
      <x:c t="n" s="0">
        <x:v>0.1464391</x:v>
      </x:c>
      <x:c t="n" s="0">
        <x:v>6.452014</x:v>
      </x:c>
      <x:c t="n" s="0">
        <x:v>9.335385</x:v>
      </x:c>
      <x:c t="n" s="0">
        <x:v>15.34042</x:v>
      </x:c>
      <x:c t="n" s="0">
        <x:v>8.698183</x:v>
      </x:c>
      <x:c t="n" s="0">
        <x:v>18.81399</x:v>
      </x:c>
      <x:c t="n" s="0">
        <x:v>19.78988</x:v>
      </x:c>
      <x:c t="n" s="0">
        <x:v>18.50355</x:v>
      </x:c>
      <x:c t="n" s="0">
        <x:v>21.82738</x:v>
      </x:c>
      <x:c t="n" s="0">
        <x:v>20.36677</x:v>
      </x:c>
      <x:c t="n" s="0">
        <x:v>25.4206</x:v>
      </x:c>
      <x:c t="n" s="0">
        <x:v>27.75354</x:v>
      </x:c>
      <x:c t="n" s="0">
        <x:v>18.442</x:v>
      </x:c>
      <x:c t="n" s="0">
        <x:v>27.83863</x:v>
      </x:c>
      <x:c t="n" s="0">
        <x:v>28.62586</x:v>
      </x:c>
      <x:c t="n" s="0">
        <x:v>27.0564</x:v>
      </x:c>
      <x:c t="n" s="0">
        <x:v>26.96424</x:v>
      </x:c>
      <x:c t="n" s="0">
        <x:v>30.11652</x:v>
      </x:c>
      <x:c t="n" s="0">
        <x:v>26.76822</x:v>
      </x:c>
      <x:c t="n" s="0">
        <x:v>20.41547</x:v>
      </x:c>
      <x:c t="n" s="0">
        <x:v>14.7421</x:v>
      </x:c>
      <x:c t="n" s="0">
        <x:v>11.44391</x:v>
      </x:c>
      <x:c t="n" s="0">
        <x:v>28.77694</x:v>
      </x:c>
      <x:c t="n" s="0">
        <x:v>31.68747</x:v>
      </x:c>
      <x:c t="n" s="0">
        <x:v>23.8073</x:v>
      </x:c>
      <x:c t="n" s="0">
        <x:v>8.440454</x:v>
      </x:c>
      <x:c t="n" s="0">
        <x:v>8.776117</x:v>
      </x:c>
      <x:c t="n" s="0">
        <x:v>3.958605</x:v>
      </x:c>
      <x:c t="n" s="0">
        <x:v>0.7270434</x:v>
      </x:c>
      <x:c t="n" s="0">
        <x:v>5.514405</x:v>
      </x:c>
      <x:c t="n" s="0">
        <x:v>2.696421</x:v>
      </x:c>
      <x:c t="str">
        <x:v>No</x:v>
      </x:c>
      <x:c t="str">
        <x:v>No</x:v>
      </x:c>
      <x:c t="str">
        <x:v/>
      </x:c>
    </x:row>
    <x:row r="2450">
      <x:c t="n" s="11">
        <x:v>2449</x:v>
      </x:c>
      <x:c t="str" s="11">
        <x:v/>
      </x:c>
      <x:c t="n" s="8">
        <x:v>43946.3526273148</x:v>
      </x:c>
      <x:c t="n" s="7">
        <x:v>43946.3526273148</x:v>
      </x:c>
      <x:c t="n" s="0">
        <x:v>39.195</x:v>
      </x:c>
      <x:c t="n" s="0">
        <x:v>54.20069</x:v>
      </x:c>
      <x:c t="n" s="0">
        <x:v>53.75518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-22.755</x:v>
      </x:c>
      <x:c t="n" s="0">
        <x:v>-12.52412</x:v>
      </x:c>
      <x:c t="n" s="0">
        <x:v>-1.460564</x:v>
      </x:c>
      <x:c t="n" s="0">
        <x:v>4.616747</x:v>
      </x:c>
      <x:c t="n" s="0">
        <x:v>8.385628</x:v>
      </x:c>
      <x:c t="n" s="0">
        <x:v>13.51937</x:v>
      </x:c>
      <x:c t="n" s="0">
        <x:v>15.53202</x:v>
      </x:c>
      <x:c t="n" s="0">
        <x:v>18.09681</x:v>
      </x:c>
      <x:c t="n" s="0">
        <x:v>20.82302</x:v>
      </x:c>
      <x:c t="n" s="0">
        <x:v>20.22666</x:v>
      </x:c>
      <x:c t="n" s="0">
        <x:v>23.59378</x:v>
      </x:c>
      <x:c t="n" s="0">
        <x:v>23.53296</x:v>
      </x:c>
      <x:c t="n" s="0">
        <x:v>24.26714</x:v>
      </x:c>
      <x:c t="n" s="0">
        <x:v>25.5386</x:v>
      </x:c>
      <x:c t="n" s="0">
        <x:v>26.94241</x:v>
      </x:c>
      <x:c t="n" s="0">
        <x:v>29.11725</x:v>
      </x:c>
      <x:c t="n" s="0">
        <x:v>30.22889</x:v>
      </x:c>
      <x:c t="n" s="0">
        <x:v>29.98593</x:v>
      </x:c>
      <x:c t="n" s="0">
        <x:v>29.56402</x:v>
      </x:c>
      <x:c t="n" s="0">
        <x:v>28.41786</x:v>
      </x:c>
      <x:c t="n" s="0">
        <x:v>25.93645</x:v>
      </x:c>
      <x:c t="n" s="0">
        <x:v>20.42468</x:v>
      </x:c>
      <x:c t="n" s="0">
        <x:v>16.3687</x:v>
      </x:c>
      <x:c t="n" s="0">
        <x:v>19.72222</x:v>
      </x:c>
      <x:c t="n" s="0">
        <x:v>26.61798</x:v>
      </x:c>
      <x:c t="n" s="0">
        <x:v>34.44651</x:v>
      </x:c>
      <x:c t="n" s="0">
        <x:v>27.28209</x:v>
      </x:c>
      <x:c t="n" s="0">
        <x:v>9.11963</x:v>
      </x:c>
      <x:c t="n" s="0">
        <x:v>8.762933</x:v>
      </x:c>
      <x:c t="n" s="0">
        <x:v>4.912562</x:v>
      </x:c>
      <x:c t="n" s="0">
        <x:v>0.7447411</x:v>
      </x:c>
      <x:c t="n" s="0">
        <x:v>5.403864</x:v>
      </x:c>
      <x:c t="n" s="0">
        <x:v>2.11492</x:v>
      </x:c>
      <x:c t="n" s="0">
        <x:v>-30.06697</x:v>
      </x:c>
      <x:c t="n" s="0">
        <x:v>-29.16826</x:v>
      </x:c>
      <x:c t="n" s="0">
        <x:v>-28.18997</x:v>
      </x:c>
      <x:c t="n" s="0">
        <x:v>-21.53124</x:v>
      </x:c>
      <x:c t="n" s="0">
        <x:v>-13.70377</x:v>
      </x:c>
      <x:c t="n" s="0">
        <x:v>0.1464391</x:v>
      </x:c>
      <x:c t="n" s="0">
        <x:v>6.452014</x:v>
      </x:c>
      <x:c t="n" s="0">
        <x:v>5.539248</x:v>
      </x:c>
      <x:c t="n" s="0">
        <x:v>15.34042</x:v>
      </x:c>
      <x:c t="n" s="0">
        <x:v>8.698183</x:v>
      </x:c>
      <x:c t="n" s="0">
        <x:v>20.65147</x:v>
      </x:c>
      <x:c t="n" s="0">
        <x:v>19.78988</x:v>
      </x:c>
      <x:c t="n" s="0">
        <x:v>18.50355</x:v>
      </x:c>
      <x:c t="n" s="0">
        <x:v>21.13783</x:v>
      </x:c>
      <x:c t="n" s="0">
        <x:v>25.74603</x:v>
      </x:c>
      <x:c t="n" s="0">
        <x:v>21.38533</x:v>
      </x:c>
      <x:c t="n" s="0">
        <x:v>26.12594</x:v>
      </x:c>
      <x:c t="n" s="0">
        <x:v>23.25493</x:v>
      </x:c>
      <x:c t="n" s="0">
        <x:v>29.06179</x:v>
      </x:c>
      <x:c t="n" s="0">
        <x:v>32.11197</x:v>
      </x:c>
      <x:c t="n" s="0">
        <x:v>34.24561</x:v>
      </x:c>
      <x:c t="n" s="0">
        <x:v>27.93484</x:v>
      </x:c>
      <x:c t="n" s="0">
        <x:v>28.59941</x:v>
      </x:c>
      <x:c t="n" s="0">
        <x:v>26.07576</x:v>
      </x:c>
      <x:c t="n" s="0">
        <x:v>20.31925</x:v>
      </x:c>
      <x:c t="n" s="0">
        <x:v>16.18479</x:v>
      </x:c>
      <x:c t="n" s="0">
        <x:v>10.5831</x:v>
      </x:c>
      <x:c t="n" s="0">
        <x:v>23.82335</x:v>
      </x:c>
      <x:c t="n" s="0">
        <x:v>29.23085</x:v>
      </x:c>
      <x:c t="n" s="0">
        <x:v>22.00941</x:v>
      </x:c>
      <x:c t="n" s="0">
        <x:v>10.48933</x:v>
      </x:c>
      <x:c t="n" s="0">
        <x:v>8.302786</x:v>
      </x:c>
      <x:c t="n" s="0">
        <x:v>4.133714</x:v>
      </x:c>
      <x:c t="n" s="0">
        <x:v>0.09405637</x:v>
      </x:c>
      <x:c t="n" s="0">
        <x:v>6.008001</x:v>
      </x:c>
      <x:c t="n" s="0">
        <x:v>1.783571</x:v>
      </x:c>
      <x:c t="str">
        <x:v>No</x:v>
      </x:c>
      <x:c t="str">
        <x:v>No</x:v>
      </x:c>
      <x:c t="str">
        <x:v/>
      </x:c>
    </x:row>
    <x:row r="2451">
      <x:c t="n" s="11">
        <x:v>2450</x:v>
      </x:c>
      <x:c t="str" s="11">
        <x:v/>
      </x:c>
      <x:c t="n" s="8">
        <x:v>43946.3526273148</x:v>
      </x:c>
      <x:c t="n" s="7">
        <x:v>43946.3526273148</x:v>
      </x:c>
      <x:c t="n" s="0">
        <x:v>39.1318</x:v>
      </x:c>
      <x:c t="n" s="0">
        <x:v>54.20069</x:v>
      </x:c>
      <x:c t="n" s="0">
        <x:v>57.64139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-22.55368</x:v>
      </x:c>
      <x:c t="n" s="0">
        <x:v>-12.95802</x:v>
      </x:c>
      <x:c t="n" s="0">
        <x:v>-1.185586</x:v>
      </x:c>
      <x:c t="n" s="0">
        <x:v>4.937973</x:v>
      </x:c>
      <x:c t="n" s="0">
        <x:v>7.901585</x:v>
      </x:c>
      <x:c t="n" s="0">
        <x:v>13.83766</x:v>
      </x:c>
      <x:c t="n" s="0">
        <x:v>15.03773</x:v>
      </x:c>
      <x:c t="n" s="0">
        <x:v>19.12815</x:v>
      </x:c>
      <x:c t="n" s="0">
        <x:v>21.21114</x:v>
      </x:c>
      <x:c t="n" s="0">
        <x:v>19.89057</x:v>
      </x:c>
      <x:c t="n" s="0">
        <x:v>23.14003</x:v>
      </x:c>
      <x:c t="n" s="0">
        <x:v>23.93508</x:v>
      </x:c>
      <x:c t="n" s="0">
        <x:v>23.62302</x:v>
      </x:c>
      <x:c t="n" s="0">
        <x:v>24.98611</x:v>
      </x:c>
      <x:c t="n" s="0">
        <x:v>26.51798</x:v>
      </x:c>
      <x:c t="n" s="0">
        <x:v>28.86486</x:v>
      </x:c>
      <x:c t="n" s="0">
        <x:v>30.42277</x:v>
      </x:c>
      <x:c t="n" s="0">
        <x:v>29.96192</x:v>
      </x:c>
      <x:c t="n" s="0">
        <x:v>29.43304</x:v>
      </x:c>
      <x:c t="n" s="0">
        <x:v>28.24303</x:v>
      </x:c>
      <x:c t="n" s="0">
        <x:v>25.72417</x:v>
      </x:c>
      <x:c t="n" s="0">
        <x:v>20.70614</x:v>
      </x:c>
      <x:c t="n" s="0">
        <x:v>16.25112</x:v>
      </x:c>
      <x:c t="n" s="0">
        <x:v>19.17126</x:v>
      </x:c>
      <x:c t="n" s="0">
        <x:v>26.051</x:v>
      </x:c>
      <x:c t="n" s="0">
        <x:v>34.0154</x:v>
      </x:c>
      <x:c t="n" s="0">
        <x:v>26.77018</x:v>
      </x:c>
      <x:c t="n" s="0">
        <x:v>9.517248</x:v>
      </x:c>
      <x:c t="n" s="0">
        <x:v>8.758526</x:v>
      </x:c>
      <x:c t="n" s="0">
        <x:v>4.779774</x:v>
      </x:c>
      <x:c t="n" s="0">
        <x:v>0.7613105</x:v>
      </x:c>
      <x:c t="n" s="0">
        <x:v>5.583927</x:v>
      </x:c>
      <x:c t="n" s="0">
        <x:v>2.006315</x:v>
      </x:c>
      <x:c t="n" s="0">
        <x:v>-30.06697</x:v>
      </x:c>
      <x:c t="n" s="0">
        <x:v>-29.16826</x:v>
      </x:c>
      <x:c t="n" s="0">
        <x:v>-28.18997</x:v>
      </x:c>
      <x:c t="n" s="0">
        <x:v>-21.53124</x:v>
      </x:c>
      <x:c t="n" s="0">
        <x:v>-21.74828</x:v>
      </x:c>
      <x:c t="n" s="0">
        <x:v>0.1464391</x:v>
      </x:c>
      <x:c t="n" s="0">
        <x:v>6.452014</x:v>
      </x:c>
      <x:c t="n" s="0">
        <x:v>2.818181</x:v>
      </x:c>
      <x:c t="n" s="0">
        <x:v>14.50533</x:v>
      </x:c>
      <x:c t="n" s="0">
        <x:v>10.21509</x:v>
      </x:c>
      <x:c t="n" s="0">
        <x:v>22.6242</x:v>
      </x:c>
      <x:c t="n" s="0">
        <x:v>24.07153</x:v>
      </x:c>
      <x:c t="n" s="0">
        <x:v>16.12175</x:v>
      </x:c>
      <x:c t="n" s="0">
        <x:v>17.98425</x:v>
      </x:c>
      <x:c t="n" s="0">
        <x:v>23.98865</x:v>
      </x:c>
      <x:c t="n" s="0">
        <x:v>11.72001</x:v>
      </x:c>
      <x:c t="n" s="0">
        <x:v>20.60461</x:v>
      </x:c>
      <x:c t="n" s="0">
        <x:v>21.20917</x:v>
      </x:c>
      <x:c t="n" s="0">
        <x:v>26.36533</x:v>
      </x:c>
      <x:c t="n" s="0">
        <x:v>29.0665</x:v>
      </x:c>
      <x:c t="n" s="0">
        <x:v>26.51887</x:v>
      </x:c>
      <x:c t="n" s="0">
        <x:v>29.05433</x:v>
      </x:c>
      <x:c t="n" s="0">
        <x:v>20.17798</x:v>
      </x:c>
      <x:c t="n" s="0">
        <x:v>24.88986</x:v>
      </x:c>
      <x:c t="n" s="0">
        <x:v>22.839</x:v>
      </x:c>
      <x:c t="n" s="0">
        <x:v>13.87702</x:v>
      </x:c>
      <x:c t="n" s="0">
        <x:v>11.92654</x:v>
      </x:c>
      <x:c t="n" s="0">
        <x:v>19.51364</x:v>
      </x:c>
      <x:c t="n" s="0">
        <x:v>30.20596</x:v>
      </x:c>
      <x:c t="n" s="0">
        <x:v>20.35091</x:v>
      </x:c>
      <x:c t="n" s="0">
        <x:v>11.58874</x:v>
      </x:c>
      <x:c t="n" s="0">
        <x:v>8.581983</x:v>
      </x:c>
      <x:c t="n" s="0">
        <x:v>4.49085</x:v>
      </x:c>
      <x:c t="n" s="0">
        <x:v>1.677161</x:v>
      </x:c>
      <x:c t="n" s="0">
        <x:v>6.31486</x:v>
      </x:c>
      <x:c t="n" s="0">
        <x:v>1.884639</x:v>
      </x:c>
      <x:c t="str">
        <x:v>No</x:v>
      </x:c>
      <x:c t="str">
        <x:v>No</x:v>
      </x:c>
      <x:c t="str">
        <x:v/>
      </x:c>
    </x:row>
    <x:row r="2452">
      <x:c t="n" s="11">
        <x:v>2451</x:v>
      </x:c>
      <x:c t="str" s="11">
        <x:v/>
      </x:c>
      <x:c t="n" s="8">
        <x:v>43946.3526273148</x:v>
      </x:c>
      <x:c t="n" s="7">
        <x:v>43946.3526273148</x:v>
      </x:c>
      <x:c t="n" s="0">
        <x:v>41.38688</x:v>
      </x:c>
      <x:c t="n" s="0">
        <x:v>54.20069</x:v>
      </x:c>
      <x:c t="n" s="0">
        <x:v>60.44889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-22.38892</x:v>
      </x:c>
      <x:c t="n" s="0">
        <x:v>-13.54637</x:v>
      </x:c>
      <x:c t="n" s="0">
        <x:v>-1.057127</x:v>
      </x:c>
      <x:c t="n" s="0">
        <x:v>5.110778</x:v>
      </x:c>
      <x:c t="n" s="0">
        <x:v>7.440667</x:v>
      </x:c>
      <x:c t="n" s="0">
        <x:v>13.53557</x:v>
      </x:c>
      <x:c t="n" s="0">
        <x:v>14.59033</x:v>
      </x:c>
      <x:c t="n" s="0">
        <x:v>19.84891</x:v>
      </x:c>
      <x:c t="n" s="0">
        <x:v>21.76519</x:v>
      </x:c>
      <x:c t="n" s="0">
        <x:v>19.50627</x:v>
      </x:c>
      <x:c t="n" s="0">
        <x:v>22.66205</x:v>
      </x:c>
      <x:c t="n" s="0">
        <x:v>23.37475</x:v>
      </x:c>
      <x:c t="n" s="0">
        <x:v>22.98519</x:v>
      </x:c>
      <x:c t="n" s="0">
        <x:v>24.96314</x:v>
      </x:c>
      <x:c t="n" s="0">
        <x:v>25.9339</x:v>
      </x:c>
      <x:c t="n" s="0">
        <x:v>28.89117</x:v>
      </x:c>
      <x:c t="n" s="0">
        <x:v>30.84273</x:v>
      </x:c>
      <x:c t="n" s="0">
        <x:v>29.67021</x:v>
      </x:c>
      <x:c t="n" s="0">
        <x:v>29.16419</x:v>
      </x:c>
      <x:c t="n" s="0">
        <x:v>28.29558</x:v>
      </x:c>
      <x:c t="n" s="0">
        <x:v>25.67011</x:v>
      </x:c>
      <x:c t="n" s="0">
        <x:v>20.66251</x:v>
      </x:c>
      <x:c t="n" s="0">
        <x:v>16.03387</x:v>
      </x:c>
      <x:c t="n" s="0">
        <x:v>18.54958</x:v>
      </x:c>
      <x:c t="n" s="0">
        <x:v>25.52367</x:v>
      </x:c>
      <x:c t="n" s="0">
        <x:v>33.50014</x:v>
      </x:c>
      <x:c t="n" s="0">
        <x:v>26.28332</x:v>
      </x:c>
      <x:c t="n" s="0">
        <x:v>10.11469</x:v>
      </x:c>
      <x:c t="n" s="0">
        <x:v>8.604273</x:v>
      </x:c>
      <x:c t="n" s="0">
        <x:v>4.767801</x:v>
      </x:c>
      <x:c t="n" s="0">
        <x:v>0.8122957</x:v>
      </x:c>
      <x:c t="n" s="0">
        <x:v>5.643899</x:v>
      </x:c>
      <x:c t="n" s="0">
        <x:v>1.938655</x:v>
      </x:c>
      <x:c t="n" s="0">
        <x:v>-30.06697</x:v>
      </x:c>
      <x:c t="n" s="0">
        <x:v>-29.16826</x:v>
      </x:c>
      <x:c t="n" s="0">
        <x:v>-28.18997</x:v>
      </x:c>
      <x:c t="n" s="0">
        <x:v>-21.53124</x:v>
      </x:c>
      <x:c t="n" s="0">
        <x:v>-21.74828</x:v>
      </x:c>
      <x:c t="n" s="0">
        <x:v>-2.23079</x:v>
      </x:c>
      <x:c t="n" s="0">
        <x:v>4.468487</x:v>
      </x:c>
      <x:c t="n" s="0">
        <x:v>2.818181</x:v>
      </x:c>
      <x:c t="n" s="0">
        <x:v>10.11569</x:v>
      </x:c>
      <x:c t="n" s="0">
        <x:v>10.21509</x:v>
      </x:c>
      <x:c t="n" s="0">
        <x:v>22.6242</x:v>
      </x:c>
      <x:c t="n" s="0">
        <x:v>24.07153</x:v>
      </x:c>
      <x:c t="n" s="0">
        <x:v>16.12175</x:v>
      </x:c>
      <x:c t="n" s="0">
        <x:v>16.83117</x:v>
      </x:c>
      <x:c t="n" s="0">
        <x:v>18.62053</x:v>
      </x:c>
      <x:c t="n" s="0">
        <x:v>19.32563</x:v>
      </x:c>
      <x:c t="n" s="0">
        <x:v>24.80877</x:v>
      </x:c>
      <x:c t="n" s="0">
        <x:v>22.24491</x:v>
      </x:c>
      <x:c t="n" s="0">
        <x:v>28.31008</x:v>
      </x:c>
      <x:c t="n" s="0">
        <x:v>34.05581</x:v>
      </x:c>
      <x:c t="n" s="0">
        <x:v>26.053</x:v>
      </x:c>
      <x:c t="n" s="0">
        <x:v>28.09462</x:v>
      </x:c>
      <x:c t="n" s="0">
        <x:v>30.04045</x:v>
      </x:c>
      <x:c t="n" s="0">
        <x:v>25.75835</x:v>
      </x:c>
      <x:c t="n" s="0">
        <x:v>18.36954</x:v>
      </x:c>
      <x:c t="n" s="0">
        <x:v>15.57019</x:v>
      </x:c>
      <x:c t="n" s="0">
        <x:v>8.945121</x:v>
      </x:c>
      <x:c t="n" s="0">
        <x:v>19.38093</x:v>
      </x:c>
      <x:c t="n" s="0">
        <x:v>28.58991</x:v>
      </x:c>
      <x:c t="n" s="0">
        <x:v>30.13712</x:v>
      </x:c>
      <x:c t="n" s="0">
        <x:v>11.72166</x:v>
      </x:c>
      <x:c t="n" s="0">
        <x:v>7.465016</x:v>
      </x:c>
      <x:c t="n" s="0">
        <x:v>4.60074</x:v>
      </x:c>
      <x:c t="n" s="0">
        <x:v>0.3693987</x:v>
      </x:c>
      <x:c t="n" s="0">
        <x:v>5.356147</x:v>
      </x:c>
      <x:c t="n" s="0">
        <x:v>1.480128</x:v>
      </x:c>
      <x:c t="str">
        <x:v>No</x:v>
      </x:c>
      <x:c t="str">
        <x:v>No</x:v>
      </x:c>
      <x:c t="str">
        <x:v/>
      </x:c>
    </x:row>
    <x:row r="2453">
      <x:c t="n" s="11">
        <x:v>2452</x:v>
      </x:c>
      <x:c t="str" s="11">
        <x:v/>
      </x:c>
      <x:c t="n" s="8">
        <x:v>43946.3526388889</x:v>
      </x:c>
      <x:c t="n" s="7">
        <x:v>43946.3526388889</x:v>
      </x:c>
      <x:c t="n" s="0">
        <x:v>40.82761</x:v>
      </x:c>
      <x:c t="n" s="0">
        <x:v>54.20069</x:v>
      </x:c>
      <x:c t="n" s="0">
        <x:v>57.10033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-22.25292</x:v>
      </x:c>
      <x:c t="n" s="0">
        <x:v>-14.12084</x:v>
      </x:c>
      <x:c t="n" s="0">
        <x:v>-1.591393</x:v>
      </x:c>
      <x:c t="n" s="0">
        <x:v>4.687063</x:v>
      </x:c>
      <x:c t="n" s="0">
        <x:v>6.949292</x:v>
      </x:c>
      <x:c t="n" s="0">
        <x:v>13.17554</x:v>
      </x:c>
      <x:c t="n" s="0">
        <x:v>14.16797</x:v>
      </x:c>
      <x:c t="n" s="0">
        <x:v>20.38199</x:v>
      </x:c>
      <x:c t="n" s="0">
        <x:v>22.18814</x:v>
      </x:c>
      <x:c t="n" s="0">
        <x:v>19.55304</x:v>
      </x:c>
      <x:c t="n" s="0">
        <x:v>22.10961</x:v>
      </x:c>
      <x:c t="n" s="0">
        <x:v>23.40801</x:v>
      </x:c>
      <x:c t="n" s="0">
        <x:v>23.19125</x:v>
      </x:c>
      <x:c t="n" s="0">
        <x:v>24.91869</x:v>
      </x:c>
      <x:c t="n" s="0">
        <x:v>26.03264</x:v>
      </x:c>
      <x:c t="n" s="0">
        <x:v>28.37978</x:v>
      </x:c>
      <x:c t="n" s="0">
        <x:v>31.42418</x:v>
      </x:c>
      <x:c t="n" s="0">
        <x:v>29.30322</x:v>
      </x:c>
      <x:c t="n" s="0">
        <x:v>29.37405</x:v>
      </x:c>
      <x:c t="n" s="0">
        <x:v>28.31127</x:v>
      </x:c>
      <x:c t="n" s="0">
        <x:v>26.13249</x:v>
      </x:c>
      <x:c t="n" s="0">
        <x:v>20.51524</x:v>
      </x:c>
      <x:c t="n" s="0">
        <x:v>16.03006</x:v>
      </x:c>
      <x:c t="n" s="0">
        <x:v>17.95453</x:v>
      </x:c>
      <x:c t="n" s="0">
        <x:v>25.00003</x:v>
      </x:c>
      <x:c t="n" s="0">
        <x:v>34.09092</x:v>
      </x:c>
      <x:c t="n" s="0">
        <x:v>27.52158</x:v>
      </x:c>
      <x:c t="n" s="0">
        <x:v>10.00455</x:v>
      </x:c>
      <x:c t="n" s="0">
        <x:v>8.317452</x:v>
      </x:c>
      <x:c t="n" s="0">
        <x:v>4.633246</x:v>
      </x:c>
      <x:c t="n" s="0">
        <x:v>0.7909458</x:v>
      </x:c>
      <x:c t="n" s="0">
        <x:v>5.440055</x:v>
      </x:c>
      <x:c t="n" s="0">
        <x:v>1.869102</x:v>
      </x:c>
      <x:c t="n" s="0">
        <x:v>-30.06697</x:v>
      </x:c>
      <x:c t="n" s="0">
        <x:v>-29.16826</x:v>
      </x:c>
      <x:c t="n" s="0">
        <x:v>-28.18997</x:v>
      </x:c>
      <x:c t="n" s="0">
        <x:v>-21.53124</x:v>
      </x:c>
      <x:c t="n" s="0">
        <x:v>-21.74828</x:v>
      </x:c>
      <x:c t="n" s="0">
        <x:v>-7.896502</x:v>
      </x:c>
      <x:c t="n" s="0">
        <x:v>0.7124081</x:v>
      </x:c>
      <x:c t="n" s="0">
        <x:v>-0.4783154</x:v>
      </x:c>
      <x:c t="n" s="0">
        <x:v>10.11569</x:v>
      </x:c>
      <x:c t="n" s="0">
        <x:v>10.21509</x:v>
      </x:c>
      <x:c t="n" s="0">
        <x:v>22.6242</x:v>
      </x:c>
      <x:c t="n" s="0">
        <x:v>23.39781</x:v>
      </x:c>
      <x:c t="n" s="0">
        <x:v>21.25237</x:v>
      </x:c>
      <x:c t="n" s="0">
        <x:v>15.25668</x:v>
      </x:c>
      <x:c t="n" s="0">
        <x:v>24.57043</x:v>
      </x:c>
      <x:c t="n" s="0">
        <x:v>24.1833</x:v>
      </x:c>
      <x:c t="n" s="0">
        <x:v>24.27103</x:v>
      </x:c>
      <x:c t="n" s="0">
        <x:v>26.68682</x:v>
      </x:c>
      <x:c t="n" s="0">
        <x:v>20.39686</x:v>
      </x:c>
      <x:c t="n" s="0">
        <x:v>32.28747</x:v>
      </x:c>
      <x:c t="n" s="0">
        <x:v>28.05812</x:v>
      </x:c>
      <x:c t="n" s="0">
        <x:v>30.31591</x:v>
      </x:c>
      <x:c t="n" s="0">
        <x:v>28.80023</x:v>
      </x:c>
      <x:c t="n" s="0">
        <x:v>27.50484</x:v>
      </x:c>
      <x:c t="n" s="0">
        <x:v>21.83798</x:v>
      </x:c>
      <x:c t="n" s="0">
        <x:v>17.84525</x:v>
      </x:c>
      <x:c t="n" s="0">
        <x:v>10.61509</x:v>
      </x:c>
      <x:c t="n" s="0">
        <x:v>18.45432</x:v>
      </x:c>
      <x:c t="n" s="0">
        <x:v>36.26455</x:v>
      </x:c>
      <x:c t="n" s="0">
        <x:v>27.12055</x:v>
      </x:c>
      <x:c t="n" s="0">
        <x:v>8.307121</x:v>
      </x:c>
      <x:c t="n" s="0">
        <x:v>5.39172</x:v>
      </x:c>
      <x:c t="n" s="0">
        <x:v>4.156796</x:v>
      </x:c>
      <x:c t="n" s="0">
        <x:v>0.9782223</x:v>
      </x:c>
      <x:c t="n" s="0">
        <x:v>3.963842</x:v>
      </x:c>
      <x:c t="n" s="0">
        <x:v>1.353858</x:v>
      </x:c>
      <x:c t="str">
        <x:v>No</x:v>
      </x:c>
      <x:c t="str">
        <x:v>No</x:v>
      </x:c>
      <x:c t="str">
        <x:v/>
      </x:c>
    </x:row>
    <x:row r="2454">
      <x:c t="n" s="11">
        <x:v>2453</x:v>
      </x:c>
      <x:c t="str" s="11">
        <x:v/>
      </x:c>
      <x:c t="n" s="8">
        <x:v>43946.3526388889</x:v>
      </x:c>
      <x:c t="n" s="7">
        <x:v>43946.3526388889</x:v>
      </x:c>
      <x:c t="n" s="0">
        <x:v>39.19275</x:v>
      </x:c>
      <x:c t="n" s="0">
        <x:v>54.20069</x:v>
      </x:c>
      <x:c t="n" s="0">
        <x:v>51.56606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-22.14006</x:v>
      </x:c>
      <x:c t="n" s="0">
        <x:v>-14.67985</x:v>
      </x:c>
      <x:c t="n" s="0">
        <x:v>-2.106269</x:v>
      </x:c>
      <x:c t="n" s="0">
        <x:v>4.289288</x:v>
      </x:c>
      <x:c t="n" s="0">
        <x:v>6.306501</x:v>
      </x:c>
      <x:c t="n" s="0">
        <x:v>12.88489</x:v>
      </x:c>
      <x:c t="n" s="0">
        <x:v>13.93534</x:v>
      </x:c>
      <x:c t="n" s="0">
        <x:v>20.3378</x:v>
      </x:c>
      <x:c t="n" s="0">
        <x:v>22.03289</x:v>
      </x:c>
      <x:c t="n" s="0">
        <x:v>19.93241</x:v>
      </x:c>
      <x:c t="n" s="0">
        <x:v>21.73976</x:v>
      </x:c>
      <x:c t="n" s="0">
        <x:v>23.52037</x:v>
      </x:c>
      <x:c t="n" s="0">
        <x:v>22.77399</x:v>
      </x:c>
      <x:c t="n" s="0">
        <x:v>25.2879</x:v>
      </x:c>
      <x:c t="n" s="0">
        <x:v>25.84388</x:v>
      </x:c>
      <x:c t="n" s="0">
        <x:v>27.82037</x:v>
      </x:c>
      <x:c t="n" s="0">
        <x:v>30.85108</x:v>
      </x:c>
      <x:c t="n" s="0">
        <x:v>29.53516</x:v>
      </x:c>
      <x:c t="n" s="0">
        <x:v>29.22317</x:v>
      </x:c>
      <x:c t="n" s="0">
        <x:v>28.93084</x:v>
      </x:c>
      <x:c t="n" s="0">
        <x:v>25.93938</x:v>
      </x:c>
      <x:c t="n" s="0">
        <x:v>20.70634</x:v>
      </x:c>
      <x:c t="n" s="0">
        <x:v>16.63476</x:v>
      </x:c>
      <x:c t="n" s="0">
        <x:v>17.43433</x:v>
      </x:c>
      <x:c t="n" s="0">
        <x:v>24.46425</x:v>
      </x:c>
      <x:c t="n" s="0">
        <x:v>33.99096</x:v>
      </x:c>
      <x:c t="n" s="0">
        <x:v>26.94995</x:v>
      </x:c>
      <x:c t="n" s="0">
        <x:v>9.7045</x:v>
      </x:c>
      <x:c t="n" s="0">
        <x:v>7.948088</x:v>
      </x:c>
      <x:c t="n" s="0">
        <x:v>4.685935</x:v>
      </x:c>
      <x:c t="n" s="0">
        <x:v>0.8065018</x:v>
      </x:c>
      <x:c t="n" s="0">
        <x:v>5.293087</x:v>
      </x:c>
      <x:c t="n" s="0">
        <x:v>1.84764</x:v>
      </x:c>
      <x:c t="n" s="0">
        <x:v>-30.06697</x:v>
      </x:c>
      <x:c t="n" s="0">
        <x:v>-29.16826</x:v>
      </x:c>
      <x:c t="n" s="0">
        <x:v>-28.18997</x:v>
      </x:c>
      <x:c t="n" s="0">
        <x:v>-21.85843</x:v>
      </x:c>
      <x:c t="n" s="0">
        <x:v>-21.74828</x:v>
      </x:c>
      <x:c t="n" s="0">
        <x:v>-7.896502</x:v>
      </x:c>
      <x:c t="n" s="0">
        <x:v>0.7124081</x:v>
      </x:c>
      <x:c t="n" s="0">
        <x:v>-5.450534</x:v>
      </x:c>
      <x:c t="n" s="0">
        <x:v>10.95024</x:v>
      </x:c>
      <x:c t="n" s="0">
        <x:v>13.23641</x:v>
      </x:c>
      <x:c t="n" s="0">
        <x:v>16.62744</x:v>
      </x:c>
      <x:c t="n" s="0">
        <x:v>20.35765</x:v>
      </x:c>
      <x:c t="n" s="0">
        <x:v>21.66243</x:v>
      </x:c>
      <x:c t="n" s="0">
        <x:v>20.25848</x:v>
      </x:c>
      <x:c t="n" s="0">
        <x:v>22.60386</x:v>
      </x:c>
      <x:c t="n" s="0">
        <x:v>9.915039</x:v>
      </x:c>
      <x:c t="n" s="0">
        <x:v>29.33924</x:v>
      </x:c>
      <x:c t="n" s="0">
        <x:v>22.35301</x:v>
      </x:c>
      <x:c t="n" s="0">
        <x:v>21.60498</x:v>
      </x:c>
      <x:c t="n" s="0">
        <x:v>26.92679</x:v>
      </x:c>
      <x:c t="n" s="0">
        <x:v>31.73593</x:v>
      </x:c>
      <x:c t="n" s="0">
        <x:v>26.11558</x:v>
      </x:c>
      <x:c t="n" s="0">
        <x:v>31.62566</x:v>
      </x:c>
      <x:c t="n" s="0">
        <x:v>26.72588</x:v>
      </x:c>
      <x:c t="n" s="0">
        <x:v>21.2487</x:v>
      </x:c>
      <x:c t="n" s="0">
        <x:v>17.56873</x:v>
      </x:c>
      <x:c t="n" s="0">
        <x:v>10.55742</x:v>
      </x:c>
      <x:c t="n" s="0">
        <x:v>16.41744</x:v>
      </x:c>
      <x:c t="n" s="0">
        <x:v>33.96156</x:v>
      </x:c>
      <x:c t="n" s="0">
        <x:v>22.06583</x:v>
      </x:c>
      <x:c t="n" s="0">
        <x:v>8.606745</x:v>
      </x:c>
      <x:c t="n" s="0">
        <x:v>5.224035</x:v>
      </x:c>
      <x:c t="n" s="0">
        <x:v>5.019464</x:v>
      </x:c>
      <x:c t="n" s="0">
        <x:v>0.5389425</x:v>
      </x:c>
      <x:c t="n" s="0">
        <x:v>5.012411</x:v>
      </x:c>
      <x:c t="n" s="0">
        <x:v>1.641073</x:v>
      </x:c>
      <x:c t="str">
        <x:v>No</x:v>
      </x:c>
      <x:c t="str">
        <x:v>No</x:v>
      </x:c>
      <x:c t="str">
        <x:v/>
      </x:c>
    </x:row>
    <x:row r="2455">
      <x:c t="n" s="11">
        <x:v>2454</x:v>
      </x:c>
      <x:c t="str" s="11">
        <x:v/>
      </x:c>
      <x:c t="n" s="8">
        <x:v>43946.3526388889</x:v>
      </x:c>
      <x:c t="n" s="7">
        <x:v>43946.3526388889</x:v>
      </x:c>
      <x:c t="n" s="0">
        <x:v>40.88206</x:v>
      </x:c>
      <x:c t="n" s="0">
        <x:v>54.20069</x:v>
      </x:c>
      <x:c t="n" s="0">
        <x:v>56.33386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-22.37496</x:v>
      </x:c>
      <x:c t="n" s="0">
        <x:v>-15.2218</x:v>
      </x:c>
      <x:c t="n" s="0">
        <x:v>-2.600161</x:v>
      </x:c>
      <x:c t="n" s="0">
        <x:v>3.918116</x:v>
      </x:c>
      <x:c t="n" s="0">
        <x:v>5.670454</x:v>
      </x:c>
      <x:c t="n" s="0">
        <x:v>12.66148</x:v>
      </x:c>
      <x:c t="n" s="0">
        <x:v>13.87938</x:v>
      </x:c>
      <x:c t="n" s="0">
        <x:v>19.83031</x:v>
      </x:c>
      <x:c t="n" s="0">
        <x:v>21.82509</x:v>
      </x:c>
      <x:c t="n" s="0">
        <x:v>20.19483</x:v>
      </x:c>
      <x:c t="n" s="0">
        <x:v>21.65855</x:v>
      </x:c>
      <x:c t="n" s="0">
        <x:v>23.08459</x:v>
      </x:c>
      <x:c t="n" s="0">
        <x:v>23.00505</x:v>
      </x:c>
      <x:c t="n" s="0">
        <x:v>26.01405</x:v>
      </x:c>
      <x:c t="n" s="0">
        <x:v>25.32959</x:v>
      </x:c>
      <x:c t="n" s="0">
        <x:v>27.45208</x:v>
      </x:c>
      <x:c t="n" s="0">
        <x:v>30.99048</x:v>
      </x:c>
      <x:c t="n" s="0">
        <x:v>29.46354</x:v>
      </x:c>
      <x:c t="n" s="0">
        <x:v>29.19444</x:v>
      </x:c>
      <x:c t="n" s="0">
        <x:v>28.95761</x:v>
      </x:c>
      <x:c t="n" s="0">
        <x:v>25.9061</x:v>
      </x:c>
      <x:c t="n" s="0">
        <x:v>20.95987</x:v>
      </x:c>
      <x:c t="n" s="0">
        <x:v>16.45385</x:v>
      </x:c>
      <x:c t="n" s="0">
        <x:v>16.95003</x:v>
      </x:c>
      <x:c t="n" s="0">
        <x:v>25.02297</x:v>
      </x:c>
      <x:c t="n" s="0">
        <x:v>33.72521</x:v>
      </x:c>
      <x:c t="n" s="0">
        <x:v>26.50495</x:v>
      </x:c>
      <x:c t="n" s="0">
        <x:v>9.609844</x:v>
      </x:c>
      <x:c t="n" s="0">
        <x:v>7.618217</x:v>
      </x:c>
      <x:c t="n" s="0">
        <x:v>4.615191</x:v>
      </x:c>
      <x:c t="n" s="0">
        <x:v>0.8762472</x:v>
      </x:c>
      <x:c t="n" s="0">
        <x:v>5.290374</x:v>
      </x:c>
      <x:c t="n" s="0">
        <x:v>1.822145</x:v>
      </x:c>
      <x:c t="n" s="0">
        <x:v>-30.06697</x:v>
      </x:c>
      <x:c t="n" s="0">
        <x:v>-29.16826</x:v>
      </x:c>
      <x:c t="n" s="0">
        <x:v>-28.18997</x:v>
      </x:c>
      <x:c t="n" s="0">
        <x:v>-25.30457</x:v>
      </x:c>
      <x:c t="n" s="0">
        <x:v>-21.74828</x:v>
      </x:c>
      <x:c t="n" s="0">
        <x:v>-7.896502</x:v>
      </x:c>
      <x:c t="n" s="0">
        <x:v>0.7124081</x:v>
      </x:c>
      <x:c t="n" s="0">
        <x:v>-3.865174</x:v>
      </x:c>
      <x:c t="n" s="0">
        <x:v>11.05737</x:v>
      </x:c>
      <x:c t="n" s="0">
        <x:v>13.53678</x:v>
      </x:c>
      <x:c t="n" s="0">
        <x:v>14.22077</x:v>
      </x:c>
      <x:c t="n" s="0">
        <x:v>20.35765</x:v>
      </x:c>
      <x:c t="n" s="0">
        <x:v>20.91958</x:v>
      </x:c>
      <x:c t="n" s="0">
        <x:v>21.15034</x:v>
      </x:c>
      <x:c t="n" s="0">
        <x:v>19.65782</x:v>
      </x:c>
      <x:c t="n" s="0">
        <x:v>26.01164</x:v>
      </x:c>
      <x:c t="n" s="0">
        <x:v>25.17874</x:v>
      </x:c>
      <x:c t="n" s="0">
        <x:v>19.55655</x:v>
      </x:c>
      <x:c t="n" s="0">
        <x:v>28.24229</x:v>
      </x:c>
      <x:c t="n" s="0">
        <x:v>31.4227</x:v>
      </x:c>
      <x:c t="n" s="0">
        <x:v>29.69085</x:v>
      </x:c>
      <x:c t="n" s="0">
        <x:v>28.54563</x:v>
      </x:c>
      <x:c t="n" s="0">
        <x:v>25.92872</x:v>
      </x:c>
      <x:c t="n" s="0">
        <x:v>22.64359</x:v>
      </x:c>
      <x:c t="n" s="0">
        <x:v>20.90389</x:v>
      </x:c>
      <x:c t="n" s="0">
        <x:v>16.18179</x:v>
      </x:c>
      <x:c t="n" s="0">
        <x:v>12.28084</x:v>
      </x:c>
      <x:c t="n" s="0">
        <x:v>29.29607</x:v>
      </x:c>
      <x:c t="n" s="0">
        <x:v>31.04848</x:v>
      </x:c>
      <x:c t="n" s="0">
        <x:v>21.25796</x:v>
      </x:c>
      <x:c t="n" s="0">
        <x:v>8.155239</x:v>
      </x:c>
      <x:c t="n" s="0">
        <x:v>3.453888</x:v>
      </x:c>
      <x:c t="n" s="0">
        <x:v>3.105415</x:v>
      </x:c>
      <x:c t="n" s="0">
        <x:v>1.721097</x:v>
      </x:c>
      <x:c t="n" s="0">
        <x:v>4.856878</x:v>
      </x:c>
      <x:c t="n" s="0">
        <x:v>1.223125</x:v>
      </x:c>
      <x:c t="str">
        <x:v>No</x:v>
      </x:c>
      <x:c t="str">
        <x:v>No</x:v>
      </x:c>
      <x:c t="str">
        <x:v/>
      </x:c>
    </x:row>
    <x:row r="2456">
      <x:c t="n" s="11">
        <x:v>2455</x:v>
      </x:c>
      <x:c t="str" s="11">
        <x:v/>
      </x:c>
      <x:c t="n" s="8">
        <x:v>43946.3526388889</x:v>
      </x:c>
      <x:c t="n" s="7">
        <x:v>43946.3526388889</x:v>
      </x:c>
      <x:c t="n" s="0">
        <x:v>40.5473</x:v>
      </x:c>
      <x:c t="n" s="0">
        <x:v>54.20069</x:v>
      </x:c>
      <x:c t="n" s="0">
        <x:v>55.1558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-22.69799</x:v>
      </x:c>
      <x:c t="n" s="0">
        <x:v>-15.70624</x:v>
      </x:c>
      <x:c t="n" s="0">
        <x:v>-3.071558</x:v>
      </x:c>
      <x:c t="n" s="0">
        <x:v>3.573897</x:v>
      </x:c>
      <x:c t="n" s="0">
        <x:v>5.108115</x:v>
      </x:c>
      <x:c t="n" s="0">
        <x:v>12.46115</x:v>
      </x:c>
      <x:c t="n" s="0">
        <x:v>13.83103</x:v>
      </x:c>
      <x:c t="n" s="0">
        <x:v>19.34437</x:v>
      </x:c>
      <x:c t="n" s="0">
        <x:v>21.6394</x:v>
      </x:c>
      <x:c t="n" s="0">
        <x:v>20.17016</x:v>
      </x:c>
      <x:c t="n" s="0">
        <x:v>21.48745</x:v>
      </x:c>
      <x:c t="n" s="0">
        <x:v>22.96999</x:v>
      </x:c>
      <x:c t="n" s="0">
        <x:v>23.32236</x:v>
      </x:c>
      <x:c t="n" s="0">
        <x:v>26.7394</x:v>
      </x:c>
      <x:c t="n" s="0">
        <x:v>25.22733</x:v>
      </x:c>
      <x:c t="n" s="0">
        <x:v>28.12429</x:v>
      </x:c>
      <x:c t="n" s="0">
        <x:v>30.73598</x:v>
      </x:c>
      <x:c t="n" s="0">
        <x:v>30.69263</x:v>
      </x:c>
      <x:c t="n" s="0">
        <x:v>29.6323</x:v>
      </x:c>
      <x:c t="n" s="0">
        <x:v>29.21833</x:v>
      </x:c>
      <x:c t="n" s="0">
        <x:v>25.80405</x:v>
      </x:c>
      <x:c t="n" s="0">
        <x:v>20.99824</x:v>
      </x:c>
      <x:c t="n" s="0">
        <x:v>16.52346</x:v>
      </x:c>
      <x:c t="n" s="0">
        <x:v>16.41434</x:v>
      </x:c>
      <x:c t="n" s="0">
        <x:v>25.58275</x:v>
      </x:c>
      <x:c t="n" s="0">
        <x:v>33.46969</x:v>
      </x:c>
      <x:c t="n" s="0">
        <x:v>25.97362</x:v>
      </x:c>
      <x:c t="n" s="0">
        <x:v>9.410769</x:v>
      </x:c>
      <x:c t="n" s="0">
        <x:v>7.26111</x:v>
      </x:c>
      <x:c t="n" s="0">
        <x:v>4.527514</x:v>
      </x:c>
      <x:c t="n" s="0">
        <x:v>0.7505134</x:v>
      </x:c>
      <x:c t="n" s="0">
        <x:v>5.19559</x:v>
      </x:c>
      <x:c t="n" s="0">
        <x:v>1.727165</x:v>
      </x:c>
      <x:c t="n" s="0">
        <x:v>-30.06697</x:v>
      </x:c>
      <x:c t="n" s="0">
        <x:v>-29.16826</x:v>
      </x:c>
      <x:c t="n" s="0">
        <x:v>-28.18997</x:v>
      </x:c>
      <x:c t="n" s="0">
        <x:v>-25.30457</x:v>
      </x:c>
      <x:c t="n" s="0">
        <x:v>-18.92545</x:v>
      </x:c>
      <x:c t="n" s="0">
        <x:v>-7.896502</x:v>
      </x:c>
      <x:c t="n" s="0">
        <x:v>0.7124081</x:v>
      </x:c>
      <x:c t="n" s="0">
        <x:v>-2.076207</x:v>
      </x:c>
      <x:c t="n" s="0">
        <x:v>11.05737</x:v>
      </x:c>
      <x:c t="n" s="0">
        <x:v>13.85949</x:v>
      </x:c>
      <x:c t="n" s="0">
        <x:v>14.22077</x:v>
      </x:c>
      <x:c t="n" s="0">
        <x:v>19.8871</x:v>
      </x:c>
      <x:c t="n" s="0">
        <x:v>20.02292</x:v>
      </x:c>
      <x:c t="n" s="0">
        <x:v>19.78687</x:v>
      </x:c>
      <x:c t="n" s="0">
        <x:v>22.89278</x:v>
      </x:c>
      <x:c t="n" s="0">
        <x:v>23.76701</x:v>
      </x:c>
      <x:c t="n" s="0">
        <x:v>31.73348</x:v>
      </x:c>
      <x:c t="n" s="0">
        <x:v>26.51429</x:v>
      </x:c>
      <x:c t="n" s="0">
        <x:v>29.99848</x:v>
      </x:c>
      <x:c t="n" s="0">
        <x:v>32.50108</x:v>
      </x:c>
      <x:c t="n" s="0">
        <x:v>34.2622</x:v>
      </x:c>
      <x:c t="n" s="0">
        <x:v>31.94468</x:v>
      </x:c>
      <x:c t="n" s="0">
        <x:v>30.75558</x:v>
      </x:c>
      <x:c t="n" s="0">
        <x:v>24.91729</x:v>
      </x:c>
      <x:c t="n" s="0">
        <x:v>20.89165</x:v>
      </x:c>
      <x:c t="n" s="0">
        <x:v>16.30078</x:v>
      </x:c>
      <x:c t="n" s="0">
        <x:v>13.3975</x:v>
      </x:c>
      <x:c t="n" s="0">
        <x:v>25.37334</x:v>
      </x:c>
      <x:c t="n" s="0">
        <x:v>30.90191</x:v>
      </x:c>
      <x:c t="n" s="0">
        <x:v>17.50081</x:v>
      </x:c>
      <x:c t="n" s="0">
        <x:v>8.291124</x:v>
      </x:c>
      <x:c t="n" s="0">
        <x:v>5.896144</x:v>
      </x:c>
      <x:c t="n" s="0">
        <x:v>4.338935</x:v>
      </x:c>
      <x:c t="n" s="0">
        <x:v>0.2376353</x:v>
      </x:c>
      <x:c t="n" s="0">
        <x:v>4.679414</x:v>
      </x:c>
      <x:c t="n" s="0">
        <x:v>1.589344</x:v>
      </x:c>
      <x:c t="str">
        <x:v>No</x:v>
      </x:c>
      <x:c t="str">
        <x:v>No</x:v>
      </x:c>
      <x:c t="str">
        <x:v/>
      </x:c>
    </x:row>
    <x:row r="2457">
      <x:c t="n" s="11">
        <x:v>2456</x:v>
      </x:c>
      <x:c t="str" s="11">
        <x:v/>
      </x:c>
      <x:c t="n" s="8">
        <x:v>43946.3526388889</x:v>
      </x:c>
      <x:c t="n" s="7">
        <x:v>43946.3526388889</x:v>
      </x:c>
      <x:c t="n" s="0">
        <x:v>40.46945</x:v>
      </x:c>
      <x:c t="n" s="0">
        <x:v>54.20069</x:v>
      </x:c>
      <x:c t="n" s="0">
        <x:v>54.19511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-22.99425</x:v>
      </x:c>
      <x:c t="n" s="0">
        <x:v>-15.89795</x:v>
      </x:c>
      <x:c t="n" s="0">
        <x:v>-3.51909</x:v>
      </x:c>
      <x:c t="n" s="0">
        <x:v>3.233966</x:v>
      </x:c>
      <x:c t="n" s="0">
        <x:v>4.562503</x:v>
      </x:c>
      <x:c t="n" s="0">
        <x:v>12.50352</x:v>
      </x:c>
      <x:c t="n" s="0">
        <x:v>14.06273</x:v>
      </x:c>
      <x:c t="n" s="0">
        <x:v>18.88144</x:v>
      </x:c>
      <x:c t="n" s="0">
        <x:v>21.15491</x:v>
      </x:c>
      <x:c t="n" s="0">
        <x:v>20.14897</x:v>
      </x:c>
      <x:c t="n" s="0">
        <x:v>21.27702</x:v>
      </x:c>
      <x:c t="n" s="0">
        <x:v>23.21417</x:v>
      </x:c>
      <x:c t="n" s="0">
        <x:v>23.55255</x:v>
      </x:c>
      <x:c t="n" s="0">
        <x:v>27.2254</x:v>
      </x:c>
      <x:c t="n" s="0">
        <x:v>25.60755</x:v>
      </x:c>
      <x:c t="n" s="0">
        <x:v>27.91952</x:v>
      </x:c>
      <x:c t="n" s="0">
        <x:v>30.93585</x:v>
      </x:c>
      <x:c t="n" s="0">
        <x:v>30.57489</x:v>
      </x:c>
      <x:c t="n" s="0">
        <x:v>29.8311</x:v>
      </x:c>
      <x:c t="n" s="0">
        <x:v>29.08468</x:v>
      </x:c>
      <x:c t="n" s="0">
        <x:v>25.29882</x:v>
      </x:c>
      <x:c t="n" s="0">
        <x:v>20.68248</x:v>
      </x:c>
      <x:c t="n" s="0">
        <x:v>16.45588</x:v>
      </x:c>
      <x:c t="n" s="0">
        <x:v>16.14483</x:v>
      </x:c>
      <x:c t="n" s="0">
        <x:v>25.06295</x:v>
      </x:c>
      <x:c t="n" s="0">
        <x:v>33.08876</x:v>
      </x:c>
      <x:c t="n" s="0">
        <x:v>25.38885</x:v>
      </x:c>
      <x:c t="n" s="0">
        <x:v>9.273161</x:v>
      </x:c>
      <x:c t="n" s="0">
        <x:v>7.004098</x:v>
      </x:c>
      <x:c t="n" s="0">
        <x:v>4.392663</x:v>
      </x:c>
      <x:c t="n" s="0">
        <x:v>0.8591812</x:v>
      </x:c>
      <x:c t="n" s="0">
        <x:v>5.026397</x:v>
      </x:c>
      <x:c t="n" s="0">
        <x:v>1.74661</x:v>
      </x:c>
      <x:c t="n" s="0">
        <x:v>-30.06697</x:v>
      </x:c>
      <x:c t="n" s="0">
        <x:v>-29.16826</x:v>
      </x:c>
      <x:c t="n" s="0">
        <x:v>-28.18997</x:v>
      </x:c>
      <x:c t="n" s="0">
        <x:v>-25.30457</x:v>
      </x:c>
      <x:c t="n" s="0">
        <x:v>-17.22886</x:v>
      </x:c>
      <x:c t="n" s="0">
        <x:v>-7.896502</x:v>
      </x:c>
      <x:c t="n" s="0">
        <x:v>0.1464371</x:v>
      </x:c>
      <x:c t="n" s="0">
        <x:v>-2.076207</x:v>
      </x:c>
      <x:c t="n" s="0">
        <x:v>13.85385</x:v>
      </x:c>
      <x:c t="n" s="0">
        <x:v>15.62416</x:v>
      </x:c>
      <x:c t="n" s="0">
        <x:v>12.73636</x:v>
      </x:c>
      <x:c t="n" s="0">
        <x:v>12.87493</x:v>
      </x:c>
      <x:c t="n" s="0">
        <x:v>22.26776</x:v>
      </x:c>
      <x:c t="n" s="0">
        <x:v>19.93077</x:v>
      </x:c>
      <x:c t="n" s="0">
        <x:v>25.88907</x:v>
      </x:c>
      <x:c t="n" s="0">
        <x:v>25.65199</x:v>
      </x:c>
      <x:c t="n" s="0">
        <x:v>24.43192</x:v>
      </x:c>
      <x:c t="n" s="0">
        <x:v>28.4824</x:v>
      </x:c>
      <x:c t="n" s="0">
        <x:v>24.06784</x:v>
      </x:c>
      <x:c t="n" s="0">
        <x:v>25.9244</x:v>
      </x:c>
      <x:c t="n" s="0">
        <x:v>27.32399</x:v>
      </x:c>
      <x:c t="n" s="0">
        <x:v>32.51191</x:v>
      </x:c>
      <x:c t="n" s="0">
        <x:v>28.1173</x:v>
      </x:c>
      <x:c t="n" s="0">
        <x:v>24.93503</x:v>
      </x:c>
      <x:c t="n" s="0">
        <x:v>19.36687</x:v>
      </x:c>
      <x:c t="n" s="0">
        <x:v>16.3848</x:v>
      </x:c>
      <x:c t="n" s="0">
        <x:v>10.50189</x:v>
      </x:c>
      <x:c t="n" s="0">
        <x:v>17.3636</x:v>
      </x:c>
      <x:c t="n" s="0">
        <x:v>30.2949</x:v>
      </x:c>
      <x:c t="n" s="0">
        <x:v>17.88959</x:v>
      </x:c>
      <x:c t="n" s="0">
        <x:v>7.966227</x:v>
      </x:c>
      <x:c t="n" s="0">
        <x:v>5.511816</x:v>
      </x:c>
      <x:c t="n" s="0">
        <x:v>2.940103</x:v>
      </x:c>
      <x:c t="n" s="0">
        <x:v>0.9958689</x:v>
      </x:c>
      <x:c t="n" s="0">
        <x:v>3.593495</x:v>
      </x:c>
      <x:c t="n" s="0">
        <x:v>1.640324</x:v>
      </x:c>
      <x:c t="str">
        <x:v>No</x:v>
      </x:c>
      <x:c t="str">
        <x:v>No</x:v>
      </x:c>
      <x:c t="str">
        <x:v/>
      </x:c>
    </x:row>
    <x:row r="2458">
      <x:c t="n" s="11">
        <x:v>2457</x:v>
      </x:c>
      <x:c t="str" s="11">
        <x:v/>
      </x:c>
      <x:c t="n" s="8">
        <x:v>43946.3526388889</x:v>
      </x:c>
      <x:c t="n" s="7">
        <x:v>43946.3526388889</x:v>
      </x:c>
      <x:c t="n" s="0">
        <x:v>40.94685</x:v>
      </x:c>
      <x:c t="n" s="0">
        <x:v>54.20069</x:v>
      </x:c>
      <x:c t="n" s="0">
        <x:v>56.96644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-23.26443</x:v>
      </x:c>
      <x:c t="n" s="0">
        <x:v>-16.06866</x:v>
      </x:c>
      <x:c t="n" s="0">
        <x:v>-3.941582</x:v>
      </x:c>
      <x:c t="n" s="0">
        <x:v>2.883152</x:v>
      </x:c>
      <x:c t="n" s="0">
        <x:v>4.035254</x:v>
      </x:c>
      <x:c t="n" s="0">
        <x:v>12.85687</x:v>
      </x:c>
      <x:c t="n" s="0">
        <x:v>14.32871</x:v>
      </x:c>
      <x:c t="n" s="0">
        <x:v>18.25362</x:v>
      </x:c>
      <x:c t="n" s="0">
        <x:v>20.57854</x:v>
      </x:c>
      <x:c t="n" s="0">
        <x:v>21.12415</x:v>
      </x:c>
      <x:c t="n" s="0">
        <x:v>21.18461</x:v>
      </x:c>
      <x:c t="n" s="0">
        <x:v>24.02437</x:v>
      </x:c>
      <x:c t="n" s="0">
        <x:v>23.93118</x:v>
      </x:c>
      <x:c t="n" s="0">
        <x:v>26.6728</x:v>
      </x:c>
      <x:c t="n" s="0">
        <x:v>26.44273</x:v>
      </x:c>
      <x:c t="n" s="0">
        <x:v>27.47529</x:v>
      </x:c>
      <x:c t="n" s="0">
        <x:v>30.32558</x:v>
      </x:c>
      <x:c t="n" s="0">
        <x:v>30.19502</x:v>
      </x:c>
      <x:c t="n" s="0">
        <x:v>30.52543</x:v>
      </x:c>
      <x:c t="n" s="0">
        <x:v>29.02512</x:v>
      </x:c>
      <x:c t="n" s="0">
        <x:v>25.74776</x:v>
      </x:c>
      <x:c t="n" s="0">
        <x:v>20.60248</x:v>
      </x:c>
      <x:c t="n" s="0">
        <x:v>16.29843</x:v>
      </x:c>
      <x:c t="n" s="0">
        <x:v>15.6511</x:v>
      </x:c>
      <x:c t="n" s="0">
        <x:v>24.57163</x:v>
      </x:c>
      <x:c t="n" s="0">
        <x:v>32.77705</x:v>
      </x:c>
      <x:c t="n" s="0">
        <x:v>25.06458</x:v>
      </x:c>
      <x:c t="n" s="0">
        <x:v>8.961912</x:v>
      </x:c>
      <x:c t="n" s="0">
        <x:v>7.937572</x:v>
      </x:c>
      <x:c t="n" s="0">
        <x:v>4.392219</x:v>
      </x:c>
      <x:c t="n" s="0">
        <x:v>0.8136661</x:v>
      </x:c>
      <x:c t="n" s="0">
        <x:v>5.029023</x:v>
      </x:c>
      <x:c t="n" s="0">
        <x:v>1.657295</x:v>
      </x:c>
      <x:c t="n" s="0">
        <x:v>-30.06697</x:v>
      </x:c>
      <x:c t="n" s="0">
        <x:v>-29.16826</x:v>
      </x:c>
      <x:c t="n" s="0">
        <x:v>-28.18997</x:v>
      </x:c>
      <x:c t="n" s="0">
        <x:v>-25.30457</x:v>
      </x:c>
      <x:c t="n" s="0">
        <x:v>-17.22886</x:v>
      </x:c>
      <x:c t="n" s="0">
        <x:v>-5.172915</x:v>
      </x:c>
      <x:c t="n" s="0">
        <x:v>-0.05988897</x:v>
      </x:c>
      <x:c t="n" s="0">
        <x:v>-0.03750457</x:v>
      </x:c>
      <x:c t="n" s="0">
        <x:v>14.49189</x:v>
      </x:c>
      <x:c t="n" s="0">
        <x:v>15.62416</x:v>
      </x:c>
      <x:c t="n" s="0">
        <x:v>7.79972</x:v>
      </x:c>
      <x:c t="n" s="0">
        <x:v>12.87493</x:v>
      </x:c>
      <x:c t="n" s="0">
        <x:v>24.50198</x:v>
      </x:c>
      <x:c t="n" s="0">
        <x:v>20.82325</x:v>
      </x:c>
      <x:c t="n" s="0">
        <x:v>26.45791</x:v>
      </x:c>
      <x:c t="n" s="0">
        <x:v>24.76745</x:v>
      </x:c>
      <x:c t="n" s="0">
        <x:v>21.81238</x:v>
      </x:c>
      <x:c t="n" s="0">
        <x:v>28.79841</x:v>
      </x:c>
      <x:c t="n" s="0">
        <x:v>22.48608</x:v>
      </x:c>
      <x:c t="n" s="0">
        <x:v>29.26129</x:v>
      </x:c>
      <x:c t="n" s="0">
        <x:v>28.17636</x:v>
      </x:c>
      <x:c t="n" s="0">
        <x:v>31.84973</x:v>
      </x:c>
      <x:c t="n" s="0">
        <x:v>30.37409</x:v>
      </x:c>
      <x:c t="n" s="0">
        <x:v>25.27823</x:v>
      </x:c>
      <x:c t="n" s="0">
        <x:v>19.23687</x:v>
      </x:c>
      <x:c t="n" s="0">
        <x:v>12.85959</x:v>
      </x:c>
      <x:c t="n" s="0">
        <x:v>11.60239</x:v>
      </x:c>
      <x:c t="n" s="0">
        <x:v>20.35399</x:v>
      </x:c>
      <x:c t="n" s="0">
        <x:v>32.56109</x:v>
      </x:c>
      <x:c t="n" s="0">
        <x:v>26.96169</x:v>
      </x:c>
      <x:c t="n" s="0">
        <x:v>7.363886</x:v>
      </x:c>
      <x:c t="n" s="0">
        <x:v>11.91405</x:v>
      </x:c>
      <x:c t="n" s="0">
        <x:v>5.210129</x:v>
      </x:c>
      <x:c t="n" s="0">
        <x:v>0.2108696</x:v>
      </x:c>
      <x:c t="n" s="0">
        <x:v>5.479087</x:v>
      </x:c>
      <x:c t="n" s="0">
        <x:v>1.565735</x:v>
      </x:c>
      <x:c t="str">
        <x:v>No</x:v>
      </x:c>
      <x:c t="str">
        <x:v>No</x:v>
      </x:c>
      <x:c t="str">
        <x:v/>
      </x:c>
    </x:row>
    <x:row r="2459">
      <x:c t="n" s="11">
        <x:v>2458</x:v>
      </x:c>
      <x:c t="str" s="11">
        <x:v/>
      </x:c>
      <x:c t="n" s="8">
        <x:v>43946.3526388889</x:v>
      </x:c>
      <x:c t="n" s="7">
        <x:v>43946.3526388889</x:v>
      </x:c>
      <x:c t="n" s="0">
        <x:v>40.54818</x:v>
      </x:c>
      <x:c t="n" s="0">
        <x:v>54.20069</x:v>
      </x:c>
      <x:c t="n" s="0">
        <x:v>52.64505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-23.50925</x:v>
      </x:c>
      <x:c t="n" s="0">
        <x:v>-16.21998</x:v>
      </x:c>
      <x:c t="n" s="0">
        <x:v>-3.552451</x:v>
      </x:c>
      <x:c t="n" s="0">
        <x:v>2.559339</x:v>
      </x:c>
      <x:c t="n" s="0">
        <x:v>3.882427</x:v>
      </x:c>
      <x:c t="n" s="0">
        <x:v>13.13742</x:v>
      </x:c>
      <x:c t="n" s="0">
        <x:v>14.54364</x:v>
      </x:c>
      <x:c t="n" s="0">
        <x:v>17.63468</x:v>
      </x:c>
      <x:c t="n" s="0">
        <x:v>20.01741</x:v>
      </x:c>
      <x:c t="n" s="0">
        <x:v>21.81253</x:v>
      </x:c>
      <x:c t="n" s="0">
        <x:v>21.1337</x:v>
      </x:c>
      <x:c t="n" s="0">
        <x:v>24.10727</x:v>
      </x:c>
      <x:c t="n" s="0">
        <x:v>23.82957</x:v>
      </x:c>
      <x:c t="n" s="0">
        <x:v>26.55149</x:v>
      </x:c>
      <x:c t="n" s="0">
        <x:v>26.33901</x:v>
      </x:c>
      <x:c t="n" s="0">
        <x:v>27.01218</x:v>
      </x:c>
      <x:c t="n" s="0">
        <x:v>31.18266</x:v>
      </x:c>
      <x:c t="n" s="0">
        <x:v>30.09307</x:v>
      </x:c>
      <x:c t="n" s="0">
        <x:v>30.87823</x:v>
      </x:c>
      <x:c t="n" s="0">
        <x:v>29.16502</x:v>
      </x:c>
      <x:c t="n" s="0">
        <x:v>25.40777</x:v>
      </x:c>
      <x:c t="n" s="0">
        <x:v>20.67955</x:v>
      </x:c>
      <x:c t="n" s="0">
        <x:v>15.9101</x:v>
      </x:c>
      <x:c t="n" s="0">
        <x:v>15.1424</x:v>
      </x:c>
      <x:c t="n" s="0">
        <x:v>24.07408</x:v>
      </x:c>
      <x:c t="n" s="0">
        <x:v>33.34315</x:v>
      </x:c>
      <x:c t="n" s="0">
        <x:v>25.4016</x:v>
      </x:c>
      <x:c t="n" s="0">
        <x:v>8.868287</x:v>
      </x:c>
      <x:c t="n" s="0">
        <x:v>8.041319</x:v>
      </x:c>
      <x:c t="n" s="0">
        <x:v>4.473437</x:v>
      </x:c>
      <x:c t="n" s="0">
        <x:v>0.7412907</x:v>
      </x:c>
      <x:c t="n" s="0">
        <x:v>4.976596</x:v>
      </x:c>
      <x:c t="n" s="0">
        <x:v>1.827816</x:v>
      </x:c>
      <x:c t="n" s="0">
        <x:v>-30.06697</x:v>
      </x:c>
      <x:c t="n" s="0">
        <x:v>-29.16826</x:v>
      </x:c>
      <x:c t="n" s="0">
        <x:v>-28.18997</x:v>
      </x:c>
      <x:c t="n" s="0">
        <x:v>-25.30457</x:v>
      </x:c>
      <x:c t="n" s="0">
        <x:v>-17.22886</x:v>
      </x:c>
      <x:c t="n" s="0">
        <x:v>-1.375093</x:v>
      </x:c>
      <x:c t="n" s="0">
        <x:v>-0.05988897</x:v>
      </x:c>
      <x:c t="n" s="0">
        <x:v>3.23388</x:v>
      </x:c>
      <x:c t="n" s="0">
        <x:v>12.86795</x:v>
      </x:c>
      <x:c t="n" s="0">
        <x:v>15.62416</x:v>
      </x:c>
      <x:c t="n" s="0">
        <x:v>7.79972</x:v>
      </x:c>
      <x:c t="n" s="0">
        <x:v>21.21972</x:v>
      </x:c>
      <x:c t="n" s="0">
        <x:v>24.50198</x:v>
      </x:c>
      <x:c t="n" s="0">
        <x:v>19.68135</x:v>
      </x:c>
      <x:c t="n" s="0">
        <x:v>24.10219</x:v>
      </x:c>
      <x:c t="n" s="0">
        <x:v>21.8129</x:v>
      </x:c>
      <x:c t="n" s="0">
        <x:v>28.21206</x:v>
      </x:c>
      <x:c t="n" s="0">
        <x:v>24.29953</x:v>
      </x:c>
      <x:c t="n" s="0">
        <x:v>23.17945</x:v>
      </x:c>
      <x:c t="n" s="0">
        <x:v>34.61147</x:v>
      </x:c>
      <x:c t="n" s="0">
        <x:v>30.8275</x:v>
      </x:c>
      <x:c t="n" s="0">
        <x:v>32.69838</x:v>
      </x:c>
      <x:c t="n" s="0">
        <x:v>30.69513</x:v>
      </x:c>
      <x:c t="n" s="0">
        <x:v>23.37358</x:v>
      </x:c>
      <x:c t="n" s="0">
        <x:v>22.39731</x:v>
      </x:c>
      <x:c t="n" s="0">
        <x:v>15.34036</x:v>
      </x:c>
      <x:c t="n" s="0">
        <x:v>10.65179</x:v>
      </x:c>
      <x:c t="n" s="0">
        <x:v>16.79861</x:v>
      </x:c>
      <x:c t="n" s="0">
        <x:v>34.54408</x:v>
      </x:c>
      <x:c t="n" s="0">
        <x:v>22.68353</x:v>
      </x:c>
      <x:c t="n" s="0">
        <x:v>7.835993</x:v>
      </x:c>
      <x:c t="n" s="0">
        <x:v>6.534418</x:v>
      </x:c>
      <x:c t="n" s="0">
        <x:v>4.666186</x:v>
      </x:c>
      <x:c t="n" s="0">
        <x:v>1.861917</x:v>
      </x:c>
      <x:c t="n" s="0">
        <x:v>5.00143</x:v>
      </x:c>
      <x:c t="n" s="0">
        <x:v>2.659823</x:v>
      </x:c>
      <x:c t="str">
        <x:v>No</x:v>
      </x:c>
      <x:c t="str">
        <x:v>No</x:v>
      </x:c>
      <x:c t="str">
        <x:v/>
      </x:c>
    </x:row>
    <x:row r="2460">
      <x:c t="n" s="11">
        <x:v>2459</x:v>
      </x:c>
      <x:c t="str" s="11">
        <x:v/>
      </x:c>
      <x:c t="n" s="8">
        <x:v>43946.3526388889</x:v>
      </x:c>
      <x:c t="n" s="7">
        <x:v>43946.3526388889</x:v>
      </x:c>
      <x:c t="n" s="0">
        <x:v>41.82491</x:v>
      </x:c>
      <x:c t="n" s="0">
        <x:v>54.20069</x:v>
      </x:c>
      <x:c t="n" s="0">
        <x:v>58.81968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-23.84682</x:v>
      </x:c>
      <x:c t="n" s="0">
        <x:v>-16.35351</x:v>
      </x:c>
      <x:c t="n" s="0">
        <x:v>-3.158217</x:v>
      </x:c>
      <x:c t="n" s="0">
        <x:v>2.262292</x:v>
      </x:c>
      <x:c t="n" s="0">
        <x:v>3.793581</x:v>
      </x:c>
      <x:c t="n" s="0">
        <x:v>12.61929</x:v>
      </x:c>
      <x:c t="n" s="0">
        <x:v>14.24446</x:v>
      </x:c>
      <x:c t="n" s="0">
        <x:v>17.02581</x:v>
      </x:c>
      <x:c t="n" s="0">
        <x:v>21.22472</x:v>
      </x:c>
      <x:c t="n" s="0">
        <x:v>21.96408</x:v>
      </x:c>
      <x:c t="n" s="0">
        <x:v>20.70564</x:v>
      </x:c>
      <x:c t="n" s="0">
        <x:v>24.21472</x:v>
      </x:c>
      <x:c t="n" s="0">
        <x:v>23.36882</x:v>
      </x:c>
      <x:c t="n" s="0">
        <x:v>27.46355</x:v>
      </x:c>
      <x:c t="n" s="0">
        <x:v>26.37278</x:v>
      </x:c>
      <x:c t="n" s="0">
        <x:v>26.743</x:v>
      </x:c>
      <x:c t="n" s="0">
        <x:v>31.3969</x:v>
      </x:c>
      <x:c t="n" s="0">
        <x:v>30.13034</x:v>
      </x:c>
      <x:c t="n" s="0">
        <x:v>31.92544</x:v>
      </x:c>
      <x:c t="n" s="0">
        <x:v>29.73951</x:v>
      </x:c>
      <x:c t="n" s="0">
        <x:v>25.05785</x:v>
      </x:c>
      <x:c t="n" s="0">
        <x:v>20.6545</x:v>
      </x:c>
      <x:c t="n" s="0">
        <x:v>15.84352</x:v>
      </x:c>
      <x:c t="n" s="0">
        <x:v>14.74276</x:v>
      </x:c>
      <x:c t="n" s="0">
        <x:v>23.49246</x:v>
      </x:c>
      <x:c t="n" s="0">
        <x:v>33.45335</x:v>
      </x:c>
      <x:c t="n" s="0">
        <x:v>24.83748</x:v>
      </x:c>
      <x:c t="n" s="0">
        <x:v>8.476595</x:v>
      </x:c>
      <x:c t="n" s="0">
        <x:v>7.927911</x:v>
      </x:c>
      <x:c t="n" s="0">
        <x:v>4.461996</x:v>
      </x:c>
      <x:c t="n" s="0">
        <x:v>0.9086869</x:v>
      </x:c>
      <x:c t="n" s="0">
        <x:v>5.135538</x:v>
      </x:c>
      <x:c t="n" s="0">
        <x:v>1.937767</x:v>
      </x:c>
      <x:c t="n" s="0">
        <x:v>-30.06697</x:v>
      </x:c>
      <x:c t="n" s="0">
        <x:v>-29.16826</x:v>
      </x:c>
      <x:c t="n" s="0">
        <x:v>-28.18997</x:v>
      </x:c>
      <x:c t="n" s="0">
        <x:v>-26.85695</x:v>
      </x:c>
      <x:c t="n" s="0">
        <x:v>-17.22886</x:v>
      </x:c>
      <x:c t="n" s="0">
        <x:v>-1.375093</x:v>
      </x:c>
      <x:c t="n" s="0">
        <x:v>-0.05988897</x:v>
      </x:c>
      <x:c t="n" s="0">
        <x:v>3.23388</x:v>
      </x:c>
      <x:c t="n" s="0">
        <x:v>6.746886</x:v>
      </x:c>
      <x:c t="n" s="0">
        <x:v>5.833242</x:v>
      </x:c>
      <x:c t="n" s="0">
        <x:v>7.79972</x:v>
      </x:c>
      <x:c t="n" s="0">
        <x:v>25.06268</x:v>
      </x:c>
      <x:c t="n" s="0">
        <x:v>21.36811</x:v>
      </x:c>
      <x:c t="n" s="0">
        <x:v>16.66033</x:v>
      </x:c>
      <x:c t="n" s="0">
        <x:v>25.5882</x:v>
      </x:c>
      <x:c t="n" s="0">
        <x:v>25.4915</x:v>
      </x:c>
      <x:c t="n" s="0">
        <x:v>29.77347</x:v>
      </x:c>
      <x:c t="n" s="0">
        <x:v>27.7179</x:v>
      </x:c>
      <x:c t="n" s="0">
        <x:v>27.60902</x:v>
      </x:c>
      <x:c t="n" s="0">
        <x:v>32.22329</x:v>
      </x:c>
      <x:c t="n" s="0">
        <x:v>30.79969</x:v>
      </x:c>
      <x:c t="n" s="0">
        <x:v>37.07379</x:v>
      </x:c>
      <x:c t="n" s="0">
        <x:v>30.26063</x:v>
      </x:c>
      <x:c t="n" s="0">
        <x:v>21.1771</x:v>
      </x:c>
      <x:c t="n" s="0">
        <x:v>19.94679</x:v>
      </x:c>
      <x:c t="n" s="0">
        <x:v>13.92798</x:v>
      </x:c>
      <x:c t="n" s="0">
        <x:v>9.500304</x:v>
      </x:c>
      <x:c t="n" s="0">
        <x:v>17.29452</x:v>
      </x:c>
      <x:c t="n" s="0">
        <x:v>35.20889</x:v>
      </x:c>
      <x:c t="n" s="0">
        <x:v>16.40632</x:v>
      </x:c>
      <x:c t="n" s="0">
        <x:v>4.435464</x:v>
      </x:c>
      <x:c t="n" s="0">
        <x:v>7.201287</x:v>
      </x:c>
      <x:c t="n" s="0">
        <x:v>3.592638</x:v>
      </x:c>
      <x:c t="n" s="0">
        <x:v>0.1874033</x:v>
      </x:c>
      <x:c t="n" s="0">
        <x:v>5.835076</x:v>
      </x:c>
      <x:c t="n" s="0">
        <x:v>2.234053</x:v>
      </x:c>
      <x:c t="str">
        <x:v>No</x:v>
      </x:c>
      <x:c t="str">
        <x:v>No</x:v>
      </x:c>
      <x:c t="str">
        <x:v/>
      </x:c>
    </x:row>
    <x:row r="2461">
      <x:c t="n" s="11">
        <x:v>2460</x:v>
      </x:c>
      <x:c t="str" s="11">
        <x:v/>
      </x:c>
      <x:c t="n" s="8">
        <x:v>43946.3526388889</x:v>
      </x:c>
      <x:c t="n" s="7">
        <x:v>43946.3526388889</x:v>
      </x:c>
      <x:c t="n" s="0">
        <x:v>39.42588</x:v>
      </x:c>
      <x:c t="n" s="0">
        <x:v>54.20069</x:v>
      </x:c>
      <x:c t="n" s="0">
        <x:v>57.1725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-24.52651</x:v>
      </x:c>
      <x:c t="n" s="0">
        <x:v>-16.4709</x:v>
      </x:c>
      <x:c t="n" s="0">
        <x:v>-2.847729</x:v>
      </x:c>
      <x:c t="n" s="0">
        <x:v>2.129079</x:v>
      </x:c>
      <x:c t="n" s="0">
        <x:v>4.012084</x:v>
      </x:c>
      <x:c t="n" s="0">
        <x:v>12.12189</x:v>
      </x:c>
      <x:c t="n" s="0">
        <x:v>13.66488</x:v>
      </x:c>
      <x:c t="n" s="0">
        <x:v>16.48293</x:v>
      </x:c>
      <x:c t="n" s="0">
        <x:v>22.04276</x:v>
      </x:c>
      <x:c t="n" s="0">
        <x:v>21.88201</x:v>
      </x:c>
      <x:c t="n" s="0">
        <x:v>20.3288</x:v>
      </x:c>
      <x:c t="n" s="0">
        <x:v>24.58548</x:v>
      </x:c>
      <x:c t="n" s="0">
        <x:v>24.84455</x:v>
      </x:c>
      <x:c t="n" s="0">
        <x:v>27.29761</x:v>
      </x:c>
      <x:c t="n" s="0">
        <x:v>26.2562</x:v>
      </x:c>
      <x:c t="n" s="0">
        <x:v>27.54481</x:v>
      </x:c>
      <x:c t="n" s="0">
        <x:v>31.22025</x:v>
      </x:c>
      <x:c t="n" s="0">
        <x:v>30.15493</x:v>
      </x:c>
      <x:c t="n" s="0">
        <x:v>32.21938</x:v>
      </x:c>
      <x:c t="n" s="0">
        <x:v>29.80417</x:v>
      </x:c>
      <x:c t="n" s="0">
        <x:v>24.77412</x:v>
      </x:c>
      <x:c t="n" s="0">
        <x:v>20.70168</x:v>
      </x:c>
      <x:c t="n" s="0">
        <x:v>15.99184</x:v>
      </x:c>
      <x:c t="n" s="0">
        <x:v>14.36385</x:v>
      </x:c>
      <x:c t="n" s="0">
        <x:v>24.93917</x:v>
      </x:c>
      <x:c t="n" s="0">
        <x:v>33.33716</x:v>
      </x:c>
      <x:c t="n" s="0">
        <x:v>24.34204</x:v>
      </x:c>
      <x:c t="n" s="0">
        <x:v>8.174909</x:v>
      </x:c>
      <x:c t="n" s="0">
        <x:v>7.678944</x:v>
      </x:c>
      <x:c t="n" s="0">
        <x:v>4.303454</x:v>
      </x:c>
      <x:c t="n" s="0">
        <x:v>0.7571393</x:v>
      </x:c>
      <x:c t="n" s="0">
        <x:v>5.157923</x:v>
      </x:c>
      <x:c t="n" s="0">
        <x:v>1.850501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-17.22886</x:v>
      </x:c>
      <x:c t="n" s="0">
        <x:v>-1.375093</x:v>
      </x:c>
      <x:c t="n" s="0">
        <x:v>1.969135</x:v>
      </x:c>
      <x:c t="n" s="0">
        <x:v>6.040941</x:v>
      </x:c>
      <x:c t="n" s="0">
        <x:v>6.746886</x:v>
      </x:c>
      <x:c t="n" s="0">
        <x:v>5.833242</x:v>
      </x:c>
      <x:c t="n" s="0">
        <x:v>10.94665</x:v>
      </x:c>
      <x:c t="n" s="0">
        <x:v>25.06268</x:v>
      </x:c>
      <x:c t="n" s="0">
        <x:v>21.36811</x:v>
      </x:c>
      <x:c t="n" s="0">
        <x:v>17.52236</x:v>
      </x:c>
      <x:c t="n" s="0">
        <x:v>25.90876</x:v>
      </x:c>
      <x:c t="n" s="0">
        <x:v>28.00988</x:v>
      </x:c>
      <x:c t="n" s="0">
        <x:v>28.36855</x:v>
      </x:c>
      <x:c t="n" s="0">
        <x:v>21.61985</x:v>
      </x:c>
      <x:c t="n" s="0">
        <x:v>28.88155</x:v>
      </x:c>
      <x:c t="n" s="0">
        <x:v>25.42957</x:v>
      </x:c>
      <x:c t="n" s="0">
        <x:v>30.52617</x:v>
      </x:c>
      <x:c t="n" s="0">
        <x:v>28.73489</x:v>
      </x:c>
      <x:c t="n" s="0">
        <x:v>31.54823</x:v>
      </x:c>
      <x:c t="n" s="0">
        <x:v>22.93102</x:v>
      </x:c>
      <x:c t="n" s="0">
        <x:v>20.08617</x:v>
      </x:c>
      <x:c t="n" s="0">
        <x:v>16.34966</x:v>
      </x:c>
      <x:c t="n" s="0">
        <x:v>11.52548</x:v>
      </x:c>
      <x:c t="n" s="0">
        <x:v>29.48428</x:v>
      </x:c>
      <x:c t="n" s="0">
        <x:v>30.25092</x:v>
      </x:c>
      <x:c t="n" s="0">
        <x:v>19.89815</x:v>
      </x:c>
      <x:c t="n" s="0">
        <x:v>6.130681</x:v>
      </x:c>
      <x:c t="n" s="0">
        <x:v>5.353048</x:v>
      </x:c>
      <x:c t="n" s="0">
        <x:v>4.086793</x:v>
      </x:c>
      <x:c t="n" s="0">
        <x:v>0.04408041</x:v>
      </x:c>
      <x:c t="n" s="0">
        <x:v>5.7308</x:v>
      </x:c>
      <x:c t="n" s="0">
        <x:v>1.622318</x:v>
      </x:c>
      <x:c t="str">
        <x:v>No</x:v>
      </x:c>
      <x:c t="str">
        <x:v>No</x:v>
      </x:c>
      <x:c t="str">
        <x:v/>
      </x:c>
    </x:row>
    <x:row r="2462">
      <x:c t="n" s="11">
        <x:v>2461</x:v>
      </x:c>
      <x:c t="str" s="11">
        <x:v/>
      </x:c>
      <x:c t="n" s="8">
        <x:v>43946.3526388889</x:v>
      </x:c>
      <x:c t="n" s="7">
        <x:v>43946.3526388889</x:v>
      </x:c>
      <x:c t="n" s="0">
        <x:v>41.22438</x:v>
      </x:c>
      <x:c t="n" s="0">
        <x:v>54.20069</x:v>
      </x:c>
      <x:c t="n" s="0">
        <x:v>61.60629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-25.2051</x:v>
      </x:c>
      <x:c t="n" s="0">
        <x:v>-16.57374</x:v>
      </x:c>
      <x:c t="n" s="0">
        <x:v>-2.599078</x:v>
      </x:c>
      <x:c t="n" s="0">
        <x:v>2.138725</x:v>
      </x:c>
      <x:c t="n" s="0">
        <x:v>4.436899</x:v>
      </x:c>
      <x:c t="n" s="0">
        <x:v>11.64675</x:v>
      </x:c>
      <x:c t="n" s="0">
        <x:v>13.10019</x:v>
      </x:c>
      <x:c t="n" s="0">
        <x:v>16.01486</x:v>
      </x:c>
      <x:c t="n" s="0">
        <x:v>22.63697</x:v>
      </x:c>
      <x:c t="n" s="0">
        <x:v>21.88445</x:v>
      </x:c>
      <x:c t="n" s="0">
        <x:v>20.05445</x:v>
      </x:c>
      <x:c t="n" s="0">
        <x:v>24.6144</x:v>
      </x:c>
      <x:c t="n" s="0">
        <x:v>24.5291</x:v>
      </x:c>
      <x:c t="n" s="0">
        <x:v>27.96633</x:v>
      </x:c>
      <x:c t="n" s="0">
        <x:v>26.23106</x:v>
      </x:c>
      <x:c t="n" s="0">
        <x:v>28.34321</x:v>
      </x:c>
      <x:c t="n" s="0">
        <x:v>31.10107</x:v>
      </x:c>
      <x:c t="n" s="0">
        <x:v>30.68013</x:v>
      </x:c>
      <x:c t="n" s="0">
        <x:v>31.99442</x:v>
      </x:c>
      <x:c t="n" s="0">
        <x:v>30.14406</x:v>
      </x:c>
      <x:c t="n" s="0">
        <x:v>24.57581</x:v>
      </x:c>
      <x:c t="n" s="0">
        <x:v>20.79344</x:v>
      </x:c>
      <x:c t="n" s="0">
        <x:v>15.50189</x:v>
      </x:c>
      <x:c t="n" s="0">
        <x:v>14.00681</x:v>
      </x:c>
      <x:c t="n" s="0">
        <x:v>25.3827</x:v>
      </x:c>
      <x:c t="n" s="0">
        <x:v>32.9958</x:v>
      </x:c>
      <x:c t="n" s="0">
        <x:v>23.79346</x:v>
      </x:c>
      <x:c t="n" s="0">
        <x:v>7.951032</x:v>
      </x:c>
      <x:c t="n" s="0">
        <x:v>7.579786</x:v>
      </x:c>
      <x:c t="n" s="0">
        <x:v>4.302752</x:v>
      </x:c>
      <x:c t="n" s="0">
        <x:v>0.6999607</x:v>
      </x:c>
      <x:c t="n" s="0">
        <x:v>5.308546</x:v>
      </x:c>
      <x:c t="n" s="0">
        <x:v>1.760689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-18.41544</x:v>
      </x:c>
      <x:c t="n" s="0">
        <x:v>-1.375093</x:v>
      </x:c>
      <x:c t="n" s="0">
        <x:v>2.194741</x:v>
      </x:c>
      <x:c t="n" s="0">
        <x:v>6.32668</x:v>
      </x:c>
      <x:c t="n" s="0">
        <x:v>7.498304</x:v>
      </x:c>
      <x:c t="n" s="0">
        <x:v>16.22364</x:v>
      </x:c>
      <x:c t="n" s="0">
        <x:v>11.25524</x:v>
      </x:c>
      <x:c t="n" s="0">
        <x:v>23.86185</x:v>
      </x:c>
      <x:c t="n" s="0">
        <x:v>22.2274</x:v>
      </x:c>
      <x:c t="n" s="0">
        <x:v>17.96783</x:v>
      </x:c>
      <x:c t="n" s="0">
        <x:v>24.53596</x:v>
      </x:c>
      <x:c t="n" s="0">
        <x:v>19.5547</x:v>
      </x:c>
      <x:c t="n" s="0">
        <x:v>30.68404</x:v>
      </x:c>
      <x:c t="n" s="0">
        <x:v>29.56932</x:v>
      </x:c>
      <x:c t="n" s="0">
        <x:v>31.87564</x:v>
      </x:c>
      <x:c t="n" s="0">
        <x:v>31.1372</x:v>
      </x:c>
      <x:c t="n" s="0">
        <x:v>33.02131</x:v>
      </x:c>
      <x:c t="n" s="0">
        <x:v>29.45367</x:v>
      </x:c>
      <x:c t="n" s="0">
        <x:v>30.76974</x:v>
      </x:c>
      <x:c t="n" s="0">
        <x:v>24.48128</x:v>
      </x:c>
      <x:c t="n" s="0">
        <x:v>21.34645</x:v>
      </x:c>
      <x:c t="n" s="0">
        <x:v>13.49247</x:v>
      </x:c>
      <x:c t="n" s="0">
        <x:v>11.25135</x:v>
      </x:c>
      <x:c t="n" s="0">
        <x:v>28.5666</x:v>
      </x:c>
      <x:c t="n" s="0">
        <x:v>29.67167</x:v>
      </x:c>
      <x:c t="n" s="0">
        <x:v>13.58644</x:v>
      </x:c>
      <x:c t="n" s="0">
        <x:v>5.868399</x:v>
      </x:c>
      <x:c t="n" s="0">
        <x:v>11.10033</x:v>
      </x:c>
      <x:c t="n" s="0">
        <x:v>3.813205</x:v>
      </x:c>
      <x:c t="n" s="0">
        <x:v>0.5975641</x:v>
      </x:c>
      <x:c t="n" s="0">
        <x:v>7.259565</x:v>
      </x:c>
      <x:c t="n" s="0">
        <x:v>0.758269</x:v>
      </x:c>
      <x:c t="str">
        <x:v>No</x:v>
      </x:c>
      <x:c t="str">
        <x:v>No</x:v>
      </x:c>
      <x:c t="str">
        <x:v/>
      </x:c>
    </x:row>
    <x:row r="2463">
      <x:c t="n" s="11">
        <x:v>2462</x:v>
      </x:c>
      <x:c t="str" s="11">
        <x:v/>
      </x:c>
      <x:c t="n" s="8">
        <x:v>43946.3526388889</x:v>
      </x:c>
      <x:c t="n" s="7">
        <x:v>43946.3526388889</x:v>
      </x:c>
      <x:c t="n" s="0">
        <x:v>39.68443</x:v>
      </x:c>
      <x:c t="n" s="0">
        <x:v>54.20069</x:v>
      </x:c>
      <x:c t="n" s="0">
        <x:v>60.15447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-25.88272</x:v>
      </x:c>
      <x:c t="n" s="0">
        <x:v>-17.16116</x:v>
      </x:c>
      <x:c t="n" s="0">
        <x:v>-2.397442</x:v>
      </x:c>
      <x:c t="n" s="0">
        <x:v>2.146946</x:v>
      </x:c>
      <x:c t="n" s="0">
        <x:v>4.769458</x:v>
      </x:c>
      <x:c t="n" s="0">
        <x:v>11.34461</x:v>
      </x:c>
      <x:c t="n" s="0">
        <x:v>15.75677</x:v>
      </x:c>
      <x:c t="n" s="0">
        <x:v>15.57083</x:v>
      </x:c>
      <x:c t="n" s="0">
        <x:v>22.13754</x:v>
      </x:c>
      <x:c t="n" s="0">
        <x:v>21.95359</x:v>
      </x:c>
      <x:c t="n" s="0">
        <x:v>19.82954</x:v>
      </x:c>
      <x:c t="n" s="0">
        <x:v>24.43581</x:v>
      </x:c>
      <x:c t="n" s="0">
        <x:v>24.30537</x:v>
      </x:c>
      <x:c t="n" s="0">
        <x:v>28.30421</x:v>
      </x:c>
      <x:c t="n" s="0">
        <x:v>27.06452</x:v>
      </x:c>
      <x:c t="n" s="0">
        <x:v>28.82243</x:v>
      </x:c>
      <x:c t="n" s="0">
        <x:v>31.24703</x:v>
      </x:c>
      <x:c t="n" s="0">
        <x:v>32.06893</x:v>
      </x:c>
      <x:c t="n" s="0">
        <x:v>31.41517</x:v>
      </x:c>
      <x:c t="n" s="0">
        <x:v>30.04037</x:v>
      </x:c>
      <x:c t="n" s="0">
        <x:v>24.87657</x:v>
      </x:c>
      <x:c t="n" s="0">
        <x:v>20.63472</x:v>
      </x:c>
      <x:c t="n" s="0">
        <x:v>15.36151</x:v>
      </x:c>
      <x:c t="n" s="0">
        <x:v>13.73642</x:v>
      </x:c>
      <x:c t="n" s="0">
        <x:v>25.45354</x:v>
      </x:c>
      <x:c t="n" s="0">
        <x:v>32.53624</x:v>
      </x:c>
      <x:c t="n" s="0">
        <x:v>23.2402</x:v>
      </x:c>
      <x:c t="n" s="0">
        <x:v>7.609057</x:v>
      </x:c>
      <x:c t="n" s="0">
        <x:v>10.53824</x:v>
      </x:c>
      <x:c t="n" s="0">
        <x:v>4.353617</x:v>
      </x:c>
      <x:c t="n" s="0">
        <x:v>0.6483642</x:v>
      </x:c>
      <x:c t="n" s="0">
        <x:v>5.558488</x:v>
      </x:c>
      <x:c t="n" s="0">
        <x:v>1.728949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-1.375093</x:v>
      </x:c>
      <x:c t="n" s="0">
        <x:v>2.194741</x:v>
      </x:c>
      <x:c t="n" s="0">
        <x:v>6.32668</x:v>
      </x:c>
      <x:c t="n" s="0">
        <x:v>9.191048</x:v>
      </x:c>
      <x:c t="n" s="0">
        <x:v>21.93582</x:v>
      </x:c>
      <x:c t="n" s="0">
        <x:v>11.25524</x:v>
      </x:c>
      <x:c t="n" s="0">
        <x:v>10.34316</x:v>
      </x:c>
      <x:c t="n" s="0">
        <x:v>22.33737</x:v>
      </x:c>
      <x:c t="n" s="0">
        <x:v>18.37126</x:v>
      </x:c>
      <x:c t="n" s="0">
        <x:v>21.51909</x:v>
      </x:c>
      <x:c t="n" s="0">
        <x:v>23.45233</x:v>
      </x:c>
      <x:c t="n" s="0">
        <x:v>28.22403</x:v>
      </x:c>
      <x:c t="n" s="0">
        <x:v>27.83869</x:v>
      </x:c>
      <x:c t="n" s="0">
        <x:v>31.45605</x:v>
      </x:c>
      <x:c t="n" s="0">
        <x:v>32.09904</x:v>
      </x:c>
      <x:c t="n" s="0">
        <x:v>35.64059</x:v>
      </x:c>
      <x:c t="n" s="0">
        <x:v>20.81098</x:v>
      </x:c>
      <x:c t="n" s="0">
        <x:v>30.23339</x:v>
      </x:c>
      <x:c t="n" s="0">
        <x:v>26.62579</x:v>
      </x:c>
      <x:c t="n" s="0">
        <x:v>21.72454</x:v>
      </x:c>
      <x:c t="n" s="0">
        <x:v>20.13162</x:v>
      </x:c>
      <x:c t="n" s="0">
        <x:v>17.40625</x:v>
      </x:c>
      <x:c t="n" s="0">
        <x:v>22.05955</x:v>
      </x:c>
      <x:c t="n" s="0">
        <x:v>28.43382</x:v>
      </x:c>
      <x:c t="n" s="0">
        <x:v>16.91265</x:v>
      </x:c>
      <x:c t="n" s="0">
        <x:v>4.661624</x:v>
      </x:c>
      <x:c t="n" s="0">
        <x:v>16.1206</x:v>
      </x:c>
      <x:c t="n" s="0">
        <x:v>4.715683</x:v>
      </x:c>
      <x:c t="n" s="0">
        <x:v>-0.06444231</x:v>
      </x:c>
      <x:c t="n" s="0">
        <x:v>5.42831</x:v>
      </x:c>
      <x:c t="n" s="0">
        <x:v>1.782119</x:v>
      </x:c>
      <x:c t="str">
        <x:v>No</x:v>
      </x:c>
      <x:c t="str">
        <x:v>No</x:v>
      </x:c>
      <x:c t="str">
        <x:v/>
      </x:c>
    </x:row>
    <x:row r="2464">
      <x:c t="n" s="11">
        <x:v>2463</x:v>
      </x:c>
      <x:c t="str" s="11">
        <x:v/>
      </x:c>
      <x:c t="n" s="8">
        <x:v>43946.3526388889</x:v>
      </x:c>
      <x:c t="n" s="7">
        <x:v>43946.3526388889</x:v>
      </x:c>
      <x:c t="n" s="0">
        <x:v>40.78852</x:v>
      </x:c>
      <x:c t="n" s="0">
        <x:v>54.20069</x:v>
      </x:c>
      <x:c t="n" s="0">
        <x:v>57.51649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-26.55894</x:v>
      </x:c>
      <x:c t="n" s="0">
        <x:v>-17.81473</x:v>
      </x:c>
      <x:c t="n" s="0">
        <x:v>-2.381147</x:v>
      </x:c>
      <x:c t="n" s="0">
        <x:v>2.153955</x:v>
      </x:c>
      <x:c t="n" s="0">
        <x:v>5.124276</x:v>
      </x:c>
      <x:c t="n" s="0">
        <x:v>11.0894</x:v>
      </x:c>
      <x:c t="n" s="0">
        <x:v>17.39919</x:v>
      </x:c>
      <x:c t="n" s="0">
        <x:v>15.152</x:v>
      </x:c>
      <x:c t="n" s="0">
        <x:v>21.50108</x:v>
      </x:c>
      <x:c t="n" s="0">
        <x:v>22.12643</x:v>
      </x:c>
      <x:c t="n" s="0">
        <x:v>19.65083</x:v>
      </x:c>
      <x:c t="n" s="0">
        <x:v>23.9959</x:v>
      </x:c>
      <x:c t="n" s="0">
        <x:v>23.92178</x:v>
      </x:c>
      <x:c t="n" s="0">
        <x:v>28.06232</x:v>
      </x:c>
      <x:c t="n" s="0">
        <x:v>26.87478</x:v>
      </x:c>
      <x:c t="n" s="0">
        <x:v>28.81443</x:v>
      </x:c>
      <x:c t="n" s="0">
        <x:v>31.06307</x:v>
      </x:c>
      <x:c t="n" s="0">
        <x:v>31.65972</x:v>
      </x:c>
      <x:c t="n" s="0">
        <x:v>30.85283</x:v>
      </x:c>
      <x:c t="n" s="0">
        <x:v>29.77102</x:v>
      </x:c>
      <x:c t="n" s="0">
        <x:v>24.77243</x:v>
      </x:c>
      <x:c t="n" s="0">
        <x:v>20.85898</x:v>
      </x:c>
      <x:c t="n" s="0">
        <x:v>16.8497</x:v>
      </x:c>
      <x:c t="n" s="0">
        <x:v>14.31818</x:v>
      </x:c>
      <x:c t="n" s="0">
        <x:v>25.0219</x:v>
      </x:c>
      <x:c t="n" s="0">
        <x:v>32.08569</x:v>
      </x:c>
      <x:c t="n" s="0">
        <x:v>22.66094</x:v>
      </x:c>
      <x:c t="n" s="0">
        <x:v>7.303481</x:v>
      </x:c>
      <x:c t="n" s="0">
        <x:v>10.52017</x:v>
      </x:c>
      <x:c t="n" s="0">
        <x:v>4.369205</x:v>
      </x:c>
      <x:c t="n" s="0">
        <x:v>0.656058</x:v>
      </x:c>
      <x:c t="n" s="0">
        <x:v>5.540548</x:v>
      </x:c>
      <x:c t="n" s="0">
        <x:v>1.689443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-3.319302</x:v>
      </x:c>
      <x:c t="n" s="0">
        <x:v>2.194741</x:v>
      </x:c>
      <x:c t="n" s="0">
        <x:v>7.126575</x:v>
      </x:c>
      <x:c t="n" s="0">
        <x:v>9.191048</x:v>
      </x:c>
      <x:c t="n" s="0">
        <x:v>21.93582</x:v>
      </x:c>
      <x:c t="n" s="0">
        <x:v>14.21183</x:v>
      </x:c>
      <x:c t="n" s="0">
        <x:v>10.34316</x:v>
      </x:c>
      <x:c t="n" s="0">
        <x:v>24.47363</x:v>
      </x:c>
      <x:c t="n" s="0">
        <x:v>18.58248</x:v>
      </x:c>
      <x:c t="n" s="0">
        <x:v>27.4312</x:v>
      </x:c>
      <x:c t="n" s="0">
        <x:v>15.9761</x:v>
      </x:c>
      <x:c t="n" s="0">
        <x:v>26.99459</x:v>
      </x:c>
      <x:c t="n" s="0">
        <x:v>25.05189</x:v>
      </x:c>
      <x:c t="n" s="0">
        <x:v>28.46819</x:v>
      </x:c>
      <x:c t="n" s="0">
        <x:v>29.0439</x:v>
      </x:c>
      <x:c t="n" s="0">
        <x:v>26.86058</x:v>
      </x:c>
      <x:c t="n" s="0">
        <x:v>24.24872</x:v>
      </x:c>
      <x:c t="n" s="0">
        <x:v>24.90738</x:v>
      </x:c>
      <x:c t="n" s="0">
        <x:v>24.14598</x:v>
      </x:c>
      <x:c t="n" s="0">
        <x:v>18.9263</x:v>
      </x:c>
      <x:c t="n" s="0">
        <x:v>16.99705</x:v>
      </x:c>
      <x:c t="n" s="0">
        <x:v>7.088737</x:v>
      </x:c>
      <x:c t="n" s="0">
        <x:v>19.65561</x:v>
      </x:c>
      <x:c t="n" s="0">
        <x:v>26.44618</x:v>
      </x:c>
      <x:c t="n" s="0">
        <x:v>16.80392</x:v>
      </x:c>
      <x:c t="n" s="0">
        <x:v>5.010148</x:v>
      </x:c>
      <x:c t="n" s="0">
        <x:v>8.03331</x:v>
      </x:c>
      <x:c t="n" s="0">
        <x:v>5.28362</x:v>
      </x:c>
      <x:c t="n" s="0">
        <x:v>0.9213099</x:v>
      </x:c>
      <x:c t="n" s="0">
        <x:v>6.378648</x:v>
      </x:c>
      <x:c t="n" s="0">
        <x:v>1.444831</x:v>
      </x:c>
      <x:c t="str">
        <x:v>No</x:v>
      </x:c>
      <x:c t="str">
        <x:v>No</x:v>
      </x:c>
      <x:c t="str">
        <x:v/>
      </x:c>
    </x:row>
    <x:row r="2465">
      <x:c t="n" s="11">
        <x:v>2464</x:v>
      </x:c>
      <x:c t="str" s="11">
        <x:v/>
      </x:c>
      <x:c t="n" s="8">
        <x:v>43946.3526388889</x:v>
      </x:c>
      <x:c t="n" s="7">
        <x:v>43946.3526388889</x:v>
      </x:c>
      <x:c t="n" s="0">
        <x:v>40.10524</x:v>
      </x:c>
      <x:c t="n" s="0">
        <x:v>54.20069</x:v>
      </x:c>
      <x:c t="n" s="0">
        <x:v>55.06149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-18.46321</x:v>
      </x:c>
      <x:c t="n" s="0">
        <x:v>-2.606191</x:v>
      </x:c>
      <x:c t="n" s="0">
        <x:v>2.159931</x:v>
      </x:c>
      <x:c t="n" s="0">
        <x:v>5.532207</x:v>
      </x:c>
      <x:c t="n" s="0">
        <x:v>11.47449</x:v>
      </x:c>
      <x:c t="n" s="0">
        <x:v>18.43355</x:v>
      </x:c>
      <x:c t="n" s="0">
        <x:v>15.43907</x:v>
      </x:c>
      <x:c t="n" s="0">
        <x:v>20.96557</x:v>
      </x:c>
      <x:c t="n" s="0">
        <x:v>22.92549</x:v>
      </x:c>
      <x:c t="n" s="0">
        <x:v>19.6021</x:v>
      </x:c>
      <x:c t="n" s="0">
        <x:v>26.09385</x:v>
      </x:c>
      <x:c t="n" s="0">
        <x:v>24.33473</x:v>
      </x:c>
      <x:c t="n" s="0">
        <x:v>28.16843</x:v>
      </x:c>
      <x:c t="n" s="0">
        <x:v>26.43187</x:v>
      </x:c>
      <x:c t="n" s="0">
        <x:v>29.53829</x:v>
      </x:c>
      <x:c t="n" s="0">
        <x:v>31.1113</x:v>
      </x:c>
      <x:c t="n" s="0">
        <x:v>31.41031</x:v>
      </x:c>
      <x:c t="n" s="0">
        <x:v>30.71601</x:v>
      </x:c>
      <x:c t="n" s="0">
        <x:v>29.69938</x:v>
      </x:c>
      <x:c t="n" s="0">
        <x:v>25.31794</x:v>
      </x:c>
      <x:c t="n" s="0">
        <x:v>20.47594</x:v>
      </x:c>
      <x:c t="n" s="0">
        <x:v>16.79042</x:v>
      </x:c>
      <x:c t="n" s="0">
        <x:v>13.81669</x:v>
      </x:c>
      <x:c t="n" s="0">
        <x:v>24.63406</x:v>
      </x:c>
      <x:c t="n" s="0">
        <x:v>31.71612</x:v>
      </x:c>
      <x:c t="n" s="0">
        <x:v>22.63194</x:v>
      </x:c>
      <x:c t="n" s="0">
        <x:v>7.052561</x:v>
      </x:c>
      <x:c t="n" s="0">
        <x:v>10.07602</x:v>
      </x:c>
      <x:c t="n" s="0">
        <x:v>4.415985</x:v>
      </x:c>
      <x:c t="n" s="0">
        <x:v>0.5192239</x:v>
      </x:c>
      <x:c t="n" s="0">
        <x:v>5.731709</x:v>
      </x:c>
      <x:c t="n" s="0">
        <x:v>1.705367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-4.224925</x:v>
      </x:c>
      <x:c t="n" s="0">
        <x:v>2.938589</x:v>
      </x:c>
      <x:c t="n" s="0">
        <x:v>7.36351</x:v>
      </x:c>
      <x:c t="n" s="0">
        <x:v>14.48107</x:v>
      </x:c>
      <x:c t="n" s="0">
        <x:v>21.49789</x:v>
      </x:c>
      <x:c t="n" s="0">
        <x:v>16.81961</x:v>
      </x:c>
      <x:c t="n" s="0">
        <x:v>17.30089</x:v>
      </x:c>
      <x:c t="n" s="0">
        <x:v>25.89918</x:v>
      </x:c>
      <x:c t="n" s="0">
        <x:v>19.54398</x:v>
      </x:c>
      <x:c t="n" s="0">
        <x:v>31.20115</x:v>
      </x:c>
      <x:c t="n" s="0">
        <x:v>28.91534</x:v>
      </x:c>
      <x:c t="n" s="0">
        <x:v>29.45513</x:v>
      </x:c>
      <x:c t="n" s="0">
        <x:v>19.97179</x:v>
      </x:c>
      <x:c t="n" s="0">
        <x:v>32.57081</x:v>
      </x:c>
      <x:c t="n" s="0">
        <x:v>31.12196</x:v>
      </x:c>
      <x:c t="n" s="0">
        <x:v>32.44291</x:v>
      </x:c>
      <x:c t="n" s="0">
        <x:v>31.00801</x:v>
      </x:c>
      <x:c t="n" s="0">
        <x:v>29.04836</x:v>
      </x:c>
      <x:c t="n" s="0">
        <x:v>28.58421</x:v>
      </x:c>
      <x:c t="n" s="0">
        <x:v>18.8955</x:v>
      </x:c>
      <x:c t="n" s="0">
        <x:v>16.41381</x:v>
      </x:c>
      <x:c t="n" s="0">
        <x:v>10.30026</x:v>
      </x:c>
      <x:c t="n" s="0">
        <x:v>20.94473</x:v>
      </x:c>
      <x:c t="n" s="0">
        <x:v>30.99457</x:v>
      </x:c>
      <x:c t="n" s="0">
        <x:v>22.5009</x:v>
      </x:c>
      <x:c t="n" s="0">
        <x:v>3.906543</x:v>
      </x:c>
      <x:c t="n" s="0">
        <x:v>5.351992</x:v>
      </x:c>
      <x:c t="n" s="0">
        <x:v>3.914718</x:v>
      </x:c>
      <x:c t="n" s="0">
        <x:v>-0.5355954</x:v>
      </x:c>
      <x:c t="n" s="0">
        <x:v>6.137389</x:v>
      </x:c>
      <x:c t="n" s="0">
        <x:v>1.812832</x:v>
      </x:c>
      <x:c t="str">
        <x:v>No</x:v>
      </x:c>
      <x:c t="str">
        <x:v>No</x:v>
      </x:c>
      <x:c t="str">
        <x:v/>
      </x:c>
    </x:row>
    <x:row r="2466">
      <x:c t="n" s="11">
        <x:v>2465</x:v>
      </x:c>
      <x:c t="str" s="11">
        <x:v/>
      </x:c>
      <x:c t="n" s="8">
        <x:v>43946.3526388889</x:v>
      </x:c>
      <x:c t="n" s="7">
        <x:v>43946.3526388889</x:v>
      </x:c>
      <x:c t="n" s="0">
        <x:v>39.86494</x:v>
      </x:c>
      <x:c t="n" s="0">
        <x:v>54.20069</x:v>
      </x:c>
      <x:c t="n" s="0">
        <x:v>56.53158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-19.10574</x:v>
      </x:c>
      <x:c t="n" s="0">
        <x:v>-2.808071</x:v>
      </x:c>
      <x:c t="n" s="0">
        <x:v>2.839294</x:v>
      </x:c>
      <x:c t="n" s="0">
        <x:v>5.852612</x:v>
      </x:c>
      <x:c t="n" s="0">
        <x:v>12.0653</x:v>
      </x:c>
      <x:c t="n" s="0">
        <x:v>18.38618</x:v>
      </x:c>
      <x:c t="n" s="0">
        <x:v>15.67006</x:v>
      </x:c>
      <x:c t="n" s="0">
        <x:v>20.72852</x:v>
      </x:c>
      <x:c t="n" s="0">
        <x:v>23.50795</x:v>
      </x:c>
      <x:c t="n" s="0">
        <x:v>19.59367</x:v>
      </x:c>
      <x:c t="n" s="0">
        <x:v>26.71126</x:v>
      </x:c>
      <x:c t="n" s="0">
        <x:v>25.38692</x:v>
      </x:c>
      <x:c t="n" s="0">
        <x:v>29.40935</x:v>
      </x:c>
      <x:c t="n" s="0">
        <x:v>25.95591</x:v>
      </x:c>
      <x:c t="n" s="0">
        <x:v>29.50637</x:v>
      </x:c>
      <x:c t="n" s="0">
        <x:v>31.59993</x:v>
      </x:c>
      <x:c t="n" s="0">
        <x:v>31.3153</x:v>
      </x:c>
      <x:c t="n" s="0">
        <x:v>30.65298</x:v>
      </x:c>
      <x:c t="n" s="0">
        <x:v>29.4438</x:v>
      </x:c>
      <x:c t="n" s="0">
        <x:v>26.29117</x:v>
      </x:c>
      <x:c t="n" s="0">
        <x:v>20.47209</x:v>
      </x:c>
      <x:c t="n" s="0">
        <x:v>16.39265</x:v>
      </x:c>
      <x:c t="n" s="0">
        <x:v>13.34928</x:v>
      </x:c>
      <x:c t="n" s="0">
        <x:v>24.09772</x:v>
      </x:c>
      <x:c t="n" s="0">
        <x:v>31.7342</x:v>
      </x:c>
      <x:c t="n" s="0">
        <x:v>22.17639</x:v>
      </x:c>
      <x:c t="n" s="0">
        <x:v>6.724727</x:v>
      </x:c>
      <x:c t="n" s="0">
        <x:v>9.873546</x:v>
      </x:c>
      <x:c t="n" s="0">
        <x:v>4.526543</x:v>
      </x:c>
      <x:c t="n" s="0">
        <x:v>0.4525106</x:v>
      </x:c>
      <x:c t="n" s="0">
        <x:v>5.731871</x:v>
      </x:c>
      <x:c t="n" s="0">
        <x:v>1.771386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-4.224925</x:v>
      </x:c>
      <x:c t="n" s="0">
        <x:v>6.164677</x:v>
      </x:c>
      <x:c t="n" s="0">
        <x:v>8.154009</x:v>
      </x:c>
      <x:c t="n" s="0">
        <x:v>14.48107</x:v>
      </x:c>
      <x:c t="n" s="0">
        <x:v>15.60252</x:v>
      </x:c>
      <x:c t="n" s="0">
        <x:v>16.81961</x:v>
      </x:c>
      <x:c t="n" s="0">
        <x:v>19.0009</x:v>
      </x:c>
      <x:c t="n" s="0">
        <x:v>24.81863</x:v>
      </x:c>
      <x:c t="n" s="0">
        <x:v>20.04869</x:v>
      </x:c>
      <x:c t="n" s="0">
        <x:v>25.93733</x:v>
      </x:c>
      <x:c t="n" s="0">
        <x:v>26.40228</x:v>
      </x:c>
      <x:c t="n" s="0">
        <x:v>34.49377</x:v>
      </x:c>
      <x:c t="n" s="0">
        <x:v>23.66271</x:v>
      </x:c>
      <x:c t="n" s="0">
        <x:v>26.09095</x:v>
      </x:c>
      <x:c t="n" s="0">
        <x:v>35.91446</x:v>
      </x:c>
      <x:c t="n" s="0">
        <x:v>28.18273</x:v>
      </x:c>
      <x:c t="n" s="0">
        <x:v>31.60596</x:v>
      </x:c>
      <x:c t="n" s="0">
        <x:v>27.50932</x:v>
      </x:c>
      <x:c t="n" s="0">
        <x:v>28.72843</x:v>
      </x:c>
      <x:c t="n" s="0">
        <x:v>20.78781</x:v>
      </x:c>
      <x:c t="n" s="0">
        <x:v>13.35615</x:v>
      </x:c>
      <x:c t="n" s="0">
        <x:v>7.80853</x:v>
      </x:c>
      <x:c t="n" s="0">
        <x:v>16.49371</x:v>
      </x:c>
      <x:c t="n" s="0">
        <x:v>32.60347</x:v>
      </x:c>
      <x:c t="n" s="0">
        <x:v>15.47418</x:v>
      </x:c>
      <x:c t="n" s="0">
        <x:v>4.891364</x:v>
      </x:c>
      <x:c t="n" s="0">
        <x:v>9.850291</x:v>
      </x:c>
      <x:c t="n" s="0">
        <x:v>5.042957</x:v>
      </x:c>
      <x:c t="n" s="0">
        <x:v>0.3066286</x:v>
      </x:c>
      <x:c t="n" s="0">
        <x:v>5.0567</x:v>
      </x:c>
      <x:c t="n" s="0">
        <x:v>2.000435</x:v>
      </x:c>
      <x:c t="str">
        <x:v>No</x:v>
      </x:c>
      <x:c t="str">
        <x:v>No</x:v>
      </x:c>
      <x:c t="str">
        <x:v/>
      </x:c>
    </x:row>
    <x:row r="2467">
      <x:c t="n" s="11">
        <x:v>2466</x:v>
      </x:c>
      <x:c t="str" s="11">
        <x:v/>
      </x:c>
      <x:c t="n" s="8">
        <x:v>43946.3526388889</x:v>
      </x:c>
      <x:c t="n" s="7">
        <x:v>43946.3526388889</x:v>
      </x:c>
      <x:c t="n" s="0">
        <x:v>39.76311</x:v>
      </x:c>
      <x:c t="n" s="0">
        <x:v>54.20069</x:v>
      </x:c>
      <x:c t="n" s="0">
        <x:v>59.30294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-19.74146</x:v>
      </x:c>
      <x:c t="n" s="0">
        <x:v>-2.988237</x:v>
      </x:c>
      <x:c t="n" s="0">
        <x:v>3.513516</x:v>
      </x:c>
      <x:c t="n" s="0">
        <x:v>6.537389</x:v>
      </x:c>
      <x:c t="n" s="0">
        <x:v>12.51314</x:v>
      </x:c>
      <x:c t="n" s="0">
        <x:v>18.07532</x:v>
      </x:c>
      <x:c t="n" s="0">
        <x:v>15.85804</x:v>
      </x:c>
      <x:c t="n" s="0">
        <x:v>20.5153</x:v>
      </x:c>
      <x:c t="n" s="0">
        <x:v>23.3238</x:v>
      </x:c>
      <x:c t="n" s="0">
        <x:v>19.78801</x:v>
      </x:c>
      <x:c t="n" s="0">
        <x:v>26.15643</x:v>
      </x:c>
      <x:c t="n" s="0">
        <x:v>24.86827</x:v>
      </x:c>
      <x:c t="n" s="0">
        <x:v>29.53229</x:v>
      </x:c>
      <x:c t="n" s="0">
        <x:v>25.87001</x:v>
      </x:c>
      <x:c t="n" s="0">
        <x:v>29.04084</x:v>
      </x:c>
      <x:c t="n" s="0">
        <x:v>32.25819</x:v>
      </x:c>
      <x:c t="n" s="0">
        <x:v>31.34433</x:v>
      </x:c>
      <x:c t="n" s="0">
        <x:v>30.60935</x:v>
      </x:c>
      <x:c t="n" s="0">
        <x:v>29.56237</x:v>
      </x:c>
      <x:c t="n" s="0">
        <x:v>26.16609</x:v>
      </x:c>
      <x:c t="n" s="0">
        <x:v>20.43676</x:v>
      </x:c>
      <x:c t="n" s="0">
        <x:v>16.81072</x:v>
      </x:c>
      <x:c t="n" s="0">
        <x:v>13.05276</x:v>
      </x:c>
      <x:c t="n" s="0">
        <x:v>23.51404</x:v>
      </x:c>
      <x:c t="n" s="0">
        <x:v>31.84484</x:v>
      </x:c>
      <x:c t="n" s="0">
        <x:v>21.74867</x:v>
      </x:c>
      <x:c t="n" s="0">
        <x:v>6.449361</x:v>
      </x:c>
      <x:c t="n" s="0">
        <x:v>9.671077</x:v>
      </x:c>
      <x:c t="n" s="0">
        <x:v>4.502665</x:v>
      </x:c>
      <x:c t="n" s="0">
        <x:v>0.4601692</x:v>
      </x:c>
      <x:c t="n" s="0">
        <x:v>5.605945</x:v>
      </x:c>
      <x:c t="n" s="0">
        <x:v>1.781415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-4.224925</x:v>
      </x:c>
      <x:c t="n" s="0">
        <x:v>6.164677</x:v>
      </x:c>
      <x:c t="n" s="0">
        <x:v>9.217134</x:v>
      </x:c>
      <x:c t="n" s="0">
        <x:v>14.48107</x:v>
      </x:c>
      <x:c t="n" s="0">
        <x:v>15.60252</x:v>
      </x:c>
      <x:c t="n" s="0">
        <x:v>16.81961</x:v>
      </x:c>
      <x:c t="n" s="0">
        <x:v>19.0009</x:v>
      </x:c>
      <x:c t="n" s="0">
        <x:v>22.05465</x:v>
      </x:c>
      <x:c t="n" s="0">
        <x:v>20.77801</x:v>
      </x:c>
      <x:c t="n" s="0">
        <x:v>17.61835</x:v>
      </x:c>
      <x:c t="n" s="0">
        <x:v>19.10008</x:v>
      </x:c>
      <x:c t="n" s="0">
        <x:v>20.89025</x:v>
      </x:c>
      <x:c t="n" s="0">
        <x:v>24.71681</x:v>
      </x:c>
      <x:c t="n" s="0">
        <x:v>27.27202</x:v>
      </x:c>
      <x:c t="n" s="0">
        <x:v>32.29765</x:v>
      </x:c>
      <x:c t="n" s="0">
        <x:v>30.51321</x:v>
      </x:c>
      <x:c t="n" s="0">
        <x:v>27.80974</x:v>
      </x:c>
      <x:c t="n" s="0">
        <x:v>30.35899</x:v>
      </x:c>
      <x:c t="n" s="0">
        <x:v>24.26454</x:v>
      </x:c>
      <x:c t="n" s="0">
        <x:v>20.28507</x:v>
      </x:c>
      <x:c t="n" s="0">
        <x:v>18.57226</x:v>
      </x:c>
      <x:c t="n" s="0">
        <x:v>10.23595</x:v>
      </x:c>
      <x:c t="n" s="0">
        <x:v>19.70469</x:v>
      </x:c>
      <x:c t="n" s="0">
        <x:v>30.3909</x:v>
      </x:c>
      <x:c t="n" s="0">
        <x:v>19.37427</x:v>
      </x:c>
      <x:c t="n" s="0">
        <x:v>3.8869</x:v>
      </x:c>
      <x:c t="n" s="0">
        <x:v>5.860402</x:v>
      </x:c>
      <x:c t="n" s="0">
        <x:v>4.468894</x:v>
      </x:c>
      <x:c t="n" s="0">
        <x:v>0.0710407</x:v>
      </x:c>
      <x:c t="n" s="0">
        <x:v>5.208269</x:v>
      </x:c>
      <x:c t="n" s="0">
        <x:v>1.896638</x:v>
      </x:c>
      <x:c t="str">
        <x:v>No</x:v>
      </x:c>
      <x:c t="str">
        <x:v>No</x:v>
      </x:c>
      <x:c t="str">
        <x:v/>
      </x:c>
    </x:row>
    <x:row r="2468">
      <x:c t="n" s="11">
        <x:v>2467</x:v>
      </x:c>
      <x:c t="str" s="11">
        <x:v/>
      </x:c>
      <x:c t="n" s="8">
        <x:v>43946.3526388889</x:v>
      </x:c>
      <x:c t="n" s="7">
        <x:v>43946.3526388889</x:v>
      </x:c>
      <x:c t="n" s="0">
        <x:v>39.53922</x:v>
      </x:c>
      <x:c t="n" s="0">
        <x:v>54.20069</x:v>
      </x:c>
      <x:c t="n" s="0">
        <x:v>61.13061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-19.77611</x:v>
      </x:c>
      <x:c t="n" s="0">
        <x:v>-3.148251</x:v>
      </x:c>
      <x:c t="n" s="0">
        <x:v>4.016557</x:v>
      </x:c>
      <x:c t="n" s="0">
        <x:v>7.047289</x:v>
      </x:c>
      <x:c t="n" s="0">
        <x:v>12.46788</x:v>
      </x:c>
      <x:c t="n" s="0">
        <x:v>17.88055</x:v>
      </x:c>
      <x:c t="n" s="0">
        <x:v>16.4816</x:v>
      </x:c>
      <x:c t="n" s="0">
        <x:v>20.42573</x:v>
      </x:c>
      <x:c t="n" s="0">
        <x:v>23.1601</x:v>
      </x:c>
      <x:c t="n" s="0">
        <x:v>20.49563</x:v>
      </x:c>
      <x:c t="n" s="0">
        <x:v>25.4974</x:v>
      </x:c>
      <x:c t="n" s="0">
        <x:v>24.38219</x:v>
      </x:c>
      <x:c t="n" s="0">
        <x:v>29.18574</x:v>
      </x:c>
      <x:c t="n" s="0">
        <x:v>27.84164</x:v>
      </x:c>
      <x:c t="n" s="0">
        <x:v>29.14214</x:v>
      </x:c>
      <x:c t="n" s="0">
        <x:v>32.14186</x:v>
      </x:c>
      <x:c t="n" s="0">
        <x:v>31.23003</x:v>
      </x:c>
      <x:c t="n" s="0">
        <x:v>30.44109</x:v>
      </x:c>
      <x:c t="n" s="0">
        <x:v>29.20795</x:v>
      </x:c>
      <x:c t="n" s="0">
        <x:v>25.86551</x:v>
      </x:c>
      <x:c t="n" s="0">
        <x:v>20.63388</x:v>
      </x:c>
      <x:c t="n" s="0">
        <x:v>16.65551</x:v>
      </x:c>
      <x:c t="n" s="0">
        <x:v>12.66736</x:v>
      </x:c>
      <x:c t="n" s="0">
        <x:v>23.75376</x:v>
      </x:c>
      <x:c t="n" s="0">
        <x:v>31.45763</x:v>
      </x:c>
      <x:c t="n" s="0">
        <x:v>21.47031</x:v>
      </x:c>
      <x:c t="n" s="0">
        <x:v>6.255629</x:v>
      </x:c>
      <x:c t="n" s="0">
        <x:v>9.275894</x:v>
      </x:c>
      <x:c t="n" s="0">
        <x:v>4.554797</x:v>
      </x:c>
      <x:c t="n" s="0">
        <x:v>0.5250243</x:v>
      </x:c>
      <x:c t="n" s="0">
        <x:v>5.581568</x:v>
      </x:c>
      <x:c t="n" s="0">
        <x:v>1.75853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-17.86866</x:v>
      </x:c>
      <x:c t="n" s="0">
        <x:v>-4.224925</x:v>
      </x:c>
      <x:c t="n" s="0">
        <x:v>6.164677</x:v>
      </x:c>
      <x:c t="n" s="0">
        <x:v>9.217134</x:v>
      </x:c>
      <x:c t="n" s="0">
        <x:v>9.402305</x:v>
      </x:c>
      <x:c t="n" s="0">
        <x:v>18.35072</x:v>
      </x:c>
      <x:c t="n" s="0">
        <x:v>20.02665</x:v>
      </x:c>
      <x:c t="n" s="0">
        <x:v>21.59822</x:v>
      </x:c>
      <x:c t="n" s="0">
        <x:v>22.05465</x:v>
      </x:c>
      <x:c t="n" s="0">
        <x:v>25.24287</x:v>
      </x:c>
      <x:c t="n" s="0">
        <x:v>11.65874</x:v>
      </x:c>
      <x:c t="n" s="0">
        <x:v>18.65592</x:v>
      </x:c>
      <x:c t="n" s="0">
        <x:v>28.17385</x:v>
      </x:c>
      <x:c t="n" s="0">
        <x:v>34.38638</x:v>
      </x:c>
      <x:c t="n" s="0">
        <x:v>30.22699</x:v>
      </x:c>
      <x:c t="n" s="0">
        <x:v>33.42122</x:v>
      </x:c>
      <x:c t="n" s="0">
        <x:v>30.96394</x:v>
      </x:c>
      <x:c t="n" s="0">
        <x:v>27.79158</x:v>
      </x:c>
      <x:c t="n" s="0">
        <x:v>26.08162</x:v>
      </x:c>
      <x:c t="n" s="0">
        <x:v>23.23527</x:v>
      </x:c>
      <x:c t="n" s="0">
        <x:v>21.9108</x:v>
      </x:c>
      <x:c t="n" s="0">
        <x:v>14.96772</x:v>
      </x:c>
      <x:c t="n" s="0">
        <x:v>12.14974</x:v>
      </x:c>
      <x:c t="n" s="0">
        <x:v>25.12642</x:v>
      </x:c>
      <x:c t="n" s="0">
        <x:v>29.32501</x:v>
      </x:c>
      <x:c t="n" s="0">
        <x:v>17.94496</x:v>
      </x:c>
      <x:c t="n" s="0">
        <x:v>5.877151</x:v>
      </x:c>
      <x:c t="n" s="0">
        <x:v>5.833871</x:v>
      </x:c>
      <x:c t="n" s="0">
        <x:v>5.188987</x:v>
      </x:c>
      <x:c t="n" s="0">
        <x:v>0.6782342</x:v>
      </x:c>
      <x:c t="n" s="0">
        <x:v>5.24338</x:v>
      </x:c>
      <x:c t="n" s="0">
        <x:v>1.562815</x:v>
      </x:c>
      <x:c t="str">
        <x:v>No</x:v>
      </x:c>
      <x:c t="str">
        <x:v>No</x:v>
      </x:c>
      <x:c t="str">
        <x:v/>
      </x:c>
    </x:row>
    <x:row r="2469">
      <x:c t="n" s="11">
        <x:v>2468</x:v>
      </x:c>
      <x:c t="str" s="11">
        <x:v/>
      </x:c>
      <x:c t="n" s="8">
        <x:v>43946.3526388889</x:v>
      </x:c>
      <x:c t="n" s="7">
        <x:v>43946.3526388889</x:v>
      </x:c>
      <x:c t="n" s="0">
        <x:v>39.10298</x:v>
      </x:c>
      <x:c t="n" s="0">
        <x:v>54.20069</x:v>
      </x:c>
      <x:c t="n" s="0">
        <x:v>56.03983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-19.31831</x:v>
      </x:c>
      <x:c t="n" s="0">
        <x:v>-3.289736</x:v>
      </x:c>
      <x:c t="n" s="0">
        <x:v>4.404375</x:v>
      </x:c>
      <x:c t="n" s="0">
        <x:v>7.439873</x:v>
      </x:c>
      <x:c t="n" s="0">
        <x:v>12.02588</x:v>
      </x:c>
      <x:c t="n" s="0">
        <x:v>18.26661</x:v>
      </x:c>
      <x:c t="n" s="0">
        <x:v>17.30537</x:v>
      </x:c>
      <x:c t="n" s="0">
        <x:v>20.96156</x:v>
      </x:c>
      <x:c t="n" s="0">
        <x:v>23.47854</x:v>
      </x:c>
      <x:c t="n" s="0">
        <x:v>22.13137</x:v>
      </x:c>
      <x:c t="n" s="0">
        <x:v>24.85839</x:v>
      </x:c>
      <x:c t="n" s="0">
        <x:v>23.84396</x:v>
      </x:c>
      <x:c t="n" s="0">
        <x:v>29.28329</x:v>
      </x:c>
      <x:c t="n" s="0">
        <x:v>28.66542</x:v>
      </x:c>
      <x:c t="n" s="0">
        <x:v>28.9761</x:v>
      </x:c>
      <x:c t="n" s="0">
        <x:v>32.32609</x:v>
      </x:c>
      <x:c t="n" s="0">
        <x:v>31.42267</x:v>
      </x:c>
      <x:c t="n" s="0">
        <x:v>29.97446</x:v>
      </x:c>
      <x:c t="n" s="0">
        <x:v>29.09</x:v>
      </x:c>
      <x:c t="n" s="0">
        <x:v>26.21044</x:v>
      </x:c>
      <x:c t="n" s="0">
        <x:v>20.67184</x:v>
      </x:c>
      <x:c t="n" s="0">
        <x:v>16.49263</x:v>
      </x:c>
      <x:c t="n" s="0">
        <x:v>12.55028</x:v>
      </x:c>
      <x:c t="n" s="0">
        <x:v>23.87919</x:v>
      </x:c>
      <x:c t="n" s="0">
        <x:v>31.18617</x:v>
      </x:c>
      <x:c t="n" s="0">
        <x:v>20.95122</x:v>
      </x:c>
      <x:c t="n" s="0">
        <x:v>6.253445</x:v>
      </x:c>
      <x:c t="n" s="0">
        <x:v>8.87328</x:v>
      </x:c>
      <x:c t="n" s="0">
        <x:v>4.754581</x:v>
      </x:c>
      <x:c t="n" s="0">
        <x:v>0.3660979</x:v>
      </x:c>
      <x:c t="n" s="0">
        <x:v>5.545054</x:v>
      </x:c>
      <x:c t="n" s="0">
        <x:v>1.75585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-17.31632</x:v>
      </x:c>
      <x:c t="n" s="0">
        <x:v>-4.224925</x:v>
      </x:c>
      <x:c t="n" s="0">
        <x:v>6.098013</x:v>
      </x:c>
      <x:c t="n" s="0">
        <x:v>10.46685</x:v>
      </x:c>
      <x:c t="n" s="0">
        <x:v>7.745461</x:v>
      </x:c>
      <x:c t="n" s="0">
        <x:v>20.02063</x:v>
      </x:c>
      <x:c t="n" s="0">
        <x:v>20.33909</x:v>
      </x:c>
      <x:c t="n" s="0">
        <x:v>23.21225</x:v>
      </x:c>
      <x:c t="n" s="0">
        <x:v>26.02612</x:v>
      </x:c>
      <x:c t="n" s="0">
        <x:v>26.65857</x:v>
      </x:c>
      <x:c t="n" s="0">
        <x:v>14.37914</x:v>
      </x:c>
      <x:c t="n" s="0">
        <x:v>21.96955</x:v>
      </x:c>
      <x:c t="n" s="0">
        <x:v>28.03168</x:v>
      </x:c>
      <x:c t="n" s="0">
        <x:v>27.39714</x:v>
      </x:c>
      <x:c t="n" s="0">
        <x:v>34.78708</x:v>
      </x:c>
      <x:c t="n" s="0">
        <x:v>32.7696</x:v>
      </x:c>
      <x:c t="n" s="0">
        <x:v>32.20299</x:v>
      </x:c>
      <x:c t="n" s="0">
        <x:v>29.99941</x:v>
      </x:c>
      <x:c t="n" s="0">
        <x:v>29.03717</x:v>
      </x:c>
      <x:c t="n" s="0">
        <x:v>27.59344</x:v>
      </x:c>
      <x:c t="n" s="0">
        <x:v>18.77771</x:v>
      </x:c>
      <x:c t="n" s="0">
        <x:v>15.70757</x:v>
      </x:c>
      <x:c t="n" s="0">
        <x:v>9.681757</x:v>
      </x:c>
      <x:c t="n" s="0">
        <x:v>24.77524</x:v>
      </x:c>
      <x:c t="n" s="0">
        <x:v>26.64857</x:v>
      </x:c>
      <x:c t="n" s="0">
        <x:v>13.21127</x:v>
      </x:c>
      <x:c t="n" s="0">
        <x:v>5.227737</x:v>
      </x:c>
      <x:c t="n" s="0">
        <x:v>4.53439</x:v>
      </x:c>
      <x:c t="n" s="0">
        <x:v>5.443069</x:v>
      </x:c>
      <x:c t="n" s="0">
        <x:v>-0.1136138</x:v>
      </x:c>
      <x:c t="n" s="0">
        <x:v>6.238031</x:v>
      </x:c>
      <x:c t="n" s="0">
        <x:v>1.736032</x:v>
      </x:c>
      <x:c t="str">
        <x:v>No</x:v>
      </x:c>
      <x:c t="str">
        <x:v>No</x:v>
      </x:c>
      <x:c t="str">
        <x:v/>
      </x:c>
    </x:row>
    <x:row r="2470">
      <x:c t="n" s="11">
        <x:v>2469</x:v>
      </x:c>
      <x:c t="str" s="11">
        <x:v/>
      </x:c>
      <x:c t="n" s="8">
        <x:v>43946.3526388889</x:v>
      </x:c>
      <x:c t="n" s="7">
        <x:v>43946.3526388889</x:v>
      </x:c>
      <x:c t="n" s="0">
        <x:v>38.47116</x:v>
      </x:c>
      <x:c t="n" s="0">
        <x:v>54.20069</x:v>
      </x:c>
      <x:c t="n" s="0">
        <x:v>51.01658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-18.9622</x:v>
      </x:c>
      <x:c t="n" s="0">
        <x:v>-3.48299</x:v>
      </x:c>
      <x:c t="n" s="0">
        <x:v>4.662233</x:v>
      </x:c>
      <x:c t="n" s="0">
        <x:v>8.687501</x:v>
      </x:c>
      <x:c t="n" s="0">
        <x:v>11.59005</x:v>
      </x:c>
      <x:c t="n" s="0">
        <x:v>18.57115</x:v>
      </x:c>
      <x:c t="n" s="0">
        <x:v>17.9031</x:v>
      </x:c>
      <x:c t="n" s="0">
        <x:v>21.37204</x:v>
      </x:c>
      <x:c t="n" s="0">
        <x:v>23.95701</x:v>
      </x:c>
      <x:c t="n" s="0">
        <x:v>22.53367</x:v>
      </x:c>
      <x:c t="n" s="0">
        <x:v>24.26849</x:v>
      </x:c>
      <x:c t="n" s="0">
        <x:v>24.27636</x:v>
      </x:c>
      <x:c t="n" s="0">
        <x:v>28.63523</x:v>
      </x:c>
      <x:c t="n" s="0">
        <x:v>28.77265</x:v>
      </x:c>
      <x:c t="n" s="0">
        <x:v>31.28688</x:v>
      </x:c>
      <x:c t="n" s="0">
        <x:v>32.13307</x:v>
      </x:c>
      <x:c t="n" s="0">
        <x:v>30.97018</x:v>
      </x:c>
      <x:c t="n" s="0">
        <x:v>29.97689</x:v>
      </x:c>
      <x:c t="n" s="0">
        <x:v>29.76783</x:v>
      </x:c>
      <x:c t="n" s="0">
        <x:v>26.07051</x:v>
      </x:c>
      <x:c t="n" s="0">
        <x:v>20.73021</x:v>
      </x:c>
      <x:c t="n" s="0">
        <x:v>16.4292</x:v>
      </x:c>
      <x:c t="n" s="0">
        <x:v>12.25524</x:v>
      </x:c>
      <x:c t="n" s="0">
        <x:v>24.03535</x:v>
      </x:c>
      <x:c t="n" s="0">
        <x:v>30.81299</x:v>
      </x:c>
      <x:c t="n" s="0">
        <x:v>20.40577</x:v>
      </x:c>
      <x:c t="n" s="0">
        <x:v>5.924935</x:v>
      </x:c>
      <x:c t="n" s="0">
        <x:v>8.420926</x:v>
      </x:c>
      <x:c t="n" s="0">
        <x:v>4.568635</x:v>
      </x:c>
      <x:c t="n" s="0">
        <x:v>0.4612261</x:v>
      </x:c>
      <x:c t="n" s="0">
        <x:v>5.670239</x:v>
      </x:c>
      <x:c t="n" s="0">
        <x:v>1.860833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-17.31632</x:v>
      </x:c>
      <x:c t="n" s="0">
        <x:v>-7.098026</x:v>
      </x:c>
      <x:c t="n" s="0">
        <x:v>5.891656</x:v>
      </x:c>
      <x:c t="n" s="0">
        <x:v>12.89766</x:v>
      </x:c>
      <x:c t="n" s="0">
        <x:v>6.358098</x:v>
      </x:c>
      <x:c t="n" s="0">
        <x:v>20.02063</x:v>
      </x:c>
      <x:c t="n" s="0">
        <x:v>20.33909</x:v>
      </x:c>
      <x:c t="n" s="0">
        <x:v>23.21225</x:v>
      </x:c>
      <x:c t="n" s="0">
        <x:v>26.02612</x:v>
      </x:c>
      <x:c t="n" s="0">
        <x:v>21.49783</x:v>
      </x:c>
      <x:c t="n" s="0">
        <x:v>18.36391</x:v>
      </x:c>
      <x:c t="n" s="0">
        <x:v>26.46383</x:v>
      </x:c>
      <x:c t="n" s="0">
        <x:v>21.58274</x:v>
      </x:c>
      <x:c t="n" s="0">
        <x:v>32.08297</x:v>
      </x:c>
      <x:c t="n" s="0">
        <x:v>33.01966</x:v>
      </x:c>
      <x:c t="n" s="0">
        <x:v>25.36881</x:v>
      </x:c>
      <x:c t="n" s="0">
        <x:v>30.18777</x:v>
      </x:c>
      <x:c t="n" s="0">
        <x:v>30.1036</x:v>
      </x:c>
      <x:c t="n" s="0">
        <x:v>33.04029</x:v>
      </x:c>
      <x:c t="n" s="0">
        <x:v>25.80766</x:v>
      </x:c>
      <x:c t="n" s="0">
        <x:v>22.98013</x:v>
      </x:c>
      <x:c t="n" s="0">
        <x:v>17.12845</x:v>
      </x:c>
      <x:c t="n" s="0">
        <x:v>15.46299</x:v>
      </x:c>
      <x:c t="n" s="0">
        <x:v>25.00972</x:v>
      </x:c>
      <x:c t="n" s="0">
        <x:v>27.82359</x:v>
      </x:c>
      <x:c t="n" s="0">
        <x:v>14.22451</x:v>
      </x:c>
      <x:c t="n" s="0">
        <x:v>3.817193</x:v>
      </x:c>
      <x:c t="n" s="0">
        <x:v>5.414424</x:v>
      </x:c>
      <x:c t="n" s="0">
        <x:v>3.721323</x:v>
      </x:c>
      <x:c t="n" s="0">
        <x:v>0.7107567</x:v>
      </x:c>
      <x:c t="n" s="0">
        <x:v>5.242973</x:v>
      </x:c>
      <x:c t="n" s="0">
        <x:v>2.220588</x:v>
      </x:c>
      <x:c t="str">
        <x:v>No</x:v>
      </x:c>
      <x:c t="str">
        <x:v>No</x:v>
      </x:c>
      <x:c t="str">
        <x:v/>
      </x:c>
    </x:row>
    <x:row r="2471">
      <x:c t="n" s="11">
        <x:v>2470</x:v>
      </x:c>
      <x:c t="str" s="11">
        <x:v/>
      </x:c>
      <x:c t="n" s="8">
        <x:v>43946.3526388889</x:v>
      </x:c>
      <x:c t="n" s="7">
        <x:v>43946.3526388889</x:v>
      </x:c>
      <x:c t="n" s="0">
        <x:v>39.72726</x:v>
      </x:c>
      <x:c t="n" s="0">
        <x:v>54.20069</x:v>
      </x:c>
      <x:c t="n" s="0">
        <x:v>55.44114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-18.6796</x:v>
      </x:c>
      <x:c t="n" s="0">
        <x:v>-4.148255</x:v>
      </x:c>
      <x:c t="n" s="0">
        <x:v>4.864876</x:v>
      </x:c>
      <x:c t="n" s="0">
        <x:v>9.617792</x:v>
      </x:c>
      <x:c t="n" s="0">
        <x:v>11.04136</x:v>
      </x:c>
      <x:c t="n" s="0">
        <x:v>18.81533</x:v>
      </x:c>
      <x:c t="n" s="0">
        <x:v>18.35559</x:v>
      </x:c>
      <x:c t="n" s="0">
        <x:v>21.84814</x:v>
      </x:c>
      <x:c t="n" s="0">
        <x:v>23.93786</x:v>
      </x:c>
      <x:c t="n" s="0">
        <x:v>22.22569</x:v>
      </x:c>
      <x:c t="n" s="0">
        <x:v>23.87328</x:v>
      </x:c>
      <x:c t="n" s="0">
        <x:v>24.43724</x:v>
      </x:c>
      <x:c t="n" s="0">
        <x:v>28.25864</x:v>
      </x:c>
      <x:c t="n" s="0">
        <x:v>29.69488</x:v>
      </x:c>
      <x:c t="n" s="0">
        <x:v>30.92884</x:v>
      </x:c>
      <x:c t="n" s="0">
        <x:v>31.76433</x:v>
      </x:c>
      <x:c t="n" s="0">
        <x:v>31.50451</x:v>
      </x:c>
      <x:c t="n" s="0">
        <x:v>30.3149</x:v>
      </x:c>
      <x:c t="n" s="0">
        <x:v>29.58146</x:v>
      </x:c>
      <x:c t="n" s="0">
        <x:v>25.73014</x:v>
      </x:c>
      <x:c t="n" s="0">
        <x:v>20.70153</x:v>
      </x:c>
      <x:c t="n" s="0">
        <x:v>16.50011</x:v>
      </x:c>
      <x:c t="n" s="0">
        <x:v>16.2187</x:v>
      </x:c>
      <x:c t="n" s="0">
        <x:v>24.03115</x:v>
      </x:c>
      <x:c t="n" s="0">
        <x:v>30.51841</x:v>
      </x:c>
      <x:c t="n" s="0">
        <x:v>19.93777</x:v>
      </x:c>
      <x:c t="n" s="0">
        <x:v>5.860171</x:v>
      </x:c>
      <x:c t="n" s="0">
        <x:v>8.194591</x:v>
      </x:c>
      <x:c t="n" s="0">
        <x:v>4.576306</x:v>
      </x:c>
      <x:c t="n" s="0">
        <x:v>0.3464153</x:v>
      </x:c>
      <x:c t="n" s="0">
        <x:v>5.454619</x:v>
      </x:c>
      <x:c t="n" s="0">
        <x:v>1.725092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-17.31632</x:v>
      </x:c>
      <x:c t="n" s="0">
        <x:v>-19.16046</x:v>
      </x:c>
      <x:c t="n" s="0">
        <x:v>5.891656</x:v>
      </x:c>
      <x:c t="n" s="0">
        <x:v>12.89766</x:v>
      </x:c>
      <x:c t="n" s="0">
        <x:v>4.307344</x:v>
      </x:c>
      <x:c t="n" s="0">
        <x:v>19.42969</x:v>
      </x:c>
      <x:c t="n" s="0">
        <x:v>20.01511</x:v>
      </x:c>
      <x:c t="n" s="0">
        <x:v>24.45681</x:v>
      </x:c>
      <x:c t="n" s="0">
        <x:v>21.21637</x:v>
      </x:c>
      <x:c t="n" s="0">
        <x:v>20.38037</x:v>
      </x:c>
      <x:c t="n" s="0">
        <x:v>20.33376</x:v>
      </x:c>
      <x:c t="n" s="0">
        <x:v>24.74008</x:v>
      </x:c>
      <x:c t="n" s="0">
        <x:v>26.06257</x:v>
      </x:c>
      <x:c t="n" s="0">
        <x:v>31.25339</x:v>
      </x:c>
      <x:c t="n" s="0">
        <x:v>30.63432</x:v>
      </x:c>
      <x:c t="n" s="0">
        <x:v>29.13298</x:v>
      </x:c>
      <x:c t="n" s="0">
        <x:v>33.53565</x:v>
      </x:c>
      <x:c t="n" s="0">
        <x:v>31.07998</x:v>
      </x:c>
      <x:c t="n" s="0">
        <x:v>22.45465</x:v>
      </x:c>
      <x:c t="n" s="0">
        <x:v>22.51778</x:v>
      </x:c>
      <x:c t="n" s="0">
        <x:v>18.89163</x:v>
      </x:c>
      <x:c t="n" s="0">
        <x:v>17.03621</x:v>
      </x:c>
      <x:c t="n" s="0">
        <x:v>22.32483</x:v>
      </x:c>
      <x:c t="n" s="0">
        <x:v>23.56791</x:v>
      </x:c>
      <x:c t="n" s="0">
        <x:v>28.16702</x:v>
      </x:c>
      <x:c t="n" s="0">
        <x:v>22.74894</x:v>
      </x:c>
      <x:c t="n" s="0">
        <x:v>13.63482</x:v>
      </x:c>
      <x:c t="n" s="0">
        <x:v>8.093159</x:v>
      </x:c>
      <x:c t="n" s="0">
        <x:v>4.163174</x:v>
      </x:c>
      <x:c t="n" s="0">
        <x:v>0.1667451</x:v>
      </x:c>
      <x:c t="n" s="0">
        <x:v>3.834038</x:v>
      </x:c>
      <x:c t="n" s="0">
        <x:v>1.045663</x:v>
      </x:c>
      <x:c t="str">
        <x:v>No</x:v>
      </x:c>
      <x:c t="str">
        <x:v>No</x:v>
      </x:c>
      <x:c t="str">
        <x:v/>
      </x:c>
    </x:row>
    <x:row r="2472">
      <x:c t="n" s="11">
        <x:v>2471</x:v>
      </x:c>
      <x:c t="str" s="11">
        <x:v/>
      </x:c>
      <x:c t="n" s="8">
        <x:v>43946.3526388889</x:v>
      </x:c>
      <x:c t="n" s="7">
        <x:v>43946.3526388889</x:v>
      </x:c>
      <x:c t="n" s="0">
        <x:v>39.15944</x:v>
      </x:c>
      <x:c t="n" s="0">
        <x:v>54.20069</x:v>
      </x:c>
      <x:c t="n" s="0">
        <x:v>54.82136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-27.07088</x:v>
      </x:c>
      <x:c t="n" s="0">
        <x:v>-18.45201</x:v>
      </x:c>
      <x:c t="n" s="0">
        <x:v>-4.810215</x:v>
      </x:c>
      <x:c t="n" s="0">
        <x:v>5.030753</x:v>
      </x:c>
      <x:c t="n" s="0">
        <x:v>10.35279</x:v>
      </x:c>
      <x:c t="n" s="0">
        <x:v>10.51074</x:v>
      </x:c>
      <x:c t="n" s="0">
        <x:v>18.73349</x:v>
      </x:c>
      <x:c t="n" s="0">
        <x:v>18.52727</x:v>
      </x:c>
      <x:c t="n" s="0">
        <x:v>22.42592</x:v>
      </x:c>
      <x:c t="n" s="0">
        <x:v>23.52562</x:v>
      </x:c>
      <x:c t="n" s="0">
        <x:v>22.27769</x:v>
      </x:c>
      <x:c t="n" s="0">
        <x:v>23.6911</x:v>
      </x:c>
      <x:c t="n" s="0">
        <x:v>24.44479</x:v>
      </x:c>
      <x:c t="n" s="0">
        <x:v>28.04214</x:v>
      </x:c>
      <x:c t="n" s="0">
        <x:v>29.55047</x:v>
      </x:c>
      <x:c t="n" s="0">
        <x:v>30.71141</x:v>
      </x:c>
      <x:c t="n" s="0">
        <x:v>31.26122</x:v>
      </x:c>
      <x:c t="n" s="0">
        <x:v>31.59956</x:v>
      </x:c>
      <x:c t="n" s="0">
        <x:v>30.0671</x:v>
      </x:c>
      <x:c t="n" s="0">
        <x:v>29.2755</x:v>
      </x:c>
      <x:c t="n" s="0">
        <x:v>25.52402</x:v>
      </x:c>
      <x:c t="n" s="0">
        <x:v>20.43343</x:v>
      </x:c>
      <x:c t="n" s="0">
        <x:v>16.3591</x:v>
      </x:c>
      <x:c t="n" s="0">
        <x:v>16.79708</x:v>
      </x:c>
      <x:c t="n" s="0">
        <x:v>24.07877</x:v>
      </x:c>
      <x:c t="n" s="0">
        <x:v>30.08598</x:v>
      </x:c>
      <x:c t="n" s="0">
        <x:v>22.18387</x:v>
      </x:c>
      <x:c t="n" s="0">
        <x:v>12.21405</x:v>
      </x:c>
      <x:c t="n" s="0">
        <x:v>8.375367</x:v>
      </x:c>
      <x:c t="n" s="0">
        <x:v>5.09604</x:v>
      </x:c>
      <x:c t="n" s="0">
        <x:v>0.4951358</x:v>
      </x:c>
      <x:c t="n" s="0">
        <x:v>5.462667</x:v>
      </x:c>
      <x:c t="n" s="0">
        <x:v>1.792621</x:v>
      </x:c>
      <x:c t="n" s="0">
        <x:v>-30.06697</x:v>
      </x:c>
      <x:c t="n" s="0">
        <x:v>-29.16826</x:v>
      </x:c>
      <x:c t="n" s="0">
        <x:v>-28.18997</x:v>
      </x:c>
      <x:c t="n" s="0">
        <x:v>-23.52008</x:v>
      </x:c>
      <x:c t="n" s="0">
        <x:v>-17.31632</x:v>
      </x:c>
      <x:c t="n" s="0">
        <x:v>-19.16046</x:v>
      </x:c>
      <x:c t="n" s="0">
        <x:v>5.891656</x:v>
      </x:c>
      <x:c t="n" s="0">
        <x:v>13.33893</x:v>
      </x:c>
      <x:c t="n" s="0">
        <x:v>4.307344</x:v>
      </x:c>
      <x:c t="n" s="0">
        <x:v>18.22101</x:v>
      </x:c>
      <x:c t="n" s="0">
        <x:v>19.41486</x:v>
      </x:c>
      <x:c t="n" s="0">
        <x:v>24.80332</x:v>
      </x:c>
      <x:c t="n" s="0">
        <x:v>19.7318</x:v>
      </x:c>
      <x:c t="n" s="0">
        <x:v>23.16087</x:v>
      </x:c>
      <x:c t="n" s="0">
        <x:v>23.45039</x:v>
      </x:c>
      <x:c t="n" s="0">
        <x:v>24.34284</x:v>
      </x:c>
      <x:c t="n" s="0">
        <x:v>25.30602</x:v>
      </x:c>
      <x:c t="n" s="0">
        <x:v>30.53926</x:v>
      </x:c>
      <x:c t="n" s="0">
        <x:v>23.9208</x:v>
      </x:c>
      <x:c t="n" s="0">
        <x:v>29.62855</x:v>
      </x:c>
      <x:c t="n" s="0">
        <x:v>31.40721</x:v>
      </x:c>
      <x:c t="n" s="0">
        <x:v>28.74644</x:v>
      </x:c>
      <x:c t="n" s="0">
        <x:v>27.22386</x:v>
      </x:c>
      <x:c t="n" s="0">
        <x:v>24.10254</x:v>
      </x:c>
      <x:c t="n" s="0">
        <x:v>15.36183</x:v>
      </x:c>
      <x:c t="n" s="0">
        <x:v>11.86289</x:v>
      </x:c>
      <x:c t="n" s="0">
        <x:v>19.08678</x:v>
      </x:c>
      <x:c t="n" s="0">
        <x:v>24.06675</x:v>
      </x:c>
      <x:c t="n" s="0">
        <x:v>24.9207</x:v>
      </x:c>
      <x:c t="n" s="0">
        <x:v>28.5194</x:v>
      </x:c>
      <x:c t="n" s="0">
        <x:v>21.49747</x:v>
      </x:c>
      <x:c t="n" s="0">
        <x:v>8.442544</x:v>
      </x:c>
      <x:c t="n" s="0">
        <x:v>7.332341</x:v>
      </x:c>
      <x:c t="n" s="0">
        <x:v>0.5561285</x:v>
      </x:c>
      <x:c t="n" s="0">
        <x:v>5.239351</x:v>
      </x:c>
      <x:c t="n" s="0">
        <x:v>2.288005</x:v>
      </x:c>
      <x:c t="str">
        <x:v>No</x:v>
      </x:c>
      <x:c t="str">
        <x:v>No</x:v>
      </x:c>
      <x:c t="str">
        <x:v/>
      </x:c>
    </x:row>
    <x:row r="2473">
      <x:c t="n" s="11">
        <x:v>2472</x:v>
      </x:c>
      <x:c t="str" s="11">
        <x:v/>
      </x:c>
      <x:c t="n" s="8">
        <x:v>43946.3526388889</x:v>
      </x:c>
      <x:c t="n" s="7">
        <x:v>43946.3526388889</x:v>
      </x:c>
      <x:c t="n" s="0">
        <x:v>40.57371</x:v>
      </x:c>
      <x:c t="n" s="0">
        <x:v>54.20069</x:v>
      </x:c>
      <x:c t="n" s="0">
        <x:v>58.54507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-26.23405</x:v>
      </x:c>
      <x:c t="n" s="0">
        <x:v>-18.26667</x:v>
      </x:c>
      <x:c t="n" s="0">
        <x:v>-5.468344</x:v>
      </x:c>
      <x:c t="n" s="0">
        <x:v>5.167567</x:v>
      </x:c>
      <x:c t="n" s="0">
        <x:v>10.95359</x:v>
      </x:c>
      <x:c t="n" s="0">
        <x:v>9.999824</x:v>
      </x:c>
      <x:c t="n" s="0">
        <x:v>18.66234</x:v>
      </x:c>
      <x:c t="n" s="0">
        <x:v>18.6687</x:v>
      </x:c>
      <x:c t="n" s="0">
        <x:v>22.86498</x:v>
      </x:c>
      <x:c t="n" s="0">
        <x:v>23.17396</x:v>
      </x:c>
      <x:c t="n" s="0">
        <x:v>22.41835</x:v>
      </x:c>
      <x:c t="n" s="0">
        <x:v>23.6567</x:v>
      </x:c>
      <x:c t="n" s="0">
        <x:v>24.31208</x:v>
      </x:c>
      <x:c t="n" s="0">
        <x:v>27.68502</x:v>
      </x:c>
      <x:c t="n" s="0">
        <x:v>29.4783</x:v>
      </x:c>
      <x:c t="n" s="0">
        <x:v>30.0631</x:v>
      </x:c>
      <x:c t="n" s="0">
        <x:v>32.12762</x:v>
      </x:c>
      <x:c t="n" s="0">
        <x:v>31.57747</x:v>
      </x:c>
      <x:c t="n" s="0">
        <x:v>30.1794</x:v>
      </x:c>
      <x:c t="n" s="0">
        <x:v>28.81199</x:v>
      </x:c>
      <x:c t="n" s="0">
        <x:v>25.20145</x:v>
      </x:c>
      <x:c t="n" s="0">
        <x:v>20.08345</x:v>
      </x:c>
      <x:c t="n" s="0">
        <x:v>15.96594</x:v>
      </x:c>
      <x:c t="n" s="0">
        <x:v>17.24083</x:v>
      </x:c>
      <x:c t="n" s="0">
        <x:v>23.88061</x:v>
      </x:c>
      <x:c t="n" s="0">
        <x:v>29.54565</x:v>
      </x:c>
      <x:c t="n" s="0">
        <x:v>23.20613</x:v>
      </x:c>
      <x:c t="n" s="0">
        <x:v>15.69659</x:v>
      </x:c>
      <x:c t="n" s="0">
        <x:v>8.190373</x:v>
      </x:c>
      <x:c t="n" s="0">
        <x:v>5.077034</x:v>
      </x:c>
      <x:c t="n" s="0">
        <x:v>0.4197398</x:v>
      </x:c>
      <x:c t="n" s="0">
        <x:v>5.289463</x:v>
      </x:c>
      <x:c t="n" s="0">
        <x:v>1.78209</x:v>
      </x:c>
      <x:c t="n" s="0">
        <x:v>-30.06697</x:v>
      </x:c>
      <x:c t="n" s="0">
        <x:v>-29.16826</x:v>
      </x:c>
      <x:c t="n" s="0">
        <x:v>-28.18997</x:v>
      </x:c>
      <x:c t="n" s="0">
        <x:v>-23.16699</x:v>
      </x:c>
      <x:c t="n" s="0">
        <x:v>-17.31632</x:v>
      </x:c>
      <x:c t="n" s="0">
        <x:v>-19.16046</x:v>
      </x:c>
      <x:c t="n" s="0">
        <x:v>5.891656</x:v>
      </x:c>
      <x:c t="n" s="0">
        <x:v>13.39846</x:v>
      </x:c>
      <x:c t="n" s="0">
        <x:v>4.422998</x:v>
      </x:c>
      <x:c t="n" s="0">
        <x:v>18.22101</x:v>
      </x:c>
      <x:c t="n" s="0">
        <x:v>19.41486</x:v>
      </x:c>
      <x:c t="n" s="0">
        <x:v>24.80332</x:v>
      </x:c>
      <x:c t="n" s="0">
        <x:v>21.33</x:v>
      </x:c>
      <x:c t="n" s="0">
        <x:v>21.33076</x:v>
      </x:c>
      <x:c t="n" s="0">
        <x:v>22.4772</x:v>
      </x:c>
      <x:c t="n" s="0">
        <x:v>22.69737</x:v>
      </x:c>
      <x:c t="n" s="0">
        <x:v>25.4585</x:v>
      </x:c>
      <x:c t="n" s="0">
        <x:v>24.97894</x:v>
      </x:c>
      <x:c t="n" s="0">
        <x:v>16.98863</x:v>
      </x:c>
      <x:c t="n" s="0">
        <x:v>35.05957</x:v>
      </x:c>
      <x:c t="n" s="0">
        <x:v>31.70421</x:v>
      </x:c>
      <x:c t="n" s="0">
        <x:v>30.33575</x:v>
      </x:c>
      <x:c t="n" s="0">
        <x:v>22.94927</x:v>
      </x:c>
      <x:c t="n" s="0">
        <x:v>23.8759</x:v>
      </x:c>
      <x:c t="n" s="0">
        <x:v>18.73495</x:v>
      </x:c>
      <x:c t="n" s="0">
        <x:v>13.28172</x:v>
      </x:c>
      <x:c t="n" s="0">
        <x:v>19.79791</x:v>
      </x:c>
      <x:c t="n" s="0">
        <x:v>21.62411</x:v>
      </x:c>
      <x:c t="n" s="0">
        <x:v>21.90753</x:v>
      </x:c>
      <x:c t="n" s="0">
        <x:v>27.64049</x:v>
      </x:c>
      <x:c t="n" s="0">
        <x:v>19.81816</x:v>
      </x:c>
      <x:c t="n" s="0">
        <x:v>7.264999</x:v>
      </x:c>
      <x:c t="n" s="0">
        <x:v>4.738514</x:v>
      </x:c>
      <x:c t="n" s="0">
        <x:v>0.9016929</x:v>
      </x:c>
      <x:c t="n" s="0">
        <x:v>4.694236</x:v>
      </x:c>
      <x:c t="n" s="0">
        <x:v>1.386531</x:v>
      </x:c>
      <x:c t="str">
        <x:v>No</x:v>
      </x:c>
      <x:c t="str">
        <x:v>No</x:v>
      </x:c>
      <x:c t="str">
        <x:v/>
      </x:c>
    </x:row>
    <x:row r="2474">
      <x:c t="n" s="11">
        <x:v>2473</x:v>
      </x:c>
      <x:c t="str" s="11">
        <x:v/>
      </x:c>
      <x:c t="n" s="8">
        <x:v>43946.3526388889</x:v>
      </x:c>
      <x:c t="n" s="7">
        <x:v>43946.3526388889</x:v>
      </x:c>
      <x:c t="n" s="0">
        <x:v>39.40302</x:v>
      </x:c>
      <x:c t="n" s="0">
        <x:v>54.20069</x:v>
      </x:c>
      <x:c t="n" s="0">
        <x:v>57.2028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-25.62851</x:v>
      </x:c>
      <x:c t="n" s="0">
        <x:v>-17.15966</x:v>
      </x:c>
      <x:c t="n" s="0">
        <x:v>-6.122041</x:v>
      </x:c>
      <x:c t="n" s="0">
        <x:v>5.123976</x:v>
      </x:c>
      <x:c t="n" s="0">
        <x:v>11.40813</x:v>
      </x:c>
      <x:c t="n" s="0">
        <x:v>9.523943</x:v>
      </x:c>
      <x:c t="n" s="0">
        <x:v>18.66523</x:v>
      </x:c>
      <x:c t="n" s="0">
        <x:v>18.78594</x:v>
      </x:c>
      <x:c t="n" s="0">
        <x:v>23.0757</x:v>
      </x:c>
      <x:c t="n" s="0">
        <x:v>23.08131</x:v>
      </x:c>
      <x:c t="n" s="0">
        <x:v>21.80555</x:v>
      </x:c>
      <x:c t="n" s="0">
        <x:v>23.32821</x:v>
      </x:c>
      <x:c t="n" s="0">
        <x:v>23.90784</x:v>
      </x:c>
      <x:c t="n" s="0">
        <x:v>27.29201</x:v>
      </x:c>
      <x:c t="n" s="0">
        <x:v>28.96779</x:v>
      </x:c>
      <x:c t="n" s="0">
        <x:v>29.41677</x:v>
      </x:c>
      <x:c t="n" s="0">
        <x:v>31.87569</x:v>
      </x:c>
      <x:c t="n" s="0">
        <x:v>31.74371</x:v>
      </x:c>
      <x:c t="n" s="0">
        <x:v>29.87305</x:v>
      </x:c>
      <x:c t="n" s="0">
        <x:v>28.52245</x:v>
      </x:c>
      <x:c t="n" s="0">
        <x:v>25.83582</x:v>
      </x:c>
      <x:c t="n" s="0">
        <x:v>19.99704</x:v>
      </x:c>
      <x:c t="n" s="0">
        <x:v>15.71569</x:v>
      </x:c>
      <x:c t="n" s="0">
        <x:v>17.17148</x:v>
      </x:c>
      <x:c t="n" s="0">
        <x:v>23.41476</x:v>
      </x:c>
      <x:c t="n" s="0">
        <x:v>28.96223</x:v>
      </x:c>
      <x:c t="n" s="0">
        <x:v>24.2133</x:v>
      </x:c>
      <x:c t="n" s="0">
        <x:v>15.70313</x:v>
      </x:c>
      <x:c t="n" s="0">
        <x:v>8.010469</x:v>
      </x:c>
      <x:c t="n" s="0">
        <x:v>5.112873</x:v>
      </x:c>
      <x:c t="n" s="0">
        <x:v>0.4786115</x:v>
      </x:c>
      <x:c t="n" s="0">
        <x:v>5.346587</x:v>
      </x:c>
      <x:c t="n" s="0">
        <x:v>1.718356</x:v>
      </x:c>
      <x:c t="n" s="0">
        <x:v>-30.06697</x:v>
      </x:c>
      <x:c t="n" s="0">
        <x:v>-28.99407</x:v>
      </x:c>
      <x:c t="n" s="0">
        <x:v>-28.18997</x:v>
      </x:c>
      <x:c t="n" s="0">
        <x:v>-23.16699</x:v>
      </x:c>
      <x:c t="n" s="0">
        <x:v>-10.97566</x:v>
      </x:c>
      <x:c t="n" s="0">
        <x:v>-19.16046</x:v>
      </x:c>
      <x:c t="n" s="0">
        <x:v>2.89172</x:v>
      </x:c>
      <x:c t="n" s="0">
        <x:v>13.39846</x:v>
      </x:c>
      <x:c t="n" s="0">
        <x:v>4.609163</x:v>
      </x:c>
      <x:c t="n" s="0">
        <x:v>19.23908</x:v>
      </x:c>
      <x:c t="n" s="0">
        <x:v>19.41486</x:v>
      </x:c>
      <x:c t="n" s="0">
        <x:v>23.03106</x:v>
      </x:c>
      <x:c t="n" s="0">
        <x:v>22.49569</x:v>
      </x:c>
      <x:c t="n" s="0">
        <x:v>12.35204</x:v>
      </x:c>
      <x:c t="n" s="0">
        <x:v>20.65475</x:v>
      </x:c>
      <x:c t="n" s="0">
        <x:v>16.40936</x:v>
      </x:c>
      <x:c t="n" s="0">
        <x:v>21.26831</x:v>
      </x:c>
      <x:c t="n" s="0">
        <x:v>23.4139</x:v>
      </x:c>
      <x:c t="n" s="0">
        <x:v>19.31573</x:v>
      </x:c>
      <x:c t="n" s="0">
        <x:v>30.48794</x:v>
      </x:c>
      <x:c t="n" s="0">
        <x:v>31.26348</x:v>
      </x:c>
      <x:c t="n" s="0">
        <x:v>25.69902</x:v>
      </x:c>
      <x:c t="n" s="0">
        <x:v>29.42547</x:v>
      </x:c>
      <x:c t="n" s="0">
        <x:v>27.43155</x:v>
      </x:c>
      <x:c t="n" s="0">
        <x:v>19.75936</x:v>
      </x:c>
      <x:c t="n" s="0">
        <x:v>17.10513</x:v>
      </x:c>
      <x:c t="n" s="0">
        <x:v>17.79538</x:v>
      </x:c>
      <x:c t="n" s="0">
        <x:v>16.94531</x:v>
      </x:c>
      <x:c t="n" s="0">
        <x:v>23.87136</x:v>
      </x:c>
      <x:c t="n" s="0">
        <x:v>23.92504</x:v>
      </x:c>
      <x:c t="n" s="0">
        <x:v>17.2052</x:v>
      </x:c>
      <x:c t="n" s="0">
        <x:v>5.840669</x:v>
      </x:c>
      <x:c t="n" s="0">
        <x:v>5.395151</x:v>
      </x:c>
      <x:c t="n" s="0">
        <x:v>0.1940377</x:v>
      </x:c>
      <x:c t="n" s="0">
        <x:v>5.85527</x:v>
      </x:c>
      <x:c t="n" s="0">
        <x:v>1.923265</x:v>
      </x:c>
      <x:c t="str">
        <x:v>No</x:v>
      </x:c>
      <x:c t="str">
        <x:v>No</x:v>
      </x:c>
      <x:c t="str">
        <x:v/>
      </x:c>
    </x:row>
    <x:row r="2475">
      <x:c t="n" s="11">
        <x:v>2474</x:v>
      </x:c>
      <x:c t="str" s="11">
        <x:v/>
      </x:c>
      <x:c t="n" s="8">
        <x:v>43946.3526388889</x:v>
      </x:c>
      <x:c t="n" s="7">
        <x:v>43946.3526388889</x:v>
      </x:c>
      <x:c t="n" s="0">
        <x:v>39.55449</x:v>
      </x:c>
      <x:c t="n" s="0">
        <x:v>54.20069</x:v>
      </x:c>
      <x:c t="n" s="0">
        <x:v>53.6974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-25.17071</x:v>
      </x:c>
      <x:c t="n" s="0">
        <x:v>-14.7552</x:v>
      </x:c>
      <x:c t="n" s="0">
        <x:v>-6.770626</x:v>
      </x:c>
      <x:c t="n" s="0">
        <x:v>4.613955</x:v>
      </x:c>
      <x:c t="n" s="0">
        <x:v>11.54213</x:v>
      </x:c>
      <x:c t="n" s="0">
        <x:v>9.071674</x:v>
      </x:c>
      <x:c t="n" s="0">
        <x:v>18.84186</x:v>
      </x:c>
      <x:c t="n" s="0">
        <x:v>18.64832</x:v>
      </x:c>
      <x:c t="n" s="0">
        <x:v>22.87492</x:v>
      </x:c>
      <x:c t="n" s="0">
        <x:v>23.00059</x:v>
      </x:c>
      <x:c t="n" s="0">
        <x:v>21.94253</x:v>
      </x:c>
      <x:c t="n" s="0">
        <x:v>23.52321</x:v>
      </x:c>
      <x:c t="n" s="0">
        <x:v>23.23957</x:v>
      </x:c>
      <x:c t="n" s="0">
        <x:v>27.29404</x:v>
      </x:c>
      <x:c t="n" s="0">
        <x:v>28.48501</x:v>
      </x:c>
      <x:c t="n" s="0">
        <x:v>29.03932</x:v>
      </x:c>
      <x:c t="n" s="0">
        <x:v>32.02856</x:v>
      </x:c>
      <x:c t="n" s="0">
        <x:v>31.35349</x:v>
      </x:c>
      <x:c t="n" s="0">
        <x:v>29.79321</x:v>
      </x:c>
      <x:c t="n" s="0">
        <x:v>29.14601</x:v>
      </x:c>
      <x:c t="n" s="0">
        <x:v>25.46351</x:v>
      </x:c>
      <x:c t="n" s="0">
        <x:v>20.349</x:v>
      </x:c>
      <x:c t="n" s="0">
        <x:v>16.07643</x:v>
      </x:c>
      <x:c t="n" s="0">
        <x:v>17.22178</x:v>
      </x:c>
      <x:c t="n" s="0">
        <x:v>22.8379</x:v>
      </x:c>
      <x:c t="n" s="0">
        <x:v>28.71633</x:v>
      </x:c>
      <x:c t="n" s="0">
        <x:v>24.04438</x:v>
      </x:c>
      <x:c t="n" s="0">
        <x:v>15.83611</x:v>
      </x:c>
      <x:c t="n" s="0">
        <x:v>7.971062</x:v>
      </x:c>
      <x:c t="n" s="0">
        <x:v>5.060413</x:v>
      </x:c>
      <x:c t="n" s="0">
        <x:v>0.401372</x:v>
      </x:c>
      <x:c t="n" s="0">
        <x:v>5.379023</x:v>
      </x:c>
      <x:c t="n" s="0">
        <x:v>1.868024</x:v>
      </x:c>
      <x:c t="n" s="0">
        <x:v>-30.06697</x:v>
      </x:c>
      <x:c t="n" s="0">
        <x:v>-28.8266</x:v>
      </x:c>
      <x:c t="n" s="0">
        <x:v>-28.18997</x:v>
      </x:c>
      <x:c t="n" s="0">
        <x:v>-23.16699</x:v>
      </x:c>
      <x:c t="n" s="0">
        <x:v>-9.330175</x:v>
      </x:c>
      <x:c t="n" s="0">
        <x:v>-19.16046</x:v>
      </x:c>
      <x:c t="n" s="0">
        <x:v>-1.056736</x:v>
      </x:c>
      <x:c t="n" s="0">
        <x:v>10.86585</x:v>
      </x:c>
      <x:c t="n" s="0">
        <x:v>4.609163</x:v>
      </x:c>
      <x:c t="n" s="0">
        <x:v>19.75208</x:v>
      </x:c>
      <x:c t="n" s="0">
        <x:v>15.33498</x:v>
      </x:c>
      <x:c t="n" s="0">
        <x:v>21.46742</x:v>
      </x:c>
      <x:c t="n" s="0">
        <x:v>20.62604</x:v>
      </x:c>
      <x:c t="n" s="0">
        <x:v>26.15495</x:v>
      </x:c>
      <x:c t="n" s="0">
        <x:v>25.74316</x:v>
      </x:c>
      <x:c t="n" s="0">
        <x:v>11.079</x:v>
      </x:c>
      <x:c t="n" s="0">
        <x:v>28.93277</x:v>
      </x:c>
      <x:c t="n" s="0">
        <x:v>24.76561</x:v>
      </x:c>
      <x:c t="n" s="0">
        <x:v>27.49248</x:v>
      </x:c>
      <x:c t="n" s="0">
        <x:v>33.54882</x:v>
      </x:c>
      <x:c t="n" s="0">
        <x:v>28.88243</x:v>
      </x:c>
      <x:c t="n" s="0">
        <x:v>30.41596</x:v>
      </x:c>
      <x:c t="n" s="0">
        <x:v>32.12626</x:v>
      </x:c>
      <x:c t="n" s="0">
        <x:v>24.52481</x:v>
      </x:c>
      <x:c t="n" s="0">
        <x:v>21.65615</x:v>
      </x:c>
      <x:c t="n" s="0">
        <x:v>15.91751</x:v>
      </x:c>
      <x:c t="n" s="0">
        <x:v>14.572</x:v>
      </x:c>
      <x:c t="n" s="0">
        <x:v>14.13795</x:v>
      </x:c>
      <x:c t="n" s="0">
        <x:v>25.86719</x:v>
      </x:c>
      <x:c t="n" s="0">
        <x:v>21.91286</x:v>
      </x:c>
      <x:c t="n" s="0">
        <x:v>15.46083</x:v>
      </x:c>
      <x:c t="n" s="0">
        <x:v>11.00907</x:v>
      </x:c>
      <x:c t="n" s="0">
        <x:v>6.074267</x:v>
      </x:c>
      <x:c t="n" s="0">
        <x:v>0.2697365</x:v>
      </x:c>
      <x:c t="n" s="0">
        <x:v>5.202849</x:v>
      </x:c>
      <x:c t="n" s="0">
        <x:v>2.633221</x:v>
      </x:c>
      <x:c t="str">
        <x:v>No</x:v>
      </x:c>
      <x:c t="str">
        <x:v>No</x:v>
      </x:c>
      <x:c t="str">
        <x:v/>
      </x:c>
    </x:row>
    <x:row r="2476">
      <x:c t="n" s="11">
        <x:v>2475</x:v>
      </x:c>
      <x:c t="str" s="11">
        <x:v/>
      </x:c>
      <x:c t="n" s="8">
        <x:v>43946.3526388889</x:v>
      </x:c>
      <x:c t="n" s="7">
        <x:v>43946.3526388889</x:v>
      </x:c>
      <x:c t="n" s="0">
        <x:v>38.61207</x:v>
      </x:c>
      <x:c t="n" s="0">
        <x:v>54.20069</x:v>
      </x:c>
      <x:c t="n" s="0">
        <x:v>59.02729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-24.8146</x:v>
      </x:c>
      <x:c t="n" s="0">
        <x:v>-13.40996</x:v>
      </x:c>
      <x:c t="n" s="0">
        <x:v>-7.067341</x:v>
      </x:c>
      <x:c t="n" s="0">
        <x:v>4.125288</x:v>
      </x:c>
      <x:c t="n" s="0">
        <x:v>11.30096</x:v>
      </x:c>
      <x:c t="n" s="0">
        <x:v>8.951185</x:v>
      </x:c>
      <x:c t="n" s="0">
        <x:v>18.98722</x:v>
      </x:c>
      <x:c t="n" s="0">
        <x:v>18.12624</x:v>
      </x:c>
      <x:c t="n" s="0">
        <x:v>22.69579</x:v>
      </x:c>
      <x:c t="n" s="0">
        <x:v>22.35944</x:v>
      </x:c>
      <x:c t="n" s="0">
        <x:v>23.58751</x:v>
      </x:c>
      <x:c t="n" s="0">
        <x:v>23.84411</x:v>
      </x:c>
      <x:c t="n" s="0">
        <x:v>22.6317</x:v>
      </x:c>
      <x:c t="n" s="0">
        <x:v>27.39359</x:v>
      </x:c>
      <x:c t="n" s="0">
        <x:v>28.43822</x:v>
      </x:c>
      <x:c t="n" s="0">
        <x:v>29.23838</x:v>
      </x:c>
      <x:c t="n" s="0">
        <x:v>32.13604</x:v>
      </x:c>
      <x:c t="n" s="0">
        <x:v>31.50402</x:v>
      </x:c>
      <x:c t="n" s="0">
        <x:v>29.94711</x:v>
      </x:c>
      <x:c t="n" s="0">
        <x:v>30.04984</x:v>
      </x:c>
      <x:c t="n" s="0">
        <x:v>25.27719</x:v>
      </x:c>
      <x:c t="n" s="0">
        <x:v>20.33442</x:v>
      </x:c>
      <x:c t="n" s="0">
        <x:v>15.8099</x:v>
      </x:c>
      <x:c t="n" s="0">
        <x:v>16.80201</x:v>
      </x:c>
      <x:c t="n" s="0">
        <x:v>22.23718</x:v>
      </x:c>
      <x:c t="n" s="0">
        <x:v>28.16856</x:v>
      </x:c>
      <x:c t="n" s="0">
        <x:v>23.57262</x:v>
      </x:c>
      <x:c t="n" s="0">
        <x:v>15.93418</x:v>
      </x:c>
      <x:c t="n" s="0">
        <x:v>11.71302</x:v>
      </x:c>
      <x:c t="n" s="0">
        <x:v>5.943071</x:v>
      </x:c>
      <x:c t="n" s="0">
        <x:v>0.4809168</x:v>
      </x:c>
      <x:c t="n" s="0">
        <x:v>5.205539</x:v>
      </x:c>
      <x:c t="n" s="0">
        <x:v>1.858353</x:v>
      </x:c>
      <x:c t="n" s="0">
        <x:v>-30.06697</x:v>
      </x:c>
      <x:c t="n" s="0">
        <x:v>-28.8266</x:v>
      </x:c>
      <x:c t="n" s="0">
        <x:v>-28.18997</x:v>
      </x:c>
      <x:c t="n" s="0">
        <x:v>-23.16699</x:v>
      </x:c>
      <x:c t="n" s="0">
        <x:v>-9.330175</x:v>
      </x:c>
      <x:c t="n" s="0">
        <x:v>-7.63673</x:v>
      </x:c>
      <x:c t="n" s="0">
        <x:v>-1.056736</x:v>
      </x:c>
      <x:c t="n" s="0">
        <x:v>9.535257</x:v>
      </x:c>
      <x:c t="n" s="0">
        <x:v>9.343513</x:v>
      </x:c>
      <x:c t="n" s="0">
        <x:v>19.75208</x:v>
      </x:c>
      <x:c t="n" s="0">
        <x:v>12.15187</x:v>
      </x:c>
      <x:c t="n" s="0">
        <x:v>21.46742</x:v>
      </x:c>
      <x:c t="n" s="0">
        <x:v>10.76613</x:v>
      </x:c>
      <x:c t="n" s="0">
        <x:v>28.12776</x:v>
      </x:c>
      <x:c t="n" s="0">
        <x:v>24.77023</x:v>
      </x:c>
      <x:c t="n" s="0">
        <x:v>14.37757</x:v>
      </x:c>
      <x:c t="n" s="0">
        <x:v>27.12853</x:v>
      </x:c>
      <x:c t="n" s="0">
        <x:v>26.97801</x:v>
      </x:c>
      <x:c t="n" s="0">
        <x:v>29.15364</x:v>
      </x:c>
      <x:c t="n" s="0">
        <x:v>34.01146</x:v>
      </x:c>
      <x:c t="n" s="0">
        <x:v>32.38897</x:v>
      </x:c>
      <x:c t="n" s="0">
        <x:v>31.55323</x:v>
      </x:c>
      <x:c t="n" s="0">
        <x:v>31.98408</x:v>
      </x:c>
      <x:c t="n" s="0">
        <x:v>22.83907</x:v>
      </x:c>
      <x:c t="n" s="0">
        <x:v>20.90906</x:v>
      </x:c>
      <x:c t="n" s="0">
        <x:v>14.90562</x:v>
      </x:c>
      <x:c t="n" s="0">
        <x:v>11.79986</x:v>
      </x:c>
      <x:c t="n" s="0">
        <x:v>12.64018</x:v>
      </x:c>
      <x:c t="n" s="0">
        <x:v>20.70523</x:v>
      </x:c>
      <x:c t="n" s="0">
        <x:v>18.28684</x:v>
      </x:c>
      <x:c t="n" s="0">
        <x:v>16.90874</x:v>
      </x:c>
      <x:c t="n" s="0">
        <x:v>18.87824</x:v>
      </x:c>
      <x:c t="n" s="0">
        <x:v>9.432934</x:v>
      </x:c>
      <x:c t="n" s="0">
        <x:v>1.11114</x:v>
      </x:c>
      <x:c t="n" s="0">
        <x:v>4.937767</x:v>
      </x:c>
      <x:c t="n" s="0">
        <x:v>1.938116</x:v>
      </x:c>
      <x:c t="str">
        <x:v>No</x:v>
      </x:c>
      <x:c t="str">
        <x:v>No</x:v>
      </x:c>
      <x:c t="str">
        <x:v/>
      </x:c>
    </x:row>
    <x:row r="2477">
      <x:c t="n" s="11">
        <x:v>2476</x:v>
      </x:c>
      <x:c t="str" s="11">
        <x:v/>
      </x:c>
      <x:c t="n" s="8">
        <x:v>43946.3526388889</x:v>
      </x:c>
      <x:c t="n" s="7">
        <x:v>43946.3526388889</x:v>
      </x:c>
      <x:c t="n" s="0">
        <x:v>39.1459</x:v>
      </x:c>
      <x:c t="n" s="0">
        <x:v>54.20069</x:v>
      </x:c>
      <x:c t="n" s="0">
        <x:v>59.37198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-24.53215</x:v>
      </x:c>
      <x:c t="n" s="0">
        <x:v>-12.51979</x:v>
      </x:c>
      <x:c t="n" s="0">
        <x:v>-7.145954</x:v>
      </x:c>
      <x:c t="n" s="0">
        <x:v>3.659457</x:v>
      </x:c>
      <x:c t="n" s="0">
        <x:v>11.03842</x:v>
      </x:c>
      <x:c t="n" s="0">
        <x:v>9.010712</x:v>
      </x:c>
      <x:c t="n" s="0">
        <x:v>19.01662</x:v>
      </x:c>
      <x:c t="n" s="0">
        <x:v>17.62457</x:v>
      </x:c>
      <x:c t="n" s="0">
        <x:v>22.34795</x:v>
      </x:c>
      <x:c t="n" s="0">
        <x:v>21.72528</x:v>
      </x:c>
      <x:c t="n" s="0">
        <x:v>24.28154</x:v>
      </x:c>
      <x:c t="n" s="0">
        <x:v>23.87646</x:v>
      </x:c>
      <x:c t="n" s="0">
        <x:v>22.08398</x:v>
      </x:c>
      <x:c t="n" s="0">
        <x:v>27.25825</x:v>
      </x:c>
      <x:c t="n" s="0">
        <x:v>27.86621</x:v>
      </x:c>
      <x:c t="n" s="0">
        <x:v>28.94075</x:v>
      </x:c>
      <x:c t="n" s="0">
        <x:v>32.51151</x:v>
      </x:c>
      <x:c t="n" s="0">
        <x:v>31.37814</x:v>
      </x:c>
      <x:c t="n" s="0">
        <x:v>30.25042</x:v>
      </x:c>
      <x:c t="n" s="0">
        <x:v>29.66808</x:v>
      </x:c>
      <x:c t="n" s="0">
        <x:v>25.19094</x:v>
      </x:c>
      <x:c t="n" s="0">
        <x:v>20.16151</x:v>
      </x:c>
      <x:c t="n" s="0">
        <x:v>15.92959</x:v>
      </x:c>
      <x:c t="n" s="0">
        <x:v>16.26685</x:v>
      </x:c>
      <x:c t="n" s="0">
        <x:v>21.61039</x:v>
      </x:c>
      <x:c t="n" s="0">
        <x:v>27.54157</x:v>
      </x:c>
      <x:c t="n" s="0">
        <x:v>23.0311</x:v>
      </x:c>
      <x:c t="n" s="0">
        <x:v>16.09201</x:v>
      </x:c>
      <x:c t="n" s="0">
        <x:v>15.2958</x:v>
      </x:c>
      <x:c t="n" s="0">
        <x:v>6.582849</x:v>
      </x:c>
      <x:c t="n" s="0">
        <x:v>0.4792949</x:v>
      </x:c>
      <x:c t="n" s="0">
        <x:v>5.271187</x:v>
      </x:c>
      <x:c t="n" s="0">
        <x:v>1.827545</x:v>
      </x:c>
      <x:c t="n" s="0">
        <x:v>-30.06697</x:v>
      </x:c>
      <x:c t="n" s="0">
        <x:v>-28.8266</x:v>
      </x:c>
      <x:c t="n" s="0">
        <x:v>-28.18997</x:v>
      </x:c>
      <x:c t="n" s="0">
        <x:v>-23.16699</x:v>
      </x:c>
      <x:c t="n" s="0">
        <x:v>-9.330175</x:v>
      </x:c>
      <x:c t="n" s="0">
        <x:v>-7.63673</x:v>
      </x:c>
      <x:c t="n" s="0">
        <x:v>-1.056736</x:v>
      </x:c>
      <x:c t="n" s="0">
        <x:v>7.456322</x:v>
      </x:c>
      <x:c t="n" s="0">
        <x:v>9.343513</x:v>
      </x:c>
      <x:c t="n" s="0">
        <x:v>17.09515</x:v>
      </x:c>
      <x:c t="n" s="0">
        <x:v>12.15187</x:v>
      </x:c>
      <x:c t="n" s="0">
        <x:v>17.17809</x:v>
      </x:c>
      <x:c t="n" s="0">
        <x:v>14.44195</x:v>
      </x:c>
      <x:c t="n" s="0">
        <x:v>25.9869</x:v>
      </x:c>
      <x:c t="n" s="0">
        <x:v>24.33665</x:v>
      </x:c>
      <x:c t="n" s="0">
        <x:v>17.9033</x:v>
      </x:c>
      <x:c t="n" s="0">
        <x:v>27.26093</x:v>
      </x:c>
      <x:c t="n" s="0">
        <x:v>22.55739</x:v>
      </x:c>
      <x:c t="n" s="0">
        <x:v>28.3394</x:v>
      </x:c>
      <x:c t="n" s="0">
        <x:v>29.99582</x:v>
      </x:c>
      <x:c t="n" s="0">
        <x:v>30.85882</x:v>
      </x:c>
      <x:c t="n" s="0">
        <x:v>32.49994</x:v>
      </x:c>
      <x:c t="n" s="0">
        <x:v>24.60512</x:v>
      </x:c>
      <x:c t="n" s="0">
        <x:v>26.41139</x:v>
      </x:c>
      <x:c t="n" s="0">
        <x:v>18.04094</x:v>
      </x:c>
      <x:c t="n" s="0">
        <x:v>17.2814</x:v>
      </x:c>
      <x:c t="n" s="0">
        <x:v>8.433582</x:v>
      </x:c>
      <x:c t="n" s="0">
        <x:v>11.92556</x:v>
      </x:c>
      <x:c t="n" s="0">
        <x:v>15.78785</x:v>
      </x:c>
      <x:c t="n" s="0">
        <x:v>15.86059</x:v>
      </x:c>
      <x:c t="n" s="0">
        <x:v>17.26078</x:v>
      </x:c>
      <x:c t="n" s="0">
        <x:v>22.33851</x:v>
      </x:c>
      <x:c t="n" s="0">
        <x:v>8.372604</x:v>
      </x:c>
      <x:c t="n" s="0">
        <x:v>-0.02549418</x:v>
      </x:c>
      <x:c t="n" s="0">
        <x:v>4.489223</x:v>
      </x:c>
      <x:c t="n" s="0">
        <x:v>1.321697</x:v>
      </x:c>
      <x:c t="str">
        <x:v>No</x:v>
      </x:c>
      <x:c t="str">
        <x:v>No</x:v>
      </x:c>
      <x:c t="str">
        <x:v/>
      </x:c>
    </x:row>
    <x:row r="2478">
      <x:c t="n" s="11">
        <x:v>2477</x:v>
      </x:c>
      <x:c t="str" s="11">
        <x:v/>
      </x:c>
      <x:c t="n" s="8">
        <x:v>43946.3526388889</x:v>
      </x:c>
      <x:c t="n" s="7">
        <x:v>43946.3526388889</x:v>
      </x:c>
      <x:c t="n" s="0">
        <x:v>39.84281</x:v>
      </x:c>
      <x:c t="n" s="0">
        <x:v>54.20069</x:v>
      </x:c>
      <x:c t="n" s="0">
        <x:v>57.95968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-24.07904</x:v>
      </x:c>
      <x:c t="n" s="0">
        <x:v>-11.88167</x:v>
      </x:c>
      <x:c t="n" s="0">
        <x:v>-7.214241</x:v>
      </x:c>
      <x:c t="n" s="0">
        <x:v>3.628101</x:v>
      </x:c>
      <x:c t="n" s="0">
        <x:v>10.47695</x:v>
      </x:c>
      <x:c t="n" s="0">
        <x:v>9.060911</x:v>
      </x:c>
      <x:c t="n" s="0">
        <x:v>18.40523</x:v>
      </x:c>
      <x:c t="n" s="0">
        <x:v>17.14486</x:v>
      </x:c>
      <x:c t="n" s="0">
        <x:v>21.83076</x:v>
      </x:c>
      <x:c t="n" s="0">
        <x:v>21.55268</x:v>
      </x:c>
      <x:c t="n" s="0">
        <x:v>24.49562</x:v>
      </x:c>
      <x:c t="n" s="0">
        <x:v>24.15965</x:v>
      </x:c>
      <x:c t="n" s="0">
        <x:v>21.86446</x:v>
      </x:c>
      <x:c t="n" s="0">
        <x:v>27.6326</x:v>
      </x:c>
      <x:c t="n" s="0">
        <x:v>27.72464</x:v>
      </x:c>
      <x:c t="n" s="0">
        <x:v>28.61507</x:v>
      </x:c>
      <x:c t="n" s="0">
        <x:v>32.06574</x:v>
      </x:c>
      <x:c t="n" s="0">
        <x:v>31.11319</x:v>
      </x:c>
      <x:c t="n" s="0">
        <x:v>31.27487</x:v>
      </x:c>
      <x:c t="n" s="0">
        <x:v>29.20849</x:v>
      </x:c>
      <x:c t="n" s="0">
        <x:v>25.43954</x:v>
      </x:c>
      <x:c t="n" s="0">
        <x:v>20.2828</x:v>
      </x:c>
      <x:c t="n" s="0">
        <x:v>15.99634</x:v>
      </x:c>
      <x:c t="n" s="0">
        <x:v>15.84129</x:v>
      </x:c>
      <x:c t="n" s="0">
        <x:v>21.00568</x:v>
      </x:c>
      <x:c t="n" s="0">
        <x:v>26.89532</x:v>
      </x:c>
      <x:c t="n" s="0">
        <x:v>22.4848</x:v>
      </x:c>
      <x:c t="n" s="0">
        <x:v>16.12715</x:v>
      </x:c>
      <x:c t="n" s="0">
        <x:v>17.93705</x:v>
      </x:c>
      <x:c t="n" s="0">
        <x:v>6.539608</x:v>
      </x:c>
      <x:c t="n" s="0">
        <x:v>0.3754842</x:v>
      </x:c>
      <x:c t="n" s="0">
        <x:v>5.1074</x:v>
      </x:c>
      <x:c t="n" s="0">
        <x:v>1.83562</x:v>
      </x:c>
      <x:c t="n" s="0">
        <x:v>-30.06697</x:v>
      </x:c>
      <x:c t="n" s="0">
        <x:v>-28.60997</x:v>
      </x:c>
      <x:c t="n" s="0">
        <x:v>-28.18997</x:v>
      </x:c>
      <x:c t="n" s="0">
        <x:v>-20.95821</x:v>
      </x:c>
      <x:c t="n" s="0">
        <x:v>-9.330175</x:v>
      </x:c>
      <x:c t="n" s="0">
        <x:v>-7.63673</x:v>
      </x:c>
      <x:c t="n" s="0">
        <x:v>6.172808</x:v>
      </x:c>
      <x:c t="n" s="0">
        <x:v>3.322611</x:v>
      </x:c>
      <x:c t="n" s="0">
        <x:v>9.343513</x:v>
      </x:c>
      <x:c t="n" s="0">
        <x:v>9.034425</x:v>
      </x:c>
      <x:c t="n" s="0">
        <x:v>13.13617</x:v>
      </x:c>
      <x:c t="n" s="0">
        <x:v>15.98221</x:v>
      </x:c>
      <x:c t="n" s="0">
        <x:v>21.42928</x:v>
      </x:c>
      <x:c t="n" s="0">
        <x:v>25.30632</x:v>
      </x:c>
      <x:c t="n" s="0">
        <x:v>25.89134</x:v>
      </x:c>
      <x:c t="n" s="0">
        <x:v>20.76696</x:v>
      </x:c>
      <x:c t="n" s="0">
        <x:v>29.10354</x:v>
      </x:c>
      <x:c t="n" s="0">
        <x:v>27.87699</x:v>
      </x:c>
      <x:c t="n" s="0">
        <x:v>24.93785</x:v>
      </x:c>
      <x:c t="n" s="0">
        <x:v>27.79763</x:v>
      </x:c>
      <x:c t="n" s="0">
        <x:v>28.88306</x:v>
      </x:c>
      <x:c t="n" s="0">
        <x:v>33.97545</x:v>
      </x:c>
      <x:c t="n" s="0">
        <x:v>26.92627</x:v>
      </x:c>
      <x:c t="n" s="0">
        <x:v>27.48826</x:v>
      </x:c>
      <x:c t="n" s="0">
        <x:v>20.31887</x:v>
      </x:c>
      <x:c t="n" s="0">
        <x:v>13.97508</x:v>
      </x:c>
      <x:c t="n" s="0">
        <x:v>12.19071</x:v>
      </x:c>
      <x:c t="n" s="0">
        <x:v>12.29292</x:v>
      </x:c>
      <x:c t="n" s="0">
        <x:v>15.83166</x:v>
      </x:c>
      <x:c t="n" s="0">
        <x:v>15.77236</x:v>
      </x:c>
      <x:c t="n" s="0">
        <x:v>17.24233</x:v>
      </x:c>
      <x:c t="n" s="0">
        <x:v>23.77759</x:v>
      </x:c>
      <x:c t="n" s="0">
        <x:v>6.850216</x:v>
      </x:c>
      <x:c t="n" s="0">
        <x:v>-0.7487807</x:v>
      </x:c>
      <x:c t="n" s="0">
        <x:v>4.500628</x:v>
      </x:c>
      <x:c t="n" s="0">
        <x:v>1.792214</x:v>
      </x:c>
      <x:c t="str">
        <x:v>No</x:v>
      </x:c>
      <x:c t="str">
        <x:v>No</x:v>
      </x:c>
      <x:c t="str">
        <x:v/>
      </x:c>
    </x:row>
    <x:row r="2479">
      <x:c t="n" s="11">
        <x:v>2478</x:v>
      </x:c>
      <x:c t="str" s="11">
        <x:v/>
      </x:c>
      <x:c t="n" s="8">
        <x:v>43946.3526388889</x:v>
      </x:c>
      <x:c t="n" s="7">
        <x:v>43946.3526388889</x:v>
      </x:c>
      <x:c t="n" s="0">
        <x:v>38.66806</x:v>
      </x:c>
      <x:c t="n" s="0">
        <x:v>54.20069</x:v>
      </x:c>
      <x:c t="n" s="0">
        <x:v>59.49891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-23.19763</x:v>
      </x:c>
      <x:c t="n" s="0">
        <x:v>-11.40231</x:v>
      </x:c>
      <x:c t="n" s="0">
        <x:v>-7.273417</x:v>
      </x:c>
      <x:c t="n" s="0">
        <x:v>4.575877</x:v>
      </x:c>
      <x:c t="n" s="0">
        <x:v>9.932287</x:v>
      </x:c>
      <x:c t="n" s="0">
        <x:v>9.037842</x:v>
      </x:c>
      <x:c t="n" s="0">
        <x:v>17.8049</x:v>
      </x:c>
      <x:c t="n" s="0">
        <x:v>16.88456</x:v>
      </x:c>
      <x:c t="n" s="0">
        <x:v>21.33437</x:v>
      </x:c>
      <x:c t="n" s="0">
        <x:v>21.53489</x:v>
      </x:c>
      <x:c t="n" s="0">
        <x:v>24.37707</x:v>
      </x:c>
      <x:c t="n" s="0">
        <x:v>24.41966</x:v>
      </x:c>
      <x:c t="n" s="0">
        <x:v>21.85139</x:v>
      </x:c>
      <x:c t="n" s="0">
        <x:v>27.66231</x:v>
      </x:c>
      <x:c t="n" s="0">
        <x:v>27.61976</x:v>
      </x:c>
      <x:c t="n" s="0">
        <x:v>28.72221</x:v>
      </x:c>
      <x:c t="n" s="0">
        <x:v>31.56149</x:v>
      </x:c>
      <x:c t="n" s="0">
        <x:v>30.90855</x:v>
      </x:c>
      <x:c t="n" s="0">
        <x:v>31.18686</x:v>
      </x:c>
      <x:c t="n" s="0">
        <x:v>29.25963</x:v>
      </x:c>
      <x:c t="n" s="0">
        <x:v>26.57268</x:v>
      </x:c>
      <x:c t="n" s="0">
        <x:v>19.92442</x:v>
      </x:c>
      <x:c t="n" s="0">
        <x:v>16.05293</x:v>
      </x:c>
      <x:c t="n" s="0">
        <x:v>15.3529</x:v>
      </x:c>
      <x:c t="n" s="0">
        <x:v>20.42682</x:v>
      </x:c>
      <x:c t="n" s="0">
        <x:v>26.47027</x:v>
      </x:c>
      <x:c t="n" s="0">
        <x:v>21.94038</x:v>
      </x:c>
      <x:c t="n" s="0">
        <x:v>17.02734</x:v>
      </x:c>
      <x:c t="n" s="0">
        <x:v>19.7653</x:v>
      </x:c>
      <x:c t="n" s="0">
        <x:v>6.510018</x:v>
      </x:c>
      <x:c t="n" s="0">
        <x:v>0.238419</x:v>
      </x:c>
      <x:c t="n" s="0">
        <x:v>5.098528</x:v>
      </x:c>
      <x:c t="n" s="0">
        <x:v>1.930908</x:v>
      </x:c>
      <x:c t="n" s="0">
        <x:v>-30.06697</x:v>
      </x:c>
      <x:c t="n" s="0">
        <x:v>-28.48499</x:v>
      </x:c>
      <x:c t="n" s="0">
        <x:v>-28.18997</x:v>
      </x:c>
      <x:c t="n" s="0">
        <x:v>-20.02681</x:v>
      </x:c>
      <x:c t="n" s="0">
        <x:v>-9.645849</x:v>
      </x:c>
      <x:c t="n" s="0">
        <x:v>-7.63673</x:v>
      </x:c>
      <x:c t="n" s="0">
        <x:v>7.894303</x:v>
      </x:c>
      <x:c t="n" s="0">
        <x:v>3.322611</x:v>
      </x:c>
      <x:c t="n" s="0">
        <x:v>8.569105</x:v>
      </x:c>
      <x:c t="n" s="0">
        <x:v>9.034425</x:v>
      </x:c>
      <x:c t="n" s="0">
        <x:v>15.20007</x:v>
      </x:c>
      <x:c t="n" s="0">
        <x:v>15.98221</x:v>
      </x:c>
      <x:c t="n" s="0">
        <x:v>21.42928</x:v>
      </x:c>
      <x:c t="n" s="0">
        <x:v>22.77002</x:v>
      </x:c>
      <x:c t="n" s="0">
        <x:v>25.50056</x:v>
      </x:c>
      <x:c t="n" s="0">
        <x:v>22.33069</x:v>
      </x:c>
      <x:c t="n" s="0">
        <x:v>27.23181</x:v>
      </x:c>
      <x:c t="n" s="0">
        <x:v>25.2796</x:v>
      </x:c>
      <x:c t="n" s="0">
        <x:v>30.81829</x:v>
      </x:c>
      <x:c t="n" s="0">
        <x:v>27.46843</x:v>
      </x:c>
      <x:c t="n" s="0">
        <x:v>28.96778</x:v>
      </x:c>
      <x:c t="n" s="0">
        <x:v>31.50511</x:v>
      </x:c>
      <x:c t="n" s="0">
        <x:v>31.70691</x:v>
      </x:c>
      <x:c t="n" s="0">
        <x:v>29.53746</x:v>
      </x:c>
      <x:c t="n" s="0">
        <x:v>18.041</x:v>
      </x:c>
      <x:c t="n" s="0">
        <x:v>16.48415</x:v>
      </x:c>
      <x:c t="n" s="0">
        <x:v>10.84996</x:v>
      </x:c>
      <x:c t="n" s="0">
        <x:v>13.96193</x:v>
      </x:c>
      <x:c t="n" s="0">
        <x:v>24.118</x:v>
      </x:c>
      <x:c t="n" s="0">
        <x:v>15.94611</x:v>
      </x:c>
      <x:c t="n" s="0">
        <x:v>19.88735</x:v>
      </x:c>
      <x:c t="n" s="0">
        <x:v>23.81933</x:v>
      </x:c>
      <x:c t="n" s="0">
        <x:v>6.161243</x:v>
      </x:c>
      <x:c t="n" s="0">
        <x:v>0.9094201</x:v>
      </x:c>
      <x:c t="n" s="0">
        <x:v>4.537804</x:v>
      </x:c>
      <x:c t="n" s="0">
        <x:v>2.337506</x:v>
      </x:c>
      <x:c t="str">
        <x:v>No</x:v>
      </x:c>
      <x:c t="str">
        <x:v>No</x:v>
      </x:c>
      <x:c t="str">
        <x:v/>
      </x:c>
    </x:row>
    <x:row r="2480">
      <x:c t="n" s="11">
        <x:v>2479</x:v>
      </x:c>
      <x:c t="str" s="11">
        <x:v/>
      </x:c>
      <x:c t="n" s="8">
        <x:v>43946.3526388889</x:v>
      </x:c>
      <x:c t="n" s="7">
        <x:v>43946.3526388889</x:v>
      </x:c>
      <x:c t="n" s="0">
        <x:v>39.98255</x:v>
      </x:c>
      <x:c t="n" s="0">
        <x:v>54.20069</x:v>
      </x:c>
      <x:c t="n" s="0">
        <x:v>51.66861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-22.56482</x:v>
      </x:c>
      <x:c t="n" s="0">
        <x:v>-11.45309</x:v>
      </x:c>
      <x:c t="n" s="0">
        <x:v>-7.324607</x:v>
      </x:c>
      <x:c t="n" s="0">
        <x:v>5.24823</x:v>
      </x:c>
      <x:c t="n" s="0">
        <x:v>9.406079</x:v>
      </x:c>
      <x:c t="n" s="0">
        <x:v>8.95635</x:v>
      </x:c>
      <x:c t="n" s="0">
        <x:v>17.2758</x:v>
      </x:c>
      <x:c t="n" s="0">
        <x:v>16.6758</x:v>
      </x:c>
      <x:c t="n" s="0">
        <x:v>20.85781</x:v>
      </x:c>
      <x:c t="n" s="0">
        <x:v>21.93662</x:v>
      </x:c>
      <x:c t="n" s="0">
        <x:v>24.17643</x:v>
      </x:c>
      <x:c t="n" s="0">
        <x:v>24.57064</x:v>
      </x:c>
      <x:c t="n" s="0">
        <x:v>22.22334</x:v>
      </x:c>
      <x:c t="n" s="0">
        <x:v>27.46715</x:v>
      </x:c>
      <x:c t="n" s="0">
        <x:v>27.73422</x:v>
      </x:c>
      <x:c t="n" s="0">
        <x:v>28.8087</x:v>
      </x:c>
      <x:c t="n" s="0">
        <x:v>31.07582</x:v>
      </x:c>
      <x:c t="n" s="0">
        <x:v>30.64768</x:v>
      </x:c>
      <x:c t="n" s="0">
        <x:v>31.38398</x:v>
      </x:c>
      <x:c t="n" s="0">
        <x:v>29.46199</x:v>
      </x:c>
      <x:c t="n" s="0">
        <x:v>26.3255</x:v>
      </x:c>
      <x:c t="n" s="0">
        <x:v>19.9325</x:v>
      </x:c>
      <x:c t="n" s="0">
        <x:v>16.31481</x:v>
      </x:c>
      <x:c t="n" s="0">
        <x:v>17.0265</x:v>
      </x:c>
      <x:c t="n" s="0">
        <x:v>20.62261</x:v>
      </x:c>
      <x:c t="n" s="0">
        <x:v>26.2676</x:v>
      </x:c>
      <x:c t="n" s="0">
        <x:v>21.4884</x:v>
      </x:c>
      <x:c t="n" s="0">
        <x:v>16.85706</x:v>
      </x:c>
      <x:c t="n" s="0">
        <x:v>19.551</x:v>
      </x:c>
      <x:c t="n" s="0">
        <x:v>6.457806</x:v>
      </x:c>
      <x:c t="n" s="0">
        <x:v>0.4908497</x:v>
      </x:c>
      <x:c t="n" s="0">
        <x:v>4.830154</x:v>
      </x:c>
      <x:c t="n" s="0">
        <x:v>1.904386</x:v>
      </x:c>
      <x:c t="n" s="0">
        <x:v>-30.06697</x:v>
      </x:c>
      <x:c t="n" s="0">
        <x:v>-28.48499</x:v>
      </x:c>
      <x:c t="n" s="0">
        <x:v>-28.18997</x:v>
      </x:c>
      <x:c t="n" s="0">
        <x:v>-20.02681</x:v>
      </x:c>
      <x:c t="n" s="0">
        <x:v>-12.90418</x:v>
      </x:c>
      <x:c t="n" s="0">
        <x:v>-7.63673</x:v>
      </x:c>
      <x:c t="n" s="0">
        <x:v>7.894303</x:v>
      </x:c>
      <x:c t="n" s="0">
        <x:v>4.5836</x:v>
      </x:c>
      <x:c t="n" s="0">
        <x:v>8.446278</x:v>
      </x:c>
      <x:c t="n" s="0">
        <x:v>12.39994</x:v>
      </x:c>
      <x:c t="n" s="0">
        <x:v>15.20007</x:v>
      </x:c>
      <x:c t="n" s="0">
        <x:v>15.88063</x:v>
      </x:c>
      <x:c t="n" s="0">
        <x:v>24.82726</x:v>
      </x:c>
      <x:c t="n" s="0">
        <x:v>24.95379</x:v>
      </x:c>
      <x:c t="n" s="0">
        <x:v>24.92832</x:v>
      </x:c>
      <x:c t="n" s="0">
        <x:v>24.39221</x:v>
      </x:c>
      <x:c t="n" s="0">
        <x:v>25.9053</x:v>
      </x:c>
      <x:c t="n" s="0">
        <x:v>29.49183</x:v>
      </x:c>
      <x:c t="n" s="0">
        <x:v>28.74646</x:v>
      </x:c>
      <x:c t="n" s="0">
        <x:v>25.12737</x:v>
      </x:c>
      <x:c t="n" s="0">
        <x:v>26.86654</x:v>
      </x:c>
      <x:c t="n" s="0">
        <x:v>30.47449</x:v>
      </x:c>
      <x:c t="n" s="0">
        <x:v>26.83324</x:v>
      </x:c>
      <x:c t="n" s="0">
        <x:v>26.7565</x:v>
      </x:c>
      <x:c t="n" s="0">
        <x:v>21.13916</x:v>
      </x:c>
      <x:c t="n" s="0">
        <x:v>18.04603</x:v>
      </x:c>
      <x:c t="n" s="0">
        <x:v>25.95669</x:v>
      </x:c>
      <x:c t="n" s="0">
        <x:v>22.96814</x:v>
      </x:c>
      <x:c t="n" s="0">
        <x:v>24.64825</x:v>
      </x:c>
      <x:c t="n" s="0">
        <x:v>16.20023</x:v>
      </x:c>
      <x:c t="n" s="0">
        <x:v>14.65038</x:v>
      </x:c>
      <x:c t="n" s="0">
        <x:v>18.18345</x:v>
      </x:c>
      <x:c t="n" s="0">
        <x:v>5.398675</x:v>
      </x:c>
      <x:c t="n" s="0">
        <x:v>0.9661336</x:v>
      </x:c>
      <x:c t="n" s="0">
        <x:v>3.887568</x:v>
      </x:c>
      <x:c t="n" s="0">
        <x:v>1.810359</x:v>
      </x:c>
      <x:c t="str">
        <x:v>No</x:v>
      </x:c>
      <x:c t="str">
        <x:v>No</x:v>
      </x:c>
      <x:c t="str">
        <x:v/>
      </x:c>
    </x:row>
    <x:row r="2481">
      <x:c t="n" s="11">
        <x:v>2480</x:v>
      </x:c>
      <x:c t="str" s="11">
        <x:v/>
      </x:c>
      <x:c t="n" s="8">
        <x:v>43946.3526388889</x:v>
      </x:c>
      <x:c t="n" s="7">
        <x:v>43946.3526388889</x:v>
      </x:c>
      <x:c t="n" s="0">
        <x:v>38.88285</x:v>
      </x:c>
      <x:c t="n" s="0">
        <x:v>54.20069</x:v>
      </x:c>
      <x:c t="n" s="0">
        <x:v>51.40923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-22.08887</x:v>
      </x:c>
      <x:c t="n" s="0">
        <x:v>-11.63704</x:v>
      </x:c>
      <x:c t="n" s="0">
        <x:v>-7.368803</x:v>
      </x:c>
      <x:c t="n" s="0">
        <x:v>5.750053</x:v>
      </x:c>
      <x:c t="n" s="0">
        <x:v>9.054841</x:v>
      </x:c>
      <x:c t="n" s="0">
        <x:v>9.18776</x:v>
      </x:c>
      <x:c t="n" s="0">
        <x:v>16.86652</x:v>
      </x:c>
      <x:c t="n" s="0">
        <x:v>16.48922</x:v>
      </x:c>
      <x:c t="n" s="0">
        <x:v>20.40054</x:v>
      </x:c>
      <x:c t="n" s="0">
        <x:v>22.58143</x:v>
      </x:c>
      <x:c t="n" s="0">
        <x:v>24.75919</x:v>
      </x:c>
      <x:c t="n" s="0">
        <x:v>24.24306</x:v>
      </x:c>
      <x:c t="n" s="0">
        <x:v>22.06989</x:v>
      </x:c>
      <x:c t="n" s="0">
        <x:v>27.3998</x:v>
      </x:c>
      <x:c t="n" s="0">
        <x:v>27.51749</x:v>
      </x:c>
      <x:c t="n" s="0">
        <x:v>29.20918</x:v>
      </x:c>
      <x:c t="n" s="0">
        <x:v>30.52755</x:v>
      </x:c>
      <x:c t="n" s="0">
        <x:v>29.98718</x:v>
      </x:c>
      <x:c t="n" s="0">
        <x:v>31.05267</x:v>
      </x:c>
      <x:c t="n" s="0">
        <x:v>29.28103</x:v>
      </x:c>
      <x:c t="n" s="0">
        <x:v>26.46514</x:v>
      </x:c>
      <x:c t="n" s="0">
        <x:v>20.42646</x:v>
      </x:c>
      <x:c t="n" s="0">
        <x:v>17.00828</x:v>
      </x:c>
      <x:c t="n" s="0">
        <x:v>19.75097</x:v>
      </x:c>
      <x:c t="n" s="0">
        <x:v>20.74194</x:v>
      </x:c>
      <x:c t="n" s="0">
        <x:v>26.18216</x:v>
      </x:c>
      <x:c t="n" s="0">
        <x:v>20.92822</x:v>
      </x:c>
      <x:c t="n" s="0">
        <x:v>16.76996</x:v>
      </x:c>
      <x:c t="n" s="0">
        <x:v>19.22217</x:v>
      </x:c>
      <x:c t="n" s="0">
        <x:v>6.235394</x:v>
      </x:c>
      <x:c t="n" s="0">
        <x:v>0.3870454</x:v>
      </x:c>
      <x:c t="n" s="0">
        <x:v>4.886013</x:v>
      </x:c>
      <x:c t="n" s="0">
        <x:v>1.888936</x:v>
      </x:c>
      <x:c t="n" s="0">
        <x:v>-30.06697</x:v>
      </x:c>
      <x:c t="n" s="0">
        <x:v>-28.48499</x:v>
      </x:c>
      <x:c t="n" s="0">
        <x:v>-28.18997</x:v>
      </x:c>
      <x:c t="n" s="0">
        <x:v>-20.02681</x:v>
      </x:c>
      <x:c t="n" s="0">
        <x:v>-12.90418</x:v>
      </x:c>
      <x:c t="n" s="0">
        <x:v>-7.63673</x:v>
      </x:c>
      <x:c t="n" s="0">
        <x:v>7.894303</x:v>
      </x:c>
      <x:c t="n" s="0">
        <x:v>6.106487</x:v>
      </x:c>
      <x:c t="n" s="0">
        <x:v>13.277</x:v>
      </x:c>
      <x:c t="n" s="0">
        <x:v>13.11786</x:v>
      </x:c>
      <x:c t="n" s="0">
        <x:v>15.20007</x:v>
      </x:c>
      <x:c t="n" s="0">
        <x:v>15.84624</x:v>
      </x:c>
      <x:c t="n" s="0">
        <x:v>25.15155</x:v>
      </x:c>
      <x:c t="n" s="0">
        <x:v>27.15131</x:v>
      </x:c>
      <x:c t="n" s="0">
        <x:v>19.15714</x:v>
      </x:c>
      <x:c t="n" s="0">
        <x:v>16.55744</x:v>
      </x:c>
      <x:c t="n" s="0">
        <x:v>28.2903</x:v>
      </x:c>
      <x:c t="n" s="0">
        <x:v>26.5037</x:v>
      </x:c>
      <x:c t="n" s="0">
        <x:v>30.40478</x:v>
      </x:c>
      <x:c t="n" s="0">
        <x:v>24.76089</x:v>
      </x:c>
      <x:c t="n" s="0">
        <x:v>16.82476</x:v>
      </x:c>
      <x:c t="n" s="0">
        <x:v>28.59303</x:v>
      </x:c>
      <x:c t="n" s="0">
        <x:v>27.69571</x:v>
      </x:c>
      <x:c t="n" s="0">
        <x:v>26.47067</x:v>
      </x:c>
      <x:c t="n" s="0">
        <x:v>21.7632</x:v>
      </x:c>
      <x:c t="n" s="0">
        <x:v>20.61076</x:v>
      </x:c>
      <x:c t="n" s="0">
        <x:v>21.93282</x:v>
      </x:c>
      <x:c t="n" s="0">
        <x:v>19.69136</x:v>
      </x:c>
      <x:c t="n" s="0">
        <x:v>26.04238</x:v>
      </x:c>
      <x:c t="n" s="0">
        <x:v>13.40199</x:v>
      </x:c>
      <x:c t="n" s="0">
        <x:v>16.31714</x:v>
      </x:c>
      <x:c t="n" s="0">
        <x:v>16.35113</x:v>
      </x:c>
      <x:c t="n" s="0">
        <x:v>4.821087</x:v>
      </x:c>
      <x:c t="n" s="0">
        <x:v>-0.7838544</x:v>
      </x:c>
      <x:c t="n" s="0">
        <x:v>5.737939</x:v>
      </x:c>
      <x:c t="n" s="0">
        <x:v>1.914883</x:v>
      </x:c>
      <x:c t="str">
        <x:v>No</x:v>
      </x:c>
      <x:c t="str">
        <x:v>No</x:v>
      </x:c>
      <x:c t="str">
        <x:v/>
      </x:c>
    </x:row>
    <x:row r="2482">
      <x:c t="n" s="11">
        <x:v>2481</x:v>
      </x:c>
      <x:c t="str" s="11">
        <x:v/>
      </x:c>
      <x:c t="n" s="8">
        <x:v>43946.3526388889</x:v>
      </x:c>
      <x:c t="n" s="7">
        <x:v>43946.3526388889</x:v>
      </x:c>
      <x:c t="n" s="0">
        <x:v>39.3372</x:v>
      </x:c>
      <x:c t="n" s="0">
        <x:v>54.20069</x:v>
      </x:c>
      <x:c t="n" s="0">
        <x:v>58.34276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-21.72</x:v>
      </x:c>
      <x:c t="n" s="0">
        <x:v>-11.80054</x:v>
      </x:c>
      <x:c t="n" s="0">
        <x:v>-6.982913</x:v>
      </x:c>
      <x:c t="n" s="0">
        <x:v>6.137025</x:v>
      </x:c>
      <x:c t="n" s="0">
        <x:v>8.730604</x:v>
      </x:c>
      <x:c t="n" s="0">
        <x:v>10.88901</x:v>
      </x:c>
      <x:c t="n" s="0">
        <x:v>16.48358</x:v>
      </x:c>
      <x:c t="n" s="0">
        <x:v>16.78089</x:v>
      </x:c>
      <x:c t="n" s="0">
        <x:v>19.96786</x:v>
      </x:c>
      <x:c t="n" s="0">
        <x:v>22.93499</x:v>
      </x:c>
      <x:c t="n" s="0">
        <x:v>25.48112</x:v>
      </x:c>
      <x:c t="n" s="0">
        <x:v>23.73735</x:v>
      </x:c>
      <x:c t="n" s="0">
        <x:v>21.54064</x:v>
      </x:c>
      <x:c t="n" s="0">
        <x:v>27.56646</x:v>
      </x:c>
      <x:c t="n" s="0">
        <x:v>27.5459</x:v>
      </x:c>
      <x:c t="n" s="0">
        <x:v>28.76572</x:v>
      </x:c>
      <x:c t="n" s="0">
        <x:v>30.28589</x:v>
      </x:c>
      <x:c t="n" s="0">
        <x:v>29.8073</x:v>
      </x:c>
      <x:c t="n" s="0">
        <x:v>30.74166</x:v>
      </x:c>
      <x:c t="n" s="0">
        <x:v>29.20301</x:v>
      </x:c>
      <x:c t="n" s="0">
        <x:v>26.88663</x:v>
      </x:c>
      <x:c t="n" s="0">
        <x:v>20.22564</x:v>
      </x:c>
      <x:c t="n" s="0">
        <x:v>17.12682</x:v>
      </x:c>
      <x:c t="n" s="0">
        <x:v>19.75233</x:v>
      </x:c>
      <x:c t="n" s="0">
        <x:v>20.40842</x:v>
      </x:c>
      <x:c t="n" s="0">
        <x:v>25.79967</x:v>
      </x:c>
      <x:c t="n" s="0">
        <x:v>20.43742</x:v>
      </x:c>
      <x:c t="n" s="0">
        <x:v>16.93922</x:v>
      </x:c>
      <x:c t="n" s="0">
        <x:v>18.91438</x:v>
      </x:c>
      <x:c t="n" s="0">
        <x:v>6.146825</x:v>
      </x:c>
      <x:c t="n" s="0">
        <x:v>0.3749861</x:v>
      </x:c>
      <x:c t="n" s="0">
        <x:v>5.09088</x:v>
      </x:c>
      <x:c t="n" s="0">
        <x:v>1.857972</x:v>
      </x:c>
      <x:c t="n" s="0">
        <x:v>-30.06697</x:v>
      </x:c>
      <x:c t="n" s="0">
        <x:v>-28.48499</x:v>
      </x:c>
      <x:c t="n" s="0">
        <x:v>-28.18997</x:v>
      </x:c>
      <x:c t="n" s="0">
        <x:v>-20.02681</x:v>
      </x:c>
      <x:c t="n" s="0">
        <x:v>-12.90418</x:v>
      </x:c>
      <x:c t="n" s="0">
        <x:v>-3.814044</x:v>
      </x:c>
      <x:c t="n" s="0">
        <x:v>7.894303</x:v>
      </x:c>
      <x:c t="n" s="0">
        <x:v>6.106487</x:v>
      </x:c>
      <x:c t="n" s="0">
        <x:v>15.5073</x:v>
      </x:c>
      <x:c t="n" s="0">
        <x:v>13.11786</x:v>
      </x:c>
      <x:c t="n" s="0">
        <x:v>19.79202</x:v>
      </x:c>
      <x:c t="n" s="0">
        <x:v>15.84624</x:v>
      </x:c>
      <x:c t="n" s="0">
        <x:v>23.63217</x:v>
      </x:c>
      <x:c t="n" s="0">
        <x:v>29.41885</x:v>
      </x:c>
      <x:c t="n" s="0">
        <x:v>17.02889</x:v>
      </x:c>
      <x:c t="n" s="0">
        <x:v>13.92785</x:v>
      </x:c>
      <x:c t="n" s="0">
        <x:v>27.41596</x:v>
      </x:c>
      <x:c t="n" s="0">
        <x:v>25.10471</x:v>
      </x:c>
      <x:c t="n" s="0">
        <x:v>20.79378</x:v>
      </x:c>
      <x:c t="n" s="0">
        <x:v>30.68868</x:v>
      </x:c>
      <x:c t="n" s="0">
        <x:v>30.38275</x:v>
      </x:c>
      <x:c t="n" s="0">
        <x:v>29.94865</x:v>
      </x:c>
      <x:c t="n" s="0">
        <x:v>29.41332</x:v>
      </x:c>
      <x:c t="n" s="0">
        <x:v>27.80902</x:v>
      </x:c>
      <x:c t="n" s="0">
        <x:v>18.14816</x:v>
      </x:c>
      <x:c t="n" s="0">
        <x:v>15.616</x:v>
      </x:c>
      <x:c t="n" s="0">
        <x:v>19.54962</x:v>
      </x:c>
      <x:c t="n" s="0">
        <x:v>17.07128</x:v>
      </x:c>
      <x:c t="n" s="0">
        <x:v>20.33342</x:v>
      </x:c>
      <x:c t="n" s="0">
        <x:v>15.4889</x:v>
      </x:c>
      <x:c t="n" s="0">
        <x:v>18.62807</x:v>
      </x:c>
      <x:c t="n" s="0">
        <x:v>14.99325</x:v>
      </x:c>
      <x:c t="n" s="0">
        <x:v>5.133554</x:v>
      </x:c>
      <x:c t="n" s="0">
        <x:v>0.055933</x:v>
      </x:c>
      <x:c t="n" s="0">
        <x:v>5.693949</x:v>
      </x:c>
      <x:c t="n" s="0">
        <x:v>1.762462</x:v>
      </x:c>
      <x:c t="str">
        <x:v>No</x:v>
      </x:c>
      <x:c t="str">
        <x:v>No</x:v>
      </x:c>
      <x:c t="str">
        <x:v/>
      </x:c>
    </x:row>
    <x:row r="2483">
      <x:c t="n" s="11">
        <x:v>2482</x:v>
      </x:c>
      <x:c t="str" s="11">
        <x:v/>
      </x:c>
      <x:c t="n" s="8">
        <x:v>43946.3526388889</x:v>
      </x:c>
      <x:c t="n" s="7">
        <x:v>43946.3526388889</x:v>
      </x:c>
      <x:c t="n" s="0">
        <x:v>39.45903</x:v>
      </x:c>
      <x:c t="n" s="0">
        <x:v>54.20069</x:v>
      </x:c>
      <x:c t="n" s="0">
        <x:v>58.46707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-21.42794</x:v>
      </x:c>
      <x:c t="n" s="0">
        <x:v>-11.94522</x:v>
      </x:c>
      <x:c t="n" s="0">
        <x:v>-6.133903</x:v>
      </x:c>
      <x:c t="n" s="0">
        <x:v>6.648504</x:v>
      </x:c>
      <x:c t="n" s="0">
        <x:v>8.615593</x:v>
      </x:c>
      <x:c t="n" s="0">
        <x:v>11.95024</x:v>
      </x:c>
      <x:c t="n" s="0">
        <x:v>16.14279</x:v>
      </x:c>
      <x:c t="n" s="0">
        <x:v>17.60715</x:v>
      </x:c>
      <x:c t="n" s="0">
        <x:v>21.40071</x:v>
      </x:c>
      <x:c t="n" s="0">
        <x:v>22.85764</x:v>
      </x:c>
      <x:c t="n" s="0">
        <x:v>26.63286</x:v>
      </x:c>
      <x:c t="n" s="0">
        <x:v>23.17529</x:v>
      </x:c>
      <x:c t="n" s="0">
        <x:v>21.24999</x:v>
      </x:c>
      <x:c t="n" s="0">
        <x:v>27.52857</x:v>
      </x:c>
      <x:c t="n" s="0">
        <x:v>27.0495</x:v>
      </x:c>
      <x:c t="n" s="0">
        <x:v>28.26905</x:v>
      </x:c>
      <x:c t="n" s="0">
        <x:v>30.08856</x:v>
      </x:c>
      <x:c t="n" s="0">
        <x:v>29.8743</x:v>
      </x:c>
      <x:c t="n" s="0">
        <x:v>30.98217</x:v>
      </x:c>
      <x:c t="n" s="0">
        <x:v>28.95648</x:v>
      </x:c>
      <x:c t="n" s="0">
        <x:v>27.15848</x:v>
      </x:c>
      <x:c t="n" s="0">
        <x:v>20.62261</x:v>
      </x:c>
      <x:c t="n" s="0">
        <x:v>17.6322</x:v>
      </x:c>
      <x:c t="n" s="0">
        <x:v>20.62729</x:v>
      </x:c>
      <x:c t="n" s="0">
        <x:v>20.24222</x:v>
      </x:c>
      <x:c t="n" s="0">
        <x:v>25.34723</x:v>
      </x:c>
      <x:c t="n" s="0">
        <x:v>19.96529</x:v>
      </x:c>
      <x:c t="n" s="0">
        <x:v>17.55447</x:v>
      </x:c>
      <x:c t="n" s="0">
        <x:v>18.32681</x:v>
      </x:c>
      <x:c t="n" s="0">
        <x:v>6.041926</x:v>
      </x:c>
      <x:c t="n" s="0">
        <x:v>0.2946285</x:v>
      </x:c>
      <x:c t="n" s="0">
        <x:v>5.153113</x:v>
      </x:c>
      <x:c t="n" s="0">
        <x:v>1.844811</x:v>
      </x:c>
      <x:c t="n" s="0">
        <x:v>-30.06697</x:v>
      </x:c>
      <x:c t="n" s="0">
        <x:v>-28.48499</x:v>
      </x:c>
      <x:c t="n" s="0">
        <x:v>-28.18997</x:v>
      </x:c>
      <x:c t="n" s="0">
        <x:v>-19.74362</x:v>
      </x:c>
      <x:c t="n" s="0">
        <x:v>-12.90418</x:v>
      </x:c>
      <x:c t="n" s="0">
        <x:v>-3.039998</x:v>
      </x:c>
      <x:c t="n" s="0">
        <x:v>9.263847</x:v>
      </x:c>
      <x:c t="n" s="0">
        <x:v>8.61225</x:v>
      </x:c>
      <x:c t="n" s="0">
        <x:v>15.5073</x:v>
      </x:c>
      <x:c t="n" s="0">
        <x:v>13.58721</x:v>
      </x:c>
      <x:c t="n" s="0">
        <x:v>20.64686</x:v>
      </x:c>
      <x:c t="n" s="0">
        <x:v>27.37278</x:v>
      </x:c>
      <x:c t="n" s="0">
        <x:v>22.37517</x:v>
      </x:c>
      <x:c t="n" s="0">
        <x:v>30.36721</x:v>
      </x:c>
      <x:c t="n" s="0">
        <x:v>15.89648</x:v>
      </x:c>
      <x:c t="n" s="0">
        <x:v>22.11949</x:v>
      </x:c>
      <x:c t="n" s="0">
        <x:v>27.75781</x:v>
      </x:c>
      <x:c t="n" s="0">
        <x:v>21.60918</x:v>
      </x:c>
      <x:c t="n" s="0">
        <x:v>23.15269</x:v>
      </x:c>
      <x:c t="n" s="0">
        <x:v>25.19803</x:v>
      </x:c>
      <x:c t="n" s="0">
        <x:v>30.7536</x:v>
      </x:c>
      <x:c t="n" s="0">
        <x:v>32.16034</x:v>
      </x:c>
      <x:c t="n" s="0">
        <x:v>27.28398</x:v>
      </x:c>
      <x:c t="n" s="0">
        <x:v>30.39777</x:v>
      </x:c>
      <x:c t="n" s="0">
        <x:v>23.4308</x:v>
      </x:c>
      <x:c t="n" s="0">
        <x:v>19.79578</x:v>
      </x:c>
      <x:c t="n" s="0">
        <x:v>25.94658</x:v>
      </x:c>
      <x:c t="n" s="0">
        <x:v>20.11779</x:v>
      </x:c>
      <x:c t="n" s="0">
        <x:v>20.67627</x:v>
      </x:c>
      <x:c t="n" s="0">
        <x:v>15.53304</x:v>
      </x:c>
      <x:c t="n" s="0">
        <x:v>20.19177</x:v>
      </x:c>
      <x:c t="n" s="0">
        <x:v>9.57656</x:v>
      </x:c>
      <x:c t="n" s="0">
        <x:v>5.279041</x:v>
      </x:c>
      <x:c t="n" s="0">
        <x:v>1.080203</x:v>
      </x:c>
      <x:c t="n" s="0">
        <x:v>4.747415</x:v>
      </x:c>
      <x:c t="n" s="0">
        <x:v>1.590008</x:v>
      </x:c>
      <x:c t="str">
        <x:v>No</x:v>
      </x:c>
      <x:c t="str">
        <x:v>No</x:v>
      </x:c>
      <x:c t="str">
        <x:v/>
      </x:c>
    </x:row>
    <x:row r="2484">
      <x:c t="n" s="11">
        <x:v>2483</x:v>
      </x:c>
      <x:c t="str" s="11">
        <x:v/>
      </x:c>
      <x:c t="n" s="8">
        <x:v>43946.3526388889</x:v>
      </x:c>
      <x:c t="n" s="7">
        <x:v>43946.3526388889</x:v>
      </x:c>
      <x:c t="n" s="0">
        <x:v>39.4502</x:v>
      </x:c>
      <x:c t="n" s="0">
        <x:v>54.20069</x:v>
      </x:c>
      <x:c t="n" s="0">
        <x:v>60.1198</x:v>
      </x:c>
      <x:c t="n" s="0">
        <x:v>66.28165</x:v>
      </x:c>
      <x:c t="n" s="0">
        <x:v>-30.06697</x:v>
      </x:c>
      <x:c t="n" s="0">
        <x:v>-29.10268</x:v>
      </x:c>
      <x:c t="n" s="0">
        <x:v>-28.18997</x:v>
      </x:c>
      <x:c t="n" s="0">
        <x:v>-21.00014</x:v>
      </x:c>
      <x:c t="n" s="0">
        <x:v>-12.07271</x:v>
      </x:c>
      <x:c t="n" s="0">
        <x:v>-5.5207</x:v>
      </x:c>
      <x:c t="n" s="0">
        <x:v>7.142997</x:v>
      </x:c>
      <x:c t="n" s="0">
        <x:v>8.615105</x:v>
      </x:c>
      <x:c t="n" s="0">
        <x:v>12.68796</x:v>
      </x:c>
      <x:c t="n" s="0">
        <x:v>15.8743</x:v>
      </x:c>
      <x:c t="n" s="0">
        <x:v>18.20642</x:v>
      </x:c>
      <x:c t="n" s="0">
        <x:v>22.95844</x:v>
      </x:c>
      <x:c t="n" s="0">
        <x:v>22.79046</x:v>
      </x:c>
      <x:c t="n" s="0">
        <x:v>26.71829</x:v>
      </x:c>
      <x:c t="n" s="0">
        <x:v>22.61843</x:v>
      </x:c>
      <x:c t="n" s="0">
        <x:v>21.63271</x:v>
      </x:c>
      <x:c t="n" s="0">
        <x:v>27.60572</x:v>
      </x:c>
      <x:c t="n" s="0">
        <x:v>26.67595</x:v>
      </x:c>
      <x:c t="n" s="0">
        <x:v>28.16884</x:v>
      </x:c>
      <x:c t="n" s="0">
        <x:v>30.03738</x:v>
      </x:c>
      <x:c t="n" s="0">
        <x:v>30.26832</x:v>
      </x:c>
      <x:c t="n" s="0">
        <x:v>30.92405</x:v>
      </x:c>
      <x:c t="n" s="0">
        <x:v>29.11051</x:v>
      </x:c>
      <x:c t="n" s="0">
        <x:v>27.30118</x:v>
      </x:c>
      <x:c t="n" s="0">
        <x:v>20.64874</x:v>
      </x:c>
      <x:c t="n" s="0">
        <x:v>17.40498</x:v>
      </x:c>
      <x:c t="n" s="0">
        <x:v>23.01663</x:v>
      </x:c>
      <x:c t="n" s="0">
        <x:v>21.39777</x:v>
      </x:c>
      <x:c t="n" s="0">
        <x:v>25.0528</x:v>
      </x:c>
      <x:c t="n" s="0">
        <x:v>19.59739</x:v>
      </x:c>
      <x:c t="n" s="0">
        <x:v>17.91786</x:v>
      </x:c>
      <x:c t="n" s="0">
        <x:v>17.77573</x:v>
      </x:c>
      <x:c t="n" s="0">
        <x:v>5.954194</x:v>
      </x:c>
      <x:c t="n" s="0">
        <x:v>0.3931029</x:v>
      </x:c>
      <x:c t="n" s="0">
        <x:v>5.399604</x:v>
      </x:c>
      <x:c t="n" s="0">
        <x:v>1.776332</x:v>
      </x:c>
      <x:c t="n" s="0">
        <x:v>-30.06697</x:v>
      </x:c>
      <x:c t="n" s="0">
        <x:v>-28.48499</x:v>
      </x:c>
      <x:c t="n" s="0">
        <x:v>-28.18997</x:v>
      </x:c>
      <x:c t="n" s="0">
        <x:v>-18.9904</x:v>
      </x:c>
      <x:c t="n" s="0">
        <x:v>-12.90418</x:v>
      </x:c>
      <x:c t="n" s="0">
        <x:v>-3.039998</x:v>
      </x:c>
      <x:c t="n" s="0">
        <x:v>9.263847</x:v>
      </x:c>
      <x:c t="n" s="0">
        <x:v>8.61225</x:v>
      </x:c>
      <x:c t="n" s="0">
        <x:v>18.08875</x:v>
      </x:c>
      <x:c t="n" s="0">
        <x:v>13.84625</x:v>
      </x:c>
      <x:c t="n" s="0">
        <x:v>20.64686</x:v>
      </x:c>
      <x:c t="n" s="0">
        <x:v>27.37278</x:v>
      </x:c>
      <x:c t="n" s="0">
        <x:v>22.31624</x:v>
      </x:c>
      <x:c t="n" s="0">
        <x:v>21.36701</x:v>
      </x:c>
      <x:c t="n" s="0">
        <x:v>15.56774</x:v>
      </x:c>
      <x:c t="n" s="0">
        <x:v>21.09677</x:v>
      </x:c>
      <x:c t="n" s="0">
        <x:v>29.43261</x:v>
      </x:c>
      <x:c t="n" s="0">
        <x:v>25.32284</x:v>
      </x:c>
      <x:c t="n" s="0">
        <x:v>29.94357</x:v>
      </x:c>
      <x:c t="n" s="0">
        <x:v>30.72734</x:v>
      </x:c>
      <x:c t="n" s="0">
        <x:v>31.30413</x:v>
      </x:c>
      <x:c t="n" s="0">
        <x:v>29.59907</x:v>
      </x:c>
      <x:c t="n" s="0">
        <x:v>31.51567</x:v>
      </x:c>
      <x:c t="n" s="0">
        <x:v>23.26667</x:v>
      </x:c>
      <x:c t="n" s="0">
        <x:v>20.89143</x:v>
      </x:c>
      <x:c t="n" s="0">
        <x:v>17.57232</x:v>
      </x:c>
      <x:c t="n" s="0">
        <x:v>27.76428</x:v>
      </x:c>
      <x:c t="n" s="0">
        <x:v>25.51667</x:v>
      </x:c>
      <x:c t="n" s="0">
        <x:v>24.69108</x:v>
      </x:c>
      <x:c t="n" s="0">
        <x:v>17.26339</x:v>
      </x:c>
      <x:c t="n" s="0">
        <x:v>19.72316</x:v>
      </x:c>
      <x:c t="n" s="0">
        <x:v>11.73009</x:v>
      </x:c>
      <x:c t="n" s="0">
        <x:v>5.572289</x:v>
      </x:c>
      <x:c t="n" s="0">
        <x:v>0.8983608</x:v>
      </x:c>
      <x:c t="n" s="0">
        <x:v>6.698213</x:v>
      </x:c>
      <x:c t="n" s="0">
        <x:v>1.754197</x:v>
      </x:c>
      <x:c t="str">
        <x:v>No</x:v>
      </x:c>
      <x:c t="str">
        <x:v>No</x:v>
      </x:c>
      <x:c t="str">
        <x:v/>
      </x:c>
    </x:row>
    <x:row r="2485">
      <x:c t="n" s="11">
        <x:v>2484</x:v>
      </x:c>
      <x:c t="str" s="11">
        <x:v/>
      </x:c>
      <x:c t="n" s="8">
        <x:v>43946.3526388889</x:v>
      </x:c>
      <x:c t="n" s="7">
        <x:v>43946.3526388889</x:v>
      </x:c>
      <x:c t="n" s="0">
        <x:v>39.62688</x:v>
      </x:c>
      <x:c t="n" s="0">
        <x:v>54.20069</x:v>
      </x:c>
      <x:c t="n" s="0">
        <x:v>62.34798</x:v>
      </x:c>
      <x:c t="n" s="0">
        <x:v>67.84952</x:v>
      </x:c>
      <x:c t="n" s="0">
        <x:v>-30.06697</x:v>
      </x:c>
      <x:c t="n" s="0">
        <x:v>-29.00863</x:v>
      </x:c>
      <x:c t="n" s="0">
        <x:v>-28.18997</x:v>
      </x:c>
      <x:c t="n" s="0">
        <x:v>-20.64242</x:v>
      </x:c>
      <x:c t="n" s="0">
        <x:v>-12.18463</x:v>
      </x:c>
      <x:c t="n" s="0">
        <x:v>-5.057864</x:v>
      </x:c>
      <x:c t="n" s="0">
        <x:v>7.52486</x:v>
      </x:c>
      <x:c t="n" s="0">
        <x:v>8.614689</x:v>
      </x:c>
      <x:c t="n" s="0">
        <x:v>15.08934</x:v>
      </x:c>
      <x:c t="n" s="0">
        <x:v>15.63108</x:v>
      </x:c>
      <x:c t="n" s="0">
        <x:v>18.65994</x:v>
      </x:c>
      <x:c t="n" s="0">
        <x:v>23.95319</x:v>
      </x:c>
      <x:c t="n" s="0">
        <x:v>22.71122</x:v>
      </x:c>
      <x:c t="n" s="0">
        <x:v>26.03473</x:v>
      </x:c>
      <x:c t="n" s="0">
        <x:v>22.19417</x:v>
      </x:c>
      <x:c t="n" s="0">
        <x:v>20.98554</x:v>
      </x:c>
      <x:c t="n" s="0">
        <x:v>28.99573</x:v>
      </x:c>
      <x:c t="n" s="0">
        <x:v>26.73537</x:v>
      </x:c>
      <x:c t="n" s="0">
        <x:v>28.80484</x:v>
      </x:c>
      <x:c t="n" s="0">
        <x:v>29.87813</x:v>
      </x:c>
      <x:c t="n" s="0">
        <x:v>30.03212</x:v>
      </x:c>
      <x:c t="n" s="0">
        <x:v>30.74453</x:v>
      </x:c>
      <x:c t="n" s="0">
        <x:v>29.49642</x:v>
      </x:c>
      <x:c t="n" s="0">
        <x:v>27.61472</x:v>
      </x:c>
      <x:c t="n" s="0">
        <x:v>20.87594</x:v>
      </x:c>
      <x:c t="n" s="0">
        <x:v>17.40059</x:v>
      </x:c>
      <x:c t="n" s="0">
        <x:v>22.87414</x:v>
      </x:c>
      <x:c t="n" s="0">
        <x:v>21.51943</x:v>
      </x:c>
      <x:c t="n" s="0">
        <x:v>25.15478</x:v>
      </x:c>
      <x:c t="n" s="0">
        <x:v>19.34196</x:v>
      </x:c>
      <x:c t="n" s="0">
        <x:v>18.29148</x:v>
      </x:c>
      <x:c t="n" s="0">
        <x:v>17.23247</x:v>
      </x:c>
      <x:c t="n" s="0">
        <x:v>5.765406</x:v>
      </x:c>
      <x:c t="n" s="0">
        <x:v>0.4922075</x:v>
      </x:c>
      <x:c t="n" s="0">
        <x:v>5.341957</x:v>
      </x:c>
      <x:c t="n" s="0">
        <x:v>1.762539</x:v>
      </x:c>
      <x:c t="n" s="0">
        <x:v>-30.06697</x:v>
      </x:c>
      <x:c t="n" s="0">
        <x:v>-28.48499</x:v>
      </x:c>
      <x:c t="n" s="0">
        <x:v>-28.18997</x:v>
      </x:c>
      <x:c t="n" s="0">
        <x:v>-18.9904</x:v>
      </x:c>
      <x:c t="n" s="0">
        <x:v>-12.90418</x:v>
      </x:c>
      <x:c t="n" s="0">
        <x:v>-3.039998</x:v>
      </x:c>
      <x:c t="n" s="0">
        <x:v>9.263847</x:v>
      </x:c>
      <x:c t="n" s="0">
        <x:v>8.61225</x:v>
      </x:c>
      <x:c t="n" s="0">
        <x:v>20.51129</x:v>
      </x:c>
      <x:c t="n" s="0">
        <x:v>13.84625</x:v>
      </x:c>
      <x:c t="n" s="0">
        <x:v>19.7844</x:v>
      </x:c>
      <x:c t="n" s="0">
        <x:v>27.37278</x:v>
      </x:c>
      <x:c t="n" s="0">
        <x:v>22.2162</x:v>
      </x:c>
      <x:c t="n" s="0">
        <x:v>0.4255999</x:v>
      </x:c>
      <x:c t="n" s="0">
        <x:v>19.38887</x:v>
      </x:c>
      <x:c t="n" s="0">
        <x:v>19.60452</x:v>
      </x:c>
      <x:c t="n" s="0">
        <x:v>33.52185</x:v>
      </x:c>
      <x:c t="n" s="0">
        <x:v>26.55722</x:v>
      </x:c>
      <x:c t="n" s="0">
        <x:v>29.48462</x:v>
      </x:c>
      <x:c t="n" s="0">
        <x:v>25.35519</x:v>
      </x:c>
      <x:c t="n" s="0">
        <x:v>28.50003</x:v>
      </x:c>
      <x:c t="n" s="0">
        <x:v>30.2899</x:v>
      </x:c>
      <x:c t="n" s="0">
        <x:v>29.60387</x:v>
      </x:c>
      <x:c t="n" s="0">
        <x:v>29.25439</x:v>
      </x:c>
      <x:c t="n" s="0">
        <x:v>22.46017</x:v>
      </x:c>
      <x:c t="n" s="0">
        <x:v>15.08061</x:v>
      </x:c>
      <x:c t="n" s="0">
        <x:v>18.65046</x:v>
      </x:c>
      <x:c t="n" s="0">
        <x:v>21.61708</x:v>
      </x:c>
      <x:c t="n" s="0">
        <x:v>25.00159</x:v>
      </x:c>
      <x:c t="n" s="0">
        <x:v>16.57364</x:v>
      </x:c>
      <x:c t="n" s="0">
        <x:v>19.64277</x:v>
      </x:c>
      <x:c t="n" s="0">
        <x:v>9.384843</x:v>
      </x:c>
      <x:c t="n" s="0">
        <x:v>4.523609</x:v>
      </x:c>
      <x:c t="n" s="0">
        <x:v>-0.03708526</x:v>
      </x:c>
      <x:c t="n" s="0">
        <x:v>5.025935</x:v>
      </x:c>
      <x:c t="n" s="0">
        <x:v>1.227129</x:v>
      </x:c>
      <x:c t="str">
        <x:v>No</x:v>
      </x:c>
      <x:c t="str">
        <x:v>No</x:v>
      </x:c>
      <x:c t="str">
        <x:v/>
      </x:c>
    </x:row>
    <x:row r="2486">
      <x:c t="n" s="11">
        <x:v>2485</x:v>
      </x:c>
      <x:c t="str" s="11">
        <x:v/>
      </x:c>
      <x:c t="n" s="8">
        <x:v>43946.3526388889</x:v>
      </x:c>
      <x:c t="n" s="7">
        <x:v>43946.3526388889</x:v>
      </x:c>
      <x:c t="n" s="0">
        <x:v>39.82126</x:v>
      </x:c>
      <x:c t="n" s="0">
        <x:v>54.20069</x:v>
      </x:c>
      <x:c t="n" s="0">
        <x:v>58.48693</x:v>
      </x:c>
      <x:c t="n" s="0">
        <x:v>64.42529</x:v>
      </x:c>
      <x:c t="n" s="0">
        <x:v>-30.06697</x:v>
      </x:c>
      <x:c t="n" s="0">
        <x:v>-29.08211</x:v>
      </x:c>
      <x:c t="n" s="0">
        <x:v>-28.18997</x:v>
      </x:c>
      <x:c t="n" s="0">
        <x:v>-20.35869</x:v>
      </x:c>
      <x:c t="n" s="0">
        <x:v>-12.31357</x:v>
      </x:c>
      <x:c t="n" s="0">
        <x:v>-4.698236</x:v>
      </x:c>
      <x:c t="n" s="0">
        <x:v>7.826344</x:v>
      </x:c>
      <x:c t="n" s="0">
        <x:v>8.610788</x:v>
      </x:c>
      <x:c t="n" s="0">
        <x:v>16.43348</x:v>
      </x:c>
      <x:c t="n" s="0">
        <x:v>15.66874</x:v>
      </x:c>
      <x:c t="n" s="0">
        <x:v>18.38137</x:v>
      </x:c>
      <x:c t="n" s="0">
        <x:v>24.14213</x:v>
      </x:c>
      <x:c t="n" s="0">
        <x:v>22.64239</x:v>
      </x:c>
      <x:c t="n" s="0">
        <x:v>25.42177</x:v>
      </x:c>
      <x:c t="n" s="0">
        <x:v>21.91127</x:v>
      </x:c>
      <x:c t="n" s="0">
        <x:v>21.48814</x:v>
      </x:c>
      <x:c t="n" s="0">
        <x:v>29.12627</x:v>
      </x:c>
      <x:c t="n" s="0">
        <x:v>26.60104</x:v>
      </x:c>
      <x:c t="n" s="0">
        <x:v>28.30747</x:v>
      </x:c>
      <x:c t="n" s="0">
        <x:v>29.97361</x:v>
      </x:c>
      <x:c t="n" s="0">
        <x:v>29.95454</x:v>
      </x:c>
      <x:c t="n" s="0">
        <x:v>30.48139</x:v>
      </x:c>
      <x:c t="n" s="0">
        <x:v>29.50347</x:v>
      </x:c>
      <x:c t="n" s="0">
        <x:v>27.4051</x:v>
      </x:c>
      <x:c t="n" s="0">
        <x:v>21.03997</x:v>
      </x:c>
      <x:c t="n" s="0">
        <x:v>17.03073</x:v>
      </x:c>
      <x:c t="n" s="0">
        <x:v>22.3368</x:v>
      </x:c>
      <x:c t="n" s="0">
        <x:v>21.14801</x:v>
      </x:c>
      <x:c t="n" s="0">
        <x:v>24.85296</x:v>
      </x:c>
      <x:c t="n" s="0">
        <x:v>18.91015</x:v>
      </x:c>
      <x:c t="n" s="0">
        <x:v>18.37355</x:v>
      </x:c>
      <x:c t="n" s="0">
        <x:v>16.6335</x:v>
      </x:c>
      <x:c t="n" s="0">
        <x:v>5.603277</x:v>
      </x:c>
      <x:c t="n" s="0">
        <x:v>0.5505497</x:v>
      </x:c>
      <x:c t="n" s="0">
        <x:v>5.252509</x:v>
      </x:c>
      <x:c t="n" s="0">
        <x:v>1.83905</x:v>
      </x:c>
      <x:c t="n" s="0">
        <x:v>-30.06697</x:v>
      </x:c>
      <x:c t="n" s="0">
        <x:v>-29.16826</x:v>
      </x:c>
      <x:c t="n" s="0">
        <x:v>-28.18997</x:v>
      </x:c>
      <x:c t="n" s="0">
        <x:v>-18.9904</x:v>
      </x:c>
      <x:c t="n" s="0">
        <x:v>-13.33631</x:v>
      </x:c>
      <x:c t="n" s="0">
        <x:v>-3.039998</x:v>
      </x:c>
      <x:c t="n" s="0">
        <x:v>8.796759</x:v>
      </x:c>
      <x:c t="n" s="0">
        <x:v>8.571173</x:v>
      </x:c>
      <x:c t="n" s="0">
        <x:v>20.10446</x:v>
      </x:c>
      <x:c t="n" s="0">
        <x:v>16.87231</x:v>
      </x:c>
      <x:c t="n" s="0">
        <x:v>15.11145</x:v>
      </x:c>
      <x:c t="n" s="0">
        <x:v>22.36745</x:v>
      </x:c>
      <x:c t="n" s="0">
        <x:v>22.57902</x:v>
      </x:c>
      <x:c t="n" s="0">
        <x:v>17.83054</x:v>
      </x:c>
      <x:c t="n" s="0">
        <x:v>19.14836</x:v>
      </x:c>
      <x:c t="n" s="0">
        <x:v>22.56038</x:v>
      </x:c>
      <x:c t="n" s="0">
        <x:v>26.69197</x:v>
      </x:c>
      <x:c t="n" s="0">
        <x:v>28.30536</x:v>
      </x:c>
      <x:c t="n" s="0">
        <x:v>29.00355</x:v>
      </x:c>
      <x:c t="n" s="0">
        <x:v>31.41869</x:v>
      </x:c>
      <x:c t="n" s="0">
        <x:v>28.73512</x:v>
      </x:c>
      <x:c t="n" s="0">
        <x:v>30.52415</x:v>
      </x:c>
      <x:c t="n" s="0">
        <x:v>28.50616</x:v>
      </x:c>
      <x:c t="n" s="0">
        <x:v>25.34975</x:v>
      </x:c>
      <x:c t="n" s="0">
        <x:v>20.77589</x:v>
      </x:c>
      <x:c t="n" s="0">
        <x:v>12.3009</x:v>
      </x:c>
      <x:c t="n" s="0">
        <x:v>16.05103</x:v>
      </x:c>
      <x:c t="n" s="0">
        <x:v>12.78309</x:v>
      </x:c>
      <x:c t="n" s="0">
        <x:v>19.87036</x:v>
      </x:c>
      <x:c t="n" s="0">
        <x:v>14.63071</x:v>
      </x:c>
      <x:c t="n" s="0">
        <x:v>18.67751</x:v>
      </x:c>
      <x:c t="n" s="0">
        <x:v>8.387401</x:v>
      </x:c>
      <x:c t="n" s="0">
        <x:v>4.513728</x:v>
      </x:c>
      <x:c t="n" s="0">
        <x:v>1.479742</x:v>
      </x:c>
      <x:c t="n" s="0">
        <x:v>5.332487</x:v>
      </x:c>
      <x:c t="n" s="0">
        <x:v>2.372613</x:v>
      </x:c>
      <x:c t="str">
        <x:v>No</x:v>
      </x:c>
      <x:c t="str">
        <x:v>No</x:v>
      </x:c>
      <x:c t="str">
        <x:v/>
      </x:c>
    </x:row>
    <x:row r="2487">
      <x:c t="n" s="11">
        <x:v>2486</x:v>
      </x:c>
      <x:c t="str" s="11">
        <x:v/>
      </x:c>
      <x:c t="n" s="8">
        <x:v>43946.3526388889</x:v>
      </x:c>
      <x:c t="n" s="7">
        <x:v>43946.3526388889</x:v>
      </x:c>
      <x:c t="n" s="0">
        <x:v>39.28457</x:v>
      </x:c>
      <x:c t="n" s="0">
        <x:v>54.20069</x:v>
      </x:c>
      <x:c t="n" s="0">
        <x:v>61.75605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-20.13024</x:v>
      </x:c>
      <x:c t="n" s="0">
        <x:v>-12.45643</x:v>
      </x:c>
      <x:c t="n" s="0">
        <x:v>-4.413047</x:v>
      </x:c>
      <x:c t="n" s="0">
        <x:v>7.513521</x:v>
      </x:c>
      <x:c t="n" s="0">
        <x:v>8.604174</x:v>
      </x:c>
      <x:c t="n" s="0">
        <x:v>16.53283</x:v>
      </x:c>
      <x:c t="n" s="0">
        <x:v>15.92353</x:v>
      </x:c>
      <x:c t="n" s="0">
        <x:v>18.03234</x:v>
      </x:c>
      <x:c t="n" s="0">
        <x:v>23.78479</x:v>
      </x:c>
      <x:c t="n" s="0">
        <x:v>22.88265</x:v>
      </x:c>
      <x:c t="n" s="0">
        <x:v>24.86385</x:v>
      </x:c>
      <x:c t="n" s="0">
        <x:v>21.4674</x:v>
      </x:c>
      <x:c t="n" s="0">
        <x:v>21.06887</x:v>
      </x:c>
      <x:c t="n" s="0">
        <x:v>28.80843</x:v>
      </x:c>
      <x:c t="n" s="0">
        <x:v>26.86224</x:v>
      </x:c>
      <x:c t="n" s="0">
        <x:v>28.63708</x:v>
      </x:c>
      <x:c t="n" s="0">
        <x:v>29.64565</x:v>
      </x:c>
      <x:c t="n" s="0">
        <x:v>29.62023</x:v>
      </x:c>
      <x:c t="n" s="0">
        <x:v>30.63908</x:v>
      </x:c>
      <x:c t="n" s="0">
        <x:v>29.23603</x:v>
      </x:c>
      <x:c t="n" s="0">
        <x:v>27.09158</x:v>
      </x:c>
      <x:c t="n" s="0">
        <x:v>21.02889</x:v>
      </x:c>
      <x:c t="n" s="0">
        <x:v>16.68577</x:v>
      </x:c>
      <x:c t="n" s="0">
        <x:v>21.84155</x:v>
      </x:c>
      <x:c t="n" s="0">
        <x:v>20.59583</x:v>
      </x:c>
      <x:c t="n" s="0">
        <x:v>24.25134</x:v>
      </x:c>
      <x:c t="n" s="0">
        <x:v>18.49213</x:v>
      </x:c>
      <x:c t="n" s="0">
        <x:v>18.08297</x:v>
      </x:c>
      <x:c t="n" s="0">
        <x:v>16.05319</x:v>
      </x:c>
      <x:c t="n" s="0">
        <x:v>5.48696</x:v>
      </x:c>
      <x:c t="n" s="0">
        <x:v>0.5573313</x:v>
      </x:c>
      <x:c t="n" s="0">
        <x:v>5.353297</x:v>
      </x:c>
      <x:c t="n" s="0">
        <x:v>1.758597</x:v>
      </x:c>
      <x:c t="n" s="0">
        <x:v>-30.06697</x:v>
      </x:c>
      <x:c t="n" s="0">
        <x:v>-29.16826</x:v>
      </x:c>
      <x:c t="n" s="0">
        <x:v>-28.18997</x:v>
      </x:c>
      <x:c t="n" s="0">
        <x:v>-18.9904</x:v>
      </x:c>
      <x:c t="n" s="0">
        <x:v>-13.40171</x:v>
      </x:c>
      <x:c t="n" s="0">
        <x:v>-1.224345</x:v>
      </x:c>
      <x:c t="n" s="0">
        <x:v>1.917804</x:v>
      </x:c>
      <x:c t="n" s="0">
        <x:v>8.565272</x:v>
      </x:c>
      <x:c t="n" s="0">
        <x:v>15.05398</x:v>
      </x:c>
      <x:c t="n" s="0">
        <x:v>17.17299</x:v>
      </x:c>
      <x:c t="n" s="0">
        <x:v>15.11145</x:v>
      </x:c>
      <x:c t="n" s="0">
        <x:v>20.7594</x:v>
      </x:c>
      <x:c t="n" s="0">
        <x:v>24.51315</x:v>
      </x:c>
      <x:c t="n" s="0">
        <x:v>20.26698</x:v>
      </x:c>
      <x:c t="n" s="0">
        <x:v>16.66203</x:v>
      </x:c>
      <x:c t="n" s="0">
        <x:v>17.91847</x:v>
      </x:c>
      <x:c t="n" s="0">
        <x:v>25.72057</x:v>
      </x:c>
      <x:c t="n" s="0">
        <x:v>25.9521</x:v>
      </x:c>
      <x:c t="n" s="0">
        <x:v>26.52481</x:v>
      </x:c>
      <x:c t="n" s="0">
        <x:v>27.92056</x:v>
      </x:c>
      <x:c t="n" s="0">
        <x:v>28.84384</x:v>
      </x:c>
      <x:c t="n" s="0">
        <x:v>32.36709</x:v>
      </x:c>
      <x:c t="n" s="0">
        <x:v>27.56664</x:v>
      </x:c>
      <x:c t="n" s="0">
        <x:v>24.68804</x:v>
      </x:c>
      <x:c t="n" s="0">
        <x:v>20.84723</x:v>
      </x:c>
      <x:c t="n" s="0">
        <x:v>14.7191</x:v>
      </x:c>
      <x:c t="n" s="0">
        <x:v>15.12572</x:v>
      </x:c>
      <x:c t="n" s="0">
        <x:v>13.51732</x:v>
      </x:c>
      <x:c t="n" s="0">
        <x:v>12.2629</x:v>
      </x:c>
      <x:c t="n" s="0">
        <x:v>13.56944</x:v>
      </x:c>
      <x:c t="n" s="0">
        <x:v>12.66767</x:v>
      </x:c>
      <x:c t="n" s="0">
        <x:v>6.887013</x:v>
      </x:c>
      <x:c t="n" s="0">
        <x:v>4.584276</x:v>
      </x:c>
      <x:c t="n" s="0">
        <x:v>0.1071714</x:v>
      </x:c>
      <x:c t="n" s="0">
        <x:v>5.117236</x:v>
      </x:c>
      <x:c t="n" s="0">
        <x:v>1.38595</x:v>
      </x:c>
      <x:c t="str">
        <x:v>No</x:v>
      </x:c>
      <x:c t="str">
        <x:v>No</x:v>
      </x:c>
      <x:c t="str">
        <x:v/>
      </x:c>
    </x:row>
    <x:row r="2488">
      <x:c t="n" s="11">
        <x:v>2487</x:v>
      </x:c>
      <x:c t="str" s="11">
        <x:v/>
      </x:c>
      <x:c t="n" s="8">
        <x:v>43946.3526388889</x:v>
      </x:c>
      <x:c t="n" s="7">
        <x:v>43946.3526388889</x:v>
      </x:c>
      <x:c t="n" s="0">
        <x:v>38.92611</x:v>
      </x:c>
      <x:c t="n" s="0">
        <x:v>54.20069</x:v>
      </x:c>
      <x:c t="n" s="0">
        <x:v>63.71485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-19.94418</x:v>
      </x:c>
      <x:c t="n" s="0">
        <x:v>-12.58226</x:v>
      </x:c>
      <x:c t="n" s="0">
        <x:v>-2.885334</x:v>
      </x:c>
      <x:c t="n" s="0">
        <x:v>7.028201</x:v>
      </x:c>
      <x:c t="n" s="0">
        <x:v>8.548948</x:v>
      </x:c>
      <x:c t="n" s="0">
        <x:v>16.3459</x:v>
      </x:c>
      <x:c t="n" s="0">
        <x:v>16.12988</x:v>
      </x:c>
      <x:c t="n" s="0">
        <x:v>17.7103</x:v>
      </x:c>
      <x:c t="n" s="0">
        <x:v>23.45446</x:v>
      </x:c>
      <x:c t="n" s="0">
        <x:v>23.16231</x:v>
      </x:c>
      <x:c t="n" s="0">
        <x:v>24.68558</x:v>
      </x:c>
      <x:c t="n" s="0">
        <x:v>21.75916</x:v>
      </x:c>
      <x:c t="n" s="0">
        <x:v>21.56134</x:v>
      </x:c>
      <x:c t="n" s="0">
        <x:v>28.43231</x:v>
      </x:c>
      <x:c t="n" s="0">
        <x:v>27.02588</x:v>
      </x:c>
      <x:c t="n" s="0">
        <x:v>28.2206</x:v>
      </x:c>
      <x:c t="n" s="0">
        <x:v>29.59784</x:v>
      </x:c>
      <x:c t="n" s="0">
        <x:v>29.51063</x:v>
      </x:c>
      <x:c t="n" s="0">
        <x:v>31.37294</x:v>
      </x:c>
      <x:c t="n" s="0">
        <x:v>29.06866</x:v>
      </x:c>
      <x:c t="n" s="0">
        <x:v>26.7478</x:v>
      </x:c>
      <x:c t="n" s="0">
        <x:v>21.52891</x:v>
      </x:c>
      <x:c t="n" s="0">
        <x:v>16.48622</x:v>
      </x:c>
      <x:c t="n" s="0">
        <x:v>21.24066</x:v>
      </x:c>
      <x:c t="n" s="0">
        <x:v>19.99341</x:v>
      </x:c>
      <x:c t="n" s="0">
        <x:v>23.67097</x:v>
      </x:c>
      <x:c t="n" s="0">
        <x:v>18.02426</x:v>
      </x:c>
      <x:c t="n" s="0">
        <x:v>17.55379</x:v>
      </x:c>
      <x:c t="n" s="0">
        <x:v>15.46229</x:v>
      </x:c>
      <x:c t="n" s="0">
        <x:v>5.395738</x:v>
      </x:c>
      <x:c t="n" s="0">
        <x:v>0.42693</x:v>
      </x:c>
      <x:c t="n" s="0">
        <x:v>5.068679</x:v>
      </x:c>
      <x:c t="n" s="0">
        <x:v>1.703364</x:v>
      </x:c>
      <x:c t="n" s="0">
        <x:v>-30.06697</x:v>
      </x:c>
      <x:c t="n" s="0">
        <x:v>-29.16826</x:v>
      </x:c>
      <x:c t="n" s="0">
        <x:v>-28.18997</x:v>
      </x:c>
      <x:c t="n" s="0">
        <x:v>-18.9904</x:v>
      </x:c>
      <x:c t="n" s="0">
        <x:v>-13.40171</x:v>
      </x:c>
      <x:c t="n" s="0">
        <x:v>1.840014</x:v>
      </x:c>
      <x:c t="n" s="0">
        <x:v>1.917804</x:v>
      </x:c>
      <x:c t="n" s="0">
        <x:v>7.060957</x:v>
      </x:c>
      <x:c t="n" s="0">
        <x:v>15.05398</x:v>
      </x:c>
      <x:c t="n" s="0">
        <x:v>17.17299</x:v>
      </x:c>
      <x:c t="n" s="0">
        <x:v>15.11145</x:v>
      </x:c>
      <x:c t="n" s="0">
        <x:v>20.19598</x:v>
      </x:c>
      <x:c t="n" s="0">
        <x:v>24.51315</x:v>
      </x:c>
      <x:c t="n" s="0">
        <x:v>23.86174</x:v>
      </x:c>
      <x:c t="n" s="0">
        <x:v>25.00652</x:v>
      </x:c>
      <x:c t="n" s="0">
        <x:v>24.71473</x:v>
      </x:c>
      <x:c t="n" s="0">
        <x:v>25.92362</x:v>
      </x:c>
      <x:c t="n" s="0">
        <x:v>27.68554</x:v>
      </x:c>
      <x:c t="n" s="0">
        <x:v>27.57661</x:v>
      </x:c>
      <x:c t="n" s="0">
        <x:v>29.66699</x:v>
      </x:c>
      <x:c t="n" s="0">
        <x:v>29.17314</x:v>
      </x:c>
      <x:c t="n" s="0">
        <x:v>32.57237</x:v>
      </x:c>
      <x:c t="n" s="0">
        <x:v>27.70593</x:v>
      </x:c>
      <x:c t="n" s="0">
        <x:v>23.00426</x:v>
      </x:c>
      <x:c t="n" s="0">
        <x:v>23.35041</x:v>
      </x:c>
      <x:c t="n" s="0">
        <x:v>15.31842</x:v>
      </x:c>
      <x:c t="n" s="0">
        <x:v>11.07467</x:v>
      </x:c>
      <x:c t="n" s="0">
        <x:v>11.38775</x:v>
      </x:c>
      <x:c t="n" s="0">
        <x:v>21.40797</x:v>
      </x:c>
      <x:c t="n" s="0">
        <x:v>14.71494</x:v>
      </x:c>
      <x:c t="n" s="0">
        <x:v>11.25977</x:v>
      </x:c>
      <x:c t="n" s="0">
        <x:v>6.842409</x:v>
      </x:c>
      <x:c t="n" s="0">
        <x:v>4.985541</x:v>
      </x:c>
      <x:c t="n" s="0">
        <x:v>0.9497274</x:v>
      </x:c>
      <x:c t="n" s="0">
        <x:v>3.494511</x:v>
      </x:c>
      <x:c t="n" s="0">
        <x:v>1.262514</x:v>
      </x:c>
      <x:c t="str">
        <x:v>No</x:v>
      </x:c>
      <x:c t="str">
        <x:v>No</x:v>
      </x:c>
      <x:c t="str">
        <x:v/>
      </x:c>
    </x:row>
    <x:row r="2489">
      <x:c t="n" s="11">
        <x:v>2488</x:v>
      </x:c>
      <x:c t="str" s="11">
        <x:v/>
      </x:c>
      <x:c t="n" s="8">
        <x:v>43946.3526388889</x:v>
      </x:c>
      <x:c t="n" s="7">
        <x:v>43946.3526388889</x:v>
      </x:c>
      <x:c t="n" s="0">
        <x:v>39.25755</x:v>
      </x:c>
      <x:c t="n" s="0">
        <x:v>54.20069</x:v>
      </x:c>
      <x:c t="n" s="0">
        <x:v>64.59509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-19.79138</x:v>
      </x:c>
      <x:c t="n" s="0">
        <x:v>-12.69269</x:v>
      </x:c>
      <x:c t="n" s="0">
        <x:v>-1.788365</x:v>
      </x:c>
      <x:c t="n" s="0">
        <x:v>6.565928</x:v>
      </x:c>
      <x:c t="n" s="0">
        <x:v>8.162004</x:v>
      </x:c>
      <x:c t="n" s="0">
        <x:v>16.17964</x:v>
      </x:c>
      <x:c t="n" s="0">
        <x:v>16.10878</x:v>
      </x:c>
      <x:c t="n" s="0">
        <x:v>17.33613</x:v>
      </x:c>
      <x:c t="n" s="0">
        <x:v>22.87006</x:v>
      </x:c>
      <x:c t="n" s="0">
        <x:v>23.26574</x:v>
      </x:c>
      <x:c t="n" s="0">
        <x:v>24.6908</x:v>
      </x:c>
      <x:c t="n" s="0">
        <x:v>22.5508</x:v>
      </x:c>
      <x:c t="n" s="0">
        <x:v>22.90416</x:v>
      </x:c>
      <x:c t="n" s="0">
        <x:v>28.12581</x:v>
      </x:c>
      <x:c t="n" s="0">
        <x:v>26.98263</x:v>
      </x:c>
      <x:c t="n" s="0">
        <x:v>28.06315</x:v>
      </x:c>
      <x:c t="n" s="0">
        <x:v>30.0526</x:v>
      </x:c>
      <x:c t="n" s="0">
        <x:v>29.86973</x:v>
      </x:c>
      <x:c t="n" s="0">
        <x:v>31.20338</x:v>
      </x:c>
      <x:c t="n" s="0">
        <x:v>28.92008</x:v>
      </x:c>
      <x:c t="n" s="0">
        <x:v>26.68407</x:v>
      </x:c>
      <x:c t="n" s="0">
        <x:v>21.43615</x:v>
      </x:c>
      <x:c t="n" s="0">
        <x:v>16.34651</x:v>
      </x:c>
      <x:c t="n" s="0">
        <x:v>20.63692</x:v>
      </x:c>
      <x:c t="n" s="0">
        <x:v>19.45387</x:v>
      </x:c>
      <x:c t="n" s="0">
        <x:v>23.97643</x:v>
      </x:c>
      <x:c t="n" s="0">
        <x:v>17.7597</x:v>
      </x:c>
      <x:c t="n" s="0">
        <x:v>17.05189</x:v>
      </x:c>
      <x:c t="n" s="0">
        <x:v>14.88436</x:v>
      </x:c>
      <x:c t="n" s="0">
        <x:v>5.231405</x:v>
      </x:c>
      <x:c t="n" s="0">
        <x:v>0.6127442</x:v>
      </x:c>
      <x:c t="n" s="0">
        <x:v>5.038281</x:v>
      </x:c>
      <x:c t="n" s="0">
        <x:v>1.679155</x:v>
      </x:c>
      <x:c t="n" s="0">
        <x:v>-30.06697</x:v>
      </x:c>
      <x:c t="n" s="0">
        <x:v>-29.16826</x:v>
      </x:c>
      <x:c t="n" s="0">
        <x:v>-28.18997</x:v>
      </x:c>
      <x:c t="n" s="0">
        <x:v>-18.9904</x:v>
      </x:c>
      <x:c t="n" s="0">
        <x:v>-13.40171</x:v>
      </x:c>
      <x:c t="n" s="0">
        <x:v>1.840014</x:v>
      </x:c>
      <x:c t="n" s="0">
        <x:v>1.917804</x:v>
      </x:c>
      <x:c t="n" s="0">
        <x:v>4.740363</x:v>
      </x:c>
      <x:c t="n" s="0">
        <x:v>15.05398</x:v>
      </x:c>
      <x:c t="n" s="0">
        <x:v>14.52397</x:v>
      </x:c>
      <x:c t="n" s="0">
        <x:v>12.89828</x:v>
      </x:c>
      <x:c t="n" s="0">
        <x:v>5.016107</x:v>
      </x:c>
      <x:c t="n" s="0">
        <x:v>23.28468</x:v>
      </x:c>
      <x:c t="n" s="0">
        <x:v>26.45729</x:v>
      </x:c>
      <x:c t="n" s="0">
        <x:v>24.92927</x:v>
      </x:c>
      <x:c t="n" s="0">
        <x:v>27.86211</x:v>
      </x:c>
      <x:c t="n" s="0">
        <x:v>23.58177</x:v>
      </x:c>
      <x:c t="n" s="0">
        <x:v>27.62918</x:v>
      </x:c>
      <x:c t="n" s="0">
        <x:v>27.87087</x:v>
      </x:c>
      <x:c t="n" s="0">
        <x:v>32.06068</x:v>
      </x:c>
      <x:c t="n" s="0">
        <x:v>31.26844</x:v>
      </x:c>
      <x:c t="n" s="0">
        <x:v>29.17552</x:v>
      </x:c>
      <x:c t="n" s="0">
        <x:v>32.60828</x:v>
      </x:c>
      <x:c t="n" s="0">
        <x:v>27.51739</x:v>
      </x:c>
      <x:c t="n" s="0">
        <x:v>21.28035</x:v>
      </x:c>
      <x:c t="n" s="0">
        <x:v>17.1263</x:v>
      </x:c>
      <x:c t="n" s="0">
        <x:v>10.26909</x:v>
      </x:c>
      <x:c t="n" s="0">
        <x:v>13.22731</x:v>
      </x:c>
      <x:c t="n" s="0">
        <x:v>27.18552</x:v>
      </x:c>
      <x:c t="n" s="0">
        <x:v>17.61684</x:v>
      </x:c>
      <x:c t="n" s="0">
        <x:v>12.56907</x:v>
      </x:c>
      <x:c t="n" s="0">
        <x:v>7.892193</x:v>
      </x:c>
      <x:c t="n" s="0">
        <x:v>3.8767</x:v>
      </x:c>
      <x:c t="n" s="0">
        <x:v>0.9073629</x:v>
      </x:c>
      <x:c t="n" s="0">
        <x:v>5.303139</x:v>
      </x:c>
      <x:c t="n" s="0">
        <x:v>1.562302</x:v>
      </x:c>
      <x:c t="str">
        <x:v>No</x:v>
      </x:c>
      <x:c t="str">
        <x:v>No</x:v>
      </x:c>
      <x:c t="str">
        <x:v/>
      </x:c>
    </x:row>
    <x:row r="2490">
      <x:c t="n" s="11">
        <x:v>2489</x:v>
      </x:c>
      <x:c t="str" s="11">
        <x:v/>
      </x:c>
      <x:c t="n" s="8">
        <x:v>43946.3526388889</x:v>
      </x:c>
      <x:c t="n" s="7">
        <x:v>43946.3526388889</x:v>
      </x:c>
      <x:c t="n" s="0">
        <x:v>38.20637</x:v>
      </x:c>
      <x:c t="n" s="0">
        <x:v>54.20069</x:v>
      </x:c>
      <x:c t="n" s="0">
        <x:v>56.31395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-19.95988</x:v>
      </x:c>
      <x:c t="n" s="0">
        <x:v>-12.78928</x:v>
      </x:c>
      <x:c t="n" s="0">
        <x:v>-1.030606</x:v>
      </x:c>
      <x:c t="n" s="0">
        <x:v>6.128003</x:v>
      </x:c>
      <x:c t="n" s="0">
        <x:v>7.801847</x:v>
      </x:c>
      <x:c t="n" s="0">
        <x:v>15.78145</x:v>
      </x:c>
      <x:c t="n" s="0">
        <x:v>15.77948</x:v>
      </x:c>
      <x:c t="n" s="0">
        <x:v>16.854</x:v>
      </x:c>
      <x:c t="n" s="0">
        <x:v>22.19691</x:v>
      </x:c>
      <x:c t="n" s="0">
        <x:v>23.23869</x:v>
      </x:c>
      <x:c t="n" s="0">
        <x:v>25.37973</x:v>
      </x:c>
      <x:c t="n" s="0">
        <x:v>22.74892</x:v>
      </x:c>
      <x:c t="n" s="0">
        <x:v>23.85468</x:v>
      </x:c>
      <x:c t="n" s="0">
        <x:v>27.82771</x:v>
      </x:c>
      <x:c t="n" s="0">
        <x:v>27.40419</x:v>
      </x:c>
      <x:c t="n" s="0">
        <x:v>28.26243</x:v>
      </x:c>
      <x:c t="n" s="0">
        <x:v>30.44085</x:v>
      </x:c>
      <x:c t="n" s="0">
        <x:v>29.72032</x:v>
      </x:c>
      <x:c t="n" s="0">
        <x:v>31.04425</x:v>
      </x:c>
      <x:c t="n" s="0">
        <x:v>29.80621</x:v>
      </x:c>
      <x:c t="n" s="0">
        <x:v>26.54488</x:v>
      </x:c>
      <x:c t="n" s="0">
        <x:v>21.16007</x:v>
      </x:c>
      <x:c t="n" s="0">
        <x:v>16.25236</x:v>
      </x:c>
      <x:c t="n" s="0">
        <x:v>20.03489</x:v>
      </x:c>
      <x:c t="n" s="0">
        <x:v>18.86489</x:v>
      </x:c>
      <x:c t="n" s="0">
        <x:v>24.73924</x:v>
      </x:c>
      <x:c t="n" s="0">
        <x:v>18.22476</x:v>
      </x:c>
      <x:c t="n" s="0">
        <x:v>16.61595</x:v>
      </x:c>
      <x:c t="n" s="0">
        <x:v>14.31148</x:v>
      </x:c>
      <x:c t="n" s="0">
        <x:v>5.181304</x:v>
      </x:c>
      <x:c t="n" s="0">
        <x:v>0.5526955</x:v>
      </x:c>
      <x:c t="n" s="0">
        <x:v>4.991342</x:v>
      </x:c>
      <x:c t="n" s="0">
        <x:v>1.660136</x:v>
      </x:c>
      <x:c t="n" s="0">
        <x:v>-30.06697</x:v>
      </x:c>
      <x:c t="n" s="0">
        <x:v>-29.16826</x:v>
      </x:c>
      <x:c t="n" s="0">
        <x:v>-28.18997</x:v>
      </x:c>
      <x:c t="n" s="0">
        <x:v>-22.952</x:v>
      </x:c>
      <x:c t="n" s="0">
        <x:v>-13.40171</x:v>
      </x:c>
      <x:c t="n" s="0">
        <x:v>1.840014</x:v>
      </x:c>
      <x:c t="n" s="0">
        <x:v>1.917804</x:v>
      </x:c>
      <x:c t="n" s="0">
        <x:v>4.740363</x:v>
      </x:c>
      <x:c t="n" s="0">
        <x:v>9.051546</x:v>
      </x:c>
      <x:c t="n" s="0">
        <x:v>13.09658</x:v>
      </x:c>
      <x:c t="n" s="0">
        <x:v>11.81063</x:v>
      </x:c>
      <x:c t="n" s="0">
        <x:v>5.016107</x:v>
      </x:c>
      <x:c t="n" s="0">
        <x:v>23.07696</x:v>
      </x:c>
      <x:c t="n" s="0">
        <x:v>28.07065</x:v>
      </x:c>
      <x:c t="n" s="0">
        <x:v>23.75567</x:v>
      </x:c>
      <x:c t="n" s="0">
        <x:v>26.64155</x:v>
      </x:c>
      <x:c t="n" s="0">
        <x:v>28.6268</x:v>
      </x:c>
      <x:c t="n" s="0">
        <x:v>27.86803</x:v>
      </x:c>
      <x:c t="n" s="0">
        <x:v>30.53799</x:v>
      </x:c>
      <x:c t="n" s="0">
        <x:v>31.36137</x:v>
      </x:c>
      <x:c t="n" s="0">
        <x:v>30.71111</x:v>
      </x:c>
      <x:c t="n" s="0">
        <x:v>29.76031</x:v>
      </x:c>
      <x:c t="n" s="0">
        <x:v>30.58093</x:v>
      </x:c>
      <x:c t="n" s="0">
        <x:v>22.91216</x:v>
      </x:c>
      <x:c t="n" s="0">
        <x:v>18.98875</x:v>
      </x:c>
      <x:c t="n" s="0">
        <x:v>13.26466</x:v>
      </x:c>
      <x:c t="n" s="0">
        <x:v>12.71523</x:v>
      </x:c>
      <x:c t="n" s="0">
        <x:v>7.788002</x:v>
      </x:c>
      <x:c t="n" s="0">
        <x:v>26.70872</x:v>
      </x:c>
      <x:c t="n" s="0">
        <x:v>19.39868</x:v>
      </x:c>
      <x:c t="n" s="0">
        <x:v>12.04533</x:v>
      </x:c>
      <x:c t="n" s="0">
        <x:v>5.74598</x:v>
      </x:c>
      <x:c t="n" s="0">
        <x:v>5.352737</x:v>
      </x:c>
      <x:c t="n" s="0">
        <x:v>0.3477182</x:v>
      </x:c>
      <x:c t="n" s="0">
        <x:v>6.317863</x:v>
      </x:c>
      <x:c t="n" s="0">
        <x:v>1.496224</x:v>
      </x:c>
      <x:c t="str">
        <x:v>No</x:v>
      </x:c>
      <x:c t="str">
        <x:v>No</x:v>
      </x:c>
      <x:c t="str">
        <x:v/>
      </x:c>
    </x:row>
    <x:row r="2491">
      <x:c t="n" s="11">
        <x:v>2490</x:v>
      </x:c>
      <x:c t="str" s="11">
        <x:v/>
      </x:c>
      <x:c t="n" s="8">
        <x:v>43946.3526388889</x:v>
      </x:c>
      <x:c t="n" s="7">
        <x:v>43946.3526388889</x:v>
      </x:c>
      <x:c t="n" s="0">
        <x:v>38.4212</x:v>
      </x:c>
      <x:c t="n" s="0">
        <x:v>54.20069</x:v>
      </x:c>
      <x:c t="n" s="0">
        <x:v>56.18092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-20.28784</x:v>
      </x:c>
      <x:c t="n" s="0">
        <x:v>-12.87351</x:v>
      </x:c>
      <x:c t="n" s="0">
        <x:v>-0.4740135</x:v>
      </x:c>
      <x:c t="n" s="0">
        <x:v>5.715515</x:v>
      </x:c>
      <x:c t="n" s="0">
        <x:v>7.468691</x:v>
      </x:c>
      <x:c t="n" s="0">
        <x:v>15.25097</x:v>
      </x:c>
      <x:c t="n" s="0">
        <x:v>15.47702</x:v>
      </x:c>
      <x:c t="n" s="0">
        <x:v>16.3951</x:v>
      </x:c>
      <x:c t="n" s="0">
        <x:v>21.5258</x:v>
      </x:c>
      <x:c t="n" s="0">
        <x:v>23.30657</x:v>
      </x:c>
      <x:c t="n" s="0">
        <x:v>25.72393</x:v>
      </x:c>
      <x:c t="n" s="0">
        <x:v>22.5961</x:v>
      </x:c>
      <x:c t="n" s="0">
        <x:v>24.06328</x:v>
      </x:c>
      <x:c t="n" s="0">
        <x:v>27.95407</x:v>
      </x:c>
      <x:c t="n" s="0">
        <x:v>26.80076</x:v>
      </x:c>
      <x:c t="n" s="0">
        <x:v>28.99534</x:v>
      </x:c>
      <x:c t="n" s="0">
        <x:v>30.03633</x:v>
      </x:c>
      <x:c t="n" s="0">
        <x:v>30.55704</x:v>
      </x:c>
      <x:c t="n" s="0">
        <x:v>30.69433</x:v>
      </x:c>
      <x:c t="n" s="0">
        <x:v>29.57373</x:v>
      </x:c>
      <x:c t="n" s="0">
        <x:v>26.22502</x:v>
      </x:c>
      <x:c t="n" s="0">
        <x:v>21.05442</x:v>
      </x:c>
      <x:c t="n" s="0">
        <x:v>16.02805</x:v>
      </x:c>
      <x:c t="n" s="0">
        <x:v>19.46629</x:v>
      </x:c>
      <x:c t="n" s="0">
        <x:v>18.29262</x:v>
      </x:c>
      <x:c t="n" s="0">
        <x:v>25.53858</x:v>
      </x:c>
      <x:c t="n" s="0">
        <x:v>17.81154</x:v>
      </x:c>
      <x:c t="n" s="0">
        <x:v>16.14082</x:v>
      </x:c>
      <x:c t="n" s="0">
        <x:v>13.75531</x:v>
      </x:c>
      <x:c t="n" s="0">
        <x:v>5.105391</x:v>
      </x:c>
      <x:c t="n" s="0">
        <x:v>0.5974905</x:v>
      </x:c>
      <x:c t="n" s="0">
        <x:v>5.180301</x:v>
      </x:c>
      <x:c t="n" s="0">
        <x:v>1.725802</x:v>
      </x:c>
      <x:c t="n" s="0">
        <x:v>-30.06697</x:v>
      </x:c>
      <x:c t="n" s="0">
        <x:v>-29.16826</x:v>
      </x:c>
      <x:c t="n" s="0">
        <x:v>-28.18997</x:v>
      </x:c>
      <x:c t="n" s="0">
        <x:v>-22.952</x:v>
      </x:c>
      <x:c t="n" s="0">
        <x:v>-12.32006</x:v>
      </x:c>
      <x:c t="n" s="0">
        <x:v>1.840014</x:v>
      </x:c>
      <x:c t="n" s="0">
        <x:v>0.04568728</x:v>
      </x:c>
      <x:c t="n" s="0">
        <x:v>2.775019</x:v>
      </x:c>
      <x:c t="n" s="0">
        <x:v>9.051546</x:v>
      </x:c>
      <x:c t="n" s="0">
        <x:v>13.09658</x:v>
      </x:c>
      <x:c t="n" s="0">
        <x:v>11.81063</x:v>
      </x:c>
      <x:c t="n" s="0">
        <x:v>5.016107</x:v>
      </x:c>
      <x:c t="n" s="0">
        <x:v>24.3921</x:v>
      </x:c>
      <x:c t="n" s="0">
        <x:v>26.51775</x:v>
      </x:c>
      <x:c t="n" s="0">
        <x:v>19.62617</x:v>
      </x:c>
      <x:c t="n" s="0">
        <x:v>23.43249</x:v>
      </x:c>
      <x:c t="n" s="0">
        <x:v>25.7507</x:v>
      </x:c>
      <x:c t="n" s="0">
        <x:v>19.40718</x:v>
      </x:c>
      <x:c t="n" s="0">
        <x:v>30.73554</x:v>
      </x:c>
      <x:c t="n" s="0">
        <x:v>24.50865</x:v>
      </x:c>
      <x:c t="n" s="0">
        <x:v>34.37519</x:v>
      </x:c>
      <x:c t="n" s="0">
        <x:v>29.35137</x:v>
      </x:c>
      <x:c t="n" s="0">
        <x:v>27.20636</x:v>
      </x:c>
      <x:c t="n" s="0">
        <x:v>24.44693</x:v>
      </x:c>
      <x:c t="n" s="0">
        <x:v>20.37854</x:v>
      </x:c>
      <x:c t="n" s="0">
        <x:v>14.56931</x:v>
      </x:c>
      <x:c t="n" s="0">
        <x:v>11.00532</x:v>
      </x:c>
      <x:c t="n" s="0">
        <x:v>11.63195</x:v>
      </x:c>
      <x:c t="n" s="0">
        <x:v>27.87762</x:v>
      </x:c>
      <x:c t="n" s="0">
        <x:v>11.47174</x:v>
      </x:c>
      <x:c t="n" s="0">
        <x:v>10.75579</x:v>
      </x:c>
      <x:c t="n" s="0">
        <x:v>6.548929</x:v>
      </x:c>
      <x:c t="n" s="0">
        <x:v>4.348122</x:v>
      </x:c>
      <x:c t="n" s="0">
        <x:v>0.5472305</x:v>
      </x:c>
      <x:c t="n" s="0">
        <x:v>4.156262</x:v>
      </x:c>
      <x:c t="n" s="0">
        <x:v>1.893261</x:v>
      </x:c>
      <x:c t="str">
        <x:v>No</x:v>
      </x:c>
      <x:c t="str">
        <x:v>No</x:v>
      </x:c>
      <x:c t="str">
        <x:v/>
      </x:c>
    </x:row>
    <x:row r="2492">
      <x:c t="n" s="11">
        <x:v>2491</x:v>
      </x:c>
      <x:c t="str" s="11">
        <x:v/>
      </x:c>
      <x:c t="n" s="8">
        <x:v>43946.3526388889</x:v>
      </x:c>
      <x:c t="n" s="7">
        <x:v>43946.3526388889</x:v>
      </x:c>
      <x:c t="n" s="0">
        <x:v>38.45915</x:v>
      </x:c>
      <x:c t="n" s="0">
        <x:v>54.20069</x:v>
      </x:c>
      <x:c t="n" s="0">
        <x:v>59.54765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-20.58893</x:v>
      </x:c>
      <x:c t="n" s="0">
        <x:v>-12.53621</x:v>
      </x:c>
      <x:c t="n" s="0">
        <x:v>-0.04932807</x:v>
      </x:c>
      <x:c t="n" s="0">
        <x:v>5.050654</x:v>
      </x:c>
      <x:c t="n" s="0">
        <x:v>6.795007</x:v>
      </x:c>
      <x:c t="n" s="0">
        <x:v>14.72902</x:v>
      </x:c>
      <x:c t="n" s="0">
        <x:v>16.84716</x:v>
      </x:c>
      <x:c t="n" s="0">
        <x:v>15.96073</x:v>
      </x:c>
      <x:c t="n" s="0">
        <x:v>21.21498</x:v>
      </x:c>
      <x:c t="n" s="0">
        <x:v>23.60379</x:v>
      </x:c>
      <x:c t="n" s="0">
        <x:v>25.74199</x:v>
      </x:c>
      <x:c t="n" s="0">
        <x:v>22.27015</x:v>
      </x:c>
      <x:c t="n" s="0">
        <x:v>23.86224</x:v>
      </x:c>
      <x:c t="n" s="0">
        <x:v>27.79546</x:v>
      </x:c>
      <x:c t="n" s="0">
        <x:v>27.08931</x:v>
      </x:c>
      <x:c t="n" s="0">
        <x:v>29.44486</x:v>
      </x:c>
      <x:c t="n" s="0">
        <x:v>30.13462</x:v>
      </x:c>
      <x:c t="n" s="0">
        <x:v>30.93859</x:v>
      </x:c>
      <x:c t="n" s="0">
        <x:v>30.51082</x:v>
      </x:c>
      <x:c t="n" s="0">
        <x:v>29.44233</x:v>
      </x:c>
      <x:c t="n" s="0">
        <x:v>25.72344</x:v>
      </x:c>
      <x:c t="n" s="0">
        <x:v>20.89718</x:v>
      </x:c>
      <x:c t="n" s="0">
        <x:v>15.80145</x:v>
      </x:c>
      <x:c t="n" s="0">
        <x:v>18.91059</x:v>
      </x:c>
      <x:c t="n" s="0">
        <x:v>17.71111</x:v>
      </x:c>
      <x:c t="n" s="0">
        <x:v>25.25139</x:v>
      </x:c>
      <x:c t="n" s="0">
        <x:v>17.26735</x:v>
      </x:c>
      <x:c t="n" s="0">
        <x:v>15.63626</x:v>
      </x:c>
      <x:c t="n" s="0">
        <x:v>13.24272</x:v>
      </x:c>
      <x:c t="n" s="0">
        <x:v>4.932882</x:v>
      </x:c>
      <x:c t="n" s="0">
        <x:v>0.5043914</x:v>
      </x:c>
      <x:c t="n" s="0">
        <x:v>5.11889</x:v>
      </x:c>
      <x:c t="n" s="0">
        <x:v>1.772196</x:v>
      </x:c>
      <x:c t="n" s="0">
        <x:v>-30.06697</x:v>
      </x:c>
      <x:c t="n" s="0">
        <x:v>-29.16826</x:v>
      </x:c>
      <x:c t="n" s="0">
        <x:v>-28.18997</x:v>
      </x:c>
      <x:c t="n" s="0">
        <x:v>-22.952</x:v>
      </x:c>
      <x:c t="n" s="0">
        <x:v>-10.96097</x:v>
      </x:c>
      <x:c t="n" s="0">
        <x:v>1.840014</x:v>
      </x:c>
      <x:c t="n" s="0">
        <x:v>-9.875741</x:v>
      </x:c>
      <x:c t="n" s="0">
        <x:v>-10.58108</x:v>
      </x:c>
      <x:c t="n" s="0">
        <x:v>8.324126</x:v>
      </x:c>
      <x:c t="n" s="0">
        <x:v>22.62323</x:v>
      </x:c>
      <x:c t="n" s="0">
        <x:v>15.01552</x:v>
      </x:c>
      <x:c t="n" s="0">
        <x:v>20.59207</x:v>
      </x:c>
      <x:c t="n" s="0">
        <x:v>25.02454</x:v>
      </x:c>
      <x:c t="n" s="0">
        <x:v>25.84613</x:v>
      </x:c>
      <x:c t="n" s="0">
        <x:v>22.32948</x:v>
      </x:c>
      <x:c t="n" s="0">
        <x:v>23.32189</x:v>
      </x:c>
      <x:c t="n" s="0">
        <x:v>28.48356</x:v>
      </x:c>
      <x:c t="n" s="0">
        <x:v>29.24292</x:v>
      </x:c>
      <x:c t="n" s="0">
        <x:v>31.13543</x:v>
      </x:c>
      <x:c t="n" s="0">
        <x:v>32.22723</x:v>
      </x:c>
      <x:c t="n" s="0">
        <x:v>30.17137</x:v>
      </x:c>
      <x:c t="n" s="0">
        <x:v>27.11837</x:v>
      </x:c>
      <x:c t="n" s="0">
        <x:v>26.81792</x:v>
      </x:c>
      <x:c t="n" s="0">
        <x:v>19.74038</x:v>
      </x:c>
      <x:c t="n" s="0">
        <x:v>17.8779</x:v>
      </x:c>
      <x:c t="n" s="0">
        <x:v>13.039</x:v>
      </x:c>
      <x:c t="n" s="0">
        <x:v>11.89347</x:v>
      </x:c>
      <x:c t="n" s="0">
        <x:v>8.907805</x:v>
      </x:c>
      <x:c t="n" s="0">
        <x:v>21.61264</x:v>
      </x:c>
      <x:c t="n" s="0">
        <x:v>11.97961</x:v>
      </x:c>
      <x:c t="n" s="0">
        <x:v>8.940072</x:v>
      </x:c>
      <x:c t="n" s="0">
        <x:v>7.566944</x:v>
      </x:c>
      <x:c t="n" s="0">
        <x:v>3.006623</x:v>
      </x:c>
      <x:c t="n" s="0">
        <x:v>0.2827238</x:v>
      </x:c>
      <x:c t="n" s="0">
        <x:v>4.874445</x:v>
      </x:c>
      <x:c t="n" s="0">
        <x:v>2.078346</x:v>
      </x:c>
      <x:c t="str">
        <x:v>No</x:v>
      </x:c>
      <x:c t="str">
        <x:v>No</x:v>
      </x:c>
      <x:c t="str">
        <x:v/>
      </x:c>
    </x:row>
    <x:row r="2493">
      <x:c t="n" s="11">
        <x:v>2492</x:v>
      </x:c>
      <x:c t="str" s="11">
        <x:v/>
      </x:c>
      <x:c t="n" s="8">
        <x:v>43946.3526388889</x:v>
      </x:c>
      <x:c t="n" s="7">
        <x:v>43946.3526388889</x:v>
      </x:c>
      <x:c t="n" s="0">
        <x:v>40.0918</x:v>
      </x:c>
      <x:c t="n" s="0">
        <x:v>54.20069</x:v>
      </x:c>
      <x:c t="n" s="0">
        <x:v>60.04535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-20.86363</x:v>
      </x:c>
      <x:c t="n" s="0">
        <x:v>-12.26754</x:v>
      </x:c>
      <x:c t="n" s="0">
        <x:v>0.2831375</x:v>
      </x:c>
      <x:c t="n" s="0">
        <x:v>4.389164</x:v>
      </x:c>
      <x:c t="n" s="0">
        <x:v>6.123269</x:v>
      </x:c>
      <x:c t="n" s="0">
        <x:v>14.19242</x:v>
      </x:c>
      <x:c t="n" s="0">
        <x:v>18.32689</x:v>
      </x:c>
      <x:c t="n" s="0">
        <x:v>16.47895</x:v>
      </x:c>
      <x:c t="n" s="0">
        <x:v>21.12944</x:v>
      </x:c>
      <x:c t="n" s="0">
        <x:v>23.8349</x:v>
      </x:c>
      <x:c t="n" s="0">
        <x:v>26.16458</x:v>
      </x:c>
      <x:c t="n" s="0">
        <x:v>22.74793</x:v>
      </x:c>
      <x:c t="n" s="0">
        <x:v>23.85891</x:v>
      </x:c>
      <x:c t="n" s="0">
        <x:v>27.57577</x:v>
      </x:c>
      <x:c t="n" s="0">
        <x:v>26.81971</x:v>
      </x:c>
      <x:c t="n" s="0">
        <x:v>29.03175</x:v>
      </x:c>
      <x:c t="n" s="0">
        <x:v>30.46366</x:v>
      </x:c>
      <x:c t="n" s="0">
        <x:v>30.7864</x:v>
      </x:c>
      <x:c t="n" s="0">
        <x:v>30.24843</x:v>
      </x:c>
      <x:c t="n" s="0">
        <x:v>29.83038</x:v>
      </x:c>
      <x:c t="n" s="0">
        <x:v>25.2877</x:v>
      </x:c>
      <x:c t="n" s="0">
        <x:v>20.58941</x:v>
      </x:c>
      <x:c t="n" s="0">
        <x:v>15.5104</x:v>
      </x:c>
      <x:c t="n" s="0">
        <x:v>18.28222</x:v>
      </x:c>
      <x:c t="n" s="0">
        <x:v>17.1562</x:v>
      </x:c>
      <x:c t="n" s="0">
        <x:v>24.69126</x:v>
      </x:c>
      <x:c t="n" s="0">
        <x:v>16.87239</x:v>
      </x:c>
      <x:c t="n" s="0">
        <x:v>15.05614</x:v>
      </x:c>
      <x:c t="n" s="0">
        <x:v>12.72428</x:v>
      </x:c>
      <x:c t="n" s="0">
        <x:v>4.692677</x:v>
      </x:c>
      <x:c t="n" s="0">
        <x:v>0.5874493</x:v>
      </x:c>
      <x:c t="n" s="0">
        <x:v>5.203261</x:v>
      </x:c>
      <x:c t="n" s="0">
        <x:v>1.67346</x:v>
      </x:c>
      <x:c t="n" s="0">
        <x:v>-30.06697</x:v>
      </x:c>
      <x:c t="n" s="0">
        <x:v>-29.16826</x:v>
      </x:c>
      <x:c t="n" s="0">
        <x:v>-28.18997</x:v>
      </x:c>
      <x:c t="n" s="0">
        <x:v>-22.952</x:v>
      </x:c>
      <x:c t="n" s="0">
        <x:v>-10.96097</x:v>
      </x:c>
      <x:c t="n" s="0">
        <x:v>1.840014</x:v>
      </x:c>
      <x:c t="n" s="0">
        <x:v>-9.875741</x:v>
      </x:c>
      <x:c t="n" s="0">
        <x:v>-10.58108</x:v>
      </x:c>
      <x:c t="n" s="0">
        <x:v>7.820937</x:v>
      </x:c>
      <x:c t="n" s="0">
        <x:v>22.62323</x:v>
      </x:c>
      <x:c t="n" s="0">
        <x:v>19.10763</x:v>
      </x:c>
      <x:c t="n" s="0">
        <x:v>20.59207</x:v>
      </x:c>
      <x:c t="n" s="0">
        <x:v>24.87478</x:v>
      </x:c>
      <x:c t="n" s="0">
        <x:v>28.91159</x:v>
      </x:c>
      <x:c t="n" s="0">
        <x:v>24.81483</x:v>
      </x:c>
      <x:c t="n" s="0">
        <x:v>23.12507</x:v>
      </x:c>
      <x:c t="n" s="0">
        <x:v>23.03851</x:v>
      </x:c>
      <x:c t="n" s="0">
        <x:v>22.14902</x:v>
      </x:c>
      <x:c t="n" s="0">
        <x:v>20.63115</x:v>
      </x:c>
      <x:c t="n" s="0">
        <x:v>30.64258</x:v>
      </x:c>
      <x:c t="n" s="0">
        <x:v>27.89069</x:v>
      </x:c>
      <x:c t="n" s="0">
        <x:v>29.01553</x:v>
      </x:c>
      <x:c t="n" s="0">
        <x:v>31.4764</x:v>
      </x:c>
      <x:c t="n" s="0">
        <x:v>24.25593</x:v>
      </x:c>
      <x:c t="n" s="0">
        <x:v>18.82717</x:v>
      </x:c>
      <x:c t="n" s="0">
        <x:v>14.96055</x:v>
      </x:c>
      <x:c t="n" s="0">
        <x:v>7.180317</x:v>
      </x:c>
      <x:c t="n" s="0">
        <x:v>10.28884</x:v>
      </x:c>
      <x:c t="n" s="0">
        <x:v>18.49014</x:v>
      </x:c>
      <x:c t="n" s="0">
        <x:v>13.01605</x:v>
      </x:c>
      <x:c t="n" s="0">
        <x:v>7.365008</x:v>
      </x:c>
      <x:c t="n" s="0">
        <x:v>7.758584</x:v>
      </x:c>
      <x:c t="n" s="0">
        <x:v>3.019719</x:v>
      </x:c>
      <x:c t="n" s="0">
        <x:v>0.3608383</x:v>
      </x:c>
      <x:c t="n" s="0">
        <x:v>5.752401</x:v>
      </x:c>
      <x:c t="n" s="0">
        <x:v>1.328383</x:v>
      </x:c>
      <x:c t="str">
        <x:v>No</x:v>
      </x:c>
      <x:c t="str">
        <x:v>No</x:v>
      </x:c>
      <x:c t="str">
        <x:v/>
      </x:c>
    </x:row>
    <x:row r="2494">
      <x:c t="n" s="11">
        <x:v>2493</x:v>
      </x:c>
      <x:c t="str" s="11">
        <x:v/>
      </x:c>
      <x:c t="n" s="8">
        <x:v>43946.3526388889</x:v>
      </x:c>
      <x:c t="n" s="7">
        <x:v>43946.3526388889</x:v>
      </x:c>
      <x:c t="n" s="0">
        <x:v>38.27592</x:v>
      </x:c>
      <x:c t="n" s="0">
        <x:v>54.20069</x:v>
      </x:c>
      <x:c t="n" s="0">
        <x:v>57.52504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-21.11281</x:v>
      </x:c>
      <x:c t="n" s="0">
        <x:v>-12.05055</x:v>
      </x:c>
      <x:c t="n" s="0">
        <x:v>0.158005</x:v>
      </x:c>
      <x:c t="n" s="0">
        <x:v>3.73158</x:v>
      </x:c>
      <x:c t="n" s="0">
        <x:v>5.646668</x:v>
      </x:c>
      <x:c t="n" s="0">
        <x:v>13.67501</x:v>
      </x:c>
      <x:c t="n" s="0">
        <x:v>19.28413</x:v>
      </x:c>
      <x:c t="n" s="0">
        <x:v>16.97662</x:v>
      </x:c>
      <x:c t="n" s="0">
        <x:v>21.05502</x:v>
      </x:c>
      <x:c t="n" s="0">
        <x:v>23.97584</x:v>
      </x:c>
      <x:c t="n" s="0">
        <x:v>26.69075</x:v>
      </x:c>
      <x:c t="n" s="0">
        <x:v>23.00417</x:v>
      </x:c>
      <x:c t="n" s="0">
        <x:v>23.62338</x:v>
      </x:c>
      <x:c t="n" s="0">
        <x:v>27.25847</x:v>
      </x:c>
      <x:c t="n" s="0">
        <x:v>26.83058</x:v>
      </x:c>
      <x:c t="n" s="0">
        <x:v>28.47666</x:v>
      </x:c>
      <x:c t="n" s="0">
        <x:v>30.39535</x:v>
      </x:c>
      <x:c t="n" s="0">
        <x:v>30.578</x:v>
      </x:c>
      <x:c t="n" s="0">
        <x:v>30.59662</x:v>
      </x:c>
      <x:c t="n" s="0">
        <x:v>29.30997</x:v>
      </x:c>
      <x:c t="n" s="0">
        <x:v>25.65153</x:v>
      </x:c>
      <x:c t="n" s="0">
        <x:v>20.17416</x:v>
      </x:c>
      <x:c t="n" s="0">
        <x:v>15.61617</x:v>
      </x:c>
      <x:c t="n" s="0">
        <x:v>17.70126</x:v>
      </x:c>
      <x:c t="n" s="0">
        <x:v>16.6552</x:v>
      </x:c>
      <x:c t="n" s="0">
        <x:v>24.93245</x:v>
      </x:c>
      <x:c t="n" s="0">
        <x:v>16.63276</x:v>
      </x:c>
      <x:c t="n" s="0">
        <x:v>14.52502</x:v>
      </x:c>
      <x:c t="n" s="0">
        <x:v>12.35139</x:v>
      </x:c>
      <x:c t="n" s="0">
        <x:v>4.896295</x:v>
      </x:c>
      <x:c t="n" s="0">
        <x:v>0.695754</x:v>
      </x:c>
      <x:c t="n" s="0">
        <x:v>5.505621</x:v>
      </x:c>
      <x:c t="n" s="0">
        <x:v>1.785939</x:v>
      </x:c>
      <x:c t="n" s="0">
        <x:v>-30.06697</x:v>
      </x:c>
      <x:c t="n" s="0">
        <x:v>-29.16826</x:v>
      </x:c>
      <x:c t="n" s="0">
        <x:v>-28.18997</x:v>
      </x:c>
      <x:c t="n" s="0">
        <x:v>-22.952</x:v>
      </x:c>
      <x:c t="n" s="0">
        <x:v>-10.96097</x:v>
      </x:c>
      <x:c t="n" s="0">
        <x:v>-3.102718</x:v>
      </x:c>
      <x:c t="n" s="0">
        <x:v>-9.875741</x:v>
      </x:c>
      <x:c t="n" s="0">
        <x:v>2.516337</x:v>
      </x:c>
      <x:c t="n" s="0">
        <x:v>7.820937</x:v>
      </x:c>
      <x:c t="n" s="0">
        <x:v>22.62323</x:v>
      </x:c>
      <x:c t="n" s="0">
        <x:v>19.10763</x:v>
      </x:c>
      <x:c t="n" s="0">
        <x:v>20.94214</x:v>
      </x:c>
      <x:c t="n" s="0">
        <x:v>24.71968</x:v>
      </x:c>
      <x:c t="n" s="0">
        <x:v>28.75743</x:v>
      </x:c>
      <x:c t="n" s="0">
        <x:v>23.91818</x:v>
      </x:c>
      <x:c t="n" s="0">
        <x:v>23.11826</x:v>
      </x:c>
      <x:c t="n" s="0">
        <x:v>24.07972</x:v>
      </x:c>
      <x:c t="n" s="0">
        <x:v>27.94799</x:v>
      </x:c>
      <x:c t="n" s="0">
        <x:v>26.49667</x:v>
      </x:c>
      <x:c t="n" s="0">
        <x:v>30.30088</x:v>
      </x:c>
      <x:c t="n" s="0">
        <x:v>31.5076</x:v>
      </x:c>
      <x:c t="n" s="0">
        <x:v>31.9439</x:v>
      </x:c>
      <x:c t="n" s="0">
        <x:v>27.06591</x:v>
      </x:c>
      <x:c t="n" s="0">
        <x:v>26.31321</x:v>
      </x:c>
      <x:c t="n" s="0">
        <x:v>18.30663</x:v>
      </x:c>
      <x:c t="n" s="0">
        <x:v>15.51903</x:v>
      </x:c>
      <x:c t="n" s="0">
        <x:v>11.26173</x:v>
      </x:c>
      <x:c t="n" s="0">
        <x:v>11.18973</x:v>
      </x:c>
      <x:c t="n" s="0">
        <x:v>27.19805</x:v>
      </x:c>
      <x:c t="n" s="0">
        <x:v>14.49493</x:v>
      </x:c>
      <x:c t="n" s="0">
        <x:v>9.178132</x:v>
      </x:c>
      <x:c t="n" s="0">
        <x:v>9.826796</x:v>
      </x:c>
      <x:c t="n" s="0">
        <x:v>6.357565</x:v>
      </x:c>
      <x:c t="n" s="0">
        <x:v>1.433714</x:v>
      </x:c>
      <x:c t="n" s="0">
        <x:v>6.682302</x:v>
      </x:c>
      <x:c t="n" s="0">
        <x:v>2.028929</x:v>
      </x:c>
      <x:c t="str">
        <x:v>No</x:v>
      </x:c>
      <x:c t="str">
        <x:v>No</x:v>
      </x:c>
      <x:c t="str">
        <x:v/>
      </x:c>
    </x:row>
    <x:row r="2495">
      <x:c t="n" s="11">
        <x:v>2494</x:v>
      </x:c>
      <x:c t="str" s="11">
        <x:v/>
      </x:c>
      <x:c t="n" s="8">
        <x:v>43946.3526388889</x:v>
      </x:c>
      <x:c t="n" s="7">
        <x:v>43946.3526388889</x:v>
      </x:c>
      <x:c t="n" s="0">
        <x:v>37.85778</x:v>
      </x:c>
      <x:c t="n" s="0">
        <x:v>54.20069</x:v>
      </x:c>
      <x:c t="n" s="0">
        <x:v>56.19306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-21.29693</x:v>
      </x:c>
      <x:c t="n" s="0">
        <x:v>-11.87346</x:v>
      </x:c>
      <x:c t="n" s="0">
        <x:v>-0.190345</x:v>
      </x:c>
      <x:c t="n" s="0">
        <x:v>3.098478</x:v>
      </x:c>
      <x:c t="n" s="0">
        <x:v>5.30819</x:v>
      </x:c>
      <x:c t="n" s="0">
        <x:v>13.29213</x:v>
      </x:c>
      <x:c t="n" s="0">
        <x:v>20.15847</x:v>
      </x:c>
      <x:c t="n" s="0">
        <x:v>17.36069</x:v>
      </x:c>
      <x:c t="n" s="0">
        <x:v>21.15872</x:v>
      </x:c>
      <x:c t="n" s="0">
        <x:v>24.09269</x:v>
      </x:c>
      <x:c t="n" s="0">
        <x:v>26.97423</x:v>
      </x:c>
      <x:c t="n" s="0">
        <x:v>23.08041</x:v>
      </x:c>
      <x:c t="n" s="0">
        <x:v>23.77942</x:v>
      </x:c>
      <x:c t="n" s="0">
        <x:v>26.66376</x:v>
      </x:c>
      <x:c t="n" s="0">
        <x:v>26.44055</x:v>
      </x:c>
      <x:c t="n" s="0">
        <x:v>28.74718</x:v>
      </x:c>
      <x:c t="n" s="0">
        <x:v>29.97594</x:v>
      </x:c>
      <x:c t="n" s="0">
        <x:v>30.62248</x:v>
      </x:c>
      <x:c t="n" s="0">
        <x:v>30.70806</x:v>
      </x:c>
      <x:c t="n" s="0">
        <x:v>29.3486</x:v>
      </x:c>
      <x:c t="n" s="0">
        <x:v>25.40751</x:v>
      </x:c>
      <x:c t="n" s="0">
        <x:v>20.26015</x:v>
      </x:c>
      <x:c t="n" s="0">
        <x:v>15.6381</x:v>
      </x:c>
      <x:c t="n" s="0">
        <x:v>17.21475</x:v>
      </x:c>
      <x:c t="n" s="0">
        <x:v>16.09952</x:v>
      </x:c>
      <x:c t="n" s="0">
        <x:v>24.7391</x:v>
      </x:c>
      <x:c t="n" s="0">
        <x:v>17.73417</x:v>
      </x:c>
      <x:c t="n" s="0">
        <x:v>14.02742</x:v>
      </x:c>
      <x:c t="n" s="0">
        <x:v>12.06037</x:v>
      </x:c>
      <x:c t="n" s="0">
        <x:v>4.845256</x:v>
      </x:c>
      <x:c t="n" s="0">
        <x:v>0.7748479</x:v>
      </x:c>
      <x:c t="n" s="0">
        <x:v>5.486562</x:v>
      </x:c>
      <x:c t="n" s="0">
        <x:v>1.697411</x:v>
      </x:c>
      <x:c t="n" s="0">
        <x:v>-30.06697</x:v>
      </x:c>
      <x:c t="n" s="0">
        <x:v>-29.16826</x:v>
      </x:c>
      <x:c t="n" s="0">
        <x:v>-28.18997</x:v>
      </x:c>
      <x:c t="n" s="0">
        <x:v>-21.65009</x:v>
      </x:c>
      <x:c t="n" s="0">
        <x:v>-10.96097</x:v>
      </x:c>
      <x:c t="n" s="0">
        <x:v>-3.102718</x:v>
      </x:c>
      <x:c t="n" s="0">
        <x:v>-4.652102</x:v>
      </x:c>
      <x:c t="n" s="0">
        <x:v>2.516337</x:v>
      </x:c>
      <x:c t="n" s="0">
        <x:v>13.04854</x:v>
      </x:c>
      <x:c t="n" s="0">
        <x:v>23.72624</x:v>
      </x:c>
      <x:c t="n" s="0">
        <x:v>19.10763</x:v>
      </x:c>
      <x:c t="n" s="0">
        <x:v>21.84942</x:v>
      </x:c>
      <x:c t="n" s="0">
        <x:v>24.39741</x:v>
      </x:c>
      <x:c t="n" s="0">
        <x:v>28.25912</x:v>
      </x:c>
      <x:c t="n" s="0">
        <x:v>22.10126</x:v>
      </x:c>
      <x:c t="n" s="0">
        <x:v>23.3527</x:v>
      </x:c>
      <x:c t="n" s="0">
        <x:v>14.91357</x:v>
      </x:c>
      <x:c t="n" s="0">
        <x:v>24.90697</x:v>
      </x:c>
      <x:c t="n" s="0">
        <x:v>29.51849</x:v>
      </x:c>
      <x:c t="n" s="0">
        <x:v>28.82229</x:v>
      </x:c>
      <x:c t="n" s="0">
        <x:v>30.64059</x:v>
      </x:c>
      <x:c t="n" s="0">
        <x:v>33.15529</x:v>
      </x:c>
      <x:c t="n" s="0">
        <x:v>29.55077</x:v>
      </x:c>
      <x:c t="n" s="0">
        <x:v>24.94588</x:v>
      </x:c>
      <x:c t="n" s="0">
        <x:v>19.09452</x:v>
      </x:c>
      <x:c t="n" s="0">
        <x:v>16.51924</x:v>
      </x:c>
      <x:c t="n" s="0">
        <x:v>11.05287</x:v>
      </x:c>
      <x:c t="n" s="0">
        <x:v>10.50136</x:v>
      </x:c>
      <x:c t="n" s="0">
        <x:v>20.8832</x:v>
      </x:c>
      <x:c t="n" s="0">
        <x:v>23.28838</x:v>
      </x:c>
      <x:c t="n" s="0">
        <x:v>8.737932</x:v>
      </x:c>
      <x:c t="n" s="0">
        <x:v>10.07539</x:v>
      </x:c>
      <x:c t="n" s="0">
        <x:v>3.429103</x:v>
      </x:c>
      <x:c t="n" s="0">
        <x:v>1.446615</x:v>
      </x:c>
      <x:c t="n" s="0">
        <x:v>6.076521</x:v>
      </x:c>
      <x:c t="n" s="0">
        <x:v>1.473299</x:v>
      </x:c>
      <x:c t="str">
        <x:v>No</x:v>
      </x:c>
      <x:c t="str">
        <x:v>No</x:v>
      </x:c>
      <x:c t="str">
        <x:v/>
      </x:c>
    </x:row>
    <x:row r="2496">
      <x:c t="n" s="11">
        <x:v>2495</x:v>
      </x:c>
      <x:c t="str" s="11">
        <x:v/>
      </x:c>
      <x:c t="n" s="8">
        <x:v>43946.3526388889</x:v>
      </x:c>
      <x:c t="n" s="7">
        <x:v>43946.3526388889</x:v>
      </x:c>
      <x:c t="n" s="0">
        <x:v>37.46282</x:v>
      </x:c>
      <x:c t="n" s="0">
        <x:v>54.20069</x:v>
      </x:c>
      <x:c t="n" s="0">
        <x:v>58.1884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-21.19644</x:v>
      </x:c>
      <x:c t="n" s="0">
        <x:v>-11.72773</x:v>
      </x:c>
      <x:c t="n" s="0">
        <x:v>-0.5117025</x:v>
      </x:c>
      <x:c t="n" s="0">
        <x:v>2.619961</x:v>
      </x:c>
      <x:c t="n" s="0">
        <x:v>4.996646</x:v>
      </x:c>
      <x:c t="n" s="0">
        <x:v>13.66096</x:v>
      </x:c>
      <x:c t="n" s="0">
        <x:v>20.93796</x:v>
      </x:c>
      <x:c t="n" s="0">
        <x:v>18.30919</x:v>
      </x:c>
      <x:c t="n" s="0">
        <x:v>21.26665</x:v>
      </x:c>
      <x:c t="n" s="0">
        <x:v>23.86487</x:v>
      </x:c>
      <x:c t="n" s="0">
        <x:v>27.12718</x:v>
      </x:c>
      <x:c t="n" s="0">
        <x:v>22.67088</x:v>
      </x:c>
      <x:c t="n" s="0">
        <x:v>23.20126</x:v>
      </x:c>
      <x:c t="n" s="0">
        <x:v>26.02944</x:v>
      </x:c>
      <x:c t="n" s="0">
        <x:v>26.73837</x:v>
      </x:c>
      <x:c t="n" s="0">
        <x:v>28.56586</x:v>
      </x:c>
      <x:c t="n" s="0">
        <x:v>29.86506</x:v>
      </x:c>
      <x:c t="n" s="0">
        <x:v>30.6321</x:v>
      </x:c>
      <x:c t="n" s="0">
        <x:v>30.96258</x:v>
      </x:c>
      <x:c t="n" s="0">
        <x:v>29.13813</x:v>
      </x:c>
      <x:c t="n" s="0">
        <x:v>25.46826</x:v>
      </x:c>
      <x:c t="n" s="0">
        <x:v>20.62476</x:v>
      </x:c>
      <x:c t="n" s="0">
        <x:v>15.50795</x:v>
      </x:c>
      <x:c t="n" s="0">
        <x:v>16.61408</x:v>
      </x:c>
      <x:c t="n" s="0">
        <x:v>15.6641</x:v>
      </x:c>
      <x:c t="n" s="0">
        <x:v>24.81378</x:v>
      </x:c>
      <x:c t="n" s="0">
        <x:v>18.6714</x:v>
      </x:c>
      <x:c t="n" s="0">
        <x:v>13.58498</x:v>
      </x:c>
      <x:c t="n" s="0">
        <x:v>11.74057</x:v>
      </x:c>
      <x:c t="n" s="0">
        <x:v>4.907309</x:v>
      </x:c>
      <x:c t="n" s="0">
        <x:v>0.7297847</x:v>
      </x:c>
      <x:c t="n" s="0">
        <x:v>5.576741</x:v>
      </x:c>
      <x:c t="n" s="0">
        <x:v>1.763998</x:v>
      </x:c>
      <x:c t="n" s="0">
        <x:v>-30.06697</x:v>
      </x:c>
      <x:c t="n" s="0">
        <x:v>-29.16826</x:v>
      </x:c>
      <x:c t="n" s="0">
        <x:v>-28.18997</x:v>
      </x:c>
      <x:c t="n" s="0">
        <x:v>-20.64978</x:v>
      </x:c>
      <x:c t="n" s="0">
        <x:v>-10.96097</x:v>
      </x:c>
      <x:c t="n" s="0">
        <x:v>-3.102718</x:v>
      </x:c>
      <x:c t="n" s="0">
        <x:v>-2.348522</x:v>
      </x:c>
      <x:c t="n" s="0">
        <x:v>2.516337</x:v>
      </x:c>
      <x:c t="n" s="0">
        <x:v>15.35282</x:v>
      </x:c>
      <x:c t="n" s="0">
        <x:v>23.86321</x:v>
      </x:c>
      <x:c t="n" s="0">
        <x:v>23.08676</x:v>
      </x:c>
      <x:c t="n" s="0">
        <x:v>21.84942</x:v>
      </x:c>
      <x:c t="n" s="0">
        <x:v>21.03259</x:v>
      </x:c>
      <x:c t="n" s="0">
        <x:v>26.86588</x:v>
      </x:c>
      <x:c t="n" s="0">
        <x:v>18.98395</x:v>
      </x:c>
      <x:c t="n" s="0">
        <x:v>8.928087</x:v>
      </x:c>
      <x:c t="n" s="0">
        <x:v>25.07146</x:v>
      </x:c>
      <x:c t="n" s="0">
        <x:v>27.14425</x:v>
      </x:c>
      <x:c t="n" s="0">
        <x:v>26.47625</x:v>
      </x:c>
      <x:c t="n" s="0">
        <x:v>27.41776</x:v>
      </x:c>
      <x:c t="n" s="0">
        <x:v>28.17594</x:v>
      </x:c>
      <x:c t="n" s="0">
        <x:v>30.88774</x:v>
      </x:c>
      <x:c t="n" s="0">
        <x:v>28.42007</x:v>
      </x:c>
      <x:c t="n" s="0">
        <x:v>24.84859</x:v>
      </x:c>
      <x:c t="n" s="0">
        <x:v>22.83196</x:v>
      </x:c>
      <x:c t="n" s="0">
        <x:v>14.41277</x:v>
      </x:c>
      <x:c t="n" s="0">
        <x:v>7.128411</x:v>
      </x:c>
      <x:c t="n" s="0">
        <x:v>16.22097</x:v>
      </x:c>
      <x:c t="n" s="0">
        <x:v>27.41583</x:v>
      </x:c>
      <x:c t="n" s="0">
        <x:v>20.81862</x:v>
      </x:c>
      <x:c t="n" s="0">
        <x:v>9.090466</x:v>
      </x:c>
      <x:c t="n" s="0">
        <x:v>9.93002</x:v>
      </x:c>
      <x:c t="n" s="0">
        <x:v>6.198679</x:v>
      </x:c>
      <x:c t="n" s="0">
        <x:v>0.401843</x:v>
      </x:c>
      <x:c t="n" s="0">
        <x:v>5.456381</x:v>
      </x:c>
      <x:c t="n" s="0">
        <x:v>2.548432</x:v>
      </x:c>
      <x:c t="str">
        <x:v>No</x:v>
      </x:c>
      <x:c t="str">
        <x:v>No</x:v>
      </x:c>
      <x:c t="str">
        <x:v/>
      </x:c>
    </x:row>
    <x:row r="2497">
      <x:c t="n" s="11">
        <x:v>2496</x:v>
      </x:c>
      <x:c t="str" s="11">
        <x:v/>
      </x:c>
      <x:c t="n" s="8">
        <x:v>43946.3526388889</x:v>
      </x:c>
      <x:c t="n" s="7">
        <x:v>43946.3526388889</x:v>
      </x:c>
      <x:c t="n" s="0">
        <x:v>39.66356</x:v>
      </x:c>
      <x:c t="n" s="0">
        <x:v>54.20069</x:v>
      </x:c>
      <x:c t="n" s="0">
        <x:v>55.91719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-21.11244</x:v>
      </x:c>
      <x:c t="n" s="0">
        <x:v>-11.60702</x:v>
      </x:c>
      <x:c t="n" s="0">
        <x:v>-0.8063302</x:v>
      </x:c>
      <x:c t="n" s="0">
        <x:v>2.164902</x:v>
      </x:c>
      <x:c t="n" s="0">
        <x:v>4.738198</x:v>
      </x:c>
      <x:c t="n" s="0">
        <x:v>13.9529</x:v>
      </x:c>
      <x:c t="n" s="0">
        <x:v>21.5082</x:v>
      </x:c>
      <x:c t="n" s="0">
        <x:v>19.70893</x:v>
      </x:c>
      <x:c t="n" s="0">
        <x:v>21.35675</x:v>
      </x:c>
      <x:c t="n" s="0">
        <x:v>23.55</x:v>
      </x:c>
      <x:c t="n" s="0">
        <x:v>26.85609</x:v>
      </x:c>
      <x:c t="n" s="0">
        <x:v>22.31472</x:v>
      </x:c>
      <x:c t="n" s="0">
        <x:v>22.65635</x:v>
      </x:c>
      <x:c t="n" s="0">
        <x:v>26.53138</x:v>
      </x:c>
      <x:c t="n" s="0">
        <x:v>26.53872</x:v>
      </x:c>
      <x:c t="n" s="0">
        <x:v>28.30236</x:v>
      </x:c>
      <x:c t="n" s="0">
        <x:v>30.32496</x:v>
      </x:c>
      <x:c t="n" s="0">
        <x:v>30.21378</x:v>
      </x:c>
      <x:c t="n" s="0">
        <x:v>30.64268</x:v>
      </x:c>
      <x:c t="n" s="0">
        <x:v>29.1978</x:v>
      </x:c>
      <x:c t="n" s="0">
        <x:v>25.34935</x:v>
      </x:c>
      <x:c t="n" s="0">
        <x:v>20.25259</x:v>
      </x:c>
      <x:c t="n" s="0">
        <x:v>15.2959</x:v>
      </x:c>
      <x:c t="n" s="0">
        <x:v>16.06552</x:v>
      </x:c>
      <x:c t="n" s="0">
        <x:v>16.25808</x:v>
      </x:c>
      <x:c t="n" s="0">
        <x:v>24.94636</x:v>
      </x:c>
      <x:c t="n" s="0">
        <x:v>18.79055</x:v>
      </x:c>
      <x:c t="n" s="0">
        <x:v>13.19727</x:v>
      </x:c>
      <x:c t="n" s="0">
        <x:v>11.77186</x:v>
      </x:c>
      <x:c t="n" s="0">
        <x:v>4.816932</x:v>
      </x:c>
      <x:c t="n" s="0">
        <x:v>0.6546422</x:v>
      </x:c>
      <x:c t="n" s="0">
        <x:v>5.459336</x:v>
      </x:c>
      <x:c t="n" s="0">
        <x:v>1.830679</x:v>
      </x:c>
      <x:c t="n" s="0">
        <x:v>-30.06697</x:v>
      </x:c>
      <x:c t="n" s="0">
        <x:v>-29.16826</x:v>
      </x:c>
      <x:c t="n" s="0">
        <x:v>-28.18997</x:v>
      </x:c>
      <x:c t="n" s="0">
        <x:v>-20.64978</x:v>
      </x:c>
      <x:c t="n" s="0">
        <x:v>-11.52565</x:v>
      </x:c>
      <x:c t="n" s="0">
        <x:v>-3.102718</x:v>
      </x:c>
      <x:c t="n" s="0">
        <x:v>-2.348522</x:v>
      </x:c>
      <x:c t="n" s="0">
        <x:v>2.997706</x:v>
      </x:c>
      <x:c t="n" s="0">
        <x:v>15.88881</x:v>
      </x:c>
      <x:c t="n" s="0">
        <x:v>23.30847</x:v>
      </x:c>
      <x:c t="n" s="0">
        <x:v>23.87854</x:v>
      </x:c>
      <x:c t="n" s="0">
        <x:v>21.79344</x:v>
      </x:c>
      <x:c t="n" s="0">
        <x:v>21.03259</x:v>
      </x:c>
      <x:c t="n" s="0">
        <x:v>24.80215</x:v>
      </x:c>
      <x:c t="n" s="0">
        <x:v>19.41656</x:v>
      </x:c>
      <x:c t="n" s="0">
        <x:v>17.16676</x:v>
      </x:c>
      <x:c t="n" s="0">
        <x:v>27.44843</x:v>
      </x:c>
      <x:c t="n" s="0">
        <x:v>24.61911</x:v>
      </x:c>
      <x:c t="n" s="0">
        <x:v>26.65551</x:v>
      </x:c>
      <x:c t="n" s="0">
        <x:v>34.20656</x:v>
      </x:c>
      <x:c t="n" s="0">
        <x:v>26.93074</x:v>
      </x:c>
      <x:c t="n" s="0">
        <x:v>28.15701</x:v>
      </x:c>
      <x:c t="n" s="0">
        <x:v>28.44459</x:v>
      </x:c>
      <x:c t="n" s="0">
        <x:v>24.00347</x:v>
      </x:c>
      <x:c t="n" s="0">
        <x:v>15.59773</x:v>
      </x:c>
      <x:c t="n" s="0">
        <x:v>12.55887</x:v>
      </x:c>
      <x:c t="n" s="0">
        <x:v>10.61377</x:v>
      </x:c>
      <x:c t="n" s="0">
        <x:v>17.15774</x:v>
      </x:c>
      <x:c t="n" s="0">
        <x:v>24.43171</x:v>
      </x:c>
      <x:c t="n" s="0">
        <x:v>17.56695</x:v>
      </x:c>
      <x:c t="n" s="0">
        <x:v>9.963911</x:v>
      </x:c>
      <x:c t="n" s="0">
        <x:v>11.1927</x:v>
      </x:c>
      <x:c t="n" s="0">
        <x:v>3.288279</x:v>
      </x:c>
      <x:c t="n" s="0">
        <x:v>-0.2855272</x:v>
      </x:c>
      <x:c t="n" s="0">
        <x:v>4.698801</x:v>
      </x:c>
      <x:c t="n" s="0">
        <x:v>2.071615</x:v>
      </x:c>
      <x:c t="str">
        <x:v>No</x:v>
      </x:c>
      <x:c t="str">
        <x:v>No</x:v>
      </x:c>
      <x:c t="str">
        <x:v/>
      </x:c>
    </x:row>
    <x:row r="2498">
      <x:c t="n" s="11">
        <x:v>2497</x:v>
      </x:c>
      <x:c t="str" s="11">
        <x:v/>
      </x:c>
      <x:c t="n" s="8">
        <x:v>43946.3526388889</x:v>
      </x:c>
      <x:c t="n" s="7">
        <x:v>43946.3526388889</x:v>
      </x:c>
      <x:c t="n" s="0">
        <x:v>38.09215</x:v>
      </x:c>
      <x:c t="n" s="0">
        <x:v>54.20069</x:v>
      </x:c>
      <x:c t="n" s="0">
        <x:v>55.4066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-21.04202</x:v>
      </x:c>
      <x:c t="n" s="0">
        <x:v>-12.0787</x:v>
      </x:c>
      <x:c t="n" s="0">
        <x:v>-1.074811</x:v>
      </x:c>
      <x:c t="n" s="0">
        <x:v>1.734545</x:v>
      </x:c>
      <x:c t="n" s="0">
        <x:v>4.530336</x:v>
      </x:c>
      <x:c t="n" s="0">
        <x:v>14.80731</x:v>
      </x:c>
      <x:c t="n" s="0">
        <x:v>21.1505</x:v>
      </x:c>
      <x:c t="n" s="0">
        <x:v>20.62667</x:v>
      </x:c>
      <x:c t="n" s="0">
        <x:v>21.37724</x:v>
      </x:c>
      <x:c t="n" s="0">
        <x:v>23.62477</x:v>
      </x:c>
      <x:c t="n" s="0">
        <x:v>26.66705</x:v>
      </x:c>
      <x:c t="n" s="0">
        <x:v>21.96713</x:v>
      </x:c>
      <x:c t="n" s="0">
        <x:v>22.13085</x:v>
      </x:c>
      <x:c t="n" s="0">
        <x:v>26.56395</x:v>
      </x:c>
      <x:c t="n" s="0">
        <x:v>26.26515</x:v>
      </x:c>
      <x:c t="n" s="0">
        <x:v>28.06711</x:v>
      </x:c>
      <x:c t="n" s="0">
        <x:v>30.9944</x:v>
      </x:c>
      <x:c t="n" s="0">
        <x:v>30.36181</x:v>
      </x:c>
      <x:c t="n" s="0">
        <x:v>30.37212</x:v>
      </x:c>
      <x:c t="n" s="0">
        <x:v>28.88116</x:v>
      </x:c>
      <x:c t="n" s="0">
        <x:v>25.14666</x:v>
      </x:c>
      <x:c t="n" s="0">
        <x:v>20.1022</x:v>
      </x:c>
      <x:c t="n" s="0">
        <x:v>15.10995</x:v>
      </x:c>
      <x:c t="n" s="0">
        <x:v>15.55451</x:v>
      </x:c>
      <x:c t="n" s="0">
        <x:v>16.21324</x:v>
      </x:c>
      <x:c t="n" s="0">
        <x:v>25.86361</x:v>
      </x:c>
      <x:c t="n" s="0">
        <x:v>18.43845</x:v>
      </x:c>
      <x:c t="n" s="0">
        <x:v>12.8141</x:v>
      </x:c>
      <x:c t="n" s="0">
        <x:v>11.53694</x:v>
      </x:c>
      <x:c t="n" s="0">
        <x:v>5.035875</x:v>
      </x:c>
      <x:c t="n" s="0">
        <x:v>0.7345191</x:v>
      </x:c>
      <x:c t="n" s="0">
        <x:v>5.676688</x:v>
      </x:c>
      <x:c t="n" s="0">
        <x:v>1.900056</x:v>
      </x:c>
      <x:c t="n" s="0">
        <x:v>-30.06697</x:v>
      </x:c>
      <x:c t="n" s="0">
        <x:v>-29.16826</x:v>
      </x:c>
      <x:c t="n" s="0">
        <x:v>-28.18997</x:v>
      </x:c>
      <x:c t="n" s="0">
        <x:v>-20.64978</x:v>
      </x:c>
      <x:c t="n" s="0">
        <x:v>-26.1948</x:v>
      </x:c>
      <x:c t="n" s="0">
        <x:v>-3.102718</x:v>
      </x:c>
      <x:c t="n" s="0">
        <x:v>-2.348522</x:v>
      </x:c>
      <x:c t="n" s="0">
        <x:v>3.062315</x:v>
      </x:c>
      <x:c t="n" s="0">
        <x:v>18.47215</x:v>
      </x:c>
      <x:c t="n" s="0">
        <x:v>9.95817</x:v>
      </x:c>
      <x:c t="n" s="0">
        <x:v>23.87854</x:v>
      </x:c>
      <x:c t="n" s="0">
        <x:v>21.37999</x:v>
      </x:c>
      <x:c t="n" s="0">
        <x:v>25.09959</x:v>
      </x:c>
      <x:c t="n" s="0">
        <x:v>25.80606</x:v>
      </x:c>
      <x:c t="n" s="0">
        <x:v>17.92166</x:v>
      </x:c>
      <x:c t="n" s="0">
        <x:v>15.30974</x:v>
      </x:c>
      <x:c t="n" s="0">
        <x:v>28.43645</x:v>
      </x:c>
      <x:c t="n" s="0">
        <x:v>22.48636</x:v>
      </x:c>
      <x:c t="n" s="0">
        <x:v>27.01485</x:v>
      </x:c>
      <x:c t="n" s="0">
        <x:v>31.29816</x:v>
      </x:c>
      <x:c t="n" s="0">
        <x:v>30.66246</x:v>
      </x:c>
      <x:c t="n" s="0">
        <x:v>26.04166</x:v>
      </x:c>
      <x:c t="n" s="0">
        <x:v>25.59683</x:v>
      </x:c>
      <x:c t="n" s="0">
        <x:v>24.56256</x:v>
      </x:c>
      <x:c t="n" s="0">
        <x:v>21.00671</x:v>
      </x:c>
      <x:c t="n" s="0">
        <x:v>14.11751</x:v>
      </x:c>
      <x:c t="n" s="0">
        <x:v>10.44782</x:v>
      </x:c>
      <x:c t="n" s="0">
        <x:v>22.07485</x:v>
      </x:c>
      <x:c t="n" s="0">
        <x:v>29.10104</x:v>
      </x:c>
      <x:c t="n" s="0">
        <x:v>14.11826</x:v>
      </x:c>
      <x:c t="n" s="0">
        <x:v>9.528174</x:v>
      </x:c>
      <x:c t="n" s="0">
        <x:v>10.57355</x:v>
      </x:c>
      <x:c t="n" s="0">
        <x:v>6.111346</x:v>
      </x:c>
      <x:c t="n" s="0">
        <x:v>0.9483656</x:v>
      </x:c>
      <x:c t="n" s="0">
        <x:v>6.960204</x:v>
      </x:c>
      <x:c t="n" s="0">
        <x:v>1.825706</x:v>
      </x:c>
      <x:c t="str">
        <x:v>No</x:v>
      </x:c>
      <x:c t="str">
        <x:v>No</x:v>
      </x:c>
      <x:c t="str">
        <x:v/>
      </x:c>
    </x:row>
    <x:row r="2499">
      <x:c t="n" s="11">
        <x:v>2498</x:v>
      </x:c>
      <x:c t="str" s="11">
        <x:v/>
      </x:c>
      <x:c t="n" s="8">
        <x:v>43946.3526388889</x:v>
      </x:c>
      <x:c t="n" s="7">
        <x:v>43946.3526388889</x:v>
      </x:c>
      <x:c t="n" s="0">
        <x:v>39.74632</x:v>
      </x:c>
      <x:c t="n" s="0">
        <x:v>54.20069</x:v>
      </x:c>
      <x:c t="n" s="0">
        <x:v>54.68753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-20.98281</x:v>
      </x:c>
      <x:c t="n" s="0">
        <x:v>-12.74047</x:v>
      </x:c>
      <x:c t="n" s="0">
        <x:v>-1.164474</x:v>
      </x:c>
      <x:c t="n" s="0">
        <x:v>1.329904</x:v>
      </x:c>
      <x:c t="n" s="0">
        <x:v>4.255739</x:v>
      </x:c>
      <x:c t="n" s="0">
        <x:v>15.57541</x:v>
      </x:c>
      <x:c t="n" s="0">
        <x:v>20.52125</x:v>
      </x:c>
      <x:c t="n" s="0">
        <x:v>21.28125</x:v>
      </x:c>
      <x:c t="n" s="0">
        <x:v>21.37764</x:v>
      </x:c>
      <x:c t="n" s="0">
        <x:v>23.87385</x:v>
      </x:c>
      <x:c t="n" s="0">
        <x:v>26.5881</x:v>
      </x:c>
      <x:c t="n" s="0">
        <x:v>21.45079</x:v>
      </x:c>
      <x:c t="n" s="0">
        <x:v>21.83985</x:v>
      </x:c>
      <x:c t="n" s="0">
        <x:v>26.82853</x:v>
      </x:c>
      <x:c t="n" s="0">
        <x:v>25.71792</x:v>
      </x:c>
      <x:c t="n" s="0">
        <x:v>28.305</x:v>
      </x:c>
      <x:c t="n" s="0">
        <x:v>30.65142</x:v>
      </x:c>
      <x:c t="n" s="0">
        <x:v>29.98807</x:v>
      </x:c>
      <x:c t="n" s="0">
        <x:v>29.91053</x:v>
      </x:c>
      <x:c t="n" s="0">
        <x:v>28.72921</x:v>
      </x:c>
      <x:c t="n" s="0">
        <x:v>24.95221</x:v>
      </x:c>
      <x:c t="n" s="0">
        <x:v>20.55434</x:v>
      </x:c>
      <x:c t="n" s="0">
        <x:v>15.61152</x:v>
      </x:c>
      <x:c t="n" s="0">
        <x:v>15.20677</x:v>
      </x:c>
      <x:c t="n" s="0">
        <x:v>21.04761</x:v>
      </x:c>
      <x:c t="n" s="0">
        <x:v>25.98326</x:v>
      </x:c>
      <x:c t="n" s="0">
        <x:v>17.89926</x:v>
      </x:c>
      <x:c t="n" s="0">
        <x:v>12.47249</x:v>
      </x:c>
      <x:c t="n" s="0">
        <x:v>11.33594</x:v>
      </x:c>
      <x:c t="n" s="0">
        <x:v>4.946424</x:v>
      </x:c>
      <x:c t="n" s="0">
        <x:v>0.6065357</x:v>
      </x:c>
      <x:c t="n" s="0">
        <x:v>5.560892</x:v>
      </x:c>
      <x:c t="n" s="0">
        <x:v>1.910783</x:v>
      </x:c>
      <x:c t="n" s="0">
        <x:v>-30.06697</x:v>
      </x:c>
      <x:c t="n" s="0">
        <x:v>-29.16826</x:v>
      </x:c>
      <x:c t="n" s="0">
        <x:v>-28.18997</x:v>
      </x:c>
      <x:c t="n" s="0">
        <x:v>-20.64978</x:v>
      </x:c>
      <x:c t="n" s="0">
        <x:v>-26.1948</x:v>
      </x:c>
      <x:c t="n" s="0">
        <x:v>-0.3680418</x:v>
      </x:c>
      <x:c t="n" s="0">
        <x:v>-2.348522</x:v>
      </x:c>
      <x:c t="n" s="0">
        <x:v>0.5475792</x:v>
      </x:c>
      <x:c t="n" s="0">
        <x:v>18.47215</x:v>
      </x:c>
      <x:c t="n" s="0">
        <x:v>9.95817</x:v>
      </x:c>
      <x:c t="n" s="0">
        <x:v>23.00012</x:v>
      </x:c>
      <x:c t="n" s="0">
        <x:v>21.37999</x:v>
      </x:c>
      <x:c t="n" s="0">
        <x:v>25.09959</x:v>
      </x:c>
      <x:c t="n" s="0">
        <x:v>26.09501</x:v>
      </x:c>
      <x:c t="n" s="0">
        <x:v>15.77187</x:v>
      </x:c>
      <x:c t="n" s="0">
        <x:v>21.12903</x:v>
      </x:c>
      <x:c t="n" s="0">
        <x:v>25.93264</x:v>
      </x:c>
      <x:c t="n" s="0">
        <x:v>19.41378</x:v>
      </x:c>
      <x:c t="n" s="0">
        <x:v>28.67462</x:v>
      </x:c>
      <x:c t="n" s="0">
        <x:v>26.06411</x:v>
      </x:c>
      <x:c t="n" s="0">
        <x:v>26.37191</x:v>
      </x:c>
      <x:c t="n" s="0">
        <x:v>27.24887</x:v>
      </x:c>
      <x:c t="n" s="0">
        <x:v>27.7218</x:v>
      </x:c>
      <x:c t="n" s="0">
        <x:v>23.89988</x:v>
      </x:c>
      <x:c t="n" s="0">
        <x:v>21.83822</x:v>
      </x:c>
      <x:c t="n" s="0">
        <x:v>18.24965</x:v>
      </x:c>
      <x:c t="n" s="0">
        <x:v>17.77743</x:v>
      </x:c>
      <x:c t="n" s="0">
        <x:v>27.33796</x:v>
      </x:c>
      <x:c t="n" s="0">
        <x:v>25.47915</x:v>
      </x:c>
      <x:c t="n" s="0">
        <x:v>11.01548</x:v>
      </x:c>
      <x:c t="n" s="0">
        <x:v>8.952771</x:v>
      </x:c>
      <x:c t="n" s="0">
        <x:v>9.199349</x:v>
      </x:c>
      <x:c t="n" s="0">
        <x:v>4.402652</x:v>
      </x:c>
      <x:c t="n" s="0">
        <x:v>0.7222626</x:v>
      </x:c>
      <x:c t="n" s="0">
        <x:v>5.005768</x:v>
      </x:c>
      <x:c t="n" s="0">
        <x:v>1.968778</x:v>
      </x:c>
      <x:c t="str">
        <x:v>No</x:v>
      </x:c>
      <x:c t="str">
        <x:v>No</x:v>
      </x:c>
      <x:c t="str">
        <x:v/>
      </x:c>
    </x:row>
    <x:row r="2500">
      <x:c t="n" s="11">
        <x:v>2499</x:v>
      </x:c>
      <x:c t="str" s="11">
        <x:v/>
      </x:c>
      <x:c t="n" s="8">
        <x:v>43946.3526388889</x:v>
      </x:c>
      <x:c t="n" s="7">
        <x:v>43946.3526388889</x:v>
      </x:c>
      <x:c t="n" s="0">
        <x:v>37.56379</x:v>
      </x:c>
      <x:c t="n" s="0">
        <x:v>54.20069</x:v>
      </x:c>
      <x:c t="n" s="0">
        <x:v>50.34414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-20.93273</x:v>
      </x:c>
      <x:c t="n" s="0">
        <x:v>-13.39837</x:v>
      </x:c>
      <x:c t="n" s="0">
        <x:v>-0.8361054</x:v>
      </x:c>
      <x:c t="n" s="0">
        <x:v>1.224956</x:v>
      </x:c>
      <x:c t="n" s="0">
        <x:v>3.734624</x:v>
      </x:c>
      <x:c t="n" s="0">
        <x:v>16.13851</x:v>
      </x:c>
      <x:c t="n" s="0">
        <x:v>19.90067</x:v>
      </x:c>
      <x:c t="n" s="0">
        <x:v>21.04798</x:v>
      </x:c>
      <x:c t="n" s="0">
        <x:v>21.37798</x:v>
      </x:c>
      <x:c t="n" s="0">
        <x:v>23.99614</x:v>
      </x:c>
      <x:c t="n" s="0">
        <x:v>26.59462</x:v>
      </x:c>
      <x:c t="n" s="0">
        <x:v>20.97804</x:v>
      </x:c>
      <x:c t="n" s="0">
        <x:v>21.64327</x:v>
      </x:c>
      <x:c t="n" s="0">
        <x:v>26.70902</x:v>
      </x:c>
      <x:c t="n" s="0">
        <x:v>25.2716</x:v>
      </x:c>
      <x:c t="n" s="0">
        <x:v>27.87773</x:v>
      </x:c>
      <x:c t="n" s="0">
        <x:v>30.51205</x:v>
      </x:c>
      <x:c t="n" s="0">
        <x:v>29.89652</x:v>
      </x:c>
      <x:c t="n" s="0">
        <x:v>29.70973</x:v>
      </x:c>
      <x:c t="n" s="0">
        <x:v>28.41085</x:v>
      </x:c>
      <x:c t="n" s="0">
        <x:v>24.94264</x:v>
      </x:c>
      <x:c t="n" s="0">
        <x:v>20.42418</x:v>
      </x:c>
      <x:c t="n" s="0">
        <x:v>15.55321</x:v>
      </x:c>
      <x:c t="n" s="0">
        <x:v>16.35554</x:v>
      </x:c>
      <x:c t="n" s="0">
        <x:v>21.49912</x:v>
      </x:c>
      <x:c t="n" s="0">
        <x:v>25.5495</x:v>
      </x:c>
      <x:c t="n" s="0">
        <x:v>17.53283</x:v>
      </x:c>
      <x:c t="n" s="0">
        <x:v>12.01187</x:v>
      </x:c>
      <x:c t="n" s="0">
        <x:v>11.67186</x:v>
      </x:c>
      <x:c t="n" s="0">
        <x:v>4.877053</x:v>
      </x:c>
      <x:c t="n" s="0">
        <x:v>0.5764229</x:v>
      </x:c>
      <x:c t="n" s="0">
        <x:v>5.46143</x:v>
      </x:c>
      <x:c t="n" s="0">
        <x:v>1.871385</x:v>
      </x:c>
      <x:c t="n" s="0">
        <x:v>-30.06697</x:v>
      </x:c>
      <x:c t="n" s="0">
        <x:v>-29.16826</x:v>
      </x:c>
      <x:c t="n" s="0">
        <x:v>-28.18997</x:v>
      </x:c>
      <x:c t="n" s="0">
        <x:v>-20.64978</x:v>
      </x:c>
      <x:c t="n" s="0">
        <x:v>-26.1948</x:v>
      </x:c>
      <x:c t="n" s="0">
        <x:v>0.705223</x:v>
      </x:c>
      <x:c t="n" s="0">
        <x:v>2.142072</x:v>
      </x:c>
      <x:c t="n" s="0">
        <x:v>-2.214535</x:v>
      </x:c>
      <x:c t="n" s="0">
        <x:v>18.47215</x:v>
      </x:c>
      <x:c t="n" s="0">
        <x:v>9.95817</x:v>
      </x:c>
      <x:c t="n" s="0">
        <x:v>18.15211</x:v>
      </x:c>
      <x:c t="n" s="0">
        <x:v>20.32055</x:v>
      </x:c>
      <x:c t="n" s="0">
        <x:v>23.95301</x:v>
      </x:c>
      <x:c t="n" s="0">
        <x:v>26.90412</x:v>
      </x:c>
      <x:c t="n" s="0">
        <x:v>16.18833</x:v>
      </x:c>
      <x:c t="n" s="0">
        <x:v>17.50353</x:v>
      </x:c>
      <x:c t="n" s="0">
        <x:v>27.44489</x:v>
      </x:c>
      <x:c t="n" s="0">
        <x:v>22.31367</x:v>
      </x:c>
      <x:c t="n" s="0">
        <x:v>28.2613</x:v>
      </x:c>
      <x:c t="n" s="0">
        <x:v>34.81578</x:v>
      </x:c>
      <x:c t="n" s="0">
        <x:v>30.99218</x:v>
      </x:c>
      <x:c t="n" s="0">
        <x:v>30.85372</x:v>
      </x:c>
      <x:c t="n" s="0">
        <x:v>30.68368</x:v>
      </x:c>
      <x:c t="n" s="0">
        <x:v>24.21698</x:v>
      </x:c>
      <x:c t="n" s="0">
        <x:v>21.36572</x:v>
      </x:c>
      <x:c t="n" s="0">
        <x:v>12.61364</x:v>
      </x:c>
      <x:c t="n" s="0">
        <x:v>17.83334</x:v>
      </x:c>
      <x:c t="n" s="0">
        <x:v>22.53287</x:v>
      </x:c>
      <x:c t="n" s="0">
        <x:v>19.31288</x:v>
      </x:c>
      <x:c t="n" s="0">
        <x:v>13.94945</x:v>
      </x:c>
      <x:c t="n" s="0">
        <x:v>9.224376</x:v>
      </x:c>
      <x:c t="n" s="0">
        <x:v>14.76968</x:v>
      </x:c>
      <x:c t="n" s="0">
        <x:v>4.36284</x:v>
      </x:c>
      <x:c t="n" s="0">
        <x:v>0.02589147</x:v>
      </x:c>
      <x:c t="n" s="0">
        <x:v>3.660658</x:v>
      </x:c>
      <x:c t="n" s="0">
        <x:v>1.709302</x:v>
      </x:c>
      <x:c t="str">
        <x:v>No</x:v>
      </x:c>
      <x:c t="str">
        <x:v>No</x:v>
      </x:c>
      <x:c t="str">
        <x:v/>
      </x:c>
    </x:row>
    <x:row r="2501">
      <x:c t="n" s="11">
        <x:v>2500</x:v>
      </x:c>
      <x:c t="str" s="11">
        <x:v/>
      </x:c>
      <x:c t="n" s="8">
        <x:v>43946.3526388889</x:v>
      </x:c>
      <x:c t="n" s="7">
        <x:v>43946.3526388889</x:v>
      </x:c>
      <x:c t="n" s="0">
        <x:v>37.06068</x:v>
      </x:c>
      <x:c t="n" s="0">
        <x:v>54.20069</x:v>
      </x:c>
      <x:c t="n" s="0">
        <x:v>52.71635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-20.89047</x:v>
      </x:c>
      <x:c t="n" s="0">
        <x:v>-14.0518</x:v>
      </x:c>
      <x:c t="n" s="0">
        <x:v>-0.574077</x:v>
      </x:c>
      <x:c t="n" s="0">
        <x:v>1.531163</x:v>
      </x:c>
      <x:c t="n" s="0">
        <x:v>3.234001</x:v>
      </x:c>
      <x:c t="n" s="0">
        <x:v>16.13471</x:v>
      </x:c>
      <x:c t="n" s="0">
        <x:v>19.35133</x:v>
      </x:c>
      <x:c t="n" s="0">
        <x:v>20.72795</x:v>
      </x:c>
      <x:c t="n" s="0">
        <x:v>20.99582</x:v>
      </x:c>
      <x:c t="n" s="0">
        <x:v>23.87439</x:v>
      </x:c>
      <x:c t="n" s="0">
        <x:v>26.64119</x:v>
      </x:c>
      <x:c t="n" s="0">
        <x:v>20.62699</x:v>
      </x:c>
      <x:c t="n" s="0">
        <x:v>21.48487</x:v>
      </x:c>
      <x:c t="n" s="0">
        <x:v>26.55797</x:v>
      </x:c>
      <x:c t="n" s="0">
        <x:v>24.89594</x:v>
      </x:c>
      <x:c t="n" s="0">
        <x:v>28.11537</x:v>
      </x:c>
      <x:c t="n" s="0">
        <x:v>31.26195</x:v>
      </x:c>
      <x:c t="n" s="0">
        <x:v>29.99405</x:v>
      </x:c>
      <x:c t="n" s="0">
        <x:v>29.95584</x:v>
      </x:c>
      <x:c t="n" s="0">
        <x:v>28.95756</x:v>
      </x:c>
      <x:c t="n" s="0">
        <x:v>24.69681</x:v>
      </x:c>
      <x:c t="n" s="0">
        <x:v>20.55838</x:v>
      </x:c>
      <x:c t="n" s="0">
        <x:v>15.18951</x:v>
      </x:c>
      <x:c t="n" s="0">
        <x:v>15.84475</x:v>
      </x:c>
      <x:c t="n" s="0">
        <x:v>21.0419</x:v>
      </x:c>
      <x:c t="n" s="0">
        <x:v>25.27435</x:v>
      </x:c>
      <x:c t="n" s="0">
        <x:v>16.97889</x:v>
      </x:c>
      <x:c t="n" s="0">
        <x:v>11.7554</x:v>
      </x:c>
      <x:c t="n" s="0">
        <x:v>11.94278</x:v>
      </x:c>
      <x:c t="n" s="0">
        <x:v>4.899895</x:v>
      </x:c>
      <x:c t="n" s="0">
        <x:v>0.5997363</x:v>
      </x:c>
      <x:c t="n" s="0">
        <x:v>5.300016</x:v>
      </x:c>
      <x:c t="n" s="0">
        <x:v>1.799172</x:v>
      </x:c>
      <x:c t="n" s="0">
        <x:v>-30.06697</x:v>
      </x:c>
      <x:c t="n" s="0">
        <x:v>-28.04538</x:v>
      </x:c>
      <x:c t="n" s="0">
        <x:v>-28.18997</x:v>
      </x:c>
      <x:c t="n" s="0">
        <x:v>-20.12423</x:v>
      </x:c>
      <x:c t="n" s="0">
        <x:v>-26.1948</x:v>
      </x:c>
      <x:c t="n" s="0">
        <x:v>0.705223</x:v>
      </x:c>
      <x:c t="n" s="0">
        <x:v>2.987141</x:v>
      </x:c>
      <x:c t="n" s="0">
        <x:v>-2.214535</x:v>
      </x:c>
      <x:c t="n" s="0">
        <x:v>13.89315</x:v>
      </x:c>
      <x:c t="n" s="0">
        <x:v>13.57434</x:v>
      </x:c>
      <x:c t="n" s="0">
        <x:v>18.15211</x:v>
      </x:c>
      <x:c t="n" s="0">
        <x:v>17.64082</x:v>
      </x:c>
      <x:c t="n" s="0">
        <x:v>23.08433</x:v>
      </x:c>
      <x:c t="n" s="0">
        <x:v>27.30359</x:v>
      </x:c>
      <x:c t="n" s="0">
        <x:v>19.12726</x:v>
      </x:c>
      <x:c t="n" s="0">
        <x:v>26.02803</x:v>
      </x:c>
      <x:c t="n" s="0">
        <x:v>21.66037</x:v>
      </x:c>
      <x:c t="n" s="0">
        <x:v>19.09084</x:v>
      </x:c>
      <x:c t="n" s="0">
        <x:v>26.21257</x:v>
      </x:c>
      <x:c t="n" s="0">
        <x:v>29.23349</x:v>
      </x:c>
      <x:c t="n" s="0">
        <x:v>30.18266</x:v>
      </x:c>
      <x:c t="n" s="0">
        <x:v>27.91723</x:v>
      </x:c>
      <x:c t="n" s="0">
        <x:v>29.26339</x:v>
      </x:c>
      <x:c t="n" s="0">
        <x:v>24.97215</x:v>
      </x:c>
      <x:c t="n" s="0">
        <x:v>21.31207</x:v>
      </x:c>
      <x:c t="n" s="0">
        <x:v>13.43967</x:v>
      </x:c>
      <x:c t="n" s="0">
        <x:v>7.330564</x:v>
      </x:c>
      <x:c t="n" s="0">
        <x:v>15.69483</x:v>
      </x:c>
      <x:c t="n" s="0">
        <x:v>25.63199</x:v>
      </x:c>
      <x:c t="n" s="0">
        <x:v>9.957356</x:v>
      </x:c>
      <x:c t="n" s="0">
        <x:v>7.991399</x:v>
      </x:c>
      <x:c t="n" s="0">
        <x:v>11.17385</x:v>
      </x:c>
      <x:c t="n" s="0">
        <x:v>5.500243</x:v>
      </x:c>
      <x:c t="n" s="0">
        <x:v>0.4593258</x:v>
      </x:c>
      <x:c t="n" s="0">
        <x:v>4.407156</x:v>
      </x:c>
      <x:c t="n" s="0">
        <x:v>1.047189</x:v>
      </x:c>
      <x:c t="str">
        <x:v>No</x:v>
      </x:c>
      <x:c t="str">
        <x:v>No</x:v>
      </x:c>
      <x:c t="str">
        <x:v/>
      </x:c>
    </x:row>
    <x:row r="2502">
      <x:c t="n" s="11">
        <x:v>2501</x:v>
      </x:c>
      <x:c t="str" s="11">
        <x:v/>
      </x:c>
      <x:c t="n" s="8">
        <x:v>43946.3526388889</x:v>
      </x:c>
      <x:c t="n" s="7">
        <x:v>43946.3526388889</x:v>
      </x:c>
      <x:c t="n" s="0">
        <x:v>37.95023</x:v>
      </x:c>
      <x:c t="n" s="0">
        <x:v>54.20069</x:v>
      </x:c>
      <x:c t="n" s="0">
        <x:v>52.91456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-20.56269</x:v>
      </x:c>
      <x:c t="n" s="0">
        <x:v>-14.70009</x:v>
      </x:c>
      <x:c t="n" s="0">
        <x:v>-0.36217</x:v>
      </x:c>
      <x:c t="n" s="0">
        <x:v>1.776597</x:v>
      </x:c>
      <x:c t="n" s="0">
        <x:v>2.763265</x:v>
      </x:c>
      <x:c t="n" s="0">
        <x:v>15.87128</x:v>
      </x:c>
      <x:c t="n" s="0">
        <x:v>18.85801</x:v>
      </x:c>
      <x:c t="n" s="0">
        <x:v>20.43463</x:v>
      </x:c>
      <x:c t="n" s="0">
        <x:v>20.6405</x:v>
      </x:c>
      <x:c t="n" s="0">
        <x:v>23.73895</x:v>
      </x:c>
      <x:c t="n" s="0">
        <x:v>26.90208</x:v>
      </x:c>
      <x:c t="n" s="0">
        <x:v>20.57397</x:v>
      </x:c>
      <x:c t="n" s="0">
        <x:v>23.74028</x:v>
      </x:c>
      <x:c t="n" s="0">
        <x:v>26.7761</x:v>
      </x:c>
      <x:c t="n" s="0">
        <x:v>24.41242</x:v>
      </x:c>
      <x:c t="n" s="0">
        <x:v>27.99562</x:v>
      </x:c>
      <x:c t="n" s="0">
        <x:v>30.95982</x:v>
      </x:c>
      <x:c t="n" s="0">
        <x:v>30.40714</x:v>
      </x:c>
      <x:c t="n" s="0">
        <x:v>29.97244</x:v>
      </x:c>
      <x:c t="n" s="0">
        <x:v>29.11863</x:v>
      </x:c>
      <x:c t="n" s="0">
        <x:v>24.99384</x:v>
      </x:c>
      <x:c t="n" s="0">
        <x:v>20.93555</x:v>
      </x:c>
      <x:c t="n" s="0">
        <x:v>14.98248</x:v>
      </x:c>
      <x:c t="n" s="0">
        <x:v>15.24376</x:v>
      </x:c>
      <x:c t="n" s="0">
        <x:v>20.45874</x:v>
      </x:c>
      <x:c t="n" s="0">
        <x:v>25.2558</x:v>
      </x:c>
      <x:c t="n" s="0">
        <x:v>16.41883</x:v>
      </x:c>
      <x:c t="n" s="0">
        <x:v>11.39607</x:v>
      </x:c>
      <x:c t="n" s="0">
        <x:v>11.77768</x:v>
      </x:c>
      <x:c t="n" s="0">
        <x:v>4.98623</x:v>
      </x:c>
      <x:c t="n" s="0">
        <x:v>0.4666534</x:v>
      </x:c>
      <x:c t="n" s="0">
        <x:v>5.121696</x:v>
      </x:c>
      <x:c t="n" s="0">
        <x:v>1.743494</x:v>
      </x:c>
      <x:c t="n" s="0">
        <x:v>-30.06697</x:v>
      </x:c>
      <x:c t="n" s="0">
        <x:v>-25.38975</x:v>
      </x:c>
      <x:c t="n" s="0">
        <x:v>-28.18997</x:v>
      </x:c>
      <x:c t="n" s="0">
        <x:v>-18.84692</x:v>
      </x:c>
      <x:c t="n" s="0">
        <x:v>-26.1948</x:v>
      </x:c>
      <x:c t="n" s="0">
        <x:v>0.705223</x:v>
      </x:c>
      <x:c t="n" s="0">
        <x:v>2.987141</x:v>
      </x:c>
      <x:c t="n" s="0">
        <x:v>-1.624597</x:v>
      </x:c>
      <x:c t="n" s="0">
        <x:v>13.89315</x:v>
      </x:c>
      <x:c t="n" s="0">
        <x:v>13.57434</x:v>
      </x:c>
      <x:c t="n" s="0">
        <x:v>18.15211</x:v>
      </x:c>
      <x:c t="n" s="0">
        <x:v>17.64082</x:v>
      </x:c>
      <x:c t="n" s="0">
        <x:v>22.12997</x:v>
      </x:c>
      <x:c t="n" s="0">
        <x:v>28.3198</x:v>
      </x:c>
      <x:c t="n" s="0">
        <x:v>20.19761</x:v>
      </x:c>
      <x:c t="n" s="0">
        <x:v>27.12239</x:v>
      </x:c>
      <x:c t="n" s="0">
        <x:v>29.38818</x:v>
      </x:c>
      <x:c t="n" s="0">
        <x:v>22.02414</x:v>
      </x:c>
      <x:c t="n" s="0">
        <x:v>29.19994</x:v>
      </x:c>
      <x:c t="n" s="0">
        <x:v>31.01961</x:v>
      </x:c>
      <x:c t="n" s="0">
        <x:v>32.89236</x:v>
      </x:c>
      <x:c t="n" s="0">
        <x:v>31.36277</x:v>
      </x:c>
      <x:c t="n" s="0">
        <x:v>29.00204</x:v>
      </x:c>
      <x:c t="n" s="0">
        <x:v>26.69015</x:v>
      </x:c>
      <x:c t="n" s="0">
        <x:v>20.8544</x:v>
      </x:c>
      <x:c t="n" s="0">
        <x:v>13.46711</x:v>
      </x:c>
      <x:c t="n" s="0">
        <x:v>10.2217</x:v>
      </x:c>
      <x:c t="n" s="0">
        <x:v>13.04417</x:v>
      </x:c>
      <x:c t="n" s="0">
        <x:v>22.58172</x:v>
      </x:c>
      <x:c t="n" s="0">
        <x:v>9.381763</x:v>
      </x:c>
      <x:c t="n" s="0">
        <x:v>9.114124</x:v>
      </x:c>
      <x:c t="n" s="0">
        <x:v>11.47474</x:v>
      </x:c>
      <x:c t="n" s="0">
        <x:v>4.842133</x:v>
      </x:c>
      <x:c t="n" s="0">
        <x:v>-0.178049</x:v>
      </x:c>
      <x:c t="n" s="0">
        <x:v>5.280962</x:v>
      </x:c>
      <x:c t="n" s="0">
        <x:v>1.593883</x:v>
      </x:c>
      <x:c t="str">
        <x:v>No</x:v>
      </x:c>
      <x:c t="str">
        <x:v>No</x:v>
      </x:c>
      <x:c t="str">
        <x:v/>
      </x:c>
    </x:row>
    <x:row r="2503">
      <x:c t="n" s="11">
        <x:v>2502</x:v>
      </x:c>
      <x:c t="str" s="11">
        <x:v/>
      </x:c>
      <x:c t="n" s="8">
        <x:v>43946.352650463</x:v>
      </x:c>
      <x:c t="n" s="7">
        <x:v>43946.352650463</x:v>
      </x:c>
      <x:c t="n" s="0">
        <x:v>38.65919</x:v>
      </x:c>
      <x:c t="n" s="0">
        <x:v>54.20069</x:v>
      </x:c>
      <x:c t="n" s="0">
        <x:v>60.01589</x:v>
      </x:c>
      <x:c t="n" s="0">
        <x:v>66.46649</x:v>
      </x:c>
      <x:c t="n" s="0">
        <x:v>-30.06697</x:v>
      </x:c>
      <x:c t="n" s="0">
        <x:v>-28.93155</x:v>
      </x:c>
      <x:c t="n" s="0">
        <x:v>-28.18997</x:v>
      </x:c>
      <x:c t="n" s="0">
        <x:v>-20.26615</x:v>
      </x:c>
      <x:c t="n" s="0">
        <x:v>-15.1232</x:v>
      </x:c>
      <x:c t="n" s="0">
        <x:v>-0.1890373</x:v>
      </x:c>
      <x:c t="n" s="0">
        <x:v>1.975754</x:v>
      </x:c>
      <x:c t="n" s="0">
        <x:v>2.372364</x:v>
      </x:c>
      <x:c t="n" s="0">
        <x:v>15.52921</x:v>
      </x:c>
      <x:c t="n" s="0">
        <x:v>18.38723</x:v>
      </x:c>
      <x:c t="n" s="0">
        <x:v>20.24334</x:v>
      </x:c>
      <x:c t="n" s="0">
        <x:v>20.31219</x:v>
      </x:c>
      <x:c t="n" s="0">
        <x:v>23.42396</x:v>
      </x:c>
      <x:c t="n" s="0">
        <x:v>27.07664</x:v>
      </x:c>
      <x:c t="n" s="0">
        <x:v>20.50286</x:v>
      </x:c>
      <x:c t="n" s="0">
        <x:v>23.19635</x:v>
      </x:c>
      <x:c t="n" s="0">
        <x:v>26.99691</x:v>
      </x:c>
      <x:c t="n" s="0">
        <x:v>24.41229</x:v>
      </x:c>
      <x:c t="n" s="0">
        <x:v>28.71481</x:v>
      </x:c>
      <x:c t="n" s="0">
        <x:v>31.40376</x:v>
      </x:c>
      <x:c t="n" s="0">
        <x:v>30.30437</x:v>
      </x:c>
      <x:c t="n" s="0">
        <x:v>29.91649</x:v>
      </x:c>
      <x:c t="n" s="0">
        <x:v>29.15086</x:v>
      </x:c>
      <x:c t="n" s="0">
        <x:v>24.9058</x:v>
      </x:c>
      <x:c t="n" s="0">
        <x:v>20.63661</x:v>
      </x:c>
      <x:c t="n" s="0">
        <x:v>14.93995</x:v>
      </x:c>
      <x:c t="n" s="0">
        <x:v>14.79805</x:v>
      </x:c>
      <x:c t="n" s="0">
        <x:v>19.97314</x:v>
      </x:c>
      <x:c t="n" s="0">
        <x:v>24.72907</x:v>
      </x:c>
      <x:c t="n" s="0">
        <x:v>15.8907</x:v>
      </x:c>
      <x:c t="n" s="0">
        <x:v>11.12451</x:v>
      </x:c>
      <x:c t="n" s="0">
        <x:v>11.6713</x:v>
      </x:c>
      <x:c t="n" s="0">
        <x:v>5.071974</x:v>
      </x:c>
      <x:c t="n" s="0">
        <x:v>0.5407887</x:v>
      </x:c>
      <x:c t="n" s="0">
        <x:v>5.17503</x:v>
      </x:c>
      <x:c t="n" s="0">
        <x:v>1.661879</x:v>
      </x:c>
      <x:c t="n" s="0">
        <x:v>-30.06697</x:v>
      </x:c>
      <x:c t="n" s="0">
        <x:v>-25.38975</x:v>
      </x:c>
      <x:c t="n" s="0">
        <x:v>-28.18997</x:v>
      </x:c>
      <x:c t="n" s="0">
        <x:v>-18.84692</x:v>
      </x:c>
      <x:c t="n" s="0">
        <x:v>-15.78048</x:v>
      </x:c>
      <x:c t="n" s="0">
        <x:v>0.705223</x:v>
      </x:c>
      <x:c t="n" s="0">
        <x:v>2.987141</x:v>
      </x:c>
      <x:c t="n" s="0">
        <x:v>-1.105295</x:v>
      </x:c>
      <x:c t="n" s="0">
        <x:v>10.23701</x:v>
      </x:c>
      <x:c t="n" s="0">
        <x:v>14.82035</x:v>
      </x:c>
      <x:c t="n" s="0">
        <x:v>19.7752</x:v>
      </x:c>
      <x:c t="n" s="0">
        <x:v>16.44757</x:v>
      </x:c>
      <x:c t="n" s="0">
        <x:v>20.90504</x:v>
      </x:c>
      <x:c t="n" s="0">
        <x:v>26.87331</x:v>
      </x:c>
      <x:c t="n" s="0">
        <x:v>20.03635</x:v>
      </x:c>
      <x:c t="n" s="0">
        <x:v>20.22794</x:v>
      </x:c>
      <x:c t="n" s="0">
        <x:v>26.51404</x:v>
      </x:c>
      <x:c t="n" s="0">
        <x:v>25.00694</x:v>
      </x:c>
      <x:c t="n" s="0">
        <x:v>30.35233</x:v>
      </x:c>
      <x:c t="n" s="0">
        <x:v>31.05552</x:v>
      </x:c>
      <x:c t="n" s="0">
        <x:v>27.48128</x:v>
      </x:c>
      <x:c t="n" s="0">
        <x:v>27.46446</x:v>
      </x:c>
      <x:c t="n" s="0">
        <x:v>29.42968</x:v>
      </x:c>
      <x:c t="n" s="0">
        <x:v>23.16301</x:v>
      </x:c>
      <x:c t="n" s="0">
        <x:v>18.677</x:v>
      </x:c>
      <x:c t="n" s="0">
        <x:v>17.67424</x:v>
      </x:c>
      <x:c t="n" s="0">
        <x:v>8.642675</x:v>
      </x:c>
      <x:c t="n" s="0">
        <x:v>14.33741</x:v>
      </x:c>
      <x:c t="n" s="0">
        <x:v>16.83403</x:v>
      </x:c>
      <x:c t="n" s="0">
        <x:v>10.23092</x:v>
      </x:c>
      <x:c t="n" s="0">
        <x:v>8.632612</x:v>
      </x:c>
      <x:c t="n" s="0">
        <x:v>9.501362</x:v>
      </x:c>
      <x:c t="n" s="0">
        <x:v>5.683921</x:v>
      </x:c>
      <x:c t="n" s="0">
        <x:v>0.3755492</x:v>
      </x:c>
      <x:c t="n" s="0">
        <x:v>4.56081</x:v>
      </x:c>
      <x:c t="n" s="0">
        <x:v>1.573084</x:v>
      </x:c>
      <x:c t="str">
        <x:v>No</x:v>
      </x:c>
      <x:c t="str">
        <x:v>No</x:v>
      </x:c>
      <x:c t="str">
        <x:v/>
      </x:c>
    </x:row>
    <x:row r="2504">
      <x:c t="n" s="11">
        <x:v>2503</x:v>
      </x:c>
      <x:c t="str" s="11">
        <x:v/>
      </x:c>
      <x:c t="n" s="8">
        <x:v>43946.352650463</x:v>
      </x:c>
      <x:c t="n" s="7">
        <x:v>43946.352650463</x:v>
      </x:c>
      <x:c t="n" s="0">
        <x:v>39.29034</x:v>
      </x:c>
      <x:c t="n" s="0">
        <x:v>54.20069</x:v>
      </x:c>
      <x:c t="n" s="0">
        <x:v>56.34771</x:v>
      </x:c>
      <x:c t="n" s="0">
        <x:v>63.45619</x:v>
      </x:c>
      <x:c t="n" s="0">
        <x:v>-30.06697</x:v>
      </x:c>
      <x:c t="n" s="0">
        <x:v>-28.19974</x:v>
      </x:c>
      <x:c t="n" s="0">
        <x:v>-28.18997</x:v>
      </x:c>
      <x:c t="n" s="0">
        <x:v>-20.02797</x:v>
      </x:c>
      <x:c t="n" s="0">
        <x:v>-14.91483</x:v>
      </x:c>
      <x:c t="n" s="0">
        <x:v>-0.04645349</x:v>
      </x:c>
      <x:c t="n" s="0">
        <x:v>2.284994</x:v>
      </x:c>
      <x:c t="n" s="0">
        <x:v>2.008189</x:v>
      </x:c>
      <x:c t="n" s="0">
        <x:v>14.88924</x:v>
      </x:c>
      <x:c t="n" s="0">
        <x:v>18.20456</x:v>
      </x:c>
      <x:c t="n" s="0">
        <x:v>20.28485</x:v>
      </x:c>
      <x:c t="n" s="0">
        <x:v>19.68708</x:v>
      </x:c>
      <x:c t="n" s="0">
        <x:v>23.13558</x:v>
      </x:c>
      <x:c t="n" s="0">
        <x:v>26.7999</x:v>
      </x:c>
      <x:c t="n" s="0">
        <x:v>20.57881</x:v>
      </x:c>
      <x:c t="n" s="0">
        <x:v>23.33861</x:v>
      </x:c>
      <x:c t="n" s="0">
        <x:v>26.53416</x:v>
      </x:c>
      <x:c t="n" s="0">
        <x:v>24.09679</x:v>
      </x:c>
      <x:c t="n" s="0">
        <x:v>29.0963</x:v>
      </x:c>
      <x:c t="n" s="0">
        <x:v>30.83985</x:v>
      </x:c>
      <x:c t="n" s="0">
        <x:v>30.02253</x:v>
      </x:c>
      <x:c t="n" s="0">
        <x:v>29.63507</x:v>
      </x:c>
      <x:c t="n" s="0">
        <x:v>28.87302</x:v>
      </x:c>
      <x:c t="n" s="0">
        <x:v>24.77918</x:v>
      </x:c>
      <x:c t="n" s="0">
        <x:v>20.30542</x:v>
      </x:c>
      <x:c t="n" s="0">
        <x:v>15.35971</x:v>
      </x:c>
      <x:c t="n" s="0">
        <x:v>14.42065</x:v>
      </x:c>
      <x:c t="n" s="0">
        <x:v>19.49913</x:v>
      </x:c>
      <x:c t="n" s="0">
        <x:v>24.1489</x:v>
      </x:c>
      <x:c t="n" s="0">
        <x:v>15.84933</x:v>
      </x:c>
      <x:c t="n" s="0">
        <x:v>10.96482</x:v>
      </x:c>
      <x:c t="n" s="0">
        <x:v>11.54434</x:v>
      </x:c>
      <x:c t="n" s="0">
        <x:v>4.950375</x:v>
      </x:c>
      <x:c t="n" s="0">
        <x:v>0.3440216</x:v>
      </x:c>
      <x:c t="n" s="0">
        <x:v>5.156218</x:v>
      </x:c>
      <x:c t="n" s="0">
        <x:v>1.786042</x:v>
      </x:c>
      <x:c t="n" s="0">
        <x:v>-30.06697</x:v>
      </x:c>
      <x:c t="n" s="0">
        <x:v>-25.38975</x:v>
      </x:c>
      <x:c t="n" s="0">
        <x:v>-28.18997</x:v>
      </x:c>
      <x:c t="n" s="0">
        <x:v>-18.84692</x:v>
      </x:c>
      <x:c t="n" s="0">
        <x:v>-13.8626</x:v>
      </x:c>
      <x:c t="n" s="0">
        <x:v>0.705223</x:v>
      </x:c>
      <x:c t="n" s="0">
        <x:v>4.207928</x:v>
      </x:c>
      <x:c t="n" s="0">
        <x:v>0.5969012</x:v>
      </x:c>
      <x:c t="n" s="0">
        <x:v>3.409235</x:v>
      </x:c>
      <x:c t="n" s="0">
        <x:v>17.24639</x:v>
      </x:c>
      <x:c t="n" s="0">
        <x:v>20.52008</x:v>
      </x:c>
      <x:c t="n" s="0">
        <x:v>3.555535</x:v>
      </x:c>
      <x:c t="n" s="0">
        <x:v>21.19438</x:v>
      </x:c>
      <x:c t="n" s="0">
        <x:v>24.68913</x:v>
      </x:c>
      <x:c t="n" s="0">
        <x:v>21.71679</x:v>
      </x:c>
      <x:c t="n" s="0">
        <x:v>24.39438</x:v>
      </x:c>
      <x:c t="n" s="0">
        <x:v>19.38638</x:v>
      </x:c>
      <x:c t="n" s="0">
        <x:v>17.08533</x:v>
      </x:c>
      <x:c t="n" s="0">
        <x:v>31.72058</x:v>
      </x:c>
      <x:c t="n" s="0">
        <x:v>27.02269</x:v>
      </x:c>
      <x:c t="n" s="0">
        <x:v>26.11686</x:v>
      </x:c>
      <x:c t="n" s="0">
        <x:v>28.19202</x:v>
      </x:c>
      <x:c t="n" s="0">
        <x:v>26.3893</x:v>
      </x:c>
      <x:c t="n" s="0">
        <x:v>23.281</x:v>
      </x:c>
      <x:c t="n" s="0">
        <x:v>17.83899</x:v>
      </x:c>
      <x:c t="n" s="0">
        <x:v>13.07138</x:v>
      </x:c>
      <x:c t="n" s="0">
        <x:v>10.23921</x:v>
      </x:c>
      <x:c t="n" s="0">
        <x:v>16.0035</x:v>
      </x:c>
      <x:c t="n" s="0">
        <x:v>16.43239</x:v>
      </x:c>
      <x:c t="n" s="0">
        <x:v>19.74318</x:v>
      </x:c>
      <x:c t="n" s="0">
        <x:v>10.84101</x:v>
      </x:c>
      <x:c t="n" s="0">
        <x:v>10.45055</x:v>
      </x:c>
      <x:c t="n" s="0">
        <x:v>4.434868</x:v>
      </x:c>
      <x:c t="n" s="0">
        <x:v>0.6054496</x:v>
      </x:c>
      <x:c t="n" s="0">
        <x:v>5.076622</x:v>
      </x:c>
      <x:c t="n" s="0">
        <x:v>2.532925</x:v>
      </x:c>
      <x:c t="str">
        <x:v>No</x:v>
      </x:c>
      <x:c t="str">
        <x:v>No</x:v>
      </x:c>
      <x:c t="str">
        <x:v/>
      </x:c>
    </x:row>
    <x:row r="2505">
      <x:c t="n" s="11">
        <x:v>2504</x:v>
      </x:c>
      <x:c t="str" s="11">
        <x:v/>
      </x:c>
      <x:c t="n" s="8">
        <x:v>43946.352650463</x:v>
      </x:c>
      <x:c t="n" s="7">
        <x:v>43946.352650463</x:v>
      </x:c>
      <x:c t="n" s="0">
        <x:v>38.50672</x:v>
      </x:c>
      <x:c t="n" s="0">
        <x:v>54.20069</x:v>
      </x:c>
      <x:c t="n" s="0">
        <x:v>52.72047</x:v>
      </x:c>
      <x:c t="n" s="0">
        <x:v>61.11536</x:v>
      </x:c>
      <x:c t="n" s="0">
        <x:v>-30.06697</x:v>
      </x:c>
      <x:c t="n" s="0">
        <x:v>-27.65922</x:v>
      </x:c>
      <x:c t="n" s="0">
        <x:v>-28.18997</x:v>
      </x:c>
      <x:c t="n" s="0">
        <x:v>-19.83438</x:v>
      </x:c>
      <x:c t="n" s="0">
        <x:v>-14.74448</x:v>
      </x:c>
      <x:c t="n" s="0">
        <x:v>0.07171652</x:v>
      </x:c>
      <x:c t="n" s="0">
        <x:v>2.656339</x:v>
      </x:c>
      <x:c t="n" s="0">
        <x:v>2.556232</x:v>
      </x:c>
      <x:c t="n" s="0">
        <x:v>14.25642</x:v>
      </x:c>
      <x:c t="n" s="0">
        <x:v>18.0772</x:v>
      </x:c>
      <x:c t="n" s="0">
        <x:v>20.31999</x:v>
      </x:c>
      <x:c t="n" s="0">
        <x:v>19.01983</x:v>
      </x:c>
      <x:c t="n" s="0">
        <x:v>23.03974</x:v>
      </x:c>
      <x:c t="n" s="0">
        <x:v>26.48817</x:v>
      </x:c>
      <x:c t="n" s="0">
        <x:v>20.8483</x:v>
      </x:c>
      <x:c t="n" s="0">
        <x:v>23.37626</x:v>
      </x:c>
      <x:c t="n" s="0">
        <x:v>25.93626</x:v>
      </x:c>
      <x:c t="n" s="0">
        <x:v>23.71395</x:v>
      </x:c>
      <x:c t="n" s="0">
        <x:v>28.93887</x:v>
      </x:c>
      <x:c t="n" s="0">
        <x:v>30.66607</x:v>
      </x:c>
      <x:c t="n" s="0">
        <x:v>29.52475</x:v>
      </x:c>
      <x:c t="n" s="0">
        <x:v>29.58885</x:v>
      </x:c>
      <x:c t="n" s="0">
        <x:v>28.55747</x:v>
      </x:c>
      <x:c t="n" s="0">
        <x:v>24.78843</x:v>
      </x:c>
      <x:c t="n" s="0">
        <x:v>20.38601</x:v>
      </x:c>
      <x:c t="n" s="0">
        <x:v>15.2819</x:v>
      </x:c>
      <x:c t="n" s="0">
        <x:v>14.05921</x:v>
      </x:c>
      <x:c t="n" s="0">
        <x:v>19.07563</x:v>
      </x:c>
      <x:c t="n" s="0">
        <x:v>23.68053</x:v>
      </x:c>
      <x:c t="n" s="0">
        <x:v>18.08696</x:v>
      </x:c>
      <x:c t="n" s="0">
        <x:v>10.86189</x:v>
      </x:c>
      <x:c t="n" s="0">
        <x:v>11.27029</x:v>
      </x:c>
      <x:c t="n" s="0">
        <x:v>4.923729</x:v>
      </x:c>
      <x:c t="n" s="0">
        <x:v>0.4788507</x:v>
      </x:c>
      <x:c t="n" s="0">
        <x:v>5.017351</x:v>
      </x:c>
      <x:c t="n" s="0">
        <x:v>1.789201</x:v>
      </x:c>
      <x:c t="n" s="0">
        <x:v>-30.06697</x:v>
      </x:c>
      <x:c t="n" s="0">
        <x:v>-25.38975</x:v>
      </x:c>
      <x:c t="n" s="0">
        <x:v>-28.18997</x:v>
      </x:c>
      <x:c t="n" s="0">
        <x:v>-18.84692</x:v>
      </x:c>
      <x:c t="n" s="0">
        <x:v>-13.8626</x:v>
      </x:c>
      <x:c t="n" s="0">
        <x:v>-0.76078</x:v>
      </x:c>
      <x:c t="n" s="0">
        <x:v>4.357358</x:v>
      </x:c>
      <x:c t="n" s="0">
        <x:v>5.74213</x:v>
      </x:c>
      <x:c t="n" s="0">
        <x:v>3.409235</x:v>
      </x:c>
      <x:c t="n" s="0">
        <x:v>17.24639</x:v>
      </x:c>
      <x:c t="n" s="0">
        <x:v>20.52008</x:v>
      </x:c>
      <x:c t="n" s="0">
        <x:v>3.555535</x:v>
      </x:c>
      <x:c t="n" s="0">
        <x:v>22.81155</x:v>
      </x:c>
      <x:c t="n" s="0">
        <x:v>23.2779</x:v>
      </x:c>
      <x:c t="n" s="0">
        <x:v>22.61842</x:v>
      </x:c>
      <x:c t="n" s="0">
        <x:v>23.25221</x:v>
      </x:c>
      <x:c t="n" s="0">
        <x:v>21.89364</x:v>
      </x:c>
      <x:c t="n" s="0">
        <x:v>20.26055</x:v>
      </x:c>
      <x:c t="n" s="0">
        <x:v>25.45512</x:v>
      </x:c>
      <x:c t="n" s="0">
        <x:v>28.87491</x:v>
      </x:c>
      <x:c t="n" s="0">
        <x:v>24.995</x:v>
      </x:c>
      <x:c t="n" s="0">
        <x:v>31.53743</x:v>
      </x:c>
      <x:c t="n" s="0">
        <x:v>28.34624</x:v>
      </x:c>
      <x:c t="n" s="0">
        <x:v>24.32708</x:v>
      </x:c>
      <x:c t="n" s="0">
        <x:v>21.84305</x:v>
      </x:c>
      <x:c t="n" s="0">
        <x:v>14.57922</x:v>
      </x:c>
      <x:c t="n" s="0">
        <x:v>12.90086</x:v>
      </x:c>
      <x:c t="n" s="0">
        <x:v>13.16773</x:v>
      </x:c>
      <x:c t="n" s="0">
        <x:v>19.28344</x:v>
      </x:c>
      <x:c t="n" s="0">
        <x:v>23.99796</x:v>
      </x:c>
      <x:c t="n" s="0">
        <x:v>10.23869</x:v>
      </x:c>
      <x:c t="n" s="0">
        <x:v>10.01829</x:v>
      </x:c>
      <x:c t="n" s="0">
        <x:v>4.806054</x:v>
      </x:c>
      <x:c t="n" s="0">
        <x:v>0.8393978</x:v>
      </x:c>
      <x:c t="n" s="0">
        <x:v>4.261965</x:v>
      </x:c>
      <x:c t="n" s="0">
        <x:v>1.567383</x:v>
      </x:c>
      <x:c t="str">
        <x:v>No</x:v>
      </x:c>
      <x:c t="str">
        <x:v>No</x:v>
      </x:c>
      <x:c t="str">
        <x:v/>
      </x:c>
    </x:row>
    <x:row r="2506">
      <x:c t="n" s="11">
        <x:v>2505</x:v>
      </x:c>
      <x:c t="str" s="11">
        <x:v/>
      </x:c>
      <x:c t="n" s="8">
        <x:v>43946.352650463</x:v>
      </x:c>
      <x:c t="n" s="7">
        <x:v>43946.352650463</x:v>
      </x:c>
      <x:c t="n" s="0">
        <x:v>38.24381</x:v>
      </x:c>
      <x:c t="n" s="0">
        <x:v>54.20069</x:v>
      </x:c>
      <x:c t="n" s="0">
        <x:v>55.97901</x:v>
      </x:c>
      <x:c t="n" s="0">
        <x:v>64.12566</x:v>
      </x:c>
      <x:c t="n" s="0">
        <x:v>-30.06697</x:v>
      </x:c>
      <x:c t="n" s="0">
        <x:v>-27.24556</x:v>
      </x:c>
      <x:c t="n" s="0">
        <x:v>-28.18997</x:v>
      </x:c>
      <x:c t="n" s="0">
        <x:v>-19.67568</x:v>
      </x:c>
      <x:c t="n" s="0">
        <x:v>-14.6041</x:v>
      </x:c>
      <x:c t="n" s="0">
        <x:v>-0.4154507</x:v>
      </x:c>
      <x:c t="n" s="0">
        <x:v>2.950132</x:v>
      </x:c>
      <x:c t="n" s="0">
        <x:v>3.193402</x:v>
      </x:c>
      <x:c t="n" s="0">
        <x:v>13.63687</x:v>
      </x:c>
      <x:c t="n" s="0">
        <x:v>17.96539</x:v>
      </x:c>
      <x:c t="n" s="0">
        <x:v>20.34978</x:v>
      </x:c>
      <x:c t="n" s="0">
        <x:v>18.45362</x:v>
      </x:c>
      <x:c t="n" s="0">
        <x:v>23.00716</x:v>
      </x:c>
      <x:c t="n" s="0">
        <x:v>26.10146</x:v>
      </x:c>
      <x:c t="n" s="0">
        <x:v>21.30244</x:v>
      </x:c>
      <x:c t="n" s="0">
        <x:v>23.17756</x:v>
      </x:c>
      <x:c t="n" s="0">
        <x:v>25.86043</x:v>
      </x:c>
      <x:c t="n" s="0">
        <x:v>23.40225</x:v>
      </x:c>
      <x:c t="n" s="0">
        <x:v>28.4924</x:v>
      </x:c>
      <x:c t="n" s="0">
        <x:v>30.40659</x:v>
      </x:c>
      <x:c t="n" s="0">
        <x:v>29.37486</x:v>
      </x:c>
      <x:c t="n" s="0">
        <x:v>30.08415</x:v>
      </x:c>
      <x:c t="n" s="0">
        <x:v>28.71875</x:v>
      </x:c>
      <x:c t="n" s="0">
        <x:v>24.41198</x:v>
      </x:c>
      <x:c t="n" s="0">
        <x:v>20.56162</x:v>
      </x:c>
      <x:c t="n" s="0">
        <x:v>14.94222</x:v>
      </x:c>
      <x:c t="n" s="0">
        <x:v>13.92574</x:v>
      </x:c>
      <x:c t="n" s="0">
        <x:v>18.53808</x:v>
      </x:c>
      <x:c t="n" s="0">
        <x:v>23.17193</x:v>
      </x:c>
      <x:c t="n" s="0">
        <x:v>19.93169</x:v>
      </x:c>
      <x:c t="n" s="0">
        <x:v>10.90565</x:v>
      </x:c>
      <x:c t="n" s="0">
        <x:v>11.09924</x:v>
      </x:c>
      <x:c t="n" s="0">
        <x:v>4.950357</x:v>
      </x:c>
      <x:c t="n" s="0">
        <x:v>0.4049621</x:v>
      </x:c>
      <x:c t="n" s="0">
        <x:v>4.911983</x:v>
      </x:c>
      <x:c t="n" s="0">
        <x:v>1.812516</x:v>
      </x:c>
      <x:c t="n" s="0">
        <x:v>-30.06697</x:v>
      </x:c>
      <x:c t="n" s="0">
        <x:v>-25.38975</x:v>
      </x:c>
      <x:c t="n" s="0">
        <x:v>-28.18997</x:v>
      </x:c>
      <x:c t="n" s="0">
        <x:v>-18.84692</x:v>
      </x:c>
      <x:c t="n" s="0">
        <x:v>-13.8626</x:v>
      </x:c>
      <x:c t="n" s="0">
        <x:v>-5.565197</x:v>
      </x:c>
      <x:c t="n" s="0">
        <x:v>4.357358</x:v>
      </x:c>
      <x:c t="n" s="0">
        <x:v>5.74213</x:v>
      </x:c>
      <x:c t="n" s="0">
        <x:v>4.60344</x:v>
      </x:c>
      <x:c t="n" s="0">
        <x:v>17.18331</x:v>
      </x:c>
      <x:c t="n" s="0">
        <x:v>20.35199</x:v>
      </x:c>
      <x:c t="n" s="0">
        <x:v>16.26309</x:v>
      </x:c>
      <x:c t="n" s="0">
        <x:v>22.81155</x:v>
      </x:c>
      <x:c t="n" s="0">
        <x:v>22.68314</x:v>
      </x:c>
      <x:c t="n" s="0">
        <x:v>23.29143</x:v>
      </x:c>
      <x:c t="n" s="0">
        <x:v>20.69546</x:v>
      </x:c>
      <x:c t="n" s="0">
        <x:v>25.79514</x:v>
      </x:c>
      <x:c t="n" s="0">
        <x:v>22.75168</x:v>
      </x:c>
      <x:c t="n" s="0">
        <x:v>23.05745</x:v>
      </x:c>
      <x:c t="n" s="0">
        <x:v>28.46764</x:v>
      </x:c>
      <x:c t="n" s="0">
        <x:v>29.53707</x:v>
      </x:c>
      <x:c t="n" s="0">
        <x:v>31.59363</x:v>
      </x:c>
      <x:c t="n" s="0">
        <x:v>27.95338</x:v>
      </x:c>
      <x:c t="n" s="0">
        <x:v>25.70752</x:v>
      </x:c>
      <x:c t="n" s="0">
        <x:v>20.41891</x:v>
      </x:c>
      <x:c t="n" s="0">
        <x:v>13.48013</x:v>
      </x:c>
      <x:c t="n" s="0">
        <x:v>11.91992</x:v>
      </x:c>
      <x:c t="n" s="0">
        <x:v>10.34051</x:v>
      </x:c>
      <x:c t="n" s="0">
        <x:v>16.86561</x:v>
      </x:c>
      <x:c t="n" s="0">
        <x:v>26.75554</x:v>
      </x:c>
      <x:c t="n" s="0">
        <x:v>10.79217</x:v>
      </x:c>
      <x:c t="n" s="0">
        <x:v>9.418525</x:v>
      </x:c>
      <x:c t="n" s="0">
        <x:v>4.837857</x:v>
      </x:c>
      <x:c t="n" s="0">
        <x:v>0.4231096</x:v>
      </x:c>
      <x:c t="n" s="0">
        <x:v>4.19721</x:v>
      </x:c>
      <x:c t="n" s="0">
        <x:v>2.284597</x:v>
      </x:c>
      <x:c t="str">
        <x:v>No</x:v>
      </x:c>
      <x:c t="str">
        <x:v>No</x:v>
      </x:c>
      <x:c t="str">
        <x:v/>
      </x:c>
    </x:row>
    <x:row r="2507">
      <x:c t="n" s="11">
        <x:v>2506</x:v>
      </x:c>
      <x:c t="str" s="11">
        <x:v/>
      </x:c>
      <x:c t="n" s="8">
        <x:v>43946.352650463</x:v>
      </x:c>
      <x:c t="n" s="7">
        <x:v>43946.352650463</x:v>
      </x:c>
      <x:c t="n" s="0">
        <x:v>40.58498</x:v>
      </x:c>
      <x:c t="n" s="0">
        <x:v>54.20069</x:v>
      </x:c>
      <x:c t="n" s="0">
        <x:v>59.97929</x:v>
      </x:c>
      <x:c t="n" s="0">
        <x:v>64.96886</x:v>
      </x:c>
      <x:c t="n" s="0">
        <x:v>-30.06697</x:v>
      </x:c>
      <x:c t="n" s="0">
        <x:v>-26.92086</x:v>
      </x:c>
      <x:c t="n" s="0">
        <x:v>-28.18997</x:v>
      </x:c>
      <x:c t="n" s="0">
        <x:v>-19.74269</x:v>
      </x:c>
      <x:c t="n" s="0">
        <x:v>-14.4877</x:v>
      </x:c>
      <x:c t="n" s="0">
        <x:v>-0.8796871</x:v>
      </x:c>
      <x:c t="n" s="0">
        <x:v>3.186204</x:v>
      </x:c>
      <x:c t="n" s="0">
        <x:v>3.67214</x:v>
      </x:c>
      <x:c t="n" s="0">
        <x:v>13.0651</x:v>
      </x:c>
      <x:c t="n" s="0">
        <x:v>17.81883</x:v>
      </x:c>
      <x:c t="n" s="0">
        <x:v>20.22011</x:v>
      </x:c>
      <x:c t="n" s="0">
        <x:v>18.56341</x:v>
      </x:c>
      <x:c t="n" s="0">
        <x:v>23.37267</x:v>
      </x:c>
      <x:c t="n" s="0">
        <x:v>26.79611</x:v>
      </x:c>
      <x:c t="n" s="0">
        <x:v>21.41038</x:v>
      </x:c>
      <x:c t="n" s="0">
        <x:v>22.73427</x:v>
      </x:c>
      <x:c t="n" s="0">
        <x:v>26.03989</x:v>
      </x:c>
      <x:c t="n" s="0">
        <x:v>23.8218</x:v>
      </x:c>
      <x:c t="n" s="0">
        <x:v>27.9057</x:v>
      </x:c>
      <x:c t="n" s="0">
        <x:v>30.39861</x:v>
      </x:c>
      <x:c t="n" s="0">
        <x:v>29.66369</x:v>
      </x:c>
      <x:c t="n" s="0">
        <x:v>30.47057</x:v>
      </x:c>
      <x:c t="n" s="0">
        <x:v>28.62751</x:v>
      </x:c>
      <x:c t="n" s="0">
        <x:v>25.13708</x:v>
      </x:c>
      <x:c t="n" s="0">
        <x:v>20.80029</x:v>
      </x:c>
      <x:c t="n" s="0">
        <x:v>15.03616</x:v>
      </x:c>
      <x:c t="n" s="0">
        <x:v>13.56479</x:v>
      </x:c>
      <x:c t="n" s="0">
        <x:v>17.92655</x:v>
      </x:c>
      <x:c t="n" s="0">
        <x:v>22.62559</x:v>
      </x:c>
      <x:c t="n" s="0">
        <x:v>22.79749</x:v>
      </x:c>
      <x:c t="n" s="0">
        <x:v>10.64452</x:v>
      </x:c>
      <x:c t="n" s="0">
        <x:v>10.88406</x:v>
      </x:c>
      <x:c t="n" s="0">
        <x:v>4.876204</x:v>
      </x:c>
      <x:c t="n" s="0">
        <x:v>0.5772017</x:v>
      </x:c>
      <x:c t="n" s="0">
        <x:v>4.84538</x:v>
      </x:c>
      <x:c t="n" s="0">
        <x:v>1.842142</x:v>
      </x:c>
      <x:c t="n" s="0">
        <x:v>-30.06697</x:v>
      </x:c>
      <x:c t="n" s="0">
        <x:v>-25.38975</x:v>
      </x:c>
      <x:c t="n" s="0">
        <x:v>-28.18997</x:v>
      </x:c>
      <x:c t="n" s="0">
        <x:v>-21.82146</x:v>
      </x:c>
      <x:c t="n" s="0">
        <x:v>-13.8626</x:v>
      </x:c>
      <x:c t="n" s="0">
        <x:v>-5.565197</x:v>
      </x:c>
      <x:c t="n" s="0">
        <x:v>4.357358</x:v>
      </x:c>
      <x:c t="n" s="0">
        <x:v>5.74213</x:v>
      </x:c>
      <x:c t="n" s="0">
        <x:v>5.539091</x:v>
      </x:c>
      <x:c t="n" s="0">
        <x:v>16.71407</x:v>
      </x:c>
      <x:c t="n" s="0">
        <x:v>18.94793</x:v>
      </x:c>
      <x:c t="n" s="0">
        <x:v>19.15538</x:v>
      </x:c>
      <x:c t="n" s="0">
        <x:v>25.92828</x:v>
      </x:c>
      <x:c t="n" s="0">
        <x:v>31.08306</x:v>
      </x:c>
      <x:c t="n" s="0">
        <x:v>20.34698</x:v>
      </x:c>
      <x:c t="n" s="0">
        <x:v>15.69279</x:v>
      </x:c>
      <x:c t="n" s="0">
        <x:v>27.73131</x:v>
      </x:c>
      <x:c t="n" s="0">
        <x:v>25.2448</x:v>
      </x:c>
      <x:c t="n" s="0">
        <x:v>26.7068</x:v>
      </x:c>
      <x:c t="n" s="0">
        <x:v>30.85271</x:v>
      </x:c>
      <x:c t="n" s="0">
        <x:v>32.77876</x:v>
      </x:c>
      <x:c t="n" s="0">
        <x:v>31.46479</x:v>
      </x:c>
      <x:c t="n" s="0">
        <x:v>28.82098</x:v>
      </x:c>
      <x:c t="n" s="0">
        <x:v>27.70219</x:v>
      </x:c>
      <x:c t="n" s="0">
        <x:v>23.31066</x:v>
      </x:c>
      <x:c t="n" s="0">
        <x:v>14.91286</x:v>
      </x:c>
      <x:c t="n" s="0">
        <x:v>9.364653</x:v>
      </x:c>
      <x:c t="n" s="0">
        <x:v>10.0708</x:v>
      </x:c>
      <x:c t="n" s="0">
        <x:v>15.46097</x:v>
      </x:c>
      <x:c t="n" s="0">
        <x:v>27.73532</x:v>
      </x:c>
      <x:c t="n" s="0">
        <x:v>7.559164</x:v>
      </x:c>
      <x:c t="n" s="0">
        <x:v>9.818556</x:v>
      </x:c>
      <x:c t="n" s="0">
        <x:v>5.167779</x:v>
      </x:c>
      <x:c t="n" s="0">
        <x:v>1.096976</x:v>
      </x:c>
      <x:c t="n" s="0">
        <x:v>5.217485</x:v>
      </x:c>
      <x:c t="n" s="0">
        <x:v>1.84518</x:v>
      </x:c>
      <x:c t="str">
        <x:v>No</x:v>
      </x:c>
      <x:c t="str">
        <x:v>No</x:v>
      </x:c>
      <x:c t="str">
        <x:v/>
      </x:c>
    </x:row>
    <x:row r="2508">
      <x:c t="n" s="11">
        <x:v>2507</x:v>
      </x:c>
      <x:c t="str" s="11">
        <x:v/>
      </x:c>
      <x:c t="n" s="8">
        <x:v>43946.352650463</x:v>
      </x:c>
      <x:c t="n" s="7">
        <x:v>43946.352650463</x:v>
      </x:c>
      <x:c t="n" s="0">
        <x:v>40.09443</x:v>
      </x:c>
      <x:c t="n" s="0">
        <x:v>54.20069</x:v>
      </x:c>
      <x:c t="n" s="0">
        <x:v>58.50175</x:v>
      </x:c>
      <x:c t="n" s="0">
        <x:v>65.67467</x:v>
      </x:c>
      <x:c t="n" s="0">
        <x:v>-30.06697</x:v>
      </x:c>
      <x:c t="n" s="0">
        <x:v>-26.66179</x:v>
      </x:c>
      <x:c t="n" s="0">
        <x:v>-28.18997</x:v>
      </x:c>
      <x:c t="n" s="0">
        <x:v>-20.12953</x:v>
      </x:c>
      <x:c t="n" s="0">
        <x:v>-14.3907</x:v>
      </x:c>
      <x:c t="n" s="0">
        <x:v>-1.319676</x:v>
      </x:c>
      <x:c t="n" s="0">
        <x:v>3.378131</x:v>
      </x:c>
      <x:c t="n" s="0">
        <x:v>4.394509</x:v>
      </x:c>
      <x:c t="n" s="0">
        <x:v>12.50908</x:v>
      </x:c>
      <x:c t="n" s="0">
        <x:v>17.67405</x:v>
      </x:c>
      <x:c t="n" s="0">
        <x:v>20.05607</x:v>
      </x:c>
      <x:c t="n" s="0">
        <x:v>18.65502</x:v>
      </x:c>
      <x:c t="n" s="0">
        <x:v>23.85303</x:v>
      </x:c>
      <x:c t="n" s="0">
        <x:v>27.7504</x:v>
      </x:c>
      <x:c t="n" s="0">
        <x:v>21.10152</x:v>
      </x:c>
      <x:c t="n" s="0">
        <x:v>22.1344</x:v>
      </x:c>
      <x:c t="n" s="0">
        <x:v>26.24191</x:v>
      </x:c>
      <x:c t="n" s="0">
        <x:v>23.5183</x:v>
      </x:c>
      <x:c t="n" s="0">
        <x:v>28.19825</x:v>
      </x:c>
      <x:c t="n" s="0">
        <x:v>30.34624</x:v>
      </x:c>
      <x:c t="n" s="0">
        <x:v>30.39663</x:v>
      </x:c>
      <x:c t="n" s="0">
        <x:v>30.29651</x:v>
      </x:c>
      <x:c t="n" s="0">
        <x:v>28.53896</x:v>
      </x:c>
      <x:c t="n" s="0">
        <x:v>25.67548</x:v>
      </x:c>
      <x:c t="n" s="0">
        <x:v>20.91741</x:v>
      </x:c>
      <x:c t="n" s="0">
        <x:v>14.86361</x:v>
      </x:c>
      <x:c t="n" s="0">
        <x:v>13.15576</x:v>
      </x:c>
      <x:c t="n" s="0">
        <x:v>17.40502</x:v>
      </x:c>
      <x:c t="n" s="0">
        <x:v>22.13868</x:v>
      </x:c>
      <x:c t="n" s="0">
        <x:v>23.36738</x:v>
      </x:c>
      <x:c t="n" s="0">
        <x:v>10.38693</x:v>
      </x:c>
      <x:c t="n" s="0">
        <x:v>10.86865</x:v>
      </x:c>
      <x:c t="n" s="0">
        <x:v>4.8733</x:v>
      </x:c>
      <x:c t="n" s="0">
        <x:v>0.5901284</x:v>
      </x:c>
      <x:c t="n" s="0">
        <x:v>4.975886</x:v>
      </x:c>
      <x:c t="n" s="0">
        <x:v>1.771339</x:v>
      </x:c>
      <x:c t="n" s="0">
        <x:v>-30.06697</x:v>
      </x:c>
      <x:c t="n" s="0">
        <x:v>-25.38975</x:v>
      </x:c>
      <x:c t="n" s="0">
        <x:v>-28.18997</x:v>
      </x:c>
      <x:c t="n" s="0">
        <x:v>-23.5469</x:v>
      </x:c>
      <x:c t="n" s="0">
        <x:v>-13.8626</x:v>
      </x:c>
      <x:c t="n" s="0">
        <x:v>-5.565197</x:v>
      </x:c>
      <x:c t="n" s="0">
        <x:v>3.693124</x:v>
      </x:c>
      <x:c t="n" s="0">
        <x:v>7.802441</x:v>
      </x:c>
      <x:c t="n" s="0">
        <x:v>5.671303</x:v>
      </x:c>
      <x:c t="n" s="0">
        <x:v>16.71407</x:v>
      </x:c>
      <x:c t="n" s="0">
        <x:v>18.94793</x:v>
      </x:c>
      <x:c t="n" s="0">
        <x:v>19.15538</x:v>
      </x:c>
      <x:c t="n" s="0">
        <x:v>25.92828</x:v>
      </x:c>
      <x:c t="n" s="0">
        <x:v>29.87333</x:v>
      </x:c>
      <x:c t="n" s="0">
        <x:v>19.15717</x:v>
      </x:c>
      <x:c t="n" s="0">
        <x:v>12.63956</x:v>
      </x:c>
      <x:c t="n" s="0">
        <x:v>25.88335</x:v>
      </x:c>
      <x:c t="n" s="0">
        <x:v>19.43808</x:v>
      </x:c>
      <x:c t="n" s="0">
        <x:v>27.59203</x:v>
      </x:c>
      <x:c t="n" s="0">
        <x:v>29.4185</x:v>
      </x:c>
      <x:c t="n" s="0">
        <x:v>31.36359</x:v>
      </x:c>
      <x:c t="n" s="0">
        <x:v>30.96293</x:v>
      </x:c>
      <x:c t="n" s="0">
        <x:v>26.40449</x:v>
      </x:c>
      <x:c t="n" s="0">
        <x:v>27.03098</x:v>
      </x:c>
      <x:c t="n" s="0">
        <x:v>19.84856</x:v>
      </x:c>
      <x:c t="n" s="0">
        <x:v>13.7267</x:v>
      </x:c>
      <x:c t="n" s="0">
        <x:v>10.16866</x:v>
      </x:c>
      <x:c t="n" s="0">
        <x:v>11.76749</x:v>
      </x:c>
      <x:c t="n" s="0">
        <x:v>19.01343</x:v>
      </x:c>
      <x:c t="n" s="0">
        <x:v>27.04647</x:v>
      </x:c>
      <x:c t="n" s="0">
        <x:v>8.39412</x:v>
      </x:c>
      <x:c t="n" s="0">
        <x:v>10.43848</x:v>
      </x:c>
      <x:c t="n" s="0">
        <x:v>4.737108</x:v>
      </x:c>
      <x:c t="n" s="0">
        <x:v>0.6662666</x:v>
      </x:c>
      <x:c t="n" s="0">
        <x:v>5.018125</x:v>
      </x:c>
      <x:c t="n" s="0">
        <x:v>0.7944772</x:v>
      </x:c>
      <x:c t="str">
        <x:v>No</x:v>
      </x:c>
      <x:c t="str">
        <x:v>No</x:v>
      </x:c>
      <x:c t="str">
        <x:v/>
      </x:c>
    </x:row>
    <x:row r="2509">
      <x:c t="n" s="11">
        <x:v>2508</x:v>
      </x:c>
      <x:c t="str" s="11">
        <x:v/>
      </x:c>
      <x:c t="n" s="8">
        <x:v>43946.352650463</x:v>
      </x:c>
      <x:c t="n" s="7">
        <x:v>43946.352650463</x:v>
      </x:c>
      <x:c t="n" s="0">
        <x:v>38.65631</x:v>
      </x:c>
      <x:c t="n" s="0">
        <x:v>54.20069</x:v>
      </x:c>
      <x:c t="n" s="0">
        <x:v>47.74435</x:v>
      </x:c>
      <x:c t="n" s="0">
        <x:v>57.43559</x:v>
      </x:c>
      <x:c t="n" s="0">
        <x:v>-30.06697</x:v>
      </x:c>
      <x:c t="n" s="0">
        <x:v>-26.45218</x:v>
      </x:c>
      <x:c t="n" s="0">
        <x:v>-28.18997</x:v>
      </x:c>
      <x:c t="n" s="0">
        <x:v>-20.48959</x:v>
      </x:c>
      <x:c t="n" s="0">
        <x:v>-14.30955</x:v>
      </x:c>
      <x:c t="n" s="0">
        <x:v>-1.734309</x:v>
      </x:c>
      <x:c t="n" s="0">
        <x:v>3.133625</x:v>
      </x:c>
      <x:c t="n" s="0">
        <x:v>5.091073</x:v>
      </x:c>
      <x:c t="n" s="0">
        <x:v>11.98614</x:v>
      </x:c>
      <x:c t="n" s="0">
        <x:v>17.54646</x:v>
      </x:c>
      <x:c t="n" s="0">
        <x:v>19.9109</x:v>
      </x:c>
      <x:c t="n" s="0">
        <x:v>18.73175</x:v>
      </x:c>
      <x:c t="n" s="0">
        <x:v>24.02892</x:v>
      </x:c>
      <x:c t="n" s="0">
        <x:v>27.28469</x:v>
      </x:c>
      <x:c t="n" s="0">
        <x:v>20.9442</x:v>
      </x:c>
      <x:c t="n" s="0">
        <x:v>21.89358</x:v>
      </x:c>
      <x:c t="n" s="0">
        <x:v>26.73919</x:v>
      </x:c>
      <x:c t="n" s="0">
        <x:v>23.1939</x:v>
      </x:c>
      <x:c t="n" s="0">
        <x:v>27.62975</x:v>
      </x:c>
      <x:c t="n" s="0">
        <x:v>30.06603</x:v>
      </x:c>
      <x:c t="n" s="0">
        <x:v>30.11921</x:v>
      </x:c>
      <x:c t="n" s="0">
        <x:v>30.48566</x:v>
      </x:c>
      <x:c t="n" s="0">
        <x:v>28.62652</x:v>
      </x:c>
      <x:c t="n" s="0">
        <x:v>25.84676</x:v>
      </x:c>
      <x:c t="n" s="0">
        <x:v>20.98004</x:v>
      </x:c>
      <x:c t="n" s="0">
        <x:v>14.53559</x:v>
      </x:c>
      <x:c t="n" s="0">
        <x:v>15.09033</x:v>
      </x:c>
      <x:c t="n" s="0">
        <x:v>18.42173</x:v>
      </x:c>
      <x:c t="n" s="0">
        <x:v>22.17378</x:v>
      </x:c>
      <x:c t="n" s="0">
        <x:v>23.99949</x:v>
      </x:c>
      <x:c t="n" s="0">
        <x:v>10.21244</x:v>
      </x:c>
      <x:c t="n" s="0">
        <x:v>10.72715</x:v>
      </x:c>
      <x:c t="n" s="0">
        <x:v>4.855826</x:v>
      </x:c>
      <x:c t="n" s="0">
        <x:v>0.562211</x:v>
      </x:c>
      <x:c t="n" s="0">
        <x:v>5.003148</x:v>
      </x:c>
      <x:c t="n" s="0">
        <x:v>1.651454</x:v>
      </x:c>
      <x:c t="n" s="0">
        <x:v>-30.06697</x:v>
      </x:c>
      <x:c t="n" s="0">
        <x:v>-24.42454</x:v>
      </x:c>
      <x:c t="n" s="0">
        <x:v>-28.18997</x:v>
      </x:c>
      <x:c t="n" s="0">
        <x:v>-23.5469</x:v>
      </x:c>
      <x:c t="n" s="0">
        <x:v>-14.82128</x:v>
      </x:c>
      <x:c t="n" s="0">
        <x:v>-5.565197</x:v>
      </x:c>
      <x:c t="n" s="0">
        <x:v>0.7192885</x:v>
      </x:c>
      <x:c t="n" s="0">
        <x:v>7.802441</x:v>
      </x:c>
      <x:c t="n" s="0">
        <x:v>6.045382</x:v>
      </x:c>
      <x:c t="n" s="0">
        <x:v>17.11535</x:v>
      </x:c>
      <x:c t="n" s="0">
        <x:v>18.94793</x:v>
      </x:c>
      <x:c t="n" s="0">
        <x:v>20.09043</x:v>
      </x:c>
      <x:c t="n" s="0">
        <x:v>23.07257</x:v>
      </x:c>
      <x:c t="n" s="0">
        <x:v>15.47945</x:v>
      </x:c>
      <x:c t="n" s="0">
        <x:v>19.88842</x:v>
      </x:c>
      <x:c t="n" s="0">
        <x:v>23.45245</x:v>
      </x:c>
      <x:c t="n" s="0">
        <x:v>30.42306</x:v>
      </x:c>
      <x:c t="n" s="0">
        <x:v>26.11226</x:v>
      </x:c>
      <x:c t="n" s="0">
        <x:v>18.32155</x:v>
      </x:c>
      <x:c t="n" s="0">
        <x:v>27.62204</x:v>
      </x:c>
      <x:c t="n" s="0">
        <x:v>28.10222</x:v>
      </x:c>
      <x:c t="n" s="0">
        <x:v>33.39469</x:v>
      </x:c>
      <x:c t="n" s="0">
        <x:v>29.38766</x:v>
      </x:c>
      <x:c t="n" s="0">
        <x:v>27.1282</x:v>
      </x:c>
      <x:c t="n" s="0">
        <x:v>20.28612</x:v>
      </x:c>
      <x:c t="n" s="0">
        <x:v>16.37116</x:v>
      </x:c>
      <x:c t="n" s="0">
        <x:v>21.74667</x:v>
      </x:c>
      <x:c t="n" s="0">
        <x:v>22.58732</x:v>
      </x:c>
      <x:c t="n" s="0">
        <x:v>23.23401</x:v>
      </x:c>
      <x:c t="n" s="0">
        <x:v>27.02048</x:v>
      </x:c>
      <x:c t="n" s="0">
        <x:v>9.824153</x:v>
      </x:c>
      <x:c t="n" s="0">
        <x:v>9.387274</x:v>
      </x:c>
      <x:c t="n" s="0">
        <x:v>4.399352</x:v>
      </x:c>
      <x:c t="n" s="0">
        <x:v>-0.2767472</x:v>
      </x:c>
      <x:c t="n" s="0">
        <x:v>5.100418</x:v>
      </x:c>
      <x:c t="n" s="0">
        <x:v>1.044687</x:v>
      </x:c>
      <x:c t="str">
        <x:v>No</x:v>
      </x:c>
      <x:c t="str">
        <x:v>No</x:v>
      </x:c>
      <x:c t="str">
        <x:v/>
      </x:c>
    </x:row>
    <x:row r="2510">
      <x:c t="n" s="11">
        <x:v>2509</x:v>
      </x:c>
      <x:c t="str" s="11">
        <x:v/>
      </x:c>
      <x:c t="n" s="8">
        <x:v>43946.352650463</x:v>
      </x:c>
      <x:c t="n" s="7">
        <x:v>43946.352650463</x:v>
      </x:c>
      <x:c t="n" s="0">
        <x:v>38.62275</x:v>
      </x:c>
      <x:c t="n" s="0">
        <x:v>54.20069</x:v>
      </x:c>
      <x:c t="n" s="0">
        <x:v>58.18989</x:v>
      </x:c>
      <x:c t="n" s="0">
        <x:v>64.96886</x:v>
      </x:c>
      <x:c t="n" s="0">
        <x:v>-30.06697</x:v>
      </x:c>
      <x:c t="n" s="0">
        <x:v>-25.79269</x:v>
      </x:c>
      <x:c t="n" s="0">
        <x:v>-28.18997</x:v>
      </x:c>
      <x:c t="n" s="0">
        <x:v>-20.82258</x:v>
      </x:c>
      <x:c t="n" s="0">
        <x:v>-14.62309</x:v>
      </x:c>
      <x:c t="n" s="0">
        <x:v>-2.122733</x:v>
      </x:c>
      <x:c t="n" s="0">
        <x:v>2.854484</x:v>
      </x:c>
      <x:c t="n" s="0">
        <x:v>5.596765</x:v>
      </x:c>
      <x:c t="n" s="0">
        <x:v>11.48586</x:v>
      </x:c>
      <x:c t="n" s="0">
        <x:v>17.57093</x:v>
      </x:c>
      <x:c t="n" s="0">
        <x:v>19.88869</x:v>
      </x:c>
      <x:c t="n" s="0">
        <x:v>19.21638</x:v>
      </x:c>
      <x:c t="n" s="0">
        <x:v>23.59919</x:v>
      </x:c>
      <x:c t="n" s="0">
        <x:v>26.73168</x:v>
      </x:c>
      <x:c t="n" s="0">
        <x:v>20.76322</x:v>
      </x:c>
      <x:c t="n" s="0">
        <x:v>22.46436</x:v>
      </x:c>
      <x:c t="n" s="0">
        <x:v>26.97184</x:v>
      </x:c>
      <x:c t="n" s="0">
        <x:v>24.39127</x:v>
      </x:c>
      <x:c t="n" s="0">
        <x:v>27.16226</x:v>
      </x:c>
      <x:c t="n" s="0">
        <x:v>29.8543</x:v>
      </x:c>
      <x:c t="n" s="0">
        <x:v>30.20618</x:v>
      </x:c>
      <x:c t="n" s="0">
        <x:v>31.13973</x:v>
      </x:c>
      <x:c t="n" s="0">
        <x:v>28.31229</x:v>
      </x:c>
      <x:c t="n" s="0">
        <x:v>25.99647</x:v>
      </x:c>
      <x:c t="n" s="0">
        <x:v>20.71005</x:v>
      </x:c>
      <x:c t="n" s="0">
        <x:v>16.29983</x:v>
      </x:c>
      <x:c t="n" s="0">
        <x:v>16.49322</x:v>
      </x:c>
      <x:c t="n" s="0">
        <x:v>18.584</x:v>
      </x:c>
      <x:c t="n" s="0">
        <x:v>22.22611</x:v>
      </x:c>
      <x:c t="n" s="0">
        <x:v>24.51728</x:v>
      </x:c>
      <x:c t="n" s="0">
        <x:v>10.20942</x:v>
      </x:c>
      <x:c t="n" s="0">
        <x:v>10.62363</x:v>
      </x:c>
      <x:c t="n" s="0">
        <x:v>4.853628</x:v>
      </x:c>
      <x:c t="n" s="0">
        <x:v>0.5869274</x:v>
      </x:c>
      <x:c t="n" s="0">
        <x:v>5.074579</x:v>
      </x:c>
      <x:c t="n" s="0">
        <x:v>1.63932</x:v>
      </x:c>
      <x:c t="n" s="0">
        <x:v>-30.06697</x:v>
      </x:c>
      <x:c t="n" s="0">
        <x:v>-23.17904</x:v>
      </x:c>
      <x:c t="n" s="0">
        <x:v>-28.18997</x:v>
      </x:c>
      <x:c t="n" s="0">
        <x:v>-23.5469</x:v>
      </x:c>
      <x:c t="n" s="0">
        <x:v>-17.12509</x:v>
      </x:c>
      <x:c t="n" s="0">
        <x:v>-5.565197</x:v>
      </x:c>
      <x:c t="n" s="0">
        <x:v>0.7192885</x:v>
      </x:c>
      <x:c t="n" s="0">
        <x:v>7.685626</x:v>
      </x:c>
      <x:c t="n" s="0">
        <x:v>6.045382</x:v>
      </x:c>
      <x:c t="n" s="0">
        <x:v>17.71134</x:v>
      </x:c>
      <x:c t="n" s="0">
        <x:v>20.65821</x:v>
      </x:c>
      <x:c t="n" s="0">
        <x:v>21.30549</x:v>
      </x:c>
      <x:c t="n" s="0">
        <x:v>19.52646</x:v>
      </x:c>
      <x:c t="n" s="0">
        <x:v>24.23623</x:v>
      </x:c>
      <x:c t="n" s="0">
        <x:v>19.24874</x:v>
      </x:c>
      <x:c t="n" s="0">
        <x:v>22.7987</x:v>
      </x:c>
      <x:c t="n" s="0">
        <x:v>24.16427</x:v>
      </x:c>
      <x:c t="n" s="0">
        <x:v>26.12528</x:v>
      </x:c>
      <x:c t="n" s="0">
        <x:v>26.05483</x:v>
      </x:c>
      <x:c t="n" s="0">
        <x:v>29.28135</x:v>
      </x:c>
      <x:c t="n" s="0">
        <x:v>30.98945</x:v>
      </x:c>
      <x:c t="n" s="0">
        <x:v>34.81011</x:v>
      </x:c>
      <x:c t="n" s="0">
        <x:v>30.45663</x:v>
      </x:c>
      <x:c t="n" s="0">
        <x:v>26.01705</x:v>
      </x:c>
      <x:c t="n" s="0">
        <x:v>19.81574</x:v>
      </x:c>
      <x:c t="n" s="0">
        <x:v>20.31582</x:v>
      </x:c>
      <x:c t="n" s="0">
        <x:v>18.40793</x:v>
      </x:c>
      <x:c t="n" s="0">
        <x:v>17.86811</x:v>
      </x:c>
      <x:c t="n" s="0">
        <x:v>21.88163</x:v>
      </x:c>
      <x:c t="n" s="0">
        <x:v>24.22261</x:v>
      </x:c>
      <x:c t="n" s="0">
        <x:v>10.40639</x:v>
      </x:c>
      <x:c t="n" s="0">
        <x:v>10.9003</x:v>
      </x:c>
      <x:c t="n" s="0">
        <x:v>5.290606</x:v>
      </x:c>
      <x:c t="n" s="0">
        <x:v>0.8157201</x:v>
      </x:c>
      <x:c t="n" s="0">
        <x:v>6.087639</x:v>
      </x:c>
      <x:c t="n" s="0">
        <x:v>1.871057</x:v>
      </x:c>
      <x:c t="str">
        <x:v>No</x:v>
      </x:c>
      <x:c t="str">
        <x:v>No</x:v>
      </x:c>
      <x:c t="str">
        <x:v/>
      </x:c>
    </x:row>
    <x:row r="2511">
      <x:c t="n" s="11">
        <x:v>2510</x:v>
      </x:c>
      <x:c t="str" s="11">
        <x:v/>
      </x:c>
      <x:c t="n" s="8">
        <x:v>43946.352650463</x:v>
      </x:c>
      <x:c t="n" s="7">
        <x:v>43946.352650463</x:v>
      </x:c>
      <x:c t="n" s="0">
        <x:v>38.13545</x:v>
      </x:c>
      <x:c t="n" s="0">
        <x:v>54.20069</x:v>
      </x:c>
      <x:c t="n" s="0">
        <x:v>49.29822</x:v>
      </x:c>
      <x:c t="n" s="0">
        <x:v>57.43559</x:v>
      </x:c>
      <x:c t="n" s="0">
        <x:v>-30.06697</x:v>
      </x:c>
      <x:c t="n" s="0">
        <x:v>-25.29927</x:v>
      </x:c>
      <x:c t="n" s="0">
        <x:v>-28.18997</x:v>
      </x:c>
      <x:c t="n" s="0">
        <x:v>-21.12867</x:v>
      </x:c>
      <x:c t="n" s="0">
        <x:v>-14.91003</x:v>
      </x:c>
      <x:c t="n" s="0">
        <x:v>-2.510726</x:v>
      </x:c>
      <x:c t="n" s="0">
        <x:v>2.601007</x:v>
      </x:c>
      <x:c t="n" s="0">
        <x:v>5.956264</x:v>
      </x:c>
      <x:c t="n" s="0">
        <x:v>11.00765</x:v>
      </x:c>
      <x:c t="n" s="0">
        <x:v>17.59171</x:v>
      </x:c>
      <x:c t="n" s="0">
        <x:v>20.1513</x:v>
      </x:c>
      <x:c t="n" s="0">
        <x:v>19.59135</x:v>
      </x:c>
      <x:c t="n" s="0">
        <x:v>23.26031</x:v>
      </x:c>
      <x:c t="n" s="0">
        <x:v>26.76384</x:v>
      </x:c>
      <x:c t="n" s="0">
        <x:v>20.54972</x:v>
      </x:c>
      <x:c t="n" s="0">
        <x:v>21.92901</x:v>
      </x:c>
      <x:c t="n" s="0">
        <x:v>27.06091</x:v>
      </x:c>
      <x:c t="n" s="0">
        <x:v>24.30451</x:v>
      </x:c>
      <x:c t="n" s="0">
        <x:v>27.18044</x:v>
      </x:c>
      <x:c t="n" s="0">
        <x:v>29.72081</x:v>
      </x:c>
      <x:c t="n" s="0">
        <x:v>29.98885</x:v>
      </x:c>
      <x:c t="n" s="0">
        <x:v>31.93452</x:v>
      </x:c>
      <x:c t="n" s="0">
        <x:v>29.05486</x:v>
      </x:c>
      <x:c t="n" s="0">
        <x:v>25.88116</x:v>
      </x:c>
      <x:c t="n" s="0">
        <x:v>20.67677</x:v>
      </x:c>
      <x:c t="n" s="0">
        <x:v>16.74549</x:v>
      </x:c>
      <x:c t="n" s="0">
        <x:v>16.26297</x:v>
      </x:c>
      <x:c t="n" s="0">
        <x:v>18.48081</x:v>
      </x:c>
      <x:c t="n" s="0">
        <x:v>21.93798</x:v>
      </x:c>
      <x:c t="n" s="0">
        <x:v>24.37856</x:v>
      </x:c>
      <x:c t="n" s="0">
        <x:v>10.61414</x:v>
      </x:c>
      <x:c t="n" s="0">
        <x:v>10.52142</x:v>
      </x:c>
      <x:c t="n" s="0">
        <x:v>4.97614</x:v>
      </x:c>
      <x:c t="n" s="0">
        <x:v>0.5185435</x:v>
      </x:c>
      <x:c t="n" s="0">
        <x:v>5.045122</x:v>
      </x:c>
      <x:c t="n" s="0">
        <x:v>1.600604</x:v>
      </x:c>
      <x:c t="n" s="0">
        <x:v>-30.06697</x:v>
      </x:c>
      <x:c t="n" s="0">
        <x:v>-23.17904</x:v>
      </x:c>
      <x:c t="n" s="0">
        <x:v>-28.18997</x:v>
      </x:c>
      <x:c t="n" s="0">
        <x:v>-23.5469</x:v>
      </x:c>
      <x:c t="n" s="0">
        <x:v>-17.12509</x:v>
      </x:c>
      <x:c t="n" s="0">
        <x:v>-6.228981</x:v>
      </x:c>
      <x:c t="n" s="0">
        <x:v>0.7192885</x:v>
      </x:c>
      <x:c t="n" s="0">
        <x:v>7.613998</x:v>
      </x:c>
      <x:c t="n" s="0">
        <x:v>9.360881</x:v>
      </x:c>
      <x:c t="n" s="0">
        <x:v>17.71134</x:v>
      </x:c>
      <x:c t="n" s="0">
        <x:v>21.43301</x:v>
      </x:c>
      <x:c t="n" s="0">
        <x:v>21.30549</x:v>
      </x:c>
      <x:c t="n" s="0">
        <x:v>22.31425</x:v>
      </x:c>
      <x:c t="n" s="0">
        <x:v>26.94734</x:v>
      </x:c>
      <x:c t="n" s="0">
        <x:v>18.6974</x:v>
      </x:c>
      <x:c t="n" s="0">
        <x:v>24.44458</x:v>
      </x:c>
      <x:c t="n" s="0">
        <x:v>28.77573</x:v>
      </x:c>
      <x:c t="n" s="0">
        <x:v>26.46257</x:v>
      </x:c>
      <x:c t="n" s="0">
        <x:v>25.04898</x:v>
      </x:c>
      <x:c t="n" s="0">
        <x:v>29.81095</x:v>
      </x:c>
      <x:c t="n" s="0">
        <x:v>26.18126</x:v>
      </x:c>
      <x:c t="n" s="0">
        <x:v>31.04572</x:v>
      </x:c>
      <x:c t="n" s="0">
        <x:v>31.25821</x:v>
      </x:c>
      <x:c t="n" s="0">
        <x:v>23.95457</x:v>
      </x:c>
      <x:c t="n" s="0">
        <x:v>20.92487</x:v>
      </x:c>
      <x:c t="n" s="0">
        <x:v>20.12915</x:v>
      </x:c>
      <x:c t="n" s="0">
        <x:v>14.02394</x:v>
      </x:c>
      <x:c t="n" s="0">
        <x:v>18.03126</x:v>
      </x:c>
      <x:c t="n" s="0">
        <x:v>19.16189</x:v>
      </x:c>
      <x:c t="n" s="0">
        <x:v>24.70489</x:v>
      </x:c>
      <x:c t="n" s="0">
        <x:v>12.36087</x:v>
      </x:c>
      <x:c t="n" s="0">
        <x:v>8.575253</x:v>
      </x:c>
      <x:c t="n" s="0">
        <x:v>5.862379</x:v>
      </x:c>
      <x:c t="n" s="0">
        <x:v>0.2672597</x:v>
      </x:c>
      <x:c t="n" s="0">
        <x:v>3.546448</x:v>
      </x:c>
      <x:c t="n" s="0">
        <x:v>1.055268</x:v>
      </x:c>
      <x:c t="str">
        <x:v>No</x:v>
      </x:c>
      <x:c t="str">
        <x:v>No</x:v>
      </x:c>
      <x:c t="str">
        <x:v/>
      </x:c>
    </x:row>
    <x:row r="2512">
      <x:c t="n" s="11">
        <x:v>2511</x:v>
      </x:c>
      <x:c t="str" s="11">
        <x:v/>
      </x:c>
      <x:c t="n" s="8">
        <x:v>43946.352650463</x:v>
      </x:c>
      <x:c t="n" s="7">
        <x:v>43946.352650463</x:v>
      </x:c>
      <x:c t="n" s="0">
        <x:v>37.6823</x:v>
      </x:c>
      <x:c t="n" s="0">
        <x:v>54.20069</x:v>
      </x:c>
      <x:c t="n" s="0">
        <x:v>53.79595</x:v>
      </x:c>
      <x:c t="n" s="0">
        <x:v>62.2068</x:v>
      </x:c>
      <x:c t="n" s="0">
        <x:v>-30.06697</x:v>
      </x:c>
      <x:c t="n" s="0">
        <x:v>-24.91795</x:v>
      </x:c>
      <x:c t="n" s="0">
        <x:v>-28.18997</x:v>
      </x:c>
      <x:c t="n" s="0">
        <x:v>-21.4084</x:v>
      </x:c>
      <x:c t="n" s="0">
        <x:v>-15.17106</x:v>
      </x:c>
      <x:c t="n" s="0">
        <x:v>-2.898559</x:v>
      </x:c>
      <x:c t="n" s="0">
        <x:v>2.372164</x:v>
      </x:c>
      <x:c t="n" s="0">
        <x:v>6.241354</x:v>
      </x:c>
      <x:c t="n" s="0">
        <x:v>11.89568</x:v>
      </x:c>
      <x:c t="n" s="0">
        <x:v>17.60938</x:v>
      </x:c>
      <x:c t="n" s="0">
        <x:v>20.36366</x:v>
      </x:c>
      <x:c t="n" s="0">
        <x:v>19.87639</x:v>
      </x:c>
      <x:c t="n" s="0">
        <x:v>23.37619</x:v>
      </x:c>
      <x:c t="n" s="0">
        <x:v>26.72821</x:v>
      </x:c>
      <x:c t="n" s="0">
        <x:v>20.27576</x:v>
      </x:c>
      <x:c t="n" s="0">
        <x:v>23.66721</x:v>
      </x:c>
      <x:c t="n" s="0">
        <x:v>26.97934</x:v>
      </x:c>
      <x:c t="n" s="0">
        <x:v>25.25177</x:v>
      </x:c>
      <x:c t="n" s="0">
        <x:v>26.82556</x:v>
      </x:c>
      <x:c t="n" s="0">
        <x:v>29.8533</x:v>
      </x:c>
      <x:c t="n" s="0">
        <x:v>29.44075</x:v>
      </x:c>
      <x:c t="n" s="0">
        <x:v>31.72481</x:v>
      </x:c>
      <x:c t="n" s="0">
        <x:v>29.62282</x:v>
      </x:c>
      <x:c t="n" s="0">
        <x:v>25.72107</x:v>
      </x:c>
      <x:c t="n" s="0">
        <x:v>21.74218</x:v>
      </x:c>
      <x:c t="n" s="0">
        <x:v>17.6988</x:v>
      </x:c>
      <x:c t="n" s="0">
        <x:v>17.21546</x:v>
      </x:c>
      <x:c t="n" s="0">
        <x:v>18.26828</x:v>
      </x:c>
      <x:c t="n" s="0">
        <x:v>21.99229</x:v>
      </x:c>
      <x:c t="n" s="0">
        <x:v>24.93782</x:v>
      </x:c>
      <x:c t="n" s="0">
        <x:v>10.65296</x:v>
      </x:c>
      <x:c t="n" s="0">
        <x:v>10.29168</x:v>
      </x:c>
      <x:c t="n" s="0">
        <x:v>5.238259</x:v>
      </x:c>
      <x:c t="n" s="0">
        <x:v>0.409982</x:v>
      </x:c>
      <x:c t="n" s="0">
        <x:v>4.83373</x:v>
      </x:c>
      <x:c t="n" s="0">
        <x:v>1.634303</x:v>
      </x:c>
      <x:c t="n" s="0">
        <x:v>-30.06697</x:v>
      </x:c>
      <x:c t="n" s="0">
        <x:v>-23.17904</x:v>
      </x:c>
      <x:c t="n" s="0">
        <x:v>-28.18997</x:v>
      </x:c>
      <x:c t="n" s="0">
        <x:v>-23.5469</x:v>
      </x:c>
      <x:c t="n" s="0">
        <x:v>-17.12509</x:v>
      </x:c>
      <x:c t="n" s="0">
        <x:v>-6.332665</x:v>
      </x:c>
      <x:c t="n" s="0">
        <x:v>0.8566019</x:v>
      </x:c>
      <x:c t="n" s="0">
        <x:v>7.613998</x:v>
      </x:c>
      <x:c t="n" s="0">
        <x:v>16.11639</x:v>
      </x:c>
      <x:c t="n" s="0">
        <x:v>18.55859</x:v>
      </x:c>
      <x:c t="n" s="0">
        <x:v>21.43301</x:v>
      </x:c>
      <x:c t="n" s="0">
        <x:v>21.19688</x:v>
      </x:c>
      <x:c t="n" s="0">
        <x:v>23.99839</x:v>
      </x:c>
      <x:c t="n" s="0">
        <x:v>26.0798</x:v>
      </x:c>
      <x:c t="n" s="0">
        <x:v>18.19314</x:v>
      </x:c>
      <x:c t="n" s="0">
        <x:v>28.27667</x:v>
      </x:c>
      <x:c t="n" s="0">
        <x:v>26.06969</x:v>
      </x:c>
      <x:c t="n" s="0">
        <x:v>26.76347</x:v>
      </x:c>
      <x:c t="n" s="0">
        <x:v>26.83015</x:v>
      </x:c>
      <x:c t="n" s="0">
        <x:v>28.54984</x:v>
      </x:c>
      <x:c t="n" s="0">
        <x:v>23.67924</x:v>
      </x:c>
      <x:c t="n" s="0">
        <x:v>29.9389</x:v>
      </x:c>
      <x:c t="n" s="0">
        <x:v>30.96538</x:v>
      </x:c>
      <x:c t="n" s="0">
        <x:v>29.26252</x:v>
      </x:c>
      <x:c t="n" s="0">
        <x:v>25.74118</x:v>
      </x:c>
      <x:c t="n" s="0">
        <x:v>19.63425</x:v>
      </x:c>
      <x:c t="n" s="0">
        <x:v>22.1912</x:v>
      </x:c>
      <x:c t="n" s="0">
        <x:v>17.05431</x:v>
      </x:c>
      <x:c t="n" s="0">
        <x:v>22.59118</x:v>
      </x:c>
      <x:c t="n" s="0">
        <x:v>27.52843</x:v>
      </x:c>
      <x:c t="n" s="0">
        <x:v>10.85442</x:v>
      </x:c>
      <x:c t="n" s="0">
        <x:v>9.605021</x:v>
      </x:c>
      <x:c t="n" s="0">
        <x:v>6.242147</x:v>
      </x:c>
      <x:c t="n" s="0">
        <x:v>0.01046602</x:v>
      </x:c>
      <x:c t="n" s="0">
        <x:v>3.495791</x:v>
      </x:c>
      <x:c t="n" s="0">
        <x:v>1.560989</x:v>
      </x:c>
      <x:c t="str">
        <x:v>No</x:v>
      </x:c>
      <x:c t="str">
        <x:v>No</x:v>
      </x:c>
      <x:c t="str">
        <x:v/>
      </x:c>
    </x:row>
    <x:row r="2513">
      <x:c t="n" s="11">
        <x:v>2512</x:v>
      </x:c>
      <x:c t="str" s="11">
        <x:v/>
      </x:c>
      <x:c t="n" s="8">
        <x:v>43946.352650463</x:v>
      </x:c>
      <x:c t="n" s="7">
        <x:v>43946.352650463</x:v>
      </x:c>
      <x:c t="n" s="0">
        <x:v>39.30592</x:v>
      </x:c>
      <x:c t="n" s="0">
        <x:v>54.20069</x:v>
      </x:c>
      <x:c t="n" s="0">
        <x:v>51.45966</x:v>
      </x:c>
      <x:c t="n" s="0">
        <x:v>59.65408</x:v>
      </x:c>
      <x:c t="n" s="0">
        <x:v>-30.06697</x:v>
      </x:c>
      <x:c t="n" s="0">
        <x:v>-24.60813</x:v>
      </x:c>
      <x:c t="n" s="0">
        <x:v>-28.18997</x:v>
      </x:c>
      <x:c t="n" s="0">
        <x:v>-21.58712</x:v>
      </x:c>
      <x:c t="n" s="0">
        <x:v>-15.40711</x:v>
      </x:c>
      <x:c t="n" s="0">
        <x:v>-3.259616</x:v>
      </x:c>
      <x:c t="n" s="0">
        <x:v>2.217968</x:v>
      </x:c>
      <x:c t="n" s="0">
        <x:v>6.426715</x:v>
      </x:c>
      <x:c t="n" s="0">
        <x:v>12.82925</x:v>
      </x:c>
      <x:c t="n" s="0">
        <x:v>18.09081</x:v>
      </x:c>
      <x:c t="n" s="0">
        <x:v>20.53715</x:v>
      </x:c>
      <x:c t="n" s="0">
        <x:v>20.08912</x:v>
      </x:c>
      <x:c t="n" s="0">
        <x:v>23.47276</x:v>
      </x:c>
      <x:c t="n" s="0">
        <x:v>26.59811</x:v>
      </x:c>
      <x:c t="n" s="0">
        <x:v>19.85133</x:v>
      </x:c>
      <x:c t="n" s="0">
        <x:v>24.67565</x:v>
      </x:c>
      <x:c t="n" s="0">
        <x:v>27.10091</x:v>
      </x:c>
      <x:c t="n" s="0">
        <x:v>24.87587</x:v>
      </x:c>
      <x:c t="n" s="0">
        <x:v>27.00756</x:v>
      </x:c>
      <x:c t="n" s="0">
        <x:v>29.71688</x:v>
      </x:c>
      <x:c t="n" s="0">
        <x:v>29.3802</x:v>
      </x:c>
      <x:c t="n" s="0">
        <x:v>31.41979</x:v>
      </x:c>
      <x:c t="n" s="0">
        <x:v>29.63715</x:v>
      </x:c>
      <x:c t="n" s="0">
        <x:v>26.24134</x:v>
      </x:c>
      <x:c t="n" s="0">
        <x:v>21.61339</x:v>
      </x:c>
      <x:c t="n" s="0">
        <x:v>17.39638</x:v>
      </x:c>
      <x:c t="n" s="0">
        <x:v>18.09542</x:v>
      </x:c>
      <x:c t="n" s="0">
        <x:v>18.0606</x:v>
      </x:c>
      <x:c t="n" s="0">
        <x:v>22.06714</x:v>
      </x:c>
      <x:c t="n" s="0">
        <x:v>24.86093</x:v>
      </x:c>
      <x:c t="n" s="0">
        <x:v>10.94666</x:v>
      </x:c>
      <x:c t="n" s="0">
        <x:v>10.44197</x:v>
      </x:c>
      <x:c t="n" s="0">
        <x:v>5.235619</x:v>
      </x:c>
      <x:c t="n" s="0">
        <x:v>0.3287867</x:v>
      </x:c>
      <x:c t="n" s="0">
        <x:v>4.716129</x:v>
      </x:c>
      <x:c t="n" s="0">
        <x:v>1.581312</x:v>
      </x:c>
      <x:c t="n" s="0">
        <x:v>-30.06697</x:v>
      </x:c>
      <x:c t="n" s="0">
        <x:v>-23.02057</x:v>
      </x:c>
      <x:c t="n" s="0">
        <x:v>-28.18997</x:v>
      </x:c>
      <x:c t="n" s="0">
        <x:v>-21.26491</x:v>
      </x:c>
      <x:c t="n" s="0">
        <x:v>-17.12509</x:v>
      </x:c>
      <x:c t="n" s="0">
        <x:v>-6.332665</x:v>
      </x:c>
      <x:c t="n" s="0">
        <x:v>1.244269</x:v>
      </x:c>
      <x:c t="n" s="0">
        <x:v>6.650936</x:v>
      </x:c>
      <x:c t="n" s="0">
        <x:v>16.11639</x:v>
      </x:c>
      <x:c t="n" s="0">
        <x:v>20.41034</x:v>
      </x:c>
      <x:c t="n" s="0">
        <x:v>20.86686</x:v>
      </x:c>
      <x:c t="n" s="0">
        <x:v>21.16007</x:v>
      </x:c>
      <x:c t="n" s="0">
        <x:v>24.49932</x:v>
      </x:c>
      <x:c t="n" s="0">
        <x:v>25.74731</x:v>
      </x:c>
      <x:c t="n" s="0">
        <x:v>12.98412</x:v>
      </x:c>
      <x:c t="n" s="0">
        <x:v>27.55634</x:v>
      </x:c>
      <x:c t="n" s="0">
        <x:v>28.57689</x:v>
      </x:c>
      <x:c t="n" s="0">
        <x:v>23.57475</x:v>
      </x:c>
      <x:c t="n" s="0">
        <x:v>28.27143</x:v>
      </x:c>
      <x:c t="n" s="0">
        <x:v>28.14344</x:v>
      </x:c>
      <x:c t="n" s="0">
        <x:v>29.48709</x:v>
      </x:c>
      <x:c t="n" s="0">
        <x:v>30.18715</x:v>
      </x:c>
      <x:c t="n" s="0">
        <x:v>28.46765</x:v>
      </x:c>
      <x:c t="n" s="0">
        <x:v>24.06012</x:v>
      </x:c>
      <x:c t="n" s="0">
        <x:v>17.90121</x:v>
      </x:c>
      <x:c t="n" s="0">
        <x:v>16.14099</x:v>
      </x:c>
      <x:c t="n" s="0">
        <x:v>21.07957</x:v>
      </x:c>
      <x:c t="n" s="0">
        <x:v>15.79272</x:v>
      </x:c>
      <x:c t="n" s="0">
        <x:v>21.82518</x:v>
      </x:c>
      <x:c t="n" s="0">
        <x:v>24.66804</x:v>
      </x:c>
      <x:c t="n" s="0">
        <x:v>12.26717</x:v>
      </x:c>
      <x:c t="n" s="0">
        <x:v>11.12838</x:v>
      </x:c>
      <x:c t="n" s="0">
        <x:v>5.828865</x:v>
      </x:c>
      <x:c t="n" s="0">
        <x:v>-1.039691</x:v>
      </x:c>
      <x:c t="n" s="0">
        <x:v>3.480785</x:v>
      </x:c>
      <x:c t="n" s="0">
        <x:v>1.745377</x:v>
      </x:c>
      <x:c t="str">
        <x:v>No</x:v>
      </x:c>
      <x:c t="str">
        <x:v>No</x:v>
      </x:c>
      <x:c t="str">
        <x:v/>
      </x:c>
    </x:row>
    <x:row r="2514">
      <x:c t="n" s="11">
        <x:v>2513</x:v>
      </x:c>
      <x:c t="str" s="11">
        <x:v/>
      </x:c>
      <x:c t="n" s="8">
        <x:v>43946.352650463</x:v>
      </x:c>
      <x:c t="n" s="7">
        <x:v>43946.352650463</x:v>
      </x:c>
      <x:c t="n" s="0">
        <x:v>38.9106</x:v>
      </x:c>
      <x:c t="n" s="0">
        <x:v>54.20069</x:v>
      </x:c>
      <x:c t="n" s="0">
        <x:v>55.43482</x:v>
      </x:c>
      <x:c t="n" s="0">
        <x:v>62.2068</x:v>
      </x:c>
      <x:c t="n" s="0">
        <x:v>-30.06697</x:v>
      </x:c>
      <x:c t="n" s="0">
        <x:v>-24.30678</x:v>
      </x:c>
      <x:c t="n" s="0">
        <x:v>-28.18997</x:v>
      </x:c>
      <x:c t="n" s="0">
        <x:v>-21.27126</x:v>
      </x:c>
      <x:c t="n" s="0">
        <x:v>-15.61939</x:v>
      </x:c>
      <x:c t="n" s="0">
        <x:v>-3.593674</x:v>
      </x:c>
      <x:c t="n" s="0">
        <x:v>2.088733</x:v>
      </x:c>
      <x:c t="n" s="0">
        <x:v>6.292523</x:v>
      </x:c>
      <x:c t="n" s="0">
        <x:v>13.51033</x:v>
      </x:c>
      <x:c t="n" s="0">
        <x:v>18.51674</x:v>
      </x:c>
      <x:c t="n" s="0">
        <x:v>20.07624</x:v>
      </x:c>
      <x:c t="n" s="0">
        <x:v>20.26289</x:v>
      </x:c>
      <x:c t="n" s="0">
        <x:v>24.0494</x:v>
      </x:c>
      <x:c t="n" s="0">
        <x:v>26.29413</x:v>
      </x:c>
      <x:c t="n" s="0">
        <x:v>19.59108</x:v>
      </x:c>
      <x:c t="n" s="0">
        <x:v>24.43354</x:v>
      </x:c>
      <x:c t="n" s="0">
        <x:v>27.52106</x:v>
      </x:c>
      <x:c t="n" s="0">
        <x:v>24.89739</x:v>
      </x:c>
      <x:c t="n" s="0">
        <x:v>27.40636</x:v>
      </x:c>
      <x:c t="n" s="0">
        <x:v>29.13967</x:v>
      </x:c>
      <x:c t="n" s="0">
        <x:v>29.68164</x:v>
      </x:c>
      <x:c t="n" s="0">
        <x:v>31.02751</x:v>
      </x:c>
      <x:c t="n" s="0">
        <x:v>29.35951</x:v>
      </x:c>
      <x:c t="n" s="0">
        <x:v>26.2892</x:v>
      </x:c>
      <x:c t="n" s="0">
        <x:v>21.31744</x:v>
      </x:c>
      <x:c t="n" s="0">
        <x:v>17.44028</x:v>
      </x:c>
      <x:c t="n" s="0">
        <x:v>18.12823</x:v>
      </x:c>
      <x:c t="n" s="0">
        <x:v>17.65047</x:v>
      </x:c>
      <x:c t="n" s="0">
        <x:v>21.8972</x:v>
      </x:c>
      <x:c t="n" s="0">
        <x:v>26.21396</x:v>
      </x:c>
      <x:c t="n" s="0">
        <x:v>11.82839</x:v>
      </x:c>
      <x:c t="n" s="0">
        <x:v>10.80321</x:v>
      </x:c>
      <x:c t="n" s="0">
        <x:v>5.412805</x:v>
      </x:c>
      <x:c t="n" s="0">
        <x:v>0.2641035</x:v>
      </x:c>
      <x:c t="n" s="0">
        <x:v>4.722689</x:v>
      </x:c>
      <x:c t="n" s="0">
        <x:v>1.698271</x:v>
      </x:c>
      <x:c t="n" s="0">
        <x:v>-30.06697</x:v>
      </x:c>
      <x:c t="n" s="0">
        <x:v>-22.86767</x:v>
      </x:c>
      <x:c t="n" s="0">
        <x:v>-28.18997</x:v>
      </x:c>
      <x:c t="n" s="0">
        <x:v>-19.77669</x:v>
      </x:c>
      <x:c t="n" s="0">
        <x:v>-17.12509</x:v>
      </x:c>
      <x:c t="n" s="0">
        <x:v>-6.332665</x:v>
      </x:c>
      <x:c t="n" s="0">
        <x:v>1.244269</x:v>
      </x:c>
      <x:c t="n" s="0">
        <x:v>5.411592</x:v>
      </x:c>
      <x:c t="n" s="0">
        <x:v>16.23695</x:v>
      </x:c>
      <x:c t="n" s="0">
        <x:v>20.41034</x:v>
      </x:c>
      <x:c t="n" s="0">
        <x:v>4.903397</x:v>
      </x:c>
      <x:c t="n" s="0">
        <x:v>21.16007</x:v>
      </x:c>
      <x:c t="n" s="0">
        <x:v>26.96084</x:v>
      </x:c>
      <x:c t="n" s="0">
        <x:v>21.9377</x:v>
      </x:c>
      <x:c t="n" s="0">
        <x:v>22.57303</x:v>
      </x:c>
      <x:c t="n" s="0">
        <x:v>16.30234</x:v>
      </x:c>
      <x:c t="n" s="0">
        <x:v>28.8534</x:v>
      </x:c>
      <x:c t="n" s="0">
        <x:v>24.05041</x:v>
      </x:c>
      <x:c t="n" s="0">
        <x:v>28.08342</x:v>
      </x:c>
      <x:c t="n" s="0">
        <x:v>24.9359</x:v>
      </x:c>
      <x:c t="n" s="0">
        <x:v>31.52033</x:v>
      </x:c>
      <x:c t="n" s="0">
        <x:v>22.66347</x:v>
      </x:c>
      <x:c t="n" s="0">
        <x:v>28.33203</x:v>
      </x:c>
      <x:c t="n" s="0">
        <x:v>26.32035</x:v>
      </x:c>
      <x:c t="n" s="0">
        <x:v>18.34582</x:v>
      </x:c>
      <x:c t="n" s="0">
        <x:v>18.45537</x:v>
      </x:c>
      <x:c t="n" s="0">
        <x:v>14.82968</x:v>
      </x:c>
      <x:c t="n" s="0">
        <x:v>15.39905</x:v>
      </x:c>
      <x:c t="n" s="0">
        <x:v>22.82788</x:v>
      </x:c>
      <x:c t="n" s="0">
        <x:v>30.35497</x:v>
      </x:c>
      <x:c t="n" s="0">
        <x:v>16.61682</x:v>
      </x:c>
      <x:c t="n" s="0">
        <x:v>15.92946</x:v>
      </x:c>
      <x:c t="n" s="0">
        <x:v>5.569618</x:v>
      </x:c>
      <x:c t="n" s="0">
        <x:v>1.248578</x:v>
      </x:c>
      <x:c t="n" s="0">
        <x:v>5.804629</x:v>
      </x:c>
      <x:c t="n" s="0">
        <x:v>2.326121</x:v>
      </x:c>
      <x:c t="str">
        <x:v>No</x:v>
      </x:c>
      <x:c t="str">
        <x:v>No</x:v>
      </x:c>
      <x:c t="str">
        <x:v/>
      </x:c>
    </x:row>
    <x:row r="2515">
      <x:c t="n" s="11">
        <x:v>2514</x:v>
      </x:c>
      <x:c t="str" s="11">
        <x:v/>
      </x:c>
      <x:c t="n" s="8">
        <x:v>43946.352650463</x:v>
      </x:c>
      <x:c t="n" s="7">
        <x:v>43946.352650463</x:v>
      </x:c>
      <x:c t="n" s="0">
        <x:v>38.40592</x:v>
      </x:c>
      <x:c t="n" s="0">
        <x:v>54.20069</x:v>
      </x:c>
      <x:c t="n" s="0">
        <x:v>57.68709</x:v>
      </x:c>
      <x:c t="n" s="0">
        <x:v>63.0783</x:v>
      </x:c>
      <x:c t="n" s="0">
        <x:v>-30.06697</x:v>
      </x:c>
      <x:c t="n" s="0">
        <x:v>-24.06498</x:v>
      </x:c>
      <x:c t="n" s="0">
        <x:v>-28.18997</x:v>
      </x:c>
      <x:c t="n" s="0">
        <x:v>-21.01856</x:v>
      </x:c>
      <x:c t="n" s="0">
        <x:v>-14.7232</x:v>
      </x:c>
      <x:c t="n" s="0">
        <x:v>-3.900838</x:v>
      </x:c>
      <x:c t="n" s="0">
        <x:v>1.975235</x:v>
      </x:c>
      <x:c t="n" s="0">
        <x:v>6.174543</x:v>
      </x:c>
      <x:c t="n" s="0">
        <x:v>14.04116</x:v>
      </x:c>
      <x:c t="n" s="0">
        <x:v>18.62814</x:v>
      </x:c>
      <x:c t="n" s="0">
        <x:v>19.41344</x:v>
      </x:c>
      <x:c t="n" s="0">
        <x:v>20.38101</x:v>
      </x:c>
      <x:c t="n" s="0">
        <x:v>24.61618</x:v>
      </x:c>
      <x:c t="n" s="0">
        <x:v>25.82118</x:v>
      </x:c>
      <x:c t="n" s="0">
        <x:v>21.0919</x:v>
      </x:c>
      <x:c t="n" s="0">
        <x:v>24.16556</x:v>
      </x:c>
      <x:c t="n" s="0">
        <x:v>27.49244</x:v>
      </x:c>
      <x:c t="n" s="0">
        <x:v>24.6701</x:v>
      </x:c>
      <x:c t="n" s="0">
        <x:v>27.09304</x:v>
      </x:c>
      <x:c t="n" s="0">
        <x:v>28.74362</x:v>
      </x:c>
      <x:c t="n" s="0">
        <x:v>29.94617</x:v>
      </x:c>
      <x:c t="n" s="0">
        <x:v>30.61369</x:v>
      </x:c>
      <x:c t="n" s="0">
        <x:v>29.75642</x:v>
      </x:c>
      <x:c t="n" s="0">
        <x:v>25.93229</x:v>
      </x:c>
      <x:c t="n" s="0">
        <x:v>20.92814</x:v>
      </x:c>
      <x:c t="n" s="0">
        <x:v>17.50686</x:v>
      </x:c>
      <x:c t="n" s="0">
        <x:v>17.90879</x:v>
      </x:c>
      <x:c t="n" s="0">
        <x:v>17.62665</x:v>
      </x:c>
      <x:c t="n" s="0">
        <x:v>22.11867</x:v>
      </x:c>
      <x:c t="n" s="0">
        <x:v>26.30811</x:v>
      </x:c>
      <x:c t="n" s="0">
        <x:v>13.33469</x:v>
      </x:c>
      <x:c t="n" s="0">
        <x:v>12.56105</x:v>
      </x:c>
      <x:c t="n" s="0">
        <x:v>5.637386</x:v>
      </x:c>
      <x:c t="n" s="0">
        <x:v>0.4004751</x:v>
      </x:c>
      <x:c t="n" s="0">
        <x:v>4.829021</x:v>
      </x:c>
      <x:c t="n" s="0">
        <x:v>1.734389</x:v>
      </x:c>
      <x:c t="n" s="0">
        <x:v>-30.06697</x:v>
      </x:c>
      <x:c t="n" s="0">
        <x:v>-22.86767</x:v>
      </x:c>
      <x:c t="n" s="0">
        <x:v>-28.18997</x:v>
      </x:c>
      <x:c t="n" s="0">
        <x:v>-19.77669</x:v>
      </x:c>
      <x:c t="n" s="0">
        <x:v>-10.05279</x:v>
      </x:c>
      <x:c t="n" s="0">
        <x:v>-6.332665</x:v>
      </x:c>
      <x:c t="n" s="0">
        <x:v>1.244269</x:v>
      </x:c>
      <x:c t="n" s="0">
        <x:v>5.801754</x:v>
      </x:c>
      <x:c t="n" s="0">
        <x:v>16.27641</x:v>
      </x:c>
      <x:c t="n" s="0">
        <x:v>16.8245</x:v>
      </x:c>
      <x:c t="n" s="0">
        <x:v>4.903397</x:v>
      </x:c>
      <x:c t="n" s="0">
        <x:v>20.80801</x:v>
      </x:c>
      <x:c t="n" s="0">
        <x:v>26.96084</x:v>
      </x:c>
      <x:c t="n" s="0">
        <x:v>21.87823</x:v>
      </x:c>
      <x:c t="n" s="0">
        <x:v>25.42067</x:v>
      </x:c>
      <x:c t="n" s="0">
        <x:v>23.63438</x:v>
      </x:c>
      <x:c t="n" s="0">
        <x:v>25.79622</x:v>
      </x:c>
      <x:c t="n" s="0">
        <x:v>24.55099</x:v>
      </x:c>
      <x:c t="n" s="0">
        <x:v>24.14097</x:v>
      </x:c>
      <x:c t="n" s="0">
        <x:v>28.35973</x:v>
      </x:c>
      <x:c t="n" s="0">
        <x:v>30.96533</x:v>
      </x:c>
      <x:c t="n" s="0">
        <x:v>29.60565</x:v>
      </x:c>
      <x:c t="n" s="0">
        <x:v>30.80315</x:v>
      </x:c>
      <x:c t="n" s="0">
        <x:v>20.77899</x:v>
      </x:c>
      <x:c t="n" s="0">
        <x:v>17.38286</x:v>
      </x:c>
      <x:c t="n" s="0">
        <x:v>16.21797</x:v>
      </x:c>
      <x:c t="n" s="0">
        <x:v>15.70127</x:v>
      </x:c>
      <x:c t="n" s="0">
        <x:v>16.20535</x:v>
      </x:c>
      <x:c t="n" s="0">
        <x:v>21.97178</x:v>
      </x:c>
      <x:c t="n" s="0">
        <x:v>24.65061</x:v>
      </x:c>
      <x:c t="n" s="0">
        <x:v>18.13933</x:v>
      </x:c>
      <x:c t="n" s="0">
        <x:v>18.09714</x:v>
      </x:c>
      <x:c t="n" s="0">
        <x:v>8.152665</x:v>
      </x:c>
      <x:c t="n" s="0">
        <x:v>0.3772331</x:v>
      </x:c>
      <x:c t="n" s="0">
        <x:v>5.444724</x:v>
      </x:c>
      <x:c t="n" s="0">
        <x:v>1.859637</x:v>
      </x:c>
      <x:c t="str">
        <x:v>No</x:v>
      </x:c>
      <x:c t="str">
        <x:v>No</x:v>
      </x:c>
      <x:c t="str">
        <x:v/>
      </x:c>
    </x:row>
    <x:row r="2516">
      <x:c t="n" s="11">
        <x:v>2515</x:v>
      </x:c>
      <x:c t="str" s="11">
        <x:v/>
      </x:c>
      <x:c t="n" s="8">
        <x:v>43946.352650463</x:v>
      </x:c>
      <x:c t="n" s="7">
        <x:v>43946.352650463</x:v>
      </x:c>
      <x:c t="n" s="0">
        <x:v>37.88824</x:v>
      </x:c>
      <x:c t="n" s="0">
        <x:v>54.20069</x:v>
      </x:c>
      <x:c t="n" s="0">
        <x:v>52.20296</x:v>
      </x:c>
      <x:c t="n" s="0">
        <x:v>61.11536</x:v>
      </x:c>
      <x:c t="n" s="0">
        <x:v>-30.06697</x:v>
      </x:c>
      <x:c t="n" s="0">
        <x:v>-23.86861</x:v>
      </x:c>
      <x:c t="n" s="0">
        <x:v>-28.18997</x:v>
      </x:c>
      <x:c t="n" s="0">
        <x:v>-20.81386</x:v>
      </x:c>
      <x:c t="n" s="0">
        <x:v>-13.64468</x:v>
      </x:c>
      <x:c t="n" s="0">
        <x:v>-4.181541</x:v>
      </x:c>
      <x:c t="n" s="0">
        <x:v>1.8759</x:v>
      </x:c>
      <x:c t="n" s="0">
        <x:v>6.373552</x:v>
      </x:c>
      <x:c t="n" s="0">
        <x:v>14.4482</x:v>
      </x:c>
      <x:c t="n" s="0">
        <x:v>18.05409</x:v>
      </x:c>
      <x:c t="n" s="0">
        <x:v>18.75434</x:v>
      </x:c>
      <x:c t="n" s="0">
        <x:v>20.41097</x:v>
      </x:c>
      <x:c t="n" s="0">
        <x:v>24.66313</x:v>
      </x:c>
      <x:c t="n" s="0">
        <x:v>25.689</x:v>
      </x:c>
      <x:c t="n" s="0">
        <x:v>22.19773</x:v>
      </x:c>
      <x:c t="n" s="0">
        <x:v>24.25817</x:v>
      </x:c>
      <x:c t="n" s="0">
        <x:v>27.07325</x:v>
      </x:c>
      <x:c t="n" s="0">
        <x:v>24.30038</x:v>
      </x:c>
      <x:c t="n" s="0">
        <x:v>26.76532</x:v>
      </x:c>
      <x:c t="n" s="0">
        <x:v>29.01568</x:v>
      </x:c>
      <x:c t="n" s="0">
        <x:v>29.79447</x:v>
      </x:c>
      <x:c t="n" s="0">
        <x:v>30.63722</x:v>
      </x:c>
      <x:c t="n" s="0">
        <x:v>29.43427</x:v>
      </x:c>
      <x:c t="n" s="0">
        <x:v>25.52941</x:v>
      </x:c>
      <x:c t="n" s="0">
        <x:v>20.65746</x:v>
      </x:c>
      <x:c t="n" s="0">
        <x:v>17.22063</x:v>
      </x:c>
      <x:c t="n" s="0">
        <x:v>17.51845</x:v>
      </x:c>
      <x:c t="n" s="0">
        <x:v>17.19456</x:v>
      </x:c>
      <x:c t="n" s="0">
        <x:v>21.96687</x:v>
      </x:c>
      <x:c t="n" s="0">
        <x:v>25.93472</x:v>
      </x:c>
      <x:c t="n" s="0">
        <x:v>13.88977</x:v>
      </x:c>
      <x:c t="n" s="0">
        <x:v>14.7334</x:v>
      </x:c>
      <x:c t="n" s="0">
        <x:v>6.320283</x:v>
      </x:c>
      <x:c t="n" s="0">
        <x:v>0.4627464</x:v>
      </x:c>
      <x:c t="n" s="0">
        <x:v>4.943564</x:v>
      </x:c>
      <x:c t="n" s="0">
        <x:v>1.840339</x:v>
      </x:c>
      <x:c t="n" s="0">
        <x:v>-30.06697</x:v>
      </x:c>
      <x:c t="n" s="0">
        <x:v>-22.86767</x:v>
      </x:c>
      <x:c t="n" s="0">
        <x:v>-28.18997</x:v>
      </x:c>
      <x:c t="n" s="0">
        <x:v>-19.77669</x:v>
      </x:c>
      <x:c t="n" s="0">
        <x:v>-10.05279</x:v>
      </x:c>
      <x:c t="n" s="0">
        <x:v>-6.332665</x:v>
      </x:c>
      <x:c t="n" s="0">
        <x:v>1.244269</x:v>
      </x:c>
      <x:c t="n" s="0">
        <x:v>7.846876</x:v>
      </x:c>
      <x:c t="n" s="0">
        <x:v>16.27641</x:v>
      </x:c>
      <x:c t="n" s="0">
        <x:v>10.44094</x:v>
      </x:c>
      <x:c t="n" s="0">
        <x:v>4.903397</x:v>
      </x:c>
      <x:c t="n" s="0">
        <x:v>20.5822</x:v>
      </x:c>
      <x:c t="n" s="0">
        <x:v>23.18306</x:v>
      </x:c>
      <x:c t="n" s="0">
        <x:v>25.54617</x:v>
      </x:c>
      <x:c t="n" s="0">
        <x:v>26.06131</x:v>
      </x:c>
      <x:c t="n" s="0">
        <x:v>25.3952</x:v>
      </x:c>
      <x:c t="n" s="0">
        <x:v>24.31094</x:v>
      </x:c>
      <x:c t="n" s="0">
        <x:v>14.29795</x:v>
      </x:c>
      <x:c t="n" s="0">
        <x:v>23.42372</x:v>
      </x:c>
      <x:c t="n" s="0">
        <x:v>30.16297</x:v>
      </x:c>
      <x:c t="n" s="0">
        <x:v>30.41787</x:v>
      </x:c>
      <x:c t="n" s="0">
        <x:v>29.85669</x:v>
      </x:c>
      <x:c t="n" s="0">
        <x:v>28.39846</x:v>
      </x:c>
      <x:c t="n" s="0">
        <x:v>23.10938</x:v>
      </x:c>
      <x:c t="n" s="0">
        <x:v>19.37608</x:v>
      </x:c>
      <x:c t="n" s="0">
        <x:v>14.27247</x:v>
      </x:c>
      <x:c t="n" s="0">
        <x:v>14.57329</x:v>
      </x:c>
      <x:c t="n" s="0">
        <x:v>14.13242</x:v>
      </x:c>
      <x:c t="n" s="0">
        <x:v>19.9723</x:v>
      </x:c>
      <x:c t="n" s="0">
        <x:v>23.00021</x:v>
      </x:c>
      <x:c t="n" s="0">
        <x:v>13.77041</x:v>
      </x:c>
      <x:c t="n" s="0">
        <x:v>22.43242</x:v>
      </x:c>
      <x:c t="n" s="0">
        <x:v>9.598224</x:v>
      </x:c>
      <x:c t="n" s="0">
        <x:v>0.5725248</x:v>
      </x:c>
      <x:c t="n" s="0">
        <x:v>5.1128</x:v>
      </x:c>
      <x:c t="n" s="0">
        <x:v>2.764666</x:v>
      </x:c>
      <x:c t="str">
        <x:v>No</x:v>
      </x:c>
      <x:c t="str">
        <x:v>No</x:v>
      </x:c>
      <x:c t="str">
        <x:v/>
      </x:c>
    </x:row>
    <x:row r="2517">
      <x:c t="n" s="11">
        <x:v>2516</x:v>
      </x:c>
      <x:c t="str" s="11">
        <x:v/>
      </x:c>
      <x:c t="n" s="8">
        <x:v>43946.352650463</x:v>
      </x:c>
      <x:c t="n" s="7">
        <x:v>43946.352650463</x:v>
      </x:c>
      <x:c t="n" s="0">
        <x:v>37.1257</x:v>
      </x:c>
      <x:c t="n" s="0">
        <x:v>54.20069</x:v>
      </x:c>
      <x:c t="n" s="0">
        <x:v>51.14153</x:v>
      </x:c>
      <x:c t="n" s="0">
        <x:v>59.65408</x:v>
      </x:c>
      <x:c t="n" s="0">
        <x:v>-30.06697</x:v>
      </x:c>
      <x:c t="n" s="0">
        <x:v>-23.70776</x:v>
      </x:c>
      <x:c t="n" s="0">
        <x:v>-28.18997</x:v>
      </x:c>
      <x:c t="n" s="0">
        <x:v>-20.64633</x:v>
      </x:c>
      <x:c t="n" s="0">
        <x:v>-12.89724</x:v>
      </x:c>
      <x:c t="n" s="0">
        <x:v>-4.139606</x:v>
      </x:c>
      <x:c t="n" s="0">
        <x:v>1.823598</x:v>
      </x:c>
      <x:c t="n" s="0">
        <x:v>6.622338</x:v>
      </x:c>
      <x:c t="n" s="0">
        <x:v>14.6879</x:v>
      </x:c>
      <x:c t="n" s="0">
        <x:v>17.49554</x:v>
      </x:c>
      <x:c t="n" s="0">
        <x:v>18.41194</x:v>
      </x:c>
      <x:c t="n" s="0">
        <x:v>20.43639</x:v>
      </x:c>
      <x:c t="n" s="0">
        <x:v>24.47607</x:v>
      </x:c>
      <x:c t="n" s="0">
        <x:v>25.66844</x:v>
      </x:c>
      <x:c t="n" s="0">
        <x:v>22.68143</x:v>
      </x:c>
      <x:c t="n" s="0">
        <x:v>24.65461</x:v>
      </x:c>
      <x:c t="n" s="0">
        <x:v>26.78948</x:v>
      </x:c>
      <x:c t="n" s="0">
        <x:v>23.72845</x:v>
      </x:c>
      <x:c t="n" s="0">
        <x:v>26.86383</x:v>
      </x:c>
      <x:c t="n" s="0">
        <x:v>30.3504</x:v>
      </x:c>
      <x:c t="n" s="0">
        <x:v>30.32158</x:v>
      </x:c>
      <x:c t="n" s="0">
        <x:v>30.30846</x:v>
      </x:c>
      <x:c t="n" s="0">
        <x:v>29.13484</x:v>
      </x:c>
      <x:c t="n" s="0">
        <x:v>25.4103</x:v>
      </x:c>
      <x:c t="n" s="0">
        <x:v>20.46911</x:v>
      </x:c>
      <x:c t="n" s="0">
        <x:v>17.20159</x:v>
      </x:c>
      <x:c t="n" s="0">
        <x:v>18.32347</x:v>
      </x:c>
      <x:c t="n" s="0">
        <x:v>16.7766</x:v>
      </x:c>
      <x:c t="n" s="0">
        <x:v>21.48808</x:v>
      </x:c>
      <x:c t="n" s="0">
        <x:v>25.45085</x:v>
      </x:c>
      <x:c t="n" s="0">
        <x:v>14.43534</x:v>
      </x:c>
      <x:c t="n" s="0">
        <x:v>17.85406</x:v>
      </x:c>
      <x:c t="n" s="0">
        <x:v>6.896359</x:v>
      </x:c>
      <x:c t="n" s="0">
        <x:v>0.4750006</x:v>
      </x:c>
      <x:c t="n" s="0">
        <x:v>5.037414</x:v>
      </x:c>
      <x:c t="n" s="0">
        <x:v>1.808935</x:v>
      </x:c>
      <x:c t="n" s="0">
        <x:v>-30.06697</x:v>
      </x:c>
      <x:c t="n" s="0">
        <x:v>-22.86767</x:v>
      </x:c>
      <x:c t="n" s="0">
        <x:v>-28.18997</x:v>
      </x:c>
      <x:c t="n" s="0">
        <x:v>-19.77669</x:v>
      </x:c>
      <x:c t="n" s="0">
        <x:v>-10.05279</x:v>
      </x:c>
      <x:c t="n" s="0">
        <x:v>-1.909091</x:v>
      </x:c>
      <x:c t="n" s="0">
        <x:v>1.834391</x:v>
      </x:c>
      <x:c t="n" s="0">
        <x:v>7.846876</x:v>
      </x:c>
      <x:c t="n" s="0">
        <x:v>15.26058</x:v>
      </x:c>
      <x:c t="n" s="0">
        <x:v>10.44094</x:v>
      </x:c>
      <x:c t="n" s="0">
        <x:v>19.07938</x:v>
      </x:c>
      <x:c t="n" s="0">
        <x:v>20.5822</x:v>
      </x:c>
      <x:c t="n" s="0">
        <x:v>23.18306</x:v>
      </x:c>
      <x:c t="n" s="0">
        <x:v>23.83557</x:v>
      </x:c>
      <x:c t="n" s="0">
        <x:v>21.998</x:v>
      </x:c>
      <x:c t="n" s="0">
        <x:v>27.09258</x:v>
      </x:c>
      <x:c t="n" s="0">
        <x:v>23.93248</x:v>
      </x:c>
      <x:c t="n" s="0">
        <x:v>13.7206</x:v>
      </x:c>
      <x:c t="n" s="0">
        <x:v>27.16994</x:v>
      </x:c>
      <x:c t="n" s="0">
        <x:v>34.97815</x:v>
      </x:c>
      <x:c t="n" s="0">
        <x:v>31.70376</x:v>
      </x:c>
      <x:c t="n" s="0">
        <x:v>30.53198</x:v>
      </x:c>
      <x:c t="n" s="0">
        <x:v>25.2608</x:v>
      </x:c>
      <x:c t="n" s="0">
        <x:v>26.86744</x:v>
      </x:c>
      <x:c t="n" s="0">
        <x:v>20.94542</x:v>
      </x:c>
      <x:c t="n" s="0">
        <x:v>17.84955</x:v>
      </x:c>
      <x:c t="n" s="0">
        <x:v>22.17144</x:v>
      </x:c>
      <x:c t="n" s="0">
        <x:v>11.2405</x:v>
      </x:c>
      <x:c t="n" s="0">
        <x:v>16.65211</x:v>
      </x:c>
      <x:c t="n" s="0">
        <x:v>20.16276</x:v>
      </x:c>
      <x:c t="n" s="0">
        <x:v>17.02888</x:v>
      </x:c>
      <x:c t="n" s="0">
        <x:v>24.39644</x:v>
      </x:c>
      <x:c t="n" s="0">
        <x:v>9.991493</x:v>
      </x:c>
      <x:c t="n" s="0">
        <x:v>1.116979</x:v>
      </x:c>
      <x:c t="n" s="0">
        <x:v>5.074799</x:v>
      </x:c>
      <x:c t="n" s="0">
        <x:v>1.347402</x:v>
      </x:c>
      <x:c t="str">
        <x:v>No</x:v>
      </x:c>
      <x:c t="str">
        <x:v>No</x:v>
      </x:c>
      <x:c t="str">
        <x:v/>
      </x:c>
    </x:row>
    <x:row r="2518">
      <x:c t="n" s="11">
        <x:v>2517</x:v>
      </x:c>
      <x:c t="str" s="11">
        <x:v/>
      </x:c>
      <x:c t="n" s="8">
        <x:v>43946.352650463</x:v>
      </x:c>
      <x:c t="n" s="7">
        <x:v>43946.352650463</x:v>
      </x:c>
      <x:c t="n" s="0">
        <x:v>38.43361</x:v>
      </x:c>
      <x:c t="n" s="0">
        <x:v>54.20069</x:v>
      </x:c>
      <x:c t="n" s="0">
        <x:v>55.48198</x:v>
      </x:c>
      <x:c t="n" s="0">
        <x:v>62.66438</x:v>
      </x:c>
      <x:c t="n" s="0">
        <x:v>-30.06697</x:v>
      </x:c>
      <x:c t="n" s="0">
        <x:v>-23.57497</x:v>
      </x:c>
      <x:c t="n" s="0">
        <x:v>-28.18997</x:v>
      </x:c>
      <x:c t="n" s="0">
        <x:v>-20.50822</x:v>
      </x:c>
      <x:c t="n" s="0">
        <x:v>-12.34716</x:v>
      </x:c>
      <x:c t="n" s="0">
        <x:v>-3.378622</x:v>
      </x:c>
      <x:c t="n" s="0">
        <x:v>1.873337</x:v>
      </x:c>
      <x:c t="n" s="0">
        <x:v>6.824079</x:v>
      </x:c>
      <x:c t="n" s="0">
        <x:v>14.66282</x:v>
      </x:c>
      <x:c t="n" s="0">
        <x:v>16.93609</x:v>
      </x:c>
      <x:c t="n" s="0">
        <x:v>18.91373</x:v>
      </x:c>
      <x:c t="n" s="0">
        <x:v>20.80821</x:v>
      </x:c>
      <x:c t="n" s="0">
        <x:v>24.50175</x:v>
      </x:c>
      <x:c t="n" s="0">
        <x:v>25.07725</x:v>
      </x:c>
      <x:c t="n" s="0">
        <x:v>22.04077</x:v>
      </x:c>
      <x:c t="n" s="0">
        <x:v>25.15833</x:v>
      </x:c>
      <x:c t="n" s="0">
        <x:v>26.30523</x:v>
      </x:c>
      <x:c t="n" s="0">
        <x:v>23.20747</x:v>
      </x:c>
      <x:c t="n" s="0">
        <x:v>26.33232</x:v>
      </x:c>
      <x:c t="n" s="0">
        <x:v>30.56154</x:v>
      </x:c>
      <x:c t="n" s="0">
        <x:v>30.29592</x:v>
      </x:c>
      <x:c t="n" s="0">
        <x:v>30.82382</x:v>
      </x:c>
      <x:c t="n" s="0">
        <x:v>28.89608</x:v>
      </x:c>
      <x:c t="n" s="0">
        <x:v>25.87353</x:v>
      </x:c>
      <x:c t="n" s="0">
        <x:v>20.61733</x:v>
      </x:c>
      <x:c t="n" s="0">
        <x:v>17.26411</x:v>
      </x:c>
      <x:c t="n" s="0">
        <x:v>18.40342</x:v>
      </x:c>
      <x:c t="n" s="0">
        <x:v>16.26265</x:v>
      </x:c>
      <x:c t="n" s="0">
        <x:v>21.13497</x:v>
      </x:c>
      <x:c t="n" s="0">
        <x:v>24.93631</x:v>
      </x:c>
      <x:c t="n" s="0">
        <x:v>14.41072</x:v>
      </x:c>
      <x:c t="n" s="0">
        <x:v>19.50957</x:v>
      </x:c>
      <x:c t="n" s="0">
        <x:v>7.363427</x:v>
      </x:c>
      <x:c t="n" s="0">
        <x:v>0.5222763</x:v>
      </x:c>
      <x:c t="n" s="0">
        <x:v>5.165319</x:v>
      </x:c>
      <x:c t="n" s="0">
        <x:v>1.838242</x:v>
      </x:c>
      <x:c t="n" s="0">
        <x:v>-30.06697</x:v>
      </x:c>
      <x:c t="n" s="0">
        <x:v>-22.86767</x:v>
      </x:c>
      <x:c t="n" s="0">
        <x:v>-28.18997</x:v>
      </x:c>
      <x:c t="n" s="0">
        <x:v>-19.77669</x:v>
      </x:c>
      <x:c t="n" s="0">
        <x:v>-10.05279</x:v>
      </x:c>
      <x:c t="n" s="0">
        <x:v>-0.4998247</x:v>
      </x:c>
      <x:c t="n" s="0">
        <x:v>2.153449</x:v>
      </x:c>
      <x:c t="n" s="0">
        <x:v>7.846876</x:v>
      </x:c>
      <x:c t="n" s="0">
        <x:v>14.51311</x:v>
      </x:c>
      <x:c t="n" s="0">
        <x:v>7.648284</x:v>
      </x:c>
      <x:c t="n" s="0">
        <x:v>21.05787</x:v>
      </x:c>
      <x:c t="n" s="0">
        <x:v>23.46317</x:v>
      </x:c>
      <x:c t="n" s="0">
        <x:v>26.07677</x:v>
      </x:c>
      <x:c t="n" s="0">
        <x:v>16.74615</x:v>
      </x:c>
      <x:c t="n" s="0">
        <x:v>10.49453</x:v>
      </x:c>
      <x:c t="n" s="0">
        <x:v>26.75332</x:v>
      </x:c>
      <x:c t="n" s="0">
        <x:v>18.67381</x:v>
      </x:c>
      <x:c t="n" s="0">
        <x:v>18.98553</x:v>
      </x:c>
      <x:c t="n" s="0">
        <x:v>23.02711</x:v>
      </x:c>
      <x:c t="n" s="0">
        <x:v>31.8371</x:v>
      </x:c>
      <x:c t="n" s="0">
        <x:v>29.9072</x:v>
      </x:c>
      <x:c t="n" s="0">
        <x:v>32.43511</x:v>
      </x:c>
      <x:c t="n" s="0">
        <x:v>26.95143</x:v>
      </x:c>
      <x:c t="n" s="0">
        <x:v>27.08455</x:v>
      </x:c>
      <x:c t="n" s="0">
        <x:v>19.61356</x:v>
      </x:c>
      <x:c t="n" s="0">
        <x:v>17.38203</x:v>
      </x:c>
      <x:c t="n" s="0">
        <x:v>15.68529</x:v>
      </x:c>
      <x:c t="n" s="0">
        <x:v>9.316053</x:v>
      </x:c>
      <x:c t="n" s="0">
        <x:v>17.23894</x:v>
      </x:c>
      <x:c t="n" s="0">
        <x:v>18.20307</x:v>
      </x:c>
      <x:c t="n" s="0">
        <x:v>13.84293</x:v>
      </x:c>
      <x:c t="n" s="0">
        <x:v>21.55203</x:v>
      </x:c>
      <x:c t="n" s="0">
        <x:v>6.875916</x:v>
      </x:c>
      <x:c t="n" s="0">
        <x:v>0.8443975</x:v>
      </x:c>
      <x:c t="n" s="0">
        <x:v>6.499984</x:v>
      </x:c>
      <x:c t="n" s="0">
        <x:v>1.42117</x:v>
      </x:c>
      <x:c t="str">
        <x:v>No</x:v>
      </x:c>
      <x:c t="str">
        <x:v>No</x:v>
      </x:c>
      <x:c t="str">
        <x:v/>
      </x:c>
    </x:row>
    <x:row r="2519">
      <x:c t="n" s="11">
        <x:v>2518</x:v>
      </x:c>
      <x:c t="str" s="11">
        <x:v/>
      </x:c>
      <x:c t="n" s="8">
        <x:v>43946.352650463</x:v>
      </x:c>
      <x:c t="n" s="7">
        <x:v>43946.352650463</x:v>
      </x:c>
      <x:c t="n" s="0">
        <x:v>38.09068</x:v>
      </x:c>
      <x:c t="n" s="0">
        <x:v>54.20069</x:v>
      </x:c>
      <x:c t="n" s="0">
        <x:v>56.62451</x:v>
      </x:c>
      <x:c t="n" s="0">
        <x:v>64.42529</x:v>
      </x:c>
      <x:c t="n" s="0">
        <x:v>-30.06697</x:v>
      </x:c>
      <x:c t="n" s="0">
        <x:v>-23.46472</x:v>
      </x:c>
      <x:c t="n" s="0">
        <x:v>-28.18997</x:v>
      </x:c>
      <x:c t="n" s="0">
        <x:v>-20.15449</x:v>
      </x:c>
      <x:c t="n" s="0">
        <x:v>-11.92692</x:v>
      </x:c>
      <x:c t="n" s="0">
        <x:v>-2.819995</x:v>
      </x:c>
      <x:c t="n" s="0">
        <x:v>1.915369</x:v>
      </x:c>
      <x:c t="n" s="0">
        <x:v>7.239039</x:v>
      </x:c>
      <x:c t="n" s="0">
        <x:v>14.64128</x:v>
      </x:c>
      <x:c t="n" s="0">
        <x:v>16.25934</x:v>
      </x:c>
      <x:c t="n" s="0">
        <x:v>19.30068</x:v>
      </x:c>
      <x:c t="n" s="0">
        <x:v>21.38363</x:v>
      </x:c>
      <x:c t="n" s="0">
        <x:v>25.01342</x:v>
      </x:c>
      <x:c t="n" s="0">
        <x:v>24.49394</x:v>
      </x:c>
      <x:c t="n" s="0">
        <x:v>21.49219</x:v>
      </x:c>
      <x:c t="n" s="0">
        <x:v>25.26782</x:v>
      </x:c>
      <x:c t="n" s="0">
        <x:v>26.04159</x:v>
      </x:c>
      <x:c t="n" s="0">
        <x:v>22.82519</x:v>
      </x:c>
      <x:c t="n" s="0">
        <x:v>26.82115</x:v>
      </x:c>
      <x:c t="n" s="0">
        <x:v>30.902</x:v>
      </x:c>
      <x:c t="n" s="0">
        <x:v>30.17315</x:v>
      </x:c>
      <x:c t="n" s="0">
        <x:v>30.81032</x:v>
      </x:c>
      <x:c t="n" s="0">
        <x:v>28.6464</x:v>
      </x:c>
      <x:c t="n" s="0">
        <x:v>25.83473</x:v>
      </x:c>
      <x:c t="n" s="0">
        <x:v>20.34344</x:v>
      </x:c>
      <x:c t="n" s="0">
        <x:v>17.17511</x:v>
      </x:c>
      <x:c t="n" s="0">
        <x:v>17.86766</x:v>
      </x:c>
      <x:c t="n" s="0">
        <x:v>15.72239</x:v>
      </x:c>
      <x:c t="n" s="0">
        <x:v>20.80418</x:v>
      </x:c>
      <x:c t="n" s="0">
        <x:v>24.49938</x:v>
      </x:c>
      <x:c t="n" s="0">
        <x:v>14.44234</x:v>
      </x:c>
      <x:c t="n" s="0">
        <x:v>19.46924</x:v>
      </x:c>
      <x:c t="n" s="0">
        <x:v>7.222931</x:v>
      </x:c>
      <x:c t="n" s="0">
        <x:v>0.6168668</x:v>
      </x:c>
      <x:c t="n" s="0">
        <x:v>5.1405</x:v>
      </x:c>
      <x:c t="n" s="0">
        <x:v>1.877059</x:v>
      </x:c>
      <x:c t="n" s="0">
        <x:v>-30.06697</x:v>
      </x:c>
      <x:c t="n" s="0">
        <x:v>-22.86767</x:v>
      </x:c>
      <x:c t="n" s="0">
        <x:v>-28.18997</x:v>
      </x:c>
      <x:c t="n" s="0">
        <x:v>-17.94982</x:v>
      </x:c>
      <x:c t="n" s="0">
        <x:v>-10.05279</x:v>
      </x:c>
      <x:c t="n" s="0">
        <x:v>-0.4998247</x:v>
      </x:c>
      <x:c t="n" s="0">
        <x:v>2.153449</x:v>
      </x:c>
      <x:c t="n" s="0">
        <x:v>9.657933</x:v>
      </x:c>
      <x:c t="n" s="0">
        <x:v>13.5955</x:v>
      </x:c>
      <x:c t="n" s="0">
        <x:v>-2.450131</x:v>
      </x:c>
      <x:c t="n" s="0">
        <x:v>21.05787</x:v>
      </x:c>
      <x:c t="n" s="0">
        <x:v>23.75404</x:v>
      </x:c>
      <x:c t="n" s="0">
        <x:v>27.18884</x:v>
      </x:c>
      <x:c t="n" s="0">
        <x:v>16.16207</x:v>
      </x:c>
      <x:c t="n" s="0">
        <x:v>16.05474</x:v>
      </x:c>
      <x:c t="n" s="0">
        <x:v>24.52178</x:v>
      </x:c>
      <x:c t="n" s="0">
        <x:v>25.94025</x:v>
      </x:c>
      <x:c t="n" s="0">
        <x:v>21.10106</x:v>
      </x:c>
      <x:c t="n" s="0">
        <x:v>29.43251</x:v>
      </x:c>
      <x:c t="n" s="0">
        <x:v>30.5155</x:v>
      </x:c>
      <x:c t="n" s="0">
        <x:v>30.24355</x:v>
      </x:c>
      <x:c t="n" s="0">
        <x:v>29.37059</x:v>
      </x:c>
      <x:c t="n" s="0">
        <x:v>27.59919</x:v>
      </x:c>
      <x:c t="n" s="0">
        <x:v>25.08706</x:v>
      </x:c>
      <x:c t="n" s="0">
        <x:v>17.9897</x:v>
      </x:c>
      <x:c t="n" s="0">
        <x:v>15.93815</x:v>
      </x:c>
      <x:c t="n" s="0">
        <x:v>12.11215</x:v>
      </x:c>
      <x:c t="n" s="0">
        <x:v>8.361326</x:v>
      </x:c>
      <x:c t="n" s="0">
        <x:v>18.5858</x:v>
      </x:c>
      <x:c t="n" s="0">
        <x:v>21.55184</x:v>
      </x:c>
      <x:c t="n" s="0">
        <x:v>14.40896</x:v>
      </x:c>
      <x:c t="n" s="0">
        <x:v>19.06455</x:v>
      </x:c>
      <x:c t="n" s="0">
        <x:v>5.669544</x:v>
      </x:c>
      <x:c t="n" s="0">
        <x:v>0.2818767</x:v>
      </x:c>
      <x:c t="n" s="0">
        <x:v>5.316753</x:v>
      </x:c>
      <x:c t="n" s="0">
        <x:v>2.515085</x:v>
      </x:c>
      <x:c t="str">
        <x:v>No</x:v>
      </x:c>
      <x:c t="str">
        <x:v>No</x:v>
      </x:c>
      <x:c t="str">
        <x:v/>
      </x:c>
    </x:row>
    <x:row r="2520">
      <x:c t="n" s="11">
        <x:v>2519</x:v>
      </x:c>
      <x:c t="str" s="11">
        <x:v/>
      </x:c>
      <x:c t="n" s="8">
        <x:v>43946.352650463</x:v>
      </x:c>
      <x:c t="n" s="7">
        <x:v>43946.352650463</x:v>
      </x:c>
      <x:c t="n" s="0">
        <x:v>37.55976</x:v>
      </x:c>
      <x:c t="n" s="0">
        <x:v>54.20069</x:v>
      </x:c>
      <x:c t="n" s="0">
        <x:v>58.99339</x:v>
      </x:c>
      <x:c t="n" s="0">
        <x:v>65.45191</x:v>
      </x:c>
      <x:c t="n" s="0">
        <x:v>-30.06697</x:v>
      </x:c>
      <x:c t="n" s="0">
        <x:v>-23.37274</x:v>
      </x:c>
      <x:c t="n" s="0">
        <x:v>-28.18997</x:v>
      </x:c>
      <x:c t="n" s="0">
        <x:v>-19.75442</x:v>
      </x:c>
      <x:c t="n" s="0">
        <x:v>-11.59765</x:v>
      </x:c>
      <x:c t="n" s="0">
        <x:v>-2.393924</x:v>
      </x:c>
      <x:c t="n" s="0">
        <x:v>1.950946</x:v>
      </x:c>
      <x:c t="n" s="0">
        <x:v>7.687599</x:v>
      </x:c>
      <x:c t="n" s="0">
        <x:v>14.18546</x:v>
      </x:c>
      <x:c t="n" s="0">
        <x:v>15.58402</x:v>
      </x:c>
      <x:c t="n" s="0">
        <x:v>19.60587</x:v>
      </x:c>
      <x:c t="n" s="0">
        <x:v>21.8211</x:v>
      </x:c>
      <x:c t="n" s="0">
        <x:v>25.40663</x:v>
      </x:c>
      <x:c t="n" s="0">
        <x:v>23.9071</x:v>
      </x:c>
      <x:c t="n" s="0">
        <x:v>21.15809</x:v>
      </x:c>
      <x:c t="n" s="0">
        <x:v>24.8253</x:v>
      </x:c>
      <x:c t="n" s="0">
        <x:v>25.68192</x:v>
      </x:c>
      <x:c t="n" s="0">
        <x:v>23.02691</x:v>
      </x:c>
      <x:c t="n" s="0">
        <x:v>26.66711</x:v>
      </x:c>
      <x:c t="n" s="0">
        <x:v>30.50005</x:v>
      </x:c>
      <x:c t="n" s="0">
        <x:v>29.91622</x:v>
      </x:c>
      <x:c t="n" s="0">
        <x:v>30.84116</x:v>
      </x:c>
      <x:c t="n" s="0">
        <x:v>28.48445</x:v>
      </x:c>
      <x:c t="n" s="0">
        <x:v>25.93307</x:v>
      </x:c>
      <x:c t="n" s="0">
        <x:v>20.14899</x:v>
      </x:c>
      <x:c t="n" s="0">
        <x:v>16.96331</x:v>
      </x:c>
      <x:c t="n" s="0">
        <x:v>17.44243</x:v>
      </x:c>
      <x:c t="n" s="0">
        <x:v>15.30262</x:v>
      </x:c>
      <x:c t="n" s="0">
        <x:v>20.36091</x:v>
      </x:c>
      <x:c t="n" s="0">
        <x:v>24.00022</x:v>
      </x:c>
      <x:c t="n" s="0">
        <x:v>14.32456</x:v>
      </x:c>
      <x:c t="n" s="0">
        <x:v>19.20239</x:v>
      </x:c>
      <x:c t="n" s="0">
        <x:v>6.96001</x:v>
      </x:c>
      <x:c t="n" s="0">
        <x:v>0.5599953</x:v>
      </x:c>
      <x:c t="n" s="0">
        <x:v>5.297927</x:v>
      </x:c>
      <x:c t="n" s="0">
        <x:v>1.924428</x:v>
      </x:c>
      <x:c t="n" s="0">
        <x:v>-30.06697</x:v>
      </x:c>
      <x:c t="n" s="0">
        <x:v>-22.86767</x:v>
      </x:c>
      <x:c t="n" s="0">
        <x:v>-28.18997</x:v>
      </x:c>
      <x:c t="n" s="0">
        <x:v>-17.94982</x:v>
      </x:c>
      <x:c t="n" s="0">
        <x:v>-10.05279</x:v>
      </x:c>
      <x:c t="n" s="0">
        <x:v>-0.4998247</x:v>
      </x:c>
      <x:c t="n" s="0">
        <x:v>2.153449</x:v>
      </x:c>
      <x:c t="n" s="0">
        <x:v>9.657933</x:v>
      </x:c>
      <x:c t="n" s="0">
        <x:v>8.281837</x:v>
      </x:c>
      <x:c t="n" s="0">
        <x:v>-2.450131</x:v>
      </x:c>
      <x:c t="n" s="0">
        <x:v>20.57967</x:v>
      </x:c>
      <x:c t="n" s="0">
        <x:v>23.75404</x:v>
      </x:c>
      <x:c t="n" s="0">
        <x:v>27.17867</x:v>
      </x:c>
      <x:c t="n" s="0">
        <x:v>15.76976</x:v>
      </x:c>
      <x:c t="n" s="0">
        <x:v>20.37845</x:v>
      </x:c>
      <x:c t="n" s="0">
        <x:v>20.12277</x:v>
      </x:c>
      <x:c t="n" s="0">
        <x:v>15.77178</x:v>
      </x:c>
      <x:c t="n" s="0">
        <x:v>24.63499</x:v>
      </x:c>
      <x:c t="n" s="0">
        <x:v>25.90366</x:v>
      </x:c>
      <x:c t="n" s="0">
        <x:v>25.80424</x:v>
      </x:c>
      <x:c t="n" s="0">
        <x:v>24.83377</x:v>
      </x:c>
      <x:c t="n" s="0">
        <x:v>32.76974</x:v>
      </x:c>
      <x:c t="n" s="0">
        <x:v>25.7972</x:v>
      </x:c>
      <x:c t="n" s="0">
        <x:v>25.99885</x:v>
      </x:c>
      <x:c t="n" s="0">
        <x:v>21.80431</x:v>
      </x:c>
      <x:c t="n" s="0">
        <x:v>15.02285</x:v>
      </x:c>
      <x:c t="n" s="0">
        <x:v>13.54224</x:v>
      </x:c>
      <x:c t="n" s="0">
        <x:v>11.86346</x:v>
      </x:c>
      <x:c t="n" s="0">
        <x:v>15.83557</x:v>
      </x:c>
      <x:c t="n" s="0">
        <x:v>16.19494</x:v>
      </x:c>
      <x:c t="n" s="0">
        <x:v>12.64901</x:v>
      </x:c>
      <x:c t="n" s="0">
        <x:v>17.82279</x:v>
      </x:c>
      <x:c t="n" s="0">
        <x:v>5.001155</x:v>
      </x:c>
      <x:c t="n" s="0">
        <x:v>0.7102023</x:v>
      </x:c>
      <x:c t="n" s="0">
        <x:v>5.112369</x:v>
      </x:c>
      <x:c t="n" s="0">
        <x:v>2.365713</x:v>
      </x:c>
      <x:c t="str">
        <x:v>No</x:v>
      </x:c>
      <x:c t="str">
        <x:v>No</x:v>
      </x:c>
      <x:c t="str">
        <x:v/>
      </x:c>
    </x:row>
    <x:row r="2521">
      <x:c t="n" s="11">
        <x:v>2520</x:v>
      </x:c>
      <x:c t="str" s="11">
        <x:v/>
      </x:c>
      <x:c t="n" s="8">
        <x:v>43946.352650463</x:v>
      </x:c>
      <x:c t="n" s="7">
        <x:v>43946.352650463</x:v>
      </x:c>
      <x:c t="n" s="0">
        <x:v>38.01795</x:v>
      </x:c>
      <x:c t="n" s="0">
        <x:v>54.20069</x:v>
      </x:c>
      <x:c t="n" s="0">
        <x:v>55.28351</x:v>
      </x:c>
      <x:c t="n" s="0">
        <x:v>62.2068</x:v>
      </x:c>
      <x:c t="n" s="0">
        <x:v>-30.06697</x:v>
      </x:c>
      <x:c t="n" s="0">
        <x:v>-23.36653</x:v>
      </x:c>
      <x:c t="n" s="0">
        <x:v>-28.18997</x:v>
      </x:c>
      <x:c t="n" s="0">
        <x:v>-19.43968</x:v>
      </x:c>
      <x:c t="n" s="0">
        <x:v>-11.07093</x:v>
      </x:c>
      <x:c t="n" s="0">
        <x:v>-2.060464</x:v>
      </x:c>
      <x:c t="n" s="0">
        <x:v>1.890505</x:v>
      </x:c>
      <x:c t="n" s="0">
        <x:v>7.977276</x:v>
      </x:c>
      <x:c t="n" s="0">
        <x:v>13.68674</x:v>
      </x:c>
      <x:c t="n" s="0">
        <x:v>15.57502</x:v>
      </x:c>
      <x:c t="n" s="0">
        <x:v>19.28086</x:v>
      </x:c>
      <x:c t="n" s="0">
        <x:v>21.97524</x:v>
      </x:c>
      <x:c t="n" s="0">
        <x:v>25.71277</x:v>
      </x:c>
      <x:c t="n" s="0">
        <x:v>23.96694</x:v>
      </x:c>
      <x:c t="n" s="0">
        <x:v>21.25328</x:v>
      </x:c>
      <x:c t="n" s="0">
        <x:v>24.32387</x:v>
      </x:c>
      <x:c t="n" s="0">
        <x:v>25.04902</x:v>
      </x:c>
      <x:c t="n" s="0">
        <x:v>23.07637</x:v>
      </x:c>
      <x:c t="n" s="0">
        <x:v>26.80887</x:v>
      </x:c>
      <x:c t="n" s="0">
        <x:v>30.03753</x:v>
      </x:c>
      <x:c t="n" s="0">
        <x:v>30.03236</x:v>
      </x:c>
      <x:c t="n" s="0">
        <x:v>31.31349</x:v>
      </x:c>
      <x:c t="n" s="0">
        <x:v>28.67837</x:v>
      </x:c>
      <x:c t="n" s="0">
        <x:v>25.73881</x:v>
      </x:c>
      <x:c t="n" s="0">
        <x:v>20.65113</x:v>
      </x:c>
      <x:c t="n" s="0">
        <x:v>16.5614</x:v>
      </x:c>
      <x:c t="n" s="0">
        <x:v>16.95877</x:v>
      </x:c>
      <x:c t="n" s="0">
        <x:v>14.86995</x:v>
      </x:c>
      <x:c t="n" s="0">
        <x:v>19.91043</x:v>
      </x:c>
      <x:c t="n" s="0">
        <x:v>23.62883</x:v>
      </x:c>
      <x:c t="n" s="0">
        <x:v>13.99213</x:v>
      </x:c>
      <x:c t="n" s="0">
        <x:v>18.94508</x:v>
      </x:c>
      <x:c t="n" s="0">
        <x:v>6.841728</x:v>
      </x:c>
      <x:c t="n" s="0">
        <x:v>0.529638</x:v>
      </x:c>
      <x:c t="n" s="0">
        <x:v>5.097265</x:v>
      </x:c>
      <x:c t="n" s="0">
        <x:v>1.857698</x:v>
      </x:c>
      <x:c t="n" s="0">
        <x:v>-30.06697</x:v>
      </x:c>
      <x:c t="n" s="0">
        <x:v>-23.79156</x:v>
      </x:c>
      <x:c t="n" s="0">
        <x:v>-28.18997</x:v>
      </x:c>
      <x:c t="n" s="0">
        <x:v>-17.94982</x:v>
      </x:c>
      <x:c t="n" s="0">
        <x:v>-7.987192</x:v>
      </x:c>
      <x:c t="n" s="0">
        <x:v>-0.4998247</x:v>
      </x:c>
      <x:c t="n" s="0">
        <x:v>0.8516805</x:v>
      </x:c>
      <x:c t="n" s="0">
        <x:v>9.08804</x:v>
      </x:c>
      <x:c t="n" s="0">
        <x:v>8.281837</x:v>
      </x:c>
      <x:c t="n" s="0">
        <x:v>18.28898</x:v>
      </x:c>
      <x:c t="n" s="0">
        <x:v>13.25597</x:v>
      </x:c>
      <x:c t="n" s="0">
        <x:v>21.66181</x:v>
      </x:c>
      <x:c t="n" s="0">
        <x:v>27.16847</x:v>
      </x:c>
      <x:c t="n" s="0">
        <x:v>26.30921</x:v>
      </x:c>
      <x:c t="n" s="0">
        <x:v>21.92328</x:v>
      </x:c>
      <x:c t="n" s="0">
        <x:v>19.27356</x:v>
      </x:c>
      <x:c t="n" s="0">
        <x:v>15.00484</x:v>
      </x:c>
      <x:c t="n" s="0">
        <x:v>24.48309</x:v>
      </x:c>
      <x:c t="n" s="0">
        <x:v>27.07369</x:v>
      </x:c>
      <x:c t="n" s="0">
        <x:v>25.87385</x:v>
      </x:c>
      <x:c t="n" s="0">
        <x:v>31.20019</x:v>
      </x:c>
      <x:c t="n" s="0">
        <x:v>32.46606</x:v>
      </x:c>
      <x:c t="n" s="0">
        <x:v>29.93562</x:v>
      </x:c>
      <x:c t="n" s="0">
        <x:v>25.21012</x:v>
      </x:c>
      <x:c t="n" s="0">
        <x:v>22.02031</x:v>
      </x:c>
      <x:c t="n" s="0">
        <x:v>13.50962</x:v>
      </x:c>
      <x:c t="n" s="0">
        <x:v>10.89208</x:v>
      </x:c>
      <x:c t="n" s="0">
        <x:v>10.23295</x:v>
      </x:c>
      <x:c t="n" s="0">
        <x:v>14.80774</x:v>
      </x:c>
      <x:c t="n" s="0">
        <x:v>20.80052</x:v>
      </x:c>
      <x:c t="n" s="0">
        <x:v>12.46198</x:v>
      </x:c>
      <x:c t="n" s="0">
        <x:v>14.74529</x:v>
      </x:c>
      <x:c t="n" s="0">
        <x:v>6.121131</x:v>
      </x:c>
      <x:c t="n" s="0">
        <x:v>0.8134073</x:v>
      </x:c>
      <x:c t="n" s="0">
        <x:v>3.672008</x:v>
      </x:c>
      <x:c t="n" s="0">
        <x:v>0.8375026</x:v>
      </x:c>
      <x:c t="str">
        <x:v>No</x:v>
      </x:c>
      <x:c t="str">
        <x:v>No</x:v>
      </x:c>
      <x:c t="str">
        <x:v/>
      </x:c>
    </x:row>
    <x:row r="2522">
      <x:c t="n" s="11">
        <x:v>2521</x:v>
      </x:c>
      <x:c t="str" s="11">
        <x:v/>
      </x:c>
      <x:c t="n" s="8">
        <x:v>43946.352650463</x:v>
      </x:c>
      <x:c t="n" s="7">
        <x:v>43946.352650463</x:v>
      </x:c>
      <x:c t="n" s="0">
        <x:v>39.33819</x:v>
      </x:c>
      <x:c t="n" s="0">
        <x:v>54.20069</x:v>
      </x:c>
      <x:c t="n" s="0">
        <x:v>57.26156</x:v>
      </x:c>
      <x:c t="n" s="0">
        <x:v>63.0783</x:v>
      </x:c>
      <x:c t="n" s="0">
        <x:v>-30.06697</x:v>
      </x:c>
      <x:c t="n" s="0">
        <x:v>-23.47281</x:v>
      </x:c>
      <x:c t="n" s="0">
        <x:v>-28.18997</x:v>
      </x:c>
      <x:c t="n" s="0">
        <x:v>-19.18789</x:v>
      </x:c>
      <x:c t="n" s="0">
        <x:v>-10.32126</x:v>
      </x:c>
      <x:c t="n" s="0">
        <x:v>-1.794645</x:v>
      </x:c>
      <x:c t="n" s="0">
        <x:v>1.693066</x:v>
      </x:c>
      <x:c t="n" s="0">
        <x:v>8.121358</x:v>
      </x:c>
      <x:c t="n" s="0">
        <x:v>13.21019</x:v>
      </x:c>
      <x:c t="n" s="0">
        <x:v>16.42739</x:v>
      </x:c>
      <x:c t="n" s="0">
        <x:v>18.77711</x:v>
      </x:c>
      <x:c t="n" s="0">
        <x:v>21.80616</x:v>
      </x:c>
      <x:c t="n" s="0">
        <x:v>25.95815</x:v>
      </x:c>
      <x:c t="n" s="0">
        <x:v>24.52437</x:v>
      </x:c>
      <x:c t="n" s="0">
        <x:v>21.48256</x:v>
      </x:c>
      <x:c t="n" s="0">
        <x:v>24.02841</x:v>
      </x:c>
      <x:c t="n" s="0">
        <x:v>24.49182</x:v>
      </x:c>
      <x:c t="n" s="0">
        <x:v>23.37655</x:v>
      </x:c>
      <x:c t="n" s="0">
        <x:v>26.9298</x:v>
      </x:c>
      <x:c t="n" s="0">
        <x:v>29.67416</x:v>
      </x:c>
      <x:c t="n" s="0">
        <x:v>29.92442</x:v>
      </x:c>
      <x:c t="n" s="0">
        <x:v>31.13592</x:v>
      </x:c>
      <x:c t="n" s="0">
        <x:v>28.35516</x:v>
      </x:c>
      <x:c t="n" s="0">
        <x:v>25.47263</x:v>
      </x:c>
      <x:c t="n" s="0">
        <x:v>20.47056</x:v>
      </x:c>
      <x:c t="n" s="0">
        <x:v>16.3216</x:v>
      </x:c>
      <x:c t="n" s="0">
        <x:v>16.45641</x:v>
      </x:c>
      <x:c t="n" s="0">
        <x:v>14.36936</x:v>
      </x:c>
      <x:c t="n" s="0">
        <x:v>19.46257</x:v>
      </x:c>
      <x:c t="n" s="0">
        <x:v>23.22554</x:v>
      </x:c>
      <x:c t="n" s="0">
        <x:v>13.97971</x:v>
      </x:c>
      <x:c t="n" s="0">
        <x:v>18.42281</x:v>
      </x:c>
      <x:c t="n" s="0">
        <x:v>7.025787</x:v>
      </x:c>
      <x:c t="n" s="0">
        <x:v>0.6064277</x:v>
      </x:c>
      <x:c t="n" s="0">
        <x:v>5.177315</x:v>
      </x:c>
      <x:c t="n" s="0">
        <x:v>1.804177</x:v>
      </x:c>
      <x:c t="n" s="0">
        <x:v>-30.06697</x:v>
      </x:c>
      <x:c t="n" s="0">
        <x:v>-24.14906</x:v>
      </x:c>
      <x:c t="n" s="0">
        <x:v>-28.18997</x:v>
      </x:c>
      <x:c t="n" s="0">
        <x:v>-17.94982</x:v>
      </x:c>
      <x:c t="n" s="0">
        <x:v>-7.471164</x:v>
      </x:c>
      <x:c t="n" s="0">
        <x:v>-0.5851732</x:v>
      </x:c>
      <x:c t="n" s="0">
        <x:v>0.3137255</x:v>
      </x:c>
      <x:c t="n" s="0">
        <x:v>8.880152</x:v>
      </x:c>
      <x:c t="n" s="0">
        <x:v>9.635902</x:v>
      </x:c>
      <x:c t="n" s="0">
        <x:v>19.5292</x:v>
      </x:c>
      <x:c t="n" s="0">
        <x:v>13.25597</x:v>
      </x:c>
      <x:c t="n" s="0">
        <x:v>20.65834</x:v>
      </x:c>
      <x:c t="n" s="0">
        <x:v>26.74099</x:v>
      </x:c>
      <x:c t="n" s="0">
        <x:v>26.37191</x:v>
      </x:c>
      <x:c t="n" s="0">
        <x:v>22.85698</x:v>
      </x:c>
      <x:c t="n" s="0">
        <x:v>22.36283</x:v>
      </x:c>
      <x:c t="n" s="0">
        <x:v>16.11071</x:v>
      </x:c>
      <x:c t="n" s="0">
        <x:v>22.07309</x:v>
      </x:c>
      <x:c t="n" s="0">
        <x:v>27.67084</x:v>
      </x:c>
      <x:c t="n" s="0">
        <x:v>24.7453</x:v>
      </x:c>
      <x:c t="n" s="0">
        <x:v>28.85468</x:v>
      </x:c>
      <x:c t="n" s="0">
        <x:v>27.68542</x:v>
      </x:c>
      <x:c t="n" s="0">
        <x:v>27.28967</x:v>
      </x:c>
      <x:c t="n" s="0">
        <x:v>20.02703</x:v>
      </x:c>
      <x:c t="n" s="0">
        <x:v>16.52588</x:v>
      </x:c>
      <x:c t="n" s="0">
        <x:v>15.21791</x:v>
      </x:c>
      <x:c t="n" s="0">
        <x:v>12.20356</x:v>
      </x:c>
      <x:c t="n" s="0">
        <x:v>10.62991</x:v>
      </x:c>
      <x:c t="n" s="0">
        <x:v>17.23105</x:v>
      </x:c>
      <x:c t="n" s="0">
        <x:v>19.39204</x:v>
      </x:c>
      <x:c t="n" s="0">
        <x:v>14.41592</x:v>
      </x:c>
      <x:c t="n" s="0">
        <x:v>12.08713</x:v>
      </x:c>
      <x:c t="n" s="0">
        <x:v>8.530277</x:v>
      </x:c>
      <x:c t="n" s="0">
        <x:v>1.223152</x:v>
      </x:c>
      <x:c t="n" s="0">
        <x:v>5.643076</x:v>
      </x:c>
      <x:c t="n" s="0">
        <x:v>1.339061</x:v>
      </x:c>
      <x:c t="str">
        <x:v>No</x:v>
      </x:c>
      <x:c t="str">
        <x:v>No</x:v>
      </x:c>
      <x:c t="str">
        <x:v/>
      </x:c>
    </x:row>
    <x:row r="2523">
      <x:c t="n" s="11">
        <x:v>2522</x:v>
      </x:c>
      <x:c t="str" s="11">
        <x:v/>
      </x:c>
      <x:c t="n" s="8">
        <x:v>43946.352650463</x:v>
      </x:c>
      <x:c t="n" s="7">
        <x:v>43946.352650463</x:v>
      </x:c>
      <x:c t="n" s="0">
        <x:v>37.975</x:v>
      </x:c>
      <x:c t="n" s="0">
        <x:v>54.20069</x:v>
      </x:c>
      <x:c t="n" s="0">
        <x:v>48.74438</x:v>
      </x:c>
      <x:c t="n" s="0">
        <x:v>59.65408</x:v>
      </x:c>
      <x:c t="n" s="0">
        <x:v>-30.06697</x:v>
      </x:c>
      <x:c t="n" s="0">
        <x:v>-23.56557</x:v>
      </x:c>
      <x:c t="n" s="0">
        <x:v>-28.18997</x:v>
      </x:c>
      <x:c t="n" s="0">
        <x:v>-18.9838</x:v>
      </x:c>
      <x:c t="n" s="0">
        <x:v>-9.769775</x:v>
      </x:c>
      <x:c t="n" s="0">
        <x:v>-1.677701</x:v>
      </x:c>
      <x:c t="n" s="0">
        <x:v>1.517036</x:v>
      </x:c>
      <x:c t="n" s="0">
        <x:v>8.240733</x:v>
      </x:c>
      <x:c t="n" s="0">
        <x:v>13.23607</x:v>
      </x:c>
      <x:c t="n" s="0">
        <x:v>17.04264</x:v>
      </x:c>
      <x:c t="n" s="0">
        <x:v>18.29518</x:v>
      </x:c>
      <x:c t="n" s="0">
        <x:v>21.65637</x:v>
      </x:c>
      <x:c t="n" s="0">
        <x:v>25.67236</x:v>
      </x:c>
      <x:c t="n" s="0">
        <x:v>24.28813</x:v>
      </x:c>
      <x:c t="n" s="0">
        <x:v>21.3947</x:v>
      </x:c>
      <x:c t="n" s="0">
        <x:v>23.69427</x:v>
      </x:c>
      <x:c t="n" s="0">
        <x:v>24.11335</x:v>
      </x:c>
      <x:c t="n" s="0">
        <x:v>23.30006</x:v>
      </x:c>
      <x:c t="n" s="0">
        <x:v>27.10159</x:v>
      </x:c>
      <x:c t="n" s="0">
        <x:v>29.41053</x:v>
      </x:c>
      <x:c t="n" s="0">
        <x:v>29.49086</x:v>
      </x:c>
      <x:c t="n" s="0">
        <x:v>30.70605</x:v>
      </x:c>
      <x:c t="n" s="0">
        <x:v>28.60508</x:v>
      </x:c>
      <x:c t="n" s="0">
        <x:v>25.01631</x:v>
      </x:c>
      <x:c t="n" s="0">
        <x:v>20.41155</x:v>
      </x:c>
      <x:c t="n" s="0">
        <x:v>16.33071</x:v>
      </x:c>
      <x:c t="n" s="0">
        <x:v>15.99327</x:v>
      </x:c>
      <x:c t="n" s="0">
        <x:v>14.1459</x:v>
      </x:c>
      <x:c t="n" s="0">
        <x:v>19.3502</x:v>
      </x:c>
      <x:c t="n" s="0">
        <x:v>22.90583</x:v>
      </x:c>
      <x:c t="n" s="0">
        <x:v>14.08712</x:v>
      </x:c>
      <x:c t="n" s="0">
        <x:v>18.2037</x:v>
      </x:c>
      <x:c t="n" s="0">
        <x:v>7.512265</x:v>
      </x:c>
      <x:c t="n" s="0">
        <x:v>0.7718939</x:v>
      </x:c>
      <x:c t="n" s="0">
        <x:v>4.999369</x:v>
      </x:c>
      <x:c t="n" s="0">
        <x:v>1.827585</x:v>
      </x:c>
      <x:c t="n" s="0">
        <x:v>-30.06697</x:v>
      </x:c>
      <x:c t="n" s="0">
        <x:v>-24.14906</x:v>
      </x:c>
      <x:c t="n" s="0">
        <x:v>-28.18997</x:v>
      </x:c>
      <x:c t="n" s="0">
        <x:v>-17.94982</x:v>
      </x:c>
      <x:c t="n" s="0">
        <x:v>-7.471164</x:v>
      </x:c>
      <x:c t="n" s="0">
        <x:v>-1.234771</x:v>
      </x:c>
      <x:c t="n" s="0">
        <x:v>0.3137255</x:v>
      </x:c>
      <x:c t="n" s="0">
        <x:v>8.880152</x:v>
      </x:c>
      <x:c t="n" s="0">
        <x:v>14.22232</x:v>
      </x:c>
      <x:c t="n" s="0">
        <x:v>19.5292</x:v>
      </x:c>
      <x:c t="n" s="0">
        <x:v>13.25597</x:v>
      </x:c>
      <x:c t="n" s="0">
        <x:v>20.65834</x:v>
      </x:c>
      <x:c t="n" s="0">
        <x:v>21.14883</x:v>
      </x:c>
      <x:c t="n" s="0">
        <x:v>19.41939</x:v>
      </x:c>
      <x:c t="n" s="0">
        <x:v>17.51946</x:v>
      </x:c>
      <x:c t="n" s="0">
        <x:v>19.91743</x:v>
      </x:c>
      <x:c t="n" s="0">
        <x:v>26.31551</x:v>
      </x:c>
      <x:c t="n" s="0">
        <x:v>24.45982</x:v>
      </x:c>
      <x:c t="n" s="0">
        <x:v>27.45182</x:v>
      </x:c>
      <x:c t="n" s="0">
        <x:v>30.36107</x:v>
      </x:c>
      <x:c t="n" s="0">
        <x:v>24.20328</x:v>
      </x:c>
      <x:c t="n" s="0">
        <x:v>27.35438</x:v>
      </x:c>
      <x:c t="n" s="0">
        <x:v>28.49315</x:v>
      </x:c>
      <x:c t="n" s="0">
        <x:v>22.00619</x:v>
      </x:c>
      <x:c t="n" s="0">
        <x:v>21.83256</x:v>
      </x:c>
      <x:c t="n" s="0">
        <x:v>17.39491</x:v>
      </x:c>
      <x:c t="n" s="0">
        <x:v>11.14838</x:v>
      </x:c>
      <x:c t="n" s="0">
        <x:v>11.65635</x:v>
      </x:c>
      <x:c t="n" s="0">
        <x:v>17.19669</x:v>
      </x:c>
      <x:c t="n" s="0">
        <x:v>19.83764</x:v>
      </x:c>
      <x:c t="n" s="0">
        <x:v>15.48203</x:v>
      </x:c>
      <x:c t="n" s="0">
        <x:v>16.35942</x:v>
      </x:c>
      <x:c t="n" s="0">
        <x:v>9.305518</x:v>
      </x:c>
      <x:c t="n" s="0">
        <x:v>1.565703</x:v>
      </x:c>
      <x:c t="n" s="0">
        <x:v>5.203425</x:v>
      </x:c>
      <x:c t="n" s="0">
        <x:v>2.341556</x:v>
      </x:c>
      <x:c t="str">
        <x:v>No</x:v>
      </x:c>
      <x:c t="str">
        <x:v>No</x:v>
      </x:c>
      <x:c t="str">
        <x:v/>
      </x:c>
    </x:row>
    <x:row r="2524">
      <x:c t="n" s="11">
        <x:v>2523</x:v>
      </x:c>
      <x:c t="str" s="11">
        <x:v/>
      </x:c>
      <x:c t="n" s="8">
        <x:v>43946.352650463</x:v>
      </x:c>
      <x:c t="n" s="7">
        <x:v>43946.352650463</x:v>
      </x:c>
      <x:c t="n" s="0">
        <x:v>38.64818</x:v>
      </x:c>
      <x:c t="n" s="0">
        <x:v>54.20069</x:v>
      </x:c>
      <x:c t="n" s="0">
        <x:v>55.79304</x:v>
      </x:c>
      <x:c t="n" s="0">
        <x:v>62.2068</x:v>
      </x:c>
      <x:c t="n" s="0">
        <x:v>-30.06697</x:v>
      </x:c>
      <x:c t="n" s="0">
        <x:v>-23.64641</x:v>
      </x:c>
      <x:c t="n" s="0">
        <x:v>-28.18997</x:v>
      </x:c>
      <x:c t="n" s="0">
        <x:v>-18.81679</x:v>
      </x:c>
      <x:c t="n" s="0">
        <x:v>-9.348577</x:v>
      </x:c>
      <x:c t="n" s="0">
        <x:v>-1.610162</x:v>
      </x:c>
      <x:c t="n" s="0">
        <x:v>1.36084</x:v>
      </x:c>
      <x:c t="n" s="0">
        <x:v>8.39442</x:v>
      </x:c>
      <x:c t="n" s="0">
        <x:v>13.39476</x:v>
      </x:c>
      <x:c t="n" s="0">
        <x:v>17.44789</x:v>
      </x:c>
      <x:c t="n" s="0">
        <x:v>17.89993</x:v>
      </x:c>
      <x:c t="n" s="0">
        <x:v>21.29558</x:v>
      </x:c>
      <x:c t="n" s="0">
        <x:v>25.24142</x:v>
      </x:c>
      <x:c t="n" s="0">
        <x:v>23.83828</x:v>
      </x:c>
      <x:c t="n" s="0">
        <x:v>20.76802</x:v>
      </x:c>
      <x:c t="n" s="0">
        <x:v>23.1906</x:v>
      </x:c>
      <x:c t="n" s="0">
        <x:v>25.25242</x:v>
      </x:c>
      <x:c t="n" s="0">
        <x:v>23.43112</x:v>
      </x:c>
      <x:c t="n" s="0">
        <x:v>26.98994</x:v>
      </x:c>
      <x:c t="n" s="0">
        <x:v>29.3537</x:v>
      </x:c>
      <x:c t="n" s="0">
        <x:v>29.16783</x:v>
      </x:c>
      <x:c t="n" s="0">
        <x:v>30.4056</x:v>
      </x:c>
      <x:c t="n" s="0">
        <x:v>28.53012</x:v>
      </x:c>
      <x:c t="n" s="0">
        <x:v>25.52406</x:v>
      </x:c>
      <x:c t="n" s="0">
        <x:v>20.50251</x:v>
      </x:c>
      <x:c t="n" s="0">
        <x:v>16.4598</x:v>
      </x:c>
      <x:c t="n" s="0">
        <x:v>15.59121</x:v>
      </x:c>
      <x:c t="n" s="0">
        <x:v>13.80088</x:v>
      </x:c>
      <x:c t="n" s="0">
        <x:v>19.15844</x:v>
      </x:c>
      <x:c t="n" s="0">
        <x:v>22.59331</x:v>
      </x:c>
      <x:c t="n" s="0">
        <x:v>14.12232</x:v>
      </x:c>
      <x:c t="n" s="0">
        <x:v>17.6568</x:v>
      </x:c>
      <x:c t="n" s="0">
        <x:v>7.277209</x:v>
      </x:c>
      <x:c t="n" s="0">
        <x:v>0.9405459</x:v>
      </x:c>
      <x:c t="n" s="0">
        <x:v>5.080269</x:v>
      </x:c>
      <x:c t="n" s="0">
        <x:v>1.864835</x:v>
      </x:c>
      <x:c t="n" s="0">
        <x:v>-30.06697</x:v>
      </x:c>
      <x:c t="n" s="0">
        <x:v>-24.14906</x:v>
      </x:c>
      <x:c t="n" s="0">
        <x:v>-28.18997</x:v>
      </x:c>
      <x:c t="n" s="0">
        <x:v>-17.94982</x:v>
      </x:c>
      <x:c t="n" s="0">
        <x:v>-7.471164</x:v>
      </x:c>
      <x:c t="n" s="0">
        <x:v>-1.234771</x:v>
      </x:c>
      <x:c t="n" s="0">
        <x:v>0.3137255</x:v>
      </x:c>
      <x:c t="n" s="0">
        <x:v>9.596867</x:v>
      </x:c>
      <x:c t="n" s="0">
        <x:v>14.22232</x:v>
      </x:c>
      <x:c t="n" s="0">
        <x:v>18.89055</x:v>
      </x:c>
      <x:c t="n" s="0">
        <x:v>15.51584</x:v>
      </x:c>
      <x:c t="n" s="0">
        <x:v>15.88855</x:v>
      </x:c>
      <x:c t="n" s="0">
        <x:v>21.14883</x:v>
      </x:c>
      <x:c t="n" s="0">
        <x:v>26.04625</x:v>
      </x:c>
      <x:c t="n" s="0">
        <x:v>16.20985</x:v>
      </x:c>
      <x:c t="n" s="0">
        <x:v>14.97112</x:v>
      </x:c>
      <x:c t="n" s="0">
        <x:v>27.9353</x:v>
      </x:c>
      <x:c t="n" s="0">
        <x:v>22.63958</x:v>
      </x:c>
      <x:c t="n" s="0">
        <x:v>25.64535</x:v>
      </x:c>
      <x:c t="n" s="0">
        <x:v>26.01141</x:v>
      </x:c>
      <x:c t="n" s="0">
        <x:v>27.15622</x:v>
      </x:c>
      <x:c t="n" s="0">
        <x:v>27.10992</x:v>
      </x:c>
      <x:c t="n" s="0">
        <x:v>28.11736</x:v>
      </x:c>
      <x:c t="n" s="0">
        <x:v>27.91017</x:v>
      </x:c>
      <x:c t="n" s="0">
        <x:v>19.63192</x:v>
      </x:c>
      <x:c t="n" s="0">
        <x:v>15.48827</x:v>
      </x:c>
      <x:c t="n" s="0">
        <x:v>11.78059</x:v>
      </x:c>
      <x:c t="n" s="0">
        <x:v>12.15684</x:v>
      </x:c>
      <x:c t="n" s="0">
        <x:v>17.94577</x:v>
      </x:c>
      <x:c t="n" s="0">
        <x:v>21.00384</x:v>
      </x:c>
      <x:c t="n" s="0">
        <x:v>11.84108</x:v>
      </x:c>
      <x:c t="n" s="0">
        <x:v>11.14646</x:v>
      </x:c>
      <x:c t="n" s="0">
        <x:v>6.265883</x:v>
      </x:c>
      <x:c t="n" s="0">
        <x:v>1.446419</x:v>
      </x:c>
      <x:c t="n" s="0">
        <x:v>4.866436</x:v>
      </x:c>
      <x:c t="n" s="0">
        <x:v>1.716669</x:v>
      </x:c>
      <x:c t="str">
        <x:v>No</x:v>
      </x:c>
      <x:c t="str">
        <x:v>No</x:v>
      </x:c>
      <x:c t="str">
        <x:v/>
      </x:c>
    </x:row>
    <x:row r="2525">
      <x:c t="n" s="11">
        <x:v>2524</x:v>
      </x:c>
      <x:c t="str" s="11">
        <x:v/>
      </x:c>
      <x:c t="n" s="8">
        <x:v>43946.352650463</x:v>
      </x:c>
      <x:c t="n" s="7">
        <x:v>43946.352650463</x:v>
      </x:c>
      <x:c t="n" s="0">
        <x:v>39.22049</x:v>
      </x:c>
      <x:c t="n" s="0">
        <x:v>54.20069</x:v>
      </x:c>
      <x:c t="n" s="0">
        <x:v>57.17808</x:v>
      </x:c>
      <x:c t="n" s="0">
        <x:v>66.28165</x:v>
      </x:c>
      <x:c t="n" s="0">
        <x:v>-30.06697</x:v>
      </x:c>
      <x:c t="n" s="0">
        <x:v>-23.82054</x:v>
      </x:c>
      <x:c t="n" s="0">
        <x:v>-28.18997</x:v>
      </x:c>
      <x:c t="n" s="0">
        <x:v>-18.87669</x:v>
      </x:c>
      <x:c t="n" s="0">
        <x:v>-9.018614</x:v>
      </x:c>
      <x:c t="n" s="0">
        <x:v>-1.553303</x:v>
      </x:c>
      <x:c t="n" s="0">
        <x:v>1.222847</x:v>
      </x:c>
      <x:c t="n" s="0">
        <x:v>8.664413</x:v>
      </x:c>
      <x:c t="n" s="0">
        <x:v>13.8187</x:v>
      </x:c>
      <x:c t="n" s="0">
        <x:v>17.61059</x:v>
      </x:c>
      <x:c t="n" s="0">
        <x:v>17.71746</x:v>
      </x:c>
      <x:c t="n" s="0">
        <x:v>20.81893</x:v>
      </x:c>
      <x:c t="n" s="0">
        <x:v>25.55608</x:v>
      </x:c>
      <x:c t="n" s="0">
        <x:v>25.34058</x:v>
      </x:c>
      <x:c t="n" s="0">
        <x:v>20.77084</x:v>
      </x:c>
      <x:c t="n" s="0">
        <x:v>22.80215</x:v>
      </x:c>
      <x:c t="n" s="0">
        <x:v>25.42432</x:v>
      </x:c>
      <x:c t="n" s="0">
        <x:v>23.22395</x:v>
      </x:c>
      <x:c t="n" s="0">
        <x:v>27.10966</x:v>
      </x:c>
      <x:c t="n" s="0">
        <x:v>29.24121</x:v>
      </x:c>
      <x:c t="n" s="0">
        <x:v>28.79937</x:v>
      </x:c>
      <x:c t="n" s="0">
        <x:v>29.91803</x:v>
      </x:c>
      <x:c t="n" s="0">
        <x:v>28.42305</x:v>
      </x:c>
      <x:c t="n" s="0">
        <x:v>25.34279</x:v>
      </x:c>
      <x:c t="n" s="0">
        <x:v>20.55038</x:v>
      </x:c>
      <x:c t="n" s="0">
        <x:v>16.4336</x:v>
      </x:c>
      <x:c t="n" s="0">
        <x:v>15.20118</x:v>
      </x:c>
      <x:c t="n" s="0">
        <x:v>13.50031</x:v>
      </x:c>
      <x:c t="n" s="0">
        <x:v>18.80403</x:v>
      </x:c>
      <x:c t="n" s="0">
        <x:v>22.32104</x:v>
      </x:c>
      <x:c t="n" s="0">
        <x:v>13.70472</x:v>
      </x:c>
      <x:c t="n" s="0">
        <x:v>17.1113</x:v>
      </x:c>
      <x:c t="n" s="0">
        <x:v>7.175092</x:v>
      </x:c>
      <x:c t="n" s="0">
        <x:v>0.8409487</x:v>
      </x:c>
      <x:c t="n" s="0">
        <x:v>5.195698</x:v>
      </x:c>
      <x:c t="n" s="0">
        <x:v>1.79052</x:v>
      </x:c>
      <x:c t="n" s="0">
        <x:v>-30.06697</x:v>
      </x:c>
      <x:c t="n" s="0">
        <x:v>-25.95855</x:v>
      </x:c>
      <x:c t="n" s="0">
        <x:v>-27.76486</x:v>
      </x:c>
      <x:c t="n" s="0">
        <x:v>-20.88245</x:v>
      </x:c>
      <x:c t="n" s="0">
        <x:v>-7.471164</x:v>
      </x:c>
      <x:c t="n" s="0">
        <x:v>-1.234771</x:v>
      </x:c>
      <x:c t="n" s="0">
        <x:v>0.3137255</x:v>
      </x:c>
      <x:c t="n" s="0">
        <x:v>9.976224</x:v>
      </x:c>
      <x:c t="n" s="0">
        <x:v>16.71595</x:v>
      </x:c>
      <x:c t="n" s="0">
        <x:v>18.4568</x:v>
      </x:c>
      <x:c t="n" s="0">
        <x:v>16.462</x:v>
      </x:c>
      <x:c t="n" s="0">
        <x:v>15.88855</x:v>
      </x:c>
      <x:c t="n" s="0">
        <x:v>28.54234</x:v>
      </x:c>
      <x:c t="n" s="0">
        <x:v>29.67162</x:v>
      </x:c>
      <x:c t="n" s="0">
        <x:v>21.2789</x:v>
      </x:c>
      <x:c t="n" s="0">
        <x:v>21.60143</x:v>
      </x:c>
      <x:c t="n" s="0">
        <x:v>26.74222</x:v>
      </x:c>
      <x:c t="n" s="0">
        <x:v>23.09605</x:v>
      </x:c>
      <x:c t="n" s="0">
        <x:v>29.13341</x:v>
      </x:c>
      <x:c t="n" s="0">
        <x:v>29.59553</x:v>
      </x:c>
      <x:c t="n" s="0">
        <x:v>24.46714</x:v>
      </x:c>
      <x:c t="n" s="0">
        <x:v>28.16525</x:v>
      </x:c>
      <x:c t="n" s="0">
        <x:v>27.26327</x:v>
      </x:c>
      <x:c t="n" s="0">
        <x:v>25.0334</x:v>
      </x:c>
      <x:c t="n" s="0">
        <x:v>20.1947</x:v>
      </x:c>
      <x:c t="n" s="0">
        <x:v>16.10788</x:v>
      </x:c>
      <x:c t="n" s="0">
        <x:v>11.24367</x:v>
      </x:c>
      <x:c t="n" s="0">
        <x:v>11.39291</x:v>
      </x:c>
      <x:c t="n" s="0">
        <x:v>16.18253</x:v>
      </x:c>
      <x:c t="n" s="0">
        <x:v>19.26602</x:v>
      </x:c>
      <x:c t="n" s="0">
        <x:v>9.532363</x:v>
      </x:c>
      <x:c t="n" s="0">
        <x:v>8.736523</x:v>
      </x:c>
      <x:c t="n" s="0">
        <x:v>5.578886</x:v>
      </x:c>
      <x:c t="n" s="0">
        <x:v>0.1950288</x:v>
      </x:c>
      <x:c t="n" s="0">
        <x:v>5.438011</x:v>
      </x:c>
      <x:c t="n" s="0">
        <x:v>1.096019</x:v>
      </x:c>
      <x:c t="str">
        <x:v>No</x:v>
      </x:c>
      <x:c t="str">
        <x:v>No</x:v>
      </x:c>
      <x:c t="str">
        <x:v/>
      </x:c>
    </x:row>
    <x:row r="2526">
      <x:c t="n" s="11">
        <x:v>2525</x:v>
      </x:c>
      <x:c t="str" s="11">
        <x:v/>
      </x:c>
      <x:c t="n" s="8">
        <x:v>43946.352650463</x:v>
      </x:c>
      <x:c t="n" s="7">
        <x:v>43946.352650463</x:v>
      </x:c>
      <x:c t="n" s="0">
        <x:v>40.08898</x:v>
      </x:c>
      <x:c t="n" s="0">
        <x:v>54.20069</x:v>
      </x:c>
      <x:c t="n" s="0">
        <x:v>63.93408</x:v>
      </x:c>
      <x:c t="n" s="0">
        <x:v>70.72618</x:v>
      </x:c>
      <x:c t="n" s="0">
        <x:v>-30.06697</x:v>
      </x:c>
      <x:c t="n" s="0">
        <x:v>-24.14624</x:v>
      </x:c>
      <x:c t="n" s="0">
        <x:v>-28.18997</x:v>
      </x:c>
      <x:c t="n" s="0">
        <x:v>-19.25586</x:v>
      </x:c>
      <x:c t="n" s="0">
        <x:v>-8.755396</x:v>
      </x:c>
      <x:c t="n" s="0">
        <x:v>-1.505326</x:v>
      </x:c>
      <x:c t="n" s="0">
        <x:v>2.319987</x:v>
      </x:c>
      <x:c t="n" s="0">
        <x:v>8.882408</x:v>
      </x:c>
      <x:c t="n" s="0">
        <x:v>14.53713</x:v>
      </x:c>
      <x:c t="n" s="0">
        <x:v>17.74488</x:v>
      </x:c>
      <x:c t="n" s="0">
        <x:v>17.55532</x:v>
      </x:c>
      <x:c t="n" s="0">
        <x:v>20.36585</x:v>
      </x:c>
      <x:c t="n" s="0">
        <x:v>26.14173</x:v>
      </x:c>
      <x:c t="n" s="0">
        <x:v>25.94099</x:v>
      </x:c>
      <x:c t="n" s="0">
        <x:v>21.19312</x:v>
      </x:c>
      <x:c t="n" s="0">
        <x:v>22.67397</x:v>
      </x:c>
      <x:c t="n" s="0">
        <x:v>25.65269</x:v>
      </x:c>
      <x:c t="n" s="0">
        <x:v>23.48958</x:v>
      </x:c>
      <x:c t="n" s="0">
        <x:v>27.04912</x:v>
      </x:c>
      <x:c t="n" s="0">
        <x:v>29.55576</x:v>
      </x:c>
      <x:c t="n" s="0">
        <x:v>28.87947</x:v>
      </x:c>
      <x:c t="n" s="0">
        <x:v>30.46484</x:v>
      </x:c>
      <x:c t="n" s="0">
        <x:v>27.93441</x:v>
      </x:c>
      <x:c t="n" s="0">
        <x:v>25.2508</x:v>
      </x:c>
      <x:c t="n" s="0">
        <x:v>20.11343</x:v>
      </x:c>
      <x:c t="n" s="0">
        <x:v>16.46526</x:v>
      </x:c>
      <x:c t="n" s="0">
        <x:v>14.79936</x:v>
      </x:c>
      <x:c t="n" s="0">
        <x:v>13.34315</x:v>
      </x:c>
      <x:c t="n" s="0">
        <x:v>18.47929</x:v>
      </x:c>
      <x:c t="n" s="0">
        <x:v>21.93264</x:v>
      </x:c>
      <x:c t="n" s="0">
        <x:v>13.45716</x:v>
      </x:c>
      <x:c t="n" s="0">
        <x:v>16.5747</x:v>
      </x:c>
      <x:c t="n" s="0">
        <x:v>6.939585</x:v>
      </x:c>
      <x:c t="n" s="0">
        <x:v>0.8681291</x:v>
      </x:c>
      <x:c t="n" s="0">
        <x:v>5.171755</x:v>
      </x:c>
      <x:c t="n" s="0">
        <x:v>1.750522</x:v>
      </x:c>
      <x:c t="n" s="0">
        <x:v>-30.06697</x:v>
      </x:c>
      <x:c t="n" s="0">
        <x:v>-26.77977</x:v>
      </x:c>
      <x:c t="n" s="0">
        <x:v>-27.37768</x:v>
      </x:c>
      <x:c t="n" s="0">
        <x:v>-22.56706</x:v>
      </x:c>
      <x:c t="n" s="0">
        <x:v>-8.173589</x:v>
      </x:c>
      <x:c t="n" s="0">
        <x:v>-1.234771</x:v>
      </x:c>
      <x:c t="n" s="0">
        <x:v>7.418918</x:v>
      </x:c>
      <x:c t="n" s="0">
        <x:v>9.247975</x:v>
      </x:c>
      <x:c t="n" s="0">
        <x:v>17.30632</x:v>
      </x:c>
      <x:c t="n" s="0">
        <x:v>18.4568</x:v>
      </x:c>
      <x:c t="n" s="0">
        <x:v>16.462</x:v>
      </x:c>
      <x:c t="n" s="0">
        <x:v>15.88855</x:v>
      </x:c>
      <x:c t="n" s="0">
        <x:v>28.54234</x:v>
      </x:c>
      <x:c t="n" s="0">
        <x:v>25.63905</x:v>
      </x:c>
      <x:c t="n" s="0">
        <x:v>23.97842</x:v>
      </x:c>
      <x:c t="n" s="0">
        <x:v>20.33605</x:v>
      </x:c>
      <x:c t="n" s="0">
        <x:v>26.44015</x:v>
      </x:c>
      <x:c t="n" s="0">
        <x:v>24.9197</x:v>
      </x:c>
      <x:c t="n" s="0">
        <x:v>23.3995</x:v>
      </x:c>
      <x:c t="n" s="0">
        <x:v>30.32466</x:v>
      </x:c>
      <x:c t="n" s="0">
        <x:v>30.13962</x:v>
      </x:c>
      <x:c t="n" s="0">
        <x:v>33.19887</x:v>
      </x:c>
      <x:c t="n" s="0">
        <x:v>27.01697</x:v>
      </x:c>
      <x:c t="n" s="0">
        <x:v>24.20976</x:v>
      </x:c>
      <x:c t="n" s="0">
        <x:v>16.8025</x:v>
      </x:c>
      <x:c t="n" s="0">
        <x:v>17.10775</x:v>
      </x:c>
      <x:c t="n" s="0">
        <x:v>12.72838</x:v>
      </x:c>
      <x:c t="n" s="0">
        <x:v>11.46318</x:v>
      </x:c>
      <x:c t="n" s="0">
        <x:v>14.80323</x:v>
      </x:c>
      <x:c t="n" s="0">
        <x:v>18.55752</x:v>
      </x:c>
      <x:c t="n" s="0">
        <x:v>11.30418</x:v>
      </x:c>
      <x:c t="n" s="0">
        <x:v>11.86411</x:v>
      </x:c>
      <x:c t="n" s="0">
        <x:v>5.020316</x:v>
      </x:c>
      <x:c t="n" s="0">
        <x:v>1.341645</x:v>
      </x:c>
      <x:c t="n" s="0">
        <x:v>4.846111</x:v>
      </x:c>
      <x:c t="n" s="0">
        <x:v>2.108163</x:v>
      </x:c>
      <x:c t="str">
        <x:v>No</x:v>
      </x:c>
      <x:c t="str">
        <x:v>No</x:v>
      </x:c>
      <x:c t="str">
        <x:v/>
      </x:c>
    </x:row>
    <x:row r="2527">
      <x:c t="n" s="11">
        <x:v>2526</x:v>
      </x:c>
      <x:c t="str" s="11">
        <x:v/>
      </x:c>
      <x:c t="n" s="8">
        <x:v>43946.352650463</x:v>
      </x:c>
      <x:c t="n" s="7">
        <x:v>43946.352650463</x:v>
      </x:c>
      <x:c t="n" s="0">
        <x:v>39.60154</x:v>
      </x:c>
      <x:c t="n" s="0">
        <x:v>54.20069</x:v>
      </x:c>
      <x:c t="n" s="0">
        <x:v>56.8014</x:v>
      </x:c>
      <x:c t="n" s="0">
        <x:v>66.08861</x:v>
      </x:c>
      <x:c t="n" s="0">
        <x:v>-30.06697</x:v>
      </x:c>
      <x:c t="n" s="0">
        <x:v>-24.44504</x:v>
      </x:c>
      <x:c t="n" s="0">
        <x:v>-28.18997</x:v>
      </x:c>
      <x:c t="n" s="0">
        <x:v>-19.60811</x:v>
      </x:c>
      <x:c t="n" s="0">
        <x:v>-8.99336</x:v>
      </x:c>
      <x:c t="n" s="0">
        <x:v>-1.464768</x:v>
      </x:c>
      <x:c t="n" s="0">
        <x:v>3.546329</x:v>
      </x:c>
      <x:c t="n" s="0">
        <x:v>8.610741</x:v>
      </x:c>
      <x:c t="n" s="0">
        <x:v>15.06872</x:v>
      </x:c>
      <x:c t="n" s="0">
        <x:v>17.5265</x:v>
      </x:c>
      <x:c t="n" s="0">
        <x:v>17.41188</x:v>
      </x:c>
      <x:c t="n" s="0">
        <x:v>19.91593</x:v>
      </x:c>
      <x:c t="n" s="0">
        <x:v>26.59688</x:v>
      </x:c>
      <x:c t="n" s="0">
        <x:v>25.31178</x:v>
      </x:c>
      <x:c t="n" s="0">
        <x:v>21.79847</x:v>
      </x:c>
      <x:c t="n" s="0">
        <x:v>22.25263</x:v>
      </x:c>
      <x:c t="n" s="0">
        <x:v>25.61946</x:v>
      </x:c>
      <x:c t="n" s="0">
        <x:v>24.27831</x:v>
      </x:c>
      <x:c t="n" s="0">
        <x:v>27.12423</x:v>
      </x:c>
      <x:c t="n" s="0">
        <x:v>29.39817</x:v>
      </x:c>
      <x:c t="n" s="0">
        <x:v>29.16636</x:v>
      </x:c>
      <x:c t="n" s="0">
        <x:v>31.04858</x:v>
      </x:c>
      <x:c t="n" s="0">
        <x:v>27.70784</x:v>
      </x:c>
      <x:c t="n" s="0">
        <x:v>25.43354</x:v>
      </x:c>
      <x:c t="n" s="0">
        <x:v>20.29297</x:v>
      </x:c>
      <x:c t="n" s="0">
        <x:v>16.34048</x:v>
      </x:c>
      <x:c t="n" s="0">
        <x:v>14.84814</x:v>
      </x:c>
      <x:c t="n" s="0">
        <x:v>12.9017</x:v>
      </x:c>
      <x:c t="n" s="0">
        <x:v>18.06725</x:v>
      </x:c>
      <x:c t="n" s="0">
        <x:v>21.67315</x:v>
      </x:c>
      <x:c t="n" s="0">
        <x:v>13.09414</x:v>
      </x:c>
      <x:c t="n" s="0">
        <x:v>16.32916</x:v>
      </x:c>
      <x:c t="n" s="0">
        <x:v>6.877675</x:v>
      </x:c>
      <x:c t="n" s="0">
        <x:v>0.9185598</x:v>
      </x:c>
      <x:c t="n" s="0">
        <x:v>5.090752</x:v>
      </x:c>
      <x:c t="n" s="0">
        <x:v>1.898056</x:v>
      </x:c>
      <x:c t="n" s="0">
        <x:v>-30.06697</x:v>
      </x:c>
      <x:c t="n" s="0">
        <x:v>-26.77977</x:v>
      </x:c>
      <x:c t="n" s="0">
        <x:v>-27.37768</x:v>
      </x:c>
      <x:c t="n" s="0">
        <x:v>-22.56706</x:v>
      </x:c>
      <x:c t="n" s="0">
        <x:v>-11.42187</x:v>
      </x:c>
      <x:c t="n" s="0">
        <x:v>-1.234771</x:v>
      </x:c>
      <x:c t="n" s="0">
        <x:v>7.418918</x:v>
      </x:c>
      <x:c t="n" s="0">
        <x:v>5.8023</x:v>
      </x:c>
      <x:c t="n" s="0">
        <x:v>17.30632</x:v>
      </x:c>
      <x:c t="n" s="0">
        <x:v>12.69511</x:v>
      </x:c>
      <x:c t="n" s="0">
        <x:v>16.5106</x:v>
      </x:c>
      <x:c t="n" s="0">
        <x:v>15.20541</x:v>
      </x:c>
      <x:c t="n" s="0">
        <x:v>28.65218</x:v>
      </x:c>
      <x:c t="n" s="0">
        <x:v>14.7519</x:v>
      </x:c>
      <x:c t="n" s="0">
        <x:v>24.21617</x:v>
      </x:c>
      <x:c t="n" s="0">
        <x:v>19.29707</x:v>
      </x:c>
      <x:c t="n" s="0">
        <x:v>24.81501</x:v>
      </x:c>
      <x:c t="n" s="0">
        <x:v>29.47346</x:v>
      </x:c>
      <x:c t="n" s="0">
        <x:v>26.87833</x:v>
      </x:c>
      <x:c t="n" s="0">
        <x:v>28.96564</x:v>
      </x:c>
      <x:c t="n" s="0">
        <x:v>30.05926</x:v>
      </x:c>
      <x:c t="n" s="0">
        <x:v>33.03737</x:v>
      </x:c>
      <x:c t="n" s="0">
        <x:v>27.23307</x:v>
      </x:c>
      <x:c t="n" s="0">
        <x:v>25.78731</x:v>
      </x:c>
      <x:c t="n" s="0">
        <x:v>20.87834</x:v>
      </x:c>
      <x:c t="n" s="0">
        <x:v>14.69599</x:v>
      </x:c>
      <x:c t="n" s="0">
        <x:v>15.61458</x:v>
      </x:c>
      <x:c t="n" s="0">
        <x:v>14.3652</x:v>
      </x:c>
      <x:c t="n" s="0">
        <x:v>16.23565</x:v>
      </x:c>
      <x:c t="n" s="0">
        <x:v>20.27119</x:v>
      </x:c>
      <x:c t="n" s="0">
        <x:v>10.07864</x:v>
      </x:c>
      <x:c t="n" s="0">
        <x:v>14.56147</x:v>
      </x:c>
      <x:c t="n" s="0">
        <x:v>6.953614</x:v>
      </x:c>
      <x:c t="n" s="0">
        <x:v>0.170938</x:v>
      </x:c>
      <x:c t="n" s="0">
        <x:v>5.307296</x:v>
      </x:c>
      <x:c t="n" s="0">
        <x:v>2.35987</x:v>
      </x:c>
      <x:c t="str">
        <x:v>No</x:v>
      </x:c>
      <x:c t="str">
        <x:v>No</x:v>
      </x:c>
      <x:c t="str">
        <x:v/>
      </x:c>
    </x:row>
    <x:row r="2528">
      <x:c t="n" s="11">
        <x:v>2527</x:v>
      </x:c>
      <x:c t="str" s="11">
        <x:v/>
      </x:c>
      <x:c t="n" s="8">
        <x:v>43946.352650463</x:v>
      </x:c>
      <x:c t="n" s="7">
        <x:v>43946.352650463</x:v>
      </x:c>
      <x:c t="n" s="0">
        <x:v>39.83445</x:v>
      </x:c>
      <x:c t="n" s="0">
        <x:v>54.20069</x:v>
      </x:c>
      <x:c t="n" s="0">
        <x:v>59.24583</x:v>
      </x:c>
      <x:c t="n" s="0">
        <x:v>65.88657</x:v>
      </x:c>
      <x:c t="n" s="0">
        <x:v>-30.06697</x:v>
      </x:c>
      <x:c t="n" s="0">
        <x:v>-24.71751</x:v>
      </x:c>
      <x:c t="n" s="0">
        <x:v>-28.18997</x:v>
      </x:c>
      <x:c t="n" s="0">
        <x:v>-19.93339</x:v>
      </x:c>
      <x:c t="n" s="0">
        <x:v>-9.273776</x:v>
      </x:c>
      <x:c t="n" s="0">
        <x:v>-1.430427</x:v>
      </x:c>
      <x:c t="n" s="0">
        <x:v>4.374534</x:v>
      </x:c>
      <x:c t="n" s="0">
        <x:v>8.297832</x:v>
      </x:c>
      <x:c t="n" s="0">
        <x:v>15.25862</x:v>
      </x:c>
      <x:c t="n" s="0">
        <x:v>16.98627</x:v>
      </x:c>
      <x:c t="n" s="0">
        <x:v>17.32146</x:v>
      </x:c>
      <x:c t="n" s="0">
        <x:v>19.4688</x:v>
      </x:c>
      <x:c t="n" s="0">
        <x:v>26.97853</x:v>
      </x:c>
      <x:c t="n" s="0">
        <x:v>24.93548</x:v>
      </x:c>
      <x:c t="n" s="0">
        <x:v>22.22309</x:v>
      </x:c>
      <x:c t="n" s="0">
        <x:v>22.02228</x:v>
      </x:c>
      <x:c t="n" s="0">
        <x:v>26.04948</x:v>
      </x:c>
      <x:c t="n" s="0">
        <x:v>26.79922</x:v>
      </x:c>
      <x:c t="n" s="0">
        <x:v>26.52848</x:v>
      </x:c>
      <x:c t="n" s="0">
        <x:v>29.30456</x:v>
      </x:c>
      <x:c t="n" s="0">
        <x:v>29.75301</x:v>
      </x:c>
      <x:c t="n" s="0">
        <x:v>30.8061</x:v>
      </x:c>
      <x:c t="n" s="0">
        <x:v>28.11226</x:v>
      </x:c>
      <x:c t="n" s="0">
        <x:v>25.26484</x:v>
      </x:c>
      <x:c t="n" s="0">
        <x:v>19.95641</x:v>
      </x:c>
      <x:c t="n" s="0">
        <x:v>16.42324</x:v>
      </x:c>
      <x:c t="n" s="0">
        <x:v>14.74749</x:v>
      </x:c>
      <x:c t="n" s="0">
        <x:v>15.35301</x:v>
      </x:c>
      <x:c t="n" s="0">
        <x:v>17.90294</x:v>
      </x:c>
      <x:c t="n" s="0">
        <x:v>21.39198</x:v>
      </x:c>
      <x:c t="n" s="0">
        <x:v>12.78437</x:v>
      </x:c>
      <x:c t="n" s="0">
        <x:v>15.98636</x:v>
      </x:c>
      <x:c t="n" s="0">
        <x:v>6.870965</x:v>
      </x:c>
      <x:c t="n" s="0">
        <x:v>1.002555</x:v>
      </x:c>
      <x:c t="n" s="0">
        <x:v>5.196991</x:v>
      </x:c>
      <x:c t="n" s="0">
        <x:v>1.900418</x:v>
      </x:c>
      <x:c t="n" s="0">
        <x:v>-30.06697</x:v>
      </x:c>
      <x:c t="n" s="0">
        <x:v>-26.77977</x:v>
      </x:c>
      <x:c t="n" s="0">
        <x:v>-27.37768</x:v>
      </x:c>
      <x:c t="n" s="0">
        <x:v>-22.56706</x:v>
      </x:c>
      <x:c t="n" s="0">
        <x:v>-11.42187</x:v>
      </x:c>
      <x:c t="n" s="0">
        <x:v>-1.234771</x:v>
      </x:c>
      <x:c t="n" s="0">
        <x:v>7.418918</x:v>
      </x:c>
      <x:c t="n" s="0">
        <x:v>5.8023</x:v>
      </x:c>
      <x:c t="n" s="0">
        <x:v>14.13453</x:v>
      </x:c>
      <x:c t="n" s="0">
        <x:v>10.50907</x:v>
      </x:c>
      <x:c t="n" s="0">
        <x:v>16.83632</x:v>
      </x:c>
      <x:c t="n" s="0">
        <x:v>15.09841</x:v>
      </x:c>
      <x:c t="n" s="0">
        <x:v>28.71677</x:v>
      </x:c>
      <x:c t="n" s="0">
        <x:v>23.54836</x:v>
      </x:c>
      <x:c t="n" s="0">
        <x:v>24.0928</x:v>
      </x:c>
      <x:c t="n" s="0">
        <x:v>21.16103</x:v>
      </x:c>
      <x:c t="n" s="0">
        <x:v>29.0951</x:v>
      </x:c>
      <x:c t="n" s="0">
        <x:v>30.90315</x:v>
      </x:c>
      <x:c t="n" s="0">
        <x:v>22.28203</x:v>
      </x:c>
      <x:c t="n" s="0">
        <x:v>27.56412</x:v>
      </x:c>
      <x:c t="n" s="0">
        <x:v>33.6538</x:v>
      </x:c>
      <x:c t="n" s="0">
        <x:v>29.67362</x:v>
      </x:c>
      <x:c t="n" s="0">
        <x:v>30.93973</x:v>
      </x:c>
      <x:c t="n" s="0">
        <x:v>23.64298</x:v>
      </x:c>
      <x:c t="n" s="0">
        <x:v>16.97877</x:v>
      </x:c>
      <x:c t="n" s="0">
        <x:v>18.057</x:v>
      </x:c>
      <x:c t="n" s="0">
        <x:v>12.65934</x:v>
      </x:c>
      <x:c t="n" s="0">
        <x:v>21.76451</x:v>
      </x:c>
      <x:c t="n" s="0">
        <x:v>15.66449</x:v>
      </x:c>
      <x:c t="n" s="0">
        <x:v>18.36408</x:v>
      </x:c>
      <x:c t="n" s="0">
        <x:v>10.27009</x:v>
      </x:c>
      <x:c t="n" s="0">
        <x:v>12.15767</x:v>
      </x:c>
      <x:c t="n" s="0">
        <x:v>6.245399</x:v>
      </x:c>
      <x:c t="n" s="0">
        <x:v>1.331726</x:v>
      </x:c>
      <x:c t="n" s="0">
        <x:v>4.899785</x:v>
      </x:c>
      <x:c t="n" s="0">
        <x:v>2.277104</x:v>
      </x:c>
      <x:c t="str">
        <x:v>No</x:v>
      </x:c>
      <x:c t="str">
        <x:v>No</x:v>
      </x:c>
      <x:c t="str">
        <x:v/>
      </x:c>
    </x:row>
    <x:row r="2529">
      <x:c t="n" s="11">
        <x:v>2528</x:v>
      </x:c>
      <x:c t="str" s="11">
        <x:v/>
      </x:c>
      <x:c t="n" s="8">
        <x:v>43946.352650463</x:v>
      </x:c>
      <x:c t="n" s="7">
        <x:v>43946.352650463</x:v>
      </x:c>
      <x:c t="n" s="0">
        <x:v>39.8825</x:v>
      </x:c>
      <x:c t="n" s="0">
        <x:v>54.20069</x:v>
      </x:c>
      <x:c t="n" s="0">
        <x:v>50.53418</x:v>
      </x:c>
      <x:c t="n" s="0">
        <x:v>57.43559</x:v>
      </x:c>
      <x:c t="n" s="0">
        <x:v>-30.06697</x:v>
      </x:c>
      <x:c t="n" s="0">
        <x:v>-24.96456</x:v>
      </x:c>
      <x:c t="n" s="0">
        <x:v>-28.18997</x:v>
      </x:c>
      <x:c t="n" s="0">
        <x:v>-20.23185</x:v>
      </x:c>
      <x:c t="n" s="0">
        <x:v>-9.528487</x:v>
      </x:c>
      <x:c t="n" s="0">
        <x:v>-1.729952</x:v>
      </x:c>
      <x:c t="n" s="0">
        <x:v>4.974998</x:v>
      </x:c>
      <x:c t="n" s="0">
        <x:v>8.011503</x:v>
      </x:c>
      <x:c t="n" s="0">
        <x:v>14.77188</x:v>
      </x:c>
      <x:c t="n" s="0">
        <x:v>16.4649</x:v>
      </x:c>
      <x:c t="n" s="0">
        <x:v>17.25393</x:v>
      </x:c>
      <x:c t="n" s="0">
        <x:v>19.04673</x:v>
      </x:c>
      <x:c t="n" s="0">
        <x:v>27.1676</x:v>
      </x:c>
      <x:c t="n" s="0">
        <x:v>24.81769</x:v>
      </x:c>
      <x:c t="n" s="0">
        <x:v>22.18341</x:v>
      </x:c>
      <x:c t="n" s="0">
        <x:v>22.05477</x:v>
      </x:c>
      <x:c t="n" s="0">
        <x:v>26.77939</x:v>
      </x:c>
      <x:c t="n" s="0">
        <x:v>26.18591</x:v>
      </x:c>
      <x:c t="n" s="0">
        <x:v>26.31499</x:v>
      </x:c>
      <x:c t="n" s="0">
        <x:v>28.85786</x:v>
      </x:c>
      <x:c t="n" s="0">
        <x:v>30.1021</x:v>
      </x:c>
      <x:c t="n" s="0">
        <x:v>31.71875</x:v>
      </x:c>
      <x:c t="n" s="0">
        <x:v>28.79869</x:v>
      </x:c>
      <x:c t="n" s="0">
        <x:v>24.88858</x:v>
      </x:c>
      <x:c t="n" s="0">
        <x:v>20.10494</x:v>
      </x:c>
      <x:c t="n" s="0">
        <x:v>16.39176</x:v>
      </x:c>
      <x:c t="n" s="0">
        <x:v>14.79244</x:v>
      </x:c>
      <x:c t="n" s="0">
        <x:v>15.86534</x:v>
      </x:c>
      <x:c t="n" s="0">
        <x:v>17.48967</x:v>
      </x:c>
      <x:c t="n" s="0">
        <x:v>20.93687</x:v>
      </x:c>
      <x:c t="n" s="0">
        <x:v>12.35285</x:v>
      </x:c>
      <x:c t="n" s="0">
        <x:v>15.46549</x:v>
      </x:c>
      <x:c t="n" s="0">
        <x:v>6.682902</x:v>
      </x:c>
      <x:c t="n" s="0">
        <x:v>0.7204359</x:v>
      </x:c>
      <x:c t="n" s="0">
        <x:v>5.084895</x:v>
      </x:c>
      <x:c t="n" s="0">
        <x:v>1.903986</x:v>
      </x:c>
      <x:c t="n" s="0">
        <x:v>-30.06697</x:v>
      </x:c>
      <x:c t="n" s="0">
        <x:v>-26.77977</x:v>
      </x:c>
      <x:c t="n" s="0">
        <x:v>-27.37768</x:v>
      </x:c>
      <x:c t="n" s="0">
        <x:v>-22.56706</x:v>
      </x:c>
      <x:c t="n" s="0">
        <x:v>-11.42187</x:v>
      </x:c>
      <x:c t="n" s="0">
        <x:v>-8.422997</x:v>
      </x:c>
      <x:c t="n" s="0">
        <x:v>7.429961</x:v>
      </x:c>
      <x:c t="n" s="0">
        <x:v>5.341072</x:v>
      </x:c>
      <x:c t="n" s="0">
        <x:v>9.631153</x:v>
      </x:c>
      <x:c t="n" s="0">
        <x:v>10.50907</x:v>
      </x:c>
      <x:c t="n" s="0">
        <x:v>16.83632</x:v>
      </x:c>
      <x:c t="n" s="0">
        <x:v>14.72079</x:v>
      </x:c>
      <x:c t="n" s="0">
        <x:v>25.9656</x:v>
      </x:c>
      <x:c t="n" s="0">
        <x:v>23.57773</x:v>
      </x:c>
      <x:c t="n" s="0">
        <x:v>19.44341</x:v>
      </x:c>
      <x:c t="n" s="0">
        <x:v>22.4395</x:v>
      </x:c>
      <x:c t="n" s="0">
        <x:v>30.06902</x:v>
      </x:c>
      <x:c t="n" s="0">
        <x:v>19.03859</x:v>
      </x:c>
      <x:c t="n" s="0">
        <x:v>24.34787</x:v>
      </x:c>
      <x:c t="n" s="0">
        <x:v>24.40754</x:v>
      </x:c>
      <x:c t="n" s="0">
        <x:v>30.19135</x:v>
      </x:c>
      <x:c t="n" s="0">
        <x:v>35.16335</x:v>
      </x:c>
      <x:c t="n" s="0">
        <x:v>30.44255</x:v>
      </x:c>
      <x:c t="n" s="0">
        <x:v>20.79128</x:v>
      </x:c>
      <x:c t="n" s="0">
        <x:v>21.49264</x:v>
      </x:c>
      <x:c t="n" s="0">
        <x:v>16.58807</x:v>
      </x:c>
      <x:c t="n" s="0">
        <x:v>16.24287</x:v>
      </x:c>
      <x:c t="n" s="0">
        <x:v>13.78776</x:v>
      </x:c>
      <x:c t="n" s="0">
        <x:v>12.12967</x:v>
      </x:c>
      <x:c t="n" s="0">
        <x:v>16.19531</x:v>
      </x:c>
      <x:c t="n" s="0">
        <x:v>7.818674</x:v>
      </x:c>
      <x:c t="n" s="0">
        <x:v>8.708149</x:v>
      </x:c>
      <x:c t="n" s="0">
        <x:v>5.941782</x:v>
      </x:c>
      <x:c t="n" s="0">
        <x:v>-0.3392395</x:v>
      </x:c>
      <x:c t="n" s="0">
        <x:v>5.239892</x:v>
      </x:c>
      <x:c t="n" s="0">
        <x:v>1.606112</x:v>
      </x:c>
      <x:c t="str">
        <x:v>No</x:v>
      </x:c>
      <x:c t="str">
        <x:v>No</x:v>
      </x:c>
      <x:c t="str">
        <x:v/>
      </x:c>
    </x:row>
    <x:row r="2530">
      <x:c t="n" s="11">
        <x:v>2529</x:v>
      </x:c>
      <x:c t="str" s="11">
        <x:v/>
      </x:c>
      <x:c t="n" s="8">
        <x:v>43946.352650463</x:v>
      </x:c>
      <x:c t="n" s="7">
        <x:v>43946.352650463</x:v>
      </x:c>
      <x:c t="n" s="0">
        <x:v>37.58493</x:v>
      </x:c>
      <x:c t="n" s="0">
        <x:v>54.20069</x:v>
      </x:c>
      <x:c t="n" s="0">
        <x:v>51.48135</x:v>
      </x:c>
      <x:c t="n" s="0">
        <x:v>61.69528</x:v>
      </x:c>
      <x:c t="n" s="0">
        <x:v>-30.06697</x:v>
      </x:c>
      <x:c t="n" s="0">
        <x:v>-25.18724</x:v>
      </x:c>
      <x:c t="n" s="0">
        <x:v>-28.18997</x:v>
      </x:c>
      <x:c t="n" s="0">
        <x:v>-20.50408</x:v>
      </x:c>
      <x:c t="n" s="0">
        <x:v>-9.758503</x:v>
      </x:c>
      <x:c t="n" s="0">
        <x:v>-2.352889</x:v>
      </x:c>
      <x:c t="n" s="0">
        <x:v>5.444903</x:v>
      </x:c>
      <x:c t="n" s="0">
        <x:v>7.494175</x:v>
      </x:c>
      <x:c t="n" s="0">
        <x:v>14.30809</x:v>
      </x:c>
      <x:c t="n" s="0">
        <x:v>16.54534</x:v>
      </x:c>
      <x:c t="n" s="0">
        <x:v>17.19542</x:v>
      </x:c>
      <x:c t="n" s="0">
        <x:v>18.50573</x:v>
      </x:c>
      <x:c t="n" s="0">
        <x:v>26.54702</x:v>
      </x:c>
      <x:c t="n" s="0">
        <x:v>24.35228</x:v>
      </x:c>
      <x:c t="n" s="0">
        <x:v>21.77586</x:v>
      </x:c>
      <x:c t="n" s="0">
        <x:v>22.19011</x:v>
      </x:c>
      <x:c t="n" s="0">
        <x:v>27.75683</x:v>
      </x:c>
      <x:c t="n" s="0">
        <x:v>25.66726</x:v>
      </x:c>
      <x:c t="n" s="0">
        <x:v>27.26023</x:v>
      </x:c>
      <x:c t="n" s="0">
        <x:v>28.46044</x:v>
      </x:c>
      <x:c t="n" s="0">
        <x:v>29.80849</x:v>
      </x:c>
      <x:c t="n" s="0">
        <x:v>32.21352</x:v>
      </x:c>
      <x:c t="n" s="0">
        <x:v>29.01331</x:v>
      </x:c>
      <x:c t="n" s="0">
        <x:v>24.6919</x:v>
      </x:c>
      <x:c t="n" s="0">
        <x:v>20.77104</x:v>
      </x:c>
      <x:c t="n" s="0">
        <x:v>16.37235</x:v>
      </x:c>
      <x:c t="n" s="0">
        <x:v>14.58979</x:v>
      </x:c>
      <x:c t="n" s="0">
        <x:v>15.79735</x:v>
      </x:c>
      <x:c t="n" s="0">
        <x:v>16.99757</x:v>
      </x:c>
      <x:c t="n" s="0">
        <x:v>20.51832</x:v>
      </x:c>
      <x:c t="n" s="0">
        <x:v>11.89005</x:v>
      </x:c>
      <x:c t="n" s="0">
        <x:v>14.86113</x:v>
      </x:c>
      <x:c t="n" s="0">
        <x:v>6.569974</x:v>
      </x:c>
      <x:c t="n" s="0">
        <x:v>0.7509781</x:v>
      </x:c>
      <x:c t="n" s="0">
        <x:v>4.996649</x:v>
      </x:c>
      <x:c t="n" s="0">
        <x:v>1.873232</x:v>
      </x:c>
      <x:c t="n" s="0">
        <x:v>-30.06697</x:v>
      </x:c>
      <x:c t="n" s="0">
        <x:v>-26.77977</x:v>
      </x:c>
      <x:c t="n" s="0">
        <x:v>-26.49405</x:v>
      </x:c>
      <x:c t="n" s="0">
        <x:v>-24.27674</x:v>
      </x:c>
      <x:c t="n" s="0">
        <x:v>-11.42187</x:v>
      </x:c>
      <x:c t="n" s="0">
        <x:v>-12.45525</x:v>
      </x:c>
      <x:c t="n" s="0">
        <x:v>7.506487</x:v>
      </x:c>
      <x:c t="n" s="0">
        <x:v>-1.320933</x:v>
      </x:c>
      <x:c t="n" s="0">
        <x:v>8.574211</x:v>
      </x:c>
      <x:c t="n" s="0">
        <x:v>19.29729</x:v>
      </x:c>
      <x:c t="n" s="0">
        <x:v>16.83632</x:v>
      </x:c>
      <x:c t="n" s="0">
        <x:v>10.33306</x:v>
      </x:c>
      <x:c t="n" s="0">
        <x:v>16.60419</x:v>
      </x:c>
      <x:c t="n" s="0">
        <x:v>16.24886</x:v>
      </x:c>
      <x:c t="n" s="0">
        <x:v>16.30366</x:v>
      </x:c>
      <x:c t="n" s="0">
        <x:v>24.82068</x:v>
      </x:c>
      <x:c t="n" s="0">
        <x:v>31.17788</x:v>
      </x:c>
      <x:c t="n" s="0">
        <x:v>22.67362</x:v>
      </x:c>
      <x:c t="n" s="0">
        <x:v>31.63314</x:v>
      </x:c>
      <x:c t="n" s="0">
        <x:v>25.887</x:v>
      </x:c>
      <x:c t="n" s="0">
        <x:v>23.83612</x:v>
      </x:c>
      <x:c t="n" s="0">
        <x:v>33.77599</x:v>
      </x:c>
      <x:c t="n" s="0">
        <x:v>31.13259</x:v>
      </x:c>
      <x:c t="n" s="0">
        <x:v>23.35738</x:v>
      </x:c>
      <x:c t="n" s="0">
        <x:v>23.4775</x:v>
      </x:c>
      <x:c t="n" s="0">
        <x:v>16.32056</x:v>
      </x:c>
      <x:c t="n" s="0">
        <x:v>9.147712</x:v>
      </x:c>
      <x:c t="n" s="0">
        <x:v>14.21513</x:v>
      </x:c>
      <x:c t="n" s="0">
        <x:v>11.21836</x:v>
      </x:c>
      <x:c t="n" s="0">
        <x:v>15.80788</x:v>
      </x:c>
      <x:c t="n" s="0">
        <x:v>5.816877</x:v>
      </x:c>
      <x:c t="n" s="0">
        <x:v>5.64176</x:v>
      </x:c>
      <x:c t="n" s="0">
        <x:v>5.22427</x:v>
      </x:c>
      <x:c t="n" s="0">
        <x:v>0.1109999</x:v>
      </x:c>
      <x:c t="n" s="0">
        <x:v>3.626912</x:v>
      </x:c>
      <x:c t="n" s="0">
        <x:v>1.828738</x:v>
      </x:c>
      <x:c t="str">
        <x:v>No</x:v>
      </x:c>
      <x:c t="str">
        <x:v>No</x:v>
      </x:c>
      <x:c t="str">
        <x:v/>
      </x:c>
    </x:row>
    <x:row r="2531">
      <x:c t="n" s="11">
        <x:v>2530</x:v>
      </x:c>
      <x:c t="str" s="11">
        <x:v/>
      </x:c>
      <x:c t="n" s="8">
        <x:v>43946.352650463</x:v>
      </x:c>
      <x:c t="n" s="7">
        <x:v>43946.352650463</x:v>
      </x:c>
      <x:c t="n" s="0">
        <x:v>37.7756</x:v>
      </x:c>
      <x:c t="n" s="0">
        <x:v>54.20069</x:v>
      </x:c>
      <x:c t="n" s="0">
        <x:v>59.66656</x:v>
      </x:c>
      <x:c t="n" s="0">
        <x:v>64.96886</x:v>
      </x:c>
      <x:c t="n" s="0">
        <x:v>-30.06697</x:v>
      </x:c>
      <x:c t="n" s="0">
        <x:v>-25.38703</x:v>
      </x:c>
      <x:c t="n" s="0">
        <x:v>-27.74599</x:v>
      </x:c>
      <x:c t="n" s="0">
        <x:v>-21.12901</x:v>
      </x:c>
      <x:c t="n" s="0">
        <x:v>-9.965077</x:v>
      </x:c>
      <x:c t="n" s="0">
        <x:v>-2.966286</x:v>
      </x:c>
      <x:c t="n" s="0">
        <x:v>5.813923</x:v>
      </x:c>
      <x:c t="n" s="0">
        <x:v>6.905315</x:v>
      </x:c>
      <x:c t="n" s="0">
        <x:v>13.7287</x:v>
      </x:c>
      <x:c t="n" s="0">
        <x:v>17.36849</x:v>
      </x:c>
      <x:c t="n" s="0">
        <x:v>17.11003</x:v>
      </x:c>
      <x:c t="n" s="0">
        <x:v>17.93205</x:v>
      </x:c>
      <x:c t="n" s="0">
        <x:v>25.93629</x:v>
      </x:c>
      <x:c t="n" s="0">
        <x:v>23.78037</x:v>
      </x:c>
      <x:c t="n" s="0">
        <x:v>21.12683</x:v>
      </x:c>
      <x:c t="n" s="0">
        <x:v>24.21163</x:v>
      </x:c>
      <x:c t="n" s="0">
        <x:v>28.23845</x:v>
      </x:c>
      <x:c t="n" s="0">
        <x:v>25.69933</x:v>
      </x:c>
      <x:c t="n" s="0">
        <x:v>27.40182</x:v>
      </x:c>
      <x:c t="n" s="0">
        <x:v>28.10189</x:v>
      </x:c>
      <x:c t="n" s="0">
        <x:v>29.65441</x:v>
      </x:c>
      <x:c t="n" s="0">
        <x:v>32.12084</x:v>
      </x:c>
      <x:c t="n" s="0">
        <x:v>29.18288</x:v>
      </x:c>
      <x:c t="n" s="0">
        <x:v>24.30239</x:v>
      </x:c>
      <x:c t="n" s="0">
        <x:v>21.20045</x:v>
      </x:c>
      <x:c t="n" s="0">
        <x:v>16.29435</x:v>
      </x:c>
      <x:c t="n" s="0">
        <x:v>14.10088</x:v>
      </x:c>
      <x:c t="n" s="0">
        <x:v>15.29121</x:v>
      </x:c>
      <x:c t="n" s="0">
        <x:v>16.54443</x:v>
      </x:c>
      <x:c t="n" s="0">
        <x:v>20.0259</x:v>
      </x:c>
      <x:c t="n" s="0">
        <x:v>11.39203</x:v>
      </x:c>
      <x:c t="n" s="0">
        <x:v>14.34353</x:v>
      </x:c>
      <x:c t="n" s="0">
        <x:v>6.243892</x:v>
      </x:c>
      <x:c t="n" s="0">
        <x:v>0.6582928</x:v>
      </x:c>
      <x:c t="n" s="0">
        <x:v>5.059269</x:v>
      </x:c>
      <x:c t="n" s="0">
        <x:v>1.927996</x:v>
      </x:c>
      <x:c t="n" s="0">
        <x:v>-30.06697</x:v>
      </x:c>
      <x:c t="n" s="0">
        <x:v>-26.77977</x:v>
      </x:c>
      <x:c t="n" s="0">
        <x:v>-25.33185</x:v>
      </x:c>
      <x:c t="n" s="0">
        <x:v>-27.20238</x:v>
      </x:c>
      <x:c t="n" s="0">
        <x:v>-11.42187</x:v>
      </x:c>
      <x:c t="n" s="0">
        <x:v>-12.45525</x:v>
      </x:c>
      <x:c t="n" s="0">
        <x:v>7.506487</x:v>
      </x:c>
      <x:c t="n" s="0">
        <x:v>-1.320933</x:v>
      </x:c>
      <x:c t="n" s="0">
        <x:v>5.904308</x:v>
      </x:c>
      <x:c t="n" s="0">
        <x:v>20.40074</x:v>
      </x:c>
      <x:c t="n" s="0">
        <x:v>15.76124</x:v>
      </x:c>
      <x:c t="n" s="0">
        <x:v>10.33306</x:v>
      </x:c>
      <x:c t="n" s="0">
        <x:v>16.481</x:v>
      </x:c>
      <x:c t="n" s="0">
        <x:v>16.06626</x:v>
      </x:c>
      <x:c t="n" s="0">
        <x:v>8.683223</x:v>
      </x:c>
      <x:c t="n" s="0">
        <x:v>30.1481</x:v>
      </x:c>
      <x:c t="n" s="0">
        <x:v>29.46155</x:v>
      </x:c>
      <x:c t="n" s="0">
        <x:v>24.5989</x:v>
      </x:c>
      <x:c t="n" s="0">
        <x:v>26.85378</x:v>
      </x:c>
      <x:c t="n" s="0">
        <x:v>23.73439</x:v>
      </x:c>
      <x:c t="n" s="0">
        <x:v>30.04569</x:v>
      </x:c>
      <x:c t="n" s="0">
        <x:v>31.15028</x:v>
      </x:c>
      <x:c t="n" s="0">
        <x:v>27.95152</x:v>
      </x:c>
      <x:c t="n" s="0">
        <x:v>22.23213</x:v>
      </x:c>
      <x:c t="n" s="0">
        <x:v>23.03823</x:v>
      </x:c>
      <x:c t="n" s="0">
        <x:v>14.96556</x:v>
      </x:c>
      <x:c t="n" s="0">
        <x:v>8.727788</x:v>
      </x:c>
      <x:c t="n" s="0">
        <x:v>8.378098</x:v>
      </x:c>
      <x:c t="n" s="0">
        <x:v>12.1462</x:v>
      </x:c>
      <x:c t="n" s="0">
        <x:v>14.67265</x:v>
      </x:c>
      <x:c t="n" s="0">
        <x:v>7.37993</x:v>
      </x:c>
      <x:c t="n" s="0">
        <x:v>9.034775</x:v>
      </x:c>
      <x:c t="n" s="0">
        <x:v>3.253085</x:v>
      </x:c>
      <x:c t="n" s="0">
        <x:v>1.280768</x:v>
      </x:c>
      <x:c t="n" s="0">
        <x:v>5.786688</x:v>
      </x:c>
      <x:c t="n" s="0">
        <x:v>1.824053</x:v>
      </x:c>
      <x:c t="str">
        <x:v>No</x:v>
      </x:c>
      <x:c t="str">
        <x:v>No</x:v>
      </x:c>
      <x:c t="str">
        <x:v/>
      </x:c>
    </x:row>
    <x:row r="2532">
      <x:c t="n" s="11">
        <x:v>2531</x:v>
      </x:c>
      <x:c t="str" s="11">
        <x:v/>
      </x:c>
      <x:c t="n" s="8">
        <x:v>43946.352650463</x:v>
      </x:c>
      <x:c t="n" s="7">
        <x:v>43946.352650463</x:v>
      </x:c>
      <x:c t="n" s="0">
        <x:v>38.74615</x:v>
      </x:c>
      <x:c t="n" s="0">
        <x:v>54.20069</x:v>
      </x:c>
      <x:c t="n" s="0">
        <x:v>57.28471</x:v>
      </x:c>
      <x:c t="n" s="0">
        <x:v>63.0783</x:v>
      </x:c>
      <x:c t="n" s="0">
        <x:v>-30.06697</x:v>
      </x:c>
      <x:c t="n" s="0">
        <x:v>-25.56523</x:v>
      </x:c>
      <x:c t="n" s="0">
        <x:v>-27.29922</x:v>
      </x:c>
      <x:c t="n" s="0">
        <x:v>-21.74469</x:v>
      </x:c>
      <x:c t="n" s="0">
        <x:v>-10.14963</x:v>
      </x:c>
      <x:c t="n" s="0">
        <x:v>-3.56888</x:v>
      </x:c>
      <x:c t="n" s="0">
        <x:v>6.10601</x:v>
      </x:c>
      <x:c t="n" s="0">
        <x:v>6.385949</x:v>
      </x:c>
      <x:c t="n" s="0">
        <x:v>13.16421</x:v>
      </x:c>
      <x:c t="n" s="0">
        <x:v>17.96585</x:v>
      </x:c>
      <x:c t="n" s="0">
        <x:v>16.7994</x:v>
      </x:c>
      <x:c t="n" s="0">
        <x:v>17.3739</x:v>
      </x:c>
      <x:c t="n" s="0">
        <x:v>25.32217</x:v>
      </x:c>
      <x:c t="n" s="0">
        <x:v>23.21019</x:v>
      </x:c>
      <x:c t="n" s="0">
        <x:v>20.99165</x:v>
      </x:c>
      <x:c t="n" s="0">
        <x:v>24.82378</x:v>
      </x:c>
      <x:c t="n" s="0">
        <x:v>28.17658</x:v>
      </x:c>
      <x:c t="n" s="0">
        <x:v>25.44402</x:v>
      </x:c>
      <x:c t="n" s="0">
        <x:v>27.35538</x:v>
      </x:c>
      <x:c t="n" s="0">
        <x:v>28.18587</x:v>
      </x:c>
      <x:c t="n" s="0">
        <x:v>29.70862</x:v>
      </x:c>
      <x:c t="n" s="0">
        <x:v>31.90426</x:v>
      </x:c>
      <x:c t="n" s="0">
        <x:v>29.18805</x:v>
      </x:c>
      <x:c t="n" s="0">
        <x:v>24.57499</x:v>
      </x:c>
      <x:c t="n" s="0">
        <x:v>21.23738</x:v>
      </x:c>
      <x:c t="n" s="0">
        <x:v>16.36453</x:v>
      </x:c>
      <x:c t="n" s="0">
        <x:v>13.7895</x:v>
      </x:c>
      <x:c t="n" s="0">
        <x:v>14.81341</x:v>
      </x:c>
      <x:c t="n" s="0">
        <x:v>16.08961</x:v>
      </x:c>
      <x:c t="n" s="0">
        <x:v>19.56839</x:v>
      </x:c>
      <x:c t="n" s="0">
        <x:v>10.96396</x:v>
      </x:c>
      <x:c t="n" s="0">
        <x:v>13.83456</x:v>
      </x:c>
      <x:c t="n" s="0">
        <x:v>6.132524</x:v>
      </x:c>
      <x:c t="n" s="0">
        <x:v>0.8123373</x:v>
      </x:c>
      <x:c t="n" s="0">
        <x:v>5.261096</x:v>
      </x:c>
      <x:c t="n" s="0">
        <x:v>1.915954</x:v>
      </x:c>
      <x:c t="n" s="0">
        <x:v>-30.06697</x:v>
      </x:c>
      <x:c t="n" s="0">
        <x:v>-26.77977</x:v>
      </x:c>
      <x:c t="n" s="0">
        <x:v>-25.33185</x:v>
      </x:c>
      <x:c t="n" s="0">
        <x:v>-27.20238</x:v>
      </x:c>
      <x:c t="n" s="0">
        <x:v>-11.42187</x:v>
      </x:c>
      <x:c t="n" s="0">
        <x:v>-12.45525</x:v>
      </x:c>
      <x:c t="n" s="0">
        <x:v>7.506487</x:v>
      </x:c>
      <x:c t="n" s="0">
        <x:v>1.646773</x:v>
      </x:c>
      <x:c t="n" s="0">
        <x:v>5.904308</x:v>
      </x:c>
      <x:c t="n" s="0">
        <x:v>20.40074</x:v>
      </x:c>
      <x:c t="n" s="0">
        <x:v>14.32925</x:v>
      </x:c>
      <x:c t="n" s="0">
        <x:v>10.33306</x:v>
      </x:c>
      <x:c t="n" s="0">
        <x:v>15.50428</x:v>
      </x:c>
      <x:c t="n" s="0">
        <x:v>15.74375</x:v>
      </x:c>
      <x:c t="n" s="0">
        <x:v>21.90573</x:v>
      </x:c>
      <x:c t="n" s="0">
        <x:v>24.17364</x:v>
      </x:c>
      <x:c t="n" s="0">
        <x:v>27.09471</x:v>
      </x:c>
      <x:c t="n" s="0">
        <x:v>25.0875</x:v>
      </x:c>
      <x:c t="n" s="0">
        <x:v>26.25574</x:v>
      </x:c>
      <x:c t="n" s="0">
        <x:v>31.09432</x:v>
      </x:c>
      <x:c t="n" s="0">
        <x:v>30.20317</x:v>
      </x:c>
      <x:c t="n" s="0">
        <x:v>31.20833</x:v>
      </x:c>
      <x:c t="n" s="0">
        <x:v>32.00539</x:v>
      </x:c>
      <x:c t="n" s="0">
        <x:v>26.97801</x:v>
      </x:c>
      <x:c t="n" s="0">
        <x:v>21.86378</x:v>
      </x:c>
      <x:c t="n" s="0">
        <x:v>17.10097</x:v>
      </x:c>
      <x:c t="n" s="0">
        <x:v>11.79642</x:v>
      </x:c>
      <x:c t="n" s="0">
        <x:v>11.03488</x:v>
      </x:c>
      <x:c t="n" s="0">
        <x:v>11.21405</x:v>
      </x:c>
      <x:c t="n" s="0">
        <x:v>15.78717</x:v>
      </x:c>
      <x:c t="n" s="0">
        <x:v>5.533238</x:v>
      </x:c>
      <x:c t="n" s="0">
        <x:v>7.357137</x:v>
      </x:c>
      <x:c t="n" s="0">
        <x:v>6.315726</x:v>
      </x:c>
      <x:c t="n" s="0">
        <x:v>1.236943</x:v>
      </x:c>
      <x:c t="n" s="0">
        <x:v>5.996096</x:v>
      </x:c>
      <x:c t="n" s="0">
        <x:v>2.147276</x:v>
      </x:c>
      <x:c t="str">
        <x:v>No</x:v>
      </x:c>
      <x:c t="str">
        <x:v>No</x:v>
      </x:c>
      <x:c t="str">
        <x:v/>
      </x:c>
    </x:row>
    <x:row r="2533">
      <x:c t="n" s="11">
        <x:v>2532</x:v>
      </x:c>
      <x:c t="str" s="11">
        <x:v/>
      </x:c>
      <x:c t="n" s="8">
        <x:v>43946.352650463</x:v>
      </x:c>
      <x:c t="n" s="7">
        <x:v>43946.352650463</x:v>
      </x:c>
      <x:c t="n" s="0">
        <x:v>38.8655</x:v>
      </x:c>
      <x:c t="n" s="0">
        <x:v>54.20069</x:v>
      </x:c>
      <x:c t="n" s="0">
        <x:v>54.06039</x:v>
      </x:c>
      <x:c t="n" s="0">
        <x:v>61.69528</x:v>
      </x:c>
      <x:c t="n" s="0">
        <x:v>-30.06697</x:v>
      </x:c>
      <x:c t="n" s="0">
        <x:v>-25.88856</x:v>
      </x:c>
      <x:c t="n" s="0">
        <x:v>-26.95113</x:v>
      </x:c>
      <x:c t="n" s="0">
        <x:v>-22.34988</x:v>
      </x:c>
      <x:c t="n" s="0">
        <x:v>-10.59225</x:v>
      </x:c>
      <x:c t="n" s="0">
        <x:v>-4.159297</x:v>
      </x:c>
      <x:c t="n" s="0">
        <x:v>6.340795</x:v>
      </x:c>
      <x:c t="n" s="0">
        <x:v>5.981762</x:v>
      </x:c>
      <x:c t="n" s="0">
        <x:v>12.61622</x:v>
      </x:c>
      <x:c t="n" s="0">
        <x:v>17.77181</x:v>
      </x:c>
      <x:c t="n" s="0">
        <x:v>16.5153</x:v>
      </x:c>
      <x:c t="n" s="0">
        <x:v>19.37788</x:v>
      </x:c>
      <x:c t="n" s="0">
        <x:v>24.7136</x:v>
      </x:c>
      <x:c t="n" s="0">
        <x:v>22.65506</x:v>
      </x:c>
      <x:c t="n" s="0">
        <x:v>21.13768</x:v>
      </x:c>
      <x:c t="n" s="0">
        <x:v>24.73554</x:v>
      </x:c>
      <x:c t="n" s="0">
        <x:v>27.9567</x:v>
      </x:c>
      <x:c t="n" s="0">
        <x:v>25.42808</x:v>
      </x:c>
      <x:c t="n" s="0">
        <x:v>27.30909</x:v>
      </x:c>
      <x:c t="n" s="0">
        <x:v>29.5087</x:v>
      </x:c>
      <x:c t="n" s="0">
        <x:v>29.93202</x:v>
      </x:c>
      <x:c t="n" s="0">
        <x:v>31.80841</x:v>
      </x:c>
      <x:c t="n" s="0">
        <x:v>29.54399</x:v>
      </x:c>
      <x:c t="n" s="0">
        <x:v>24.70537</x:v>
      </x:c>
      <x:c t="n" s="0">
        <x:v>21.0819</x:v>
      </x:c>
      <x:c t="n" s="0">
        <x:v>16.68206</x:v>
      </x:c>
      <x:c t="n" s="0">
        <x:v>13.44072</x:v>
      </x:c>
      <x:c t="n" s="0">
        <x:v>14.30997</x:v>
      </x:c>
      <x:c t="n" s="0">
        <x:v>15.70765</x:v>
      </x:c>
      <x:c t="n" s="0">
        <x:v>19.22068</x:v>
      </x:c>
      <x:c t="n" s="0">
        <x:v>10.42028</x:v>
      </x:c>
      <x:c t="n" s="0">
        <x:v>13.36388</x:v>
      </x:c>
      <x:c t="n" s="0">
        <x:v>5.968323</x:v>
      </x:c>
      <x:c t="n" s="0">
        <x:v>0.8253073</x:v>
      </x:c>
      <x:c t="n" s="0">
        <x:v>5.279035</x:v>
      </x:c>
      <x:c t="n" s="0">
        <x:v>1.956753</x:v>
      </x:c>
      <x:c t="n" s="0">
        <x:v>-30.06697</x:v>
      </x:c>
      <x:c t="n" s="0">
        <x:v>-29.16826</x:v>
      </x:c>
      <x:c t="n" s="0">
        <x:v>-25.33185</x:v>
      </x:c>
      <x:c t="n" s="0">
        <x:v>-27.20238</x:v>
      </x:c>
      <x:c t="n" s="0">
        <x:v>-19.77242</x:v>
      </x:c>
      <x:c t="n" s="0">
        <x:v>-12.45525</x:v>
      </x:c>
      <x:c t="n" s="0">
        <x:v>7.506487</x:v>
      </x:c>
      <x:c t="n" s="0">
        <x:v>2.310122</x:v>
      </x:c>
      <x:c t="n" s="0">
        <x:v>8.68123</x:v>
      </x:c>
      <x:c t="n" s="0">
        <x:v>8.683788</x:v>
      </x:c>
      <x:c t="n" s="0">
        <x:v>14.32925</x:v>
      </x:c>
      <x:c t="n" s="0">
        <x:v>26.2321</x:v>
      </x:c>
      <x:c t="n" s="0">
        <x:v>15.50428</x:v>
      </x:c>
      <x:c t="n" s="0">
        <x:v>15.67448</x:v>
      </x:c>
      <x:c t="n" s="0">
        <x:v>22.59993</x:v>
      </x:c>
      <x:c t="n" s="0">
        <x:v>24.18429</x:v>
      </x:c>
      <x:c t="n" s="0">
        <x:v>27.47072</x:v>
      </x:c>
      <x:c t="n" s="0">
        <x:v>24.35014</x:v>
      </x:c>
      <x:c t="n" s="0">
        <x:v>26.04123</x:v>
      </x:c>
      <x:c t="n" s="0">
        <x:v>33.30637</x:v>
      </x:c>
      <x:c t="n" s="0">
        <x:v>30.26303</x:v>
      </x:c>
      <x:c t="n" s="0">
        <x:v>31.24605</x:v>
      </x:c>
      <x:c t="n" s="0">
        <x:v>30.07671</x:v>
      </x:c>
      <x:c t="n" s="0">
        <x:v>22.65218</x:v>
      </x:c>
      <x:c t="n" s="0">
        <x:v>17.5263</x:v>
      </x:c>
      <x:c t="n" s="0">
        <x:v>17.62255</x:v>
      </x:c>
      <x:c t="n" s="0">
        <x:v>11.6749</x:v>
      </x:c>
      <x:c t="n" s="0">
        <x:v>6.499035</x:v>
      </x:c>
      <x:c t="n" s="0">
        <x:v>12.66526</x:v>
      </x:c>
      <x:c t="n" s="0">
        <x:v>16.64309</x:v>
      </x:c>
      <x:c t="n" s="0">
        <x:v>5.91741</x:v>
      </x:c>
      <x:c t="n" s="0">
        <x:v>9.109352</x:v>
      </x:c>
      <x:c t="n" s="0">
        <x:v>4.100836</x:v>
      </x:c>
      <x:c t="n" s="0">
        <x:v>1.00518</x:v>
      </x:c>
      <x:c t="n" s="0">
        <x:v>5.819126</x:v>
      </x:c>
      <x:c t="n" s="0">
        <x:v>2.628497</x:v>
      </x:c>
      <x:c t="str">
        <x:v>No</x:v>
      </x:c>
      <x:c t="str">
        <x:v>No</x:v>
      </x:c>
      <x:c t="str">
        <x:v/>
      </x:c>
    </x:row>
    <x:row r="2534">
      <x:c t="n" s="11">
        <x:v>2533</x:v>
      </x:c>
      <x:c t="str" s="11">
        <x:v/>
      </x:c>
      <x:c t="n" s="8">
        <x:v>43946.352650463</x:v>
      </x:c>
      <x:c t="n" s="7">
        <x:v>43946.352650463</x:v>
      </x:c>
      <x:c t="n" s="0">
        <x:v>39.53391</x:v>
      </x:c>
      <x:c t="n" s="0">
        <x:v>54.20069</x:v>
      </x:c>
      <x:c t="n" s="0">
        <x:v>56.90724</x:v>
      </x:c>
      <x:c t="n" s="0">
        <x:v>64.70557</x:v>
      </x:c>
      <x:c t="n" s="0">
        <x:v>-30.06697</x:v>
      </x:c>
      <x:c t="n" s="0">
        <x:v>-26.28641</x:v>
      </x:c>
      <x:c t="n" s="0">
        <x:v>-26.6746</x:v>
      </x:c>
      <x:c t="n" s="0">
        <x:v>-22.94313</x:v>
      </x:c>
      <x:c t="n" s="0">
        <x:v>-11.18883</x:v>
      </x:c>
      <x:c t="n" s="0">
        <x:v>-4.736069</x:v>
      </x:c>
      <x:c t="n" s="0">
        <x:v>6.531723</x:v>
      </x:c>
      <x:c t="n" s="0">
        <x:v>5.604045</x:v>
      </x:c>
      <x:c t="n" s="0">
        <x:v>12.54452</x:v>
      </x:c>
      <x:c t="n" s="0">
        <x:v>17.17714</x:v>
      </x:c>
      <x:c t="n" s="0">
        <x:v>16.25704</x:v>
      </x:c>
      <x:c t="n" s="0">
        <x:v>21.31326</x:v>
      </x:c>
      <x:c t="n" s="0">
        <x:v>24.22841</x:v>
      </x:c>
      <x:c t="n" s="0">
        <x:v>22.11466</x:v>
      </x:c>
      <x:c t="n" s="0">
        <x:v>21.58607</x:v>
      </x:c>
      <x:c t="n" s="0">
        <x:v>24.72283</x:v>
      </x:c>
      <x:c t="n" s="0">
        <x:v>28.34228</x:v>
      </x:c>
      <x:c t="n" s="0">
        <x:v>25.492</x:v>
      </x:c>
      <x:c t="n" s="0">
        <x:v>27.59379</x:v>
      </x:c>
      <x:c t="n" s="0">
        <x:v>29.54599</x:v>
      </x:c>
      <x:c t="n" s="0">
        <x:v>29.7042</x:v>
      </x:c>
      <x:c t="n" s="0">
        <x:v>31.6067</x:v>
      </x:c>
      <x:c t="n" s="0">
        <x:v>29.71318</x:v>
      </x:c>
      <x:c t="n" s="0">
        <x:v>24.44608</x:v>
      </x:c>
      <x:c t="n" s="0">
        <x:v>21.07922</x:v>
      </x:c>
      <x:c t="n" s="0">
        <x:v>16.32587</x:v>
      </x:c>
      <x:c t="n" s="0">
        <x:v>13.25282</x:v>
      </x:c>
      <x:c t="n" s="0">
        <x:v>13.82632</x:v>
      </x:c>
      <x:c t="n" s="0">
        <x:v>15.3107</x:v>
      </x:c>
      <x:c t="n" s="0">
        <x:v>19.00539</x:v>
      </x:c>
      <x:c t="n" s="0">
        <x:v>10.20202</x:v>
      </x:c>
      <x:c t="n" s="0">
        <x:v>12.86485</x:v>
      </x:c>
      <x:c t="n" s="0">
        <x:v>5.882747</x:v>
      </x:c>
      <x:c t="n" s="0">
        <x:v>0.8046499</x:v>
      </x:c>
      <x:c t="n" s="0">
        <x:v>5.33086</x:v>
      </x:c>
      <x:c t="n" s="0">
        <x:v>1.974358</x:v>
      </x:c>
      <x:c t="n" s="0">
        <x:v>-30.06697</x:v>
      </x:c>
      <x:c t="n" s="0">
        <x:v>-29.16826</x:v>
      </x:c>
      <x:c t="n" s="0">
        <x:v>-25.33185</x:v>
      </x:c>
      <x:c t="n" s="0">
        <x:v>-27.20238</x:v>
      </x:c>
      <x:c t="n" s="0">
        <x:v>-19.77242</x:v>
      </x:c>
      <x:c t="n" s="0">
        <x:v>-12.93112</x:v>
      </x:c>
      <x:c t="n" s="0">
        <x:v>6.069314</x:v>
      </x:c>
      <x:c t="n" s="0">
        <x:v>2.310122</x:v>
      </x:c>
      <x:c t="n" s="0">
        <x:v>12.51433</x:v>
      </x:c>
      <x:c t="n" s="0">
        <x:v>8.683788</x:v>
      </x:c>
      <x:c t="n" s="0">
        <x:v>14.32925</x:v>
      </x:c>
      <x:c t="n" s="0">
        <x:v>26.2321</x:v>
      </x:c>
      <x:c t="n" s="0">
        <x:v>20.30428</x:v>
      </x:c>
      <x:c t="n" s="0">
        <x:v>15.63239</x:v>
      </x:c>
      <x:c t="n" s="0">
        <x:v>23.55585</x:v>
      </x:c>
      <x:c t="n" s="0">
        <x:v>25.02738</x:v>
      </x:c>
      <x:c t="n" s="0">
        <x:v>31.52983</x:v>
      </x:c>
      <x:c t="n" s="0">
        <x:v>27.61425</x:v>
      </x:c>
      <x:c t="n" s="0">
        <x:v>29.6105</x:v>
      </x:c>
      <x:c t="n" s="0">
        <x:v>27.17018</x:v>
      </x:c>
      <x:c t="n" s="0">
        <x:v>27.2201</x:v>
      </x:c>
      <x:c t="n" s="0">
        <x:v>32.02278</x:v>
      </x:c>
      <x:c t="n" s="0">
        <x:v>28.21635</x:v>
      </x:c>
      <x:c t="n" s="0">
        <x:v>22.72347</x:v>
      </x:c>
      <x:c t="n" s="0">
        <x:v>20.74149</x:v>
      </x:c>
      <x:c t="n" s="0">
        <x:v>16.16828</x:v>
      </x:c>
      <x:c t="n" s="0">
        <x:v>9.485065</x:v>
      </x:c>
      <x:c t="n" s="0">
        <x:v>7.937675</x:v>
      </x:c>
      <x:c t="n" s="0">
        <x:v>12.76644</x:v>
      </x:c>
      <x:c t="n" s="0">
        <x:v>16.93735</x:v>
      </x:c>
      <x:c t="n" s="0">
        <x:v>8.342978</x:v>
      </x:c>
      <x:c t="n" s="0">
        <x:v>7.229073</x:v>
      </x:c>
      <x:c t="n" s="0">
        <x:v>5.725757</x:v>
      </x:c>
      <x:c t="n" s="0">
        <x:v>0.9213668</x:v>
      </x:c>
      <x:c t="n" s="0">
        <x:v>5.03983</x:v>
      </x:c>
      <x:c t="n" s="0">
        <x:v>1.304041</x:v>
      </x:c>
      <x:c t="str">
        <x:v>No</x:v>
      </x:c>
      <x:c t="str">
        <x:v>No</x:v>
      </x:c>
      <x:c t="str">
        <x:v/>
      </x:c>
    </x:row>
    <x:row r="2535">
      <x:c t="n" s="11">
        <x:v>2534</x:v>
      </x:c>
      <x:c t="str" s="11">
        <x:v/>
      </x:c>
      <x:c t="n" s="8">
        <x:v>43946.352650463</x:v>
      </x:c>
      <x:c t="n" s="7">
        <x:v>43946.352650463</x:v>
      </x:c>
      <x:c t="n" s="0">
        <x:v>39.47469</x:v>
      </x:c>
      <x:c t="n" s="0">
        <x:v>54.20069</x:v>
      </x:c>
      <x:c t="n" s="0">
        <x:v>60.26215</x:v>
      </x:c>
      <x:c t="n" s="0">
        <x:v>66.46649</x:v>
      </x:c>
      <x:c t="n" s="0">
        <x:v>-30.06697</x:v>
      </x:c>
      <x:c t="n" s="0">
        <x:v>-26.65711</x:v>
      </x:c>
      <x:c t="n" s="0">
        <x:v>-26.45159</x:v>
      </x:c>
      <x:c t="n" s="0">
        <x:v>-23.52313</x:v>
      </x:c>
      <x:c t="n" s="0">
        <x:v>-11.7725</x:v>
      </x:c>
      <x:c t="n" s="0">
        <x:v>-5.331535</x:v>
      </x:c>
      <x:c t="n" s="0">
        <x:v>6.071556</x:v>
      </x:c>
      <x:c t="n" s="0">
        <x:v>5.292835</x:v>
      </x:c>
      <x:c t="n" s="0">
        <x:v>12.54012</x:v>
      </x:c>
      <x:c t="n" s="0">
        <x:v>16.59561</x:v>
      </x:c>
      <x:c t="n" s="0">
        <x:v>15.98112</x:v>
      </x:c>
      <x:c t="n" s="0">
        <x:v>22.47633</x:v>
      </x:c>
      <x:c t="n" s="0">
        <x:v>23.83389</x:v>
      </x:c>
      <x:c t="n" s="0">
        <x:v>22.48109</x:v>
      </x:c>
      <x:c t="n" s="0">
        <x:v>22.03768</x:v>
      </x:c>
      <x:c t="n" s="0">
        <x:v>24.65365</x:v>
      </x:c>
      <x:c t="n" s="0">
        <x:v>28.83272</x:v>
      </x:c>
      <x:c t="n" s="0">
        <x:v>25.45696</x:v>
      </x:c>
      <x:c t="n" s="0">
        <x:v>27.31415</x:v>
      </x:c>
      <x:c t="n" s="0">
        <x:v>29.02531</x:v>
      </x:c>
      <x:c t="n" s="0">
        <x:v>29.74863</x:v>
      </x:c>
      <x:c t="n" s="0">
        <x:v>32.05088</x:v>
      </x:c>
      <x:c t="n" s="0">
        <x:v>29.21913</x:v>
      </x:c>
      <x:c t="n" s="0">
        <x:v>24.23326</x:v>
      </x:c>
      <x:c t="n" s="0">
        <x:v>20.77953</x:v>
      </x:c>
      <x:c t="n" s="0">
        <x:v>16.29003</x:v>
      </x:c>
      <x:c t="n" s="0">
        <x:v>12.72811</x:v>
      </x:c>
      <x:c t="n" s="0">
        <x:v>13.26352</x:v>
      </x:c>
      <x:c t="n" s="0">
        <x:v>15.05795</x:v>
      </x:c>
      <x:c t="n" s="0">
        <x:v>18.6761</x:v>
      </x:c>
      <x:c t="n" s="0">
        <x:v>10.04508</x:v>
      </x:c>
      <x:c t="n" s="0">
        <x:v>12.36116</x:v>
      </x:c>
      <x:c t="n" s="0">
        <x:v>5.828635</x:v>
      </x:c>
      <x:c t="n" s="0">
        <x:v>0.8275034</x:v>
      </x:c>
      <x:c t="n" s="0">
        <x:v>5.110934</x:v>
      </x:c>
      <x:c t="n" s="0">
        <x:v>1.969512</x:v>
      </x:c>
      <x:c t="n" s="0">
        <x:v>-30.06697</x:v>
      </x:c>
      <x:c t="n" s="0">
        <x:v>-29.16826</x:v>
      </x:c>
      <x:c t="n" s="0">
        <x:v>-25.33185</x:v>
      </x:c>
      <x:c t="n" s="0">
        <x:v>-27.20238</x:v>
      </x:c>
      <x:c t="n" s="0">
        <x:v>-19.77242</x:v>
      </x:c>
      <x:c t="n" s="0">
        <x:v>-13.8624</x:v>
      </x:c>
      <x:c t="n" s="0">
        <x:v>1.463208</x:v>
      </x:c>
      <x:c t="n" s="0">
        <x:v>3.421141</x:v>
      </x:c>
      <x:c t="n" s="0">
        <x:v>12.51433</x:v>
      </x:c>
      <x:c t="n" s="0">
        <x:v>8.683788</x:v>
      </x:c>
      <x:c t="n" s="0">
        <x:v>13.6072</x:v>
      </x:c>
      <x:c t="n" s="0">
        <x:v>24.98836</x:v>
      </x:c>
      <x:c t="n" s="0">
        <x:v>20.30428</x:v>
      </x:c>
      <x:c t="n" s="0">
        <x:v>26.17206</x:v>
      </x:c>
      <x:c t="n" s="0">
        <x:v>24.25478</x:v>
      </x:c>
      <x:c t="n" s="0">
        <x:v>22.20785</x:v>
      </x:c>
      <x:c t="n" s="0">
        <x:v>28.45667</x:v>
      </x:c>
      <x:c t="n" s="0">
        <x:v>23.74205</x:v>
      </x:c>
      <x:c t="n" s="0">
        <x:v>22.45034</x:v>
      </x:c>
      <x:c t="n" s="0">
        <x:v>23.16169</x:v>
      </x:c>
      <x:c t="n" s="0">
        <x:v>29.81707</x:v>
      </x:c>
      <x:c t="n" s="0">
        <x:v>34.29392</x:v>
      </x:c>
      <x:c t="n" s="0">
        <x:v>25.26209</x:v>
      </x:c>
      <x:c t="n" s="0">
        <x:v>25.58087</x:v>
      </x:c>
      <x:c t="n" s="0">
        <x:v>19.2569</x:v>
      </x:c>
      <x:c t="n" s="0">
        <x:v>12.14955</x:v>
      </x:c>
      <x:c t="n" s="0">
        <x:v>7.435319</x:v>
      </x:c>
      <x:c t="n" s="0">
        <x:v>8.601632</x:v>
      </x:c>
      <x:c t="n" s="0">
        <x:v>12.33087</x:v>
      </x:c>
      <x:c t="n" s="0">
        <x:v>17.17368</x:v>
      </x:c>
      <x:c t="n" s="0">
        <x:v>9.366428</x:v>
      </x:c>
      <x:c t="n" s="0">
        <x:v>6.005735</x:v>
      </x:c>
      <x:c t="n" s="0">
        <x:v>4.16731</x:v>
      </x:c>
      <x:c t="n" s="0">
        <x:v>0.6076095</x:v>
      </x:c>
      <x:c t="n" s="0">
        <x:v>4.130496</x:v>
      </x:c>
      <x:c t="n" s="0">
        <x:v>2.240025</x:v>
      </x:c>
      <x:c t="str">
        <x:v>No</x:v>
      </x:c>
      <x:c t="str">
        <x:v>No</x:v>
      </x:c>
      <x:c t="str">
        <x:v/>
      </x:c>
    </x:row>
    <x:row r="2536">
      <x:c t="n" s="11">
        <x:v>2535</x:v>
      </x:c>
      <x:c t="str" s="11">
        <x:v/>
      </x:c>
      <x:c t="n" s="8">
        <x:v>43946.352650463</x:v>
      </x:c>
      <x:c t="n" s="7">
        <x:v>43946.352650463</x:v>
      </x:c>
      <x:c t="n" s="0">
        <x:v>39.70981</x:v>
      </x:c>
      <x:c t="n" s="0">
        <x:v>54.20069</x:v>
      </x:c>
      <x:c t="n" s="0">
        <x:v>54.54352</x:v>
      </x:c>
      <x:c t="n" s="0">
        <x:v>63.0783</x:v>
      </x:c>
      <x:c t="n" s="0">
        <x:v>-30.06697</x:v>
      </x:c>
      <x:c t="n" s="0">
        <x:v>-27.00093</x:v>
      </x:c>
      <x:c t="n" s="0">
        <x:v>-26.26994</x:v>
      </x:c>
      <x:c t="n" s="0">
        <x:v>-24.08823</x:v>
      </x:c>
      <x:c t="n" s="0">
        <x:v>-12.34175</x:v>
      </x:c>
      <x:c t="n" s="0">
        <x:v>-5.913956</x:v>
      </x:c>
      <x:c t="n" s="0">
        <x:v>5.635843</x:v>
      </x:c>
      <x:c t="n" s="0">
        <x:v>5.123403</x:v>
      </x:c>
      <x:c t="n" s="0">
        <x:v>12.9589</x:v>
      </x:c>
      <x:c t="n" s="0">
        <x:v>16.59386</x:v>
      </x:c>
      <x:c t="n" s="0">
        <x:v>15.70561</x:v>
      </x:c>
      <x:c t="n" s="0">
        <x:v>21.99755</x:v>
      </x:c>
      <x:c t="n" s="0">
        <x:v>23.38598</x:v>
      </x:c>
      <x:c t="n" s="0">
        <x:v>23.41528</x:v>
      </x:c>
      <x:c t="n" s="0">
        <x:v>22.31072</x:v>
      </x:c>
      <x:c t="n" s="0">
        <x:v>24.12776</x:v>
      </x:c>
      <x:c t="n" s="0">
        <x:v>28.411</x:v>
      </x:c>
      <x:c t="n" s="0">
        <x:v>25.39046</x:v>
      </x:c>
      <x:c t="n" s="0">
        <x:v>27.01622</x:v>
      </x:c>
      <x:c t="n" s="0">
        <x:v>28.81154</x:v>
      </x:c>
      <x:c t="n" s="0">
        <x:v>29.9082</x:v>
      </x:c>
      <x:c t="n" s="0">
        <x:v>32.46663</x:v>
      </x:c>
      <x:c t="n" s="0">
        <x:v>29.26782</x:v>
      </x:c>
      <x:c t="n" s="0">
        <x:v>24.65855</x:v>
      </x:c>
      <x:c t="n" s="0">
        <x:v>20.5888</x:v>
      </x:c>
      <x:c t="n" s="0">
        <x:v>15.91176</x:v>
      </x:c>
      <x:c t="n" s="0">
        <x:v>12.34542</x:v>
      </x:c>
      <x:c t="n" s="0">
        <x:v>12.89702</x:v>
      </x:c>
      <x:c t="n" s="0">
        <x:v>14.75661</x:v>
      </x:c>
      <x:c t="n" s="0">
        <x:v>18.84416</x:v>
      </x:c>
      <x:c t="n" s="0">
        <x:v>10.05966</x:v>
      </x:c>
      <x:c t="n" s="0">
        <x:v>11.88959</x:v>
      </x:c>
      <x:c t="n" s="0">
        <x:v>5.754333</x:v>
      </x:c>
      <x:c t="n" s="0">
        <x:v>0.7676638</x:v>
      </x:c>
      <x:c t="n" s="0">
        <x:v>5.261815</x:v>
      </x:c>
      <x:c t="n" s="0">
        <x:v>1.930983</x:v>
      </x:c>
      <x:c t="n" s="0">
        <x:v>-30.06697</x:v>
      </x:c>
      <x:c t="n" s="0">
        <x:v>-29.16826</x:v>
      </x:c>
      <x:c t="n" s="0">
        <x:v>-25.26337</x:v>
      </x:c>
      <x:c t="n" s="0">
        <x:v>-27.20238</x:v>
      </x:c>
      <x:c t="n" s="0">
        <x:v>-19.77242</x:v>
      </x:c>
      <x:c t="n" s="0">
        <x:v>-13.8624</x:v>
      </x:c>
      <x:c t="n" s="0">
        <x:v>1.463208</x:v>
      </x:c>
      <x:c t="n" s="0">
        <x:v>3.972752</x:v>
      </x:c>
      <x:c t="n" s="0">
        <x:v>15.90788</x:v>
      </x:c>
      <x:c t="n" s="0">
        <x:v>18.5502</x:v>
      </x:c>
      <x:c t="n" s="0">
        <x:v>13.6072</x:v>
      </x:c>
      <x:c t="n" s="0">
        <x:v>2.150212</x:v>
      </x:c>
      <x:c t="n" s="0">
        <x:v>16.20197</x:v>
      </x:c>
      <x:c t="n" s="0">
        <x:v>26.39476</x:v>
      </x:c>
      <x:c t="n" s="0">
        <x:v>21.26981</x:v>
      </x:c>
      <x:c t="n" s="0">
        <x:v>21.32618</x:v>
      </x:c>
      <x:c t="n" s="0">
        <x:v>24.00151</x:v>
      </x:c>
      <x:c t="n" s="0">
        <x:v>22.25669</x:v>
      </x:c>
      <x:c t="n" s="0">
        <x:v>27.48342</x:v>
      </x:c>
      <x:c t="n" s="0">
        <x:v>29.45584</x:v>
      </x:c>
      <x:c t="n" s="0">
        <x:v>30.77349</x:v>
      </x:c>
      <x:c t="n" s="0">
        <x:v>32.2653</x:v>
      </x:c>
      <x:c t="n" s="0">
        <x:v>29.41898</x:v>
      </x:c>
      <x:c t="n" s="0">
        <x:v>25.59275</x:v>
      </x:c>
      <x:c t="n" s="0">
        <x:v>19.84591</x:v>
      </x:c>
      <x:c t="n" s="0">
        <x:v>14.89767</x:v>
      </x:c>
      <x:c t="n" s="0">
        <x:v>11.93266</x:v>
      </x:c>
      <x:c t="n" s="0">
        <x:v>9.161983</x:v>
      </x:c>
      <x:c t="n" s="0">
        <x:v>13.0683</x:v>
      </x:c>
      <x:c t="n" s="0">
        <x:v>19.17726</x:v>
      </x:c>
      <x:c t="n" s="0">
        <x:v>9.859551</x:v>
      </x:c>
      <x:c t="n" s="0">
        <x:v>9.644309</x:v>
      </x:c>
      <x:c t="n" s="0">
        <x:v>6.662726</x:v>
      </x:c>
      <x:c t="n" s="0">
        <x:v>0.5609841</x:v>
      </x:c>
      <x:c t="n" s="0">
        <x:v>6.365517</x:v>
      </x:c>
      <x:c t="n" s="0">
        <x:v>1.508101</x:v>
      </x:c>
      <x:c t="str">
        <x:v>No</x:v>
      </x:c>
      <x:c t="str">
        <x:v>No</x:v>
      </x:c>
      <x:c t="str">
        <x:v/>
      </x:c>
    </x:row>
    <x:row r="2537">
      <x:c t="n" s="11">
        <x:v>2536</x:v>
      </x:c>
      <x:c t="str" s="11">
        <x:v/>
      </x:c>
      <x:c t="n" s="8">
        <x:v>43946.352650463</x:v>
      </x:c>
      <x:c t="n" s="7">
        <x:v>43946.352650463</x:v>
      </x:c>
      <x:c t="n" s="0">
        <x:v>39.05219</x:v>
      </x:c>
      <x:c t="n" s="0">
        <x:v>54.20069</x:v>
      </x:c>
      <x:c t="n" s="0">
        <x:v>54.06464</x:v>
      </x:c>
      <x:c t="n" s="0">
        <x:v>61.69528</x:v>
      </x:c>
      <x:c t="n" s="0">
        <x:v>-30.06697</x:v>
      </x:c>
      <x:c t="n" s="0">
        <x:v>-27.4249</x:v>
      </x:c>
      <x:c t="n" s="0">
        <x:v>-26.04726</x:v>
      </x:c>
      <x:c t="n" s="0">
        <x:v>-24.72521</x:v>
      </x:c>
      <x:c t="n" s="0">
        <x:v>-12.89498</x:v>
      </x:c>
      <x:c t="n" s="0">
        <x:v>-6.481812</x:v>
      </x:c>
      <x:c t="n" s="0">
        <x:v>5.225652</x:v>
      </x:c>
      <x:c t="n" s="0">
        <x:v>4.973279</x:v>
      </x:c>
      <x:c t="n" s="0">
        <x:v>13.61911</x:v>
      </x:c>
      <x:c t="n" s="0">
        <x:v>17.05652</x:v>
      </x:c>
      <x:c t="n" s="0">
        <x:v>15.45563</x:v>
      </x:c>
      <x:c t="n" s="0">
        <x:v>21.31993</x:v>
      </x:c>
      <x:c t="n" s="0">
        <x:v>22.70876</x:v>
      </x:c>
      <x:c t="n" s="0">
        <x:v>23.56269</x:v>
      </x:c>
      <x:c t="n" s="0">
        <x:v>21.63221</x:v>
      </x:c>
      <x:c t="n" s="0">
        <x:v>24.11983</x:v>
      </x:c>
      <x:c t="n" s="0">
        <x:v>28.01477</x:v>
      </x:c>
      <x:c t="n" s="0">
        <x:v>24.91547</x:v>
      </x:c>
      <x:c t="n" s="0">
        <x:v>27.52187</x:v>
      </x:c>
      <x:c t="n" s="0">
        <x:v>28.81728</x:v>
      </x:c>
      <x:c t="n" s="0">
        <x:v>29.99512</x:v>
      </x:c>
      <x:c t="n" s="0">
        <x:v>32.31745</x:v>
      </x:c>
      <x:c t="n" s="0">
        <x:v>29.09798</x:v>
      </x:c>
      <x:c t="n" s="0">
        <x:v>25.36313</x:v>
      </x:c>
      <x:c t="n" s="0">
        <x:v>20.51865</x:v>
      </x:c>
      <x:c t="n" s="0">
        <x:v>15.88506</x:v>
      </x:c>
      <x:c t="n" s="0">
        <x:v>12.29384</x:v>
      </x:c>
      <x:c t="n" s="0">
        <x:v>12.58639</x:v>
      </x:c>
      <x:c t="n" s="0">
        <x:v>14.53775</x:v>
      </x:c>
      <x:c t="n" s="0">
        <x:v>18.40507</x:v>
      </x:c>
      <x:c t="n" s="0">
        <x:v>9.839597</x:v>
      </x:c>
      <x:c t="n" s="0">
        <x:v>11.72742</x:v>
      </x:c>
      <x:c t="n" s="0">
        <x:v>5.702783</x:v>
      </x:c>
      <x:c t="n" s="0">
        <x:v>0.7677763</x:v>
      </x:c>
      <x:c t="n" s="0">
        <x:v>5.274622</x:v>
      </x:c>
      <x:c t="n" s="0">
        <x:v>1.988398</x:v>
      </x:c>
      <x:c t="n" s="0">
        <x:v>-30.06697</x:v>
      </x:c>
      <x:c t="n" s="0">
        <x:v>-29.16826</x:v>
      </x:c>
      <x:c t="n" s="0">
        <x:v>-24.81203</x:v>
      </x:c>
      <x:c t="n" s="0">
        <x:v>-27.20238</x:v>
      </x:c>
      <x:c t="n" s="0">
        <x:v>-19.77242</x:v>
      </x:c>
      <x:c t="n" s="0">
        <x:v>-13.8624</x:v>
      </x:c>
      <x:c t="n" s="0">
        <x:v>1.463208</x:v>
      </x:c>
      <x:c t="n" s="0">
        <x:v>4.308917</x:v>
      </x:c>
      <x:c t="n" s="0">
        <x:v>16.2319</x:v>
      </x:c>
      <x:c t="n" s="0">
        <x:v>19.07377</x:v>
      </x:c>
      <x:c t="n" s="0">
        <x:v>13.6072</x:v>
      </x:c>
      <x:c t="n" s="0">
        <x:v>2.150212</x:v>
      </x:c>
      <x:c t="n" s="0">
        <x:v>3.756133</x:v>
      </x:c>
      <x:c t="n" s="0">
        <x:v>23.24125</x:v>
      </x:c>
      <x:c t="n" s="0">
        <x:v>15.63655</x:v>
      </x:c>
      <x:c t="n" s="0">
        <x:v>25.34583</x:v>
      </x:c>
      <x:c t="n" s="0">
        <x:v>24.99292</x:v>
      </x:c>
      <x:c t="n" s="0">
        <x:v>23.62572</x:v>
      </x:c>
      <x:c t="n" s="0">
        <x:v>29.97803</x:v>
      </x:c>
      <x:c t="n" s="0">
        <x:v>28.45301</x:v>
      </x:c>
      <x:c t="n" s="0">
        <x:v>30.94244</x:v>
      </x:c>
      <x:c t="n" s="0">
        <x:v>31.69985</x:v>
      </x:c>
      <x:c t="n" s="0">
        <x:v>27.17034</x:v>
      </x:c>
      <x:c t="n" s="0">
        <x:v>27.51387</x:v>
      </x:c>
      <x:c t="n" s="0">
        <x:v>20.08392</x:v>
      </x:c>
      <x:c t="n" s="0">
        <x:v>14.73168</x:v>
      </x:c>
      <x:c t="n" s="0">
        <x:v>10.48274</x:v>
      </x:c>
      <x:c t="n" s="0">
        <x:v>12.56932</x:v>
      </x:c>
      <x:c t="n" s="0">
        <x:v>11.81151</x:v>
      </x:c>
      <x:c t="n" s="0">
        <x:v>11.96305</x:v>
      </x:c>
      <x:c t="n" s="0">
        <x:v>7.906358</x:v>
      </x:c>
      <x:c t="n" s="0">
        <x:v>8.732599</x:v>
      </x:c>
      <x:c t="n" s="0">
        <x:v>3.981596</x:v>
      </x:c>
      <x:c t="n" s="0">
        <x:v>-0.1434519</x:v>
      </x:c>
      <x:c t="n" s="0">
        <x:v>5.366233</x:v>
      </x:c>
      <x:c t="n" s="0">
        <x:v>2.015981</x:v>
      </x:c>
      <x:c t="str">
        <x:v>No</x:v>
      </x:c>
      <x:c t="str">
        <x:v>No</x:v>
      </x:c>
      <x:c t="str">
        <x:v/>
      </x:c>
    </x:row>
    <x:row r="2538">
      <x:c t="n" s="11">
        <x:v>2537</x:v>
      </x:c>
      <x:c t="str" s="11">
        <x:v/>
      </x:c>
      <x:c t="n" s="8">
        <x:v>43946.352650463</x:v>
      </x:c>
      <x:c t="n" s="7">
        <x:v>43946.352650463</x:v>
      </x:c>
      <x:c t="n" s="0">
        <x:v>39.95456</x:v>
      </x:c>
      <x:c t="n" s="0">
        <x:v>54.20069</x:v>
      </x:c>
      <x:c t="n" s="0">
        <x:v>53.80645</x:v>
      </x:c>
      <x:c t="n" s="0">
        <x:v>63.80381</x:v>
      </x:c>
      <x:c t="n" s="0">
        <x:v>-30.06697</x:v>
      </x:c>
      <x:c t="n" s="0">
        <x:v>-27.8596</x:v>
      </x:c>
      <x:c t="n" s="0">
        <x:v>-25.84437</x:v>
      </x:c>
      <x:c t="n" s="0">
        <x:v>-25.38621</x:v>
      </x:c>
      <x:c t="n" s="0">
        <x:v>-13.38847</x:v>
      </x:c>
      <x:c t="n" s="0">
        <x:v>-7.03351</x:v>
      </x:c>
      <x:c t="n" s="0">
        <x:v>4.804187</x:v>
      </x:c>
      <x:c t="n" s="0">
        <x:v>4.98601</x:v>
      </x:c>
      <x:c t="n" s="0">
        <x:v>14.113</x:v>
      </x:c>
      <x:c t="n" s="0">
        <x:v>17.41602</x:v>
      </x:c>
      <x:c t="n" s="0">
        <x:v>15.23436</x:v>
      </x:c>
      <x:c t="n" s="0">
        <x:v>20.64361</x:v>
      </x:c>
      <x:c t="n" s="0">
        <x:v>22.14409</x:v>
      </x:c>
      <x:c t="n" s="0">
        <x:v>23.51722</x:v>
      </x:c>
      <x:c t="n" s="0">
        <x:v>21.92824</x:v>
      </x:c>
      <x:c t="n" s="0">
        <x:v>24.8099</x:v>
      </x:c>
      <x:c t="n" s="0">
        <x:v>27.76875</x:v>
      </x:c>
      <x:c t="n" s="0">
        <x:v>25.05146</x:v>
      </x:c>
      <x:c t="n" s="0">
        <x:v>28.25239</x:v>
      </x:c>
      <x:c t="n" s="0">
        <x:v>29.8005</x:v>
      </x:c>
      <x:c t="n" s="0">
        <x:v>29.71906</x:v>
      </x:c>
      <x:c t="n" s="0">
        <x:v>32.25839</x:v>
      </x:c>
      <x:c t="n" s="0">
        <x:v>29.61871</x:v>
      </x:c>
      <x:c t="n" s="0">
        <x:v>25.23323</x:v>
      </x:c>
      <x:c t="n" s="0">
        <x:v>20.74999</x:v>
      </x:c>
      <x:c t="n" s="0">
        <x:v>15.94307</x:v>
      </x:c>
      <x:c t="n" s="0">
        <x:v>11.98638</x:v>
      </x:c>
      <x:c t="n" s="0">
        <x:v>14.16624</x:v>
      </x:c>
      <x:c t="n" s="0">
        <x:v>14.88202</x:v>
      </x:c>
      <x:c t="n" s="0">
        <x:v>17.9067</x:v>
      </x:c>
      <x:c t="n" s="0">
        <x:v>9.462612</x:v>
      </x:c>
      <x:c t="n" s="0">
        <x:v>11.23229</x:v>
      </x:c>
      <x:c t="n" s="0">
        <x:v>5.479495</x:v>
      </x:c>
      <x:c t="n" s="0">
        <x:v>0.7328808</x:v>
      </x:c>
      <x:c t="n" s="0">
        <x:v>5.3626</x:v>
      </x:c>
      <x:c t="n" s="0">
        <x:v>1.84838</x:v>
      </x:c>
      <x:c t="n" s="0">
        <x:v>-30.06697</x:v>
      </x:c>
      <x:c t="n" s="0">
        <x:v>-29.16826</x:v>
      </x:c>
      <x:c t="n" s="0">
        <x:v>-24.81203</x:v>
      </x:c>
      <x:c t="n" s="0">
        <x:v>-27.20238</x:v>
      </x:c>
      <x:c t="n" s="0">
        <x:v>-16.60331</x:v>
      </x:c>
      <x:c t="n" s="0">
        <x:v>-13.8624</x:v>
      </x:c>
      <x:c t="n" s="0">
        <x:v>-1.380124</x:v>
      </x:c>
      <x:c t="n" s="0">
        <x:v>5.184795</x:v>
      </x:c>
      <x:c t="n" s="0">
        <x:v>16.2319</x:v>
      </x:c>
      <x:c t="n" s="0">
        <x:v>19.1065</x:v>
      </x:c>
      <x:c t="n" s="0">
        <x:v>13.76231</x:v>
      </x:c>
      <x:c t="n" s="0">
        <x:v>14.50483</x:v>
      </x:c>
      <x:c t="n" s="0">
        <x:v>20.35038</x:v>
      </x:c>
      <x:c t="n" s="0">
        <x:v>22.26145</x:v>
      </x:c>
      <x:c t="n" s="0">
        <x:v>24.50262</x:v>
      </x:c>
      <x:c t="n" s="0">
        <x:v>27.2874</x:v>
      </x:c>
      <x:c t="n" s="0">
        <x:v>25.97393</x:v>
      </x:c>
      <x:c t="n" s="0">
        <x:v>24.14361</x:v>
      </x:c>
      <x:c t="n" s="0">
        <x:v>30.48748</x:v>
      </x:c>
      <x:c t="n" s="0">
        <x:v>32.86395</x:v>
      </x:c>
      <x:c t="n" s="0">
        <x:v>30.63871</x:v>
      </x:c>
      <x:c t="n" s="0">
        <x:v>32.64822</x:v>
      </x:c>
      <x:c t="n" s="0">
        <x:v>32.91507</x:v>
      </x:c>
      <x:c t="n" s="0">
        <x:v>26.90015</x:v>
      </x:c>
      <x:c t="n" s="0">
        <x:v>21.51941</x:v>
      </x:c>
      <x:c t="n" s="0">
        <x:v>16.9788</x:v>
      </x:c>
      <x:c t="n" s="0">
        <x:v>7.806609</x:v>
      </x:c>
      <x:c t="n" s="0">
        <x:v>23.79293</x:v>
      </x:c>
      <x:c t="n" s="0">
        <x:v>21.64656</x:v>
      </x:c>
      <x:c t="n" s="0">
        <x:v>13.72908</x:v>
      </x:c>
      <x:c t="n" s="0">
        <x:v>5.576486</x:v>
      </x:c>
      <x:c t="n" s="0">
        <x:v>6.014302</x:v>
      </x:c>
      <x:c t="n" s="0">
        <x:v>3.950042</x:v>
      </x:c>
      <x:c t="n" s="0">
        <x:v>0.6440982</x:v>
      </x:c>
      <x:c t="n" s="0">
        <x:v>5.150365</x:v>
      </x:c>
      <x:c t="n" s="0">
        <x:v>1.471</x:v>
      </x:c>
      <x:c t="str">
        <x:v>No</x:v>
      </x:c>
      <x:c t="str">
        <x:v>No</x:v>
      </x:c>
      <x:c t="str">
        <x:v/>
      </x:c>
    </x:row>
    <x:row r="2539">
      <x:c t="n" s="11">
        <x:v>2538</x:v>
      </x:c>
      <x:c t="str" s="11">
        <x:v/>
      </x:c>
      <x:c t="n" s="8">
        <x:v>43946.352650463</x:v>
      </x:c>
      <x:c t="n" s="7">
        <x:v>43946.352650463</x:v>
      </x:c>
      <x:c t="n" s="0">
        <x:v>38.01408</x:v>
      </x:c>
      <x:c t="n" s="0">
        <x:v>54.20069</x:v>
      </x:c>
      <x:c t="n" s="0">
        <x:v>53.13214</x:v>
      </x:c>
      <x:c t="n" s="0">
        <x:v>60.44589</x:v>
      </x:c>
      <x:c t="n" s="0">
        <x:v>-30.06697</x:v>
      </x:c>
      <x:c t="n" s="0">
        <x:v>-28.26857</x:v>
      </x:c>
      <x:c t="n" s="0">
        <x:v>-25.67811</x:v>
      </x:c>
      <x:c t="n" s="0">
        <x:v>-26.04365</x:v>
      </x:c>
      <x:c t="n" s="0">
        <x:v>-13.56706</x:v>
      </x:c>
      <x:c t="n" s="0">
        <x:v>-7.56742</x:v>
      </x:c>
      <x:c t="n" s="0">
        <x:v>4.132348</x:v>
      </x:c>
      <x:c t="n" s="0">
        <x:v>5.015601</x:v>
      </x:c>
      <x:c t="n" s="0">
        <x:v>14.37244</x:v>
      </x:c>
      <x:c t="n" s="0">
        <x:v>17.74117</x:v>
      </x:c>
      <x:c t="n" s="0">
        <x:v>15.06468</x:v>
      </x:c>
      <x:c t="n" s="0">
        <x:v>20.89949</x:v>
      </x:c>
      <x:c t="n" s="0">
        <x:v>22.33558</x:v>
      </x:c>
      <x:c t="n" s="0">
        <x:v>23.14202</x:v>
      </x:c>
      <x:c t="n" s="0">
        <x:v>22.36683</x:v>
      </x:c>
      <x:c t="n" s="0">
        <x:v>24.56271</x:v>
      </x:c>
      <x:c t="n" s="0">
        <x:v>27.38925</x:v>
      </x:c>
      <x:c t="n" s="0">
        <x:v>25.00206</x:v>
      </x:c>
      <x:c t="n" s="0">
        <x:v>27.8767</x:v>
      </x:c>
      <x:c t="n" s="0">
        <x:v>29.44085</x:v>
      </x:c>
      <x:c t="n" s="0">
        <x:v>29.83466</x:v>
      </x:c>
      <x:c t="n" s="0">
        <x:v>32.40019</x:v>
      </x:c>
      <x:c t="n" s="0">
        <x:v>29.62718</x:v>
      </x:c>
      <x:c t="n" s="0">
        <x:v>25.37026</x:v>
      </x:c>
      <x:c t="n" s="0">
        <x:v>20.39948</x:v>
      </x:c>
      <x:c t="n" s="0">
        <x:v>15.92884</x:v>
      </x:c>
      <x:c t="n" s="0">
        <x:v>11.88959</x:v>
      </x:c>
      <x:c t="n" s="0">
        <x:v>19.84176</x:v>
      </x:c>
      <x:c t="n" s="0">
        <x:v>19.999</x:v>
      </x:c>
      <x:c t="n" s="0">
        <x:v>17.5755</x:v>
      </x:c>
      <x:c t="n" s="0">
        <x:v>9.045456</x:v>
      </x:c>
      <x:c t="n" s="0">
        <x:v>10.74911</x:v>
      </x:c>
      <x:c t="n" s="0">
        <x:v>5.388255</x:v>
      </x:c>
      <x:c t="n" s="0">
        <x:v>0.6179267</x:v>
      </x:c>
      <x:c t="n" s="0">
        <x:v>5.292902</x:v>
      </x:c>
      <x:c t="n" s="0">
        <x:v>1.744924</x:v>
      </x:c>
      <x:c t="n" s="0">
        <x:v>-30.06697</x:v>
      </x:c>
      <x:c t="n" s="0">
        <x:v>-29.16826</x:v>
      </x:c>
      <x:c t="n" s="0">
        <x:v>-24.81203</x:v>
      </x:c>
      <x:c t="n" s="0">
        <x:v>-27.20238</x:v>
      </x:c>
      <x:c t="n" s="0">
        <x:v>-14.79072</x:v>
      </x:c>
      <x:c t="n" s="0">
        <x:v>-13.8624</x:v>
      </x:c>
      <x:c t="n" s="0">
        <x:v>-12.60454</x:v>
      </x:c>
      <x:c t="n" s="0">
        <x:v>5.184795</x:v>
      </x:c>
      <x:c t="n" s="0">
        <x:v>15.0266</x:v>
      </x:c>
      <x:c t="n" s="0">
        <x:v>19.32895</x:v>
      </x:c>
      <x:c t="n" s="0">
        <x:v>13.91206</x:v>
      </x:c>
      <x:c t="n" s="0">
        <x:v>23.30894</x:v>
      </x:c>
      <x:c t="n" s="0">
        <x:v>23.31284</x:v>
      </x:c>
      <x:c t="n" s="0">
        <x:v>19.88221</x:v>
      </x:c>
      <x:c t="n" s="0">
        <x:v>23.70684</x:v>
      </x:c>
      <x:c t="n" s="0">
        <x:v>17.78577</x:v>
      </x:c>
      <x:c t="n" s="0">
        <x:v>23.71626</x:v>
      </x:c>
      <x:c t="n" s="0">
        <x:v>27.3367</x:v>
      </x:c>
      <x:c t="n" s="0">
        <x:v>19.47933</x:v>
      </x:c>
      <x:c t="n" s="0">
        <x:v>26.77546</x:v>
      </x:c>
      <x:c t="n" s="0">
        <x:v>30.1062</x:v>
      </x:c>
      <x:c t="n" s="0">
        <x:v>32.04494</x:v>
      </x:c>
      <x:c t="n" s="0">
        <x:v>28.84093</x:v>
      </x:c>
      <x:c t="n" s="0">
        <x:v>25.5748</x:v>
      </x:c>
      <x:c t="n" s="0">
        <x:v>18.73961</x:v>
      </x:c>
      <x:c t="n" s="0">
        <x:v>13.9126</x:v>
      </x:c>
      <x:c t="n" s="0">
        <x:v>11.72278</x:v>
      </x:c>
      <x:c t="n" s="0">
        <x:v>27.15446</x:v>
      </x:c>
      <x:c t="n" s="0">
        <x:v>26.92197</x:v>
      </x:c>
      <x:c t="n" s="0">
        <x:v>14.86362</x:v>
      </x:c>
      <x:c t="n" s="0">
        <x:v>5.584136</x:v>
      </x:c>
      <x:c t="n" s="0">
        <x:v>5.338876</x:v>
      </x:c>
      <x:c t="n" s="0">
        <x:v>5.103891</x:v>
      </x:c>
      <x:c t="n" s="0">
        <x:v>1.235097</x:v>
      </x:c>
      <x:c t="n" s="0">
        <x:v>5.356159</x:v>
      </x:c>
      <x:c t="n" s="0">
        <x:v>0.9221172</x:v>
      </x:c>
      <x:c t="str">
        <x:v>No</x:v>
      </x:c>
      <x:c t="str">
        <x:v>No</x:v>
      </x:c>
      <x:c t="str">
        <x:v/>
      </x:c>
    </x:row>
    <x:row r="2540">
      <x:c t="n" s="11">
        <x:v>2539</x:v>
      </x:c>
      <x:c t="str" s="11">
        <x:v/>
      </x:c>
      <x:c t="n" s="8">
        <x:v>43946.352650463</x:v>
      </x:c>
      <x:c t="n" s="7">
        <x:v>43946.352650463</x:v>
      </x:c>
      <x:c t="n" s="0">
        <x:v>39.73948</x:v>
      </x:c>
      <x:c t="n" s="0">
        <x:v>54.20069</x:v>
      </x:c>
      <x:c t="n" s="0">
        <x:v>56.43633</x:v>
      </x:c>
      <x:c t="n" s="0">
        <x:v>62.2068</x:v>
      </x:c>
      <x:c t="n" s="0">
        <x:v>-30.06697</x:v>
      </x:c>
      <x:c t="n" s="0">
        <x:v>-28.65099</x:v>
      </x:c>
      <x:c t="n" s="0">
        <x:v>-25.54108</x:v>
      </x:c>
      <x:c t="n" s="0">
        <x:v>-26.69615</x:v>
      </x:c>
      <x:c t="n" s="0">
        <x:v>-13.72562</x:v>
      </x:c>
      <x:c t="n" s="0">
        <x:v>-8.081914</x:v>
      </x:c>
      <x:c t="n" s="0">
        <x:v>3.462755</x:v>
      </x:c>
      <x:c t="n" s="0">
        <x:v>5.040713</x:v>
      </x:c>
      <x:c t="n" s="0">
        <x:v>14.39685</x:v>
      </x:c>
      <x:c t="n" s="0">
        <x:v>18.01234</x:v>
      </x:c>
      <x:c t="n" s="0">
        <x:v>14.91433</x:v>
      </x:c>
      <x:c t="n" s="0">
        <x:v>21.34588</x:v>
      </x:c>
      <x:c t="n" s="0">
        <x:v>22.49269</x:v>
      </x:c>
      <x:c t="n" s="0">
        <x:v>23.71283</x:v>
      </x:c>
      <x:c t="n" s="0">
        <x:v>22.42205</x:v>
      </x:c>
      <x:c t="n" s="0">
        <x:v>24.73787</x:v>
      </x:c>
      <x:c t="n" s="0">
        <x:v>27.11149</x:v>
      </x:c>
      <x:c t="n" s="0">
        <x:v>26.21124</x:v>
      </x:c>
      <x:c t="n" s="0">
        <x:v>27.75696</x:v>
      </x:c>
      <x:c t="n" s="0">
        <x:v>29.12921</x:v>
      </x:c>
      <x:c t="n" s="0">
        <x:v>30.63195</x:v>
      </x:c>
      <x:c t="n" s="0">
        <x:v>31.94302</x:v>
      </x:c>
      <x:c t="n" s="0">
        <x:v>29.58382</x:v>
      </x:c>
      <x:c t="n" s="0">
        <x:v>25.35024</x:v>
      </x:c>
      <x:c t="n" s="0">
        <x:v>20.14939</x:v>
      </x:c>
      <x:c t="n" s="0">
        <x:v>15.61596</x:v>
      </x:c>
      <x:c t="n" s="0">
        <x:v>11.60506</x:v>
      </x:c>
      <x:c t="n" s="0">
        <x:v>22.18815</x:v>
      </x:c>
      <x:c t="n" s="0">
        <x:v>20.63973</x:v>
      </x:c>
      <x:c t="n" s="0">
        <x:v>17.66075</x:v>
      </x:c>
      <x:c t="n" s="0">
        <x:v>8.75909</x:v>
      </x:c>
      <x:c t="n" s="0">
        <x:v>10.32063</x:v>
      </x:c>
      <x:c t="n" s="0">
        <x:v>5.229504</x:v>
      </x:c>
      <x:c t="n" s="0">
        <x:v>0.837565</x:v>
      </x:c>
      <x:c t="n" s="0">
        <x:v>5.311671</x:v>
      </x:c>
      <x:c t="n" s="0">
        <x:v>1.751591</x:v>
      </x:c>
      <x:c t="n" s="0">
        <x:v>-30.06697</x:v>
      </x:c>
      <x:c t="n" s="0">
        <x:v>-29.16826</x:v>
      </x:c>
      <x:c t="n" s="0">
        <x:v>-24.81203</x:v>
      </x:c>
      <x:c t="n" s="0">
        <x:v>-27.20238</x:v>
      </x:c>
      <x:c t="n" s="0">
        <x:v>-14.79072</x:v>
      </x:c>
      <x:c t="n" s="0">
        <x:v>-13.78978</x:v>
      </x:c>
      <x:c t="n" s="0">
        <x:v>-12.60454</x:v>
      </x:c>
      <x:c t="n" s="0">
        <x:v>5.454802</x:v>
      </x:c>
      <x:c t="n" s="0">
        <x:v>14.53695</x:v>
      </x:c>
      <x:c t="n" s="0">
        <x:v>19.32895</x:v>
      </x:c>
      <x:c t="n" s="0">
        <x:v>13.91206</x:v>
      </x:c>
      <x:c t="n" s="0">
        <x:v>23.30894</x:v>
      </x:c>
      <x:c t="n" s="0">
        <x:v>22.88783</x:v>
      </x:c>
      <x:c t="n" s="0">
        <x:v>29.14827</x:v>
      </x:c>
      <x:c t="n" s="0">
        <x:v>26.46817</x:v>
      </x:c>
      <x:c t="n" s="0">
        <x:v>27.29536</x:v>
      </x:c>
      <x:c t="n" s="0">
        <x:v>23.44804</x:v>
      </x:c>
      <x:c t="n" s="0">
        <x:v>28.79479</x:v>
      </x:c>
      <x:c t="n" s="0">
        <x:v>32.38923</x:v>
      </x:c>
      <x:c t="n" s="0">
        <x:v>25.05978</x:v>
      </x:c>
      <x:c t="n" s="0">
        <x:v>32.71852</x:v>
      </x:c>
      <x:c t="n" s="0">
        <x:v>30.95948</x:v>
      </x:c>
      <x:c t="n" s="0">
        <x:v>27.18531</x:v>
      </x:c>
      <x:c t="n" s="0">
        <x:v>24.22516</x:v>
      </x:c>
      <x:c t="n" s="0">
        <x:v>18.08018</x:v>
      </x:c>
      <x:c t="n" s="0">
        <x:v>12.40729</x:v>
      </x:c>
      <x:c t="n" s="0">
        <x:v>9.26802</x:v>
      </x:c>
      <x:c t="n" s="0">
        <x:v>26.72987</x:v>
      </x:c>
      <x:c t="n" s="0">
        <x:v>23.35118</x:v>
      </x:c>
      <x:c t="n" s="0">
        <x:v>22.90561</x:v>
      </x:c>
      <x:c t="n" s="0">
        <x:v>6.730768</x:v>
      </x:c>
      <x:c t="n" s="0">
        <x:v>5.737072</x:v>
      </x:c>
      <x:c t="n" s="0">
        <x:v>3.959726</x:v>
      </x:c>
      <x:c t="n" s="0">
        <x:v>1.161755</x:v>
      </x:c>
      <x:c t="n" s="0">
        <x:v>5.197028</x:v>
      </x:c>
      <x:c t="n" s="0">
        <x:v>1.512939</x:v>
      </x:c>
      <x:c t="str">
        <x:v>No</x:v>
      </x:c>
      <x:c t="str">
        <x:v>No</x:v>
      </x:c>
      <x:c t="str">
        <x:v/>
      </x:c>
    </x:row>
    <x:row r="2541">
      <x:c t="n" s="11">
        <x:v>2540</x:v>
      </x:c>
      <x:c t="str" s="11">
        <x:v/>
      </x:c>
      <x:c t="n" s="8">
        <x:v>43946.352650463</x:v>
      </x:c>
      <x:c t="n" s="7">
        <x:v>43946.352650463</x:v>
      </x:c>
      <x:c t="n" s="0">
        <x:v>39.80606</x:v>
      </x:c>
      <x:c t="n" s="0">
        <x:v>54.20069</x:v>
      </x:c>
      <x:c t="n" s="0">
        <x:v>54.94883</x:v>
      </x:c>
      <x:c t="n" s="0">
        <x:v>66.64378</x:v>
      </x:c>
      <x:c t="n" s="0">
        <x:v>-30.06697</x:v>
      </x:c>
      <x:c t="n" s="0">
        <x:v>-29.00647</x:v>
      </x:c>
      <x:c t="n" s="0">
        <x:v>-25.42721</x:v>
      </x:c>
      <x:c t="n" s="0">
        <x:v>-27.20238</x:v>
      </x:c>
      <x:c t="n" s="0">
        <x:v>-13.86578</x:v>
      </x:c>
      <x:c t="n" s="0">
        <x:v>-8.556084</x:v>
      </x:c>
      <x:c t="n" s="0">
        <x:v>2.795775</x:v>
      </x:c>
      <x:c t="n" s="0">
        <x:v>5.310662</x:v>
      </x:c>
      <x:c t="n" s="0">
        <x:v>14.41758</x:v>
      </x:c>
      <x:c t="n" s="0">
        <x:v>18.23124</x:v>
      </x:c>
      <x:c t="n" s="0">
        <x:v>14.78167</x:v>
      </x:c>
      <x:c t="n" s="0">
        <x:v>21.69386</x:v>
      </x:c>
      <x:c t="n" s="0">
        <x:v>22.17657</x:v>
      </x:c>
      <x:c t="n" s="0">
        <x:v>25.84601</x:v>
      </x:c>
      <x:c t="n" s="0">
        <x:v>26.07448</x:v>
      </x:c>
      <x:c t="n" s="0">
        <x:v>24.70465</x:v>
      </x:c>
      <x:c t="n" s="0">
        <x:v>26.50434</x:v>
      </x:c>
      <x:c t="n" s="0">
        <x:v>25.69468</x:v>
      </x:c>
      <x:c t="n" s="0">
        <x:v>28.79313</x:v>
      </x:c>
      <x:c t="n" s="0">
        <x:v>28.76848</x:v>
      </x:c>
      <x:c t="n" s="0">
        <x:v>30.94498</x:v>
      </x:c>
      <x:c t="n" s="0">
        <x:v>32.43241</x:v>
      </x:c>
      <x:c t="n" s="0">
        <x:v>29.50282</x:v>
      </x:c>
      <x:c t="n" s="0">
        <x:v>25.35209</x:v>
      </x:c>
      <x:c t="n" s="0">
        <x:v>20.06603</x:v>
      </x:c>
      <x:c t="n" s="0">
        <x:v>15.42281</x:v>
      </x:c>
      <x:c t="n" s="0">
        <x:v>11.44071</x:v>
      </x:c>
      <x:c t="n" s="0">
        <x:v>22.17731</x:v>
      </x:c>
      <x:c t="n" s="0">
        <x:v>22.23026</x:v>
      </x:c>
      <x:c t="n" s="0">
        <x:v>19.96799</x:v>
      </x:c>
      <x:c t="n" s="0">
        <x:v>8.598722</x:v>
      </x:c>
      <x:c t="n" s="0">
        <x:v>9.903396</x:v>
      </x:c>
      <x:c t="n" s="0">
        <x:v>5.109809</x:v>
      </x:c>
      <x:c t="n" s="0">
        <x:v>0.857043</x:v>
      </x:c>
      <x:c t="n" s="0">
        <x:v>5.332208</x:v>
      </x:c>
      <x:c t="n" s="0">
        <x:v>1.731834</x:v>
      </x:c>
      <x:c t="n" s="0">
        <x:v>-30.06697</x:v>
      </x:c>
      <x:c t="n" s="0">
        <x:v>-29.16826</x:v>
      </x:c>
      <x:c t="n" s="0">
        <x:v>-24.81203</x:v>
      </x:c>
      <x:c t="n" s="0">
        <x:v>-27.20238</x:v>
      </x:c>
      <x:c t="n" s="0">
        <x:v>-14.79072</x:v>
      </x:c>
      <x:c t="n" s="0">
        <x:v>-13.31285</x:v>
      </x:c>
      <x:c t="n" s="0">
        <x:v>-12.60454</x:v>
      </x:c>
      <x:c t="n" s="0">
        <x:v>6.983633</x:v>
      </x:c>
      <x:c t="n" s="0">
        <x:v>13.92795</x:v>
      </x:c>
      <x:c t="n" s="0">
        <x:v>19.32895</x:v>
      </x:c>
      <x:c t="n" s="0">
        <x:v>13.91206</x:v>
      </x:c>
      <x:c t="n" s="0">
        <x:v>21.47939</x:v>
      </x:c>
      <x:c t="n" s="0">
        <x:v>17.36432</x:v>
      </x:c>
      <x:c t="n" s="0">
        <x:v>30.99221</x:v>
      </x:c>
      <x:c t="n" s="0">
        <x:v>33.49149</x:v>
      </x:c>
      <x:c t="n" s="0">
        <x:v>20.34708</x:v>
      </x:c>
      <x:c t="n" s="0">
        <x:v>19.83465</x:v>
      </x:c>
      <x:c t="n" s="0">
        <x:v>20.47789</x:v>
      </x:c>
      <x:c t="n" s="0">
        <x:v>28.94878</x:v>
      </x:c>
      <x:c t="n" s="0">
        <x:v>26.38766</x:v>
      </x:c>
      <x:c t="n" s="0">
        <x:v>33.29727</x:v>
      </x:c>
      <x:c t="n" s="0">
        <x:v>34.11224</x:v>
      </x:c>
      <x:c t="n" s="0">
        <x:v>29.40975</x:v>
      </x:c>
      <x:c t="n" s="0">
        <x:v>25.54645</x:v>
      </x:c>
      <x:c t="n" s="0">
        <x:v>19.40167</x:v>
      </x:c>
      <x:c t="n" s="0">
        <x:v>15.72855</x:v>
      </x:c>
      <x:c t="n" s="0">
        <x:v>9.575025</x:v>
      </x:c>
      <x:c t="n" s="0">
        <x:v>22.93385</x:v>
      </x:c>
      <x:c t="n" s="0">
        <x:v>27.53976</x:v>
      </x:c>
      <x:c t="n" s="0">
        <x:v>24.13395</x:v>
      </x:c>
      <x:c t="n" s="0">
        <x:v>7.574594</x:v>
      </x:c>
      <x:c t="n" s="0">
        <x:v>6.725741</x:v>
      </x:c>
      <x:c t="n" s="0">
        <x:v>4.563067</x:v>
      </x:c>
      <x:c t="n" s="0">
        <x:v>1.400078</x:v>
      </x:c>
      <x:c t="n" s="0">
        <x:v>5.324471</x:v>
      </x:c>
      <x:c t="n" s="0">
        <x:v>2.106402</x:v>
      </x:c>
      <x:c t="str">
        <x:v>No</x:v>
      </x:c>
      <x:c t="str">
        <x:v>No</x:v>
      </x:c>
      <x:c t="str">
        <x:v/>
      </x:c>
    </x:row>
    <x:row r="2542">
      <x:c t="n" s="11">
        <x:v>2541</x:v>
      </x:c>
      <x:c t="str" s="11">
        <x:v/>
      </x:c>
      <x:c t="n" s="8">
        <x:v>43946.352650463</x:v>
      </x:c>
      <x:c t="n" s="7">
        <x:v>43946.352650463</x:v>
      </x:c>
      <x:c t="n" s="0">
        <x:v>38.62922</x:v>
      </x:c>
      <x:c t="n" s="0">
        <x:v>54.20069</x:v>
      </x:c>
      <x:c t="n" s="0">
        <x:v>56.9894</x:v>
      </x:c>
      <x:c t="n" s="0">
        <x:v>64.42529</x:v>
      </x:c>
      <x:c t="n" s="0">
        <x:v>-30.06697</x:v>
      </x:c>
      <x:c t="n" s="0">
        <x:v>-29.16826</x:v>
      </x:c>
      <x:c t="n" s="0">
        <x:v>-25.36279</x:v>
      </x:c>
      <x:c t="n" s="0">
        <x:v>-27.20238</x:v>
      </x:c>
      <x:c t="n" s="0">
        <x:v>-13.98916</x:v>
      </x:c>
      <x:c t="n" s="0">
        <x:v>-8.999963</x:v>
      </x:c>
      <x:c t="n" s="0">
        <x:v>2.13183</x:v>
      </x:c>
      <x:c t="n" s="0">
        <x:v>5.598808</x:v>
      </x:c>
      <x:c t="n" s="0">
        <x:v>14.20266</x:v>
      </x:c>
      <x:c t="n" s="0">
        <x:v>17.94419</x:v>
      </x:c>
      <x:c t="n" s="0">
        <x:v>14.53972</x:v>
      </x:c>
      <x:c t="n" s="0">
        <x:v>21.09726</x:v>
      </x:c>
      <x:c t="n" s="0">
        <x:v>21.72972</x:v>
      </x:c>
      <x:c t="n" s="0">
        <x:v>26.82397</x:v>
      </x:c>
      <x:c t="n" s="0">
        <x:v>27.71402</x:v>
      </x:c>
      <x:c t="n" s="0">
        <x:v>24.25911</x:v>
      </x:c>
      <x:c t="n" s="0">
        <x:v>26.27691</x:v>
      </x:c>
      <x:c t="n" s="0">
        <x:v>25.14167</x:v>
      </x:c>
      <x:c t="n" s="0">
        <x:v>28.59038</x:v>
      </x:c>
      <x:c t="n" s="0">
        <x:v>28.47261</x:v>
      </x:c>
      <x:c t="n" s="0">
        <x:v>30.89223</x:v>
      </x:c>
      <x:c t="n" s="0">
        <x:v>32.14539</x:v>
      </x:c>
      <x:c t="n" s="0">
        <x:v>29.36568</x:v>
      </x:c>
      <x:c t="n" s="0">
        <x:v>25.18983</x:v>
      </x:c>
      <x:c t="n" s="0">
        <x:v>19.94857</x:v>
      </x:c>
      <x:c t="n" s="0">
        <x:v>15.11784</x:v>
      </x:c>
      <x:c t="n" s="0">
        <x:v>13.38681</x:v>
      </x:c>
      <x:c t="n" s="0">
        <x:v>22.65849</x:v>
      </x:c>
      <x:c t="n" s="0">
        <x:v>23.52783</x:v>
      </x:c>
      <x:c t="n" s="0">
        <x:v>20.103</x:v>
      </x:c>
      <x:c t="n" s="0">
        <x:v>8.518158</x:v>
      </x:c>
      <x:c t="n" s="0">
        <x:v>9.628621</x:v>
      </x:c>
      <x:c t="n" s="0">
        <x:v>5.062683</x:v>
      </x:c>
      <x:c t="n" s="0">
        <x:v>0.9873393</x:v>
      </x:c>
      <x:c t="n" s="0">
        <x:v>5.36173</x:v>
      </x:c>
      <x:c t="n" s="0">
        <x:v>1.704911</x:v>
      </x:c>
      <x:c t="n" s="0">
        <x:v>-30.06697</x:v>
      </x:c>
      <x:c t="n" s="0">
        <x:v>-29.16826</x:v>
      </x:c>
      <x:c t="n" s="0">
        <x:v>-25.27029</x:v>
      </x:c>
      <x:c t="n" s="0">
        <x:v>-27.20238</x:v>
      </x:c>
      <x:c t="n" s="0">
        <x:v>-14.79072</x:v>
      </x:c>
      <x:c t="n" s="0">
        <x:v>-13.31285</x:v>
      </x:c>
      <x:c t="n" s="0">
        <x:v>-12.60454</x:v>
      </x:c>
      <x:c t="n" s="0">
        <x:v>6.983633</x:v>
      </x:c>
      <x:c t="n" s="0">
        <x:v>12.67339</x:v>
      </x:c>
      <x:c t="n" s="0">
        <x:v>10.26044</x:v>
      </x:c>
      <x:c t="n" s="0">
        <x:v>11.9716</x:v>
      </x:c>
      <x:c t="n" s="0">
        <x:v>12.51194</x:v>
      </x:c>
      <x:c t="n" s="0">
        <x:v>17.36432</x:v>
      </x:c>
      <x:c t="n" s="0">
        <x:v>29.34994</x:v>
      </x:c>
      <x:c t="n" s="0">
        <x:v>29.64224</x:v>
      </x:c>
      <x:c t="n" s="0">
        <x:v>21.5908</x:v>
      </x:c>
      <x:c t="n" s="0">
        <x:v>26.7942</x:v>
      </x:c>
      <x:c t="n" s="0">
        <x:v>18.58558</x:v>
      </x:c>
      <x:c t="n" s="0">
        <x:v>27.44335</x:v>
      </x:c>
      <x:c t="n" s="0">
        <x:v>23.48008</x:v>
      </x:c>
      <x:c t="n" s="0">
        <x:v>29.0349</x:v>
      </x:c>
      <x:c t="n" s="0">
        <x:v>28.5642</x:v>
      </x:c>
      <x:c t="n" s="0">
        <x:v>28.52209</x:v>
      </x:c>
      <x:c t="n" s="0">
        <x:v>22.31501</x:v>
      </x:c>
      <x:c t="n" s="0">
        <x:v>19.73582</x:v>
      </x:c>
      <x:c t="n" s="0">
        <x:v>14.04948</x:v>
      </x:c>
      <x:c t="n" s="0">
        <x:v>18.42712</x:v>
      </x:c>
      <x:c t="n" s="0">
        <x:v>24.26773</x:v>
      </x:c>
      <x:c t="n" s="0">
        <x:v>26.27901</x:v>
      </x:c>
      <x:c t="n" s="0">
        <x:v>19.33241</x:v>
      </x:c>
      <x:c t="n" s="0">
        <x:v>7.935611</x:v>
      </x:c>
      <x:c t="n" s="0">
        <x:v>7.314832</x:v>
      </x:c>
      <x:c t="n" s="0">
        <x:v>5.520564</x:v>
      </x:c>
      <x:c t="n" s="0">
        <x:v>1.689641</x:v>
      </x:c>
      <x:c t="n" s="0">
        <x:v>5.369729</x:v>
      </x:c>
      <x:c t="n" s="0">
        <x:v>1.916303</x:v>
      </x:c>
      <x:c t="str">
        <x:v>No</x:v>
      </x:c>
      <x:c t="str">
        <x:v>No</x:v>
      </x:c>
      <x:c t="str">
        <x:v/>
      </x:c>
    </x:row>
    <x:row r="2543">
      <x:c t="n" s="11">
        <x:v>2542</x:v>
      </x:c>
      <x:c t="str" s="11">
        <x:v/>
      </x:c>
      <x:c t="n" s="8">
        <x:v>43946.352650463</x:v>
      </x:c>
      <x:c t="n" s="7">
        <x:v>43946.352650463</x:v>
      </x:c>
      <x:c t="n" s="0">
        <x:v>39.49309</x:v>
      </x:c>
      <x:c t="n" s="0">
        <x:v>54.20069</x:v>
      </x:c>
      <x:c t="n" s="0">
        <x:v>60.07642</x:v>
      </x:c>
      <x:c t="n" s="0">
        <x:v>66.64378</x:v>
      </x:c>
      <x:c t="n" s="0">
        <x:v>-30.06697</x:v>
      </x:c>
      <x:c t="n" s="0">
        <x:v>-29.16826</x:v>
      </x:c>
      <x:c t="n" s="0">
        <x:v>-25.39312</x:v>
      </x:c>
      <x:c t="n" s="0">
        <x:v>-27.20238</x:v>
      </x:c>
      <x:c t="n" s="0">
        <x:v>-14.09738</x:v>
      </x:c>
      <x:c t="n" s="0">
        <x:v>-9.418646</x:v>
      </x:c>
      <x:c t="n" s="0">
        <x:v>1.575195</x:v>
      </x:c>
      <x:c t="n" s="0">
        <x:v>5.643373</x:v>
      </x:c>
      <x:c t="n" s="0">
        <x:v>14.01029</x:v>
      </x:c>
      <x:c t="n" s="0">
        <x:v>17.38362</x:v>
      </x:c>
      <x:c t="n" s="0">
        <x:v>14.24707</x:v>
      </x:c>
      <x:c t="n" s="0">
        <x:v>20.51358</x:v>
      </x:c>
      <x:c t="n" s="0">
        <x:v>21.84144</x:v>
      </x:c>
      <x:c t="n" s="0">
        <x:v>27.13871</x:v>
      </x:c>
      <x:c t="n" s="0">
        <x:v>27.19256</x:v>
      </x:c>
      <x:c t="n" s="0">
        <x:v>24.0625</x:v>
      </x:c>
      <x:c t="n" s="0">
        <x:v>26.88879</x:v>
      </x:c>
      <x:c t="n" s="0">
        <x:v>24.73688</x:v>
      </x:c>
      <x:c t="n" s="0">
        <x:v>29.30666</x:v>
      </x:c>
      <x:c t="n" s="0">
        <x:v>27.88111</x:v>
      </x:c>
      <x:c t="n" s="0">
        <x:v>30.63665</x:v>
      </x:c>
      <x:c t="n" s="0">
        <x:v>32.13235</x:v>
      </x:c>
      <x:c t="n" s="0">
        <x:v>29.41833</x:v>
      </x:c>
      <x:c t="n" s="0">
        <x:v>25.34747</x:v>
      </x:c>
      <x:c t="n" s="0">
        <x:v>20.08844</x:v>
      </x:c>
      <x:c t="n" s="0">
        <x:v>15.43494</x:v>
      </x:c>
      <x:c t="n" s="0">
        <x:v>13.70478</x:v>
      </x:c>
      <x:c t="n" s="0">
        <x:v>22.87294</x:v>
      </x:c>
      <x:c t="n" s="0">
        <x:v>23.18692</x:v>
      </x:c>
      <x:c t="n" s="0">
        <x:v>19.6424</x:v>
      </x:c>
      <x:c t="n" s="0">
        <x:v>8.350878</x:v>
      </x:c>
      <x:c t="n" s="0">
        <x:v>9.18439</x:v>
      </x:c>
      <x:c t="n" s="0">
        <x:v>5.016348</x:v>
      </x:c>
      <x:c t="n" s="0">
        <x:v>0.9479481</x:v>
      </x:c>
      <x:c t="n" s="0">
        <x:v>5.21799</x:v>
      </x:c>
      <x:c t="n" s="0">
        <x:v>1.704393</x:v>
      </x:c>
      <x:c t="n" s="0">
        <x:v>-30.06697</x:v>
      </x:c>
      <x:c t="n" s="0">
        <x:v>-29.16826</x:v>
      </x:c>
      <x:c t="n" s="0">
        <x:v>-25.57041</x:v>
      </x:c>
      <x:c t="n" s="0">
        <x:v>-27.20238</x:v>
      </x:c>
      <x:c t="n" s="0">
        <x:v>-14.79072</x:v>
      </x:c>
      <x:c t="n" s="0">
        <x:v>-13.31285</x:v>
      </x:c>
      <x:c t="n" s="0">
        <x:v>-3.503176</x:v>
      </x:c>
      <x:c t="n" s="0">
        <x:v>4.954966</x:v>
      </x:c>
      <x:c t="n" s="0">
        <x:v>12.67339</x:v>
      </x:c>
      <x:c t="n" s="0">
        <x:v>10.26044</x:v>
      </x:c>
      <x:c t="n" s="0">
        <x:v>11.9716</x:v>
      </x:c>
      <x:c t="n" s="0">
        <x:v>12.51194</x:v>
      </x:c>
      <x:c t="n" s="0">
        <x:v>23.84873</x:v>
      </x:c>
      <x:c t="n" s="0">
        <x:v>28.62778</x:v>
      </x:c>
      <x:c t="n" s="0">
        <x:v>21.66264</x:v>
      </x:c>
      <x:c t="n" s="0">
        <x:v>22.97249</x:v>
      </x:c>
      <x:c t="n" s="0">
        <x:v>30.50712</x:v>
      </x:c>
      <x:c t="n" s="0">
        <x:v>19.87572</x:v>
      </x:c>
      <x:c t="n" s="0">
        <x:v>31.53185</x:v>
      </x:c>
      <x:c t="n" s="0">
        <x:v>21.82907</x:v>
      </x:c>
      <x:c t="n" s="0">
        <x:v>29.44882</x:v>
      </x:c>
      <x:c t="n" s="0">
        <x:v>34.58675</x:v>
      </x:c>
      <x:c t="n" s="0">
        <x:v>30.43511</x:v>
      </x:c>
      <x:c t="n" s="0">
        <x:v>26.01038</x:v>
      </x:c>
      <x:c t="n" s="0">
        <x:v>21.7896</x:v>
      </x:c>
      <x:c t="n" s="0">
        <x:v>15.0139</x:v>
      </x:c>
      <x:c t="n" s="0">
        <x:v>15.83843</x:v>
      </x:c>
      <x:c t="n" s="0">
        <x:v>23.31797</x:v>
      </x:c>
      <x:c t="n" s="0">
        <x:v>18.94022</x:v>
      </x:c>
      <x:c t="n" s="0">
        <x:v>12.09224</x:v>
      </x:c>
      <x:c t="n" s="0">
        <x:v>7.391305</x:v>
      </x:c>
      <x:c t="n" s="0">
        <x:v>4.852612</x:v>
      </x:c>
      <x:c t="n" s="0">
        <x:v>4.289847</x:v>
      </x:c>
      <x:c t="n" s="0">
        <x:v>0.2539204</x:v>
      </x:c>
      <x:c t="n" s="0">
        <x:v>4.025328</x:v>
      </x:c>
      <x:c t="n" s="0">
        <x:v>1.611017</x:v>
      </x:c>
      <x:c t="str">
        <x:v>No</x:v>
      </x:c>
      <x:c t="str">
        <x:v>No</x:v>
      </x:c>
      <x:c t="str">
        <x:v/>
      </x:c>
    </x:row>
    <x:row r="2544">
      <x:c t="n" s="11">
        <x:v>2543</x:v>
      </x:c>
      <x:c t="str" s="11">
        <x:v/>
      </x:c>
      <x:c t="n" s="8">
        <x:v>43946.352650463</x:v>
      </x:c>
      <x:c t="n" s="7">
        <x:v>43946.352650463</x:v>
      </x:c>
      <x:c t="n" s="0">
        <x:v>39.11917</x:v>
      </x:c>
      <x:c t="n" s="0">
        <x:v>54.20069</x:v>
      </x:c>
      <x:c t="n" s="0">
        <x:v>58.05387</x:v>
      </x:c>
      <x:c t="n" s="0">
        <x:v>65.45191</x:v>
      </x:c>
      <x:c t="n" s="0">
        <x:v>-30.06697</x:v>
      </x:c>
      <x:c t="n" s="0">
        <x:v>-29.16826</x:v>
      </x:c>
      <x:c t="n" s="0">
        <x:v>-25.41928</x:v>
      </x:c>
      <x:c t="n" s="0">
        <x:v>-27.20238</x:v>
      </x:c>
      <x:c t="n" s="0">
        <x:v>-14.19199</x:v>
      </x:c>
      <x:c t="n" s="0">
        <x:v>-9.811234</x:v>
      </x:c>
      <x:c t="n" s="0">
        <x:v>1.141872</x:v>
      </x:c>
      <x:c t="n" s="0">
        <x:v>5.502152</x:v>
      </x:c>
      <x:c t="n" s="0">
        <x:v>13.83898</x:v>
      </x:c>
      <x:c t="n" s="0">
        <x:v>16.83996</x:v>
      </x:c>
      <x:c t="n" s="0">
        <x:v>13.9805</x:v>
      </x:c>
      <x:c t="n" s="0">
        <x:v>19.94433</x:v>
      </x:c>
      <x:c t="n" s="0">
        <x:v>22.19881</x:v>
      </x:c>
      <x:c t="n" s="0">
        <x:v>26.9402</x:v>
      </x:c>
      <x:c t="n" s="0">
        <x:v>26.75714</x:v>
      </x:c>
      <x:c t="n" s="0">
        <x:v>24.02365</x:v>
      </x:c>
      <x:c t="n" s="0">
        <x:v>28.09859</x:v>
      </x:c>
      <x:c t="n" s="0">
        <x:v>24.75918</x:v>
      </x:c>
      <x:c t="n" s="0">
        <x:v>29.2323</x:v>
      </x:c>
      <x:c t="n" s="0">
        <x:v>28.1652</x:v>
      </x:c>
      <x:c t="n" s="0">
        <x:v>30.77891</x:v>
      </x:c>
      <x:c t="n" s="0">
        <x:v>32.36974</x:v>
      </x:c>
      <x:c t="n" s="0">
        <x:v>29.36077</x:v>
      </x:c>
      <x:c t="n" s="0">
        <x:v>25.15354</x:v>
      </x:c>
      <x:c t="n" s="0">
        <x:v>20.46713</x:v>
      </x:c>
      <x:c t="n" s="0">
        <x:v>15.25482</x:v>
      </x:c>
      <x:c t="n" s="0">
        <x:v>13.70183</x:v>
      </x:c>
      <x:c t="n" s="0">
        <x:v>22.70753</x:v>
      </x:c>
      <x:c t="n" s="0">
        <x:v>22.79072</x:v>
      </x:c>
      <x:c t="n" s="0">
        <x:v>19.13559</x:v>
      </x:c>
      <x:c t="n" s="0">
        <x:v>8.447487</x:v>
      </x:c>
      <x:c t="n" s="0">
        <x:v>8.766467</x:v>
      </x:c>
      <x:c t="n" s="0">
        <x:v>4.885989</x:v>
      </x:c>
      <x:c t="n" s="0">
        <x:v>0.8229743</x:v>
      </x:c>
      <x:c t="n" s="0">
        <x:v>5.101959</x:v>
      </x:c>
      <x:c t="n" s="0">
        <x:v>1.874316</x:v>
      </x:c>
      <x:c t="n" s="0">
        <x:v>-30.06697</x:v>
      </x:c>
      <x:c t="n" s="0">
        <x:v>-29.16826</x:v>
      </x:c>
      <x:c t="n" s="0">
        <x:v>-25.57041</x:v>
      </x:c>
      <x:c t="n" s="0">
        <x:v>-27.20238</x:v>
      </x:c>
      <x:c t="n" s="0">
        <x:v>-13.33272</x:v>
      </x:c>
      <x:c t="n" s="0">
        <x:v>-13.31285</x:v>
      </x:c>
      <x:c t="n" s="0">
        <x:v>-2.990542</x:v>
      </x:c>
      <x:c t="n" s="0">
        <x:v>4.568913</x:v>
      </x:c>
      <x:c t="n" s="0">
        <x:v>13.05233</x:v>
      </x:c>
      <x:c t="n" s="0">
        <x:v>12.28693</x:v>
      </x:c>
      <x:c t="n" s="0">
        <x:v>11.9716</x:v>
      </x:c>
      <x:c t="n" s="0">
        <x:v>17.37581</x:v>
      </x:c>
      <x:c t="n" s="0">
        <x:v>23.84873</x:v>
      </x:c>
      <x:c t="n" s="0">
        <x:v>21.87434</x:v>
      </x:c>
      <x:c t="n" s="0">
        <x:v>22.74047</x:v>
      </x:c>
      <x:c t="n" s="0">
        <x:v>24.99624</x:v>
      </x:c>
      <x:c t="n" s="0">
        <x:v>32.34689</x:v>
      </x:c>
      <x:c t="n" s="0">
        <x:v>25.91471</x:v>
      </x:c>
      <x:c t="n" s="0">
        <x:v>27.90574</x:v>
      </x:c>
      <x:c t="n" s="0">
        <x:v>28.98785</x:v>
      </x:c>
      <x:c t="n" s="0">
        <x:v>31.37203</x:v>
      </x:c>
      <x:c t="n" s="0">
        <x:v>29.47527</x:v>
      </x:c>
      <x:c t="n" s="0">
        <x:v>29.46339</x:v>
      </x:c>
      <x:c t="n" s="0">
        <x:v>24.68015</x:v>
      </x:c>
      <x:c t="n" s="0">
        <x:v>22.9008</x:v>
      </x:c>
      <x:c t="n" s="0">
        <x:v>15.49416</x:v>
      </x:c>
      <x:c t="n" s="0">
        <x:v>11.40226</x:v>
      </x:c>
      <x:c t="n" s="0">
        <x:v>22.06614</x:v>
      </x:c>
      <x:c t="n" s="0">
        <x:v>18.93506</x:v>
      </x:c>
      <x:c t="n" s="0">
        <x:v>13.89017</x:v>
      </x:c>
      <x:c t="n" s="0">
        <x:v>8.708879</x:v>
      </x:c>
      <x:c t="n" s="0">
        <x:v>5.027944</x:v>
      </x:c>
      <x:c t="n" s="0">
        <x:v>3.687051</x:v>
      </x:c>
      <x:c t="n" s="0">
        <x:v>0.1912197</x:v>
      </x:c>
      <x:c t="n" s="0">
        <x:v>5.178063</x:v>
      </x:c>
      <x:c t="n" s="0">
        <x:v>2.551624</x:v>
      </x:c>
      <x:c t="str">
        <x:v>No</x:v>
      </x:c>
      <x:c t="str">
        <x:v>No</x:v>
      </x:c>
      <x:c t="str">
        <x:v/>
      </x:c>
    </x:row>
    <x:row r="2545">
      <x:c t="n" s="11">
        <x:v>2544</x:v>
      </x:c>
      <x:c t="str" s="11">
        <x:v/>
      </x:c>
      <x:c t="n" s="8">
        <x:v>43946.352650463</x:v>
      </x:c>
      <x:c t="n" s="7">
        <x:v>43946.352650463</x:v>
      </x:c>
      <x:c t="n" s="0">
        <x:v>40.04866</x:v>
      </x:c>
      <x:c t="n" s="0">
        <x:v>54.20069</x:v>
      </x:c>
      <x:c t="n" s="0">
        <x:v>54.69894</x:v>
      </x:c>
      <x:c t="n" s="0">
        <x:v>59.65408</x:v>
      </x:c>
      <x:c t="n" s="0">
        <x:v>-30.06697</x:v>
      </x:c>
      <x:c t="n" s="0">
        <x:v>-29.16826</x:v>
      </x:c>
      <x:c t="n" s="0">
        <x:v>-25.44151</x:v>
      </x:c>
      <x:c t="n" s="0">
        <x:v>-27.20238</x:v>
      </x:c>
      <x:c t="n" s="0">
        <x:v>-13.5456</x:v>
      </x:c>
      <x:c t="n" s="0">
        <x:v>-10.17712</x:v>
      </x:c>
      <x:c t="n" s="0">
        <x:v>0.7341589</x:v>
      </x:c>
      <x:c t="n" s="0">
        <x:v>5.3778</x:v>
      </x:c>
      <x:c t="n" s="0">
        <x:v>13.84593</x:v>
      </x:c>
      <x:c t="n" s="0">
        <x:v>16.63331</x:v>
      </x:c>
      <x:c t="n" s="0">
        <x:v>13.8224</x:v>
      </x:c>
      <x:c t="n" s="0">
        <x:v>20.24936</x:v>
      </x:c>
      <x:c t="n" s="0">
        <x:v>22.58901</x:v>
      </x:c>
      <x:c t="n" s="0">
        <x:v>26.48017</x:v>
      </x:c>
      <x:c t="n" s="0">
        <x:v>26.52563</x:v>
      </x:c>
      <x:c t="n" s="0">
        <x:v>24.4263</x:v>
      </x:c>
      <x:c t="n" s="0">
        <x:v>28.32367</x:v>
      </x:c>
      <x:c t="n" s="0">
        <x:v>24.63437</x:v>
      </x:c>
      <x:c t="n" s="0">
        <x:v>29.05387</x:v>
      </x:c>
      <x:c t="n" s="0">
        <x:v>28.14202</x:v>
      </x:c>
      <x:c t="n" s="0">
        <x:v>30.86317</x:v>
      </x:c>
      <x:c t="n" s="0">
        <x:v>32.02971</x:v>
      </x:c>
      <x:c t="n" s="0">
        <x:v>29.50402</x:v>
      </x:c>
      <x:c t="n" s="0">
        <x:v>24.90543</x:v>
      </x:c>
      <x:c t="n" s="0">
        <x:v>20.67402</x:v>
      </x:c>
      <x:c t="n" s="0">
        <x:v>15.34831</x:v>
      </x:c>
      <x:c t="n" s="0">
        <x:v>13.36908</x:v>
      </x:c>
      <x:c t="n" s="0">
        <x:v>22.44874</x:v>
      </x:c>
      <x:c t="n" s="0">
        <x:v>22.41341</x:v>
      </x:c>
      <x:c t="n" s="0">
        <x:v>18.60401</x:v>
      </x:c>
      <x:c t="n" s="0">
        <x:v>9.386518</x:v>
      </x:c>
      <x:c t="n" s="0">
        <x:v>8.927274</x:v>
      </x:c>
      <x:c t="n" s="0">
        <x:v>4.801509</x:v>
      </x:c>
      <x:c t="n" s="0">
        <x:v>0.7985352</x:v>
      </x:c>
      <x:c t="n" s="0">
        <x:v>5.004675</x:v>
      </x:c>
      <x:c t="n" s="0">
        <x:v>1.850176</x:v>
      </x:c>
      <x:c t="n" s="0">
        <x:v>-30.06697</x:v>
      </x:c>
      <x:c t="n" s="0">
        <x:v>-29.16826</x:v>
      </x:c>
      <x:c t="n" s="0">
        <x:v>-25.57041</x:v>
      </x:c>
      <x:c t="n" s="0">
        <x:v>-27.20238</x:v>
      </x:c>
      <x:c t="n" s="0">
        <x:v>-10.64806</x:v>
      </x:c>
      <x:c t="n" s="0">
        <x:v>-13.31285</x:v>
      </x:c>
      <x:c t="n" s="0">
        <x:v>-2.990542</x:v>
      </x:c>
      <x:c t="n" s="0">
        <x:v>4.568913</x:v>
      </x:c>
      <x:c t="n" s="0">
        <x:v>14.02374</x:v>
      </x:c>
      <x:c t="n" s="0">
        <x:v>15.54749</x:v>
      </x:c>
      <x:c t="n" s="0">
        <x:v>14.38802</x:v>
      </x:c>
      <x:c t="n" s="0">
        <x:v>22.17747</x:v>
      </x:c>
      <x:c t="n" s="0">
        <x:v>24.96578</x:v>
      </x:c>
      <x:c t="n" s="0">
        <x:v>20.81058</x:v>
      </x:c>
      <x:c t="n" s="0">
        <x:v>26.67404</x:v>
      </x:c>
      <x:c t="n" s="0">
        <x:v>25.84396</x:v>
      </x:c>
      <x:c t="n" s="0">
        <x:v>23.72315</x:v>
      </x:c>
      <x:c t="n" s="0">
        <x:v>24.44826</x:v>
      </x:c>
      <x:c t="n" s="0">
        <x:v>28.74014</x:v>
      </x:c>
      <x:c t="n" s="0">
        <x:v>31.47897</x:v>
      </x:c>
      <x:c t="n" s="0">
        <x:v>29.81919</x:v>
      </x:c>
      <x:c t="n" s="0">
        <x:v>32.80225</x:v>
      </x:c>
      <x:c t="n" s="0">
        <x:v>30.67074</x:v>
      </x:c>
      <x:c t="n" s="0">
        <x:v>23.07602</x:v>
      </x:c>
      <x:c t="n" s="0">
        <x:v>19.65223</x:v>
      </x:c>
      <x:c t="n" s="0">
        <x:v>15.49758</x:v>
      </x:c>
      <x:c t="n" s="0">
        <x:v>10.64609</x:v>
      </x:c>
      <x:c t="n" s="0">
        <x:v>16.98342</x:v>
      </x:c>
      <x:c t="n" s="0">
        <x:v>19.00319</x:v>
      </x:c>
      <x:c t="n" s="0">
        <x:v>11.81515</x:v>
      </x:c>
      <x:c t="n" s="0">
        <x:v>14.09927</x:v>
      </x:c>
      <x:c t="n" s="0">
        <x:v>10.16846</x:v>
      </x:c>
      <x:c t="n" s="0">
        <x:v>4.110132</x:v>
      </x:c>
      <x:c t="n" s="0">
        <x:v>0.2620969</x:v>
      </x:c>
      <x:c t="n" s="0">
        <x:v>3.326274</x:v>
      </x:c>
      <x:c t="n" s="0">
        <x:v>1.127651</x:v>
      </x:c>
      <x:c t="str">
        <x:v>No</x:v>
      </x:c>
      <x:c t="str">
        <x:v>No</x:v>
      </x:c>
      <x:c t="str">
        <x:v/>
      </x:c>
    </x:row>
    <x:row r="2546">
      <x:c t="n" s="11">
        <x:v>2545</x:v>
      </x:c>
      <x:c t="str" s="11">
        <x:v/>
      </x:c>
      <x:c t="n" s="8">
        <x:v>43946.352650463</x:v>
      </x:c>
      <x:c t="n" s="7">
        <x:v>43946.352650463</x:v>
      </x:c>
      <x:c t="n" s="0">
        <x:v>36.90195</x:v>
      </x:c>
      <x:c t="n" s="0">
        <x:v>54.20069</x:v>
      </x:c>
      <x:c t="n" s="0">
        <x:v>58.54416</x:v>
      </x:c>
      <x:c t="n" s="0">
        <x:v>65.67467</x:v>
      </x:c>
      <x:c t="n" s="0">
        <x:v>-30.06697</x:v>
      </x:c>
      <x:c t="n" s="0">
        <x:v>-29.16826</x:v>
      </x:c>
      <x:c t="n" s="0">
        <x:v>-25.46072</x:v>
      </x:c>
      <x:c t="n" s="0">
        <x:v>-27.20238</x:v>
      </x:c>
      <x:c t="n" s="0">
        <x:v>-12.98232</x:v>
      </x:c>
      <x:c t="n" s="0">
        <x:v>-9.91915</x:v>
      </x:c>
      <x:c t="n" s="0">
        <x:v>0.3528333</x:v>
      </x:c>
      <x:c t="n" s="0">
        <x:v>5.093408</x:v>
      </x:c>
      <x:c t="n" s="0">
        <x:v>13.87234</x:v>
      </x:c>
      <x:c t="n" s="0">
        <x:v>16.49075</x:v>
      </x:c>
      <x:c t="n" s="0">
        <x:v>14.20169</x:v>
      </x:c>
      <x:c t="n" s="0">
        <x:v>20.58996</x:v>
      </x:c>
      <x:c t="n" s="0">
        <x:v>23.16066</x:v>
      </x:c>
      <x:c t="n" s="0">
        <x:v>25.85417</x:v>
      </x:c>
      <x:c t="n" s="0">
        <x:v>26.77487</x:v>
      </x:c>
      <x:c t="n" s="0">
        <x:v>24.53026</x:v>
      </x:c>
      <x:c t="n" s="0">
        <x:v>28.23976</x:v>
      </x:c>
      <x:c t="n" s="0">
        <x:v>25.3123</x:v>
      </x:c>
      <x:c t="n" s="0">
        <x:v>28.58506</x:v>
      </x:c>
      <x:c t="n" s="0">
        <x:v>28.85898</x:v>
      </x:c>
      <x:c t="n" s="0">
        <x:v>30.51529</x:v>
      </x:c>
      <x:c t="n" s="0">
        <x:v>32.48567</x:v>
      </x:c>
      <x:c t="n" s="0">
        <x:v>30.14513</x:v>
      </x:c>
      <x:c t="n" s="0">
        <x:v>24.7874</x:v>
      </x:c>
      <x:c t="n" s="0">
        <x:v>20.61408</x:v>
      </x:c>
      <x:c t="n" s="0">
        <x:v>15.11576</x:v>
      </x:c>
      <x:c t="n" s="0">
        <x:v>12.95951</x:v>
      </x:c>
      <x:c t="n" s="0">
        <x:v>21.96854</x:v>
      </x:c>
      <x:c t="n" s="0">
        <x:v>21.93456</x:v>
      </x:c>
      <x:c t="n" s="0">
        <x:v>18.06504</x:v>
      </x:c>
      <x:c t="n" s="0">
        <x:v>10.1197</x:v>
      </x:c>
      <x:c t="n" s="0">
        <x:v>8.888097</x:v>
      </x:c>
      <x:c t="n" s="0">
        <x:v>4.701872</x:v>
      </x:c>
      <x:c t="n" s="0">
        <x:v>0.7071859</x:v>
      </x:c>
      <x:c t="n" s="0">
        <x:v>5.033839</x:v>
      </x:c>
      <x:c t="n" s="0">
        <x:v>1.728119</x:v>
      </x:c>
      <x:c t="n" s="0">
        <x:v>-30.06697</x:v>
      </x:c>
      <x:c t="n" s="0">
        <x:v>-29.16826</x:v>
      </x:c>
      <x:c t="n" s="0">
        <x:v>-25.57041</x:v>
      </x:c>
      <x:c t="n" s="0">
        <x:v>-27.20238</x:v>
      </x:c>
      <x:c t="n" s="0">
        <x:v>-10.64806</x:v>
      </x:c>
      <x:c t="n" s="0">
        <x:v>-6.627316</x:v>
      </x:c>
      <x:c t="n" s="0">
        <x:v>-2.990542</x:v>
      </x:c>
      <x:c t="n" s="0">
        <x:v>0.5163721</x:v>
      </x:c>
      <x:c t="n" s="0">
        <x:v>14.02374</x:v>
      </x:c>
      <x:c t="n" s="0">
        <x:v>15.54749</x:v>
      </x:c>
      <x:c t="n" s="0">
        <x:v>15.93145</x:v>
      </x:c>
      <x:c t="n" s="0">
        <x:v>22.17747</x:v>
      </x:c>
      <x:c t="n" s="0">
        <x:v>25.51987</x:v>
      </x:c>
      <x:c t="n" s="0">
        <x:v>13.04739</x:v>
      </x:c>
      <x:c t="n" s="0">
        <x:v>27.49264</x:v>
      </x:c>
      <x:c t="n" s="0">
        <x:v>23.91786</x:v>
      </x:c>
      <x:c t="n" s="0">
        <x:v>29.13729</x:v>
      </x:c>
      <x:c t="n" s="0">
        <x:v>28.58905</x:v>
      </x:c>
      <x:c t="n" s="0">
        <x:v>20.46062</x:v>
      </x:c>
      <x:c t="n" s="0">
        <x:v>29.11268</x:v>
      </x:c>
      <x:c t="n" s="0">
        <x:v>28.53959</x:v>
      </x:c>
      <x:c t="n" s="0">
        <x:v>32.67173</x:v>
      </x:c>
      <x:c t="n" s="0">
        <x:v>31.57447</x:v>
      </x:c>
      <x:c t="n" s="0">
        <x:v>24.06618</x:v>
      </x:c>
      <x:c t="n" s="0">
        <x:v>19.98415</x:v>
      </x:c>
      <x:c t="n" s="0">
        <x:v>14.37864</x:v>
      </x:c>
      <x:c t="n" s="0">
        <x:v>10.09123</x:v>
      </x:c>
      <x:c t="n" s="0">
        <x:v>17.18461</x:v>
      </x:c>
      <x:c t="n" s="0">
        <x:v>16.36895</x:v>
      </x:c>
      <x:c t="n" s="0">
        <x:v>10.78163</x:v>
      </x:c>
      <x:c t="n" s="0">
        <x:v>11.32208</x:v>
      </x:c>
      <x:c t="n" s="0">
        <x:v>8.391402</x:v>
      </x:c>
      <x:c t="n" s="0">
        <x:v>3.84526</x:v>
      </x:c>
      <x:c t="n" s="0">
        <x:v>1.199583</x:v>
      </x:c>
      <x:c t="n" s="0">
        <x:v>6.082877</x:v>
      </x:c>
      <x:c t="n" s="0">
        <x:v>2.00545</x:v>
      </x:c>
      <x:c t="str">
        <x:v>No</x:v>
      </x:c>
      <x:c t="str">
        <x:v>No</x:v>
      </x:c>
      <x:c t="str">
        <x:v/>
      </x:c>
    </x:row>
    <x:row r="2547">
      <x:c t="n" s="11">
        <x:v>2546</x:v>
      </x:c>
      <x:c t="str" s="11">
        <x:v/>
      </x:c>
      <x:c t="n" s="8">
        <x:v>43946.352650463</x:v>
      </x:c>
      <x:c t="n" s="7">
        <x:v>43946.352650463</x:v>
      </x:c>
      <x:c t="n" s="0">
        <x:v>39.00061</x:v>
      </x:c>
      <x:c t="n" s="0">
        <x:v>54.20069</x:v>
      </x:c>
      <x:c t="n" s="0">
        <x:v>54.84069</x:v>
      </x:c>
      <x:c t="n" s="0">
        <x:v>62.66438</x:v>
      </x:c>
      <x:c t="n" s="0">
        <x:v>-30.06697</x:v>
      </x:c>
      <x:c t="n" s="0">
        <x:v>-29.16826</x:v>
      </x:c>
      <x:c t="n" s="0">
        <x:v>-25.4771</x:v>
      </x:c>
      <x:c t="n" s="0">
        <x:v>-27.20238</x:v>
      </x:c>
      <x:c t="n" s="0">
        <x:v>-12.55309</x:v>
      </x:c>
      <x:c t="n" s="0">
        <x:v>-8.960185</x:v>
      </x:c>
      <x:c t="n" s="0">
        <x:v>0.1861937</x:v>
      </x:c>
      <x:c t="n" s="0">
        <x:v>4.532038</x:v>
      </x:c>
      <x:c t="n" s="0">
        <x:v>13.68795</x:v>
      </x:c>
      <x:c t="n" s="0">
        <x:v>16.36519</x:v>
      </x:c>
      <x:c t="n" s="0">
        <x:v>14.5013</x:v>
      </x:c>
      <x:c t="n" s="0">
        <x:v>20.7858</x:v>
      </x:c>
      <x:c t="n" s="0">
        <x:v>23.55749</x:v>
      </x:c>
      <x:c t="n" s="0">
        <x:v>25.20483</x:v>
      </x:c>
      <x:c t="n" s="0">
        <x:v>26.73372</x:v>
      </x:c>
      <x:c t="n" s="0">
        <x:v>23.97986</x:v>
      </x:c>
      <x:c t="n" s="0">
        <x:v>27.91933</x:v>
      </x:c>
      <x:c t="n" s="0">
        <x:v>25.16892</x:v>
      </x:c>
      <x:c t="n" s="0">
        <x:v>28.10154</x:v>
      </x:c>
      <x:c t="n" s="0">
        <x:v>29.06784</x:v>
      </x:c>
      <x:c t="n" s="0">
        <x:v>30.03939</x:v>
      </x:c>
      <x:c t="n" s="0">
        <x:v>32.35378</x:v>
      </x:c>
      <x:c t="n" s="0">
        <x:v>29.80138</x:v>
      </x:c>
      <x:c t="n" s="0">
        <x:v>25.00234</x:v>
      </x:c>
      <x:c t="n" s="0">
        <x:v>20.54196</x:v>
      </x:c>
      <x:c t="n" s="0">
        <x:v>15.14614</x:v>
      </x:c>
      <x:c t="n" s="0">
        <x:v>12.64698</x:v>
      </x:c>
      <x:c t="n" s="0">
        <x:v>21.37584</x:v>
      </x:c>
      <x:c t="n" s="0">
        <x:v>21.39654</x:v>
      </x:c>
      <x:c t="n" s="0">
        <x:v>17.48139</x:v>
      </x:c>
      <x:c t="n" s="0">
        <x:v>9.850203</x:v>
      </x:c>
      <x:c t="n" s="0">
        <x:v>8.695454</x:v>
      </x:c>
      <x:c t="n" s="0">
        <x:v>4.603879</x:v>
      </x:c>
      <x:c t="n" s="0">
        <x:v>0.8075318</x:v>
      </x:c>
      <x:c t="n" s="0">
        <x:v>5.155384</x:v>
      </x:c>
      <x:c t="n" s="0">
        <x:v>1.832483</x:v>
      </x:c>
      <x:c t="n" s="0">
        <x:v>-30.06697</x:v>
      </x:c>
      <x:c t="n" s="0">
        <x:v>-29.16826</x:v>
      </x:c>
      <x:c t="n" s="0">
        <x:v>-25.57041</x:v>
      </x:c>
      <x:c t="n" s="0">
        <x:v>-27.20238</x:v>
      </x:c>
      <x:c t="n" s="0">
        <x:v>-10.64806</x:v>
      </x:c>
      <x:c t="n" s="0">
        <x:v>-5.617308</x:v>
      </x:c>
      <x:c t="n" s="0">
        <x:v>0.05112913</x:v>
      </x:c>
      <x:c t="n" s="0">
        <x:v>-2.618635</x:v>
      </x:c>
      <x:c t="n" s="0">
        <x:v>10.82995</x:v>
      </x:c>
      <x:c t="n" s="0">
        <x:v>15.0751</x:v>
      </x:c>
      <x:c t="n" s="0">
        <x:v>15.93145</x:v>
      </x:c>
      <x:c t="n" s="0">
        <x:v>20.47118</x:v>
      </x:c>
      <x:c t="n" s="0">
        <x:v>24.84709</x:v>
      </x:c>
      <x:c t="n" s="0">
        <x:v>11.69081</x:v>
      </x:c>
      <x:c t="n" s="0">
        <x:v>26.48487</x:v>
      </x:c>
      <x:c t="n" s="0">
        <x:v>14.73976</x:v>
      </x:c>
      <x:c t="n" s="0">
        <x:v>21.69024</x:v>
      </x:c>
      <x:c t="n" s="0">
        <x:v>28.81766</x:v>
      </x:c>
      <x:c t="n" s="0">
        <x:v>22.79249</x:v>
      </x:c>
      <x:c t="n" s="0">
        <x:v>31.18596</x:v>
      </x:c>
      <x:c t="n" s="0">
        <x:v>26.78826</x:v>
      </x:c>
      <x:c t="n" s="0">
        <x:v>33.74949</x:v>
      </x:c>
      <x:c t="n" s="0">
        <x:v>27.68247</x:v>
      </x:c>
      <x:c t="n" s="0">
        <x:v>26.02087</x:v>
      </x:c>
      <x:c t="n" s="0">
        <x:v>20.16853</x:v>
      </x:c>
      <x:c t="n" s="0">
        <x:v>12.89691</x:v>
      </x:c>
      <x:c t="n" s="0">
        <x:v>10.48916</x:v>
      </x:c>
      <x:c t="n" s="0">
        <x:v>10.69279</x:v>
      </x:c>
      <x:c t="n" s="0">
        <x:v>12.12766</x:v>
      </x:c>
      <x:c t="n" s="0">
        <x:v>9.428041</x:v>
      </x:c>
      <x:c t="n" s="0">
        <x:v>8.384827</x:v>
      </x:c>
      <x:c t="n" s="0">
        <x:v>7.388405</x:v>
      </x:c>
      <x:c t="n" s="0">
        <x:v>3.597168</x:v>
      </x:c>
      <x:c t="n" s="0">
        <x:v>0.8155198</x:v>
      </x:c>
      <x:c t="n" s="0">
        <x:v>5.305876</x:v>
      </x:c>
      <x:c t="n" s="0">
        <x:v>2.078788</x:v>
      </x:c>
      <x:c t="str">
        <x:v>No</x:v>
      </x:c>
      <x:c t="str">
        <x:v>No</x:v>
      </x:c>
      <x:c t="str">
        <x:v/>
      </x:c>
    </x:row>
    <x:row r="2548">
      <x:c t="n" s="11">
        <x:v>2547</x:v>
      </x:c>
      <x:c t="str" s="11">
        <x:v/>
      </x:c>
      <x:c t="n" s="8">
        <x:v>43946.352650463</x:v>
      </x:c>
      <x:c t="n" s="7">
        <x:v>43946.352650463</x:v>
      </x:c>
      <x:c t="n" s="0">
        <x:v>39.68994</x:v>
      </x:c>
      <x:c t="n" s="0">
        <x:v>54.20069</x:v>
      </x:c>
      <x:c t="n" s="0">
        <x:v>61.19728</x:v>
      </x:c>
      <x:c t="n" s="0">
        <x:v>66.64378</x:v>
      </x:c>
      <x:c t="n" s="0">
        <x:v>-30.06697</x:v>
      </x:c>
      <x:c t="n" s="0">
        <x:v>-29.16826</x:v>
      </x:c>
      <x:c t="n" s="0">
        <x:v>-25.49114</x:v>
      </x:c>
      <x:c t="n" s="0">
        <x:v>-27.20238</x:v>
      </x:c>
      <x:c t="n" s="0">
        <x:v>-12.21737</x:v>
      </x:c>
      <x:c t="n" s="0">
        <x:v>-8.281263</x:v>
      </x:c>
      <x:c t="n" s="0">
        <x:v>0.2109209</x:v>
      </x:c>
      <x:c t="n" s="0">
        <x:v>3.987496</x:v>
      </x:c>
      <x:c t="n" s="0">
        <x:v>13.31584</x:v>
      </x:c>
      <x:c t="n" s="0">
        <x:v>15.90141</x:v>
      </x:c>
      <x:c t="n" s="0">
        <x:v>14.74177</x:v>
      </x:c>
      <x:c t="n" s="0">
        <x:v>20.44466</x:v>
      </x:c>
      <x:c t="n" s="0">
        <x:v>23.63306</x:v>
      </x:c>
      <x:c t="n" s="0">
        <x:v>24.54041</x:v>
      </x:c>
      <x:c t="n" s="0">
        <x:v>26.46145</x:v>
      </x:c>
      <x:c t="n" s="0">
        <x:v>23.57302</x:v>
      </x:c>
      <x:c t="n" s="0">
        <x:v>27.29762</x:v>
      </x:c>
      <x:c t="n" s="0">
        <x:v>26.99568</x:v>
      </x:c>
      <x:c t="n" s="0">
        <x:v>27.48524</x:v>
      </x:c>
      <x:c t="n" s="0">
        <x:v>29.05437</x:v>
      </x:c>
      <x:c t="n" s="0">
        <x:v>30.2234</x:v>
      </x:c>
      <x:c t="n" s="0">
        <x:v>32.43248</x:v>
      </x:c>
      <x:c t="n" s="0">
        <x:v>29.41448</x:v>
      </x:c>
      <x:c t="n" s="0">
        <x:v>24.84887</x:v>
      </x:c>
      <x:c t="n" s="0">
        <x:v>20.26451</x:v>
      </x:c>
      <x:c t="n" s="0">
        <x:v>14.75699</x:v>
      </x:c>
      <x:c t="n" s="0">
        <x:v>12.60711</x:v>
      </x:c>
      <x:c t="n" s="0">
        <x:v>20.77209</x:v>
      </x:c>
      <x:c t="n" s="0">
        <x:v>20.8033</x:v>
      </x:c>
      <x:c t="n" s="0">
        <x:v>16.95582</x:v>
      </x:c>
      <x:c t="n" s="0">
        <x:v>9.665427</x:v>
      </x:c>
      <x:c t="n" s="0">
        <x:v>8.419208</x:v>
      </x:c>
      <x:c t="n" s="0">
        <x:v>4.558169</x:v>
      </x:c>
      <x:c t="n" s="0">
        <x:v>0.835054</x:v>
      </x:c>
      <x:c t="n" s="0">
        <x:v>5.281358</x:v>
      </x:c>
      <x:c t="n" s="0">
        <x:v>1.864906</x:v>
      </x:c>
      <x:c t="n" s="0">
        <x:v>-30.06697</x:v>
      </x:c>
      <x:c t="n" s="0">
        <x:v>-29.16826</x:v>
      </x:c>
      <x:c t="n" s="0">
        <x:v>-26.24385</x:v>
      </x:c>
      <x:c t="n" s="0">
        <x:v>-27.20238</x:v>
      </x:c>
      <x:c t="n" s="0">
        <x:v>-10.64806</x:v>
      </x:c>
      <x:c t="n" s="0">
        <x:v>-5.617308</x:v>
      </x:c>
      <x:c t="n" s="0">
        <x:v>0.3528448</x:v>
      </x:c>
      <x:c t="n" s="0">
        <x:v>-2.557212</x:v>
      </x:c>
      <x:c t="n" s="0">
        <x:v>10.09755</x:v>
      </x:c>
      <x:c t="n" s="0">
        <x:v>7.989797</x:v>
      </x:c>
      <x:c t="n" s="0">
        <x:v>15.93145</x:v>
      </x:c>
      <x:c t="n" s="0">
        <x:v>17.62072</x:v>
      </x:c>
      <x:c t="n" s="0">
        <x:v>24.05063</x:v>
      </x:c>
      <x:c t="n" s="0">
        <x:v>9.707253</x:v>
      </x:c>
      <x:c t="n" s="0">
        <x:v>20.83636</x:v>
      </x:c>
      <x:c t="n" s="0">
        <x:v>20.8474</x:v>
      </x:c>
      <x:c t="n" s="0">
        <x:v>21.01945</x:v>
      </x:c>
      <x:c t="n" s="0">
        <x:v>29.46718</x:v>
      </x:c>
      <x:c t="n" s="0">
        <x:v>26.88212</x:v>
      </x:c>
      <x:c t="n" s="0">
        <x:v>26.27321</x:v>
      </x:c>
      <x:c t="n" s="0">
        <x:v>30.12629</x:v>
      </x:c>
      <x:c t="n" s="0">
        <x:v>29.31701</x:v>
      </x:c>
      <x:c t="n" s="0">
        <x:v>27.30776</x:v>
      </x:c>
      <x:c t="n" s="0">
        <x:v>22.91229</x:v>
      </x:c>
      <x:c t="n" s="0">
        <x:v>19.86519</x:v>
      </x:c>
      <x:c t="n" s="0">
        <x:v>12.62133</x:v>
      </x:c>
      <x:c t="n" s="0">
        <x:v>11.55096</x:v>
      </x:c>
      <x:c t="n" s="0">
        <x:v>11.19735</x:v>
      </x:c>
      <x:c t="n" s="0">
        <x:v>14.48476</x:v>
      </x:c>
      <x:c t="n" s="0">
        <x:v>16.7326</x:v>
      </x:c>
      <x:c t="n" s="0">
        <x:v>6.845678</x:v>
      </x:c>
      <x:c t="n" s="0">
        <x:v>7.017826</x:v>
      </x:c>
      <x:c t="n" s="0">
        <x:v>4.85858</x:v>
      </x:c>
      <x:c t="n" s="0">
        <x:v>0.0464946</x:v>
      </x:c>
      <x:c t="n" s="0">
        <x:v>5.703491</x:v>
      </x:c>
      <x:c t="n" s="0">
        <x:v>1.528077</x:v>
      </x:c>
      <x:c t="str">
        <x:v>No</x:v>
      </x:c>
      <x:c t="str">
        <x:v>No</x:v>
      </x:c>
      <x:c t="str">
        <x:v/>
      </x:c>
    </x:row>
    <x:row r="2549">
      <x:c t="n" s="11">
        <x:v>2548</x:v>
      </x:c>
      <x:c t="str" s="11">
        <x:v/>
      </x:c>
      <x:c t="n" s="8">
        <x:v>43946.352650463</x:v>
      </x:c>
      <x:c t="n" s="7">
        <x:v>43946.352650463</x:v>
      </x:c>
      <x:c t="n" s="0">
        <x:v>38.92128</x:v>
      </x:c>
      <x:c t="n" s="0">
        <x:v>54.20069</x:v>
      </x:c>
      <x:c t="n" s="0">
        <x:v>58.55041</x:v>
      </x:c>
      <x:c t="n" s="0">
        <x:v>63.80381</x:v>
      </x:c>
      <x:c t="n" s="0">
        <x:v>-30.06697</x:v>
      </x:c>
      <x:c t="n" s="0">
        <x:v>-29.16826</x:v>
      </x:c>
      <x:c t="n" s="0">
        <x:v>-25.74905</x:v>
      </x:c>
      <x:c t="n" s="0">
        <x:v>-27.20238</x:v>
      </x:c>
      <x:c t="n" s="0">
        <x:v>-11.94987</x:v>
      </x:c>
      <x:c t="n" s="0">
        <x:v>-7.775169</x:v>
      </x:c>
      <x:c t="n" s="0">
        <x:v>0.2319276</x:v>
      </x:c>
      <x:c t="n" s="0">
        <x:v>3.46735</x:v>
      </x:c>
      <x:c t="n" s="0">
        <x:v>12.97067</x:v>
      </x:c>
      <x:c t="n" s="0">
        <x:v>15.33455</x:v>
      </x:c>
      <x:c t="n" s="0">
        <x:v>15.79467</x:v>
      </x:c>
      <x:c t="n" s="0">
        <x:v>20.13048</x:v>
      </x:c>
      <x:c t="n" s="0">
        <x:v>23.69658</x:v>
      </x:c>
      <x:c t="n" s="0">
        <x:v>24.22105</x:v>
      </x:c>
      <x:c t="n" s="0">
        <x:v>25.79835</x:v>
      </x:c>
      <x:c t="n" s="0">
        <x:v>23.63256</x:v>
      </x:c>
      <x:c t="n" s="0">
        <x:v>27.13211</x:v>
      </x:c>
      <x:c t="n" s="0">
        <x:v>26.54069</x:v>
      </x:c>
      <x:c t="n" s="0">
        <x:v>27.87604</x:v>
      </x:c>
      <x:c t="n" s="0">
        <x:v>28.76577</x:v>
      </x:c>
      <x:c t="n" s="0">
        <x:v>29.69925</x:v>
      </x:c>
      <x:c t="n" s="0">
        <x:v>32.18367</x:v>
      </x:c>
      <x:c t="n" s="0">
        <x:v>29.27206</x:v>
      </x:c>
      <x:c t="n" s="0">
        <x:v>24.62913</x:v>
      </x:c>
      <x:c t="n" s="0">
        <x:v>20.59595</x:v>
      </x:c>
      <x:c t="n" s="0">
        <x:v>14.63532</x:v>
      </x:c>
      <x:c t="n" s="0">
        <x:v>12.40039</x:v>
      </x:c>
      <x:c t="n" s="0">
        <x:v>20.16855</x:v>
      </x:c>
      <x:c t="n" s="0">
        <x:v>20.7548</x:v>
      </x:c>
      <x:c t="n" s="0">
        <x:v>19.71414</x:v>
      </x:c>
      <x:c t="n" s="0">
        <x:v>9.794559</x:v>
      </x:c>
      <x:c t="n" s="0">
        <x:v>8.3823</x:v>
      </x:c>
      <x:c t="n" s="0">
        <x:v>4.626275</x:v>
      </x:c>
      <x:c t="n" s="0">
        <x:v>0.7987678</x:v>
      </x:c>
      <x:c t="n" s="0">
        <x:v>5.208281</x:v>
      </x:c>
      <x:c t="n" s="0">
        <x:v>1.825619</x:v>
      </x:c>
      <x:c t="n" s="0">
        <x:v>-30.06697</x:v>
      </x:c>
      <x:c t="n" s="0">
        <x:v>-29.16826</x:v>
      </x:c>
      <x:c t="n" s="0">
        <x:v>-27.66787</x:v>
      </x:c>
      <x:c t="n" s="0">
        <x:v>-27.20238</x:v>
      </x:c>
      <x:c t="n" s="0">
        <x:v>-10.64806</x:v>
      </x:c>
      <x:c t="n" s="0">
        <x:v>-5.617308</x:v>
      </x:c>
      <x:c t="n" s="0">
        <x:v>0.3528448</x:v>
      </x:c>
      <x:c t="n" s="0">
        <x:v>-2.456733</x:v>
      </x:c>
      <x:c t="n" s="0">
        <x:v>10.09755</x:v>
      </x:c>
      <x:c t="n" s="0">
        <x:v>7.989797</x:v>
      </x:c>
      <x:c t="n" s="0">
        <x:v>20.47814</x:v>
      </x:c>
      <x:c t="n" s="0">
        <x:v>17.62072</x:v>
      </x:c>
      <x:c t="n" s="0">
        <x:v>23.52271</x:v>
      </x:c>
      <x:c t="n" s="0">
        <x:v>24.31886</x:v>
      </x:c>
      <x:c t="n" s="0">
        <x:v>11.48086</x:v>
      </x:c>
      <x:c t="n" s="0">
        <x:v>25.05098</x:v>
      </x:c>
      <x:c t="n" s="0">
        <x:v>27.62215</x:v>
      </x:c>
      <x:c t="n" s="0">
        <x:v>24.76919</x:v>
      </x:c>
      <x:c t="n" s="0">
        <x:v>27.6301</x:v>
      </x:c>
      <x:c t="n" s="0">
        <x:v>30.63319</x:v>
      </x:c>
      <x:c t="n" s="0">
        <x:v>23.53337</x:v>
      </x:c>
      <x:c t="n" s="0">
        <x:v>30.03844</x:v>
      </x:c>
      <x:c t="n" s="0">
        <x:v>29.41599</x:v>
      </x:c>
      <x:c t="n" s="0">
        <x:v>22.63407</x:v>
      </x:c>
      <x:c t="n" s="0">
        <x:v>20.0905</x:v>
      </x:c>
      <x:c t="n" s="0">
        <x:v>14.77509</x:v>
      </x:c>
      <x:c t="n" s="0">
        <x:v>10.26432</x:v>
      </x:c>
      <x:c t="n" s="0">
        <x:v>11.89027</x:v>
      </x:c>
      <x:c t="n" s="0">
        <x:v>20.54758</x:v>
      </x:c>
      <x:c t="n" s="0">
        <x:v>25.90361</x:v>
      </x:c>
      <x:c t="n" s="0">
        <x:v>11.7351</x:v>
      </x:c>
      <x:c t="n" s="0">
        <x:v>11.28833</x:v>
      </x:c>
      <x:c t="n" s="0">
        <x:v>4.789114</x:v>
      </x:c>
      <x:c t="n" s="0">
        <x:v>1.157152</x:v>
      </x:c>
      <x:c t="n" s="0">
        <x:v>5.679079</x:v>
      </x:c>
      <x:c t="n" s="0">
        <x:v>2.553933</x:v>
      </x:c>
      <x:c t="str">
        <x:v>No</x:v>
      </x:c>
      <x:c t="str">
        <x:v>No</x:v>
      </x:c>
      <x:c t="str">
        <x:v/>
      </x:c>
    </x:row>
    <x:row r="2550">
      <x:c t="n" s="11">
        <x:v>2549</x:v>
      </x:c>
      <x:c t="str" s="11">
        <x:v/>
      </x:c>
      <x:c t="n" s="8">
        <x:v>43946.352650463</x:v>
      </x:c>
      <x:c t="n" s="7">
        <x:v>43946.352650463</x:v>
      </x:c>
      <x:c t="n" s="0">
        <x:v>39.87954</x:v>
      </x:c>
      <x:c t="n" s="0">
        <x:v>54.20069</x:v>
      </x:c>
      <x:c t="n" s="0">
        <x:v>56.97434</x:v>
      </x:c>
      <x:c t="n" s="0">
        <x:v>64.12566</x:v>
      </x:c>
      <x:c t="n" s="0">
        <x:v>-30.06697</x:v>
      </x:c>
      <x:c t="n" s="0">
        <x:v>-29.16826</x:v>
      </x:c>
      <x:c t="n" s="0">
        <x:v>-25.98225</x:v>
      </x:c>
      <x:c t="n" s="0">
        <x:v>-27.20238</x:v>
      </x:c>
      <x:c t="n" s="0">
        <x:v>-11.75927</x:v>
      </x:c>
      <x:c t="n" s="0">
        <x:v>-7.385223</x:v>
      </x:c>
      <x:c t="n" s="0">
        <x:v>0.2497887</x:v>
      </x:c>
      <x:c t="n" s="0">
        <x:v>2.967773</x:v>
      </x:c>
      <x:c t="n" s="0">
        <x:v>12.53077</x:v>
      </x:c>
      <x:c t="n" s="0">
        <x:v>14.78395</x:v>
      </x:c>
      <x:c t="n" s="0">
        <x:v>16.87759</x:v>
      </x:c>
      <x:c t="n" s="0">
        <x:v>19.84291</x:v>
      </x:c>
      <x:c t="n" s="0">
        <x:v>23.46621</x:v>
      </x:c>
      <x:c t="n" s="0">
        <x:v>24.43861</x:v>
      </x:c>
      <x:c t="n" s="0">
        <x:v>25.14299</x:v>
      </x:c>
      <x:c t="n" s="0">
        <x:v>24.57932</x:v>
      </x:c>
      <x:c t="n" s="0">
        <x:v>27.34227</x:v>
      </x:c>
      <x:c t="n" s="0">
        <x:v>26.66544</x:v>
      </x:c>
      <x:c t="n" s="0">
        <x:v>27.85393</x:v>
      </x:c>
      <x:c t="n" s="0">
        <x:v>29.11297</x:v>
      </x:c>
      <x:c t="n" s="0">
        <x:v>29.51035</x:v>
      </x:c>
      <x:c t="n" s="0">
        <x:v>31.73855</x:v>
      </x:c>
      <x:c t="n" s="0">
        <x:v>29.26898</x:v>
      </x:c>
      <x:c t="n" s="0">
        <x:v>24.47875</x:v>
      </x:c>
      <x:c t="n" s="0">
        <x:v>20.38078</x:v>
      </x:c>
      <x:c t="n" s="0">
        <x:v>15.1056</x:v>
      </x:c>
      <x:c t="n" s="0">
        <x:v>12.23105</x:v>
      </x:c>
      <x:c t="n" s="0">
        <x:v>19.66283</x:v>
      </x:c>
      <x:c t="n" s="0">
        <x:v>20.47909</x:v>
      </x:c>
      <x:c t="n" s="0">
        <x:v>20.34734</x:v>
      </x:c>
      <x:c t="n" s="0">
        <x:v>10.34953</x:v>
      </x:c>
      <x:c t="n" s="0">
        <x:v>10.95709</x:v>
      </x:c>
      <x:c t="n" s="0">
        <x:v>4.626762</x:v>
      </x:c>
      <x:c t="n" s="0">
        <x:v>0.6716079</x:v>
      </x:c>
      <x:c t="n" s="0">
        <x:v>5.262646</x:v>
      </x:c>
      <x:c t="n" s="0">
        <x:v>1.897445</x:v>
      </x:c>
      <x:c t="n" s="0">
        <x:v>-30.06697</x:v>
      </x:c>
      <x:c t="n" s="0">
        <x:v>-29.16826</x:v>
      </x:c>
      <x:c t="n" s="0">
        <x:v>-27.66787</x:v>
      </x:c>
      <x:c t="n" s="0">
        <x:v>-27.20238</x:v>
      </x:c>
      <x:c t="n" s="0">
        <x:v>-10.91445</x:v>
      </x:c>
      <x:c t="n" s="0">
        <x:v>-5.617308</x:v>
      </x:c>
      <x:c t="n" s="0">
        <x:v>0.3528448</x:v>
      </x:c>
      <x:c t="n" s="0">
        <x:v>-2.456733</x:v>
      </x:c>
      <x:c t="n" s="0">
        <x:v>5.542309</x:v>
      </x:c>
      <x:c t="n" s="0">
        <x:v>13.41195</x:v>
      </x:c>
      <x:c t="n" s="0">
        <x:v>20.47814</x:v>
      </x:c>
      <x:c t="n" s="0">
        <x:v>20.38709</x:v>
      </x:c>
      <x:c t="n" s="0">
        <x:v>21.39188</x:v>
      </x:c>
      <x:c t="n" s="0">
        <x:v>25.53054</x:v>
      </x:c>
      <x:c t="n" s="0">
        <x:v>11.86969</x:v>
      </x:c>
      <x:c t="n" s="0">
        <x:v>29.12917</x:v>
      </x:c>
      <x:c t="n" s="0">
        <x:v>26.18422</x:v>
      </x:c>
      <x:c t="n" s="0">
        <x:v>25.09727</x:v>
      </x:c>
      <x:c t="n" s="0">
        <x:v>28.04971</x:v>
      </x:c>
      <x:c t="n" s="0">
        <x:v>29.94967</x:v>
      </x:c>
      <x:c t="n" s="0">
        <x:v>28.51388</x:v>
      </x:c>
      <x:c t="n" s="0">
        <x:v>27.78223</x:v>
      </x:c>
      <x:c t="n" s="0">
        <x:v>26.97494</x:v>
      </x:c>
      <x:c t="n" s="0">
        <x:v>27.14787</x:v>
      </x:c>
      <x:c t="n" s="0">
        <x:v>19.89366</x:v>
      </x:c>
      <x:c t="n" s="0">
        <x:v>17.06114</x:v>
      </x:c>
      <x:c t="n" s="0">
        <x:v>13.66869</x:v>
      </x:c>
      <x:c t="n" s="0">
        <x:v>15.44073</x:v>
      </x:c>
      <x:c t="n" s="0">
        <x:v>18.30511</x:v>
      </x:c>
      <x:c t="n" s="0">
        <x:v>21.86415</x:v>
      </x:c>
      <x:c t="n" s="0">
        <x:v>13.60566</x:v>
      </x:c>
      <x:c t="n" s="0">
        <x:v>16.15215</x:v>
      </x:c>
      <x:c t="n" s="0">
        <x:v>5.346272</x:v>
      </x:c>
      <x:c t="n" s="0">
        <x:v>-0.2056094</x:v>
      </x:c>
      <x:c t="n" s="0">
        <x:v>4.711231</x:v>
      </x:c>
      <x:c t="n" s="0">
        <x:v>1.851892</x:v>
      </x:c>
      <x:c t="str">
        <x:v>No</x:v>
      </x:c>
      <x:c t="str">
        <x:v>No</x:v>
      </x:c>
      <x:c t="str">
        <x:v/>
      </x:c>
    </x:row>
    <x:row r="2551">
      <x:c t="n" s="11">
        <x:v>2550</x:v>
      </x:c>
      <x:c t="str" s="11">
        <x:v/>
      </x:c>
      <x:c t="n" s="8">
        <x:v>43946.352650463</x:v>
      </x:c>
      <x:c t="n" s="7">
        <x:v>43946.352650463</x:v>
      </x:c>
      <x:c t="n" s="0">
        <x:v>40.1136</x:v>
      </x:c>
      <x:c t="n" s="0">
        <x:v>54.20069</x:v>
      </x:c>
      <x:c t="n" s="0">
        <x:v>52.84856</x:v>
      </x:c>
      <x:c t="n" s="0">
        <x:v>63.0783</x:v>
      </x:c>
      <x:c t="n" s="0">
        <x:v>-30.06697</x:v>
      </x:c>
      <x:c t="n" s="0">
        <x:v>-29.16826</x:v>
      </x:c>
      <x:c t="n" s="0">
        <x:v>-26.19165</x:v>
      </x:c>
      <x:c t="n" s="0">
        <x:v>-27.20238</x:v>
      </x:c>
      <x:c t="n" s="0">
        <x:v>-11.64102</x:v>
      </x:c>
      <x:c t="n" s="0">
        <x:v>-7.077852</x:v>
      </x:c>
      <x:c t="n" s="0">
        <x:v>0.2649838</x:v>
      </x:c>
      <x:c t="n" s="0">
        <x:v>2.490305</x:v>
      </x:c>
      <x:c t="n" s="0">
        <x:v>11.90181</x:v>
      </x:c>
      <x:c t="n" s="0">
        <x:v>15.14604</x:v>
      </x:c>
      <x:c t="n" s="0">
        <x:v>17.6275</x:v>
      </x:c>
      <x:c t="n" s="0">
        <x:v>20.44764</x:v>
      </x:c>
      <x:c t="n" s="0">
        <x:v>23.21853</x:v>
      </x:c>
      <x:c t="n" s="0">
        <x:v>24.60364</x:v>
      </x:c>
      <x:c t="n" s="0">
        <x:v>24.61005</x:v>
      </x:c>
      <x:c t="n" s="0">
        <x:v>25.2906</x:v>
      </x:c>
      <x:c t="n" s="0">
        <x:v>26.97591</x:v>
      </x:c>
      <x:c t="n" s="0">
        <x:v>26.16567</x:v>
      </x:c>
      <x:c t="n" s="0">
        <x:v>27.81736</x:v>
      </x:c>
      <x:c t="n" s="0">
        <x:v>29.46137</x:v>
      </x:c>
      <x:c t="n" s="0">
        <x:v>29.29683</x:v>
      </x:c>
      <x:c t="n" s="0">
        <x:v>31.28856</x:v>
      </x:c>
      <x:c t="n" s="0">
        <x:v>28.95689</x:v>
      </x:c>
      <x:c t="n" s="0">
        <x:v>24.75942</x:v>
      </x:c>
      <x:c t="n" s="0">
        <x:v>20.35648</x:v>
      </x:c>
      <x:c t="n" s="0">
        <x:v>15.39681</x:v>
      </x:c>
      <x:c t="n" s="0">
        <x:v>12.34033</x:v>
      </x:c>
      <x:c t="n" s="0">
        <x:v>19.16196</x:v>
      </x:c>
      <x:c t="n" s="0">
        <x:v>20.24566</x:v>
      </x:c>
      <x:c t="n" s="0">
        <x:v>20.68292</x:v>
      </x:c>
      <x:c t="n" s="0">
        <x:v>11.08179</x:v>
      </x:c>
      <x:c t="n" s="0">
        <x:v>11.38008</x:v>
      </x:c>
      <x:c t="n" s="0">
        <x:v>4.747995</x:v>
      </x:c>
      <x:c t="n" s="0">
        <x:v>0.6360071</x:v>
      </x:c>
      <x:c t="n" s="0">
        <x:v>5.103058</x:v>
      </x:c>
      <x:c t="n" s="0">
        <x:v>1.917655</x:v>
      </x:c>
      <x:c t="n" s="0">
        <x:v>-30.06697</x:v>
      </x:c>
      <x:c t="n" s="0">
        <x:v>-29.16826</x:v>
      </x:c>
      <x:c t="n" s="0">
        <x:v>-27.66787</x:v>
      </x:c>
      <x:c t="n" s="0">
        <x:v>-27.20238</x:v>
      </x:c>
      <x:c t="n" s="0">
        <x:v>-11.00701</x:v>
      </x:c>
      <x:c t="n" s="0">
        <x:v>-5.617308</x:v>
      </x:c>
      <x:c t="n" s="0">
        <x:v>0.1729171</x:v>
      </x:c>
      <x:c t="n" s="0">
        <x:v>-3.366034</x:v>
      </x:c>
      <x:c t="n" s="0">
        <x:v>1.361199</x:v>
      </x:c>
      <x:c t="n" s="0">
        <x:v>16.8133</x:v>
      </x:c>
      <x:c t="n" s="0">
        <x:v>20.47814</x:v>
      </x:c>
      <x:c t="n" s="0">
        <x:v>22.90393</x:v>
      </x:c>
      <x:c t="n" s="0">
        <x:v>21.39188</x:v>
      </x:c>
      <x:c t="n" s="0">
        <x:v>25.42141</x:v>
      </x:c>
      <x:c t="n" s="0">
        <x:v>20.18805</x:v>
      </x:c>
      <x:c t="n" s="0">
        <x:v>26.10933</x:v>
      </x:c>
      <x:c t="n" s="0">
        <x:v>27.15483</x:v>
      </x:c>
      <x:c t="n" s="0">
        <x:v>24.72801</x:v>
      </x:c>
      <x:c t="n" s="0">
        <x:v>29.99976</x:v>
      </x:c>
      <x:c t="n" s="0">
        <x:v>31.99879</x:v>
      </x:c>
      <x:c t="n" s="0">
        <x:v>27.36923</x:v>
      </x:c>
      <x:c t="n" s="0">
        <x:v>27.90494</x:v>
      </x:c>
      <x:c t="n" s="0">
        <x:v>25.94504</x:v>
      </x:c>
      <x:c t="n" s="0">
        <x:v>21.9548</x:v>
      </x:c>
      <x:c t="n" s="0">
        <x:v>20.50425</x:v>
      </x:c>
      <x:c t="n" s="0">
        <x:v>16.73432</x:v>
      </x:c>
      <x:c t="n" s="0">
        <x:v>10.96541</x:v>
      </x:c>
      <x:c t="n" s="0">
        <x:v>16.17246</x:v>
      </x:c>
      <x:c t="n" s="0">
        <x:v>18.82519</x:v>
      </x:c>
      <x:c t="n" s="0">
        <x:v>23.59828</x:v>
      </x:c>
      <x:c t="n" s="0">
        <x:v>13.03566</x:v>
      </x:c>
      <x:c t="n" s="0">
        <x:v>12.6572</x:v>
      </x:c>
      <x:c t="n" s="0">
        <x:v>3.742725</x:v>
      </x:c>
      <x:c t="n" s="0">
        <x:v>1.01527</x:v>
      </x:c>
      <x:c t="n" s="0">
        <x:v>4.892534</x:v>
      </x:c>
      <x:c t="n" s="0">
        <x:v>2.10781</x:v>
      </x:c>
      <x:c t="str">
        <x:v>No</x:v>
      </x:c>
      <x:c t="str">
        <x:v>No</x:v>
      </x:c>
      <x:c t="str">
        <x:v/>
      </x:c>
    </x:row>
    <x:row r="2552">
      <x:c t="n" s="11">
        <x:v>2551</x:v>
      </x:c>
      <x:c t="str" s="11">
        <x:v/>
      </x:c>
      <x:c t="n" s="8">
        <x:v>43946.352650463</x:v>
      </x:c>
      <x:c t="n" s="7">
        <x:v>43946.352650463</x:v>
      </x:c>
      <x:c t="n" s="0">
        <x:v>38.4726</x:v>
      </x:c>
      <x:c t="n" s="0">
        <x:v>54.20069</x:v>
      </x:c>
      <x:c t="n" s="0">
        <x:v>52.88541</x:v>
      </x:c>
      <x:c t="n" s="0">
        <x:v>62.2068</x:v>
      </x:c>
      <x:c t="n" s="0">
        <x:v>-30.06697</x:v>
      </x:c>
      <x:c t="n" s="0">
        <x:v>-29.16826</x:v>
      </x:c>
      <x:c t="n" s="0">
        <x:v>-26.37902</x:v>
      </x:c>
      <x:c t="n" s="0">
        <x:v>-27.20238</x:v>
      </x:c>
      <x:c t="n" s="0">
        <x:v>-11.54252</x:v>
      </x:c>
      <x:c t="n" s="0">
        <x:v>-6.781338</x:v>
      </x:c>
      <x:c t="n" s="0">
        <x:v>0.1844172</x:v>
      </x:c>
      <x:c t="n" s="0">
        <x:v>1.883288</x:v>
      </x:c>
      <x:c t="n" s="0">
        <x:v>11.30702</x:v>
      </x:c>
      <x:c t="n" s="0">
        <x:v>15.43304</x:v>
      </x:c>
      <x:c t="n" s="0">
        <x:v>18.24688</x:v>
      </x:c>
      <x:c t="n" s="0">
        <x:v>20.90483</x:v>
      </x:c>
      <x:c t="n" s="0">
        <x:v>22.95249</x:v>
      </x:c>
      <x:c t="n" s="0">
        <x:v>24.73305</x:v>
      </x:c>
      <x:c t="n" s="0">
        <x:v>24.46003</x:v>
      </x:c>
      <x:c t="n" s="0">
        <x:v>24.99178</x:v>
      </x:c>
      <x:c t="n" s="0">
        <x:v>27.39104</x:v>
      </x:c>
      <x:c t="n" s="0">
        <x:v>26.64014</x:v>
      </x:c>
      <x:c t="n" s="0">
        <x:v>28.52378</x:v>
      </x:c>
      <x:c t="n" s="0">
        <x:v>30.55927</x:v>
      </x:c>
      <x:c t="n" s="0">
        <x:v>29.06064</x:v>
      </x:c>
      <x:c t="n" s="0">
        <x:v>30.84127</x:v>
      </x:c>
      <x:c t="n" s="0">
        <x:v>29.10709</x:v>
      </x:c>
      <x:c t="n" s="0">
        <x:v>24.5955</x:v>
      </x:c>
      <x:c t="n" s="0">
        <x:v>20.07788</x:v>
      </x:c>
      <x:c t="n" s="0">
        <x:v>15.73964</x:v>
      </x:c>
      <x:c t="n" s="0">
        <x:v>12.45273</x:v>
      </x:c>
      <x:c t="n" s="0">
        <x:v>20.16531</x:v>
      </x:c>
      <x:c t="n" s="0">
        <x:v>20.01421</x:v>
      </x:c>
      <x:c t="n" s="0">
        <x:v>20.94578</x:v>
      </x:c>
      <x:c t="n" s="0">
        <x:v>11.04531</x:v>
      </x:c>
      <x:c t="n" s="0">
        <x:v>11.23056</x:v>
      </x:c>
      <x:c t="n" s="0">
        <x:v>4.433447</x:v>
      </x:c>
      <x:c t="n" s="0">
        <x:v>0.7482397</x:v>
      </x:c>
      <x:c t="n" s="0">
        <x:v>5.040983</x:v>
      </x:c>
      <x:c t="n" s="0">
        <x:v>1.866015</x:v>
      </x:c>
      <x:c t="n" s="0">
        <x:v>-30.06697</x:v>
      </x:c>
      <x:c t="n" s="0">
        <x:v>-29.16826</x:v>
      </x:c>
      <x:c t="n" s="0">
        <x:v>-27.66787</x:v>
      </x:c>
      <x:c t="n" s="0">
        <x:v>-27.20238</x:v>
      </x:c>
      <x:c t="n" s="0">
        <x:v>-11.00701</x:v>
      </x:c>
      <x:c t="n" s="0">
        <x:v>-4.735721</x:v>
      </x:c>
      <x:c t="n" s="0">
        <x:v>-0.4164452</x:v>
      </x:c>
      <x:c t="n" s="0">
        <x:v>-8.576316</x:v>
      </x:c>
      <x:c t="n" s="0">
        <x:v>5.300626</x:v>
      </x:c>
      <x:c t="n" s="0">
        <x:v>16.8133</x:v>
      </x:c>
      <x:c t="n" s="0">
        <x:v>21.402</x:v>
      </x:c>
      <x:c t="n" s="0">
        <x:v>22.90393</x:v>
      </x:c>
      <x:c t="n" s="0">
        <x:v>20.68201</x:v>
      </x:c>
      <x:c t="n" s="0">
        <x:v>26.1224</x:v>
      </x:c>
      <x:c t="n" s="0">
        <x:v>27.06166</x:v>
      </x:c>
      <x:c t="n" s="0">
        <x:v>19.89041</x:v>
      </x:c>
      <x:c t="n" s="0">
        <x:v>29.39604</x:v>
      </x:c>
      <x:c t="n" s="0">
        <x:v>28.02169</x:v>
      </x:c>
      <x:c t="n" s="0">
        <x:v>30.09644</x:v>
      </x:c>
      <x:c t="n" s="0">
        <x:v>32.96364</x:v>
      </x:c>
      <x:c t="n" s="0">
        <x:v>31.75513</x:v>
      </x:c>
      <x:c t="n" s="0">
        <x:v>31.68833</x:v>
      </x:c>
      <x:c t="n" s="0">
        <x:v>31.17236</x:v>
      </x:c>
      <x:c t="n" s="0">
        <x:v>25.22989</x:v>
      </x:c>
      <x:c t="n" s="0">
        <x:v>19.19244</x:v>
      </x:c>
      <x:c t="n" s="0">
        <x:v>17.97409</x:v>
      </x:c>
      <x:c t="n" s="0">
        <x:v>14.44083</x:v>
      </x:c>
      <x:c t="n" s="0">
        <x:v>23.32968</x:v>
      </x:c>
      <x:c t="n" s="0">
        <x:v>17.78016</x:v>
      </x:c>
      <x:c t="n" s="0">
        <x:v>19.28087</x:v>
      </x:c>
      <x:c t="n" s="0">
        <x:v>10.34272</x:v>
      </x:c>
      <x:c t="n" s="0">
        <x:v>9.384622</x:v>
      </x:c>
      <x:c t="n" s="0">
        <x:v>4.447236</x:v>
      </x:c>
      <x:c t="n" s="0">
        <x:v>0.7818558</x:v>
      </x:c>
      <x:c t="n" s="0">
        <x:v>3.237313</x:v>
      </x:c>
      <x:c t="n" s="0">
        <x:v>0.9269619</x:v>
      </x:c>
      <x:c t="str">
        <x:v>No</x:v>
      </x:c>
      <x:c t="str">
        <x:v>No</x:v>
      </x:c>
      <x:c t="str">
        <x:v/>
      </x:c>
    </x:row>
    <x:row r="2553">
      <x:c t="n" s="11">
        <x:v>2552</x:v>
      </x:c>
      <x:c t="str" s="11">
        <x:v/>
      </x:c>
      <x:c t="n" s="8">
        <x:v>43946.352662037</x:v>
      </x:c>
      <x:c t="n" s="7">
        <x:v>43946.352662037</x:v>
      </x:c>
      <x:c t="n" s="0">
        <x:v>39.35103</x:v>
      </x:c>
      <x:c t="n" s="0">
        <x:v>54.20069</x:v>
      </x:c>
      <x:c t="n" s="0">
        <x:v>53.46321</x:v>
      </x:c>
      <x:c t="n" s="0">
        <x:v>62.2068</x:v>
      </x:c>
      <x:c t="n" s="0">
        <x:v>-30.06697</x:v>
      </x:c>
      <x:c t="n" s="0">
        <x:v>-29.16826</x:v>
      </x:c>
      <x:c t="n" s="0">
        <x:v>-26.54589</x:v>
      </x:c>
      <x:c t="n" s="0">
        <x:v>-27.20238</x:v>
      </x:c>
      <x:c t="n" s="0">
        <x:v>-11.46013</x:v>
      </x:c>
      <x:c t="n" s="0">
        <x:v>-6.247582</x:v>
      </x:c>
      <x:c t="n" s="0">
        <x:v>0.1017184</x:v>
      </x:c>
      <x:c t="n" s="0">
        <x:v>1.264258</x:v>
      </x:c>
      <x:c t="n" s="0">
        <x:v>10.9092</x:v>
      </x:c>
      <x:c t="n" s="0">
        <x:v>15.66397</x:v>
      </x:c>
      <x:c t="n" s="0">
        <x:v>19.08806</x:v>
      </x:c>
      <x:c t="n" s="0">
        <x:v>21.08667</x:v>
      </x:c>
      <x:c t="n" s="0">
        <x:v>22.68639</x:v>
      </x:c>
      <x:c t="n" s="0">
        <x:v>25.26748</x:v>
      </x:c>
      <x:c t="n" s="0">
        <x:v>25.67974</x:v>
      </x:c>
      <x:c t="n" s="0">
        <x:v>24.34552</x:v>
      </x:c>
      <x:c t="n" s="0">
        <x:v>27.46821</x:v>
      </x:c>
      <x:c t="n" s="0">
        <x:v>26.70803</x:v>
      </x:c>
      <x:c t="n" s="0">
        <x:v>28.34076</x:v>
      </x:c>
      <x:c t="n" s="0">
        <x:v>30.31658</x:v>
      </x:c>
      <x:c t="n" s="0">
        <x:v>30.01541</x:v>
      </x:c>
      <x:c t="n" s="0">
        <x:v>31.31742</x:v>
      </x:c>
      <x:c t="n" s="0">
        <x:v>29.35648</x:v>
      </x:c>
      <x:c t="n" s="0">
        <x:v>25.11244</x:v>
      </x:c>
      <x:c t="n" s="0">
        <x:v>19.99318</x:v>
      </x:c>
      <x:c t="n" s="0">
        <x:v>16.07577</x:v>
      </x:c>
      <x:c t="n" s="0">
        <x:v>12.95937</x:v>
      </x:c>
      <x:c t="n" s="0">
        <x:v>19.67457</x:v>
      </x:c>
      <x:c t="n" s="0">
        <x:v>19.67171</x:v>
      </x:c>
      <x:c t="n" s="0">
        <x:v>20.52416</x:v>
      </x:c>
      <x:c t="n" s="0">
        <x:v>12.20449</x:v>
      </x:c>
      <x:c t="n" s="0">
        <x:v>12.32086</x:v>
      </x:c>
      <x:c t="n" s="0">
        <x:v>4.857871</x:v>
      </x:c>
      <x:c t="n" s="0">
        <x:v>0.7783341</x:v>
      </x:c>
      <x:c t="n" s="0">
        <x:v>4.98397</x:v>
      </x:c>
      <x:c t="n" s="0">
        <x:v>1.866065</x:v>
      </x:c>
      <x:c t="n" s="0">
        <x:v>-30.06697</x:v>
      </x:c>
      <x:c t="n" s="0">
        <x:v>-29.16826</x:v>
      </x:c>
      <x:c t="n" s="0">
        <x:v>-27.66787</x:v>
      </x:c>
      <x:c t="n" s="0">
        <x:v>-27.20238</x:v>
      </x:c>
      <x:c t="n" s="0">
        <x:v>-11.00701</x:v>
      </x:c>
      <x:c t="n" s="0">
        <x:v>-4.003246</x:v>
      </x:c>
      <x:c t="n" s="0">
        <x:v>-0.4164452</x:v>
      </x:c>
      <x:c t="n" s="0">
        <x:v>-8.576316</x:v>
      </x:c>
      <x:c t="n" s="0">
        <x:v>7.331775</x:v>
      </x:c>
      <x:c t="n" s="0">
        <x:v>16.31618</x:v>
      </x:c>
      <x:c t="n" s="0">
        <x:v>22.16339</x:v>
      </x:c>
      <x:c t="n" s="0">
        <x:v>20.43133</x:v>
      </x:c>
      <x:c t="n" s="0">
        <x:v>20.68201</x:v>
      </x:c>
      <x:c t="n" s="0">
        <x:v>27.72757</x:v>
      </x:c>
      <x:c t="n" s="0">
        <x:v>29.54031</x:v>
      </x:c>
      <x:c t="n" s="0">
        <x:v>16.26385</x:v>
      </x:c>
      <x:c t="n" s="0">
        <x:v>25.6444</x:v>
      </x:c>
      <x:c t="n" s="0">
        <x:v>28.87163</x:v>
      </x:c>
      <x:c t="n" s="0">
        <x:v>27.10278</x:v>
      </x:c>
      <x:c t="n" s="0">
        <x:v>30.48256</x:v>
      </x:c>
      <x:c t="n" s="0">
        <x:v>32.49121</x:v>
      </x:c>
      <x:c t="n" s="0">
        <x:v>33.05162</x:v>
      </x:c>
      <x:c t="n" s="0">
        <x:v>30.44019</x:v>
      </x:c>
      <x:c t="n" s="0">
        <x:v>25.79294</x:v>
      </x:c>
      <x:c t="n" s="0">
        <x:v>18.08402</x:v>
      </x:c>
      <x:c t="n" s="0">
        <x:v>16.84623</x:v>
      </x:c>
      <x:c t="n" s="0">
        <x:v>14.91148</x:v>
      </x:c>
      <x:c t="n" s="0">
        <x:v>19.26326</x:v>
      </x:c>
      <x:c t="n" s="0">
        <x:v>18.15426</x:v>
      </x:c>
      <x:c t="n" s="0">
        <x:v>15.2644</x:v>
      </x:c>
      <x:c t="n" s="0">
        <x:v>16.71743</x:v>
      </x:c>
      <x:c t="n" s="0">
        <x:v>18.31218</x:v>
      </x:c>
      <x:c t="n" s="0">
        <x:v>7.91218</x:v>
      </x:c>
      <x:c t="n" s="0">
        <x:v>0.5638286</x:v>
      </x:c>
      <x:c t="n" s="0">
        <x:v>5.320191</x:v>
      </x:c>
      <x:c t="n" s="0">
        <x:v>2.236279</x:v>
      </x:c>
      <x:c t="str">
        <x:v>No</x:v>
      </x:c>
      <x:c t="str">
        <x:v>No</x:v>
      </x:c>
      <x:c t="str">
        <x:v/>
      </x:c>
    </x:row>
    <x:row r="2554">
      <x:c t="n" s="11">
        <x:v>2553</x:v>
      </x:c>
      <x:c t="str" s="11">
        <x:v/>
      </x:c>
      <x:c t="n" s="8">
        <x:v>43946.352662037</x:v>
      </x:c>
      <x:c t="n" s="7">
        <x:v>43946.352662037</x:v>
      </x:c>
      <x:c t="n" s="0">
        <x:v>38.81426</x:v>
      </x:c>
      <x:c t="n" s="0">
        <x:v>54.20069</x:v>
      </x:c>
      <x:c t="n" s="0">
        <x:v>60.46007</x:v>
      </x:c>
      <x:c t="n" s="0">
        <x:v>66.64378</x:v>
      </x:c>
      <x:c t="n" s="0">
        <x:v>-30.06697</x:v>
      </x:c>
      <x:c t="n" s="0">
        <x:v>-29.16826</x:v>
      </x:c>
      <x:c t="n" s="0">
        <x:v>-26.84784</x:v>
      </x:c>
      <x:c t="n" s="0">
        <x:v>-27.20238</x:v>
      </x:c>
      <x:c t="n" s="0">
        <x:v>-11.39099</x:v>
      </x:c>
      <x:c t="n" s="0">
        <x:v>-5.838521</x:v>
      </x:c>
      <x:c t="n" s="0">
        <x:v>0.02982413</x:v>
      </x:c>
      <x:c t="n" s="0">
        <x:v>1.38008</x:v>
      </x:c>
      <x:c t="n" s="0">
        <x:v>10.53799</x:v>
      </x:c>
      <x:c t="n" s="0">
        <x:v>15.53853</x:v>
      </x:c>
      <x:c t="n" s="0">
        <x:v>19.69647</x:v>
      </x:c>
      <x:c t="n" s="0">
        <x:v>20.73294</x:v>
      </x:c>
      <x:c t="n" s="0">
        <x:v>22.6369</x:v>
      </x:c>
      <x:c t="n" s="0">
        <x:v>25.6077</x:v>
      </x:c>
      <x:c t="n" s="0">
        <x:v>25.9623</x:v>
      </x:c>
      <x:c t="n" s="0">
        <x:v>23.86623</x:v>
      </x:c>
      <x:c t="n" s="0">
        <x:v>27.10946</x:v>
      </x:c>
      <x:c t="n" s="0">
        <x:v>27.47775</x:v>
      </x:c>
      <x:c t="n" s="0">
        <x:v>28.73758</x:v>
      </x:c>
      <x:c t="n" s="0">
        <x:v>30.38703</x:v>
      </x:c>
      <x:c t="n" s="0">
        <x:v>30.26174</x:v>
      </x:c>
      <x:c t="n" s="0">
        <x:v>31.53984</x:v>
      </x:c>
      <x:c t="n" s="0">
        <x:v>29.50813</x:v>
      </x:c>
      <x:c t="n" s="0">
        <x:v>25.01662</x:v>
      </x:c>
      <x:c t="n" s="0">
        <x:v>20.04742</x:v>
      </x:c>
      <x:c t="n" s="0">
        <x:v>15.94501</x:v>
      </x:c>
      <x:c t="n" s="0">
        <x:v>12.84108</x:v>
      </x:c>
      <x:c t="n" s="0">
        <x:v>21.42095</x:v>
      </x:c>
      <x:c t="n" s="0">
        <x:v>19.62666</x:v>
      </x:c>
      <x:c t="n" s="0">
        <x:v>20.03385</x:v>
      </x:c>
      <x:c t="n" s="0">
        <x:v>12.6048</x:v>
      </x:c>
      <x:c t="n" s="0">
        <x:v>13.72079</x:v>
      </x:c>
      <x:c t="n" s="0">
        <x:v>6.133848</x:v>
      </x:c>
      <x:c t="n" s="0">
        <x:v>0.6510473</x:v>
      </x:c>
      <x:c t="n" s="0">
        <x:v>5.027525</x:v>
      </x:c>
      <x:c t="n" s="0">
        <x:v>1.831719</x:v>
      </x:c>
      <x:c t="n" s="0">
        <x:v>-30.06697</x:v>
      </x:c>
      <x:c t="n" s="0">
        <x:v>-29.16826</x:v>
      </x:c>
      <x:c t="n" s="0">
        <x:v>-28.18997</x:v>
      </x:c>
      <x:c t="n" s="0">
        <x:v>-21.32083</x:v>
      </x:c>
      <x:c t="n" s="0">
        <x:v>-11.00701</x:v>
      </x:c>
      <x:c t="n" s="0">
        <x:v>-4.003246</x:v>
      </x:c>
      <x:c t="n" s="0">
        <x:v>-0.4164452</x:v>
      </x:c>
      <x:c t="n" s="0">
        <x:v>4.10728</x:v>
      </x:c>
      <x:c t="n" s="0">
        <x:v>7.331775</x:v>
      </x:c>
      <x:c t="n" s="0">
        <x:v>14.35197</x:v>
      </x:c>
      <x:c t="n" s="0">
        <x:v>22.16339</x:v>
      </x:c>
      <x:c t="n" s="0">
        <x:v>17.75318</x:v>
      </x:c>
      <x:c t="n" s="0">
        <x:v>23.43022</x:v>
      </x:c>
      <x:c t="n" s="0">
        <x:v>25.26947</x:v>
      </x:c>
      <x:c t="n" s="0">
        <x:v>24.6892</x:v>
      </x:c>
      <x:c t="n" s="0">
        <x:v>21.74907</x:v>
      </x:c>
      <x:c t="n" s="0">
        <x:v>24.74233</x:v>
      </x:c>
      <x:c t="n" s="0">
        <x:v>28.86066</x:v>
      </x:c>
      <x:c t="n" s="0">
        <x:v>31.33631</x:v>
      </x:c>
      <x:c t="n" s="0">
        <x:v>29.92429</x:v>
      </x:c>
      <x:c t="n" s="0">
        <x:v>29.37518</x:v>
      </x:c>
      <x:c t="n" s="0">
        <x:v>29.09065</x:v>
      </x:c>
      <x:c t="n" s="0">
        <x:v>28.08122</x:v>
      </x:c>
      <x:c t="n" s="0">
        <x:v>24.44168</x:v>
      </x:c>
      <x:c t="n" s="0">
        <x:v>20.63535</x:v>
      </x:c>
      <x:c t="n" s="0">
        <x:v>14.71562</x:v>
      </x:c>
      <x:c t="n" s="0">
        <x:v>8.555046</x:v>
      </x:c>
      <x:c t="n" s="0">
        <x:v>27.25919</x:v>
      </x:c>
      <x:c t="n" s="0">
        <x:v>19.78338</x:v>
      </x:c>
      <x:c t="n" s="0">
        <x:v>14.481</x:v>
      </x:c>
      <x:c t="n" s="0">
        <x:v>17.03179</x:v>
      </x:c>
      <x:c t="n" s="0">
        <x:v>17.30519</x:v>
      </x:c>
      <x:c t="n" s="0">
        <x:v>9.504905</x:v>
      </x:c>
      <x:c t="n" s="0">
        <x:v>0.5549846</x:v>
      </x:c>
      <x:c t="n" s="0">
        <x:v>5.785139</x:v>
      </x:c>
      <x:c t="n" s="0">
        <x:v>1.310116</x:v>
      </x:c>
      <x:c t="str">
        <x:v>No</x:v>
      </x:c>
      <x:c t="str">
        <x:v>No</x:v>
      </x:c>
      <x:c t="str">
        <x:v/>
      </x:c>
    </x:row>
    <x:row r="2555">
      <x:c t="n" s="11">
        <x:v>2554</x:v>
      </x:c>
      <x:c t="str" s="11">
        <x:v/>
      </x:c>
      <x:c t="n" s="8">
        <x:v>43946.352662037</x:v>
      </x:c>
      <x:c t="n" s="7">
        <x:v>43946.352662037</x:v>
      </x:c>
      <x:c t="n" s="0">
        <x:v>40.34546</x:v>
      </x:c>
      <x:c t="n" s="0">
        <x:v>54.20069</x:v>
      </x:c>
      <x:c t="n" s="0">
        <x:v>55.24937</x:v>
      </x:c>
      <x:c t="n" s="0">
        <x:v>62.66438</x:v>
      </x:c>
      <x:c t="n" s="0">
        <x:v>-30.06697</x:v>
      </x:c>
      <x:c t="n" s="0">
        <x:v>-29.16826</x:v>
      </x:c>
      <x:c t="n" s="0">
        <x:v>-27.28118</x:v>
      </x:c>
      <x:c t="n" s="0">
        <x:v>-26.17859</x:v>
      </x:c>
      <x:c t="n" s="0">
        <x:v>-11.33279</x:v>
      </x:c>
      <x:c t="n" s="0">
        <x:v>-5.517301</x:v>
      </x:c>
      <x:c t="n" s="0">
        <x:v>-0.03253311</x:v>
      </x:c>
      <x:c t="n" s="0">
        <x:v>2.041551</x:v>
      </x:c>
      <x:c t="n" s="0">
        <x:v>10.19374</x:v>
      </x:c>
      <x:c t="n" s="0">
        <x:v>15.38426</x:v>
      </x:c>
      <x:c t="n" s="0">
        <x:v>20.15611</x:v>
      </x:c>
      <x:c t="n" s="0">
        <x:v>20.4062</x:v>
      </x:c>
      <x:c t="n" s="0">
        <x:v>22.87619</x:v>
      </x:c>
      <x:c t="n" s="0">
        <x:v>25.08336</x:v>
      </x:c>
      <x:c t="n" s="0">
        <x:v>25.64413</x:v>
      </x:c>
      <x:c t="n" s="0">
        <x:v>24.0924</x:v>
      </x:c>
      <x:c t="n" s="0">
        <x:v>26.98154</x:v>
      </x:c>
      <x:c t="n" s="0">
        <x:v>27.23639</x:v>
      </x:c>
      <x:c t="n" s="0">
        <x:v>28.76194</x:v>
      </x:c>
      <x:c t="n" s="0">
        <x:v>30.40384</x:v>
      </x:c>
      <x:c t="n" s="0">
        <x:v>29.95517</x:v>
      </x:c>
      <x:c t="n" s="0">
        <x:v>31.12868</x:v>
      </x:c>
      <x:c t="n" s="0">
        <x:v>29.22731</x:v>
      </x:c>
      <x:c t="n" s="0">
        <x:v>24.72147</x:v>
      </x:c>
      <x:c t="n" s="0">
        <x:v>20.02313</x:v>
      </x:c>
      <x:c t="n" s="0">
        <x:v>15.7304</x:v>
      </x:c>
      <x:c t="n" s="0">
        <x:v>12.39908</x:v>
      </x:c>
      <x:c t="n" s="0">
        <x:v>23.21068</x:v>
      </x:c>
      <x:c t="n" s="0">
        <x:v>19.96781</x:v>
      </x:c>
      <x:c t="n" s="0">
        <x:v>19.42467</x:v>
      </x:c>
      <x:c t="n" s="0">
        <x:v>13.87454</x:v>
      </x:c>
      <x:c t="n" s="0">
        <x:v>16.13526</x:v>
      </x:c>
      <x:c t="n" s="0">
        <x:v>6.496238</x:v>
      </x:c>
      <x:c t="n" s="0">
        <x:v>0.6303393</x:v>
      </x:c>
      <x:c t="n" s="0">
        <x:v>5.0299</x:v>
      </x:c>
      <x:c t="n" s="0">
        <x:v>1.858763</x:v>
      </x:c>
      <x:c t="n" s="0">
        <x:v>-30.06697</x:v>
      </x:c>
      <x:c t="n" s="0">
        <x:v>-29.16826</x:v>
      </x:c>
      <x:c t="n" s="0">
        <x:v>-28.18997</x:v>
      </x:c>
      <x:c t="n" s="0">
        <x:v>-20.81157</x:v>
      </x:c>
      <x:c t="n" s="0">
        <x:v>-11.00701</x:v>
      </x:c>
      <x:c t="n" s="0">
        <x:v>-4.003246</x:v>
      </x:c>
      <x:c t="n" s="0">
        <x:v>-1.9617</x:v>
      </x:c>
      <x:c t="n" s="0">
        <x:v>4.657836</x:v>
      </x:c>
      <x:c t="n" s="0">
        <x:v>10.91437</x:v>
      </x:c>
      <x:c t="n" s="0">
        <x:v>14.35197</x:v>
      </x:c>
      <x:c t="n" s="0">
        <x:v>22.16339</x:v>
      </x:c>
      <x:c t="n" s="0">
        <x:v>17.75318</x:v>
      </x:c>
      <x:c t="n" s="0">
        <x:v>24.06092</x:v>
      </x:c>
      <x:c t="n" s="0">
        <x:v>19.04972</x:v>
      </x:c>
      <x:c t="n" s="0">
        <x:v>22.83328</x:v>
      </x:c>
      <x:c t="n" s="0">
        <x:v>25.68216</x:v>
      </x:c>
      <x:c t="n" s="0">
        <x:v>26.98606</x:v>
      </x:c>
      <x:c t="n" s="0">
        <x:v>28.37011</x:v>
      </x:c>
      <x:c t="n" s="0">
        <x:v>25.31921</x:v>
      </x:c>
      <x:c t="n" s="0">
        <x:v>30.90311</x:v>
      </x:c>
      <x:c t="n" s="0">
        <x:v>31.17157</x:v>
      </x:c>
      <x:c t="n" s="0">
        <x:v>30.96598</x:v>
      </x:c>
      <x:c t="n" s="0">
        <x:v>29.15565</x:v>
      </x:c>
      <x:c t="n" s="0">
        <x:v>23.4368</x:v>
      </x:c>
      <x:c t="n" s="0">
        <x:v>18.67458</x:v>
      </x:c>
      <x:c t="n" s="0">
        <x:v>13.49914</x:v>
      </x:c>
      <x:c t="n" s="0">
        <x:v>10.52475</x:v>
      </x:c>
      <x:c t="n" s="0">
        <x:v>28.42334</x:v>
      </x:c>
      <x:c t="n" s="0">
        <x:v>21.9621</x:v>
      </x:c>
      <x:c t="n" s="0">
        <x:v>11.44882</x:v>
      </x:c>
      <x:c t="n" s="0">
        <x:v>16.76165</x:v>
      </x:c>
      <x:c t="n" s="0">
        <x:v>23.19037</x:v>
      </x:c>
      <x:c t="n" s="0">
        <x:v>8.500939</x:v>
      </x:c>
      <x:c t="n" s="0">
        <x:v>0.2765617</x:v>
      </x:c>
      <x:c t="n" s="0">
        <x:v>4.188604</x:v>
      </x:c>
      <x:c t="n" s="0">
        <x:v>1.781281</x:v>
      </x:c>
      <x:c t="str">
        <x:v>No</x:v>
      </x:c>
      <x:c t="str">
        <x:v>No</x:v>
      </x:c>
      <x:c t="str">
        <x:v/>
      </x:c>
    </x:row>
    <x:row r="2556">
      <x:c t="n" s="11">
        <x:v>2555</x:v>
      </x:c>
      <x:c t="str" s="11">
        <x:v/>
      </x:c>
      <x:c t="n" s="8">
        <x:v>43946.352662037</x:v>
      </x:c>
      <x:c t="n" s="7">
        <x:v>43946.352662037</x:v>
      </x:c>
      <x:c t="n" s="0">
        <x:v>39.79656</x:v>
      </x:c>
      <x:c t="n" s="0">
        <x:v>54.20069</x:v>
      </x:c>
      <x:c t="n" s="0">
        <x:v>52.90079</x:v>
      </x:c>
      <x:c t="n" s="0">
        <x:v>61.69528</x:v>
      </x:c>
      <x:c t="n" s="0">
        <x:v>-30.06697</x:v>
      </x:c>
      <x:c t="n" s="0">
        <x:v>-29.16826</x:v>
      </x:c>
      <x:c t="n" s="0">
        <x:v>-27.68901</x:v>
      </x:c>
      <x:c t="n" s="0">
        <x:v>-24.85535</x:v>
      </x:c>
      <x:c t="n" s="0">
        <x:v>-11.37279</x:v>
      </x:c>
      <x:c t="n" s="0">
        <x:v>-5.260608</x:v>
      </x:c>
      <x:c t="n" s="0">
        <x:v>-0.5829464</x:v>
      </x:c>
      <x:c t="n" s="0">
        <x:v>2.536268</x:v>
      </x:c>
      <x:c t="n" s="0">
        <x:v>10.94073</x:v>
      </x:c>
      <x:c t="n" s="0">
        <x:v>15.19871</x:v>
      </x:c>
      <x:c t="n" s="0">
        <x:v>20.56785</x:v>
      </x:c>
      <x:c t="n" s="0">
        <x:v>20.07972</x:v>
      </x:c>
      <x:c t="n" s="0">
        <x:v>23.05259</x:v>
      </x:c>
      <x:c t="n" s="0">
        <x:v>24.9282</x:v>
      </x:c>
      <x:c t="n" s="0">
        <x:v>25.30134</x:v>
      </x:c>
      <x:c t="n" s="0">
        <x:v>24.40588</x:v>
      </x:c>
      <x:c t="n" s="0">
        <x:v>27.19224</x:v>
      </x:c>
      <x:c t="n" s="0">
        <x:v>27.55819</x:v>
      </x:c>
      <x:c t="n" s="0">
        <x:v>28.31517</x:v>
      </x:c>
      <x:c t="n" s="0">
        <x:v>31.01511</x:v>
      </x:c>
      <x:c t="n" s="0">
        <x:v>30.15369</x:v>
      </x:c>
      <x:c t="n" s="0">
        <x:v>31.05709</x:v>
      </x:c>
      <x:c t="n" s="0">
        <x:v>29.72238</x:v>
      </x:c>
      <x:c t="n" s="0">
        <x:v>24.93488</x:v>
      </x:c>
      <x:c t="n" s="0">
        <x:v>19.6302</x:v>
      </x:c>
      <x:c t="n" s="0">
        <x:v>15.46611</x:v>
      </x:c>
      <x:c t="n" s="0">
        <x:v>12.48845</x:v>
      </x:c>
      <x:c t="n" s="0">
        <x:v>24.30568</x:v>
      </x:c>
      <x:c t="n" s="0">
        <x:v>20.0714</x:v>
      </x:c>
      <x:c t="n" s="0">
        <x:v>19.08064</x:v>
      </x:c>
      <x:c t="n" s="0">
        <x:v>14.54542</x:v>
      </x:c>
      <x:c t="n" s="0">
        <x:v>18.74232</x:v>
      </x:c>
      <x:c t="n" s="0">
        <x:v>6.589184</x:v>
      </x:c>
      <x:c t="n" s="0">
        <x:v>0.6295744</x:v>
      </x:c>
      <x:c t="n" s="0">
        <x:v>4.960009</x:v>
      </x:c>
      <x:c t="n" s="0">
        <x:v>1.847848</x:v>
      </x:c>
      <x:c t="n" s="0">
        <x:v>-30.06697</x:v>
      </x:c>
      <x:c t="n" s="0">
        <x:v>-29.16826</x:v>
      </x:c>
      <x:c t="n" s="0">
        <x:v>-28.18997</x:v>
      </x:c>
      <x:c t="n" s="0">
        <x:v>-20.81157</x:v>
      </x:c>
      <x:c t="n" s="0">
        <x:v>-13.88773</x:v>
      </x:c>
      <x:c t="n" s="0">
        <x:v>-4.003246</x:v>
      </x:c>
      <x:c t="n" s="0">
        <x:v>-7.371136</x:v>
      </x:c>
      <x:c t="n" s="0">
        <x:v>4.657836</x:v>
      </x:c>
      <x:c t="n" s="0">
        <x:v>13.78391</x:v>
      </x:c>
      <x:c t="n" s="0">
        <x:v>12.44582</x:v>
      </x:c>
      <x:c t="n" s="0">
        <x:v>22.54458</x:v>
      </x:c>
      <x:c t="n" s="0">
        <x:v>16.39638</x:v>
      </x:c>
      <x:c t="n" s="0">
        <x:v>23.67828</x:v>
      </x:c>
      <x:c t="n" s="0">
        <x:v>25.95285</x:v>
      </x:c>
      <x:c t="n" s="0">
        <x:v>22.45733</x:v>
      </x:c>
      <x:c t="n" s="0">
        <x:v>25.96423</x:v>
      </x:c>
      <x:c t="n" s="0">
        <x:v>28.20971</x:v>
      </x:c>
      <x:c t="n" s="0">
        <x:v>28.94193</x:v>
      </x:c>
      <x:c t="n" s="0">
        <x:v>28.09594</x:v>
      </x:c>
      <x:c t="n" s="0">
        <x:v>32.77897</x:v>
      </x:c>
      <x:c t="n" s="0">
        <x:v>28.82295</x:v>
      </x:c>
      <x:c t="n" s="0">
        <x:v>29.98247</x:v>
      </x:c>
      <x:c t="n" s="0">
        <x:v>31.73359</x:v>
      </x:c>
      <x:c t="n" s="0">
        <x:v>26.57815</x:v>
      </x:c>
      <x:c t="n" s="0">
        <x:v>19.90363</x:v>
      </x:c>
      <x:c t="n" s="0">
        <x:v>15.25203</x:v>
      </x:c>
      <x:c t="n" s="0">
        <x:v>13.37212</x:v>
      </x:c>
      <x:c t="n" s="0">
        <x:v>26.84719</x:v>
      </x:c>
      <x:c t="n" s="0">
        <x:v>19.91236</x:v>
      </x:c>
      <x:c t="n" s="0">
        <x:v>16.45243</x:v>
      </x:c>
      <x:c t="n" s="0">
        <x:v>15.63295</x:v>
      </x:c>
      <x:c t="n" s="0">
        <x:v>24.52198</x:v>
      </x:c>
      <x:c t="n" s="0">
        <x:v>5.810281</x:v>
      </x:c>
      <x:c t="n" s="0">
        <x:v>1.021192</x:v>
      </x:c>
      <x:c t="n" s="0">
        <x:v>4.684812</x:v>
      </x:c>
      <x:c t="n" s="0">
        <x:v>1.676397</x:v>
      </x:c>
      <x:c t="str">
        <x:v>No</x:v>
      </x:c>
      <x:c t="str">
        <x:v>No</x:v>
      </x:c>
      <x:c t="str">
        <x:v/>
      </x:c>
    </x:row>
    <x:row r="2557">
      <x:c t="n" s="11">
        <x:v>2556</x:v>
      </x:c>
      <x:c t="str" s="11">
        <x:v/>
      </x:c>
      <x:c t="n" s="8">
        <x:v>43946.352662037</x:v>
      </x:c>
      <x:c t="n" s="7">
        <x:v>43946.352662037</x:v>
      </x:c>
      <x:c t="n" s="0">
        <x:v>39.21433</x:v>
      </x:c>
      <x:c t="n" s="0">
        <x:v>54.20069</x:v>
      </x:c>
      <x:c t="n" s="0">
        <x:v>55.67265</x:v>
      </x:c>
      <x:c t="n" s="0">
        <x:v>62.2068</x:v>
      </x:c>
      <x:c t="n" s="0">
        <x:v>-30.06697</x:v>
      </x:c>
      <x:c t="n" s="0">
        <x:v>-29.16826</x:v>
      </x:c>
      <x:c t="n" s="0">
        <x:v>-28.07074</x:v>
      </x:c>
      <x:c t="n" s="0">
        <x:v>-23.97651</x:v>
      </x:c>
      <x:c t="n" s="0">
        <x:v>-12.03825</x:v>
      </x:c>
      <x:c t="n" s="0">
        <x:v>-5.05279</x:v>
      </x:c>
      <x:c t="n" s="0">
        <x:v>-1.115451</x:v>
      </x:c>
      <x:c t="n" s="0">
        <x:v>3.096462</x:v>
      </x:c>
      <x:c t="n" s="0">
        <x:v>11.49052</x:v>
      </x:c>
      <x:c t="n" s="0">
        <x:v>14.68673</x:v>
      </x:c>
      <x:c t="n" s="0">
        <x:v>20.91872</x:v>
      </x:c>
      <x:c t="n" s="0">
        <x:v>19.5912</x:v>
      </x:c>
      <x:c t="n" s="0">
        <x:v>23.08329</x:v>
      </x:c>
      <x:c t="n" s="0">
        <x:v>25.29401</x:v>
      </x:c>
      <x:c t="n" s="0">
        <x:v>25.0535</x:v>
      </x:c>
      <x:c t="n" s="0">
        <x:v>24.78494</x:v>
      </x:c>
      <x:c t="n" s="0">
        <x:v>27.14718</x:v>
      </x:c>
      <x:c t="n" s="0">
        <x:v>27.94534</x:v>
      </x:c>
      <x:c t="n" s="0">
        <x:v>29.18638</x:v>
      </x:c>
      <x:c t="n" s="0">
        <x:v>30.77906</x:v>
      </x:c>
      <x:c t="n" s="0">
        <x:v>29.78836</x:v>
      </x:c>
      <x:c t="n" s="0">
        <x:v>31.00014</x:v>
      </x:c>
      <x:c t="n" s="0">
        <x:v>29.98985</x:v>
      </x:c>
      <x:c t="n" s="0">
        <x:v>25.27652</x:v>
      </x:c>
      <x:c t="n" s="0">
        <x:v>20.49343</x:v>
      </x:c>
      <x:c t="n" s="0">
        <x:v>15.44781</x:v>
      </x:c>
      <x:c t="n" s="0">
        <x:v>12.81635</x:v>
      </x:c>
      <x:c t="n" s="0">
        <x:v>24.41942</x:v>
      </x:c>
      <x:c t="n" s="0">
        <x:v>20.03175</x:v>
      </x:c>
      <x:c t="n" s="0">
        <x:v>18.62634</x:v>
      </x:c>
      <x:c t="n" s="0">
        <x:v>14.39352</x:v>
      </x:c>
      <x:c t="n" s="0">
        <x:v>19.53688</x:v>
      </x:c>
      <x:c t="n" s="0">
        <x:v>6.389206</x:v>
      </x:c>
      <x:c t="n" s="0">
        <x:v>0.7610554</x:v>
      </x:c>
      <x:c t="n" s="0">
        <x:v>5.007541</x:v>
      </x:c>
      <x:c t="n" s="0">
        <x:v>1.623282</x:v>
      </x:c>
      <x:c t="n" s="0">
        <x:v>-30.06697</x:v>
      </x:c>
      <x:c t="n" s="0">
        <x:v>-29.16826</x:v>
      </x:c>
      <x:c t="n" s="0">
        <x:v>-28.18997</x:v>
      </x:c>
      <x:c t="n" s="0">
        <x:v>-20.81157</x:v>
      </x:c>
      <x:c t="n" s="0">
        <x:v>-26.1948</x:v>
      </x:c>
      <x:c t="n" s="0">
        <x:v>-4.003246</x:v>
      </x:c>
      <x:c t="n" s="0">
        <x:v>-7.371136</x:v>
      </x:c>
      <x:c t="n" s="0">
        <x:v>6.013102</x:v>
      </x:c>
      <x:c t="n" s="0">
        <x:v>13.78391</x:v>
      </x:c>
      <x:c t="n" s="0">
        <x:v>8.968192</x:v>
      </x:c>
      <x:c t="n" s="0">
        <x:v>22.54458</x:v>
      </x:c>
      <x:c t="n" s="0">
        <x:v>14.41233</x:v>
      </x:c>
      <x:c t="n" s="0">
        <x:v>23.25863</x:v>
      </x:c>
      <x:c t="n" s="0">
        <x:v>26.97487</x:v>
      </x:c>
      <x:c t="n" s="0">
        <x:v>23.59902</x:v>
      </x:c>
      <x:c t="n" s="0">
        <x:v>26.79096</x:v>
      </x:c>
      <x:c t="n" s="0">
        <x:v>28.10373</x:v>
      </x:c>
      <x:c t="n" s="0">
        <x:v>28.35865</x:v>
      </x:c>
      <x:c t="n" s="0">
        <x:v>31.81672</x:v>
      </x:c>
      <x:c t="n" s="0">
        <x:v>29.27708</x:v>
      </x:c>
      <x:c t="n" s="0">
        <x:v>25.66764</x:v>
      </x:c>
      <x:c t="n" s="0">
        <x:v>32.60557</x:v>
      </x:c>
      <x:c t="n" s="0">
        <x:v>31.38315</x:v>
      </x:c>
      <x:c t="n" s="0">
        <x:v>28.69299</x:v>
      </x:c>
      <x:c t="n" s="0">
        <x:v>23.00575</x:v>
      </x:c>
      <x:c t="n" s="0">
        <x:v>14.24236</x:v>
      </x:c>
      <x:c t="n" s="0">
        <x:v>13.82042</x:v>
      </x:c>
      <x:c t="n" s="0">
        <x:v>24.14725</x:v>
      </x:c>
      <x:c t="n" s="0">
        <x:v>21.25632</x:v>
      </x:c>
      <x:c t="n" s="0">
        <x:v>12.79361</x:v>
      </x:c>
      <x:c t="n" s="0">
        <x:v>13.51002</x:v>
      </x:c>
      <x:c t="n" s="0">
        <x:v>20.24647</x:v>
      </x:c>
      <x:c t="n" s="0">
        <x:v>5.336487</x:v>
      </x:c>
      <x:c t="n" s="0">
        <x:v>0.8756772</x:v>
      </x:c>
      <x:c t="n" s="0">
        <x:v>5.492009</x:v>
      </x:c>
      <x:c t="n" s="0">
        <x:v>0.630345</x:v>
      </x:c>
      <x:c t="str">
        <x:v>No</x:v>
      </x:c>
      <x:c t="str">
        <x:v>No</x:v>
      </x:c>
      <x:c t="str">
        <x:v/>
      </x:c>
    </x:row>
    <x:row r="2558">
      <x:c t="n" s="11">
        <x:v>2557</x:v>
      </x:c>
      <x:c t="str" s="11">
        <x:v/>
      </x:c>
      <x:c t="n" s="8">
        <x:v>43946.352662037</x:v>
      </x:c>
      <x:c t="n" s="7">
        <x:v>43946.352662037</x:v>
      </x:c>
      <x:c t="n" s="0">
        <x:v>38.44827</x:v>
      </x:c>
      <x:c t="n" s="0">
        <x:v>54.20069</x:v>
      </x:c>
      <x:c t="n" s="0">
        <x:v>58.33873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-23.34524</x:v>
      </x:c>
      <x:c t="n" s="0">
        <x:v>-12.70044</x:v>
      </x:c>
      <x:c t="n" s="0">
        <x:v>-5.319103</x:v>
      </x:c>
      <x:c t="n" s="0">
        <x:v>-1.628415</x:v>
      </x:c>
      <x:c t="n" s="0">
        <x:v>3.760755</x:v>
      </x:c>
      <x:c t="n" s="0">
        <x:v>12.15915</x:v>
      </x:c>
      <x:c t="n" s="0">
        <x:v>14.19596</x:v>
      </x:c>
      <x:c t="n" s="0">
        <x:v>21.19745</x:v>
      </x:c>
      <x:c t="n" s="0">
        <x:v>19.12552</x:v>
      </x:c>
      <x:c t="n" s="0">
        <x:v>23.10933</x:v>
      </x:c>
      <x:c t="n" s="0">
        <x:v>25.61576</x:v>
      </x:c>
      <x:c t="n" s="0">
        <x:v>24.83708</x:v>
      </x:c>
      <x:c t="n" s="0">
        <x:v>24.95007</x:v>
      </x:c>
      <x:c t="n" s="0">
        <x:v>27.839</x:v>
      </x:c>
      <x:c t="n" s="0">
        <x:v>27.44569</x:v>
      </x:c>
      <x:c t="n" s="0">
        <x:v>28.88986</x:v>
      </x:c>
      <x:c t="n" s="0">
        <x:v>30.43332</x:v>
      </x:c>
      <x:c t="n" s="0">
        <x:v>29.41712</x:v>
      </x:c>
      <x:c t="n" s="0">
        <x:v>31.14121</x:v>
      </x:c>
      <x:c t="n" s="0">
        <x:v>30.1035</x:v>
      </x:c>
      <x:c t="n" s="0">
        <x:v>25.92529</x:v>
      </x:c>
      <x:c t="n" s="0">
        <x:v>20.2178</x:v>
      </x:c>
      <x:c t="n" s="0">
        <x:v>15.2876</x:v>
      </x:c>
      <x:c t="n" s="0">
        <x:v>12.48735</x:v>
      </x:c>
      <x:c t="n" s="0">
        <x:v>24.04606</x:v>
      </x:c>
      <x:c t="n" s="0">
        <x:v>20.55844</x:v>
      </x:c>
      <x:c t="n" s="0">
        <x:v>18.10919</x:v>
      </x:c>
      <x:c t="n" s="0">
        <x:v>14.08987</x:v>
      </x:c>
      <x:c t="n" s="0">
        <x:v>19.28293</x:v>
      </x:c>
      <x:c t="n" s="0">
        <x:v>6.235475</x:v>
      </x:c>
      <x:c t="n" s="0">
        <x:v>0.7713209</x:v>
      </x:c>
      <x:c t="n" s="0">
        <x:v>5.05029</x:v>
      </x:c>
      <x:c t="n" s="0">
        <x:v>1.718576</x:v>
      </x:c>
      <x:c t="n" s="0">
        <x:v>-30.06697</x:v>
      </x:c>
      <x:c t="n" s="0">
        <x:v>-29.16826</x:v>
      </x:c>
      <x:c t="n" s="0">
        <x:v>-28.18997</x:v>
      </x:c>
      <x:c t="n" s="0">
        <x:v>-20.81157</x:v>
      </x:c>
      <x:c t="n" s="0">
        <x:v>-26.1948</x:v>
      </x:c>
      <x:c t="n" s="0">
        <x:v>-11.72539</x:v>
      </x:c>
      <x:c t="n" s="0">
        <x:v>-7.371136</x:v>
      </x:c>
      <x:c t="n" s="0">
        <x:v>6.384794</x:v>
      </x:c>
      <x:c t="n" s="0">
        <x:v>15.26837</x:v>
      </x:c>
      <x:c t="n" s="0">
        <x:v>8.968192</x:v>
      </x:c>
      <x:c t="n" s="0">
        <x:v>22.54458</x:v>
      </x:c>
      <x:c t="n" s="0">
        <x:v>14.41233</x:v>
      </x:c>
      <x:c t="n" s="0">
        <x:v>22.54612</x:v>
      </x:c>
      <x:c t="n" s="0">
        <x:v>27.21644</x:v>
      </x:c>
      <x:c t="n" s="0">
        <x:v>22.84384</x:v>
      </x:c>
      <x:c t="n" s="0">
        <x:v>24.97877</x:v>
      </x:c>
      <x:c t="n" s="0">
        <x:v>29.22256</x:v>
      </x:c>
      <x:c t="n" s="0">
        <x:v>26.30944</x:v>
      </x:c>
      <x:c t="n" s="0">
        <x:v>27.55511</x:v>
      </x:c>
      <x:c t="n" s="0">
        <x:v>28.17467</x:v>
      </x:c>
      <x:c t="n" s="0">
        <x:v>25.84703</x:v>
      </x:c>
      <x:c t="n" s="0">
        <x:v>26.34755</x:v>
      </x:c>
      <x:c t="n" s="0">
        <x:v>31.42953</x:v>
      </x:c>
      <x:c t="n" s="0">
        <x:v>27.48436</x:v>
      </x:c>
      <x:c t="n" s="0">
        <x:v>14.3459</x:v>
      </x:c>
      <x:c t="n" s="0">
        <x:v>17.92363</x:v>
      </x:c>
      <x:c t="n" s="0">
        <x:v>8.671908</x:v>
      </x:c>
      <x:c t="n" s="0">
        <x:v>18.29867</x:v>
      </x:c>
      <x:c t="n" s="0">
        <x:v>22.24602</x:v>
      </x:c>
      <x:c t="n" s="0">
        <x:v>14.98707</x:v>
      </x:c>
      <x:c t="n" s="0">
        <x:v>10.9357</x:v>
      </x:c>
      <x:c t="n" s="0">
        <x:v>16.32077</x:v>
      </x:c>
      <x:c t="n" s="0">
        <x:v>5.262678</x:v>
      </x:c>
      <x:c t="n" s="0">
        <x:v>0.7875225</x:v>
      </x:c>
      <x:c t="n" s="0">
        <x:v>5.137045</x:v>
      </x:c>
      <x:c t="n" s="0">
        <x:v>2.139833</x:v>
      </x:c>
      <x:c t="str">
        <x:v>No</x:v>
      </x:c>
      <x:c t="str">
        <x:v>No</x:v>
      </x:c>
      <x:c t="str">
        <x:v/>
      </x:c>
    </x:row>
    <x:row r="2559">
      <x:c t="n" s="11">
        <x:v>2558</x:v>
      </x:c>
      <x:c t="str" s="11">
        <x:v/>
      </x:c>
      <x:c t="n" s="8">
        <x:v>43946.352662037</x:v>
      </x:c>
      <x:c t="n" s="7">
        <x:v>43946.352662037</x:v>
      </x:c>
      <x:c t="n" s="0">
        <x:v>39.95098</x:v>
      </x:c>
      <x:c t="n" s="0">
        <x:v>54.20069</x:v>
      </x:c>
      <x:c t="n" s="0">
        <x:v>59.19449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-22.87038</x:v>
      </x:c>
      <x:c t="n" s="0">
        <x:v>-13.35884</x:v>
      </x:c>
      <x:c t="n" s="0">
        <x:v>-5.837832</x:v>
      </x:c>
      <x:c t="n" s="0">
        <x:v>-2.120247</x:v>
      </x:c>
      <x:c t="n" s="0">
        <x:v>4.257319</x:v>
      </x:c>
      <x:c t="n" s="0">
        <x:v>12.77632</x:v>
      </x:c>
      <x:c t="n" s="0">
        <x:v>13.72789</x:v>
      </x:c>
      <x:c t="n" s="0">
        <x:v>21.4221</x:v>
      </x:c>
      <x:c t="n" s="0">
        <x:v>18.79685</x:v>
      </x:c>
      <x:c t="n" s="0">
        <x:v>22.76756</x:v>
      </x:c>
      <x:c t="n" s="0">
        <x:v>25.88949</x:v>
      </x:c>
      <x:c t="n" s="0">
        <x:v>24.54873</x:v>
      </x:c>
      <x:c t="n" s="0">
        <x:v>24.93893</x:v>
      </x:c>
      <x:c t="n" s="0">
        <x:v>27.42508</x:v>
      </x:c>
      <x:c t="n" s="0">
        <x:v>29.00327</x:v>
      </x:c>
      <x:c t="n" s="0">
        <x:v>28.91928</x:v>
      </x:c>
      <x:c t="n" s="0">
        <x:v>30.53964</x:v>
      </x:c>
      <x:c t="n" s="0">
        <x:v>29.32865</x:v>
      </x:c>
      <x:c t="n" s="0">
        <x:v>30.74273</x:v>
      </x:c>
      <x:c t="n" s="0">
        <x:v>30.17575</x:v>
      </x:c>
      <x:c t="n" s="0">
        <x:v>25.99778</x:v>
      </x:c>
      <x:c t="n" s="0">
        <x:v>19.89746</x:v>
      </x:c>
      <x:c t="n" s="0">
        <x:v>15.96007</x:v>
      </x:c>
      <x:c t="n" s="0">
        <x:v>15.47954</x:v>
      </x:c>
      <x:c t="n" s="0">
        <x:v>24.36603</x:v>
      </x:c>
      <x:c t="n" s="0">
        <x:v>20.78884</x:v>
      </x:c>
      <x:c t="n" s="0">
        <x:v>17.85582</x:v>
      </x:c>
      <x:c t="n" s="0">
        <x:v>13.72395</x:v>
      </x:c>
      <x:c t="n" s="0">
        <x:v>18.80721</x:v>
      </x:c>
      <x:c t="n" s="0">
        <x:v>6.045961</x:v>
      </x:c>
      <x:c t="n" s="0">
        <x:v>0.6644646</x:v>
      </x:c>
      <x:c t="n" s="0">
        <x:v>5.219712</x:v>
      </x:c>
      <x:c t="n" s="0">
        <x:v>1.759226</x:v>
      </x:c>
      <x:c t="n" s="0">
        <x:v>-30.06697</x:v>
      </x:c>
      <x:c t="n" s="0">
        <x:v>-29.16826</x:v>
      </x:c>
      <x:c t="n" s="0">
        <x:v>-28.18997</x:v>
      </x:c>
      <x:c t="n" s="0">
        <x:v>-20.81157</x:v>
      </x:c>
      <x:c t="n" s="0">
        <x:v>-26.1948</x:v>
      </x:c>
      <x:c t="n" s="0">
        <x:v>-11.72539</x:v>
      </x:c>
      <x:c t="n" s="0">
        <x:v>-7.371136</x:v>
      </x:c>
      <x:c t="n" s="0">
        <x:v>5.701773</x:v>
      </x:c>
      <x:c t="n" s="0">
        <x:v>15.26837</x:v>
      </x:c>
      <x:c t="n" s="0">
        <x:v>16.23487</x:v>
      </x:c>
      <x:c t="n" s="0">
        <x:v>20.80774</x:v>
      </x:c>
      <x:c t="n" s="0">
        <x:v>16.99326</x:v>
      </x:c>
      <x:c t="n" s="0">
        <x:v>19.22199</x:v>
      </x:c>
      <x:c t="n" s="0">
        <x:v>26.18199</x:v>
      </x:c>
      <x:c t="n" s="0">
        <x:v>22.31841</x:v>
      </x:c>
      <x:c t="n" s="0">
        <x:v>25.06987</x:v>
      </x:c>
      <x:c t="n" s="0">
        <x:v>25.12054</x:v>
      </x:c>
      <x:c t="n" s="0">
        <x:v>32.55635</x:v>
      </x:c>
      <x:c t="n" s="0">
        <x:v>27.68976</x:v>
      </x:c>
      <x:c t="n" s="0">
        <x:v>30.81807</x:v>
      </x:c>
      <x:c t="n" s="0">
        <x:v>32.44856</x:v>
      </x:c>
      <x:c t="n" s="0">
        <x:v>27.42645</x:v>
      </x:c>
      <x:c t="n" s="0">
        <x:v>28.97098</x:v>
      </x:c>
      <x:c t="n" s="0">
        <x:v>24.19571</x:v>
      </x:c>
      <x:c t="n" s="0">
        <x:v>21.21421</x:v>
      </x:c>
      <x:c t="n" s="0">
        <x:v>15.85794</x:v>
      </x:c>
      <x:c t="n" s="0">
        <x:v>25.01378</x:v>
      </x:c>
      <x:c t="n" s="0">
        <x:v>26.40563</x:v>
      </x:c>
      <x:c t="n" s="0">
        <x:v>22.48406</x:v>
      </x:c>
      <x:c t="n" s="0">
        <x:v>14.12027</x:v>
      </x:c>
      <x:c t="n" s="0">
        <x:v>9.562265</x:v>
      </x:c>
      <x:c t="n" s="0">
        <x:v>12.55801</x:v>
      </x:c>
      <x:c t="n" s="0">
        <x:v>4.442239</x:v>
      </x:c>
      <x:c t="n" s="0">
        <x:v>2.013515</x:v>
      </x:c>
      <x:c t="n" s="0">
        <x:v>6.087545</x:v>
      </x:c>
      <x:c t="n" s="0">
        <x:v>2.241581</x:v>
      </x:c>
      <x:c t="str">
        <x:v>No</x:v>
      </x:c>
      <x:c t="str">
        <x:v>No</x:v>
      </x:c>
      <x:c t="str">
        <x:v/>
      </x:c>
    </x:row>
    <x:row r="2560">
      <x:c t="n" s="11">
        <x:v>2559</x:v>
      </x:c>
      <x:c t="str" s="11">
        <x:v/>
      </x:c>
      <x:c t="n" s="8">
        <x:v>43946.352662037</x:v>
      </x:c>
      <x:c t="n" s="7">
        <x:v>43946.352662037</x:v>
      </x:c>
      <x:c t="n" s="0">
        <x:v>37.12825</x:v>
      </x:c>
      <x:c t="n" s="0">
        <x:v>54.20069</x:v>
      </x:c>
      <x:c t="n" s="0">
        <x:v>55.49407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-22.27615</x:v>
      </x:c>
      <x:c t="n" s="0">
        <x:v>-14.01285</x:v>
      </x:c>
      <x:c t="n" s="0">
        <x:v>-6.335881</x:v>
      </x:c>
      <x:c t="n" s="0">
        <x:v>-2.318592</x:v>
      </x:c>
      <x:c t="n" s="0">
        <x:v>4.25651</x:v>
      </x:c>
      <x:c t="n" s="0">
        <x:v>13.2418</x:v>
      </x:c>
      <x:c t="n" s="0">
        <x:v>15.38939</x:v>
      </x:c>
      <x:c t="n" s="0">
        <x:v>20.85158</x:v>
      </x:c>
      <x:c t="n" s="0">
        <x:v>18.60396</x:v>
      </x:c>
      <x:c t="n" s="0">
        <x:v>22.39858</x:v>
      </x:c>
      <x:c t="n" s="0">
        <x:v>25.45002</x:v>
      </x:c>
      <x:c t="n" s="0">
        <x:v>24.1658</x:v>
      </x:c>
      <x:c t="n" s="0">
        <x:v>24.86439</x:v>
      </x:c>
      <x:c t="n" s="0">
        <x:v>27.29832</x:v>
      </x:c>
      <x:c t="n" s="0">
        <x:v>28.58312</x:v>
      </x:c>
      <x:c t="n" s="0">
        <x:v>29.01678</x:v>
      </x:c>
      <x:c t="n" s="0">
        <x:v>30.31556</x:v>
      </x:c>
      <x:c t="n" s="0">
        <x:v>29.84588</x:v>
      </x:c>
      <x:c t="n" s="0">
        <x:v>30.15305</x:v>
      </x:c>
      <x:c t="n" s="0">
        <x:v>30.01976</x:v>
      </x:c>
      <x:c t="n" s="0">
        <x:v>25.76643</x:v>
      </x:c>
      <x:c t="n" s="0">
        <x:v>20.54724</x:v>
      </x:c>
      <x:c t="n" s="0">
        <x:v>15.62171</x:v>
      </x:c>
      <x:c t="n" s="0">
        <x:v>19.98812</x:v>
      </x:c>
      <x:c t="n" s="0">
        <x:v>24.29262</x:v>
      </x:c>
      <x:c t="n" s="0">
        <x:v>20.78479</x:v>
      </x:c>
      <x:c t="n" s="0">
        <x:v>17.36943</x:v>
      </x:c>
      <x:c t="n" s="0">
        <x:v>13.26492</x:v>
      </x:c>
      <x:c t="n" s="0">
        <x:v>18.31184</x:v>
      </x:c>
      <x:c t="n" s="0">
        <x:v>5.88559</x:v>
      </x:c>
      <x:c t="n" s="0">
        <x:v>1.007904</x:v>
      </x:c>
      <x:c t="n" s="0">
        <x:v>5.327153</x:v>
      </x:c>
      <x:c t="n" s="0">
        <x:v>1.711637</x:v>
      </x:c>
      <x:c t="n" s="0">
        <x:v>-30.06697</x:v>
      </x:c>
      <x:c t="n" s="0">
        <x:v>-29.16826</x:v>
      </x:c>
      <x:c t="n" s="0">
        <x:v>-28.18997</x:v>
      </x:c>
      <x:c t="n" s="0">
        <x:v>-18.81134</x:v>
      </x:c>
      <x:c t="n" s="0">
        <x:v>-26.1948</x:v>
      </x:c>
      <x:c t="n" s="0">
        <x:v>-11.72539</x:v>
      </x:c>
      <x:c t="n" s="0">
        <x:v>-1.214867</x:v>
      </x:c>
      <x:c t="n" s="0">
        <x:v>4.251781</x:v>
      </x:c>
      <x:c t="n" s="0">
        <x:v>15.26837</x:v>
      </x:c>
      <x:c t="n" s="0">
        <x:v>19.9528</x:v>
      </x:c>
      <x:c t="n" s="0">
        <x:v>13.37229</x:v>
      </x:c>
      <x:c t="n" s="0">
        <x:v>17.2627</x:v>
      </x:c>
      <x:c t="n" s="0">
        <x:v>19.22199</x:v>
      </x:c>
      <x:c t="n" s="0">
        <x:v>19.04086</x:v>
      </x:c>
      <x:c t="n" s="0">
        <x:v>19.65401</x:v>
      </x:c>
      <x:c t="n" s="0">
        <x:v>23.00043</x:v>
      </x:c>
      <x:c t="n" s="0">
        <x:v>26.3083</x:v>
      </x:c>
      <x:c t="n" s="0">
        <x:v>27.17397</x:v>
      </x:c>
      <x:c t="n" s="0">
        <x:v>32.38802</x:v>
      </x:c>
      <x:c t="n" s="0">
        <x:v>31.5072</x:v>
      </x:c>
      <x:c t="n" s="0">
        <x:v>29.91105</x:v>
      </x:c>
      <x:c t="n" s="0">
        <x:v>27.63549</x:v>
      </x:c>
      <x:c t="n" s="0">
        <x:v>29.74731</x:v>
      </x:c>
      <x:c t="n" s="0">
        <x:v>24.02062</x:v>
      </x:c>
      <x:c t="n" s="0">
        <x:v>22.16699</x:v>
      </x:c>
      <x:c t="n" s="0">
        <x:v>23.99278</x:v>
      </x:c>
      <x:c t="n" s="0">
        <x:v>25.34781</x:v>
      </x:c>
      <x:c t="n" s="0">
        <x:v>23.8723</x:v>
      </x:c>
      <x:c t="n" s="0">
        <x:v>18.12926</x:v>
      </x:c>
      <x:c t="n" s="0">
        <x:v>12.82548</x:v>
      </x:c>
      <x:c t="n" s="0">
        <x:v>9.45144</x:v>
      </x:c>
      <x:c t="n" s="0">
        <x:v>12.14061</x:v>
      </x:c>
      <x:c t="n" s="0">
        <x:v>4.289432</x:v>
      </x:c>
      <x:c t="n" s="0">
        <x:v>1.045607</x:v>
      </x:c>
      <x:c t="n" s="0">
        <x:v>6.058264</x:v>
      </x:c>
      <x:c t="n" s="0">
        <x:v>0.7755223</x:v>
      </x:c>
      <x:c t="str">
        <x:v>No</x:v>
      </x:c>
      <x:c t="str">
        <x:v>No</x:v>
      </x:c>
      <x:c t="str">
        <x:v/>
      </x:c>
    </x:row>
    <x:row r="2561">
      <x:c t="n" s="11">
        <x:v>2560</x:v>
      </x:c>
      <x:c t="str" s="11">
        <x:v/>
      </x:c>
      <x:c t="n" s="8">
        <x:v>43946.352662037</x:v>
      </x:c>
      <x:c t="n" s="7">
        <x:v>43946.352662037</x:v>
      </x:c>
      <x:c t="n" s="0">
        <x:v>39.35966</x:v>
      </x:c>
      <x:c t="n" s="0">
        <x:v>54.20069</x:v>
      </x:c>
      <x:c t="n" s="0">
        <x:v>52.75251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-21.3074</x:v>
      </x:c>
      <x:c t="n" s="0">
        <x:v>-14.66178</x:v>
      </x:c>
      <x:c t="n" s="0">
        <x:v>-6.811715</x:v>
      </x:c>
      <x:c t="n" s="0">
        <x:v>-1.796259</x:v>
      </x:c>
      <x:c t="n" s="0">
        <x:v>4.25582</x:v>
      </x:c>
      <x:c t="n" s="0">
        <x:v>13.49345</x:v>
      </x:c>
      <x:c t="n" s="0">
        <x:v>16.43252</x:v>
      </x:c>
      <x:c t="n" s="0">
        <x:v>20.29693</x:v>
      </x:c>
      <x:c t="n" s="0">
        <x:v>18.43216</x:v>
      </x:c>
      <x:c t="n" s="0">
        <x:v>22.23655</x:v>
      </x:c>
      <x:c t="n" s="0">
        <x:v>24.97101</x:v>
      </x:c>
      <x:c t="n" s="0">
        <x:v>24.29384</x:v>
      </x:c>
      <x:c t="n" s="0">
        <x:v>24.50604</x:v>
      </x:c>
      <x:c t="n" s="0">
        <x:v>27.07548</x:v>
      </x:c>
      <x:c t="n" s="0">
        <x:v>28.45736</x:v>
      </x:c>
      <x:c t="n" s="0">
        <x:v>29.27423</x:v>
      </x:c>
      <x:c t="n" s="0">
        <x:v>30.52727</x:v>
      </x:c>
      <x:c t="n" s="0">
        <x:v>30.44101</x:v>
      </x:c>
      <x:c t="n" s="0">
        <x:v>30.08541</x:v>
      </x:c>
      <x:c t="n" s="0">
        <x:v>30.16967</x:v>
      </x:c>
      <x:c t="n" s="0">
        <x:v>25.71465</x:v>
      </x:c>
      <x:c t="n" s="0">
        <x:v>20.45482</x:v>
      </x:c>
      <x:c t="n" s="0">
        <x:v>18.48656</x:v>
      </x:c>
      <x:c t="n" s="0">
        <x:v>19.7104</x:v>
      </x:c>
      <x:c t="n" s="0">
        <x:v>24.02768</x:v>
      </x:c>
      <x:c t="n" s="0">
        <x:v>20.53841</x:v>
      </x:c>
      <x:c t="n" s="0">
        <x:v>16.97028</x:v>
      </x:c>
      <x:c t="n" s="0">
        <x:v>13.04625</x:v>
      </x:c>
      <x:c t="n" s="0">
        <x:v>17.73663</x:v>
      </x:c>
      <x:c t="n" s="0">
        <x:v>5.63452</x:v>
      </x:c>
      <x:c t="n" s="0">
        <x:v>0.8094075</x:v>
      </x:c>
      <x:c t="n" s="0">
        <x:v>5.293363</x:v>
      </x:c>
      <x:c t="n" s="0">
        <x:v>1.673421</x:v>
      </x:c>
      <x:c t="n" s="0">
        <x:v>-30.06697</x:v>
      </x:c>
      <x:c t="n" s="0">
        <x:v>-29.16826</x:v>
      </x:c>
      <x:c t="n" s="0">
        <x:v>-28.18997</x:v>
      </x:c>
      <x:c t="n" s="0">
        <x:v>-17.9426</x:v>
      </x:c>
      <x:c t="n" s="0">
        <x:v>-23.49392</x:v>
      </x:c>
      <x:c t="n" s="0">
        <x:v>-11.72539</x:v>
      </x:c>
      <x:c t="n" s="0">
        <x:v>0.4126094</x:v>
      </x:c>
      <x:c t="n" s="0">
        <x:v>4.251781</x:v>
      </x:c>
      <x:c t="n" s="0">
        <x:v>14.31911</x:v>
      </x:c>
      <x:c t="n" s="0">
        <x:v>19.9528</x:v>
      </x:c>
      <x:c t="n" s="0">
        <x:v>13.37229</x:v>
      </x:c>
      <x:c t="n" s="0">
        <x:v>17.2627</x:v>
      </x:c>
      <x:c t="n" s="0">
        <x:v>21.9296</x:v>
      </x:c>
      <x:c t="n" s="0">
        <x:v>21.86353</x:v>
      </x:c>
      <x:c t="n" s="0">
        <x:v>27.89742</x:v>
      </x:c>
      <x:c t="n" s="0">
        <x:v>22.8835</x:v>
      </x:c>
      <x:c t="n" s="0">
        <x:v>24.78428</x:v>
      </x:c>
      <x:c t="n" s="0">
        <x:v>25.89592</x:v>
      </x:c>
      <x:c t="n" s="0">
        <x:v>24.74277</x:v>
      </x:c>
      <x:c t="n" s="0">
        <x:v>29.14622</x:v>
      </x:c>
      <x:c t="n" s="0">
        <x:v>32.7034</x:v>
      </x:c>
      <x:c t="n" s="0">
        <x:v>28.58072</x:v>
      </x:c>
      <x:c t="n" s="0">
        <x:v>30.00967</x:v>
      </x:c>
      <x:c t="n" s="0">
        <x:v>25.63989</x:v>
      </x:c>
      <x:c t="n" s="0">
        <x:v>20.66409</x:v>
      </x:c>
      <x:c t="n" s="0">
        <x:v>19.43654</x:v>
      </x:c>
      <x:c t="n" s="0">
        <x:v>12.51352</x:v>
      </x:c>
      <x:c t="n" s="0">
        <x:v>20.3131</x:v>
      </x:c>
      <x:c t="n" s="0">
        <x:v>18.84789</x:v>
      </x:c>
      <x:c t="n" s="0">
        <x:v>18.25528</x:v>
      </x:c>
      <x:c t="n" s="0">
        <x:v>11.24596</x:v>
      </x:c>
      <x:c t="n" s="0">
        <x:v>9.865513</x:v>
      </x:c>
      <x:c t="n" s="0">
        <x:v>3.39632</x:v>
      </x:c>
      <x:c t="n" s="0">
        <x:v>-0.5067236</x:v>
      </x:c>
      <x:c t="n" s="0">
        <x:v>5.801592</x:v>
      </x:c>
      <x:c t="n" s="0">
        <x:v>2.361265</x:v>
      </x:c>
      <x:c t="str">
        <x:v>No</x:v>
      </x:c>
      <x:c t="str">
        <x:v>No</x:v>
      </x:c>
      <x:c t="str">
        <x:v/>
      </x:c>
    </x:row>
    <x:row r="2562">
      <x:c t="n" s="11">
        <x:v>2561</x:v>
      </x:c>
      <x:c t="str" s="11">
        <x:v/>
      </x:c>
      <x:c t="n" s="8">
        <x:v>43946.352662037</x:v>
      </x:c>
      <x:c t="n" s="7">
        <x:v>43946.352662037</x:v>
      </x:c>
      <x:c t="n" s="0">
        <x:v>39.57813</x:v>
      </x:c>
      <x:c t="n" s="0">
        <x:v>54.20069</x:v>
      </x:c>
      <x:c t="n" s="0">
        <x:v>58.762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-20.62273</x:v>
      </x:c>
      <x:c t="n" s="0">
        <x:v>-15.01304</x:v>
      </x:c>
      <x:c t="n" s="0">
        <x:v>-7.263938</x:v>
      </x:c>
      <x:c t="n" s="0">
        <x:v>-1.395069</x:v>
      </x:c>
      <x:c t="n" s="0">
        <x:v>4.25523</x:v>
      </x:c>
      <x:c t="n" s="0">
        <x:v>13.59816</x:v>
      </x:c>
      <x:c t="n" s="0">
        <x:v>16.75438</x:v>
      </x:c>
      <x:c t="n" s="0">
        <x:v>19.75978</x:v>
      </x:c>
      <x:c t="n" s="0">
        <x:v>18.7058</x:v>
      </x:c>
      <x:c t="n" s="0">
        <x:v>22.19307</x:v>
      </x:c>
      <x:c t="n" s="0">
        <x:v>24.7915</x:v>
      </x:c>
      <x:c t="n" s="0">
        <x:v>25.62742</x:v>
      </x:c>
      <x:c t="n" s="0">
        <x:v>24.47401</x:v>
      </x:c>
      <x:c t="n" s="0">
        <x:v>26.66185</x:v>
      </x:c>
      <x:c t="n" s="0">
        <x:v>28.17368</x:v>
      </x:c>
      <x:c t="n" s="0">
        <x:v>29.60697</x:v>
      </x:c>
      <x:c t="n" s="0">
        <x:v>30.51002</x:v>
      </x:c>
      <x:c t="n" s="0">
        <x:v>30.35628</x:v>
      </x:c>
      <x:c t="n" s="0">
        <x:v>30.26686</x:v>
      </x:c>
      <x:c t="n" s="0">
        <x:v>30.05679</x:v>
      </x:c>
      <x:c t="n" s="0">
        <x:v>25.77313</x:v>
      </x:c>
      <x:c t="n" s="0">
        <x:v>21.10422</x:v>
      </x:c>
      <x:c t="n" s="0">
        <x:v>18.63765</x:v>
      </x:c>
      <x:c t="n" s="0">
        <x:v>19.76104</x:v>
      </x:c>
      <x:c t="n" s="0">
        <x:v>23.69692</x:v>
      </x:c>
      <x:c t="n" s="0">
        <x:v>20.20319</x:v>
      </x:c>
      <x:c t="n" s="0">
        <x:v>17.56801</x:v>
      </x:c>
      <x:c t="n" s="0">
        <x:v>12.59573</x:v>
      </x:c>
      <x:c t="n" s="0">
        <x:v>17.13337</x:v>
      </x:c>
      <x:c t="n" s="0">
        <x:v>5.349826</x:v>
      </x:c>
      <x:c t="n" s="0">
        <x:v>0.7153449</x:v>
      </x:c>
      <x:c t="n" s="0">
        <x:v>5.453748</x:v>
      </x:c>
      <x:c t="n" s="0">
        <x:v>1.745295</x:v>
      </x:c>
      <x:c t="n" s="0">
        <x:v>-30.06697</x:v>
      </x:c>
      <x:c t="n" s="0">
        <x:v>-29.16826</x:v>
      </x:c>
      <x:c t="n" s="0">
        <x:v>-28.18997</x:v>
      </x:c>
      <x:c t="n" s="0">
        <x:v>-17.9426</x:v>
      </x:c>
      <x:c t="n" s="0">
        <x:v>-16.92207</x:v>
      </x:c>
      <x:c t="n" s="0">
        <x:v>-11.72539</x:v>
      </x:c>
      <x:c t="n" s="0">
        <x:v>0.4126094</x:v>
      </x:c>
      <x:c t="n" s="0">
        <x:v>3.728316</x:v>
      </x:c>
      <x:c t="n" s="0">
        <x:v>14.16483</x:v>
      </x:c>
      <x:c t="n" s="0">
        <x:v>15.84277</x:v>
      </x:c>
      <x:c t="n" s="0">
        <x:v>13.37229</x:v>
      </x:c>
      <x:c t="n" s="0">
        <x:v>21.5765</x:v>
      </x:c>
      <x:c t="n" s="0">
        <x:v>21.9296</x:v>
      </x:c>
      <x:c t="n" s="0">
        <x:v>23.56006</x:v>
      </x:c>
      <x:c t="n" s="0">
        <x:v>29.27851</x:v>
      </x:c>
      <x:c t="n" s="0">
        <x:v>22.81663</x:v>
      </x:c>
      <x:c t="n" s="0">
        <x:v>21.05666</x:v>
      </x:c>
      <x:c t="n" s="0">
        <x:v>28.54879</x:v>
      </x:c>
      <x:c t="n" s="0">
        <x:v>31.73066</x:v>
      </x:c>
      <x:c t="n" s="0">
        <x:v>32.24117</x:v>
      </x:c>
      <x:c t="n" s="0">
        <x:v>30.07413</x:v>
      </x:c>
      <x:c t="n" s="0">
        <x:v>30.42689</x:v>
      </x:c>
      <x:c t="n" s="0">
        <x:v>29.5212</x:v>
      </x:c>
      <x:c t="n" s="0">
        <x:v>27.48045</x:v>
      </x:c>
      <x:c t="n" s="0">
        <x:v>22.64588</x:v>
      </x:c>
      <x:c t="n" s="0">
        <x:v>18.52356</x:v>
      </x:c>
      <x:c t="n" s="0">
        <x:v>20.87122</x:v>
      </x:c>
      <x:c t="n" s="0">
        <x:v>27.7887</x:v>
      </x:c>
      <x:c t="n" s="0">
        <x:v>23.24957</x:v>
      </x:c>
      <x:c t="n" s="0">
        <x:v>18.44062</x:v>
      </x:c>
      <x:c t="n" s="0">
        <x:v>6.524569</x:v>
      </x:c>
      <x:c t="n" s="0">
        <x:v>8.256012</x:v>
      </x:c>
      <x:c t="n" s="0">
        <x:v>3.488772</x:v>
      </x:c>
      <x:c t="n" s="0">
        <x:v>-0.2719532</x:v>
      </x:c>
      <x:c t="n" s="0">
        <x:v>4.862988</x:v>
      </x:c>
      <x:c t="n" s="0">
        <x:v>1.591246</x:v>
      </x:c>
      <x:c t="str">
        <x:v>No</x:v>
      </x:c>
      <x:c t="str">
        <x:v>No</x:v>
      </x:c>
      <x:c t="str">
        <x:v/>
      </x:c>
    </x:row>
    <x:row r="2563">
      <x:c t="n" s="11">
        <x:v>2562</x:v>
      </x:c>
      <x:c t="str" s="11">
        <x:v/>
      </x:c>
      <x:c t="n" s="8">
        <x:v>43946.352662037</x:v>
      </x:c>
      <x:c t="n" s="7">
        <x:v>43946.352662037</x:v>
      </x:c>
      <x:c t="n" s="0">
        <x:v>40.17699</x:v>
      </x:c>
      <x:c t="n" s="0">
        <x:v>54.20069</x:v>
      </x:c>
      <x:c t="n" s="0">
        <x:v>55.31199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-20.11291</x:v>
      </x:c>
      <x:c t="n" s="0">
        <x:v>-15.24465</x:v>
      </x:c>
      <x:c t="n" s="0">
        <x:v>-7.691325</x:v>
      </x:c>
      <x:c t="n" s="0">
        <x:v>-1.079539</x:v>
      </x:c>
      <x:c t="n" s="0">
        <x:v>3.992761</x:v>
      </x:c>
      <x:c t="n" s="0">
        <x:v>13.64898</x:v>
      </x:c>
      <x:c t="n" s="0">
        <x:v>16.34566</x:v>
      </x:c>
      <x:c t="n" s="0">
        <x:v>19.2947</x:v>
      </x:c>
      <x:c t="n" s="0">
        <x:v>19.4834</x:v>
      </x:c>
      <x:c t="n" s="0">
        <x:v>22.14112</x:v>
      </x:c>
      <x:c t="n" s="0">
        <x:v>24.50856</x:v>
      </x:c>
      <x:c t="n" s="0">
        <x:v>25.71955</x:v>
      </x:c>
      <x:c t="n" s="0">
        <x:v>23.95346</x:v>
      </x:c>
      <x:c t="n" s="0">
        <x:v>26.96481</x:v>
      </x:c>
      <x:c t="n" s="0">
        <x:v>28.03734</x:v>
      </x:c>
      <x:c t="n" s="0">
        <x:v>29.29106</x:v>
      </x:c>
      <x:c t="n" s="0">
        <x:v>30.37181</x:v>
      </x:c>
      <x:c t="n" s="0">
        <x:v>30.26747</x:v>
      </x:c>
      <x:c t="n" s="0">
        <x:v>29.88287</x:v>
      </x:c>
      <x:c t="n" s="0">
        <x:v>29.72502</x:v>
      </x:c>
      <x:c t="n" s="0">
        <x:v>26.05642</x:v>
      </x:c>
      <x:c t="n" s="0">
        <x:v>20.74226</x:v>
      </x:c>
      <x:c t="n" s="0">
        <x:v>18.66284</x:v>
      </x:c>
      <x:c t="n" s="0">
        <x:v>20.75713</x:v>
      </x:c>
      <x:c t="n" s="0">
        <x:v>25.50403</x:v>
      </x:c>
      <x:c t="n" s="0">
        <x:v>25.11179</x:v>
      </x:c>
      <x:c t="n" s="0">
        <x:v>17.45342</x:v>
      </x:c>
      <x:c t="n" s="0">
        <x:v>12.05218</x:v>
      </x:c>
      <x:c t="n" s="0">
        <x:v>16.52221</x:v>
      </x:c>
      <x:c t="n" s="0">
        <x:v>5.284712</x:v>
      </x:c>
      <x:c t="n" s="0">
        <x:v>0.6202374</x:v>
      </x:c>
      <x:c t="n" s="0">
        <x:v>5.2417</x:v>
      </x:c>
      <x:c t="n" s="0">
        <x:v>1.760092</x:v>
      </x:c>
      <x:c t="n" s="0">
        <x:v>-30.06697</x:v>
      </x:c>
      <x:c t="n" s="0">
        <x:v>-29.16826</x:v>
      </x:c>
      <x:c t="n" s="0">
        <x:v>-28.18997</x:v>
      </x:c>
      <x:c t="n" s="0">
        <x:v>-17.9426</x:v>
      </x:c>
      <x:c t="n" s="0">
        <x:v>-16.92207</x:v>
      </x:c>
      <x:c t="n" s="0">
        <x:v>-11.72539</x:v>
      </x:c>
      <x:c t="n" s="0">
        <x:v>0.4126094</x:v>
      </x:c>
      <x:c t="n" s="0">
        <x:v>1.622071</x:v>
      </x:c>
      <x:c t="n" s="0">
        <x:v>13.2354</x:v>
      </x:c>
      <x:c t="n" s="0">
        <x:v>12.60563</x:v>
      </x:c>
      <x:c t="n" s="0">
        <x:v>15.26534</x:v>
      </x:c>
      <x:c t="n" s="0">
        <x:v>22.40393</x:v>
      </x:c>
      <x:c t="n" s="0">
        <x:v>21.72629</x:v>
      </x:c>
      <x:c t="n" s="0">
        <x:v>20.81495</x:v>
      </x:c>
      <x:c t="n" s="0">
        <x:v>24.17564</x:v>
      </x:c>
      <x:c t="n" s="0">
        <x:v>18.16077</x:v>
      </x:c>
      <x:c t="n" s="0">
        <x:v>30.45695</x:v>
      </x:c>
      <x:c t="n" s="0">
        <x:v>21.97422</x:v>
      </x:c>
      <x:c t="n" s="0">
        <x:v>24.83863</x:v>
      </x:c>
      <x:c t="n" s="0">
        <x:v>22.75758</x:v>
      </x:c>
      <x:c t="n" s="0">
        <x:v>27.28617</x:v>
      </x:c>
      <x:c t="n" s="0">
        <x:v>30.06804</x:v>
      </x:c>
      <x:c t="n" s="0">
        <x:v>26.32708</x:v>
      </x:c>
      <x:c t="n" s="0">
        <x:v>26.36532</x:v>
      </x:c>
      <x:c t="n" s="0">
        <x:v>19.94285</x:v>
      </x:c>
      <x:c t="n" s="0">
        <x:v>17.71473</x:v>
      </x:c>
      <x:c t="n" s="0">
        <x:v>26.59424</x:v>
      </x:c>
      <x:c t="n" s="0">
        <x:v>28.64407</x:v>
      </x:c>
      <x:c t="n" s="0">
        <x:v>33.61234</x:v>
      </x:c>
      <x:c t="n" s="0">
        <x:v>16.25397</x:v>
      </x:c>
      <x:c t="n" s="0">
        <x:v>5.723639</x:v>
      </x:c>
      <x:c t="n" s="0">
        <x:v>6.858041</x:v>
      </x:c>
      <x:c t="n" s="0">
        <x:v>4.633992</x:v>
      </x:c>
      <x:c t="n" s="0">
        <x:v>1.085713</x:v>
      </x:c>
      <x:c t="n" s="0">
        <x:v>5.642135</x:v>
      </x:c>
      <x:c t="n" s="0">
        <x:v>2.156598</x:v>
      </x:c>
      <x:c t="str">
        <x:v>No</x:v>
      </x:c>
      <x:c t="str">
        <x:v>No</x:v>
      </x:c>
      <x:c t="str">
        <x:v/>
      </x:c>
    </x:row>
    <x:row r="2564">
      <x:c t="n" s="11">
        <x:v>2563</x:v>
      </x:c>
      <x:c t="str" s="11">
        <x:v/>
      </x:c>
      <x:c t="n" s="8">
        <x:v>43946.352662037</x:v>
      </x:c>
      <x:c t="n" s="7">
        <x:v>43946.352662037</x:v>
      </x:c>
      <x:c t="n" s="0">
        <x:v>39.43205</x:v>
      </x:c>
      <x:c t="n" s="0">
        <x:v>54.20069</x:v>
      </x:c>
      <x:c t="n" s="0">
        <x:v>55.03415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-19.72041</x:v>
      </x:c>
      <x:c t="n" s="0">
        <x:v>-15.45273</x:v>
      </x:c>
      <x:c t="n" s="0">
        <x:v>-8.084287</x:v>
      </x:c>
      <x:c t="n" s="0">
        <x:v>-1.062925</x:v>
      </x:c>
      <x:c t="n" s="0">
        <x:v>3.717535</x:v>
      </x:c>
      <x:c t="n" s="0">
        <x:v>13.44933</x:v>
      </x:c>
      <x:c t="n" s="0">
        <x:v>15.9633</x:v>
      </x:c>
      <x:c t="n" s="0">
        <x:v>18.90729</x:v>
      </x:c>
      <x:c t="n" s="0">
        <x:v>20.05246</x:v>
      </x:c>
      <x:c t="n" s="0">
        <x:v>22.07365</x:v>
      </x:c>
      <x:c t="n" s="0">
        <x:v>24.04162</x:v>
      </x:c>
      <x:c t="n" s="0">
        <x:v>25.33959</x:v>
      </x:c>
      <x:c t="n" s="0">
        <x:v>23.47467</x:v>
      </x:c>
      <x:c t="n" s="0">
        <x:v>27.06196</x:v>
      </x:c>
      <x:c t="n" s="0">
        <x:v>27.40978</x:v>
      </x:c>
      <x:c t="n" s="0">
        <x:v>29.09755</x:v>
      </x:c>
      <x:c t="n" s="0">
        <x:v>30.14853</x:v>
      </x:c>
      <x:c t="n" s="0">
        <x:v>29.82795</x:v>
      </x:c>
      <x:c t="n" s="0">
        <x:v>30.06022</x:v>
      </x:c>
      <x:c t="n" s="0">
        <x:v>29.21737</x:v>
      </x:c>
      <x:c t="n" s="0">
        <x:v>26.21649</x:v>
      </x:c>
      <x:c t="n" s="0">
        <x:v>20.89199</x:v>
      </x:c>
      <x:c t="n" s="0">
        <x:v>18.63966</x:v>
      </x:c>
      <x:c t="n" s="0">
        <x:v>22.1957</x:v>
      </x:c>
      <x:c t="n" s="0">
        <x:v>25.35473</x:v>
      </x:c>
      <x:c t="n" s="0">
        <x:v>27.12561</x:v>
      </x:c>
      <x:c t="n" s="0">
        <x:v>17.10131</x:v>
      </x:c>
      <x:c t="n" s="0">
        <x:v>11.58599</x:v>
      </x:c>
      <x:c t="n" s="0">
        <x:v>15.90483</x:v>
      </x:c>
      <x:c t="n" s="0">
        <x:v>5.110707</x:v>
      </x:c>
      <x:c t="n" s="0">
        <x:v>0.7147802</x:v>
      </x:c>
      <x:c t="n" s="0">
        <x:v>5.27966</x:v>
      </x:c>
      <x:c t="n" s="0">
        <x:v>1.811109</x:v>
      </x:c>
      <x:c t="n" s="0">
        <x:v>-30.06697</x:v>
      </x:c>
      <x:c t="n" s="0">
        <x:v>-29.16826</x:v>
      </x:c>
      <x:c t="n" s="0">
        <x:v>-28.18997</x:v>
      </x:c>
      <x:c t="n" s="0">
        <x:v>-17.9426</x:v>
      </x:c>
      <x:c t="n" s="0">
        <x:v>-16.92207</x:v>
      </x:c>
      <x:c t="n" s="0">
        <x:v>-11.47325</x:v>
      </x:c>
      <x:c t="n" s="0">
        <x:v>-2.76208</x:v>
      </x:c>
      <x:c t="n" s="0">
        <x:v>1.622071</x:v>
      </x:c>
      <x:c t="n" s="0">
        <x:v>12.05133</x:v>
      </x:c>
      <x:c t="n" s="0">
        <x:v>12.60563</x:v>
      </x:c>
      <x:c t="n" s="0">
        <x:v>15.47919</x:v>
      </x:c>
      <x:c t="n" s="0">
        <x:v>22.40393</x:v>
      </x:c>
      <x:c t="n" s="0">
        <x:v>21.65635</x:v>
      </x:c>
      <x:c t="n" s="0">
        <x:v>19.30397</x:v>
      </x:c>
      <x:c t="n" s="0">
        <x:v>18.20941</x:v>
      </x:c>
      <x:c t="n" s="0">
        <x:v>19.04539</x:v>
      </x:c>
      <x:c t="n" s="0">
        <x:v>24.35745</x:v>
      </x:c>
      <x:c t="n" s="0">
        <x:v>19.50337</x:v>
      </x:c>
      <x:c t="n" s="0">
        <x:v>26.8791</x:v>
      </x:c>
      <x:c t="n" s="0">
        <x:v>30.84312</x:v>
      </x:c>
      <x:c t="n" s="0">
        <x:v>25.57602</x:v>
      </x:c>
      <x:c t="n" s="0">
        <x:v>30.15899</x:v>
      </x:c>
      <x:c t="n" s="0">
        <x:v>26.04313</x:v>
      </x:c>
      <x:c t="n" s="0">
        <x:v>27.85271</x:v>
      </x:c>
      <x:c t="n" s="0">
        <x:v>20.60109</x:v>
      </x:c>
      <x:c t="n" s="0">
        <x:v>18.16883</x:v>
      </x:c>
      <x:c t="n" s="0">
        <x:v>24.34265</x:v>
      </x:c>
      <x:c t="n" s="0">
        <x:v>21.54555</x:v>
      </x:c>
      <x:c t="n" s="0">
        <x:v>29.52211</x:v>
      </x:c>
      <x:c t="n" s="0">
        <x:v>11.64921</x:v>
      </x:c>
      <x:c t="n" s="0">
        <x:v>6.779336</x:v>
      </x:c>
      <x:c t="n" s="0">
        <x:v>6.347699</x:v>
      </x:c>
      <x:c t="n" s="0">
        <x:v>3.705409</x:v>
      </x:c>
      <x:c t="n" s="0">
        <x:v>1.113045</x:v>
      </x:c>
      <x:c t="n" s="0">
        <x:v>4.694165</x:v>
      </x:c>
      <x:c t="n" s="0">
        <x:v>1.728494</x:v>
      </x:c>
      <x:c t="str">
        <x:v>No</x:v>
      </x:c>
      <x:c t="str">
        <x:v>No</x:v>
      </x:c>
      <x:c t="str">
        <x:v/>
      </x:c>
    </x:row>
    <x:row r="2565">
      <x:c t="n" s="11">
        <x:v>2564</x:v>
      </x:c>
      <x:c t="str" s="11">
        <x:v/>
      </x:c>
      <x:c t="n" s="8">
        <x:v>43946.352662037</x:v>
      </x:c>
      <x:c t="n" s="7">
        <x:v>43946.352662037</x:v>
      </x:c>
      <x:c t="n" s="0">
        <x:v>38.25155</x:v>
      </x:c>
      <x:c t="n" s="0">
        <x:v>54.20069</x:v>
      </x:c>
      <x:c t="n" s="0">
        <x:v>60.68698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-19.41111</x:v>
      </x:c>
      <x:c t="n" s="0">
        <x:v>-15.63868</x:v>
      </x:c>
      <x:c t="n" s="0">
        <x:v>-8.436163</x:v>
      </x:c>
      <x:c t="n" s="0">
        <x:v>-1.437848</x:v>
      </x:c>
      <x:c t="n" s="0">
        <x:v>3.266034</x:v>
      </x:c>
      <x:c t="n" s="0">
        <x:v>13.27125</x:v>
      </x:c>
      <x:c t="n" s="0">
        <x:v>15.65819</x:v>
      </x:c>
      <x:c t="n" s="0">
        <x:v>18.54667</x:v>
      </x:c>
      <x:c t="n" s="0">
        <x:v>20.08254</x:v>
      </x:c>
      <x:c t="n" s="0">
        <x:v>22.2969</x:v>
      </x:c>
      <x:c t="n" s="0">
        <x:v>23.92216</x:v>
      </x:c>
      <x:c t="n" s="0">
        <x:v>24.65668</x:v>
      </x:c>
      <x:c t="n" s="0">
        <x:v>23.1834</x:v>
      </x:c>
      <x:c t="n" s="0">
        <x:v>27.25868</x:v>
      </x:c>
      <x:c t="n" s="0">
        <x:v>27.15002</x:v>
      </x:c>
      <x:c t="n" s="0">
        <x:v>28.53323</x:v>
      </x:c>
      <x:c t="n" s="0">
        <x:v>30.62726</x:v>
      </x:c>
      <x:c t="n" s="0">
        <x:v>29.55204</x:v>
      </x:c>
      <x:c t="n" s="0">
        <x:v>30.08708</x:v>
      </x:c>
      <x:c t="n" s="0">
        <x:v>29.00257</x:v>
      </x:c>
      <x:c t="n" s="0">
        <x:v>26.38291</x:v>
      </x:c>
      <x:c t="n" s="0">
        <x:v>21.10954</x:v>
      </x:c>
      <x:c t="n" s="0">
        <x:v>18.34122</x:v>
      </x:c>
      <x:c t="n" s="0">
        <x:v>21.83231</x:v>
      </x:c>
      <x:c t="n" s="0">
        <x:v>25.06602</x:v>
      </x:c>
      <x:c t="n" s="0">
        <x:v>26.68503</x:v>
      </x:c>
      <x:c t="n" s="0">
        <x:v>16.66259</x:v>
      </x:c>
      <x:c t="n" s="0">
        <x:v>11.0739</x:v>
      </x:c>
      <x:c t="n" s="0">
        <x:v>15.33468</x:v>
      </x:c>
      <x:c t="n" s="0">
        <x:v>5.002273</x:v>
      </x:c>
      <x:c t="n" s="0">
        <x:v>0.6776439</x:v>
      </x:c>
      <x:c t="n" s="0">
        <x:v>5.197134</x:v>
      </x:c>
      <x:c t="n" s="0">
        <x:v>1.698802</x:v>
      </x:c>
      <x:c t="n" s="0">
        <x:v>-30.06697</x:v>
      </x:c>
      <x:c t="n" s="0">
        <x:v>-29.16826</x:v>
      </x:c>
      <x:c t="n" s="0">
        <x:v>-28.18997</x:v>
      </x:c>
      <x:c t="n" s="0">
        <x:v>-18.00892</x:v>
      </x:c>
      <x:c t="n" s="0">
        <x:v>-16.92207</x:v>
      </x:c>
      <x:c t="n" s="0">
        <x:v>-11.39235</x:v>
      </x:c>
      <x:c t="n" s="0">
        <x:v>-4.69385</x:v>
      </x:c>
      <x:c t="n" s="0">
        <x:v>-4.219547</x:v>
      </x:c>
      <x:c t="n" s="0">
        <x:v>12.05133</x:v>
      </x:c>
      <x:c t="n" s="0">
        <x:v>13.99345</x:v>
      </x:c>
      <x:c t="n" s="0">
        <x:v>15.47919</x:v>
      </x:c>
      <x:c t="n" s="0">
        <x:v>18.35023</x:v>
      </x:c>
      <x:c t="n" s="0">
        <x:v>25.03325</x:v>
      </x:c>
      <x:c t="n" s="0">
        <x:v>24.37269</x:v>
      </x:c>
      <x:c t="n" s="0">
        <x:v>10.6384</x:v>
      </x:c>
      <x:c t="n" s="0">
        <x:v>21.45008</x:v>
      </x:c>
      <x:c t="n" s="0">
        <x:v>27.92385</x:v>
      </x:c>
      <x:c t="n" s="0">
        <x:v>27.36986</x:v>
      </x:c>
      <x:c t="n" s="0">
        <x:v>21.85367</x:v>
      </x:c>
      <x:c t="n" s="0">
        <x:v>30.89461</x:v>
      </x:c>
      <x:c t="n" s="0">
        <x:v>28.07426</x:v>
      </x:c>
      <x:c t="n" s="0">
        <x:v>29.20742</x:v>
      </x:c>
      <x:c t="n" s="0">
        <x:v>27.51274</x:v>
      </x:c>
      <x:c t="n" s="0">
        <x:v>25.39932</x:v>
      </x:c>
      <x:c t="n" s="0">
        <x:v>22.82793</x:v>
      </x:c>
      <x:c t="n" s="0">
        <x:v>17.34457</x:v>
      </x:c>
      <x:c t="n" s="0">
        <x:v>16.27528</x:v>
      </x:c>
      <x:c t="n" s="0">
        <x:v>22.43086</x:v>
      </x:c>
      <x:c t="n" s="0">
        <x:v>20.73011</x:v>
      </x:c>
      <x:c t="n" s="0">
        <x:v>13.80265</x:v>
      </x:c>
      <x:c t="n" s="0">
        <x:v>6.131129</x:v>
      </x:c>
      <x:c t="n" s="0">
        <x:v>8.333666</x:v>
      </x:c>
      <x:c t="n" s="0">
        <x:v>5.61699</x:v>
      </x:c>
      <x:c t="n" s="0">
        <x:v>0.4109877</x:v>
      </x:c>
      <x:c t="n" s="0">
        <x:v>4.652722</x:v>
      </x:c>
      <x:c t="n" s="0">
        <x:v>1.172696</x:v>
      </x:c>
      <x:c t="str">
        <x:v>No</x:v>
      </x:c>
      <x:c t="str">
        <x:v>No</x:v>
      </x:c>
      <x:c t="str">
        <x:v/>
      </x:c>
    </x:row>
    <x:row r="2566">
      <x:c t="n" s="11">
        <x:v>2565</x:v>
      </x:c>
      <x:c t="str" s="11">
        <x:v/>
      </x:c>
      <x:c t="n" s="8">
        <x:v>43946.352662037</x:v>
      </x:c>
      <x:c t="n" s="7">
        <x:v>43946.352662037</x:v>
      </x:c>
      <x:c t="n" s="0">
        <x:v>40.58881</x:v>
      </x:c>
      <x:c t="n" s="0">
        <x:v>54.20069</x:v>
      </x:c>
      <x:c t="n" s="0">
        <x:v>57.92591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-19.24194</x:v>
      </x:c>
      <x:c t="n" s="0">
        <x:v>-15.80406</x:v>
      </x:c>
      <x:c t="n" s="0">
        <x:v>-8.761035</x:v>
      </x:c>
      <x:c t="n" s="0">
        <x:v>-1.785846</x:v>
      </x:c>
      <x:c t="n" s="0">
        <x:v>2.711199</x:v>
      </x:c>
      <x:c t="n" s="0">
        <x:v>13.11315</x:v>
      </x:c>
      <x:c t="n" s="0">
        <x:v>15.52523</x:v>
      </x:c>
      <x:c t="n" s="0">
        <x:v>18.21305</x:v>
      </x:c>
      <x:c t="n" s="0">
        <x:v>19.86884</x:v>
      </x:c>
      <x:c t="n" s="0">
        <x:v>23.14986</x:v>
      </x:c>
      <x:c t="n" s="0">
        <x:v>23.99091</x:v>
      </x:c>
      <x:c t="n" s="0">
        <x:v>24.13403</x:v>
      </x:c>
      <x:c t="n" s="0">
        <x:v>22.71091</x:v>
      </x:c>
      <x:c t="n" s="0">
        <x:v>26.74249</x:v>
      </x:c>
      <x:c t="n" s="0">
        <x:v>27.5707</x:v>
      </x:c>
      <x:c t="n" s="0">
        <x:v>28.05519</x:v>
      </x:c>
      <x:c t="n" s="0">
        <x:v>30.43945</x:v>
      </x:c>
      <x:c t="n" s="0">
        <x:v>30.05811</x:v>
      </x:c>
      <x:c t="n" s="0">
        <x:v>29.84586</x:v>
      </x:c>
      <x:c t="n" s="0">
        <x:v>29.12959</x:v>
      </x:c>
      <x:c t="n" s="0">
        <x:v>25.93823</x:v>
      </x:c>
      <x:c t="n" s="0">
        <x:v>21.02037</x:v>
      </x:c>
      <x:c t="n" s="0">
        <x:v>18.02868</x:v>
      </x:c>
      <x:c t="n" s="0">
        <x:v>21.29239</x:v>
      </x:c>
      <x:c t="n" s="0">
        <x:v>24.5692</x:v>
      </x:c>
      <x:c t="n" s="0">
        <x:v>26.61294</x:v>
      </x:c>
      <x:c t="n" s="0">
        <x:v>16.5204</x:v>
      </x:c>
      <x:c t="n" s="0">
        <x:v>10.6718</x:v>
      </x:c>
      <x:c t="n" s="0">
        <x:v>14.78899</x:v>
      </x:c>
      <x:c t="n" s="0">
        <x:v>5.070715</x:v>
      </x:c>
      <x:c t="n" s="0">
        <x:v>0.7212349</x:v>
      </x:c>
      <x:c t="n" s="0">
        <x:v>5.304998</x:v>
      </x:c>
      <x:c t="n" s="0">
        <x:v>1.702534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-16.92207</x:v>
      </x:c>
      <x:c t="n" s="0">
        <x:v>-11.39235</x:v>
      </x:c>
      <x:c t="n" s="0">
        <x:v>-4.69385</x:v>
      </x:c>
      <x:c t="n" s="0">
        <x:v>-4.219547</x:v>
      </x:c>
      <x:c t="n" s="0">
        <x:v>11.89219</x:v>
      </x:c>
      <x:c t="n" s="0">
        <x:v>14.65341</x:v>
      </x:c>
      <x:c t="n" s="0">
        <x:v>17.38543</x:v>
      </x:c>
      <x:c t="n" s="0">
        <x:v>18.35023</x:v>
      </x:c>
      <x:c t="n" s="0">
        <x:v>26.25307</x:v>
      </x:c>
      <x:c t="n" s="0">
        <x:v>23.81532</x:v>
      </x:c>
      <x:c t="n" s="0">
        <x:v>19.29318</x:v>
      </x:c>
      <x:c t="n" s="0">
        <x:v>12.46652</x:v>
      </x:c>
      <x:c t="n" s="0">
        <x:v>13.31392</x:v>
      </x:c>
      <x:c t="n" s="0">
        <x:v>27.95536</x:v>
      </x:c>
      <x:c t="n" s="0">
        <x:v>23.91835</x:v>
      </x:c>
      <x:c t="n" s="0">
        <x:v>32.43204</x:v>
      </x:c>
      <x:c t="n" s="0">
        <x:v>33.79752</x:v>
      </x:c>
      <x:c t="n" s="0">
        <x:v>28.43746</x:v>
      </x:c>
      <x:c t="n" s="0">
        <x:v>29.62413</x:v>
      </x:c>
      <x:c t="n" s="0">
        <x:v>23.86922</x:v>
      </x:c>
      <x:c t="n" s="0">
        <x:v>20.31612</x:v>
      </x:c>
      <x:c t="n" s="0">
        <x:v>13.23473</x:v>
      </x:c>
      <x:c t="n" s="0">
        <x:v>11.51812</x:v>
      </x:c>
      <x:c t="n" s="0">
        <x:v>18.83525</x:v>
      </x:c>
      <x:c t="n" s="0">
        <x:v>28.60527</x:v>
      </x:c>
      <x:c t="n" s="0">
        <x:v>16.10175</x:v>
      </x:c>
      <x:c t="n" s="0">
        <x:v>9.796032</x:v>
      </x:c>
      <x:c t="n" s="0">
        <x:v>9.904687</x:v>
      </x:c>
      <x:c t="n" s="0">
        <x:v>5.14446</x:v>
      </x:c>
      <x:c t="n" s="0">
        <x:v>0.8903726</x:v>
      </x:c>
      <x:c t="n" s="0">
        <x:v>5.78778</x:v>
      </x:c>
      <x:c t="n" s="0">
        <x:v>1.65865</x:v>
      </x:c>
      <x:c t="str">
        <x:v>No</x:v>
      </x:c>
      <x:c t="str">
        <x:v>No</x:v>
      </x:c>
      <x:c t="str">
        <x:v/>
      </x:c>
    </x:row>
    <x:row r="2567">
      <x:c t="n" s="11">
        <x:v>2566</x:v>
      </x:c>
      <x:c t="str" s="11">
        <x:v/>
      </x:c>
      <x:c t="n" s="8">
        <x:v>43946.352662037</x:v>
      </x:c>
      <x:c t="n" s="7">
        <x:v>43946.352662037</x:v>
      </x:c>
      <x:c t="n" s="0">
        <x:v>38.74734</x:v>
      </x:c>
      <x:c t="n" s="0">
        <x:v>54.20069</x:v>
      </x:c>
      <x:c t="n" s="0">
        <x:v>53.73044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-19.1262</x:v>
      </x:c>
      <x:c t="n" s="0">
        <x:v>-15.95044</x:v>
      </x:c>
      <x:c t="n" s="0">
        <x:v>-9.059126</x:v>
      </x:c>
      <x:c t="n" s="0">
        <x:v>-2.106853</x:v>
      </x:c>
      <x:c t="n" s="0">
        <x:v>2.173845</x:v>
      </x:c>
      <x:c t="n" s="0">
        <x:v>12.92394</x:v>
      </x:c>
      <x:c t="n" s="0">
        <x:v>15.40837</x:v>
      </x:c>
      <x:c t="n" s="0">
        <x:v>18.40882</x:v>
      </x:c>
      <x:c t="n" s="0">
        <x:v>19.67762</x:v>
      </x:c>
      <x:c t="n" s="0">
        <x:v>23.76548</x:v>
      </x:c>
      <x:c t="n" s="0">
        <x:v>23.74785</x:v>
      </x:c>
      <x:c t="n" s="0">
        <x:v>23.65351</x:v>
      </x:c>
      <x:c t="n" s="0">
        <x:v>22.16513</x:v>
      </x:c>
      <x:c t="n" s="0">
        <x:v>26.06262</x:v>
      </x:c>
      <x:c t="n" s="0">
        <x:v>27.40747</x:v>
      </x:c>
      <x:c t="n" s="0">
        <x:v>27.95828</x:v>
      </x:c>
      <x:c t="n" s="0">
        <x:v>31.1189</x:v>
      </x:c>
      <x:c t="n" s="0">
        <x:v>30.71622</x:v>
      </x:c>
      <x:c t="n" s="0">
        <x:v>29.7252</x:v>
      </x:c>
      <x:c t="n" s="0">
        <x:v>28.76983</x:v>
      </x:c>
      <x:c t="n" s="0">
        <x:v>25.90168</x:v>
      </x:c>
      <x:c t="n" s="0">
        <x:v>20.6897</x:v>
      </x:c>
      <x:c t="n" s="0">
        <x:v>17.53935</x:v>
      </x:c>
      <x:c t="n" s="0">
        <x:v>20.8238</x:v>
      </x:c>
      <x:c t="n" s="0">
        <x:v>23.94543</x:v>
      </x:c>
      <x:c t="n" s="0">
        <x:v>27.01202</x:v>
      </x:c>
      <x:c t="n" s="0">
        <x:v>19.85044</x:v>
      </x:c>
      <x:c t="n" s="0">
        <x:v>10.55906</x:v>
      </x:c>
      <x:c t="n" s="0">
        <x:v>14.38319</x:v>
      </x:c>
      <x:c t="n" s="0">
        <x:v>4.985825</x:v>
      </x:c>
      <x:c t="n" s="0">
        <x:v>0.7754703</x:v>
      </x:c>
      <x:c t="n" s="0">
        <x:v>5.206806</x:v>
      </x:c>
      <x:c t="n" s="0">
        <x:v>1.676166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-16.92207</x:v>
      </x:c>
      <x:c t="n" s="0">
        <x:v>-11.39235</x:v>
      </x:c>
      <x:c t="n" s="0">
        <x:v>-4.69385</x:v>
      </x:c>
      <x:c t="n" s="0">
        <x:v>-4.219547</x:v>
      </x:c>
      <x:c t="n" s="0">
        <x:v>11.61325</x:v>
      </x:c>
      <x:c t="n" s="0">
        <x:v>14.65341</x:v>
      </x:c>
      <x:c t="n" s="0">
        <x:v>19.40519</x:v>
      </x:c>
      <x:c t="n" s="0">
        <x:v>18.35023</x:v>
      </x:c>
      <x:c t="n" s="0">
        <x:v>25.29028</x:v>
      </x:c>
      <x:c t="n" s="0">
        <x:v>21.51782</x:v>
      </x:c>
      <x:c t="n" s="0">
        <x:v>17.95853</x:v>
      </x:c>
      <x:c t="n" s="0">
        <x:v>16.80925</x:v>
      </x:c>
      <x:c t="n" s="0">
        <x:v>13.24406</x:v>
      </x:c>
      <x:c t="n" s="0">
        <x:v>28.76874</x:v>
      </x:c>
      <x:c t="n" s="0">
        <x:v>27.69336</x:v>
      </x:c>
      <x:c t="n" s="0">
        <x:v>32.07679</x:v>
      </x:c>
      <x:c t="n" s="0">
        <x:v>31.72268</x:v>
      </x:c>
      <x:c t="n" s="0">
        <x:v>29.41286</x:v>
      </x:c>
      <x:c t="n" s="0">
        <x:v>26.58795</x:v>
      </x:c>
      <x:c t="n" s="0">
        <x:v>25.61509</x:v>
      </x:c>
      <x:c t="n" s="0">
        <x:v>19.09299</x:v>
      </x:c>
      <x:c t="n" s="0">
        <x:v>14.60857</x:v>
      </x:c>
      <x:c t="n" s="0">
        <x:v>16.41568</x:v>
      </x:c>
      <x:c t="n" s="0">
        <x:v>15.14079</x:v>
      </x:c>
      <x:c t="n" s="0">
        <x:v>27.39224</x:v>
      </x:c>
      <x:c t="n" s="0">
        <x:v>26.52031</x:v>
      </x:c>
      <x:c t="n" s="0">
        <x:v>6.41736</x:v>
      </x:c>
      <x:c t="n" s="0">
        <x:v>8.739874</x:v>
      </x:c>
      <x:c t="n" s="0">
        <x:v>4.24839</x:v>
      </x:c>
      <x:c t="n" s="0">
        <x:v>0.7070125</x:v>
      </x:c>
      <x:c t="n" s="0">
        <x:v>3.918942</x:v>
      </x:c>
      <x:c t="n" s="0">
        <x:v>1.579549</x:v>
      </x:c>
      <x:c t="str">
        <x:v>No</x:v>
      </x:c>
      <x:c t="str">
        <x:v>No</x:v>
      </x:c>
      <x:c t="str">
        <x:v/>
      </x:c>
    </x:row>
    <x:row r="2568">
      <x:c t="n" s="11">
        <x:v>2567</x:v>
      </x:c>
      <x:c t="str" s="11">
        <x:v/>
      </x:c>
      <x:c t="n" s="8">
        <x:v>43946.352662037</x:v>
      </x:c>
      <x:c t="n" s="7">
        <x:v>43946.352662037</x:v>
      </x:c>
      <x:c t="n" s="0">
        <x:v>38.74081</x:v>
      </x:c>
      <x:c t="n" s="0">
        <x:v>54.20069</x:v>
      </x:c>
      <x:c t="n" s="0">
        <x:v>54.5638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-19.02976</x:v>
      </x:c>
      <x:c t="n" s="0">
        <x:v>-16.22091</x:v>
      </x:c>
      <x:c t="n" s="0">
        <x:v>-9.330977</x:v>
      </x:c>
      <x:c t="n" s="0">
        <x:v>-2.401135</x:v>
      </x:c>
      <x:c t="n" s="0">
        <x:v>2.212297</x:v>
      </x:c>
      <x:c t="n" s="0">
        <x:v>12.75556</x:v>
      </x:c>
      <x:c t="n" s="0">
        <x:v>15.5153</x:v>
      </x:c>
      <x:c t="n" s="0">
        <x:v>18.5693</x:v>
      </x:c>
      <x:c t="n" s="0">
        <x:v>20.56793</x:v>
      </x:c>
      <x:c t="n" s="0">
        <x:v>23.45493</x:v>
      </x:c>
      <x:c t="n" s="0">
        <x:v>23.44664</x:v>
      </x:c>
      <x:c t="n" s="0">
        <x:v>23.14078</x:v>
      </x:c>
      <x:c t="n" s="0">
        <x:v>21.65244</x:v>
      </x:c>
      <x:c t="n" s="0">
        <x:v>25.68814</x:v>
      </x:c>
      <x:c t="n" s="0">
        <x:v>28.46405</x:v>
      </x:c>
      <x:c t="n" s="0">
        <x:v>27.7226</x:v>
      </x:c>
      <x:c t="n" s="0">
        <x:v>31.10517</x:v>
      </x:c>
      <x:c t="n" s="0">
        <x:v>30.39862</x:v>
      </x:c>
      <x:c t="n" s="0">
        <x:v>30.02949</x:v>
      </x:c>
      <x:c t="n" s="0">
        <x:v>28.83052</x:v>
      </x:c>
      <x:c t="n" s="0">
        <x:v>25.70818</x:v>
      </x:c>
      <x:c t="n" s="0">
        <x:v>20.78337</x:v>
      </x:c>
      <x:c t="n" s="0">
        <x:v>17.11097</x:v>
      </x:c>
      <x:c t="n" s="0">
        <x:v>20.25528</x:v>
      </x:c>
      <x:c t="n" s="0">
        <x:v>23.35818</x:v>
      </x:c>
      <x:c t="n" s="0">
        <x:v>26.7894</x:v>
      </x:c>
      <x:c t="n" s="0">
        <x:v>21.08188</x:v>
      </x:c>
      <x:c t="n" s="0">
        <x:v>10.30664</x:v>
      </x:c>
      <x:c t="n" s="0">
        <x:v>13.82796</x:v>
      </x:c>
      <x:c t="n" s="0">
        <x:v>5.034928</x:v>
      </x:c>
      <x:c t="n" s="0">
        <x:v>0.9792806</x:v>
      </x:c>
      <x:c t="n" s="0">
        <x:v>5.114703</x:v>
      </x:c>
      <x:c t="n" s="0">
        <x:v>1.628147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-19.50693</x:v>
      </x:c>
      <x:c t="n" s="0">
        <x:v>-11.39235</x:v>
      </x:c>
      <x:c t="n" s="0">
        <x:v>-4.69385</x:v>
      </x:c>
      <x:c t="n" s="0">
        <x:v>4.293972</x:v>
      </x:c>
      <x:c t="n" s="0">
        <x:v>11.61325</x:v>
      </x:c>
      <x:c t="n" s="0">
        <x:v>16.85903</x:v>
      </x:c>
      <x:c t="n" s="0">
        <x:v>19.40519</x:v>
      </x:c>
      <x:c t="n" s="0">
        <x:v>25.48025</x:v>
      </x:c>
      <x:c t="n" s="0">
        <x:v>19.36323</x:v>
      </x:c>
      <x:c t="n" s="0">
        <x:v>19.58876</x:v>
      </x:c>
      <x:c t="n" s="0">
        <x:v>21.41996</x:v>
      </x:c>
      <x:c t="n" s="0">
        <x:v>14.32334</x:v>
      </x:c>
      <x:c t="n" s="0">
        <x:v>27.13349</x:v>
      </x:c>
      <x:c t="n" s="0">
        <x:v>31.97928</x:v>
      </x:c>
      <x:c t="n" s="0">
        <x:v>25.79342</x:v>
      </x:c>
      <x:c t="n" s="0">
        <x:v>31.94392</x:v>
      </x:c>
      <x:c t="n" s="0">
        <x:v>27.71717</x:v>
      </x:c>
      <x:c t="n" s="0">
        <x:v>31.14377</x:v>
      </x:c>
      <x:c t="n" s="0">
        <x:v>28.77464</x:v>
      </x:c>
      <x:c t="n" s="0">
        <x:v>23.13448</x:v>
      </x:c>
      <x:c t="n" s="0">
        <x:v>20.41587</x:v>
      </x:c>
      <x:c t="n" s="0">
        <x:v>11.97601</x:v>
      </x:c>
      <x:c t="n" s="0">
        <x:v>12.26274</x:v>
      </x:c>
      <x:c t="n" s="0">
        <x:v>13.38375</x:v>
      </x:c>
      <x:c t="n" s="0">
        <x:v>23.28964</x:v>
      </x:c>
      <x:c t="n" s="0">
        <x:v>24.58319</x:v>
      </x:c>
      <x:c t="n" s="0">
        <x:v>9.58808</x:v>
      </x:c>
      <x:c t="n" s="0">
        <x:v>6.750371</x:v>
      </x:c>
      <x:c t="n" s="0">
        <x:v>5.333271</x:v>
      </x:c>
      <x:c t="n" s="0">
        <x:v>2.431752</x:v>
      </x:c>
      <x:c t="n" s="0">
        <x:v>5.02695</x:v>
      </x:c>
      <x:c t="n" s="0">
        <x:v>1.06508</x:v>
      </x:c>
      <x:c t="str">
        <x:v>No</x:v>
      </x:c>
      <x:c t="str">
        <x:v>No</x:v>
      </x:c>
      <x:c t="str">
        <x:v/>
      </x:c>
    </x:row>
    <x:row r="2569">
      <x:c t="n" s="11">
        <x:v>2568</x:v>
      </x:c>
      <x:c t="str" s="11">
        <x:v/>
      </x:c>
      <x:c t="n" s="8">
        <x:v>43946.352662037</x:v>
      </x:c>
      <x:c t="n" s="7">
        <x:v>43946.352662037</x:v>
      </x:c>
      <x:c t="n" s="0">
        <x:v>38.3448</x:v>
      </x:c>
      <x:c t="n" s="0">
        <x:v>54.20069</x:v>
      </x:c>
      <x:c t="n" s="0">
        <x:v>57.40131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-18.94902</x:v>
      </x:c>
      <x:c t="n" s="0">
        <x:v>-16.60885</x:v>
      </x:c>
      <x:c t="n" s="0">
        <x:v>-9.577426</x:v>
      </x:c>
      <x:c t="n" s="0">
        <x:v>-2.820244</x:v>
      </x:c>
      <x:c t="n" s="0">
        <x:v>2.699465</x:v>
      </x:c>
      <x:c t="n" s="0">
        <x:v>13.31923</x:v>
      </x:c>
      <x:c t="n" s="0">
        <x:v>15.78573</x:v>
      </x:c>
      <x:c t="n" s="0">
        <x:v>18.70181</x:v>
      </x:c>
      <x:c t="n" s="0">
        <x:v>21.89861</x:v>
      </x:c>
      <x:c t="n" s="0">
        <x:v>23.04975</x:v>
      </x:c>
      <x:c t="n" s="0">
        <x:v>22.89389</x:v>
      </x:c>
      <x:c t="n" s="0">
        <x:v>23.56421</x:v>
      </x:c>
      <x:c t="n" s="0">
        <x:v>21.39811</x:v>
      </x:c>
      <x:c t="n" s="0">
        <x:v>26.32377</x:v>
      </x:c>
      <x:c t="n" s="0">
        <x:v>28.45917</x:v>
      </x:c>
      <x:c t="n" s="0">
        <x:v>27.4032</x:v>
      </x:c>
      <x:c t="n" s="0">
        <x:v>30.86622</x:v>
      </x:c>
      <x:c t="n" s="0">
        <x:v>30.25049</x:v>
      </x:c>
      <x:c t="n" s="0">
        <x:v>30.27572</x:v>
      </x:c>
      <x:c t="n" s="0">
        <x:v>28.45431</x:v>
      </x:c>
      <x:c t="n" s="0">
        <x:v>25.27627</x:v>
      </x:c>
      <x:c t="n" s="0">
        <x:v>20.62548</x:v>
      </x:c>
      <x:c t="n" s="0">
        <x:v>17.14947</x:v>
      </x:c>
      <x:c t="n" s="0">
        <x:v>19.69899</x:v>
      </x:c>
      <x:c t="n" s="0">
        <x:v>22.72452</x:v>
      </x:c>
      <x:c t="n" s="0">
        <x:v>26.21755</x:v>
      </x:c>
      <x:c t="n" s="0">
        <x:v>21.42611</x:v>
      </x:c>
      <x:c t="n" s="0">
        <x:v>10.0956</x:v>
      </x:c>
      <x:c t="n" s="0">
        <x:v>13.25623</x:v>
      </x:c>
      <x:c t="n" s="0">
        <x:v>5.142365</x:v>
      </x:c>
      <x:c t="n" s="0">
        <x:v>0.9805597</x:v>
      </x:c>
      <x:c t="n" s="0">
        <x:v>5.111115</x:v>
      </x:c>
      <x:c t="n" s="0">
        <x:v>1.647464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-20.04337</x:v>
      </x:c>
      <x:c t="n" s="0">
        <x:v>-7.837367</x:v>
      </x:c>
      <x:c t="n" s="0">
        <x:v>-8.459284</x:v>
      </x:c>
      <x:c t="n" s="0">
        <x:v>4.796767</x:v>
      </x:c>
      <x:c t="n" s="0">
        <x:v>16.91178</x:v>
      </x:c>
      <x:c t="n" s="0">
        <x:v>17.09933</x:v>
      </x:c>
      <x:c t="n" s="0">
        <x:v>19.40519</x:v>
      </x:c>
      <x:c t="n" s="0">
        <x:v>25.95376</x:v>
      </x:c>
      <x:c t="n" s="0">
        <x:v>18.88946</x:v>
      </x:c>
      <x:c t="n" s="0">
        <x:v>16.03102</x:v>
      </x:c>
      <x:c t="n" s="0">
        <x:v>25.90723</x:v>
      </x:c>
      <x:c t="n" s="0">
        <x:v>22.67813</x:v>
      </x:c>
      <x:c t="n" s="0">
        <x:v>26.82864</x:v>
      </x:c>
      <x:c t="n" s="0">
        <x:v>27.30375</x:v>
      </x:c>
      <x:c t="n" s="0">
        <x:v>24.68583</x:v>
      </x:c>
      <x:c t="n" s="0">
        <x:v>29.48969</x:v>
      </x:c>
      <x:c t="n" s="0">
        <x:v>31.94783</x:v>
      </x:c>
      <x:c t="n" s="0">
        <x:v>31.26772</x:v>
      </x:c>
      <x:c t="n" s="0">
        <x:v>25.27032</x:v>
      </x:c>
      <x:c t="n" s="0">
        <x:v>18.93501</x:v>
      </x:c>
      <x:c t="n" s="0">
        <x:v>21.15255</x:v>
      </x:c>
      <x:c t="n" s="0">
        <x:v>17.56089</x:v>
      </x:c>
      <x:c t="n" s="0">
        <x:v>13.35466</x:v>
      </x:c>
      <x:c t="n" s="0">
        <x:v>12.06842</x:v>
      </x:c>
      <x:c t="n" s="0">
        <x:v>17.20861</x:v>
      </x:c>
      <x:c t="n" s="0">
        <x:v>23.86024</x:v>
      </x:c>
      <x:c t="n" s="0">
        <x:v>7.536373</x:v>
      </x:c>
      <x:c t="n" s="0">
        <x:v>5.733227</x:v>
      </x:c>
      <x:c t="n" s="0">
        <x:v>5.985834</x:v>
      </x:c>
      <x:c t="n" s="0">
        <x:v>0.4751068</x:v>
      </x:c>
      <x:c t="n" s="0">
        <x:v>5.843101</x:v>
      </x:c>
      <x:c t="n" s="0">
        <x:v>2.0048</x:v>
      </x:c>
      <x:c t="str">
        <x:v>No</x:v>
      </x:c>
      <x:c t="str">
        <x:v>No</x:v>
      </x:c>
      <x:c t="str">
        <x:v/>
      </x:c>
    </x:row>
    <x:row r="2570">
      <x:c t="n" s="11">
        <x:v>2569</x:v>
      </x:c>
      <x:c t="str" s="11">
        <x:v/>
      </x:c>
      <x:c t="n" s="8">
        <x:v>43946.352662037</x:v>
      </x:c>
      <x:c t="n" s="7">
        <x:v>43946.352662037</x:v>
      </x:c>
      <x:c t="n" s="0">
        <x:v>37.35806</x:v>
      </x:c>
      <x:c t="n" s="0">
        <x:v>54.20069</x:v>
      </x:c>
      <x:c t="n" s="0">
        <x:v>46.18709</x:v>
      </x:c>
      <x:c t="n" s="0">
        <x:v>55.67467</x:v>
      </x:c>
      <x:c t="n" s="0">
        <x:v>-30.06697</x:v>
      </x:c>
      <x:c t="n" s="0">
        <x:v>-29.16826</x:v>
      </x:c>
      <x:c t="n" s="0">
        <x:v>-28.18997</x:v>
      </x:c>
      <x:c t="n" s="0">
        <x:v>-18.88126</x:v>
      </x:c>
      <x:c t="n" s="0">
        <x:v>-16.97005</x:v>
      </x:c>
      <x:c t="n" s="0">
        <x:v>-8.17688</x:v>
      </x:c>
      <x:c t="n" s="0">
        <x:v>-3.307508</x:v>
      </x:c>
      <x:c t="n" s="0">
        <x:v>3.21434</x:v>
      </x:c>
      <x:c t="n" s="0">
        <x:v>14.06689</x:v>
      </x:c>
      <x:c t="n" s="0">
        <x:v>16.00406</x:v>
      </x:c>
      <x:c t="n" s="0">
        <x:v>18.49265</x:v>
      </x:c>
      <x:c t="n" s="0">
        <x:v>22.78134</x:v>
      </x:c>
      <x:c t="n" s="0">
        <x:v>22.47975</x:v>
      </x:c>
      <x:c t="n" s="0">
        <x:v>22.35298</x:v>
      </x:c>
      <x:c t="n" s="0">
        <x:v>23.95696</x:v>
      </x:c>
      <x:c t="n" s="0">
        <x:v>21.95279</x:v>
      </x:c>
      <x:c t="n" s="0">
        <x:v>26.01578</x:v>
      </x:c>
      <x:c t="n" s="0">
        <x:v>28.30249</x:v>
      </x:c>
      <x:c t="n" s="0">
        <x:v>27.17694</x:v>
      </x:c>
      <x:c t="n" s="0">
        <x:v>30.83232</x:v>
      </x:c>
      <x:c t="n" s="0">
        <x:v>31.02974</x:v>
      </x:c>
      <x:c t="n" s="0">
        <x:v>30.08929</x:v>
      </x:c>
      <x:c t="n" s="0">
        <x:v>28.9166</x:v>
      </x:c>
      <x:c t="n" s="0">
        <x:v>24.9876</x:v>
      </x:c>
      <x:c t="n" s="0">
        <x:v>20.67898</x:v>
      </x:c>
      <x:c t="n" s="0">
        <x:v>16.93194</x:v>
      </x:c>
      <x:c t="n" s="0">
        <x:v>19.2193</x:v>
      </x:c>
      <x:c t="n" s="0">
        <x:v>22.12189</x:v>
      </x:c>
      <x:c t="n" s="0">
        <x:v>25.59604</x:v>
      </x:c>
      <x:c t="n" s="0">
        <x:v>22.594</x:v>
      </x:c>
      <x:c t="n" s="0">
        <x:v>9.995735</x:v>
      </x:c>
      <x:c t="n" s="0">
        <x:v>12.67147</x:v>
      </x:c>
      <x:c t="n" s="0">
        <x:v>5.400867</x:v>
      </x:c>
      <x:c t="n" s="0">
        <x:v>0.9859595</x:v>
      </x:c>
      <x:c t="n" s="0">
        <x:v>5.156805</x:v>
      </x:c>
      <x:c t="n" s="0">
        <x:v>1.68137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-20.04337</x:v>
      </x:c>
      <x:c t="n" s="0">
        <x:v>-3.561194</x:v>
      </x:c>
      <x:c t="n" s="0">
        <x:v>-8.459284</x:v>
      </x:c>
      <x:c t="n" s="0">
        <x:v>6.718805</x:v>
      </x:c>
      <x:c t="n" s="0">
        <x:v>16.91178</x:v>
      </x:c>
      <x:c t="n" s="0">
        <x:v>17.09933</x:v>
      </x:c>
      <x:c t="n" s="0">
        <x:v>13.9844</x:v>
      </x:c>
      <x:c t="n" s="0">
        <x:v>25.86849</x:v>
      </x:c>
      <x:c t="n" s="0">
        <x:v>11.74883</x:v>
      </x:c>
      <x:c t="n" s="0">
        <x:v>15.60489</x:v>
      </x:c>
      <x:c t="n" s="0">
        <x:v>25.61286</x:v>
      </x:c>
      <x:c t="n" s="0">
        <x:v>23.34699</x:v>
      </x:c>
      <x:c t="n" s="0">
        <x:v>24.3154</x:v>
      </x:c>
      <x:c t="n" s="0">
        <x:v>26.73487</x:v>
      </x:c>
      <x:c t="n" s="0">
        <x:v>24.48555</x:v>
      </x:c>
      <x:c t="n" s="0">
        <x:v>31.0071</x:v>
      </x:c>
      <x:c t="n" s="0">
        <x:v>33.37749</x:v>
      </x:c>
      <x:c t="n" s="0">
        <x:v>29.1174</x:v>
      </x:c>
      <x:c t="n" s="0">
        <x:v>30.95933</x:v>
      </x:c>
      <x:c t="n" s="0">
        <x:v>23.17237</x:v>
      </x:c>
      <x:c t="n" s="0">
        <x:v>21.29362</x:v>
      </x:c>
      <x:c t="n" s="0">
        <x:v>15.10288</x:v>
      </x:c>
      <x:c t="n" s="0">
        <x:v>13.7147</x:v>
      </x:c>
      <x:c t="n" s="0">
        <x:v>13.28675</x:v>
      </x:c>
      <x:c t="n" s="0">
        <x:v>14.21221</x:v>
      </x:c>
      <x:c t="n" s="0">
        <x:v>28.65479</x:v>
      </x:c>
      <x:c t="n" s="0">
        <x:v>9.915564</x:v>
      </x:c>
      <x:c t="n" s="0">
        <x:v>4.395922</x:v>
      </x:c>
      <x:c t="n" s="0">
        <x:v>7.445659</x:v>
      </x:c>
      <x:c t="n" s="0">
        <x:v>0.9735784</x:v>
      </x:c>
      <x:c t="n" s="0">
        <x:v>5.007921</x:v>
      </x:c>
      <x:c t="n" s="0">
        <x:v>1.962662</x:v>
      </x:c>
      <x:c t="str">
        <x:v>No</x:v>
      </x:c>
      <x:c t="str">
        <x:v>No</x:v>
      </x:c>
      <x:c t="str">
        <x:v/>
      </x:c>
    </x:row>
    <x:row r="2571">
      <x:c t="n" s="11">
        <x:v>2570</x:v>
      </x:c>
      <x:c t="str" s="11">
        <x:v/>
      </x:c>
      <x:c t="n" s="8">
        <x:v>43946.352662037</x:v>
      </x:c>
      <x:c t="n" s="7">
        <x:v>43946.352662037</x:v>
      </x:c>
      <x:c t="n" s="0">
        <x:v>38.55447</x:v>
      </x:c>
      <x:c t="n" s="0">
        <x:v>54.20069</x:v>
      </x:c>
      <x:c t="n" s="0">
        <x:v>51.93547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-18.82423</x:v>
      </x:c>
      <x:c t="n" s="0">
        <x:v>-17.3042</x:v>
      </x:c>
      <x:c t="n" s="0">
        <x:v>-7.116523</x:v>
      </x:c>
      <x:c t="n" s="0">
        <x:v>-3.771845</x:v>
      </x:c>
      <x:c t="n" s="0">
        <x:v>4.347582</x:v>
      </x:c>
      <x:c t="n" s="0">
        <x:v>14.6171</x:v>
      </x:c>
      <x:c t="n" s="0">
        <x:v>15.9129</x:v>
      </x:c>
      <x:c t="n" s="0">
        <x:v>17.97372</x:v>
      </x:c>
      <x:c t="n" s="0">
        <x:v>23.27755</x:v>
      </x:c>
      <x:c t="n" s="0">
        <x:v>21.85674</x:v>
      </x:c>
      <x:c t="n" s="0">
        <x:v>21.81248</x:v>
      </x:c>
      <x:c t="n" s="0">
        <x:v>24.23296</x:v>
      </x:c>
      <x:c t="n" s="0">
        <x:v>21.91306</x:v>
      </x:c>
      <x:c t="n" s="0">
        <x:v>26.02377</x:v>
      </x:c>
      <x:c t="n" s="0">
        <x:v>27.84836</x:v>
      </x:c>
      <x:c t="n" s="0">
        <x:v>26.78323</x:v>
      </x:c>
      <x:c t="n" s="0">
        <x:v>30.57384</x:v>
      </x:c>
      <x:c t="n" s="0">
        <x:v>30.95991</x:v>
      </x:c>
      <x:c t="n" s="0">
        <x:v>29.85505</x:v>
      </x:c>
      <x:c t="n" s="0">
        <x:v>28.85192</x:v>
      </x:c>
      <x:c t="n" s="0">
        <x:v>24.79348</x:v>
      </x:c>
      <x:c t="n" s="0">
        <x:v>20.63754</x:v>
      </x:c>
      <x:c t="n" s="0">
        <x:v>16.6426</x:v>
      </x:c>
      <x:c t="n" s="0">
        <x:v>18.63882</x:v>
      </x:c>
      <x:c t="n" s="0">
        <x:v>21.52728</x:v>
      </x:c>
      <x:c t="n" s="0">
        <x:v>25.09826</x:v>
      </x:c>
      <x:c t="n" s="0">
        <x:v>24.12068</x:v>
      </x:c>
      <x:c t="n" s="0">
        <x:v>9.679144</x:v>
      </x:c>
      <x:c t="n" s="0">
        <x:v>12.11342</x:v>
      </x:c>
      <x:c t="n" s="0">
        <x:v>5.508161</x:v>
      </x:c>
      <x:c t="n" s="0">
        <x:v>0.8788135</x:v>
      </x:c>
      <x:c t="n" s="0">
        <x:v>5.294475</x:v>
      </x:c>
      <x:c t="n" s="0">
        <x:v>1.749497</x:v>
      </x:c>
      <x:c t="n" s="0">
        <x:v>-30.06697</x:v>
      </x:c>
      <x:c t="n" s="0">
        <x:v>-29.16826</x:v>
      </x:c>
      <x:c t="n" s="0">
        <x:v>-28.18997</x:v>
      </x:c>
      <x:c t="n" s="0">
        <x:v>-18.50394</x:v>
      </x:c>
      <x:c t="n" s="0">
        <x:v>-20.04337</x:v>
      </x:c>
      <x:c t="n" s="0">
        <x:v>-3.561194</x:v>
      </x:c>
      <x:c t="n" s="0">
        <x:v>-8.459284</x:v>
      </x:c>
      <x:c t="n" s="0">
        <x:v>8.046568</x:v>
      </x:c>
      <x:c t="n" s="0">
        <x:v>16.91178</x:v>
      </x:c>
      <x:c t="n" s="0">
        <x:v>12.71699</x:v>
      </x:c>
      <x:c t="n" s="0">
        <x:v>12.08095</x:v>
      </x:c>
      <x:c t="n" s="0">
        <x:v>25.21956</x:v>
      </x:c>
      <x:c t="n" s="0">
        <x:v>11.74883</x:v>
      </x:c>
      <x:c t="n" s="0">
        <x:v>15.32758</x:v>
      </x:c>
      <x:c t="n" s="0">
        <x:v>24.69919</x:v>
      </x:c>
      <x:c t="n" s="0">
        <x:v>21.57426</x:v>
      </x:c>
      <x:c t="n" s="0">
        <x:v>26.77811</x:v>
      </x:c>
      <x:c t="n" s="0">
        <x:v>22.18824</x:v>
      </x:c>
      <x:c t="n" s="0">
        <x:v>29.8742</x:v>
      </x:c>
      <x:c t="n" s="0">
        <x:v>22.54167</x:v>
      </x:c>
      <x:c t="n" s="0">
        <x:v>32.88337</x:v>
      </x:c>
      <x:c t="n" s="0">
        <x:v>27.35859</x:v>
      </x:c>
      <x:c t="n" s="0">
        <x:v>26.52016</x:v>
      </x:c>
      <x:c t="n" s="0">
        <x:v>25.90421</x:v>
      </x:c>
      <x:c t="n" s="0">
        <x:v>16.80619</x:v>
      </x:c>
      <x:c t="n" s="0">
        <x:v>13.32252</x:v>
      </x:c>
      <x:c t="n" s="0">
        <x:v>10.26361</x:v>
      </x:c>
      <x:c t="n" s="0">
        <x:v>13.36317</x:v>
      </x:c>
      <x:c t="n" s="0">
        <x:v>21.40942</x:v>
      </x:c>
      <x:c t="n" s="0">
        <x:v>25.54816</x:v>
      </x:c>
      <x:c t="n" s="0">
        <x:v>5.022604</x:v>
      </x:c>
      <x:c t="n" s="0">
        <x:v>5.52908</x:v>
      </x:c>
      <x:c t="n" s="0">
        <x:v>4.339993</x:v>
      </x:c>
      <x:c t="n" s="0">
        <x:v>0.4449781</x:v>
      </x:c>
      <x:c t="n" s="0">
        <x:v>5.988785</x:v>
      </x:c>
      <x:c t="n" s="0">
        <x:v>1.750101</x:v>
      </x:c>
      <x:c t="str">
        <x:v>No</x:v>
      </x:c>
      <x:c t="str">
        <x:v>No</x:v>
      </x:c>
      <x:c t="str">
        <x:v/>
      </x:c>
    </x:row>
    <x:row r="2572">
      <x:c t="n" s="11">
        <x:v>2571</x:v>
      </x:c>
      <x:c t="str" s="11">
        <x:v/>
      </x:c>
      <x:c t="n" s="8">
        <x:v>43946.352662037</x:v>
      </x:c>
      <x:c t="n" s="7">
        <x:v>43946.352662037</x:v>
      </x:c>
      <x:c t="n" s="0">
        <x:v>38.67074</x:v>
      </x:c>
      <x:c t="n" s="0">
        <x:v>54.20069</x:v>
      </x:c>
      <x:c t="n" s="0">
        <x:v>53.34924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-18.71176</x:v>
      </x:c>
      <x:c t="n" s="0">
        <x:v>-17.61151</x:v>
      </x:c>
      <x:c t="n" s="0">
        <x:v>-6.379299</x:v>
      </x:c>
      <x:c t="n" s="0">
        <x:v>-4.211942</x:v>
      </x:c>
      <x:c t="n" s="0">
        <x:v>5.125421</x:v>
      </x:c>
      <x:c t="n" s="0">
        <x:v>14.75083</x:v>
      </x:c>
      <x:c t="n" s="0">
        <x:v>15.37411</x:v>
      </x:c>
      <x:c t="n" s="0">
        <x:v>17.47546</x:v>
      </x:c>
      <x:c t="n" s="0">
        <x:v>23.62107</x:v>
      </x:c>
      <x:c t="n" s="0">
        <x:v>21.92679</x:v>
      </x:c>
      <x:c t="n" s="0">
        <x:v>21.36117</x:v>
      </x:c>
      <x:c t="n" s="0">
        <x:v>24.03968</x:v>
      </x:c>
      <x:c t="n" s="0">
        <x:v>21.84243</x:v>
      </x:c>
      <x:c t="n" s="0">
        <x:v>25.78466</x:v>
      </x:c>
      <x:c t="n" s="0">
        <x:v>27.73876</x:v>
      </x:c>
      <x:c t="n" s="0">
        <x:v>28.09039</x:v>
      </x:c>
      <x:c t="n" s="0">
        <x:v>30.08843</x:v>
      </x:c>
      <x:c t="n" s="0">
        <x:v>31.41716</x:v>
      </x:c>
      <x:c t="n" s="0">
        <x:v>29.91543</x:v>
      </x:c>
      <x:c t="n" s="0">
        <x:v>28.34256</x:v>
      </x:c>
      <x:c t="n" s="0">
        <x:v>24.78578</x:v>
      </x:c>
      <x:c t="n" s="0">
        <x:v>20.23627</x:v>
      </x:c>
      <x:c t="n" s="0">
        <x:v>16.37392</x:v>
      </x:c>
      <x:c t="n" s="0">
        <x:v>18.0952</x:v>
      </x:c>
      <x:c t="n" s="0">
        <x:v>20.92548</x:v>
      </x:c>
      <x:c t="n" s="0">
        <x:v>25.66395</x:v>
      </x:c>
      <x:c t="n" s="0">
        <x:v>23.7763</x:v>
      </x:c>
      <x:c t="n" s="0">
        <x:v>9.240611</x:v>
      </x:c>
      <x:c t="n" s="0">
        <x:v>11.6665</x:v>
      </x:c>
      <x:c t="n" s="0">
        <x:v>5.347547</x:v>
      </x:c>
      <x:c t="n" s="0">
        <x:v>0.8105618</x:v>
      </x:c>
      <x:c t="n" s="0">
        <x:v>5.375545</x:v>
      </x:c>
      <x:c t="n" s="0">
        <x:v>1.631563</x:v>
      </x:c>
      <x:c t="n" s="0">
        <x:v>-30.06697</x:v>
      </x:c>
      <x:c t="n" s="0">
        <x:v>-29.16826</x:v>
      </x:c>
      <x:c t="n" s="0">
        <x:v>-28.18997</x:v>
      </x:c>
      <x:c t="n" s="0">
        <x:v>-17.85324</x:v>
      </x:c>
      <x:c t="n" s="0">
        <x:v>-20.04337</x:v>
      </x:c>
      <x:c t="n" s="0">
        <x:v>-3.561194</x:v>
      </x:c>
      <x:c t="n" s="0">
        <x:v>-7.648731</x:v>
      </x:c>
      <x:c t="n" s="0">
        <x:v>8.046568</x:v>
      </x:c>
      <x:c t="n" s="0">
        <x:v>14.08532</x:v>
      </x:c>
      <x:c t="n" s="0">
        <x:v>8.938962</x:v>
      </x:c>
      <x:c t="n" s="0">
        <x:v>12.08095</x:v>
      </x:c>
      <x:c t="n" s="0">
        <x:v>25.21956</x:v>
      </x:c>
      <x:c t="n" s="0">
        <x:v>24.93045</x:v>
      </x:c>
      <x:c t="n" s="0">
        <x:v>17.74152</x:v>
      </x:c>
      <x:c t="n" s="0">
        <x:v>22.6951</x:v>
      </x:c>
      <x:c t="n" s="0">
        <x:v>22.20955</x:v>
      </x:c>
      <x:c t="n" s="0">
        <x:v>19.23463</x:v>
      </x:c>
      <x:c t="n" s="0">
        <x:v>29.05264</x:v>
      </x:c>
      <x:c t="n" s="0">
        <x:v>30.18022</x:v>
      </x:c>
      <x:c t="n" s="0">
        <x:v>26.94319</x:v>
      </x:c>
      <x:c t="n" s="0">
        <x:v>29.41761</x:v>
      </x:c>
      <x:c t="n" s="0">
        <x:v>31.2661</x:v>
      </x:c>
      <x:c t="n" s="0">
        <x:v>23.01837</x:v>
      </x:c>
      <x:c t="n" s="0">
        <x:v>22.82085</x:v>
      </x:c>
      <x:c t="n" s="0">
        <x:v>21.79283</x:v>
      </x:c>
      <x:c t="n" s="0">
        <x:v>15.05225</x:v>
      </x:c>
      <x:c t="n" s="0">
        <x:v>9.857533</x:v>
      </x:c>
      <x:c t="n" s="0">
        <x:v>9.86637</x:v>
      </x:c>
      <x:c t="n" s="0">
        <x:v>28.31159</x:v>
      </x:c>
      <x:c t="n" s="0">
        <x:v>20.23125</x:v>
      </x:c>
      <x:c t="n" s="0">
        <x:v>5.118608</x:v>
      </x:c>
      <x:c t="n" s="0">
        <x:v>7.12815</x:v>
      </x:c>
      <x:c t="n" s="0">
        <x:v>4.349859</x:v>
      </x:c>
      <x:c t="n" s="0">
        <x:v>0.06202506</x:v>
      </x:c>
      <x:c t="n" s="0">
        <x:v>6.021697</x:v>
      </x:c>
      <x:c t="n" s="0">
        <x:v>1.318146</x:v>
      </x:c>
      <x:c t="str">
        <x:v>No</x:v>
      </x:c>
      <x:c t="str">
        <x:v>No</x:v>
      </x:c>
      <x:c t="str">
        <x:v/>
      </x:c>
    </x:row>
    <x:row r="2573">
      <x:c t="n" s="11">
        <x:v>2572</x:v>
      </x:c>
      <x:c t="str" s="11">
        <x:v/>
      </x:c>
      <x:c t="n" s="8">
        <x:v>43946.352662037</x:v>
      </x:c>
      <x:c t="n" s="7">
        <x:v>43946.352662037</x:v>
      </x:c>
      <x:c t="n" s="0">
        <x:v>37.27975</x:v>
      </x:c>
      <x:c t="n" s="0">
        <x:v>54.20069</x:v>
      </x:c>
      <x:c t="n" s="0">
        <x:v>55.32887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-18.56067</x:v>
      </x:c>
      <x:c t="n" s="0">
        <x:v>-17.89232</x:v>
      </x:c>
      <x:c t="n" s="0">
        <x:v>-5.835712</x:v>
      </x:c>
      <x:c t="n" s="0">
        <x:v>-4.30935</x:v>
      </x:c>
      <x:c t="n" s="0">
        <x:v>5.694635</x:v>
      </x:c>
      <x:c t="n" s="0">
        <x:v>14.58643</x:v>
      </x:c>
      <x:c t="n" s="0">
        <x:v>14.8543</x:v>
      </x:c>
      <x:c t="n" s="0">
        <x:v>16.9994</x:v>
      </x:c>
      <x:c t="n" s="0">
        <x:v>23.89437</x:v>
      </x:c>
      <x:c t="n" s="0">
        <x:v>22.8541</x:v>
      </x:c>
      <x:c t="n" s="0">
        <x:v>21.00528</x:v>
      </x:c>
      <x:c t="n" s="0">
        <x:v>23.91609</x:v>
      </x:c>
      <x:c t="n" s="0">
        <x:v>22.45095</x:v>
      </x:c>
      <x:c t="n" s="0">
        <x:v>25.22408</x:v>
      </x:c>
      <x:c t="n" s="0">
        <x:v>28.37856</x:v>
      </x:c>
      <x:c t="n" s="0">
        <x:v>27.84597</x:v>
      </x:c>
      <x:c t="n" s="0">
        <x:v>29.91212</x:v>
      </x:c>
      <x:c t="n" s="0">
        <x:v>31.07364</x:v>
      </x:c>
      <x:c t="n" s="0">
        <x:v>29.82256</x:v>
      </x:c>
      <x:c t="n" s="0">
        <x:v>27.93121</x:v>
      </x:c>
      <x:c t="n" s="0">
        <x:v>24.68701</x:v>
      </x:c>
      <x:c t="n" s="0">
        <x:v>20.43907</x:v>
      </x:c>
      <x:c t="n" s="0">
        <x:v>16.03745</x:v>
      </x:c>
      <x:c t="n" s="0">
        <x:v>17.47907</x:v>
      </x:c>
      <x:c t="n" s="0">
        <x:v>20.33468</x:v>
      </x:c>
      <x:c t="n" s="0">
        <x:v>25.46157</x:v>
      </x:c>
      <x:c t="n" s="0">
        <x:v>23.24288</x:v>
      </x:c>
      <x:c t="n" s="0">
        <x:v>8.864295</x:v>
      </x:c>
      <x:c t="n" s="0">
        <x:v>11.23459</x:v>
      </x:c>
      <x:c t="n" s="0">
        <x:v>5.167366</x:v>
      </x:c>
      <x:c t="n" s="0">
        <x:v>0.8150383</x:v>
      </x:c>
      <x:c t="n" s="0">
        <x:v>5.520576</x:v>
      </x:c>
      <x:c t="n" s="0">
        <x:v>1.667131</x:v>
      </x:c>
      <x:c t="n" s="0">
        <x:v>-30.06697</x:v>
      </x:c>
      <x:c t="n" s="0">
        <x:v>-29.16826</x:v>
      </x:c>
      <x:c t="n" s="0">
        <x:v>-28.18997</x:v>
      </x:c>
      <x:c t="n" s="0">
        <x:v>-17.76775</x:v>
      </x:c>
      <x:c t="n" s="0">
        <x:v>-22.03096</x:v>
      </x:c>
      <x:c t="n" s="0">
        <x:v>-3.561194</x:v>
      </x:c>
      <x:c t="n" s="0">
        <x:v>-4.240754</x:v>
      </x:c>
      <x:c t="n" s="0">
        <x:v>8.351057</x:v>
      </x:c>
      <x:c t="n" s="0">
        <x:v>13.47545</x:v>
      </x:c>
      <x:c t="n" s="0">
        <x:v>8.938962</x:v>
      </x:c>
      <x:c t="n" s="0">
        <x:v>13.38084</x:v>
      </x:c>
      <x:c t="n" s="0">
        <x:v>25.21956</x:v>
      </x:c>
      <x:c t="n" s="0">
        <x:v>26.12733</x:v>
      </x:c>
      <x:c t="n" s="0">
        <x:v>18.30316</x:v>
      </x:c>
      <x:c t="n" s="0">
        <x:v>23.32804</x:v>
      </x:c>
      <x:c t="n" s="0">
        <x:v>25.60296</x:v>
      </x:c>
      <x:c t="n" s="0">
        <x:v>19.9782</x:v>
      </x:c>
      <x:c t="n" s="0">
        <x:v>30.2745</x:v>
      </x:c>
      <x:c t="n" s="0">
        <x:v>25.12964</x:v>
      </x:c>
      <x:c t="n" s="0">
        <x:v>29.5604</x:v>
      </x:c>
      <x:c t="n" s="0">
        <x:v>29.02546</x:v>
      </x:c>
      <x:c t="n" s="0">
        <x:v>28.04998</x:v>
      </x:c>
      <x:c t="n" s="0">
        <x:v>28.55938</x:v>
      </x:c>
      <x:c t="n" s="0">
        <x:v>24.25651</x:v>
      </x:c>
      <x:c t="n" s="0">
        <x:v>16.19219</x:v>
      </x:c>
      <x:c t="n" s="0">
        <x:v>14.81883</x:v>
      </x:c>
      <x:c t="n" s="0">
        <x:v>9.969038</x:v>
      </x:c>
      <x:c t="n" s="0">
        <x:v>11.71512</x:v>
      </x:c>
      <x:c t="n" s="0">
        <x:v>22.70005</x:v>
      </x:c>
      <x:c t="n" s="0">
        <x:v>14.25301</x:v>
      </x:c>
      <x:c t="n" s="0">
        <x:v>6.500616</x:v>
      </x:c>
      <x:c t="n" s="0">
        <x:v>11.40951</x:v>
      </x:c>
      <x:c t="n" s="0">
        <x:v>4.726357</x:v>
      </x:c>
      <x:c t="n" s="0">
        <x:v>1.337931</x:v>
      </x:c>
      <x:c t="n" s="0">
        <x:v>5.585697</x:v>
      </x:c>
      <x:c t="n" s="0">
        <x:v>1.702502</x:v>
      </x:c>
      <x:c t="str">
        <x:v>No</x:v>
      </x:c>
      <x:c t="str">
        <x:v>No</x:v>
      </x:c>
      <x:c t="str">
        <x:v/>
      </x:c>
    </x:row>
    <x:row r="2574">
      <x:c t="n" s="11">
        <x:v>2573</x:v>
      </x:c>
      <x:c t="str" s="11">
        <x:v/>
      </x:c>
      <x:c t="n" s="8">
        <x:v>43946.352662037</x:v>
      </x:c>
      <x:c t="n" s="7">
        <x:v>43946.352662037</x:v>
      </x:c>
      <x:c t="n" s="0">
        <x:v>37.85831</x:v>
      </x:c>
      <x:c t="n" s="0">
        <x:v>54.20069</x:v>
      </x:c>
      <x:c t="n" s="0">
        <x:v>57.77512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-18.43564</x:v>
      </x:c>
      <x:c t="n" s="0">
        <x:v>-18.5684</x:v>
      </x:c>
      <x:c t="n" s="0">
        <x:v>-5.419909</x:v>
      </x:c>
      <x:c t="n" s="0">
        <x:v>-4.299275</x:v>
      </x:c>
      <x:c t="n" s="0">
        <x:v>6.314806</x:v>
      </x:c>
      <x:c t="n" s="0">
        <x:v>14.36966</x:v>
      </x:c>
      <x:c t="n" s="0">
        <x:v>14.39136</x:v>
      </x:c>
      <x:c t="n" s="0">
        <x:v>16.75292</x:v>
      </x:c>
      <x:c t="n" s="0">
        <x:v>23.63062</x:v>
      </x:c>
      <x:c t="n" s="0">
        <x:v>23.75702</x:v>
      </x:c>
      <x:c t="n" s="0">
        <x:v>20.82598</x:v>
      </x:c>
      <x:c t="n" s="0">
        <x:v>23.83506</x:v>
      </x:c>
      <x:c t="n" s="0">
        <x:v>24.28151</x:v>
      </x:c>
      <x:c t="n" s="0">
        <x:v>24.88915</x:v>
      </x:c>
      <x:c t="n" s="0">
        <x:v>28.38156</x:v>
      </x:c>
      <x:c t="n" s="0">
        <x:v>27.65451</x:v>
      </x:c>
      <x:c t="n" s="0">
        <x:v>29.92845</x:v>
      </x:c>
      <x:c t="n" s="0">
        <x:v>30.87296</x:v>
      </x:c>
      <x:c t="n" s="0">
        <x:v>29.89602</x:v>
      </x:c>
      <x:c t="n" s="0">
        <x:v>28.04702</x:v>
      </x:c>
      <x:c t="n" s="0">
        <x:v>25.20284</x:v>
      </x:c>
      <x:c t="n" s="0">
        <x:v>20.66877</x:v>
      </x:c>
      <x:c t="n" s="0">
        <x:v>16.11214</x:v>
      </x:c>
      <x:c t="n" s="0">
        <x:v>16.91028</x:v>
      </x:c>
      <x:c t="n" s="0">
        <x:v>19.70389</x:v>
      </x:c>
      <x:c t="n" s="0">
        <x:v>25.03027</x:v>
      </x:c>
      <x:c t="n" s="0">
        <x:v>22.64331</x:v>
      </x:c>
      <x:c t="n" s="0">
        <x:v>8.618956</x:v>
      </x:c>
      <x:c t="n" s="0">
        <x:v>11.31425</x:v>
      </x:c>
      <x:c t="n" s="0">
        <x:v>5.102861</x:v>
      </x:c>
      <x:c t="n" s="0">
        <x:v>0.7821641</x:v>
      </x:c>
      <x:c t="n" s="0">
        <x:v>5.340703</x:v>
      </x:c>
      <x:c t="n" s="0">
        <x:v>1.667577</x:v>
      </x:c>
      <x:c t="n" s="0">
        <x:v>-30.06697</x:v>
      </x:c>
      <x:c t="n" s="0">
        <x:v>-29.16826</x:v>
      </x:c>
      <x:c t="n" s="0">
        <x:v>-28.18997</x:v>
      </x:c>
      <x:c t="n" s="0">
        <x:v>-17.76775</x:v>
      </x:c>
      <x:c t="n" s="0">
        <x:v>-26.1948</x:v>
      </x:c>
      <x:c t="n" s="0">
        <x:v>-3.561194</x:v>
      </x:c>
      <x:c t="n" s="0">
        <x:v>-4.240754</x:v>
      </x:c>
      <x:c t="n" s="0">
        <x:v>8.815423</x:v>
      </x:c>
      <x:c t="n" s="0">
        <x:v>11.74629</x:v>
      </x:c>
      <x:c t="n" s="0">
        <x:v>10.11416</x:v>
      </x:c>
      <x:c t="n" s="0">
        <x:v>14.93759</x:v>
      </x:c>
      <x:c t="n" s="0">
        <x:v>16.31984</x:v>
      </x:c>
      <x:c t="n" s="0">
        <x:v>27.91346</x:v>
      </x:c>
      <x:c t="n" s="0">
        <x:v>19.9896</x:v>
      </x:c>
      <x:c t="n" s="0">
        <x:v>21.8033</x:v>
      </x:c>
      <x:c t="n" s="0">
        <x:v>30.22596</x:v>
      </x:c>
      <x:c t="n" s="0">
        <x:v>24.1328</x:v>
      </x:c>
      <x:c t="n" s="0">
        <x:v>29.02538</x:v>
      </x:c>
      <x:c t="n" s="0">
        <x:v>26.57852</x:v>
      </x:c>
      <x:c t="n" s="0">
        <x:v>30.04557</x:v>
      </x:c>
      <x:c t="n" s="0">
        <x:v>30.93059</x:v>
      </x:c>
      <x:c t="n" s="0">
        <x:v>30.3924</x:v>
      </x:c>
      <x:c t="n" s="0">
        <x:v>26.13579</x:v>
      </x:c>
      <x:c t="n" s="0">
        <x:v>27.11318</x:v>
      </x:c>
      <x:c t="n" s="0">
        <x:v>22.81858</x:v>
      </x:c>
      <x:c t="n" s="0">
        <x:v>15.12066</x:v>
      </x:c>
      <x:c t="n" s="0">
        <x:v>7.98313</x:v>
      </x:c>
      <x:c t="n" s="0">
        <x:v>11.11367</x:v>
      </x:c>
      <x:c t="n" s="0">
        <x:v>20.88741</x:v>
      </x:c>
      <x:c t="n" s="0">
        <x:v>15.40163</x:v>
      </x:c>
      <x:c t="n" s="0">
        <x:v>6.19228</x:v>
      </x:c>
      <x:c t="n" s="0">
        <x:v>9.469722</x:v>
      </x:c>
      <x:c t="n" s="0">
        <x:v>4.345243</x:v>
      </x:c>
      <x:c t="n" s="0">
        <x:v>-0.3766745</x:v>
      </x:c>
      <x:c t="n" s="0">
        <x:v>4.023958</x:v>
      </x:c>
      <x:c t="n" s="0">
        <x:v>1.761297</x:v>
      </x:c>
      <x:c t="str">
        <x:v>No</x:v>
      </x:c>
      <x:c t="str">
        <x:v>No</x:v>
      </x:c>
      <x:c t="str">
        <x:v/>
      </x:c>
    </x:row>
    <x:row r="2575">
      <x:c t="n" s="11">
        <x:v>2574</x:v>
      </x:c>
      <x:c t="str" s="11">
        <x:v/>
      </x:c>
      <x:c t="n" s="8">
        <x:v>43946.352662037</x:v>
      </x:c>
      <x:c t="n" s="7">
        <x:v>43946.352662037</x:v>
      </x:c>
      <x:c t="n" s="0">
        <x:v>40.00984</x:v>
      </x:c>
      <x:c t="n" s="0">
        <x:v>54.20069</x:v>
      </x:c>
      <x:c t="n" s="0">
        <x:v>58.03692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-18.33159</x:v>
      </x:c>
      <x:c t="n" s="0">
        <x:v>-19.24295</x:v>
      </x:c>
      <x:c t="n" s="0">
        <x:v>-5.093828</x:v>
      </x:c>
      <x:c t="n" s="0">
        <x:v>-4.290687</x:v>
      </x:c>
      <x:c t="n" s="0">
        <x:v>6.782281</x:v>
      </x:c>
      <x:c t="n" s="0">
        <x:v>13.96198</x:v>
      </x:c>
      <x:c t="n" s="0">
        <x:v>13.97482</x:v>
      </x:c>
      <x:c t="n" s="0">
        <x:v>16.53075</x:v>
      </x:c>
      <x:c t="n" s="0">
        <x:v>23.08106</x:v>
      </x:c>
      <x:c t="n" s="0">
        <x:v>24.93323</x:v>
      </x:c>
      <x:c t="n" s="0">
        <x:v>20.71348</x:v>
      </x:c>
      <x:c t="n" s="0">
        <x:v>23.2866</x:v>
      </x:c>
      <x:c t="n" s="0">
        <x:v>24.86466</x:v>
      </x:c>
      <x:c t="n" s="0">
        <x:v>25.15324</x:v>
      </x:c>
      <x:c t="n" s="0">
        <x:v>28.09871</x:v>
      </x:c>
      <x:c t="n" s="0">
        <x:v>27.71395</x:v>
      </x:c>
      <x:c t="n" s="0">
        <x:v>30.179</x:v>
      </x:c>
      <x:c t="n" s="0">
        <x:v>30.96477</x:v>
      </x:c>
      <x:c t="n" s="0">
        <x:v>29.66373</x:v>
      </x:c>
      <x:c t="n" s="0">
        <x:v>27.7593</x:v>
      </x:c>
      <x:c t="n" s="0">
        <x:v>25.32115</x:v>
      </x:c>
      <x:c t="n" s="0">
        <x:v>20.57891</x:v>
      </x:c>
      <x:c t="n" s="0">
        <x:v>15.80106</x:v>
      </x:c>
      <x:c t="n" s="0">
        <x:v>16.33858</x:v>
      </x:c>
      <x:c t="n" s="0">
        <x:v>19.14768</x:v>
      </x:c>
      <x:c t="n" s="0">
        <x:v>24.57552</x:v>
      </x:c>
      <x:c t="n" s="0">
        <x:v>22.20811</x:v>
      </x:c>
      <x:c t="n" s="0">
        <x:v>8.587478</x:v>
      </x:c>
      <x:c t="n" s="0">
        <x:v>11.14824</x:v>
      </x:c>
      <x:c t="n" s="0">
        <x:v>4.965084</x:v>
      </x:c>
      <x:c t="n" s="0">
        <x:v>0.697559</x:v>
      </x:c>
      <x:c t="n" s="0">
        <x:v>5.38124</x:v>
      </x:c>
      <x:c t="n" s="0">
        <x:v>1.694492</x:v>
      </x:c>
      <x:c t="n" s="0">
        <x:v>-30.06697</x:v>
      </x:c>
      <x:c t="n" s="0">
        <x:v>-29.16826</x:v>
      </x:c>
      <x:c t="n" s="0">
        <x:v>-28.18997</x:v>
      </x:c>
      <x:c t="n" s="0">
        <x:v>-17.76775</x:v>
      </x:c>
      <x:c t="n" s="0">
        <x:v>-26.1948</x:v>
      </x:c>
      <x:c t="n" s="0">
        <x:v>-3.561194</x:v>
      </x:c>
      <x:c t="n" s="0">
        <x:v>-4.240754</x:v>
      </x:c>
      <x:c t="n" s="0">
        <x:v>8.815423</x:v>
      </x:c>
      <x:c t="n" s="0">
        <x:v>10.23776</x:v>
      </x:c>
      <x:c t="n" s="0">
        <x:v>10.11416</x:v>
      </x:c>
      <x:c t="n" s="0">
        <x:v>14.93759</x:v>
      </x:c>
      <x:c t="n" s="0">
        <x:v>16.31984</x:v>
      </x:c>
      <x:c t="n" s="0">
        <x:v>28.71364</x:v>
      </x:c>
      <x:c t="n" s="0">
        <x:v>18.85888</x:v>
      </x:c>
      <x:c t="n" s="0">
        <x:v>16.55989</x:v>
      </x:c>
      <x:c t="n" s="0">
        <x:v>22.43817</x:v>
      </x:c>
      <x:c t="n" s="0">
        <x:v>25.99061</x:v>
      </x:c>
      <x:c t="n" s="0">
        <x:v>22.57404</x:v>
      </x:c>
      <x:c t="n" s="0">
        <x:v>26.82572</x:v>
      </x:c>
      <x:c t="n" s="0">
        <x:v>30.20485</x:v>
      </x:c>
      <x:c t="n" s="0">
        <x:v>30.88812</x:v>
      </x:c>
      <x:c t="n" s="0">
        <x:v>26.67897</x:v>
      </x:c>
      <x:c t="n" s="0">
        <x:v>29.43064</x:v>
      </x:c>
      <x:c t="n" s="0">
        <x:v>26.77227</x:v>
      </x:c>
      <x:c t="n" s="0">
        <x:v>20.05065</x:v>
      </x:c>
      <x:c t="n" s="0">
        <x:v>13.04307</x:v>
      </x:c>
      <x:c t="n" s="0">
        <x:v>10.43005</x:v>
      </x:c>
      <x:c t="n" s="0">
        <x:v>11.15537</x:v>
      </x:c>
      <x:c t="n" s="0">
        <x:v>18.56728</x:v>
      </x:c>
      <x:c t="n" s="0">
        <x:v>17.59074</x:v>
      </x:c>
      <x:c t="n" s="0">
        <x:v>9.158493</x:v>
      </x:c>
      <x:c t="n" s="0">
        <x:v>9.96261</x:v>
      </x:c>
      <x:c t="n" s="0">
        <x:v>3.030226</x:v>
      </x:c>
      <x:c t="n" s="0">
        <x:v>1.306899</x:v>
      </x:c>
      <x:c t="n" s="0">
        <x:v>5.728171</x:v>
      </x:c>
      <x:c t="n" s="0">
        <x:v>2.450203</x:v>
      </x:c>
      <x:c t="str">
        <x:v>No</x:v>
      </x:c>
      <x:c t="str">
        <x:v>No</x:v>
      </x:c>
      <x:c t="str">
        <x:v/>
      </x:c>
    </x:row>
    <x:row r="2576">
      <x:c t="n" s="11">
        <x:v>2575</x:v>
      </x:c>
      <x:c t="str" s="11">
        <x:v/>
      </x:c>
      <x:c t="n" s="8">
        <x:v>43946.352662037</x:v>
      </x:c>
      <x:c t="n" s="7">
        <x:v>43946.352662037</x:v>
      </x:c>
      <x:c t="n" s="0">
        <x:v>38.33266</x:v>
      </x:c>
      <x:c t="n" s="0">
        <x:v>54.20069</x:v>
      </x:c>
      <x:c t="n" s="0">
        <x:v>57.18578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-18.24472</x:v>
      </x:c>
      <x:c t="n" s="0">
        <x:v>-19.91568</x:v>
      </x:c>
      <x:c t="n" s="0">
        <x:v>-4.749459</x:v>
      </x:c>
      <x:c t="n" s="0">
        <x:v>-4.283367</x:v>
      </x:c>
      <x:c t="n" s="0">
        <x:v>7.44936</x:v>
      </x:c>
      <x:c t="n" s="0">
        <x:v>13.58069</x:v>
      </x:c>
      <x:c t="n" s="0">
        <x:v>13.58444</x:v>
      </x:c>
      <x:c t="n" s="0">
        <x:v>16.33157</x:v>
      </x:c>
      <x:c t="n" s="0">
        <x:v>22.54949</x:v>
      </x:c>
      <x:c t="n" s="0">
        <x:v>25.73451</x:v>
      </x:c>
      <x:c t="n" s="0">
        <x:v>20.26583</x:v>
      </x:c>
      <x:c t="n" s="0">
        <x:v>23.80063</x:v>
      </x:c>
      <x:c t="n" s="0">
        <x:v>24.5022</x:v>
      </x:c>
      <x:c t="n" s="0">
        <x:v>25.03875</x:v>
      </x:c>
      <x:c t="n" s="0">
        <x:v>27.8434</x:v>
      </x:c>
      <x:c t="n" s="0">
        <x:v>27.11013</x:v>
      </x:c>
      <x:c t="n" s="0">
        <x:v>29.74769</x:v>
      </x:c>
      <x:c t="n" s="0">
        <x:v>30.71377</x:v>
      </x:c>
      <x:c t="n" s="0">
        <x:v>29.55438</x:v>
      </x:c>
      <x:c t="n" s="0">
        <x:v>28.04787</x:v>
      </x:c>
      <x:c t="n" s="0">
        <x:v>25.27394</x:v>
      </x:c>
      <x:c t="n" s="0">
        <x:v>20.97007</x:v>
      </x:c>
      <x:c t="n" s="0">
        <x:v>15.55175</x:v>
      </x:c>
      <x:c t="n" s="0">
        <x:v>15.86061</x:v>
      </x:c>
      <x:c t="n" s="0">
        <x:v>18.53144</x:v>
      </x:c>
      <x:c t="n" s="0">
        <x:v>23.99343</x:v>
      </x:c>
      <x:c t="n" s="0">
        <x:v>21.64671</x:v>
      </x:c>
      <x:c t="n" s="0">
        <x:v>8.383035</x:v>
      </x:c>
      <x:c t="n" s="0">
        <x:v>10.96038</x:v>
      </x:c>
      <x:c t="n" s="0">
        <x:v>4.725977</x:v>
      </x:c>
      <x:c t="n" s="0">
        <x:v>0.7717396</x:v>
      </x:c>
      <x:c t="n" s="0">
        <x:v>5.418036</x:v>
      </x:c>
      <x:c t="n" s="0">
        <x:v>1.673684</x:v>
      </x:c>
      <x:c t="n" s="0">
        <x:v>-30.06697</x:v>
      </x:c>
      <x:c t="n" s="0">
        <x:v>-29.16826</x:v>
      </x:c>
      <x:c t="n" s="0">
        <x:v>-28.18997</x:v>
      </x:c>
      <x:c t="n" s="0">
        <x:v>-17.76775</x:v>
      </x:c>
      <x:c t="n" s="0">
        <x:v>-26.1948</x:v>
      </x:c>
      <x:c t="n" s="0">
        <x:v>-2.93452</x:v>
      </x:c>
      <x:c t="n" s="0">
        <x:v>-4.240754</x:v>
      </x:c>
      <x:c t="n" s="0">
        <x:v>10.65058</x:v>
      </x:c>
      <x:c t="n" s="0">
        <x:v>10.23776</x:v>
      </x:c>
      <x:c t="n" s="0">
        <x:v>10.11416</x:v>
      </x:c>
      <x:c t="n" s="0">
        <x:v>14.93759</x:v>
      </x:c>
      <x:c t="n" s="0">
        <x:v>20.76756</x:v>
      </x:c>
      <x:c t="n" s="0">
        <x:v>27.8506</x:v>
      </x:c>
      <x:c t="n" s="0">
        <x:v>15.88612</x:v>
      </x:c>
      <x:c t="n" s="0">
        <x:v>27.71837</x:v>
      </x:c>
      <x:c t="n" s="0">
        <x:v>23.39532</x:v>
      </x:c>
      <x:c t="n" s="0">
        <x:v>26.56565</x:v>
      </x:c>
      <x:c t="n" s="0">
        <x:v>26.74263</x:v>
      </x:c>
      <x:c t="n" s="0">
        <x:v>20.77831</x:v>
      </x:c>
      <x:c t="n" s="0">
        <x:v>27.97358</x:v>
      </x:c>
      <x:c t="n" s="0">
        <x:v>27.87688</x:v>
      </x:c>
      <x:c t="n" s="0">
        <x:v>31.26601</x:v>
      </x:c>
      <x:c t="n" s="0">
        <x:v>27.04535</x:v>
      </x:c>
      <x:c t="n" s="0">
        <x:v>24.27434</x:v>
      </x:c>
      <x:c t="n" s="0">
        <x:v>22.0084</x:v>
      </x:c>
      <x:c t="n" s="0">
        <x:v>14.43456</x:v>
      </x:c>
      <x:c t="n" s="0">
        <x:v>9.686339</x:v>
      </x:c>
      <x:c t="n" s="0">
        <x:v>9.194141</x:v>
      </x:c>
      <x:c t="n" s="0">
        <x:v>15.52036</x:v>
      </x:c>
      <x:c t="n" s="0">
        <x:v>14.7925</x:v>
      </x:c>
      <x:c t="n" s="0">
        <x:v>7.120642</x:v>
      </x:c>
      <x:c t="n" s="0">
        <x:v>8.702359</x:v>
      </x:c>
      <x:c t="n" s="0">
        <x:v>4.38028</x:v>
      </x:c>
      <x:c t="n" s="0">
        <x:v>-0.04462656</x:v>
      </x:c>
      <x:c t="n" s="0">
        <x:v>5.262284</x:v>
      </x:c>
      <x:c t="n" s="0">
        <x:v>0.1929266</x:v>
      </x:c>
      <x:c t="str">
        <x:v>No</x:v>
      </x:c>
      <x:c t="str">
        <x:v>No</x:v>
      </x:c>
      <x:c t="str">
        <x:v/>
      </x:c>
    </x:row>
    <x:row r="2577">
      <x:c t="n" s="11">
        <x:v>2576</x:v>
      </x:c>
      <x:c t="str" s="11">
        <x:v/>
      </x:c>
      <x:c t="n" s="8">
        <x:v>43946.352662037</x:v>
      </x:c>
      <x:c t="n" s="7">
        <x:v>43946.352662037</x:v>
      </x:c>
      <x:c t="n" s="0">
        <x:v>39.98088</x:v>
      </x:c>
      <x:c t="n" s="0">
        <x:v>54.20069</x:v>
      </x:c>
      <x:c t="n" s="0">
        <x:v>61.78625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-18.15917</x:v>
      </x:c>
      <x:c t="n" s="0">
        <x:v>-20.58628</x:v>
      </x:c>
      <x:c t="n" s="0">
        <x:v>-4.432434</x:v>
      </x:c>
      <x:c t="n" s="0">
        <x:v>-4.361913</x:v>
      </x:c>
      <x:c t="n" s="0">
        <x:v>8.090557</x:v>
      </x:c>
      <x:c t="n" s="0">
        <x:v>13.2056</x:v>
      </x:c>
      <x:c t="n" s="0">
        <x:v>13.93261</x:v>
      </x:c>
      <x:c t="n" s="0">
        <x:v>16.29431</x:v>
      </x:c>
      <x:c t="n" s="0">
        <x:v>22.99545</x:v>
      </x:c>
      <x:c t="n" s="0">
        <x:v>25.55396</x:v>
      </x:c>
      <x:c t="n" s="0">
        <x:v>19.7912</x:v>
      </x:c>
      <x:c t="n" s="0">
        <x:v>24.50749</x:v>
      </x:c>
      <x:c t="n" s="0">
        <x:v>24.3325</x:v>
      </x:c>
      <x:c t="n" s="0">
        <x:v>25.71292</x:v>
      </x:c>
      <x:c t="n" s="0">
        <x:v>27.84778</x:v>
      </x:c>
      <x:c t="n" s="0">
        <x:v>26.69088</x:v>
      </x:c>
      <x:c t="n" s="0">
        <x:v>29.55731</x:v>
      </x:c>
      <x:c t="n" s="0">
        <x:v>30.21386</x:v>
      </x:c>
      <x:c t="n" s="0">
        <x:v>29.70458</x:v>
      </x:c>
      <x:c t="n" s="0">
        <x:v>28.06384</x:v>
      </x:c>
      <x:c t="n" s="0">
        <x:v>25.60503</x:v>
      </x:c>
      <x:c t="n" s="0">
        <x:v>20.98781</x:v>
      </x:c>
      <x:c t="n" s="0">
        <x:v>15.54591</x:v>
      </x:c>
      <x:c t="n" s="0">
        <x:v>15.43873</x:v>
      </x:c>
      <x:c t="n" s="0">
        <x:v>17.97355</x:v>
      </x:c>
      <x:c t="n" s="0">
        <x:v>23.41233</x:v>
      </x:c>
      <x:c t="n" s="0">
        <x:v>21.05961</x:v>
      </x:c>
      <x:c t="n" s="0">
        <x:v>8.268575</x:v>
      </x:c>
      <x:c t="n" s="0">
        <x:v>10.56397</x:v>
      </x:c>
      <x:c t="n" s="0">
        <x:v>4.617083</x:v>
      </x:c>
      <x:c t="n" s="0">
        <x:v>0.6673523</x:v>
      </x:c>
      <x:c t="n" s="0">
        <x:v>5.259483</x:v>
      </x:c>
      <x:c t="n" s="0">
        <x:v>1.575097</x:v>
      </x:c>
      <x:c t="n" s="0">
        <x:v>-30.06697</x:v>
      </x:c>
      <x:c t="n" s="0">
        <x:v>-29.16826</x:v>
      </x:c>
      <x:c t="n" s="0">
        <x:v>-28.18997</x:v>
      </x:c>
      <x:c t="n" s="0">
        <x:v>-17.48079</x:v>
      </x:c>
      <x:c t="n" s="0">
        <x:v>-26.1948</x:v>
      </x:c>
      <x:c t="n" s="0">
        <x:v>-2.93452</x:v>
      </x:c>
      <x:c t="n" s="0">
        <x:v>-7.172069</x:v>
      </x:c>
      <x:c t="n" s="0">
        <x:v>10.65058</x:v>
      </x:c>
      <x:c t="n" s="0">
        <x:v>9.035989</x:v>
      </x:c>
      <x:c t="n" s="0">
        <x:v>17.27448</x:v>
      </x:c>
      <x:c t="n" s="0">
        <x:v>16.70251</x:v>
      </x:c>
      <x:c t="n" s="0">
        <x:v>25.42536</x:v>
      </x:c>
      <x:c t="n" s="0">
        <x:v>23.17131</x:v>
      </x:c>
      <x:c t="n" s="0">
        <x:v>13.05958</x:v>
      </x:c>
      <x:c t="n" s="0">
        <x:v>25.60727</x:v>
      </x:c>
      <x:c t="n" s="0">
        <x:v>20.68875</x:v>
      </x:c>
      <x:c t="n" s="0">
        <x:v>26.83166</x:v>
      </x:c>
      <x:c t="n" s="0">
        <x:v>28.91032</x:v>
      </x:c>
      <x:c t="n" s="0">
        <x:v>20.98327</x:v>
      </x:c>
      <x:c t="n" s="0">
        <x:v>27.08594</x:v>
      </x:c>
      <x:c t="n" s="0">
        <x:v>27.18176</x:v>
      </x:c>
      <x:c t="n" s="0">
        <x:v>27.35546</x:v>
      </x:c>
      <x:c t="n" s="0">
        <x:v>27.76844</x:v>
      </x:c>
      <x:c t="n" s="0">
        <x:v>27.26463</x:v>
      </x:c>
      <x:c t="n" s="0">
        <x:v>22.90177</x:v>
      </x:c>
      <x:c t="n" s="0">
        <x:v>14.93643</x:v>
      </x:c>
      <x:c t="n" s="0">
        <x:v>11.97981</x:v>
      </x:c>
      <x:c t="n" s="0">
        <x:v>10.51336</x:v>
      </x:c>
      <x:c t="n" s="0">
        <x:v>16.41417</x:v>
      </x:c>
      <x:c t="n" s="0">
        <x:v>10.94617</x:v>
      </x:c>
      <x:c t="n" s="0">
        <x:v>6.125267</x:v>
      </x:c>
      <x:c t="n" s="0">
        <x:v>6.635153</x:v>
      </x:c>
      <x:c t="n" s="0">
        <x:v>3.222914</x:v>
      </x:c>
      <x:c t="n" s="0">
        <x:v>0.1797252</x:v>
      </x:c>
      <x:c t="n" s="0">
        <x:v>4.49099</x:v>
      </x:c>
      <x:c t="n" s="0">
        <x:v>0.9416177</x:v>
      </x:c>
      <x:c t="str">
        <x:v>No</x:v>
      </x:c>
      <x:c t="str">
        <x:v>No</x:v>
      </x:c>
      <x:c t="str">
        <x:v/>
      </x:c>
    </x:row>
    <x:row r="2578">
      <x:c t="n" s="11">
        <x:v>2577</x:v>
      </x:c>
      <x:c t="str" s="11">
        <x:v/>
      </x:c>
      <x:c t="n" s="8">
        <x:v>43946.352662037</x:v>
      </x:c>
      <x:c t="n" s="7">
        <x:v>43946.352662037</x:v>
      </x:c>
      <x:c t="n" s="0">
        <x:v>38.47076</x:v>
      </x:c>
      <x:c t="n" s="0">
        <x:v>54.20069</x:v>
      </x:c>
      <x:c t="n" s="0">
        <x:v>52.06086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-18.00743</x:v>
      </x:c>
      <x:c t="n" s="0">
        <x:v>-21.25449</x:v>
      </x:c>
      <x:c t="n" s="0">
        <x:v>-4.178882</x:v>
      </x:c>
      <x:c t="n" s="0">
        <x:v>-5.033231</x:v>
      </x:c>
      <x:c t="n" s="0">
        <x:v>8.571956</x:v>
      </x:c>
      <x:c t="n" s="0">
        <x:v>12.70971</x:v>
      </x:c>
      <x:c t="n" s="0">
        <x:v>14.74428</x:v>
      </x:c>
      <x:c t="n" s="0">
        <x:v>16.38898</x:v>
      </x:c>
      <x:c t="n" s="0">
        <x:v>23.44654</x:v>
      </x:c>
      <x:c t="n" s="0">
        <x:v>25.27766</x:v>
      </x:c>
      <x:c t="n" s="0">
        <x:v>19.17618</x:v>
      </x:c>
      <x:c t="n" s="0">
        <x:v>24.1659</x:v>
      </x:c>
      <x:c t="n" s="0">
        <x:v>23.70233</x:v>
      </x:c>
      <x:c t="n" s="0">
        <x:v>25.32204</x:v>
      </x:c>
      <x:c t="n" s="0">
        <x:v>28.42725</x:v>
      </x:c>
      <x:c t="n" s="0">
        <x:v>27.74342</x:v>
      </x:c>
      <x:c t="n" s="0">
        <x:v>29.58618</x:v>
      </x:c>
      <x:c t="n" s="0">
        <x:v>30.82907</x:v>
      </x:c>
      <x:c t="n" s="0">
        <x:v>29.73175</x:v>
      </x:c>
      <x:c t="n" s="0">
        <x:v>28.25263</x:v>
      </x:c>
      <x:c t="n" s="0">
        <x:v>25.6051</x:v>
      </x:c>
      <x:c t="n" s="0">
        <x:v>21.2205</x:v>
      </x:c>
      <x:c t="n" s="0">
        <x:v>15.38324</x:v>
      </x:c>
      <x:c t="n" s="0">
        <x:v>14.91966</x:v>
      </x:c>
      <x:c t="n" s="0">
        <x:v>17.36134</x:v>
      </x:c>
      <x:c t="n" s="0">
        <x:v>22.8485</x:v>
      </x:c>
      <x:c t="n" s="0">
        <x:v>20.43906</x:v>
      </x:c>
      <x:c t="n" s="0">
        <x:v>7.916496</x:v>
      </x:c>
      <x:c t="n" s="0">
        <x:v>10.15527</x:v>
      </x:c>
      <x:c t="n" s="0">
        <x:v>4.608038</x:v>
      </x:c>
      <x:c t="n" s="0">
        <x:v>0.6347319</x:v>
      </x:c>
      <x:c t="n" s="0">
        <x:v>5.240097</x:v>
      </x:c>
      <x:c t="n" s="0">
        <x:v>1.514933</x:v>
      </x:c>
      <x:c t="n" s="0">
        <x:v>-30.06697</x:v>
      </x:c>
      <x:c t="n" s="0">
        <x:v>-29.16826</x:v>
      </x:c>
      <x:c t="n" s="0">
        <x:v>-28.18997</x:v>
      </x:c>
      <x:c t="n" s="0">
        <x:v>-17.21161</x:v>
      </x:c>
      <x:c t="n" s="0">
        <x:v>-26.1948</x:v>
      </x:c>
      <x:c t="n" s="0">
        <x:v>-2.93452</x:v>
      </x:c>
      <x:c t="n" s="0">
        <x:v>-21.60357</x:v>
      </x:c>
      <x:c t="n" s="0">
        <x:v>10.65058</x:v>
      </x:c>
      <x:c t="n" s="0">
        <x:v>7.368771</x:v>
      </x:c>
      <x:c t="n" s="0">
        <x:v>17.74874</x:v>
      </x:c>
      <x:c t="n" s="0">
        <x:v>16.90491</x:v>
      </x:c>
      <x:c t="n" s="0">
        <x:v>25.42536</x:v>
      </x:c>
      <x:c t="n" s="0">
        <x:v>25.10689</x:v>
      </x:c>
      <x:c t="n" s="0">
        <x:v>9.588976</x:v>
      </x:c>
      <x:c t="n" s="0">
        <x:v>21.74317</x:v>
      </x:c>
      <x:c t="n" s="0">
        <x:v>11.38847</x:v>
      </x:c>
      <x:c t="n" s="0">
        <x:v>19.24435</x:v>
      </x:c>
      <x:c t="n" s="0">
        <x:v>29.96239</x:v>
      </x:c>
      <x:c t="n" s="0">
        <x:v>31.89223</x:v>
      </x:c>
      <x:c t="n" s="0">
        <x:v>32.10336</x:v>
      </x:c>
      <x:c t="n" s="0">
        <x:v>33.12342</x:v>
      </x:c>
      <x:c t="n" s="0">
        <x:v>30.7695</x:v>
      </x:c>
      <x:c t="n" s="0">
        <x:v>29.30668</x:v>
      </x:c>
      <x:c t="n" s="0">
        <x:v>25.10928</x:v>
      </x:c>
      <x:c t="n" s="0">
        <x:v>20.19861</x:v>
      </x:c>
      <x:c t="n" s="0">
        <x:v>15.42675</x:v>
      </x:c>
      <x:c t="n" s="0">
        <x:v>7.869017</x:v>
      </x:c>
      <x:c t="n" s="0">
        <x:v>9.172968</x:v>
      </x:c>
      <x:c t="n" s="0">
        <x:v>15.77257</x:v>
      </x:c>
      <x:c t="n" s="0">
        <x:v>10.43228</x:v>
      </x:c>
      <x:c t="n" s="0">
        <x:v>4.595603</x:v>
      </x:c>
      <x:c t="n" s="0">
        <x:v>6.023569</x:v>
      </x:c>
      <x:c t="n" s="0">
        <x:v>4.730968</x:v>
      </x:c>
      <x:c t="n" s="0">
        <x:v>1.407219</x:v>
      </x:c>
      <x:c t="n" s="0">
        <x:v>6.205361</x:v>
      </x:c>
      <x:c t="n" s="0">
        <x:v>1.531735</x:v>
      </x:c>
      <x:c t="str">
        <x:v>No</x:v>
      </x:c>
      <x:c t="str">
        <x:v>No</x:v>
      </x:c>
      <x:c t="str">
        <x:v/>
      </x:c>
    </x:row>
    <x:row r="2579">
      <x:c t="n" s="11">
        <x:v>2578</x:v>
      </x:c>
      <x:c t="str" s="11">
        <x:v/>
      </x:c>
      <x:c t="n" s="8">
        <x:v>43946.352662037</x:v>
      </x:c>
      <x:c t="n" s="7">
        <x:v>43946.352662037</x:v>
      </x:c>
      <x:c t="n" s="0">
        <x:v>39.72527</x:v>
      </x:c>
      <x:c t="n" s="0">
        <x:v>54.20069</x:v>
      </x:c>
      <x:c t="n" s="0">
        <x:v>55.32066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-17.88186</x:v>
      </x:c>
      <x:c t="n" s="0">
        <x:v>-21.91981</x:v>
      </x:c>
      <x:c t="n" s="0">
        <x:v>-3.973476</x:v>
      </x:c>
      <x:c t="n" s="0">
        <x:v>-5.702217</x:v>
      </x:c>
      <x:c t="n" s="0">
        <x:v>8.809653</x:v>
      </x:c>
      <x:c t="n" s="0">
        <x:v>12.23618</x:v>
      </x:c>
      <x:c t="n" s="0">
        <x:v>15.33454</x:v>
      </x:c>
      <x:c t="n" s="0">
        <x:v>16.46822</x:v>
      </x:c>
      <x:c t="n" s="0">
        <x:v>23.79786</x:v>
      </x:c>
      <x:c t="n" s="0">
        <x:v>26.25585</x:v>
      </x:c>
      <x:c t="n" s="0">
        <x:v>18.58297</x:v>
      </x:c>
      <x:c t="n" s="0">
        <x:v>24.05956</x:v>
      </x:c>
      <x:c t="n" s="0">
        <x:v>23.03249</x:v>
      </x:c>
      <x:c t="n" s="0">
        <x:v>24.91157</x:v>
      </x:c>
      <x:c t="n" s="0">
        <x:v>28.03144</x:v>
      </x:c>
      <x:c t="n" s="0">
        <x:v>27.47069</x:v>
      </x:c>
      <x:c t="n" s="0">
        <x:v>29.79265</x:v>
      </x:c>
      <x:c t="n" s="0">
        <x:v>31.00561</x:v>
      </x:c>
      <x:c t="n" s="0">
        <x:v>29.37143</x:v>
      </x:c>
      <x:c t="n" s="0">
        <x:v>27.91357</x:v>
      </x:c>
      <x:c t="n" s="0">
        <x:v>25.30259</x:v>
      </x:c>
      <x:c t="n" s="0">
        <x:v>21.08101</x:v>
      </x:c>
      <x:c t="n" s="0">
        <x:v>15.61284</x:v>
      </x:c>
      <x:c t="n" s="0">
        <x:v>14.36971</x:v>
      </x:c>
      <x:c t="n" s="0">
        <x:v>16.77395</x:v>
      </x:c>
      <x:c t="n" s="0">
        <x:v>22.34827</x:v>
      </x:c>
      <x:c t="n" s="0">
        <x:v>19.86564</x:v>
      </x:c>
      <x:c t="n" s="0">
        <x:v>7.674155</x:v>
      </x:c>
      <x:c t="n" s="0">
        <x:v>9.680496</x:v>
      </x:c>
      <x:c t="n" s="0">
        <x:v>4.653281</x:v>
      </x:c>
      <x:c t="n" s="0">
        <x:v>0.5989223</x:v>
      </x:c>
      <x:c t="n" s="0">
        <x:v>5.365112</x:v>
      </x:c>
      <x:c t="n" s="0">
        <x:v>1.45566</x:v>
      </x:c>
      <x:c t="n" s="0">
        <x:v>-30.06697</x:v>
      </x:c>
      <x:c t="n" s="0">
        <x:v>-29.16826</x:v>
      </x:c>
      <x:c t="n" s="0">
        <x:v>-28.18997</x:v>
      </x:c>
      <x:c t="n" s="0">
        <x:v>-17.21161</x:v>
      </x:c>
      <x:c t="n" s="0">
        <x:v>-23.46173</x:v>
      </x:c>
      <x:c t="n" s="0">
        <x:v>-2.93452</x:v>
      </x:c>
      <x:c t="n" s="0">
        <x:v>-21.60357</x:v>
      </x:c>
      <x:c t="n" s="0">
        <x:v>9.468211</x:v>
      </x:c>
      <x:c t="n" s="0">
        <x:v>7.059461</x:v>
      </x:c>
      <x:c t="n" s="0">
        <x:v>18.15441</x:v>
      </x:c>
      <x:c t="n" s="0">
        <x:v>16.90491</x:v>
      </x:c>
      <x:c t="n" s="0">
        <x:v>24.92793</x:v>
      </x:c>
      <x:c t="n" s="0">
        <x:v>30.56899</x:v>
      </x:c>
      <x:c t="n" s="0">
        <x:v>10.50844</x:v>
      </x:c>
      <x:c t="n" s="0">
        <x:v>23.854</x:v>
      </x:c>
      <x:c t="n" s="0">
        <x:v>22.17326</x:v>
      </x:c>
      <x:c t="n" s="0">
        <x:v>23.74572</x:v>
      </x:c>
      <x:c t="n" s="0">
        <x:v>21.94378</x:v>
      </x:c>
      <x:c t="n" s="0">
        <x:v>24.96926</x:v>
      </x:c>
      <x:c t="n" s="0">
        <x:v>29.05039</x:v>
      </x:c>
      <x:c t="n" s="0">
        <x:v>31.16408</x:v>
      </x:c>
      <x:c t="n" s="0">
        <x:v>30.86813</x:v>
      </x:c>
      <x:c t="n" s="0">
        <x:v>23.64248</x:v>
      </x:c>
      <x:c t="n" s="0">
        <x:v>24.8324</x:v>
      </x:c>
      <x:c t="n" s="0">
        <x:v>20.30074</x:v>
      </x:c>
      <x:c t="n" s="0">
        <x:v>17.13651</x:v>
      </x:c>
      <x:c t="n" s="0">
        <x:v>6.960905</x:v>
      </x:c>
      <x:c t="n" s="0">
        <x:v>7.092917</x:v>
      </x:c>
      <x:c t="n" s="0">
        <x:v>16.32812</x:v>
      </x:c>
      <x:c t="n" s="0">
        <x:v>13.21517</x:v>
      </x:c>
      <x:c t="n" s="0">
        <x:v>6.303889</x:v>
      </x:c>
      <x:c t="n" s="0">
        <x:v>4.475384</x:v>
      </x:c>
      <x:c t="n" s="0">
        <x:v>4.913306</x:v>
      </x:c>
      <x:c t="n" s="0">
        <x:v>-0.1005711</x:v>
      </x:c>
      <x:c t="n" s="0">
        <x:v>5.153497</x:v>
      </x:c>
      <x:c t="n" s="0">
        <x:v>0.953024</x:v>
      </x:c>
      <x:c t="str">
        <x:v>No</x:v>
      </x:c>
      <x:c t="str">
        <x:v>No</x:v>
      </x:c>
      <x:c t="str">
        <x:v/>
      </x:c>
    </x:row>
    <x:row r="2580">
      <x:c t="n" s="11">
        <x:v>2579</x:v>
      </x:c>
      <x:c t="str" s="11">
        <x:v/>
      </x:c>
      <x:c t="n" s="8">
        <x:v>43946.352662037</x:v>
      </x:c>
      <x:c t="n" s="7">
        <x:v>43946.352662037</x:v>
      </x:c>
      <x:c t="n" s="0">
        <x:v>38.99602</x:v>
      </x:c>
      <x:c t="n" s="0">
        <x:v>54.20069</x:v>
      </x:c>
      <x:c t="n" s="0">
        <x:v>56.93974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-17.77743</x:v>
      </x:c>
      <x:c t="n" s="0">
        <x:v>-20.76835</x:v>
      </x:c>
      <x:c t="n" s="0">
        <x:v>-3.805433</x:v>
      </x:c>
      <x:c t="n" s="0">
        <x:v>-6.36849</x:v>
      </x:c>
      <x:c t="n" s="0">
        <x:v>8.879907</x:v>
      </x:c>
      <x:c t="n" s="0">
        <x:v>11.68892</x:v>
      </x:c>
      <x:c t="n" s="0">
        <x:v>16.34154</x:v>
      </x:c>
      <x:c t="n" s="0">
        <x:v>16.53477</x:v>
      </x:c>
      <x:c t="n" s="0">
        <x:v>23.46305</x:v>
      </x:c>
      <x:c t="n" s="0">
        <x:v>27.21839</x:v>
      </x:c>
      <x:c t="n" s="0">
        <x:v>18.01487</x:v>
      </x:c>
      <x:c t="n" s="0">
        <x:v>24.00956</x:v>
      </x:c>
      <x:c t="n" s="0">
        <x:v>23.70504</x:v>
      </x:c>
      <x:c t="n" s="0">
        <x:v>24.86724</x:v>
      </x:c>
      <x:c t="n" s="0">
        <x:v>27.67906</x:v>
      </x:c>
      <x:c t="n" s="0">
        <x:v>27.571</x:v>
      </x:c>
      <x:c t="n" s="0">
        <x:v>29.63311</x:v>
      </x:c>
      <x:c t="n" s="0">
        <x:v>30.52587</x:v>
      </x:c>
      <x:c t="n" s="0">
        <x:v>29.84631</x:v>
      </x:c>
      <x:c t="n" s="0">
        <x:v>27.48336</x:v>
      </x:c>
      <x:c t="n" s="0">
        <x:v>25.17195</x:v>
      </x:c>
      <x:c t="n" s="0">
        <x:v>21.07813</x:v>
      </x:c>
      <x:c t="n" s="0">
        <x:v>15.66745</x:v>
      </x:c>
      <x:c t="n" s="0">
        <x:v>14.17679</x:v>
      </x:c>
      <x:c t="n" s="0">
        <x:v>16.22496</x:v>
      </x:c>
      <x:c t="n" s="0">
        <x:v>21.79598</x:v>
      </x:c>
      <x:c t="n" s="0">
        <x:v>19.29103</x:v>
      </x:c>
      <x:c t="n" s="0">
        <x:v>7.475916</x:v>
      </x:c>
      <x:c t="n" s="0">
        <x:v>9.178375</x:v>
      </x:c>
      <x:c t="n" s="0">
        <x:v>4.700716</x:v>
      </x:c>
      <x:c t="n" s="0">
        <x:v>0.8339723</x:v>
      </x:c>
      <x:c t="n" s="0">
        <x:v>5.145674</x:v>
      </x:c>
      <x:c t="n" s="0">
        <x:v>1.591733</x:v>
      </x:c>
      <x:c t="n" s="0">
        <x:v>-30.06697</x:v>
      </x:c>
      <x:c t="n" s="0">
        <x:v>-29.16826</x:v>
      </x:c>
      <x:c t="n" s="0">
        <x:v>-28.18997</x:v>
      </x:c>
      <x:c t="n" s="0">
        <x:v>-17.21161</x:v>
      </x:c>
      <x:c t="n" s="0">
        <x:v>-15.87888</x:v>
      </x:c>
      <x:c t="n" s="0">
        <x:v>-2.93452</x:v>
      </x:c>
      <x:c t="n" s="0">
        <x:v>-21.60357</x:v>
      </x:c>
      <x:c t="n" s="0">
        <x:v>9.269598</x:v>
      </x:c>
      <x:c t="n" s="0">
        <x:v>3.901347</x:v>
      </x:c>
      <x:c t="n" s="0">
        <x:v>20.26095</x:v>
      </x:c>
      <x:c t="n" s="0">
        <x:v>15.99842</x:v>
      </x:c>
      <x:c t="n" s="0">
        <x:v>16.70407</x:v>
      </x:c>
      <x:c t="n" s="0">
        <x:v>30.56899</x:v>
      </x:c>
      <x:c t="n" s="0">
        <x:v>15.54982</x:v>
      </x:c>
      <x:c t="n" s="0">
        <x:v>23.26828</x:v>
      </x:c>
      <x:c t="n" s="0">
        <x:v>25.11985</x:v>
      </x:c>
      <x:c t="n" s="0">
        <x:v>24.34964</x:v>
      </x:c>
      <x:c t="n" s="0">
        <x:v>28.11227</x:v>
      </x:c>
      <x:c t="n" s="0">
        <x:v>28.35663</x:v>
      </x:c>
      <x:c t="n" s="0">
        <x:v>26.22389</x:v>
      </x:c>
      <x:c t="n" s="0">
        <x:v>26.49815</x:v>
      </x:c>
      <x:c t="n" s="0">
        <x:v>28.99715</x:v>
      </x:c>
      <x:c t="n" s="0">
        <x:v>24.27669</x:v>
      </x:c>
      <x:c t="n" s="0">
        <x:v>23.87087</x:v>
      </x:c>
      <x:c t="n" s="0">
        <x:v>21.24511</x:v>
      </x:c>
      <x:c t="n" s="0">
        <x:v>14.00642</x:v>
      </x:c>
      <x:c t="n" s="0">
        <x:v>12.63084</x:v>
      </x:c>
      <x:c t="n" s="0">
        <x:v>8.980124</x:v>
      </x:c>
      <x:c t="n" s="0">
        <x:v>15.66688</x:v>
      </x:c>
      <x:c t="n" s="0">
        <x:v>11.0302</x:v>
      </x:c>
      <x:c t="n" s="0">
        <x:v>5.848192</x:v>
      </x:c>
      <x:c t="n" s="0">
        <x:v>4.674326</x:v>
      </x:c>
      <x:c t="n" s="0">
        <x:v>4.759552</x:v>
      </x:c>
      <x:c t="n" s="0">
        <x:v>2.354983</x:v>
      </x:c>
      <x:c t="n" s="0">
        <x:v>2.274484</x:v>
      </x:c>
      <x:c t="n" s="0">
        <x:v>2.791625</x:v>
      </x:c>
      <x:c t="str">
        <x:v>No</x:v>
      </x:c>
      <x:c t="str">
        <x:v>No</x:v>
      </x:c>
      <x:c t="str">
        <x:v/>
      </x:c>
    </x:row>
    <x:row r="2581">
      <x:c t="n" s="11">
        <x:v>2580</x:v>
      </x:c>
      <x:c t="str" s="11">
        <x:v/>
      </x:c>
      <x:c t="n" s="8">
        <x:v>43946.352662037</x:v>
      </x:c>
      <x:c t="n" s="7">
        <x:v>43946.352662037</x:v>
      </x:c>
      <x:c t="n" s="0">
        <x:v>39.28306</x:v>
      </x:c>
      <x:c t="n" s="0">
        <x:v>54.20069</x:v>
      </x:c>
      <x:c t="n" s="0">
        <x:v>58.92562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-17.69014</x:v>
      </x:c>
      <x:c t="n" s="0">
        <x:v>-19.6156</x:v>
      </x:c>
      <x:c t="n" s="0">
        <x:v>-3.722294</x:v>
      </x:c>
      <x:c t="n" s="0">
        <x:v>-6.094555</x:v>
      </x:c>
      <x:c t="n" s="0">
        <x:v>8.884898</x:v>
      </x:c>
      <x:c t="n" s="0">
        <x:v>11.12545</x:v>
      </x:c>
      <x:c t="n" s="0">
        <x:v>17.18358</x:v>
      </x:c>
      <x:c t="n" s="0">
        <x:v>16.23419</x:v>
      </x:c>
      <x:c t="n" s="0">
        <x:v>22.93156</x:v>
      </x:c>
      <x:c t="n" s="0">
        <x:v>27.41335</x:v>
      </x:c>
      <x:c t="n" s="0">
        <x:v>18.89252</x:v>
      </x:c>
      <x:c t="n" s="0">
        <x:v>23.82921</x:v>
      </x:c>
      <x:c t="n" s="0">
        <x:v>23.19017</x:v>
      </x:c>
      <x:c t="n" s="0">
        <x:v>24.61103</x:v>
      </x:c>
      <x:c t="n" s="0">
        <x:v>28.23795</x:v>
      </x:c>
      <x:c t="n" s="0">
        <x:v>27.83829</x:v>
      </x:c>
      <x:c t="n" s="0">
        <x:v>30.36727</x:v>
      </x:c>
      <x:c t="n" s="0">
        <x:v>30.15104</x:v>
      </x:c>
      <x:c t="n" s="0">
        <x:v>29.63647</x:v>
      </x:c>
      <x:c t="n" s="0">
        <x:v>27.35517</x:v>
      </x:c>
      <x:c t="n" s="0">
        <x:v>25.69336</x:v>
      </x:c>
      <x:c t="n" s="0">
        <x:v>21.04155</x:v>
      </x:c>
      <x:c t="n" s="0">
        <x:v>15.32208</x:v>
      </x:c>
      <x:c t="n" s="0">
        <x:v>13.77189</x:v>
      </x:c>
      <x:c t="n" s="0">
        <x:v>15.67453</x:v>
      </x:c>
      <x:c t="n" s="0">
        <x:v>21.28536</x:v>
      </x:c>
      <x:c t="n" s="0">
        <x:v>18.69711</x:v>
      </x:c>
      <x:c t="n" s="0">
        <x:v>7.201701</x:v>
      </x:c>
      <x:c t="n" s="0">
        <x:v>8.728145</x:v>
      </x:c>
      <x:c t="n" s="0">
        <x:v>4.524178</x:v>
      </x:c>
      <x:c t="n" s="0">
        <x:v>0.9587222</x:v>
      </x:c>
      <x:c t="n" s="0">
        <x:v>5.025925</x:v>
      </x:c>
      <x:c t="n" s="0">
        <x:v>1.685802</x:v>
      </x:c>
      <x:c t="n" s="0">
        <x:v>-30.06697</x:v>
      </x:c>
      <x:c t="n" s="0">
        <x:v>-29.16826</x:v>
      </x:c>
      <x:c t="n" s="0">
        <x:v>-28.18997</x:v>
      </x:c>
      <x:c t="n" s="0">
        <x:v>-17.21161</x:v>
      </x:c>
      <x:c t="n" s="0">
        <x:v>-15.87888</x:v>
      </x:c>
      <x:c t="n" s="0">
        <x:v>-4.325947</x:v>
      </x:c>
      <x:c t="n" s="0">
        <x:v>0.8920888</x:v>
      </x:c>
      <x:c t="n" s="0">
        <x:v>7.758849</x:v>
      </x:c>
      <x:c t="n" s="0">
        <x:v>3.901347</x:v>
      </x:c>
      <x:c t="n" s="0">
        <x:v>20.26095</x:v>
      </x:c>
      <x:c t="n" s="0">
        <x:v>13.8741</x:v>
      </x:c>
      <x:c t="n" s="0">
        <x:v>16.70407</x:v>
      </x:c>
      <x:c t="n" s="0">
        <x:v>24.59223</x:v>
      </x:c>
      <x:c t="n" s="0">
        <x:v>23.14471</x:v>
      </x:c>
      <x:c t="n" s="0">
        <x:v>22.80996</x:v>
      </x:c>
      <x:c t="n" s="0">
        <x:v>15.12923</x:v>
      </x:c>
      <x:c t="n" s="0">
        <x:v>21.51841</x:v>
      </x:c>
      <x:c t="n" s="0">
        <x:v>31.11404</x:v>
      </x:c>
      <x:c t="n" s="0">
        <x:v>29.98916</x:v>
      </x:c>
      <x:c t="n" s="0">
        <x:v>34.34963</x:v>
      </x:c>
      <x:c t="n" s="0">
        <x:v>25.89517</x:v>
      </x:c>
      <x:c t="n" s="0">
        <x:v>30.13634</x:v>
      </x:c>
      <x:c t="n" s="0">
        <x:v>25.40957</x:v>
      </x:c>
      <x:c t="n" s="0">
        <x:v>28.42063</x:v>
      </x:c>
      <x:c t="n" s="0">
        <x:v>21.76642</x:v>
      </x:c>
      <x:c t="n" s="0">
        <x:v>14.13413</x:v>
      </x:c>
      <x:c t="n" s="0">
        <x:v>11.01168</x:v>
      </x:c>
      <x:c t="n" s="0">
        <x:v>9.370569</x:v>
      </x:c>
      <x:c t="n" s="0">
        <x:v>15.29147</x:v>
      </x:c>
      <x:c t="n" s="0">
        <x:v>9.152852</x:v>
      </x:c>
      <x:c t="n" s="0">
        <x:v>5.539063</x:v>
      </x:c>
      <x:c t="n" s="0">
        <x:v>4.763123</x:v>
      </x:c>
      <x:c t="n" s="0">
        <x:v>3.617072</x:v>
      </x:c>
      <x:c t="n" s="0">
        <x:v>1.084103</x:v>
      </x:c>
      <x:c t="n" s="0">
        <x:v>4.790529</x:v>
      </x:c>
      <x:c t="n" s="0">
        <x:v>1.839857</x:v>
      </x:c>
      <x:c t="str">
        <x:v>No</x:v>
      </x:c>
      <x:c t="str">
        <x:v>No</x:v>
      </x:c>
      <x:c t="str">
        <x:v/>
      </x:c>
    </x:row>
    <x:row r="2582">
      <x:c t="n" s="11">
        <x:v>2581</x:v>
      </x:c>
      <x:c t="str" s="11">
        <x:v/>
      </x:c>
      <x:c t="n" s="8">
        <x:v>43946.352662037</x:v>
      </x:c>
      <x:c t="n" s="7">
        <x:v>43946.352662037</x:v>
      </x:c>
      <x:c t="n" s="0">
        <x:v>37.89207</x:v>
      </x:c>
      <x:c t="n" s="0">
        <x:v>54.20069</x:v>
      </x:c>
      <x:c t="n" s="0">
        <x:v>55.75296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-17.617</x:v>
      </x:c>
      <x:c t="n" s="0">
        <x:v>-18.8271</x:v>
      </x:c>
      <x:c t="n" s="0">
        <x:v>-4.023104</x:v>
      </x:c>
      <x:c t="n" s="0">
        <x:v>-2.460974</x:v>
      </x:c>
      <x:c t="n" s="0">
        <x:v>8.521827</x:v>
      </x:c>
      <x:c t="n" s="0">
        <x:v>10.57858</x:v>
      </x:c>
      <x:c t="n" s="0">
        <x:v>17.79252</x:v>
      </x:c>
      <x:c t="n" s="0">
        <x:v>15.95992</x:v>
      </x:c>
      <x:c t="n" s="0">
        <x:v>22.4197</x:v>
      </x:c>
      <x:c t="n" s="0">
        <x:v>26.73324</x:v>
      </x:c>
      <x:c t="n" s="0">
        <x:v>19.83591</x:v>
      </x:c>
      <x:c t="n" s="0">
        <x:v>23.82269</x:v>
      </x:c>
      <x:c t="n" s="0">
        <x:v>23.07899</x:v>
      </x:c>
      <x:c t="n" s="0">
        <x:v>24.43616</x:v>
      </x:c>
      <x:c t="n" s="0">
        <x:v>28.62394</x:v>
      </x:c>
      <x:c t="n" s="0">
        <x:v>28.28428</x:v>
      </x:c>
      <x:c t="n" s="0">
        <x:v>30.69169</x:v>
      </x:c>
      <x:c t="n" s="0">
        <x:v>30.13577</x:v>
      </x:c>
      <x:c t="n" s="0">
        <x:v>29.92761</x:v>
      </x:c>
      <x:c t="n" s="0">
        <x:v>27.83842</x:v>
      </x:c>
      <x:c t="n" s="0">
        <x:v>26.39034</x:v>
      </x:c>
      <x:c t="n" s="0">
        <x:v>21.13488</x:v>
      </x:c>
      <x:c t="n" s="0">
        <x:v>15.2093</x:v>
      </x:c>
      <x:c t="n" s="0">
        <x:v>13.38801</x:v>
      </x:c>
      <x:c t="n" s="0">
        <x:v>15.14989</x:v>
      </x:c>
      <x:c t="n" s="0">
        <x:v>20.77253</x:v>
      </x:c>
      <x:c t="n" s="0">
        <x:v>18.17186</x:v>
      </x:c>
      <x:c t="n" s="0">
        <x:v>6.914796</x:v>
      </x:c>
      <x:c t="n" s="0">
        <x:v>8.548919</x:v>
      </x:c>
      <x:c t="n" s="0">
        <x:v>4.572186</x:v>
      </x:c>
      <x:c t="n" s="0">
        <x:v>1.015292</x:v>
      </x:c>
      <x:c t="n" s="0">
        <x:v>5.390831</x:v>
      </x:c>
      <x:c t="n" s="0">
        <x:v>1.616143</x:v>
      </x:c>
      <x:c t="n" s="0">
        <x:v>-30.06697</x:v>
      </x:c>
      <x:c t="n" s="0">
        <x:v>-29.16826</x:v>
      </x:c>
      <x:c t="n" s="0">
        <x:v>-28.18997</x:v>
      </x:c>
      <x:c t="n" s="0">
        <x:v>-17.21161</x:v>
      </x:c>
      <x:c t="n" s="0">
        <x:v>-15.87888</x:v>
      </x:c>
      <x:c t="n" s="0">
        <x:v>-6.385687</x:v>
      </x:c>
      <x:c t="n" s="0">
        <x:v>3.890148</x:v>
      </x:c>
      <x:c t="n" s="0">
        <x:v>5.422697</x:v>
      </x:c>
      <x:c t="n" s="0">
        <x:v>3.901347</x:v>
      </x:c>
      <x:c t="n" s="0">
        <x:v>20.26095</x:v>
      </x:c>
      <x:c t="n" s="0">
        <x:v>13.8741</x:v>
      </x:c>
      <x:c t="n" s="0">
        <x:v>19.70008</x:v>
      </x:c>
      <x:c t="n" s="0">
        <x:v>5.8602</x:v>
      </x:c>
      <x:c t="n" s="0">
        <x:v>25.15914</x:v>
      </x:c>
      <x:c t="n" s="0">
        <x:v>24.0942</x:v>
      </x:c>
      <x:c t="n" s="0">
        <x:v>23.49881</x:v>
      </x:c>
      <x:c t="n" s="0">
        <x:v>23.76353</x:v>
      </x:c>
      <x:c t="n" s="0">
        <x:v>28.96883</x:v>
      </x:c>
      <x:c t="n" s="0">
        <x:v>30.71296</x:v>
      </x:c>
      <x:c t="n" s="0">
        <x:v>31.4963</x:v>
      </x:c>
      <x:c t="n" s="0">
        <x:v>33.02377</x:v>
      </x:c>
      <x:c t="n" s="0">
        <x:v>30.53389</x:v>
      </x:c>
      <x:c t="n" s="0">
        <x:v>30.61777</x:v>
      </x:c>
      <x:c t="n" s="0">
        <x:v>29.16983</x:v>
      </x:c>
      <x:c t="n" s="0">
        <x:v>22.44098</x:v>
      </x:c>
      <x:c t="n" s="0">
        <x:v>15.14277</x:v>
      </x:c>
      <x:c t="n" s="0">
        <x:v>10.7015</x:v>
      </x:c>
      <x:c t="n" s="0">
        <x:v>8.827779</x:v>
      </x:c>
      <x:c t="n" s="0">
        <x:v>13.43824</x:v>
      </x:c>
      <x:c t="n" s="0">
        <x:v>11.81568</x:v>
      </x:c>
      <x:c t="n" s="0">
        <x:v>3.846614</x:v>
      </x:c>
      <x:c t="n" s="0">
        <x:v>8.034823</x:v>
      </x:c>
      <x:c t="n" s="0">
        <x:v>4.154067</x:v>
      </x:c>
      <x:c t="n" s="0">
        <x:v>1.380415</x:v>
      </x:c>
      <x:c t="n" s="0">
        <x:v>7.581508</x:v>
      </x:c>
      <x:c t="n" s="0">
        <x:v>0.8453082</x:v>
      </x:c>
      <x:c t="str">
        <x:v>No</x:v>
      </x:c>
      <x:c t="str">
        <x:v>No</x:v>
      </x:c>
      <x:c t="str">
        <x:v/>
      </x:c>
    </x:row>
    <x:row r="2583">
      <x:c t="n" s="11">
        <x:v>2582</x:v>
      </x:c>
      <x:c t="str" s="11">
        <x:v/>
      </x:c>
      <x:c t="n" s="8">
        <x:v>43946.352662037</x:v>
      </x:c>
      <x:c t="n" s="7">
        <x:v>43946.352662037</x:v>
      </x:c>
      <x:c t="n" s="0">
        <x:v>40.34581</x:v>
      </x:c>
      <x:c t="n" s="0">
        <x:v>54.20069</x:v>
      </x:c>
      <x:c t="n" s="0">
        <x:v>53.22705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-17.55551</x:v>
      </x:c>
      <x:c t="n" s="0">
        <x:v>-18.25121</x:v>
      </x:c>
      <x:c t="n" s="0">
        <x:v>-4.297604</x:v>
      </x:c>
      <x:c t="n" s="0">
        <x:v>-0.7463417</x:v>
      </x:c>
      <x:c t="n" s="0">
        <x:v>8.185751</x:v>
      </x:c>
      <x:c t="n" s="0">
        <x:v>10.68938</x:v>
      </x:c>
      <x:c t="n" s="0">
        <x:v>19.14375</x:v>
      </x:c>
      <x:c t="n" s="0">
        <x:v>15.71115</x:v>
      </x:c>
      <x:c t="n" s="0">
        <x:v>22.40614</x:v>
      </x:c>
      <x:c t="n" s="0">
        <x:v>26.31264</x:v>
      </x:c>
      <x:c t="n" s="0">
        <x:v>22.03413</x:v>
      </x:c>
      <x:c t="n" s="0">
        <x:v>23.76447</x:v>
      </x:c>
      <x:c t="n" s="0">
        <x:v>22.96767</x:v>
      </x:c>
      <x:c t="n" s="0">
        <x:v>24.20606</x:v>
      </x:c>
      <x:c t="n" s="0">
        <x:v>28.71136</x:v>
      </x:c>
      <x:c t="n" s="0">
        <x:v>28.63303</x:v>
      </x:c>
      <x:c t="n" s="0">
        <x:v>31.23995</x:v>
      </x:c>
      <x:c t="n" s="0">
        <x:v>30.35786</x:v>
      </x:c>
      <x:c t="n" s="0">
        <x:v>29.90909</x:v>
      </x:c>
      <x:c t="n" s="0">
        <x:v>28.04148</x:v>
      </x:c>
      <x:c t="n" s="0">
        <x:v>26.54393</x:v>
      </x:c>
      <x:c t="n" s="0">
        <x:v>21.17933</x:v>
      </x:c>
      <x:c t="n" s="0">
        <x:v>15.20382</x:v>
      </x:c>
      <x:c t="n" s="0">
        <x:v>13.15718</x:v>
      </x:c>
      <x:c t="n" s="0">
        <x:v>14.58699</x:v>
      </x:c>
      <x:c t="n" s="0">
        <x:v>20.17038</x:v>
      </x:c>
      <x:c t="n" s="0">
        <x:v>17.56377</x:v>
      </x:c>
      <x:c t="n" s="0">
        <x:v>6.710933</x:v>
      </x:c>
      <x:c t="n" s="0">
        <x:v>8.821946</x:v>
      </x:c>
      <x:c t="n" s="0">
        <x:v>4.506453</x:v>
      </x:c>
      <x:c t="n" s="0">
        <x:v>0.9637681</x:v>
      </x:c>
      <x:c t="n" s="0">
        <x:v>5.452278</x:v>
      </x:c>
      <x:c t="n" s="0">
        <x:v>1.560503</x:v>
      </x:c>
      <x:c t="n" s="0">
        <x:v>-30.06697</x:v>
      </x:c>
      <x:c t="n" s="0">
        <x:v>-29.16826</x:v>
      </x:c>
      <x:c t="n" s="0">
        <x:v>-28.18997</x:v>
      </x:c>
      <x:c t="n" s="0">
        <x:v>-17.98024</x:v>
      </x:c>
      <x:c t="n" s="0">
        <x:v>-15.87888</x:v>
      </x:c>
      <x:c t="n" s="0">
        <x:v>-6.385687</x:v>
      </x:c>
      <x:c t="n" s="0">
        <x:v>3.890148</x:v>
      </x:c>
      <x:c t="n" s="0">
        <x:v>5.422697</x:v>
      </x:c>
      <x:c t="n" s="0">
        <x:v>12.90943</x:v>
      </x:c>
      <x:c t="n" s="0">
        <x:v>24.2877</x:v>
      </x:c>
      <x:c t="n" s="0">
        <x:v>13.8741</x:v>
      </x:c>
      <x:c t="n" s="0">
        <x:v>22.32598</x:v>
      </x:c>
      <x:c t="n" s="0">
        <x:v>26.05844</x:v>
      </x:c>
      <x:c t="n" s="0">
        <x:v>27.25042</x:v>
      </x:c>
      <x:c t="n" s="0">
        <x:v>22.25617</x:v>
      </x:c>
      <x:c t="n" s="0">
        <x:v>21.36738</x:v>
      </x:c>
      <x:c t="n" s="0">
        <x:v>24.05963</x:v>
      </x:c>
      <x:c t="n" s="0">
        <x:v>31.85033</x:v>
      </x:c>
      <x:c t="n" s="0">
        <x:v>28.58934</x:v>
      </x:c>
      <x:c t="n" s="0">
        <x:v>32.81964</x:v>
      </x:c>
      <x:c t="n" s="0">
        <x:v>31.01043</x:v>
      </x:c>
      <x:c t="n" s="0">
        <x:v>28.65275</x:v>
      </x:c>
      <x:c t="n" s="0">
        <x:v>28.93678</x:v>
      </x:c>
      <x:c t="n" s="0">
        <x:v>25.34857</x:v>
      </x:c>
      <x:c t="n" s="0">
        <x:v>19.13292</x:v>
      </x:c>
      <x:c t="n" s="0">
        <x:v>14.70189</x:v>
      </x:c>
      <x:c t="n" s="0">
        <x:v>14.41257</x:v>
      </x:c>
      <x:c t="n" s="0">
        <x:v>8.068919</x:v>
      </x:c>
      <x:c t="n" s="0">
        <x:v>9.630115</x:v>
      </x:c>
      <x:c t="n" s="0">
        <x:v>6.963201</x:v>
      </x:c>
      <x:c t="n" s="0">
        <x:v>5.163414</x:v>
      </x:c>
      <x:c t="n" s="0">
        <x:v>9.458099</x:v>
      </x:c>
      <x:c t="n" s="0">
        <x:v>4.130149</x:v>
      </x:c>
      <x:c t="n" s="0">
        <x:v>-0.004923972</x:v>
      </x:c>
      <x:c t="n" s="0">
        <x:v>5.611961</x:v>
      </x:c>
      <x:c t="n" s="0">
        <x:v>1.542848</x:v>
      </x:c>
      <x:c t="str">
        <x:v>No</x:v>
      </x:c>
      <x:c t="str">
        <x:v>No</x:v>
      </x:c>
      <x:c t="str">
        <x:v/>
      </x:c>
    </x:row>
    <x:row r="2584">
      <x:c t="n" s="11">
        <x:v>2583</x:v>
      </x:c>
      <x:c t="str" s="11">
        <x:v/>
      </x:c>
      <x:c t="n" s="8">
        <x:v>43946.352662037</x:v>
      </x:c>
      <x:c t="n" s="7">
        <x:v>43946.352662037</x:v>
      </x:c>
      <x:c t="n" s="0">
        <x:v>38.54554</x:v>
      </x:c>
      <x:c t="n" s="0">
        <x:v>54.20069</x:v>
      </x:c>
      <x:c t="n" s="0">
        <x:v>53.79684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-17.91087</x:v>
      </x:c>
      <x:c t="n" s="0">
        <x:v>-17.81342</x:v>
      </x:c>
      <x:c t="n" s="0">
        <x:v>-4.546602</x:v>
      </x:c>
      <x:c t="n" s="0">
        <x:v>0.3209206</x:v>
      </x:c>
      <x:c t="n" s="0">
        <x:v>7.87659</x:v>
      </x:c>
      <x:c t="n" s="0">
        <x:v>11.09305</x:v>
      </x:c>
      <x:c t="n" s="0">
        <x:v>20.38618</x:v>
      </x:c>
      <x:c t="n" s="0">
        <x:v>17.02833</x:v>
      </x:c>
      <x:c t="n" s="0">
        <x:v>22.39453</x:v>
      </x:c>
      <x:c t="n" s="0">
        <x:v>26.62073</x:v>
      </x:c>
      <x:c t="n" s="0">
        <x:v>22.87341</x:v>
      </x:c>
      <x:c t="n" s="0">
        <x:v>23.42383</x:v>
      </x:c>
      <x:c t="n" s="0">
        <x:v>22.89462</x:v>
      </x:c>
      <x:c t="n" s="0">
        <x:v>24.73988</x:v>
      </x:c>
      <x:c t="n" s="0">
        <x:v>29.10153</x:v>
      </x:c>
      <x:c t="n" s="0">
        <x:v>28.6774</x:v>
      </x:c>
      <x:c t="n" s="0">
        <x:v>30.90616</x:v>
      </x:c>
      <x:c t="n" s="0">
        <x:v>31.23087</x:v>
      </x:c>
      <x:c t="n" s="0">
        <x:v>29.88652</x:v>
      </x:c>
      <x:c t="n" s="0">
        <x:v>27.78442</x:v>
      </x:c>
      <x:c t="n" s="0">
        <x:v>26.34501</x:v>
      </x:c>
      <x:c t="n" s="0">
        <x:v>21.36154</x:v>
      </x:c>
      <x:c t="n" s="0">
        <x:v>15.40062</x:v>
      </x:c>
      <x:c t="n" s="0">
        <x:v>13.89686</x:v>
      </x:c>
      <x:c t="n" s="0">
        <x:v>14.08861</x:v>
      </x:c>
      <x:c t="n" s="0">
        <x:v>19.55858</x:v>
      </x:c>
      <x:c t="n" s="0">
        <x:v>16.97761</x:v>
      </x:c>
      <x:c t="n" s="0">
        <x:v>6.408025</x:v>
      </x:c>
      <x:c t="n" s="0">
        <x:v>8.415972</x:v>
      </x:c>
      <x:c t="n" s="0">
        <x:v>4.432174</x:v>
      </x:c>
      <x:c t="n" s="0">
        <x:v>0.8104163</x:v>
      </x:c>
      <x:c t="n" s="0">
        <x:v>5.473545</x:v>
      </x:c>
      <x:c t="n" s="0">
        <x:v>1.52385</x:v>
      </x:c>
      <x:c t="n" s="0">
        <x:v>-30.06697</x:v>
      </x:c>
      <x:c t="n" s="0">
        <x:v>-29.16826</x:v>
      </x:c>
      <x:c t="n" s="0">
        <x:v>-28.18997</x:v>
      </x:c>
      <x:c t="n" s="0">
        <x:v>-21.75633</x:v>
      </x:c>
      <x:c t="n" s="0">
        <x:v>-15.87888</x:v>
      </x:c>
      <x:c t="n" s="0">
        <x:v>-6.385687</x:v>
      </x:c>
      <x:c t="n" s="0">
        <x:v>3.890148</x:v>
      </x:c>
      <x:c t="n" s="0">
        <x:v>5.254376</x:v>
      </x:c>
      <x:c t="n" s="0">
        <x:v>12.90943</x:v>
      </x:c>
      <x:c t="n" s="0">
        <x:v>24.2877</x:v>
      </x:c>
      <x:c t="n" s="0">
        <x:v>22.9721</x:v>
      </x:c>
      <x:c t="n" s="0">
        <x:v>22.32598</x:v>
      </x:c>
      <x:c t="n" s="0">
        <x:v>28.08405</x:v>
      </x:c>
      <x:c t="n" s="0">
        <x:v>23.13153</x:v>
      </x:c>
      <x:c t="n" s="0">
        <x:v>22.19343</x:v>
      </x:c>
      <x:c t="n" s="0">
        <x:v>23.04658</x:v>
      </x:c>
      <x:c t="n" s="0">
        <x:v>28.55494</x:v>
      </x:c>
      <x:c t="n" s="0">
        <x:v>25.18582</x:v>
      </x:c>
      <x:c t="n" s="0">
        <x:v>30.36132</x:v>
      </x:c>
      <x:c t="n" s="0">
        <x:v>27.43009</x:v>
      </x:c>
      <x:c t="n" s="0">
        <x:v>33.99465</x:v>
      </x:c>
      <x:c t="n" s="0">
        <x:v>30.36033</x:v>
      </x:c>
      <x:c t="n" s="0">
        <x:v>23.82704</x:v>
      </x:c>
      <x:c t="n" s="0">
        <x:v>27.20501</x:v>
      </x:c>
      <x:c t="n" s="0">
        <x:v>22.51427</x:v>
      </x:c>
      <x:c t="n" s="0">
        <x:v>15.58604</x:v>
      </x:c>
      <x:c t="n" s="0">
        <x:v>19.44208</x:v>
      </x:c>
      <x:c t="n" s="0">
        <x:v>8.80643</x:v>
      </x:c>
      <x:c t="n" s="0">
        <x:v>11.21088</x:v>
      </x:c>
      <x:c t="n" s="0">
        <x:v>9.01326</x:v>
      </x:c>
      <x:c t="n" s="0">
        <x:v>4.623828</x:v>
      </x:c>
      <x:c t="n" s="0">
        <x:v>5.370185</x:v>
      </x:c>
      <x:c t="n" s="0">
        <x:v>4.362579</x:v>
      </x:c>
      <x:c t="n" s="0">
        <x:v>0.3258622</x:v>
      </x:c>
      <x:c t="n" s="0">
        <x:v>4.92167</x:v>
      </x:c>
      <x:c t="n" s="0">
        <x:v>1.170172</x:v>
      </x:c>
      <x:c t="str">
        <x:v>No</x:v>
      </x:c>
      <x:c t="str">
        <x:v>No</x:v>
      </x:c>
      <x:c t="str">
        <x:v/>
      </x:c>
    </x:row>
    <x:row r="2585">
      <x:c t="n" s="11">
        <x:v>2584</x:v>
      </x:c>
      <x:c t="str" s="11">
        <x:v/>
      </x:c>
      <x:c t="n" s="8">
        <x:v>43946.352662037</x:v>
      </x:c>
      <x:c t="n" s="7">
        <x:v>43946.352662037</x:v>
      </x:c>
      <x:c t="n" s="0">
        <x:v>39.1914</x:v>
      </x:c>
      <x:c t="n" s="0">
        <x:v>54.20069</x:v>
      </x:c>
      <x:c t="n" s="0">
        <x:v>53.38532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-18.30038</x:v>
      </x:c>
      <x:c t="n" s="0">
        <x:v>-17.30476</x:v>
      </x:c>
      <x:c t="n" s="0">
        <x:v>-4.771177</x:v>
      </x:c>
      <x:c t="n" s="0">
        <x:v>1.06204</x:v>
      </x:c>
      <x:c t="n" s="0">
        <x:v>7.554774</x:v>
      </x:c>
      <x:c t="n" s="0">
        <x:v>11.70401</x:v>
      </x:c>
      <x:c t="n" s="0">
        <x:v>21.22292</x:v>
      </x:c>
      <x:c t="n" s="0">
        <x:v>18.78795</x:v>
      </x:c>
      <x:c t="n" s="0">
        <x:v>22.38459</x:v>
      </x:c>
      <x:c t="n" s="0">
        <x:v>26.86758</x:v>
      </x:c>
      <x:c t="n" s="0">
        <x:v>22.22814</x:v>
      </x:c>
      <x:c t="n" s="0">
        <x:v>23.6328</x:v>
      </x:c>
      <x:c t="n" s="0">
        <x:v>22.95737</x:v>
      </x:c>
      <x:c t="n" s="0">
        <x:v>25.83925</x:v>
      </x:c>
      <x:c t="n" s="0">
        <x:v>28.42127</x:v>
      </x:c>
      <x:c t="n" s="0">
        <x:v>28.90773</x:v>
      </x:c>
      <x:c t="n" s="0">
        <x:v>30.61823</x:v>
      </x:c>
      <x:c t="n" s="0">
        <x:v>31.02592</x:v>
      </x:c>
      <x:c t="n" s="0">
        <x:v>29.61861</x:v>
      </x:c>
      <x:c t="n" s="0">
        <x:v>27.67374</x:v>
      </x:c>
      <x:c t="n" s="0">
        <x:v>26.3948</x:v>
      </x:c>
      <x:c t="n" s="0">
        <x:v>21.52277</x:v>
      </x:c>
      <x:c t="n" s="0">
        <x:v>15.08277</x:v>
      </x:c>
      <x:c t="n" s="0">
        <x:v>16.35029</x:v>
      </x:c>
      <x:c t="n" s="0">
        <x:v>13.61083</x:v>
      </x:c>
      <x:c t="n" s="0">
        <x:v>18.9288</x:v>
      </x:c>
      <x:c t="n" s="0">
        <x:v>16.38157</x:v>
      </x:c>
      <x:c t="n" s="0">
        <x:v>6.257453</x:v>
      </x:c>
      <x:c t="n" s="0">
        <x:v>8.127666</x:v>
      </x:c>
      <x:c t="n" s="0">
        <x:v>4.369367</x:v>
      </x:c>
      <x:c t="n" s="0">
        <x:v>0.6986928</x:v>
      </x:c>
      <x:c t="n" s="0">
        <x:v>5.530465</x:v>
      </x:c>
      <x:c t="n" s="0">
        <x:v>1.560458</x:v>
      </x:c>
      <x:c t="n" s="0">
        <x:v>-30.06697</x:v>
      </x:c>
      <x:c t="n" s="0">
        <x:v>-29.16826</x:v>
      </x:c>
      <x:c t="n" s="0">
        <x:v>-28.18997</x:v>
      </x:c>
      <x:c t="n" s="0">
        <x:v>-21.75633</x:v>
      </x:c>
      <x:c t="n" s="0">
        <x:v>-14.29974</x:v>
      </x:c>
      <x:c t="n" s="0">
        <x:v>-6.385687</x:v>
      </x:c>
      <x:c t="n" s="0">
        <x:v>3.890148</x:v>
      </x:c>
      <x:c t="n" s="0">
        <x:v>4.958479</x:v>
      </x:c>
      <x:c t="n" s="0">
        <x:v>15.4629</x:v>
      </x:c>
      <x:c t="n" s="0">
        <x:v>23.28296</x:v>
      </x:c>
      <x:c t="n" s="0">
        <x:v>23.48468</x:v>
      </x:c>
      <x:c t="n" s="0">
        <x:v>23.10976</x:v>
      </x:c>
      <x:c t="n" s="0">
        <x:v>27.50087</x:v>
      </x:c>
      <x:c t="n" s="0">
        <x:v>10.21043</x:v>
      </x:c>
      <x:c t="n" s="0">
        <x:v>25.02311</x:v>
      </x:c>
      <x:c t="n" s="0">
        <x:v>23.36649</x:v>
      </x:c>
      <x:c t="n" s="0">
        <x:v>27.48231</x:v>
      </x:c>
      <x:c t="n" s="0">
        <x:v>16.31613</x:v>
      </x:c>
      <x:c t="n" s="0">
        <x:v>29.53543</x:v>
      </x:c>
      <x:c t="n" s="0">
        <x:v>30.5795</x:v>
      </x:c>
      <x:c t="n" s="0">
        <x:v>24.98524</x:v>
      </x:c>
      <x:c t="n" s="0">
        <x:v>25.82161</x:v>
      </x:c>
      <x:c t="n" s="0">
        <x:v>27.75076</x:v>
      </x:c>
      <x:c t="n" s="0">
        <x:v>23.98857</x:v>
      </x:c>
      <x:c t="n" s="0">
        <x:v>21.84855</x:v>
      </x:c>
      <x:c t="n" s="0">
        <x:v>14.17143</x:v>
      </x:c>
      <x:c t="n" s="0">
        <x:v>21.06987</x:v>
      </x:c>
      <x:c t="n" s="0">
        <x:v>7.802553</x:v>
      </x:c>
      <x:c t="n" s="0">
        <x:v>7.898421</x:v>
      </x:c>
      <x:c t="n" s="0">
        <x:v>8.557643</x:v>
      </x:c>
      <x:c t="n" s="0">
        <x:v>4.733935</x:v>
      </x:c>
      <x:c t="n" s="0">
        <x:v>5.791568</x:v>
      </x:c>
      <x:c t="n" s="0">
        <x:v>4.094011</x:v>
      </x:c>
      <x:c t="n" s="0">
        <x:v>-0.02252526</x:v>
      </x:c>
      <x:c t="n" s="0">
        <x:v>5.701302</x:v>
      </x:c>
      <x:c t="n" s="0">
        <x:v>1.784377</x:v>
      </x:c>
      <x:c t="str">
        <x:v>No</x:v>
      </x:c>
      <x:c t="str">
        <x:v>No</x:v>
      </x:c>
      <x:c t="str">
        <x:v/>
      </x:c>
    </x:row>
    <x:row r="2586">
      <x:c t="n" s="11">
        <x:v>2585</x:v>
      </x:c>
      <x:c t="str" s="11">
        <x:v/>
      </x:c>
      <x:c t="n" s="8">
        <x:v>43946.352662037</x:v>
      </x:c>
      <x:c t="n" s="7">
        <x:v>43946.352662037</x:v>
      </x:c>
      <x:c t="n" s="0">
        <x:v>38.92318</x:v>
      </x:c>
      <x:c t="n" s="0">
        <x:v>54.20069</x:v>
      </x:c>
      <x:c t="n" s="0">
        <x:v>53.78153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-18.66313</x:v>
      </x:c>
      <x:c t="n" s="0">
        <x:v>-16.51682</x:v>
      </x:c>
      <x:c t="n" s="0">
        <x:v>-4.972615</x:v>
      </x:c>
      <x:c t="n" s="0">
        <x:v>1.946519</x:v>
      </x:c>
      <x:c t="n" s="0">
        <x:v>7.259693</x:v>
      </x:c>
      <x:c t="n" s="0">
        <x:v>12.82139</x:v>
      </x:c>
      <x:c t="n" s="0">
        <x:v>20.92584</x:v>
      </x:c>
      <x:c t="n" s="0">
        <x:v>19.87531</x:v>
      </x:c>
      <x:c t="n" s="0">
        <x:v>22.79339</x:v>
      </x:c>
      <x:c t="n" s="0">
        <x:v>26.69669</x:v>
      </x:c>
      <x:c t="n" s="0">
        <x:v>22.17196</x:v>
      </x:c>
      <x:c t="n" s="0">
        <x:v>23.97782</x:v>
      </x:c>
      <x:c t="n" s="0">
        <x:v>23.34183</x:v>
      </x:c>
      <x:c t="n" s="0">
        <x:v>25.45874</x:v>
      </x:c>
      <x:c t="n" s="0">
        <x:v>28.27314</x:v>
      </x:c>
      <x:c t="n" s="0">
        <x:v>28.97978</x:v>
      </x:c>
      <x:c t="n" s="0">
        <x:v>30.48889</x:v>
      </x:c>
      <x:c t="n" s="0">
        <x:v>30.65642</x:v>
      </x:c>
      <x:c t="n" s="0">
        <x:v>29.77871</x:v>
      </x:c>
      <x:c t="n" s="0">
        <x:v>28.04132</x:v>
      </x:c>
      <x:c t="n" s="0">
        <x:v>26.29086</x:v>
      </x:c>
      <x:c t="n" s="0">
        <x:v>21.29356</x:v>
      </x:c>
      <x:c t="n" s="0">
        <x:v>14.95642</x:v>
      </x:c>
      <x:c t="n" s="0">
        <x:v>17.05299</x:v>
      </x:c>
      <x:c t="n" s="0">
        <x:v>13.1185</x:v>
      </x:c>
      <x:c t="n" s="0">
        <x:v>18.37613</x:v>
      </x:c>
      <x:c t="n" s="0">
        <x:v>15.78035</x:v>
      </x:c>
      <x:c t="n" s="0">
        <x:v>6.035945</x:v>
      </x:c>
      <x:c t="n" s="0">
        <x:v>7.853837</x:v>
      </x:c>
      <x:c t="n" s="0">
        <x:v>4.453273</x:v>
      </x:c>
      <x:c t="n" s="0">
        <x:v>0.699249</x:v>
      </x:c>
      <x:c t="n" s="0">
        <x:v>5.456391</x:v>
      </x:c>
      <x:c t="n" s="0">
        <x:v>1.566485</x:v>
      </x:c>
      <x:c t="n" s="0">
        <x:v>-30.06697</x:v>
      </x:c>
      <x:c t="n" s="0">
        <x:v>-29.16826</x:v>
      </x:c>
      <x:c t="n" s="0">
        <x:v>-28.18997</x:v>
      </x:c>
      <x:c t="n" s="0">
        <x:v>-21.75633</x:v>
      </x:c>
      <x:c t="n" s="0">
        <x:v>-13.57026</x:v>
      </x:c>
      <x:c t="n" s="0">
        <x:v>-6.385687</x:v>
      </x:c>
      <x:c t="n" s="0">
        <x:v>5.80092</x:v>
      </x:c>
      <x:c t="n" s="0">
        <x:v>4.621741</x:v>
      </x:c>
      <x:c t="n" s="0">
        <x:v>16.48972</x:v>
      </x:c>
      <x:c t="n" s="0">
        <x:v>16.68928</x:v>
      </x:c>
      <x:c t="n" s="0">
        <x:v>23.48468</x:v>
      </x:c>
      <x:c t="n" s="0">
        <x:v>24.85723</x:v>
      </x:c>
      <x:c t="n" s="0">
        <x:v>25.05086</x:v>
      </x:c>
      <x:c t="n" s="0">
        <x:v>23.96712</x:v>
      </x:c>
      <x:c t="n" s="0">
        <x:v>26.24159</x:v>
      </x:c>
      <x:c t="n" s="0">
        <x:v>26.66284</x:v>
      </x:c>
      <x:c t="n" s="0">
        <x:v>24.67559</x:v>
      </x:c>
      <x:c t="n" s="0">
        <x:v>29.63288</x:v>
      </x:c>
      <x:c t="n" s="0">
        <x:v>28.52725</x:v>
      </x:c>
      <x:c t="n" s="0">
        <x:v>31.04895</x:v>
      </x:c>
      <x:c t="n" s="0">
        <x:v>32.42999</x:v>
      </x:c>
      <x:c t="n" s="0">
        <x:v>30.86178</x:v>
      </x:c>
      <x:c t="n" s="0">
        <x:v>29.69727</x:v>
      </x:c>
      <x:c t="n" s="0">
        <x:v>25.25333</x:v>
      </x:c>
      <x:c t="n" s="0">
        <x:v>22.57729</x:v>
      </x:c>
      <x:c t="n" s="0">
        <x:v>13.81462</x:v>
      </x:c>
      <x:c t="n" s="0">
        <x:v>20.90575</x:v>
      </x:c>
      <x:c t="n" s="0">
        <x:v>7.691202</x:v>
      </x:c>
      <x:c t="n" s="0">
        <x:v>12.9952</x:v>
      </x:c>
      <x:c t="n" s="0">
        <x:v>7.867956</x:v>
      </x:c>
      <x:c t="n" s="0">
        <x:v>4.548005</x:v>
      </x:c>
      <x:c t="n" s="0">
        <x:v>4.901472</x:v>
      </x:c>
      <x:c t="n" s="0">
        <x:v>4.796889</x:v>
      </x:c>
      <x:c t="n" s="0">
        <x:v>1.375926</x:v>
      </x:c>
      <x:c t="n" s="0">
        <x:v>5.474249</x:v>
      </x:c>
      <x:c t="n" s="0">
        <x:v>2.017642</x:v>
      </x:c>
      <x:c t="str">
        <x:v>No</x:v>
      </x:c>
      <x:c t="str">
        <x:v>No</x:v>
      </x:c>
      <x:c t="str">
        <x:v/>
      </x:c>
    </x:row>
    <x:row r="2587">
      <x:c t="n" s="11">
        <x:v>2586</x:v>
      </x:c>
      <x:c t="str" s="11">
        <x:v/>
      </x:c>
      <x:c t="n" s="8">
        <x:v>43946.352662037</x:v>
      </x:c>
      <x:c t="n" s="7">
        <x:v>43946.352662037</x:v>
      </x:c>
      <x:c t="n" s="0">
        <x:v>38.50525</x:v>
      </x:c>
      <x:c t="n" s="0">
        <x:v>54.20069</x:v>
      </x:c>
      <x:c t="n" s="0">
        <x:v>48.36136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-18.99889</x:v>
      </x:c>
      <x:c t="n" s="0">
        <x:v>-15.94127</x:v>
      </x:c>
      <x:c t="n" s="0">
        <x:v>-5.152368</x:v>
      </x:c>
      <x:c t="n" s="0">
        <x:v>2.833691</x:v>
      </x:c>
      <x:c t="n" s="0">
        <x:v>6.805694</x:v>
      </x:c>
      <x:c t="n" s="0">
        <x:v>13.59048</x:v>
      </x:c>
      <x:c t="n" s="0">
        <x:v>20.51176</x:v>
      </x:c>
      <x:c t="n" s="0">
        <x:v>20.62771</x:v>
      </x:c>
      <x:c t="n" s="0">
        <x:v>23.1629</x:v>
      </x:c>
      <x:c t="n" s="0">
        <x:v>26.49196</x:v>
      </x:c>
      <x:c t="n" s="0">
        <x:v>22.60528</x:v>
      </x:c>
      <x:c t="n" s="0">
        <x:v>24.53143</x:v>
      </x:c>
      <x:c t="n" s="0">
        <x:v>24.24319</x:v>
      </x:c>
      <x:c t="n" s="0">
        <x:v>25.67819</x:v>
      </x:c>
      <x:c t="n" s="0">
        <x:v>28.03267</x:v>
      </x:c>
      <x:c t="n" s="0">
        <x:v>28.82628</x:v>
      </x:c>
      <x:c t="n" s="0">
        <x:v>30.85809</x:v>
      </x:c>
      <x:c t="n" s="0">
        <x:v>31.28482</x:v>
      </x:c>
      <x:c t="n" s="0">
        <x:v>29.38438</x:v>
      </x:c>
      <x:c t="n" s="0">
        <x:v>27.91278</x:v>
      </x:c>
      <x:c t="n" s="0">
        <x:v>25.88587</x:v>
      </x:c>
      <x:c t="n" s="0">
        <x:v>21.41316</x:v>
      </x:c>
      <x:c t="n" s="0">
        <x:v>14.85971</x:v>
      </x:c>
      <x:c t="n" s="0">
        <x:v>17.70982</x:v>
      </x:c>
      <x:c t="n" s="0">
        <x:v>12.65642</x:v>
      </x:c>
      <x:c t="n" s="0">
        <x:v>17.83512</x:v>
      </x:c>
      <x:c t="n" s="0">
        <x:v>15.25363</x:v>
      </x:c>
      <x:c t="n" s="0">
        <x:v>5.80918</x:v>
      </x:c>
      <x:c t="n" s="0">
        <x:v>7.533499</x:v>
      </x:c>
      <x:c t="n" s="0">
        <x:v>4.39661</x:v>
      </x:c>
      <x:c t="n" s="0">
        <x:v>0.8446242</x:v>
      </x:c>
      <x:c t="n" s="0">
        <x:v>5.612713</x:v>
      </x:c>
      <x:c t="n" s="0">
        <x:v>1.583816</x:v>
      </x:c>
      <x:c t="n" s="0">
        <x:v>-30.06697</x:v>
      </x:c>
      <x:c t="n" s="0">
        <x:v>-29.16826</x:v>
      </x:c>
      <x:c t="n" s="0">
        <x:v>-28.18997</x:v>
      </x:c>
      <x:c t="n" s="0">
        <x:v>-21.75633</x:v>
      </x:c>
      <x:c t="n" s="0">
        <x:v>-13.57026</x:v>
      </x:c>
      <x:c t="n" s="0">
        <x:v>-5.718798</x:v>
      </x:c>
      <x:c t="n" s="0">
        <x:v>6.016324</x:v>
      </x:c>
      <x:c t="n" s="0">
        <x:v>1.013093</x:v>
      </x:c>
      <x:c t="n" s="0">
        <x:v>16.48972</x:v>
      </x:c>
      <x:c t="n" s="0">
        <x:v>16.68928</x:v>
      </x:c>
      <x:c t="n" s="0">
        <x:v>22.95272</x:v>
      </x:c>
      <x:c t="n" s="0">
        <x:v>24.85723</x:v>
      </x:c>
      <x:c t="n" s="0">
        <x:v>24.489</x:v>
      </x:c>
      <x:c t="n" s="0">
        <x:v>24.11035</x:v>
      </x:c>
      <x:c t="n" s="0">
        <x:v>26.59996</x:v>
      </x:c>
      <x:c t="n" s="0">
        <x:v>26.13181</x:v>
      </x:c>
      <x:c t="n" s="0">
        <x:v>26.83842</x:v>
      </x:c>
      <x:c t="n" s="0">
        <x:v>28.07701</x:v>
      </x:c>
      <x:c t="n" s="0">
        <x:v>28.12863</x:v>
      </x:c>
      <x:c t="n" s="0">
        <x:v>30.82235</x:v>
      </x:c>
      <x:c t="n" s="0">
        <x:v>31.17685</x:v>
      </x:c>
      <x:c t="n" s="0">
        <x:v>23.42612</x:v>
      </x:c>
      <x:c t="n" s="0">
        <x:v>29.63691</x:v>
      </x:c>
      <x:c t="n" s="0">
        <x:v>26.21196</x:v>
      </x:c>
      <x:c t="n" s="0">
        <x:v>17.71029</x:v>
      </x:c>
      <x:c t="n" s="0">
        <x:v>14.48754</x:v>
      </x:c>
      <x:c t="n" s="0">
        <x:v>18.98554</x:v>
      </x:c>
      <x:c t="n" s="0">
        <x:v>8.302251</x:v>
      </x:c>
      <x:c t="n" s="0">
        <x:v>8.830914</x:v>
      </x:c>
      <x:c t="n" s="0">
        <x:v>8.101021</x:v>
      </x:c>
      <x:c t="n" s="0">
        <x:v>3.886767</x:v>
      </x:c>
      <x:c t="n" s="0">
        <x:v>6.382859</x:v>
      </x:c>
      <x:c t="n" s="0">
        <x:v>4.454978</x:v>
      </x:c>
      <x:c t="n" s="0">
        <x:v>0.820577</x:v>
      </x:c>
      <x:c t="n" s="0">
        <x:v>5.844063</x:v>
      </x:c>
      <x:c t="n" s="0">
        <x:v>1.524725</x:v>
      </x:c>
      <x:c t="str">
        <x:v>No</x:v>
      </x:c>
      <x:c t="str">
        <x:v>No</x:v>
      </x:c>
      <x:c t="str">
        <x:v/>
      </x:c>
    </x:row>
    <x:row r="2588">
      <x:c t="n" s="11">
        <x:v>2587</x:v>
      </x:c>
      <x:c t="str" s="11">
        <x:v/>
      </x:c>
      <x:c t="n" s="8">
        <x:v>43946.352662037</x:v>
      </x:c>
      <x:c t="n" s="7">
        <x:v>43946.352662037</x:v>
      </x:c>
      <x:c t="n" s="0">
        <x:v>38.48001</x:v>
      </x:c>
      <x:c t="n" s="0">
        <x:v>54.20069</x:v>
      </x:c>
      <x:c t="n" s="0">
        <x:v>58.47915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-19.30774</x:v>
      </x:c>
      <x:c t="n" s="0">
        <x:v>-15.50373</x:v>
      </x:c>
      <x:c t="n" s="0">
        <x:v>-5.030906</x:v>
      </x:c>
      <x:c t="n" s="0">
        <x:v>3.470004</x:v>
      </x:c>
      <x:c t="n" s="0">
        <x:v>6.311703</x:v>
      </x:c>
      <x:c t="n" s="0">
        <x:v>14.09604</x:v>
      </x:c>
      <x:c t="n" s="0">
        <x:v>20.12389</x:v>
      </x:c>
      <x:c t="n" s="0">
        <x:v>20.71811</x:v>
      </x:c>
      <x:c t="n" s="0">
        <x:v>23.3409</x:v>
      </x:c>
      <x:c t="n" s="0">
        <x:v>25.94182</x:v>
      </x:c>
      <x:c t="n" s="0">
        <x:v>22.40474</x:v>
      </x:c>
      <x:c t="n" s="0">
        <x:v>24.76698</x:v>
      </x:c>
      <x:c t="n" s="0">
        <x:v>24.1089</x:v>
      </x:c>
      <x:c t="n" s="0">
        <x:v>25.74678</x:v>
      </x:c>
      <x:c t="n" s="0">
        <x:v>28.89724</x:v>
      </x:c>
      <x:c t="n" s="0">
        <x:v>28.9638</x:v>
      </x:c>
      <x:c t="n" s="0">
        <x:v>30.40286</x:v>
      </x:c>
      <x:c t="n" s="0">
        <x:v>31.3637</x:v>
      </x:c>
      <x:c t="n" s="0">
        <x:v>29.22761</x:v>
      </x:c>
      <x:c t="n" s="0">
        <x:v>28.49303</x:v>
      </x:c>
      <x:c t="n" s="0">
        <x:v>26.11734</x:v>
      </x:c>
      <x:c t="n" s="0">
        <x:v>20.95298</x:v>
      </x:c>
      <x:c t="n" s="0">
        <x:v>14.97625</x:v>
      </x:c>
      <x:c t="n" s="0">
        <x:v>17.6923</x:v>
      </x:c>
      <x:c t="n" s="0">
        <x:v>12.30655</x:v>
      </x:c>
      <x:c t="n" s="0">
        <x:v>17.2696</x:v>
      </x:c>
      <x:c t="n" s="0">
        <x:v>14.71224</x:v>
      </x:c>
      <x:c t="n" s="0">
        <x:v>5.620995</x:v>
      </x:c>
      <x:c t="n" s="0">
        <x:v>7.334964</x:v>
      </x:c>
      <x:c t="n" s="0">
        <x:v>4.429092</x:v>
      </x:c>
      <x:c t="n" s="0">
        <x:v>0.7294981</x:v>
      </x:c>
      <x:c t="n" s="0">
        <x:v>5.416121</x:v>
      </x:c>
      <x:c t="n" s="0">
        <x:v>1.588638</x:v>
      </x:c>
      <x:c t="n" s="0">
        <x:v>-30.06697</x:v>
      </x:c>
      <x:c t="n" s="0">
        <x:v>-29.16826</x:v>
      </x:c>
      <x:c t="n" s="0">
        <x:v>-28.18997</x:v>
      </x:c>
      <x:c t="n" s="0">
        <x:v>-21.75633</x:v>
      </x:c>
      <x:c t="n" s="0">
        <x:v>-13.57026</x:v>
      </x:c>
      <x:c t="n" s="0">
        <x:v>-4.174424</x:v>
      </x:c>
      <x:c t="n" s="0">
        <x:v>6.016324</x:v>
      </x:c>
      <x:c t="n" s="0">
        <x:v>1.013093</x:v>
      </x:c>
      <x:c t="n" s="0">
        <x:v>15.52641</x:v>
      </x:c>
      <x:c t="n" s="0">
        <x:v>16.8917</x:v>
      </x:c>
      <x:c t="n" s="0">
        <x:v>20.79944</x:v>
      </x:c>
      <x:c t="n" s="0">
        <x:v>21.99952</x:v>
      </x:c>
      <x:c t="n" s="0">
        <x:v>9.700293</x:v>
      </x:c>
      <x:c t="n" s="0">
        <x:v>18.88558</x:v>
      </x:c>
      <x:c t="n" s="0">
        <x:v>25.80188</x:v>
      </x:c>
      <x:c t="n" s="0">
        <x:v>25.68347</x:v>
      </x:c>
      <x:c t="n" s="0">
        <x:v>25.28549</x:v>
      </x:c>
      <x:c t="n" s="0">
        <x:v>29.90952</x:v>
      </x:c>
      <x:c t="n" s="0">
        <x:v>33.58746</x:v>
      </x:c>
      <x:c t="n" s="0">
        <x:v>23.56617</x:v>
      </x:c>
      <x:c t="n" s="0">
        <x:v>32.70648</x:v>
      </x:c>
      <x:c t="n" s="0">
        <x:v>29.13571</x:v>
      </x:c>
      <x:c t="n" s="0">
        <x:v>30.03566</x:v>
      </x:c>
      <x:c t="n" s="0">
        <x:v>25.92148</x:v>
      </x:c>
      <x:c t="n" s="0">
        <x:v>18.46307</x:v>
      </x:c>
      <x:c t="n" s="0">
        <x:v>15.34462</x:v>
      </x:c>
      <x:c t="n" s="0">
        <x:v>14.77835</x:v>
      </x:c>
      <x:c t="n" s="0">
        <x:v>9.501773</x:v>
      </x:c>
      <x:c t="n" s="0">
        <x:v>11.19937</x:v>
      </x:c>
      <x:c t="n" s="0">
        <x:v>8.46003</x:v>
      </x:c>
      <x:c t="n" s="0">
        <x:v>5.920129</x:v>
      </x:c>
      <x:c t="n" s="0">
        <x:v>5.469872</x:v>
      </x:c>
      <x:c t="n" s="0">
        <x:v>4.369244</x:v>
      </x:c>
      <x:c t="n" s="0">
        <x:v>-0.04116001</x:v>
      </x:c>
      <x:c t="n" s="0">
        <x:v>4.600381</x:v>
      </x:c>
      <x:c t="n" s="0">
        <x:v>1.48325</x:v>
      </x:c>
      <x:c t="str">
        <x:v>No</x:v>
      </x:c>
      <x:c t="str">
        <x:v>No</x:v>
      </x:c>
      <x:c t="str">
        <x:v/>
      </x:c>
    </x:row>
    <x:row r="2589">
      <x:c t="n" s="11">
        <x:v>2588</x:v>
      </x:c>
      <x:c t="str" s="11">
        <x:v/>
      </x:c>
      <x:c t="n" s="8">
        <x:v>43946.352662037</x:v>
      </x:c>
      <x:c t="n" s="7">
        <x:v>43946.352662037</x:v>
      </x:c>
      <x:c t="n" s="0">
        <x:v>40.80238</x:v>
      </x:c>
      <x:c t="n" s="0">
        <x:v>54.20069</x:v>
      </x:c>
      <x:c t="n" s="0">
        <x:v>55.66254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-19.73435</x:v>
      </x:c>
      <x:c t="n" s="0">
        <x:v>-15.16205</x:v>
      </x:c>
      <x:c t="n" s="0">
        <x:v>-4.894858</x:v>
      </x:c>
      <x:c t="n" s="0">
        <x:v>3.948176</x:v>
      </x:c>
      <x:c t="n" s="0">
        <x:v>5.840199</x:v>
      </x:c>
      <x:c t="n" s="0">
        <x:v>14.12439</x:v>
      </x:c>
      <x:c t="n" s="0">
        <x:v>19.85303</x:v>
      </x:c>
      <x:c t="n" s="0">
        <x:v>20.73008</x:v>
      </x:c>
      <x:c t="n" s="0">
        <x:v>22.69307</x:v>
      </x:c>
      <x:c t="n" s="0">
        <x:v>25.27412</x:v>
      </x:c>
      <x:c t="n" s="0">
        <x:v>22.03762</x:v>
      </x:c>
      <x:c t="n" s="0">
        <x:v>24.75407</x:v>
      </x:c>
      <x:c t="n" s="0">
        <x:v>24.95399</x:v>
      </x:c>
      <x:c t="n" s="0">
        <x:v>25.90027</x:v>
      </x:c>
      <x:c t="n" s="0">
        <x:v>28.56125</x:v>
      </x:c>
      <x:c t="n" s="0">
        <x:v>29.99016</x:v>
      </x:c>
      <x:c t="n" s="0">
        <x:v>30.48477</x:v>
      </x:c>
      <x:c t="n" s="0">
        <x:v>31.37647</x:v>
      </x:c>
      <x:c t="n" s="0">
        <x:v>28.78561</x:v>
      </x:c>
      <x:c t="n" s="0">
        <x:v>28.76133</x:v>
      </x:c>
      <x:c t="n" s="0">
        <x:v>25.96854</x:v>
      </x:c>
      <x:c t="n" s="0">
        <x:v>20.9655</x:v>
      </x:c>
      <x:c t="n" s="0">
        <x:v>14.8513</x:v>
      </x:c>
      <x:c t="n" s="0">
        <x:v>17.4795</x:v>
      </x:c>
      <x:c t="n" s="0">
        <x:v>11.98787</x:v>
      </x:c>
      <x:c t="n" s="0">
        <x:v>16.79032</x:v>
      </x:c>
      <x:c t="n" s="0">
        <x:v>14.19633</x:v>
      </x:c>
      <x:c t="n" s="0">
        <x:v>5.784956</x:v>
      </x:c>
      <x:c t="n" s="0">
        <x:v>7.23382</x:v>
      </x:c>
      <x:c t="n" s="0">
        <x:v>4.420683</x:v>
      </x:c>
      <x:c t="n" s="0">
        <x:v>0.7672062</x:v>
      </x:c>
      <x:c t="n" s="0">
        <x:v>5.394094</x:v>
      </x:c>
      <x:c t="n" s="0">
        <x:v>1.644263</x:v>
      </x:c>
      <x:c t="n" s="0">
        <x:v>-30.06697</x:v>
      </x:c>
      <x:c t="n" s="0">
        <x:v>-29.16826</x:v>
      </x:c>
      <x:c t="n" s="0">
        <x:v>-28.156</x:v>
      </x:c>
      <x:c t="n" s="0">
        <x:v>-25.6431</x:v>
      </x:c>
      <x:c t="n" s="0">
        <x:v>-13.57026</x:v>
      </x:c>
      <x:c t="n" s="0">
        <x:v>-4.174424</x:v>
      </x:c>
      <x:c t="n" s="0">
        <x:v>6.016324</x:v>
      </x:c>
      <x:c t="n" s="0">
        <x:v>1.013093</x:v>
      </x:c>
      <x:c t="n" s="0">
        <x:v>14.28666</x:v>
      </x:c>
      <x:c t="n" s="0">
        <x:v>18.09343</x:v>
      </x:c>
      <x:c t="n" s="0">
        <x:v>20.79944</x:v>
      </x:c>
      <x:c t="n" s="0">
        <x:v>10.39095</x:v>
      </x:c>
      <x:c t="n" s="0">
        <x:v>9.700293</x:v>
      </x:c>
      <x:c t="n" s="0">
        <x:v>19.81752</x:v>
      </x:c>
      <x:c t="n" s="0">
        <x:v>23.32577</x:v>
      </x:c>
      <x:c t="n" s="0">
        <x:v>27.44685</x:v>
      </x:c>
      <x:c t="n" s="0">
        <x:v>27.72257</x:v>
      </x:c>
      <x:c t="n" s="0">
        <x:v>27.35351</x:v>
      </x:c>
      <x:c t="n" s="0">
        <x:v>29.12983</x:v>
      </x:c>
      <x:c t="n" s="0">
        <x:v>31.86098</x:v>
      </x:c>
      <x:c t="n" s="0">
        <x:v>33.24925</x:v>
      </x:c>
      <x:c t="n" s="0">
        <x:v>23.45681</x:v>
      </x:c>
      <x:c t="n" s="0">
        <x:v>29.03956</x:v>
      </x:c>
      <x:c t="n" s="0">
        <x:v>24.6388</x:v>
      </x:c>
      <x:c t="n" s="0">
        <x:v>19.50205</x:v>
      </x:c>
      <x:c t="n" s="0">
        <x:v>14.41092</x:v>
      </x:c>
      <x:c t="n" s="0">
        <x:v>17.0223</x:v>
      </x:c>
      <x:c t="n" s="0">
        <x:v>11.14336</x:v>
      </x:c>
      <x:c t="n" s="0">
        <x:v>11.44403</x:v>
      </x:c>
      <x:c t="n" s="0">
        <x:v>8.002396</x:v>
      </x:c>
      <x:c t="n" s="0">
        <x:v>5.593533</x:v>
      </x:c>
      <x:c t="n" s="0">
        <x:v>7.052762</x:v>
      </x:c>
      <x:c t="n" s="0">
        <x:v>3.7972</x:v>
      </x:c>
      <x:c t="n" s="0">
        <x:v>1.24351</x:v>
      </x:c>
      <x:c t="n" s="0">
        <x:v>4.903678</x:v>
      </x:c>
      <x:c t="n" s="0">
        <x:v>1.98578</x:v>
      </x:c>
      <x:c t="str">
        <x:v>No</x:v>
      </x:c>
      <x:c t="str">
        <x:v>No</x:v>
      </x:c>
      <x:c t="str">
        <x:v/>
      </x:c>
    </x:row>
    <x:row r="2590">
      <x:c t="n" s="11">
        <x:v>2589</x:v>
      </x:c>
      <x:c t="str" s="11">
        <x:v/>
      </x:c>
      <x:c t="n" s="8">
        <x:v>43946.352662037</x:v>
      </x:c>
      <x:c t="n" s="7">
        <x:v>43946.352662037</x:v>
      </x:c>
      <x:c t="n" s="0">
        <x:v>38.41078</x:v>
      </x:c>
      <x:c t="n" s="0">
        <x:v>54.20069</x:v>
      </x:c>
      <x:c t="n" s="0">
        <x:v>52.69104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-20.39027</x:v>
      </x:c>
      <x:c t="n" s="0">
        <x:v>-14.89013</x:v>
      </x:c>
      <x:c t="n" s="0">
        <x:v>-4.78195</x:v>
      </x:c>
      <x:c t="n" s="0">
        <x:v>4.240774</x:v>
      </x:c>
      <x:c t="n" s="0">
        <x:v>5.267735</x:v>
      </x:c>
      <x:c t="n" s="0">
        <x:v>14.14846</x:v>
      </x:c>
      <x:c t="n" s="0">
        <x:v>19.63653</x:v>
      </x:c>
      <x:c t="n" s="0">
        <x:v>20.74027</x:v>
      </x:c>
      <x:c t="n" s="0">
        <x:v>22.05124</x:v>
      </x:c>
      <x:c t="n" s="0">
        <x:v>24.69516</x:v>
      </x:c>
      <x:c t="n" s="0">
        <x:v>21.90426</x:v>
      </x:c>
      <x:c t="n" s="0">
        <x:v>24.44903</x:v>
      </x:c>
      <x:c t="n" s="0">
        <x:v>25.02858</x:v>
      </x:c>
      <x:c t="n" s="0">
        <x:v>25.98774</x:v>
      </x:c>
      <x:c t="n" s="0">
        <x:v>28.27016</x:v>
      </x:c>
      <x:c t="n" s="0">
        <x:v>29.64426</x:v>
      </x:c>
      <x:c t="n" s="0">
        <x:v>30.86381</x:v>
      </x:c>
      <x:c t="n" s="0">
        <x:v>31.43106</x:v>
      </x:c>
      <x:c t="n" s="0">
        <x:v>28.90322</x:v>
      </x:c>
      <x:c t="n" s="0">
        <x:v>28.38462</x:v>
      </x:c>
      <x:c t="n" s="0">
        <x:v>25.71388</x:v>
      </x:c>
      <x:c t="n" s="0">
        <x:v>20.5124</x:v>
      </x:c>
      <x:c t="n" s="0">
        <x:v>14.85818</x:v>
      </x:c>
      <x:c t="n" s="0">
        <x:v>17.46556</x:v>
      </x:c>
      <x:c t="n" s="0">
        <x:v>11.86417</x:v>
      </x:c>
      <x:c t="n" s="0">
        <x:v>16.37039</x:v>
      </x:c>
      <x:c t="n" s="0">
        <x:v>13.76648</x:v>
      </x:c>
      <x:c t="n" s="0">
        <x:v>5.725903</x:v>
      </x:c>
      <x:c t="n" s="0">
        <x:v>7.242275</x:v>
      </x:c>
      <x:c t="n" s="0">
        <x:v>4.241383</x:v>
      </x:c>
      <x:c t="n" s="0">
        <x:v>0.6685588</x:v>
      </x:c>
      <x:c t="n" s="0">
        <x:v>5.413247</x:v>
      </x:c>
      <x:c t="n" s="0">
        <x:v>1.632352</x:v>
      </x:c>
      <x:c t="n" s="0">
        <x:v>-30.06697</x:v>
      </x:c>
      <x:c t="n" s="0">
        <x:v>-29.16826</x:v>
      </x:c>
      <x:c t="n" s="0">
        <x:v>-28.1223</x:v>
      </x:c>
      <x:c t="n" s="0">
        <x:v>-27.20238</x:v>
      </x:c>
      <x:c t="n" s="0">
        <x:v>-13.57026</x:v>
      </x:c>
      <x:c t="n" s="0">
        <x:v>-4.174424</x:v>
      </x:c>
      <x:c t="n" s="0">
        <x:v>5.421776</x:v>
      </x:c>
      <x:c t="n" s="0">
        <x:v>-6.605413</x:v>
      </x:c>
      <x:c t="n" s="0">
        <x:v>13.81562</x:v>
      </x:c>
      <x:c t="n" s="0">
        <x:v>18.09343</x:v>
      </x:c>
      <x:c t="n" s="0">
        <x:v>20.79944</x:v>
      </x:c>
      <x:c t="n" s="0">
        <x:v>10.39095</x:v>
      </x:c>
      <x:c t="n" s="0">
        <x:v>19.27479</x:v>
      </x:c>
      <x:c t="n" s="0">
        <x:v>21.02942</x:v>
      </x:c>
      <x:c t="n" s="0">
        <x:v>22.71121</x:v>
      </x:c>
      <x:c t="n" s="0">
        <x:v>24.94465</x:v>
      </x:c>
      <x:c t="n" s="0">
        <x:v>25.27331</x:v>
      </x:c>
      <x:c t="n" s="0">
        <x:v>24.41326</x:v>
      </x:c>
      <x:c t="n" s="0">
        <x:v>28.50375</x:v>
      </x:c>
      <x:c t="n" s="0">
        <x:v>33.14624</x:v>
      </x:c>
      <x:c t="n" s="0">
        <x:v>26.19917</x:v>
      </x:c>
      <x:c t="n" s="0">
        <x:v>28.95237</x:v>
      </x:c>
      <x:c t="n" s="0">
        <x:v>28.06558</x:v>
      </x:c>
      <x:c t="n" s="0">
        <x:v>23.83662</x:v>
      </x:c>
      <x:c t="n" s="0">
        <x:v>20.32935</x:v>
      </x:c>
      <x:c t="n" s="0">
        <x:v>14.45754</x:v>
      </x:c>
      <x:c t="n" s="0">
        <x:v>16.33398</x:v>
      </x:c>
      <x:c t="n" s="0">
        <x:v>8.658424</x:v>
      </x:c>
      <x:c t="n" s="0">
        <x:v>12.47796</x:v>
      </x:c>
      <x:c t="n" s="0">
        <x:v>9.742202</x:v>
      </x:c>
      <x:c t="n" s="0">
        <x:v>6.193142</x:v>
      </x:c>
      <x:c t="n" s="0">
        <x:v>8.393041</x:v>
      </x:c>
      <x:c t="n" s="0">
        <x:v>2.634826</x:v>
      </x:c>
      <x:c t="n" s="0">
        <x:v>0.5227817</x:v>
      </x:c>
      <x:c t="n" s="0">
        <x:v>5.651001</x:v>
      </x:c>
      <x:c t="n" s="0">
        <x:v>1.379677</x:v>
      </x:c>
      <x:c t="str">
        <x:v>No</x:v>
      </x:c>
      <x:c t="str">
        <x:v>No</x:v>
      </x:c>
      <x:c t="str">
        <x:v/>
      </x:c>
    </x:row>
    <x:row r="2591">
      <x:c t="n" s="11">
        <x:v>2590</x:v>
      </x:c>
      <x:c t="str" s="11">
        <x:v/>
      </x:c>
      <x:c t="n" s="8">
        <x:v>43946.352662037</x:v>
      </x:c>
      <x:c t="n" s="7">
        <x:v>43946.352662037</x:v>
      </x:c>
      <x:c t="n" s="0">
        <x:v>38.75191</x:v>
      </x:c>
      <x:c t="n" s="0">
        <x:v>54.20069</x:v>
      </x:c>
      <x:c t="n" s="0">
        <x:v>56.42316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-21.04136</x:v>
      </x:c>
      <x:c t="n" s="0">
        <x:v>-14.67068</x:v>
      </x:c>
      <x:c t="n" s="0">
        <x:v>-4.687796</x:v>
      </x:c>
      <x:c t="n" s="0">
        <x:v>4.434503</x:v>
      </x:c>
      <x:c t="n" s="0">
        <x:v>4.630396</x:v>
      </x:c>
      <x:c t="n" s="0">
        <x:v>13.73876</x:v>
      </x:c>
      <x:c t="n" s="0">
        <x:v>19.44268</x:v>
      </x:c>
      <x:c t="n" s="0">
        <x:v>20.75798</x:v>
      </x:c>
      <x:c t="n" s="0">
        <x:v>21.4163</x:v>
      </x:c>
      <x:c t="n" s="0">
        <x:v>24.27771</x:v>
      </x:c>
      <x:c t="n" s="0">
        <x:v>21.76553</x:v>
      </x:c>
      <x:c t="n" s="0">
        <x:v>24.33994</x:v>
      </x:c>
      <x:c t="n" s="0">
        <x:v>25.20188</x:v>
      </x:c>
      <x:c t="n" s="0">
        <x:v>26.67289</x:v>
      </x:c>
      <x:c t="n" s="0">
        <x:v>28.1551</x:v>
      </x:c>
      <x:c t="n" s="0">
        <x:v>30.04488</x:v>
      </x:c>
      <x:c t="n" s="0">
        <x:v>31.08946</x:v>
      </x:c>
      <x:c t="n" s="0">
        <x:v>30.97613</x:v>
      </x:c>
      <x:c t="n" s="0">
        <x:v>28.64706</x:v>
      </x:c>
      <x:c t="n" s="0">
        <x:v>28.82725</x:v>
      </x:c>
      <x:c t="n" s="0">
        <x:v>25.44989</x:v>
      </x:c>
      <x:c t="n" s="0">
        <x:v>20.7626</x:v>
      </x:c>
      <x:c t="n" s="0">
        <x:v>14.55205</x:v>
      </x:c>
      <x:c t="n" s="0">
        <x:v>17.02154</x:v>
      </x:c>
      <x:c t="n" s="0">
        <x:v>11.44329</x:v>
      </x:c>
      <x:c t="n" s="0">
        <x:v>15.91573</x:v>
      </x:c>
      <x:c t="n" s="0">
        <x:v>13.32121</x:v>
      </x:c>
      <x:c t="n" s="0">
        <x:v>5.880272</x:v>
      </x:c>
      <x:c t="n" s="0">
        <x:v>7.442991</x:v>
      </x:c>
      <x:c t="n" s="0">
        <x:v>4.148005</x:v>
      </x:c>
      <x:c t="n" s="0">
        <x:v>0.6220067</x:v>
      </x:c>
      <x:c t="n" s="0">
        <x:v>5.308173</x:v>
      </x:c>
      <x:c t="n" s="0">
        <x:v>1.642517</x:v>
      </x:c>
      <x:c t="n" s="0">
        <x:v>-30.06697</x:v>
      </x:c>
      <x:c t="n" s="0">
        <x:v>-29.16826</x:v>
      </x:c>
      <x:c t="n" s="0">
        <x:v>-28.1223</x:v>
      </x:c>
      <x:c t="n" s="0">
        <x:v>-27.20238</x:v>
      </x:c>
      <x:c t="n" s="0">
        <x:v>-14.04056</x:v>
      </x:c>
      <x:c t="n" s="0">
        <x:v>-4.174424</x:v>
      </x:c>
      <x:c t="n" s="0">
        <x:v>5.421776</x:v>
      </x:c>
      <x:c t="n" s="0">
        <x:v>-6.605413</x:v>
      </x:c>
      <x:c t="n" s="0">
        <x:v>6.783876</x:v>
      </x:c>
      <x:c t="n" s="0">
        <x:v>16.92463</x:v>
      </x:c>
      <x:c t="n" s="0">
        <x:v>20.91444</x:v>
      </x:c>
      <x:c t="n" s="0">
        <x:v>10.90491</x:v>
      </x:c>
      <x:c t="n" s="0">
        <x:v>20.40275</x:v>
      </x:c>
      <x:c t="n" s="0">
        <x:v>20.59608</x:v>
      </x:c>
      <x:c t="n" s="0">
        <x:v>23.6402</x:v>
      </x:c>
      <x:c t="n" s="0">
        <x:v>26.62452</x:v>
      </x:c>
      <x:c t="n" s="0">
        <x:v>30.12954</x:v>
      </x:c>
      <x:c t="n" s="0">
        <x:v>29.22441</x:v>
      </x:c>
      <x:c t="n" s="0">
        <x:v>31.05373</x:v>
      </x:c>
      <x:c t="n" s="0">
        <x:v>31.62375</x:v>
      </x:c>
      <x:c t="n" s="0">
        <x:v>27.28911</x:v>
      </x:c>
      <x:c t="n" s="0">
        <x:v>29.2532</x:v>
      </x:c>
      <x:c t="n" s="0">
        <x:v>29.93793</x:v>
      </x:c>
      <x:c t="n" s="0">
        <x:v>23.51372</x:v>
      </x:c>
      <x:c t="n" s="0">
        <x:v>21.26678</x:v>
      </x:c>
      <x:c t="n" s="0">
        <x:v>12.17043</x:v>
      </x:c>
      <x:c t="n" s="0">
        <x:v>14.98163</x:v>
      </x:c>
      <x:c t="n" s="0">
        <x:v>9.317904</x:v>
      </x:c>
      <x:c t="n" s="0">
        <x:v>11.16211</x:v>
      </x:c>
      <x:c t="n" s="0">
        <x:v>10.32576</x:v>
      </x:c>
      <x:c t="n" s="0">
        <x:v>6.296437</x:v>
      </x:c>
      <x:c t="n" s="0">
        <x:v>7.84158</x:v>
      </x:c>
      <x:c t="n" s="0">
        <x:v>4.734145</x:v>
      </x:c>
      <x:c t="n" s="0">
        <x:v>0.2913513</x:v>
      </x:c>
      <x:c t="n" s="0">
        <x:v>4.916482</x:v>
      </x:c>
      <x:c t="n" s="0">
        <x:v>1.334333</x:v>
      </x:c>
      <x:c t="str">
        <x:v>No</x:v>
      </x:c>
      <x:c t="str">
        <x:v>No</x:v>
      </x:c>
      <x:c t="str">
        <x:v/>
      </x:c>
    </x:row>
    <x:row r="2592">
      <x:c t="n" s="11">
        <x:v>2591</x:v>
      </x:c>
      <x:c t="str" s="11">
        <x:v/>
      </x:c>
      <x:c t="n" s="8">
        <x:v>43946.352662037</x:v>
      </x:c>
      <x:c t="n" s="7">
        <x:v>43946.352662037</x:v>
      </x:c>
      <x:c t="n" s="0">
        <x:v>39.45598</x:v>
      </x:c>
      <x:c t="n" s="0">
        <x:v>54.20069</x:v>
      </x:c>
      <x:c t="n" s="0">
        <x:v>54.98341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-21.68697</x:v>
      </x:c>
      <x:c t="n" s="0">
        <x:v>-14.71163</x:v>
      </x:c>
      <x:c t="n" s="0">
        <x:v>-4.608971</x:v>
      </x:c>
      <x:c t="n" s="0">
        <x:v>4.593375</x:v>
      </x:c>
      <x:c t="n" s="0">
        <x:v>4.045935</x:v>
      </x:c>
      <x:c t="n" s="0">
        <x:v>13.2006</x:v>
      </x:c>
      <x:c t="n" s="0">
        <x:v>18.95458</x:v>
      </x:c>
      <x:c t="n" s="0">
        <x:v>20.78687</x:v>
      </x:c>
      <x:c t="n" s="0">
        <x:v>20.80856</x:v>
      </x:c>
      <x:c t="n" s="0">
        <x:v>23.88235</x:v>
      </x:c>
      <x:c t="n" s="0">
        <x:v>21.58154</x:v>
      </x:c>
      <x:c t="n" s="0">
        <x:v>24.06279</x:v>
      </x:c>
      <x:c t="n" s="0">
        <x:v>24.98812</x:v>
      </x:c>
      <x:c t="n" s="0">
        <x:v>26.58883</x:v>
      </x:c>
      <x:c t="n" s="0">
        <x:v>28.22357</x:v>
      </x:c>
      <x:c t="n" s="0">
        <x:v>29.61013</x:v>
      </x:c>
      <x:c t="n" s="0">
        <x:v>31.18239</x:v>
      </x:c>
      <x:c t="n" s="0">
        <x:v>31.04965</x:v>
      </x:c>
      <x:c t="n" s="0">
        <x:v>29.52975</x:v>
      </x:c>
      <x:c t="n" s="0">
        <x:v>28.78641</x:v>
      </x:c>
      <x:c t="n" s="0">
        <x:v>25.21024</x:v>
      </x:c>
      <x:c t="n" s="0">
        <x:v>20.63536</x:v>
      </x:c>
      <x:c t="n" s="0">
        <x:v>14.40051</x:v>
      </x:c>
      <x:c t="n" s="0">
        <x:v>16.83791</x:v>
      </x:c>
      <x:c t="n" s="0">
        <x:v>11.12328</x:v>
      </x:c>
      <x:c t="n" s="0">
        <x:v>15.3919</x:v>
      </x:c>
      <x:c t="n" s="0">
        <x:v>12.99338</x:v>
      </x:c>
      <x:c t="n" s="0">
        <x:v>5.846576</x:v>
      </x:c>
      <x:c t="n" s="0">
        <x:v>7.839589</x:v>
      </x:c>
      <x:c t="n" s="0">
        <x:v>4.152289</x:v>
      </x:c>
      <x:c t="n" s="0">
        <x:v>0.9160609</x:v>
      </x:c>
      <x:c t="n" s="0">
        <x:v>5.502836</x:v>
      </x:c>
      <x:c t="n" s="0">
        <x:v>1.658026</x:v>
      </x:c>
      <x:c t="n" s="0">
        <x:v>-30.06697</x:v>
      </x:c>
      <x:c t="n" s="0">
        <x:v>-29.16826</x:v>
      </x:c>
      <x:c t="n" s="0">
        <x:v>-28.1223</x:v>
      </x:c>
      <x:c t="n" s="0">
        <x:v>-27.20238</x:v>
      </x:c>
      <x:c t="n" s="0">
        <x:v>-14.95905</x:v>
      </x:c>
      <x:c t="n" s="0">
        <x:v>-4.174424</x:v>
      </x:c>
      <x:c t="n" s="0">
        <x:v>5.421776</x:v>
      </x:c>
      <x:c t="n" s="0">
        <x:v>-1.907339</x:v>
      </x:c>
      <x:c t="n" s="0">
        <x:v>6.783876</x:v>
      </x:c>
      <x:c t="n" s="0">
        <x:v>13.78474</x:v>
      </x:c>
      <x:c t="n" s="0">
        <x:v>20.9521</x:v>
      </x:c>
      <x:c t="n" s="0">
        <x:v>11.6458</x:v>
      </x:c>
      <x:c t="n" s="0">
        <x:v>20.25485</x:v>
      </x:c>
      <x:c t="n" s="0">
        <x:v>20.31367</x:v>
      </x:c>
      <x:c t="n" s="0">
        <x:v>19.49532</x:v>
      </x:c>
      <x:c t="n" s="0">
        <x:v>17.78068</x:v>
      </x:c>
      <x:c t="n" s="0">
        <x:v>27.40147</x:v>
      </x:c>
      <x:c t="n" s="0">
        <x:v>26.25419</x:v>
      </x:c>
      <x:c t="n" s="0">
        <x:v>25.48023</x:v>
      </x:c>
      <x:c t="n" s="0">
        <x:v>33.64059</x:v>
      </x:c>
      <x:c t="n" s="0">
        <x:v>31.6025</x:v>
      </x:c>
      <x:c t="n" s="0">
        <x:v>32.64201</x:v>
      </x:c>
      <x:c t="n" s="0">
        <x:v>30.24313</x:v>
      </x:c>
      <x:c t="n" s="0">
        <x:v>24.9952</x:v>
      </x:c>
      <x:c t="n" s="0">
        <x:v>20.9478</x:v>
      </x:c>
      <x:c t="n" s="0">
        <x:v>14.17714</x:v>
      </x:c>
      <x:c t="n" s="0">
        <x:v>15.17414</x:v>
      </x:c>
      <x:c t="n" s="0">
        <x:v>7.656577</x:v>
      </x:c>
      <x:c t="n" s="0">
        <x:v>8.654005</x:v>
      </x:c>
      <x:c t="n" s="0">
        <x:v>8.685585</x:v>
      </x:c>
      <x:c t="n" s="0">
        <x:v>5.748332</x:v>
      </x:c>
      <x:c t="n" s="0">
        <x:v>9.313944</x:v>
      </x:c>
      <x:c t="n" s="0">
        <x:v>4.591808</x:v>
      </x:c>
      <x:c t="n" s="0">
        <x:v>1.725843</x:v>
      </x:c>
      <x:c t="n" s="0">
        <x:v>5.770866</x:v>
      </x:c>
      <x:c t="n" s="0">
        <x:v>2.328313</x:v>
      </x:c>
      <x:c t="str">
        <x:v>No</x:v>
      </x:c>
      <x:c t="str">
        <x:v>No</x:v>
      </x:c>
      <x:c t="str">
        <x:v/>
      </x:c>
    </x:row>
    <x:row r="2593">
      <x:c t="n" s="11">
        <x:v>2592</x:v>
      </x:c>
      <x:c t="str" s="11">
        <x:v/>
      </x:c>
      <x:c t="n" s="8">
        <x:v>43946.352662037</x:v>
      </x:c>
      <x:c t="n" s="7">
        <x:v>43946.352662037</x:v>
      </x:c>
      <x:c t="n" s="0">
        <x:v>39.4756</x:v>
      </x:c>
      <x:c t="n" s="0">
        <x:v>54.20069</x:v>
      </x:c>
      <x:c t="n" s="0">
        <x:v>56.68168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-22.3263</x:v>
      </x:c>
      <x:c t="n" s="0">
        <x:v>-14.74693</x:v>
      </x:c>
      <x:c t="n" s="0">
        <x:v>-4.654261</x:v>
      </x:c>
      <x:c t="n" s="0">
        <x:v>4.724602</x:v>
      </x:c>
      <x:c t="n" s="0">
        <x:v>3.616199</x:v>
      </x:c>
      <x:c t="n" s="0">
        <x:v>12.68148</x:v>
      </x:c>
      <x:c t="n" s="0">
        <x:v>18.48935</x:v>
      </x:c>
      <x:c t="n" s="0">
        <x:v>20.81138</x:v>
      </x:c>
      <x:c t="n" s="0">
        <x:v>20.21236</x:v>
      </x:c>
      <x:c t="n" s="0">
        <x:v>23.50143</x:v>
      </x:c>
      <x:c t="n" s="0">
        <x:v>21.78136</x:v>
      </x:c>
      <x:c t="n" s="0">
        <x:v>23.52468</x:v>
      </x:c>
      <x:c t="n" s="0">
        <x:v>24.54519</x:v>
      </x:c>
      <x:c t="n" s="0">
        <x:v>27.84532</x:v>
      </x:c>
      <x:c t="n" s="0">
        <x:v>27.73011</x:v>
      </x:c>
      <x:c t="n" s="0">
        <x:v>29.41601</x:v>
      </x:c>
      <x:c t="n" s="0">
        <x:v>31.76351</x:v>
      </x:c>
      <x:c t="n" s="0">
        <x:v>30.79204</x:v>
      </x:c>
      <x:c t="n" s="0">
        <x:v>29.30916</x:v>
      </x:c>
      <x:c t="n" s="0">
        <x:v>28.85887</x:v>
      </x:c>
      <x:c t="n" s="0">
        <x:v>25.28069</x:v>
      </x:c>
      <x:c t="n" s="0">
        <x:v>20.64171</x:v>
      </x:c>
      <x:c t="n" s="0">
        <x:v>14.47041</x:v>
      </x:c>
      <x:c t="n" s="0">
        <x:v>16.61107</x:v>
      </x:c>
      <x:c t="n" s="0">
        <x:v>10.81771</x:v>
      </x:c>
      <x:c t="n" s="0">
        <x:v>14.94004</x:v>
      </x:c>
      <x:c t="n" s="0">
        <x:v>12.64402</x:v>
      </x:c>
      <x:c t="n" s="0">
        <x:v>5.75587</x:v>
      </x:c>
      <x:c t="n" s="0">
        <x:v>7.651767</x:v>
      </x:c>
      <x:c t="n" s="0">
        <x:v>4.248353</x:v>
      </x:c>
      <x:c t="n" s="0">
        <x:v>0.7778381</x:v>
      </x:c>
      <x:c t="n" s="0">
        <x:v>5.350153</x:v>
      </x:c>
      <x:c t="n" s="0">
        <x:v>1.800692</x:v>
      </x:c>
      <x:c t="n" s="0">
        <x:v>-30.06697</x:v>
      </x:c>
      <x:c t="n" s="0">
        <x:v>-29.16826</x:v>
      </x:c>
      <x:c t="n" s="0">
        <x:v>-28.1223</x:v>
      </x:c>
      <x:c t="n" s="0">
        <x:v>-27.20238</x:v>
      </x:c>
      <x:c t="n" s="0">
        <x:v>-14.95905</x:v>
      </x:c>
      <x:c t="n" s="0">
        <x:v>-5.532596</x:v>
      </x:c>
      <x:c t="n" s="0">
        <x:v>5.421776</x:v>
      </x:c>
      <x:c t="n" s="0">
        <x:v>-0.4566087</x:v>
      </x:c>
      <x:c t="n" s="0">
        <x:v>6.783876</x:v>
      </x:c>
      <x:c t="n" s="0">
        <x:v>13.78474</x:v>
      </x:c>
      <x:c t="n" s="0">
        <x:v>20.9521</x:v>
      </x:c>
      <x:c t="n" s="0">
        <x:v>11.6458</x:v>
      </x:c>
      <x:c t="n" s="0">
        <x:v>20.16363</x:v>
      </x:c>
      <x:c t="n" s="0">
        <x:v>23.92707</x:v>
      </x:c>
      <x:c t="n" s="0">
        <x:v>18.92747</x:v>
      </x:c>
      <x:c t="n" s="0">
        <x:v>22.99207</x:v>
      </x:c>
      <x:c t="n" s="0">
        <x:v>30.83104</x:v>
      </x:c>
      <x:c t="n" s="0">
        <x:v>23.53589</x:v>
      </x:c>
      <x:c t="n" s="0">
        <x:v>28.71406</x:v>
      </x:c>
      <x:c t="n" s="0">
        <x:v>32.33298</x:v>
      </x:c>
      <x:c t="n" s="0">
        <x:v>28.71417</x:v>
      </x:c>
      <x:c t="n" s="0">
        <x:v>23.82511</x:v>
      </x:c>
      <x:c t="n" s="0">
        <x:v>30.17856</x:v>
      </x:c>
      <x:c t="n" s="0">
        <x:v>23.8754</x:v>
      </x:c>
      <x:c t="n" s="0">
        <x:v>18.458</x:v>
      </x:c>
      <x:c t="n" s="0">
        <x:v>13.80899</x:v>
      </x:c>
      <x:c t="n" s="0">
        <x:v>13.51727</x:v>
      </x:c>
      <x:c t="n" s="0">
        <x:v>8.42705</x:v>
      </x:c>
      <x:c t="n" s="0">
        <x:v>10.90331</x:v>
      </x:c>
      <x:c t="n" s="0">
        <x:v>10.06755</x:v>
      </x:c>
      <x:c t="n" s="0">
        <x:v>6.429935</x:v>
      </x:c>
      <x:c t="n" s="0">
        <x:v>5.939537</x:v>
      </x:c>
      <x:c t="n" s="0">
        <x:v>4.31516</x:v>
      </x:c>
      <x:c t="n" s="0">
        <x:v>-0.2986403</x:v>
      </x:c>
      <x:c t="n" s="0">
        <x:v>4.452401</x:v>
      </x:c>
      <x:c t="n" s="0">
        <x:v>2.376744</x:v>
      </x:c>
      <x:c t="str">
        <x:v>No</x:v>
      </x:c>
      <x:c t="str">
        <x:v>No</x:v>
      </x:c>
      <x:c t="str">
        <x:v/>
      </x:c>
    </x:row>
    <x:row r="2594">
      <x:c t="n" s="11">
        <x:v>2593</x:v>
      </x:c>
      <x:c t="str" s="11">
        <x:v/>
      </x:c>
      <x:c t="n" s="8">
        <x:v>43946.352662037</x:v>
      </x:c>
      <x:c t="n" s="7">
        <x:v>43946.352662037</x:v>
      </x:c>
      <x:c t="n" s="0">
        <x:v>38.70737</x:v>
      </x:c>
      <x:c t="n" s="0">
        <x:v>54.20069</x:v>
      </x:c>
      <x:c t="n" s="0">
        <x:v>56.36034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-22.95824</x:v>
      </x:c>
      <x:c t="n" s="0">
        <x:v>-14.77732</x:v>
      </x:c>
      <x:c t="n" s="0">
        <x:v>-4.799926</x:v>
      </x:c>
      <x:c t="n" s="0">
        <x:v>4.833616</x:v>
      </x:c>
      <x:c t="n" s="0">
        <x:v>3.212202</x:v>
      </x:c>
      <x:c t="n" s="0">
        <x:v>12.27221</x:v>
      </x:c>
      <x:c t="n" s="0">
        <x:v>18.04832</x:v>
      </x:c>
      <x:c t="n" s="0">
        <x:v>20.83221</x:v>
      </x:c>
      <x:c t="n" s="0">
        <x:v>19.98079</x:v>
      </x:c>
      <x:c t="n" s="0">
        <x:v>23.14738</x:v>
      </x:c>
      <x:c t="n" s="0">
        <x:v>22.24467</x:v>
      </x:c>
      <x:c t="n" s="0">
        <x:v>23.20168</x:v>
      </x:c>
      <x:c t="n" s="0">
        <x:v>24.36519</x:v>
      </x:c>
      <x:c t="n" s="0">
        <x:v>27.67192</x:v>
      </x:c>
      <x:c t="n" s="0">
        <x:v>27.18595</x:v>
      </x:c>
      <x:c t="n" s="0">
        <x:v>29.098</x:v>
      </x:c>
      <x:c t="n" s="0">
        <x:v>31.82391</x:v>
      </x:c>
      <x:c t="n" s="0">
        <x:v>30.51136</x:v>
      </x:c>
      <x:c t="n" s="0">
        <x:v>28.99441</x:v>
      </x:c>
      <x:c t="n" s="0">
        <x:v>29.15348</x:v>
      </x:c>
      <x:c t="n" s="0">
        <x:v>25.21983</x:v>
      </x:c>
      <x:c t="n" s="0">
        <x:v>20.4487</x:v>
      </x:c>
      <x:c t="n" s="0">
        <x:v>14.41228</x:v>
      </x:c>
      <x:c t="n" s="0">
        <x:v>16.19727</x:v>
      </x:c>
      <x:c t="n" s="0">
        <x:v>10.84138</x:v>
      </x:c>
      <x:c t="n" s="0">
        <x:v>14.64808</x:v>
      </x:c>
      <x:c t="n" s="0">
        <x:v>12.53973</x:v>
      </x:c>
      <x:c t="n" s="0">
        <x:v>5.927413</x:v>
      </x:c>
      <x:c t="n" s="0">
        <x:v>7.439932</x:v>
      </x:c>
      <x:c t="n" s="0">
        <x:v>4.279487</x:v>
      </x:c>
      <x:c t="n" s="0">
        <x:v>0.7202929</x:v>
      </x:c>
      <x:c t="n" s="0">
        <x:v>5.256641</x:v>
      </x:c>
      <x:c t="n" s="0">
        <x:v>1.839371</x:v>
      </x:c>
      <x:c t="n" s="0">
        <x:v>-30.06697</x:v>
      </x:c>
      <x:c t="n" s="0">
        <x:v>-29.16826</x:v>
      </x:c>
      <x:c t="n" s="0">
        <x:v>-28.1223</x:v>
      </x:c>
      <x:c t="n" s="0">
        <x:v>-27.20238</x:v>
      </x:c>
      <x:c t="n" s="0">
        <x:v>-14.95905</x:v>
      </x:c>
      <x:c t="n" s="0">
        <x:v>-5.766577</x:v>
      </x:c>
      <x:c t="n" s="0">
        <x:v>5.253206</x:v>
      </x:c>
      <x:c t="n" s="0">
        <x:v>-0.4566087</x:v>
      </x:c>
      <x:c t="n" s="0">
        <x:v>9.253722</x:v>
      </x:c>
      <x:c t="n" s="0">
        <x:v>12.56399</x:v>
      </x:c>
      <x:c t="n" s="0">
        <x:v>20.12085</x:v>
      </x:c>
      <x:c t="n" s="0">
        <x:v>21.45303</x:v>
      </x:c>
      <x:c t="n" s="0">
        <x:v>21.76825</x:v>
      </x:c>
      <x:c t="n" s="0">
        <x:v>23.81573</x:v>
      </x:c>
      <x:c t="n" s="0">
        <x:v>20.5919</x:v>
      </x:c>
      <x:c t="n" s="0">
        <x:v>20.98347</x:v>
      </x:c>
      <x:c t="n" s="0">
        <x:v>26.88387</x:v>
      </x:c>
      <x:c t="n" s="0">
        <x:v>23.92931</x:v>
      </x:c>
      <x:c t="n" s="0">
        <x:v>26.69822</x:v>
      </x:c>
      <x:c t="n" s="0">
        <x:v>33.64654</x:v>
      </x:c>
      <x:c t="n" s="0">
        <x:v>30.69525</x:v>
      </x:c>
      <x:c t="n" s="0">
        <x:v>30.62285</x:v>
      </x:c>
      <x:c t="n" s="0">
        <x:v>28.67275</x:v>
      </x:c>
      <x:c t="n" s="0">
        <x:v>25.05962</x:v>
      </x:c>
      <x:c t="n" s="0">
        <x:v>19.92167</x:v>
      </x:c>
      <x:c t="n" s="0">
        <x:v>16.06952</x:v>
      </x:c>
      <x:c t="n" s="0">
        <x:v>12.8735</x:v>
      </x:c>
      <x:c t="n" s="0">
        <x:v>11.06292</x:v>
      </x:c>
      <x:c t="n" s="0">
        <x:v>12.11964</x:v>
      </x:c>
      <x:c t="n" s="0">
        <x:v>12.91453</x:v>
      </x:c>
      <x:c t="n" s="0">
        <x:v>5.088032</x:v>
      </x:c>
      <x:c t="n" s="0">
        <x:v>5.984347</x:v>
      </x:c>
      <x:c t="n" s="0">
        <x:v>3.87976</x:v>
      </x:c>
      <x:c t="n" s="0">
        <x:v>0.9814676</x:v>
      </x:c>
      <x:c t="n" s="0">
        <x:v>5.397582</x:v>
      </x:c>
      <x:c t="n" s="0">
        <x:v>2.11817</x:v>
      </x:c>
      <x:c t="str">
        <x:v>No</x:v>
      </x:c>
      <x:c t="str">
        <x:v>No</x:v>
      </x:c>
      <x:c t="str">
        <x:v/>
      </x:c>
    </x:row>
    <x:row r="2595">
      <x:c t="n" s="11">
        <x:v>2594</x:v>
      </x:c>
      <x:c t="str" s="11">
        <x:v/>
      </x:c>
      <x:c t="n" s="8">
        <x:v>43946.352662037</x:v>
      </x:c>
      <x:c t="n" s="7">
        <x:v>43946.352662037</x:v>
      </x:c>
      <x:c t="n" s="0">
        <x:v>38.68378</x:v>
      </x:c>
      <x:c t="n" s="0">
        <x:v>54.20069</x:v>
      </x:c>
      <x:c t="n" s="0">
        <x:v>59.02263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-23.58374</x:v>
      </x:c>
      <x:c t="n" s="0">
        <x:v>-14.80342</x:v>
      </x:c>
      <x:c t="n" s="0">
        <x:v>-4.928318</x:v>
      </x:c>
      <x:c t="n" s="0">
        <x:v>4.827893</x:v>
      </x:c>
      <x:c t="n" s="0">
        <x:v>2.802025</x:v>
      </x:c>
      <x:c t="n" s="0">
        <x:v>11.94242</x:v>
      </x:c>
      <x:c t="n" s="0">
        <x:v>17.40015</x:v>
      </x:c>
      <x:c t="n" s="0">
        <x:v>20.43077</x:v>
      </x:c>
      <x:c t="n" s="0">
        <x:v>20.65888</x:v>
      </x:c>
      <x:c t="n" s="0">
        <x:v>23.33211</x:v>
      </x:c>
      <x:c t="n" s="0">
        <x:v>22.00811</x:v>
      </x:c>
      <x:c t="n" s="0">
        <x:v>22.76337</x:v>
      </x:c>
      <x:c t="n" s="0">
        <x:v>24.50599</x:v>
      </x:c>
      <x:c t="n" s="0">
        <x:v>27.50453</x:v>
      </x:c>
      <x:c t="n" s="0">
        <x:v>27.32614</x:v>
      </x:c>
      <x:c t="n" s="0">
        <x:v>28.6587</x:v>
      </x:c>
      <x:c t="n" s="0">
        <x:v>31.76498</x:v>
      </x:c>
      <x:c t="n" s="0">
        <x:v>31.19372</x:v>
      </x:c>
      <x:c t="n" s="0">
        <x:v>29.85462</x:v>
      </x:c>
      <x:c t="n" s="0">
        <x:v>29.0579</x:v>
      </x:c>
      <x:c t="n" s="0">
        <x:v>25.16734</x:v>
      </x:c>
      <x:c t="n" s="0">
        <x:v>20.12777</x:v>
      </x:c>
      <x:c t="n" s="0">
        <x:v>14.61251</x:v>
      </x:c>
      <x:c t="n" s="0">
        <x:v>15.72081</x:v>
      </x:c>
      <x:c t="n" s="0">
        <x:v>10.50486</x:v>
      </x:c>
      <x:c t="n" s="0">
        <x:v>14.16546</x:v>
      </x:c>
      <x:c t="n" s="0">
        <x:v>12.86313</x:v>
      </x:c>
      <x:c t="n" s="0">
        <x:v>5.814945</x:v>
      </x:c>
      <x:c t="n" s="0">
        <x:v>7.403736</x:v>
      </x:c>
      <x:c t="n" s="0">
        <x:v>4.198277</x:v>
      </x:c>
      <x:c t="n" s="0">
        <x:v>0.7692662</x:v>
      </x:c>
      <x:c t="n" s="0">
        <x:v>5.277643</x:v>
      </x:c>
      <x:c t="n" s="0">
        <x:v>1.764997</x:v>
      </x:c>
      <x:c t="n" s="0">
        <x:v>-30.06697</x:v>
      </x:c>
      <x:c t="n" s="0">
        <x:v>-29.16826</x:v>
      </x:c>
      <x:c t="n" s="0">
        <x:v>-25.96567</x:v>
      </x:c>
      <x:c t="n" s="0">
        <x:v>-27.20238</x:v>
      </x:c>
      <x:c t="n" s="0">
        <x:v>-14.95905</x:v>
      </x:c>
      <x:c t="n" s="0">
        <x:v>-5.766577</x:v>
      </x:c>
      <x:c t="n" s="0">
        <x:v>4.704283</x:v>
      </x:c>
      <x:c t="n" s="0">
        <x:v>-2.741776</x:v>
      </x:c>
      <x:c t="n" s="0">
        <x:v>9.253722</x:v>
      </x:c>
      <x:c t="n" s="0">
        <x:v>-3.239492</x:v>
      </x:c>
      <x:c t="n" s="0">
        <x:v>15.76945</x:v>
      </x:c>
      <x:c t="n" s="0">
        <x:v>23.32055</x:v>
      </x:c>
      <x:c t="n" s="0">
        <x:v>24.61642</x:v>
      </x:c>
      <x:c t="n" s="0">
        <x:v>17.59461</x:v>
      </x:c>
      <x:c t="n" s="0">
        <x:v>16.24617</x:v>
      </x:c>
      <x:c t="n" s="0">
        <x:v>30.55687</x:v>
      </x:c>
      <x:c t="n" s="0">
        <x:v>24.487</x:v>
      </x:c>
      <x:c t="n" s="0">
        <x:v>27.08573</x:v>
      </x:c>
      <x:c t="n" s="0">
        <x:v>16.22625</x:v>
      </x:c>
      <x:c t="n" s="0">
        <x:v>28.50727</x:v>
      </x:c>
      <x:c t="n" s="0">
        <x:v>34.59538</x:v>
      </x:c>
      <x:c t="n" s="0">
        <x:v>32.92644</x:v>
      </x:c>
      <x:c t="n" s="0">
        <x:v>27.63844</x:v>
      </x:c>
      <x:c t="n" s="0">
        <x:v>23.7965</x:v>
      </x:c>
      <x:c t="n" s="0">
        <x:v>19.99304</x:v>
      </x:c>
      <x:c t="n" s="0">
        <x:v>14.12091</x:v>
      </x:c>
      <x:c t="n" s="0">
        <x:v>10.98805</x:v>
      </x:c>
      <x:c t="n" s="0">
        <x:v>6.19983</x:v>
      </x:c>
      <x:c t="n" s="0">
        <x:v>14.20215</x:v>
      </x:c>
      <x:c t="n" s="0">
        <x:v>14.20734</x:v>
      </x:c>
      <x:c t="n" s="0">
        <x:v>5.0823</x:v>
      </x:c>
      <x:c t="n" s="0">
        <x:v>8.067198</x:v>
      </x:c>
      <x:c t="n" s="0">
        <x:v>4.128695</x:v>
      </x:c>
      <x:c t="n" s="0">
        <x:v>0.104397</x:v>
      </x:c>
      <x:c t="n" s="0">
        <x:v>5.765714</x:v>
      </x:c>
      <x:c t="n" s="0">
        <x:v>0.6132957</x:v>
      </x:c>
      <x:c t="str">
        <x:v>No</x:v>
      </x:c>
      <x:c t="str">
        <x:v>No</x:v>
      </x:c>
      <x:c t="str">
        <x:v/>
      </x:c>
    </x:row>
    <x:row r="2596">
      <x:c t="n" s="11">
        <x:v>2595</x:v>
      </x:c>
      <x:c t="str" s="11">
        <x:v/>
      </x:c>
      <x:c t="n" s="8">
        <x:v>43946.352662037</x:v>
      </x:c>
      <x:c t="n" s="7">
        <x:v>43946.352662037</x:v>
      </x:c>
      <x:c t="n" s="0">
        <x:v>40.25909</x:v>
      </x:c>
      <x:c t="n" s="0">
        <x:v>54.20069</x:v>
      </x:c>
      <x:c t="n" s="0">
        <x:v>57.95997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-24.21331</x:v>
      </x:c>
      <x:c t="n" s="0">
        <x:v>-14.82584</x:v>
      </x:c>
      <x:c t="n" s="0">
        <x:v>-5.041055</x:v>
      </x:c>
      <x:c t="n" s="0">
        <x:v>4.810066</x:v>
      </x:c>
      <x:c t="n" s="0">
        <x:v>2.17996</x:v>
      </x:c>
      <x:c t="n" s="0">
        <x:v>11.60741</x:v>
      </x:c>
      <x:c t="n" s="0">
        <x:v>16.72125</x:v>
      </x:c>
      <x:c t="n" s="0">
        <x:v>19.99212</x:v>
      </x:c>
      <x:c t="n" s="0">
        <x:v>21.16444</x:v>
      </x:c>
      <x:c t="n" s="0">
        <x:v>23.54496</x:v>
      </x:c>
      <x:c t="n" s="0">
        <x:v>21.58352</x:v>
      </x:c>
      <x:c t="n" s="0">
        <x:v>22.51494</x:v>
      </x:c>
      <x:c t="n" s="0">
        <x:v>27.53433</x:v>
      </x:c>
      <x:c t="n" s="0">
        <x:v>27.25984</x:v>
      </x:c>
      <x:c t="n" s="0">
        <x:v>27.62291</x:v>
      </x:c>
      <x:c t="n" s="0">
        <x:v>28.03818</x:v>
      </x:c>
      <x:c t="n" s="0">
        <x:v>31.50371</x:v>
      </x:c>
      <x:c t="n" s="0">
        <x:v>32.16414</x:v>
      </x:c>
      <x:c t="n" s="0">
        <x:v>30.64198</x:v>
      </x:c>
      <x:c t="n" s="0">
        <x:v>28.85558</x:v>
      </x:c>
      <x:c t="n" s="0">
        <x:v>24.81902</x:v>
      </x:c>
      <x:c t="n" s="0">
        <x:v>20.3933</x:v>
      </x:c>
      <x:c t="n" s="0">
        <x:v>14.55062</x:v>
      </x:c>
      <x:c t="n" s="0">
        <x:v>15.2624</x:v>
      </x:c>
      <x:c t="n" s="0">
        <x:v>10.72526</x:v>
      </x:c>
      <x:c t="n" s="0">
        <x:v>15.14059</x:v>
      </x:c>
      <x:c t="n" s="0">
        <x:v>12.76189</x:v>
      </x:c>
      <x:c t="n" s="0">
        <x:v>6.180172</x:v>
      </x:c>
      <x:c t="n" s="0">
        <x:v>7.819572</x:v>
      </x:c>
      <x:c t="n" s="0">
        <x:v>4.336961</x:v>
      </x:c>
      <x:c t="n" s="0">
        <x:v>0.4932733</x:v>
      </x:c>
      <x:c t="n" s="0">
        <x:v>5.260049</x:v>
      </x:c>
      <x:c t="n" s="0">
        <x:v>1.668675</x:v>
      </x:c>
      <x:c t="n" s="0">
        <x:v>-30.06697</x:v>
      </x:c>
      <x:c t="n" s="0">
        <x:v>-29.16826</x:v>
      </x:c>
      <x:c t="n" s="0">
        <x:v>-24.53117</x:v>
      </x:c>
      <x:c t="n" s="0">
        <x:v>-27.20238</x:v>
      </x:c>
      <x:c t="n" s="0">
        <x:v>-14.95905</x:v>
      </x:c>
      <x:c t="n" s="0">
        <x:v>-5.766577</x:v>
      </x:c>
      <x:c t="n" s="0">
        <x:v>4.704283</x:v>
      </x:c>
      <x:c t="n" s="0">
        <x:v>-7.862669</x:v>
      </x:c>
      <x:c t="n" s="0">
        <x:v>8.4636</x:v>
      </x:c>
      <x:c t="n" s="0">
        <x:v>-3.239492</x:v>
      </x:c>
      <x:c t="n" s="0">
        <x:v>15.76945</x:v>
      </x:c>
      <x:c t="n" s="0">
        <x:v>23.32055</x:v>
      </x:c>
      <x:c t="n" s="0">
        <x:v>24.77567</x:v>
      </x:c>
      <x:c t="n" s="0">
        <x:v>19.25891</x:v>
      </x:c>
      <x:c t="n" s="0">
        <x:v>25.44286</x:v>
      </x:c>
      <x:c t="n" s="0">
        <x:v>32.40797</x:v>
      </x:c>
      <x:c t="n" s="0">
        <x:v>28.21853</x:v>
      </x:c>
      <x:c t="n" s="0">
        <x:v>30.20197</x:v>
      </x:c>
      <x:c t="n" s="0">
        <x:v>28.48317</x:v>
      </x:c>
      <x:c t="n" s="0">
        <x:v>27.56835</x:v>
      </x:c>
      <x:c t="n" s="0">
        <x:v>34.12054</x:v>
      </x:c>
      <x:c t="n" s="0">
        <x:v>32.15197</x:v>
      </x:c>
      <x:c t="n" s="0">
        <x:v>29.53509</x:v>
      </x:c>
      <x:c t="n" s="0">
        <x:v>22.33593</x:v>
      </x:c>
      <x:c t="n" s="0">
        <x:v>21.3427</x:v>
      </x:c>
      <x:c t="n" s="0">
        <x:v>17.25431</x:v>
      </x:c>
      <x:c t="n" s="0">
        <x:v>11.9816</x:v>
      </x:c>
      <x:c t="n" s="0">
        <x:v>13.99895</x:v>
      </x:c>
      <x:c t="n" s="0">
        <x:v>20.40771</x:v>
      </x:c>
      <x:c t="n" s="0">
        <x:v>14.81505</x:v>
      </x:c>
      <x:c t="n" s="0">
        <x:v>9.550265</x:v>
      </x:c>
      <x:c t="n" s="0">
        <x:v>14.03658</x:v>
      </x:c>
      <x:c t="n" s="0">
        <x:v>5.725842</x:v>
      </x:c>
      <x:c t="n" s="0">
        <x:v>-0.6972724</x:v>
      </x:c>
      <x:c t="n" s="0">
        <x:v>3.836596</x:v>
      </x:c>
      <x:c t="n" s="0">
        <x:v>1.441076</x:v>
      </x:c>
      <x:c t="str">
        <x:v>No</x:v>
      </x:c>
      <x:c t="str">
        <x:v>No</x:v>
      </x:c>
      <x:c t="str">
        <x:v/>
      </x:c>
    </x:row>
    <x:row r="2597">
      <x:c t="n" s="11">
        <x:v>2596</x:v>
      </x:c>
      <x:c t="str" s="11">
        <x:v/>
      </x:c>
      <x:c t="n" s="8">
        <x:v>43946.352662037</x:v>
      </x:c>
      <x:c t="n" s="7">
        <x:v>43946.352662037</x:v>
      </x:c>
      <x:c t="n" s="0">
        <x:v>38.90996</x:v>
      </x:c>
      <x:c t="n" s="0">
        <x:v>54.20069</x:v>
      </x:c>
      <x:c t="n" s="0">
        <x:v>49.95126</x:v>
      </x:c>
      <x:c t="n" s="0">
        <x:v>58.68498</x:v>
      </x:c>
      <x:c t="n" s="0">
        <x:v>-30.06697</x:v>
      </x:c>
      <x:c t="n" s="0">
        <x:v>-29.16826</x:v>
      </x:c>
      <x:c t="n" s="0">
        <x:v>-27.42588</x:v>
      </x:c>
      <x:c t="n" s="0">
        <x:v>-24.83423</x:v>
      </x:c>
      <x:c t="n" s="0">
        <x:v>-14.60132</x:v>
      </x:c>
      <x:c t="n" s="0">
        <x:v>-5.139706</x:v>
      </x:c>
      <x:c t="n" s="0">
        <x:v>4.794784</x:v>
      </x:c>
      <x:c t="n" s="0">
        <x:v>1.567551</x:v>
      </x:c>
      <x:c t="n" s="0">
        <x:v>11.24574</x:v>
      </x:c>
      <x:c t="n" s="0">
        <x:v>16.18303</x:v>
      </x:c>
      <x:c t="n" s="0">
        <x:v>19.57887</x:v>
      </x:c>
      <x:c t="n" s="0">
        <x:v>21.48515</x:v>
      </x:c>
      <x:c t="n" s="0">
        <x:v>23.89335</x:v>
      </x:c>
      <x:c t="n" s="0">
        <x:v>21.51719</x:v>
      </x:c>
      <x:c t="n" s="0">
        <x:v>23.97919</x:v>
      </x:c>
      <x:c t="n" s="0">
        <x:v>27.91565</x:v>
      </x:c>
      <x:c t="n" s="0">
        <x:v>27.83298</x:v>
      </x:c>
      <x:c t="n" s="0">
        <x:v>27.5757</x:v>
      </x:c>
      <x:c t="n" s="0">
        <x:v>28.99884</x:v>
      </x:c>
      <x:c t="n" s="0">
        <x:v>31.37129</x:v>
      </x:c>
      <x:c t="n" s="0">
        <x:v>31.70134</x:v>
      </x:c>
      <x:c t="n" s="0">
        <x:v>30.50924</x:v>
      </x:c>
      <x:c t="n" s="0">
        <x:v>28.82983</x:v>
      </x:c>
      <x:c t="n" s="0">
        <x:v>24.73245</x:v>
      </x:c>
      <x:c t="n" s="0">
        <x:v>20.56728</x:v>
      </x:c>
      <x:c t="n" s="0">
        <x:v>15.28986</x:v>
      </x:c>
      <x:c t="n" s="0">
        <x:v>17.4213</x:v>
      </x:c>
      <x:c t="n" s="0">
        <x:v>17.72299</x:v>
      </x:c>
      <x:c t="n" s="0">
        <x:v>16.97405</x:v>
      </x:c>
      <x:c t="n" s="0">
        <x:v>13.52107</x:v>
      </x:c>
      <x:c t="n" s="0">
        <x:v>7.170277</x:v>
      </x:c>
      <x:c t="n" s="0">
        <x:v>11.84393</x:v>
      </x:c>
      <x:c t="n" s="0">
        <x:v>4.434683</x:v>
      </x:c>
      <x:c t="n" s="0">
        <x:v>0.5519346</x:v>
      </x:c>
      <x:c t="n" s="0">
        <x:v>5.238885</x:v>
      </x:c>
      <x:c t="n" s="0">
        <x:v>1.715512</x:v>
      </x:c>
      <x:c t="n" s="0">
        <x:v>-30.06697</x:v>
      </x:c>
      <x:c t="n" s="0">
        <x:v>-29.16826</x:v>
      </x:c>
      <x:c t="n" s="0">
        <x:v>-24.53117</x:v>
      </x:c>
      <x:c t="n" s="0">
        <x:v>-27.20238</x:v>
      </x:c>
      <x:c t="n" s="0">
        <x:v>-12.69664</x:v>
      </x:c>
      <x:c t="n" s="0">
        <x:v>-5.766577</x:v>
      </x:c>
      <x:c t="n" s="0">
        <x:v>4.704283</x:v>
      </x:c>
      <x:c t="n" s="0">
        <x:v>-6.354128</x:v>
      </x:c>
      <x:c t="n" s="0">
        <x:v>8.164693</x:v>
      </x:c>
      <x:c t="n" s="0">
        <x:v>15.32734</x:v>
      </x:c>
      <x:c t="n" s="0">
        <x:v>15.76945</x:v>
      </x:c>
      <x:c t="n" s="0">
        <x:v>21.96489</x:v>
      </x:c>
      <x:c t="n" s="0">
        <x:v>25.75181</x:v>
      </x:c>
      <x:c t="n" s="0">
        <x:v>21.10742</x:v>
      </x:c>
      <x:c t="n" s="0">
        <x:v>28.25148</x:v>
      </x:c>
      <x:c t="n" s="0">
        <x:v>28.58587</x:v>
      </x:c>
      <x:c t="n" s="0">
        <x:v>30.40918</x:v>
      </x:c>
      <x:c t="n" s="0">
        <x:v>23.65052</x:v>
      </x:c>
      <x:c t="n" s="0">
        <x:v>30.8376</x:v>
      </x:c>
      <x:c t="n" s="0">
        <x:v>34.36122</x:v>
      </x:c>
      <x:c t="n" s="0">
        <x:v>27.49262</x:v>
      </x:c>
      <x:c t="n" s="0">
        <x:v>31.23317</x:v>
      </x:c>
      <x:c t="n" s="0">
        <x:v>28.48059</x:v>
      </x:c>
      <x:c t="n" s="0">
        <x:v>25.76905</x:v>
      </x:c>
      <x:c t="n" s="0">
        <x:v>22.18431</x:v>
      </x:c>
      <x:c t="n" s="0">
        <x:v>16.02181</x:v>
      </x:c>
      <x:c t="n" s="0">
        <x:v>22.70477</x:v>
      </x:c>
      <x:c t="n" s="0">
        <x:v>25.87132</x:v>
      </x:c>
      <x:c t="n" s="0">
        <x:v>26.03236</x:v>
      </x:c>
      <x:c t="n" s="0">
        <x:v>17.9506</x:v>
      </x:c>
      <x:c t="n" s="0">
        <x:v>11.16967</x:v>
      </x:c>
      <x:c t="n" s="0">
        <x:v>18.07925</x:v>
      </x:c>
      <x:c t="n" s="0">
        <x:v>3.848962</x:v>
      </x:c>
      <x:c t="n" s="0">
        <x:v>0.176441</x:v>
      </x:c>
      <x:c t="n" s="0">
        <x:v>5.942633</x:v>
      </x:c>
      <x:c t="n" s="0">
        <x:v>2.200492</x:v>
      </x:c>
      <x:c t="str">
        <x:v>No</x:v>
      </x:c>
      <x:c t="str">
        <x:v>No</x:v>
      </x:c>
      <x:c t="str">
        <x:v/>
      </x:c>
    </x:row>
    <x:row r="2598">
      <x:c t="n" s="11">
        <x:v>2597</x:v>
      </x:c>
      <x:c t="str" s="11">
        <x:v/>
      </x:c>
      <x:c t="n" s="8">
        <x:v>43946.352662037</x:v>
      </x:c>
      <x:c t="n" s="7">
        <x:v>43946.352662037</x:v>
      </x:c>
      <x:c t="n" s="0">
        <x:v>39.42542</x:v>
      </x:c>
      <x:c t="n" s="0">
        <x:v>54.20069</x:v>
      </x:c>
      <x:c t="n" s="0">
        <x:v>52.51311</x:v>
      </x:c>
      <x:c t="n" s="0">
        <x:v>63.0783</x:v>
      </x:c>
      <x:c t="n" s="0">
        <x:v>-30.06697</x:v>
      </x:c>
      <x:c t="n" s="0">
        <x:v>-29.16826</x:v>
      </x:c>
      <x:c t="n" s="0">
        <x:v>-26.86427</x:v>
      </x:c>
      <x:c t="n" s="0">
        <x:v>-25.44561</x:v>
      </x:c>
      <x:c t="n" s="0">
        <x:v>-14.21322</x:v>
      </x:c>
      <x:c t="n" s="0">
        <x:v>-5.225769</x:v>
      </x:c>
      <x:c t="n" s="0">
        <x:v>4.781689</x:v>
      </x:c>
      <x:c t="n" s="0">
        <x:v>1.172022</x:v>
      </x:c>
      <x:c t="n" s="0">
        <x:v>10.91106</x:v>
      </x:c>
      <x:c t="n" s="0">
        <x:v>16.56564</x:v>
      </x:c>
      <x:c t="n" s="0">
        <x:v>19.36585</x:v>
      </x:c>
      <x:c t="n" s="0">
        <x:v>21.29573</x:v>
      </x:c>
      <x:c t="n" s="0">
        <x:v>24.21938</x:v>
      </x:c>
      <x:c t="n" s="0">
        <x:v>21.65938</x:v>
      </x:c>
      <x:c t="n" s="0">
        <x:v>24.02486</x:v>
      </x:c>
      <x:c t="n" s="0">
        <x:v>27.47821</x:v>
      </x:c>
      <x:c t="n" s="0">
        <x:v>27.88969</x:v>
      </x:c>
      <x:c t="n" s="0">
        <x:v>27.10432</x:v>
      </x:c>
      <x:c t="n" s="0">
        <x:v>28.7069</x:v>
      </x:c>
      <x:c t="n" s="0">
        <x:v>31.64253</x:v>
      </x:c>
      <x:c t="n" s="0">
        <x:v>31.88135</x:v>
      </x:c>
      <x:c t="n" s="0">
        <x:v>30.46848</x:v>
      </x:c>
      <x:c t="n" s="0">
        <x:v>28.85455</x:v>
      </x:c>
      <x:c t="n" s="0">
        <x:v>24.73643</x:v>
      </x:c>
      <x:c t="n" s="0">
        <x:v>20.88158</x:v>
      </x:c>
      <x:c t="n" s="0">
        <x:v>15.13509</x:v>
      </x:c>
      <x:c t="n" s="0">
        <x:v>17.0865</x:v>
      </x:c>
      <x:c t="n" s="0">
        <x:v>19.037</x:v>
      </x:c>
      <x:c t="n" s="0">
        <x:v>21.42328</x:v>
      </x:c>
      <x:c t="n" s="0">
        <x:v>14.52037</x:v>
      </x:c>
      <x:c t="n" s="0">
        <x:v>9.764892</x:v>
      </x:c>
      <x:c t="n" s="0">
        <x:v>14.39566</x:v>
      </x:c>
      <x:c t="n" s="0">
        <x:v>4.273606</x:v>
      </x:c>
      <x:c t="n" s="0">
        <x:v>0.4882433</x:v>
      </x:c>
      <x:c t="n" s="0">
        <x:v>5.501582</x:v>
      </x:c>
      <x:c t="n" s="0">
        <x:v>1.763384</x:v>
      </x:c>
      <x:c t="n" s="0">
        <x:v>-30.06697</x:v>
      </x:c>
      <x:c t="n" s="0">
        <x:v>-29.16826</x:v>
      </x:c>
      <x:c t="n" s="0">
        <x:v>-24.53117</x:v>
      </x:c>
      <x:c t="n" s="0">
        <x:v>-27.20238</x:v>
      </x:c>
      <x:c t="n" s="0">
        <x:v>-12.45176</x:v>
      </x:c>
      <x:c t="n" s="0">
        <x:v>-5.766577</x:v>
      </x:c>
      <x:c t="n" s="0">
        <x:v>3.099704</x:v>
      </x:c>
      <x:c t="n" s="0">
        <x:v>-1.505274</x:v>
      </x:c>
      <x:c t="n" s="0">
        <x:v>8.164693</x:v>
      </x:c>
      <x:c t="n" s="0">
        <x:v>18.30733</x:v>
      </x:c>
      <x:c t="n" s="0">
        <x:v>19.14059</x:v>
      </x:c>
      <x:c t="n" s="0">
        <x:v>19.98329</x:v>
      </x:c>
      <x:c t="n" s="0">
        <x:v>25.75181</x:v>
      </x:c>
      <x:c t="n" s="0">
        <x:v>24.73619</x:v>
      </x:c>
      <x:c t="n" s="0">
        <x:v>16.63618</x:v>
      </x:c>
      <x:c t="n" s="0">
        <x:v>21.40498</x:v>
      </x:c>
      <x:c t="n" s="0">
        <x:v>25.28819</x:v>
      </x:c>
      <x:c t="n" s="0">
        <x:v>23.21335</x:v>
      </x:c>
      <x:c t="n" s="0">
        <x:v>24.69457</x:v>
      </x:c>
      <x:c t="n" s="0">
        <x:v>29.6709</x:v>
      </x:c>
      <x:c t="n" s="0">
        <x:v>33.13251</x:v>
      </x:c>
      <x:c t="n" s="0">
        <x:v>33.62513</x:v>
      </x:c>
      <x:c t="n" s="0">
        <x:v>26.5096</x:v>
      </x:c>
      <x:c t="n" s="0">
        <x:v>25.84151</x:v>
      </x:c>
      <x:c t="n" s="0">
        <x:v>21.66381</x:v>
      </x:c>
      <x:c t="n" s="0">
        <x:v>14.92187</x:v>
      </x:c>
      <x:c t="n" s="0">
        <x:v>11.66923</x:v>
      </x:c>
      <x:c t="n" s="0">
        <x:v>24.44395</x:v>
      </x:c>
      <x:c t="n" s="0">
        <x:v>26.69501</x:v>
      </x:c>
      <x:c t="n" s="0">
        <x:v>15.46048</x:v>
      </x:c>
      <x:c t="n" s="0">
        <x:v>18.01746</x:v>
      </x:c>
      <x:c t="n" s="0">
        <x:v>19.98392</x:v>
      </x:c>
      <x:c t="n" s="0">
        <x:v>3.315234</x:v>
      </x:c>
      <x:c t="n" s="0">
        <x:v>0.6232227</x:v>
      </x:c>
      <x:c t="n" s="0">
        <x:v>6.449465</x:v>
      </x:c>
      <x:c t="n" s="0">
        <x:v>2.619695</x:v>
      </x:c>
      <x:c t="str">
        <x:v>No</x:v>
      </x:c>
      <x:c t="str">
        <x:v>No</x:v>
      </x:c>
      <x:c t="str">
        <x:v/>
      </x:c>
    </x:row>
    <x:row r="2599">
      <x:c t="n" s="11">
        <x:v>2598</x:v>
      </x:c>
      <x:c t="str" s="11">
        <x:v/>
      </x:c>
      <x:c t="n" s="8">
        <x:v>43946.352662037</x:v>
      </x:c>
      <x:c t="n" s="7">
        <x:v>43946.352662037</x:v>
      </x:c>
      <x:c t="n" s="0">
        <x:v>40.52074</x:v>
      </x:c>
      <x:c t="n" s="0">
        <x:v>54.20069</x:v>
      </x:c>
      <x:c t="n" s="0">
        <x:v>56.69586</x:v>
      </x:c>
      <x:c t="n" s="0">
        <x:v>64.42529</x:v>
      </x:c>
      <x:c t="n" s="0">
        <x:v>-30.06697</x:v>
      </x:c>
      <x:c t="n" s="0">
        <x:v>-29.16826</x:v>
      </x:c>
      <x:c t="n" s="0">
        <x:v>-26.4361</x:v>
      </x:c>
      <x:c t="n" s="0">
        <x:v>-26.04587</x:v>
      </x:c>
      <x:c t="n" s="0">
        <x:v>-13.90721</x:v>
      </x:c>
      <x:c t="n" s="0">
        <x:v>-5.352819</x:v>
      </x:c>
      <x:c t="n" s="0">
        <x:v>4.223063</x:v>
      </x:c>
      <x:c t="n" s="0">
        <x:v>0.8700397</x:v>
      </x:c>
      <x:c t="n" s="0">
        <x:v>10.70861</x:v>
      </x:c>
      <x:c t="n" s="0">
        <x:v>16.86767</x:v>
      </x:c>
      <x:c t="n" s="0">
        <x:v>19.44147</x:v>
      </x:c>
      <x:c t="n" s="0">
        <x:v>21.12716</x:v>
      </x:c>
      <x:c t="n" s="0">
        <x:v>24.60108</x:v>
      </x:c>
      <x:c t="n" s="0">
        <x:v>22.8598</x:v>
      </x:c>
      <x:c t="n" s="0">
        <x:v>23.48273</x:v>
      </x:c>
      <x:c t="n" s="0">
        <x:v>27.09642</x:v>
      </x:c>
      <x:c t="n" s="0">
        <x:v>27.3888</x:v>
      </x:c>
      <x:c t="n" s="0">
        <x:v>26.77701</x:v>
      </x:c>
      <x:c t="n" s="0">
        <x:v>28.13053</x:v>
      </x:c>
      <x:c t="n" s="0">
        <x:v>31.41392</x:v>
      </x:c>
      <x:c t="n" s="0">
        <x:v>31.66551</x:v>
      </x:c>
      <x:c t="n" s="0">
        <x:v>31.05829</x:v>
      </x:c>
      <x:c t="n" s="0">
        <x:v>28.63415</x:v>
      </x:c>
      <x:c t="n" s="0">
        <x:v>24.82752</x:v>
      </x:c>
      <x:c t="n" s="0">
        <x:v>21.05835</x:v>
      </x:c>
      <x:c t="n" s="0">
        <x:v>15.42617</x:v>
      </x:c>
      <x:c t="n" s="0">
        <x:v>16.63</x:v>
      </x:c>
      <x:c t="n" s="0">
        <x:v>22.59464</x:v>
      </x:c>
      <x:c t="n" s="0">
        <x:v>22.63816</x:v>
      </x:c>
      <x:c t="n" s="0">
        <x:v>20.36859</x:v>
      </x:c>
      <x:c t="n" s="0">
        <x:v>13.51609</x:v>
      </x:c>
      <x:c t="n" s="0">
        <x:v>15.15271</x:v>
      </x:c>
      <x:c t="n" s="0">
        <x:v>4.430866</x:v>
      </x:c>
      <x:c t="n" s="0">
        <x:v>0.524075</x:v>
      </x:c>
      <x:c t="n" s="0">
        <x:v>5.416183</x:v>
      </x:c>
      <x:c t="n" s="0">
        <x:v>1.923334</x:v>
      </x:c>
      <x:c t="n" s="0">
        <x:v>-30.06697</x:v>
      </x:c>
      <x:c t="n" s="0">
        <x:v>-29.16826</x:v>
      </x:c>
      <x:c t="n" s="0">
        <x:v>-24.53117</x:v>
      </x:c>
      <x:c t="n" s="0">
        <x:v>-27.20238</x:v>
      </x:c>
      <x:c t="n" s="0">
        <x:v>-12.45176</x:v>
      </x:c>
      <x:c t="n" s="0">
        <x:v>-6.81681</x:v>
      </x:c>
      <x:c t="n" s="0">
        <x:v>-2.833897</x:v>
      </x:c>
      <x:c t="n" s="0">
        <x:v>-1.505274</x:v>
      </x:c>
      <x:c t="n" s="0">
        <x:v>10.45757</x:v>
      </x:c>
      <x:c t="n" s="0">
        <x:v>18.30733</x:v>
      </x:c>
      <x:c t="n" s="0">
        <x:v>19.85924</x:v>
      </x:c>
      <x:c t="n" s="0">
        <x:v>19.98329</x:v>
      </x:c>
      <x:c t="n" s="0">
        <x:v>26.81063</x:v>
      </x:c>
      <x:c t="n" s="0">
        <x:v>26.68513</x:v>
      </x:c>
      <x:c t="n" s="0">
        <x:v>17.34137</x:v>
      </x:c>
      <x:c t="n" s="0">
        <x:v>24.36653</x:v>
      </x:c>
      <x:c t="n" s="0">
        <x:v>21.02787</x:v>
      </x:c>
      <x:c t="n" s="0">
        <x:v>27.90026</x:v>
      </x:c>
      <x:c t="n" s="0">
        <x:v>23.96703</x:v>
      </x:c>
      <x:c t="n" s="0">
        <x:v>26.54295</x:v>
      </x:c>
      <x:c t="n" s="0">
        <x:v>30.89207</x:v>
      </x:c>
      <x:c t="n" s="0">
        <x:v>28.31385</x:v>
      </x:c>
      <x:c t="n" s="0">
        <x:v>28.02792</x:v>
      </x:c>
      <x:c t="n" s="0">
        <x:v>23.50457</x:v>
      </x:c>
      <x:c t="n" s="0">
        <x:v>20.2103</x:v>
      </x:c>
      <x:c t="n" s="0">
        <x:v>18.24097</x:v>
      </x:c>
      <x:c t="n" s="0">
        <x:v>10.66955</x:v>
      </x:c>
      <x:c t="n" s="0">
        <x:v>30.28564</x:v>
      </x:c>
      <x:c t="n" s="0">
        <x:v>27.16883</x:v>
      </x:c>
      <x:c t="n" s="0">
        <x:v>30.13121</x:v>
      </x:c>
      <x:c t="n" s="0">
        <x:v>19.47588</x:v>
      </x:c>
      <x:c t="n" s="0">
        <x:v>17.90889</x:v>
      </x:c>
      <x:c t="n" s="0">
        <x:v>5.933973</x:v>
      </x:c>
      <x:c t="n" s="0">
        <x:v>0.5798866</x:v>
      </x:c>
      <x:c t="n" s="0">
        <x:v>4.506012</x:v>
      </x:c>
      <x:c t="n" s="0">
        <x:v>2.004614</x:v>
      </x:c>
      <x:c t="str">
        <x:v>No</x:v>
      </x:c>
      <x:c t="str">
        <x:v>No</x:v>
      </x:c>
      <x:c t="str">
        <x:v/>
      </x:c>
    </x:row>
    <x:row r="2600">
      <x:c t="n" s="11">
        <x:v>2599</x:v>
      </x:c>
      <x:c t="str" s="11">
        <x:v/>
      </x:c>
      <x:c t="n" s="8">
        <x:v>43946.352662037</x:v>
      </x:c>
      <x:c t="n" s="7">
        <x:v>43946.352662037</x:v>
      </x:c>
      <x:c t="n" s="0">
        <x:v>40.92399</x:v>
      </x:c>
      <x:c t="n" s="0">
        <x:v>54.20069</x:v>
      </x:c>
      <x:c t="n" s="0">
        <x:v>55.844</x:v>
      </x:c>
      <x:c t="n" s="0">
        <x:v>63.0783</x:v>
      </x:c>
      <x:c t="n" s="0">
        <x:v>-30.06697</x:v>
      </x:c>
      <x:c t="n" s="0">
        <x:v>-29.16826</x:v>
      </x:c>
      <x:c t="n" s="0">
        <x:v>-26.1013</x:v>
      </x:c>
      <x:c t="n" s="0">
        <x:v>-26.63339</x:v>
      </x:c>
      <x:c t="n" s="0">
        <x:v>-13.6619</x:v>
      </x:c>
      <x:c t="n" s="0">
        <x:v>-5.616362</x:v>
      </x:c>
      <x:c t="n" s="0">
        <x:v>3.68154</x:v>
      </x:c>
      <x:c t="n" s="0">
        <x:v>0.5943962</x:v>
      </x:c>
      <x:c t="n" s="0">
        <x:v>10.81886</x:v>
      </x:c>
      <x:c t="n" s="0">
        <x:v>17.10997</x:v>
      </x:c>
      <x:c t="n" s="0">
        <x:v>19.50501</x:v>
      </x:c>
      <x:c t="n" s="0">
        <x:v>21.20786</x:v>
      </x:c>
      <x:c t="n" s="0">
        <x:v>25.07121</x:v>
      </x:c>
      <x:c t="n" s="0">
        <x:v>23.45678</x:v>
      </x:c>
      <x:c t="n" s="0">
        <x:v>22.98983</x:v>
      </x:c>
      <x:c t="n" s="0">
        <x:v>26.73219</x:v>
      </x:c>
      <x:c t="n" s="0">
        <x:v>26.92623</x:v>
      </x:c>
      <x:c t="n" s="0">
        <x:v>27.3624</x:v>
      </x:c>
      <x:c t="n" s="0">
        <x:v>27.85389</x:v>
      </x:c>
      <x:c t="n" s="0">
        <x:v>31.64599</x:v>
      </x:c>
      <x:c t="n" s="0">
        <x:v>31.64121</x:v>
      </x:c>
      <x:c t="n" s="0">
        <x:v>31.01834</x:v>
      </x:c>
      <x:c t="n" s="0">
        <x:v>28.97931</x:v>
      </x:c>
      <x:c t="n" s="0">
        <x:v>24.86078</x:v>
      </x:c>
      <x:c t="n" s="0">
        <x:v>20.55653</x:v>
      </x:c>
      <x:c t="n" s="0">
        <x:v>15.71689</x:v>
      </x:c>
      <x:c t="n" s="0">
        <x:v>16.15384</x:v>
      </x:c>
      <x:c t="n" s="0">
        <x:v>24.07676</x:v>
      </x:c>
      <x:c t="n" s="0">
        <x:v>25.95789</x:v>
      </x:c>
      <x:c t="n" s="0">
        <x:v>23.80864</x:v>
      </x:c>
      <x:c t="n" s="0">
        <x:v>14.19703</x:v>
      </x:c>
      <x:c t="n" s="0">
        <x:v>15.23072</x:v>
      </x:c>
      <x:c t="n" s="0">
        <x:v>4.452291</x:v>
      </x:c>
      <x:c t="n" s="0">
        <x:v>0.5261183</x:v>
      </x:c>
      <x:c t="n" s="0">
        <x:v>5.472409</x:v>
      </x:c>
      <x:c t="n" s="0">
        <x:v>1.847873</x:v>
      </x:c>
      <x:c t="n" s="0">
        <x:v>-30.06697</x:v>
      </x:c>
      <x:c t="n" s="0">
        <x:v>-29.16826</x:v>
      </x:c>
      <x:c t="n" s="0">
        <x:v>-24.53117</x:v>
      </x:c>
      <x:c t="n" s="0">
        <x:v>-27.20238</x:v>
      </x:c>
      <x:c t="n" s="0">
        <x:v>-12.45176</x:v>
      </x:c>
      <x:c t="n" s="0">
        <x:v>-7.595489</x:v>
      </x:c>
      <x:c t="n" s="0">
        <x:v>-2.833897</x:v>
      </x:c>
      <x:c t="n" s="0">
        <x:v>-1.505274</x:v>
      </x:c>
      <x:c t="n" s="0">
        <x:v>11.41315</x:v>
      </x:c>
      <x:c t="n" s="0">
        <x:v>18.70399</x:v>
      </x:c>
      <x:c t="n" s="0">
        <x:v>19.85924</x:v>
      </x:c>
      <x:c t="n" s="0">
        <x:v>22.75428</x:v>
      </x:c>
      <x:c t="n" s="0">
        <x:v>27.11305</x:v>
      </x:c>
      <x:c t="n" s="0">
        <x:v>25.01925</x:v>
      </x:c>
      <x:c t="n" s="0">
        <x:v>17.71535</x:v>
      </x:c>
      <x:c t="n" s="0">
        <x:v>23.13967</x:v>
      </x:c>
      <x:c t="n" s="0">
        <x:v>23.52519</x:v>
      </x:c>
      <x:c t="n" s="0">
        <x:v>27.84218</x:v>
      </x:c>
      <x:c t="n" s="0">
        <x:v>27.05841</x:v>
      </x:c>
      <x:c t="n" s="0">
        <x:v>33.81491</x:v>
      </x:c>
      <x:c t="n" s="0">
        <x:v>30.78839</x:v>
      </x:c>
      <x:c t="n" s="0">
        <x:v>31.40184</x:v>
      </x:c>
      <x:c t="n" s="0">
        <x:v>29.82767</x:v>
      </x:c>
      <x:c t="n" s="0">
        <x:v>23.71925</x:v>
      </x:c>
      <x:c t="n" s="0">
        <x:v>16.45257</x:v>
      </x:c>
      <x:c t="n" s="0">
        <x:v>14.51386</x:v>
      </x:c>
      <x:c t="n" s="0">
        <x:v>12.20633</x:v>
      </x:c>
      <x:c t="n" s="0">
        <x:v>24.60083</x:v>
      </x:c>
      <x:c t="n" s="0">
        <x:v>32.47834</x:v>
      </x:c>
      <x:c t="n" s="0">
        <x:v>28.00352</x:v>
      </x:c>
      <x:c t="n" s="0">
        <x:v>15.61847</x:v>
      </x:c>
      <x:c t="n" s="0">
        <x:v>14.99399</x:v>
      </x:c>
      <x:c t="n" s="0">
        <x:v>3.614628</x:v>
      </x:c>
      <x:c t="n" s="0">
        <x:v>0.815361</x:v>
      </x:c>
      <x:c t="n" s="0">
        <x:v>6.026354</x:v>
      </x:c>
      <x:c t="n" s="0">
        <x:v>1.548025</x:v>
      </x:c>
      <x:c t="str">
        <x:v>No</x:v>
      </x:c>
      <x:c t="str">
        <x:v>No</x:v>
      </x:c>
      <x:c t="str">
        <x:v/>
      </x:c>
    </x:row>
    <x:row r="2601">
      <x:c t="n" s="11">
        <x:v>2600</x:v>
      </x:c>
      <x:c t="str" s="11">
        <x:v/>
      </x:c>
      <x:c t="n" s="8">
        <x:v>43946.352662037</x:v>
      </x:c>
      <x:c t="n" s="7">
        <x:v>43946.352662037</x:v>
      </x:c>
      <x:c t="n" s="0">
        <x:v>39.48484</x:v>
      </x:c>
      <x:c t="n" s="0">
        <x:v>54.20069</x:v>
      </x:c>
      <x:c t="n" s="0">
        <x:v>56.46196</x:v>
      </x:c>
      <x:c t="n" s="0">
        <x:v>63.0783</x:v>
      </x:c>
      <x:c t="n" s="0">
        <x:v>-30.06697</x:v>
      </x:c>
      <x:c t="n" s="0">
        <x:v>-29.16826</x:v>
      </x:c>
      <x:c t="n" s="0">
        <x:v>-25.62251</x:v>
      </x:c>
      <x:c t="n" s="0">
        <x:v>-27.20238</x:v>
      </x:c>
      <x:c t="n" s="0">
        <x:v>-13.46285</x:v>
      </x:c>
      <x:c t="n" s="0">
        <x:v>-5.854829</x:v>
      </x:c>
      <x:c t="n" s="0">
        <x:v>3.158758</x:v>
      </x:c>
      <x:c t="n" s="0">
        <x:v>1.981032</x:v>
      </x:c>
      <x:c t="n" s="0">
        <x:v>10.91084</x:v>
      </x:c>
      <x:c t="n" s="0">
        <x:v>17.50564</x:v>
      </x:c>
      <x:c t="n" s="0">
        <x:v>19.55856</x:v>
      </x:c>
      <x:c t="n" s="0">
        <x:v>21.60281</x:v>
      </x:c>
      <x:c t="n" s="0">
        <x:v>25.33364</x:v>
      </x:c>
      <x:c t="n" s="0">
        <x:v>23.58771</x:v>
      </x:c>
      <x:c t="n" s="0">
        <x:v>23.10578</x:v>
      </x:c>
      <x:c t="n" s="0">
        <x:v>26.35157</x:v>
      </x:c>
      <x:c t="n" s="0">
        <x:v>26.85094</x:v>
      </x:c>
      <x:c t="n" s="0">
        <x:v>27.21291</x:v>
      </x:c>
      <x:c t="n" s="0">
        <x:v>28.33195</x:v>
      </x:c>
      <x:c t="n" s="0">
        <x:v>31.51331</x:v>
      </x:c>
      <x:c t="n" s="0">
        <x:v>31.59855</x:v>
      </x:c>
      <x:c t="n" s="0">
        <x:v>30.61927</x:v>
      </x:c>
      <x:c t="n" s="0">
        <x:v>28.88075</x:v>
      </x:c>
      <x:c t="n" s="0">
        <x:v>24.58998</x:v>
      </x:c>
      <x:c t="n" s="0">
        <x:v>20.6066</x:v>
      </x:c>
      <x:c t="n" s="0">
        <x:v>15.67643</x:v>
      </x:c>
      <x:c t="n" s="0">
        <x:v>15.7154</x:v>
      </x:c>
      <x:c t="n" s="0">
        <x:v>23.56267</x:v>
      </x:c>
      <x:c t="n" s="0">
        <x:v>26.40647</x:v>
      </x:c>
      <x:c t="n" s="0">
        <x:v>23.70056</x:v>
      </x:c>
      <x:c t="n" s="0">
        <x:v>14.54029</x:v>
      </x:c>
      <x:c t="n" s="0">
        <x:v>15.1508</x:v>
      </x:c>
      <x:c t="n" s="0">
        <x:v>4.452324</x:v>
      </x:c>
      <x:c t="n" s="0">
        <x:v>0.4846534</x:v>
      </x:c>
      <x:c t="n" s="0">
        <x:v>5.311474</x:v>
      </x:c>
      <x:c t="n" s="0">
        <x:v>1.890457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-12.45176</x:v>
      </x:c>
      <x:c t="n" s="0">
        <x:v>-7.595489</x:v>
      </x:c>
      <x:c t="n" s="0">
        <x:v>-2.833897</x:v>
      </x:c>
      <x:c t="n" s="0">
        <x:v>7.769139</x:v>
      </x:c>
      <x:c t="n" s="0">
        <x:v>11.03734</x:v>
      </x:c>
      <x:c t="n" s="0">
        <x:v>19.29386</x:v>
      </x:c>
      <x:c t="n" s="0">
        <x:v>19.2923</x:v>
      </x:c>
      <x:c t="n" s="0">
        <x:v>23.38845</x:v>
      </x:c>
      <x:c t="n" s="0">
        <x:v>25.83028</x:v>
      </x:c>
      <x:c t="n" s="0">
        <x:v>24.28347</x:v>
      </x:c>
      <x:c t="n" s="0">
        <x:v>25.23743</x:v>
      </x:c>
      <x:c t="n" s="0">
        <x:v>22.9327</x:v>
      </x:c>
      <x:c t="n" s="0">
        <x:v>27.72037</x:v>
      </x:c>
      <x:c t="n" s="0">
        <x:v>27.35258</x:v>
      </x:c>
      <x:c t="n" s="0">
        <x:v>29.15113</x:v>
      </x:c>
      <x:c t="n" s="0">
        <x:v>31.74698</x:v>
      </x:c>
      <x:c t="n" s="0">
        <x:v>31.75454</x:v>
      </x:c>
      <x:c t="n" s="0">
        <x:v>28.31732</x:v>
      </x:c>
      <x:c t="n" s="0">
        <x:v>28.2214</x:v>
      </x:c>
      <x:c t="n" s="0">
        <x:v>23.90427</x:v>
      </x:c>
      <x:c t="n" s="0">
        <x:v>21.90521</x:v>
      </x:c>
      <x:c t="n" s="0">
        <x:v>15.18338</x:v>
      </x:c>
      <x:c t="n" s="0">
        <x:v>12.116</x:v>
      </x:c>
      <x:c t="n" s="0">
        <x:v>22.58133</x:v>
      </x:c>
      <x:c t="n" s="0">
        <x:v>25.84843</x:v>
      </x:c>
      <x:c t="n" s="0">
        <x:v>21.45662</x:v>
      </x:c>
      <x:c t="n" s="0">
        <x:v>16.35152</x:v>
      </x:c>
      <x:c t="n" s="0">
        <x:v>16.70092</x:v>
      </x:c>
      <x:c t="n" s="0">
        <x:v>4.862743</x:v>
      </x:c>
      <x:c t="n" s="0">
        <x:v>0.6822687</x:v>
      </x:c>
      <x:c t="n" s="0">
        <x:v>5.289014</x:v>
      </x:c>
      <x:c t="n" s="0">
        <x:v>2.273976</x:v>
      </x:c>
      <x:c t="str">
        <x:v>No</x:v>
      </x:c>
      <x:c t="str">
        <x:v>No</x:v>
      </x:c>
      <x:c t="str">
        <x:v/>
      </x:c>
    </x:row>
    <x:row r="2602">
      <x:c t="n" s="11">
        <x:v>2601</x:v>
      </x:c>
      <x:c t="str" s="11">
        <x:v/>
      </x:c>
      <x:c t="n" s="8">
        <x:v>43946.352662037</x:v>
      </x:c>
      <x:c t="n" s="7">
        <x:v>43946.352662037</x:v>
      </x:c>
      <x:c t="n" s="0">
        <x:v>39.9427</x:v>
      </x:c>
      <x:c t="n" s="0">
        <x:v>54.20069</x:v>
      </x:c>
      <x:c t="n" s="0">
        <x:v>54.76549</x:v>
      </x:c>
      <x:c t="n" s="0">
        <x:v>62.66438</x:v>
      </x:c>
      <x:c t="n" s="0">
        <x:v>-30.06697</x:v>
      </x:c>
      <x:c t="n" s="0">
        <x:v>-29.16826</x:v>
      </x:c>
      <x:c t="n" s="0">
        <x:v>-25.1475</x:v>
      </x:c>
      <x:c t="n" s="0">
        <x:v>-27.20238</x:v>
      </x:c>
      <x:c t="n" s="0">
        <x:v>-13.29979</x:v>
      </x:c>
      <x:c t="n" s="0">
        <x:v>-6.069398</x:v>
      </x:c>
      <x:c t="n" s="0">
        <x:v>2.656332</x:v>
      </x:c>
      <x:c t="n" s="0">
        <x:v>3.46549</x:v>
      </x:c>
      <x:c t="n" s="0">
        <x:v>10.77809</x:v>
      </x:c>
      <x:c t="n" s="0">
        <x:v>17.81718</x:v>
      </x:c>
      <x:c t="n" s="0">
        <x:v>19.30279</x:v>
      </x:c>
      <x:c t="n" s="0">
        <x:v>21.91381</x:v>
      </x:c>
      <x:c t="n" s="0">
        <x:v>25.26334</x:v>
      </x:c>
      <x:c t="n" s="0">
        <x:v>23.86723</x:v>
      </x:c>
      <x:c t="n" s="0">
        <x:v>23.77493</x:v>
      </x:c>
      <x:c t="n" s="0">
        <x:v>25.97458</x:v>
      </x:c>
      <x:c t="n" s="0">
        <x:v>27.2382</x:v>
      </x:c>
      <x:c t="n" s="0">
        <x:v>27.34508</x:v>
      </x:c>
      <x:c t="n" s="0">
        <x:v>27.68209</x:v>
      </x:c>
      <x:c t="n" s="0">
        <x:v>31.41884</x:v>
      </x:c>
      <x:c t="n" s="0">
        <x:v>31.5514</x:v>
      </x:c>
      <x:c t="n" s="0">
        <x:v>30.74438</x:v>
      </x:c>
      <x:c t="n" s="0">
        <x:v>28.41361</x:v>
      </x:c>
      <x:c t="n" s="0">
        <x:v>24.80725</x:v>
      </x:c>
      <x:c t="n" s="0">
        <x:v>20.50331</x:v>
      </x:c>
      <x:c t="n" s="0">
        <x:v>15.58896</x:v>
      </x:c>
      <x:c t="n" s="0">
        <x:v>15.31522</x:v>
      </x:c>
      <x:c t="n" s="0">
        <x:v>25.92454</x:v>
      </x:c>
      <x:c t="n" s="0">
        <x:v>27.09316</x:v>
      </x:c>
      <x:c t="n" s="0">
        <x:v>23.25285</x:v>
      </x:c>
      <x:c t="n" s="0">
        <x:v>14.34167</x:v>
      </x:c>
      <x:c t="n" s="0">
        <x:v>17.28487</x:v>
      </x:c>
      <x:c t="n" s="0">
        <x:v>4.662039</x:v>
      </x:c>
      <x:c t="n" s="0">
        <x:v>0.4991242</x:v>
      </x:c>
      <x:c t="n" s="0">
        <x:v>5.210852</x:v>
      </x:c>
      <x:c t="n" s="0">
        <x:v>1.832817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-12.45176</x:v>
      </x:c>
      <x:c t="n" s="0">
        <x:v>-7.595489</x:v>
      </x:c>
      <x:c t="n" s="0">
        <x:v>-2.833897</x:v>
      </x:c>
      <x:c t="n" s="0">
        <x:v>7.769139</x:v>
      </x:c>
      <x:c t="n" s="0">
        <x:v>9.663644</x:v>
      </x:c>
      <x:c t="n" s="0">
        <x:v>19.29386</x:v>
      </x:c>
      <x:c t="n" s="0">
        <x:v>16.93896</x:v>
      </x:c>
      <x:c t="n" s="0">
        <x:v>23.38845</x:v>
      </x:c>
      <x:c t="n" s="0">
        <x:v>24.82753</x:v>
      </x:c>
      <x:c t="n" s="0">
        <x:v>25.66006</x:v>
      </x:c>
      <x:c t="n" s="0">
        <x:v>27.62461</x:v>
      </x:c>
      <x:c t="n" s="0">
        <x:v>22.48939</x:v>
      </x:c>
      <x:c t="n" s="0">
        <x:v>27.57509</x:v>
      </x:c>
      <x:c t="n" s="0">
        <x:v>28.25648</x:v>
      </x:c>
      <x:c t="n" s="0">
        <x:v>25.56744</x:v>
      </x:c>
      <x:c t="n" s="0">
        <x:v>30.21484</x:v>
      </x:c>
      <x:c t="n" s="0">
        <x:v>32.26387</x:v>
      </x:c>
      <x:c t="n" s="0">
        <x:v>29.85168</x:v>
      </x:c>
      <x:c t="n" s="0">
        <x:v>24.43315</x:v>
      </x:c>
      <x:c t="n" s="0">
        <x:v>25.45456</x:v>
      </x:c>
      <x:c t="n" s="0">
        <x:v>18.92366</x:v>
      </x:c>
      <x:c t="n" s="0">
        <x:v>15.39159</x:v>
      </x:c>
      <x:c t="n" s="0">
        <x:v>10.67914</x:v>
      </x:c>
      <x:c t="n" s="0">
        <x:v>31.25095</x:v>
      </x:c>
      <x:c t="n" s="0">
        <x:v>29.74409</x:v>
      </x:c>
      <x:c t="n" s="0">
        <x:v>17.69411</x:v>
      </x:c>
      <x:c t="n" s="0">
        <x:v>9.641996</x:v>
      </x:c>
      <x:c t="n" s="0">
        <x:v>23.57211</x:v>
      </x:c>
      <x:c t="n" s="0">
        <x:v>4.991877</x:v>
      </x:c>
      <x:c t="n" s="0">
        <x:v>0.09939294</x:v>
      </x:c>
      <x:c t="n" s="0">
        <x:v>3.407267</x:v>
      </x:c>
      <x:c t="n" s="0">
        <x:v>0.9266349</x:v>
      </x:c>
      <x:c t="str">
        <x:v>No</x:v>
      </x:c>
      <x:c t="str">
        <x:v>No</x:v>
      </x:c>
      <x:c t="str">
        <x:v/>
      </x:c>
    </x:row>
    <x:row r="2603">
      <x:c t="n" s="11">
        <x:v>2602</x:v>
      </x:c>
      <x:c t="str" s="11">
        <x:v/>
      </x:c>
      <x:c t="n" s="8">
        <x:v>43946.3526736111</x:v>
      </x:c>
      <x:c t="n" s="7">
        <x:v>43946.3526736111</x:v>
      </x:c>
      <x:c t="n" s="0">
        <x:v>38.47945</x:v>
      </x:c>
      <x:c t="n" s="0">
        <x:v>54.20069</x:v>
      </x:c>
      <x:c t="n" s="0">
        <x:v>59.24753</x:v>
      </x:c>
      <x:c t="n" s="0">
        <x:v>66.46649</x:v>
      </x:c>
      <x:c t="n" s="0">
        <x:v>-30.06697</x:v>
      </x:c>
      <x:c t="n" s="0">
        <x:v>-29.16826</x:v>
      </x:c>
      <x:c t="n" s="0">
        <x:v>-24.77944</x:v>
      </x:c>
      <x:c t="n" s="0">
        <x:v>-27.20238</x:v>
      </x:c>
      <x:c t="n" s="0">
        <x:v>-13.19576</x:v>
      </x:c>
      <x:c t="n" s="0">
        <x:v>-6.261429</x:v>
      </x:c>
      <x:c t="n" s="0">
        <x:v>2.13225</x:v>
      </x:c>
      <x:c t="n" s="0">
        <x:v>4.791812</x:v>
      </x:c>
      <x:c t="n" s="0">
        <x:v>10.63218</x:v>
      </x:c>
      <x:c t="n" s="0">
        <x:v>17.92035</x:v>
      </x:c>
      <x:c t="n" s="0">
        <x:v>19.02818</x:v>
      </x:c>
      <x:c t="n" s="0">
        <x:v>22.01686</x:v>
      </x:c>
      <x:c t="n" s="0">
        <x:v>25.20238</x:v>
      </x:c>
      <x:c t="n" s="0">
        <x:v>24.17971</x:v>
      </x:c>
      <x:c t="n" s="0">
        <x:v>24.90798</x:v>
      </x:c>
      <x:c t="n" s="0">
        <x:v>25.56211</x:v>
      </x:c>
      <x:c t="n" s="0">
        <x:v>26.811</x:v>
      </x:c>
      <x:c t="n" s="0">
        <x:v>27.39614</x:v>
      </x:c>
      <x:c t="n" s="0">
        <x:v>27.7262</x:v>
      </x:c>
      <x:c t="n" s="0">
        <x:v>31.5503</x:v>
      </x:c>
      <x:c t="n" s="0">
        <x:v>31.62584</x:v>
      </x:c>
      <x:c t="n" s="0">
        <x:v>30.75686</x:v>
      </x:c>
      <x:c t="n" s="0">
        <x:v>28.08314</x:v>
      </x:c>
      <x:c t="n" s="0">
        <x:v>24.89975</x:v>
      </x:c>
      <x:c t="n" s="0">
        <x:v>20.39663</x:v>
      </x:c>
      <x:c t="n" s="0">
        <x:v>15.35278</x:v>
      </x:c>
      <x:c t="n" s="0">
        <x:v>17.53808</x:v>
      </x:c>
      <x:c t="n" s="0">
        <x:v>25.94459</x:v>
      </x:c>
      <x:c t="n" s="0">
        <x:v>26.59206</x:v>
      </x:c>
      <x:c t="n" s="0">
        <x:v>22.77761</x:v>
      </x:c>
      <x:c t="n" s="0">
        <x:v>13.96428</x:v>
      </x:c>
      <x:c t="n" s="0">
        <x:v>18.03442</x:v>
      </x:c>
      <x:c t="n" s="0">
        <x:v>4.471898</x:v>
      </x:c>
      <x:c t="n" s="0">
        <x:v>0.3346409</x:v>
      </x:c>
      <x:c t="n" s="0">
        <x:v>5.232547</x:v>
      </x:c>
      <x:c t="n" s="0">
        <x:v>1.852203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-12.89042</x:v>
      </x:c>
      <x:c t="n" s="0">
        <x:v>-7.595489</x:v>
      </x:c>
      <x:c t="n" s="0">
        <x:v>-5.941942</x:v>
      </x:c>
      <x:c t="n" s="0">
        <x:v>9.96827</x:v>
      </x:c>
      <x:c t="n" s="0">
        <x:v>9.663644</x:v>
      </x:c>
      <x:c t="n" s="0">
        <x:v>17.05074</x:v>
      </x:c>
      <x:c t="n" s="0">
        <x:v>16.93896</x:v>
      </x:c>
      <x:c t="n" s="0">
        <x:v>21.14951</x:v>
      </x:c>
      <x:c t="n" s="0">
        <x:v>24.14854</x:v>
      </x:c>
      <x:c t="n" s="0">
        <x:v>25.68285</x:v>
      </x:c>
      <x:c t="n" s="0">
        <x:v>28.32424</x:v>
      </x:c>
      <x:c t="n" s="0">
        <x:v>20.83138</x:v>
      </x:c>
      <x:c t="n" s="0">
        <x:v>25.09222</x:v>
      </x:c>
      <x:c t="n" s="0">
        <x:v>26.7972</x:v>
      </x:c>
      <x:c t="n" s="0">
        <x:v>26.19908</x:v>
      </x:c>
      <x:c t="n" s="0">
        <x:v>31.23864</x:v>
      </x:c>
      <x:c t="n" s="0">
        <x:v>32.0366</x:v>
      </x:c>
      <x:c t="n" s="0">
        <x:v>31.11728</x:v>
      </x:c>
      <x:c t="n" s="0">
        <x:v>27.1577</x:v>
      </x:c>
      <x:c t="n" s="0">
        <x:v>26.42219</x:v>
      </x:c>
      <x:c t="n" s="0">
        <x:v>18.57683</x:v>
      </x:c>
      <x:c t="n" s="0">
        <x:v>14.23678</x:v>
      </x:c>
      <x:c t="n" s="0">
        <x:v>23.95646</x:v>
      </x:c>
      <x:c t="n" s="0">
        <x:v>24.2494</x:v>
      </x:c>
      <x:c t="n" s="0">
        <x:v>19.72539</x:v>
      </x:c>
      <x:c t="n" s="0">
        <x:v>18.81275</x:v>
      </x:c>
      <x:c t="n" s="0">
        <x:v>10.71148</x:v>
      </x:c>
      <x:c t="n" s="0">
        <x:v>18.80408</x:v>
      </x:c>
      <x:c t="n" s="0">
        <x:v>3.824342</x:v>
      </x:c>
      <x:c t="n" s="0">
        <x:v>-0.3444749</x:v>
      </x:c>
      <x:c t="n" s="0">
        <x:v>6.735933</x:v>
      </x:c>
      <x:c t="n" s="0">
        <x:v>2.00046</x:v>
      </x:c>
      <x:c t="str">
        <x:v>No</x:v>
      </x:c>
      <x:c t="str">
        <x:v>No</x:v>
      </x:c>
      <x:c t="str">
        <x:v/>
      </x:c>
    </x:row>
    <x:row r="2604">
      <x:c t="n" s="11">
        <x:v>2603</x:v>
      </x:c>
      <x:c t="str" s="11">
        <x:v/>
      </x:c>
      <x:c t="n" s="8">
        <x:v>43946.3526736111</x:v>
      </x:c>
      <x:c t="n" s="7">
        <x:v>43946.3526736111</x:v>
      </x:c>
      <x:c t="n" s="0">
        <x:v>38.73344</x:v>
      </x:c>
      <x:c t="n" s="0">
        <x:v>54.20069</x:v>
      </x:c>
      <x:c t="n" s="0">
        <x:v>53.69624</x:v>
      </x:c>
      <x:c t="n" s="0">
        <x:v>63.0783</x:v>
      </x:c>
      <x:c t="n" s="0">
        <x:v>-30.06697</x:v>
      </x:c>
      <x:c t="n" s="0">
        <x:v>-29.16826</x:v>
      </x:c>
      <x:c t="n" s="0">
        <x:v>-24.48808</x:v>
      </x:c>
      <x:c t="n" s="0">
        <x:v>-27.20238</x:v>
      </x:c>
      <x:c t="n" s="0">
        <x:v>-13.193</x:v>
      </x:c>
      <x:c t="n" s="0">
        <x:v>-6.432429</x:v>
      </x:c>
      <x:c t="n" s="0">
        <x:v>1.489841</x:v>
      </x:c>
      <x:c t="n" s="0">
        <x:v>6.40367</x:v>
      </x:c>
      <x:c t="n" s="0">
        <x:v>10.50356</x:v>
      </x:c>
      <x:c t="n" s="0">
        <x:v>17.58194</x:v>
      </x:c>
      <x:c t="n" s="0">
        <x:v>18.77908</x:v>
      </x:c>
      <x:c t="n" s="0">
        <x:v>21.67916</x:v>
      </x:c>
      <x:c t="n" s="0">
        <x:v>24.83762</x:v>
      </x:c>
      <x:c t="n" s="0">
        <x:v>24.44548</x:v>
      </x:c>
      <x:c t="n" s="0">
        <x:v>25.17902</x:v>
      </x:c>
      <x:c t="n" s="0">
        <x:v>25.04901</x:v>
      </x:c>
      <x:c t="n" s="0">
        <x:v>27.03114</x:v>
      </x:c>
      <x:c t="n" s="0">
        <x:v>27.0509</x:v>
      </x:c>
      <x:c t="n" s="0">
        <x:v>27.76005</x:v>
      </x:c>
      <x:c t="n" s="0">
        <x:v>31.45157</x:v>
      </x:c>
      <x:c t="n" s="0">
        <x:v>31.54053</x:v>
      </x:c>
      <x:c t="n" s="0">
        <x:v>30.52954</x:v>
      </x:c>
      <x:c t="n" s="0">
        <x:v>28.27001</x:v>
      </x:c>
      <x:c t="n" s="0">
        <x:v>25.25026</x:v>
      </x:c>
      <x:c t="n" s="0">
        <x:v>20.22454</x:v>
      </x:c>
      <x:c t="n" s="0">
        <x:v>15.86191</x:v>
      </x:c>
      <x:c t="n" s="0">
        <x:v>18.38596</x:v>
      </x:c>
      <x:c t="n" s="0">
        <x:v>25.46568</x:v>
      </x:c>
      <x:c t="n" s="0">
        <x:v>26.53479</x:v>
      </x:c>
      <x:c t="n" s="0">
        <x:v>22.45123</x:v>
      </x:c>
      <x:c t="n" s="0">
        <x:v>13.58676</x:v>
      </x:c>
      <x:c t="n" s="0">
        <x:v>18.34803</x:v>
      </x:c>
      <x:c t="n" s="0">
        <x:v>4.346517</x:v>
      </x:c>
      <x:c t="n" s="0">
        <x:v>0.3280653</x:v>
      </x:c>
      <x:c t="n" s="0">
        <x:v>5.387546</x:v>
      </x:c>
      <x:c t="n" s="0">
        <x:v>1.76924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-13.17659</x:v>
      </x:c>
      <x:c t="n" s="0">
        <x:v>-7.281518</x:v>
      </x:c>
      <x:c t="n" s="0">
        <x:v>-10.22851</x:v>
      </x:c>
      <x:c t="n" s="0">
        <x:v>10.89685</x:v>
      </x:c>
      <x:c t="n" s="0">
        <x:v>11.46668</x:v>
      </x:c>
      <x:c t="n" s="0">
        <x:v>14.79088</x:v>
      </x:c>
      <x:c t="n" s="0">
        <x:v>16.93896</x:v>
      </x:c>
      <x:c t="n" s="0">
        <x:v>18.89672</x:v>
      </x:c>
      <x:c t="n" s="0">
        <x:v>21.071</x:v>
      </x:c>
      <x:c t="n" s="0">
        <x:v>25.75052</x:v>
      </x:c>
      <x:c t="n" s="0">
        <x:v>25.56506</x:v>
      </x:c>
      <x:c t="n" s="0">
        <x:v>18.42627</x:v>
      </x:c>
      <x:c t="n" s="0">
        <x:v>29.28738</x:v>
      </x:c>
      <x:c t="n" s="0">
        <x:v>22.91312</x:v>
      </x:c>
      <x:c t="n" s="0">
        <x:v>30.16687</x:v>
      </x:c>
      <x:c t="n" s="0">
        <x:v>30.73959</x:v>
      </x:c>
      <x:c t="n" s="0">
        <x:v>30.51706</x:v>
      </x:c>
      <x:c t="n" s="0">
        <x:v>30.12396</x:v>
      </x:c>
      <x:c t="n" s="0">
        <x:v>30.55925</x:v>
      </x:c>
      <x:c t="n" s="0">
        <x:v>27.30014</x:v>
      </x:c>
      <x:c t="n" s="0">
        <x:v>19.68536</x:v>
      </x:c>
      <x:c t="n" s="0">
        <x:v>18.39159</x:v>
      </x:c>
      <x:c t="n" s="0">
        <x:v>19.49456</x:v>
      </x:c>
      <x:c t="n" s="0">
        <x:v>23.49407</x:v>
      </x:c>
      <x:c t="n" s="0">
        <x:v>26.40936</x:v>
      </x:c>
      <x:c t="n" s="0">
        <x:v>18.36939</x:v>
      </x:c>
      <x:c t="n" s="0">
        <x:v>9.911412</x:v>
      </x:c>
      <x:c t="n" s="0">
        <x:v>19.5207</x:v>
      </x:c>
      <x:c t="n" s="0">
        <x:v>3.707772</x:v>
      </x:c>
      <x:c t="n" s="0">
        <x:v>-0.2927497</x:v>
      </x:c>
      <x:c t="n" s="0">
        <x:v>4.191178</x:v>
      </x:c>
      <x:c t="n" s="0">
        <x:v>1.168753</x:v>
      </x:c>
      <x:c t="str">
        <x:v>No</x:v>
      </x:c>
      <x:c t="str">
        <x:v>No</x:v>
      </x:c>
      <x:c t="str">
        <x:v/>
      </x:c>
    </x:row>
    <x:row r="2605">
      <x:c t="n" s="11">
        <x:v>2604</x:v>
      </x:c>
      <x:c t="str" s="11">
        <x:v/>
      </x:c>
      <x:c t="n" s="8">
        <x:v>43946.3526736111</x:v>
      </x:c>
      <x:c t="n" s="7">
        <x:v>43946.3526736111</x:v>
      </x:c>
      <x:c t="n" s="0">
        <x:v>37.35213</x:v>
      </x:c>
      <x:c t="n" s="0">
        <x:v>54.20069</x:v>
      </x:c>
      <x:c t="n" s="0">
        <x:v>49.50225</x:v>
      </x:c>
      <x:c t="n" s="0">
        <x:v>58.68498</x:v>
      </x:c>
      <x:c t="n" s="0">
        <x:v>-30.06697</x:v>
      </x:c>
      <x:c t="n" s="0">
        <x:v>-29.16826</x:v>
      </x:c>
      <x:c t="n" s="0">
        <x:v>-24.25388</x:v>
      </x:c>
      <x:c t="n" s="0">
        <x:v>-27.20238</x:v>
      </x:c>
      <x:c t="n" s="0">
        <x:v>-13.19064</x:v>
      </x:c>
      <x:c t="n" s="0">
        <x:v>-6.359573</x:v>
      </x:c>
      <x:c t="n" s="0">
        <x:v>0.8542308</x:v>
      </x:c>
      <x:c t="n" s="0">
        <x:v>7.423871</x:v>
      </x:c>
      <x:c t="n" s="0">
        <x:v>11.81665</x:v>
      </x:c>
      <x:c t="n" s="0">
        <x:v>17.27046</x:v>
      </x:c>
      <x:c t="n" s="0">
        <x:v>19.65326</x:v>
      </x:c>
      <x:c t="n" s="0">
        <x:v>21.3684</x:v>
      </x:c>
      <x:c t="n" s="0">
        <x:v>24.45348</x:v>
      </x:c>
      <x:c t="n" s="0">
        <x:v>24.65081</x:v>
      </x:c>
      <x:c t="n" s="0">
        <x:v>25.21083</x:v>
      </x:c>
      <x:c t="n" s="0">
        <x:v>24.4745</x:v>
      </x:c>
      <x:c t="n" s="0">
        <x:v>27.78714</x:v>
      </x:c>
      <x:c t="n" s="0">
        <x:v>26.55734</x:v>
      </x:c>
      <x:c t="n" s="0">
        <x:v>29.16735</x:v>
      </x:c>
      <x:c t="n" s="0">
        <x:v>31.17542</x:v>
      </x:c>
      <x:c t="n" s="0">
        <x:v>31.69165</x:v>
      </x:c>
      <x:c t="n" s="0">
        <x:v>30.57363</x:v>
      </x:c>
      <x:c t="n" s="0">
        <x:v>28.57729</x:v>
      </x:c>
      <x:c t="n" s="0">
        <x:v>25.27531</x:v>
      </x:c>
      <x:c t="n" s="0">
        <x:v>19.92759</x:v>
      </x:c>
      <x:c t="n" s="0">
        <x:v>15.79858</x:v>
      </x:c>
      <x:c t="n" s="0">
        <x:v>18.13735</x:v>
      </x:c>
      <x:c t="n" s="0">
        <x:v>25.19181</x:v>
      </x:c>
      <x:c t="n" s="0">
        <x:v>26.03125</x:v>
      </x:c>
      <x:c t="n" s="0">
        <x:v>21.85435</x:v>
      </x:c>
      <x:c t="n" s="0">
        <x:v>13.14099</x:v>
      </x:c>
      <x:c t="n" s="0">
        <x:v>18.99713</x:v>
      </x:c>
      <x:c t="n" s="0">
        <x:v>4.382313</x:v>
      </x:c>
      <x:c t="n" s="0">
        <x:v>0.4442328</x:v>
      </x:c>
      <x:c t="n" s="0">
        <x:v>5.31368</x:v>
      </x:c>
      <x:c t="n" s="0">
        <x:v>1.696451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-13.17659</x:v>
      </x:c>
      <x:c t="n" s="0">
        <x:v>-5.554905</x:v>
      </x:c>
      <x:c t="n" s="0">
        <x:v>-10.22851</x:v>
      </x:c>
      <x:c t="n" s="0">
        <x:v>10.89685</x:v>
      </x:c>
      <x:c t="n" s="0">
        <x:v>16.75377</x:v>
      </x:c>
      <x:c t="n" s="0">
        <x:v>14.79088</x:v>
      </x:c>
      <x:c t="n" s="0">
        <x:v>25.03563</x:v>
      </x:c>
      <x:c t="n" s="0">
        <x:v>18.89672</x:v>
      </x:c>
      <x:c t="n" s="0">
        <x:v>22.908</x:v>
      </x:c>
      <x:c t="n" s="0">
        <x:v>25.51773</x:v>
      </x:c>
      <x:c t="n" s="0">
        <x:v>25.22985</x:v>
      </x:c>
      <x:c t="n" s="0">
        <x:v>25.03604</x:v>
      </x:c>
      <x:c t="n" s="0">
        <x:v>31.16745</x:v>
      </x:c>
      <x:c t="n" s="0">
        <x:v>18.52797</x:v>
      </x:c>
      <x:c t="n" s="0">
        <x:v>33.66945</x:v>
      </x:c>
      <x:c t="n" s="0">
        <x:v>29.31176</x:v>
      </x:c>
      <x:c t="n" s="0">
        <x:v>31.44327</x:v>
      </x:c>
      <x:c t="n" s="0">
        <x:v>29.46712</x:v>
      </x:c>
      <x:c t="n" s="0">
        <x:v>26.72066</x:v>
      </x:c>
      <x:c t="n" s="0">
        <x:v>22.77805</x:v>
      </x:c>
      <x:c t="n" s="0">
        <x:v>19.5094</x:v>
      </x:c>
      <x:c t="n" s="0">
        <x:v>14.06833</x:v>
      </x:c>
      <x:c t="n" s="0">
        <x:v>15.14182</x:v>
      </x:c>
      <x:c t="n" s="0">
        <x:v>19.95748</x:v>
      </x:c>
      <x:c t="n" s="0">
        <x:v>18.23003</x:v>
      </x:c>
      <x:c t="n" s="0">
        <x:v>12.74573</x:v>
      </x:c>
      <x:c t="n" s="0">
        <x:v>8.54882</x:v>
      </x:c>
      <x:c t="n" s="0">
        <x:v>22.22185</x:v>
      </x:c>
      <x:c t="n" s="0">
        <x:v>5.259261</x:v>
      </x:c>
      <x:c t="n" s="0">
        <x:v>1.843575</x:v>
      </x:c>
      <x:c t="n" s="0">
        <x:v>5.850854</x:v>
      </x:c>
      <x:c t="n" s="0">
        <x:v>1.684498</x:v>
      </x:c>
      <x:c t="str">
        <x:v>No</x:v>
      </x:c>
      <x:c t="str">
        <x:v>No</x:v>
      </x:c>
      <x:c t="str">
        <x:v/>
      </x:c>
    </x:row>
    <x:row r="2606">
      <x:c t="n" s="11">
        <x:v>2605</x:v>
      </x:c>
      <x:c t="str" s="11">
        <x:v/>
      </x:c>
      <x:c t="n" s="8">
        <x:v>43946.3526736111</x:v>
      </x:c>
      <x:c t="n" s="7">
        <x:v>43946.3526736111</x:v>
      </x:c>
      <x:c t="n" s="0">
        <x:v>37.2609</x:v>
      </x:c>
      <x:c t="n" s="0">
        <x:v>54.20069</x:v>
      </x:c>
      <x:c t="n" s="0">
        <x:v>52.58971</x:v>
      </x:c>
      <x:c t="n" s="0">
        <x:v>62.66438</x:v>
      </x:c>
      <x:c t="n" s="0">
        <x:v>-30.06697</x:v>
      </x:c>
      <x:c t="n" s="0">
        <x:v>-29.16826</x:v>
      </x:c>
      <x:c t="n" s="0">
        <x:v>-24.06328</x:v>
      </x:c>
      <x:c t="n" s="0">
        <x:v>-27.20238</x:v>
      </x:c>
      <x:c t="n" s="0">
        <x:v>-13.18863</x:v>
      </x:c>
      <x:c t="n" s="0">
        <x:v>-6.232411</x:v>
      </x:c>
      <x:c t="n" s="0">
        <x:v>0.2264002</x:v>
      </x:c>
      <x:c t="n" s="0">
        <x:v>8.048717</x:v>
      </x:c>
      <x:c t="n" s="0">
        <x:v>12.98606</x:v>
      </x:c>
      <x:c t="n" s="0">
        <x:v>16.97429</x:v>
      </x:c>
      <x:c t="n" s="0">
        <x:v>21.41451</x:v>
      </x:c>
      <x:c t="n" s="0">
        <x:v>21.0553</x:v>
      </x:c>
      <x:c t="n" s="0">
        <x:v>25.01022</x:v>
      </x:c>
      <x:c t="n" s="0">
        <x:v>24.74718</x:v>
      </x:c>
      <x:c t="n" s="0">
        <x:v>25.19655</x:v>
      </x:c>
      <x:c t="n" s="0">
        <x:v>25.4611</x:v>
      </x:c>
      <x:c t="n" s="0">
        <x:v>28.39716</x:v>
      </x:c>
      <x:c t="n" s="0">
        <x:v>26.15488</x:v>
      </x:c>
      <x:c t="n" s="0">
        <x:v>29.30732</x:v>
      </x:c>
      <x:c t="n" s="0">
        <x:v>30.81453</x:v>
      </x:c>
      <x:c t="n" s="0">
        <x:v>31.392</x:v>
      </x:c>
      <x:c t="n" s="0">
        <x:v>30.61488</x:v>
      </x:c>
      <x:c t="n" s="0">
        <x:v>28.15557</x:v>
      </x:c>
      <x:c t="n" s="0">
        <x:v>25.67453</x:v>
      </x:c>
      <x:c t="n" s="0">
        <x:v>20.56523</x:v>
      </x:c>
      <x:c t="n" s="0">
        <x:v>15.64937</x:v>
      </x:c>
      <x:c t="n" s="0">
        <x:v>17.65219</x:v>
      </x:c>
      <x:c t="n" s="0">
        <x:v>24.67773</x:v>
      </x:c>
      <x:c t="n" s="0">
        <x:v>25.43214</x:v>
      </x:c>
      <x:c t="n" s="0">
        <x:v>21.23216</x:v>
      </x:c>
      <x:c t="n" s="0">
        <x:v>12.77679</x:v>
      </x:c>
      <x:c t="n" s="0">
        <x:v>18.91599</x:v>
      </x:c>
      <x:c t="n" s="0">
        <x:v>4.451701</x:v>
      </x:c>
      <x:c t="n" s="0">
        <x:v>0.626173</x:v>
      </x:c>
      <x:c t="n" s="0">
        <x:v>5.350388</x:v>
      </x:c>
      <x:c t="n" s="0">
        <x:v>1.843445</x:v>
      </x:c>
      <x:c t="n" s="0">
        <x:v>-30.06697</x:v>
      </x:c>
      <x:c t="n" s="0">
        <x:v>-29.16826</x:v>
      </x:c>
      <x:c t="n" s="0">
        <x:v>-23.08765</x:v>
      </x:c>
      <x:c t="n" s="0">
        <x:v>-27.20238</x:v>
      </x:c>
      <x:c t="n" s="0">
        <x:v>-13.17659</x:v>
      </x:c>
      <x:c t="n" s="0">
        <x:v>-5.554905</x:v>
      </x:c>
      <x:c t="n" s="0">
        <x:v>-10.22851</x:v>
      </x:c>
      <x:c t="n" s="0">
        <x:v>9.489466</x:v>
      </x:c>
      <x:c t="n" s="0">
        <x:v>16.75377</x:v>
      </x:c>
      <x:c t="n" s="0">
        <x:v>14.28624</x:v>
      </x:c>
      <x:c t="n" s="0">
        <x:v>26.11338</x:v>
      </x:c>
      <x:c t="n" s="0">
        <x:v>18.35767</x:v>
      </x:c>
      <x:c t="n" s="0">
        <x:v>28.24112</x:v>
      </x:c>
      <x:c t="n" s="0">
        <x:v>25.27175</x:v>
      </x:c>
      <x:c t="n" s="0">
        <x:v>25.03654</x:v>
      </x:c>
      <x:c t="n" s="0">
        <x:v>27.75863</x:v>
      </x:c>
      <x:c t="n" s="0">
        <x:v>30.02114</x:v>
      </x:c>
      <x:c t="n" s="0">
        <x:v>24.36712</x:v>
      </x:c>
      <x:c t="n" s="0">
        <x:v>28.09895</x:v>
      </x:c>
      <x:c t="n" s="0">
        <x:v>23.23417</x:v>
      </x:c>
      <x:c t="n" s="0">
        <x:v>28.60703</x:v>
      </x:c>
      <x:c t="n" s="0">
        <x:v>30.50638</x:v>
      </x:c>
      <x:c t="n" s="0">
        <x:v>29.41291</x:v>
      </x:c>
      <x:c t="n" s="0">
        <x:v>28.06427</x:v>
      </x:c>
      <x:c t="n" s="0">
        <x:v>22.15013</x:v>
      </x:c>
      <x:c t="n" s="0">
        <x:v>13.85982</x:v>
      </x:c>
      <x:c t="n" s="0">
        <x:v>13.14228</x:v>
      </x:c>
      <x:c t="n" s="0">
        <x:v>16.42355</x:v>
      </x:c>
      <x:c t="n" s="0">
        <x:v>17.02634</x:v>
      </x:c>
      <x:c t="n" s="0">
        <x:v>10.15022</x:v>
      </x:c>
      <x:c t="n" s="0">
        <x:v>10.17278</x:v>
      </x:c>
      <x:c t="n" s="0">
        <x:v>15.17801</x:v>
      </x:c>
      <x:c t="n" s="0">
        <x:v>5.12483</x:v>
      </x:c>
      <x:c t="n" s="0">
        <x:v>1.30167</x:v>
      </x:c>
      <x:c t="n" s="0">
        <x:v>5.125916</x:v>
      </x:c>
      <x:c t="n" s="0">
        <x:v>2.674176</x:v>
      </x:c>
      <x:c t="str">
        <x:v>No</x:v>
      </x:c>
      <x:c t="str">
        <x:v>No</x:v>
      </x:c>
      <x:c t="str">
        <x:v/>
      </x:c>
    </x:row>
    <x:row r="2607">
      <x:c t="n" s="11">
        <x:v>2606</x:v>
      </x:c>
      <x:c t="str" s="11">
        <x:v/>
      </x:c>
      <x:c t="n" s="8">
        <x:v>43946.3526736111</x:v>
      </x:c>
      <x:c t="n" s="7">
        <x:v>43946.3526736111</x:v>
      </x:c>
      <x:c t="n" s="0">
        <x:v>36.33295</x:v>
      </x:c>
      <x:c t="n" s="0">
        <x:v>54.20069</x:v>
      </x:c>
      <x:c t="n" s="0">
        <x:v>54.69284</x:v>
      </x:c>
      <x:c t="n" s="0">
        <x:v>63.0783</x:v>
      </x:c>
      <x:c t="n" s="0">
        <x:v>-30.06697</x:v>
      </x:c>
      <x:c t="n" s="0">
        <x:v>-29.16826</x:v>
      </x:c>
      <x:c t="n" s="0">
        <x:v>-23.98383</x:v>
      </x:c>
      <x:c t="n" s="0">
        <x:v>-27.20238</x:v>
      </x:c>
      <x:c t="n" s="0">
        <x:v>-13.1869</x:v>
      </x:c>
      <x:c t="n" s="0">
        <x:v>-6.126685</x:v>
      </x:c>
      <x:c t="n" s="0">
        <x:v>-0.03189471</x:v>
      </x:c>
      <x:c t="n" s="0">
        <x:v>7.959105</x:v>
      </x:c>
      <x:c t="n" s="0">
        <x:v>13.30017</x:v>
      </x:c>
      <x:c t="n" s="0">
        <x:v>16.62606</x:v>
      </x:c>
      <x:c t="n" s="0">
        <x:v>22.50258</x:v>
      </x:c>
      <x:c t="n" s="0">
        <x:v>20.75161</x:v>
      </x:c>
      <x:c t="n" s="0">
        <x:v>25.65925</x:v>
      </x:c>
      <x:c t="n" s="0">
        <x:v>24.5874</x:v>
      </x:c>
      <x:c t="n" s="0">
        <x:v>25.11803</x:v>
      </x:c>
      <x:c t="n" s="0">
        <x:v>25.09872</x:v>
      </x:c>
      <x:c t="n" s="0">
        <x:v>28.73726</x:v>
      </x:c>
      <x:c t="n" s="0">
        <x:v>25.93283</x:v>
      </x:c>
      <x:c t="n" s="0">
        <x:v>29.51681</x:v>
      </x:c>
      <x:c t="n" s="0">
        <x:v>30.68395</x:v>
      </x:c>
      <x:c t="n" s="0">
        <x:v>31.61984</x:v>
      </x:c>
      <x:c t="n" s="0">
        <x:v>30.09871</x:v>
      </x:c>
      <x:c t="n" s="0">
        <x:v>28.48915</x:v>
      </x:c>
      <x:c t="n" s="0">
        <x:v>25.41557</x:v>
      </x:c>
      <x:c t="n" s="0">
        <x:v>20.40757</x:v>
      </x:c>
      <x:c t="n" s="0">
        <x:v>15.37023</x:v>
      </x:c>
      <x:c t="n" s="0">
        <x:v>17.12125</x:v>
      </x:c>
      <x:c t="n" s="0">
        <x:v>24.07887</x:v>
      </x:c>
      <x:c t="n" s="0">
        <x:v>24.81128</x:v>
      </x:c>
      <x:c t="n" s="0">
        <x:v>20.6024</x:v>
      </x:c>
      <x:c t="n" s="0">
        <x:v>12.48742</x:v>
      </x:c>
      <x:c t="n" s="0">
        <x:v>18.45797</x:v>
      </x:c>
      <x:c t="n" s="0">
        <x:v>4.709817</x:v>
      </x:c>
      <x:c t="n" s="0">
        <x:v>0.6226428</x:v>
      </x:c>
      <x:c t="n" s="0">
        <x:v>5.283531</x:v>
      </x:c>
      <x:c t="n" s="0">
        <x:v>1.900479</x:v>
      </x:c>
      <x:c t="n" s="0">
        <x:v>-30.06697</x:v>
      </x:c>
      <x:c t="n" s="0">
        <x:v>-29.16826</x:v>
      </x:c>
      <x:c t="n" s="0">
        <x:v>-24.00072</x:v>
      </x:c>
      <x:c t="n" s="0">
        <x:v>-25.43681</x:v>
      </x:c>
      <x:c t="n" s="0">
        <x:v>-13.17659</x:v>
      </x:c>
      <x:c t="n" s="0">
        <x:v>-5.554905</x:v>
      </x:c>
      <x:c t="n" s="0">
        <x:v>0.5211588</x:v>
      </x:c>
      <x:c t="n" s="0">
        <x:v>7.394193</x:v>
      </x:c>
      <x:c t="n" s="0">
        <x:v>11.61073</x:v>
      </x:c>
      <x:c t="n" s="0">
        <x:v>13.71515</x:v>
      </x:c>
      <x:c t="n" s="0">
        <x:v>26.11338</x:v>
      </x:c>
      <x:c t="n" s="0">
        <x:v>18.35767</x:v>
      </x:c>
      <x:c t="n" s="0">
        <x:v>28.24112</x:v>
      </x:c>
      <x:c t="n" s="0">
        <x:v>20.89874</x:v>
      </x:c>
      <x:c t="n" s="0">
        <x:v>24.46712</x:v>
      </x:c>
      <x:c t="n" s="0">
        <x:v>19.53917</x:v>
      </x:c>
      <x:c t="n" s="0">
        <x:v>30.90072</x:v>
      </x:c>
      <x:c t="n" s="0">
        <x:v>23.86303</x:v>
      </x:c>
      <x:c t="n" s="0">
        <x:v>30.7072</x:v>
      </x:c>
      <x:c t="n" s="0">
        <x:v>31.44801</x:v>
      </x:c>
      <x:c t="n" s="0">
        <x:v>33.34239</x:v>
      </x:c>
      <x:c t="n" s="0">
        <x:v>25.28919</x:v>
      </x:c>
      <x:c t="n" s="0">
        <x:v>26.39127</x:v>
      </x:c>
      <x:c t="n" s="0">
        <x:v>21.82138</x:v>
      </x:c>
      <x:c t="n" s="0">
        <x:v>19.2782</x:v>
      </x:c>
      <x:c t="n" s="0">
        <x:v>13.17932</x:v>
      </x:c>
      <x:c t="n" s="0">
        <x:v>12.88937</x:v>
      </x:c>
      <x:c t="n" s="0">
        <x:v>15.33658</x:v>
      </x:c>
      <x:c t="n" s="0">
        <x:v>13.05831</x:v>
      </x:c>
      <x:c t="n" s="0">
        <x:v>10.07478</x:v>
      </x:c>
      <x:c t="n" s="0">
        <x:v>9.030256</x:v>
      </x:c>
      <x:c t="n" s="0">
        <x:v>12.65073</x:v>
      </x:c>
      <x:c t="n" s="0">
        <x:v>4.958975</x:v>
      </x:c>
      <x:c t="n" s="0">
        <x:v>1.028287</x:v>
      </x:c>
      <x:c t="n" s="0">
        <x:v>5.746722</x:v>
      </x:c>
      <x:c t="n" s="0">
        <x:v>1.880198</x:v>
      </x:c>
      <x:c t="str">
        <x:v>No</x:v>
      </x:c>
      <x:c t="str">
        <x:v>No</x:v>
      </x:c>
      <x:c t="str">
        <x:v/>
      </x:c>
    </x:row>
    <x:row r="2608">
      <x:c t="n" s="11">
        <x:v>2607</x:v>
      </x:c>
      <x:c t="str" s="11">
        <x:v/>
      </x:c>
      <x:c t="n" s="8">
        <x:v>43946.3526736111</x:v>
      </x:c>
      <x:c t="n" s="7">
        <x:v>43946.3526736111</x:v>
      </x:c>
      <x:c t="n" s="0">
        <x:v>38.85931</x:v>
      </x:c>
      <x:c t="n" s="0">
        <x:v>54.20069</x:v>
      </x:c>
      <x:c t="n" s="0">
        <x:v>59.57478</x:v>
      </x:c>
      <x:c t="n" s="0">
        <x:v>64.42529</x:v>
      </x:c>
      <x:c t="n" s="0">
        <x:v>-30.06697</x:v>
      </x:c>
      <x:c t="n" s="0">
        <x:v>-29.16826</x:v>
      </x:c>
      <x:c t="n" s="0">
        <x:v>-24.03633</x:v>
      </x:c>
      <x:c t="n" s="0">
        <x:v>-27.20238</x:v>
      </x:c>
      <x:c t="n" s="0">
        <x:v>-13.18543</x:v>
      </x:c>
      <x:c t="n" s="0">
        <x:v>-6.038387</x:v>
      </x:c>
      <x:c t="n" s="0">
        <x:v>0.2637328</x:v>
      </x:c>
      <x:c t="n" s="0">
        <x:v>7.881083</x:v>
      </x:c>
      <x:c t="n" s="0">
        <x:v>12.7359</x:v>
      </x:c>
      <x:c t="n" s="0">
        <x:v>16.30482</x:v>
      </x:c>
      <x:c t="n" s="0">
        <x:v>23.25538</x:v>
      </x:c>
      <x:c t="n" s="0">
        <x:v>20.47429</x:v>
      </x:c>
      <x:c t="n" s="0">
        <x:v>25.76427</x:v>
      </x:c>
      <x:c t="n" s="0">
        <x:v>24.03373</x:v>
      </x:c>
      <x:c t="n" s="0">
        <x:v>24.83668</x:v>
      </x:c>
      <x:c t="n" s="0">
        <x:v>24.74445</x:v>
      </x:c>
      <x:c t="n" s="0">
        <x:v>28.53811</x:v>
      </x:c>
      <x:c t="n" s="0">
        <x:v>26.20506</x:v>
      </x:c>
      <x:c t="n" s="0">
        <x:v>29.25525</x:v>
      </x:c>
      <x:c t="n" s="0">
        <x:v>30.32034</x:v>
      </x:c>
      <x:c t="n" s="0">
        <x:v>31.61823</x:v>
      </x:c>
      <x:c t="n" s="0">
        <x:v>29.58234</x:v>
      </x:c>
      <x:c t="n" s="0">
        <x:v>28.23465</x:v>
      </x:c>
      <x:c t="n" s="0">
        <x:v>25.18025</x:v>
      </x:c>
      <x:c t="n" s="0">
        <x:v>20.62202</x:v>
      </x:c>
      <x:c t="n" s="0">
        <x:v>15.14762</x:v>
      </x:c>
      <x:c t="n" s="0">
        <x:v>16.70905</x:v>
      </x:c>
      <x:c t="n" s="0">
        <x:v>23.45591</x:v>
      </x:c>
      <x:c t="n" s="0">
        <x:v>24.16048</x:v>
      </x:c>
      <x:c t="n" s="0">
        <x:v>20.05307</x:v>
      </x:c>
      <x:c t="n" s="0">
        <x:v>11.98523</x:v>
      </x:c>
      <x:c t="n" s="0">
        <x:v>17.90362</x:v>
      </x:c>
      <x:c t="n" s="0">
        <x:v>4.483023</x:v>
      </x:c>
      <x:c t="n" s="0">
        <x:v>0.7516736</x:v>
      </x:c>
      <x:c t="n" s="0">
        <x:v>5.543347</x:v>
      </x:c>
      <x:c t="n" s="0">
        <x:v>1.919289</x:v>
      </x:c>
      <x:c t="n" s="0">
        <x:v>-30.06697</x:v>
      </x:c>
      <x:c t="n" s="0">
        <x:v>-29.16826</x:v>
      </x:c>
      <x:c t="n" s="0">
        <x:v>-24.35337</x:v>
      </x:c>
      <x:c t="n" s="0">
        <x:v>-24.30607</x:v>
      </x:c>
      <x:c t="n" s="0">
        <x:v>-14.11785</x:v>
      </x:c>
      <x:c t="n" s="0">
        <x:v>-5.554905</x:v>
      </x:c>
      <x:c t="n" s="0">
        <x:v>1.678211</x:v>
      </x:c>
      <x:c t="n" s="0">
        <x:v>7.35863</x:v>
      </x:c>
      <x:c t="n" s="0">
        <x:v>5.483651</x:v>
      </x:c>
      <x:c t="n" s="0">
        <x:v>13.71515</x:v>
      </x:c>
      <x:c t="n" s="0">
        <x:v>25.17212</x:v>
      </x:c>
      <x:c t="n" s="0">
        <x:v>18.35767</x:v>
      </x:c>
      <x:c t="n" s="0">
        <x:v>23.32448</x:v>
      </x:c>
      <x:c t="n" s="0">
        <x:v>17.14098</x:v>
      </x:c>
      <x:c t="n" s="0">
        <x:v>19.99239</x:v>
      </x:c>
      <x:c t="n" s="0">
        <x:v>22.3546</x:v>
      </x:c>
      <x:c t="n" s="0">
        <x:v>23.44346</x:v>
      </x:c>
      <x:c t="n" s="0">
        <x:v>28.36349</x:v>
      </x:c>
      <x:c t="n" s="0">
        <x:v>23.04179</x:v>
      </x:c>
      <x:c t="n" s="0">
        <x:v>23.72246</x:v>
      </x:c>
      <x:c t="n" s="0">
        <x:v>31.28887</x:v>
      </x:c>
      <x:c t="n" s="0">
        <x:v>22.83429</x:v>
      </x:c>
      <x:c t="n" s="0">
        <x:v>27.02109</x:v>
      </x:c>
      <x:c t="n" s="0">
        <x:v>22.72939</x:v>
      </x:c>
      <x:c t="n" s="0">
        <x:v>22.19603</x:v>
      </x:c>
      <x:c t="n" s="0">
        <x:v>14.65798</x:v>
      </x:c>
      <x:c t="n" s="0">
        <x:v>8.766273</x:v>
      </x:c>
      <x:c t="n" s="0">
        <x:v>11.20329</x:v>
      </x:c>
      <x:c t="n" s="0">
        <x:v>10.73331</x:v>
      </x:c>
      <x:c t="n" s="0">
        <x:v>13.08322</x:v>
      </x:c>
      <x:c t="n" s="0">
        <x:v>6.936147</x:v>
      </x:c>
      <x:c t="n" s="0">
        <x:v>10.8096</x:v>
      </x:c>
      <x:c t="n" s="0">
        <x:v>3.307088</x:v>
      </x:c>
      <x:c t="n" s="0">
        <x:v>2.271714</x:v>
      </x:c>
      <x:c t="n" s="0">
        <x:v>5.567937</x:v>
      </x:c>
      <x:c t="n" s="0">
        <x:v>1.918128</x:v>
      </x:c>
      <x:c t="str">
        <x:v>No</x:v>
      </x:c>
      <x:c t="str">
        <x:v>No</x:v>
      </x:c>
      <x:c t="str">
        <x:v/>
      </x:c>
    </x:row>
    <x:row r="2609">
      <x:c t="n" s="11">
        <x:v>2608</x:v>
      </x:c>
      <x:c t="str" s="11">
        <x:v/>
      </x:c>
      <x:c t="n" s="8">
        <x:v>43946.3526736111</x:v>
      </x:c>
      <x:c t="n" s="7">
        <x:v>43946.3526736111</x:v>
      </x:c>
      <x:c t="n" s="0">
        <x:v>37.93426</x:v>
      </x:c>
      <x:c t="n" s="0">
        <x:v>54.20069</x:v>
      </x:c>
      <x:c t="n" s="0">
        <x:v>59.91477</x:v>
      </x:c>
      <x:c t="n" s="0">
        <x:v>65.2171</x:v>
      </x:c>
      <x:c t="n" s="0">
        <x:v>-30.06697</x:v>
      </x:c>
      <x:c t="n" s="0">
        <x:v>-29.16826</x:v>
      </x:c>
      <x:c t="n" s="0">
        <x:v>-24.08159</x:v>
      </x:c>
      <x:c t="n" s="0">
        <x:v>-27.20238</x:v>
      </x:c>
      <x:c t="n" s="0">
        <x:v>-13.6451</x:v>
      </x:c>
      <x:c t="n" s="0">
        <x:v>-5.964372</x:v>
      </x:c>
      <x:c t="n" s="0">
        <x:v>0.501193</x:v>
      </x:c>
      <x:c t="n" s="0">
        <x:v>7.7967</x:v>
      </x:c>
      <x:c t="n" s="0">
        <x:v>12.18815</x:v>
      </x:c>
      <x:c t="n" s="0">
        <x:v>16.32345</x:v>
      </x:c>
      <x:c t="n" s="0">
        <x:v>22.99501</x:v>
      </x:c>
      <x:c t="n" s="0">
        <x:v>20.46332</x:v>
      </x:c>
      <x:c t="n" s="0">
        <x:v>25.20383</x:v>
      </x:c>
      <x:c t="n" s="0">
        <x:v>23.51656</x:v>
      </x:c>
      <x:c t="n" s="0">
        <x:v>24.24747</x:v>
      </x:c>
      <x:c t="n" s="0">
        <x:v>24.49377</x:v>
      </x:c>
      <x:c t="n" s="0">
        <x:v>28.67774</x:v>
      </x:c>
      <x:c t="n" s="0">
        <x:v>26.25118</x:v>
      </x:c>
      <x:c t="n" s="0">
        <x:v>29.16273</x:v>
      </x:c>
      <x:c t="n" s="0">
        <x:v>29.86045</x:v>
      </x:c>
      <x:c t="n" s="0">
        <x:v>31.33215</x:v>
      </x:c>
      <x:c t="n" s="0">
        <x:v>29.32346</x:v>
      </x:c>
      <x:c t="n" s="0">
        <x:v>27.91604</x:v>
      </x:c>
      <x:c t="n" s="0">
        <x:v>24.88741</x:v>
      </x:c>
      <x:c t="n" s="0">
        <x:v>20.23021</x:v>
      </x:c>
      <x:c t="n" s="0">
        <x:v>15.12821</x:v>
      </x:c>
      <x:c t="n" s="0">
        <x:v>16.17956</x:v>
      </x:c>
      <x:c t="n" s="0">
        <x:v>22.80731</x:v>
      </x:c>
      <x:c t="n" s="0">
        <x:v>23.51412</x:v>
      </x:c>
      <x:c t="n" s="0">
        <x:v>19.43274</x:v>
      </x:c>
      <x:c t="n" s="0">
        <x:v>11.57327</x:v>
      </x:c>
      <x:c t="n" s="0">
        <x:v>17.54662</x:v>
      </x:c>
      <x:c t="n" s="0">
        <x:v>4.362875</x:v>
      </x:c>
      <x:c t="n" s="0">
        <x:v>1.006083</x:v>
      </x:c>
      <x:c t="n" s="0">
        <x:v>5.261533</x:v>
      </x:c>
      <x:c t="n" s="0">
        <x:v>2.004891</x:v>
      </x:c>
      <x:c t="n" s="0">
        <x:v>-30.06697</x:v>
      </x:c>
      <x:c t="n" s="0">
        <x:v>-29.16826</x:v>
      </x:c>
      <x:c t="n" s="0">
        <x:v>-24.35337</x:v>
      </x:c>
      <x:c t="n" s="0">
        <x:v>-24.30607</x:v>
      </x:c>
      <x:c t="n" s="0">
        <x:v>-19.74083</x:v>
      </x:c>
      <x:c t="n" s="0">
        <x:v>-5.554905</x:v>
      </x:c>
      <x:c t="n" s="0">
        <x:v>1.678211</x:v>
      </x:c>
      <x:c t="n" s="0">
        <x:v>7.250163</x:v>
      </x:c>
      <x:c t="n" s="0">
        <x:v>5.483651</x:v>
      </x:c>
      <x:c t="n" s="0">
        <x:v>17.62938</x:v>
      </x:c>
      <x:c t="n" s="0">
        <x:v>19.549</x:v>
      </x:c>
      <x:c t="n" s="0">
        <x:v>21.38958</x:v>
      </x:c>
      <x:c t="n" s="0">
        <x:v>18.08525</x:v>
      </x:c>
      <x:c t="n" s="0">
        <x:v>17.93537</x:v>
      </x:c>
      <x:c t="n" s="0">
        <x:v>16.29886</x:v>
      </x:c>
      <x:c t="n" s="0">
        <x:v>22.82267</x:v>
      </x:c>
      <x:c t="n" s="0">
        <x:v>30.47709</x:v>
      </x:c>
      <x:c t="n" s="0">
        <x:v>25.33822</x:v>
      </x:c>
      <x:c t="n" s="0">
        <x:v>30.96246</x:v>
      </x:c>
      <x:c t="n" s="0">
        <x:v>26.25325</x:v>
      </x:c>
      <x:c t="n" s="0">
        <x:v>29.03671</x:v>
      </x:c>
      <x:c t="n" s="0">
        <x:v>26.87415</x:v>
      </x:c>
      <x:c t="n" s="0">
        <x:v>25.30317</x:v>
      </x:c>
      <x:c t="n" s="0">
        <x:v>24.58981</x:v>
      </x:c>
      <x:c t="n" s="0">
        <x:v>15.86069</x:v>
      </x:c>
      <x:c t="n" s="0">
        <x:v>15.92316</x:v>
      </x:c>
      <x:c t="n" s="0">
        <x:v>10.11532</x:v>
      </x:c>
      <x:c t="n" s="0">
        <x:v>11.84813</x:v>
      </x:c>
      <x:c t="n" s="0">
        <x:v>12.13882</x:v>
      </x:c>
      <x:c t="n" s="0">
        <x:v>10.23678</x:v>
      </x:c>
      <x:c t="n" s="0">
        <x:v>7.114325</x:v>
      </x:c>
      <x:c t="n" s="0">
        <x:v>13.58265</x:v>
      </x:c>
      <x:c t="n" s="0">
        <x:v>2.812189</x:v>
      </x:c>
      <x:c t="n" s="0">
        <x:v>1.722995</x:v>
      </x:c>
      <x:c t="n" s="0">
        <x:v>4.892403</x:v>
      </x:c>
      <x:c t="n" s="0">
        <x:v>2.540928</x:v>
      </x:c>
      <x:c t="str">
        <x:v>No</x:v>
      </x:c>
      <x:c t="str">
        <x:v>No</x:v>
      </x:c>
      <x:c t="str">
        <x:v/>
      </x:c>
    </x:row>
    <x:row r="2610">
      <x:c t="n" s="11">
        <x:v>2609</x:v>
      </x:c>
      <x:c t="str" s="11">
        <x:v/>
      </x:c>
      <x:c t="n" s="8">
        <x:v>43946.3526736111</x:v>
      </x:c>
      <x:c t="n" s="7">
        <x:v>43946.3526736111</x:v>
      </x:c>
      <x:c t="n" s="0">
        <x:v>38.51614</x:v>
      </x:c>
      <x:c t="n" s="0">
        <x:v>54.20069</x:v>
      </x:c>
      <x:c t="n" s="0">
        <x:v>58.88558</x:v>
      </x:c>
      <x:c t="n" s="0">
        <x:v>65.88657</x:v>
      </x:c>
      <x:c t="n" s="0">
        <x:v>-30.06697</x:v>
      </x:c>
      <x:c t="n" s="0">
        <x:v>-29.16826</x:v>
      </x:c>
      <x:c t="n" s="0">
        <x:v>-24.1207</x:v>
      </x:c>
      <x:c t="n" s="0">
        <x:v>-26.78716</x:v>
      </x:c>
      <x:c t="n" s="0">
        <x:v>-14.15178</x:v>
      </x:c>
      <x:c t="n" s="0">
        <x:v>-5.902144</x:v>
      </x:c>
      <x:c t="n" s="0">
        <x:v>0.6941918</x:v>
      </x:c>
      <x:c t="n" s="0">
        <x:v>7.72108</x:v>
      </x:c>
      <x:c t="n" s="0">
        <x:v>11.66971</x:v>
      </x:c>
      <x:c t="n" s="0">
        <x:v>16.60892</x:v>
      </x:c>
      <x:c t="n" s="0">
        <x:v>22.6331</x:v>
      </x:c>
      <x:c t="n" s="0">
        <x:v>20.66557</x:v>
      </x:c>
      <x:c t="n" s="0">
        <x:v>24.73856</x:v>
      </x:c>
      <x:c t="n" s="0">
        <x:v>23.03189</x:v>
      </x:c>
      <x:c t="n" s="0">
        <x:v>23.69875</x:v>
      </x:c>
      <x:c t="n" s="0">
        <x:v>24.29903</x:v>
      </x:c>
      <x:c t="n" s="0">
        <x:v>28.99503</x:v>
      </x:c>
      <x:c t="n" s="0">
        <x:v>25.85878</x:v>
      </x:c>
      <x:c t="n" s="0">
        <x:v>29.30729</x:v>
      </x:c>
      <x:c t="n" s="0">
        <x:v>29.63248</x:v>
      </x:c>
      <x:c t="n" s="0">
        <x:v>30.98733</x:v>
      </x:c>
      <x:c t="n" s="0">
        <x:v>28.91535</x:v>
      </x:c>
      <x:c t="n" s="0">
        <x:v>27.81538</x:v>
      </x:c>
      <x:c t="n" s="0">
        <x:v>24.77792</x:v>
      </x:c>
      <x:c t="n" s="0">
        <x:v>19.97779</x:v>
      </x:c>
      <x:c t="n" s="0">
        <x:v>15.14602</x:v>
      </x:c>
      <x:c t="n" s="0">
        <x:v>15.70225</x:v>
      </x:c>
      <x:c t="n" s="0">
        <x:v>22.15994</x:v>
      </x:c>
      <x:c t="n" s="0">
        <x:v>22.87915</x:v>
      </x:c>
      <x:c t="n" s="0">
        <x:v>18.89273</x:v>
      </x:c>
      <x:c t="n" s="0">
        <x:v>11.08628</x:v>
      </x:c>
      <x:c t="n" s="0">
        <x:v>17.01678</x:v>
      </x:c>
      <x:c t="n" s="0">
        <x:v>4.273463</x:v>
      </x:c>
      <x:c t="n" s="0">
        <x:v>1.046137</x:v>
      </x:c>
      <x:c t="n" s="0">
        <x:v>5.300599</x:v>
      </x:c>
      <x:c t="n" s="0">
        <x:v>2.139428</x:v>
      </x:c>
      <x:c t="n" s="0">
        <x:v>-30.06697</x:v>
      </x:c>
      <x:c t="n" s="0">
        <x:v>-29.16826</x:v>
      </x:c>
      <x:c t="n" s="0">
        <x:v>-24.35337</x:v>
      </x:c>
      <x:c t="n" s="0">
        <x:v>-24.30607</x:v>
      </x:c>
      <x:c t="n" s="0">
        <x:v>-19.74083</x:v>
      </x:c>
      <x:c t="n" s="0">
        <x:v>-5.554905</x:v>
      </x:c>
      <x:c t="n" s="0">
        <x:v>1.678211</x:v>
      </x:c>
      <x:c t="n" s="0">
        <x:v>7.250163</x:v>
      </x:c>
      <x:c t="n" s="0">
        <x:v>6.173144</x:v>
      </x:c>
      <x:c t="n" s="0">
        <x:v>17.98308</x:v>
      </x:c>
      <x:c t="n" s="0">
        <x:v>19.549</x:v>
      </x:c>
      <x:c t="n" s="0">
        <x:v>21.69065</x:v>
      </x:c>
      <x:c t="n" s="0">
        <x:v>21.76809</x:v>
      </x:c>
      <x:c t="n" s="0">
        <x:v>21.43598</x:v>
      </x:c>
      <x:c t="n" s="0">
        <x:v>17.07567</x:v>
      </x:c>
      <x:c t="n" s="0">
        <x:v>22.99317</x:v>
      </x:c>
      <x:c t="n" s="0">
        <x:v>29.33655</x:v>
      </x:c>
      <x:c t="n" s="0">
        <x:v>21.26782</x:v>
      </x:c>
      <x:c t="n" s="0">
        <x:v>27.2415</x:v>
      </x:c>
      <x:c t="n" s="0">
        <x:v>27.3752</x:v>
      </x:c>
      <x:c t="n" s="0">
        <x:v>31.106</x:v>
      </x:c>
      <x:c t="n" s="0">
        <x:v>24.4086</x:v>
      </x:c>
      <x:c t="n" s="0">
        <x:v>28.61702</x:v>
      </x:c>
      <x:c t="n" s="0">
        <x:v>24.12052</x:v>
      </x:c>
      <x:c t="n" s="0">
        <x:v>18.98063</x:v>
      </x:c>
      <x:c t="n" s="0">
        <x:v>15.09941</x:v>
      </x:c>
      <x:c t="n" s="0">
        <x:v>12.28873</x:v>
      </x:c>
      <x:c t="n" s="0">
        <x:v>9.048349</x:v>
      </x:c>
      <x:c t="n" s="0">
        <x:v>11.19447</x:v>
      </x:c>
      <x:c t="n" s="0">
        <x:v>12.99393</x:v>
      </x:c>
      <x:c t="n" s="0">
        <x:v>6.356423</x:v>
      </x:c>
      <x:c t="n" s="0">
        <x:v>11.38971</x:v>
      </x:c>
      <x:c t="n" s="0">
        <x:v>4.313516</x:v>
      </x:c>
      <x:c t="n" s="0">
        <x:v>1.201267</x:v>
      </x:c>
      <x:c t="n" s="0">
        <x:v>4.325425</x:v>
      </x:c>
      <x:c t="n" s="0">
        <x:v>3.139152</x:v>
      </x:c>
      <x:c t="str">
        <x:v>No</x:v>
      </x:c>
      <x:c t="str">
        <x:v>No</x:v>
      </x:c>
      <x:c t="str">
        <x:v/>
      </x:c>
    </x:row>
    <x:row r="2611">
      <x:c t="n" s="11">
        <x:v>2610</x:v>
      </x:c>
      <x:c t="str" s="11">
        <x:v/>
      </x:c>
      <x:c t="n" s="8">
        <x:v>43946.3526736111</x:v>
      </x:c>
      <x:c t="n" s="7">
        <x:v>43946.3526736111</x:v>
      </x:c>
      <x:c t="n" s="0">
        <x:v>38.96255</x:v>
      </x:c>
      <x:c t="n" s="0">
        <x:v>54.20069</x:v>
      </x:c>
      <x:c t="n" s="0">
        <x:v>52.87432</x:v>
      </x:c>
      <x:c t="n" s="0">
        <x:v>60.44589</x:v>
      </x:c>
      <x:c t="n" s="0">
        <x:v>-30.06697</x:v>
      </x:c>
      <x:c t="n" s="0">
        <x:v>-29.16826</x:v>
      </x:c>
      <x:c t="n" s="0">
        <x:v>-24.15448</x:v>
      </x:c>
      <x:c t="n" s="0">
        <x:v>-26.32503</x:v>
      </x:c>
      <x:c t="n" s="0">
        <x:v>-14.63686</x:v>
      </x:c>
      <x:c t="n" s="0">
        <x:v>-6.160889</x:v>
      </x:c>
      <x:c t="n" s="0">
        <x:v>0.8524885</x:v>
      </x:c>
      <x:c t="n" s="0">
        <x:v>7.655439</x:v>
      </x:c>
      <x:c t="n" s="0">
        <x:v>11.20646</x:v>
      </x:c>
      <x:c t="n" s="0">
        <x:v>16.83869</x:v>
      </x:c>
      <x:c t="n" s="0">
        <x:v>22.29819</x:v>
      </x:c>
      <x:c t="n" s="0">
        <x:v>20.83115</x:v>
      </x:c>
      <x:c t="n" s="0">
        <x:v>24.52928</x:v>
      </x:c>
      <x:c t="n" s="0">
        <x:v>23.43336</x:v>
      </x:c>
      <x:c t="n" s="0">
        <x:v>23.21449</x:v>
      </x:c>
      <x:c t="n" s="0">
        <x:v>24.03689</x:v>
      </x:c>
      <x:c t="n" s="0">
        <x:v>28.48589</x:v>
      </x:c>
      <x:c t="n" s="0">
        <x:v>25.78914</x:v>
      </x:c>
      <x:c t="n" s="0">
        <x:v>28.70547</x:v>
      </x:c>
      <x:c t="n" s="0">
        <x:v>29.37406</x:v>
      </x:c>
      <x:c t="n" s="0">
        <x:v>31.66905</x:v>
      </x:c>
      <x:c t="n" s="0">
        <x:v>28.36637</x:v>
      </x:c>
      <x:c t="n" s="0">
        <x:v>27.71845</x:v>
      </x:c>
      <x:c t="n" s="0">
        <x:v>24.5581</x:v>
      </x:c>
      <x:c t="n" s="0">
        <x:v>19.89141</x:v>
      </x:c>
      <x:c t="n" s="0">
        <x:v>15.50486</x:v>
      </x:c>
      <x:c t="n" s="0">
        <x:v>15.26778</x:v>
      </x:c>
      <x:c t="n" s="0">
        <x:v>21.51679</x:v>
      </x:c>
      <x:c t="n" s="0">
        <x:v>22.24357</x:v>
      </x:c>
      <x:c t="n" s="0">
        <x:v>18.40465</x:v>
      </x:c>
      <x:c t="n" s="0">
        <x:v>10.61948</x:v>
      </x:c>
      <x:c t="n" s="0">
        <x:v>16.43578</x:v>
      </x:c>
      <x:c t="n" s="0">
        <x:v>4.306248</x:v>
      </x:c>
      <x:c t="n" s="0">
        <x:v>1.201462</x:v>
      </x:c>
      <x:c t="n" s="0">
        <x:v>5.150385</x:v>
      </x:c>
      <x:c t="n" s="0">
        <x:v>2.090262</x:v>
      </x:c>
      <x:c t="n" s="0">
        <x:v>-30.06697</x:v>
      </x:c>
      <x:c t="n" s="0">
        <x:v>-29.16826</x:v>
      </x:c>
      <x:c t="n" s="0">
        <x:v>-24.35337</x:v>
      </x:c>
      <x:c t="n" s="0">
        <x:v>-24.30607</x:v>
      </x:c>
      <x:c t="n" s="0">
        <x:v>-19.74083</x:v>
      </x:c>
      <x:c t="n" s="0">
        <x:v>-11.49239</x:v>
      </x:c>
      <x:c t="n" s="0">
        <x:v>1.934101</x:v>
      </x:c>
      <x:c t="n" s="0">
        <x:v>8.320601</x:v>
      </x:c>
      <x:c t="n" s="0">
        <x:v>6.539753</x:v>
      </x:c>
      <x:c t="n" s="0">
        <x:v>17.98308</x:v>
      </x:c>
      <x:c t="n" s="0">
        <x:v>19.549</x:v>
      </x:c>
      <x:c t="n" s="0">
        <x:v>21.2214</x:v>
      </x:c>
      <x:c t="n" s="0">
        <x:v>23.04897</x:v>
      </x:c>
      <x:c t="n" s="0">
        <x:v>25.68502</x:v>
      </x:c>
      <x:c t="n" s="0">
        <x:v>18.72194</x:v>
      </x:c>
      <x:c t="n" s="0">
        <x:v>20.29967</x:v>
      </x:c>
      <x:c t="n" s="0">
        <x:v>20.03134</x:v>
      </x:c>
      <x:c t="n" s="0">
        <x:v>24.6084</x:v>
      </x:c>
      <x:c t="n" s="0">
        <x:v>17.18166</x:v>
      </x:c>
      <x:c t="n" s="0">
        <x:v>27.11942</x:v>
      </x:c>
      <x:c t="n" s="0">
        <x:v>33.5722</x:v>
      </x:c>
      <x:c t="n" s="0">
        <x:v>22.63412</x:v>
      </x:c>
      <x:c t="n" s="0">
        <x:v>23.86993</x:v>
      </x:c>
      <x:c t="n" s="0">
        <x:v>22.59355</x:v>
      </x:c>
      <x:c t="n" s="0">
        <x:v>19.66726</x:v>
      </x:c>
      <x:c t="n" s="0">
        <x:v>17.79493</x:v>
      </x:c>
      <x:c t="n" s="0">
        <x:v>8.546829</x:v>
      </x:c>
      <x:c t="n" s="0">
        <x:v>9.172745</x:v>
      </x:c>
      <x:c t="n" s="0">
        <x:v>12.13716</x:v>
      </x:c>
      <x:c t="n" s="0">
        <x:v>12.83943</x:v>
      </x:c>
      <x:c t="n" s="0">
        <x:v>6.154281</x:v>
      </x:c>
      <x:c t="n" s="0">
        <x:v>8.992705</x:v>
      </x:c>
      <x:c t="n" s="0">
        <x:v>5.223501</x:v>
      </x:c>
      <x:c t="n" s="0">
        <x:v>1.128222</x:v>
      </x:c>
      <x:c t="n" s="0">
        <x:v>3.847487</x:v>
      </x:c>
      <x:c t="n" s="0">
        <x:v>1.693195</x:v>
      </x:c>
      <x:c t="str">
        <x:v>No</x:v>
      </x:c>
      <x:c t="str">
        <x:v>No</x:v>
      </x:c>
      <x:c t="str">
        <x:v/>
      </x:c>
    </x:row>
    <x:row r="2612">
      <x:c t="n" s="11">
        <x:v>2611</x:v>
      </x:c>
      <x:c t="str" s="11">
        <x:v/>
      </x:c>
      <x:c t="n" s="8">
        <x:v>43946.3526736111</x:v>
      </x:c>
      <x:c t="n" s="7">
        <x:v>43946.3526736111</x:v>
      </x:c>
      <x:c t="n" s="0">
        <x:v>38.87841</x:v>
      </x:c>
      <x:c t="n" s="0">
        <x:v>54.20069</x:v>
      </x:c>
      <x:c t="n" s="0">
        <x:v>57.73891</x:v>
      </x:c>
      <x:c t="n" s="0">
        <x:v>63.0783</x:v>
      </x:c>
      <x:c t="n" s="0">
        <x:v>-30.06697</x:v>
      </x:c>
      <x:c t="n" s="0">
        <x:v>-29.16826</x:v>
      </x:c>
      <x:c t="n" s="0">
        <x:v>-24.18345</x:v>
      </x:c>
      <x:c t="n" s="0">
        <x:v>-25.96589</x:v>
      </x:c>
      <x:c t="n" s="0">
        <x:v>-15.09887</x:v>
      </x:c>
      <x:c t="n" s="0">
        <x:v>-6.72137</x:v>
      </x:c>
      <x:c t="n" s="0">
        <x:v>1.251018</x:v>
      </x:c>
      <x:c t="n" s="0">
        <x:v>8.498815</x:v>
      </x:c>
      <x:c t="n" s="0">
        <x:v>10.76751</x:v>
      </x:c>
      <x:c t="n" s="0">
        <x:v>16.74705</x:v>
      </x:c>
      <x:c t="n" s="0">
        <x:v>21.86698</x:v>
      </x:c>
      <x:c t="n" s="0">
        <x:v>20.47132</x:v>
      </x:c>
      <x:c t="n" s="0">
        <x:v>24.34219</x:v>
      </x:c>
      <x:c t="n" s="0">
        <x:v>23.74021</x:v>
      </x:c>
      <x:c t="n" s="0">
        <x:v>22.79653</x:v>
      </x:c>
      <x:c t="n" s="0">
        <x:v>23.60579</x:v>
      </x:c>
      <x:c t="n" s="0">
        <x:v>27.9435</x:v>
      </x:c>
      <x:c t="n" s="0">
        <x:v>25.71438</x:v>
      </x:c>
      <x:c t="n" s="0">
        <x:v>28.38101</x:v>
      </x:c>
      <x:c t="n" s="0">
        <x:v>28.94097</x:v>
      </x:c>
      <x:c t="n" s="0">
        <x:v>31.66945</x:v>
      </x:c>
      <x:c t="n" s="0">
        <x:v>28.30784</x:v>
      </x:c>
      <x:c t="n" s="0">
        <x:v>27.59581</x:v>
      </x:c>
      <x:c t="n" s="0">
        <x:v>24.68044</x:v>
      </x:c>
      <x:c t="n" s="0">
        <x:v>19.67333</x:v>
      </x:c>
      <x:c t="n" s="0">
        <x:v>16.03172</x:v>
      </x:c>
      <x:c t="n" s="0">
        <x:v>14.72793</x:v>
      </x:c>
      <x:c t="n" s="0">
        <x:v>20.88663</x:v>
      </x:c>
      <x:c t="n" s="0">
        <x:v>21.62951</x:v>
      </x:c>
      <x:c t="n" s="0">
        <x:v>17.82853</x:v>
      </x:c>
      <x:c t="n" s="0">
        <x:v>10.18967</x:v>
      </x:c>
      <x:c t="n" s="0">
        <x:v>15.91295</x:v>
      </x:c>
      <x:c t="n" s="0">
        <x:v>4.444632</x:v>
      </x:c>
      <x:c t="n" s="0">
        <x:v>1.098576</x:v>
      </x:c>
      <x:c t="n" s="0">
        <x:v>5.057808</x:v>
      </x:c>
      <x:c t="n" s="0">
        <x:v>2.002664</x:v>
      </x:c>
      <x:c t="n" s="0">
        <x:v>-30.06697</x:v>
      </x:c>
      <x:c t="n" s="0">
        <x:v>-29.16826</x:v>
      </x:c>
      <x:c t="n" s="0">
        <x:v>-25.21047</x:v>
      </x:c>
      <x:c t="n" s="0">
        <x:v>-23.17564</x:v>
      </x:c>
      <x:c t="n" s="0">
        <x:v>-19.74083</x:v>
      </x:c>
      <x:c t="n" s="0">
        <x:v>-13.84122</x:v>
      </x:c>
      <x:c t="n" s="0">
        <x:v>3.397025</x:v>
      </x:c>
      <x:c t="n" s="0">
        <x:v>12.35036</x:v>
      </x:c>
      <x:c t="n" s="0">
        <x:v>8.481642</x:v>
      </x:c>
      <x:c t="n" s="0">
        <x:v>13.41364</x:v>
      </x:c>
      <x:c t="n" s="0">
        <x:v>15.10632</x:v>
      </x:c>
      <x:c t="n" s="0">
        <x:v>14.25963</x:v>
      </x:c>
      <x:c t="n" s="0">
        <x:v>22.2391</x:v>
      </x:c>
      <x:c t="n" s="0">
        <x:v>23.49606</x:v>
      </x:c>
      <x:c t="n" s="0">
        <x:v>22.22496</x:v>
      </x:c>
      <x:c t="n" s="0">
        <x:v>22.88847</x:v>
      </x:c>
      <x:c t="n" s="0">
        <x:v>19.93069</x:v>
      </x:c>
      <x:c t="n" s="0">
        <x:v>27.85849</x:v>
      </x:c>
      <x:c t="n" s="0">
        <x:v>26.59716</x:v>
      </x:c>
      <x:c t="n" s="0">
        <x:v>23.76802</x:v>
      </x:c>
      <x:c t="n" s="0">
        <x:v>31.51777</x:v>
      </x:c>
      <x:c t="n" s="0">
        <x:v>29.64744</x:v>
      </x:c>
      <x:c t="n" s="0">
        <x:v>26.51559</x:v>
      </x:c>
      <x:c t="n" s="0">
        <x:v>27.19023</x:v>
      </x:c>
      <x:c t="n" s="0">
        <x:v>18.11013</x:v>
      </x:c>
      <x:c t="n" s="0">
        <x:v>16.77741</x:v>
      </x:c>
      <x:c t="n" s="0">
        <x:v>9.214947</x:v>
      </x:c>
      <x:c t="n" s="0">
        <x:v>9.766238</x:v>
      </x:c>
      <x:c t="n" s="0">
        <x:v>11.67899</x:v>
      </x:c>
      <x:c t="n" s="0">
        <x:v>9.682792</x:v>
      </x:c>
      <x:c t="n" s="0">
        <x:v>5.37847</x:v>
      </x:c>
      <x:c t="n" s="0">
        <x:v>9.822637</x:v>
      </x:c>
      <x:c t="n" s="0">
        <x:v>3.894703</x:v>
      </x:c>
      <x:c t="n" s="0">
        <x:v>0.5948987</x:v>
      </x:c>
      <x:c t="n" s="0">
        <x:v>4.997058</x:v>
      </x:c>
      <x:c t="n" s="0">
        <x:v>1.767176</x:v>
      </x:c>
      <x:c t="str">
        <x:v>No</x:v>
      </x:c>
      <x:c t="str">
        <x:v>No</x:v>
      </x:c>
      <x:c t="str">
        <x:v/>
      </x:c>
    </x:row>
    <x:row r="2613">
      <x:c t="n" s="11">
        <x:v>2612</x:v>
      </x:c>
      <x:c t="str" s="11">
        <x:v/>
      </x:c>
      <x:c t="n" s="8">
        <x:v>43946.3526736111</x:v>
      </x:c>
      <x:c t="n" s="7">
        <x:v>43946.3526736111</x:v>
      </x:c>
      <x:c t="n" s="0">
        <x:v>39.07927</x:v>
      </x:c>
      <x:c t="n" s="0">
        <x:v>54.20069</x:v>
      </x:c>
      <x:c t="n" s="0">
        <x:v>56.53569</x:v>
      </x:c>
      <x:c t="n" s="0">
        <x:v>64.96886</x:v>
      </x:c>
      <x:c t="n" s="0">
        <x:v>-30.06697</x:v>
      </x:c>
      <x:c t="n" s="0">
        <x:v>-29.16826</x:v>
      </x:c>
      <x:c t="n" s="0">
        <x:v>-24.61481</x:v>
      </x:c>
      <x:c t="n" s="0">
        <x:v>-24.85132</x:v>
      </x:c>
      <x:c t="n" s="0">
        <x:v>-15.53653</x:v>
      </x:c>
      <x:c t="n" s="0">
        <x:v>-7.264936</x:v>
      </x:c>
      <x:c t="n" s="0">
        <x:v>1.638374</x:v>
      </x:c>
      <x:c t="n" s="0">
        <x:v>9.320839</x:v>
      </x:c>
      <x:c t="n" s="0">
        <x:v>10.84944</x:v>
      </x:c>
      <x:c t="n" s="0">
        <x:v>16.19032</x:v>
      </x:c>
      <x:c t="n" s="0">
        <x:v>21.24479</x:v>
      </x:c>
      <x:c t="n" s="0">
        <x:v>19.96008</x:v>
      </x:c>
      <x:c t="n" s="0">
        <x:v>23.87132</x:v>
      </x:c>
      <x:c t="n" s="0">
        <x:v>23.29025</x:v>
      </x:c>
      <x:c t="n" s="0">
        <x:v>23.42234</x:v>
      </x:c>
      <x:c t="n" s="0">
        <x:v>23.89605</x:v>
      </x:c>
      <x:c t="n" s="0">
        <x:v>27.43539</x:v>
      </x:c>
      <x:c t="n" s="0">
        <x:v>25.73944</x:v>
      </x:c>
      <x:c t="n" s="0">
        <x:v>27.94907</x:v>
      </x:c>
      <x:c t="n" s="0">
        <x:v>29.00326</x:v>
      </x:c>
      <x:c t="n" s="0">
        <x:v>31.69569</x:v>
      </x:c>
      <x:c t="n" s="0">
        <x:v>28.23942</x:v>
      </x:c>
      <x:c t="n" s="0">
        <x:v>27.28123</x:v>
      </x:c>
      <x:c t="n" s="0">
        <x:v>25.66457</x:v>
      </x:c>
      <x:c t="n" s="0">
        <x:v>20.02431</x:v>
      </x:c>
      <x:c t="n" s="0">
        <x:v>16.1342</x:v>
      </x:c>
      <x:c t="n" s="0">
        <x:v>14.18875</x:v>
      </x:c>
      <x:c t="n" s="0">
        <x:v>20.31842</x:v>
      </x:c>
      <x:c t="n" s="0">
        <x:v>21.0189</x:v>
      </x:c>
      <x:c t="n" s="0">
        <x:v>17.22969</x:v>
      </x:c>
      <x:c t="n" s="0">
        <x:v>9.722799</x:v>
      </x:c>
      <x:c t="n" s="0">
        <x:v>15.40286</x:v>
      </x:c>
      <x:c t="n" s="0">
        <x:v>4.288112</x:v>
      </x:c>
      <x:c t="n" s="0">
        <x:v>1.014315</x:v>
      </x:c>
      <x:c t="n" s="0">
        <x:v>5.098625</x:v>
      </x:c>
      <x:c t="n" s="0">
        <x:v>2.051307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-19.74083</x:v>
      </x:c>
      <x:c t="n" s="0">
        <x:v>-13.84122</x:v>
      </x:c>
      <x:c t="n" s="0">
        <x:v>3.397025</x:v>
      </x:c>
      <x:c t="n" s="0">
        <x:v>12.35036</x:v>
      </x:c>
      <x:c t="n" s="0">
        <x:v>11.66568</x:v>
      </x:c>
      <x:c t="n" s="0">
        <x:v>9.19695</x:v>
      </x:c>
      <x:c t="n" s="0">
        <x:v>11.1936</x:v>
      </x:c>
      <x:c t="n" s="0">
        <x:v>14.25963</x:v>
      </x:c>
      <x:c t="n" s="0">
        <x:v>18.09367</x:v>
      </x:c>
      <x:c t="n" s="0">
        <x:v>18.86957</x:v>
      </x:c>
      <x:c t="n" s="0">
        <x:v>26.37557</x:v>
      </x:c>
      <x:c t="n" s="0">
        <x:v>23.88482</x:v>
      </x:c>
      <x:c t="n" s="0">
        <x:v>24.73956</x:v>
      </x:c>
      <x:c t="n" s="0">
        <x:v>20.98112</x:v>
      </x:c>
      <x:c t="n" s="0">
        <x:v>28.73291</x:v>
      </x:c>
      <x:c t="n" s="0">
        <x:v>30.1749</x:v>
      </x:c>
      <x:c t="n" s="0">
        <x:v>30.83763</x:v>
      </x:c>
      <x:c t="n" s="0">
        <x:v>24.59468</x:v>
      </x:c>
      <x:c t="n" s="0">
        <x:v>26.76586</x:v>
      </x:c>
      <x:c t="n" s="0">
        <x:v>28.57301</x:v>
      </x:c>
      <x:c t="n" s="0">
        <x:v>21.39382</x:v>
      </x:c>
      <x:c t="n" s="0">
        <x:v>16.32886</x:v>
      </x:c>
      <x:c t="n" s="0">
        <x:v>5.741594</x:v>
      </x:c>
      <x:c t="n" s="0">
        <x:v>13.62382</x:v>
      </x:c>
      <x:c t="n" s="0">
        <x:v>10.73364</x:v>
      </x:c>
      <x:c t="n" s="0">
        <x:v>6.38357</x:v>
      </x:c>
      <x:c t="n" s="0">
        <x:v>4.79806</x:v>
      </x:c>
      <x:c t="n" s="0">
        <x:v>8.498686</x:v>
      </x:c>
      <x:c t="n" s="0">
        <x:v>3.594453</x:v>
      </x:c>
      <x:c t="n" s="0">
        <x:v>0.7794665</x:v>
      </x:c>
      <x:c t="n" s="0">
        <x:v>5.134464</x:v>
      </x:c>
      <x:c t="n" s="0">
        <x:v>2.259109</x:v>
      </x:c>
      <x:c t="str">
        <x:v>No</x:v>
      </x:c>
      <x:c t="str">
        <x:v>No</x:v>
      </x:c>
      <x:c t="str">
        <x:v/>
      </x:c>
    </x:row>
    <x:row r="2614">
      <x:c t="n" s="11">
        <x:v>2613</x:v>
      </x:c>
      <x:c t="str" s="11">
        <x:v/>
      </x:c>
      <x:c t="n" s="8">
        <x:v>43946.3526736111</x:v>
      </x:c>
      <x:c t="n" s="7">
        <x:v>43946.3526736111</x:v>
      </x:c>
      <x:c t="n" s="0">
        <x:v>38.34387</x:v>
      </x:c>
      <x:c t="n" s="0">
        <x:v>54.20069</x:v>
      </x:c>
      <x:c t="n" s="0">
        <x:v>58.72086</x:v>
      </x:c>
      <x:c t="n" s="0">
        <x:v>65.2171</x:v>
      </x:c>
      <x:c t="n" s="0">
        <x:v>-30.06697</x:v>
      </x:c>
      <x:c t="n" s="0">
        <x:v>-29.16826</x:v>
      </x:c>
      <x:c t="n" s="0">
        <x:v>-25.0827</x:v>
      </x:c>
      <x:c t="n" s="0">
        <x:v>-24.00129</x:v>
      </x:c>
      <x:c t="n" s="0">
        <x:v>-15.94874</x:v>
      </x:c>
      <x:c t="n" s="0">
        <x:v>-7.789946</x:v>
      </x:c>
      <x:c t="n" s="0">
        <x:v>1.94386</x:v>
      </x:c>
      <x:c t="n" s="0">
        <x:v>9.897748</x:v>
      </x:c>
      <x:c t="n" s="0">
        <x:v>10.97858</x:v>
      </x:c>
      <x:c t="n" s="0">
        <x:v>15.65088</x:v>
      </x:c>
      <x:c t="n" s="0">
        <x:v>20.63224</x:v>
      </x:c>
      <x:c t="n" s="0">
        <x:v>19.4701</x:v>
      </x:c>
      <x:c t="n" s="0">
        <x:v>23.37797</x:v>
      </x:c>
      <x:c t="n" s="0">
        <x:v>23.22689</x:v>
      </x:c>
      <x:c t="n" s="0">
        <x:v>23.56785</x:v>
      </x:c>
      <x:c t="n" s="0">
        <x:v>23.47199</x:v>
      </x:c>
      <x:c t="n" s="0">
        <x:v>27.26708</x:v>
      </x:c>
      <x:c t="n" s="0">
        <x:v>25.16474</x:v>
      </x:c>
      <x:c t="n" s="0">
        <x:v>28.80917</x:v>
      </x:c>
      <x:c t="n" s="0">
        <x:v>28.62489</x:v>
      </x:c>
      <x:c t="n" s="0">
        <x:v>31.33282</x:v>
      </x:c>
      <x:c t="n" s="0">
        <x:v>28.33069</x:v>
      </x:c>
      <x:c t="n" s="0">
        <x:v>27.18416</x:v>
      </x:c>
      <x:c t="n" s="0">
        <x:v>25.72427</x:v>
      </x:c>
      <x:c t="n" s="0">
        <x:v>19.9382</x:v>
      </x:c>
      <x:c t="n" s="0">
        <x:v>15.78148</x:v>
      </x:c>
      <x:c t="n" s="0">
        <x:v>13.68351</x:v>
      </x:c>
      <x:c t="n" s="0">
        <x:v>19.73231</x:v>
      </x:c>
      <x:c t="n" s="0">
        <x:v>20.40475</x:v>
      </x:c>
      <x:c t="n" s="0">
        <x:v>16.59895</x:v>
      </x:c>
      <x:c t="n" s="0">
        <x:v>9.233181</x:v>
      </x:c>
      <x:c t="n" s="0">
        <x:v>14.8108</x:v>
      </x:c>
      <x:c t="n" s="0">
        <x:v>4.226187</x:v>
      </x:c>
      <x:c t="n" s="0">
        <x:v>0.9896764</x:v>
      </x:c>
      <x:c t="n" s="0">
        <x:v>5.144163</x:v>
      </x:c>
      <x:c t="n" s="0">
        <x:v>2.116597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-19.74083</x:v>
      </x:c>
      <x:c t="n" s="0">
        <x:v>-13.84122</x:v>
      </x:c>
      <x:c t="n" s="0">
        <x:v>3.397025</x:v>
      </x:c>
      <x:c t="n" s="0">
        <x:v>12.20091</x:v>
      </x:c>
      <x:c t="n" s="0">
        <x:v>11.66568</x:v>
      </x:c>
      <x:c t="n" s="0">
        <x:v>9.19695</x:v>
      </x:c>
      <x:c t="n" s="0">
        <x:v>11.1936</x:v>
      </x:c>
      <x:c t="n" s="0">
        <x:v>14.25963</x:v>
      </x:c>
      <x:c t="n" s="0">
        <x:v>17.93698</x:v>
      </x:c>
      <x:c t="n" s="0">
        <x:v>24.71788</x:v>
      </x:c>
      <x:c t="n" s="0">
        <x:v>22.03899</x:v>
      </x:c>
      <x:c t="n" s="0">
        <x:v>21.63752</x:v>
      </x:c>
      <x:c t="n" s="0">
        <x:v>25.72109</x:v>
      </x:c>
      <x:c t="n" s="0">
        <x:v>17.48802</x:v>
      </x:c>
      <x:c t="n" s="0">
        <x:v>30.68305</x:v>
      </x:c>
      <x:c t="n" s="0">
        <x:v>29.20269</x:v>
      </x:c>
      <x:c t="n" s="0">
        <x:v>29.20456</x:v>
      </x:c>
      <x:c t="n" s="0">
        <x:v>28.76494</x:v>
      </x:c>
      <x:c t="n" s="0">
        <x:v>26.06285</x:v>
      </x:c>
      <x:c t="n" s="0">
        <x:v>24.84137</x:v>
      </x:c>
      <x:c t="n" s="0">
        <x:v>18.29254</x:v>
      </x:c>
      <x:c t="n" s="0">
        <x:v>13.99664</x:v>
      </x:c>
      <x:c t="n" s="0">
        <x:v>8.75104</x:v>
      </x:c>
      <x:c t="n" s="0">
        <x:v>12.31884</x:v>
      </x:c>
      <x:c t="n" s="0">
        <x:v>11.57446</x:v>
      </x:c>
      <x:c t="n" s="0">
        <x:v>6.06008</x:v>
      </x:c>
      <x:c t="n" s="0">
        <x:v>4.848462</x:v>
      </x:c>
      <x:c t="n" s="0">
        <x:v>5.455524</x:v>
      </x:c>
      <x:c t="n" s="0">
        <x:v>4.460017</x:v>
      </x:c>
      <x:c t="n" s="0">
        <x:v>0.2183166</x:v>
      </x:c>
      <x:c t="n" s="0">
        <x:v>5.091736</x:v>
      </x:c>
      <x:c t="n" s="0">
        <x:v>1.996722</x:v>
      </x:c>
      <x:c t="str">
        <x:v>No</x:v>
      </x:c>
      <x:c t="str">
        <x:v>No</x:v>
      </x:c>
      <x:c t="str">
        <x:v/>
      </x:c>
    </x:row>
    <x:row r="2615">
      <x:c t="n" s="11">
        <x:v>2614</x:v>
      </x:c>
      <x:c t="str" s="11">
        <x:v/>
      </x:c>
      <x:c t="n" s="8">
        <x:v>43946.3526736111</x:v>
      </x:c>
      <x:c t="n" s="7">
        <x:v>43946.3526736111</x:v>
      </x:c>
      <x:c t="n" s="0">
        <x:v>38.81215</x:v>
      </x:c>
      <x:c t="n" s="0">
        <x:v>54.20069</x:v>
      </x:c>
      <x:c t="n" s="0">
        <x:v>50.15365</x:v>
      </x:c>
      <x:c t="n" s="0">
        <x:v>57.43559</x:v>
      </x:c>
      <x:c t="n" s="0">
        <x:v>-30.06697</x:v>
      </x:c>
      <x:c t="n" s="0">
        <x:v>-29.16826</x:v>
      </x:c>
      <x:c t="n" s="0">
        <x:v>-25.52653</x:v>
      </x:c>
      <x:c t="n" s="0">
        <x:v>-23.38744</x:v>
      </x:c>
      <x:c t="n" s="0">
        <x:v>-16.46947</x:v>
      </x:c>
      <x:c t="n" s="0">
        <x:v>-8.294781</x:v>
      </x:c>
      <x:c t="n" s="0">
        <x:v>2.188752</x:v>
      </x:c>
      <x:c t="n" s="0">
        <x:v>10.30856</x:v>
      </x:c>
      <x:c t="n" s="0">
        <x:v>11.08591</x:v>
      </x:c>
      <x:c t="n" s="0">
        <x:v>15.71414</x:v>
      </x:c>
      <x:c t="n" s="0">
        <x:v>20.03061</x:v>
      </x:c>
      <x:c t="n" s="0">
        <x:v>18.87793</x:v>
      </x:c>
      <x:c t="n" s="0">
        <x:v>22.86156</x:v>
      </x:c>
      <x:c t="n" s="0">
        <x:v>23.68224</x:v>
      </x:c>
      <x:c t="n" s="0">
        <x:v>23.25987</x:v>
      </x:c>
      <x:c t="n" s="0">
        <x:v>23.65993</x:v>
      </x:c>
      <x:c t="n" s="0">
        <x:v>26.97695</x:v>
      </x:c>
      <x:c t="n" s="0">
        <x:v>25.55927</x:v>
      </x:c>
      <x:c t="n" s="0">
        <x:v>28.80483</x:v>
      </x:c>
      <x:c t="n" s="0">
        <x:v>28.99611</x:v>
      </x:c>
      <x:c t="n" s="0">
        <x:v>31.46052</x:v>
      </x:c>
      <x:c t="n" s="0">
        <x:v>28.42595</x:v>
      </x:c>
      <x:c t="n" s="0">
        <x:v>27.60538</x:v>
      </x:c>
      <x:c t="n" s="0">
        <x:v>26.19603</x:v>
      </x:c>
      <x:c t="n" s="0">
        <x:v>19.63</x:v>
      </x:c>
      <x:c t="n" s="0">
        <x:v>15.76786</x:v>
      </x:c>
      <x:c t="n" s="0">
        <x:v>13.23362</x:v>
      </x:c>
      <x:c t="n" s="0">
        <x:v>19.12969</x:v>
      </x:c>
      <x:c t="n" s="0">
        <x:v>19.7895</x:v>
      </x:c>
      <x:c t="n" s="0">
        <x:v>15.98497</x:v>
      </x:c>
      <x:c t="n" s="0">
        <x:v>8.766571</x:v>
      </x:c>
      <x:c t="n" s="0">
        <x:v>14.18844</x:v>
      </x:c>
      <x:c t="n" s="0">
        <x:v>4.252593</x:v>
      </x:c>
      <x:c t="n" s="0">
        <x:v>0.941789</x:v>
      </x:c>
      <x:c t="n" s="0">
        <x:v>5.390341</x:v>
      </x:c>
      <x:c t="n" s="0">
        <x:v>1.988629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-25.16131</x:v>
      </x:c>
      <x:c t="n" s="0">
        <x:v>-13.84122</x:v>
      </x:c>
      <x:c t="n" s="0">
        <x:v>2.996575</x:v>
      </x:c>
      <x:c t="n" s="0">
        <x:v>12.14993</x:v>
      </x:c>
      <x:c t="n" s="0">
        <x:v>12.32041</x:v>
      </x:c>
      <x:c t="n" s="0">
        <x:v>17.65158</x:v>
      </x:c>
      <x:c t="n" s="0">
        <x:v>11.72408</x:v>
      </x:c>
      <x:c t="n" s="0">
        <x:v>4.254812</x:v>
      </x:c>
      <x:c t="n" s="0">
        <x:v>16.64593</x:v>
      </x:c>
      <x:c t="n" s="0">
        <x:v>25.67525</x:v>
      </x:c>
      <x:c t="n" s="0">
        <x:v>23.09243</x:v>
      </x:c>
      <x:c t="n" s="0">
        <x:v>24.50156</x:v>
      </x:c>
      <x:c t="n" s="0">
        <x:v>23.99765</x:v>
      </x:c>
      <x:c t="n" s="0">
        <x:v>29.15354</x:v>
      </x:c>
      <x:c t="n" s="0">
        <x:v>28.27339</x:v>
      </x:c>
      <x:c t="n" s="0">
        <x:v>27.20616</x:v>
      </x:c>
      <x:c t="n" s="0">
        <x:v>33.75325</x:v>
      </x:c>
      <x:c t="n" s="0">
        <x:v>30.42295</x:v>
      </x:c>
      <x:c t="n" s="0">
        <x:v>28.68637</x:v>
      </x:c>
      <x:c t="n" s="0">
        <x:v>29.73011</x:v>
      </x:c>
      <x:c t="n" s="0">
        <x:v>21.73232</x:v>
      </x:c>
      <x:c t="n" s="0">
        <x:v>16.19672</x:v>
      </x:c>
      <x:c t="n" s="0">
        <x:v>9.904737</x:v>
      </x:c>
      <x:c t="n" s="0">
        <x:v>10.1287</x:v>
      </x:c>
      <x:c t="n" s="0">
        <x:v>9.808909</x:v>
      </x:c>
      <x:c t="n" s="0">
        <x:v>6.96122</x:v>
      </x:c>
      <x:c t="n" s="0">
        <x:v>3.779737</x:v>
      </x:c>
      <x:c t="n" s="0">
        <x:v>4.18769</x:v>
      </x:c>
      <x:c t="n" s="0">
        <x:v>4.347252</x:v>
      </x:c>
      <x:c t="n" s="0">
        <x:v>0.9447147</x:v>
      </x:c>
      <x:c t="n" s="0">
        <x:v>6.699396</x:v>
      </x:c>
      <x:c t="n" s="0">
        <x:v>1.979172</x:v>
      </x:c>
      <x:c t="str">
        <x:v>No</x:v>
      </x:c>
      <x:c t="str">
        <x:v>No</x:v>
      </x:c>
      <x:c t="str">
        <x:v/>
      </x:c>
    </x:row>
    <x:row r="2616">
      <x:c t="n" s="11">
        <x:v>2615</x:v>
      </x:c>
      <x:c t="str" s="11">
        <x:v/>
      </x:c>
      <x:c t="n" s="8">
        <x:v>43946.3526736111</x:v>
      </x:c>
      <x:c t="n" s="7">
        <x:v>43946.3526736111</x:v>
      </x:c>
      <x:c t="n" s="0">
        <x:v>37.83966</x:v>
      </x:c>
      <x:c t="n" s="0">
        <x:v>54.20069</x:v>
      </x:c>
      <x:c t="n" s="0">
        <x:v>56.51646</x:v>
      </x:c>
      <x:c t="n" s="0">
        <x:v>61.11536</x:v>
      </x:c>
      <x:c t="n" s="0">
        <x:v>-30.06697</x:v>
      </x:c>
      <x:c t="n" s="0">
        <x:v>-29.16826</x:v>
      </x:c>
      <x:c t="n" s="0">
        <x:v>-25.94506</x:v>
      </x:c>
      <x:c t="n" s="0">
        <x:v>-22.92412</x:v>
      </x:c>
      <x:c t="n" s="0">
        <x:v>-17.05569</x:v>
      </x:c>
      <x:c t="n" s="0">
        <x:v>-8.777884</x:v>
      </x:c>
      <x:c t="n" s="0">
        <x:v>1.933622</x:v>
      </x:c>
      <x:c t="n" s="0">
        <x:v>10.63105</x:v>
      </x:c>
      <x:c t="n" s="0">
        <x:v>11.83</x:v>
      </x:c>
      <x:c t="n" s="0">
        <x:v>16.0567</x:v>
      </x:c>
      <x:c t="n" s="0">
        <x:v>19.51604</x:v>
      </x:c>
      <x:c t="n" s="0">
        <x:v>18.21816</x:v>
      </x:c>
      <x:c t="n" s="0">
        <x:v>22.35016</x:v>
      </x:c>
      <x:c t="n" s="0">
        <x:v>24.03592</x:v>
      </x:c>
      <x:c t="n" s="0">
        <x:v>23.63366</x:v>
      </x:c>
      <x:c t="n" s="0">
        <x:v>23.30097</x:v>
      </x:c>
      <x:c t="n" s="0">
        <x:v>26.48285</x:v>
      </x:c>
      <x:c t="n" s="0">
        <x:v>26.0743</x:v>
      </x:c>
      <x:c t="n" s="0">
        <x:v>28.99204</x:v>
      </x:c>
      <x:c t="n" s="0">
        <x:v>28.85924</x:v>
      </x:c>
      <x:c t="n" s="0">
        <x:v>31.52435</x:v>
      </x:c>
      <x:c t="n" s="0">
        <x:v>28.23619</x:v>
      </x:c>
      <x:c t="n" s="0">
        <x:v>27.98661</x:v>
      </x:c>
      <x:c t="n" s="0">
        <x:v>26.24372</x:v>
      </x:c>
      <x:c t="n" s="0">
        <x:v>20.42908</x:v>
      </x:c>
      <x:c t="n" s="0">
        <x:v>15.66128</x:v>
      </x:c>
      <x:c t="n" s="0">
        <x:v>12.89476</x:v>
      </x:c>
      <x:c t="n" s="0">
        <x:v>18.56982</x:v>
      </x:c>
      <x:c t="n" s="0">
        <x:v>19.1663</x:v>
      </x:c>
      <x:c t="n" s="0">
        <x:v>15.40238</x:v>
      </x:c>
      <x:c t="n" s="0">
        <x:v>8.458127</x:v>
      </x:c>
      <x:c t="n" s="0">
        <x:v>13.59032</x:v>
      </x:c>
      <x:c t="n" s="0">
        <x:v>4.326691</x:v>
      </x:c>
      <x:c t="n" s="0">
        <x:v>0.8102397</x:v>
      </x:c>
      <x:c t="n" s="0">
        <x:v>5.492182</x:v>
      </x:c>
      <x:c t="n" s="0">
        <x:v>2.084652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-25.16131</x:v>
      </x:c>
      <x:c t="n" s="0">
        <x:v>-12.38421</x:v>
      </x:c>
      <x:c t="n" s="0">
        <x:v>-1.899885</x:v>
      </x:c>
      <x:c t="n" s="0">
        <x:v>12.14993</x:v>
      </x:c>
      <x:c t="n" s="0">
        <x:v>15.28619</x:v>
      </x:c>
      <x:c t="n" s="0">
        <x:v>17.65158</x:v>
      </x:c>
      <x:c t="n" s="0">
        <x:v>14.28854</x:v>
      </x:c>
      <x:c t="n" s="0">
        <x:v>4.254812</x:v>
      </x:c>
      <x:c t="n" s="0">
        <x:v>16.64593</x:v>
      </x:c>
      <x:c t="n" s="0">
        <x:v>25.67049</x:v>
      </x:c>
      <x:c t="n" s="0">
        <x:v>25.34353</x:v>
      </x:c>
      <x:c t="n" s="0">
        <x:v>16.16024</x:v>
      </x:c>
      <x:c t="n" s="0">
        <x:v>18.53965</x:v>
      </x:c>
      <x:c t="n" s="0">
        <x:v>26.52881</x:v>
      </x:c>
      <x:c t="n" s="0">
        <x:v>30.70339</x:v>
      </x:c>
      <x:c t="n" s="0">
        <x:v>29.67929</x:v>
      </x:c>
      <x:c t="n" s="0">
        <x:v>26.77269</x:v>
      </x:c>
      <x:c t="n" s="0">
        <x:v>24.04163</x:v>
      </x:c>
      <x:c t="n" s="0">
        <x:v>31.33167</x:v>
      </x:c>
      <x:c t="n" s="0">
        <x:v>22.45666</x:v>
      </x:c>
      <x:c t="n" s="0">
        <x:v>21.44565</x:v>
      </x:c>
      <x:c t="n" s="0">
        <x:v>14.40928</x:v>
      </x:c>
      <x:c t="n" s="0">
        <x:v>9.541246</x:v>
      </x:c>
      <x:c t="n" s="0">
        <x:v>9.635093</x:v>
      </x:c>
      <x:c t="n" s="0">
        <x:v>8.969761</x:v>
      </x:c>
      <x:c t="n" s="0">
        <x:v>10.81559</x:v>
      </x:c>
      <x:c t="n" s="0">
        <x:v>5.705815</x:v>
      </x:c>
      <x:c t="n" s="0">
        <x:v>4.974095</x:v>
      </x:c>
      <x:c t="n" s="0">
        <x:v>4.392887</x:v>
      </x:c>
      <x:c t="n" s="0">
        <x:v>-0.3603283</x:v>
      </x:c>
      <x:c t="n" s="0">
        <x:v>6.168851</x:v>
      </x:c>
      <x:c t="n" s="0">
        <x:v>1.792783</x:v>
      </x:c>
      <x:c t="str">
        <x:v>No</x:v>
      </x:c>
      <x:c t="str">
        <x:v>No</x:v>
      </x:c>
      <x:c t="str">
        <x:v/>
      </x:c>
    </x:row>
    <x:row r="2617">
      <x:c t="n" s="11">
        <x:v>2616</x:v>
      </x:c>
      <x:c t="str" s="11">
        <x:v/>
      </x:c>
      <x:c t="n" s="8">
        <x:v>43946.3526736111</x:v>
      </x:c>
      <x:c t="n" s="7">
        <x:v>43946.3526736111</x:v>
      </x:c>
      <x:c t="n" s="0">
        <x:v>38.36702</x:v>
      </x:c>
      <x:c t="n" s="0">
        <x:v>54.20069</x:v>
      </x:c>
      <x:c t="n" s="0">
        <x:v>55.0086</x:v>
      </x:c>
      <x:c t="n" s="0">
        <x:v>64.96886</x:v>
      </x:c>
      <x:c t="n" s="0">
        <x:v>-30.06697</x:v>
      </x:c>
      <x:c t="n" s="0">
        <x:v>-29.16826</x:v>
      </x:c>
      <x:c t="n" s="0">
        <x:v>-26.33766</x:v>
      </x:c>
      <x:c t="n" s="0">
        <x:v>-22.56417</x:v>
      </x:c>
      <x:c t="n" s="0">
        <x:v>-17.62774</x:v>
      </x:c>
      <x:c t="n" s="0">
        <x:v>-9.01038</x:v>
      </x:c>
      <x:c t="n" s="0">
        <x:v>1.545027</x:v>
      </x:c>
      <x:c t="n" s="0">
        <x:v>10.82314</x:v>
      </x:c>
      <x:c t="n" s="0">
        <x:v>12.53977</x:v>
      </x:c>
      <x:c t="n" s="0">
        <x:v>16.32928</x:v>
      </x:c>
      <x:c t="n" s="0">
        <x:v>19.04798</x:v>
      </x:c>
      <x:c t="n" s="0">
        <x:v>17.56256</x:v>
      </x:c>
      <x:c t="n" s="0">
        <x:v>22.2646</x:v>
      </x:c>
      <x:c t="n" s="0">
        <x:v>24.31638</x:v>
      </x:c>
      <x:c t="n" s="0">
        <x:v>23.47864</x:v>
      </x:c>
      <x:c t="n" s="0">
        <x:v>24.1034</x:v>
      </x:c>
      <x:c t="n" s="0">
        <x:v>26.91013</x:v>
      </x:c>
      <x:c t="n" s="0">
        <x:v>25.87237</x:v>
      </x:c>
      <x:c t="n" s="0">
        <x:v>29.19403</x:v>
      </x:c>
      <x:c t="n" s="0">
        <x:v>29.28262</x:v>
      </x:c>
      <x:c t="n" s="0">
        <x:v>31.08867</x:v>
      </x:c>
      <x:c t="n" s="0">
        <x:v>27.82776</x:v>
      </x:c>
      <x:c t="n" s="0">
        <x:v>27.95568</x:v>
      </x:c>
      <x:c t="n" s="0">
        <x:v>26.11005</x:v>
      </x:c>
      <x:c t="n" s="0">
        <x:v>20.29406</x:v>
      </x:c>
      <x:c t="n" s="0">
        <x:v>15.51316</x:v>
      </x:c>
      <x:c t="n" s="0">
        <x:v>12.55923</x:v>
      </x:c>
      <x:c t="n" s="0">
        <x:v>17.97261</x:v>
      </x:c>
      <x:c t="n" s="0">
        <x:v>18.60964</x:v>
      </x:c>
      <x:c t="n" s="0">
        <x:v>15.39563</x:v>
      </x:c>
      <x:c t="n" s="0">
        <x:v>8.041909</x:v>
      </x:c>
      <x:c t="n" s="0">
        <x:v>13.00083</x:v>
      </x:c>
      <x:c t="n" s="0">
        <x:v>4.232875</x:v>
      </x:c>
      <x:c t="n" s="0">
        <x:v>0.6506935</x:v>
      </x:c>
      <x:c t="n" s="0">
        <x:v>5.596625</x:v>
      </x:c>
      <x:c t="n" s="0">
        <x:v>2.014507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-25.16131</x:v>
      </x:c>
      <x:c t="n" s="0">
        <x:v>-10.69624</x:v>
      </x:c>
      <x:c t="n" s="0">
        <x:v>-1.899885</x:v>
      </x:c>
      <x:c t="n" s="0">
        <x:v>11.28255</x:v>
      </x:c>
      <x:c t="n" s="0">
        <x:v>15.28619</x:v>
      </x:c>
      <x:c t="n" s="0">
        <x:v>17.65158</x:v>
      </x:c>
      <x:c t="n" s="0">
        <x:v>14.28854</x:v>
      </x:c>
      <x:c t="n" s="0">
        <x:v>7.947178</x:v>
      </x:c>
      <x:c t="n" s="0">
        <x:v>23.83423</x:v>
      </x:c>
      <x:c t="n" s="0">
        <x:v>25.40941</x:v>
      </x:c>
      <x:c t="n" s="0">
        <x:v>19.18662</x:v>
      </x:c>
      <x:c t="n" s="0">
        <x:v>28.87379</x:v>
      </x:c>
      <x:c t="n" s="0">
        <x:v>30.57995</x:v>
      </x:c>
      <x:c t="n" s="0">
        <x:v>24.26749</x:v>
      </x:c>
      <x:c t="n" s="0">
        <x:v>30.2778</x:v>
      </x:c>
      <x:c t="n" s="0">
        <x:v>30.55289</x:v>
      </x:c>
      <x:c t="n" s="0">
        <x:v>28.10886</x:v>
      </x:c>
      <x:c t="n" s="0">
        <x:v>23.50021</x:v>
      </x:c>
      <x:c t="n" s="0">
        <x:v>22.27936</x:v>
      </x:c>
      <x:c t="n" s="0">
        <x:v>26.15769</x:v>
      </x:c>
      <x:c t="n" s="0">
        <x:v>19.04408</x:v>
      </x:c>
      <x:c t="n" s="0">
        <x:v>16.10175</x:v>
      </x:c>
      <x:c t="n" s="0">
        <x:v>9.918217</x:v>
      </x:c>
      <x:c t="n" s="0">
        <x:v>10.58706</x:v>
      </x:c>
      <x:c t="n" s="0">
        <x:v>15.95324</x:v>
      </x:c>
      <x:c t="n" s="0">
        <x:v>16.31252</x:v>
      </x:c>
      <x:c t="n" s="0">
        <x:v>4.549037</x:v>
      </x:c>
      <x:c t="n" s="0">
        <x:v>4.391349</x:v>
      </x:c>
      <x:c t="n" s="0">
        <x:v>3.396433</x:v>
      </x:c>
      <x:c t="n" s="0">
        <x:v>0.04505761</x:v>
      </x:c>
      <x:c t="n" s="0">
        <x:v>5.750718</x:v>
      </x:c>
      <x:c t="n" s="0">
        <x:v>1.998169</x:v>
      </x:c>
      <x:c t="str">
        <x:v>No</x:v>
      </x:c>
      <x:c t="str">
        <x:v>No</x:v>
      </x:c>
      <x:c t="str">
        <x:v/>
      </x:c>
    </x:row>
    <x:row r="2618">
      <x:c t="n" s="11">
        <x:v>2617</x:v>
      </x:c>
      <x:c t="str" s="11">
        <x:v/>
      </x:c>
      <x:c t="n" s="8">
        <x:v>43946.3526736111</x:v>
      </x:c>
      <x:c t="n" s="7">
        <x:v>43946.3526736111</x:v>
      </x:c>
      <x:c t="n" s="0">
        <x:v>38.21327</x:v>
      </x:c>
      <x:c t="n" s="0">
        <x:v>54.20069</x:v>
      </x:c>
      <x:c t="n" s="0">
        <x:v>58.96317</x:v>
      </x:c>
      <x:c t="n" s="0">
        <x:v>65.67467</x:v>
      </x:c>
      <x:c t="n" s="0">
        <x:v>-30.06697</x:v>
      </x:c>
      <x:c t="n" s="0">
        <x:v>-29.16826</x:v>
      </x:c>
      <x:c t="n" s="0">
        <x:v>-26.70353</x:v>
      </x:c>
      <x:c t="n" s="0">
        <x:v>-22.2787</x:v>
      </x:c>
      <x:c t="n" s="0">
        <x:v>-18.18409</x:v>
      </x:c>
      <x:c t="n" s="0">
        <x:v>-9.219295</x:v>
      </x:c>
      <x:c t="n" s="0">
        <x:v>1.183194</x:v>
      </x:c>
      <x:c t="n" s="0">
        <x:v>10.80035</x:v>
      </x:c>
      <x:c t="n" s="0">
        <x:v>12.52183</x:v>
      </x:c>
      <x:c t="n" s="0">
        <x:v>16.20148</x:v>
      </x:c>
      <x:c t="n" s="0">
        <x:v>18.60397</x:v>
      </x:c>
      <x:c t="n" s="0">
        <x:v>17.07164</x:v>
      </x:c>
      <x:c t="n" s="0">
        <x:v>22.75699</x:v>
      </x:c>
      <x:c t="n" s="0">
        <x:v>24.36948</x:v>
      </x:c>
      <x:c t="n" s="0">
        <x:v>23.06763</x:v>
      </x:c>
      <x:c t="n" s="0">
        <x:v>24.59027</x:v>
      </x:c>
      <x:c t="n" s="0">
        <x:v>27.6208</x:v>
      </x:c>
      <x:c t="n" s="0">
        <x:v>25.40906</x:v>
      </x:c>
      <x:c t="n" s="0">
        <x:v>28.96977</x:v>
      </x:c>
      <x:c t="n" s="0">
        <x:v>29.10306</x:v>
      </x:c>
      <x:c t="n" s="0">
        <x:v>30.59581</x:v>
      </x:c>
      <x:c t="n" s="0">
        <x:v>27.46584</x:v>
      </x:c>
      <x:c t="n" s="0">
        <x:v>28.08852</x:v>
      </x:c>
      <x:c t="n" s="0">
        <x:v>26.18557</x:v>
      </x:c>
      <x:c t="n" s="0">
        <x:v>20.03738</x:v>
      </x:c>
      <x:c t="n" s="0">
        <x:v>15.57008</x:v>
      </x:c>
      <x:c t="n" s="0">
        <x:v>12.1867</x:v>
      </x:c>
      <x:c t="n" s="0">
        <x:v>17.41207</x:v>
      </x:c>
      <x:c t="n" s="0">
        <x:v>18.58034</x:v>
      </x:c>
      <x:c t="n" s="0">
        <x:v>16.03199</x:v>
      </x:c>
      <x:c t="n" s="0">
        <x:v>7.926089</x:v>
      </x:c>
      <x:c t="n" s="0">
        <x:v>12.42377</x:v>
      </x:c>
      <x:c t="n" s="0">
        <x:v>4.190694</x:v>
      </x:c>
      <x:c t="n" s="0">
        <x:v>0.6331199</x:v>
      </x:c>
      <x:c t="n" s="0">
        <x:v>5.340334</x:v>
      </x:c>
      <x:c t="n" s="0">
        <x:v>2.020082</x:v>
      </x:c>
      <x:c t="n" s="0">
        <x:v>-30.06697</x:v>
      </x:c>
      <x:c t="n" s="0">
        <x:v>-29.16826</x:v>
      </x:c>
      <x:c t="n" s="0">
        <x:v>-28.18997</x:v>
      </x:c>
      <x:c t="n" s="0">
        <x:v>-20.90315</x:v>
      </x:c>
      <x:c t="n" s="0">
        <x:v>-25.16131</x:v>
      </x:c>
      <x:c t="n" s="0">
        <x:v>-10.69624</x:v>
      </x:c>
      <x:c t="n" s="0">
        <x:v>-1.899885</x:v>
      </x:c>
      <x:c t="n" s="0">
        <x:v>10.66455</x:v>
      </x:c>
      <x:c t="n" s="0">
        <x:v>7.973752</x:v>
      </x:c>
      <x:c t="n" s="0">
        <x:v>12.58496</x:v>
      </x:c>
      <x:c t="n" s="0">
        <x:v>14.28854</x:v>
      </x:c>
      <x:c t="n" s="0">
        <x:v>12.28969</x:v>
      </x:c>
      <x:c t="n" s="0">
        <x:v>24.87106</x:v>
      </x:c>
      <x:c t="n" s="0">
        <x:v>24.51632</x:v>
      </x:c>
      <x:c t="n" s="0">
        <x:v>19.57038</x:v>
      </x:c>
      <x:c t="n" s="0">
        <x:v>24.10941</x:v>
      </x:c>
      <x:c t="n" s="0">
        <x:v>29.73811</x:v>
      </x:c>
      <x:c t="n" s="0">
        <x:v>15.94238</x:v>
      </x:c>
      <x:c t="n" s="0">
        <x:v>23.77172</x:v>
      </x:c>
      <x:c t="n" s="0">
        <x:v>33.36336</x:v>
      </x:c>
      <x:c t="n" s="0">
        <x:v>27.92361</x:v>
      </x:c>
      <x:c t="n" s="0">
        <x:v>28.21953</x:v>
      </x:c>
      <x:c t="n" s="0">
        <x:v>29.14363</x:v>
      </x:c>
      <x:c t="n" s="0">
        <x:v>25.02639</x:v>
      </x:c>
      <x:c t="n" s="0">
        <x:v>18.69666</x:v>
      </x:c>
      <x:c t="n" s="0">
        <x:v>14.59671</x:v>
      </x:c>
      <x:c t="n" s="0">
        <x:v>10.03012</x:v>
      </x:c>
      <x:c t="n" s="0">
        <x:v>10.41046</x:v>
      </x:c>
      <x:c t="n" s="0">
        <x:v>19.6139</x:v>
      </x:c>
      <x:c t="n" s="0">
        <x:v>18.69046</x:v>
      </x:c>
      <x:c t="n" s="0">
        <x:v>9.569093</x:v>
      </x:c>
      <x:c t="n" s="0">
        <x:v>5.056935</x:v>
      </x:c>
      <x:c t="n" s="0">
        <x:v>4.33136</x:v>
      </x:c>
      <x:c t="n" s="0">
        <x:v>0.09160361</x:v>
      </x:c>
      <x:c t="n" s="0">
        <x:v>3.696833</x:v>
      </x:c>
      <x:c t="n" s="0">
        <x:v>2.019854</x:v>
      </x:c>
      <x:c t="str">
        <x:v>No</x:v>
      </x:c>
      <x:c t="str">
        <x:v>No</x:v>
      </x:c>
      <x:c t="str">
        <x:v/>
      </x:c>
    </x:row>
    <x:row r="2619">
      <x:c t="n" s="11">
        <x:v>2618</x:v>
      </x:c>
      <x:c t="str" s="11">
        <x:v/>
      </x:c>
      <x:c t="n" s="8">
        <x:v>43946.3526736111</x:v>
      </x:c>
      <x:c t="n" s="7">
        <x:v>43946.3526736111</x:v>
      </x:c>
      <x:c t="n" s="0">
        <x:v>38.05043</x:v>
      </x:c>
      <x:c t="n" s="0">
        <x:v>54.20069</x:v>
      </x:c>
      <x:c t="n" s="0">
        <x:v>55.76761</x:v>
      </x:c>
      <x:c t="n" s="0">
        <x:v>63.45619</x:v>
      </x:c>
      <x:c t="n" s="0">
        <x:v>-30.06697</x:v>
      </x:c>
      <x:c t="n" s="0">
        <x:v>-29.16826</x:v>
      </x:c>
      <x:c t="n" s="0">
        <x:v>-27.25948</x:v>
      </x:c>
      <x:c t="n" s="0">
        <x:v>-22.17279</x:v>
      </x:c>
      <x:c t="n" s="0">
        <x:v>-18.72311</x:v>
      </x:c>
      <x:c t="n" s="0">
        <x:v>-9.406029</x:v>
      </x:c>
      <x:c t="n" s="0">
        <x:v>0.8483592</x:v>
      </x:c>
      <x:c t="n" s="0">
        <x:v>10.78079</x:v>
      </x:c>
      <x:c t="n" s="0">
        <x:v>11.93274</x:v>
      </x:c>
      <x:c t="n" s="0">
        <x:v>15.73159</x:v>
      </x:c>
      <x:c t="n" s="0">
        <x:v>18.37031</x:v>
      </x:c>
      <x:c t="n" s="0">
        <x:v>16.62641</x:v>
      </x:c>
      <x:c t="n" s="0">
        <x:v>23.15278</x:v>
      </x:c>
      <x:c t="n" s="0">
        <x:v>24.31754</x:v>
      </x:c>
      <x:c t="n" s="0">
        <x:v>22.72805</x:v>
      </x:c>
      <x:c t="n" s="0">
        <x:v>24.44347</x:v>
      </x:c>
      <x:c t="n" s="0">
        <x:v>27.66478</x:v>
      </x:c>
      <x:c t="n" s="0">
        <x:v>24.74224</x:v>
      </x:c>
      <x:c t="n" s="0">
        <x:v>28.43524</x:v>
      </x:c>
      <x:c t="n" s="0">
        <x:v>30.15462</x:v>
      </x:c>
      <x:c t="n" s="0">
        <x:v>30.95732</x:v>
      </x:c>
      <x:c t="n" s="0">
        <x:v>27.96738</x:v>
      </x:c>
      <x:c t="n" s="0">
        <x:v>27.86579</x:v>
      </x:c>
      <x:c t="n" s="0">
        <x:v>25.69849</x:v>
      </x:c>
      <x:c t="n" s="0">
        <x:v>20.19417</x:v>
      </x:c>
      <x:c t="n" s="0">
        <x:v>15.40745</x:v>
      </x:c>
      <x:c t="n" s="0">
        <x:v>11.94926</x:v>
      </x:c>
      <x:c t="n" s="0">
        <x:v>16.87419</x:v>
      </x:c>
      <x:c t="n" s="0">
        <x:v>18.65033</x:v>
      </x:c>
      <x:c t="n" s="0">
        <x:v>16.39938</x:v>
      </x:c>
      <x:c t="n" s="0">
        <x:v>8.985001</x:v>
      </x:c>
      <x:c t="n" s="0">
        <x:v>11.83014</x:v>
      </x:c>
      <x:c t="n" s="0">
        <x:v>4.068583</x:v>
      </x:c>
      <x:c t="n" s="0">
        <x:v>0.6253437</x:v>
      </x:c>
      <x:c t="n" s="0">
        <x:v>5.237371</x:v>
      </x:c>
      <x:c t="n" s="0">
        <x:v>2.066056</x:v>
      </x:c>
      <x:c t="n" s="0">
        <x:v>-30.06697</x:v>
      </x:c>
      <x:c t="n" s="0">
        <x:v>-29.16826</x:v>
      </x:c>
      <x:c t="n" s="0">
        <x:v>-28.18997</x:v>
      </x:c>
      <x:c t="n" s="0">
        <x:v>-22.03759</x:v>
      </x:c>
      <x:c t="n" s="0">
        <x:v>-25.16131</x:v>
      </x:c>
      <x:c t="n" s="0">
        <x:v>-10.69624</x:v>
      </x:c>
      <x:c t="n" s="0">
        <x:v>-1.899885</x:v>
      </x:c>
      <x:c t="n" s="0">
        <x:v>10.97311</x:v>
      </x:c>
      <x:c t="n" s="0">
        <x:v>3.696302</x:v>
      </x:c>
      <x:c t="n" s="0">
        <x:v>10.93628</x:v>
      </x:c>
      <x:c t="n" s="0">
        <x:v>18.64426</x:v>
      </x:c>
      <x:c t="n" s="0">
        <x:v>12.28969</x:v>
      </x:c>
      <x:c t="n" s="0">
        <x:v>25.0352</x:v>
      </x:c>
      <x:c t="n" s="0">
        <x:v>22.1621</x:v>
      </x:c>
      <x:c t="n" s="0">
        <x:v>20.33228</x:v>
      </x:c>
      <x:c t="n" s="0">
        <x:v>24.09436</x:v>
      </x:c>
      <x:c t="n" s="0">
        <x:v>26.39622</x:v>
      </x:c>
      <x:c t="n" s="0">
        <x:v>10.49908</x:v>
      </x:c>
      <x:c t="n" s="0">
        <x:v>25.3362</x:v>
      </x:c>
      <x:c t="n" s="0">
        <x:v>29.07162</x:v>
      </x:c>
      <x:c t="n" s="0">
        <x:v>32.12437</x:v>
      </x:c>
      <x:c t="n" s="0">
        <x:v>31.76866</x:v>
      </x:c>
      <x:c t="n" s="0">
        <x:v>26.18675</x:v>
      </x:c>
      <x:c t="n" s="0">
        <x:v>22.13814</x:v>
      </x:c>
      <x:c t="n" s="0">
        <x:v>23.23614</x:v>
      </x:c>
      <x:c t="n" s="0">
        <x:v>13.95529</x:v>
      </x:c>
      <x:c t="n" s="0">
        <x:v>8.002474</x:v>
      </x:c>
      <x:c t="n" s="0">
        <x:v>9.381821</x:v>
      </x:c>
      <x:c t="n" s="0">
        <x:v>17.7466</x:v>
      </x:c>
      <x:c t="n" s="0">
        <x:v>19.60636</x:v>
      </x:c>
      <x:c t="n" s="0">
        <x:v>12.08671</x:v>
      </x:c>
      <x:c t="n" s="0">
        <x:v>4.642591</x:v>
      </x:c>
      <x:c t="n" s="0">
        <x:v>2.57624</x:v>
      </x:c>
      <x:c t="n" s="0">
        <x:v>1.09459</x:v>
      </x:c>
      <x:c t="n" s="0">
        <x:v>4.645775</x:v>
      </x:c>
      <x:c t="n" s="0">
        <x:v>2.365463</x:v>
      </x:c>
      <x:c t="str">
        <x:v>No</x:v>
      </x:c>
      <x:c t="str">
        <x:v>No</x:v>
      </x:c>
      <x:c t="str">
        <x:v/>
      </x:c>
    </x:row>
    <x:row r="2620">
      <x:c t="n" s="11">
        <x:v>2619</x:v>
      </x:c>
      <x:c t="str" s="11">
        <x:v/>
      </x:c>
      <x:c t="n" s="8">
        <x:v>43946.3526736111</x:v>
      </x:c>
      <x:c t="n" s="7">
        <x:v>43946.3526736111</x:v>
      </x:c>
      <x:c t="n" s="0">
        <x:v>39.00048</x:v>
      </x:c>
      <x:c t="n" s="0">
        <x:v>54.20069</x:v>
      </x:c>
      <x:c t="n" s="0">
        <x:v>57.35398</x:v>
      </x:c>
      <x:c t="n" s="0">
        <x:v>62.66438</x:v>
      </x:c>
      <x:c t="n" s="0">
        <x:v>-30.06697</x:v>
      </x:c>
      <x:c t="n" s="0">
        <x:v>-29.16826</x:v>
      </x:c>
      <x:c t="n" s="0">
        <x:v>-27.94039</x:v>
      </x:c>
      <x:c t="n" s="0">
        <x:v>-22.15301</x:v>
      </x:c>
      <x:c t="n" s="0">
        <x:v>-19.20819</x:v>
      </x:c>
      <x:c t="n" s="0">
        <x:v>-9.572118</x:v>
      </x:c>
      <x:c t="n" s="0">
        <x:v>0.6043322</x:v>
      </x:c>
      <x:c t="n" s="0">
        <x:v>10.92232</x:v>
      </x:c>
      <x:c t="n" s="0">
        <x:v>11.35746</x:v>
      </x:c>
      <x:c t="n" s="0">
        <x:v>15.28565</x:v>
      </x:c>
      <x:c t="n" s="0">
        <x:v>18.65836</x:v>
      </x:c>
      <x:c t="n" s="0">
        <x:v>16.20633</x:v>
      </x:c>
      <x:c t="n" s="0">
        <x:v>23.50392</x:v>
      </x:c>
      <x:c t="n" s="0">
        <x:v>23.75715</x:v>
      </x:c>
      <x:c t="n" s="0">
        <x:v>22.62612</x:v>
      </x:c>
      <x:c t="n" s="0">
        <x:v>24.61898</x:v>
      </x:c>
      <x:c t="n" s="0">
        <x:v>27.13498</x:v>
      </x:c>
      <x:c t="n" s="0">
        <x:v>25.49393</x:v>
      </x:c>
      <x:c t="n" s="0">
        <x:v>28.80515</x:v>
      </x:c>
      <x:c t="n" s="0">
        <x:v>29.82636</x:v>
      </x:c>
      <x:c t="n" s="0">
        <x:v>30.46792</x:v>
      </x:c>
      <x:c t="n" s="0">
        <x:v>28.55828</x:v>
      </x:c>
      <x:c t="n" s="0">
        <x:v>28.1963</x:v>
      </x:c>
      <x:c t="n" s="0">
        <x:v>25.54588</x:v>
      </x:c>
      <x:c t="n" s="0">
        <x:v>20.56842</x:v>
      </x:c>
      <x:c t="n" s="0">
        <x:v>15.18295</x:v>
      </x:c>
      <x:c t="n" s="0">
        <x:v>11.41371</x:v>
      </x:c>
      <x:c t="n" s="0">
        <x:v>16.35263</x:v>
      </x:c>
      <x:c t="n" s="0">
        <x:v>18.41669</x:v>
      </x:c>
      <x:c t="n" s="0">
        <x:v>17.77451</x:v>
      </x:c>
      <x:c t="n" s="0">
        <x:v>9.182832</x:v>
      </x:c>
      <x:c t="n" s="0">
        <x:v>11.32331</x:v>
      </x:c>
      <x:c t="n" s="0">
        <x:v>4.173548</x:v>
      </x:c>
      <x:c t="n" s="0">
        <x:v>0.5568572</x:v>
      </x:c>
      <x:c t="n" s="0">
        <x:v>5.050597</x:v>
      </x:c>
      <x:c t="n" s="0">
        <x:v>2.155152</x:v>
      </x:c>
      <x:c t="n" s="0">
        <x:v>-30.06697</x:v>
      </x:c>
      <x:c t="n" s="0">
        <x:v>-29.16826</x:v>
      </x:c>
      <x:c t="n" s="0">
        <x:v>-28.18997</x:v>
      </x:c>
      <x:c t="n" s="0">
        <x:v>-22.03759</x:v>
      </x:c>
      <x:c t="n" s="0">
        <x:v>-22.58762</x:v>
      </x:c>
      <x:c t="n" s="0">
        <x:v>-10.69624</x:v>
      </x:c>
      <x:c t="n" s="0">
        <x:v>0.3158327</x:v>
      </x:c>
      <x:c t="n" s="0">
        <x:v>11.78567</x:v>
      </x:c>
      <x:c t="n" s="0">
        <x:v>3.696302</x:v>
      </x:c>
      <x:c t="n" s="0">
        <x:v>12.1567</x:v>
      </x:c>
      <x:c t="n" s="0">
        <x:v>20.0428</x:v>
      </x:c>
      <x:c t="n" s="0">
        <x:v>12.88035</x:v>
      </x:c>
      <x:c t="n" s="0">
        <x:v>25.13079</x:v>
      </x:c>
      <x:c t="n" s="0">
        <x:v>16.64024</x:v>
      </x:c>
      <x:c t="n" s="0">
        <x:v>22.45308</x:v>
      </x:c>
      <x:c t="n" s="0">
        <x:v>26.62672</x:v>
      </x:c>
      <x:c t="n" s="0">
        <x:v>22.523</x:v>
      </x:c>
      <x:c t="n" s="0">
        <x:v>30.2184</x:v>
      </x:c>
      <x:c t="n" s="0">
        <x:v>32.07557</x:v>
      </x:c>
      <x:c t="n" s="0">
        <x:v>27.49746</x:v>
      </x:c>
      <x:c t="n" s="0">
        <x:v>20.88771</x:v>
      </x:c>
      <x:c t="n" s="0">
        <x:v>26.23989</x:v>
      </x:c>
      <x:c t="n" s="0">
        <x:v>31.00526</x:v>
      </x:c>
      <x:c t="n" s="0">
        <x:v>23.42816</x:v>
      </x:c>
      <x:c t="n" s="0">
        <x:v>18.41892</x:v>
      </x:c>
      <x:c t="n" s="0">
        <x:v>13.14954</x:v>
      </x:c>
      <x:c t="n" s="0">
        <x:v>7.985429</x:v>
      </x:c>
      <x:c t="n" s="0">
        <x:v>9.80788</x:v>
      </x:c>
      <x:c t="n" s="0">
        <x:v>15.31671</x:v>
      </x:c>
      <x:c t="n" s="0">
        <x:v>20.83639</x:v>
      </x:c>
      <x:c t="n" s="0">
        <x:v>9.892248</x:v>
      </x:c>
      <x:c t="n" s="0">
        <x:v>5.953748</x:v>
      </x:c>
      <x:c t="n" s="0">
        <x:v>5.561458</x:v>
      </x:c>
      <x:c t="n" s="0">
        <x:v>-0.10618</x:v>
      </x:c>
      <x:c t="n" s="0">
        <x:v>5.927468</x:v>
      </x:c>
      <x:c t="n" s="0">
        <x:v>2.784169</x:v>
      </x:c>
      <x:c t="str">
        <x:v>No</x:v>
      </x:c>
      <x:c t="str">
        <x:v>No</x:v>
      </x:c>
      <x:c t="str">
        <x:v/>
      </x:c>
    </x:row>
    <x:row r="2621">
      <x:c t="n" s="11">
        <x:v>2620</x:v>
      </x:c>
      <x:c t="str" s="11">
        <x:v/>
      </x:c>
      <x:c t="n" s="8">
        <x:v>43946.3526736111</x:v>
      </x:c>
      <x:c t="n" s="7">
        <x:v>43946.3526736111</x:v>
      </x:c>
      <x:c t="n" s="0">
        <x:v>37.485</x:v>
      </x:c>
      <x:c t="n" s="0">
        <x:v>54.20069</x:v>
      </x:c>
      <x:c t="n" s="0">
        <x:v>57.20201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-22.13626</x:v>
      </x:c>
      <x:c t="n" s="0">
        <x:v>-19.42634</x:v>
      </x:c>
      <x:c t="n" s="0">
        <x:v>-9.719172</x:v>
      </x:c>
      <x:c t="n" s="0">
        <x:v>0.7963386</x:v>
      </x:c>
      <x:c t="n" s="0">
        <x:v>11.05956</x:v>
      </x:c>
      <x:c t="n" s="0">
        <x:v>10.78988</x:v>
      </x:c>
      <x:c t="n" s="0">
        <x:v>15.34633</x:v>
      </x:c>
      <x:c t="n" s="0">
        <x:v>18.89009</x:v>
      </x:c>
      <x:c t="n" s="0">
        <x:v>16.05635</x:v>
      </x:c>
      <x:c t="n" s="0">
        <x:v>23.78285</x:v>
      </x:c>
      <x:c t="n" s="0">
        <x:v>23.30736</x:v>
      </x:c>
      <x:c t="n" s="0">
        <x:v>22.5557</x:v>
      </x:c>
      <x:c t="n" s="0">
        <x:v>25.13596</x:v>
      </x:c>
      <x:c t="n" s="0">
        <x:v>26.95955</x:v>
      </x:c>
      <x:c t="n" s="0">
        <x:v>26.53769</x:v>
      </x:c>
      <x:c t="n" s="0">
        <x:v>29.38215</x:v>
      </x:c>
      <x:c t="n" s="0">
        <x:v>29.68802</x:v>
      </x:c>
      <x:c t="n" s="0">
        <x:v>29.88805</x:v>
      </x:c>
      <x:c t="n" s="0">
        <x:v>28.42712</x:v>
      </x:c>
      <x:c t="n" s="0">
        <x:v>28.23564</x:v>
      </x:c>
      <x:c t="n" s="0">
        <x:v>25.24545</x:v>
      </x:c>
      <x:c t="n" s="0">
        <x:v>20.17369</x:v>
      </x:c>
      <x:c t="n" s="0">
        <x:v>15.1986</x:v>
      </x:c>
      <x:c t="n" s="0">
        <x:v>11.06812</x:v>
      </x:c>
      <x:c t="n" s="0">
        <x:v>15.82782</x:v>
      </x:c>
      <x:c t="n" s="0">
        <x:v>18.06292</x:v>
      </x:c>
      <x:c t="n" s="0">
        <x:v>17.79819</x:v>
      </x:c>
      <x:c t="n" s="0">
        <x:v>8.958397</x:v>
      </x:c>
      <x:c t="n" s="0">
        <x:v>10.8404</x:v>
      </x:c>
      <x:c t="n" s="0">
        <x:v>4.195785</x:v>
      </x:c>
      <x:c t="n" s="0">
        <x:v>0.5406191</x:v>
      </x:c>
      <x:c t="n" s="0">
        <x:v>5.440871</x:v>
      </x:c>
      <x:c t="n" s="0">
        <x:v>2.175207</x:v>
      </x:c>
      <x:c t="n" s="0">
        <x:v>-30.06697</x:v>
      </x:c>
      <x:c t="n" s="0">
        <x:v>-29.16826</x:v>
      </x:c>
      <x:c t="n" s="0">
        <x:v>-28.18997</x:v>
      </x:c>
      <x:c t="n" s="0">
        <x:v>-22.03759</x:v>
      </x:c>
      <x:c t="n" s="0">
        <x:v>-20.98257</x:v>
      </x:c>
      <x:c t="n" s="0">
        <x:v>-10.69624</x:v>
      </x:c>
      <x:c t="n" s="0">
        <x:v>1.775926</x:v>
      </x:c>
      <x:c t="n" s="0">
        <x:v>11.78567</x:v>
      </x:c>
      <x:c t="n" s="0">
        <x:v>3.151891</x:v>
      </x:c>
      <x:c t="n" s="0">
        <x:v>16.49419</x:v>
      </x:c>
      <x:c t="n" s="0">
        <x:v>20.0428</x:v>
      </x:c>
      <x:c t="n" s="0">
        <x:v>15.64528</x:v>
      </x:c>
      <x:c t="n" s="0">
        <x:v>23.96849</x:v>
      </x:c>
      <x:c t="n" s="0">
        <x:v>20.24409</x:v>
      </x:c>
      <x:c t="n" s="0">
        <x:v>21.04716</x:v>
      </x:c>
      <x:c t="n" s="0">
        <x:v>26.69452</x:v>
      </x:c>
      <x:c t="n" s="0">
        <x:v>26.12809</x:v>
      </x:c>
      <x:c t="n" s="0">
        <x:v>29.6993</x:v>
      </x:c>
      <x:c t="n" s="0">
        <x:v>29.33224</x:v>
      </x:c>
      <x:c t="n" s="0">
        <x:v>29.31751</x:v>
      </x:c>
      <x:c t="n" s="0">
        <x:v>26.82151</x:v>
      </x:c>
      <x:c t="n" s="0">
        <x:v>28.16447</x:v>
      </x:c>
      <x:c t="n" s="0">
        <x:v>24.46134</x:v>
      </x:c>
      <x:c t="n" s="0">
        <x:v>24.4607</x:v>
      </x:c>
      <x:c t="n" s="0">
        <x:v>18.87408</x:v>
      </x:c>
      <x:c t="n" s="0">
        <x:v>15.34735</x:v>
      </x:c>
      <x:c t="n" s="0">
        <x:v>8.375658</x:v>
      </x:c>
      <x:c t="n" s="0">
        <x:v>11.43936</x:v>
      </x:c>
      <x:c t="n" s="0">
        <x:v>13.4717</x:v>
      </x:c>
      <x:c t="n" s="0">
        <x:v>18.08606</x:v>
      </x:c>
      <x:c t="n" s="0">
        <x:v>6.404872</x:v>
      </x:c>
      <x:c t="n" s="0">
        <x:v>5.646793</x:v>
      </x:c>
      <x:c t="n" s="0">
        <x:v>3.848194</x:v>
      </x:c>
      <x:c t="n" s="0">
        <x:v>0.1913223</x:v>
      </x:c>
      <x:c t="n" s="0">
        <x:v>5.517502</x:v>
      </x:c>
      <x:c t="n" s="0">
        <x:v>1.559552</x:v>
      </x:c>
      <x:c t="str">
        <x:v>No</x:v>
      </x:c>
      <x:c t="str">
        <x:v>No</x:v>
      </x:c>
      <x:c t="str">
        <x:v/>
      </x:c>
    </x:row>
    <x:row r="2622">
      <x:c t="n" s="11">
        <x:v>2621</x:v>
      </x:c>
      <x:c t="str" s="11">
        <x:v/>
      </x:c>
      <x:c t="n" s="8">
        <x:v>43946.3526736111</x:v>
      </x:c>
      <x:c t="n" s="7">
        <x:v>43946.3526736111</x:v>
      </x:c>
      <x:c t="n" s="0">
        <x:v>38.75429</x:v>
      </x:c>
      <x:c t="n" s="0">
        <x:v>54.20069</x:v>
      </x:c>
      <x:c t="n" s="0">
        <x:v>56.45937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-22.12204</x:v>
      </x:c>
      <x:c t="n" s="0">
        <x:v>-19.62177</x:v>
      </x:c>
      <x:c t="n" s="0">
        <x:v>-9.848828</x:v>
      </x:c>
      <x:c t="n" s="0">
        <x:v>0.9538528</x:v>
      </x:c>
      <x:c t="n" s="0">
        <x:v>11.17342</x:v>
      </x:c>
      <x:c t="n" s="0">
        <x:v>10.22508</x:v>
      </x:c>
      <x:c t="n" s="0">
        <x:v>15.534</x:v>
      </x:c>
      <x:c t="n" s="0">
        <x:v>19.07865</x:v>
      </x:c>
      <x:c t="n" s="0">
        <x:v>15.99872</x:v>
      </x:c>
      <x:c t="n" s="0">
        <x:v>23.46047</x:v>
      </x:c>
      <x:c t="n" s="0">
        <x:v>23.03715</x:v>
      </x:c>
      <x:c t="n" s="0">
        <x:v>22.18289</x:v>
      </x:c>
      <x:c t="n" s="0">
        <x:v>25.21429</x:v>
      </x:c>
      <x:c t="n" s="0">
        <x:v>26.76441</x:v>
      </x:c>
      <x:c t="n" s="0">
        <x:v>26.78549</x:v>
      </x:c>
      <x:c t="n" s="0">
        <x:v>29.30312</x:v>
      </x:c>
      <x:c t="n" s="0">
        <x:v>29.29595</x:v>
      </x:c>
      <x:c t="n" s="0">
        <x:v>29.79034</x:v>
      </x:c>
      <x:c t="n" s="0">
        <x:v>28.55195</x:v>
      </x:c>
      <x:c t="n" s="0">
        <x:v>28.50104</x:v>
      </x:c>
      <x:c t="n" s="0">
        <x:v>25.05987</x:v>
      </x:c>
      <x:c t="n" s="0">
        <x:v>20.43051</x:v>
      </x:c>
      <x:c t="n" s="0">
        <x:v>15.1199</x:v>
      </x:c>
      <x:c t="n" s="0">
        <x:v>10.84824</x:v>
      </x:c>
      <x:c t="n" s="0">
        <x:v>15.32533</x:v>
      </x:c>
      <x:c t="n" s="0">
        <x:v>17.8668</x:v>
      </x:c>
      <x:c t="n" s="0">
        <x:v>17.66358</x:v>
      </x:c>
      <x:c t="n" s="0">
        <x:v>8.55482</x:v>
      </x:c>
      <x:c t="n" s="0">
        <x:v>10.36101</x:v>
      </x:c>
      <x:c t="n" s="0">
        <x:v>4.196897</x:v>
      </x:c>
      <x:c t="n" s="0">
        <x:v>0.5533487</x:v>
      </x:c>
      <x:c t="n" s="0">
        <x:v>5.279298</x:v>
      </x:c>
      <x:c t="n" s="0">
        <x:v>2.033122</x:v>
      </x:c>
      <x:c t="n" s="0">
        <x:v>-30.06697</x:v>
      </x:c>
      <x:c t="n" s="0">
        <x:v>-29.16826</x:v>
      </x:c>
      <x:c t="n" s="0">
        <x:v>-28.18997</x:v>
      </x:c>
      <x:c t="n" s="0">
        <x:v>-22.03759</x:v>
      </x:c>
      <x:c t="n" s="0">
        <x:v>-20.98257</x:v>
      </x:c>
      <x:c t="n" s="0">
        <x:v>-10.71413</x:v>
      </x:c>
      <x:c t="n" s="0">
        <x:v>1.775926</x:v>
      </x:c>
      <x:c t="n" s="0">
        <x:v>11.83187</x:v>
      </x:c>
      <x:c t="n" s="0">
        <x:v>2.954121</x:v>
      </x:c>
      <x:c t="n" s="0">
        <x:v>16.49419</x:v>
      </x:c>
      <x:c t="n" s="0">
        <x:v>21.61842</x:v>
      </x:c>
      <x:c t="n" s="0">
        <x:v>15.64528</x:v>
      </x:c>
      <x:c t="n" s="0">
        <x:v>20.85769</x:v>
      </x:c>
      <x:c t="n" s="0">
        <x:v>20.99209</x:v>
      </x:c>
      <x:c t="n" s="0">
        <x:v>20.00476</x:v>
      </x:c>
      <x:c t="n" s="0">
        <x:v>27.82615</x:v>
      </x:c>
      <x:c t="n" s="0">
        <x:v>23.00898</x:v>
      </x:c>
      <x:c t="n" s="0">
        <x:v>27.0912</x:v>
      </x:c>
      <x:c t="n" s="0">
        <x:v>28.71006</x:v>
      </x:c>
      <x:c t="n" s="0">
        <x:v>26.14996</x:v>
      </x:c>
      <x:c t="n" s="0">
        <x:v>30.23464</x:v>
      </x:c>
      <x:c t="n" s="0">
        <x:v>28.38701</x:v>
      </x:c>
      <x:c t="n" s="0">
        <x:v>30.61635</x:v>
      </x:c>
      <x:c t="n" s="0">
        <x:v>23.36226</x:v>
      </x:c>
      <x:c t="n" s="0">
        <x:v>20.49076</x:v>
      </x:c>
      <x:c t="n" s="0">
        <x:v>15.15501</x:v>
      </x:c>
      <x:c t="n" s="0">
        <x:v>9.842773</x:v>
      </x:c>
      <x:c t="n" s="0">
        <x:v>10.08098</x:v>
      </x:c>
      <x:c t="n" s="0">
        <x:v>17.23098</x:v>
      </x:c>
      <x:c t="n" s="0">
        <x:v>16.15076</x:v>
      </x:c>
      <x:c t="n" s="0">
        <x:v>3.922796</x:v>
      </x:c>
      <x:c t="n" s="0">
        <x:v>4.343436</x:v>
      </x:c>
      <x:c t="n" s="0">
        <x:v>4.139008</x:v>
      </x:c>
      <x:c t="n" s="0">
        <x:v>0.7549734</x:v>
      </x:c>
      <x:c t="n" s="0">
        <x:v>4.97005</x:v>
      </x:c>
      <x:c t="n" s="0">
        <x:v>1.808304</x:v>
      </x:c>
      <x:c t="str">
        <x:v>No</x:v>
      </x:c>
      <x:c t="str">
        <x:v>No</x:v>
      </x:c>
      <x:c t="str">
        <x:v/>
      </x:c>
    </x:row>
    <x:row r="2623">
      <x:c t="n" s="11">
        <x:v>2622</x:v>
      </x:c>
      <x:c t="str" s="11">
        <x:v/>
      </x:c>
      <x:c t="n" s="8">
        <x:v>43946.3526736111</x:v>
      </x:c>
      <x:c t="n" s="7">
        <x:v>43946.3526736111</x:v>
      </x:c>
      <x:c t="n" s="0">
        <x:v>38.85611</x:v>
      </x:c>
      <x:c t="n" s="0">
        <x:v>54.20069</x:v>
      </x:c>
      <x:c t="n" s="0">
        <x:v>57.99091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-22.10987</x:v>
      </x:c>
      <x:c t="n" s="0">
        <x:v>-19.79589</x:v>
      </x:c>
      <x:c t="n" s="0">
        <x:v>-9.976183</x:v>
      </x:c>
      <x:c t="n" s="0">
        <x:v>1.083995</x:v>
      </x:c>
      <x:c t="n" s="0">
        <x:v>11.31483</x:v>
      </x:c>
      <x:c t="n" s="0">
        <x:v>9.676752</x:v>
      </x:c>
      <x:c t="n" s="0">
        <x:v>15.6881</x:v>
      </x:c>
      <x:c t="n" s="0">
        <x:v>20.90811</x:v>
      </x:c>
      <x:c t="n" s="0">
        <x:v>15.94888</x:v>
      </x:c>
      <x:c t="n" s="0">
        <x:v>23.16483</x:v>
      </x:c>
      <x:c t="n" s="0">
        <x:v>22.54124</x:v>
      </x:c>
      <x:c t="n" s="0">
        <x:v>22.35129</x:v>
      </x:c>
      <x:c t="n" s="0">
        <x:v>26.33893</x:v>
      </x:c>
      <x:c t="n" s="0">
        <x:v>26.44252</x:v>
      </x:c>
      <x:c t="n" s="0">
        <x:v>26.86283</x:v>
      </x:c>
      <x:c t="n" s="0">
        <x:v>29.50544</x:v>
      </x:c>
      <x:c t="n" s="0">
        <x:v>29.37208</x:v>
      </x:c>
      <x:c t="n" s="0">
        <x:v>30.17505</x:v>
      </x:c>
      <x:c t="n" s="0">
        <x:v>28.35903</x:v>
      </x:c>
      <x:c t="n" s="0">
        <x:v>28.24168</x:v>
      </x:c>
      <x:c t="n" s="0">
        <x:v>25.09265</x:v>
      </x:c>
      <x:c t="n" s="0">
        <x:v>20.81683</x:v>
      </x:c>
      <x:c t="n" s="0">
        <x:v>15.02938</x:v>
      </x:c>
      <x:c t="n" s="0">
        <x:v>10.84514</x:v>
      </x:c>
      <x:c t="n" s="0">
        <x:v>14.88122</x:v>
      </x:c>
      <x:c t="n" s="0">
        <x:v>17.51983</x:v>
      </x:c>
      <x:c t="n" s="0">
        <x:v>17.76963</x:v>
      </x:c>
      <x:c t="n" s="0">
        <x:v>8.074224</x:v>
      </x:c>
      <x:c t="n" s="0">
        <x:v>9.858267</x:v>
      </x:c>
      <x:c t="n" s="0">
        <x:v>4.230316</x:v>
      </x:c>
      <x:c t="n" s="0">
        <x:v>0.557406</x:v>
      </x:c>
      <x:c t="n" s="0">
        <x:v>5.167685</x:v>
      </x:c>
      <x:c t="n" s="0">
        <x:v>2.066478</x:v>
      </x:c>
      <x:c t="n" s="0">
        <x:v>-30.06697</x:v>
      </x:c>
      <x:c t="n" s="0">
        <x:v>-29.16826</x:v>
      </x:c>
      <x:c t="n" s="0">
        <x:v>-28.18997</x:v>
      </x:c>
      <x:c t="n" s="0">
        <x:v>-22.03759</x:v>
      </x:c>
      <x:c t="n" s="0">
        <x:v>-20.98257</x:v>
      </x:c>
      <x:c t="n" s="0">
        <x:v>-10.84145</x:v>
      </x:c>
      <x:c t="n" s="0">
        <x:v>1.775926</x:v>
      </x:c>
      <x:c t="n" s="0">
        <x:v>12.14221</x:v>
      </x:c>
      <x:c t="n" s="0">
        <x:v>9.402741</x:v>
      </x:c>
      <x:c t="n" s="0">
        <x:v>16.49419</x:v>
      </x:c>
      <x:c t="n" s="0">
        <x:v>26.57375</x:v>
      </x:c>
      <x:c t="n" s="0">
        <x:v>14.059</x:v>
      </x:c>
      <x:c t="n" s="0">
        <x:v>21.36837</x:v>
      </x:c>
      <x:c t="n" s="0">
        <x:v>10.75783</x:v>
      </x:c>
      <x:c t="n" s="0">
        <x:v>23.98904</x:v>
      </x:c>
      <x:c t="n" s="0">
        <x:v>28.92358</x:v>
      </x:c>
      <x:c t="n" s="0">
        <x:v>26.22863</x:v>
      </x:c>
      <x:c t="n" s="0">
        <x:v>27.63488</x:v>
      </x:c>
      <x:c t="n" s="0">
        <x:v>31.15522</x:v>
      </x:c>
      <x:c t="n" s="0">
        <x:v>32.08247</x:v>
      </x:c>
      <x:c t="n" s="0">
        <x:v>31.4748</x:v>
      </x:c>
      <x:c t="n" s="0">
        <x:v>30.67857</x:v>
      </x:c>
      <x:c t="n" s="0">
        <x:v>25.64263</x:v>
      </x:c>
      <x:c t="n" s="0">
        <x:v>24.85146</x:v>
      </x:c>
      <x:c t="n" s="0">
        <x:v>23.01111</x:v>
      </x:c>
      <x:c t="n" s="0">
        <x:v>13.45979</x:v>
      </x:c>
      <x:c t="n" s="0">
        <x:v>10.58586</x:v>
      </x:c>
      <x:c t="n" s="0">
        <x:v>9.403434</x:v>
      </x:c>
      <x:c t="n" s="0">
        <x:v>16.1583</x:v>
      </x:c>
      <x:c t="n" s="0">
        <x:v>19.356</x:v>
      </x:c>
      <x:c t="n" s="0">
        <x:v>3.498123</x:v>
      </x:c>
      <x:c t="n" s="0">
        <x:v>5.359393</x:v>
      </x:c>
      <x:c t="n" s="0">
        <x:v>4.675388</x:v>
      </x:c>
      <x:c t="n" s="0">
        <x:v>0.4303485</x:v>
      </x:c>
      <x:c t="n" s="0">
        <x:v>4.704106</x:v>
      </x:c>
      <x:c t="n" s="0">
        <x:v>1.846086</x:v>
      </x:c>
      <x:c t="str">
        <x:v>No</x:v>
      </x:c>
      <x:c t="str">
        <x:v>No</x:v>
      </x:c>
      <x:c t="str">
        <x:v/>
      </x:c>
    </x:row>
    <x:row r="2624">
      <x:c t="n" s="11">
        <x:v>2623</x:v>
      </x:c>
      <x:c t="str" s="11">
        <x:v/>
      </x:c>
      <x:c t="n" s="8">
        <x:v>43946.3526736111</x:v>
      </x:c>
      <x:c t="n" s="7">
        <x:v>43946.3526736111</x:v>
      </x:c>
      <x:c t="n" s="0">
        <x:v>38.30392</x:v>
      </x:c>
      <x:c t="n" s="0">
        <x:v>54.20069</x:v>
      </x:c>
      <x:c t="n" s="0">
        <x:v>56.62898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-22.16679</x:v>
      </x:c>
      <x:c t="n" s="0">
        <x:v>-19.95037</x:v>
      </x:c>
      <x:c t="n" s="0">
        <x:v>-10.09226</x:v>
      </x:c>
      <x:c t="n" s="0">
        <x:v>1.106998</x:v>
      </x:c>
      <x:c t="n" s="0">
        <x:v>11.44588</x:v>
      </x:c>
      <x:c t="n" s="0">
        <x:v>10.35024</x:v>
      </x:c>
      <x:c t="n" s="0">
        <x:v>16.16024</x:v>
      </x:c>
      <x:c t="n" s="0">
        <x:v>22.34482</x:v>
      </x:c>
      <x:c t="n" s="0">
        <x:v>15.38915</x:v>
      </x:c>
      <x:c t="n" s="0">
        <x:v>23.18796</x:v>
      </x:c>
      <x:c t="n" s="0">
        <x:v>21.90489</x:v>
      </x:c>
      <x:c t="n" s="0">
        <x:v>22.39996</x:v>
      </x:c>
      <x:c t="n" s="0">
        <x:v>26.0043</x:v>
      </x:c>
      <x:c t="n" s="0">
        <x:v>26.58631</x:v>
      </x:c>
      <x:c t="n" s="0">
        <x:v>26.72346</x:v>
      </x:c>
      <x:c t="n" s="0">
        <x:v>29.09445</x:v>
      </x:c>
      <x:c t="n" s="0">
        <x:v>29.6917</x:v>
      </x:c>
      <x:c t="n" s="0">
        <x:v>30.09423</x:v>
      </x:c>
      <x:c t="n" s="0">
        <x:v>29.1365</x:v>
      </x:c>
      <x:c t="n" s="0">
        <x:v>28.53358</x:v>
      </x:c>
      <x:c t="n" s="0">
        <x:v>24.67113</x:v>
      </x:c>
      <x:c t="n" s="0">
        <x:v>21.0138</x:v>
      </x:c>
      <x:c t="n" s="0">
        <x:v>14.96633</x:v>
      </x:c>
      <x:c t="n" s="0">
        <x:v>10.77826</x:v>
      </x:c>
      <x:c t="n" s="0">
        <x:v>14.47664</x:v>
      </x:c>
      <x:c t="n" s="0">
        <x:v>17.93199</x:v>
      </x:c>
      <x:c t="n" s="0">
        <x:v>17.84097</x:v>
      </x:c>
      <x:c t="n" s="0">
        <x:v>7.728346</x:v>
      </x:c>
      <x:c t="n" s="0">
        <x:v>9.528163</x:v>
      </x:c>
      <x:c t="n" s="0">
        <x:v>4.250531</x:v>
      </x:c>
      <x:c t="n" s="0">
        <x:v>0.4222152</x:v>
      </x:c>
      <x:c t="n" s="0">
        <x:v>5.282778</x:v>
      </x:c>
      <x:c t="n" s="0">
        <x:v>2.110078</x:v>
      </x:c>
      <x:c t="n" s="0">
        <x:v>-30.06697</x:v>
      </x:c>
      <x:c t="n" s="0">
        <x:v>-29.16826</x:v>
      </x:c>
      <x:c t="n" s="0">
        <x:v>-28.18997</x:v>
      </x:c>
      <x:c t="n" s="0">
        <x:v>-23.25784</x:v>
      </x:c>
      <x:c t="n" s="0">
        <x:v>-20.98257</x:v>
      </x:c>
      <x:c t="n" s="0">
        <x:v>-10.84145</x:v>
      </x:c>
      <x:c t="n" s="0">
        <x:v>0.3840888</x:v>
      </x:c>
      <x:c t="n" s="0">
        <x:v>12.14221</x:v>
      </x:c>
      <x:c t="n" s="0">
        <x:v>12.9994</x:v>
      </x:c>
      <x:c t="n" s="0">
        <x:v>18.93046</x:v>
      </x:c>
      <x:c t="n" s="0">
        <x:v>26.57375</x:v>
      </x:c>
      <x:c t="n" s="0">
        <x:v>8.294689</x:v>
      </x:c>
      <x:c t="n" s="0">
        <x:v>23.8642</x:v>
      </x:c>
      <x:c t="n" s="0">
        <x:v>14.22771</x:v>
      </x:c>
      <x:c t="n" s="0">
        <x:v>19.8313</x:v>
      </x:c>
      <x:c t="n" s="0">
        <x:v>20.25726</x:v>
      </x:c>
      <x:c t="n" s="0">
        <x:v>27.33562</x:v>
      </x:c>
      <x:c t="n" s="0">
        <x:v>22.39548</x:v>
      </x:c>
      <x:c t="n" s="0">
        <x:v>22.71775</x:v>
      </x:c>
      <x:c t="n" s="0">
        <x:v>27.22682</x:v>
      </x:c>
      <x:c t="n" s="0">
        <x:v>29.91911</x:v>
      </x:c>
      <x:c t="n" s="0">
        <x:v>32.08558</x:v>
      </x:c>
      <x:c t="n" s="0">
        <x:v>30.19073</x:v>
      </x:c>
      <x:c t="n" s="0">
        <x:v>23.47047</x:v>
      </x:c>
      <x:c t="n" s="0">
        <x:v>23.56999</x:v>
      </x:c>
      <x:c t="n" s="0">
        <x:v>16.08454</x:v>
      </x:c>
      <x:c t="n" s="0">
        <x:v>10.89532</x:v>
      </x:c>
      <x:c t="n" s="0">
        <x:v>14.50392</x:v>
      </x:c>
      <x:c t="n" s="0">
        <x:v>19.76817</x:v>
      </x:c>
      <x:c t="n" s="0">
        <x:v>21.18157</x:v>
      </x:c>
      <x:c t="n" s="0">
        <x:v>5.491868</x:v>
      </x:c>
      <x:c t="n" s="0">
        <x:v>8.216727</x:v>
      </x:c>
      <x:c t="n" s="0">
        <x:v>4.206808</x:v>
      </x:c>
      <x:c t="n" s="0">
        <x:v>-0.07050955</x:v>
      </x:c>
      <x:c t="n" s="0">
        <x:v>5.834486</x:v>
      </x:c>
      <x:c t="n" s="0">
        <x:v>2.15538</x:v>
      </x:c>
      <x:c t="str">
        <x:v>No</x:v>
      </x:c>
      <x:c t="str">
        <x:v>No</x:v>
      </x:c>
      <x:c t="str">
        <x:v/>
      </x:c>
    </x:row>
    <x:row r="2625">
      <x:c t="n" s="11">
        <x:v>2624</x:v>
      </x:c>
      <x:c t="str" s="11">
        <x:v/>
      </x:c>
      <x:c t="n" s="8">
        <x:v>43946.3526736111</x:v>
      </x:c>
      <x:c t="n" s="7">
        <x:v>43946.3526736111</x:v>
      </x:c>
      <x:c t="n" s="0">
        <x:v>39.37818</x:v>
      </x:c>
      <x:c t="n" s="0">
        <x:v>54.20069</x:v>
      </x:c>
      <x:c t="n" s="0">
        <x:v>58.98753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-22.41055</x:v>
      </x:c>
      <x:c t="n" s="0">
        <x:v>-20.08681</x:v>
      </x:c>
      <x:c t="n" s="0">
        <x:v>-10.19391</x:v>
      </x:c>
      <x:c t="n" s="0">
        <x:v>0.8824077</x:v>
      </x:c>
      <x:c t="n" s="0">
        <x:v>11.39515</x:v>
      </x:c>
      <x:c t="n" s="0">
        <x:v>10.8528</x:v>
      </x:c>
      <x:c t="n" s="0">
        <x:v>16.69208</x:v>
      </x:c>
      <x:c t="n" s="0">
        <x:v>23.28095</x:v>
      </x:c>
      <x:c t="n" s="0">
        <x:v>14.84641</x:v>
      </x:c>
      <x:c t="n" s="0">
        <x:v>23.29348</x:v>
      </x:c>
      <x:c t="n" s="0">
        <x:v>21.51287</x:v>
      </x:c>
      <x:c t="n" s="0">
        <x:v>21.72989</x:v>
      </x:c>
      <x:c t="n" s="0">
        <x:v>25.50291</x:v>
      </x:c>
      <x:c t="n" s="0">
        <x:v>26.81749</x:v>
      </x:c>
      <x:c t="n" s="0">
        <x:v>27.51574</x:v>
      </x:c>
      <x:c t="n" s="0">
        <x:v>28.77344</x:v>
      </x:c>
      <x:c t="n" s="0">
        <x:v>29.47267</x:v>
      </x:c>
      <x:c t="n" s="0">
        <x:v>29.98646</x:v>
      </x:c>
      <x:c t="n" s="0">
        <x:v>29.18042</x:v>
      </x:c>
      <x:c t="n" s="0">
        <x:v>28.72402</x:v>
      </x:c>
      <x:c t="n" s="0">
        <x:v>25.06246</x:v>
      </x:c>
      <x:c t="n" s="0">
        <x:v>21.26885</x:v>
      </x:c>
      <x:c t="n" s="0">
        <x:v>14.94529</x:v>
      </x:c>
      <x:c t="n" s="0">
        <x:v>10.9319</x:v>
      </x:c>
      <x:c t="n" s="0">
        <x:v>15.26977</x:v>
      </x:c>
      <x:c t="n" s="0">
        <x:v>19.05848</x:v>
      </x:c>
      <x:c t="n" s="0">
        <x:v>18.43226</x:v>
      </x:c>
      <x:c t="n" s="0">
        <x:v>7.46366</x:v>
      </x:c>
      <x:c t="n" s="0">
        <x:v>9.860498</x:v>
      </x:c>
      <x:c t="n" s="0">
        <x:v>4.205438</x:v>
      </x:c>
      <x:c t="n" s="0">
        <x:v>0.3319179</x:v>
      </x:c>
      <x:c t="n" s="0">
        <x:v>5.277405</x:v>
      </x:c>
      <x:c t="n" s="0">
        <x:v>2.072798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-20.98257</x:v>
      </x:c>
      <x:c t="n" s="0">
        <x:v>-10.84145</x:v>
      </x:c>
      <x:c t="n" s="0">
        <x:v>-0.7322925</x:v>
      </x:c>
      <x:c t="n" s="0">
        <x:v>9.840368</x:v>
      </x:c>
      <x:c t="n" s="0">
        <x:v>12.9994</x:v>
      </x:c>
      <x:c t="n" s="0">
        <x:v>18.93046</x:v>
      </x:c>
      <x:c t="n" s="0">
        <x:v>26.57375</x:v>
      </x:c>
      <x:c t="n" s="0">
        <x:v>8.294689</x:v>
      </x:c>
      <x:c t="n" s="0">
        <x:v>23.8642</x:v>
      </x:c>
      <x:c t="n" s="0">
        <x:v>18.46119</x:v>
      </x:c>
      <x:c t="n" s="0">
        <x:v>18.18034</x:v>
      </x:c>
      <x:c t="n" s="0">
        <x:v>19.95264</x:v>
      </x:c>
      <x:c t="n" s="0">
        <x:v>28.35408</x:v>
      </x:c>
      <x:c t="n" s="0">
        <x:v>30.73606</x:v>
      </x:c>
      <x:c t="n" s="0">
        <x:v>26.37244</x:v>
      </x:c>
      <x:c t="n" s="0">
        <x:v>27.25134</x:v>
      </x:c>
      <x:c t="n" s="0">
        <x:v>28.66603</x:v>
      </x:c>
      <x:c t="n" s="0">
        <x:v>24.63398</x:v>
      </x:c>
      <x:c t="n" s="0">
        <x:v>29.92385</x:v>
      </x:c>
      <x:c t="n" s="0">
        <x:v>26.33111</x:v>
      </x:c>
      <x:c t="n" s="0">
        <x:v>20.02781</x:v>
      </x:c>
      <x:c t="n" s="0">
        <x:v>15.11664</x:v>
      </x:c>
      <x:c t="n" s="0">
        <x:v>14.73667</x:v>
      </x:c>
      <x:c t="n" s="0">
        <x:v>19.22364</x:v>
      </x:c>
      <x:c t="n" s="0">
        <x:v>23.1642</x:v>
      </x:c>
      <x:c t="n" s="0">
        <x:v>17.48328</x:v>
      </x:c>
      <x:c t="n" s="0">
        <x:v>4.849685</x:v>
      </x:c>
      <x:c t="n" s="0">
        <x:v>11.87718</x:v>
      </x:c>
      <x:c t="n" s="0">
        <x:v>4.891524</x:v>
      </x:c>
      <x:c t="n" s="0">
        <x:v>-0.7198226</x:v>
      </x:c>
      <x:c t="n" s="0">
        <x:v>4.817938</x:v>
      </x:c>
      <x:c t="n" s="0">
        <x:v>2.233218</x:v>
      </x:c>
      <x:c t="str">
        <x:v>No</x:v>
      </x:c>
      <x:c t="str">
        <x:v>No</x:v>
      </x:c>
      <x:c t="str">
        <x:v/>
      </x:c>
    </x:row>
    <x:row r="2626">
      <x:c t="n" s="11">
        <x:v>2625</x:v>
      </x:c>
      <x:c t="str" s="11">
        <x:v/>
      </x:c>
      <x:c t="n" s="8">
        <x:v>43946.3526736111</x:v>
      </x:c>
      <x:c t="n" s="7">
        <x:v>43946.3526736111</x:v>
      </x:c>
      <x:c t="n" s="0">
        <x:v>38.89223</x:v>
      </x:c>
      <x:c t="n" s="0">
        <x:v>54.20069</x:v>
      </x:c>
      <x:c t="n" s="0">
        <x:v>51.50492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-22.63021</x:v>
      </x:c>
      <x:c t="n" s="0">
        <x:v>-20.20682</x:v>
      </x:c>
      <x:c t="n" s="0">
        <x:v>-10.28264</x:v>
      </x:c>
      <x:c t="n" s="0">
        <x:v>0.6809544</x:v>
      </x:c>
      <x:c t="n" s="0">
        <x:v>11.09069</x:v>
      </x:c>
      <x:c t="n" s="0">
        <x:v>11.24029</x:v>
      </x:c>
      <x:c t="n" s="0">
        <x:v>17.09982</x:v>
      </x:c>
      <x:c t="n" s="0">
        <x:v>23.68812</x:v>
      </x:c>
      <x:c t="n" s="0">
        <x:v>14.3223</x:v>
      </x:c>
      <x:c t="n" s="0">
        <x:v>23.16476</x:v>
      </x:c>
      <x:c t="n" s="0">
        <x:v>21.18048</x:v>
      </x:c>
      <x:c t="n" s="0">
        <x:v>22.03575</x:v>
      </x:c>
      <x:c t="n" s="0">
        <x:v>25.00193</x:v>
      </x:c>
      <x:c t="n" s="0">
        <x:v>26.72764</x:v>
      </x:c>
      <x:c t="n" s="0">
        <x:v>27.17544</x:v>
      </x:c>
      <x:c t="n" s="0">
        <x:v>28.42227</x:v>
      </x:c>
      <x:c t="n" s="0">
        <x:v>28.98202</x:v>
      </x:c>
      <x:c t="n" s="0">
        <x:v>29.87057</x:v>
      </x:c>
      <x:c t="n" s="0">
        <x:v>28.78009</x:v>
      </x:c>
      <x:c t="n" s="0">
        <x:v>28.93533</x:v>
      </x:c>
      <x:c t="n" s="0">
        <x:v>25.12396</x:v>
      </x:c>
      <x:c t="n" s="0">
        <x:v>21.20073</x:v>
      </x:c>
      <x:c t="n" s="0">
        <x:v>15.17081</x:v>
      </x:c>
      <x:c t="n" s="0">
        <x:v>12.5388</x:v>
      </x:c>
      <x:c t="n" s="0">
        <x:v>15.727</x:v>
      </x:c>
      <x:c t="n" s="0">
        <x:v>19.4684</x:v>
      </x:c>
      <x:c t="n" s="0">
        <x:v>18.99497</x:v>
      </x:c>
      <x:c t="n" s="0">
        <x:v>7.288513</x:v>
      </x:c>
      <x:c t="n" s="0">
        <x:v>9.796939</x:v>
      </x:c>
      <x:c t="n" s="0">
        <x:v>4.426991</x:v>
      </x:c>
      <x:c t="n" s="0">
        <x:v>0.2945763</x:v>
      </x:c>
      <x:c t="n" s="0">
        <x:v>5.08876</x:v>
      </x:c>
      <x:c t="n" s="0">
        <x:v>1.9587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-21.90426</x:v>
      </x:c>
      <x:c t="n" s="0">
        <x:v>-10.84145</x:v>
      </x:c>
      <x:c t="n" s="0">
        <x:v>-0.7322925</x:v>
      </x:c>
      <x:c t="n" s="0">
        <x:v>8.688391</x:v>
      </x:c>
      <x:c t="n" s="0">
        <x:v>12.97641</x:v>
      </x:c>
      <x:c t="n" s="0">
        <x:v>17.72276</x:v>
      </x:c>
      <x:c t="n" s="0">
        <x:v>23.47976</x:v>
      </x:c>
      <x:c t="n" s="0">
        <x:v>20.4751</x:v>
      </x:c>
      <x:c t="n" s="0">
        <x:v>20.8306</x:v>
      </x:c>
      <x:c t="n" s="0">
        <x:v>18.92896</x:v>
      </x:c>
      <x:c t="n" s="0">
        <x:v>24.0204</x:v>
      </x:c>
      <x:c t="n" s="0">
        <x:v>19.30133</x:v>
      </x:c>
      <x:c t="n" s="0">
        <x:v>25.26233</x:v>
      </x:c>
      <x:c t="n" s="0">
        <x:v>23.80906</x:v>
      </x:c>
      <x:c t="n" s="0">
        <x:v>25.3489</x:v>
      </x:c>
      <x:c t="n" s="0">
        <x:v>28.35156</x:v>
      </x:c>
      <x:c t="n" s="0">
        <x:v>29.21837</x:v>
      </x:c>
      <x:c t="n" s="0">
        <x:v>26.04</x:v>
      </x:c>
      <x:c t="n" s="0">
        <x:v>29.80977</x:v>
      </x:c>
      <x:c t="n" s="0">
        <x:v>25.80318</x:v>
      </x:c>
      <x:c t="n" s="0">
        <x:v>21.999</x:v>
      </x:c>
      <x:c t="n" s="0">
        <x:v>15.52604</x:v>
      </x:c>
      <x:c t="n" s="0">
        <x:v>14.85851</x:v>
      </x:c>
      <x:c t="n" s="0">
        <x:v>14.5361</x:v>
      </x:c>
      <x:c t="n" s="0">
        <x:v>21.33987</x:v>
      </x:c>
      <x:c t="n" s="0">
        <x:v>21.41676</x:v>
      </x:c>
      <x:c t="n" s="0">
        <x:v>5.71208</x:v>
      </x:c>
      <x:c t="n" s="0">
        <x:v>7.505585</x:v>
      </x:c>
      <x:c t="n" s="0">
        <x:v>3.936719</x:v>
      </x:c>
      <x:c t="n" s="0">
        <x:v>0.4768268</x:v>
      </x:c>
      <x:c t="n" s="0">
        <x:v>3.662096</x:v>
      </x:c>
      <x:c t="n" s="0">
        <x:v>1.357795</x:v>
      </x:c>
      <x:c t="str">
        <x:v>No</x:v>
      </x:c>
      <x:c t="str">
        <x:v>No</x:v>
      </x:c>
      <x:c t="str">
        <x:v/>
      </x:c>
    </x:row>
    <x:row r="2627">
      <x:c t="n" s="11">
        <x:v>2626</x:v>
      </x:c>
      <x:c t="str" s="11">
        <x:v/>
      </x:c>
      <x:c t="n" s="8">
        <x:v>43946.3526736111</x:v>
      </x:c>
      <x:c t="n" s="7">
        <x:v>43946.3526736111</x:v>
      </x:c>
      <x:c t="n" s="0">
        <x:v>38.78663</x:v>
      </x:c>
      <x:c t="n" s="0">
        <x:v>54.20069</x:v>
      </x:c>
      <x:c t="n" s="0">
        <x:v>53.64912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-22.82711</x:v>
      </x:c>
      <x:c t="n" s="0">
        <x:v>-20.69552</x:v>
      </x:c>
      <x:c t="n" s="0">
        <x:v>-10.35988</x:v>
      </x:c>
      <x:c t="n" s="0">
        <x:v>0.5011857</x:v>
      </x:c>
      <x:c t="n" s="0">
        <x:v>10.81262</x:v>
      </x:c>
      <x:c t="n" s="0">
        <x:v>11.52931</x:v>
      </x:c>
      <x:c t="n" s="0">
        <x:v>16.57241</x:v>
      </x:c>
      <x:c t="n" s="0">
        <x:v>23.26146</x:v>
      </x:c>
      <x:c t="n" s="0">
        <x:v>18.92962</x:v>
      </x:c>
      <x:c t="n" s="0">
        <x:v>22.83552</x:v>
      </x:c>
      <x:c t="n" s="0">
        <x:v>20.98387</x:v>
      </x:c>
      <x:c t="n" s="0">
        <x:v>22.14151</x:v>
      </x:c>
      <x:c t="n" s="0">
        <x:v>24.63365</x:v>
      </x:c>
      <x:c t="n" s="0">
        <x:v>27.11139</x:v>
      </x:c>
      <x:c t="n" s="0">
        <x:v>26.86242</x:v>
      </x:c>
      <x:c t="n" s="0">
        <x:v>28.03304</x:v>
      </x:c>
      <x:c t="n" s="0">
        <x:v>29.25058</x:v>
      </x:c>
      <x:c t="n" s="0">
        <x:v>29.91889</x:v>
      </x:c>
      <x:c t="n" s="0">
        <x:v>28.8155</x:v>
      </x:c>
      <x:c t="n" s="0">
        <x:v>28.599</x:v>
      </x:c>
      <x:c t="n" s="0">
        <x:v>25.11921</x:v>
      </x:c>
      <x:c t="n" s="0">
        <x:v>21.2427</x:v>
      </x:c>
      <x:c t="n" s="0">
        <x:v>14.94854</x:v>
      </x:c>
      <x:c t="n" s="0">
        <x:v>12.38168</x:v>
      </x:c>
      <x:c t="n" s="0">
        <x:v>15.43737</x:v>
      </x:c>
      <x:c t="n" s="0">
        <x:v>19.50586</x:v>
      </x:c>
      <x:c t="n" s="0">
        <x:v>18.79998</x:v>
      </x:c>
      <x:c t="n" s="0">
        <x:v>6.903557</x:v>
      </x:c>
      <x:c t="n" s="0">
        <x:v>9.467584</x:v>
      </x:c>
      <x:c t="n" s="0">
        <x:v>4.198132</x:v>
      </x:c>
      <x:c t="n" s="0">
        <x:v>0.4680059</x:v>
      </x:c>
      <x:c t="n" s="0">
        <x:v>5.033767</x:v>
      </x:c>
      <x:c t="n" s="0">
        <x:v>1.972772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-26.1948</x:v>
      </x:c>
      <x:c t="n" s="0">
        <x:v>-10.84145</x:v>
      </x:c>
      <x:c t="n" s="0">
        <x:v>-0.7322925</x:v>
      </x:c>
      <x:c t="n" s="0">
        <x:v>8.688391</x:v>
      </x:c>
      <x:c t="n" s="0">
        <x:v>12.9067</x:v>
      </x:c>
      <x:c t="n" s="0">
        <x:v>3.54468</x:v>
      </x:c>
      <x:c t="n" s="0">
        <x:v>19.23917</x:v>
      </x:c>
      <x:c t="n" s="0">
        <x:v>26.29393</x:v>
      </x:c>
      <x:c t="n" s="0">
        <x:v>20.15333</x:v>
      </x:c>
      <x:c t="n" s="0">
        <x:v>19.61151</x:v>
      </x:c>
      <x:c t="n" s="0">
        <x:v>19.89778</x:v>
      </x:c>
      <x:c t="n" s="0">
        <x:v>22.78713</x:v>
      </x:c>
      <x:c t="n" s="0">
        <x:v>30.06465</x:v>
      </x:c>
      <x:c t="n" s="0">
        <x:v>25.77429</x:v>
      </x:c>
      <x:c t="n" s="0">
        <x:v>26.09106</x:v>
      </x:c>
      <x:c t="n" s="0">
        <x:v>28.98371</x:v>
      </x:c>
      <x:c t="n" s="0">
        <x:v>30.72765</x:v>
      </x:c>
      <x:c t="n" s="0">
        <x:v>28.65323</x:v>
      </x:c>
      <x:c t="n" s="0">
        <x:v>27.94202</x:v>
      </x:c>
      <x:c t="n" s="0">
        <x:v>23.10231</x:v>
      </x:c>
      <x:c t="n" s="0">
        <x:v>21.56342</x:v>
      </x:c>
      <x:c t="n" s="0">
        <x:v>11.67123</x:v>
      </x:c>
      <x:c t="n" s="0">
        <x:v>11.58521</x:v>
      </x:c>
      <x:c t="n" s="0">
        <x:v>13.0736</x:v>
      </x:c>
      <x:c t="n" s="0">
        <x:v>18.01107</x:v>
      </x:c>
      <x:c t="n" s="0">
        <x:v>19.15541</x:v>
      </x:c>
      <x:c t="n" s="0">
        <x:v>5.477771</x:v>
      </x:c>
      <x:c t="n" s="0">
        <x:v>6.126689</x:v>
      </x:c>
      <x:c t="n" s="0">
        <x:v>4.535104</x:v>
      </x:c>
      <x:c t="n" s="0">
        <x:v>1.260763</x:v>
      </x:c>
      <x:c t="n" s="0">
        <x:v>4.777663</x:v>
      </x:c>
      <x:c t="n" s="0">
        <x:v>2.381945</x:v>
      </x:c>
      <x:c t="str">
        <x:v>No</x:v>
      </x:c>
      <x:c t="str">
        <x:v>No</x:v>
      </x:c>
      <x:c t="str">
        <x:v/>
      </x:c>
    </x:row>
    <x:row r="2628">
      <x:c t="n" s="11">
        <x:v>2627</x:v>
      </x:c>
      <x:c t="str" s="11">
        <x:v/>
      </x:c>
      <x:c t="n" s="8">
        <x:v>43946.3526736111</x:v>
      </x:c>
      <x:c t="n" s="7">
        <x:v>43946.3526736111</x:v>
      </x:c>
      <x:c t="n" s="0">
        <x:v>37.40762</x:v>
      </x:c>
      <x:c t="n" s="0">
        <x:v>54.20069</x:v>
      </x:c>
      <x:c t="n" s="0">
        <x:v>54.51016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-23.00266</x:v>
      </x:c>
      <x:c t="n" s="0">
        <x:v>-21.22067</x:v>
      </x:c>
      <x:c t="n" s="0">
        <x:v>-10.18481</x:v>
      </x:c>
      <x:c t="n" s="0">
        <x:v>0.3415391</x:v>
      </x:c>
      <x:c t="n" s="0">
        <x:v>10.48286</x:v>
      </x:c>
      <x:c t="n" s="0">
        <x:v>11.75969</x:v>
      </x:c>
      <x:c t="n" s="0">
        <x:v>15.92392</x:v>
      </x:c>
      <x:c t="n" s="0">
        <x:v>22.86065</x:v>
      </x:c>
      <x:c t="n" s="0">
        <x:v>21.10356</x:v>
      </x:c>
      <x:c t="n" s="0">
        <x:v>22.64033</x:v>
      </x:c>
      <x:c t="n" s="0">
        <x:v>21.32297</x:v>
      </x:c>
      <x:c t="n" s="0">
        <x:v>21.47816</x:v>
      </x:c>
      <x:c t="n" s="0">
        <x:v>24.50823</x:v>
      </x:c>
      <x:c t="n" s="0">
        <x:v>27.92065</x:v>
      </x:c>
      <x:c t="n" s="0">
        <x:v>26.85021</x:v>
      </x:c>
      <x:c t="n" s="0">
        <x:v>28.21127</x:v>
      </x:c>
      <x:c t="n" s="0">
        <x:v>29.04221</x:v>
      </x:c>
      <x:c t="n" s="0">
        <x:v>30.2118</x:v>
      </x:c>
      <x:c t="n" s="0">
        <x:v>28.81021</x:v>
      </x:c>
      <x:c t="n" s="0">
        <x:v>28.8102</x:v>
      </x:c>
      <x:c t="n" s="0">
        <x:v>25.03443</x:v>
      </x:c>
      <x:c t="n" s="0">
        <x:v>21.11402</x:v>
      </x:c>
      <x:c t="n" s="0">
        <x:v>14.93765</x:v>
      </x:c>
      <x:c t="n" s="0">
        <x:v>11.98009</x:v>
      </x:c>
      <x:c t="n" s="0">
        <x:v>15.07558</x:v>
      </x:c>
      <x:c t="n" s="0">
        <x:v>19.41075</x:v>
      </x:c>
      <x:c t="n" s="0">
        <x:v>19.52084</x:v>
      </x:c>
      <x:c t="n" s="0">
        <x:v>6.816801</x:v>
      </x:c>
      <x:c t="n" s="0">
        <x:v>9.120528</x:v>
      </x:c>
      <x:c t="n" s="0">
        <x:v>4.404181</x:v>
      </x:c>
      <x:c t="n" s="0">
        <x:v>0.5888722</x:v>
      </x:c>
      <x:c t="n" s="0">
        <x:v>4.931134</x:v>
      </x:c>
      <x:c t="n" s="0">
        <x:v>1.999013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-26.1948</x:v>
      </x:c>
      <x:c t="n" s="0">
        <x:v>-7.789541</x:v>
      </x:c>
      <x:c t="n" s="0">
        <x:v>-0.7322925</x:v>
      </x:c>
      <x:c t="n" s="0">
        <x:v>6.179739</x:v>
      </x:c>
      <x:c t="n" s="0">
        <x:v>12.9067</x:v>
      </x:c>
      <x:c t="n" s="0">
        <x:v>3.54468</x:v>
      </x:c>
      <x:c t="n" s="0">
        <x:v>19.23917</x:v>
      </x:c>
      <x:c t="n" s="0">
        <x:v>26.29393</x:v>
      </x:c>
      <x:c t="n" s="0">
        <x:v>22.45396</x:v>
      </x:c>
      <x:c t="n" s="0">
        <x:v>25.26564</x:v>
      </x:c>
      <x:c t="n" s="0">
        <x:v>6.656352</x:v>
      </x:c>
      <x:c t="n" s="0">
        <x:v>23.91375</x:v>
      </x:c>
      <x:c t="n" s="0">
        <x:v>29.32732</x:v>
      </x:c>
      <x:c t="n" s="0">
        <x:v>25.04578</x:v>
      </x:c>
      <x:c t="n" s="0">
        <x:v>28.26089</x:v>
      </x:c>
      <x:c t="n" s="0">
        <x:v>26.89503</x:v>
      </x:c>
      <x:c t="n" s="0">
        <x:v>31.60236</x:v>
      </x:c>
      <x:c t="n" s="0">
        <x:v>30.90671</x:v>
      </x:c>
      <x:c t="n" s="0">
        <x:v>29.73857</x:v>
      </x:c>
      <x:c t="n" s="0">
        <x:v>25.11633</x:v>
      </x:c>
      <x:c t="n" s="0">
        <x:v>18.41936</x:v>
      </x:c>
      <x:c t="n" s="0">
        <x:v>14.73716</x:v>
      </x:c>
      <x:c t="n" s="0">
        <x:v>8.212739</x:v>
      </x:c>
      <x:c t="n" s="0">
        <x:v>11.0276</x:v>
      </x:c>
      <x:c t="n" s="0">
        <x:v>20.85722</x:v>
      </x:c>
      <x:c t="n" s="0">
        <x:v>21.33564</x:v>
      </x:c>
      <x:c t="n" s="0">
        <x:v>4.86758</x:v>
      </x:c>
      <x:c t="n" s="0">
        <x:v>6.22061</x:v>
      </x:c>
      <x:c t="n" s="0">
        <x:v>4.320391</x:v>
      </x:c>
      <x:c t="n" s="0">
        <x:v>0.9556592</x:v>
      </x:c>
      <x:c t="n" s="0">
        <x:v>4.803606</x:v>
      </x:c>
      <x:c t="n" s="0">
        <x:v>1.320326</x:v>
      </x:c>
      <x:c t="str">
        <x:v>No</x:v>
      </x:c>
      <x:c t="str">
        <x:v>No</x:v>
      </x:c>
      <x:c t="str">
        <x:v/>
      </x:c>
    </x:row>
    <x:row r="2629">
      <x:c t="n" s="11">
        <x:v>2628</x:v>
      </x:c>
      <x:c t="str" s="11">
        <x:v/>
      </x:c>
      <x:c t="n" s="8">
        <x:v>43946.3526736111</x:v>
      </x:c>
      <x:c t="n" s="7">
        <x:v>43946.3526736111</x:v>
      </x:c>
      <x:c t="n" s="0">
        <x:v>37.90333</x:v>
      </x:c>
      <x:c t="n" s="0">
        <x:v>54.20069</x:v>
      </x:c>
      <x:c t="n" s="0">
        <x:v>53.25329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-23.15827</x:v>
      </x:c>
      <x:c t="n" s="0">
        <x:v>-21.7256</x:v>
      </x:c>
      <x:c t="n" s="0">
        <x:v>-9.450689</x:v>
      </x:c>
      <x:c t="n" s="0">
        <x:v>0.05290422</x:v>
      </x:c>
      <x:c t="n" s="0">
        <x:v>9.941468</x:v>
      </x:c>
      <x:c t="n" s="0">
        <x:v>11.99718</x:v>
      </x:c>
      <x:c t="n" s="0">
        <x:v>15.28133</x:v>
      </x:c>
      <x:c t="n" s="0">
        <x:v>22.48638</x:v>
      </x:c>
      <x:c t="n" s="0">
        <x:v>22.15491</x:v>
      </x:c>
      <x:c t="n" s="0">
        <x:v>22.76184</x:v>
      </x:c>
      <x:c t="n" s="0">
        <x:v>22.70268</x:v>
      </x:c>
      <x:c t="n" s="0">
        <x:v>20.81426</x:v>
      </x:c>
      <x:c t="n" s="0">
        <x:v>24.38874</x:v>
      </x:c>
      <x:c t="n" s="0">
        <x:v>27.41926</x:v>
      </x:c>
      <x:c t="n" s="0">
        <x:v>26.70852</x:v>
      </x:c>
      <x:c t="n" s="0">
        <x:v>28.27629</x:v>
      </x:c>
      <x:c t="n" s="0">
        <x:v>29.01258</x:v>
      </x:c>
      <x:c t="n" s="0">
        <x:v>30.38787</x:v>
      </x:c>
      <x:c t="n" s="0">
        <x:v>29.37977</x:v>
      </x:c>
      <x:c t="n" s="0">
        <x:v>28.83676</x:v>
      </x:c>
      <x:c t="n" s="0">
        <x:v>25.16136</x:v>
      </x:c>
      <x:c t="n" s="0">
        <x:v>20.84167</x:v>
      </x:c>
      <x:c t="n" s="0">
        <x:v>14.69129</x:v>
      </x:c>
      <x:c t="n" s="0">
        <x:v>11.79521</x:v>
      </x:c>
      <x:c t="n" s="0">
        <x:v>14.80631</x:v>
      </x:c>
      <x:c t="n" s="0">
        <x:v>19.40092</x:v>
      </x:c>
      <x:c t="n" s="0">
        <x:v>19.2227</x:v>
      </x:c>
      <x:c t="n" s="0">
        <x:v>6.545718</x:v>
      </x:c>
      <x:c t="n" s="0">
        <x:v>9.14495</x:v>
      </x:c>
      <x:c t="n" s="0">
        <x:v>4.444825</x:v>
      </x:c>
      <x:c t="n" s="0">
        <x:v>0.610191</x:v>
      </x:c>
      <x:c t="n" s="0">
        <x:v>4.963955</x:v>
      </x:c>
      <x:c t="n" s="0">
        <x:v>1.889325</x:v>
      </x:c>
      <x:c t="n" s="0">
        <x:v>-30.06697</x:v>
      </x:c>
      <x:c t="n" s="0">
        <x:v>-29.16826</x:v>
      </x:c>
      <x:c t="n" s="0">
        <x:v>-28.18997</x:v>
      </x:c>
      <x:c t="n" s="0">
        <x:v>-24.19799</x:v>
      </x:c>
      <x:c t="n" s="0">
        <x:v>-26.1948</x:v>
      </x:c>
      <x:c t="n" s="0">
        <x:v>-6.640563</x:v>
      </x:c>
      <x:c t="n" s="0">
        <x:v>-3.550241</x:v>
      </x:c>
      <x:c t="n" s="0">
        <x:v>3.429907</x:v>
      </x:c>
      <x:c t="n" s="0">
        <x:v>13.3482</x:v>
      </x:c>
      <x:c t="n" s="0">
        <x:v>9.383968</x:v>
      </x:c>
      <x:c t="n" s="0">
        <x:v>20.2859</x:v>
      </x:c>
      <x:c t="n" s="0">
        <x:v>23.42293</x:v>
      </x:c>
      <x:c t="n" s="0">
        <x:v>23.41173</x:v>
      </x:c>
      <x:c t="n" s="0">
        <x:v>26.83958</x:v>
      </x:c>
      <x:c t="n" s="0">
        <x:v>5.973546</x:v>
      </x:c>
      <x:c t="n" s="0">
        <x:v>21.76293</x:v>
      </x:c>
      <x:c t="n" s="0">
        <x:v>23.43045</x:v>
      </x:c>
      <x:c t="n" s="0">
        <x:v>28.2155</x:v>
      </x:c>
      <x:c t="n" s="0">
        <x:v>28.41673</x:v>
      </x:c>
      <x:c t="n" s="0">
        <x:v>29.83633</x:v>
      </x:c>
      <x:c t="n" s="0">
        <x:v>32.46856</x:v>
      </x:c>
      <x:c t="n" s="0">
        <x:v>31.91571</x:v>
      </x:c>
      <x:c t="n" s="0">
        <x:v>29.35931</x:v>
      </x:c>
      <x:c t="n" s="0">
        <x:v>25.79201</x:v>
      </x:c>
      <x:c t="n" s="0">
        <x:v>17.46437</x:v>
      </x:c>
      <x:c t="n" s="0">
        <x:v>13.8216</x:v>
      </x:c>
      <x:c t="n" s="0">
        <x:v>10.41642</x:v>
      </x:c>
      <x:c t="n" s="0">
        <x:v>13.08174</x:v>
      </x:c>
      <x:c t="n" s="0">
        <x:v>16.38268</x:v>
      </x:c>
      <x:c t="n" s="0">
        <x:v>16.62401</x:v>
      </x:c>
      <x:c t="n" s="0">
        <x:v>3.861266</x:v>
      </x:c>
      <x:c t="n" s="0">
        <x:v>12.43748</x:v>
      </x:c>
      <x:c t="n" s="0">
        <x:v>4.89397</x:v>
      </x:c>
      <x:c t="n" s="0">
        <x:v>0.8393056</x:v>
      </x:c>
      <x:c t="n" s="0">
        <x:v>5.901644</x:v>
      </x:c>
      <x:c t="n" s="0">
        <x:v>1.827635</x:v>
      </x:c>
      <x:c t="str">
        <x:v>No</x:v>
      </x:c>
      <x:c t="str">
        <x:v>No</x:v>
      </x:c>
      <x:c t="str">
        <x:v/>
      </x:c>
    </x:row>
    <x:row r="2630">
      <x:c t="n" s="11">
        <x:v>2629</x:v>
      </x:c>
      <x:c t="str" s="11">
        <x:v/>
      </x:c>
      <x:c t="n" s="8">
        <x:v>43946.3526736111</x:v>
      </x:c>
      <x:c t="n" s="7">
        <x:v>43946.3526736111</x:v>
      </x:c>
      <x:c t="n" s="0">
        <x:v>39.60847</x:v>
      </x:c>
      <x:c t="n" s="0">
        <x:v>54.20069</x:v>
      </x:c>
      <x:c t="n" s="0">
        <x:v>54.77419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-23.29572</x:v>
      </x:c>
      <x:c t="n" s="0">
        <x:v>-22.20885</x:v>
      </x:c>
      <x:c t="n" s="0">
        <x:v>-8.909079</x:v>
      </x:c>
      <x:c t="n" s="0">
        <x:v>-0.3595937</x:v>
      </x:c>
      <x:c t="n" s="0">
        <x:v>9.418829</x:v>
      </x:c>
      <x:c t="n" s="0">
        <x:v>12.2339</x:v>
      </x:c>
      <x:c t="n" s="0">
        <x:v>15.42486</x:v>
      </x:c>
      <x:c t="n" s="0">
        <x:v>22.64984</x:v>
      </x:c>
      <x:c t="n" s="0">
        <x:v>21.53191</x:v>
      </x:c>
      <x:c t="n" s="0">
        <x:v>22.86299</x:v>
      </x:c>
      <x:c t="n" s="0">
        <x:v>22.98338</x:v>
      </x:c>
      <x:c t="n" s="0">
        <x:v>20.86149</x:v>
      </x:c>
      <x:c t="n" s="0">
        <x:v>23.81311</x:v>
      </x:c>
      <x:c t="n" s="0">
        <x:v>27.44448</x:v>
      </x:c>
      <x:c t="n" s="0">
        <x:v>27.50476</x:v>
      </x:c>
      <x:c t="n" s="0">
        <x:v>28.23328</x:v>
      </x:c>
      <x:c t="n" s="0">
        <x:v>28.96745</x:v>
      </x:c>
      <x:c t="n" s="0">
        <x:v>30.69293</x:v>
      </x:c>
      <x:c t="n" s="0">
        <x:v>29.36579</x:v>
      </x:c>
      <x:c t="n" s="0">
        <x:v>28.88882</x:v>
      </x:c>
      <x:c t="n" s="0">
        <x:v>25.49419</x:v>
      </x:c>
      <x:c t="n" s="0">
        <x:v>20.59032</x:v>
      </x:c>
      <x:c t="n" s="0">
        <x:v>14.64869</x:v>
      </x:c>
      <x:c t="n" s="0">
        <x:v>11.61668</x:v>
      </x:c>
      <x:c t="n" s="0">
        <x:v>14.49335</x:v>
      </x:c>
      <x:c t="n" s="0">
        <x:v>19.32921</x:v>
      </x:c>
      <x:c t="n" s="0">
        <x:v>19.03344</x:v>
      </x:c>
      <x:c t="n" s="0">
        <x:v>6.277733</x:v>
      </x:c>
      <x:c t="n" s="0">
        <x:v>9.619891</x:v>
      </x:c>
      <x:c t="n" s="0">
        <x:v>4.395686</x:v>
      </x:c>
      <x:c t="n" s="0">
        <x:v>0.5475349</x:v>
      </x:c>
      <x:c t="n" s="0">
        <x:v>5.187814</x:v>
      </x:c>
      <x:c t="n" s="0">
        <x:v>1.898955</x:v>
      </x:c>
      <x:c t="n" s="0">
        <x:v>-30.06697</x:v>
      </x:c>
      <x:c t="n" s="0">
        <x:v>-29.16826</x:v>
      </x:c>
      <x:c t="n" s="0">
        <x:v>-28.18997</x:v>
      </x:c>
      <x:c t="n" s="0">
        <x:v>-25.00777</x:v>
      </x:c>
      <x:c t="n" s="0">
        <x:v>-26.1948</x:v>
      </x:c>
      <x:c t="n" s="0">
        <x:v>-6.640563</x:v>
      </x:c>
      <x:c t="n" s="0">
        <x:v>-4.157439</x:v>
      </x:c>
      <x:c t="n" s="0">
        <x:v>1.764017</x:v>
      </x:c>
      <x:c t="n" s="0">
        <x:v>13.40776</x:v>
      </x:c>
      <x:c t="n" s="0">
        <x:v>17.29062</x:v>
      </x:c>
      <x:c t="n" s="0">
        <x:v>24.26394</x:v>
      </x:c>
      <x:c t="n" s="0">
        <x:v>11.42525</x:v>
      </x:c>
      <x:c t="n" s="0">
        <x:v>22.24877</x:v>
      </x:c>
      <x:c t="n" s="0">
        <x:v>21.03736</x:v>
      </x:c>
      <x:c t="n" s="0">
        <x:v>23.86456</x:v>
      </x:c>
      <x:c t="n" s="0">
        <x:v>20.05317</x:v>
      </x:c>
      <x:c t="n" s="0">
        <x:v>30.97693</x:v>
      </x:c>
      <x:c t="n" s="0">
        <x:v>29.32667</x:v>
      </x:c>
      <x:c t="n" s="0">
        <x:v>29.18518</x:v>
      </x:c>
      <x:c t="n" s="0">
        <x:v>28.44504</x:v>
      </x:c>
      <x:c t="n" s="0">
        <x:v>32.05332</x:v>
      </x:c>
      <x:c t="n" s="0">
        <x:v>25.00675</x:v>
      </x:c>
      <x:c t="n" s="0">
        <x:v>26.26709</x:v>
      </x:c>
      <x:c t="n" s="0">
        <x:v>26.72045</x:v>
      </x:c>
      <x:c t="n" s="0">
        <x:v>19.98234</x:v>
      </x:c>
      <x:c t="n" s="0">
        <x:v>14.99499</x:v>
      </x:c>
      <x:c t="n" s="0">
        <x:v>11.54647</x:v>
      </x:c>
      <x:c t="n" s="0">
        <x:v>12.08245</x:v>
      </x:c>
      <x:c t="n" s="0">
        <x:v>19.67639</x:v>
      </x:c>
      <x:c t="n" s="0">
        <x:v>17.20592</x:v>
      </x:c>
      <x:c t="n" s="0">
        <x:v>5.529539</x:v>
      </x:c>
      <x:c t="n" s="0">
        <x:v>8.182081</x:v>
      </x:c>
      <x:c t="n" s="0">
        <x:v>3.886073</x:v>
      </x:c>
      <x:c t="n" s="0">
        <x:v>-0.1158305</x:v>
      </x:c>
      <x:c t="n" s="0">
        <x:v>6.073347</x:v>
      </x:c>
      <x:c t="n" s="0">
        <x:v>1.719059</x:v>
      </x:c>
      <x:c t="str">
        <x:v>No</x:v>
      </x:c>
      <x:c t="str">
        <x:v>No</x:v>
      </x:c>
      <x:c t="str">
        <x:v/>
      </x:c>
    </x:row>
    <x:row r="2631">
      <x:c t="n" s="11">
        <x:v>2630</x:v>
      </x:c>
      <x:c t="str" s="11">
        <x:v/>
      </x:c>
      <x:c t="n" s="8">
        <x:v>43946.3526736111</x:v>
      </x:c>
      <x:c t="n" s="7">
        <x:v>43946.3526736111</x:v>
      </x:c>
      <x:c t="n" s="0">
        <x:v>39.0648</x:v>
      </x:c>
      <x:c t="n" s="0">
        <x:v>54.20069</x:v>
      </x:c>
      <x:c t="n" s="0">
        <x:v>57.63687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-23.66375</x:v>
      </x:c>
      <x:c t="n" s="0">
        <x:v>-22.66887</x:v>
      </x:c>
      <x:c t="n" s="0">
        <x:v>-8.494625</x:v>
      </x:c>
      <x:c t="n" s="0">
        <x:v>-0.7458256</x:v>
      </x:c>
      <x:c t="n" s="0">
        <x:v>8.761561</x:v>
      </x:c>
      <x:c t="n" s="0">
        <x:v>12.42632</x:v>
      </x:c>
      <x:c t="n" s="0">
        <x:v>15.75241</x:v>
      </x:c>
      <x:c t="n" s="0">
        <x:v>22.92623</x:v>
      </x:c>
      <x:c t="n" s="0">
        <x:v>20.91845</x:v>
      </x:c>
      <x:c t="n" s="0">
        <x:v>22.48145</x:v>
      </x:c>
      <x:c t="n" s="0">
        <x:v>22.57344</x:v>
      </x:c>
      <x:c t="n" s="0">
        <x:v>21.79945</x:v>
      </x:c>
      <x:c t="n" s="0">
        <x:v>23.7087</x:v>
      </x:c>
      <x:c t="n" s="0">
        <x:v>28.55772</x:v>
      </x:c>
      <x:c t="n" s="0">
        <x:v>28.27115</x:v>
      </x:c>
      <x:c t="n" s="0">
        <x:v>28.13933</x:v>
      </x:c>
      <x:c t="n" s="0">
        <x:v>28.91228</x:v>
      </x:c>
      <x:c t="n" s="0">
        <x:v>30.78295</x:v>
      </x:c>
      <x:c t="n" s="0">
        <x:v>29.37006</x:v>
      </x:c>
      <x:c t="n" s="0">
        <x:v>28.50847</x:v>
      </x:c>
      <x:c t="n" s="0">
        <x:v>25.06792</x:v>
      </x:c>
      <x:c t="n" s="0">
        <x:v>20.3616</x:v>
      </x:c>
      <x:c t="n" s="0">
        <x:v>14.7667</x:v>
      </x:c>
      <x:c t="n" s="0">
        <x:v>11.34946</x:v>
      </x:c>
      <x:c t="n" s="0">
        <x:v>14.0372</x:v>
      </x:c>
      <x:c t="n" s="0">
        <x:v>19.26809</x:v>
      </x:c>
      <x:c t="n" s="0">
        <x:v>18.68991</x:v>
      </x:c>
      <x:c t="n" s="0">
        <x:v>6.049069</x:v>
      </x:c>
      <x:c t="n" s="0">
        <x:v>9.267222</x:v>
      </x:c>
      <x:c t="n" s="0">
        <x:v>4.503661</x:v>
      </x:c>
      <x:c t="n" s="0">
        <x:v>0.440958</x:v>
      </x:c>
      <x:c t="n" s="0">
        <x:v>5.152111</x:v>
      </x:c>
      <x:c t="n" s="0">
        <x:v>1.810264</x:v>
      </x:c>
      <x:c t="n" s="0">
        <x:v>-30.06697</x:v>
      </x:c>
      <x:c t="n" s="0">
        <x:v>-29.16826</x:v>
      </x:c>
      <x:c t="n" s="0">
        <x:v>-28.18997</x:v>
      </x:c>
      <x:c t="n" s="0">
        <x:v>-26.82306</x:v>
      </x:c>
      <x:c t="n" s="0">
        <x:v>-26.1948</x:v>
      </x:c>
      <x:c t="n" s="0">
        <x:v>-6.640563</x:v>
      </x:c>
      <x:c t="n" s="0">
        <x:v>-4.157439</x:v>
      </x:c>
      <x:c t="n" s="0">
        <x:v>-4.796544</x:v>
      </x:c>
      <x:c t="n" s="0">
        <x:v>13.40776</x:v>
      </x:c>
      <x:c t="n" s="0">
        <x:v>17.29062</x:v>
      </x:c>
      <x:c t="n" s="0">
        <x:v>24.26394</x:v>
      </x:c>
      <x:c t="n" s="0">
        <x:v>11.42525</x:v>
      </x:c>
      <x:c t="n" s="0">
        <x:v>19.13502</x:v>
      </x:c>
      <x:c t="n" s="0">
        <x:v>21.13156</x:v>
      </x:c>
      <x:c t="n" s="0">
        <x:v>24.56456</x:v>
      </x:c>
      <x:c t="n" s="0">
        <x:v>22.55997</x:v>
      </x:c>
      <x:c t="n" s="0">
        <x:v>29.8724</x:v>
      </x:c>
      <x:c t="n" s="0">
        <x:v>33.64513</x:v>
      </x:c>
      <x:c t="n" s="0">
        <x:v>25.60748</x:v>
      </x:c>
      <x:c t="n" s="0">
        <x:v>27.92224</x:v>
      </x:c>
      <x:c t="n" s="0">
        <x:v>28.06711</x:v>
      </x:c>
      <x:c t="n" s="0">
        <x:v>29.33869</x:v>
      </x:c>
      <x:c t="n" s="0">
        <x:v>24.72729</x:v>
      </x:c>
      <x:c t="n" s="0">
        <x:v>27.69923</x:v>
      </x:c>
      <x:c t="n" s="0">
        <x:v>16.75954</x:v>
      </x:c>
      <x:c t="n" s="0">
        <x:v>13.99057</x:v>
      </x:c>
      <x:c t="n" s="0">
        <x:v>7.884855</x:v>
      </x:c>
      <x:c t="n" s="0">
        <x:v>9.104742</x:v>
      </x:c>
      <x:c t="n" s="0">
        <x:v>17.90842</x:v>
      </x:c>
      <x:c t="n" s="0">
        <x:v>14.99309</x:v>
      </x:c>
      <x:c t="n" s="0">
        <x:v>4.208356</x:v>
      </x:c>
      <x:c t="n" s="0">
        <x:v>5.937478</x:v>
      </x:c>
      <x:c t="n" s="0">
        <x:v>4.903214</x:v>
      </x:c>
      <x:c t="n" s="0">
        <x:v>1.208604</x:v>
      </x:c>
      <x:c t="n" s="0">
        <x:v>3.814722</x:v>
      </x:c>
      <x:c t="n" s="0">
        <x:v>0.7850658</x:v>
      </x:c>
      <x:c t="str">
        <x:v>No</x:v>
      </x:c>
      <x:c t="str">
        <x:v>No</x:v>
      </x:c>
      <x:c t="str">
        <x:v/>
      </x:c>
    </x:row>
    <x:row r="2632">
      <x:c t="n" s="11">
        <x:v>2631</x:v>
      </x:c>
      <x:c t="str" s="11">
        <x:v/>
      </x:c>
      <x:c t="n" s="8">
        <x:v>43946.3526736111</x:v>
      </x:c>
      <x:c t="n" s="7">
        <x:v>43946.3526736111</x:v>
      </x:c>
      <x:c t="n" s="0">
        <x:v>38.53854</x:v>
      </x:c>
      <x:c t="n" s="0">
        <x:v>54.20069</x:v>
      </x:c>
      <x:c t="n" s="0">
        <x:v>59.62925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-24.00478</x:v>
      </x:c>
      <x:c t="n" s="0">
        <x:v>-21.60787</x:v>
      </x:c>
      <x:c t="n" s="0">
        <x:v>-8.169516</x:v>
      </x:c>
      <x:c t="n" s="0">
        <x:v>-1.105262</x:v>
      </x:c>
      <x:c t="n" s="0">
        <x:v>8.108857</x:v>
      </x:c>
      <x:c t="n" s="0">
        <x:v>12.46036</x:v>
      </x:c>
      <x:c t="n" s="0">
        <x:v>16.01383</x:v>
      </x:c>
      <x:c t="n" s="0">
        <x:v>23.1491</x:v>
      </x:c>
      <x:c t="n" s="0">
        <x:v>20.31578</x:v>
      </x:c>
      <x:c t="n" s="0">
        <x:v>22.12676</x:v>
      </x:c>
      <x:c t="n" s="0">
        <x:v>23.2934</x:v>
      </x:c>
      <x:c t="n" s="0">
        <x:v>22.09351</x:v>
      </x:c>
      <x:c t="n" s="0">
        <x:v>23.40641</x:v>
      </x:c>
      <x:c t="n" s="0">
        <x:v>28.21284</x:v>
      </x:c>
      <x:c t="n" s="0">
        <x:v>28.8313</x:v>
      </x:c>
      <x:c t="n" s="0">
        <x:v>27.73743</x:v>
      </x:c>
      <x:c t="n" s="0">
        <x:v>28.61232</x:v>
      </x:c>
      <x:c t="n" s="0">
        <x:v>31.1586</x:v>
      </x:c>
      <x:c t="n" s="0">
        <x:v>29.28972</x:v>
      </x:c>
      <x:c t="n" s="0">
        <x:v>28.79296</x:v>
      </x:c>
      <x:c t="n" s="0">
        <x:v>25.71398</x:v>
      </x:c>
      <x:c t="n" s="0">
        <x:v>19.82695</x:v>
      </x:c>
      <x:c t="n" s="0">
        <x:v>14.56557</x:v>
      </x:c>
      <x:c t="n" s="0">
        <x:v>11.18893</x:v>
      </x:c>
      <x:c t="n" s="0">
        <x:v>13.95891</x:v>
      </x:c>
      <x:c t="n" s="0">
        <x:v>19.03542</x:v>
      </x:c>
      <x:c t="n" s="0">
        <x:v>18.28445</x:v>
      </x:c>
      <x:c t="n" s="0">
        <x:v>5.83177</x:v>
      </x:c>
      <x:c t="n" s="0">
        <x:v>8.926365</x:v>
      </x:c>
      <x:c t="n" s="0">
        <x:v>4.516613</x:v>
      </x:c>
      <x:c t="n" s="0">
        <x:v>0.4812282</x:v>
      </x:c>
      <x:c t="n" s="0">
        <x:v>5.039238</x:v>
      </x:c>
      <x:c t="n" s="0">
        <x:v>1.818748</x:v>
      </x:c>
      <x:c t="n" s="0">
        <x:v>-30.06697</x:v>
      </x:c>
      <x:c t="n" s="0">
        <x:v>-29.16826</x:v>
      </x:c>
      <x:c t="n" s="0">
        <x:v>-28.18997</x:v>
      </x:c>
      <x:c t="n" s="0">
        <x:v>-26.82306</x:v>
      </x:c>
      <x:c t="n" s="0">
        <x:v>-15.50489</x:v>
      </x:c>
      <x:c t="n" s="0">
        <x:v>-6.640563</x:v>
      </x:c>
      <x:c t="n" s="0">
        <x:v>-4.157439</x:v>
      </x:c>
      <x:c t="n" s="0">
        <x:v>-4.796544</x:v>
      </x:c>
      <x:c t="n" s="0">
        <x:v>11.83714</x:v>
      </x:c>
      <x:c t="n" s="0">
        <x:v>15.69538</x:v>
      </x:c>
      <x:c t="n" s="0">
        <x:v>24.26394</x:v>
      </x:c>
      <x:c t="n" s="0">
        <x:v>16.93673</x:v>
      </x:c>
      <x:c t="n" s="0">
        <x:v>18.89956</x:v>
      </x:c>
      <x:c t="n" s="0">
        <x:v>27.03539</x:v>
      </x:c>
      <x:c t="n" s="0">
        <x:v>23.50182</x:v>
      </x:c>
      <x:c t="n" s="0">
        <x:v>20.67084</x:v>
      </x:c>
      <x:c t="n" s="0">
        <x:v>26.32211</x:v>
      </x:c>
      <x:c t="n" s="0">
        <x:v>25.18033</x:v>
      </x:c>
      <x:c t="n" s="0">
        <x:v>27.93907</x:v>
      </x:c>
      <x:c t="n" s="0">
        <x:v>27.62076</x:v>
      </x:c>
      <x:c t="n" s="0">
        <x:v>34.00502</x:v>
      </x:c>
      <x:c t="n" s="0">
        <x:v>32.59599</x:v>
      </x:c>
      <x:c t="n" s="0">
        <x:v>29.89475</x:v>
      </x:c>
      <x:c t="n" s="0">
        <x:v>26.1209</x:v>
      </x:c>
      <x:c t="n" s="0">
        <x:v>12.92458</x:v>
      </x:c>
      <x:c t="n" s="0">
        <x:v>12.75058</x:v>
      </x:c>
      <x:c t="n" s="0">
        <x:v>10.67377</x:v>
      </x:c>
      <x:c t="n" s="0">
        <x:v>13.89903</x:v>
      </x:c>
      <x:c t="n" s="0">
        <x:v>17.1387</x:v>
      </x:c>
      <x:c t="n" s="0">
        <x:v>14.50294</x:v>
      </x:c>
      <x:c t="n" s="0">
        <x:v>3.622076</x:v>
      </x:c>
      <x:c t="n" s="0">
        <x:v>7.060632</x:v>
      </x:c>
      <x:c t="n" s="0">
        <x:v>5.098135</x:v>
      </x:c>
      <x:c t="n" s="0">
        <x:v>-0.7731729</x:v>
      </x:c>
      <x:c t="n" s="0">
        <x:v>4.50424</x:v>
      </x:c>
      <x:c t="n" s="0">
        <x:v>2.042683</x:v>
      </x:c>
      <x:c t="str">
        <x:v>No</x:v>
      </x:c>
      <x:c t="str">
        <x:v>No</x:v>
      </x:c>
      <x:c t="str">
        <x:v/>
      </x:c>
    </x:row>
    <x:row r="2633">
      <x:c t="n" s="11">
        <x:v>2632</x:v>
      </x:c>
      <x:c t="str" s="11">
        <x:v/>
      </x:c>
      <x:c t="n" s="8">
        <x:v>43946.3526736111</x:v>
      </x:c>
      <x:c t="n" s="7">
        <x:v>43946.3526736111</x:v>
      </x:c>
      <x:c t="n" s="0">
        <x:v>39.72459</x:v>
      </x:c>
      <x:c t="n" s="0">
        <x:v>54.20069</x:v>
      </x:c>
      <x:c t="n" s="0">
        <x:v>55.0738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-24.319</x:v>
      </x:c>
      <x:c t="n" s="0">
        <x:v>-19.47484</x:v>
      </x:c>
      <x:c t="n" s="0">
        <x:v>-7.90992</x:v>
      </x:c>
      <x:c t="n" s="0">
        <x:v>-1.536024</x:v>
      </x:c>
      <x:c t="n" s="0">
        <x:v>7.461415</x:v>
      </x:c>
      <x:c t="n" s="0">
        <x:v>12.29265</x:v>
      </x:c>
      <x:c t="n" s="0">
        <x:v>15.50444</x:v>
      </x:c>
      <x:c t="n" s="0">
        <x:v>23.17844</x:v>
      </x:c>
      <x:c t="n" s="0">
        <x:v>20.32187</x:v>
      </x:c>
      <x:c t="n" s="0">
        <x:v>21.68682</x:v>
      </x:c>
      <x:c t="n" s="0">
        <x:v>24.08358</x:v>
      </x:c>
      <x:c t="n" s="0">
        <x:v>22.18101</x:v>
      </x:c>
      <x:c t="n" s="0">
        <x:v>23.09739</x:v>
      </x:c>
      <x:c t="n" s="0">
        <x:v>28.18363</x:v>
      </x:c>
      <x:c t="n" s="0">
        <x:v>28.3765</x:v>
      </x:c>
      <x:c t="n" s="0">
        <x:v>27.89523</x:v>
      </x:c>
      <x:c t="n" s="0">
        <x:v>28.82505</x:v>
      </x:c>
      <x:c t="n" s="0">
        <x:v>31.23204</x:v>
      </x:c>
      <x:c t="n" s="0">
        <x:v>30.12932</x:v>
      </x:c>
      <x:c t="n" s="0">
        <x:v>29.59236</x:v>
      </x:c>
      <x:c t="n" s="0">
        <x:v>25.49596</x:v>
      </x:c>
      <x:c t="n" s="0">
        <x:v>20.1138</x:v>
      </x:c>
      <x:c t="n" s="0">
        <x:v>14.65618</x:v>
      </x:c>
      <x:c t="n" s="0">
        <x:v>10.88047</x:v>
      </x:c>
      <x:c t="n" s="0">
        <x:v>13.80673</x:v>
      </x:c>
      <x:c t="n" s="0">
        <x:v>18.75394</x:v>
      </x:c>
      <x:c t="n" s="0">
        <x:v>17.94896</x:v>
      </x:c>
      <x:c t="n" s="0">
        <x:v>5.539728</x:v>
      </x:c>
      <x:c t="n" s="0">
        <x:v>8.872607</x:v>
      </x:c>
      <x:c t="n" s="0">
        <x:v>4.654516</x:v>
      </x:c>
      <x:c t="n" s="0">
        <x:v>0.3383631</x:v>
      </x:c>
      <x:c t="n" s="0">
        <x:v>5.124255</x:v>
      </x:c>
      <x:c t="n" s="0">
        <x:v>1.68922</x:v>
      </x:c>
      <x:c t="n" s="0">
        <x:v>-30.06697</x:v>
      </x:c>
      <x:c t="n" s="0">
        <x:v>-29.16826</x:v>
      </x:c>
      <x:c t="n" s="0">
        <x:v>-28.18997</x:v>
      </x:c>
      <x:c t="n" s="0">
        <x:v>-26.82306</x:v>
      </x:c>
      <x:c t="n" s="0">
        <x:v>-14.32843</x:v>
      </x:c>
      <x:c t="n" s="0">
        <x:v>-6.640563</x:v>
      </x:c>
      <x:c t="n" s="0">
        <x:v>-6.721547</x:v>
      </x:c>
      <x:c t="n" s="0">
        <x:v>-0.7168013</x:v>
      </x:c>
      <x:c t="n" s="0">
        <x:v>11.15563</x:v>
      </x:c>
      <x:c t="n" s="0">
        <x:v>9.849141</x:v>
      </x:c>
      <x:c t="n" s="0">
        <x:v>21.67345</x:v>
      </x:c>
      <x:c t="n" s="0">
        <x:v>20.35735</x:v>
      </x:c>
      <x:c t="n" s="0">
        <x:v>16.7529</x:v>
      </x:c>
      <x:c t="n" s="0">
        <x:v>25.52023</x:v>
      </x:c>
      <x:c t="n" s="0">
        <x:v>21.72585</x:v>
      </x:c>
      <x:c t="n" s="0">
        <x:v>20.6356</x:v>
      </x:c>
      <x:c t="n" s="0">
        <x:v>28.63221</x:v>
      </x:c>
      <x:c t="n" s="0">
        <x:v>22.95922</x:v>
      </x:c>
      <x:c t="n" s="0">
        <x:v>27.14594</x:v>
      </x:c>
      <x:c t="n" s="0">
        <x:v>31.88028</x:v>
      </x:c>
      <x:c t="n" s="0">
        <x:v>29.20875</x:v>
      </x:c>
      <x:c t="n" s="0">
        <x:v>31.75176</x:v>
      </x:c>
      <x:c t="n" s="0">
        <x:v>32.82032</x:v>
      </x:c>
      <x:c t="n" s="0">
        <x:v>21.76941</x:v>
      </x:c>
      <x:c t="n" s="0">
        <x:v>21.67328</x:v>
      </x:c>
      <x:c t="n" s="0">
        <x:v>14.91873</x:v>
      </x:c>
      <x:c t="n" s="0">
        <x:v>8.199538</x:v>
      </x:c>
      <x:c t="n" s="0">
        <x:v>12.36024</x:v>
      </x:c>
      <x:c t="n" s="0">
        <x:v>20.31673</x:v>
      </x:c>
      <x:c t="n" s="0">
        <x:v>15.3592</x:v>
      </x:c>
      <x:c t="n" s="0">
        <x:v>6.228521</x:v>
      </x:c>
      <x:c t="n" s="0">
        <x:v>8.462359</x:v>
      </x:c>
      <x:c t="n" s="0">
        <x:v>5.341725</x:v>
      </x:c>
      <x:c t="n" s="0">
        <x:v>-0.619572</x:v>
      </x:c>
      <x:c t="n" s="0">
        <x:v>5.510208</x:v>
      </x:c>
      <x:c t="n" s="0">
        <x:v>1.684104</x:v>
      </x:c>
      <x:c t="str">
        <x:v>No</x:v>
      </x:c>
      <x:c t="str">
        <x:v>No</x:v>
      </x:c>
      <x:c t="str">
        <x:v/>
      </x:c>
    </x:row>
    <x:row r="2634">
      <x:c t="n" s="11">
        <x:v>2633</x:v>
      </x:c>
      <x:c t="str" s="11">
        <x:v/>
      </x:c>
      <x:c t="n" s="8">
        <x:v>43946.3526736111</x:v>
      </x:c>
      <x:c t="n" s="7">
        <x:v>43946.3526736111</x:v>
      </x:c>
      <x:c t="n" s="0">
        <x:v>40.17965</x:v>
      </x:c>
      <x:c t="n" s="0">
        <x:v>54.20069</x:v>
      </x:c>
      <x:c t="n" s="0">
        <x:v>58.11062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-24.60674</x:v>
      </x:c>
      <x:c t="n" s="0">
        <x:v>-18.23163</x:v>
      </x:c>
      <x:c t="n" s="0">
        <x:v>-7.699873</x:v>
      </x:c>
      <x:c t="n" s="0">
        <x:v>-2.00203</x:v>
      </x:c>
      <x:c t="n" s="0">
        <x:v>7.054226</x:v>
      </x:c>
      <x:c t="n" s="0">
        <x:v>12.14411</x:v>
      </x:c>
      <x:c t="n" s="0">
        <x:v>15.01646</x:v>
      </x:c>
      <x:c t="n" s="0">
        <x:v>22.75321</x:v>
      </x:c>
      <x:c t="n" s="0">
        <x:v>20.32707</x:v>
      </x:c>
      <x:c t="n" s="0">
        <x:v>21.23356</x:v>
      </x:c>
      <x:c t="n" s="0">
        <x:v>23.70179</x:v>
      </x:c>
      <x:c t="n" s="0">
        <x:v>22.0188</x:v>
      </x:c>
      <x:c t="n" s="0">
        <x:v>23.05037</x:v>
      </x:c>
      <x:c t="n" s="0">
        <x:v>28.07616</x:v>
      </x:c>
      <x:c t="n" s="0">
        <x:v>27.77708</x:v>
      </x:c>
      <x:c t="n" s="0">
        <x:v>27.58829</x:v>
      </x:c>
      <x:c t="n" s="0">
        <x:v>29.35584</x:v>
      </x:c>
      <x:c t="n" s="0">
        <x:v>31.15718</x:v>
      </x:c>
      <x:c t="n" s="0">
        <x:v>30.49543</x:v>
      </x:c>
      <x:c t="n" s="0">
        <x:v>29.46107</x:v>
      </x:c>
      <x:c t="n" s="0">
        <x:v>25.27234</x:v>
      </x:c>
      <x:c t="n" s="0">
        <x:v>19.97879</x:v>
      </x:c>
      <x:c t="n" s="0">
        <x:v>14.78362</x:v>
      </x:c>
      <x:c t="n" s="0">
        <x:v>10.74926</x:v>
      </x:c>
      <x:c t="n" s="0">
        <x:v>13.95</x:v>
      </x:c>
      <x:c t="n" s="0">
        <x:v>20.11066</x:v>
      </x:c>
      <x:c t="n" s="0">
        <x:v>18.19809</x:v>
      </x:c>
      <x:c t="n" s="0">
        <x:v>6.771452</x:v>
      </x:c>
      <x:c t="n" s="0">
        <x:v>8.631573</x:v>
      </x:c>
      <x:c t="n" s="0">
        <x:v>4.619014</x:v>
      </x:c>
      <x:c t="n" s="0">
        <x:v>0.3391154</x:v>
      </x:c>
      <x:c t="n" s="0">
        <x:v>5.169669</x:v>
      </x:c>
      <x:c t="n" s="0">
        <x:v>1.741289</x:v>
      </x:c>
      <x:c t="n" s="0">
        <x:v>-30.06697</x:v>
      </x:c>
      <x:c t="n" s="0">
        <x:v>-29.16826</x:v>
      </x:c>
      <x:c t="n" s="0">
        <x:v>-28.18997</x:v>
      </x:c>
      <x:c t="n" s="0">
        <x:v>-26.82306</x:v>
      </x:c>
      <x:c t="n" s="0">
        <x:v>-14.32843</x:v>
      </x:c>
      <x:c t="n" s="0">
        <x:v>-7.539555</x:v>
      </x:c>
      <x:c t="n" s="0">
        <x:v>-6.721547</x:v>
      </x:c>
      <x:c t="n" s="0">
        <x:v>3.797083</x:v>
      </x:c>
      <x:c t="n" s="0">
        <x:v>12.50724</x:v>
      </x:c>
      <x:c t="n" s="0">
        <x:v>9.849141</x:v>
      </x:c>
      <x:c t="n" s="0">
        <x:v>18.75401</x:v>
      </x:c>
      <x:c t="n" s="0">
        <x:v>20.35735</x:v>
      </x:c>
      <x:c t="n" s="0">
        <x:v>16.7529</x:v>
      </x:c>
      <x:c t="n" s="0">
        <x:v>20.35193</x:v>
      </x:c>
      <x:c t="n" s="0">
        <x:v>20.65296</x:v>
      </x:c>
      <x:c t="n" s="0">
        <x:v>23.6097</x:v>
      </x:c>
      <x:c t="n" s="0">
        <x:v>26.02284</x:v>
      </x:c>
      <x:c t="n" s="0">
        <x:v>16.56771</x:v>
      </x:c>
      <x:c t="n" s="0">
        <x:v>22.4977</x:v>
      </x:c>
      <x:c t="n" s="0">
        <x:v>29.16557</x:v>
      </x:c>
      <x:c t="n" s="0">
        <x:v>30.62084</x:v>
      </x:c>
      <x:c t="n" s="0">
        <x:v>30.51832</x:v>
      </x:c>
      <x:c t="n" s="0">
        <x:v>30.81208</x:v>
      </x:c>
      <x:c t="n" s="0">
        <x:v>23.16272</x:v>
      </x:c>
      <x:c t="n" s="0">
        <x:v>20.17959</x:v>
      </x:c>
      <x:c t="n" s="0">
        <x:v>16.5425</x:v>
      </x:c>
      <x:c t="n" s="0">
        <x:v>11.80072</x:v>
      </x:c>
      <x:c t="n" s="0">
        <x:v>16.95609</x:v>
      </x:c>
      <x:c t="n" s="0">
        <x:v>27.01797</x:v>
      </x:c>
      <x:c t="n" s="0">
        <x:v>27.6324</x:v>
      </x:c>
      <x:c t="n" s="0">
        <x:v>11.47022</x:v>
      </x:c>
      <x:c t="n" s="0">
        <x:v>6.035971</x:v>
      </x:c>
      <x:c t="n" s="0">
        <x:v>3.712045</x:v>
      </x:c>
      <x:c t="n" s="0">
        <x:v>0.7835575</x:v>
      </x:c>
      <x:c t="n" s="0">
        <x:v>6.502551</x:v>
      </x:c>
      <x:c t="n" s="0">
        <x:v>1.43982</x:v>
      </x:c>
      <x:c t="str">
        <x:v>No</x:v>
      </x:c>
      <x:c t="str">
        <x:v>No</x:v>
      </x:c>
      <x:c t="str">
        <x:v/>
      </x:c>
    </x:row>
    <x:row r="2635">
      <x:c t="n" s="11">
        <x:v>2634</x:v>
      </x:c>
      <x:c t="str" s="11">
        <x:v/>
      </x:c>
      <x:c t="n" s="8">
        <x:v>43946.3526736111</x:v>
      </x:c>
      <x:c t="n" s="7">
        <x:v>43946.3526736111</x:v>
      </x:c>
      <x:c t="n" s="0">
        <x:v>39.11145</x:v>
      </x:c>
      <x:c t="n" s="0">
        <x:v>54.20069</x:v>
      </x:c>
      <x:c t="n" s="0">
        <x:v>60.2702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-24.86847</x:v>
      </x:c>
      <x:c t="n" s="0">
        <x:v>-17.39446</x:v>
      </x:c>
      <x:c t="n" s="0">
        <x:v>-7.934405</x:v>
      </x:c>
      <x:c t="n" s="0">
        <x:v>-2.443881</x:v>
      </x:c>
      <x:c t="n" s="0">
        <x:v>6.706145</x:v>
      </x:c>
      <x:c t="n" s="0">
        <x:v>12.49229</x:v>
      </x:c>
      <x:c t="n" s="0">
        <x:v>14.55135</x:v>
      </x:c>
      <x:c t="n" s="0">
        <x:v>22.35387</x:v>
      </x:c>
      <x:c t="n" s="0">
        <x:v>20.40557</x:v>
      </x:c>
      <x:c t="n" s="0">
        <x:v>21.75187</x:v>
      </x:c>
      <x:c t="n" s="0">
        <x:v>23.35915</x:v>
      </x:c>
      <x:c t="n" s="0">
        <x:v>21.79204</x:v>
      </x:c>
      <x:c t="n" s="0">
        <x:v>22.76259</x:v>
      </x:c>
      <x:c t="n" s="0">
        <x:v>27.55427</x:v>
      </x:c>
      <x:c t="n" s="0">
        <x:v>27.25116</x:v>
      </x:c>
      <x:c t="n" s="0">
        <x:v>27.44563</x:v>
      </x:c>
      <x:c t="n" s="0">
        <x:v>29.37439</x:v>
      </x:c>
      <x:c t="n" s="0">
        <x:v>30.90976</x:v>
      </x:c>
      <x:c t="n" s="0">
        <x:v>30.16477</x:v>
      </x:c>
      <x:c t="n" s="0">
        <x:v>29.46214</x:v>
      </x:c>
      <x:c t="n" s="0">
        <x:v>25.28122</x:v>
      </x:c>
      <x:c t="n" s="0">
        <x:v>20.06324</x:v>
      </x:c>
      <x:c t="n" s="0">
        <x:v>14.73938</x:v>
      </x:c>
      <x:c t="n" s="0">
        <x:v>10.95853</x:v>
      </x:c>
      <x:c t="n" s="0">
        <x:v>14.71061</x:v>
      </x:c>
      <x:c t="n" s="0">
        <x:v>25.84972</x:v>
      </x:c>
      <x:c t="n" s="0">
        <x:v>23.48033</x:v>
      </x:c>
      <x:c t="n" s="0">
        <x:v>7.255107</x:v>
      </x:c>
      <x:c t="n" s="0">
        <x:v>8.442284</x:v>
      </x:c>
      <x:c t="n" s="0">
        <x:v>4.620743</x:v>
      </x:c>
      <x:c t="n" s="0">
        <x:v>0.2927124</x:v>
      </x:c>
      <x:c t="n" s="0">
        <x:v>5.385951</x:v>
      </x:c>
      <x:c t="n" s="0">
        <x:v>1.728863</x:v>
      </x:c>
      <x:c t="n" s="0">
        <x:v>-30.06697</x:v>
      </x:c>
      <x:c t="n" s="0">
        <x:v>-29.16826</x:v>
      </x:c>
      <x:c t="n" s="0">
        <x:v>-28.18997</x:v>
      </x:c>
      <x:c t="n" s="0">
        <x:v>-26.82306</x:v>
      </x:c>
      <x:c t="n" s="0">
        <x:v>-14.32843</x:v>
      </x:c>
      <x:c t="n" s="0">
        <x:v>-9.638855</x:v>
      </x:c>
      <x:c t="n" s="0">
        <x:v>-6.721547</x:v>
      </x:c>
      <x:c t="n" s="0">
        <x:v>3.797083</x:v>
      </x:c>
      <x:c t="n" s="0">
        <x:v>14.10815</x:v>
      </x:c>
      <x:c t="n" s="0">
        <x:v>13.37851</x:v>
      </x:c>
      <x:c t="n" s="0">
        <x:v>18.75401</x:v>
      </x:c>
      <x:c t="n" s="0">
        <x:v>21.41679</x:v>
      </x:c>
      <x:c t="n" s="0">
        <x:v>25.86047</x:v>
      </x:c>
      <x:c t="n" s="0">
        <x:v>20.73165</x:v>
      </x:c>
      <x:c t="n" s="0">
        <x:v>20.15793</x:v>
      </x:c>
      <x:c t="n" s="0">
        <x:v>15.26558</x:v>
      </x:c>
      <x:c t="n" s="0">
        <x:v>18.45058</x:v>
      </x:c>
      <x:c t="n" s="0">
        <x:v>24.58982</x:v>
      </x:c>
      <x:c t="n" s="0">
        <x:v>29.0708</x:v>
      </x:c>
      <x:c t="n" s="0">
        <x:v>30.36937</x:v>
      </x:c>
      <x:c t="n" s="0">
        <x:v>29.38271</x:v>
      </x:c>
      <x:c t="n" s="0">
        <x:v>28.96964</x:v>
      </x:c>
      <x:c t="n" s="0">
        <x:v>25.81045</x:v>
      </x:c>
      <x:c t="n" s="0">
        <x:v>25.63341</x:v>
      </x:c>
      <x:c t="n" s="0">
        <x:v>21.93944</x:v>
      </x:c>
      <x:c t="n" s="0">
        <x:v>13.93379</x:v>
      </x:c>
      <x:c t="n" s="0">
        <x:v>10.02559</x:v>
      </x:c>
      <x:c t="n" s="0">
        <x:v>24.42974</x:v>
      </x:c>
      <x:c t="n" s="0">
        <x:v>32.92915</x:v>
      </x:c>
      <x:c t="n" s="0">
        <x:v>29.48332</x:v>
      </x:c>
      <x:c t="n" s="0">
        <x:v>8.060976</x:v>
      </x:c>
      <x:c t="n" s="0">
        <x:v>6.75685</x:v>
      </x:c>
      <x:c t="n" s="0">
        <x:v>5.18303</x:v>
      </x:c>
      <x:c t="n" s="0">
        <x:v>0.9743251</x:v>
      </x:c>
      <x:c t="n" s="0">
        <x:v>6.132173</x:v>
      </x:c>
      <x:c t="n" s="0">
        <x:v>1.956279</x:v>
      </x:c>
      <x:c t="str">
        <x:v>No</x:v>
      </x:c>
      <x:c t="str">
        <x:v>No</x:v>
      </x:c>
      <x:c t="str">
        <x:v/>
      </x:c>
    </x:row>
    <x:row r="2636">
      <x:c t="n" s="11">
        <x:v>2635</x:v>
      </x:c>
      <x:c t="str" s="11">
        <x:v/>
      </x:c>
      <x:c t="n" s="8">
        <x:v>43946.3526736111</x:v>
      </x:c>
      <x:c t="n" s="7">
        <x:v>43946.3526736111</x:v>
      </x:c>
      <x:c t="n" s="0">
        <x:v>38.86108</x:v>
      </x:c>
      <x:c t="n" s="0">
        <x:v>54.20069</x:v>
      </x:c>
      <x:c t="n" s="0">
        <x:v>57.04266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-24.92644</x:v>
      </x:c>
      <x:c t="n" s="0">
        <x:v>-16.78851</x:v>
      </x:c>
      <x:c t="n" s="0">
        <x:v>-8.145245</x:v>
      </x:c>
      <x:c t="n" s="0">
        <x:v>-2.860449</x:v>
      </x:c>
      <x:c t="n" s="0">
        <x:v>6.748596</x:v>
      </x:c>
      <x:c t="n" s="0">
        <x:v>12.76903</x:v>
      </x:c>
      <x:c t="n" s="0">
        <x:v>15.05332</x:v>
      </x:c>
      <x:c t="n" s="0">
        <x:v>21.9811</x:v>
      </x:c>
      <x:c t="n" s="0">
        <x:v>20.66764</x:v>
      </x:c>
      <x:c t="n" s="0">
        <x:v>22.8141</x:v>
      </x:c>
      <x:c t="n" s="0">
        <x:v>23.07998</x:v>
      </x:c>
      <x:c t="n" s="0">
        <x:v>21.76211</x:v>
      </x:c>
      <x:c t="n" s="0">
        <x:v>22.29477</x:v>
      </x:c>
      <x:c t="n" s="0">
        <x:v>27.20764</x:v>
      </x:c>
      <x:c t="n" s="0">
        <x:v>27.05946</x:v>
      </x:c>
      <x:c t="n" s="0">
        <x:v>27.5156</x:v>
      </x:c>
      <x:c t="n" s="0">
        <x:v>29.64528</x:v>
      </x:c>
      <x:c t="n" s="0">
        <x:v>30.91922</x:v>
      </x:c>
      <x:c t="n" s="0">
        <x:v>30.21056</x:v>
      </x:c>
      <x:c t="n" s="0">
        <x:v>29.14011</x:v>
      </x:c>
      <x:c t="n" s="0">
        <x:v>25.06234</x:v>
      </x:c>
      <x:c t="n" s="0">
        <x:v>20.20679</x:v>
      </x:c>
      <x:c t="n" s="0">
        <x:v>14.41237</x:v>
      </x:c>
      <x:c t="n" s="0">
        <x:v>10.70056</x:v>
      </x:c>
      <x:c t="n" s="0">
        <x:v>19.02039</x:v>
      </x:c>
      <x:c t="n" s="0">
        <x:v>26.72597</x:v>
      </x:c>
      <x:c t="n" s="0">
        <x:v>24.33472</x:v>
      </x:c>
      <x:c t="n" s="0">
        <x:v>7.404318</x:v>
      </x:c>
      <x:c t="n" s="0">
        <x:v>8.085745</x:v>
      </x:c>
      <x:c t="n" s="0">
        <x:v>4.484447</x:v>
      </x:c>
      <x:c t="n" s="0">
        <x:v>0.4952697</x:v>
      </x:c>
      <x:c t="n" s="0">
        <x:v>5.638912</x:v>
      </x:c>
      <x:c t="n" s="0">
        <x:v>1.820627</x:v>
      </x:c>
      <x:c t="n" s="0">
        <x:v>-30.06697</x:v>
      </x:c>
      <x:c t="n" s="0">
        <x:v>-29.16826</x:v>
      </x:c>
      <x:c t="n" s="0">
        <x:v>-28.18997</x:v>
      </x:c>
      <x:c t="n" s="0">
        <x:v>-24.46976</x:v>
      </x:c>
      <x:c t="n" s="0">
        <x:v>-14.32843</x:v>
      </x:c>
      <x:c t="n" s="0">
        <x:v>-9.638855</x:v>
      </x:c>
      <x:c t="n" s="0">
        <x:v>-6.721547</x:v>
      </x:c>
      <x:c t="n" s="0">
        <x:v>8.310951</x:v>
      </x:c>
      <x:c t="n" s="0">
        <x:v>14.10815</x:v>
      </x:c>
      <x:c t="n" s="0">
        <x:v>17.64196</x:v>
      </x:c>
      <x:c t="n" s="0">
        <x:v>18.23337</x:v>
      </x:c>
      <x:c t="n" s="0">
        <x:v>21.94712</x:v>
      </x:c>
      <x:c t="n" s="0">
        <x:v>26.3732</x:v>
      </x:c>
      <x:c t="n" s="0">
        <x:v>20.94451</x:v>
      </x:c>
      <x:c t="n" s="0">
        <x:v>22.34261</x:v>
      </x:c>
      <x:c t="n" s="0">
        <x:v>20.1308</x:v>
      </x:c>
      <x:c t="n" s="0">
        <x:v>25.0131</x:v>
      </x:c>
      <x:c t="n" s="0">
        <x:v>24.83847</x:v>
      </x:c>
      <x:c t="n" s="0">
        <x:v>24.58873</x:v>
      </x:c>
      <x:c t="n" s="0">
        <x:v>33.02259</x:v>
      </x:c>
      <x:c t="n" s="0">
        <x:v>33.10703</x:v>
      </x:c>
      <x:c t="n" s="0">
        <x:v>30.55725</x:v>
      </x:c>
      <x:c t="n" s="0">
        <x:v>26.21809</x:v>
      </x:c>
      <x:c t="n" s="0">
        <x:v>21.88656</x:v>
      </x:c>
      <x:c t="n" s="0">
        <x:v>18.83982</x:v>
      </x:c>
      <x:c t="n" s="0">
        <x:v>10.90506</x:v>
      </x:c>
      <x:c t="n" s="0">
        <x:v>11.63426</x:v>
      </x:c>
      <x:c t="n" s="0">
        <x:v>21.7854</x:v>
      </x:c>
      <x:c t="n" s="0">
        <x:v>29.64053</x:v>
      </x:c>
      <x:c t="n" s="0">
        <x:v>26.18682</x:v>
      </x:c>
      <x:c t="n" s="0">
        <x:v>7.046323</x:v>
      </x:c>
      <x:c t="n" s="0">
        <x:v>5.212054</x:v>
      </x:c>
      <x:c t="n" s="0">
        <x:v>2.771077</x:v>
      </x:c>
      <x:c t="n" s="0">
        <x:v>0.37476</x:v>
      </x:c>
      <x:c t="n" s="0">
        <x:v>5.822402</x:v>
      </x:c>
      <x:c t="n" s="0">
        <x:v>2.112596</x:v>
      </x:c>
      <x:c t="str">
        <x:v>No</x:v>
      </x:c>
      <x:c t="str">
        <x:v>No</x:v>
      </x:c>
      <x:c t="str">
        <x:v/>
      </x:c>
    </x:row>
    <x:row r="2637">
      <x:c t="n" s="11">
        <x:v>2636</x:v>
      </x:c>
      <x:c t="str" s="11">
        <x:v/>
      </x:c>
      <x:c t="n" s="8">
        <x:v>43946.3526736111</x:v>
      </x:c>
      <x:c t="n" s="7">
        <x:v>43946.3526736111</x:v>
      </x:c>
      <x:c t="n" s="0">
        <x:v>39.15081</x:v>
      </x:c>
      <x:c t="n" s="0">
        <x:v>54.20069</x:v>
      </x:c>
      <x:c t="n" s="0">
        <x:v>58.89168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-24.81606</x:v>
      </x:c>
      <x:c t="n" s="0">
        <x:v>-16.33052</x:v>
      </x:c>
      <x:c t="n" s="0">
        <x:v>-8.333784</x:v>
      </x:c>
      <x:c t="n" s="0">
        <x:v>-3.250863</x:v>
      </x:c>
      <x:c t="n" s="0">
        <x:v>7.09294</x:v>
      </x:c>
      <x:c t="n" s="0">
        <x:v>12.99217</x:v>
      </x:c>
      <x:c t="n" s="0">
        <x:v>15.54148</x:v>
      </x:c>
      <x:c t="n" s="0">
        <x:v>21.40354</x:v>
      </x:c>
      <x:c t="n" s="0">
        <x:v>20.87958</x:v>
      </x:c>
      <x:c t="n" s="0">
        <x:v>23.46857</x:v>
      </x:c>
      <x:c t="n" s="0">
        <x:v>23.24861</x:v>
      </x:c>
      <x:c t="n" s="0">
        <x:v>21.89899</x:v>
      </x:c>
      <x:c t="n" s="0">
        <x:v>22.05633</x:v>
      </x:c>
      <x:c t="n" s="0">
        <x:v>26.86121</x:v>
      </x:c>
      <x:c t="n" s="0">
        <x:v>26.9341</x:v>
      </x:c>
      <x:c t="n" s="0">
        <x:v>27.05795</x:v>
      </x:c>
      <x:c t="n" s="0">
        <x:v>30.72164</x:v>
      </x:c>
      <x:c t="n" s="0">
        <x:v>31.24348</x:v>
      </x:c>
      <x:c t="n" s="0">
        <x:v>29.93192</x:v>
      </x:c>
      <x:c t="n" s="0">
        <x:v>28.89804</x:v>
      </x:c>
      <x:c t="n" s="0">
        <x:v>24.90561</x:v>
      </x:c>
      <x:c t="n" s="0">
        <x:v>20.08384</x:v>
      </x:c>
      <x:c t="n" s="0">
        <x:v>14.07846</x:v>
      </x:c>
      <x:c t="n" s="0">
        <x:v>14.16303</x:v>
      </x:c>
      <x:c t="n" s="0">
        <x:v>19.686</x:v>
      </x:c>
      <x:c t="n" s="0">
        <x:v>26.5394</x:v>
      </x:c>
      <x:c t="n" s="0">
        <x:v>23.9539</x:v>
      </x:c>
      <x:c t="n" s="0">
        <x:v>7.333565</x:v>
      </x:c>
      <x:c t="n" s="0">
        <x:v>7.732655</x:v>
      </x:c>
      <x:c t="n" s="0">
        <x:v>4.475304</x:v>
      </x:c>
      <x:c t="n" s="0">
        <x:v>0.4501751</x:v>
      </x:c>
      <x:c t="n" s="0">
        <x:v>5.39664</x:v>
      </x:c>
      <x:c t="n" s="0">
        <x:v>1.759771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-14.32843</x:v>
      </x:c>
      <x:c t="n" s="0">
        <x:v>-9.638855</x:v>
      </x:c>
      <x:c t="n" s="0">
        <x:v>-5.577889</x:v>
      </x:c>
      <x:c t="n" s="0">
        <x:v>8.694494</x:v>
      </x:c>
      <x:c t="n" s="0">
        <x:v>13.19563</x:v>
      </x:c>
      <x:c t="n" s="0">
        <x:v>17.64196</x:v>
      </x:c>
      <x:c t="n" s="0">
        <x:v>8.585863</x:v>
      </x:c>
      <x:c t="n" s="0">
        <x:v>21.94712</x:v>
      </x:c>
      <x:c t="n" s="0">
        <x:v>25.76675</x:v>
      </x:c>
      <x:c t="n" s="0">
        <x:v>25.44072</x:v>
      </x:c>
      <x:c t="n" s="0">
        <x:v>22.73686</x:v>
      </x:c>
      <x:c t="n" s="0">
        <x:v>18.42032</x:v>
      </x:c>
      <x:c t="n" s="0">
        <x:v>25.00583</x:v>
      </x:c>
      <x:c t="n" s="0">
        <x:v>26.62674</x:v>
      </x:c>
      <x:c t="n" s="0">
        <x:v>22.31009</x:v>
      </x:c>
      <x:c t="n" s="0">
        <x:v>32.42197</x:v>
      </x:c>
      <x:c t="n" s="0">
        <x:v>31.6361</x:v>
      </x:c>
      <x:c t="n" s="0">
        <x:v>27.81129</x:v>
      </x:c>
      <x:c t="n" s="0">
        <x:v>27.26196</x:v>
      </x:c>
      <x:c t="n" s="0">
        <x:v>24.84944</x:v>
      </x:c>
      <x:c t="n" s="0">
        <x:v>18.6764</x:v>
      </x:c>
      <x:c t="n" s="0">
        <x:v>12.64825</x:v>
      </x:c>
      <x:c t="n" s="0">
        <x:v>20.46634</x:v>
      </x:c>
      <x:c t="n" s="0">
        <x:v>28.16874</x:v>
      </x:c>
      <x:c t="n" s="0">
        <x:v>21.23325</x:v>
      </x:c>
      <x:c t="n" s="0">
        <x:v>16.6921</x:v>
      </x:c>
      <x:c t="n" s="0">
        <x:v>6.879371</x:v>
      </x:c>
      <x:c t="n" s="0">
        <x:v>4.858018</x:v>
      </x:c>
      <x:c t="n" s="0">
        <x:v>4.447669</x:v>
      </x:c>
      <x:c t="n" s="0">
        <x:v>0.7688806</x:v>
      </x:c>
      <x:c t="n" s="0">
        <x:v>4.615873</x:v>
      </x:c>
      <x:c t="n" s="0">
        <x:v>1.848347</x:v>
      </x:c>
      <x:c t="str">
        <x:v>No</x:v>
      </x:c>
      <x:c t="str">
        <x:v>No</x:v>
      </x:c>
      <x:c t="str">
        <x:v/>
      </x:c>
    </x:row>
    <x:row r="2638">
      <x:c t="n" s="11">
        <x:v>2637</x:v>
      </x:c>
      <x:c t="str" s="11">
        <x:v/>
      </x:c>
      <x:c t="n" s="8">
        <x:v>43946.3526736111</x:v>
      </x:c>
      <x:c t="n" s="7">
        <x:v>43946.3526736111</x:v>
      </x:c>
      <x:c t="n" s="0">
        <x:v>38.13768</x:v>
      </x:c>
      <x:c t="n" s="0">
        <x:v>54.20069</x:v>
      </x:c>
      <x:c t="n" s="0">
        <x:v>54.87233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-24.72393</x:v>
      </x:c>
      <x:c t="n" s="0">
        <x:v>-15.92253</x:v>
      </x:c>
      <x:c t="n" s="0">
        <x:v>-8.501542</x:v>
      </x:c>
      <x:c t="n" s="0">
        <x:v>-3.296449</x:v>
      </x:c>
      <x:c t="n" s="0">
        <x:v>7.36684</x:v>
      </x:c>
      <x:c t="n" s="0">
        <x:v>12.61287</x:v>
      </x:c>
      <x:c t="n" s="0">
        <x:v>15.89308</x:v>
      </x:c>
      <x:c t="n" s="0">
        <x:v>20.75687</x:v>
      </x:c>
      <x:c t="n" s="0">
        <x:v>21.39739</x:v>
      </x:c>
      <x:c t="n" s="0">
        <x:v>23.84062</x:v>
      </x:c>
      <x:c t="n" s="0">
        <x:v>23.7335</x:v>
      </x:c>
      <x:c t="n" s="0">
        <x:v>22.05802</x:v>
      </x:c>
      <x:c t="n" s="0">
        <x:v>21.54828</x:v>
      </x:c>
      <x:c t="n" s="0">
        <x:v>26.73546</x:v>
      </x:c>
      <x:c t="n" s="0">
        <x:v>26.97745</x:v>
      </x:c>
      <x:c t="n" s="0">
        <x:v>26.72198</x:v>
      </x:c>
      <x:c t="n" s="0">
        <x:v>30.47936</x:v>
      </x:c>
      <x:c t="n" s="0">
        <x:v>31.10691</x:v>
      </x:c>
      <x:c t="n" s="0">
        <x:v>29.97675</x:v>
      </x:c>
      <x:c t="n" s="0">
        <x:v>28.46002</x:v>
      </x:c>
      <x:c t="n" s="0">
        <x:v>24.74191</x:v>
      </x:c>
      <x:c t="n" s="0">
        <x:v>19.69093</x:v>
      </x:c>
      <x:c t="n" s="0">
        <x:v>14.05682</x:v>
      </x:c>
      <x:c t="n" s="0">
        <x:v>17.59614</x:v>
      </x:c>
      <x:c t="n" s="0">
        <x:v>22.14832</x:v>
      </x:c>
      <x:c t="n" s="0">
        <x:v>25.96598</x:v>
      </x:c>
      <x:c t="n" s="0">
        <x:v>23.47473</x:v>
      </x:c>
      <x:c t="n" s="0">
        <x:v>7.192417</x:v>
      </x:c>
      <x:c t="n" s="0">
        <x:v>7.464854</x:v>
      </x:c>
      <x:c t="n" s="0">
        <x:v>4.479508</x:v>
      </x:c>
      <x:c t="n" s="0">
        <x:v>0.5208971</x:v>
      </x:c>
      <x:c t="n" s="0">
        <x:v>5.379477</x:v>
      </x:c>
      <x:c t="n" s="0">
        <x:v>1.888924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-13.49938</x:v>
      </x:c>
      <x:c t="n" s="0">
        <x:v>-9.638855</x:v>
      </x:c>
      <x:c t="n" s="0">
        <x:v>-3.287344</x:v>
      </x:c>
      <x:c t="n" s="0">
        <x:v>8.694494</x:v>
      </x:c>
      <x:c t="n" s="0">
        <x:v>7.945632</x:v>
      </x:c>
      <x:c t="n" s="0">
        <x:v>17.17417</x:v>
      </x:c>
      <x:c t="n" s="0">
        <x:v>8.585863</x:v>
      </x:c>
      <x:c t="n" s="0">
        <x:v>26.29413</x:v>
      </x:c>
      <x:c t="n" s="0">
        <x:v>25.5442</x:v>
      </x:c>
      <x:c t="n" s="0">
        <x:v>25.49512</x:v>
      </x:c>
      <x:c t="n" s="0">
        <x:v>22.88714</x:v>
      </x:c>
      <x:c t="n" s="0">
        <x:v>18.09048</x:v>
      </x:c>
      <x:c t="n" s="0">
        <x:v>23.61979</x:v>
      </x:c>
      <x:c t="n" s="0">
        <x:v>28.14291</x:v>
      </x:c>
      <x:c t="n" s="0">
        <x:v>25.3731</x:v>
      </x:c>
      <x:c t="n" s="0">
        <x:v>28.67306</x:v>
      </x:c>
      <x:c t="n" s="0">
        <x:v>27.6371</x:v>
      </x:c>
      <x:c t="n" s="0">
        <x:v>31.38448</x:v>
      </x:c>
      <x:c t="n" s="0">
        <x:v>26.69009</x:v>
      </x:c>
      <x:c t="n" s="0">
        <x:v>22.23579</x:v>
      </x:c>
      <x:c t="n" s="0">
        <x:v>16.64845</x:v>
      </x:c>
      <x:c t="n" s="0">
        <x:v>14.54014</x:v>
      </x:c>
      <x:c t="n" s="0">
        <x:v>25.50303</x:v>
      </x:c>
      <x:c t="n" s="0">
        <x:v>23.45469</x:v>
      </x:c>
      <x:c t="n" s="0">
        <x:v>17.97459</x:v>
      </x:c>
      <x:c t="n" s="0">
        <x:v>17.43422</x:v>
      </x:c>
      <x:c t="n" s="0">
        <x:v>5.426707</x:v>
      </x:c>
      <x:c t="n" s="0">
        <x:v>4.908173</x:v>
      </x:c>
      <x:c t="n" s="0">
        <x:v>5.390496</x:v>
      </x:c>
      <x:c t="n" s="0">
        <x:v>0.7791238</x:v>
      </x:c>
      <x:c t="n" s="0">
        <x:v>5.531357</x:v>
      </x:c>
      <x:c t="n" s="0">
        <x:v>2.65401</x:v>
      </x:c>
      <x:c t="str">
        <x:v>No</x:v>
      </x:c>
      <x:c t="str">
        <x:v>No</x:v>
      </x:c>
      <x:c t="str">
        <x:v/>
      </x:c>
    </x:row>
    <x:row r="2639">
      <x:c t="n" s="11">
        <x:v>2638</x:v>
      </x:c>
      <x:c t="str" s="11">
        <x:v/>
      </x:c>
      <x:c t="n" s="8">
        <x:v>43946.3526736111</x:v>
      </x:c>
      <x:c t="n" s="7">
        <x:v>43946.3526736111</x:v>
      </x:c>
      <x:c t="n" s="0">
        <x:v>38.2905</x:v>
      </x:c>
      <x:c t="n" s="0">
        <x:v>54.20069</x:v>
      </x:c>
      <x:c t="n" s="0">
        <x:v>52.73965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-24.64676</x:v>
      </x:c>
      <x:c t="n" s="0">
        <x:v>-15.30289</x:v>
      </x:c>
      <x:c t="n" s="0">
        <x:v>-8.650132</x:v>
      </x:c>
      <x:c t="n" s="0">
        <x:v>-3.295122</x:v>
      </x:c>
      <x:c t="n" s="0">
        <x:v>7.403087</x:v>
      </x:c>
      <x:c t="n" s="0">
        <x:v>12.17389</x:v>
      </x:c>
      <x:c t="n" s="0">
        <x:v>16.01211</x:v>
      </x:c>
      <x:c t="n" s="0">
        <x:v>20.11637</x:v>
      </x:c>
      <x:c t="n" s="0">
        <x:v>23.41106</x:v>
      </x:c>
      <x:c t="n" s="0">
        <x:v>24.13493</x:v>
      </x:c>
      <x:c t="n" s="0">
        <x:v>23.66797</x:v>
      </x:c>
      <x:c t="n" s="0">
        <x:v>21.86499</x:v>
      </x:c>
      <x:c t="n" s="0">
        <x:v>21.34904</x:v>
      </x:c>
      <x:c t="n" s="0">
        <x:v>26.06657</x:v>
      </x:c>
      <x:c t="n" s="0">
        <x:v>27.06513</x:v>
      </x:c>
      <x:c t="n" s="0">
        <x:v>26.92384</x:v>
      </x:c>
      <x:c t="n" s="0">
        <x:v>30.25999</x:v>
      </x:c>
      <x:c t="n" s="0">
        <x:v>30.54613</x:v>
      </x:c>
      <x:c t="n" s="0">
        <x:v>30.32084</x:v>
      </x:c>
      <x:c t="n" s="0">
        <x:v>28.22403</x:v>
      </x:c>
      <x:c t="n" s="0">
        <x:v>24.6601</x:v>
      </x:c>
      <x:c t="n" s="0">
        <x:v>19.58894</x:v>
      </x:c>
      <x:c t="n" s="0">
        <x:v>14.55559</x:v>
      </x:c>
      <x:c t="n" s="0">
        <x:v>18.73195</x:v>
      </x:c>
      <x:c t="n" s="0">
        <x:v>22.16232</x:v>
      </x:c>
      <x:c t="n" s="0">
        <x:v>25.33484</x:v>
      </x:c>
      <x:c t="n" s="0">
        <x:v>22.95237</x:v>
      </x:c>
      <x:c t="n" s="0">
        <x:v>6.966045</x:v>
      </x:c>
      <x:c t="n" s="0">
        <x:v>7.20048</x:v>
      </x:c>
      <x:c t="n" s="0">
        <x:v>4.777535</x:v>
      </x:c>
      <x:c t="n" s="0">
        <x:v>0.5712409</x:v>
      </x:c>
      <x:c t="n" s="0">
        <x:v>5.431557</x:v>
      </x:c>
      <x:c t="n" s="0">
        <x:v>1.96315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-12.80351</x:v>
      </x:c>
      <x:c t="n" s="0">
        <x:v>-9.638855</x:v>
      </x:c>
      <x:c t="n" s="0">
        <x:v>-3.287344</x:v>
      </x:c>
      <x:c t="n" s="0">
        <x:v>6.318986</x:v>
      </x:c>
      <x:c t="n" s="0">
        <x:v>7.945632</x:v>
      </x:c>
      <x:c t="n" s="0">
        <x:v>16.64983</x:v>
      </x:c>
      <x:c t="n" s="0">
        <x:v>8.585863</x:v>
      </x:c>
      <x:c t="n" s="0">
        <x:v>28.42257</x:v>
      </x:c>
      <x:c t="n" s="0">
        <x:v>23.95006</x:v>
      </x:c>
      <x:c t="n" s="0">
        <x:v>22.02994</x:v>
      </x:c>
      <x:c t="n" s="0">
        <x:v>17.55781</x:v>
      </x:c>
      <x:c t="n" s="0">
        <x:v>20.75567</x:v>
      </x:c>
      <x:c t="n" s="0">
        <x:v>9.307648</x:v>
      </x:c>
      <x:c t="n" s="0">
        <x:v>25.83962</x:v>
      </x:c>
      <x:c t="n" s="0">
        <x:v>30.88788</x:v>
      </x:c>
      <x:c t="n" s="0">
        <x:v>28.56975</x:v>
      </x:c>
      <x:c t="n" s="0">
        <x:v>25.60144</x:v>
      </x:c>
      <x:c t="n" s="0">
        <x:v>30.62547</x:v>
      </x:c>
      <x:c t="n" s="0">
        <x:v>24.04616</x:v>
      </x:c>
      <x:c t="n" s="0">
        <x:v>24.23547</x:v>
      </x:c>
      <x:c t="n" s="0">
        <x:v>21.22247</x:v>
      </x:c>
      <x:c t="n" s="0">
        <x:v>16.00297</x:v>
      </x:c>
      <x:c t="n" s="0">
        <x:v>18.17442</x:v>
      </x:c>
      <x:c t="n" s="0">
        <x:v>17.95283</x:v>
      </x:c>
      <x:c t="n" s="0">
        <x:v>16.32584</x:v>
      </x:c>
      <x:c t="n" s="0">
        <x:v>17.2965</x:v>
      </x:c>
      <x:c t="n" s="0">
        <x:v>5.532914</x:v>
      </x:c>
      <x:c t="n" s="0">
        <x:v>6.004313</x:v>
      </x:c>
      <x:c t="n" s="0">
        <x:v>5.933484</x:v>
      </x:c>
      <x:c t="n" s="0">
        <x:v>0.5609495</x:v>
      </x:c>
      <x:c t="n" s="0">
        <x:v>5.981581</x:v>
      </x:c>
      <x:c t="n" s="0">
        <x:v>2.140445</x:v>
      </x:c>
      <x:c t="str">
        <x:v>No</x:v>
      </x:c>
      <x:c t="str">
        <x:v>No</x:v>
      </x:c>
      <x:c t="str">
        <x:v/>
      </x:c>
    </x:row>
    <x:row r="2640">
      <x:c t="n" s="11">
        <x:v>2639</x:v>
      </x:c>
      <x:c t="str" s="11">
        <x:v/>
      </x:c>
      <x:c t="n" s="8">
        <x:v>43946.3526736111</x:v>
      </x:c>
      <x:c t="n" s="7">
        <x:v>43946.3526736111</x:v>
      </x:c>
      <x:c t="n" s="0">
        <x:v>38.33308</x:v>
      </x:c>
      <x:c t="n" s="0">
        <x:v>54.20069</x:v>
      </x:c>
      <x:c t="n" s="0">
        <x:v>54.7229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-24.58178</x:v>
      </x:c>
      <x:c t="n" s="0">
        <x:v>-14.83575</x:v>
      </x:c>
      <x:c t="n" s="0">
        <x:v>-8.132737</x:v>
      </x:c>
      <x:c t="n" s="0">
        <x:v>-3.293989</x:v>
      </x:c>
      <x:c t="n" s="0">
        <x:v>7.135076</x:v>
      </x:c>
      <x:c t="n" s="0">
        <x:v>11.59673</x:v>
      </x:c>
      <x:c t="n" s="0">
        <x:v>16.11124</x:v>
      </x:c>
      <x:c t="n" s="0">
        <x:v>19.73908</x:v>
      </x:c>
      <x:c t="n" s="0">
        <x:v>24.60648</x:v>
      </x:c>
      <x:c t="n" s="0">
        <x:v>23.63134</x:v>
      </x:c>
      <x:c t="n" s="0">
        <x:v>23.46407</x:v>
      </x:c>
      <x:c t="n" s="0">
        <x:v>21.34579</x:v>
      </x:c>
      <x:c t="n" s="0">
        <x:v>21.42271</x:v>
      </x:c>
      <x:c t="n" s="0">
        <x:v>25.48682</x:v>
      </x:c>
      <x:c t="n" s="0">
        <x:v>27.22935</x:v>
      </x:c>
      <x:c t="n" s="0">
        <x:v>28.15201</x:v>
      </x:c>
      <x:c t="n" s="0">
        <x:v>29.95159</x:v>
      </x:c>
      <x:c t="n" s="0">
        <x:v>30.66005</x:v>
      </x:c>
      <x:c t="n" s="0">
        <x:v>30.08952</x:v>
      </x:c>
      <x:c t="n" s="0">
        <x:v>28.41904</x:v>
      </x:c>
      <x:c t="n" s="0">
        <x:v>24.87688</x:v>
      </x:c>
      <x:c t="n" s="0">
        <x:v>20.62014</x:v>
      </x:c>
      <x:c t="n" s="0">
        <x:v>14.66759</x:v>
      </x:c>
      <x:c t="n" s="0">
        <x:v>18.42537</x:v>
      </x:c>
      <x:c t="n" s="0">
        <x:v>21.65782</x:v>
      </x:c>
      <x:c t="n" s="0">
        <x:v>24.76425</x:v>
      </x:c>
      <x:c t="n" s="0">
        <x:v>22.36613</x:v>
      </x:c>
      <x:c t="n" s="0">
        <x:v>6.915458</x:v>
      </x:c>
      <x:c t="n" s="0">
        <x:v>7.007215</x:v>
      </x:c>
      <x:c t="n" s="0">
        <x:v>4.722208</x:v>
      </x:c>
      <x:c t="n" s="0">
        <x:v>0.5149486</x:v>
      </x:c>
      <x:c t="n" s="0">
        <x:v>5.468898</x:v>
      </x:c>
      <x:c t="n" s="0">
        <x:v>2.036953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-12.80351</x:v>
      </x:c>
      <x:c t="n" s="0">
        <x:v>-4.740626</x:v>
      </x:c>
      <x:c t="n" s="0">
        <x:v>-3.287344</x:v>
      </x:c>
      <x:c t="n" s="0">
        <x:v>5.111804</x:v>
      </x:c>
      <x:c t="n" s="0">
        <x:v>-4.838152</x:v>
      </x:c>
      <x:c t="n" s="0">
        <x:v>16.64983</x:v>
      </x:c>
      <x:c t="n" s="0">
        <x:v>19.74806</x:v>
      </x:c>
      <x:c t="n" s="0">
        <x:v>28.42257</x:v>
      </x:c>
      <x:c t="n" s="0">
        <x:v>18.11399</x:v>
      </x:c>
      <x:c t="n" s="0">
        <x:v>21.01338</x:v>
      </x:c>
      <x:c t="n" s="0">
        <x:v>15.03803</x:v>
      </x:c>
      <x:c t="n" s="0">
        <x:v>20.83956</x:v>
      </x:c>
      <x:c t="n" s="0">
        <x:v>21.11335</x:v>
      </x:c>
      <x:c t="n" s="0">
        <x:v>30.76503</x:v>
      </x:c>
      <x:c t="n" s="0">
        <x:v>29.98391</x:v>
      </x:c>
      <x:c t="n" s="0">
        <x:v>28.0401</x:v>
      </x:c>
      <x:c t="n" s="0">
        <x:v>31.867</x:v>
      </x:c>
      <x:c t="n" s="0">
        <x:v>27.20162</x:v>
      </x:c>
      <x:c t="n" s="0">
        <x:v>29.51139</x:v>
      </x:c>
      <x:c t="n" s="0">
        <x:v>26.56141</x:v>
      </x:c>
      <x:c t="n" s="0">
        <x:v>22.70031</x:v>
      </x:c>
      <x:c t="n" s="0">
        <x:v>16.64896</x:v>
      </x:c>
      <x:c t="n" s="0">
        <x:v>15.3027</x:v>
      </x:c>
      <x:c t="n" s="0">
        <x:v>14.67759</x:v>
      </x:c>
      <x:c t="n" s="0">
        <x:v>16.36414</x:v>
      </x:c>
      <x:c t="n" s="0">
        <x:v>12.4796</x:v>
      </x:c>
      <x:c t="n" s="0">
        <x:v>6.5655</x:v>
      </x:c>
      <x:c t="n" s="0">
        <x:v>4.620872</x:v>
      </x:c>
      <x:c t="n" s="0">
        <x:v>5.874742</x:v>
      </x:c>
      <x:c t="n" s="0">
        <x:v>1.737331</x:v>
      </x:c>
      <x:c t="n" s="0">
        <x:v>4.324958</x:v>
      </x:c>
      <x:c t="n" s="0">
        <x:v>1.878179</x:v>
      </x:c>
      <x:c t="str">
        <x:v>No</x:v>
      </x:c>
      <x:c t="str">
        <x:v>No</x:v>
      </x:c>
      <x:c t="str">
        <x:v/>
      </x:c>
    </x:row>
    <x:row r="2641">
      <x:c t="n" s="11">
        <x:v>2640</x:v>
      </x:c>
      <x:c t="str" s="11">
        <x:v/>
      </x:c>
      <x:c t="n" s="8">
        <x:v>43946.3526736111</x:v>
      </x:c>
      <x:c t="n" s="7">
        <x:v>43946.3526736111</x:v>
      </x:c>
      <x:c t="n" s="0">
        <x:v>40.14728</x:v>
      </x:c>
      <x:c t="n" s="0">
        <x:v>54.20069</x:v>
      </x:c>
      <x:c t="n" s="0">
        <x:v>56.62723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-24.52719</x:v>
      </x:c>
      <x:c t="n" s="0">
        <x:v>-14.47308</x:v>
      </x:c>
      <x:c t="n" s="0">
        <x:v>-7.44049</x:v>
      </x:c>
      <x:c t="n" s="0">
        <x:v>-3.293023</x:v>
      </x:c>
      <x:c t="n" s="0">
        <x:v>6.892316</x:v>
      </x:c>
      <x:c t="n" s="0">
        <x:v>10.92827</x:v>
      </x:c>
      <x:c t="n" s="0">
        <x:v>16.19415</x:v>
      </x:c>
      <x:c t="n" s="0">
        <x:v>20.07875</x:v>
      </x:c>
      <x:c t="n" s="0">
        <x:v>24.90942</x:v>
      </x:c>
      <x:c t="n" s="0">
        <x:v>23.14958</x:v>
      </x:c>
      <x:c t="n" s="0">
        <x:v>23.00917</x:v>
      </x:c>
      <x:c t="n" s="0">
        <x:v>20.81364</x:v>
      </x:c>
      <x:c t="n" s="0">
        <x:v>20.95926</x:v>
      </x:c>
      <x:c t="n" s="0">
        <x:v>25.05505</x:v>
      </x:c>
      <x:c t="n" s="0">
        <x:v>27.68894</x:v>
      </x:c>
      <x:c t="n" s="0">
        <x:v>27.73859</x:v>
      </x:c>
      <x:c t="n" s="0">
        <x:v>30.00377</x:v>
      </x:c>
      <x:c t="n" s="0">
        <x:v>31.00586</x:v>
      </x:c>
      <x:c t="n" s="0">
        <x:v>29.62157</x:v>
      </x:c>
      <x:c t="n" s="0">
        <x:v>28.11128</x:v>
      </x:c>
      <x:c t="n" s="0">
        <x:v>24.53918</x:v>
      </x:c>
      <x:c t="n" s="0">
        <x:v>20.82469</x:v>
      </x:c>
      <x:c t="n" s="0">
        <x:v>14.89172</x:v>
      </x:c>
      <x:c t="n" s="0">
        <x:v>17.94579</x:v>
      </x:c>
      <x:c t="n" s="0">
        <x:v>21.03076</x:v>
      </x:c>
      <x:c t="n" s="0">
        <x:v>24.16548</x:v>
      </x:c>
      <x:c t="n" s="0">
        <x:v>21.76204</x:v>
      </x:c>
      <x:c t="n" s="0">
        <x:v>6.726671</x:v>
      </x:c>
      <x:c t="n" s="0">
        <x:v>6.778765</x:v>
      </x:c>
      <x:c t="n" s="0">
        <x:v>4.976175</x:v>
      </x:c>
      <x:c t="n" s="0">
        <x:v>0.5981894</x:v>
      </x:c>
      <x:c t="n" s="0">
        <x:v>5.374779</x:v>
      </x:c>
      <x:c t="n" s="0">
        <x:v>1.90766</x:v>
      </x:c>
      <x:c t="n" s="0">
        <x:v>-30.06697</x:v>
      </x:c>
      <x:c t="n" s="0">
        <x:v>-29.16826</x:v>
      </x:c>
      <x:c t="n" s="0">
        <x:v>-28.18997</x:v>
      </x:c>
      <x:c t="n" s="0">
        <x:v>-24.21767</x:v>
      </x:c>
      <x:c t="n" s="0">
        <x:v>-12.80351</x:v>
      </x:c>
      <x:c t="n" s="0">
        <x:v>-4.740626</x:v>
      </x:c>
      <x:c t="n" s="0">
        <x:v>2.45574</x:v>
      </x:c>
      <x:c t="n" s="0">
        <x:v>3.537014</x:v>
      </x:c>
      <x:c t="n" s="0">
        <x:v>-4.838152</x:v>
      </x:c>
      <x:c t="n" s="0">
        <x:v>17.40883</x:v>
      </x:c>
      <x:c t="n" s="0">
        <x:v>21.66282</x:v>
      </x:c>
      <x:c t="n" s="0">
        <x:v>22.85672</x:v>
      </x:c>
      <x:c t="n" s="0">
        <x:v>19.1677</x:v>
      </x:c>
      <x:c t="n" s="0">
        <x:v>18.49868</x:v>
      </x:c>
      <x:c t="n" s="0">
        <x:v>14.56787</x:v>
      </x:c>
      <x:c t="n" s="0">
        <x:v>17.94393</x:v>
      </x:c>
      <x:c t="n" s="0">
        <x:v>17.24691</x:v>
      </x:c>
      <x:c t="n" s="0">
        <x:v>26.34128</x:v>
      </x:c>
      <x:c t="n" s="0">
        <x:v>22.69341</x:v>
      </x:c>
      <x:c t="n" s="0">
        <x:v>32.98162</x:v>
      </x:c>
      <x:c t="n" s="0">
        <x:v>31.28279</x:v>
      </x:c>
      <x:c t="n" s="0">
        <x:v>26.43234</x:v>
      </x:c>
      <x:c t="n" s="0">
        <x:v>26.84597</x:v>
      </x:c>
      <x:c t="n" s="0">
        <x:v>21.90398</x:v>
      </x:c>
      <x:c t="n" s="0">
        <x:v>22.35926</x:v>
      </x:c>
      <x:c t="n" s="0">
        <x:v>15.21641</x:v>
      </x:c>
      <x:c t="n" s="0">
        <x:v>11.9331</x:v>
      </x:c>
      <x:c t="n" s="0">
        <x:v>12.73993</x:v>
      </x:c>
      <x:c t="n" s="0">
        <x:v>14.05549</x:v>
      </x:c>
      <x:c t="n" s="0">
        <x:v>12.38944</x:v>
      </x:c>
      <x:c t="n" s="0">
        <x:v>6.766515</x:v>
      </x:c>
      <x:c t="n" s="0">
        <x:v>6.217356</x:v>
      </x:c>
      <x:c t="n" s="0">
        <x:v>5.253448</x:v>
      </x:c>
      <x:c t="n" s="0">
        <x:v>-0.1350751</x:v>
      </x:c>
      <x:c t="n" s="0">
        <x:v>6.345153</x:v>
      </x:c>
      <x:c t="n" s="0">
        <x:v>1.053182</x:v>
      </x:c>
      <x:c t="str">
        <x:v>No</x:v>
      </x:c>
      <x:c t="str">
        <x:v>No</x:v>
      </x:c>
      <x:c t="str">
        <x:v/>
      </x:c>
    </x:row>
    <x:row r="2642">
      <x:c t="n" s="11">
        <x:v>2641</x:v>
      </x:c>
      <x:c t="str" s="11">
        <x:v/>
      </x:c>
      <x:c t="n" s="8">
        <x:v>43946.3526736111</x:v>
      </x:c>
      <x:c t="n" s="7">
        <x:v>43946.3526736111</x:v>
      </x:c>
      <x:c t="n" s="0">
        <x:v>40.2263</x:v>
      </x:c>
      <x:c t="n" s="0">
        <x:v>54.20069</x:v>
      </x:c>
      <x:c t="n" s="0">
        <x:v>58.68744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-24.38414</x:v>
      </x:c>
      <x:c t="n" s="0">
        <x:v>-14.18565</x:v>
      </x:c>
      <x:c t="n" s="0">
        <x:v>-6.925749</x:v>
      </x:c>
      <x:c t="n" s="0">
        <x:v>-0.1269983</x:v>
      </x:c>
      <x:c t="n" s="0">
        <x:v>6.299123</x:v>
      </x:c>
      <x:c t="n" s="0">
        <x:v>10.2626</x:v>
      </x:c>
      <x:c t="n" s="0">
        <x:v>16.60298</x:v>
      </x:c>
      <x:c t="n" s="0">
        <x:v>20.34919</x:v>
      </x:c>
      <x:c t="n" s="0">
        <x:v>24.28503</x:v>
      </x:c>
      <x:c t="n" s="0">
        <x:v>22.90039</x:v>
      </x:c>
      <x:c t="n" s="0">
        <x:v>22.63795</x:v>
      </x:c>
      <x:c t="n" s="0">
        <x:v>20.90487</x:v>
      </x:c>
      <x:c t="n" s="0">
        <x:v>21.49751</x:v>
      </x:c>
      <x:c t="n" s="0">
        <x:v>25.80328</x:v>
      </x:c>
      <x:c t="n" s="0">
        <x:v>27.82026</x:v>
      </x:c>
      <x:c t="n" s="0">
        <x:v>27.44437</x:v>
      </x:c>
      <x:c t="n" s="0">
        <x:v>30.21174</x:v>
      </x:c>
      <x:c t="n" s="0">
        <x:v>30.61521</x:v>
      </x:c>
      <x:c t="n" s="0">
        <x:v>30.0816</x:v>
      </x:c>
      <x:c t="n" s="0">
        <x:v>28.55808</x:v>
      </x:c>
      <x:c t="n" s="0">
        <x:v>24.41481</x:v>
      </x:c>
      <x:c t="n" s="0">
        <x:v>20.54975</x:v>
      </x:c>
      <x:c t="n" s="0">
        <x:v>15.00451</x:v>
      </x:c>
      <x:c t="n" s="0">
        <x:v>17.45972</x:v>
      </x:c>
      <x:c t="n" s="0">
        <x:v>20.48552</x:v>
      </x:c>
      <x:c t="n" s="0">
        <x:v>23.53742</x:v>
      </x:c>
      <x:c t="n" s="0">
        <x:v>21.14106</x:v>
      </x:c>
      <x:c t="n" s="0">
        <x:v>7.003078</x:v>
      </x:c>
      <x:c t="n" s="0">
        <x:v>6.99254</x:v>
      </x:c>
      <x:c t="n" s="0">
        <x:v>4.910839</x:v>
      </x:c>
      <x:c t="n" s="0">
        <x:v>0.5562688</x:v>
      </x:c>
      <x:c t="n" s="0">
        <x:v>5.482252</x:v>
      </x:c>
      <x:c t="n" s="0">
        <x:v>1.846174</x:v>
      </x:c>
      <x:c t="n" s="0">
        <x:v>-30.06697</x:v>
      </x:c>
      <x:c t="n" s="0">
        <x:v>-29.16826</x:v>
      </x:c>
      <x:c t="n" s="0">
        <x:v>-27.51565</x:v>
      </x:c>
      <x:c t="n" s="0">
        <x:v>-22.93597</x:v>
      </x:c>
      <x:c t="n" s="0">
        <x:v>-12.80351</x:v>
      </x:c>
      <x:c t="n" s="0">
        <x:v>-4.740626</x:v>
      </x:c>
      <x:c t="n" s="0">
        <x:v>5.92417</x:v>
      </x:c>
      <x:c t="n" s="0">
        <x:v>-2.124575</x:v>
      </x:c>
      <x:c t="n" s="0">
        <x:v>-4.838152</x:v>
      </x:c>
      <x:c t="n" s="0">
        <x:v>18.43744</x:v>
      </x:c>
      <x:c t="n" s="0">
        <x:v>21.66282</x:v>
      </x:c>
      <x:c t="n" s="0">
        <x:v>14.08058</x:v>
      </x:c>
      <x:c t="n" s="0">
        <x:v>21.33281</x:v>
      </x:c>
      <x:c t="n" s="0">
        <x:v>20.44439</x:v>
      </x:c>
      <x:c t="n" s="0">
        <x:v>22.98527</x:v>
      </x:c>
      <x:c t="n" s="0">
        <x:v>24.79884</x:v>
      </x:c>
      <x:c t="n" s="0">
        <x:v>30.90485</x:v>
      </x:c>
      <x:c t="n" s="0">
        <x:v>29.83638</x:v>
      </x:c>
      <x:c t="n" s="0">
        <x:v>24.72756</x:v>
      </x:c>
      <x:c t="n" s="0">
        <x:v>26.38864</x:v>
      </x:c>
      <x:c t="n" s="0">
        <x:v>28.44664</x:v>
      </x:c>
      <x:c t="n" s="0">
        <x:v>31.92467</x:v>
      </x:c>
      <x:c t="n" s="0">
        <x:v>30.30035</x:v>
      </x:c>
      <x:c t="n" s="0">
        <x:v>23.9545</x:v>
      </x:c>
      <x:c t="n" s="0">
        <x:v>18.47507</x:v>
      </x:c>
      <x:c t="n" s="0">
        <x:v>14.41562</x:v>
      </x:c>
      <x:c t="n" s="0">
        <x:v>12.59333</x:v>
      </x:c>
      <x:c t="n" s="0">
        <x:v>11.37456</x:v>
      </x:c>
      <x:c t="n" s="0">
        <x:v>12.67699</x:v>
      </x:c>
      <x:c t="n" s="0">
        <x:v>11.29084</x:v>
      </x:c>
      <x:c t="n" s="0">
        <x:v>7.434737</x:v>
      </x:c>
      <x:c t="n" s="0">
        <x:v>8.415138</x:v>
      </x:c>
      <x:c t="n" s="0">
        <x:v>3.983591</x:v>
      </x:c>
      <x:c t="n" s="0">
        <x:v>0.6110384</x:v>
      </x:c>
      <x:c t="n" s="0">
        <x:v>5.81234</x:v>
      </x:c>
      <x:c t="n" s="0">
        <x:v>1.759298</x:v>
      </x:c>
      <x:c t="str">
        <x:v>No</x:v>
      </x:c>
      <x:c t="str">
        <x:v>No</x:v>
      </x:c>
      <x:c t="str">
        <x:v/>
      </x:c>
    </x:row>
    <x:row r="2643">
      <x:c t="n" s="11">
        <x:v>2642</x:v>
      </x:c>
      <x:c t="str" s="11">
        <x:v/>
      </x:c>
      <x:c t="n" s="8">
        <x:v>43946.3526736111</x:v>
      </x:c>
      <x:c t="n" s="7">
        <x:v>43946.3526736111</x:v>
      </x:c>
      <x:c t="n" s="0">
        <x:v>39.53669</x:v>
      </x:c>
      <x:c t="n" s="0">
        <x:v>54.20069</x:v>
      </x:c>
      <x:c t="n" s="0">
        <x:v>58.57689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-24.0143</x:v>
      </x:c>
      <x:c t="n" s="0">
        <x:v>-13.9544</x:v>
      </x:c>
      <x:c t="n" s="0">
        <x:v>-6.529808</x:v>
      </x:c>
      <x:c t="n" s="0">
        <x:v>1.462811</x:v>
      </x:c>
      <x:c t="n" s="0">
        <x:v>5.719249</x:v>
      </x:c>
      <x:c t="n" s="0">
        <x:v>9.718143</x:v>
      </x:c>
      <x:c t="n" s="0">
        <x:v>16.92404</x:v>
      </x:c>
      <x:c t="n" s="0">
        <x:v>20.56753</x:v>
      </x:c>
      <x:c t="n" s="0">
        <x:v>23.66998</x:v>
      </x:c>
      <x:c t="n" s="0">
        <x:v>22.70393</x:v>
      </x:c>
      <x:c t="n" s="0">
        <x:v>22.46609</x:v>
      </x:c>
      <x:c t="n" s="0">
        <x:v>21.03589</x:v>
      </x:c>
      <x:c t="n" s="0">
        <x:v>22.10888</x:v>
      </x:c>
      <x:c t="n" s="0">
        <x:v>26.6755</x:v>
      </x:c>
      <x:c t="n" s="0">
        <x:v>28.11615</x:v>
      </x:c>
      <x:c t="n" s="0">
        <x:v>27.23347</x:v>
      </x:c>
      <x:c t="n" s="0">
        <x:v>30.4136</x:v>
      </x:c>
      <x:c t="n" s="0">
        <x:v>30.12811</x:v>
      </x:c>
      <x:c t="n" s="0">
        <x:v>30.02835</x:v>
      </x:c>
      <x:c t="n" s="0">
        <x:v>28.48257</x:v>
      </x:c>
      <x:c t="n" s="0">
        <x:v>24.23596</x:v>
      </x:c>
      <x:c t="n" s="0">
        <x:v>20.65173</x:v>
      </x:c>
      <x:c t="n" s="0">
        <x:v>14.68275</x:v>
      </x:c>
      <x:c t="n" s="0">
        <x:v>17.04332</x:v>
      </x:c>
      <x:c t="n" s="0">
        <x:v>19.86316</x:v>
      </x:c>
      <x:c t="n" s="0">
        <x:v>22.915</x:v>
      </x:c>
      <x:c t="n" s="0">
        <x:v>20.50042</x:v>
      </x:c>
      <x:c t="n" s="0">
        <x:v>6.728315</x:v>
      </x:c>
      <x:c t="n" s="0">
        <x:v>6.909159</x:v>
      </x:c>
      <x:c t="n" s="0">
        <x:v>4.918819</x:v>
      </x:c>
      <x:c t="n" s="0">
        <x:v>0.683115</x:v>
      </x:c>
      <x:c t="n" s="0">
        <x:v>5.566876</x:v>
      </x:c>
      <x:c t="n" s="0">
        <x:v>1.698179</x:v>
      </x:c>
      <x:c t="n" s="0">
        <x:v>-30.06697</x:v>
      </x:c>
      <x:c t="n" s="0">
        <x:v>-29.16826</x:v>
      </x:c>
      <x:c t="n" s="0">
        <x:v>-26.93209</x:v>
      </x:c>
      <x:c t="n" s="0">
        <x:v>-22.31641</x:v>
      </x:c>
      <x:c t="n" s="0">
        <x:v>-12.80351</x:v>
      </x:c>
      <x:c t="n" s="0">
        <x:v>-4.740626</x:v>
      </x:c>
      <x:c t="n" s="0">
        <x:v>5.92417</x:v>
      </x:c>
      <x:c t="n" s="0">
        <x:v>-2.124575</x:v>
      </x:c>
      <x:c t="n" s="0">
        <x:v>5.084808</x:v>
      </x:c>
      <x:c t="n" s="0">
        <x:v>18.43744</x:v>
      </x:c>
      <x:c t="n" s="0">
        <x:v>21.66282</x:v>
      </x:c>
      <x:c t="n" s="0">
        <x:v>14.08058</x:v>
      </x:c>
      <x:c t="n" s="0">
        <x:v>21.33281</x:v>
      </x:c>
      <x:c t="n" s="0">
        <x:v>21.2961</x:v>
      </x:c>
      <x:c t="n" s="0">
        <x:v>19.10024</x:v>
      </x:c>
      <x:c t="n" s="0">
        <x:v>24.4606</x:v>
      </x:c>
      <x:c t="n" s="0">
        <x:v>28.52752</x:v>
      </x:c>
      <x:c t="n" s="0">
        <x:v>28.66381</x:v>
      </x:c>
      <x:c t="n" s="0">
        <x:v>25.72762</x:v>
      </x:c>
      <x:c t="n" s="0">
        <x:v>33.68946</x:v>
      </x:c>
      <x:c t="n" s="0">
        <x:v>33.60069</x:v>
      </x:c>
      <x:c t="n" s="0">
        <x:v>30.0694</x:v>
      </x:c>
      <x:c t="n" s="0">
        <x:v>25.9389</x:v>
      </x:c>
      <x:c t="n" s="0">
        <x:v>20.23278</x:v>
      </x:c>
      <x:c t="n" s="0">
        <x:v>21.57998</x:v>
      </x:c>
      <x:c t="n" s="0">
        <x:v>11.29805</x:v>
      </x:c>
      <x:c t="n" s="0">
        <x:v>12.94341</x:v>
      </x:c>
      <x:c t="n" s="0">
        <x:v>12.66319</x:v>
      </x:c>
      <x:c t="n" s="0">
        <x:v>13.67864</x:v>
      </x:c>
      <x:c t="n" s="0">
        <x:v>9.290797</x:v>
      </x:c>
      <x:c t="n" s="0">
        <x:v>4.774675</x:v>
      </x:c>
      <x:c t="n" s="0">
        <x:v>6.034092</x:v>
      </x:c>
      <x:c t="n" s="0">
        <x:v>5.371053</x:v>
      </x:c>
      <x:c t="n" s="0">
        <x:v>0.3200973</x:v>
      </x:c>
      <x:c t="n" s="0">
        <x:v>5.171204</x:v>
      </x:c>
      <x:c t="n" s="0">
        <x:v>1.128186</x:v>
      </x:c>
      <x:c t="str">
        <x:v>No</x:v>
      </x:c>
      <x:c t="str">
        <x:v>No</x:v>
      </x:c>
      <x:c t="str">
        <x:v/>
      </x:c>
    </x:row>
    <x:row r="2644">
      <x:c t="n" s="11">
        <x:v>2643</x:v>
      </x:c>
      <x:c t="str" s="11">
        <x:v/>
      </x:c>
      <x:c t="n" s="8">
        <x:v>43946.3526736111</x:v>
      </x:c>
      <x:c t="n" s="7">
        <x:v>43946.3526736111</x:v>
      </x:c>
      <x:c t="n" s="0">
        <x:v>38.9784</x:v>
      </x:c>
      <x:c t="n" s="0">
        <x:v>54.20069</x:v>
      </x:c>
      <x:c t="n" s="0">
        <x:v>53.73336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-23.72151</x:v>
      </x:c>
      <x:c t="n" s="0">
        <x:v>-14.2523</x:v>
      </x:c>
      <x:c t="n" s="0">
        <x:v>-6.218081</x:v>
      </x:c>
      <x:c t="n" s="0">
        <x:v>2.472702</x:v>
      </x:c>
      <x:c t="n" s="0">
        <x:v>5.154226</x:v>
      </x:c>
      <x:c t="n" s="0">
        <x:v>9.311884</x:v>
      </x:c>
      <x:c t="n" s="0">
        <x:v>17.08362</x:v>
      </x:c>
      <x:c t="n" s="0">
        <x:v>20.51927</x:v>
      </x:c>
      <x:c t="n" s="0">
        <x:v>23.23173</x:v>
      </x:c>
      <x:c t="n" s="0">
        <x:v>22.48494</x:v>
      </x:c>
      <x:c t="n" s="0">
        <x:v>22.62923</x:v>
      </x:c>
      <x:c t="n" s="0">
        <x:v>20.413</x:v>
      </x:c>
      <x:c t="n" s="0">
        <x:v>22.5539</x:v>
      </x:c>
      <x:c t="n" s="0">
        <x:v>26.70636</x:v>
      </x:c>
      <x:c t="n" s="0">
        <x:v>27.71663</x:v>
      </x:c>
      <x:c t="n" s="0">
        <x:v>27.46557</x:v>
      </x:c>
      <x:c t="n" s="0">
        <x:v>31.21376</x:v>
      </x:c>
      <x:c t="n" s="0">
        <x:v>32.19973</x:v>
      </x:c>
      <x:c t="n" s="0">
        <x:v>29.83729</x:v>
      </x:c>
      <x:c t="n" s="0">
        <x:v>28.42268</x:v>
      </x:c>
      <x:c t="n" s="0">
        <x:v>24.11215</x:v>
      </x:c>
      <x:c t="n" s="0">
        <x:v>20.58106</x:v>
      </x:c>
      <x:c t="n" s="0">
        <x:v>14.64393</x:v>
      </x:c>
      <x:c t="n" s="0">
        <x:v>16.4936</x:v>
      </x:c>
      <x:c t="n" s="0">
        <x:v>19.30298</x:v>
      </x:c>
      <x:c t="n" s="0">
        <x:v>22.35227</x:v>
      </x:c>
      <x:c t="n" s="0">
        <x:v>19.87765</x:v>
      </x:c>
      <x:c t="n" s="0">
        <x:v>6.556389</x:v>
      </x:c>
      <x:c t="n" s="0">
        <x:v>6.800449</x:v>
      </x:c>
      <x:c t="n" s="0">
        <x:v>4.836418</x:v>
      </x:c>
      <x:c t="n" s="0">
        <x:v>0.5378261</x:v>
      </x:c>
      <x:c t="n" s="0">
        <x:v>5.645333</x:v>
      </x:c>
      <x:c t="n" s="0">
        <x:v>1.775397</x:v>
      </x:c>
      <x:c t="n" s="0">
        <x:v>-30.06697</x:v>
      </x:c>
      <x:c t="n" s="0">
        <x:v>-29.16826</x:v>
      </x:c>
      <x:c t="n" s="0">
        <x:v>-26.93209</x:v>
      </x:c>
      <x:c t="n" s="0">
        <x:v>-22.31641</x:v>
      </x:c>
      <x:c t="n" s="0">
        <x:v>-22.95062</x:v>
      </x:c>
      <x:c t="n" s="0">
        <x:v>-4.740626</x:v>
      </x:c>
      <x:c t="n" s="0">
        <x:v>5.92417</x:v>
      </x:c>
      <x:c t="n" s="0">
        <x:v>-0.1173898</x:v>
      </x:c>
      <x:c t="n" s="0">
        <x:v>5.609114</x:v>
      </x:c>
      <x:c t="n" s="0">
        <x:v>17.08738</x:v>
      </x:c>
      <x:c t="n" s="0">
        <x:v>19.1608</x:v>
      </x:c>
      <x:c t="n" s="0">
        <x:v>21.85494</x:v>
      </x:c>
      <x:c t="n" s="0">
        <x:v>20.61326</x:v>
      </x:c>
      <x:c t="n" s="0">
        <x:v>24.51527</x:v>
      </x:c>
      <x:c t="n" s="0">
        <x:v>13.53848</x:v>
      </x:c>
      <x:c t="n" s="0">
        <x:v>24.54743</x:v>
      </x:c>
      <x:c t="n" s="0">
        <x:v>25.13324</x:v>
      </x:c>
      <x:c t="n" s="0">
        <x:v>22.9153</x:v>
      </x:c>
      <x:c t="n" s="0">
        <x:v>30.87721</x:v>
      </x:c>
      <x:c t="n" s="0">
        <x:v>33.6456</x:v>
      </x:c>
      <x:c t="n" s="0">
        <x:v>35.64998</x:v>
      </x:c>
      <x:c t="n" s="0">
        <x:v>30.28688</x:v>
      </x:c>
      <x:c t="n" s="0">
        <x:v>29.75036</x:v>
      </x:c>
      <x:c t="n" s="0">
        <x:v>23.87245</x:v>
      </x:c>
      <x:c t="n" s="0">
        <x:v>19.47489</x:v>
      </x:c>
      <x:c t="n" s="0">
        <x:v>15.22829</x:v>
      </x:c>
      <x:c t="n" s="0">
        <x:v>9.891311</x:v>
      </x:c>
      <x:c t="n" s="0">
        <x:v>10.11864</x:v>
      </x:c>
      <x:c t="n" s="0">
        <x:v>15.31361</x:v>
      </x:c>
      <x:c t="n" s="0">
        <x:v>9.160939</x:v>
      </x:c>
      <x:c t="n" s="0">
        <x:v>5.870024</x:v>
      </x:c>
      <x:c t="n" s="0">
        <x:v>5.187008</x:v>
      </x:c>
      <x:c t="n" s="0">
        <x:v>5.281177</x:v>
      </x:c>
      <x:c t="n" s="0">
        <x:v>-0.4202983</x:v>
      </x:c>
      <x:c t="n" s="0">
        <x:v>6.588125</x:v>
      </x:c>
      <x:c t="n" s="0">
        <x:v>2.055303</x:v>
      </x:c>
      <x:c t="str">
        <x:v>No</x:v>
      </x:c>
      <x:c t="str">
        <x:v>No</x:v>
      </x:c>
      <x:c t="str">
        <x:v/>
      </x:c>
    </x:row>
    <x:row r="2645">
      <x:c t="n" s="11">
        <x:v>2644</x:v>
      </x:c>
      <x:c t="str" s="11">
        <x:v/>
      </x:c>
      <x:c t="n" s="8">
        <x:v>43946.3526736111</x:v>
      </x:c>
      <x:c t="n" s="7">
        <x:v>43946.3526736111</x:v>
      </x:c>
      <x:c t="n" s="0">
        <x:v>38.61651</x:v>
      </x:c>
      <x:c t="n" s="0">
        <x:v>54.20069</x:v>
      </x:c>
      <x:c t="n" s="0">
        <x:v>51.65709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-23.48621</x:v>
      </x:c>
      <x:c t="n" s="0">
        <x:v>-14.83862</x:v>
      </x:c>
      <x:c t="n" s="0">
        <x:v>-5.9685</x:v>
      </x:c>
      <x:c t="n" s="0">
        <x:v>3.181174</x:v>
      </x:c>
      <x:c t="n" s="0">
        <x:v>4.876486</x:v>
      </x:c>
      <x:c t="n" s="0">
        <x:v>9.112845</x:v>
      </x:c>
      <x:c t="n" s="0">
        <x:v>16.94311</x:v>
      </x:c>
      <x:c t="n" s="0">
        <x:v>20.34555</x:v>
      </x:c>
      <x:c t="n" s="0">
        <x:v>23.28989</x:v>
      </x:c>
      <x:c t="n" s="0">
        <x:v>22.24591</x:v>
      </x:c>
      <x:c t="n" s="0">
        <x:v>23.02829</x:v>
      </x:c>
      <x:c t="n" s="0">
        <x:v>20.25555</x:v>
      </x:c>
      <x:c t="n" s="0">
        <x:v>22.72783</x:v>
      </x:c>
      <x:c t="n" s="0">
        <x:v>26.23082</x:v>
      </x:c>
      <x:c t="n" s="0">
        <x:v>27.55622</x:v>
      </x:c>
      <x:c t="n" s="0">
        <x:v>28.15119</x:v>
      </x:c>
      <x:c t="n" s="0">
        <x:v>31.18648</x:v>
      </x:c>
      <x:c t="n" s="0">
        <x:v>32.86831</x:v>
      </x:c>
      <x:c t="n" s="0">
        <x:v>30.02954</x:v>
      </x:c>
      <x:c t="n" s="0">
        <x:v>28.19674</x:v>
      </x:c>
      <x:c t="n" s="0">
        <x:v>24.02771</x:v>
      </x:c>
      <x:c t="n" s="0">
        <x:v>20.40382</x:v>
      </x:c>
      <x:c t="n" s="0">
        <x:v>14.46934</x:v>
      </x:c>
      <x:c t="n" s="0">
        <x:v>15.94442</x:v>
      </x:c>
      <x:c t="n" s="0">
        <x:v>18.69316</x:v>
      </x:c>
      <x:c t="n" s="0">
        <x:v>21.75256</x:v>
      </x:c>
      <x:c t="n" s="0">
        <x:v>19.25371</x:v>
      </x:c>
      <x:c t="n" s="0">
        <x:v>6.650052</x:v>
      </x:c>
      <x:c t="n" s="0">
        <x:v>6.520369</x:v>
      </x:c>
      <x:c t="n" s="0">
        <x:v>4.977802</x:v>
      </x:c>
      <x:c t="n" s="0">
        <x:v>0.5486516</x:v>
      </x:c>
      <x:c t="n" s="0">
        <x:v>5.552383</x:v>
      </x:c>
      <x:c t="n" s="0">
        <x:v>1.825994</x:v>
      </x:c>
      <x:c t="n" s="0">
        <x:v>-30.06697</x:v>
      </x:c>
      <x:c t="n" s="0">
        <x:v>-29.16826</x:v>
      </x:c>
      <x:c t="n" s="0">
        <x:v>-26.93209</x:v>
      </x:c>
      <x:c t="n" s="0">
        <x:v>-22.31641</x:v>
      </x:c>
      <x:c t="n" s="0">
        <x:v>-22.95062</x:v>
      </x:c>
      <x:c t="n" s="0">
        <x:v>-4.740626</x:v>
      </x:c>
      <x:c t="n" s="0">
        <x:v>5.92417</x:v>
      </x:c>
      <x:c t="n" s="0">
        <x:v>3.125964</x:v>
      </x:c>
      <x:c t="n" s="0">
        <x:v>10.8452</x:v>
      </x:c>
      <x:c t="n" s="0">
        <x:v>16.01521</x:v>
      </x:c>
      <x:c t="n" s="0">
        <x:v>19.1608</x:v>
      </x:c>
      <x:c t="n" s="0">
        <x:v>23.61538</x:v>
      </x:c>
      <x:c t="n" s="0">
        <x:v>20.5</x:v>
      </x:c>
      <x:c t="n" s="0">
        <x:v>24.44033</x:v>
      </x:c>
      <x:c t="n" s="0">
        <x:v>20.23018</x:v>
      </x:c>
      <x:c t="n" s="0">
        <x:v>21.91248</x:v>
      </x:c>
      <x:c t="n" s="0">
        <x:v>17.87157</x:v>
      </x:c>
      <x:c t="n" s="0">
        <x:v>26.69293</x:v>
      </x:c>
      <x:c t="n" s="0">
        <x:v>28.4497</x:v>
      </x:c>
      <x:c t="n" s="0">
        <x:v>33.44846</x:v>
      </x:c>
      <x:c t="n" s="0">
        <x:v>35.428</x:v>
      </x:c>
      <x:c t="n" s="0">
        <x:v>30.84496</x:v>
      </x:c>
      <x:c t="n" s="0">
        <x:v>26.67294</x:v>
      </x:c>
      <x:c t="n" s="0">
        <x:v>23.97842</x:v>
      </x:c>
      <x:c t="n" s="0">
        <x:v>20.26369</x:v>
      </x:c>
      <x:c t="n" s="0">
        <x:v>13.87394</x:v>
      </x:c>
      <x:c t="n" s="0">
        <x:v>7.710152</x:v>
      </x:c>
      <x:c t="n" s="0">
        <x:v>10.3977</x:v>
      </x:c>
      <x:c t="n" s="0">
        <x:v>12.52652</x:v>
      </x:c>
      <x:c t="n" s="0">
        <x:v>10.15381</x:v>
      </x:c>
      <x:c t="n" s="0">
        <x:v>6.582094</x:v>
      </x:c>
      <x:c t="n" s="0">
        <x:v>5.041898</x:v>
      </x:c>
      <x:c t="n" s="0">
        <x:v>5.21158</x:v>
      </x:c>
      <x:c t="n" s="0">
        <x:v>0.8212622</x:v>
      </x:c>
      <x:c t="n" s="0">
        <x:v>4.014223</x:v>
      </x:c>
      <x:c t="n" s="0">
        <x:v>1.906186</x:v>
      </x:c>
      <x:c t="str">
        <x:v>No</x:v>
      </x:c>
      <x:c t="str">
        <x:v>No</x:v>
      </x:c>
      <x:c t="str">
        <x:v/>
      </x:c>
    </x:row>
    <x:row r="2646">
      <x:c t="n" s="11">
        <x:v>2645</x:v>
      </x:c>
      <x:c t="str" s="11">
        <x:v/>
      </x:c>
      <x:c t="n" s="8">
        <x:v>43946.3526736111</x:v>
      </x:c>
      <x:c t="n" s="7">
        <x:v>43946.3526736111</x:v>
      </x:c>
      <x:c t="n" s="0">
        <x:v>38.91641</x:v>
      </x:c>
      <x:c t="n" s="0">
        <x:v>54.20069</x:v>
      </x:c>
      <x:c t="n" s="0">
        <x:v>52.84458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-23.2949</x:v>
      </x:c>
      <x:c t="n" s="0">
        <x:v>-15.4108</x:v>
      </x:c>
      <x:c t="n" s="0">
        <x:v>-5.875618</x:v>
      </x:c>
      <x:c t="n" s="0">
        <x:v>3.790396</x:v>
      </x:c>
      <x:c t="n" s="0">
        <x:v>4.660913</x:v>
      </x:c>
      <x:c t="n" s="0">
        <x:v>9.99042</x:v>
      </x:c>
      <x:c t="n" s="0">
        <x:v>16.81941</x:v>
      </x:c>
      <x:c t="n" s="0">
        <x:v>20.19149</x:v>
      </x:c>
      <x:c t="n" s="0">
        <x:v>23.33895</x:v>
      </x:c>
      <x:c t="n" s="0">
        <x:v>22.34238</x:v>
      </x:c>
      <x:c t="n" s="0">
        <x:v>22.84842</x:v>
      </x:c>
      <x:c t="n" s="0">
        <x:v>20.35543</x:v>
      </x:c>
      <x:c t="n" s="0">
        <x:v>22.33994</x:v>
      </x:c>
      <x:c t="n" s="0">
        <x:v>25.63386</x:v>
      </x:c>
      <x:c t="n" s="0">
        <x:v>27.18961</x:v>
      </x:c>
      <x:c t="n" s="0">
        <x:v>27.87204</x:v>
      </x:c>
      <x:c t="n" s="0">
        <x:v>31.79071</x:v>
      </x:c>
      <x:c t="n" s="0">
        <x:v>32.68952</x:v>
      </x:c>
      <x:c t="n" s="0">
        <x:v>29.96996</x:v>
      </x:c>
      <x:c t="n" s="0">
        <x:v>28.3319</x:v>
      </x:c>
      <x:c t="n" s="0">
        <x:v>24.49313</x:v>
      </x:c>
      <x:c t="n" s="0">
        <x:v>20.3991</x:v>
      </x:c>
      <x:c t="n" s="0">
        <x:v>15.01416</x:v>
      </x:c>
      <x:c t="n" s="0">
        <x:v>15.4416</x:v>
      </x:c>
      <x:c t="n" s="0">
        <x:v>18.1389</x:v>
      </x:c>
      <x:c t="n" s="0">
        <x:v>21.20569</x:v>
      </x:c>
      <x:c t="n" s="0">
        <x:v>18.71712</x:v>
      </x:c>
      <x:c t="n" s="0">
        <x:v>6.351223</x:v>
      </x:c>
      <x:c t="n" s="0">
        <x:v>6.436115</x:v>
      </x:c>
      <x:c t="n" s="0">
        <x:v>4.924859</x:v>
      </x:c>
      <x:c t="n" s="0">
        <x:v>0.5972631</x:v>
      </x:c>
      <x:c t="n" s="0">
        <x:v>5.551555</x:v>
      </x:c>
      <x:c t="n" s="0">
        <x:v>1.766338</x:v>
      </x:c>
      <x:c t="n" s="0">
        <x:v>-30.06697</x:v>
      </x:c>
      <x:c t="n" s="0">
        <x:v>-29.16826</x:v>
      </x:c>
      <x:c t="n" s="0">
        <x:v>-26.93209</x:v>
      </x:c>
      <x:c t="n" s="0">
        <x:v>-22.31641</x:v>
      </x:c>
      <x:c t="n" s="0">
        <x:v>-22.95062</x:v>
      </x:c>
      <x:c t="n" s="0">
        <x:v>-6.028257</x:v>
      </x:c>
      <x:c t="n" s="0">
        <x:v>6.542542</x:v>
      </x:c>
      <x:c t="n" s="0">
        <x:v>3.125964</x:v>
      </x:c>
      <x:c t="n" s="0">
        <x:v>13.15097</x:v>
      </x:c>
      <x:c t="n" s="0">
        <x:v>16.01521</x:v>
      </x:c>
      <x:c t="n" s="0">
        <x:v>19.1608</x:v>
      </x:c>
      <x:c t="n" s="0">
        <x:v>23.61538</x:v>
      </x:c>
      <x:c t="n" s="0">
        <x:v>24.2679</x:v>
      </x:c>
      <x:c t="n" s="0">
        <x:v>19.82577</x:v>
      </x:c>
      <x:c t="n" s="0">
        <x:v>21.42484</x:v>
      </x:c>
      <x:c t="n" s="0">
        <x:v>19.00084</x:v>
      </x:c>
      <x:c t="n" s="0">
        <x:v>15.72219</x:v>
      </x:c>
      <x:c t="n" s="0">
        <x:v>22.89081</x:v>
      </x:c>
      <x:c t="n" s="0">
        <x:v>25.18043</x:v>
      </x:c>
      <x:c t="n" s="0">
        <x:v>30.75108</x:v>
      </x:c>
      <x:c t="n" s="0">
        <x:v>32.32743</x:v>
      </x:c>
      <x:c t="n" s="0">
        <x:v>29.12632</x:v>
      </x:c>
      <x:c t="n" s="0">
        <x:v>27.91565</x:v>
      </x:c>
      <x:c t="n" s="0">
        <x:v>26.43538</x:v>
      </x:c>
      <x:c t="n" s="0">
        <x:v>18.79999</x:v>
      </x:c>
      <x:c t="n" s="0">
        <x:v>16.98147</x:v>
      </x:c>
      <x:c t="n" s="0">
        <x:v>10.91196</x:v>
      </x:c>
      <x:c t="n" s="0">
        <x:v>10.45168</x:v>
      </x:c>
      <x:c t="n" s="0">
        <x:v>14.99651</x:v>
      </x:c>
      <x:c t="n" s="0">
        <x:v>16.35884</x:v>
      </x:c>
      <x:c t="n" s="0">
        <x:v>5.787938</x:v>
      </x:c>
      <x:c t="n" s="0">
        <x:v>5.908632</x:v>
      </x:c>
      <x:c t="n" s="0">
        <x:v>3.354145</x:v>
      </x:c>
      <x:c t="n" s="0">
        <x:v>0.9561836</x:v>
      </x:c>
      <x:c t="n" s="0">
        <x:v>5.655417</x:v>
      </x:c>
      <x:c t="n" s="0">
        <x:v>1.606445</x:v>
      </x:c>
      <x:c t="str">
        <x:v>No</x:v>
      </x:c>
      <x:c t="str">
        <x:v>No</x:v>
      </x:c>
      <x:c t="str">
        <x:v/>
      </x:c>
    </x:row>
    <x:row r="2647">
      <x:c t="n" s="11">
        <x:v>2646</x:v>
      </x:c>
      <x:c t="str" s="11">
        <x:v/>
      </x:c>
      <x:c t="n" s="8">
        <x:v>43946.3526736111</x:v>
      </x:c>
      <x:c t="n" s="7">
        <x:v>43946.3526736111</x:v>
      </x:c>
      <x:c t="n" s="0">
        <x:v>39.29815</x:v>
      </x:c>
      <x:c t="n" s="0">
        <x:v>54.20069</x:v>
      </x:c>
      <x:c t="n" s="0">
        <x:v>57.80279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-23.1378</x:v>
      </x:c>
      <x:c t="n" s="0">
        <x:v>-15.96731</x:v>
      </x:c>
      <x:c t="n" s="0">
        <x:v>-5.968927</x:v>
      </x:c>
      <x:c t="n" s="0">
        <x:v>4.364384</x:v>
      </x:c>
      <x:c t="n" s="0">
        <x:v>4.636337</x:v>
      </x:c>
      <x:c t="n" s="0">
        <x:v>10.62095</x:v>
      </x:c>
      <x:c t="n" s="0">
        <x:v>16.7676</x:v>
      </x:c>
      <x:c t="n" s="0">
        <x:v>19.99169</x:v>
      </x:c>
      <x:c t="n" s="0">
        <x:v>23.28261</x:v>
      </x:c>
      <x:c t="n" s="0">
        <x:v>22.85552</x:v>
      </x:c>
      <x:c t="n" s="0">
        <x:v>22.5183</x:v>
      </x:c>
      <x:c t="n" s="0">
        <x:v>20.59095</x:v>
      </x:c>
      <x:c t="n" s="0">
        <x:v>21.99529</x:v>
      </x:c>
      <x:c t="n" s="0">
        <x:v>25.00206</x:v>
      </x:c>
      <x:c t="n" s="0">
        <x:v>26.94239</x:v>
      </x:c>
      <x:c t="n" s="0">
        <x:v>27.32208</x:v>
      </x:c>
      <x:c t="n" s="0">
        <x:v>32.31354</x:v>
      </x:c>
      <x:c t="n" s="0">
        <x:v>32.41477</x:v>
      </x:c>
      <x:c t="n" s="0">
        <x:v>29.97382</x:v>
      </x:c>
      <x:c t="n" s="0">
        <x:v>28.24299</x:v>
      </x:c>
      <x:c t="n" s="0">
        <x:v>24.21154</x:v>
      </x:c>
      <x:c t="n" s="0">
        <x:v>20.23519</x:v>
      </x:c>
      <x:c t="n" s="0">
        <x:v>15.73864</x:v>
      </x:c>
      <x:c t="n" s="0">
        <x:v>15.06805</x:v>
      </x:c>
      <x:c t="n" s="0">
        <x:v>17.57202</x:v>
      </x:c>
      <x:c t="n" s="0">
        <x:v>20.84342</x:v>
      </x:c>
      <x:c t="n" s="0">
        <x:v>19.61023</x:v>
      </x:c>
      <x:c t="n" s="0">
        <x:v>6.59234</x:v>
      </x:c>
      <x:c t="n" s="0">
        <x:v>7.479419</x:v>
      </x:c>
      <x:c t="n" s="0">
        <x:v>4.724425</x:v>
      </x:c>
      <x:c t="n" s="0">
        <x:v>0.4951589</x:v>
      </x:c>
      <x:c t="n" s="0">
        <x:v>5.319933</x:v>
      </x:c>
      <x:c t="n" s="0">
        <x:v>1.849175</x:v>
      </x:c>
      <x:c t="n" s="0">
        <x:v>-30.06697</x:v>
      </x:c>
      <x:c t="n" s="0">
        <x:v>-29.16826</x:v>
      </x:c>
      <x:c t="n" s="0">
        <x:v>-27.07321</x:v>
      </x:c>
      <x:c t="n" s="0">
        <x:v>-22.13943</x:v>
      </x:c>
      <x:c t="n" s="0">
        <x:v>-22.95062</x:v>
      </x:c>
      <x:c t="n" s="0">
        <x:v>-6.559031</x:v>
      </x:c>
      <x:c t="n" s="0">
        <x:v>6.730536</x:v>
      </x:c>
      <x:c t="n" s="0">
        <x:v>5.224062</x:v>
      </x:c>
      <x:c t="n" s="0">
        <x:v>13.15097</x:v>
      </x:c>
      <x:c t="n" s="0">
        <x:v>17.46049</x:v>
      </x:c>
      <x:c t="n" s="0">
        <x:v>16.49722</x:v>
      </x:c>
      <x:c t="n" s="0">
        <x:v>22.40451</x:v>
      </x:c>
      <x:c t="n" s="0">
        <x:v>25.03557</x:v>
      </x:c>
      <x:c t="n" s="0">
        <x:v>23.36173</x:v>
      </x:c>
      <x:c t="n" s="0">
        <x:v>21.76518</x:v>
      </x:c>
      <x:c t="n" s="0">
        <x:v>22.9485</x:v>
      </x:c>
      <x:c t="n" s="0">
        <x:v>16.79311</x:v>
      </x:c>
      <x:c t="n" s="0">
        <x:v>23.34033</x:v>
      </x:c>
      <x:c t="n" s="0">
        <x:v>24.82871</x:v>
      </x:c>
      <x:c t="n" s="0">
        <x:v>35.26742</x:v>
      </x:c>
      <x:c t="n" s="0">
        <x:v>31.14797</x:v>
      </x:c>
      <x:c t="n" s="0">
        <x:v>29.02314</x:v>
      </x:c>
      <x:c t="n" s="0">
        <x:v>28.78351</x:v>
      </x:c>
      <x:c t="n" s="0">
        <x:v>21.49153</x:v>
      </x:c>
      <x:c t="n" s="0">
        <x:v>18.93675</x:v>
      </x:c>
      <x:c t="n" s="0">
        <x:v>18.8876</x:v>
      </x:c>
      <x:c t="n" s="0">
        <x:v>12.12175</x:v>
      </x:c>
      <x:c t="n" s="0">
        <x:v>10.27565</x:v>
      </x:c>
      <x:c t="n" s="0">
        <x:v>18.01498</x:v>
      </x:c>
      <x:c t="n" s="0">
        <x:v>23.79234</x:v>
      </x:c>
      <x:c t="n" s="0">
        <x:v>9.484524</x:v>
      </x:c>
      <x:c t="n" s="0">
        <x:v>10.92862</x:v>
      </x:c>
      <x:c t="n" s="0">
        <x:v>3.63052</x:v>
      </x:c>
      <x:c t="n" s="0">
        <x:v>-0.2853075</x:v>
      </x:c>
      <x:c t="n" s="0">
        <x:v>4.467729</x:v>
      </x:c>
      <x:c t="n" s="0">
        <x:v>2.419673</x:v>
      </x:c>
      <x:c t="str">
        <x:v>No</x:v>
      </x:c>
      <x:c t="str">
        <x:v>No</x:v>
      </x:c>
      <x:c t="str">
        <x:v/>
      </x:c>
    </x:row>
    <x:row r="2648">
      <x:c t="n" s="11">
        <x:v>2647</x:v>
      </x:c>
      <x:c t="str" s="11">
        <x:v/>
      </x:c>
      <x:c t="n" s="8">
        <x:v>43946.3526736111</x:v>
      </x:c>
      <x:c t="n" s="7">
        <x:v>43946.3526736111</x:v>
      </x:c>
      <x:c t="n" s="0">
        <x:v>38.4085</x:v>
      </x:c>
      <x:c t="n" s="0">
        <x:v>54.20069</x:v>
      </x:c>
      <x:c t="n" s="0">
        <x:v>57.24918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-22.82302</x:v>
      </x:c>
      <x:c t="n" s="0">
        <x:v>-16.50651</x:v>
      </x:c>
      <x:c t="n" s="0">
        <x:v>-6.050237</x:v>
      </x:c>
      <x:c t="n" s="0">
        <x:v>4.800881</x:v>
      </x:c>
      <x:c t="n" s="0">
        <x:v>4.76598</x:v>
      </x:c>
      <x:c t="n" s="0">
        <x:v>11.0953</x:v>
      </x:c>
      <x:c t="n" s="0">
        <x:v>17.07651</x:v>
      </x:c>
      <x:c t="n" s="0">
        <x:v>19.35704</x:v>
      </x:c>
      <x:c t="n" s="0">
        <x:v>23.14046</x:v>
      </x:c>
      <x:c t="n" s="0">
        <x:v>23.25035</x:v>
      </x:c>
      <x:c t="n" s="0">
        <x:v>23.29507</x:v>
      </x:c>
      <x:c t="n" s="0">
        <x:v>20.78853</x:v>
      </x:c>
      <x:c t="n" s="0">
        <x:v>22.83426</x:v>
      </x:c>
      <x:c t="n" s="0">
        <x:v>24.75014</x:v>
      </x:c>
      <x:c t="n" s="0">
        <x:v>26.89772</x:v>
      </x:c>
      <x:c t="n" s="0">
        <x:v>27.41351</x:v>
      </x:c>
      <x:c t="n" s="0">
        <x:v>32.472</x:v>
      </x:c>
      <x:c t="n" s="0">
        <x:v>32.31918</x:v>
      </x:c>
      <x:c t="n" s="0">
        <x:v>30.24104</x:v>
      </x:c>
      <x:c t="n" s="0">
        <x:v>28.35923</x:v>
      </x:c>
      <x:c t="n" s="0">
        <x:v>23.98358</x:v>
      </x:c>
      <x:c t="n" s="0">
        <x:v>20.22736</x:v>
      </x:c>
      <x:c t="n" s="0">
        <x:v>15.85941</x:v>
      </x:c>
      <x:c t="n" s="0">
        <x:v>14.75768</x:v>
      </x:c>
      <x:c t="n" s="0">
        <x:v>17.01046</x:v>
      </x:c>
      <x:c t="n" s="0">
        <x:v>20.39099</x:v>
      </x:c>
      <x:c t="n" s="0">
        <x:v>20.19064</x:v>
      </x:c>
      <x:c t="n" s="0">
        <x:v>7.397306</x:v>
      </x:c>
      <x:c t="n" s="0">
        <x:v>7.340469</x:v>
      </x:c>
      <x:c t="n" s="0">
        <x:v>4.639215</x:v>
      </x:c>
      <x:c t="n" s="0">
        <x:v>0.4477848</x:v>
      </x:c>
      <x:c t="n" s="0">
        <x:v>5.478478</x:v>
      </x:c>
      <x:c t="n" s="0">
        <x:v>1.833676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-22.95062</x:v>
      </x:c>
      <x:c t="n" s="0">
        <x:v>-6.559031</x:v>
      </x:c>
      <x:c t="n" s="0">
        <x:v>6.730536</x:v>
      </x:c>
      <x:c t="n" s="0">
        <x:v>5.45549</x:v>
      </x:c>
      <x:c t="n" s="0">
        <x:v>12.30664</x:v>
      </x:c>
      <x:c t="n" s="0">
        <x:v>18.54302</x:v>
      </x:c>
      <x:c t="n" s="0">
        <x:v>8.357284</x:v>
      </x:c>
      <x:c t="n" s="0">
        <x:v>22.20028</x:v>
      </x:c>
      <x:c t="n" s="0">
        <x:v>23.37798</x:v>
      </x:c>
      <x:c t="n" s="0">
        <x:v>26.21355</x:v>
      </x:c>
      <x:c t="n" s="0">
        <x:v>21.80307</x:v>
      </x:c>
      <x:c t="n" s="0">
        <x:v>25.2504</x:v>
      </x:c>
      <x:c t="n" s="0">
        <x:v>27.12338</x:v>
      </x:c>
      <x:c t="n" s="0">
        <x:v>28.83524</x:v>
      </x:c>
      <x:c t="n" s="0">
        <x:v>27.29509</x:v>
      </x:c>
      <x:c t="n" s="0">
        <x:v>32.21743</x:v>
      </x:c>
      <x:c t="n" s="0">
        <x:v>32.11293</x:v>
      </x:c>
      <x:c t="n" s="0">
        <x:v>31.46975</x:v>
      </x:c>
      <x:c t="n" s="0">
        <x:v>29.13704</x:v>
      </x:c>
      <x:c t="n" s="0">
        <x:v>23.33802</x:v>
      </x:c>
      <x:c t="n" s="0">
        <x:v>20.63091</x:v>
      </x:c>
      <x:c t="n" s="0">
        <x:v>15.77238</x:v>
      </x:c>
      <x:c t="n" s="0">
        <x:v>10.8421</x:v>
      </x:c>
      <x:c t="n" s="0">
        <x:v>11.47935</x:v>
      </x:c>
      <x:c t="n" s="0">
        <x:v>18.06243</x:v>
      </x:c>
      <x:c t="n" s="0">
        <x:v>20.8885</x:v>
      </x:c>
      <x:c t="n" s="0">
        <x:v>10.35593</x:v>
      </x:c>
      <x:c t="n" s="0">
        <x:v>6.825437</x:v>
      </x:c>
      <x:c t="n" s="0">
        <x:v>3.602561</x:v>
      </x:c>
      <x:c t="n" s="0">
        <x:v>0.7854987</x:v>
      </x:c>
      <x:c t="n" s="0">
        <x:v>6.727655</x:v>
      </x:c>
      <x:c t="n" s="0">
        <x:v>1.803023</x:v>
      </x:c>
      <x:c t="str">
        <x:v>No</x:v>
      </x:c>
      <x:c t="str">
        <x:v>No</x:v>
      </x:c>
      <x:c t="str">
        <x:v/>
      </x:c>
    </x:row>
    <x:row r="2649">
      <x:c t="n" s="11">
        <x:v>2648</x:v>
      </x:c>
      <x:c t="str" s="11">
        <x:v/>
      </x:c>
      <x:c t="n" s="8">
        <x:v>43946.3526736111</x:v>
      </x:c>
      <x:c t="n" s="7">
        <x:v>43946.3526736111</x:v>
      </x:c>
      <x:c t="n" s="0">
        <x:v>39.90897</x:v>
      </x:c>
      <x:c t="n" s="0">
        <x:v>54.20069</x:v>
      </x:c>
      <x:c t="n" s="0">
        <x:v>51.8451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-22.51878</x:v>
      </x:c>
      <x:c t="n" s="0">
        <x:v>-17.02673</x:v>
      </x:c>
      <x:c t="n" s="0">
        <x:v>-6.120901</x:v>
      </x:c>
      <x:c t="n" s="0">
        <x:v>5.141802</x:v>
      </x:c>
      <x:c t="n" s="0">
        <x:v>4.873714</x:v>
      </x:c>
      <x:c t="n" s="0">
        <x:v>10.99848</x:v>
      </x:c>
      <x:c t="n" s="0">
        <x:v>17.32398</x:v>
      </x:c>
      <x:c t="n" s="0">
        <x:v>18.73031</x:v>
      </x:c>
      <x:c t="n" s="0">
        <x:v>23.01527</x:v>
      </x:c>
      <x:c t="n" s="0">
        <x:v>22.73406</x:v>
      </x:c>
      <x:c t="n" s="0">
        <x:v>23.96776</x:v>
      </x:c>
      <x:c t="n" s="0">
        <x:v>20.79834</x:v>
      </x:c>
      <x:c t="n" s="0">
        <x:v>22.85072</x:v>
      </x:c>
      <x:c t="n" s="0">
        <x:v>25.74625</x:v>
      </x:c>
      <x:c t="n" s="0">
        <x:v>27.39197</x:v>
      </x:c>
      <x:c t="n" s="0">
        <x:v>27.01876</x:v>
      </x:c>
      <x:c t="n" s="0">
        <x:v>32.16319</x:v>
      </x:c>
      <x:c t="n" s="0">
        <x:v>32.32216</x:v>
      </x:c>
      <x:c t="n" s="0">
        <x:v>30.10934</x:v>
      </x:c>
      <x:c t="n" s="0">
        <x:v>28.10561</x:v>
      </x:c>
      <x:c t="n" s="0">
        <x:v>23.98991</x:v>
      </x:c>
      <x:c t="n" s="0">
        <x:v>20.04782</x:v>
      </x:c>
      <x:c t="n" s="0">
        <x:v>15.65551</x:v>
      </x:c>
      <x:c t="n" s="0">
        <x:v>14.33399</x:v>
      </x:c>
      <x:c t="n" s="0">
        <x:v>16.54691</x:v>
      </x:c>
      <x:c t="n" s="0">
        <x:v>20.2973</x:v>
      </x:c>
      <x:c t="n" s="0">
        <x:v>20.17764</x:v>
      </x:c>
      <x:c t="n" s="0">
        <x:v>7.753757</x:v>
      </x:c>
      <x:c t="n" s="0">
        <x:v>7.283956</x:v>
      </x:c>
      <x:c t="n" s="0">
        <x:v>4.515682</x:v>
      </x:c>
      <x:c t="n" s="0">
        <x:v>0.5034745</x:v>
      </x:c>
      <x:c t="n" s="0">
        <x:v>5.490841</x:v>
      </x:c>
      <x:c t="n" s="0">
        <x:v>1.866864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-22.95062</x:v>
      </x:c>
      <x:c t="n" s="0">
        <x:v>-6.559031</x:v>
      </x:c>
      <x:c t="n" s="0">
        <x:v>6.730536</x:v>
      </x:c>
      <x:c t="n" s="0">
        <x:v>5.45549</x:v>
      </x:c>
      <x:c t="n" s="0">
        <x:v>10.38424</x:v>
      </x:c>
      <x:c t="n" s="0">
        <x:v>18.54302</x:v>
      </x:c>
      <x:c t="n" s="0">
        <x:v>8.357284</x:v>
      </x:c>
      <x:c t="n" s="0">
        <x:v>22.20028</x:v>
      </x:c>
      <x:c t="n" s="0">
        <x:v>16.9083</x:v>
      </x:c>
      <x:c t="n" s="0">
        <x:v>27.10649</x:v>
      </x:c>
      <x:c t="n" s="0">
        <x:v>19.77171</x:v>
      </x:c>
      <x:c t="n" s="0">
        <x:v>21.97557</x:v>
      </x:c>
      <x:c t="n" s="0">
        <x:v>28.13577</x:v>
      </x:c>
      <x:c t="n" s="0">
        <x:v>27.60392</x:v>
      </x:c>
      <x:c t="n" s="0">
        <x:v>21.75755</x:v>
      </x:c>
      <x:c t="n" s="0">
        <x:v>30.28544</x:v>
      </x:c>
      <x:c t="n" s="0">
        <x:v>30.11396</x:v>
      </x:c>
      <x:c t="n" s="0">
        <x:v>28.52962</x:v>
      </x:c>
      <x:c t="n" s="0">
        <x:v>27.19893</x:v>
      </x:c>
      <x:c t="n" s="0">
        <x:v>25.34758</x:v>
      </x:c>
      <x:c t="n" s="0">
        <x:v>18.08331</x:v>
      </x:c>
      <x:c t="n" s="0">
        <x:v>13.83379</x:v>
      </x:c>
      <x:c t="n" s="0">
        <x:v>9.985225</x:v>
      </x:c>
      <x:c t="n" s="0">
        <x:v>10.12939</x:v>
      </x:c>
      <x:c t="n" s="0">
        <x:v>18.08021</x:v>
      </x:c>
      <x:c t="n" s="0">
        <x:v>20.05506</x:v>
      </x:c>
      <x:c t="n" s="0">
        <x:v>6.735305</x:v>
      </x:c>
      <x:c t="n" s="0">
        <x:v>5.986796</x:v>
      </x:c>
      <x:c t="n" s="0">
        <x:v>3.979903</x:v>
      </x:c>
      <x:c t="n" s="0">
        <x:v>0.01680007</x:v>
      </x:c>
      <x:c t="n" s="0">
        <x:v>5.097394</x:v>
      </x:c>
      <x:c t="n" s="0">
        <x:v>1.736086</x:v>
      </x:c>
      <x:c t="str">
        <x:v>No</x:v>
      </x:c>
      <x:c t="str">
        <x:v>No</x:v>
      </x:c>
      <x:c t="str">
        <x:v/>
      </x:c>
    </x:row>
    <x:row r="2650">
      <x:c t="n" s="11">
        <x:v>2649</x:v>
      </x:c>
      <x:c t="str" s="11">
        <x:v/>
      </x:c>
      <x:c t="n" s="8">
        <x:v>43946.3526736111</x:v>
      </x:c>
      <x:c t="n" s="7">
        <x:v>43946.3526736111</x:v>
      </x:c>
      <x:c t="n" s="0">
        <x:v>39.26584</x:v>
      </x:c>
      <x:c t="n" s="0">
        <x:v>54.20069</x:v>
      </x:c>
      <x:c t="n" s="0">
        <x:v>52.88773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-22.2749</x:v>
      </x:c>
      <x:c t="n" s="0">
        <x:v>-17.13001</x:v>
      </x:c>
      <x:c t="n" s="0">
        <x:v>-6.182176</x:v>
      </x:c>
      <x:c t="n" s="0">
        <x:v>5.353626</x:v>
      </x:c>
      <x:c t="n" s="0">
        <x:v>4.865768</x:v>
      </x:c>
      <x:c t="n" s="0">
        <x:v>10.91405</x:v>
      </x:c>
      <x:c t="n" s="0">
        <x:v>17.54879</x:v>
      </x:c>
      <x:c t="n" s="0">
        <x:v>18.11261</x:v>
      </x:c>
      <x:c t="n" s="0">
        <x:v>22.84997</x:v>
      </x:c>
      <x:c t="n" s="0">
        <x:v>22.23865</x:v>
      </x:c>
      <x:c t="n" s="0">
        <x:v>24.71691</x:v>
      </x:c>
      <x:c t="n" s="0">
        <x:v>20.5589</x:v>
      </x:c>
      <x:c t="n" s="0">
        <x:v>22.48313</x:v>
      </x:c>
      <x:c t="n" s="0">
        <x:v>25.77277</x:v>
      </x:c>
      <x:c t="n" s="0">
        <x:v>26.87676</x:v>
      </x:c>
      <x:c t="n" s="0">
        <x:v>27.39822</x:v>
      </x:c>
      <x:c t="n" s="0">
        <x:v>31.785</x:v>
      </x:c>
      <x:c t="n" s="0">
        <x:v>32.21524</x:v>
      </x:c>
      <x:c t="n" s="0">
        <x:v>29.8471</x:v>
      </x:c>
      <x:c t="n" s="0">
        <x:v>27.94167</x:v>
      </x:c>
      <x:c t="n" s="0">
        <x:v>24.28526</x:v>
      </x:c>
      <x:c t="n" s="0">
        <x:v>20.07211</x:v>
      </x:c>
      <x:c t="n" s="0">
        <x:v>15.2871</x:v>
      </x:c>
      <x:c t="n" s="0">
        <x:v>14.268</x:v>
      </x:c>
      <x:c t="n" s="0">
        <x:v>15.96224</x:v>
      </x:c>
      <x:c t="n" s="0">
        <x:v>20.01816</x:v>
      </x:c>
      <x:c t="n" s="0">
        <x:v>20.1014</x:v>
      </x:c>
      <x:c t="n" s="0">
        <x:v>7.743386</x:v>
      </x:c>
      <x:c t="n" s="0">
        <x:v>6.967328</x:v>
      </x:c>
      <x:c t="n" s="0">
        <x:v>4.341181</x:v>
      </x:c>
      <x:c t="n" s="0">
        <x:v>0.3649385</x:v>
      </x:c>
      <x:c t="n" s="0">
        <x:v>5.64504</x:v>
      </x:c>
      <x:c t="n" s="0">
        <x:v>1.806068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-15.66755</x:v>
      </x:c>
      <x:c t="n" s="0">
        <x:v>-6.559031</x:v>
      </x:c>
      <x:c t="n" s="0">
        <x:v>6.119612</x:v>
      </x:c>
      <x:c t="n" s="0">
        <x:v>4.149197</x:v>
      </x:c>
      <x:c t="n" s="0">
        <x:v>10.38424</x:v>
      </x:c>
      <x:c t="n" s="0">
        <x:v>18.78547</x:v>
      </x:c>
      <x:c t="n" s="0">
        <x:v>8.357284</x:v>
      </x:c>
      <x:c t="n" s="0">
        <x:v>21.25932</x:v>
      </x:c>
      <x:c t="n" s="0">
        <x:v>17.06701</x:v>
      </x:c>
      <x:c t="n" s="0">
        <x:v>27.56562</x:v>
      </x:c>
      <x:c t="n" s="0">
        <x:v>18.69713</x:v>
      </x:c>
      <x:c t="n" s="0">
        <x:v>17.71597</x:v>
      </x:c>
      <x:c t="n" s="0">
        <x:v>25.06447</x:v>
      </x:c>
      <x:c t="n" s="0">
        <x:v>23.32884</x:v>
      </x:c>
      <x:c t="n" s="0">
        <x:v>29.3208</x:v>
      </x:c>
      <x:c t="n" s="0">
        <x:v>29.03168</x:v>
      </x:c>
      <x:c t="n" s="0">
        <x:v>32.32069</x:v>
      </x:c>
      <x:c t="n" s="0">
        <x:v>28.33673</x:v>
      </x:c>
      <x:c t="n" s="0">
        <x:v>22.67262</x:v>
      </x:c>
      <x:c t="n" s="0">
        <x:v>26.16181</x:v>
      </x:c>
      <x:c t="n" s="0">
        <x:v>21.21245</x:v>
      </x:c>
      <x:c t="n" s="0">
        <x:v>16.00026</x:v>
      </x:c>
      <x:c t="n" s="0">
        <x:v>17.43801</x:v>
      </x:c>
      <x:c t="n" s="0">
        <x:v>8.599353</x:v>
      </x:c>
      <x:c t="n" s="0">
        <x:v>18.17381</x:v>
      </x:c>
      <x:c t="n" s="0">
        <x:v>20.01442</x:v>
      </x:c>
      <x:c t="n" s="0">
        <x:v>9.791723</x:v>
      </x:c>
      <x:c t="n" s="0">
        <x:v>4.697383</x:v>
      </x:c>
      <x:c t="n" s="0">
        <x:v>3.483547</x:v>
      </x:c>
      <x:c t="n" s="0">
        <x:v>-0.5134071</x:v>
      </x:c>
      <x:c t="n" s="0">
        <x:v>6.287678</x:v>
      </x:c>
      <x:c t="n" s="0">
        <x:v>1.826227</x:v>
      </x:c>
      <x:c t="str">
        <x:v>No</x:v>
      </x:c>
      <x:c t="str">
        <x:v>No</x:v>
      </x:c>
      <x:c t="str">
        <x:v/>
      </x:c>
    </x:row>
    <x:row r="2651">
      <x:c t="n" s="11">
        <x:v>2650</x:v>
      </x:c>
      <x:c t="str" s="11">
        <x:v/>
      </x:c>
      <x:c t="n" s="8">
        <x:v>43946.3526736111</x:v>
      </x:c>
      <x:c t="n" s="7">
        <x:v>43946.3526736111</x:v>
      </x:c>
      <x:c t="n" s="0">
        <x:v>38.00146</x:v>
      </x:c>
      <x:c t="n" s="0">
        <x:v>54.20069</x:v>
      </x:c>
      <x:c t="n" s="0">
        <x:v>54.4873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-22.07685</x:v>
      </x:c>
      <x:c t="n" s="0">
        <x:v>-16.66185</x:v>
      </x:c>
      <x:c t="n" s="0">
        <x:v>-6.235198</x:v>
      </x:c>
      <x:c t="n" s="0">
        <x:v>5.437027</x:v>
      </x:c>
      <x:c t="n" s="0">
        <x:v>4.703467</x:v>
      </x:c>
      <x:c t="n" s="0">
        <x:v>10.83795</x:v>
      </x:c>
      <x:c t="n" s="0">
        <x:v>17.7673</x:v>
      </x:c>
      <x:c t="n" s="0">
        <x:v>17.59814</x:v>
      </x:c>
      <x:c t="n" s="0">
        <x:v>22.61379</x:v>
      </x:c>
      <x:c t="n" s="0">
        <x:v>21.79279</x:v>
      </x:c>
      <x:c t="n" s="0">
        <x:v>24.80042</x:v>
      </x:c>
      <x:c t="n" s="0">
        <x:v>20.30315</x:v>
      </x:c>
      <x:c t="n" s="0">
        <x:v>22.92305</x:v>
      </x:c>
      <x:c t="n" s="0">
        <x:v>25.54338</x:v>
      </x:c>
      <x:c t="n" s="0">
        <x:v>26.41235</x:v>
      </x:c>
      <x:c t="n" s="0">
        <x:v>27.05041</x:v>
      </x:c>
      <x:c t="n" s="0">
        <x:v>32.1411</x:v>
      </x:c>
      <x:c t="n" s="0">
        <x:v>31.97091</x:v>
      </x:c>
      <x:c t="n" s="0">
        <x:v>29.73017</x:v>
      </x:c>
      <x:c t="n" s="0">
        <x:v>27.60353</x:v>
      </x:c>
      <x:c t="n" s="0">
        <x:v>24.56749</x:v>
      </x:c>
      <x:c t="n" s="0">
        <x:v>20.25219</x:v>
      </x:c>
      <x:c t="n" s="0">
        <x:v>15.67519</x:v>
      </x:c>
      <x:c t="n" s="0">
        <x:v>17.7897</x:v>
      </x:c>
      <x:c t="n" s="0">
        <x:v>15.72312</x:v>
      </x:c>
      <x:c t="n" s="0">
        <x:v>19.79235</x:v>
      </x:c>
      <x:c t="n" s="0">
        <x:v>20.03208</x:v>
      </x:c>
      <x:c t="n" s="0">
        <x:v>7.896361</x:v>
      </x:c>
      <x:c t="n" s="0">
        <x:v>6.862432</x:v>
      </x:c>
      <x:c t="n" s="0">
        <x:v>4.307415</x:v>
      </x:c>
      <x:c t="n" s="0">
        <x:v>0.3281949</x:v>
      </x:c>
      <x:c t="n" s="0">
        <x:v>5.596947</x:v>
      </x:c>
      <x:c t="n" s="0">
        <x:v>1.771721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-14.62603</x:v>
      </x:c>
      <x:c t="n" s="0">
        <x:v>-3.831935</x:v>
      </x:c>
      <x:c t="n" s="0">
        <x:v>5.895255</x:v>
      </x:c>
      <x:c t="n" s="0">
        <x:v>3.608937</x:v>
      </x:c>
      <x:c t="n" s="0">
        <x:v>10.35242</x:v>
      </x:c>
      <x:c t="n" s="0">
        <x:v>18.86337</x:v>
      </x:c>
      <x:c t="n" s="0">
        <x:v>12.97228</x:v>
      </x:c>
      <x:c t="n" s="0">
        <x:v>20.89416</x:v>
      </x:c>
      <x:c t="n" s="0">
        <x:v>17.51106</x:v>
      </x:c>
      <x:c t="n" s="0">
        <x:v>22.42712</x:v>
      </x:c>
      <x:c t="n" s="0">
        <x:v>18.34258</x:v>
      </x:c>
      <x:c t="n" s="0">
        <x:v>26.47032</x:v>
      </x:c>
      <x:c t="n" s="0">
        <x:v>23.54509</x:v>
      </x:c>
      <x:c t="n" s="0">
        <x:v>24.87066</x:v>
      </x:c>
      <x:c t="n" s="0">
        <x:v>25.05142</x:v>
      </x:c>
      <x:c t="n" s="0">
        <x:v>34.38982</x:v>
      </x:c>
      <x:c t="n" s="0">
        <x:v>28.22247</x:v>
      </x:c>
      <x:c t="n" s="0">
        <x:v>30.04625</x:v>
      </x:c>
      <x:c t="n" s="0">
        <x:v>29.25116</x:v>
      </x:c>
      <x:c t="n" s="0">
        <x:v>23.34158</x:v>
      </x:c>
      <x:c t="n" s="0">
        <x:v>20.69538</x:v>
      </x:c>
      <x:c t="n" s="0">
        <x:v>17.05885</x:v>
      </x:c>
      <x:c t="n" s="0">
        <x:v>26.73923</x:v>
      </x:c>
      <x:c t="n" s="0">
        <x:v>19.51201</x:v>
      </x:c>
      <x:c t="n" s="0">
        <x:v>18.59143</x:v>
      </x:c>
      <x:c t="n" s="0">
        <x:v>20.19843</x:v>
      </x:c>
      <x:c t="n" s="0">
        <x:v>5.5492</x:v>
      </x:c>
      <x:c t="n" s="0">
        <x:v>6.493415</x:v>
      </x:c>
      <x:c t="n" s="0">
        <x:v>3.871569</x:v>
      </x:c>
      <x:c t="n" s="0">
        <x:v>-0.250472</x:v>
      </x:c>
      <x:c t="n" s="0">
        <x:v>5.453511</x:v>
      </x:c>
      <x:c t="n" s="0">
        <x:v>1.745486</x:v>
      </x:c>
      <x:c t="str">
        <x:v>No</x:v>
      </x:c>
      <x:c t="str">
        <x:v>No</x:v>
      </x:c>
      <x:c t="str">
        <x:v/>
      </x:c>
    </x:row>
    <x:row r="2652">
      <x:c t="n" s="11">
        <x:v>2651</x:v>
      </x:c>
      <x:c t="str" s="11">
        <x:v/>
      </x:c>
      <x:c t="n" s="8">
        <x:v>43946.3526736111</x:v>
      </x:c>
      <x:c t="n" s="7">
        <x:v>43946.3526736111</x:v>
      </x:c>
      <x:c t="n" s="0">
        <x:v>38.9903</x:v>
      </x:c>
      <x:c t="n" s="0">
        <x:v>54.20069</x:v>
      </x:c>
      <x:c t="n" s="0">
        <x:v>51.89273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-21.91465</x:v>
      </x:c>
      <x:c t="n" s="0">
        <x:v>-16.29845</x:v>
      </x:c>
      <x:c t="n" s="0">
        <x:v>-4.749644</x:v>
      </x:c>
      <x:c t="n" s="0">
        <x:v>5.507006</x:v>
      </x:c>
      <x:c t="n" s="0">
        <x:v>4.510881</x:v>
      </x:c>
      <x:c t="n" s="0">
        <x:v>10.77037</x:v>
      </x:c>
      <x:c t="n" s="0">
        <x:v>17.94559</x:v>
      </x:c>
      <x:c t="n" s="0">
        <x:v>17.16145</x:v>
      </x:c>
      <x:c t="n" s="0">
        <x:v>22.40139</x:v>
      </x:c>
      <x:c t="n" s="0">
        <x:v>21.37598</x:v>
      </x:c>
      <x:c t="n" s="0">
        <x:v>24.39654</x:v>
      </x:c>
      <x:c t="n" s="0">
        <x:v>20.65772</x:v>
      </x:c>
      <x:c t="n" s="0">
        <x:v>23.15403</x:v>
      </x:c>
      <x:c t="n" s="0">
        <x:v>25.37489</x:v>
      </x:c>
      <x:c t="n" s="0">
        <x:v>26.84649</x:v>
      </x:c>
      <x:c t="n" s="0">
        <x:v>27.29445</x:v>
      </x:c>
      <x:c t="n" s="0">
        <x:v>32.28607</x:v>
      </x:c>
      <x:c t="n" s="0">
        <x:v>31.79013</x:v>
      </x:c>
      <x:c t="n" s="0">
        <x:v>29.64103</x:v>
      </x:c>
      <x:c t="n" s="0">
        <x:v>27.83512</x:v>
      </x:c>
      <x:c t="n" s="0">
        <x:v>24.4715</x:v>
      </x:c>
      <x:c t="n" s="0">
        <x:v>20.13439</x:v>
      </x:c>
      <x:c t="n" s="0">
        <x:v>15.61287</x:v>
      </x:c>
      <x:c t="n" s="0">
        <x:v>20.51779</x:v>
      </x:c>
      <x:c t="n" s="0">
        <x:v>21.64962</x:v>
      </x:c>
      <x:c t="n" s="0">
        <x:v>19.63094</x:v>
      </x:c>
      <x:c t="n" s="0">
        <x:v>20.29008</x:v>
      </x:c>
      <x:c t="n" s="0">
        <x:v>7.522499</x:v>
      </x:c>
      <x:c t="n" s="0">
        <x:v>6.618834</x:v>
      </x:c>
      <x:c t="n" s="0">
        <x:v>4.229942</x:v>
      </x:c>
      <x:c t="n" s="0">
        <x:v>0.2942584</x:v>
      </x:c>
      <x:c t="n" s="0">
        <x:v>5.466057</x:v>
      </x:c>
      <x:c t="n" s="0">
        <x:v>1.744063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-14.62603</x:v>
      </x:c>
      <x:c t="n" s="0">
        <x:v>-0.03176902</x:v>
      </x:c>
      <x:c t="n" s="0">
        <x:v>5.895255</x:v>
      </x:c>
      <x:c t="n" s="0">
        <x:v>1.687256</x:v>
      </x:c>
      <x:c t="n" s="0">
        <x:v>10.35242</x:v>
      </x:c>
      <x:c t="n" s="0">
        <x:v>18.86337</x:v>
      </x:c>
      <x:c t="n" s="0">
        <x:v>12.97228</x:v>
      </x:c>
      <x:c t="n" s="0">
        <x:v>20.33629</x:v>
      </x:c>
      <x:c t="n" s="0">
        <x:v>17.51106</x:v>
      </x:c>
      <x:c t="n" s="0">
        <x:v>21.41946</x:v>
      </x:c>
      <x:c t="n" s="0">
        <x:v>23.78522</x:v>
      </x:c>
      <x:c t="n" s="0">
        <x:v>21.76797</x:v>
      </x:c>
      <x:c t="n" s="0">
        <x:v>24.3162</x:v>
      </x:c>
      <x:c t="n" s="0">
        <x:v>29.24623</x:v>
      </x:c>
      <x:c t="n" s="0">
        <x:v>28.63459</x:v>
      </x:c>
      <x:c t="n" s="0">
        <x:v>32.30363</x:v>
      </x:c>
      <x:c t="n" s="0">
        <x:v>30.0558</x:v>
      </x:c>
      <x:c t="n" s="0">
        <x:v>28.96524</x:v>
      </x:c>
      <x:c t="n" s="0">
        <x:v>25.63806</x:v>
      </x:c>
      <x:c t="n" s="0">
        <x:v>23.7145</x:v>
      </x:c>
      <x:c t="n" s="0">
        <x:v>19.9433</x:v>
      </x:c>
      <x:c t="n" s="0">
        <x:v>10.76191</x:v>
      </x:c>
      <x:c t="n" s="0">
        <x:v>23.5201</x:v>
      </x:c>
      <x:c t="n" s="0">
        <x:v>30.86243</x:v>
      </x:c>
      <x:c t="n" s="0">
        <x:v>24.11858</x:v>
      </x:c>
      <x:c t="n" s="0">
        <x:v>20.72485</x:v>
      </x:c>
      <x:c t="n" s="0">
        <x:v>5.455509</x:v>
      </x:c>
      <x:c t="n" s="0">
        <x:v>4.421624</x:v>
      </x:c>
      <x:c t="n" s="0">
        <x:v>3.866311</x:v>
      </x:c>
      <x:c t="n" s="0">
        <x:v>1.062629</x:v>
      </x:c>
      <x:c t="n" s="0">
        <x:v>3.793395</x:v>
      </x:c>
      <x:c t="n" s="0">
        <x:v>0.8588714</x:v>
      </x:c>
      <x:c t="str">
        <x:v>No</x:v>
      </x:c>
      <x:c t="str">
        <x:v>No</x:v>
      </x:c>
      <x:c t="str">
        <x:v/>
      </x:c>
    </x:row>
    <x:row r="2653">
      <x:c t="n" s="11">
        <x:v>2652</x:v>
      </x:c>
      <x:c t="str" s="11">
        <x:v/>
      </x:c>
      <x:c t="n" s="8">
        <x:v>43946.3526851852</x:v>
      </x:c>
      <x:c t="n" s="7">
        <x:v>43946.3526851852</x:v>
      </x:c>
      <x:c t="n" s="0">
        <x:v>44.99855</x:v>
      </x:c>
      <x:c t="n" s="0">
        <x:v>54.20069</x:v>
      </x:c>
      <x:c t="n" s="0">
        <x:v>58.72017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-21.78068</x:v>
      </x:c>
      <x:c t="n" s="0">
        <x:v>-16.01046</x:v>
      </x:c>
      <x:c t="n" s="0">
        <x:v>-3.65519</x:v>
      </x:c>
      <x:c t="n" s="0">
        <x:v>5.56589</x:v>
      </x:c>
      <x:c t="n" s="0">
        <x:v>3.994084</x:v>
      </x:c>
      <x:c t="n" s="0">
        <x:v>10.71181</x:v>
      </x:c>
      <x:c t="n" s="0">
        <x:v>17.92405</x:v>
      </x:c>
      <x:c t="n" s="0">
        <x:v>16.75024</x:v>
      </x:c>
      <x:c t="n" s="0">
        <x:v>21.85175</x:v>
      </x:c>
      <x:c t="n" s="0">
        <x:v>21.45406</x:v>
      </x:c>
      <x:c t="n" s="0">
        <x:v>24.3214</x:v>
      </x:c>
      <x:c t="n" s="0">
        <x:v>21.39334</x:v>
      </x:c>
      <x:c t="n" s="0">
        <x:v>22.90348</x:v>
      </x:c>
      <x:c t="n" s="0">
        <x:v>25.038</x:v>
      </x:c>
      <x:c t="n" s="0">
        <x:v>26.99997</x:v>
      </x:c>
      <x:c t="n" s="0">
        <x:v>27.26191</x:v>
      </x:c>
      <x:c t="n" s="0">
        <x:v>31.89708</x:v>
      </x:c>
      <x:c t="n" s="0">
        <x:v>31.38535</x:v>
      </x:c>
      <x:c t="n" s="0">
        <x:v>29.63668</x:v>
      </x:c>
      <x:c t="n" s="0">
        <x:v>27.66019</x:v>
      </x:c>
      <x:c t="n" s="0">
        <x:v>24.1882</x:v>
      </x:c>
      <x:c t="n" s="0">
        <x:v>20.10634</x:v>
      </x:c>
      <x:c t="n" s="0">
        <x:v>15.17659</x:v>
      </x:c>
      <x:c t="n" s="0">
        <x:v>20.32968</x:v>
      </x:c>
      <x:c t="n" s="0">
        <x:v>23.96321</x:v>
      </x:c>
      <x:c t="n" s="0">
        <x:v>28.95984</x:v>
      </x:c>
      <x:c t="n" s="0">
        <x:v>19.99061</x:v>
      </x:c>
      <x:c t="n" s="0">
        <x:v>7.292466</x:v>
      </x:c>
      <x:c t="n" s="0">
        <x:v>6.57475</x:v>
      </x:c>
      <x:c t="n" s="0">
        <x:v>4.282927</x:v>
      </x:c>
      <x:c t="n" s="0">
        <x:v>0.2831715</x:v>
      </x:c>
      <x:c t="n" s="0">
        <x:v>5.243992</x:v>
      </x:c>
      <x:c t="n" s="0">
        <x:v>1.841524</x:v>
      </x:c>
      <x:c t="n" s="0">
        <x:v>-30.06697</x:v>
      </x:c>
      <x:c t="n" s="0">
        <x:v>-29.16826</x:v>
      </x:c>
      <x:c t="n" s="0">
        <x:v>-28.18997</x:v>
      </x:c>
      <x:c t="n" s="0">
        <x:v>-21.06898</x:v>
      </x:c>
      <x:c t="n" s="0">
        <x:v>-14.62603</x:v>
      </x:c>
      <x:c t="n" s="0">
        <x:v>-0.03176902</x:v>
      </x:c>
      <x:c t="n" s="0">
        <x:v>5.895255</x:v>
      </x:c>
      <x:c t="n" s="0">
        <x:v>-1.844476</x:v>
      </x:c>
      <x:c t="n" s="0">
        <x:v>10.35242</x:v>
      </x:c>
      <x:c t="n" s="0">
        <x:v>15.72958</x:v>
      </x:c>
      <x:c t="n" s="0">
        <x:v>12.97228</x:v>
      </x:c>
      <x:c t="n" s="0">
        <x:v>6.411922</x:v>
      </x:c>
      <x:c t="n" s="0">
        <x:v>23.44986</x:v>
      </x:c>
      <x:c t="n" s="0">
        <x:v>24.49044</x:v>
      </x:c>
      <x:c t="n" s="0">
        <x:v>23.62517</x:v>
      </x:c>
      <x:c t="n" s="0">
        <x:v>21.6002</x:v>
      </x:c>
      <x:c t="n" s="0">
        <x:v>22.99215</x:v>
      </x:c>
      <x:c t="n" s="0">
        <x:v>26.18354</x:v>
      </x:c>
      <x:c t="n" s="0">
        <x:v>26.4637</x:v>
      </x:c>
      <x:c t="n" s="0">
        <x:v>23.39829</x:v>
      </x:c>
      <x:c t="n" s="0">
        <x:v>28.70811</x:v>
      </x:c>
      <x:c t="n" s="0">
        <x:v>29.51194</x:v>
      </x:c>
      <x:c t="n" s="0">
        <x:v>25.62237</x:v>
      </x:c>
      <x:c t="n" s="0">
        <x:v>22.73058</x:v>
      </x:c>
      <x:c t="n" s="0">
        <x:v>19.30672</x:v>
      </x:c>
      <x:c t="n" s="0">
        <x:v>15.3354</x:v>
      </x:c>
      <x:c t="n" s="0">
        <x:v>17.28216</x:v>
      </x:c>
      <x:c t="n" s="0">
        <x:v>26.25818</x:v>
      </x:c>
      <x:c t="n" s="0">
        <x:v>40.63136</x:v>
      </x:c>
      <x:c t="n" s="0">
        <x:v>17.06898</x:v>
      </x:c>
      <x:c t="n" s="0">
        <x:v>5.433182</x:v>
      </x:c>
      <x:c t="n" s="0">
        <x:v>7.97577</x:v>
      </x:c>
      <x:c t="n" s="0">
        <x:v>4.587099</x:v>
      </x:c>
      <x:c t="n" s="0">
        <x:v>-0.1597501</x:v>
      </x:c>
      <x:c t="n" s="0">
        <x:v>3.676925</x:v>
      </x:c>
      <x:c t="n" s="0">
        <x:v>2.278034</x:v>
      </x:c>
      <x:c t="str">
        <x:v>No</x:v>
      </x:c>
      <x:c t="str">
        <x:v>No</x:v>
      </x:c>
      <x:c t="str">
        <x:v/>
      </x:c>
    </x:row>
    <x:row r="2654">
      <x:c t="n" s="11">
        <x:v>2653</x:v>
      </x:c>
      <x:c t="str" s="11">
        <x:v/>
      </x:c>
      <x:c t="n" s="8">
        <x:v>43946.3526851852</x:v>
      </x:c>
      <x:c t="n" s="7">
        <x:v>43946.3526851852</x:v>
      </x:c>
      <x:c t="n" s="0">
        <x:v>47.60094</x:v>
      </x:c>
      <x:c t="n" s="0">
        <x:v>54.20069</x:v>
      </x:c>
      <x:c t="n" s="0">
        <x:v>57.16009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-21.7671</x:v>
      </x:c>
      <x:c t="n" s="0">
        <x:v>-15.77879</x:v>
      </x:c>
      <x:c t="n" s="0">
        <x:v>-2.898833</x:v>
      </x:c>
      <x:c t="n" s="0">
        <x:v>5.615554</x:v>
      </x:c>
      <x:c t="n" s="0">
        <x:v>3.498123</x:v>
      </x:c>
      <x:c t="n" s="0">
        <x:v>10.53037</x:v>
      </x:c>
      <x:c t="n" s="0">
        <x:v>17.39939</x:v>
      </x:c>
      <x:c t="n" s="0">
        <x:v>16.38231</x:v>
      </x:c>
      <x:c t="n" s="0">
        <x:v>21.18761</x:v>
      </x:c>
      <x:c t="n" s="0">
        <x:v>21.90636</x:v>
      </x:c>
      <x:c t="n" s="0">
        <x:v>24.34649</x:v>
      </x:c>
      <x:c t="n" s="0">
        <x:v>21.43386</x:v>
      </x:c>
      <x:c t="n" s="0">
        <x:v>22.65009</x:v>
      </x:c>
      <x:c t="n" s="0">
        <x:v>25.47036</x:v>
      </x:c>
      <x:c t="n" s="0">
        <x:v>26.9039</x:v>
      </x:c>
      <x:c t="n" s="0">
        <x:v>27.63006</x:v>
      </x:c>
      <x:c t="n" s="0">
        <x:v>31.47475</x:v>
      </x:c>
      <x:c t="n" s="0">
        <x:v>31.22467</x:v>
      </x:c>
      <x:c t="n" s="0">
        <x:v>29.83072</x:v>
      </x:c>
      <x:c t="n" s="0">
        <x:v>27.42779</x:v>
      </x:c>
      <x:c t="n" s="0">
        <x:v>23.90574</x:v>
      </x:c>
      <x:c t="n" s="0">
        <x:v>19.78555</x:v>
      </x:c>
      <x:c t="n" s="0">
        <x:v>15.53727</x:v>
      </x:c>
      <x:c t="n" s="0">
        <x:v>20.01229</x:v>
      </x:c>
      <x:c t="n" s="0">
        <x:v>23.68163</x:v>
      </x:c>
      <x:c t="n" s="0">
        <x:v>37.00005</x:v>
      </x:c>
      <x:c t="n" s="0">
        <x:v>20.6594</x:v>
      </x:c>
      <x:c t="n" s="0">
        <x:v>7.086203</x:v>
      </x:c>
      <x:c t="n" s="0">
        <x:v>7.474079</x:v>
      </x:c>
      <x:c t="n" s="0">
        <x:v>4.33914</x:v>
      </x:c>
      <x:c t="n" s="0">
        <x:v>0.5398945</x:v>
      </x:c>
      <x:c t="n" s="0">
        <x:v>5.141028</x:v>
      </x:c>
      <x:c t="n" s="0">
        <x:v>1.803795</x:v>
      </x:c>
      <x:c t="n" s="0">
        <x:v>-30.06697</x:v>
      </x:c>
      <x:c t="n" s="0">
        <x:v>-29.16826</x:v>
      </x:c>
      <x:c t="n" s="0">
        <x:v>-28.18997</x:v>
      </x:c>
      <x:c t="n" s="0">
        <x:v>-22.1664</x:v>
      </x:c>
      <x:c t="n" s="0">
        <x:v>-14.62603</x:v>
      </x:c>
      <x:c t="n" s="0">
        <x:v>-0.03176902</x:v>
      </x:c>
      <x:c t="n" s="0">
        <x:v>5.866503</x:v>
      </x:c>
      <x:c t="n" s="0">
        <x:v>-1.844476</x:v>
      </x:c>
      <x:c t="n" s="0">
        <x:v>8.36393</x:v>
      </x:c>
      <x:c t="n" s="0">
        <x:v>11.35714</x:v>
      </x:c>
      <x:c t="n" s="0">
        <x:v>13.83189</x:v>
      </x:c>
      <x:c t="n" s="0">
        <x:v>6.411922</x:v>
      </x:c>
      <x:c t="n" s="0">
        <x:v>23.88923</x:v>
      </x:c>
      <x:c t="n" s="0">
        <x:v>23.71315</x:v>
      </x:c>
      <x:c t="n" s="0">
        <x:v>21.18166</x:v>
      </x:c>
      <x:c t="n" s="0">
        <x:v>18.37394</x:v>
      </x:c>
      <x:c t="n" s="0">
        <x:v>27.52306</x:v>
      </x:c>
      <x:c t="n" s="0">
        <x:v>26.3513</x:v>
      </x:c>
      <x:c t="n" s="0">
        <x:v>33.10138</x:v>
      </x:c>
      <x:c t="n" s="0">
        <x:v>26.85924</x:v>
      </x:c>
      <x:c t="n" s="0">
        <x:v>30.01605</x:v>
      </x:c>
      <x:c t="n" s="0">
        <x:v>30.48271</x:v>
      </x:c>
      <x:c t="n" s="0">
        <x:v>25.55914</x:v>
      </x:c>
      <x:c t="n" s="0">
        <x:v>21.84334</x:v>
      </x:c>
      <x:c t="n" s="0">
        <x:v>15.77555</x:v>
      </x:c>
      <x:c t="n" s="0">
        <x:v>17.86012</x:v>
      </x:c>
      <x:c t="n" s="0">
        <x:v>17.73342</x:v>
      </x:c>
      <x:c t="n" s="0">
        <x:v>21.54731</x:v>
      </x:c>
      <x:c t="n" s="0">
        <x:v>46.38246</x:v>
      </x:c>
      <x:c t="n" s="0">
        <x:v>23.25931</x:v>
      </x:c>
      <x:c t="n" s="0">
        <x:v>7.534803</x:v>
      </x:c>
      <x:c t="n" s="0">
        <x:v>11.6831</x:v>
      </x:c>
      <x:c t="n" s="0">
        <x:v>4.491578</x:v>
      </x:c>
      <x:c t="n" s="0">
        <x:v>1.883515</x:v>
      </x:c>
      <x:c t="n" s="0">
        <x:v>5.225572</x:v>
      </x:c>
      <x:c t="n" s="0">
        <x:v>1.798652</x:v>
      </x:c>
      <x:c t="str">
        <x:v>No</x:v>
      </x:c>
      <x:c t="str">
        <x:v>No</x:v>
      </x:c>
      <x:c t="str">
        <x:v/>
      </x:c>
    </x:row>
    <x:row r="2655">
      <x:c t="n" s="11">
        <x:v>2654</x:v>
      </x:c>
      <x:c t="str" s="11">
        <x:v/>
      </x:c>
      <x:c t="n" s="8">
        <x:v>43946.3526851852</x:v>
      </x:c>
      <x:c t="n" s="7">
        <x:v>43946.3526851852</x:v>
      </x:c>
      <x:c t="n" s="0">
        <x:v>49.59745</x:v>
      </x:c>
      <x:c t="n" s="0">
        <x:v>54.20069</x:v>
      </x:c>
      <x:c t="n" s="0">
        <x:v>56.07306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-21.8475</x:v>
      </x:c>
      <x:c t="n" s="0">
        <x:v>-15.59028</x:v>
      </x:c>
      <x:c t="n" s="0">
        <x:v>-2.343126</x:v>
      </x:c>
      <x:c t="n" s="0">
        <x:v>5.630411</x:v>
      </x:c>
      <x:c t="n" s="0">
        <x:v>3.024516</x:v>
      </x:c>
      <x:c t="n" s="0">
        <x:v>10.23994</x:v>
      </x:c>
      <x:c t="n" s="0">
        <x:v>16.89493</x:v>
      </x:c>
      <x:c t="n" s="0">
        <x:v>16.15833</x:v>
      </x:c>
      <x:c t="n" s="0">
        <x:v>20.52696</x:v>
      </x:c>
      <x:c t="n" s="0">
        <x:v>21.99916</x:v>
      </x:c>
      <x:c t="n" s="0">
        <x:v>23.97272</x:v>
      </x:c>
      <x:c t="n" s="0">
        <x:v>21.30124</x:v>
      </x:c>
      <x:c t="n" s="0">
        <x:v>22.08707</x:v>
      </x:c>
      <x:c t="n" s="0">
        <x:v>25.34691</x:v>
      </x:c>
      <x:c t="n" s="0">
        <x:v>26.95039</x:v>
      </x:c>
      <x:c t="n" s="0">
        <x:v>29.82069</x:v>
      </x:c>
      <x:c t="n" s="0">
        <x:v>30.91402</x:v>
      </x:c>
      <x:c t="n" s="0">
        <x:v>30.81526</x:v>
      </x:c>
      <x:c t="n" s="0">
        <x:v>29.79189</x:v>
      </x:c>
      <x:c t="n" s="0">
        <x:v>27.18828</x:v>
      </x:c>
      <x:c t="n" s="0">
        <x:v>23.61162</x:v>
      </x:c>
      <x:c t="n" s="0">
        <x:v>19.71386</x:v>
      </x:c>
      <x:c t="n" s="0">
        <x:v>16.2038</x:v>
      </x:c>
      <x:c t="n" s="0">
        <x:v>19.71596</x:v>
      </x:c>
      <x:c t="n" s="0">
        <x:v>24.28841</x:v>
      </x:c>
      <x:c t="n" s="0">
        <x:v>40.37799</x:v>
      </x:c>
      <x:c t="n" s="0">
        <x:v>26.24264</x:v>
      </x:c>
      <x:c t="n" s="0">
        <x:v>7.369023</x:v>
      </x:c>
      <x:c t="n" s="0">
        <x:v>10.1859</x:v>
      </x:c>
      <x:c t="n" s="0">
        <x:v>4.282995</x:v>
      </x:c>
      <x:c t="n" s="0">
        <x:v>0.6384373</x:v>
      </x:c>
      <x:c t="n" s="0">
        <x:v>5.077501</x:v>
      </x:c>
      <x:c t="n" s="0">
        <x:v>1.804148</x:v>
      </x:c>
      <x:c t="n" s="0">
        <x:v>-30.06697</x:v>
      </x:c>
      <x:c t="n" s="0">
        <x:v>-29.16826</x:v>
      </x:c>
      <x:c t="n" s="0">
        <x:v>-28.18997</x:v>
      </x:c>
      <x:c t="n" s="0">
        <x:v>-22.34852</x:v>
      </x:c>
      <x:c t="n" s="0">
        <x:v>-13.01488</x:v>
      </x:c>
      <x:c t="n" s="0">
        <x:v>-0.03176902</x:v>
      </x:c>
      <x:c t="n" s="0">
        <x:v>5.659723</x:v>
      </x:c>
      <x:c t="n" s="0">
        <x:v>-2.961494</x:v>
      </x:c>
      <x:c t="n" s="0">
        <x:v>7.987826</x:v>
      </x:c>
      <x:c t="n" s="0">
        <x:v>11.35714</x:v>
      </x:c>
      <x:c t="n" s="0">
        <x:v>14.54914</x:v>
      </x:c>
      <x:c t="n" s="0">
        <x:v>6.411922</x:v>
      </x:c>
      <x:c t="n" s="0">
        <x:v>20.70293</x:v>
      </x:c>
      <x:c t="n" s="0">
        <x:v>19.86232</x:v>
      </x:c>
      <x:c t="n" s="0">
        <x:v>19.83294</x:v>
      </x:c>
      <x:c t="n" s="0">
        <x:v>18.51192</x:v>
      </x:c>
      <x:c t="n" s="0">
        <x:v>24.36489</x:v>
      </x:c>
      <x:c t="n" s="0">
        <x:v>27.64082</x:v>
      </x:c>
      <x:c t="n" s="0">
        <x:v>33.09821</x:v>
      </x:c>
      <x:c t="n" s="0">
        <x:v>23.86364</x:v>
      </x:c>
      <x:c t="n" s="0">
        <x:v>27.57371</x:v>
      </x:c>
      <x:c t="n" s="0">
        <x:v>29.80057</x:v>
      </x:c>
      <x:c t="n" s="0">
        <x:v>26.52853</x:v>
      </x:c>
      <x:c t="n" s="0">
        <x:v>22.96796</x:v>
      </x:c>
      <x:c t="n" s="0">
        <x:v>19.41179</x:v>
      </x:c>
      <x:c t="n" s="0">
        <x:v>16.99039</x:v>
      </x:c>
      <x:c t="n" s="0">
        <x:v>15.35512</x:v>
      </x:c>
      <x:c t="n" s="0">
        <x:v>28.01255</x:v>
      </x:c>
      <x:c t="n" s="0">
        <x:v>46.38994</x:v>
      </x:c>
      <x:c t="n" s="0">
        <x:v>37.26924</x:v>
      </x:c>
      <x:c t="n" s="0">
        <x:v>7.649534</x:v>
      </x:c>
      <x:c t="n" s="0">
        <x:v>17.27505</x:v>
      </x:c>
      <x:c t="n" s="0">
        <x:v>4.700458</x:v>
      </x:c>
      <x:c t="n" s="0">
        <x:v>1.57699</x:v>
      </x:c>
      <x:c t="n" s="0">
        <x:v>4.329306</x:v>
      </x:c>
      <x:c t="n" s="0">
        <x:v>1.974288</x:v>
      </x:c>
      <x:c t="str">
        <x:v>No</x:v>
      </x:c>
      <x:c t="str">
        <x:v>No</x:v>
      </x:c>
      <x:c t="str">
        <x:v/>
      </x:c>
    </x:row>
    <x:row r="2656">
      <x:c t="n" s="11">
        <x:v>2655</x:v>
      </x:c>
      <x:c t="str" s="11">
        <x:v/>
      </x:c>
      <x:c t="n" s="8">
        <x:v>43946.3526851852</x:v>
      </x:c>
      <x:c t="n" s="7">
        <x:v>43946.3526851852</x:v>
      </x:c>
      <x:c t="n" s="0">
        <x:v>50.52231</x:v>
      </x:c>
      <x:c t="n" s="0">
        <x:v>54.20069</x:v>
      </x:c>
      <x:c t="n" s="0">
        <x:v>55.30088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-21.91733</x:v>
      </x:c>
      <x:c t="n" s="0">
        <x:v>-14.60528</x:v>
      </x:c>
      <x:c t="n" s="0">
        <x:v>-1.919044</x:v>
      </x:c>
      <x:c t="n" s="0">
        <x:v>5.634702</x:v>
      </x:c>
      <x:c t="n" s="0">
        <x:v>2.433798</x:v>
      </x:c>
      <x:c t="n" s="0">
        <x:v>10.02802</x:v>
      </x:c>
      <x:c t="n" s="0">
        <x:v>16.65567</x:v>
      </x:c>
      <x:c t="n" s="0">
        <x:v>15.95746</x:v>
      </x:c>
      <x:c t="n" s="0">
        <x:v>20.59618</x:v>
      </x:c>
      <x:c t="n" s="0">
        <x:v>21.65232</x:v>
      </x:c>
      <x:c t="n" s="0">
        <x:v>23.65879</x:v>
      </x:c>
      <x:c t="n" s="0">
        <x:v>21.09084</x:v>
      </x:c>
      <x:c t="n" s="0">
        <x:v>21.94449</x:v>
      </x:c>
      <x:c t="n" s="0">
        <x:v>25.44736</x:v>
      </x:c>
      <x:c t="n" s="0">
        <x:v>26.84882</x:v>
      </x:c>
      <x:c t="n" s="0">
        <x:v>29.72104</x:v>
      </x:c>
      <x:c t="n" s="0">
        <x:v>30.51473</x:v>
      </x:c>
      <x:c t="n" s="0">
        <x:v>30.42737</x:v>
      </x:c>
      <x:c t="n" s="0">
        <x:v>29.58752</x:v>
      </x:c>
      <x:c t="n" s="0">
        <x:v>27.25533</x:v>
      </x:c>
      <x:c t="n" s="0">
        <x:v>23.92437</x:v>
      </x:c>
      <x:c t="n" s="0">
        <x:v>19.46422</x:v>
      </x:c>
      <x:c t="n" s="0">
        <x:v>15.82189</x:v>
      </x:c>
      <x:c t="n" s="0">
        <x:v>19.20209</x:v>
      </x:c>
      <x:c t="n" s="0">
        <x:v>25.07771</x:v>
      </x:c>
      <x:c t="n" s="0">
        <x:v>43.25583</x:v>
      </x:c>
      <x:c t="n" s="0">
        <x:v>31.13001</x:v>
      </x:c>
      <x:c t="n" s="0">
        <x:v>7.629005</x:v>
      </x:c>
      <x:c t="n" s="0">
        <x:v>12.05254</x:v>
      </x:c>
      <x:c t="n" s="0">
        <x:v>4.229269</x:v>
      </x:c>
      <x:c t="n" s="0">
        <x:v>0.7086858</x:v>
      </x:c>
      <x:c t="n" s="0">
        <x:v>5.147828</x:v>
      </x:c>
      <x:c t="n" s="0">
        <x:v>1.824497</x:v>
      </x:c>
      <x:c t="n" s="0">
        <x:v>-30.06697</x:v>
      </x:c>
      <x:c t="n" s="0">
        <x:v>-29.16826</x:v>
      </x:c>
      <x:c t="n" s="0">
        <x:v>-28.18997</x:v>
      </x:c>
      <x:c t="n" s="0">
        <x:v>-22.34852</x:v>
      </x:c>
      <x:c t="n" s="0">
        <x:v>-11.20626</x:v>
      </x:c>
      <x:c t="n" s="0">
        <x:v>-0.03176902</x:v>
      </x:c>
      <x:c t="n" s="0">
        <x:v>5.659723</x:v>
      </x:c>
      <x:c t="n" s="0">
        <x:v>-5.87598</x:v>
      </x:c>
      <x:c t="n" s="0">
        <x:v>9.725427</x:v>
      </x:c>
      <x:c t="n" s="0">
        <x:v>16.079</x:v>
      </x:c>
      <x:c t="n" s="0">
        <x:v>14.54914</x:v>
      </x:c>
      <x:c t="n" s="0">
        <x:v>22.84144</x:v>
      </x:c>
      <x:c t="n" s="0">
        <x:v>18.75859</x:v>
      </x:c>
      <x:c t="n" s="0">
        <x:v>23.46447</x:v>
      </x:c>
      <x:c t="n" s="0">
        <x:v>25.22079</x:v>
      </x:c>
      <x:c t="n" s="0">
        <x:v>21.81562</x:v>
      </x:c>
      <x:c t="n" s="0">
        <x:v>27.43954</x:v>
      </x:c>
      <x:c t="n" s="0">
        <x:v>23.55412</x:v>
      </x:c>
      <x:c t="n" s="0">
        <x:v>28.84243</x:v>
      </x:c>
      <x:c t="n" s="0">
        <x:v>29.24307</x:v>
      </x:c>
      <x:c t="n" s="0">
        <x:v>23.58268</x:v>
      </x:c>
      <x:c t="n" s="0">
        <x:v>26.56134</x:v>
      </x:c>
      <x:c t="n" s="0">
        <x:v>28.27467</x:v>
      </x:c>
      <x:c t="n" s="0">
        <x:v>24.53235</x:v>
      </x:c>
      <x:c t="n" s="0">
        <x:v>18.4368</x:v>
      </x:c>
      <x:c t="n" s="0">
        <x:v>12.54406</x:v>
      </x:c>
      <x:c t="n" s="0">
        <x:v>17.14709</x:v>
      </x:c>
      <x:c t="n" s="0">
        <x:v>27.34193</x:v>
      </x:c>
      <x:c t="n" s="0">
        <x:v>50.16189</x:v>
      </x:c>
      <x:c t="n" s="0">
        <x:v>35.21244</x:v>
      </x:c>
      <x:c t="n" s="0">
        <x:v>10.93026</x:v>
      </x:c>
      <x:c t="n" s="0">
        <x:v>17.64694</x:v>
      </x:c>
      <x:c t="n" s="0">
        <x:v>3.370893</x:v>
      </x:c>
      <x:c t="n" s="0">
        <x:v>0.6230021</x:v>
      </x:c>
      <x:c t="n" s="0">
        <x:v>5.237575</x:v>
      </x:c>
      <x:c t="n" s="0">
        <x:v>1.697451</x:v>
      </x:c>
      <x:c t="str">
        <x:v>No</x:v>
      </x:c>
      <x:c t="str">
        <x:v>No</x:v>
      </x:c>
      <x:c t="str">
        <x:v/>
      </x:c>
    </x:row>
    <x:row r="2657">
      <x:c t="n" s="11">
        <x:v>2656</x:v>
      </x:c>
      <x:c t="str" s="11">
        <x:v/>
      </x:c>
      <x:c t="n" s="8">
        <x:v>43946.3526851852</x:v>
      </x:c>
      <x:c t="n" s="7">
        <x:v>43946.3526851852</x:v>
      </x:c>
      <x:c t="n" s="0">
        <x:v>52.64478</x:v>
      </x:c>
      <x:c t="n" s="0">
        <x:v>57.21099</x:v>
      </x:c>
      <x:c t="n" s="0">
        <x:v>55.81598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-21.97791</x:v>
      </x:c>
      <x:c t="n" s="0">
        <x:v>-13.91118</x:v>
      </x:c>
      <x:c t="n" s="0">
        <x:v>-1.58701</x:v>
      </x:c>
      <x:c t="n" s="0">
        <x:v>5.638363</x:v>
      </x:c>
      <x:c t="n" s="0">
        <x:v>1.85669</x:v>
      </x:c>
      <x:c t="n" s="0">
        <x:v>10.17772</x:v>
      </x:c>
      <x:c t="n" s="0">
        <x:v>16.57612</x:v>
      </x:c>
      <x:c t="n" s="0">
        <x:v>15.77824</x:v>
      </x:c>
      <x:c t="n" s="0">
        <x:v>21.00546</x:v>
      </x:c>
      <x:c t="n" s="0">
        <x:v>21.33247</x:v>
      </x:c>
      <x:c t="n" s="0">
        <x:v>23.96195</x:v>
      </x:c>
      <x:c t="n" s="0">
        <x:v>23.36684</x:v>
      </x:c>
      <x:c t="n" s="0">
        <x:v>22.09861</x:v>
      </x:c>
      <x:c t="n" s="0">
        <x:v>26.19141</x:v>
      </x:c>
      <x:c t="n" s="0">
        <x:v>26.31411</x:v>
      </x:c>
      <x:c t="n" s="0">
        <x:v>29.79611</x:v>
      </x:c>
      <x:c t="n" s="0">
        <x:v>30.47642</x:v>
      </x:c>
      <x:c t="n" s="0">
        <x:v>30.02518</x:v>
      </x:c>
      <x:c t="n" s="0">
        <x:v>29.52709</x:v>
      </x:c>
      <x:c t="n" s="0">
        <x:v>27.25975</x:v>
      </x:c>
      <x:c t="n" s="0">
        <x:v>24.14541</x:v>
      </x:c>
      <x:c t="n" s="0">
        <x:v>19.38871</x:v>
      </x:c>
      <x:c t="n" s="0">
        <x:v>15.37054</x:v>
      </x:c>
      <x:c t="n" s="0">
        <x:v>19.00909</x:v>
      </x:c>
      <x:c t="n" s="0">
        <x:v>24.93609</x:v>
      </x:c>
      <x:c t="n" s="0">
        <x:v>45.72227</x:v>
      </x:c>
      <x:c t="n" s="0">
        <x:v>30.53183</x:v>
      </x:c>
      <x:c t="n" s="0">
        <x:v>8.688366</x:v>
      </x:c>
      <x:c t="n" s="0">
        <x:v>13.51421</x:v>
      </x:c>
      <x:c t="n" s="0">
        <x:v>4.285447</x:v>
      </x:c>
      <x:c t="n" s="0">
        <x:v>0.7593445</x:v>
      </x:c>
      <x:c t="n" s="0">
        <x:v>5.324045</x:v>
      </x:c>
      <x:c t="n" s="0">
        <x:v>1.939269</x:v>
      </x:c>
      <x:c t="n" s="0">
        <x:v>-30.06697</x:v>
      </x:c>
      <x:c t="n" s="0">
        <x:v>-29.16826</x:v>
      </x:c>
      <x:c t="n" s="0">
        <x:v>-28.18997</x:v>
      </x:c>
      <x:c t="n" s="0">
        <x:v>-22.34852</x:v>
      </x:c>
      <x:c t="n" s="0">
        <x:v>-11.20626</x:v>
      </x:c>
      <x:c t="n" s="0">
        <x:v>-0.03176902</x:v>
      </x:c>
      <x:c t="n" s="0">
        <x:v>5.659723</x:v>
      </x:c>
      <x:c t="n" s="0">
        <x:v>-5.87598</x:v>
      </x:c>
      <x:c t="n" s="0">
        <x:v>10.96311</x:v>
      </x:c>
      <x:c t="n" s="0">
        <x:v>16.079</x:v>
      </x:c>
      <x:c t="n" s="0">
        <x:v>14.54914</x:v>
      </x:c>
      <x:c t="n" s="0">
        <x:v>22.84144</x:v>
      </x:c>
      <x:c t="n" s="0">
        <x:v>18.89895</x:v>
      </x:c>
      <x:c t="n" s="0">
        <x:v>25.40601</x:v>
      </x:c>
      <x:c t="n" s="0">
        <x:v>28.66418</x:v>
      </x:c>
      <x:c t="n" s="0">
        <x:v>22.37784</x:v>
      </x:c>
      <x:c t="n" s="0">
        <x:v>29.24426</x:v>
      </x:c>
      <x:c t="n" s="0">
        <x:v>21.5326</x:v>
      </x:c>
      <x:c t="n" s="0">
        <x:v>30.45761</x:v>
      </x:c>
      <x:c t="n" s="0">
        <x:v>30.76405</x:v>
      </x:c>
      <x:c t="n" s="0">
        <x:v>31.34169</x:v>
      </x:c>
      <x:c t="n" s="0">
        <x:v>30.66753</x:v>
      </x:c>
      <x:c t="n" s="0">
        <x:v>25.48818</x:v>
      </x:c>
      <x:c t="n" s="0">
        <x:v>24.22048</x:v>
      </x:c>
      <x:c t="n" s="0">
        <x:v>19.06727</x:v>
      </x:c>
      <x:c t="n" s="0">
        <x:v>18.55699</x:v>
      </x:c>
      <x:c t="n" s="0">
        <x:v>15.80416</x:v>
      </x:c>
      <x:c t="n" s="0">
        <x:v>27.26526</x:v>
      </x:c>
      <x:c t="n" s="0">
        <x:v>51.68602</x:v>
      </x:c>
      <x:c t="n" s="0">
        <x:v>22.34385</x:v>
      </x:c>
      <x:c t="n" s="0">
        <x:v>16.69964</x:v>
      </x:c>
      <x:c t="n" s="0">
        <x:v>19.43446</x:v>
      </x:c>
      <x:c t="n" s="0">
        <x:v>4.57663</x:v>
      </x:c>
      <x:c t="n" s="0">
        <x:v>0.6722057</x:v>
      </x:c>
      <x:c t="n" s="0">
        <x:v>5.811641</x:v>
      </x:c>
      <x:c t="n" s="0">
        <x:v>2.668112</x:v>
      </x:c>
      <x:c t="str">
        <x:v>No</x:v>
      </x:c>
      <x:c t="str">
        <x:v>No</x:v>
      </x:c>
      <x:c t="str">
        <x:v/>
      </x:c>
    </x:row>
    <x:row r="2658">
      <x:c t="n" s="11">
        <x:v>2657</x:v>
      </x:c>
      <x:c t="str" s="11">
        <x:v/>
      </x:c>
      <x:c t="n" s="8">
        <x:v>43946.3526851852</x:v>
      </x:c>
      <x:c t="n" s="7">
        <x:v>43946.3526851852</x:v>
      </x:c>
      <x:c t="n" s="0">
        <x:v>51.68322</x:v>
      </x:c>
      <x:c t="n" s="0">
        <x:v>54.20069</x:v>
      </x:c>
      <x:c t="n" s="0">
        <x:v>55.8469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-22.03032</x:v>
      </x:c>
      <x:c t="n" s="0">
        <x:v>-13.39524</x:v>
      </x:c>
      <x:c t="n" s="0">
        <x:v>-1.884989</x:v>
      </x:c>
      <x:c t="n" s="0">
        <x:v>5.641487</x:v>
      </x:c>
      <x:c t="n" s="0">
        <x:v>2.11774</x:v>
      </x:c>
      <x:c t="n" s="0">
        <x:v>10.30161</x:v>
      </x:c>
      <x:c t="n" s="0">
        <x:v>16.507</x:v>
      </x:c>
      <x:c t="n" s="0">
        <x:v>16.25386</x:v>
      </x:c>
      <x:c t="n" s="0">
        <x:v>21.32683</x:v>
      </x:c>
      <x:c t="n" s="0">
        <x:v>21.07204</x:v>
      </x:c>
      <x:c t="n" s="0">
        <x:v>24.53314</x:v>
      </x:c>
      <x:c t="n" s="0">
        <x:v>23.63939</x:v>
      </x:c>
      <x:c t="n" s="0">
        <x:v>21.91593</x:v>
      </x:c>
      <x:c t="n" s="0">
        <x:v>26.61536</x:v>
      </x:c>
      <x:c t="n" s="0">
        <x:v>25.76009</x:v>
      </x:c>
      <x:c t="n" s="0">
        <x:v>29.57031</x:v>
      </x:c>
      <x:c t="n" s="0">
        <x:v>30.62336</x:v>
      </x:c>
      <x:c t="n" s="0">
        <x:v>30.81785</x:v>
      </x:c>
      <x:c t="n" s="0">
        <x:v>29.65538</x:v>
      </x:c>
      <x:c t="n" s="0">
        <x:v>27.1709</x:v>
      </x:c>
      <x:c t="n" s="0">
        <x:v>23.6918</x:v>
      </x:c>
      <x:c t="n" s="0">
        <x:v>19.63799</x:v>
      </x:c>
      <x:c t="n" s="0">
        <x:v>16.1849</x:v>
      </x:c>
      <x:c t="n" s="0">
        <x:v>18.65695</x:v>
      </x:c>
      <x:c t="n" s="0">
        <x:v>27.45694</x:v>
      </x:c>
      <x:c t="n" s="0">
        <x:v>47.35569</x:v>
      </x:c>
      <x:c t="n" s="0">
        <x:v>29.91167</x:v>
      </x:c>
      <x:c t="n" s="0">
        <x:v>12.92934</x:v>
      </x:c>
      <x:c t="n" s="0">
        <x:v>16.05917</x:v>
      </x:c>
      <x:c t="n" s="0">
        <x:v>4.168133</x:v>
      </x:c>
      <x:c t="n" s="0">
        <x:v>0.6386952</x:v>
      </x:c>
      <x:c t="n" s="0">
        <x:v>5.297374</x:v>
      </x:c>
      <x:c t="n" s="0">
        <x:v>1.800128</x:v>
      </x:c>
      <x:c t="n" s="0">
        <x:v>-30.06697</x:v>
      </x:c>
      <x:c t="n" s="0">
        <x:v>-29.16826</x:v>
      </x:c>
      <x:c t="n" s="0">
        <x:v>-28.18997</x:v>
      </x:c>
      <x:c t="n" s="0">
        <x:v>-22.34852</x:v>
      </x:c>
      <x:c t="n" s="0">
        <x:v>-11.20626</x:v>
      </x:c>
      <x:c t="n" s="0">
        <x:v>-14.16566</x:v>
      </x:c>
      <x:c t="n" s="0">
        <x:v>4.780719</x:v>
      </x:c>
      <x:c t="n" s="0">
        <x:v>5.12121</x:v>
      </x:c>
      <x:c t="n" s="0">
        <x:v>10.96311</x:v>
      </x:c>
      <x:c t="n" s="0">
        <x:v>16.079</x:v>
      </x:c>
      <x:c t="n" s="0">
        <x:v>19.5239</x:v>
      </x:c>
      <x:c t="n" s="0">
        <x:v>22.04046</x:v>
      </x:c>
      <x:c t="n" s="0">
        <x:v>19.12325</x:v>
      </x:c>
      <x:c t="n" s="0">
        <x:v>27.90232</x:v>
      </x:c>
      <x:c t="n" s="0">
        <x:v>19.01093</x:v>
      </x:c>
      <x:c t="n" s="0">
        <x:v>19.92215</x:v>
      </x:c>
      <x:c t="n" s="0">
        <x:v>26.72996</x:v>
      </x:c>
      <x:c t="n" s="0">
        <x:v>15.80678</x:v>
      </x:c>
      <x:c t="n" s="0">
        <x:v>29.03985</x:v>
      </x:c>
      <x:c t="n" s="0">
        <x:v>32.02938</x:v>
      </x:c>
      <x:c t="n" s="0">
        <x:v>32.27118</x:v>
      </x:c>
      <x:c t="n" s="0">
        <x:v>31.21769</x:v>
      </x:c>
      <x:c t="n" s="0">
        <x:v>25.80754</x:v>
      </x:c>
      <x:c t="n" s="0">
        <x:v>19.46659</x:v>
      </x:c>
      <x:c t="n" s="0">
        <x:v>19.85809</x:v>
      </x:c>
      <x:c t="n" s="0">
        <x:v>14.51048</x:v>
      </x:c>
      <x:c t="n" s="0">
        <x:v>14.41577</x:v>
      </x:c>
      <x:c t="n" s="0">
        <x:v>32.62643</x:v>
      </x:c>
      <x:c t="n" s="0">
        <x:v>51.58899</x:v>
      </x:c>
      <x:c t="n" s="0">
        <x:v>17.41898</x:v>
      </x:c>
      <x:c t="n" s="0">
        <x:v>18.79228</x:v>
      </x:c>
      <x:c t="n" s="0">
        <x:v>20.66485</x:v>
      </x:c>
      <x:c t="n" s="0">
        <x:v>2.923933</x:v>
      </x:c>
      <x:c t="n" s="0">
        <x:v>0.1131325</x:v>
      </x:c>
      <x:c t="n" s="0">
        <x:v>5.609141</x:v>
      </x:c>
      <x:c t="n" s="0">
        <x:v>0.8130862</x:v>
      </x:c>
      <x:c t="str">
        <x:v>No</x:v>
      </x:c>
      <x:c t="str">
        <x:v>No</x:v>
      </x:c>
      <x:c t="str">
        <x:v/>
      </x:c>
    </x:row>
    <x:row r="2659">
      <x:c t="n" s="11">
        <x:v>2658</x:v>
      </x:c>
      <x:c t="str" s="11">
        <x:v/>
      </x:c>
      <x:c t="n" s="8">
        <x:v>43946.3526851852</x:v>
      </x:c>
      <x:c t="n" s="7">
        <x:v>43946.3526851852</x:v>
      </x:c>
      <x:c t="n" s="0">
        <x:v>51.72122</x:v>
      </x:c>
      <x:c t="n" s="0">
        <x:v>54.20069</x:v>
      </x:c>
      <x:c t="n" s="0">
        <x:v>54.5924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-22.07561</x:v>
      </x:c>
      <x:c t="n" s="0">
        <x:v>-12.99848</x:v>
      </x:c>
      <x:c t="n" s="0">
        <x:v>-2.526606</x:v>
      </x:c>
      <x:c t="n" s="0">
        <x:v>5.211312</x:v>
      </x:c>
      <x:c t="n" s="0">
        <x:v>2.707756</x:v>
      </x:c>
      <x:c t="n" s="0">
        <x:v>10.40468</x:v>
      </x:c>
      <x:c t="n" s="0">
        <x:v>16.22989</x:v>
      </x:c>
      <x:c t="n" s="0">
        <x:v>16.91328</x:v>
      </x:c>
      <x:c t="n" s="0">
        <x:v>21.04783</x:v>
      </x:c>
      <x:c t="n" s="0">
        <x:v>20.83655</x:v>
      </x:c>
      <x:c t="n" s="0">
        <x:v>25.38725</x:v>
      </x:c>
      <x:c t="n" s="0">
        <x:v>23.20255</x:v>
      </x:c>
      <x:c t="n" s="0">
        <x:v>21.50151</x:v>
      </x:c>
      <x:c t="n" s="0">
        <x:v>26.30392</x:v>
      </x:c>
      <x:c t="n" s="0">
        <x:v>25.34574</x:v>
      </x:c>
      <x:c t="n" s="0">
        <x:v>29.63162</x:v>
      </x:c>
      <x:c t="n" s="0">
        <x:v>30.82745</x:v>
      </x:c>
      <x:c t="n" s="0">
        <x:v>30.70574</x:v>
      </x:c>
      <x:c t="n" s="0">
        <x:v>30.17282</x:v>
      </x:c>
      <x:c t="n" s="0">
        <x:v>26.80042</x:v>
      </x:c>
      <x:c t="n" s="0">
        <x:v>23.51868</x:v>
      </x:c>
      <x:c t="n" s="0">
        <x:v>19.27598</x:v>
      </x:c>
      <x:c t="n" s="0">
        <x:v>16.01005</x:v>
      </x:c>
      <x:c t="n" s="0">
        <x:v>18.07711</x:v>
      </x:c>
      <x:c t="n" s="0">
        <x:v>27.59459</x:v>
      </x:c>
      <x:c t="n" s="0">
        <x:v>48.25012</x:v>
      </x:c>
      <x:c t="n" s="0">
        <x:v>29.25736</x:v>
      </x:c>
      <x:c t="n" s="0">
        <x:v>13.20268</x:v>
      </x:c>
      <x:c t="n" s="0">
        <x:v>16.20054</x:v>
      </x:c>
      <x:c t="n" s="0">
        <x:v>4.182669</x:v>
      </x:c>
      <x:c t="n" s="0">
        <x:v>0.5504649</x:v>
      </x:c>
      <x:c t="n" s="0">
        <x:v>5.362141</x:v>
      </x:c>
      <x:c t="n" s="0">
        <x:v>1.896977</x:v>
      </x:c>
      <x:c t="n" s="0">
        <x:v>-30.06697</x:v>
      </x:c>
      <x:c t="n" s="0">
        <x:v>-29.16826</x:v>
      </x:c>
      <x:c t="n" s="0">
        <x:v>-28.18997</x:v>
      </x:c>
      <x:c t="n" s="0">
        <x:v>-22.81301</x:v>
      </x:c>
      <x:c t="n" s="0">
        <x:v>-11.20626</x:v>
      </x:c>
      <x:c t="n" s="0">
        <x:v>-14.16566</x:v>
      </x:c>
      <x:c t="n" s="0">
        <x:v>-0.07389087</x:v>
      </x:c>
      <x:c t="n" s="0">
        <x:v>5.12121</x:v>
      </x:c>
      <x:c t="n" s="0">
        <x:v>10.66192</x:v>
      </x:c>
      <x:c t="n" s="0">
        <x:v>11.96296</x:v>
      </x:c>
      <x:c t="n" s="0">
        <x:v>19.5239</x:v>
      </x:c>
      <x:c t="n" s="0">
        <x:v>17.97771</x:v>
      </x:c>
      <x:c t="n" s="0">
        <x:v>20.102</x:v>
      </x:c>
      <x:c t="n" s="0">
        <x:v>28.49313</x:v>
      </x:c>
      <x:c t="n" s="0">
        <x:v>18.31482</x:v>
      </x:c>
      <x:c t="n" s="0">
        <x:v>16.42681</x:v>
      </x:c>
      <x:c t="n" s="0">
        <x:v>24.10078</x:v>
      </x:c>
      <x:c t="n" s="0">
        <x:v>23.82323</x:v>
      </x:c>
      <x:c t="n" s="0">
        <x:v>29.19958</x:v>
      </x:c>
      <x:c t="n" s="0">
        <x:v>32.23504</x:v>
      </x:c>
      <x:c t="n" s="0">
        <x:v>29.18812</x:v>
      </x:c>
      <x:c t="n" s="0">
        <x:v>30.61427</x:v>
      </x:c>
      <x:c t="n" s="0">
        <x:v>26.44073</x:v>
      </x:c>
      <x:c t="n" s="0">
        <x:v>23.87163</x:v>
      </x:c>
      <x:c t="n" s="0">
        <x:v>18.13881</x:v>
      </x:c>
      <x:c t="n" s="0">
        <x:v>14.75925</x:v>
      </x:c>
      <x:c t="n" s="0">
        <x:v>9.796312</x:v>
      </x:c>
      <x:c t="n" s="0">
        <x:v>26.91969</x:v>
      </x:c>
      <x:c t="n" s="0">
        <x:v>51.41074</x:v>
      </x:c>
      <x:c t="n" s="0">
        <x:v>19.72615</x:v>
      </x:c>
      <x:c t="n" s="0">
        <x:v>12.32557</x:v>
      </x:c>
      <x:c t="n" s="0">
        <x:v>16.18006</x:v>
      </x:c>
      <x:c t="n" s="0">
        <x:v>5.053955</x:v>
      </x:c>
      <x:c t="n" s="0">
        <x:v>0.1157047</x:v>
      </x:c>
      <x:c t="n" s="0">
        <x:v>5.342808</x:v>
      </x:c>
      <x:c t="n" s="0">
        <x:v>2.192727</x:v>
      </x:c>
      <x:c t="str">
        <x:v>No</x:v>
      </x:c>
      <x:c t="str">
        <x:v>No</x:v>
      </x:c>
      <x:c t="str">
        <x:v/>
      </x:c>
    </x:row>
    <x:row r="2660">
      <x:c t="n" s="11">
        <x:v>2659</x:v>
      </x:c>
      <x:c t="str" s="11">
        <x:v/>
      </x:c>
      <x:c t="n" s="8">
        <x:v>43946.3526851852</x:v>
      </x:c>
      <x:c t="n" s="7">
        <x:v>43946.3526851852</x:v>
      </x:c>
      <x:c t="n" s="0">
        <x:v>49.84624</x:v>
      </x:c>
      <x:c t="n" s="0">
        <x:v>54.20069</x:v>
      </x:c>
      <x:c t="n" s="0">
        <x:v>52.65742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-22.28028</x:v>
      </x:c>
      <x:c t="n" s="0">
        <x:v>-12.68615</x:v>
      </x:c>
      <x:c t="n" s="0">
        <x:v>-3.161307</x:v>
      </x:c>
      <x:c t="n" s="0">
        <x:v>4.740454</x:v>
      </x:c>
      <x:c t="n" s="0">
        <x:v>3.155066</x:v>
      </x:c>
      <x:c t="n" s="0">
        <x:v>10.36265</x:v>
      </x:c>
      <x:c t="n" s="0">
        <x:v>15.75462</x:v>
      </x:c>
      <x:c t="n" s="0">
        <x:v>17.40665</x:v>
      </x:c>
      <x:c t="n" s="0">
        <x:v>20.714</x:v>
      </x:c>
      <x:c t="n" s="0">
        <x:v>21.00816</x:v>
      </x:c>
      <x:c t="n" s="0">
        <x:v>26.34773</x:v>
      </x:c>
      <x:c t="n" s="0">
        <x:v>22.68507</x:v>
      </x:c>
      <x:c t="n" s="0">
        <x:v>21.03489</x:v>
      </x:c>
      <x:c t="n" s="0">
        <x:v>26.45174</x:v>
      </x:c>
      <x:c t="n" s="0">
        <x:v>25.00628</x:v>
      </x:c>
      <x:c t="n" s="0">
        <x:v>29.59385</x:v>
      </x:c>
      <x:c t="n" s="0">
        <x:v>30.93494</x:v>
      </x:c>
      <x:c t="n" s="0">
        <x:v>30.54268</x:v>
      </x:c>
      <x:c t="n" s="0">
        <x:v>29.71573</x:v>
      </x:c>
      <x:c t="n" s="0">
        <x:v>27.24164</x:v>
      </x:c>
      <x:c t="n" s="0">
        <x:v>23.48185</x:v>
      </x:c>
      <x:c t="n" s="0">
        <x:v>19.15868</x:v>
      </x:c>
      <x:c t="n" s="0">
        <x:v>15.59713</x:v>
      </x:c>
      <x:c t="n" s="0">
        <x:v>17.49332</x:v>
      </x:c>
      <x:c t="n" s="0">
        <x:v>27.10252</x:v>
      </x:c>
      <x:c t="n" s="0">
        <x:v>48.90644</x:v>
      </x:c>
      <x:c t="n" s="0">
        <x:v>28.81613</x:v>
      </x:c>
      <x:c t="n" s="0">
        <x:v>13.06258</x:v>
      </x:c>
      <x:c t="n" s="0">
        <x:v>18.11375</x:v>
      </x:c>
      <x:c t="n" s="0">
        <x:v>4.128332</x:v>
      </x:c>
      <x:c t="n" s="0">
        <x:v>0.5686838</x:v>
      </x:c>
      <x:c t="n" s="0">
        <x:v>5.213726</x:v>
      </x:c>
      <x:c t="n" s="0">
        <x:v>1.86306</x:v>
      </x:c>
      <x:c t="n" s="0">
        <x:v>-30.06697</x:v>
      </x:c>
      <x:c t="n" s="0">
        <x:v>-29.16826</x:v>
      </x:c>
      <x:c t="n" s="0">
        <x:v>-28.18997</x:v>
      </x:c>
      <x:c t="n" s="0">
        <x:v>-23.71819</x:v>
      </x:c>
      <x:c t="n" s="0">
        <x:v>-11.20626</x:v>
      </x:c>
      <x:c t="n" s="0">
        <x:v>-14.16566</x:v>
      </x:c>
      <x:c t="n" s="0">
        <x:v>-0.07389087</x:v>
      </x:c>
      <x:c t="n" s="0">
        <x:v>5.12121</x:v>
      </x:c>
      <x:c t="n" s="0">
        <x:v>10.10828</x:v>
      </x:c>
      <x:c t="n" s="0">
        <x:v>10.85205</x:v>
      </x:c>
      <x:c t="n" s="0">
        <x:v>19.5239</x:v>
      </x:c>
      <x:c t="n" s="0">
        <x:v>17.97771</x:v>
      </x:c>
      <x:c t="n" s="0">
        <x:v>22.15762</x:v>
      </x:c>
      <x:c t="n" s="0">
        <x:v>30.23963</x:v>
      </x:c>
      <x:c t="n" s="0">
        <x:v>16.82897</x:v>
      </x:c>
      <x:c t="n" s="0">
        <x:v>16.23372</x:v>
      </x:c>
      <x:c t="n" s="0">
        <x:v>28.48802</x:v>
      </x:c>
      <x:c t="n" s="0">
        <x:v>19.03201</x:v>
      </x:c>
      <x:c t="n" s="0">
        <x:v>29.63241</x:v>
      </x:c>
      <x:c t="n" s="0">
        <x:v>28.45592</x:v>
      </x:c>
      <x:c t="n" s="0">
        <x:v>31.09263</x:v>
      </x:c>
      <x:c t="n" s="0">
        <x:v>27.15578</x:v>
      </x:c>
      <x:c t="n" s="0">
        <x:v>29.93391</x:v>
      </x:c>
      <x:c t="n" s="0">
        <x:v>22.23189</x:v>
      </x:c>
      <x:c t="n" s="0">
        <x:v>18.44539</x:v>
      </x:c>
      <x:c t="n" s="0">
        <x:v>11.9665</x:v>
      </x:c>
      <x:c t="n" s="0">
        <x:v>11.29909</x:v>
      </x:c>
      <x:c t="n" s="0">
        <x:v>19.32843</x:v>
      </x:c>
      <x:c t="n" s="0">
        <x:v>51.3241</x:v>
      </x:c>
      <x:c t="n" s="0">
        <x:v>23.74476</x:v>
      </x:c>
      <x:c t="n" s="0">
        <x:v>12.24815</x:v>
      </x:c>
      <x:c t="n" s="0">
        <x:v>23.56591</x:v>
      </x:c>
      <x:c t="n" s="0">
        <x:v>2.739946</x:v>
      </x:c>
      <x:c t="n" s="0">
        <x:v>0.3681341</x:v>
      </x:c>
      <x:c t="n" s="0">
        <x:v>5.058653</x:v>
      </x:c>
      <x:c t="n" s="0">
        <x:v>1.775734</x:v>
      </x:c>
      <x:c t="str">
        <x:v>No</x:v>
      </x:c>
      <x:c t="str">
        <x:v>No</x:v>
      </x:c>
      <x:c t="str">
        <x:v/>
      </x:c>
    </x:row>
    <x:row r="2661">
      <x:c t="n" s="11">
        <x:v>2660</x:v>
      </x:c>
      <x:c t="str" s="11">
        <x:v/>
      </x:c>
      <x:c t="n" s="8">
        <x:v>43946.3526851852</x:v>
      </x:c>
      <x:c t="n" s="7">
        <x:v>43946.3526851852</x:v>
      </x:c>
      <x:c t="n" s="0">
        <x:v>46.51358</x:v>
      </x:c>
      <x:c t="n" s="0">
        <x:v>54.20069</x:v>
      </x:c>
      <x:c t="n" s="0">
        <x:v>57.24962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-22.46309</x:v>
      </x:c>
      <x:c t="n" s="0">
        <x:v>-12.43612</x:v>
      </x:c>
      <x:c t="n" s="0">
        <x:v>-3.7881</x:v>
      </x:c>
      <x:c t="n" s="0">
        <x:v>4.29349</x:v>
      </x:c>
      <x:c t="n" s="0">
        <x:v>4.512213</x:v>
      </x:c>
      <x:c t="n" s="0">
        <x:v>10.32644</x:v>
      </x:c>
      <x:c t="n" s="0">
        <x:v>15.30299</x:v>
      </x:c>
      <x:c t="n" s="0">
        <x:v>17.801</x:v>
      </x:c>
      <x:c t="n" s="0">
        <x:v>20.40707</x:v>
      </x:c>
      <x:c t="n" s="0">
        <x:v>21.19613</x:v>
      </x:c>
      <x:c t="n" s="0">
        <x:v>27.18163</x:v>
      </x:c>
      <x:c t="n" s="0">
        <x:v>22.14426</x:v>
      </x:c>
      <x:c t="n" s="0">
        <x:v>22.71367</x:v>
      </x:c>
      <x:c t="n" s="0">
        <x:v>27.39507</x:v>
      </x:c>
      <x:c t="n" s="0">
        <x:v>24.74123</x:v>
      </x:c>
      <x:c t="n" s="0">
        <x:v>29.48554</x:v>
      </x:c>
      <x:c t="n" s="0">
        <x:v>30.39497</x:v>
      </x:c>
      <x:c t="n" s="0">
        <x:v>30.89451</x:v>
      </x:c>
      <x:c t="n" s="0">
        <x:v>29.83275</x:v>
      </x:c>
      <x:c t="n" s="0">
        <x:v>27.47832</x:v>
      </x:c>
      <x:c t="n" s="0">
        <x:v>23.2536</x:v>
      </x:c>
      <x:c t="n" s="0">
        <x:v>19.08905</x:v>
      </x:c>
      <x:c t="n" s="0">
        <x:v>15.48003</x:v>
      </x:c>
      <x:c t="n" s="0">
        <x:v>17.08751</x:v>
      </x:c>
      <x:c t="n" s="0">
        <x:v>26.49027</x:v>
      </x:c>
      <x:c t="n" s="0">
        <x:v>48.79494</x:v>
      </x:c>
      <x:c t="n" s="0">
        <x:v>28.16407</x:v>
      </x:c>
      <x:c t="n" s="0">
        <x:v>12.94903</x:v>
      </x:c>
      <x:c t="n" s="0">
        <x:v>19.1998</x:v>
      </x:c>
      <x:c t="n" s="0">
        <x:v>4.037379</x:v>
      </x:c>
      <x:c t="n" s="0">
        <x:v>0.6242511</x:v>
      </x:c>
      <x:c t="n" s="0">
        <x:v>5.1228</x:v>
      </x:c>
      <x:c t="n" s="0">
        <x:v>1.817124</x:v>
      </x:c>
      <x:c t="n" s="0">
        <x:v>-30.06697</x:v>
      </x:c>
      <x:c t="n" s="0">
        <x:v>-29.16826</x:v>
      </x:c>
      <x:c t="n" s="0">
        <x:v>-28.18997</x:v>
      </x:c>
      <x:c t="n" s="0">
        <x:v>-23.71819</x:v>
      </x:c>
      <x:c t="n" s="0">
        <x:v>-11.33505</x:v>
      </x:c>
      <x:c t="n" s="0">
        <x:v>-14.16566</x:v>
      </x:c>
      <x:c t="n" s="0">
        <x:v>-0.07389087</x:v>
      </x:c>
      <x:c t="n" s="0">
        <x:v>10.003</x:v>
      </x:c>
      <x:c t="n" s="0">
        <x:v>9.926659</x:v>
      </x:c>
      <x:c t="n" s="0">
        <x:v>12.01408</x:v>
      </x:c>
      <x:c t="n" s="0">
        <x:v>19.74626</x:v>
      </x:c>
      <x:c t="n" s="0">
        <x:v>18.03247</x:v>
      </x:c>
      <x:c t="n" s="0">
        <x:v>22.15762</x:v>
      </x:c>
      <x:c t="n" s="0">
        <x:v>29.80079</x:v>
      </x:c>
      <x:c t="n" s="0">
        <x:v>14.82592</x:v>
      </x:c>
      <x:c t="n" s="0">
        <x:v>29.42336</x:v>
      </x:c>
      <x:c t="n" s="0">
        <x:v>31.49283</x:v>
      </x:c>
      <x:c t="n" s="0">
        <x:v>23.37228</x:v>
      </x:c>
      <x:c t="n" s="0">
        <x:v>27.67077</x:v>
      </x:c>
      <x:c t="n" s="0">
        <x:v>21.39057</x:v>
      </x:c>
      <x:c t="n" s="0">
        <x:v>32.35085</x:v>
      </x:c>
      <x:c t="n" s="0">
        <x:v>30.2791</x:v>
      </x:c>
      <x:c t="n" s="0">
        <x:v>28.97323</x:v>
      </x:c>
      <x:c t="n" s="0">
        <x:v>19.83798</x:v>
      </x:c>
      <x:c t="n" s="0">
        <x:v>18.23461</x:v>
      </x:c>
      <x:c t="n" s="0">
        <x:v>14.97777</x:v>
      </x:c>
      <x:c t="n" s="0">
        <x:v>12.34502</x:v>
      </x:c>
      <x:c t="n" s="0">
        <x:v>16.5168</x:v>
      </x:c>
      <x:c t="n" s="0">
        <x:v>47.0901</x:v>
      </x:c>
      <x:c t="n" s="0">
        <x:v>12.91126</x:v>
      </x:c>
      <x:c t="n" s="0">
        <x:v>11.50633</x:v>
      </x:c>
      <x:c t="n" s="0">
        <x:v>23.74996</x:v>
      </x:c>
      <x:c t="n" s="0">
        <x:v>3.588264</x:v>
      </x:c>
      <x:c t="n" s="0">
        <x:v>1.064078</x:v>
      </x:c>
      <x:c t="n" s="0">
        <x:v>3.164616</x:v>
      </x:c>
      <x:c t="n" s="0">
        <x:v>1.928232</x:v>
      </x:c>
      <x:c t="str">
        <x:v>No</x:v>
      </x:c>
      <x:c t="str">
        <x:v>No</x:v>
      </x:c>
      <x:c t="str">
        <x:v/>
      </x:c>
    </x:row>
    <x:row r="2662">
      <x:c t="n" s="11">
        <x:v>2661</x:v>
      </x:c>
      <x:c t="str" s="11">
        <x:v/>
      </x:c>
      <x:c t="n" s="8">
        <x:v>43946.3526851852</x:v>
      </x:c>
      <x:c t="n" s="7">
        <x:v>43946.3526851852</x:v>
      </x:c>
      <x:c t="n" s="0">
        <x:v>46.30745</x:v>
      </x:c>
      <x:c t="n" s="0">
        <x:v>54.20069</x:v>
      </x:c>
      <x:c t="n" s="0">
        <x:v>53.61846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-22.62548</x:v>
      </x:c>
      <x:c t="n" s="0">
        <x:v>-12.37939</x:v>
      </x:c>
      <x:c t="n" s="0">
        <x:v>-4.405879</x:v>
      </x:c>
      <x:c t="n" s="0">
        <x:v>3.871593</x:v>
      </x:c>
      <x:c t="n" s="0">
        <x:v>6.037269</x:v>
      </x:c>
      <x:c t="n" s="0">
        <x:v>10.14041</x:v>
      </x:c>
      <x:c t="n" s="0">
        <x:v>15.32337</x:v>
      </x:c>
      <x:c t="n" s="0">
        <x:v>18.19072</x:v>
      </x:c>
      <x:c t="n" s="0">
        <x:v>20.15649</x:v>
      </x:c>
      <x:c t="n" s="0">
        <x:v>21.34081</x:v>
      </x:c>
      <x:c t="n" s="0">
        <x:v>27.38918</x:v>
      </x:c>
      <x:c t="n" s="0">
        <x:v>21.88692</x:v>
      </x:c>
      <x:c t="n" s="0">
        <x:v>24.04005</x:v>
      </x:c>
      <x:c t="n" s="0">
        <x:v>28.33134</x:v>
      </x:c>
      <x:c t="n" s="0">
        <x:v>24.45271</x:v>
      </x:c>
      <x:c t="n" s="0">
        <x:v>29.02016</x:v>
      </x:c>
      <x:c t="n" s="0">
        <x:v>30.18547</x:v>
      </x:c>
      <x:c t="n" s="0">
        <x:v>31.12354</x:v>
      </x:c>
      <x:c t="n" s="0">
        <x:v>29.49787</x:v>
      </x:c>
      <x:c t="n" s="0">
        <x:v>27.64488</x:v>
      </x:c>
      <x:c t="n" s="0">
        <x:v>23.11108</x:v>
      </x:c>
      <x:c t="n" s="0">
        <x:v>19.22362</x:v>
      </x:c>
      <x:c t="n" s="0">
        <x:v>15.0919</x:v>
      </x:c>
      <x:c t="n" s="0">
        <x:v>16.53841</x:v>
      </x:c>
      <x:c t="n" s="0">
        <x:v>25.87696</x:v>
      </x:c>
      <x:c t="n" s="0">
        <x:v>48.48415</x:v>
      </x:c>
      <x:c t="n" s="0">
        <x:v>27.4985</x:v>
      </x:c>
      <x:c t="n" s="0">
        <x:v>12.82251</x:v>
      </x:c>
      <x:c t="n" s="0">
        <x:v>19.62173</x:v>
      </x:c>
      <x:c t="n" s="0">
        <x:v>3.919537</x:v>
      </x:c>
      <x:c t="n" s="0">
        <x:v>0.5891706</x:v>
      </x:c>
      <x:c t="n" s="0">
        <x:v>4.996861</x:v>
      </x:c>
      <x:c t="n" s="0">
        <x:v>1.732416</x:v>
      </x:c>
      <x:c t="n" s="0">
        <x:v>-30.06697</x:v>
      </x:c>
      <x:c t="n" s="0">
        <x:v>-29.16826</x:v>
      </x:c>
      <x:c t="n" s="0">
        <x:v>-28.18997</x:v>
      </x:c>
      <x:c t="n" s="0">
        <x:v>-23.71819</x:v>
      </x:c>
      <x:c t="n" s="0">
        <x:v>-12.36256</x:v>
      </x:c>
      <x:c t="n" s="0">
        <x:v>-14.16566</x:v>
      </x:c>
      <x:c t="n" s="0">
        <x:v>-0.07389087</x:v>
      </x:c>
      <x:c t="n" s="0">
        <x:v>10.40283</x:v>
      </x:c>
      <x:c t="n" s="0">
        <x:v>8.384189</x:v>
      </x:c>
      <x:c t="n" s="0">
        <x:v>16.2356</x:v>
      </x:c>
      <x:c t="n" s="0">
        <x:v>19.95779</x:v>
      </x:c>
      <x:c t="n" s="0">
        <x:v>18.39765</x:v>
      </x:c>
      <x:c t="n" s="0">
        <x:v>22.06429</x:v>
      </x:c>
      <x:c t="n" s="0">
        <x:v>28.13239</x:v>
      </x:c>
      <x:c t="n" s="0">
        <x:v>24.59108</x:v>
      </x:c>
      <x:c t="n" s="0">
        <x:v>25.13393</x:v>
      </x:c>
      <x:c t="n" s="0">
        <x:v>31.19466</x:v>
      </x:c>
      <x:c t="n" s="0">
        <x:v>21.44783</x:v>
      </x:c>
      <x:c t="n" s="0">
        <x:v>24.85715</x:v>
      </x:c>
      <x:c t="n" s="0">
        <x:v>30.00481</x:v>
      </x:c>
      <x:c t="n" s="0">
        <x:v>32.09135</x:v>
      </x:c>
      <x:c t="n" s="0">
        <x:v>26.89703</x:v>
      </x:c>
      <x:c t="n" s="0">
        <x:v>25.62755</x:v>
      </x:c>
      <x:c t="n" s="0">
        <x:v>23.44156</x:v>
      </x:c>
      <x:c t="n" s="0">
        <x:v>20.43681</x:v>
      </x:c>
      <x:c t="n" s="0">
        <x:v>12.41263</x:v>
      </x:c>
      <x:c t="n" s="0">
        <x:v>11.11908</x:v>
      </x:c>
      <x:c t="n" s="0">
        <x:v>15.8334</x:v>
      </x:c>
      <x:c t="n" s="0">
        <x:v>44.14225</x:v>
      </x:c>
      <x:c t="n" s="0">
        <x:v>12.77237</x:v>
      </x:c>
      <x:c t="n" s="0">
        <x:v>12.8923</x:v>
      </x:c>
      <x:c t="n" s="0">
        <x:v>19.9102</x:v>
      </x:c>
      <x:c t="n" s="0">
        <x:v>3.952761</x:v>
      </x:c>
      <x:c t="n" s="0">
        <x:v>0.214832</x:v>
      </x:c>
      <x:c t="n" s="0">
        <x:v>5.436437</x:v>
      </x:c>
      <x:c t="n" s="0">
        <x:v>0.628718</x:v>
      </x:c>
      <x:c t="str">
        <x:v>No</x:v>
      </x:c>
      <x:c t="str">
        <x:v>No</x:v>
      </x:c>
      <x:c t="str">
        <x:v/>
      </x:c>
    </x:row>
    <x:row r="2663">
      <x:c t="n" s="11">
        <x:v>2662</x:v>
      </x:c>
      <x:c t="str" s="11">
        <x:v/>
      </x:c>
      <x:c t="n" s="8">
        <x:v>43946.3526851852</x:v>
      </x:c>
      <x:c t="n" s="7">
        <x:v>43946.3526851852</x:v>
      </x:c>
      <x:c t="n" s="0">
        <x:v>50.11045</x:v>
      </x:c>
      <x:c t="n" s="0">
        <x:v>54.20069</x:v>
      </x:c>
      <x:c t="n" s="0">
        <x:v>58.73475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-22.7692</x:v>
      </x:c>
      <x:c t="n" s="0">
        <x:v>-12.37695</x:v>
      </x:c>
      <x:c t="n" s="0">
        <x:v>-5.001405</x:v>
      </x:c>
      <x:c t="n" s="0">
        <x:v>3.475346</x:v>
      </x:c>
      <x:c t="n" s="0">
        <x:v>7.145787</x:v>
      </x:c>
      <x:c t="n" s="0">
        <x:v>9.92425</x:v>
      </x:c>
      <x:c t="n" s="0">
        <x:v>15.46908</x:v>
      </x:c>
      <x:c t="n" s="0">
        <x:v>18.49793</x:v>
      </x:c>
      <x:c t="n" s="0">
        <x:v>19.94007</x:v>
      </x:c>
      <x:c t="n" s="0">
        <x:v>21.45196</x:v>
      </x:c>
      <x:c t="n" s="0">
        <x:v>27.42695</x:v>
      </x:c>
      <x:c t="n" s="0">
        <x:v>23.25243</x:v>
      </x:c>
      <x:c t="n" s="0">
        <x:v>23.72677</x:v>
      </x:c>
      <x:c t="n" s="0">
        <x:v>28.19242</x:v>
      </x:c>
      <x:c t="n" s="0">
        <x:v>23.87156</x:v>
      </x:c>
      <x:c t="n" s="0">
        <x:v>28.70036</x:v>
      </x:c>
      <x:c t="n" s="0">
        <x:v>30.06993</x:v>
      </x:c>
      <x:c t="n" s="0">
        <x:v>31.19469</x:v>
      </x:c>
      <x:c t="n" s="0">
        <x:v>29.48236</x:v>
      </x:c>
      <x:c t="n" s="0">
        <x:v>27.41824</x:v>
      </x:c>
      <x:c t="n" s="0">
        <x:v>23.0692</x:v>
      </x:c>
      <x:c t="n" s="0">
        <x:v>19.6281</x:v>
      </x:c>
      <x:c t="n" s="0">
        <x:v>15.89447</x:v>
      </x:c>
      <x:c t="n" s="0">
        <x:v>16.31142</x:v>
      </x:c>
      <x:c t="n" s="0">
        <x:v>25.24557</x:v>
      </x:c>
      <x:c t="n" s="0">
        <x:v>48.08115</x:v>
      </x:c>
      <x:c t="n" s="0">
        <x:v>26.84096</x:v>
      </x:c>
      <x:c t="n" s="0">
        <x:v>12.64682</x:v>
      </x:c>
      <x:c t="n" s="0">
        <x:v>20.33849</x:v>
      </x:c>
      <x:c t="n" s="0">
        <x:v>4.019858</x:v>
      </x:c>
      <x:c t="n" s="0">
        <x:v>0.5449176</x:v>
      </x:c>
      <x:c t="n" s="0">
        <x:v>5.14931</x:v>
      </x:c>
      <x:c t="n" s="0">
        <x:v>1.700453</x:v>
      </x:c>
      <x:c t="n" s="0">
        <x:v>-30.06697</x:v>
      </x:c>
      <x:c t="n" s="0">
        <x:v>-29.16826</x:v>
      </x:c>
      <x:c t="n" s="0">
        <x:v>-28.18997</x:v>
      </x:c>
      <x:c t="n" s="0">
        <x:v>-23.71819</x:v>
      </x:c>
      <x:c t="n" s="0">
        <x:v>-12.36256</x:v>
      </x:c>
      <x:c t="n" s="0">
        <x:v>-12.16837</x:v>
      </x:c>
      <x:c t="n" s="0">
        <x:v>-0.0939901</x:v>
      </x:c>
      <x:c t="n" s="0">
        <x:v>11.72185</x:v>
      </x:c>
      <x:c t="n" s="0">
        <x:v>8.384189</x:v>
      </x:c>
      <x:c t="n" s="0">
        <x:v>16.2356</x:v>
      </x:c>
      <x:c t="n" s="0">
        <x:v>19.95779</x:v>
      </x:c>
      <x:c t="n" s="0">
        <x:v>18.39765</x:v>
      </x:c>
      <x:c t="n" s="0">
        <x:v>22.05079</x:v>
      </x:c>
      <x:c t="n" s="0">
        <x:v>25.91865</x:v>
      </x:c>
      <x:c t="n" s="0">
        <x:v>26.97596</x:v>
      </x:c>
      <x:c t="n" s="0">
        <x:v>23.28582</x:v>
      </x:c>
      <x:c t="n" s="0">
        <x:v>26.1295</x:v>
      </x:c>
      <x:c t="n" s="0">
        <x:v>7.490351</x:v>
      </x:c>
      <x:c t="n" s="0">
        <x:v>26.46951</x:v>
      </x:c>
      <x:c t="n" s="0">
        <x:v>28.40268</x:v>
      </x:c>
      <x:c t="n" s="0">
        <x:v>31.56158</x:v>
      </x:c>
      <x:c t="n" s="0">
        <x:v>30.91026</x:v>
      </x:c>
      <x:c t="n" s="0">
        <x:v>26.91146</x:v>
      </x:c>
      <x:c t="n" s="0">
        <x:v>24.23388</x:v>
      </x:c>
      <x:c t="n" s="0">
        <x:v>20.80037</x:v>
      </x:c>
      <x:c t="n" s="0">
        <x:v>18.3935</x:v>
      </x:c>
      <x:c t="n" s="0">
        <x:v>14.49866</x:v>
      </x:c>
      <x:c t="n" s="0">
        <x:v>13.84699</x:v>
      </x:c>
      <x:c t="n" s="0">
        <x:v>45.16569</x:v>
      </x:c>
      <x:c t="n" s="0">
        <x:v>13.16286</x:v>
      </x:c>
      <x:c t="n" s="0">
        <x:v>9.714871</x:v>
      </x:c>
      <x:c t="n" s="0">
        <x:v>24.00662</x:v>
      </x:c>
      <x:c t="n" s="0">
        <x:v>4.593255</x:v>
      </x:c>
      <x:c t="n" s="0">
        <x:v>0.4095128</x:v>
      </x:c>
      <x:c t="n" s="0">
        <x:v>5.754931</x:v>
      </x:c>
      <x:c t="n" s="0">
        <x:v>2.262835</x:v>
      </x:c>
      <x:c t="str">
        <x:v>No</x:v>
      </x:c>
      <x:c t="str">
        <x:v>No</x:v>
      </x:c>
      <x:c t="str">
        <x:v/>
      </x:c>
    </x:row>
    <x:row r="2664">
      <x:c t="n" s="11">
        <x:v>2663</x:v>
      </x:c>
      <x:c t="str" s="11">
        <x:v/>
      </x:c>
      <x:c t="n" s="8">
        <x:v>43946.3526851852</x:v>
      </x:c>
      <x:c t="n" s="7">
        <x:v>43946.3526851852</x:v>
      </x:c>
      <x:c t="n" s="0">
        <x:v>52.03634</x:v>
      </x:c>
      <x:c t="n" s="0">
        <x:v>54.20069</x:v>
      </x:c>
      <x:c t="n" s="0">
        <x:v>55.11178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-22.89591</x:v>
      </x:c>
      <x:c t="n" s="0">
        <x:v>-12.3749</x:v>
      </x:c>
      <x:c t="n" s="0">
        <x:v>-5.495895</x:v>
      </x:c>
      <x:c t="n" s="0">
        <x:v>3.103292</x:v>
      </x:c>
      <x:c t="n" s="0">
        <x:v>8.552048</x:v>
      </x:c>
      <x:c t="n" s="0">
        <x:v>9.730728</x:v>
      </x:c>
      <x:c t="n" s="0">
        <x:v>15.58976</x:v>
      </x:c>
      <x:c t="n" s="0">
        <x:v>18.74411</x:v>
      </x:c>
      <x:c t="n" s="0">
        <x:v>19.74629</x:v>
      </x:c>
      <x:c t="n" s="0">
        <x:v>22.04916</x:v>
      </x:c>
      <x:c t="n" s="0">
        <x:v>26.91398</x:v>
      </x:c>
      <x:c t="n" s="0">
        <x:v>23.3922</x:v>
      </x:c>
      <x:c t="n" s="0">
        <x:v>23.9547</x:v>
      </x:c>
      <x:c t="n" s="0">
        <x:v>28.34939</x:v>
      </x:c>
      <x:c t="n" s="0">
        <x:v>23.55354</x:v>
      </x:c>
      <x:c t="n" s="0">
        <x:v>28.77768</x:v>
      </x:c>
      <x:c t="n" s="0">
        <x:v>29.58184</x:v>
      </x:c>
      <x:c t="n" s="0">
        <x:v>31.19615</x:v>
      </x:c>
      <x:c t="n" s="0">
        <x:v>29.52533</x:v>
      </x:c>
      <x:c t="n" s="0">
        <x:v>27.77582</x:v>
      </x:c>
      <x:c t="n" s="0">
        <x:v>23.2051</x:v>
      </x:c>
      <x:c t="n" s="0">
        <x:v>19.90217</x:v>
      </x:c>
      <x:c t="n" s="0">
        <x:v>15.71414</x:v>
      </x:c>
      <x:c t="n" s="0">
        <x:v>15.84522</x:v>
      </x:c>
      <x:c t="n" s="0">
        <x:v>24.60768</x:v>
      </x:c>
      <x:c t="n" s="0">
        <x:v>48.57892</x:v>
      </x:c>
      <x:c t="n" s="0">
        <x:v>26.18078</x:v>
      </x:c>
      <x:c t="n" s="0">
        <x:v>12.59259</x:v>
      </x:c>
      <x:c t="n" s="0">
        <x:v>21.00232</x:v>
      </x:c>
      <x:c t="n" s="0">
        <x:v>4.24883</x:v>
      </x:c>
      <x:c t="n" s="0">
        <x:v>0.5195547</x:v>
      </x:c>
      <x:c t="n" s="0">
        <x:v>5.035145</x:v>
      </x:c>
      <x:c t="n" s="0">
        <x:v>1.909832</x:v>
      </x:c>
      <x:c t="n" s="0">
        <x:v>-30.06697</x:v>
      </x:c>
      <x:c t="n" s="0">
        <x:v>-29.16826</x:v>
      </x:c>
      <x:c t="n" s="0">
        <x:v>-28.18997</x:v>
      </x:c>
      <x:c t="n" s="0">
        <x:v>-23.71819</x:v>
      </x:c>
      <x:c t="n" s="0">
        <x:v>-12.36256</x:v>
      </x:c>
      <x:c t="n" s="0">
        <x:v>-10.80545</x:v>
      </x:c>
      <x:c t="n" s="0">
        <x:v>-0.114183</x:v>
      </x:c>
      <x:c t="n" s="0">
        <x:v>12.7322</x:v>
      </x:c>
      <x:c t="n" s="0">
        <x:v>8.384189</x:v>
      </x:c>
      <x:c t="n" s="0">
        <x:v>16.2356</x:v>
      </x:c>
      <x:c t="n" s="0">
        <x:v>19.95779</x:v>
      </x:c>
      <x:c t="n" s="0">
        <x:v>20.73931</x:v>
      </x:c>
      <x:c t="n" s="0">
        <x:v>25.90857</x:v>
      </x:c>
      <x:c t="n" s="0">
        <x:v>21.17111</x:v>
      </x:c>
      <x:c t="n" s="0">
        <x:v>22.32151</x:v>
      </x:c>
      <x:c t="n" s="0">
        <x:v>28.39664</x:v>
      </x:c>
      <x:c t="n" s="0">
        <x:v>28.60249</x:v>
      </x:c>
      <x:c t="n" s="0">
        <x:v>24.59596</x:v>
      </x:c>
      <x:c t="n" s="0">
        <x:v>30.6201</x:v>
      </x:c>
      <x:c t="n" s="0">
        <x:v>24.9607</x:v>
      </x:c>
      <x:c t="n" s="0">
        <x:v>33.54123</x:v>
      </x:c>
      <x:c t="n" s="0">
        <x:v>26.3637</x:v>
      </x:c>
      <x:c t="n" s="0">
        <x:v>30.15373</x:v>
      </x:c>
      <x:c t="n" s="0">
        <x:v>21.3838</x:v>
      </x:c>
      <x:c t="n" s="0">
        <x:v>23.58998</x:v>
      </x:c>
      <x:c t="n" s="0">
        <x:v>14.83919</x:v>
      </x:c>
      <x:c t="n" s="0">
        <x:v>9.788301</x:v>
      </x:c>
      <x:c t="n" s="0">
        <x:v>14.02747</x:v>
      </x:c>
      <x:c t="n" s="0">
        <x:v>51.80268</x:v>
      </x:c>
      <x:c t="n" s="0">
        <x:v>12.93242</x:v>
      </x:c>
      <x:c t="n" s="0">
        <x:v>11.79771</x:v>
      </x:c>
      <x:c t="n" s="0">
        <x:v>22.7985</x:v>
      </x:c>
      <x:c t="n" s="0">
        <x:v>5.281255</x:v>
      </x:c>
      <x:c t="n" s="0">
        <x:v>0.5895069</x:v>
      </x:c>
      <x:c t="n" s="0">
        <x:v>2.910967</x:v>
      </x:c>
      <x:c t="n" s="0">
        <x:v>2.701083</x:v>
      </x:c>
      <x:c t="str">
        <x:v>No</x:v>
      </x:c>
      <x:c t="str">
        <x:v>No</x:v>
      </x:c>
      <x:c t="str">
        <x:v/>
      </x:c>
    </x:row>
    <x:row r="2665">
      <x:c t="n" s="11">
        <x:v>2664</x:v>
      </x:c>
      <x:c t="str" s="11">
        <x:v/>
      </x:c>
      <x:c t="n" s="8">
        <x:v>43946.3526851852</x:v>
      </x:c>
      <x:c t="n" s="7">
        <x:v>43946.3526851852</x:v>
      </x:c>
      <x:c t="n" s="0">
        <x:v>47.40203</x:v>
      </x:c>
      <x:c t="n" s="0">
        <x:v>57.21099</x:v>
      </x:c>
      <x:c t="n" s="0">
        <x:v>60.50626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-23.00696</x:v>
      </x:c>
      <x:c t="n" s="0">
        <x:v>-12.37312</x:v>
      </x:c>
      <x:c t="n" s="0">
        <x:v>-5.967932</x:v>
      </x:c>
      <x:c t="n" s="0">
        <x:v>2.758187</x:v>
      </x:c>
      <x:c t="n" s="0">
        <x:v>9.473039</x:v>
      </x:c>
      <x:c t="n" s="0">
        <x:v>10.31258</x:v>
      </x:c>
      <x:c t="n" s="0">
        <x:v>15.23885</x:v>
      </x:c>
      <x:c t="n" s="0">
        <x:v>18.88426</x:v>
      </x:c>
      <x:c t="n" s="0">
        <x:v>20.40937</x:v>
      </x:c>
      <x:c t="n" s="0">
        <x:v>23.11676</x:v>
      </x:c>
      <x:c t="n" s="0">
        <x:v>26.5534</x:v>
      </x:c>
      <x:c t="n" s="0">
        <x:v>23.46641</x:v>
      </x:c>
      <x:c t="n" s="0">
        <x:v>26.05118</x:v>
      </x:c>
      <x:c t="n" s="0">
        <x:v>28.08157</x:v>
      </x:c>
      <x:c t="n" s="0">
        <x:v>24.56285</x:v>
      </x:c>
      <x:c t="n" s="0">
        <x:v>29.41061</x:v>
      </x:c>
      <x:c t="n" s="0">
        <x:v>29.5758</x:v>
      </x:c>
      <x:c t="n" s="0">
        <x:v>31.48341</x:v>
      </x:c>
      <x:c t="n" s="0">
        <x:v>29.30147</x:v>
      </x:c>
      <x:c t="n" s="0">
        <x:v>28.01718</x:v>
      </x:c>
      <x:c t="n" s="0">
        <x:v>23.2269</x:v>
      </x:c>
      <x:c t="n" s="0">
        <x:v>20.17066</x:v>
      </x:c>
      <x:c t="n" s="0">
        <x:v>15.57905</x:v>
      </x:c>
      <x:c t="n" s="0">
        <x:v>15.27447</x:v>
      </x:c>
      <x:c t="n" s="0">
        <x:v>23.99643</x:v>
      </x:c>
      <x:c t="n" s="0">
        <x:v>49.28291</x:v>
      </x:c>
      <x:c t="n" s="0">
        <x:v>25.55006</x:v>
      </x:c>
      <x:c t="n" s="0">
        <x:v>12.24235</x:v>
      </x:c>
      <x:c t="n" s="0">
        <x:v>21.11116</x:v>
      </x:c>
      <x:c t="n" s="0">
        <x:v>4.157389</x:v>
      </x:c>
      <x:c t="n" s="0">
        <x:v>0.4878496</x:v>
      </x:c>
      <x:c t="n" s="0">
        <x:v>5.108171</x:v>
      </x:c>
      <x:c t="n" s="0">
        <x:v>1.996359</x:v>
      </x:c>
      <x:c t="n" s="0">
        <x:v>-30.06697</x:v>
      </x:c>
      <x:c t="n" s="0">
        <x:v>-29.16826</x:v>
      </x:c>
      <x:c t="n" s="0">
        <x:v>-28.18997</x:v>
      </x:c>
      <x:c t="n" s="0">
        <x:v>-23.74008</x:v>
      </x:c>
      <x:c t="n" s="0">
        <x:v>-12.36256</x:v>
      </x:c>
      <x:c t="n" s="0">
        <x:v>-10.80545</x:v>
      </x:c>
      <x:c t="n" s="0">
        <x:v>-0.114183</x:v>
      </x:c>
      <x:c t="n" s="0">
        <x:v>12.7322</x:v>
      </x:c>
      <x:c t="n" s="0">
        <x:v>14.00289</x:v>
      </x:c>
      <x:c t="n" s="0">
        <x:v>4.863303</x:v>
      </x:c>
      <x:c t="n" s="0">
        <x:v>19.42776</x:v>
      </x:c>
      <x:c t="n" s="0">
        <x:v>23.03006</x:v>
      </x:c>
      <x:c t="n" s="0">
        <x:v>26.68665</x:v>
      </x:c>
      <x:c t="n" s="0">
        <x:v>24.86695</x:v>
      </x:c>
      <x:c t="n" s="0">
        <x:v>25.36592</x:v>
      </x:c>
      <x:c t="n" s="0">
        <x:v>30.35492</x:v>
      </x:c>
      <x:c t="n" s="0">
        <x:v>25.23844</x:v>
      </x:c>
      <x:c t="n" s="0">
        <x:v>27.59812</x:v>
      </x:c>
      <x:c t="n" s="0">
        <x:v>32.07972</x:v>
      </x:c>
      <x:c t="n" s="0">
        <x:v>30.15282</x:v>
      </x:c>
      <x:c t="n" s="0">
        <x:v>28.40498</x:v>
      </x:c>
      <x:c t="n" s="0">
        <x:v>28.58799</x:v>
      </x:c>
      <x:c t="n" s="0">
        <x:v>27.21085</x:v>
      </x:c>
      <x:c t="n" s="0">
        <x:v>25.43206</x:v>
      </x:c>
      <x:c t="n" s="0">
        <x:v>18.48037</x:v>
      </x:c>
      <x:c t="n" s="0">
        <x:v>15.55727</x:v>
      </x:c>
      <x:c t="n" s="0">
        <x:v>8.450729</x:v>
      </x:c>
      <x:c t="n" s="0">
        <x:v>14.34595</x:v>
      </x:c>
      <x:c t="n" s="0">
        <x:v>50.55973</x:v>
      </x:c>
      <x:c t="n" s="0">
        <x:v>13.93522</x:v>
      </x:c>
      <x:c t="n" s="0">
        <x:v>9.516126</x:v>
      </x:c>
      <x:c t="n" s="0">
        <x:v>21.17206</x:v>
      </x:c>
      <x:c t="n" s="0">
        <x:v>4.235659</x:v>
      </x:c>
      <x:c t="n" s="0">
        <x:v>1.067748</x:v>
      </x:c>
      <x:c t="n" s="0">
        <x:v>7.027655</x:v>
      </x:c>
      <x:c t="n" s="0">
        <x:v>2.572076</x:v>
      </x:c>
      <x:c t="str">
        <x:v>No</x:v>
      </x:c>
      <x:c t="str">
        <x:v>No</x:v>
      </x:c>
      <x:c t="str">
        <x:v/>
      </x:c>
    </x:row>
    <x:row r="2666">
      <x:c t="n" s="11">
        <x:v>2665</x:v>
      </x:c>
      <x:c t="str" s="11">
        <x:v/>
      </x:c>
      <x:c t="n" s="8">
        <x:v>43946.3526851852</x:v>
      </x:c>
      <x:c t="n" s="7">
        <x:v>43946.3526851852</x:v>
      </x:c>
      <x:c t="n" s="0">
        <x:v>45.48935</x:v>
      </x:c>
      <x:c t="n" s="0">
        <x:v>54.20069</x:v>
      </x:c>
      <x:c t="n" s="0">
        <x:v>54.0365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-23.12112</x:v>
      </x:c>
      <x:c t="n" s="0">
        <x:v>-12.37161</x:v>
      </x:c>
      <x:c t="n" s="0">
        <x:v>-6.416137</x:v>
      </x:c>
      <x:c t="n" s="0">
        <x:v>2.44006</x:v>
      </x:c>
      <x:c t="n" s="0">
        <x:v>10.12956</x:v>
      </x:c>
      <x:c t="n" s="0">
        <x:v>11.08794</x:v>
      </x:c>
      <x:c t="n" s="0">
        <x:v>14.6211</x:v>
      </x:c>
      <x:c t="n" s="0">
        <x:v>18.96796</x:v>
      </x:c>
      <x:c t="n" s="0">
        <x:v>20.90513</x:v>
      </x:c>
      <x:c t="n" s="0">
        <x:v>23.85806</x:v>
      </x:c>
      <x:c t="n" s="0">
        <x:v>26.42977</x:v>
      </x:c>
      <x:c t="n" s="0">
        <x:v>24.06749</x:v>
      </x:c>
      <x:c t="n" s="0">
        <x:v>26.24317</x:v>
      </x:c>
      <x:c t="n" s="0">
        <x:v>27.60929</x:v>
      </x:c>
      <x:c t="n" s="0">
        <x:v>24.3063</x:v>
      </x:c>
      <x:c t="n" s="0">
        <x:v>29.66939</x:v>
      </x:c>
      <x:c t="n" s="0">
        <x:v>29.38547</x:v>
      </x:c>
      <x:c t="n" s="0">
        <x:v>31.1035</x:v>
      </x:c>
      <x:c t="n" s="0">
        <x:v>29.44615</x:v>
      </x:c>
      <x:c t="n" s="0">
        <x:v>27.61881</x:v>
      </x:c>
      <x:c t="n" s="0">
        <x:v>24.32072</x:v>
      </x:c>
      <x:c t="n" s="0">
        <x:v>20.00826</x:v>
      </x:c>
      <x:c t="n" s="0">
        <x:v>15.50801</x:v>
      </x:c>
      <x:c t="n" s="0">
        <x:v>14.86587</x:v>
      </x:c>
      <x:c t="n" s="0">
        <x:v>23.40039</x:v>
      </x:c>
      <x:c t="n" s="0">
        <x:v>48.86989</x:v>
      </x:c>
      <x:c t="n" s="0">
        <x:v>24.90216</x:v>
      </x:c>
      <x:c t="n" s="0">
        <x:v>11.93654</x:v>
      </x:c>
      <x:c t="n" s="0">
        <x:v>20.92523</x:v>
      </x:c>
      <x:c t="n" s="0">
        <x:v>4.301993</x:v>
      </x:c>
      <x:c t="n" s="0">
        <x:v>0.6820934</x:v>
      </x:c>
      <x:c t="n" s="0">
        <x:v>5.263802</x:v>
      </x:c>
      <x:c t="n" s="0">
        <x:v>1.963352</x:v>
      </x:c>
      <x:c t="n" s="0">
        <x:v>-30.06697</x:v>
      </x:c>
      <x:c t="n" s="0">
        <x:v>-29.16826</x:v>
      </x:c>
      <x:c t="n" s="0">
        <x:v>-28.18997</x:v>
      </x:c>
      <x:c t="n" s="0">
        <x:v>-23.89651</x:v>
      </x:c>
      <x:c t="n" s="0">
        <x:v>-12.36256</x:v>
      </x:c>
      <x:c t="n" s="0">
        <x:v>-10.80545</x:v>
      </x:c>
      <x:c t="n" s="0">
        <x:v>-0.114183</x:v>
      </x:c>
      <x:c t="n" s="0">
        <x:v>11.94761</x:v>
      </x:c>
      <x:c t="n" s="0">
        <x:v>14.00289</x:v>
      </x:c>
      <x:c t="n" s="0">
        <x:v>4.863303</x:v>
      </x:c>
      <x:c t="n" s="0">
        <x:v>19.42776</x:v>
      </x:c>
      <x:c t="n" s="0">
        <x:v>23.03006</x:v>
      </x:c>
      <x:c t="n" s="0">
        <x:v>26.47466</x:v>
      </x:c>
      <x:c t="n" s="0">
        <x:v>25.62608</x:v>
      </x:c>
      <x:c t="n" s="0">
        <x:v>26.5813</x:v>
      </x:c>
      <x:c t="n" s="0">
        <x:v>25.71252</x:v>
      </x:c>
      <x:c t="n" s="0">
        <x:v>20.83552</x:v>
      </x:c>
      <x:c t="n" s="0">
        <x:v>18.90283</x:v>
      </x:c>
      <x:c t="n" s="0">
        <x:v>31.01629</x:v>
      </x:c>
      <x:c t="n" s="0">
        <x:v>28.53806</x:v>
      </x:c>
      <x:c t="n" s="0">
        <x:v>27.85173</x:v>
      </x:c>
      <x:c t="n" s="0">
        <x:v>30.33714</x:v>
      </x:c>
      <x:c t="n" s="0">
        <x:v>22.8393</x:v>
      </x:c>
      <x:c t="n" s="0">
        <x:v>26.94838</x:v>
      </x:c>
      <x:c t="n" s="0">
        <x:v>18.00549</x:v>
      </x:c>
      <x:c t="n" s="0">
        <x:v>14.10029</x:v>
      </x:c>
      <x:c t="n" s="0">
        <x:v>10.39791</x:v>
      </x:c>
      <x:c t="n" s="0">
        <x:v>15.25338</x:v>
      </x:c>
      <x:c t="n" s="0">
        <x:v>45.50189</x:v>
      </x:c>
      <x:c t="n" s="0">
        <x:v>14.3691</x:v>
      </x:c>
      <x:c t="n" s="0">
        <x:v>9.475582</x:v>
      </x:c>
      <x:c t="n" s="0">
        <x:v>20.45349</x:v>
      </x:c>
      <x:c t="n" s="0">
        <x:v>4.149112</x:v>
      </x:c>
      <x:c t="n" s="0">
        <x:v>2.678022</x:v>
      </x:c>
      <x:c t="n" s="0">
        <x:v>5.854785</x:v>
      </x:c>
      <x:c t="n" s="0">
        <x:v>1.17887</x:v>
      </x:c>
      <x:c t="str">
        <x:v>No</x:v>
      </x:c>
      <x:c t="str">
        <x:v>No</x:v>
      </x:c>
      <x:c t="str">
        <x:v/>
      </x:c>
    </x:row>
    <x:row r="2667">
      <x:c t="n" s="11">
        <x:v>2666</x:v>
      </x:c>
      <x:c t="str" s="11">
        <x:v/>
      </x:c>
      <x:c t="n" s="8">
        <x:v>43946.3526851852</x:v>
      </x:c>
      <x:c t="n" s="7">
        <x:v>43946.3526851852</x:v>
      </x:c>
      <x:c t="n" s="0">
        <x:v>46.98919</x:v>
      </x:c>
      <x:c t="n" s="0">
        <x:v>54.20069</x:v>
      </x:c>
      <x:c t="n" s="0">
        <x:v>54.92014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-23.22647</x:v>
      </x:c>
      <x:c t="n" s="0">
        <x:v>-12.42639</x:v>
      </x:c>
      <x:c t="n" s="0">
        <x:v>-6.839328</x:v>
      </x:c>
      <x:c t="n" s="0">
        <x:v>2.315426</x:v>
      </x:c>
      <x:c t="n" s="0">
        <x:v>10.14114</x:v>
      </x:c>
      <x:c t="n" s="0">
        <x:v>11.76772</x:v>
      </x:c>
      <x:c t="n" s="0">
        <x:v>14.01359</x:v>
      </x:c>
      <x:c t="n" s="0">
        <x:v>19.03819</x:v>
      </x:c>
      <x:c t="n" s="0">
        <x:v>21.28789</x:v>
      </x:c>
      <x:c t="n" s="0">
        <x:v>24.26583</x:v>
      </x:c>
      <x:c t="n" s="0">
        <x:v>26.55363</x:v>
      </x:c>
      <x:c t="n" s="0">
        <x:v>24.57787</x:v>
      </x:c>
      <x:c t="n" s="0">
        <x:v>25.73862</x:v>
      </x:c>
      <x:c t="n" s="0">
        <x:v>27.07411</x:v>
      </x:c>
      <x:c t="n" s="0">
        <x:v>24.083</x:v>
      </x:c>
      <x:c t="n" s="0">
        <x:v>29.60949</x:v>
      </x:c>
      <x:c t="n" s="0">
        <x:v>29.45135</x:v>
      </x:c>
      <x:c t="n" s="0">
        <x:v>31.33531</x:v>
      </x:c>
      <x:c t="n" s="0">
        <x:v>29.93295</x:v>
      </x:c>
      <x:c t="n" s="0">
        <x:v>27.26341</x:v>
      </x:c>
      <x:c t="n" s="0">
        <x:v>24.05514</x:v>
      </x:c>
      <x:c t="n" s="0">
        <x:v>19.77223</x:v>
      </x:c>
      <x:c t="n" s="0">
        <x:v>15.25562</x:v>
      </x:c>
      <x:c t="n" s="0">
        <x:v>14.37743</x:v>
      </x:c>
      <x:c t="n" s="0">
        <x:v>22.79694</x:v>
      </x:c>
      <x:c t="n" s="0">
        <x:v>48.35262</x:v>
      </x:c>
      <x:c t="n" s="0">
        <x:v>24.27089</x:v>
      </x:c>
      <x:c t="n" s="0">
        <x:v>11.64736</x:v>
      </x:c>
      <x:c t="n" s="0">
        <x:v>20.88528</x:v>
      </x:c>
      <x:c t="n" s="0">
        <x:v>4.319572</x:v>
      </x:c>
      <x:c t="n" s="0">
        <x:v>1.107382</x:v>
      </x:c>
      <x:c t="n" s="0">
        <x:v>5.275556</x:v>
      </x:c>
      <x:c t="n" s="0">
        <x:v>1.856829</x:v>
      </x:c>
      <x:c t="n" s="0">
        <x:v>-30.06697</x:v>
      </x:c>
      <x:c t="n" s="0">
        <x:v>-29.16826</x:v>
      </x:c>
      <x:c t="n" s="0">
        <x:v>-28.18997</x:v>
      </x:c>
      <x:c t="n" s="0">
        <x:v>-23.89651</x:v>
      </x:c>
      <x:c t="n" s="0">
        <x:v>-13.36914</x:v>
      </x:c>
      <x:c t="n" s="0">
        <x:v>-10.80545</x:v>
      </x:c>
      <x:c t="n" s="0">
        <x:v>3.035719</x:v>
      </x:c>
      <x:c t="n" s="0">
        <x:v>10.20829</x:v>
      </x:c>
      <x:c t="n" s="0">
        <x:v>14.95849</x:v>
      </x:c>
      <x:c t="n" s="0">
        <x:v>17.59436</x:v>
      </x:c>
      <x:c t="n" s="0">
        <x:v>19.42776</x:v>
      </x:c>
      <x:c t="n" s="0">
        <x:v>22.11266</x:v>
      </x:c>
      <x:c t="n" s="0">
        <x:v>26.09657</x:v>
      </x:c>
      <x:c t="n" s="0">
        <x:v>27.89628</x:v>
      </x:c>
      <x:c t="n" s="0">
        <x:v>26.77944</x:v>
      </x:c>
      <x:c t="n" s="0">
        <x:v>7.832888</x:v>
      </x:c>
      <x:c t="n" s="0">
        <x:v>22.5614</x:v>
      </x:c>
      <x:c t="n" s="0">
        <x:v>24.59484</x:v>
      </x:c>
      <x:c t="n" s="0">
        <x:v>32.70728</x:v>
      </x:c>
      <x:c t="n" s="0">
        <x:v>29.11483</x:v>
      </x:c>
      <x:c t="n" s="0">
        <x:v>32.72276</x:v>
      </x:c>
      <x:c t="n" s="0">
        <x:v>32.5351</x:v>
      </x:c>
      <x:c t="n" s="0">
        <x:v>24.78875</x:v>
      </x:c>
      <x:c t="n" s="0">
        <x:v>21.59967</x:v>
      </x:c>
      <x:c t="n" s="0">
        <x:v>16.68639</x:v>
      </x:c>
      <x:c t="n" s="0">
        <x:v>14.46565</x:v>
      </x:c>
      <x:c t="n" s="0">
        <x:v>9.045391</x:v>
      </x:c>
      <x:c t="n" s="0">
        <x:v>11.30738</x:v>
      </x:c>
      <x:c t="n" s="0">
        <x:v>42.58939</x:v>
      </x:c>
      <x:c t="n" s="0">
        <x:v>14.59149</x:v>
      </x:c>
      <x:c t="n" s="0">
        <x:v>9.642392</x:v>
      </x:c>
      <x:c t="n" s="0">
        <x:v>20.40707</x:v>
      </x:c>
      <x:c t="n" s="0">
        <x:v>4.595819</x:v>
      </x:c>
      <x:c t="n" s="0">
        <x:v>1.454367</x:v>
      </x:c>
      <x:c t="n" s="0">
        <x:v>4.420093</x:v>
      </x:c>
      <x:c t="n" s="0">
        <x:v>1.474304</x:v>
      </x:c>
      <x:c t="str">
        <x:v>No</x:v>
      </x:c>
      <x:c t="str">
        <x:v>No</x:v>
      </x:c>
      <x:c t="str">
        <x:v/>
      </x:c>
    </x:row>
    <x:row r="2668">
      <x:c t="n" s="11">
        <x:v>2667</x:v>
      </x:c>
      <x:c t="str" s="11">
        <x:v/>
      </x:c>
      <x:c t="n" s="8">
        <x:v>43946.3526851852</x:v>
      </x:c>
      <x:c t="n" s="7">
        <x:v>43946.3526851852</x:v>
      </x:c>
      <x:c t="n" s="0">
        <x:v>53.7688</x:v>
      </x:c>
      <x:c t="n" s="0">
        <x:v>58.9719</x:v>
      </x:c>
      <x:c t="n" s="0">
        <x:v>58.39695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-23.31842</x:v>
      </x:c>
      <x:c t="n" s="0">
        <x:v>-12.6349</x:v>
      </x:c>
      <x:c t="n" s="0">
        <x:v>-7.236566</x:v>
      </x:c>
      <x:c t="n" s="0">
        <x:v>2.648305</x:v>
      </x:c>
      <x:c t="n" s="0">
        <x:v>10.15101</x:v>
      </x:c>
      <x:c t="n" s="0">
        <x:v>12.53932</x:v>
      </x:c>
      <x:c t="n" s="0">
        <x:v>16.99245</x:v>
      </x:c>
      <x:c t="n" s="0">
        <x:v>19.02459</x:v>
      </x:c>
      <x:c t="n" s="0">
        <x:v>20.95089</x:v>
      </x:c>
      <x:c t="n" s="0">
        <x:v>24.58612</x:v>
      </x:c>
      <x:c t="n" s="0">
        <x:v>26.77743</x:v>
      </x:c>
      <x:c t="n" s="0">
        <x:v>24.73505</x:v>
      </x:c>
      <x:c t="n" s="0">
        <x:v>25.47489</x:v>
      </x:c>
      <x:c t="n" s="0">
        <x:v>26.72068</x:v>
      </x:c>
      <x:c t="n" s="0">
        <x:v>24.5583</x:v>
      </x:c>
      <x:c t="n" s="0">
        <x:v>30.70359</x:v>
      </x:c>
      <x:c t="n" s="0">
        <x:v>29.29665</x:v>
      </x:c>
      <x:c t="n" s="0">
        <x:v>31.36828</x:v>
      </x:c>
      <x:c t="n" s="0">
        <x:v>29.82234</x:v>
      </x:c>
      <x:c t="n" s="0">
        <x:v>27.21985</x:v>
      </x:c>
      <x:c t="n" s="0">
        <x:v>24.43702</x:v>
      </x:c>
      <x:c t="n" s="0">
        <x:v>19.43832</x:v>
      </x:c>
      <x:c t="n" s="0">
        <x:v>15.23518</x:v>
      </x:c>
      <x:c t="n" s="0">
        <x:v>13.94265</x:v>
      </x:c>
      <x:c t="n" s="0">
        <x:v>22.1662</x:v>
      </x:c>
      <x:c t="n" s="0">
        <x:v>48.21041</x:v>
      </x:c>
      <x:c t="n" s="0">
        <x:v>23.7047</x:v>
      </x:c>
      <x:c t="n" s="0">
        <x:v>11.32026</x:v>
      </x:c>
      <x:c t="n" s="0">
        <x:v>21.40808</x:v>
      </x:c>
      <x:c t="n" s="0">
        <x:v>4.295145</x:v>
      </x:c>
      <x:c t="n" s="0">
        <x:v>1.443369</x:v>
      </x:c>
      <x:c t="n" s="0">
        <x:v>5.269155</x:v>
      </x:c>
      <x:c t="n" s="0">
        <x:v>1.872148</x:v>
      </x:c>
      <x:c t="n" s="0">
        <x:v>-30.06697</x:v>
      </x:c>
      <x:c t="n" s="0">
        <x:v>-29.16826</x:v>
      </x:c>
      <x:c t="n" s="0">
        <x:v>-28.18997</x:v>
      </x:c>
      <x:c t="n" s="0">
        <x:v>-23.89651</x:v>
      </x:c>
      <x:c t="n" s="0">
        <x:v>-14.10828</x:v>
      </x:c>
      <x:c t="n" s="0">
        <x:v>-10.80545</x:v>
      </x:c>
      <x:c t="n" s="0">
        <x:v>4.206741</x:v>
      </x:c>
      <x:c t="n" s="0">
        <x:v>10.20829</x:v>
      </x:c>
      <x:c t="n" s="0">
        <x:v>15.44487</x:v>
      </x:c>
      <x:c t="n" s="0">
        <x:v>23.43771</x:v>
      </x:c>
      <x:c t="n" s="0">
        <x:v>17.2537</x:v>
      </x:c>
      <x:c t="n" s="0">
        <x:v>16.80173</x:v>
      </x:c>
      <x:c t="n" s="0">
        <x:v>25.04771</x:v>
      </x:c>
      <x:c t="n" s="0">
        <x:v>26.70569</x:v>
      </x:c>
      <x:c t="n" s="0">
        <x:v>23.01964</x:v>
      </x:c>
      <x:c t="n" s="0">
        <x:v>25.36703</x:v>
      </x:c>
      <x:c t="n" s="0">
        <x:v>23.95877</x:v>
      </x:c>
      <x:c t="n" s="0">
        <x:v>27.66292</x:v>
      </x:c>
      <x:c t="n" s="0">
        <x:v>31.75433</x:v>
      </x:c>
      <x:c t="n" s="0">
        <x:v>26.95782</x:v>
      </x:c>
      <x:c t="n" s="0">
        <x:v>31.93426</x:v>
      </x:c>
      <x:c t="n" s="0">
        <x:v>25.70954</x:v>
      </x:c>
      <x:c t="n" s="0">
        <x:v>29.54809</x:v>
      </x:c>
      <x:c t="n" s="0">
        <x:v>27.12139</x:v>
      </x:c>
      <x:c t="n" s="0">
        <x:v>17.64805</x:v>
      </x:c>
      <x:c t="n" s="0">
        <x:v>13.57591</x:v>
      </x:c>
      <x:c t="n" s="0">
        <x:v>9.521057</x:v>
      </x:c>
      <x:c t="n" s="0">
        <x:v>11.86311</x:v>
      </x:c>
      <x:c t="n" s="0">
        <x:v>48.5503</x:v>
      </x:c>
      <x:c t="n" s="0">
        <x:v>15.81611</x:v>
      </x:c>
      <x:c t="n" s="0">
        <x:v>8.86689</x:v>
      </x:c>
      <x:c t="n" s="0">
        <x:v>23.15987</x:v>
      </x:c>
      <x:c t="n" s="0">
        <x:v>4.938932</x:v>
      </x:c>
      <x:c t="n" s="0">
        <x:v>3.777418</x:v>
      </x:c>
      <x:c t="n" s="0">
        <x:v>5.159731</x:v>
      </x:c>
      <x:c t="n" s="0">
        <x:v>1.846916</x:v>
      </x:c>
      <x:c t="str">
        <x:v>No</x:v>
      </x:c>
      <x:c t="str">
        <x:v>No</x:v>
      </x:c>
      <x:c t="str">
        <x:v/>
      </x:c>
    </x:row>
    <x:row r="2669">
      <x:c t="n" s="11">
        <x:v>2668</x:v>
      </x:c>
      <x:c t="str" s="11">
        <x:v/>
      </x:c>
      <x:c t="n" s="8">
        <x:v>43946.3526851852</x:v>
      </x:c>
      <x:c t="n" s="7">
        <x:v>43946.3526851852</x:v>
      </x:c>
      <x:c t="n" s="0">
        <x:v>51.26925</x:v>
      </x:c>
      <x:c t="n" s="0">
        <x:v>57.21099</x:v>
      </x:c>
      <x:c t="n" s="0">
        <x:v>56.37172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-23.39857</x:v>
      </x:c>
      <x:c t="n" s="0">
        <x:v>-12.82126</x:v>
      </x:c>
      <x:c t="n" s="0">
        <x:v>-7.60719</x:v>
      </x:c>
      <x:c t="n" s="0">
        <x:v>2.913693</x:v>
      </x:c>
      <x:c t="n" s="0">
        <x:v>9.738358</x:v>
      </x:c>
      <x:c t="n" s="0">
        <x:v>13.10463</x:v>
      </x:c>
      <x:c t="n" s="0">
        <x:v>18.7473</x:v>
      </x:c>
      <x:c t="n" s="0">
        <x:v>18.50889</x:v>
      </x:c>
      <x:c t="n" s="0">
        <x:v>20.54214</x:v>
      </x:c>
      <x:c t="n" s="0">
        <x:v>24.1478</x:v>
      </x:c>
      <x:c t="n" s="0">
        <x:v>26.23634</x:v>
      </x:c>
      <x:c t="n" s="0">
        <x:v>24.13589</x:v>
      </x:c>
      <x:c t="n" s="0">
        <x:v>25.2071</x:v>
      </x:c>
      <x:c t="n" s="0">
        <x:v>26.26296</x:v>
      </x:c>
      <x:c t="n" s="0">
        <x:v>24.89806</x:v>
      </x:c>
      <x:c t="n" s="0">
        <x:v>30.59805</x:v>
      </x:c>
      <x:c t="n" s="0">
        <x:v>29.25338</x:v>
      </x:c>
      <x:c t="n" s="0">
        <x:v>31.11671</x:v>
      </x:c>
      <x:c t="n" s="0">
        <x:v>29.54357</x:v>
      </x:c>
      <x:c t="n" s="0">
        <x:v>27.53239</x:v>
      </x:c>
      <x:c t="n" s="0">
        <x:v>24.35026</x:v>
      </x:c>
      <x:c t="n" s="0">
        <x:v>19.19597</x:v>
      </x:c>
      <x:c t="n" s="0">
        <x:v>14.87949</x:v>
      </x:c>
      <x:c t="n" s="0">
        <x:v>13.33902</x:v>
      </x:c>
      <x:c t="n" s="0">
        <x:v>21.56863</x:v>
      </x:c>
      <x:c t="n" s="0">
        <x:v>49.59597</x:v>
      </x:c>
      <x:c t="n" s="0">
        <x:v>23.0888</x:v>
      </x:c>
      <x:c t="n" s="0">
        <x:v>11.11025</x:v>
      </x:c>
      <x:c t="n" s="0">
        <x:v>21.21445</x:v>
      </x:c>
      <x:c t="n" s="0">
        <x:v>4.448698</x:v>
      </x:c>
      <x:c t="n" s="0">
        <x:v>1.988699</x:v>
      </x:c>
      <x:c t="n" s="0">
        <x:v>5.212817</x:v>
      </x:c>
      <x:c t="n" s="0">
        <x:v>1.859157</x:v>
      </x:c>
      <x:c t="n" s="0">
        <x:v>-30.06697</x:v>
      </x:c>
      <x:c t="n" s="0">
        <x:v>-29.16826</x:v>
      </x:c>
      <x:c t="n" s="0">
        <x:v>-28.18997</x:v>
      </x:c>
      <x:c t="n" s="0">
        <x:v>-23.89651</x:v>
      </x:c>
      <x:c t="n" s="0">
        <x:v>-14.10828</x:v>
      </x:c>
      <x:c t="n" s="0">
        <x:v>-9.067548</x:v>
      </x:c>
      <x:c t="n" s="0">
        <x:v>4.206741</x:v>
      </x:c>
      <x:c t="n" s="0">
        <x:v>-5.457026</x:v>
      </x:c>
      <x:c t="n" s="0">
        <x:v>15.44487</x:v>
      </x:c>
      <x:c t="n" s="0">
        <x:v>23.43771</x:v>
      </x:c>
      <x:c t="n" s="0">
        <x:v>12.69802</x:v>
      </x:c>
      <x:c t="n" s="0">
        <x:v>16.80173</x:v>
      </x:c>
      <x:c t="n" s="0">
        <x:v>17.61225</x:v>
      </x:c>
      <x:c t="n" s="0">
        <x:v>14.01276</x:v>
      </x:c>
      <x:c t="n" s="0">
        <x:v>16.90156</x:v>
      </x:c>
      <x:c t="n" s="0">
        <x:v>20.62155</x:v>
      </x:c>
      <x:c t="n" s="0">
        <x:v>18.64619</x:v>
      </x:c>
      <x:c t="n" s="0">
        <x:v>23.29924</x:v>
      </x:c>
      <x:c t="n" s="0">
        <x:v>28.3299</x:v>
      </x:c>
      <x:c t="n" s="0">
        <x:v>31.78249</x:v>
      </x:c>
      <x:c t="n" s="0">
        <x:v>28.05757</x:v>
      </x:c>
      <x:c t="n" s="0">
        <x:v>28.0048</x:v>
      </x:c>
      <x:c t="n" s="0">
        <x:v>27.28639</x:v>
      </x:c>
      <x:c t="n" s="0">
        <x:v>28.28856</x:v>
      </x:c>
      <x:c t="n" s="0">
        <x:v>17.57519</x:v>
      </x:c>
      <x:c t="n" s="0">
        <x:v>12.11951</x:v>
      </x:c>
      <x:c t="n" s="0">
        <x:v>5.944185</x:v>
      </x:c>
      <x:c t="n" s="0">
        <x:v>14.00901</x:v>
      </x:c>
      <x:c t="n" s="0">
        <x:v>53.68396</x:v>
      </x:c>
      <x:c t="n" s="0">
        <x:v>11.32457</x:v>
      </x:c>
      <x:c t="n" s="0">
        <x:v>8.709972</x:v>
      </x:c>
      <x:c t="n" s="0">
        <x:v>20.27169</x:v>
      </x:c>
      <x:c t="n" s="0">
        <x:v>4.336328</x:v>
      </x:c>
      <x:c t="n" s="0">
        <x:v>3.750881</x:v>
      </x:c>
      <x:c t="n" s="0">
        <x:v>5.217494</x:v>
      </x:c>
      <x:c t="n" s="0">
        <x:v>1.887427</x:v>
      </x:c>
      <x:c t="str">
        <x:v>No</x:v>
      </x:c>
      <x:c t="str">
        <x:v>No</x:v>
      </x:c>
      <x:c t="str">
        <x:v/>
      </x:c>
    </x:row>
    <x:row r="2670">
      <x:c t="n" s="11">
        <x:v>2669</x:v>
      </x:c>
      <x:c t="str" s="11">
        <x:v/>
      </x:c>
      <x:c t="n" s="8">
        <x:v>43946.3526851852</x:v>
      </x:c>
      <x:c t="n" s="7">
        <x:v>43946.3526851852</x:v>
      </x:c>
      <x:c t="n" s="0">
        <x:v>48.86236</x:v>
      </x:c>
      <x:c t="n" s="0">
        <x:v>54.20069</x:v>
      </x:c>
      <x:c t="n" s="0">
        <x:v>56.98093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-23.46825</x:v>
      </x:c>
      <x:c t="n" s="0">
        <x:v>-12.98702</x:v>
      </x:c>
      <x:c t="n" s="0">
        <x:v>-7.414108</x:v>
      </x:c>
      <x:c t="n" s="0">
        <x:v>3.128171</x:v>
      </x:c>
      <x:c t="n" s="0">
        <x:v>9.075441</x:v>
      </x:c>
      <x:c t="n" s="0">
        <x:v>13.47963</x:v>
      </x:c>
      <x:c t="n" s="0">
        <x:v>19.83255</x:v>
      </x:c>
      <x:c t="n" s="0">
        <x:v>18.01411</x:v>
      </x:c>
      <x:c t="n" s="0">
        <x:v>20.14551</x:v>
      </x:c>
      <x:c t="n" s="0">
        <x:v>23.62429</x:v>
      </x:c>
      <x:c t="n" s="0">
        <x:v>25.67989</x:v>
      </x:c>
      <x:c t="n" s="0">
        <x:v>23.68691</x:v>
      </x:c>
      <x:c t="n" s="0">
        <x:v>25.24232</x:v>
      </x:c>
      <x:c t="n" s="0">
        <x:v>25.8221</x:v>
      </x:c>
      <x:c t="n" s="0">
        <x:v>24.31074</x:v>
      </x:c>
      <x:c t="n" s="0">
        <x:v>30.31504</x:v>
      </x:c>
      <x:c t="n" s="0">
        <x:v>29.70979</x:v>
      </x:c>
      <x:c t="n" s="0">
        <x:v>31.24571</x:v>
      </x:c>
      <x:c t="n" s="0">
        <x:v>29.82584</x:v>
      </x:c>
      <x:c t="n" s="0">
        <x:v>27.9786</x:v>
      </x:c>
      <x:c t="n" s="0">
        <x:v>25.32563</x:v>
      </x:c>
      <x:c t="n" s="0">
        <x:v>19.05647</x:v>
      </x:c>
      <x:c t="n" s="0">
        <x:v>15.05881</x:v>
      </x:c>
      <x:c t="n" s="0">
        <x:v>12.9039</x:v>
      </x:c>
      <x:c t="n" s="0">
        <x:v>21.02613</x:v>
      </x:c>
      <x:c t="n" s="0">
        <x:v>49.93438</x:v>
      </x:c>
      <x:c t="n" s="0">
        <x:v>22.44953</x:v>
      </x:c>
      <x:c t="n" s="0">
        <x:v>10.75526</x:v>
      </x:c>
      <x:c t="n" s="0">
        <x:v>20.93964</x:v>
      </x:c>
      <x:c t="n" s="0">
        <x:v>4.59986</x:v>
      </x:c>
      <x:c t="n" s="0">
        <x:v>2.162929</x:v>
      </x:c>
      <x:c t="n" s="0">
        <x:v>5.206938</x:v>
      </x:c>
      <x:c t="n" s="0">
        <x:v>1.810266</x:v>
      </x:c>
      <x:c t="n" s="0">
        <x:v>-30.06697</x:v>
      </x:c>
      <x:c t="n" s="0">
        <x:v>-29.16826</x:v>
      </x:c>
      <x:c t="n" s="0">
        <x:v>-28.18997</x:v>
      </x:c>
      <x:c t="n" s="0">
        <x:v>-23.89651</x:v>
      </x:c>
      <x:c t="n" s="0">
        <x:v>-14.10828</x:v>
      </x:c>
      <x:c t="n" s="0">
        <x:v>-6.080382</x:v>
      </x:c>
      <x:c t="n" s="0">
        <x:v>4.206741</x:v>
      </x:c>
      <x:c t="n" s="0">
        <x:v>-5.457026</x:v>
      </x:c>
      <x:c t="n" s="0">
        <x:v>14.42208</x:v>
      </x:c>
      <x:c t="n" s="0">
        <x:v>22.99022</x:v>
      </x:c>
      <x:c t="n" s="0">
        <x:v>12.69802</x:v>
      </x:c>
      <x:c t="n" s="0">
        <x:v>15.9315</x:v>
      </x:c>
      <x:c t="n" s="0">
        <x:v>17.61225</x:v>
      </x:c>
      <x:c t="n" s="0">
        <x:v>23.17633</x:v>
      </x:c>
      <x:c t="n" s="0">
        <x:v>19.60856</x:v>
      </x:c>
      <x:c t="n" s="0">
        <x:v>27.72577</x:v>
      </x:c>
      <x:c t="n" s="0">
        <x:v>22.93435</x:v>
      </x:c>
      <x:c t="n" s="0">
        <x:v>25.08297</x:v>
      </x:c>
      <x:c t="n" s="0">
        <x:v>30.64639</x:v>
      </x:c>
      <x:c t="n" s="0">
        <x:v>31.05841</x:v>
      </x:c>
      <x:c t="n" s="0">
        <x:v>32.25504</x:v>
      </x:c>
      <x:c t="n" s="0">
        <x:v>31.76231</x:v>
      </x:c>
      <x:c t="n" s="0">
        <x:v>30.04384</x:v>
      </x:c>
      <x:c t="n" s="0">
        <x:v>23.91412</x:v>
      </x:c>
      <x:c t="n" s="0">
        <x:v>18.59183</x:v>
      </x:c>
      <x:c t="n" s="0">
        <x:v>15.74398</x:v>
      </x:c>
      <x:c t="n" s="0">
        <x:v>8.092198</x:v>
      </x:c>
      <x:c t="n" s="0">
        <x:v>12.94216</x:v>
      </x:c>
      <x:c t="n" s="0">
        <x:v>50.85723</x:v>
      </x:c>
      <x:c t="n" s="0">
        <x:v>10.9235</x:v>
      </x:c>
      <x:c t="n" s="0">
        <x:v>7.989126</x:v>
      </x:c>
      <x:c t="n" s="0">
        <x:v>17.61399</x:v>
      </x:c>
      <x:c t="n" s="0">
        <x:v>5.438623</x:v>
      </x:c>
      <x:c t="n" s="0">
        <x:v>3.920745</x:v>
      </x:c>
      <x:c t="n" s="0">
        <x:v>4.149044</x:v>
      </x:c>
      <x:c t="n" s="0">
        <x:v>1.559076</x:v>
      </x:c>
      <x:c t="str">
        <x:v>No</x:v>
      </x:c>
      <x:c t="str">
        <x:v>No</x:v>
      </x:c>
      <x:c t="str">
        <x:v/>
      </x:c>
    </x:row>
    <x:row r="2671">
      <x:c t="n" s="11">
        <x:v>2670</x:v>
      </x:c>
      <x:c t="str" s="11">
        <x:v/>
      </x:c>
      <x:c t="n" s="8">
        <x:v>43946.3526851852</x:v>
      </x:c>
      <x:c t="n" s="7">
        <x:v>43946.3526851852</x:v>
      </x:c>
      <x:c t="n" s="0">
        <x:v>55.42935</x:v>
      </x:c>
      <x:c t="n" s="0">
        <x:v>58.9719</x:v>
      </x:c>
      <x:c t="n" s="0">
        <x:v>56.2604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-23.66014</x:v>
      </x:c>
      <x:c t="n" s="0">
        <x:v>-13.13375</x:v>
      </x:c>
      <x:c t="n" s="0">
        <x:v>-7.191998</x:v>
      </x:c>
      <x:c t="n" s="0">
        <x:v>3.303311</x:v>
      </x:c>
      <x:c t="n" s="0">
        <x:v>8.416205</x:v>
      </x:c>
      <x:c t="n" s="0">
        <x:v>13.42377</x:v>
      </x:c>
      <x:c t="n" s="0">
        <x:v>19.78152</x:v>
      </x:c>
      <x:c t="n" s="0">
        <x:v>17.54177</x:v>
      </x:c>
      <x:c t="n" s="0">
        <x:v>19.67378</x:v>
      </x:c>
      <x:c t="n" s="0">
        <x:v>23.59103</x:v>
      </x:c>
      <x:c t="n" s="0">
        <x:v>25.71502</x:v>
      </x:c>
      <x:c t="n" s="0">
        <x:v>23.78796</x:v>
      </x:c>
      <x:c t="n" s="0">
        <x:v>25.69167</x:v>
      </x:c>
      <x:c t="n" s="0">
        <x:v>25.50152</x:v>
      </x:c>
      <x:c t="n" s="0">
        <x:v>25.18032</x:v>
      </x:c>
      <x:c t="n" s="0">
        <x:v>30.15711</x:v>
      </x:c>
      <x:c t="n" s="0">
        <x:v>30.02595</x:v>
      </x:c>
      <x:c t="n" s="0">
        <x:v>31.44798</x:v>
      </x:c>
      <x:c t="n" s="0">
        <x:v>29.69416</x:v>
      </x:c>
      <x:c t="n" s="0">
        <x:v>27.8803</x:v>
      </x:c>
      <x:c t="n" s="0">
        <x:v>25.16832</x:v>
      </x:c>
      <x:c t="n" s="0">
        <x:v>19.09896</x:v>
      </x:c>
      <x:c t="n" s="0">
        <x:v>15.13482</x:v>
      </x:c>
      <x:c t="n" s="0">
        <x:v>12.49897</x:v>
      </x:c>
      <x:c t="n" s="0">
        <x:v>20.43382</x:v>
      </x:c>
      <x:c t="n" s="0">
        <x:v>49.73147</x:v>
      </x:c>
      <x:c t="n" s="0">
        <x:v>21.80872</x:v>
      </x:c>
      <x:c t="n" s="0">
        <x:v>10.46908</x:v>
      </x:c>
      <x:c t="n" s="0">
        <x:v>20.76977</x:v>
      </x:c>
      <x:c t="n" s="0">
        <x:v>4.758532</x:v>
      </x:c>
      <x:c t="n" s="0">
        <x:v>2.618377</x:v>
      </x:c>
      <x:c t="n" s="0">
        <x:v>5.178879</x:v>
      </x:c>
      <x:c t="n" s="0">
        <x:v>1.852994</x:v>
      </x:c>
      <x:c t="n" s="0">
        <x:v>-30.06697</x:v>
      </x:c>
      <x:c t="n" s="0">
        <x:v>-29.16826</x:v>
      </x:c>
      <x:c t="n" s="0">
        <x:v>-28.18997</x:v>
      </x:c>
      <x:c t="n" s="0">
        <x:v>-26.17139</x:v>
      </x:c>
      <x:c t="n" s="0">
        <x:v>-14.10828</x:v>
      </x:c>
      <x:c t="n" s="0">
        <x:v>-6.080382</x:v>
      </x:c>
      <x:c t="n" s="0">
        <x:v>4.206741</x:v>
      </x:c>
      <x:c t="n" s="0">
        <x:v>-5.457026</x:v>
      </x:c>
      <x:c t="n" s="0">
        <x:v>13.08171</x:v>
      </x:c>
      <x:c t="n" s="0">
        <x:v>16.79678</x:v>
      </x:c>
      <x:c t="n" s="0">
        <x:v>12.69802</x:v>
      </x:c>
      <x:c t="n" s="0">
        <x:v>14.84205</x:v>
      </x:c>
      <x:c t="n" s="0">
        <x:v>25.16063</x:v>
      </x:c>
      <x:c t="n" s="0">
        <x:v>25.91505</x:v>
      </x:c>
      <x:c t="n" s="0">
        <x:v>26.37903</x:v>
      </x:c>
      <x:c t="n" s="0">
        <x:v>25.34046</x:v>
      </x:c>
      <x:c t="n" s="0">
        <x:v>24.58211</x:v>
      </x:c>
      <x:c t="n" s="0">
        <x:v>27.12123</x:v>
      </x:c>
      <x:c t="n" s="0">
        <x:v>25.61815</x:v>
      </x:c>
      <x:c t="n" s="0">
        <x:v>29.9823</x:v>
      </x:c>
      <x:c t="n" s="0">
        <x:v>31.86686</x:v>
      </x:c>
      <x:c t="n" s="0">
        <x:v>26.38413</x:v>
      </x:c>
      <x:c t="n" s="0">
        <x:v>29.25101</x:v>
      </x:c>
      <x:c t="n" s="0">
        <x:v>24.12991</x:v>
      </x:c>
      <x:c t="n" s="0">
        <x:v>19.09178</x:v>
      </x:c>
      <x:c t="n" s="0">
        <x:v>15.96227</x:v>
      </x:c>
      <x:c t="n" s="0">
        <x:v>10.0094</x:v>
      </x:c>
      <x:c t="n" s="0">
        <x:v>12.86399</x:v>
      </x:c>
      <x:c t="n" s="0">
        <x:v>51.1622</x:v>
      </x:c>
      <x:c t="n" s="0">
        <x:v>12.89935</x:v>
      </x:c>
      <x:c t="n" s="0">
        <x:v>7.882767</x:v>
      </x:c>
      <x:c t="n" s="0">
        <x:v>21.72097</x:v>
      </x:c>
      <x:c t="n" s="0">
        <x:v>5.589529</x:v>
      </x:c>
      <x:c t="n" s="0">
        <x:v>4.865531</x:v>
      </x:c>
      <x:c t="n" s="0">
        <x:v>6.075736</x:v>
      </x:c>
      <x:c t="n" s="0">
        <x:v>1.826305</x:v>
      </x:c>
      <x:c t="str">
        <x:v>No</x:v>
      </x:c>
      <x:c t="str">
        <x:v>No</x:v>
      </x:c>
      <x:c t="str">
        <x:v/>
      </x:c>
    </x:row>
    <x:row r="2672">
      <x:c t="n" s="11">
        <x:v>2671</x:v>
      </x:c>
      <x:c t="str" s="11">
        <x:v/>
      </x:c>
      <x:c t="n" s="8">
        <x:v>43946.3526851852</x:v>
      </x:c>
      <x:c t="n" s="7">
        <x:v>43946.3526851852</x:v>
      </x:c>
      <x:c t="n" s="0">
        <x:v>51.31878</x:v>
      </x:c>
      <x:c t="n" s="0">
        <x:v>58.9719</x:v>
      </x:c>
      <x:c t="n" s="0">
        <x:v>58.88951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-24.05047</x:v>
      </x:c>
      <x:c t="n" s="0">
        <x:v>-13.26312</x:v>
      </x:c>
      <x:c t="n" s="0">
        <x:v>-7.010908</x:v>
      </x:c>
      <x:c t="n" s="0">
        <x:v>3.88283</x:v>
      </x:c>
      <x:c t="n" s="0">
        <x:v>7.872271</x:v>
      </x:c>
      <x:c t="n" s="0">
        <x:v>13.37548</x:v>
      </x:c>
      <x:c t="n" s="0">
        <x:v>19.4544</x:v>
      </x:c>
      <x:c t="n" s="0">
        <x:v>17.01993</x:v>
      </x:c>
      <x:c t="n" s="0">
        <x:v>19.22589</x:v>
      </x:c>
      <x:c t="n" s="0">
        <x:v>23.9582</x:v>
      </x:c>
      <x:c t="n" s="0">
        <x:v>25.51544</x:v>
      </x:c>
      <x:c t="n" s="0">
        <x:v>24.53936</x:v>
      </x:c>
      <x:c t="n" s="0">
        <x:v>25.42002</x:v>
      </x:c>
      <x:c t="n" s="0">
        <x:v>25.78565</x:v>
      </x:c>
      <x:c t="n" s="0">
        <x:v>25.13846</x:v>
      </x:c>
      <x:c t="n" s="0">
        <x:v>29.92996</x:v>
      </x:c>
      <x:c t="n" s="0">
        <x:v>29.52423</x:v>
      </x:c>
      <x:c t="n" s="0">
        <x:v>31.07729</x:v>
      </x:c>
      <x:c t="n" s="0">
        <x:v>29.97458</x:v>
      </x:c>
      <x:c t="n" s="0">
        <x:v>28.21217</x:v>
      </x:c>
      <x:c t="n" s="0">
        <x:v>24.91213</x:v>
      </x:c>
      <x:c t="n" s="0">
        <x:v>19.35803</x:v>
      </x:c>
      <x:c t="n" s="0">
        <x:v>15.05185</x:v>
      </x:c>
      <x:c t="n" s="0">
        <x:v>12.19631</x:v>
      </x:c>
      <x:c t="n" s="0">
        <x:v>19.95353</x:v>
      </x:c>
      <x:c t="n" s="0">
        <x:v>51.35065</x:v>
      </x:c>
      <x:c t="n" s="0">
        <x:v>21.25727</x:v>
      </x:c>
      <x:c t="n" s="0">
        <x:v>10.07657</x:v>
      </x:c>
      <x:c t="n" s="0">
        <x:v>21.29037</x:v>
      </x:c>
      <x:c t="n" s="0">
        <x:v>4.784556</x:v>
      </x:c>
      <x:c t="n" s="0">
        <x:v>3.027301</x:v>
      </x:c>
      <x:c t="n" s="0">
        <x:v>5.194764</x:v>
      </x:c>
      <x:c t="n" s="0">
        <x:v>1.810009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-14.10828</x:v>
      </x:c>
      <x:c t="n" s="0">
        <x:v>-6.080382</x:v>
      </x:c>
      <x:c t="n" s="0">
        <x:v>7.262432</x:v>
      </x:c>
      <x:c t="n" s="0">
        <x:v>3.156508</x:v>
      </x:c>
      <x:c t="n" s="0">
        <x:v>12.51122</x:v>
      </x:c>
      <x:c t="n" s="0">
        <x:v>16.79678</x:v>
      </x:c>
      <x:c t="n" s="0">
        <x:v>9.408575</x:v>
      </x:c>
      <x:c t="n" s="0">
        <x:v>14.84205</x:v>
      </x:c>
      <x:c t="n" s="0">
        <x:v>25.64402</x:v>
      </x:c>
      <x:c t="n" s="0">
        <x:v>21.40912</x:v>
      </x:c>
      <x:c t="n" s="0">
        <x:v>27.4341</x:v>
      </x:c>
      <x:c t="n" s="0">
        <x:v>27.51383</x:v>
      </x:c>
      <x:c t="n" s="0">
        <x:v>27.95194</x:v>
      </x:c>
      <x:c t="n" s="0">
        <x:v>26.16624</x:v>
      </x:c>
      <x:c t="n" s="0">
        <x:v>30.62006</x:v>
      </x:c>
      <x:c t="n" s="0">
        <x:v>26.439</x:v>
      </x:c>
      <x:c t="n" s="0">
        <x:v>27.50631</x:v>
      </x:c>
      <x:c t="n" s="0">
        <x:v>33.91576</x:v>
      </x:c>
      <x:c t="n" s="0">
        <x:v>28.46152</x:v>
      </x:c>
      <x:c t="n" s="0">
        <x:v>22.21152</x:v>
      </x:c>
      <x:c t="n" s="0">
        <x:v>20.70387</x:v>
      </x:c>
      <x:c t="n" s="0">
        <x:v>14.60822</x:v>
      </x:c>
      <x:c t="n" s="0">
        <x:v>9.439119</x:v>
      </x:c>
      <x:c t="n" s="0">
        <x:v>15.38828</x:v>
      </x:c>
      <x:c t="n" s="0">
        <x:v>55.51775</x:v>
      </x:c>
      <x:c t="n" s="0">
        <x:v>12.60747</x:v>
      </x:c>
      <x:c t="n" s="0">
        <x:v>6.397649</x:v>
      </x:c>
      <x:c t="n" s="0">
        <x:v>22.78111</x:v>
      </x:c>
      <x:c t="n" s="0">
        <x:v>4.751621</x:v>
      </x:c>
      <x:c t="n" s="0">
        <x:v>6.661365</x:v>
      </x:c>
      <x:c t="n" s="0">
        <x:v>5.503821</x:v>
      </x:c>
      <x:c t="n" s="0">
        <x:v>1.815538</x:v>
      </x:c>
      <x:c t="str">
        <x:v>No</x:v>
      </x:c>
      <x:c t="str">
        <x:v>No</x:v>
      </x:c>
      <x:c t="str">
        <x:v/>
      </x:c>
    </x:row>
    <x:row r="2673">
      <x:c t="n" s="11">
        <x:v>2672</x:v>
      </x:c>
      <x:c t="str" s="11">
        <x:v/>
      </x:c>
      <x:c t="n" s="8">
        <x:v>43946.3526851852</x:v>
      </x:c>
      <x:c t="n" s="7">
        <x:v>43946.3526851852</x:v>
      </x:c>
      <x:c t="n" s="0">
        <x:v>52.22959</x:v>
      </x:c>
      <x:c t="n" s="0">
        <x:v>54.20069</x:v>
      </x:c>
      <x:c t="n" s="0">
        <x:v>57.83694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-24.41413</x:v>
      </x:c>
      <x:c t="n" s="0">
        <x:v>-13.37674</x:v>
      </x:c>
      <x:c t="n" s="0">
        <x:v>-6.862016</x:v>
      </x:c>
      <x:c t="n" s="0">
        <x:v>4.655887</x:v>
      </x:c>
      <x:c t="n" s="0">
        <x:v>7.459723</x:v>
      </x:c>
      <x:c t="n" s="0">
        <x:v>12.85828</x:v>
      </x:c>
      <x:c t="n" s="0">
        <x:v>19.15408</x:v>
      </x:c>
      <x:c t="n" s="0">
        <x:v>16.44116</x:v>
      </x:c>
      <x:c t="n" s="0">
        <x:v>18.80303</x:v>
      </x:c>
      <x:c t="n" s="0">
        <x:v>24.0646</x:v>
      </x:c>
      <x:c t="n" s="0">
        <x:v>24.9419</x:v>
      </x:c>
      <x:c t="n" s="0">
        <x:v>25.11863</x:v>
      </x:c>
      <x:c t="n" s="0">
        <x:v>26.52312</x:v>
      </x:c>
      <x:c t="n" s="0">
        <x:v>26.41113</x:v>
      </x:c>
      <x:c t="n" s="0">
        <x:v>25.75412</x:v>
      </x:c>
      <x:c t="n" s="0">
        <x:v>29.72759</x:v>
      </x:c>
      <x:c t="n" s="0">
        <x:v>29.86553</x:v>
      </x:c>
      <x:c t="n" s="0">
        <x:v>30.53643</x:v>
      </x:c>
      <x:c t="n" s="0">
        <x:v>30.38192</x:v>
      </x:c>
      <x:c t="n" s="0">
        <x:v>28.19614</x:v>
      </x:c>
      <x:c t="n" s="0">
        <x:v>24.64293</x:v>
      </x:c>
      <x:c t="n" s="0">
        <x:v>19.57065</x:v>
      </x:c>
      <x:c t="n" s="0">
        <x:v>14.78546</x:v>
      </x:c>
      <x:c t="n" s="0">
        <x:v>11.82377</x:v>
      </x:c>
      <x:c t="n" s="0">
        <x:v>19.39626</x:v>
      </x:c>
      <x:c t="n" s="0">
        <x:v>50.97092</x:v>
      </x:c>
      <x:c t="n" s="0">
        <x:v>20.65808</x:v>
      </x:c>
      <x:c t="n" s="0">
        <x:v>9.644099</x:v>
      </x:c>
      <x:c t="n" s="0">
        <x:v>21.38954</x:v>
      </x:c>
      <x:c t="n" s="0">
        <x:v>4.762053</x:v>
      </x:c>
      <x:c t="n" s="0">
        <x:v>3.939202</x:v>
      </x:c>
      <x:c t="n" s="0">
        <x:v>5.550154</x:v>
      </x:c>
      <x:c t="n" s="0">
        <x:v>1.729918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-10.96126</x:v>
      </x:c>
      <x:c t="n" s="0">
        <x:v>-6.080382</x:v>
      </x:c>
      <x:c t="n" s="0">
        <x:v>7.565073</x:v>
      </x:c>
      <x:c t="n" s="0">
        <x:v>3.661074</x:v>
      </x:c>
      <x:c t="n" s="0">
        <x:v>-5.095319</x:v>
      </x:c>
      <x:c t="n" s="0">
        <x:v>17.09634</x:v>
      </x:c>
      <x:c t="n" s="0">
        <x:v>8.641925</x:v>
      </x:c>
      <x:c t="n" s="0">
        <x:v>16.26085</x:v>
      </x:c>
      <x:c t="n" s="0">
        <x:v>23.47305</x:v>
      </x:c>
      <x:c t="n" s="0">
        <x:v>17.3485</x:v>
      </x:c>
      <x:c t="n" s="0">
        <x:v>27.50045</x:v>
      </x:c>
      <x:c t="n" s="0">
        <x:v>28.282</x:v>
      </x:c>
      <x:c t="n" s="0">
        <x:v>28.1031</x:v>
      </x:c>
      <x:c t="n" s="0">
        <x:v>27.32657</x:v>
      </x:c>
      <x:c t="n" s="0">
        <x:v>24.39485</x:v>
      </x:c>
      <x:c t="n" s="0">
        <x:v>31.96152</x:v>
      </x:c>
      <x:c t="n" s="0">
        <x:v>27.1809</x:v>
      </x:c>
      <x:c t="n" s="0">
        <x:v>28.97432</x:v>
      </x:c>
      <x:c t="n" s="0">
        <x:v>27.85921</x:v>
      </x:c>
      <x:c t="n" s="0">
        <x:v>23.25573</x:v>
      </x:c>
      <x:c t="n" s="0">
        <x:v>21.83913</x:v>
      </x:c>
      <x:c t="n" s="0">
        <x:v>11.44844</x:v>
      </x:c>
      <x:c t="n" s="0">
        <x:v>9.199795</x:v>
      </x:c>
      <x:c t="n" s="0">
        <x:v>15.70143</x:v>
      </x:c>
      <x:c t="n" s="0">
        <x:v>48.09885</x:v>
      </x:c>
      <x:c t="n" s="0">
        <x:v>13.67738</x:v>
      </x:c>
      <x:c t="n" s="0">
        <x:v>5.722591</x:v>
      </x:c>
      <x:c t="n" s="0">
        <x:v>20.63694</x:v>
      </x:c>
      <x:c t="n" s="0">
        <x:v>5.150327</x:v>
      </x:c>
      <x:c t="n" s="0">
        <x:v>6.386576</x:v>
      </x:c>
      <x:c t="n" s="0">
        <x:v>6.528169</x:v>
      </x:c>
      <x:c t="n" s="0">
        <x:v>1.000741</x:v>
      </x:c>
      <x:c t="str">
        <x:v>No</x:v>
      </x:c>
      <x:c t="str">
        <x:v>No</x:v>
      </x:c>
      <x:c t="str">
        <x:v/>
      </x:c>
    </x:row>
    <x:row r="2674">
      <x:c t="n" s="11">
        <x:v>2673</x:v>
      </x:c>
      <x:c t="str" s="11">
        <x:v/>
      </x:c>
      <x:c t="n" s="8">
        <x:v>43946.3526851852</x:v>
      </x:c>
      <x:c t="n" s="7">
        <x:v>43946.3526851852</x:v>
      </x:c>
      <x:c t="n" s="0">
        <x:v>51.48366</x:v>
      </x:c>
      <x:c t="n" s="0">
        <x:v>54.20069</x:v>
      </x:c>
      <x:c t="n" s="0">
        <x:v>56.36619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-24.75073</x:v>
      </x:c>
      <x:c t="n" s="0">
        <x:v>-12.14697</x:v>
      </x:c>
      <x:c t="n" s="0">
        <x:v>-6.738775</x:v>
      </x:c>
      <x:c t="n" s="0">
        <x:v>5.222105</x:v>
      </x:c>
      <x:c t="n" s="0">
        <x:v>7.084196</x:v>
      </x:c>
      <x:c t="n" s="0">
        <x:v>12.18485</x:v>
      </x:c>
      <x:c t="n" s="0">
        <x:v>18.95415</x:v>
      </x:c>
      <x:c t="n" s="0">
        <x:v>15.87736</x:v>
      </x:c>
      <x:c t="n" s="0">
        <x:v>18.68451</x:v>
      </x:c>
      <x:c t="n" s="0">
        <x:v>23.85951</x:v>
      </x:c>
      <x:c t="n" s="0">
        <x:v>24.85364</x:v>
      </x:c>
      <x:c t="n" s="0">
        <x:v>25.29154</x:v>
      </x:c>
      <x:c t="n" s="0">
        <x:v>25.94363</x:v>
      </x:c>
      <x:c t="n" s="0">
        <x:v>26.44972</x:v>
      </x:c>
      <x:c t="n" s="0">
        <x:v>25.84816</x:v>
      </x:c>
      <x:c t="n" s="0">
        <x:v>29.53467</x:v>
      </x:c>
      <x:c t="n" s="0">
        <x:v>30.15413</x:v>
      </x:c>
      <x:c t="n" s="0">
        <x:v>30.46906</x:v>
      </x:c>
      <x:c t="n" s="0">
        <x:v>30.10819</x:v>
      </x:c>
      <x:c t="n" s="0">
        <x:v>28.16946</x:v>
      </x:c>
      <x:c t="n" s="0">
        <x:v>24.35882</x:v>
      </x:c>
      <x:c t="n" s="0">
        <x:v>19.56939</x:v>
      </x:c>
      <x:c t="n" s="0">
        <x:v>14.42981</x:v>
      </x:c>
      <x:c t="n" s="0">
        <x:v>11.57273</x:v>
      </x:c>
      <x:c t="n" s="0">
        <x:v>19.10727</x:v>
      </x:c>
      <x:c t="n" s="0">
        <x:v>51.16173</x:v>
      </x:c>
      <x:c t="n" s="0">
        <x:v>20.14341</x:v>
      </x:c>
      <x:c t="n" s="0">
        <x:v>9.228931</x:v>
      </x:c>
      <x:c t="n" s="0">
        <x:v>20.84481</x:v>
      </x:c>
      <x:c t="n" s="0">
        <x:v>5.044558</x:v>
      </x:c>
      <x:c t="n" s="0">
        <x:v>4.636858</x:v>
      </x:c>
      <x:c t="n" s="0">
        <x:v>5.384326</x:v>
      </x:c>
      <x:c t="n" s="0">
        <x:v>1.751988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-8.268087</x:v>
      </x:c>
      <x:c t="n" s="0">
        <x:v>-6.080382</x:v>
      </x:c>
      <x:c t="n" s="0">
        <x:v>7.565073</x:v>
      </x:c>
      <x:c t="n" s="0">
        <x:v>4.027021</x:v>
      </x:c>
      <x:c t="n" s="0">
        <x:v>-5.095319</x:v>
      </x:c>
      <x:c t="n" s="0">
        <x:v>17.55381</x:v>
      </x:c>
      <x:c t="n" s="0">
        <x:v>8.641925</x:v>
      </x:c>
      <x:c t="n" s="0">
        <x:v>17.91771</x:v>
      </x:c>
      <x:c t="n" s="0">
        <x:v>22.41524</x:v>
      </x:c>
      <x:c t="n" s="0">
        <x:v>25.88886</x:v>
      </x:c>
      <x:c t="n" s="0">
        <x:v>24.50729</x:v>
      </x:c>
      <x:c t="n" s="0">
        <x:v>24.09305</x:v>
      </x:c>
      <x:c t="n" s="0">
        <x:v>28.53946</x:v>
      </x:c>
      <x:c t="n" s="0">
        <x:v>26.92917</x:v>
      </x:c>
      <x:c t="n" s="0">
        <x:v>30.30712</x:v>
      </x:c>
      <x:c t="n" s="0">
        <x:v>31.42997</x:v>
      </x:c>
      <x:c t="n" s="0">
        <x:v>29.62526</x:v>
      </x:c>
      <x:c t="n" s="0">
        <x:v>26.48304</x:v>
      </x:c>
      <x:c t="n" s="0">
        <x:v>29.53115</x:v>
      </x:c>
      <x:c t="n" s="0">
        <x:v>21.50577</x:v>
      </x:c>
      <x:c t="n" s="0">
        <x:v>19.95279</x:v>
      </x:c>
      <x:c t="n" s="0">
        <x:v>11.92816</x:v>
      </x:c>
      <x:c t="n" s="0">
        <x:v>8.117064</x:v>
      </x:c>
      <x:c t="n" s="0">
        <x:v>17.3312</x:v>
      </x:c>
      <x:c t="n" s="0">
        <x:v>51.79012</x:v>
      </x:c>
      <x:c t="n" s="0">
        <x:v>15.12976</x:v>
      </x:c>
      <x:c t="n" s="0">
        <x:v>4.869878</x:v>
      </x:c>
      <x:c t="n" s="0">
        <x:v>14.70429</x:v>
      </x:c>
      <x:c t="n" s="0">
        <x:v>6.28963</x:v>
      </x:c>
      <x:c t="n" s="0">
        <x:v>7.591924</x:v>
      </x:c>
      <x:c t="n" s="0">
        <x:v>5.00922</x:v>
      </x:c>
      <x:c t="n" s="0">
        <x:v>2.14463</x:v>
      </x:c>
      <x:c t="str">
        <x:v>No</x:v>
      </x:c>
      <x:c t="str">
        <x:v>No</x:v>
      </x:c>
      <x:c t="str">
        <x:v/>
      </x:c>
    </x:row>
    <x:row r="2675">
      <x:c t="n" s="11">
        <x:v>2674</x:v>
      </x:c>
      <x:c t="str" s="11">
        <x:v/>
      </x:c>
      <x:c t="n" s="8">
        <x:v>43946.3526851852</x:v>
      </x:c>
      <x:c t="n" s="7">
        <x:v>43946.3526851852</x:v>
      </x:c>
      <x:c t="n" s="0">
        <x:v>55.55843</x:v>
      </x:c>
      <x:c t="n" s="0">
        <x:v>58.9719</x:v>
      </x:c>
      <x:c t="n" s="0">
        <x:v>57.92033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-25.06054</x:v>
      </x:c>
      <x:c t="n" s="0">
        <x:v>-11.31694</x:v>
      </x:c>
      <x:c t="n" s="0">
        <x:v>-6.426525</x:v>
      </x:c>
      <x:c t="n" s="0">
        <x:v>5.653336</x:v>
      </x:c>
      <x:c t="n" s="0">
        <x:v>6.767761</x:v>
      </x:c>
      <x:c t="n" s="0">
        <x:v>11.51342</x:v>
      </x:c>
      <x:c t="n" s="0">
        <x:v>18.77581</x:v>
      </x:c>
      <x:c t="n" s="0">
        <x:v>15.33014</x:v>
      </x:c>
      <x:c t="n" s="0">
        <x:v>18.58067</x:v>
      </x:c>
      <x:c t="n" s="0">
        <x:v>23.67635</x:v>
      </x:c>
      <x:c t="n" s="0">
        <x:v>25.02102</x:v>
      </x:c>
      <x:c t="n" s="0">
        <x:v>25.00236</x:v>
      </x:c>
      <x:c t="n" s="0">
        <x:v>26.47409</x:v>
      </x:c>
      <x:c t="n" s="0">
        <x:v>27.07458</x:v>
      </x:c>
      <x:c t="n" s="0">
        <x:v>25.73892</x:v>
      </x:c>
      <x:c t="n" s="0">
        <x:v>29.66058</x:v>
      </x:c>
      <x:c t="n" s="0">
        <x:v>30.34694</x:v>
      </x:c>
      <x:c t="n" s="0">
        <x:v>30.45079</x:v>
      </x:c>
      <x:c t="n" s="0">
        <x:v>30.10156</x:v>
      </x:c>
      <x:c t="n" s="0">
        <x:v>28.38896</x:v>
      </x:c>
      <x:c t="n" s="0">
        <x:v>23.86313</x:v>
      </x:c>
      <x:c t="n" s="0">
        <x:v>19.9017</x:v>
      </x:c>
      <x:c t="n" s="0">
        <x:v>14.08738</x:v>
      </x:c>
      <x:c t="n" s="0">
        <x:v>11.08758</x:v>
      </x:c>
      <x:c t="n" s="0">
        <x:v>18.89326</x:v>
      </x:c>
      <x:c t="n" s="0">
        <x:v>51.32089</x:v>
      </x:c>
      <x:c t="n" s="0">
        <x:v>19.62629</x:v>
      </x:c>
      <x:c t="n" s="0">
        <x:v>8.828661</x:v>
      </x:c>
      <x:c t="n" s="0">
        <x:v>20.44153</x:v>
      </x:c>
      <x:c t="n" s="0">
        <x:v>5.157049</x:v>
      </x:c>
      <x:c t="n" s="0">
        <x:v>5.16073</x:v>
      </x:c>
      <x:c t="n" s="0">
        <x:v>5.409513</x:v>
      </x:c>
      <x:c t="n" s="0">
        <x:v>1.739604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-8.268087</x:v>
      </x:c>
      <x:c t="n" s="0">
        <x:v>-4.126434</x:v>
      </x:c>
      <x:c t="n" s="0">
        <x:v>7.565073</x:v>
      </x:c>
      <x:c t="n" s="0">
        <x:v>4.232648</x:v>
      </x:c>
      <x:c t="n" s="0">
        <x:v>-5.095319</x:v>
      </x:c>
      <x:c t="n" s="0">
        <x:v>17.55381</x:v>
      </x:c>
      <x:c t="n" s="0">
        <x:v>17.71569</x:v>
      </x:c>
      <x:c t="n" s="0">
        <x:v>17.91771</x:v>
      </x:c>
      <x:c t="n" s="0">
        <x:v>21.54733</x:v>
      </x:c>
      <x:c t="n" s="0">
        <x:v>24.68756</x:v>
      </x:c>
      <x:c t="n" s="0">
        <x:v>23.57204</x:v>
      </x:c>
      <x:c t="n" s="0">
        <x:v>28.66104</x:v>
      </x:c>
      <x:c t="n" s="0">
        <x:v>28.51886</x:v>
      </x:c>
      <x:c t="n" s="0">
        <x:v>22.93995</x:v>
      </x:c>
      <x:c t="n" s="0">
        <x:v>28.09343</x:v>
      </x:c>
      <x:c t="n" s="0">
        <x:v>31.7807</x:v>
      </x:c>
      <x:c t="n" s="0">
        <x:v>29.42777</x:v>
      </x:c>
      <x:c t="n" s="0">
        <x:v>30.60878</x:v>
      </x:c>
      <x:c t="n" s="0">
        <x:v>27.65568</x:v>
      </x:c>
      <x:c t="n" s="0">
        <x:v>20.35855</x:v>
      </x:c>
      <x:c t="n" s="0">
        <x:v>20.3532</x:v>
      </x:c>
      <x:c t="n" s="0">
        <x:v>11.379</x:v>
      </x:c>
      <x:c t="n" s="0">
        <x:v>6.509204</x:v>
      </x:c>
      <x:c t="n" s="0">
        <x:v>14.55879</x:v>
      </x:c>
      <x:c t="n" s="0">
        <x:v>53.79094</x:v>
      </x:c>
      <x:c t="n" s="0">
        <x:v>13.64571</x:v>
      </x:c>
      <x:c t="n" s="0">
        <x:v>5.532757</x:v>
      </x:c>
      <x:c t="n" s="0">
        <x:v>17.51399</x:v>
      </x:c>
      <x:c t="n" s="0">
        <x:v>5.065504</x:v>
      </x:c>
      <x:c t="n" s="0">
        <x:v>6.988769</x:v>
      </x:c>
      <x:c t="n" s="0">
        <x:v>5.530232</x:v>
      </x:c>
      <x:c t="n" s="0">
        <x:v>1.558719</x:v>
      </x:c>
      <x:c t="str">
        <x:v>No</x:v>
      </x:c>
      <x:c t="str">
        <x:v>No</x:v>
      </x:c>
      <x:c t="str">
        <x:v/>
      </x:c>
    </x:row>
    <x:row r="2676">
      <x:c t="n" s="11">
        <x:v>2675</x:v>
      </x:c>
      <x:c t="str" s="11">
        <x:v/>
      </x:c>
      <x:c t="n" s="8">
        <x:v>43946.3526851852</x:v>
      </x:c>
      <x:c t="n" s="7">
        <x:v>43946.3526851852</x:v>
      </x:c>
      <x:c t="n" s="0">
        <x:v>58.88504</x:v>
      </x:c>
      <x:c t="n" s="0">
        <x:v>63.74312</x:v>
      </x:c>
      <x:c t="n" s="0">
        <x:v>59.43232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-25.34372</x:v>
      </x:c>
      <x:c t="n" s="0">
        <x:v>-10.71536</x:v>
      </x:c>
      <x:c t="n" s="0">
        <x:v>-5.888557</x:v>
      </x:c>
      <x:c t="n" s="0">
        <x:v>5.968894</x:v>
      </x:c>
      <x:c t="n" s="0">
        <x:v>6.477972</x:v>
      </x:c>
      <x:c t="n" s="0">
        <x:v>11.13545</x:v>
      </x:c>
      <x:c t="n" s="0">
        <x:v>18.61747</x:v>
      </x:c>
      <x:c t="n" s="0">
        <x:v>17.02128</x:v>
      </x:c>
      <x:c t="n" s="0">
        <x:v>18.37696</x:v>
      </x:c>
      <x:c t="n" s="0">
        <x:v>23.269</x:v>
      </x:c>
      <x:c t="n" s="0">
        <x:v>24.46614</x:v>
      </x:c>
      <x:c t="n" s="0">
        <x:v>24.95332</x:v>
      </x:c>
      <x:c t="n" s="0">
        <x:v>26.16656</x:v>
      </x:c>
      <x:c t="n" s="0">
        <x:v>27.33901</x:v>
      </x:c>
      <x:c t="n" s="0">
        <x:v>25.93279</x:v>
      </x:c>
      <x:c t="n" s="0">
        <x:v>29.27622</x:v>
      </x:c>
      <x:c t="n" s="0">
        <x:v>31.13155</x:v>
      </x:c>
      <x:c t="n" s="0">
        <x:v>30.02168</x:v>
      </x:c>
      <x:c t="n" s="0">
        <x:v>29.65279</x:v>
      </x:c>
      <x:c t="n" s="0">
        <x:v>28.20409</x:v>
      </x:c>
      <x:c t="n" s="0">
        <x:v>23.83583</x:v>
      </x:c>
      <x:c t="n" s="0">
        <x:v>19.82445</x:v>
      </x:c>
      <x:c t="n" s="0">
        <x:v>13.97836</x:v>
      </x:c>
      <x:c t="n" s="0">
        <x:v>12.35315</x:v>
      </x:c>
      <x:c t="n" s="0">
        <x:v>18.67594</x:v>
      </x:c>
      <x:c t="n" s="0">
        <x:v>52.4392</x:v>
      </x:c>
      <x:c t="n" s="0">
        <x:v>19.18451</x:v>
      </x:c>
      <x:c t="n" s="0">
        <x:v>8.492082</x:v>
      </x:c>
      <x:c t="n" s="0">
        <x:v>20.09727</x:v>
      </x:c>
      <x:c t="n" s="0">
        <x:v>4.992764</x:v>
      </x:c>
      <x:c t="n" s="0">
        <x:v>5.19415</x:v>
      </x:c>
      <x:c t="n" s="0">
        <x:v>5.56947</x:v>
      </x:c>
      <x:c t="n" s="0">
        <x:v>1.792805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-8.268087</x:v>
      </x:c>
      <x:c t="n" s="0">
        <x:v>-3.63126</x:v>
      </x:c>
      <x:c t="n" s="0">
        <x:v>7.402432</x:v>
      </x:c>
      <x:c t="n" s="0">
        <x:v>4.232648</x:v>
      </x:c>
      <x:c t="n" s="0">
        <x:v>9.674004</x:v>
      </x:c>
      <x:c t="n" s="0">
        <x:v>17.48146</x:v>
      </x:c>
      <x:c t="n" s="0">
        <x:v>21.62572</x:v>
      </x:c>
      <x:c t="n" s="0">
        <x:v>15.13169</x:v>
      </x:c>
      <x:c t="n" s="0">
        <x:v>19.54978</x:v>
      </x:c>
      <x:c t="n" s="0">
        <x:v>11.12657</x:v>
      </x:c>
      <x:c t="n" s="0">
        <x:v>24.65476</x:v>
      </x:c>
      <x:c t="n" s="0">
        <x:v>17.20724</x:v>
      </x:c>
      <x:c t="n" s="0">
        <x:v>29.69809</x:v>
      </x:c>
      <x:c t="n" s="0">
        <x:v>29.17758</x:v>
      </x:c>
      <x:c t="n" s="0">
        <x:v>27.4532</x:v>
      </x:c>
      <x:c t="n" s="0">
        <x:v>32.8276</x:v>
      </x:c>
      <x:c t="n" s="0">
        <x:v>28.69616</x:v>
      </x:c>
      <x:c t="n" s="0">
        <x:v>27.77257</x:v>
      </x:c>
      <x:c t="n" s="0">
        <x:v>27.76252</x:v>
      </x:c>
      <x:c t="n" s="0">
        <x:v>23.40217</x:v>
      </x:c>
      <x:c t="n" s="0">
        <x:v>17.19966</x:v>
      </x:c>
      <x:c t="n" s="0">
        <x:v>13.96784</x:v>
      </x:c>
      <x:c t="n" s="0">
        <x:v>16.69789</x:v>
      </x:c>
      <x:c t="n" s="0">
        <x:v>17.54328</x:v>
      </x:c>
      <x:c t="n" s="0">
        <x:v>57.82645</x:v>
      </x:c>
      <x:c t="n" s="0">
        <x:v>13.97989</x:v>
      </x:c>
      <x:c t="n" s="0">
        <x:v>5.509739</x:v>
      </x:c>
      <x:c t="n" s="0">
        <x:v>18.85849</x:v>
      </x:c>
      <x:c t="n" s="0">
        <x:v>4.896895</x:v>
      </x:c>
      <x:c t="n" s="0">
        <x:v>4.252162</x:v>
      </x:c>
      <x:c t="n" s="0">
        <x:v>6.374164</x:v>
      </x:c>
      <x:c t="n" s="0">
        <x:v>2.594352</x:v>
      </x:c>
      <x:c t="str">
        <x:v>No</x:v>
      </x:c>
      <x:c t="str">
        <x:v>No</x:v>
      </x:c>
      <x:c t="str">
        <x:v/>
      </x:c>
    </x:row>
    <x:row r="2677">
      <x:c t="n" s="11">
        <x:v>2676</x:v>
      </x:c>
      <x:c t="str" s="11">
        <x:v/>
      </x:c>
      <x:c t="n" s="8">
        <x:v>43946.3526851852</x:v>
      </x:c>
      <x:c t="n" s="7">
        <x:v>43946.3526851852</x:v>
      </x:c>
      <x:c t="n" s="0">
        <x:v>62.90305</x:v>
      </x:c>
      <x:c t="n" s="0">
        <x:v>68.00281</x:v>
      </x:c>
      <x:c t="n" s="0">
        <x:v>62.92324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-25.65158</x:v>
      </x:c>
      <x:c t="n" s="0">
        <x:v>-10.26028</x:v>
      </x:c>
      <x:c t="n" s="0">
        <x:v>-5.476606</x:v>
      </x:c>
      <x:c t="n" s="0">
        <x:v>6.21001</x:v>
      </x:c>
      <x:c t="n" s="0">
        <x:v>6.1988</x:v>
      </x:c>
      <x:c t="n" s="0">
        <x:v>10.95041</x:v>
      </x:c>
      <x:c t="n" s="0">
        <x:v>18.4475</x:v>
      </x:c>
      <x:c t="n" s="0">
        <x:v>18.07793</x:v>
      </x:c>
      <x:c t="n" s="0">
        <x:v>17.8506</x:v>
      </x:c>
      <x:c t="n" s="0">
        <x:v>22.88804</x:v>
      </x:c>
      <x:c t="n" s="0">
        <x:v>23.87363</x:v>
      </x:c>
      <x:c t="n" s="0">
        <x:v>24.75185</x:v>
      </x:c>
      <x:c t="n" s="0">
        <x:v>25.73587</x:v>
      </x:c>
      <x:c t="n" s="0">
        <x:v>27.56777</x:v>
      </x:c>
      <x:c t="n" s="0">
        <x:v>26.04565</x:v>
      </x:c>
      <x:c t="n" s="0">
        <x:v>30.92402</x:v>
      </x:c>
      <x:c t="n" s="0">
        <x:v>30.56962</x:v>
      </x:c>
      <x:c t="n" s="0">
        <x:v>30.27022</x:v>
      </x:c>
      <x:c t="n" s="0">
        <x:v>29.85644</x:v>
      </x:c>
      <x:c t="n" s="0">
        <x:v>28.26513</x:v>
      </x:c>
      <x:c t="n" s="0">
        <x:v>24.14415</x:v>
      </x:c>
      <x:c t="n" s="0">
        <x:v>19.6939</x:v>
      </x:c>
      <x:c t="n" s="0">
        <x:v>14.07657</x:v>
      </x:c>
      <x:c t="n" s="0">
        <x:v>12.12796</x:v>
      </x:c>
      <x:c t="n" s="0">
        <x:v>18.66011</x:v>
      </x:c>
      <x:c t="n" s="0">
        <x:v>54.27523</x:v>
      </x:c>
      <x:c t="n" s="0">
        <x:v>18.76133</x:v>
      </x:c>
      <x:c t="n" s="0">
        <x:v>8.270542</x:v>
      </x:c>
      <x:c t="n" s="0">
        <x:v>20.01835</x:v>
      </x:c>
      <x:c t="n" s="0">
        <x:v>4.836837</x:v>
      </x:c>
      <x:c t="n" s="0">
        <x:v>4.936681</x:v>
      </x:c>
      <x:c t="n" s="0">
        <x:v>5.645382</x:v>
      </x:c>
      <x:c t="n" s="0">
        <x:v>1.977887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-8.268087</x:v>
      </x:c>
      <x:c t="n" s="0">
        <x:v>-3.63126</x:v>
      </x:c>
      <x:c t="n" s="0">
        <x:v>7.402432</x:v>
      </x:c>
      <x:c t="n" s="0">
        <x:v>3.56285</x:v>
      </x:c>
      <x:c t="n" s="0">
        <x:v>9.674004</x:v>
      </x:c>
      <x:c t="n" s="0">
        <x:v>17.25689</x:v>
      </x:c>
      <x:c t="n" s="0">
        <x:v>21.62572</x:v>
      </x:c>
      <x:c t="n" s="0">
        <x:v>11.76304</x:v>
      </x:c>
      <x:c t="n" s="0">
        <x:v>19.94534</x:v>
      </x:c>
      <x:c t="n" s="0">
        <x:v>19.848</x:v>
      </x:c>
      <x:c t="n" s="0">
        <x:v>22.13499</x:v>
      </x:c>
      <x:c t="n" s="0">
        <x:v>22.96641</x:v>
      </x:c>
      <x:c t="n" s="0">
        <x:v>26.44488</x:v>
      </x:c>
      <x:c t="n" s="0">
        <x:v>24.98847</x:v>
      </x:c>
      <x:c t="n" s="0">
        <x:v>35.12387</x:v>
      </x:c>
      <x:c t="n" s="0">
        <x:v>27.13716</x:v>
      </x:c>
      <x:c t="n" s="0">
        <x:v>30.91372</x:v>
      </x:c>
      <x:c t="n" s="0">
        <x:v>29.68951</x:v>
      </x:c>
      <x:c t="n" s="0">
        <x:v>27.28685</x:v>
      </x:c>
      <x:c t="n" s="0">
        <x:v>25.91009</x:v>
      </x:c>
      <x:c t="n" s="0">
        <x:v>21.37996</x:v>
      </x:c>
      <x:c t="n" s="0">
        <x:v>14.55035</x:v>
      </x:c>
      <x:c t="n" s="0">
        <x:v>9.056625</x:v>
      </x:c>
      <x:c t="n" s="0">
        <x:v>19.01798</x:v>
      </x:c>
      <x:c t="n" s="0">
        <x:v>60.35648</x:v>
      </x:c>
      <x:c t="n" s="0">
        <x:v>17.26056</x:v>
      </x:c>
      <x:c t="n" s="0">
        <x:v>6.847555</x:v>
      </x:c>
      <x:c t="n" s="0">
        <x:v>19.67813</x:v>
      </x:c>
      <x:c t="n" s="0">
        <x:v>3.333443</x:v>
      </x:c>
      <x:c t="n" s="0">
        <x:v>2.507275</x:v>
      </x:c>
      <x:c t="n" s="0">
        <x:v>6.114113</x:v>
      </x:c>
      <x:c t="n" s="0">
        <x:v>2.906356</x:v>
      </x:c>
      <x:c t="str">
        <x:v>No</x:v>
      </x:c>
      <x:c t="str">
        <x:v>No</x:v>
      </x:c>
      <x:c t="str">
        <x:v/>
      </x:c>
    </x:row>
    <x:row r="2678">
      <x:c t="n" s="11">
        <x:v>2677</x:v>
      </x:c>
      <x:c t="str" s="11">
        <x:v/>
      </x:c>
      <x:c t="n" s="8">
        <x:v>43946.3526851852</x:v>
      </x:c>
      <x:c t="n" s="7">
        <x:v>43946.3526851852</x:v>
      </x:c>
      <x:c t="n" s="0">
        <x:v>61.51585</x:v>
      </x:c>
      <x:c t="n" s="0">
        <x:v>66.98823</x:v>
      </x:c>
      <x:c t="n" s="0">
        <x:v>61.89062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-26.30003</x:v>
      </x:c>
      <x:c t="n" s="0">
        <x:v>-9.906142</x:v>
      </x:c>
      <x:c t="n" s="0">
        <x:v>-5.153298</x:v>
      </x:c>
      <x:c t="n" s="0">
        <x:v>6.405835</x:v>
      </x:c>
      <x:c t="n" s="0">
        <x:v>5.838168</x:v>
      </x:c>
      <x:c t="n" s="0">
        <x:v>10.67119</x:v>
      </x:c>
      <x:c t="n" s="0">
        <x:v>18.29276</x:v>
      </x:c>
      <x:c t="n" s="0">
        <x:v>18.81306</x:v>
      </x:c>
      <x:c t="n" s="0">
        <x:v>17.3443</x:v>
      </x:c>
      <x:c t="n" s="0">
        <x:v>22.64011</x:v>
      </x:c>
      <x:c t="n" s="0">
        <x:v>23.70454</x:v>
      </x:c>
      <x:c t="n" s="0">
        <x:v>24.38208</x:v>
      </x:c>
      <x:c t="n" s="0">
        <x:v>25.28402</x:v>
      </x:c>
      <x:c t="n" s="0">
        <x:v>27.38195</x:v>
      </x:c>
      <x:c t="n" s="0">
        <x:v>26.39622</x:v>
      </x:c>
      <x:c t="n" s="0">
        <x:v>30.39985</x:v>
      </x:c>
      <x:c t="n" s="0">
        <x:v>30.46671</x:v>
      </x:c>
      <x:c t="n" s="0">
        <x:v>30.3475</x:v>
      </x:c>
      <x:c t="n" s="0">
        <x:v>29.7193</x:v>
      </x:c>
      <x:c t="n" s="0">
        <x:v>27.82273</x:v>
      </x:c>
      <x:c t="n" s="0">
        <x:v>24.41581</x:v>
      </x:c>
      <x:c t="n" s="0">
        <x:v>19.87224</x:v>
      </x:c>
      <x:c t="n" s="0">
        <x:v>14.33342</x:v>
      </x:c>
      <x:c t="n" s="0">
        <x:v>11.85832</x:v>
      </x:c>
      <x:c t="n" s="0">
        <x:v>19.63068</x:v>
      </x:c>
      <x:c t="n" s="0">
        <x:v>57.29713</x:v>
      </x:c>
      <x:c t="n" s="0">
        <x:v>19.44707</x:v>
      </x:c>
      <x:c t="n" s="0">
        <x:v>8.689317</x:v>
      </x:c>
      <x:c t="n" s="0">
        <x:v>20.07628</x:v>
      </x:c>
      <x:c t="n" s="0">
        <x:v>4.904804</x:v>
      </x:c>
      <x:c t="n" s="0">
        <x:v>4.742483</x:v>
      </x:c>
      <x:c t="n" s="0">
        <x:v>5.782819</x:v>
      </x:c>
      <x:c t="n" s="0">
        <x:v>1.998566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-8.268087</x:v>
      </x:c>
      <x:c t="n" s="0">
        <x:v>-3.63126</x:v>
      </x:c>
      <x:c t="n" s="0">
        <x:v>7.402432</x:v>
      </x:c>
      <x:c t="n" s="0">
        <x:v>2.770575</x:v>
      </x:c>
      <x:c t="n" s="0">
        <x:v>6.263122</x:v>
      </x:c>
      <x:c t="n" s="0">
        <x:v>17.25689</x:v>
      </x:c>
      <x:c t="n" s="0">
        <x:v>21.62572</x:v>
      </x:c>
      <x:c t="n" s="0">
        <x:v>11.76304</x:v>
      </x:c>
      <x:c t="n" s="0">
        <x:v>20.95308</x:v>
      </x:c>
      <x:c t="n" s="0">
        <x:v>22.55657</x:v>
      </x:c>
      <x:c t="n" s="0">
        <x:v>19.77046</x:v>
      </x:c>
      <x:c t="n" s="0">
        <x:v>18.35235</x:v>
      </x:c>
      <x:c t="n" s="0">
        <x:v>27.23337</x:v>
      </x:c>
      <x:c t="n" s="0">
        <x:v>27.12065</x:v>
      </x:c>
      <x:c t="n" s="0">
        <x:v>28.43953</x:v>
      </x:c>
      <x:c t="n" s="0">
        <x:v>31.25432</x:v>
      </x:c>
      <x:c t="n" s="0">
        <x:v>32.7786</x:v>
      </x:c>
      <x:c t="n" s="0">
        <x:v>28.92427</x:v>
      </x:c>
      <x:c t="n" s="0">
        <x:v>23.93931</x:v>
      </x:c>
      <x:c t="n" s="0">
        <x:v>26.42664</x:v>
      </x:c>
      <x:c t="n" s="0">
        <x:v>17.69381</x:v>
      </x:c>
      <x:c t="n" s="0">
        <x:v>15.61129</x:v>
      </x:c>
      <x:c t="n" s="0">
        <x:v>10.13514</x:v>
      </x:c>
      <x:c t="n" s="0">
        <x:v>24.53017</x:v>
      </x:c>
      <x:c t="n" s="0">
        <x:v>63.28253</x:v>
      </x:c>
      <x:c t="n" s="0">
        <x:v>23.05002</x:v>
      </x:c>
      <x:c t="n" s="0">
        <x:v>11.96295</x:v>
      </x:c>
      <x:c t="n" s="0">
        <x:v>19.17308</x:v>
      </x:c>
      <x:c t="n" s="0">
        <x:v>5.851549</x:v>
      </x:c>
      <x:c t="n" s="0">
        <x:v>5.543532</x:v>
      </x:c>
      <x:c t="n" s="0">
        <x:v>6.652099</x:v>
      </x:c>
      <x:c t="n" s="0">
        <x:v>1.781413</x:v>
      </x:c>
      <x:c t="str">
        <x:v>No</x:v>
      </x:c>
      <x:c t="str">
        <x:v>No</x:v>
      </x:c>
      <x:c t="str">
        <x:v/>
      </x:c>
    </x:row>
    <x:row r="2679">
      <x:c t="n" s="11">
        <x:v>2678</x:v>
      </x:c>
      <x:c t="str" s="11">
        <x:v/>
      </x:c>
      <x:c t="n" s="8">
        <x:v>43946.3526851852</x:v>
      </x:c>
      <x:c t="n" s="7">
        <x:v>43946.3526851852</x:v>
      </x:c>
      <x:c t="n" s="0">
        <x:v>62.8699</x:v>
      </x:c>
      <x:c t="n" s="0">
        <x:v>68.18009</x:v>
      </x:c>
      <x:c t="n" s="0">
        <x:v>62.3914</x:v>
      </x:c>
      <x:c t="n" s="0">
        <x:v>68.89687</x:v>
      </x:c>
      <x:c t="n" s="0">
        <x:v>-30.06697</x:v>
      </x:c>
      <x:c t="n" s="0">
        <x:v>-29.16826</x:v>
      </x:c>
      <x:c t="n" s="0">
        <x:v>-28.18997</x:v>
      </x:c>
      <x:c t="n" s="0">
        <x:v>-26.94266</x:v>
      </x:c>
      <x:c t="n" s="0">
        <x:v>-9.527908</x:v>
      </x:c>
      <x:c t="n" s="0">
        <x:v>-4.895046</x:v>
      </x:c>
      <x:c t="n" s="0">
        <x:v>6.566355</x:v>
      </x:c>
      <x:c t="n" s="0">
        <x:v>5.504537</x:v>
      </x:c>
      <x:c t="n" s="0">
        <x:v>10.06164</x:v>
      </x:c>
      <x:c t="n" s="0">
        <x:v>18.20452</x:v>
      </x:c>
      <x:c t="n" s="0">
        <x:v>19.14038</x:v>
      </x:c>
      <x:c t="n" s="0">
        <x:v>16.99415</x:v>
      </x:c>
      <x:c t="n" s="0">
        <x:v>22.43109</x:v>
      </x:c>
      <x:c t="n" s="0">
        <x:v>24.17823</x:v>
      </x:c>
      <x:c t="n" s="0">
        <x:v>23.81578</x:v>
      </x:c>
      <x:c t="n" s="0">
        <x:v>24.80115</x:v>
      </x:c>
      <x:c t="n" s="0">
        <x:v>27.1719</x:v>
      </x:c>
      <x:c t="n" s="0">
        <x:v>27.55892</x:v>
      </x:c>
      <x:c t="n" s="0">
        <x:v>30.54791</x:v>
      </x:c>
      <x:c t="n" s="0">
        <x:v>30.59896</x:v>
      </x:c>
      <x:c t="n" s="0">
        <x:v>30.77172</x:v>
      </x:c>
      <x:c t="n" s="0">
        <x:v>29.6462</x:v>
      </x:c>
      <x:c t="n" s="0">
        <x:v>27.56792</x:v>
      </x:c>
      <x:c t="n" s="0">
        <x:v>24.73185</x:v>
      </x:c>
      <x:c t="n" s="0">
        <x:v>19.77378</x:v>
      </x:c>
      <x:c t="n" s="0">
        <x:v>14.15135</x:v>
      </x:c>
      <x:c t="n" s="0">
        <x:v>11.6635</x:v>
      </x:c>
      <x:c t="n" s="0">
        <x:v>20.85916</x:v>
      </x:c>
      <x:c t="n" s="0">
        <x:v>58.04358</x:v>
      </x:c>
      <x:c t="n" s="0">
        <x:v>22.34257</x:v>
      </x:c>
      <x:c t="n" s="0">
        <x:v>9.055855</x:v>
      </x:c>
      <x:c t="n" s="0">
        <x:v>19.84378</x:v>
      </x:c>
      <x:c t="n" s="0">
        <x:v>4.951797</x:v>
      </x:c>
      <x:c t="n" s="0">
        <x:v>4.909343</x:v>
      </x:c>
      <x:c t="n" s="0">
        <x:v>5.819625</x:v>
      </x:c>
      <x:c t="n" s="0">
        <x:v>2.079354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-7.509784</x:v>
      </x:c>
      <x:c t="n" s="0">
        <x:v>-3.63126</x:v>
      </x:c>
      <x:c t="n" s="0">
        <x:v>7.402432</x:v>
      </x:c>
      <x:c t="n" s="0">
        <x:v>2.878686</x:v>
      </x:c>
      <x:c t="n" s="0">
        <x:v>0.7970638</x:v>
      </x:c>
      <x:c t="n" s="0">
        <x:v>18.56991</x:v>
      </x:c>
      <x:c t="n" s="0">
        <x:v>19.88541</x:v>
      </x:c>
      <x:c t="n" s="0">
        <x:v>17.33091</x:v>
      </x:c>
      <x:c t="n" s="0">
        <x:v>20.95308</x:v>
      </x:c>
      <x:c t="n" s="0">
        <x:v>28.04161</x:v>
      </x:c>
      <x:c t="n" s="0">
        <x:v>16.49117</x:v>
      </x:c>
      <x:c t="n" s="0">
        <x:v>21.28308</x:v>
      </x:c>
      <x:c t="n" s="0">
        <x:v>23.90936</x:v>
      </x:c>
      <x:c t="n" s="0">
        <x:v>32.08872</x:v>
      </x:c>
      <x:c t="n" s="0">
        <x:v>30.19878</x:v>
      </x:c>
      <x:c t="n" s="0">
        <x:v>29.44934</x:v>
      </x:c>
      <x:c t="n" s="0">
        <x:v>33.04642</x:v>
      </x:c>
      <x:c t="n" s="0">
        <x:v>29.08493</x:v>
      </x:c>
      <x:c t="n" s="0">
        <x:v>29.44489</x:v>
      </x:c>
      <x:c t="n" s="0">
        <x:v>24.55805</x:v>
      </x:c>
      <x:c t="n" s="0">
        <x:v>20.59051</x:v>
      </x:c>
      <x:c t="n" s="0">
        <x:v>12.36419</x:v>
      </x:c>
      <x:c t="n" s="0">
        <x:v>10.68296</x:v>
      </x:c>
      <x:c t="n" s="0">
        <x:v>23.52937</x:v>
      </x:c>
      <x:c t="n" s="0">
        <x:v>60.94205</x:v>
      </x:c>
      <x:c t="n" s="0">
        <x:v>32.81819</x:v>
      </x:c>
      <x:c t="n" s="0">
        <x:v>9.05953</x:v>
      </x:c>
      <x:c t="n" s="0">
        <x:v>20.14094</x:v>
      </x:c>
      <x:c t="n" s="0">
        <x:v>5.164912</x:v>
      </x:c>
      <x:c t="n" s="0">
        <x:v>3.862362</x:v>
      </x:c>
      <x:c t="n" s="0">
        <x:v>4.921619</x:v>
      </x:c>
      <x:c t="n" s="0">
        <x:v>1.911285</x:v>
      </x:c>
      <x:c t="str">
        <x:v>No</x:v>
      </x:c>
      <x:c t="str">
        <x:v>No</x:v>
      </x:c>
      <x:c t="str">
        <x:v/>
      </x:c>
    </x:row>
    <x:row r="2680">
      <x:c t="n" s="11">
        <x:v>2679</x:v>
      </x:c>
      <x:c t="str" s="11">
        <x:v/>
      </x:c>
      <x:c t="n" s="8">
        <x:v>43946.3526851852</x:v>
      </x:c>
      <x:c t="n" s="7">
        <x:v>43946.3526851852</x:v>
      </x:c>
      <x:c t="n" s="0">
        <x:v>66.34187</x:v>
      </x:c>
      <x:c t="n" s="0">
        <x:v>71.90921</x:v>
      </x:c>
      <x:c t="n" s="0">
        <x:v>66.14907</x:v>
      </x:c>
      <x:c t="n" s="0">
        <x:v>74.45415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-9.147026</x:v>
      </x:c>
      <x:c t="n" s="0">
        <x:v>-4.686033</x:v>
      </x:c>
      <x:c t="n" s="0">
        <x:v>6.698899</x:v>
      </x:c>
      <x:c t="n" s="0">
        <x:v>5.253334</x:v>
      </x:c>
      <x:c t="n" s="0">
        <x:v>9.463396</x:v>
      </x:c>
      <x:c t="n" s="0">
        <x:v>18.43393</x:v>
      </x:c>
      <x:c t="n" s="0">
        <x:v>19.20554</x:v>
      </x:c>
      <x:c t="n" s="0">
        <x:v>17.50856</x:v>
      </x:c>
      <x:c t="n" s="0">
        <x:v>22.03967</x:v>
      </x:c>
      <x:c t="n" s="0">
        <x:v>25.29854</x:v>
      </x:c>
      <x:c t="n" s="0">
        <x:v>23.48919</x:v>
      </x:c>
      <x:c t="n" s="0">
        <x:v>24.65035</x:v>
      </x:c>
      <x:c t="n" s="0">
        <x:v>26.73743</x:v>
      </x:c>
      <x:c t="n" s="0">
        <x:v>27.71225</x:v>
      </x:c>
      <x:c t="n" s="0">
        <x:v>30.45614</x:v>
      </x:c>
      <x:c t="n" s="0">
        <x:v>30.38676</x:v>
      </x:c>
      <x:c t="n" s="0">
        <x:v>31.20121</x:v>
      </x:c>
      <x:c t="n" s="0">
        <x:v>29.42288</x:v>
      </x:c>
      <x:c t="n" s="0">
        <x:v>27.84891</x:v>
      </x:c>
      <x:c t="n" s="0">
        <x:v>24.3744</x:v>
      </x:c>
      <x:c t="n" s="0">
        <x:v>19.72225</x:v>
      </x:c>
      <x:c t="n" s="0">
        <x:v>13.97991</x:v>
      </x:c>
      <x:c t="n" s="0">
        <x:v>11.63461</x:v>
      </x:c>
      <x:c t="n" s="0">
        <x:v>21.0401</x:v>
      </x:c>
      <x:c t="n" s="0">
        <x:v>59.1925</x:v>
      </x:c>
      <x:c t="n" s="0">
        <x:v>27.05781</x:v>
      </x:c>
      <x:c t="n" s="0">
        <x:v>8.91539</x:v>
      </x:c>
      <x:c t="n" s="0">
        <x:v>19.87694</x:v>
      </x:c>
      <x:c t="n" s="0">
        <x:v>5.21075</x:v>
      </x:c>
      <x:c t="n" s="0">
        <x:v>4.877532</x:v>
      </x:c>
      <x:c t="n" s="0">
        <x:v>5.746229</x:v>
      </x:c>
      <x:c t="n" s="0">
        <x:v>2.076468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-7.411506</x:v>
      </x:c>
      <x:c t="n" s="0">
        <x:v>-3.63126</x:v>
      </x:c>
      <x:c t="n" s="0">
        <x:v>5.697329</x:v>
      </x:c>
      <x:c t="n" s="0">
        <x:v>3.568344</x:v>
      </x:c>
      <x:c t="n" s="0">
        <x:v>0.7970638</x:v>
      </x:c>
      <x:c t="n" s="0">
        <x:v>19.57675</x:v>
      </x:c>
      <x:c t="n" s="0">
        <x:v>19.56831</x:v>
      </x:c>
      <x:c t="n" s="0">
        <x:v>19.69258</x:v>
      </x:c>
      <x:c t="n" s="0">
        <x:v>15.50995</x:v>
      </x:c>
      <x:c t="n" s="0">
        <x:v>28.97254</x:v>
      </x:c>
      <x:c t="n" s="0">
        <x:v>22.39828</x:v>
      </x:c>
      <x:c t="n" s="0">
        <x:v>25.12037</x:v>
      </x:c>
      <x:c t="n" s="0">
        <x:v>21.76239</x:v>
      </x:c>
      <x:c t="n" s="0">
        <x:v>26.77523</x:v>
      </x:c>
      <x:c t="n" s="0">
        <x:v>29.35934</x:v>
      </x:c>
      <x:c t="n" s="0">
        <x:v>27.62942</x:v>
      </x:c>
      <x:c t="n" s="0">
        <x:v>31.38345</x:v>
      </x:c>
      <x:c t="n" s="0">
        <x:v>29.6565</x:v>
      </x:c>
      <x:c t="n" s="0">
        <x:v>28.21943</x:v>
      </x:c>
      <x:c t="n" s="0">
        <x:v>21.22719</x:v>
      </x:c>
      <x:c t="n" s="0">
        <x:v>20.05727</x:v>
      </x:c>
      <x:c t="n" s="0">
        <x:v>14.12412</x:v>
      </x:c>
      <x:c t="n" s="0">
        <x:v>11.82824</x:v>
      </x:c>
      <x:c t="n" s="0">
        <x:v>24.45362</x:v>
      </x:c>
      <x:c t="n" s="0">
        <x:v>63.58471</x:v>
      </x:c>
      <x:c t="n" s="0">
        <x:v>31.16798</x:v>
      </x:c>
      <x:c t="n" s="0">
        <x:v>10.20679</x:v>
      </x:c>
      <x:c t="n" s="0">
        <x:v>21.00629</x:v>
      </x:c>
      <x:c t="n" s="0">
        <x:v>7.492123</x:v>
      </x:c>
      <x:c t="n" s="0">
        <x:v>7.754577</x:v>
      </x:c>
      <x:c t="n" s="0">
        <x:v>5.325109</x:v>
      </x:c>
      <x:c t="n" s="0">
        <x:v>2.92976</x:v>
      </x:c>
      <x:c t="str">
        <x:v>No</x:v>
      </x:c>
      <x:c t="str">
        <x:v>No</x:v>
      </x:c>
      <x:c t="str">
        <x:v/>
      </x:c>
    </x:row>
    <x:row r="2681">
      <x:c t="n" s="11">
        <x:v>2680</x:v>
      </x:c>
      <x:c t="str" s="11">
        <x:v/>
      </x:c>
      <x:c t="n" s="8">
        <x:v>43946.3526851852</x:v>
      </x:c>
      <x:c t="n" s="7">
        <x:v>43946.3526851852</x:v>
      </x:c>
      <x:c t="n" s="0">
        <x:v>64.12846</x:v>
      </x:c>
      <x:c t="n" s="0">
        <x:v>70.11134</x:v>
      </x:c>
      <x:c t="n" s="0">
        <x:v>63.49997</x:v>
      </x:c>
      <x:c t="n" s="0">
        <x:v>70.22313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-8.846258</x:v>
      </x:c>
      <x:c t="n" s="0">
        <x:v>-4.582012</x:v>
      </x:c>
      <x:c t="n" s="0">
        <x:v>6.129104</x:v>
      </x:c>
      <x:c t="n" s="0">
        <x:v>5.044525</x:v>
      </x:c>
      <x:c t="n" s="0">
        <x:v>9.099451</x:v>
      </x:c>
      <x:c t="n" s="0">
        <x:v>18.62069</x:v>
      </x:c>
      <x:c t="n" s="0">
        <x:v>19.26042</x:v>
      </x:c>
      <x:c t="n" s="0">
        <x:v>17.90426</x:v>
      </x:c>
      <x:c t="n" s="0">
        <x:v>21.45916</x:v>
      </x:c>
      <x:c t="n" s="0">
        <x:v>25.59313</x:v>
      </x:c>
      <x:c t="n" s="0">
        <x:v>23.3481</x:v>
      </x:c>
      <x:c t="n" s="0">
        <x:v>24.92586</x:v>
      </x:c>
      <x:c t="n" s="0">
        <x:v>26.25346</x:v>
      </x:c>
      <x:c t="n" s="0">
        <x:v>27.36718</x:v>
      </x:c>
      <x:c t="n" s="0">
        <x:v>29.92037</x:v>
      </x:c>
      <x:c t="n" s="0">
        <x:v>30.10899</x:v>
      </x:c>
      <x:c t="n" s="0">
        <x:v>30.95648</x:v>
      </x:c>
      <x:c t="n" s="0">
        <x:v>29.34131</x:v>
      </x:c>
      <x:c t="n" s="0">
        <x:v>28.23531</x:v>
      </x:c>
      <x:c t="n" s="0">
        <x:v>24.12653</x:v>
      </x:c>
      <x:c t="n" s="0">
        <x:v>19.68574</x:v>
      </x:c>
      <x:c t="n" s="0">
        <x:v>14.24606</x:v>
      </x:c>
      <x:c t="n" s="0">
        <x:v>11.9232</x:v>
      </x:c>
      <x:c t="n" s="0">
        <x:v>25.42351</x:v>
      </x:c>
      <x:c t="n" s="0">
        <x:v>61.52235</x:v>
      </x:c>
      <x:c t="n" s="0">
        <x:v>26.82484</x:v>
      </x:c>
      <x:c t="n" s="0">
        <x:v>9.204329</x:v>
      </x:c>
      <x:c t="n" s="0">
        <x:v>20.579</x:v>
      </x:c>
      <x:c t="n" s="0">
        <x:v>5.543179</x:v>
      </x:c>
      <x:c t="n" s="0">
        <x:v>5.493221</x:v>
      </x:c>
      <x:c t="n" s="0">
        <x:v>5.780621</x:v>
      </x:c>
      <x:c t="n" s="0">
        <x:v>2.201405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-7.411506</x:v>
      </x:c>
      <x:c t="n" s="0">
        <x:v>-5.299912</x:v>
      </x:c>
      <x:c t="n" s="0">
        <x:v>-1.32316</x:v>
      </x:c>
      <x:c t="n" s="0">
        <x:v>3.568344</x:v>
      </x:c>
      <x:c t="n" s="0">
        <x:v>10.62622</x:v>
      </x:c>
      <x:c t="n" s="0">
        <x:v>19.57675</x:v>
      </x:c>
      <x:c t="n" s="0">
        <x:v>19.56831</x:v>
      </x:c>
      <x:c t="n" s="0">
        <x:v>19.69258</x:v>
      </x:c>
      <x:c t="n" s="0">
        <x:v>13.58919</x:v>
      </x:c>
      <x:c t="n" s="0">
        <x:v>25.34142</x:v>
      </x:c>
      <x:c t="n" s="0">
        <x:v>20.99869</x:v>
      </x:c>
      <x:c t="n" s="0">
        <x:v>27.37446</x:v>
      </x:c>
      <x:c t="n" s="0">
        <x:v>28.25577</x:v>
      </x:c>
      <x:c t="n" s="0">
        <x:v>23.65653</x:v>
      </x:c>
      <x:c t="n" s="0">
        <x:v>27.78635</x:v>
      </x:c>
      <x:c t="n" s="0">
        <x:v>28.44377</x:v>
      </x:c>
      <x:c t="n" s="0">
        <x:v>30.40763</x:v>
      </x:c>
      <x:c t="n" s="0">
        <x:v>26.55968</x:v>
      </x:c>
      <x:c t="n" s="0">
        <x:v>28.87537</x:v>
      </x:c>
      <x:c t="n" s="0">
        <x:v>25.6369</x:v>
      </x:c>
      <x:c t="n" s="0">
        <x:v>19.86153</x:v>
      </x:c>
      <x:c t="n" s="0">
        <x:v>14.62714</x:v>
      </x:c>
      <x:c t="n" s="0">
        <x:v>12.87567</x:v>
      </x:c>
      <x:c t="n" s="0">
        <x:v>32.5633</x:v>
      </x:c>
      <x:c t="n" s="0">
        <x:v>66.867</x:v>
      </x:c>
      <x:c t="n" s="0">
        <x:v>23.68724</x:v>
      </x:c>
      <x:c t="n" s="0">
        <x:v>8.593769</x:v>
      </x:c>
      <x:c t="n" s="0">
        <x:v>23.27037</x:v>
      </x:c>
      <x:c t="n" s="0">
        <x:v>6.552569</x:v>
      </x:c>
      <x:c t="n" s="0">
        <x:v>6.001755</x:v>
      </x:c>
      <x:c t="n" s="0">
        <x:v>6.442286</x:v>
      </x:c>
      <x:c t="n" s="0">
        <x:v>2.455199</x:v>
      </x:c>
      <x:c t="str">
        <x:v>No</x:v>
      </x:c>
      <x:c t="str">
        <x:v>No</x:v>
      </x:c>
      <x:c t="str">
        <x:v/>
      </x:c>
    </x:row>
    <x:row r="2682">
      <x:c t="n" s="11">
        <x:v>2681</x:v>
      </x:c>
      <x:c t="str" s="11">
        <x:v/>
      </x:c>
      <x:c t="n" s="8">
        <x:v>43946.3526851852</x:v>
      </x:c>
      <x:c t="n" s="7">
        <x:v>43946.3526851852</x:v>
      </x:c>
      <x:c t="n" s="0">
        <x:v>58.96507</x:v>
      </x:c>
      <x:c t="n" s="0">
        <x:v>65.9616</x:v>
      </x:c>
      <x:c t="n" s="0">
        <x:v>62.3745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-8.60492</x:v>
      </x:c>
      <x:c t="n" s="0">
        <x:v>-4.945118</x:v>
      </x:c>
      <x:c t="n" s="0">
        <x:v>5.57526</x:v>
      </x:c>
      <x:c t="n" s="0">
        <x:v>4.857887</x:v>
      </x:c>
      <x:c t="n" s="0">
        <x:v>10.05947</x:v>
      </x:c>
      <x:c t="n" s="0">
        <x:v>18.77406</x:v>
      </x:c>
      <x:c t="n" s="0">
        <x:v>19.30675</x:v>
      </x:c>
      <x:c t="n" s="0">
        <x:v>18.01827</x:v>
      </x:c>
      <x:c t="n" s="0">
        <x:v>21.03153</x:v>
      </x:c>
      <x:c t="n" s="0">
        <x:v>25.55728</x:v>
      </x:c>
      <x:c t="n" s="0">
        <x:v>22.86262</x:v>
      </x:c>
      <x:c t="n" s="0">
        <x:v>25.7441</x:v>
      </x:c>
      <x:c t="n" s="0">
        <x:v>27.70799</x:v>
      </x:c>
      <x:c t="n" s="0">
        <x:v>27.46825</x:v>
      </x:c>
      <x:c t="n" s="0">
        <x:v>30.01136</x:v>
      </x:c>
      <x:c t="n" s="0">
        <x:v>30.25597</x:v>
      </x:c>
      <x:c t="n" s="0">
        <x:v>31.00362</x:v>
      </x:c>
      <x:c t="n" s="0">
        <x:v>29.00355</x:v>
      </x:c>
      <x:c t="n" s="0">
        <x:v>28.18512</x:v>
      </x:c>
      <x:c t="n" s="0">
        <x:v>24.83697</x:v>
      </x:c>
      <x:c t="n" s="0">
        <x:v>19.77953</x:v>
      </x:c>
      <x:c t="n" s="0">
        <x:v>14.03662</x:v>
      </x:c>
      <x:c t="n" s="0">
        <x:v>11.85802</x:v>
      </x:c>
      <x:c t="n" s="0">
        <x:v>25.63454</x:v>
      </x:c>
      <x:c t="n" s="0">
        <x:v>61.83537</x:v>
      </x:c>
      <x:c t="n" s="0">
        <x:v>26.31927</x:v>
      </x:c>
      <x:c t="n" s="0">
        <x:v>9.031435</x:v>
      </x:c>
      <x:c t="n" s="0">
        <x:v>20.80406</x:v>
      </x:c>
      <x:c t="n" s="0">
        <x:v>5.42017</x:v>
      </x:c>
      <x:c t="n" s="0">
        <x:v>5.212913</x:v>
      </x:c>
      <x:c t="n" s="0">
        <x:v>5.838244</x:v>
      </x:c>
      <x:c t="n" s="0">
        <x:v>2.19595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-7.411506</x:v>
      </x:c>
      <x:c t="n" s="0">
        <x:v>-8.044639</x:v>
      </x:c>
      <x:c t="n" s="0">
        <x:v>-1.32316</x:v>
      </x:c>
      <x:c t="n" s="0">
        <x:v>3.568344</x:v>
      </x:c>
      <x:c t="n" s="0">
        <x:v>13.40458</x:v>
      </x:c>
      <x:c t="n" s="0">
        <x:v>18.23631</x:v>
      </x:c>
      <x:c t="n" s="0">
        <x:v>20.0324</x:v>
      </x:c>
      <x:c t="n" s="0">
        <x:v>17.37802</x:v>
      </x:c>
      <x:c t="n" s="0">
        <x:v>18.73104</x:v>
      </x:c>
      <x:c t="n" s="0">
        <x:v>24.91111</x:v>
      </x:c>
      <x:c t="n" s="0">
        <x:v>17.74882</x:v>
      </x:c>
      <x:c t="n" s="0">
        <x:v>28.94752</x:v>
      </x:c>
      <x:c t="n" s="0">
        <x:v>30.06773</x:v>
      </x:c>
      <x:c t="n" s="0">
        <x:v>27.70584</x:v>
      </x:c>
      <x:c t="n" s="0">
        <x:v>29.29968</x:v>
      </x:c>
      <x:c t="n" s="0">
        <x:v>32.66073</x:v>
      </x:c>
      <x:c t="n" s="0">
        <x:v>29.25141</x:v>
      </x:c>
      <x:c t="n" s="0">
        <x:v>27.82707</x:v>
      </x:c>
      <x:c t="n" s="0">
        <x:v>28.64362</x:v>
      </x:c>
      <x:c t="n" s="0">
        <x:v>25.87406</x:v>
      </x:c>
      <x:c t="n" s="0">
        <x:v>19.12264</x:v>
      </x:c>
      <x:c t="n" s="0">
        <x:v>13.6007</x:v>
      </x:c>
      <x:c t="n" s="0">
        <x:v>11.18739</x:v>
      </x:c>
      <x:c t="n" s="0">
        <x:v>27.30952</x:v>
      </x:c>
      <x:c t="n" s="0">
        <x:v>62.00504</x:v>
      </x:c>
      <x:c t="n" s="0">
        <x:v>19.97919</x:v>
      </x:c>
      <x:c t="n" s="0">
        <x:v>8.131317</x:v>
      </x:c>
      <x:c t="n" s="0">
        <x:v>19.11677</x:v>
      </x:c>
      <x:c t="n" s="0">
        <x:v>3.367098</x:v>
      </x:c>
      <x:c t="n" s="0">
        <x:v>1.050905</x:v>
      </x:c>
      <x:c t="n" s="0">
        <x:v>6.250631</x:v>
      </x:c>
      <x:c t="n" s="0">
        <x:v>1.981282</x:v>
      </x:c>
      <x:c t="str">
        <x:v>No</x:v>
      </x:c>
      <x:c t="str">
        <x:v>No</x:v>
      </x:c>
      <x:c t="str">
        <x:v/>
      </x:c>
    </x:row>
    <x:row r="2683">
      <x:c t="n" s="11">
        <x:v>2682</x:v>
      </x:c>
      <x:c t="str" s="11">
        <x:v/>
      </x:c>
      <x:c t="n" s="8">
        <x:v>43946.3526851852</x:v>
      </x:c>
      <x:c t="n" s="7">
        <x:v>43946.3526851852</x:v>
      </x:c>
      <x:c t="n" s="0">
        <x:v>51.3231</x:v>
      </x:c>
      <x:c t="n" s="0">
        <x:v>54.20069</x:v>
      </x:c>
      <x:c t="n" s="0">
        <x:v>56.94179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-8.408925</x:v>
      </x:c>
      <x:c t="n" s="0">
        <x:v>-5.281229</x:v>
      </x:c>
      <x:c t="n" s="0">
        <x:v>5.038993</x:v>
      </x:c>
      <x:c t="n" s="0">
        <x:v>4.469367</x:v>
      </x:c>
      <x:c t="n" s="0">
        <x:v>10.739</x:v>
      </x:c>
      <x:c t="n" s="0">
        <x:v>18.34186</x:v>
      </x:c>
      <x:c t="n" s="0">
        <x:v>19.54211</x:v>
      </x:c>
      <x:c t="n" s="0">
        <x:v>17.79749</x:v>
      </x:c>
      <x:c t="n" s="0">
        <x:v>20.85357</x:v>
      </x:c>
      <x:c t="n" s="0">
        <x:v>25.16093</x:v>
      </x:c>
      <x:c t="n" s="0">
        <x:v>22.45957</x:v>
      </x:c>
      <x:c t="n" s="0">
        <x:v>26.50383</x:v>
      </x:c>
      <x:c t="n" s="0">
        <x:v>27.21632</x:v>
      </x:c>
      <x:c t="n" s="0">
        <x:v>27.19285</x:v>
      </x:c>
      <x:c t="n" s="0">
        <x:v>29.58463</x:v>
      </x:c>
      <x:c t="n" s="0">
        <x:v>30.7018</x:v>
      </x:c>
      <x:c t="n" s="0">
        <x:v>30.54624</x:v>
      </x:c>
      <x:c t="n" s="0">
        <x:v>28.78438</x:v>
      </x:c>
      <x:c t="n" s="0">
        <x:v>27.87119</x:v>
      </x:c>
      <x:c t="n" s="0">
        <x:v>24.4301</x:v>
      </x:c>
      <x:c t="n" s="0">
        <x:v>20.09413</x:v>
      </x:c>
      <x:c t="n" s="0">
        <x:v>14.08274</x:v>
      </x:c>
      <x:c t="n" s="0">
        <x:v>11.60018</x:v>
      </x:c>
      <x:c t="n" s="0">
        <x:v>28.43847</x:v>
      </x:c>
      <x:c t="n" s="0">
        <x:v>61.36942</x:v>
      </x:c>
      <x:c t="n" s="0">
        <x:v>25.69664</x:v>
      </x:c>
      <x:c t="n" s="0">
        <x:v>8.972937</x:v>
      </x:c>
      <x:c t="n" s="0">
        <x:v>20.17203</x:v>
      </x:c>
      <x:c t="n" s="0">
        <x:v>5.368782</x:v>
      </x:c>
      <x:c t="n" s="0">
        <x:v>4.75742</x:v>
      </x:c>
      <x:c t="n" s="0">
        <x:v>5.601636</x:v>
      </x:c>
      <x:c t="n" s="0">
        <x:v>2.103125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-7.411506</x:v>
      </x:c>
      <x:c t="n" s="0">
        <x:v>-8.044639</x:v>
      </x:c>
      <x:c t="n" s="0">
        <x:v>-1.32316</x:v>
      </x:c>
      <x:c t="n" s="0">
        <x:v>-1.501924</x:v>
      </x:c>
      <x:c t="n" s="0">
        <x:v>12.96017</x:v>
      </x:c>
      <x:c t="n" s="0">
        <x:v>14.22818</x:v>
      </x:c>
      <x:c t="n" s="0">
        <x:v>20.71024</x:v>
      </x:c>
      <x:c t="n" s="0">
        <x:v>16.21663</x:v>
      </x:c>
      <x:c t="n" s="0">
        <x:v>19.63472</x:v>
      </x:c>
      <x:c t="n" s="0">
        <x:v>19.23913</x:v>
      </x:c>
      <x:c t="n" s="0">
        <x:v>19.29567</x:v>
      </x:c>
      <x:c t="n" s="0">
        <x:v>28.98162</x:v>
      </x:c>
      <x:c t="n" s="0">
        <x:v>25.3968</x:v>
      </x:c>
      <x:c t="n" s="0">
        <x:v>26.82588</x:v>
      </x:c>
      <x:c t="n" s="0">
        <x:v>23.74021</x:v>
      </x:c>
      <x:c t="n" s="0">
        <x:v>32.13448</x:v>
      </x:c>
      <x:c t="n" s="0">
        <x:v>30.97725</x:v>
      </x:c>
      <x:c t="n" s="0">
        <x:v>25.35693</x:v>
      </x:c>
      <x:c t="n" s="0">
        <x:v>21.83576</x:v>
      </x:c>
      <x:c t="n" s="0">
        <x:v>25.72455</x:v>
      </x:c>
      <x:c t="n" s="0">
        <x:v>22.40021</x:v>
      </x:c>
      <x:c t="n" s="0">
        <x:v>13.72374</x:v>
      </x:c>
      <x:c t="n" s="0">
        <x:v>20.94588</x:v>
      </x:c>
      <x:c t="n" s="0">
        <x:v>34.05679</x:v>
      </x:c>
      <x:c t="n" s="0">
        <x:v>50.20115</x:v>
      </x:c>
      <x:c t="n" s="0">
        <x:v>15.73511</x:v>
      </x:c>
      <x:c t="n" s="0">
        <x:v>8.011594</x:v>
      </x:c>
      <x:c t="n" s="0">
        <x:v>8.874944</x:v>
      </x:c>
      <x:c t="n" s="0">
        <x:v>4.343512</x:v>
      </x:c>
      <x:c t="n" s="0">
        <x:v>0.3474219</x:v>
      </x:c>
      <x:c t="n" s="0">
        <x:v>2.880306</x:v>
      </x:c>
      <x:c t="n" s="0">
        <x:v>1.793872</x:v>
      </x:c>
      <x:c t="str">
        <x:v>No</x:v>
      </x:c>
      <x:c t="str">
        <x:v>No</x:v>
      </x:c>
      <x:c t="str">
        <x:v/>
      </x:c>
    </x:row>
    <x:row r="2684">
      <x:c t="n" s="11">
        <x:v>2683</x:v>
      </x:c>
      <x:c t="str" s="11">
        <x:v/>
      </x:c>
      <x:c t="n" s="8">
        <x:v>43946.3526851852</x:v>
      </x:c>
      <x:c t="n" s="7">
        <x:v>43946.3526851852</x:v>
      </x:c>
      <x:c t="n" s="0">
        <x:v>47.42505</x:v>
      </x:c>
      <x:c t="n" s="0">
        <x:v>54.20069</x:v>
      </x:c>
      <x:c t="n" s="0">
        <x:v>55.87835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-8.248269</x:v>
      </x:c>
      <x:c t="n" s="0">
        <x:v>-5.590427</x:v>
      </x:c>
      <x:c t="n" s="0">
        <x:v>4.521937</x:v>
      </x:c>
      <x:c t="n" s="0">
        <x:v>3.967824</x:v>
      </x:c>
      <x:c t="n" s="0">
        <x:v>10.8716</x:v>
      </x:c>
      <x:c t="n" s="0">
        <x:v>17.93531</x:v>
      </x:c>
      <x:c t="n" s="0">
        <x:v>19.73348</x:v>
      </x:c>
      <x:c t="n" s="0">
        <x:v>17.59962</x:v>
      </x:c>
      <x:c t="n" s="0">
        <x:v>20.6956</x:v>
      </x:c>
      <x:c t="n" s="0">
        <x:v>24.66145</x:v>
      </x:c>
      <x:c t="n" s="0">
        <x:v>22.25146</x:v>
      </x:c>
      <x:c t="n" s="0">
        <x:v>26.32788</x:v>
      </x:c>
      <x:c t="n" s="0">
        <x:v>27.21943</x:v>
      </x:c>
      <x:c t="n" s="0">
        <x:v>26.89615</x:v>
      </x:c>
      <x:c t="n" s="0">
        <x:v>29.85588</x:v>
      </x:c>
      <x:c t="n" s="0">
        <x:v>30.51342</x:v>
      </x:c>
      <x:c t="n" s="0">
        <x:v>30.97029</x:v>
      </x:c>
      <x:c t="n" s="0">
        <x:v>28.68002</x:v>
      </x:c>
      <x:c t="n" s="0">
        <x:v>27.47309</x:v>
      </x:c>
      <x:c t="n" s="0">
        <x:v>24.79833</x:v>
      </x:c>
      <x:c t="n" s="0">
        <x:v>20.37091</x:v>
      </x:c>
      <x:c t="n" s="0">
        <x:v>13.97826</x:v>
      </x:c>
      <x:c t="n" s="0">
        <x:v>17.36023</x:v>
      </x:c>
      <x:c t="n" s="0">
        <x:v>28.48625</x:v>
      </x:c>
      <x:c t="n" s="0">
        <x:v>60.74849</x:v>
      </x:c>
      <x:c t="n" s="0">
        <x:v>25.44687</x:v>
      </x:c>
      <x:c t="n" s="0">
        <x:v>8.749023</x:v>
      </x:c>
      <x:c t="n" s="0">
        <x:v>19.53713</x:v>
      </x:c>
      <x:c t="n" s="0">
        <x:v>5.284386</x:v>
      </x:c>
      <x:c t="n" s="0">
        <x:v>4.352972</x:v>
      </x:c>
      <x:c t="n" s="0">
        <x:v>5.486121</x:v>
      </x:c>
      <x:c t="n" s="0">
        <x:v>2.154728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-7.411506</x:v>
      </x:c>
      <x:c t="n" s="0">
        <x:v>-8.044639</x:v>
      </x:c>
      <x:c t="n" s="0">
        <x:v>2.689874</x:v>
      </x:c>
      <x:c t="n" s="0">
        <x:v>-1.501924</x:v>
      </x:c>
      <x:c t="n" s="0">
        <x:v>11.26448</x:v>
      </x:c>
      <x:c t="n" s="0">
        <x:v>14.22818</x:v>
      </x:c>
      <x:c t="n" s="0">
        <x:v>20.71024</x:v>
      </x:c>
      <x:c t="n" s="0">
        <x:v>16.21663</x:v>
      </x:c>
      <x:c t="n" s="0">
        <x:v>20.60528</x:v>
      </x:c>
      <x:c t="n" s="0">
        <x:v>25.18364</x:v>
      </x:c>
      <x:c t="n" s="0">
        <x:v>22.22269</x:v>
      </x:c>
      <x:c t="n" s="0">
        <x:v>21.87906</x:v>
      </x:c>
      <x:c t="n" s="0">
        <x:v>26.30426</x:v>
      </x:c>
      <x:c t="n" s="0">
        <x:v>20.94464</x:v>
      </x:c>
      <x:c t="n" s="0">
        <x:v>32.52456</x:v>
      </x:c>
      <x:c t="n" s="0">
        <x:v>28.18089</x:v>
      </x:c>
      <x:c t="n" s="0">
        <x:v>30.10464</x:v>
      </x:c>
      <x:c t="n" s="0">
        <x:v>29.34377</x:v>
      </x:c>
      <x:c t="n" s="0">
        <x:v>27.81196</x:v>
      </x:c>
      <x:c t="n" s="0">
        <x:v>23.54066</x:v>
      </x:c>
      <x:c t="n" s="0">
        <x:v>20.37091</x:v>
      </x:c>
      <x:c t="n" s="0">
        <x:v>12.68872</x:v>
      </x:c>
      <x:c t="n" s="0">
        <x:v>22.63528</x:v>
      </x:c>
      <x:c t="n" s="0">
        <x:v>26.65488</x:v>
      </x:c>
      <x:c t="n" s="0">
        <x:v>49.52554</x:v>
      </x:c>
      <x:c t="n" s="0">
        <x:v>23.67211</x:v>
      </x:c>
      <x:c t="n" s="0">
        <x:v>7.919686</x:v>
      </x:c>
      <x:c t="n" s="0">
        <x:v>7.852932</x:v>
      </x:c>
      <x:c t="n" s="0">
        <x:v>4.457106</x:v>
      </x:c>
      <x:c t="n" s="0">
        <x:v>1.027143</x:v>
      </x:c>
      <x:c t="n" s="0">
        <x:v>5.278234</x:v>
      </x:c>
      <x:c t="n" s="0">
        <x:v>2.050857</x:v>
      </x:c>
      <x:c t="str">
        <x:v>No</x:v>
      </x:c>
      <x:c t="str">
        <x:v>No</x:v>
      </x:c>
      <x:c t="str">
        <x:v/>
      </x:c>
    </x:row>
    <x:row r="2685">
      <x:c t="n" s="11">
        <x:v>2684</x:v>
      </x:c>
      <x:c t="str" s="11">
        <x:v/>
      </x:c>
      <x:c t="n" s="8">
        <x:v>43946.3526851852</x:v>
      </x:c>
      <x:c t="n" s="7">
        <x:v>43946.3526851852</x:v>
      </x:c>
      <x:c t="n" s="0">
        <x:v>44.28138</x:v>
      </x:c>
      <x:c t="n" s="0">
        <x:v>54.20069</x:v>
      </x:c>
      <x:c t="n" s="0">
        <x:v>57.19646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-8.282055</x:v>
      </x:c>
      <x:c t="n" s="0">
        <x:v>-5.873117</x:v>
      </x:c>
      <x:c t="n" s="0">
        <x:v>4.717205</x:v>
      </x:c>
      <x:c t="n" s="0">
        <x:v>3.462245</x:v>
      </x:c>
      <x:c t="n" s="0">
        <x:v>10.93122</x:v>
      </x:c>
      <x:c t="n" s="0">
        <x:v>17.68405</x:v>
      </x:c>
      <x:c t="n" s="0">
        <x:v>19.8905</x:v>
      </x:c>
      <x:c t="n" s="0">
        <x:v>17.41765</x:v>
      </x:c>
      <x:c t="n" s="0">
        <x:v>20.88559</x:v>
      </x:c>
      <x:c t="n" s="0">
        <x:v>25.5365</x:v>
      </x:c>
      <x:c t="n" s="0">
        <x:v>22.42887</x:v>
      </x:c>
      <x:c t="n" s="0">
        <x:v>25.77089</x:v>
      </x:c>
      <x:c t="n" s="0">
        <x:v>26.81382</x:v>
      </x:c>
      <x:c t="n" s="0">
        <x:v>26.71478</x:v>
      </x:c>
      <x:c t="n" s="0">
        <x:v>29.94724</x:v>
      </x:c>
      <x:c t="n" s="0">
        <x:v>30.1974</x:v>
      </x:c>
      <x:c t="n" s="0">
        <x:v>30.38421</x:v>
      </x:c>
      <x:c t="n" s="0">
        <x:v>28.81737</x:v>
      </x:c>
      <x:c t="n" s="0">
        <x:v>27.87472</x:v>
      </x:c>
      <x:c t="n" s="0">
        <x:v>24.54471</x:v>
      </x:c>
      <x:c t="n" s="0">
        <x:v>20.64238</x:v>
      </x:c>
      <x:c t="n" s="0">
        <x:v>13.53262</x:v>
      </x:c>
      <x:c t="n" s="0">
        <x:v>17.01366</x:v>
      </x:c>
      <x:c t="n" s="0">
        <x:v>27.91276</x:v>
      </x:c>
      <x:c t="n" s="0">
        <x:v>60.09014</x:v>
      </x:c>
      <x:c t="n" s="0">
        <x:v>24.84184</x:v>
      </x:c>
      <x:c t="n" s="0">
        <x:v>8.70515</x:v>
      </x:c>
      <x:c t="n" s="0">
        <x:v>18.88625</x:v>
      </x:c>
      <x:c t="n" s="0">
        <x:v>5.058029</x:v>
      </x:c>
      <x:c t="n" s="0">
        <x:v>4.003187</x:v>
      </x:c>
      <x:c t="n" s="0">
        <x:v>5.300193</x:v>
      </x:c>
      <x:c t="n" s="0">
        <x:v>2.110023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-10.56823</x:v>
      </x:c>
      <x:c t="n" s="0">
        <x:v>-8.044639</x:v>
      </x:c>
      <x:c t="n" s="0">
        <x:v>5.711328</x:v>
      </x:c>
      <x:c t="n" s="0">
        <x:v>-3.078159</x:v>
      </x:c>
      <x:c t="n" s="0">
        <x:v>11.26448</x:v>
      </x:c>
      <x:c t="n" s="0">
        <x:v>17.33921</x:v>
      </x:c>
      <x:c t="n" s="0">
        <x:v>20.71024</x:v>
      </x:c>
      <x:c t="n" s="0">
        <x:v>16.09699</x:v>
      </x:c>
      <x:c t="n" s="0">
        <x:v>21.85614</x:v>
      </x:c>
      <x:c t="n" s="0">
        <x:v>28.69123</x:v>
      </x:c>
      <x:c t="n" s="0">
        <x:v>23.34268</x:v>
      </x:c>
      <x:c t="n" s="0">
        <x:v>15.00014</x:v>
      </x:c>
      <x:c t="n" s="0">
        <x:v>20.03601</x:v>
      </x:c>
      <x:c t="n" s="0">
        <x:v>27.42731</x:v>
      </x:c>
      <x:c t="n" s="0">
        <x:v>29.5756</x:v>
      </x:c>
      <x:c t="n" s="0">
        <x:v>25.87786</x:v>
      </x:c>
      <x:c t="n" s="0">
        <x:v>22.66422</x:v>
      </x:c>
      <x:c t="n" s="0">
        <x:v>28.58793</x:v>
      </x:c>
      <x:c t="n" s="0">
        <x:v>30.80957</x:v>
      </x:c>
      <x:c t="n" s="0">
        <x:v>22.53672</x:v>
      </x:c>
      <x:c t="n" s="0">
        <x:v>21.3447</x:v>
      </x:c>
      <x:c t="n" s="0">
        <x:v>10.72384</x:v>
      </x:c>
      <x:c t="n" s="0">
        <x:v>12.68379</x:v>
      </x:c>
      <x:c t="n" s="0">
        <x:v>17.85981</x:v>
      </x:c>
      <x:c t="n" s="0">
        <x:v>44.85924</x:v>
      </x:c>
      <x:c t="n" s="0">
        <x:v>14.14255</x:v>
      </x:c>
      <x:c t="n" s="0">
        <x:v>17.29859</x:v>
      </x:c>
      <x:c t="n" s="0">
        <x:v>10.54434</x:v>
      </x:c>
      <x:c t="n" s="0">
        <x:v>3.480099</x:v>
      </x:c>
      <x:c t="n" s="0">
        <x:v>1.317849</x:v>
      </x:c>
      <x:c t="n" s="0">
        <x:v>4.554106</x:v>
      </x:c>
      <x:c t="n" s="0">
        <x:v>2.166322</x:v>
      </x:c>
      <x:c t="str">
        <x:v>No</x:v>
      </x:c>
      <x:c t="str">
        <x:v>No</x:v>
      </x:c>
      <x:c t="str">
        <x:v/>
      </x:c>
    </x:row>
    <x:row r="2686">
      <x:c t="n" s="11">
        <x:v>2685</x:v>
      </x:c>
      <x:c t="str" s="11">
        <x:v/>
      </x:c>
      <x:c t="n" s="8">
        <x:v>43946.3526851852</x:v>
      </x:c>
      <x:c t="n" s="7">
        <x:v>43946.3526851852</x:v>
      </x:c>
      <x:c t="n" s="0">
        <x:v>58.04283</x:v>
      </x:c>
      <x:c t="n" s="0">
        <x:v>66.98823</x:v>
      </x:c>
      <x:c t="n" s="0">
        <x:v>62.71568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-8.812795</x:v>
      </x:c>
      <x:c t="n" s="0">
        <x:v>-6.130027</x:v>
      </x:c>
      <x:c t="n" s="0">
        <x:v>4.877288</x:v>
      </x:c>
      <x:c t="n" s="0">
        <x:v>2.896701</x:v>
      </x:c>
      <x:c t="n" s="0">
        <x:v>10.98149</x:v>
      </x:c>
      <x:c t="n" s="0">
        <x:v>17.81341</x:v>
      </x:c>
      <x:c t="n" s="0">
        <x:v>19.87528</x:v>
      </x:c>
      <x:c t="n" s="0">
        <x:v>17.24</x:v>
      </x:c>
      <x:c t="n" s="0">
        <x:v>21.04151</x:v>
      </x:c>
      <x:c t="n" s="0">
        <x:v>26.41558</x:v>
      </x:c>
      <x:c t="n" s="0">
        <x:v>22.66078</x:v>
      </x:c>
      <x:c t="n" s="0">
        <x:v>25.35651</x:v>
      </x:c>
      <x:c t="n" s="0">
        <x:v>26.44937</x:v>
      </x:c>
      <x:c t="n" s="0">
        <x:v>26.80508</x:v>
      </x:c>
      <x:c t="n" s="0">
        <x:v>30.09247</x:v>
      </x:c>
      <x:c t="n" s="0">
        <x:v>30.46507</x:v>
      </x:c>
      <x:c t="n" s="0">
        <x:v>29.99369</x:v>
      </x:c>
      <x:c t="n" s="0">
        <x:v>28.44174</x:v>
      </x:c>
      <x:c t="n" s="0">
        <x:v>28.24537</x:v>
      </x:c>
      <x:c t="n" s="0">
        <x:v>24.60764</x:v>
      </x:c>
      <x:c t="n" s="0">
        <x:v>20.07396</x:v>
      </x:c>
      <x:c t="n" s="0">
        <x:v>13.49774</x:v>
      </x:c>
      <x:c t="n" s="0">
        <x:v>16.57181</x:v>
      </x:c>
      <x:c t="n" s="0">
        <x:v>27.34139</x:v>
      </x:c>
      <x:c t="n" s="0">
        <x:v>59.41132</x:v>
      </x:c>
      <x:c t="n" s="0">
        <x:v>37.53691</x:v>
      </x:c>
      <x:c t="n" s="0">
        <x:v>36.70739</x:v>
      </x:c>
      <x:c t="n" s="0">
        <x:v>18.54974</x:v>
      </x:c>
      <x:c t="n" s="0">
        <x:v>6.008009</x:v>
      </x:c>
      <x:c t="n" s="0">
        <x:v>4.231854</x:v>
      </x:c>
      <x:c t="n" s="0">
        <x:v>5.465825</x:v>
      </x:c>
      <x:c t="n" s="0">
        <x:v>2.162921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-15.0191</x:v>
      </x:c>
      <x:c t="n" s="0">
        <x:v>-8.157584</x:v>
      </x:c>
      <x:c t="n" s="0">
        <x:v>5.711328</x:v>
      </x:c>
      <x:c t="n" s="0">
        <x:v>-4.400723</x:v>
      </x:c>
      <x:c t="n" s="0">
        <x:v>11.05182</x:v>
      </x:c>
      <x:c t="n" s="0">
        <x:v>18.50156</x:v>
      </x:c>
      <x:c t="n" s="0">
        <x:v>19.01613</x:v>
      </x:c>
      <x:c t="n" s="0">
        <x:v>16.02359</x:v>
      </x:c>
      <x:c t="n" s="0">
        <x:v>23.03877</x:v>
      </x:c>
      <x:c t="n" s="0">
        <x:v>30.55334</x:v>
      </x:c>
      <x:c t="n" s="0">
        <x:v>24.05518</x:v>
      </x:c>
      <x:c t="n" s="0">
        <x:v>23.38101</x:v>
      </x:c>
      <x:c t="n" s="0">
        <x:v>25.36226</x:v>
      </x:c>
      <x:c t="n" s="0">
        <x:v>26.826</x:v>
      </x:c>
      <x:c t="n" s="0">
        <x:v>30.10443</x:v>
      </x:c>
      <x:c t="n" s="0">
        <x:v>31.81906</x:v>
      </x:c>
      <x:c t="n" s="0">
        <x:v>25.10023</x:v>
      </x:c>
      <x:c t="n" s="0">
        <x:v>25.10456</x:v>
      </x:c>
      <x:c t="n" s="0">
        <x:v>28.94308</x:v>
      </x:c>
      <x:c t="n" s="0">
        <x:v>25.39948</x:v>
      </x:c>
      <x:c t="n" s="0">
        <x:v>14.33938</x:v>
      </x:c>
      <x:c t="n" s="0">
        <x:v>12.24983</x:v>
      </x:c>
      <x:c t="n" s="0">
        <x:v>11.41974</x:v>
      </x:c>
      <x:c t="n" s="0">
        <x:v>20.52695</x:v>
      </x:c>
      <x:c t="n" s="0">
        <x:v>35.2248</x:v>
      </x:c>
      <x:c t="n" s="0">
        <x:v>51.87685</x:v>
      </x:c>
      <x:c t="n" s="0">
        <x:v>45.20798</x:v>
      </x:c>
      <x:c t="n" s="0">
        <x:v>15.73495</x:v>
      </x:c>
      <x:c t="n" s="0">
        <x:v>12.9486</x:v>
      </x:c>
      <x:c t="n" s="0">
        <x:v>5.311194</x:v>
      </x:c>
      <x:c t="n" s="0">
        <x:v>5.417991</x:v>
      </x:c>
      <x:c t="n" s="0">
        <x:v>3.41267</x:v>
      </x:c>
      <x:c t="str">
        <x:v>No</x:v>
      </x:c>
      <x:c t="str">
        <x:v>No</x:v>
      </x:c>
      <x:c t="str">
        <x:v/>
      </x:c>
    </x:row>
    <x:row r="2687">
      <x:c t="n" s="11">
        <x:v>2686</x:v>
      </x:c>
      <x:c t="str" s="11">
        <x:v/>
      </x:c>
      <x:c t="n" s="8">
        <x:v>43946.3526851852</x:v>
      </x:c>
      <x:c t="n" s="7">
        <x:v>43946.3526851852</x:v>
      </x:c>
      <x:c t="n" s="0">
        <x:v>55.8501</x:v>
      </x:c>
      <x:c t="n" s="0">
        <x:v>66.75342</x:v>
      </x:c>
      <x:c t="n" s="0">
        <x:v>57.88713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-9.323837</x:v>
      </x:c>
      <x:c t="n" s="0">
        <x:v>-6.430251</x:v>
      </x:c>
      <x:c t="n" s="0">
        <x:v>5.009481</x:v>
      </x:c>
      <x:c t="n" s="0">
        <x:v>2.347554</x:v>
      </x:c>
      <x:c t="n" s="0">
        <x:v>10.82355</x:v>
      </x:c>
      <x:c t="n" s="0">
        <x:v>17.92092</x:v>
      </x:c>
      <x:c t="n" s="0">
        <x:v>19.72341</x:v>
      </x:c>
      <x:c t="n" s="0">
        <x:v>17.0823</x:v>
      </x:c>
      <x:c t="n" s="0">
        <x:v>21.92248</x:v>
      </x:c>
      <x:c t="n" s="0">
        <x:v>27.59394</x:v>
      </x:c>
      <x:c t="n" s="0">
        <x:v>22.57633</x:v>
      </x:c>
      <x:c t="n" s="0">
        <x:v>25.02322</x:v>
      </x:c>
      <x:c t="n" s="0">
        <x:v>26.13131</x:v>
      </x:c>
      <x:c t="n" s="0">
        <x:v>27.24218</x:v>
      </x:c>
      <x:c t="n" s="0">
        <x:v>29.74783</x:v>
      </x:c>
      <x:c t="n" s="0">
        <x:v>30.06572</x:v>
      </x:c>
      <x:c t="n" s="0">
        <x:v>29.47701</x:v>
      </x:c>
      <x:c t="n" s="0">
        <x:v>28.51393</x:v>
      </x:c>
      <x:c t="n" s="0">
        <x:v>28.4032</x:v>
      </x:c>
      <x:c t="n" s="0">
        <x:v>24.29311</x:v>
      </x:c>
      <x:c t="n" s="0">
        <x:v>19.94526</x:v>
      </x:c>
      <x:c t="n" s="0">
        <x:v>13.33981</x:v>
      </x:c>
      <x:c t="n" s="0">
        <x:v>16.02958</x:v>
      </x:c>
      <x:c t="n" s="0">
        <x:v>26.73795</x:v>
      </x:c>
      <x:c t="n" s="0">
        <x:v>58.81252</x:v>
      </x:c>
      <x:c t="n" s="0">
        <x:v>50.63285</x:v>
      </x:c>
      <x:c t="n" s="0">
        <x:v>36.3588</x:v>
      </x:c>
      <x:c t="n" s="0">
        <x:v>18.25666</x:v>
      </x:c>
      <x:c t="n" s="0">
        <x:v>8.241209</x:v>
      </x:c>
      <x:c t="n" s="0">
        <x:v>3.931686</x:v>
      </x:c>
      <x:c t="n" s="0">
        <x:v>5.343482</x:v>
      </x:c>
      <x:c t="n" s="0">
        <x:v>2.315533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-15.0191</x:v>
      </x:c>
      <x:c t="n" s="0">
        <x:v>-9.042996</x:v>
      </x:c>
      <x:c t="n" s="0">
        <x:v>5.711328</x:v>
      </x:c>
      <x:c t="n" s="0">
        <x:v>-4.400723</x:v>
      </x:c>
      <x:c t="n" s="0">
        <x:v>9.172297</x:v>
      </x:c>
      <x:c t="n" s="0">
        <x:v>18.50156</x:v>
      </x:c>
      <x:c t="n" s="0">
        <x:v>18.70956</x:v>
      </x:c>
      <x:c t="n" s="0">
        <x:v>16.02359</x:v>
      </x:c>
      <x:c t="n" s="0">
        <x:v>25.38179</x:v>
      </x:c>
      <x:c t="n" s="0">
        <x:v>31.37837</x:v>
      </x:c>
      <x:c t="n" s="0">
        <x:v>18.74403</x:v>
      </x:c>
      <x:c t="n" s="0">
        <x:v>20.07676</x:v>
      </x:c>
      <x:c t="n" s="0">
        <x:v>20.7142</x:v>
      </x:c>
      <x:c t="n" s="0">
        <x:v>29.34648</x:v>
      </x:c>
      <x:c t="n" s="0">
        <x:v>26.04875</x:v>
      </x:c>
      <x:c t="n" s="0">
        <x:v>26.35459</x:v>
      </x:c>
      <x:c t="n" s="0">
        <x:v>25.09718</x:v>
      </x:c>
      <x:c t="n" s="0">
        <x:v>28.29714</x:v>
      </x:c>
      <x:c t="n" s="0">
        <x:v>27.20852</x:v>
      </x:c>
      <x:c t="n" s="0">
        <x:v>20.84176</x:v>
      </x:c>
      <x:c t="n" s="0">
        <x:v>20.55991</x:v>
      </x:c>
      <x:c t="n" s="0">
        <x:v>13.66862</x:v>
      </x:c>
      <x:c t="n" s="0">
        <x:v>9.898514</x:v>
      </x:c>
      <x:c t="n" s="0">
        <x:v>16.83645</x:v>
      </x:c>
      <x:c t="n" s="0">
        <x:v>50.13906</x:v>
      </x:c>
      <x:c t="n" s="0">
        <x:v>58.18714</x:v>
      </x:c>
      <x:c t="n" s="0">
        <x:v>39.44835</x:v>
      </x:c>
      <x:c t="n" s="0">
        <x:v>16.17718</x:v>
      </x:c>
      <x:c t="n" s="0">
        <x:v>11.04192</x:v>
      </x:c>
      <x:c t="n" s="0">
        <x:v>3.455215</x:v>
      </x:c>
      <x:c t="n" s="0">
        <x:v>5.069</x:v>
      </x:c>
      <x:c t="n" s="0">
        <x:v>3.122928</x:v>
      </x:c>
      <x:c t="str">
        <x:v>No</x:v>
      </x:c>
      <x:c t="str">
        <x:v>No</x:v>
      </x:c>
      <x:c t="str">
        <x:v/>
      </x:c>
    </x:row>
    <x:row r="2688">
      <x:c t="n" s="11">
        <x:v>2687</x:v>
      </x:c>
      <x:c t="str" s="11">
        <x:v/>
      </x:c>
      <x:c t="n" s="8">
        <x:v>43946.3526851852</x:v>
      </x:c>
      <x:c t="n" s="7">
        <x:v>43946.3526851852</x:v>
      </x:c>
      <x:c t="n" s="0">
        <x:v>64.61504</x:v>
      </x:c>
      <x:c t="n" s="0">
        <x:v>72.95131</x:v>
      </x:c>
      <x:c t="n" s="0">
        <x:v>64.9428</x:v>
      </x:c>
      <x:c t="n" s="0">
        <x:v>75.19291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-9.813609</x:v>
      </x:c>
      <x:c t="n" s="0">
        <x:v>-6.726752</x:v>
      </x:c>
      <x:c t="n" s="0">
        <x:v>5.119277</x:v>
      </x:c>
      <x:c t="n" s="0">
        <x:v>1.927146</x:v>
      </x:c>
      <x:c t="n" s="0">
        <x:v>10.61826</x:v>
      </x:c>
      <x:c t="n" s="0">
        <x:v>17.93727</x:v>
      </x:c>
      <x:c t="n" s="0">
        <x:v>19.58937</x:v>
      </x:c>
      <x:c t="n" s="0">
        <x:v>17.11002</x:v>
      </x:c>
      <x:c t="n" s="0">
        <x:v>22.63311</x:v>
      </x:c>
      <x:c t="n" s="0">
        <x:v>27.82314</x:v>
      </x:c>
      <x:c t="n" s="0">
        <x:v>21.95232</x:v>
      </x:c>
      <x:c t="n" s="0">
        <x:v>24.46035</x:v>
      </x:c>
      <x:c t="n" s="0">
        <x:v>25.88007</x:v>
      </x:c>
      <x:c t="n" s="0">
        <x:v>27.18687</x:v>
      </x:c>
      <x:c t="n" s="0">
        <x:v>29.25383</x:v>
      </x:c>
      <x:c t="n" s="0">
        <x:v>29.55958</x:v>
      </x:c>
      <x:c t="n" s="0">
        <x:v>29.09039</x:v>
      </x:c>
      <x:c t="n" s="0">
        <x:v>28.24073</x:v>
      </x:c>
      <x:c t="n" s="0">
        <x:v>28.03391</x:v>
      </x:c>
      <x:c t="n" s="0">
        <x:v>24.05585</x:v>
      </x:c>
      <x:c t="n" s="0">
        <x:v>19.84135</x:v>
      </x:c>
      <x:c t="n" s="0">
        <x:v>13.71884</x:v>
      </x:c>
      <x:c t="n" s="0">
        <x:v>15.63946</x:v>
      </x:c>
      <x:c t="n" s="0">
        <x:v>26.12417</x:v>
      </x:c>
      <x:c t="n" s="0">
        <x:v>58.13675</x:v>
      </x:c>
      <x:c t="n" s="0">
        <x:v>51.6011</x:v>
      </x:c>
      <x:c t="n" s="0">
        <x:v>38.58234</x:v>
      </x:c>
      <x:c t="n" s="0">
        <x:v>17.81748</x:v>
      </x:c>
      <x:c t="n" s="0">
        <x:v>9.879239</x:v>
      </x:c>
      <x:c t="n" s="0">
        <x:v>4.183629</x:v>
      </x:c>
      <x:c t="n" s="0">
        <x:v>5.627706</x:v>
      </x:c>
      <x:c t="n" s="0">
        <x:v>2.794182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-15.0191</x:v>
      </x:c>
      <x:c t="n" s="0">
        <x:v>-9.042996</x:v>
      </x:c>
      <x:c t="n" s="0">
        <x:v>5.711328</x:v>
      </x:c>
      <x:c t="n" s="0">
        <x:v>1.358452</x:v>
      </x:c>
      <x:c t="n" s="0">
        <x:v>9.172297</x:v>
      </x:c>
      <x:c t="n" s="0">
        <x:v>16.40288</x:v>
      </x:c>
      <x:c t="n" s="0">
        <x:v>18.70956</x:v>
      </x:c>
      <x:c t="n" s="0">
        <x:v>17.95204</x:v>
      </x:c>
      <x:c t="n" s="0">
        <x:v>25.38179</x:v>
      </x:c>
      <x:c t="n" s="0">
        <x:v>25.8847</x:v>
      </x:c>
      <x:c t="n" s="0">
        <x:v>14.95295</x:v>
      </x:c>
      <x:c t="n" s="0">
        <x:v>17.13864</x:v>
      </x:c>
      <x:c t="n" s="0">
        <x:v>25.6468</x:v>
      </x:c>
      <x:c t="n" s="0">
        <x:v>24.81619</x:v>
      </x:c>
      <x:c t="n" s="0">
        <x:v>26.81738</x:v>
      </x:c>
      <x:c t="n" s="0">
        <x:v>23.58714</x:v>
      </x:c>
      <x:c t="n" s="0">
        <x:v>26.04427</x:v>
      </x:c>
      <x:c t="n" s="0">
        <x:v>25.77074</x:v>
      </x:c>
      <x:c t="n" s="0">
        <x:v>26.97665</x:v>
      </x:c>
      <x:c t="n" s="0">
        <x:v>20.8151</x:v>
      </x:c>
      <x:c t="n" s="0">
        <x:v>17.13915</x:v>
      </x:c>
      <x:c t="n" s="0">
        <x:v>14.49191</x:v>
      </x:c>
      <x:c t="n" s="0">
        <x:v>12.59399</x:v>
      </x:c>
      <x:c t="n" s="0">
        <x:v>15.37998</x:v>
      </x:c>
      <x:c t="n" s="0">
        <x:v>44.76136</x:v>
      </x:c>
      <x:c t="n" s="0">
        <x:v>62.70431</x:v>
      </x:c>
      <x:c t="n" s="0">
        <x:v>42.01844</x:v>
      </x:c>
      <x:c t="n" s="0">
        <x:v>16.90651</x:v>
      </x:c>
      <x:c t="n" s="0">
        <x:v>16.2266</x:v>
      </x:c>
      <x:c t="n" s="0">
        <x:v>5.427783</x:v>
      </x:c>
      <x:c t="n" s="0">
        <x:v>7.313919</x:v>
      </x:c>
      <x:c t="n" s="0">
        <x:v>4.708434</x:v>
      </x:c>
      <x:c t="str">
        <x:v>No</x:v>
      </x:c>
      <x:c t="str">
        <x:v>No</x:v>
      </x:c>
      <x:c t="str">
        <x:v/>
      </x:c>
    </x:row>
    <x:row r="2689">
      <x:c t="n" s="11">
        <x:v>2688</x:v>
      </x:c>
      <x:c t="str" s="11">
        <x:v/>
      </x:c>
      <x:c t="n" s="8">
        <x:v>43946.3526851852</x:v>
      </x:c>
      <x:c t="n" s="7">
        <x:v>43946.3526851852</x:v>
      </x:c>
      <x:c t="n" s="0">
        <x:v>56.25517</x:v>
      </x:c>
      <x:c t="n" s="0">
        <x:v>66.50519</x:v>
      </x:c>
      <x:c t="n" s="0">
        <x:v>58.16412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-10.28061</x:v>
      </x:c>
      <x:c t="n" s="0">
        <x:v>-6.997052</x:v>
      </x:c>
      <x:c t="n" s="0">
        <x:v>5.0842</x:v>
      </x:c>
      <x:c t="n" s="0">
        <x:v>2.245841</x:v>
      </x:c>
      <x:c t="n" s="0">
        <x:v>10.6508</x:v>
      </x:c>
      <x:c t="n" s="0">
        <x:v>17.44505</x:v>
      </x:c>
      <x:c t="n" s="0">
        <x:v>19.47153</x:v>
      </x:c>
      <x:c t="n" s="0">
        <x:v>17.28164</x:v>
      </x:c>
      <x:c t="n" s="0">
        <x:v>22.72835</x:v>
      </x:c>
      <x:c t="n" s="0">
        <x:v>27.43026</x:v>
      </x:c>
      <x:c t="n" s="0">
        <x:v>21.77731</x:v>
      </x:c>
      <x:c t="n" s="0">
        <x:v>23.99273</x:v>
      </x:c>
      <x:c t="n" s="0">
        <x:v>26.00175</x:v>
      </x:c>
      <x:c t="n" s="0">
        <x:v>27.05945</x:v>
      </x:c>
      <x:c t="n" s="0">
        <x:v>29.3289</x:v>
      </x:c>
      <x:c t="n" s="0">
        <x:v>29.0518</x:v>
      </x:c>
      <x:c t="n" s="0">
        <x:v>28.98173</x:v>
      </x:c>
      <x:c t="n" s="0">
        <x:v>28.30826</x:v>
      </x:c>
      <x:c t="n" s="0">
        <x:v>28.18809</x:v>
      </x:c>
      <x:c t="n" s="0">
        <x:v>23.84037</x:v>
      </x:c>
      <x:c t="n" s="0">
        <x:v>19.89645</x:v>
      </x:c>
      <x:c t="n" s="0">
        <x:v>13.95382</x:v>
      </x:c>
      <x:c t="n" s="0">
        <x:v>15.10471</x:v>
      </x:c>
      <x:c t="n" s="0">
        <x:v>25.52752</x:v>
      </x:c>
      <x:c t="n" s="0">
        <x:v>58.36636</x:v>
      </x:c>
      <x:c t="n" s="0">
        <x:v>55.83994</x:v>
      </x:c>
      <x:c t="n" s="0">
        <x:v>37.98186</x:v>
      </x:c>
      <x:c t="n" s="0">
        <x:v>18.29028</x:v>
      </x:c>
      <x:c t="n" s="0">
        <x:v>10.54345</x:v>
      </x:c>
      <x:c t="n" s="0">
        <x:v>4.409321</x:v>
      </x:c>
      <x:c t="n" s="0">
        <x:v>5.590065</x:v>
      </x:c>
      <x:c t="n" s="0">
        <x:v>2.852522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-15.0191</x:v>
      </x:c>
      <x:c t="n" s="0">
        <x:v>-9.042996</x:v>
      </x:c>
      <x:c t="n" s="0">
        <x:v>3.943103</x:v>
      </x:c>
      <x:c t="n" s="0">
        <x:v>3.750168</x:v>
      </x:c>
      <x:c t="n" s="0">
        <x:v>11.93632</x:v>
      </x:c>
      <x:c t="n" s="0">
        <x:v>12.18562</x:v>
      </x:c>
      <x:c t="n" s="0">
        <x:v>17.3937</x:v>
      </x:c>
      <x:c t="n" s="0">
        <x:v>18.16899</x:v>
      </x:c>
      <x:c t="n" s="0">
        <x:v>20.7759</x:v>
      </x:c>
      <x:c t="n" s="0">
        <x:v>24.17074</x:v>
      </x:c>
      <x:c t="n" s="0">
        <x:v>21.61122</x:v>
      </x:c>
      <x:c t="n" s="0">
        <x:v>22.46239</x:v>
      </x:c>
      <x:c t="n" s="0">
        <x:v>26.18292</x:v>
      </x:c>
      <x:c t="n" s="0">
        <x:v>26.44847</x:v>
      </x:c>
      <x:c t="n" s="0">
        <x:v>29.45057</x:v>
      </x:c>
      <x:c t="n" s="0">
        <x:v>23.65527</x:v>
      </x:c>
      <x:c t="n" s="0">
        <x:v>30.56929</x:v>
      </x:c>
      <x:c t="n" s="0">
        <x:v>29.42294</x:v>
      </x:c>
      <x:c t="n" s="0">
        <x:v>27.6328</x:v>
      </x:c>
      <x:c t="n" s="0">
        <x:v>22.17287</x:v>
      </x:c>
      <x:c t="n" s="0">
        <x:v>20.50427</x:v>
      </x:c>
      <x:c t="n" s="0">
        <x:v>15.35074</x:v>
      </x:c>
      <x:c t="n" s="0">
        <x:v>7.530996</x:v>
      </x:c>
      <x:c t="n" s="0">
        <x:v>16.95821</x:v>
      </x:c>
      <x:c t="n" s="0">
        <x:v>59.40829</x:v>
      </x:c>
      <x:c t="n" s="0">
        <x:v>55.21447</x:v>
      </x:c>
      <x:c t="n" s="0">
        <x:v>43.29901</x:v>
      </x:c>
      <x:c t="n" s="0">
        <x:v>18.81322</x:v>
      </x:c>
      <x:c t="n" s="0">
        <x:v>9.969587</x:v>
      </x:c>
      <x:c t="n" s="0">
        <x:v>5.582805</x:v>
      </x:c>
      <x:c t="n" s="0">
        <x:v>5.88243</x:v>
      </x:c>
      <x:c t="n" s="0">
        <x:v>4.84655</x:v>
      </x:c>
      <x:c t="str">
        <x:v>No</x:v>
      </x:c>
      <x:c t="str">
        <x:v>No</x:v>
      </x:c>
      <x:c t="str">
        <x:v/>
      </x:c>
    </x:row>
    <x:row r="2690">
      <x:c t="n" s="11">
        <x:v>2689</x:v>
      </x:c>
      <x:c t="str" s="11">
        <x:v/>
      </x:c>
      <x:c t="n" s="8">
        <x:v>43946.3526851852</x:v>
      </x:c>
      <x:c t="n" s="7">
        <x:v>43946.3526851852</x:v>
      </x:c>
      <x:c t="n" s="0">
        <x:v>65.15123</x:v>
      </x:c>
      <x:c t="n" s="0">
        <x:v>74.06841</x:v>
      </x:c>
      <x:c t="n" s="0">
        <x:v>64.59703</x:v>
      </x:c>
      <x:c t="n" s="0">
        <x:v>73.41985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-10.72351</x:v>
      </x:c>
      <x:c t="n" s="0">
        <x:v>-7.242013</x:v>
      </x:c>
      <x:c t="n" s="0">
        <x:v>4.849844</x:v>
      </x:c>
      <x:c t="n" s="0">
        <x:v>2.500645</x:v>
      </x:c>
      <x:c t="n" s="0">
        <x:v>10.9894</x:v>
      </x:c>
      <x:c t="n" s="0">
        <x:v>16.97544</x:v>
      </x:c>
      <x:c t="n" s="0">
        <x:v>18.97095</x:v>
      </x:c>
      <x:c t="n" s="0">
        <x:v>17.42303</x:v>
      </x:c>
      <x:c t="n" s="0">
        <x:v>22.37579</x:v>
      </x:c>
      <x:c t="n" s="0">
        <x:v>27.17262</x:v>
      </x:c>
      <x:c t="n" s="0">
        <x:v>21.51246</x:v>
      </x:c>
      <x:c t="n" s="0">
        <x:v>24.12119</x:v>
      </x:c>
      <x:c t="n" s="0">
        <x:v>25.68421</x:v>
      </x:c>
      <x:c t="n" s="0">
        <x:v>26.69447</x:v>
      </x:c>
      <x:c t="n" s="0">
        <x:v>29.02295</x:v>
      </x:c>
      <x:c t="n" s="0">
        <x:v>29.07657</x:v>
      </x:c>
      <x:c t="n" s="0">
        <x:v>29.10143</x:v>
      </x:c>
      <x:c t="n" s="0">
        <x:v>28.12786</x:v>
      </x:c>
      <x:c t="n" s="0">
        <x:v>27.94749</x:v>
      </x:c>
      <x:c t="n" s="0">
        <x:v>24.02926</x:v>
      </x:c>
      <x:c t="n" s="0">
        <x:v>19.81691</x:v>
      </x:c>
      <x:c t="n" s="0">
        <x:v>13.94625</x:v>
      </x:c>
      <x:c t="n" s="0">
        <x:v>14.60127</x:v>
      </x:c>
      <x:c t="n" s="0">
        <x:v>24.95597</x:v>
      </x:c>
      <x:c t="n" s="0">
        <x:v>57.72469</x:v>
      </x:c>
      <x:c t="n" s="0">
        <x:v>57.64982</x:v>
      </x:c>
      <x:c t="n" s="0">
        <x:v>39.35318</x:v>
      </x:c>
      <x:c t="n" s="0">
        <x:v>18.02655</x:v>
      </x:c>
      <x:c t="n" s="0">
        <x:v>11.29096</x:v>
      </x:c>
      <x:c t="n" s="0">
        <x:v>4.882931</x:v>
      </x:c>
      <x:c t="n" s="0">
        <x:v>6.018042</x:v>
      </x:c>
      <x:c t="n" s="0">
        <x:v>3.40179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-15.34098</x:v>
      </x:c>
      <x:c t="n" s="0">
        <x:v>-9.042996</x:v>
      </x:c>
      <x:c t="n" s="0">
        <x:v>3.146898</x:v>
      </x:c>
      <x:c t="n" s="0">
        <x:v>4.322569</x:v>
      </x:c>
      <x:c t="n" s="0">
        <x:v>12.56944</x:v>
      </x:c>
      <x:c t="n" s="0">
        <x:v>12.18562</x:v>
      </x:c>
      <x:c t="n" s="0">
        <x:v>13.52334</x:v>
      </x:c>
      <x:c t="n" s="0">
        <x:v>18.16899</x:v>
      </x:c>
      <x:c t="n" s="0">
        <x:v>19.41088</x:v>
      </x:c>
      <x:c t="n" s="0">
        <x:v>25.58938</x:v>
      </x:c>
      <x:c t="n" s="0">
        <x:v>15.95567</x:v>
      </x:c>
      <x:c t="n" s="0">
        <x:v>22.84047</x:v>
      </x:c>
      <x:c t="n" s="0">
        <x:v>20.20827</x:v>
      </x:c>
      <x:c t="n" s="0">
        <x:v>22.85496</x:v>
      </x:c>
      <x:c t="n" s="0">
        <x:v>24.57042</x:v>
      </x:c>
      <x:c t="n" s="0">
        <x:v>28.60903</x:v>
      </x:c>
      <x:c t="n" s="0">
        <x:v>28.02717</x:v>
      </x:c>
      <x:c t="n" s="0">
        <x:v>24.35603</x:v>
      </x:c>
      <x:c t="n" s="0">
        <x:v>26.48939</x:v>
      </x:c>
      <x:c t="n" s="0">
        <x:v>26.60001</x:v>
      </x:c>
      <x:c t="n" s="0">
        <x:v>20.07573</x:v>
      </x:c>
      <x:c t="n" s="0">
        <x:v>14.42622</x:v>
      </x:c>
      <x:c t="n" s="0">
        <x:v>8.849321</x:v>
      </x:c>
      <x:c t="n" s="0">
        <x:v>17.77856</x:v>
      </x:c>
      <x:c t="n" s="0">
        <x:v>59.92042</x:v>
      </x:c>
      <x:c t="n" s="0">
        <x:v>63.52939</x:v>
      </x:c>
      <x:c t="n" s="0">
        <x:v>34.2591</x:v>
      </x:c>
      <x:c t="n" s="0">
        <x:v>23.53212</x:v>
      </x:c>
      <x:c t="n" s="0">
        <x:v>13.40213</x:v>
      </x:c>
      <x:c t="n" s="0">
        <x:v>6.373219</x:v>
      </x:c>
      <x:c t="n" s="0">
        <x:v>7.749373</x:v>
      </x:c>
      <x:c t="n" s="0">
        <x:v>4.05797</x:v>
      </x:c>
      <x:c t="str">
        <x:v>No</x:v>
      </x:c>
      <x:c t="str">
        <x:v>No</x:v>
      </x:c>
      <x:c t="str">
        <x:v/>
      </x:c>
    </x:row>
    <x:row r="2691">
      <x:c t="n" s="11">
        <x:v>2690</x:v>
      </x:c>
      <x:c t="str" s="11">
        <x:v/>
      </x:c>
      <x:c t="n" s="8">
        <x:v>43946.3526851852</x:v>
      </x:c>
      <x:c t="n" s="7">
        <x:v>43946.3526851852</x:v>
      </x:c>
      <x:c t="n" s="0">
        <x:v>62.01442</x:v>
      </x:c>
      <x:c t="n" s="0">
        <x:v>72.58918</x:v>
      </x:c>
      <x:c t="n" s="0">
        <x:v>63.14428</x:v>
      </x:c>
      <x:c t="n" s="0">
        <x:v>71.90717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-11.2561</x:v>
      </x:c>
      <x:c t="n" s="0">
        <x:v>-7.462738</x:v>
      </x:c>
      <x:c t="n" s="0">
        <x:v>4.639173</x:v>
      </x:c>
      <x:c t="n" s="0">
        <x:v>3.351381</x:v>
      </x:c>
      <x:c t="n" s="0">
        <x:v>11.25905</x:v>
      </x:c>
      <x:c t="n" s="0">
        <x:v>16.45423</x:v>
      </x:c>
      <x:c t="n" s="0">
        <x:v>18.4924</x:v>
      </x:c>
      <x:c t="n" s="0">
        <x:v>18.36572</x:v>
      </x:c>
      <x:c t="n" s="0">
        <x:v>22.67378</x:v>
      </x:c>
      <x:c t="n" s="0">
        <x:v>26.9745</x:v>
      </x:c>
      <x:c t="n" s="0">
        <x:v>20.8493</x:v>
      </x:c>
      <x:c t="n" s="0">
        <x:v>23.46162</x:v>
      </x:c>
      <x:c t="n" s="0">
        <x:v>25.00048</x:v>
      </x:c>
      <x:c t="n" s="0">
        <x:v>26.58926</x:v>
      </x:c>
      <x:c t="n" s="0">
        <x:v>29.0528</x:v>
      </x:c>
      <x:c t="n" s="0">
        <x:v>28.80724</x:v>
      </x:c>
      <x:c t="n" s="0">
        <x:v>29.22741</x:v>
      </x:c>
      <x:c t="n" s="0">
        <x:v>27.59219</x:v>
      </x:c>
      <x:c t="n" s="0">
        <x:v>27.83394</x:v>
      </x:c>
      <x:c t="n" s="0">
        <x:v>24.63121</x:v>
      </x:c>
      <x:c t="n" s="0">
        <x:v>19.84969</x:v>
      </x:c>
      <x:c t="n" s="0">
        <x:v>13.99704</x:v>
      </x:c>
      <x:c t="n" s="0">
        <x:v>14.12816</x:v>
      </x:c>
      <x:c t="n" s="0">
        <x:v>24.38534</x:v>
      </x:c>
      <x:c t="n" s="0">
        <x:v>58.34249</x:v>
      </x:c>
      <x:c t="n" s="0">
        <x:v>57.74783</x:v>
      </x:c>
      <x:c t="n" s="0">
        <x:v>39.78927</x:v>
      </x:c>
      <x:c t="n" s="0">
        <x:v>19.21734</x:v>
      </x:c>
      <x:c t="n" s="0">
        <x:v>10.93448</x:v>
      </x:c>
      <x:c t="n" s="0">
        <x:v>4.99433</x:v>
      </x:c>
      <x:c t="n" s="0">
        <x:v>6.014616</x:v>
      </x:c>
      <x:c t="n" s="0">
        <x:v>3.510956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-18.69948</x:v>
      </x:c>
      <x:c t="n" s="0">
        <x:v>-9.042996</x:v>
      </x:c>
      <x:c t="n" s="0">
        <x:v>3.146898</x:v>
      </x:c>
      <x:c t="n" s="0">
        <x:v>7.027929</x:v>
      </x:c>
      <x:c t="n" s="0">
        <x:v>12.56944</x:v>
      </x:c>
      <x:c t="n" s="0">
        <x:v>8.072563</x:v>
      </x:c>
      <x:c t="n" s="0">
        <x:v>13.52334</x:v>
      </x:c>
      <x:c t="n" s="0">
        <x:v>23.43792</x:v>
      </x:c>
      <x:c t="n" s="0">
        <x:v>26.13251</x:v>
      </x:c>
      <x:c t="n" s="0">
        <x:v>25.82753</x:v>
      </x:c>
      <x:c t="n" s="0">
        <x:v>21.0923</x:v>
      </x:c>
      <x:c t="n" s="0">
        <x:v>11.96163</x:v>
      </x:c>
      <x:c t="n" s="0">
        <x:v>13.91398</x:v>
      </x:c>
      <x:c t="n" s="0">
        <x:v>26.13127</x:v>
      </x:c>
      <x:c t="n" s="0">
        <x:v>30.24982</x:v>
      </x:c>
      <x:c t="n" s="0">
        <x:v>27.21541</x:v>
      </x:c>
      <x:c t="n" s="0">
        <x:v>31.26133</x:v>
      </x:c>
      <x:c t="n" s="0">
        <x:v>23.65573</x:v>
      </x:c>
      <x:c t="n" s="0">
        <x:v>26.20394</x:v>
      </x:c>
      <x:c t="n" s="0">
        <x:v>27.43278</x:v>
      </x:c>
      <x:c t="n" s="0">
        <x:v>19.26364</x:v>
      </x:c>
      <x:c t="n" s="0">
        <x:v>13.60818</x:v>
      </x:c>
      <x:c t="n" s="0">
        <x:v>9.247122</x:v>
      </x:c>
      <x:c t="n" s="0">
        <x:v>15.8018</x:v>
      </x:c>
      <x:c t="n" s="0">
        <x:v>54.8685</x:v>
      </x:c>
      <x:c t="n" s="0">
        <x:v>53.13789</x:v>
      </x:c>
      <x:c t="n" s="0">
        <x:v>43.25956</x:v>
      </x:c>
      <x:c t="n" s="0">
        <x:v>13.53345</x:v>
      </x:c>
      <x:c t="n" s="0">
        <x:v>12.97999</x:v>
      </x:c>
      <x:c t="n" s="0">
        <x:v>5.98639</x:v>
      </x:c>
      <x:c t="n" s="0">
        <x:v>6.40718</x:v>
      </x:c>
      <x:c t="n" s="0">
        <x:v>5.034019</x:v>
      </x:c>
      <x:c t="str">
        <x:v>No</x:v>
      </x:c>
      <x:c t="str">
        <x:v>No</x:v>
      </x:c>
      <x:c t="str">
        <x:v/>
      </x:c>
    </x:row>
    <x:row r="2692">
      <x:c t="n" s="11">
        <x:v>2691</x:v>
      </x:c>
      <x:c t="str" s="11">
        <x:v/>
      </x:c>
      <x:c t="n" s="8">
        <x:v>43946.3526851852</x:v>
      </x:c>
      <x:c t="n" s="7">
        <x:v>43946.3526851852</x:v>
      </x:c>
      <x:c t="n" s="0">
        <x:v>63.91273</x:v>
      </x:c>
      <x:c t="n" s="0">
        <x:v>74.24391</x:v>
      </x:c>
      <x:c t="n" s="0">
        <x:v>64.11565</x:v>
      </x:c>
      <x:c t="n" s="0">
        <x:v>74.367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-11.8097</x:v>
      </x:c>
      <x:c t="n" s="0">
        <x:v>-7.660557</x:v>
      </x:c>
      <x:c t="n" s="0">
        <x:v>4.450791</x:v>
      </x:c>
      <x:c t="n" s="0">
        <x:v>4.122814</x:v>
      </x:c>
      <x:c t="n" s="0">
        <x:v>11.55021</x:v>
      </x:c>
      <x:c t="n" s="0">
        <x:v>15.8197</x:v>
      </x:c>
      <x:c t="n" s="0">
        <x:v>18.03732</x:v>
      </x:c>
      <x:c t="n" s="0">
        <x:v>19.92917</x:v>
      </x:c>
      <x:c t="n" s="0">
        <x:v>23.68672</x:v>
      </x:c>
      <x:c t="n" s="0">
        <x:v>26.86938</x:v>
      </x:c>
      <x:c t="n" s="0">
        <x:v>22.26906</x:v>
      </x:c>
      <x:c t="n" s="0">
        <x:v>22.88455</x:v>
      </x:c>
      <x:c t="n" s="0">
        <x:v>24.5368</x:v>
      </x:c>
      <x:c t="n" s="0">
        <x:v>26.12194</x:v>
      </x:c>
      <x:c t="n" s="0">
        <x:v>29.05363</x:v>
      </x:c>
      <x:c t="n" s="0">
        <x:v>28.60227</x:v>
      </x:c>
      <x:c t="n" s="0">
        <x:v>29.17247</x:v>
      </x:c>
      <x:c t="n" s="0">
        <x:v>27.88042</x:v>
      </x:c>
      <x:c t="n" s="0">
        <x:v>27.57687</x:v>
      </x:c>
      <x:c t="n" s="0">
        <x:v>24.718</x:v>
      </x:c>
      <x:c t="n" s="0">
        <x:v>19.61449</x:v>
      </x:c>
      <x:c t="n" s="0">
        <x:v>13.91965</x:v>
      </x:c>
      <x:c t="n" s="0">
        <x:v>13.72727</x:v>
      </x:c>
      <x:c t="n" s="0">
        <x:v>23.77655</x:v>
      </x:c>
      <x:c t="n" s="0">
        <x:v>58.61749</x:v>
      </x:c>
      <x:c t="n" s="0">
        <x:v>59.2959</x:v>
      </x:c>
      <x:c t="n" s="0">
        <x:v>39.62595</x:v>
      </x:c>
      <x:c t="n" s="0">
        <x:v>20.21891</x:v>
      </x:c>
      <x:c t="n" s="0">
        <x:v>11.65611</x:v>
      </x:c>
      <x:c t="n" s="0">
        <x:v>5.333042</x:v>
      </x:c>
      <x:c t="n" s="0">
        <x:v>6.213754</x:v>
      </x:c>
      <x:c t="n" s="0">
        <x:v>3.53002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-18.69948</x:v>
      </x:c>
      <x:c t="n" s="0">
        <x:v>-9.042996</x:v>
      </x:c>
      <x:c t="n" s="0">
        <x:v>3.146898</x:v>
      </x:c>
      <x:c t="n" s="0">
        <x:v>7.027929</x:v>
      </x:c>
      <x:c t="n" s="0">
        <x:v>13.4125</x:v>
      </x:c>
      <x:c t="n" s="0">
        <x:v>4.829932</x:v>
      </x:c>
      <x:c t="n" s="0">
        <x:v>13.52334</x:v>
      </x:c>
      <x:c t="n" s="0">
        <x:v>24.35196</x:v>
      </x:c>
      <x:c t="n" s="0">
        <x:v>27.14456</x:v>
      </x:c>
      <x:c t="n" s="0">
        <x:v>26.19755</x:v>
      </x:c>
      <x:c t="n" s="0">
        <x:v>27.00426</x:v>
      </x:c>
      <x:c t="n" s="0">
        <x:v>15.58453</x:v>
      </x:c>
      <x:c t="n" s="0">
        <x:v>22.69086</x:v>
      </x:c>
      <x:c t="n" s="0">
        <x:v>19.98869</x:v>
      </x:c>
      <x:c t="n" s="0">
        <x:v>28.92229</x:v>
      </x:c>
      <x:c t="n" s="0">
        <x:v>28.00685</x:v>
      </x:c>
      <x:c t="n" s="0">
        <x:v>26.18164</x:v>
      </x:c>
      <x:c t="n" s="0">
        <x:v>30.6309</x:v>
      </x:c>
      <x:c t="n" s="0">
        <x:v>26.52996</x:v>
      </x:c>
      <x:c t="n" s="0">
        <x:v>25.7291</x:v>
      </x:c>
      <x:c t="n" s="0">
        <x:v>17.78603</x:v>
      </x:c>
      <x:c t="n" s="0">
        <x:v>14.62181</x:v>
      </x:c>
      <x:c t="n" s="0">
        <x:v>10.10862</x:v>
      </x:c>
      <x:c t="n" s="0">
        <x:v>18.0937</x:v>
      </x:c>
      <x:c t="n" s="0">
        <x:v>62.18033</x:v>
      </x:c>
      <x:c t="n" s="0">
        <x:v>63.43799</x:v>
      </x:c>
      <x:c t="n" s="0">
        <x:v>25.88534</x:v>
      </x:c>
      <x:c t="n" s="0">
        <x:v>24.6304</x:v>
      </x:c>
      <x:c t="n" s="0">
        <x:v>11.46426</x:v>
      </x:c>
      <x:c t="n" s="0">
        <x:v>6.830679</x:v>
      </x:c>
      <x:c t="n" s="0">
        <x:v>6.163904</x:v>
      </x:c>
      <x:c t="n" s="0">
        <x:v>2.462773</x:v>
      </x:c>
      <x:c t="str">
        <x:v>No</x:v>
      </x:c>
      <x:c t="str">
        <x:v>No</x:v>
      </x:c>
      <x:c t="str">
        <x:v/>
      </x:c>
    </x:row>
    <x:row r="2693">
      <x:c t="n" s="11">
        <x:v>2692</x:v>
      </x:c>
      <x:c t="str" s="11">
        <x:v/>
      </x:c>
      <x:c t="n" s="8">
        <x:v>43946.3526851852</x:v>
      </x:c>
      <x:c t="n" s="7">
        <x:v>43946.3526851852</x:v>
      </x:c>
      <x:c t="n" s="0">
        <x:v>65.44198</x:v>
      </x:c>
      <x:c t="n" s="0">
        <x:v>74.37103</x:v>
      </x:c>
      <x:c t="n" s="0">
        <x:v>65.0364</x:v>
      </x:c>
      <x:c t="n" s="0">
        <x:v>74.62337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-12.3457</x:v>
      </x:c>
      <x:c t="n" s="0">
        <x:v>-7.590881</x:v>
      </x:c>
      <x:c t="n" s="0">
        <x:v>4.021994</x:v>
      </x:c>
      <x:c t="n" s="0">
        <x:v>4.688013</x:v>
      </x:c>
      <x:c t="n" s="0">
        <x:v>11.97158</x:v>
      </x:c>
      <x:c t="n" s="0">
        <x:v>15.19311</x:v>
      </x:c>
      <x:c t="n" s="0">
        <x:v>18.06515</x:v>
      </x:c>
      <x:c t="n" s="0">
        <x:v>20.92664</x:v>
      </x:c>
      <x:c t="n" s="0">
        <x:v>24.30239</x:v>
      </x:c>
      <x:c t="n" s="0">
        <x:v>26.74851</x:v>
      </x:c>
      <x:c t="n" s="0">
        <x:v>22.65411</x:v>
      </x:c>
      <x:c t="n" s="0">
        <x:v>22.34064</x:v>
      </x:c>
      <x:c t="n" s="0">
        <x:v>24.68566</x:v>
      </x:c>
      <x:c t="n" s="0">
        <x:v>26.15393</x:v>
      </x:c>
      <x:c t="n" s="0">
        <x:v>29.15318</x:v>
      </x:c>
      <x:c t="n" s="0">
        <x:v>29.16669</x:v>
      </x:c>
      <x:c t="n" s="0">
        <x:v>29.06567</x:v>
      </x:c>
      <x:c t="n" s="0">
        <x:v>28.93011</x:v>
      </x:c>
      <x:c t="n" s="0">
        <x:v>27.30745</x:v>
      </x:c>
      <x:c t="n" s="0">
        <x:v>24.96371</x:v>
      </x:c>
      <x:c t="n" s="0">
        <x:v>19.4721</x:v>
      </x:c>
      <x:c t="n" s="0">
        <x:v>13.83971</x:v>
      </x:c>
      <x:c t="n" s="0">
        <x:v>13.20111</x:v>
      </x:c>
      <x:c t="n" s="0">
        <x:v>23.2887</x:v>
      </x:c>
      <x:c t="n" s="0">
        <x:v>58.62851</x:v>
      </x:c>
      <x:c t="n" s="0">
        <x:v>58.78689</x:v>
      </x:c>
      <x:c t="n" s="0">
        <x:v>40.28721</x:v>
      </x:c>
      <x:c t="n" s="0">
        <x:v>20.05572</x:v>
      </x:c>
      <x:c t="n" s="0">
        <x:v>11.47502</x:v>
      </x:c>
      <x:c t="n" s="0">
        <x:v>5.498452</x:v>
      </x:c>
      <x:c t="n" s="0">
        <x:v>6.208996</x:v>
      </x:c>
      <x:c t="n" s="0">
        <x:v>3.672614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-18.69948</x:v>
      </x:c>
      <x:c t="n" s="0">
        <x:v>-6.284079</x:v>
      </x:c>
      <x:c t="n" s="0">
        <x:v>-5.844398</x:v>
      </x:c>
      <x:c t="n" s="0">
        <x:v>7.027929</x:v>
      </x:c>
      <x:c t="n" s="0">
        <x:v>13.84953</x:v>
      </x:c>
      <x:c t="n" s="0">
        <x:v>4.829932</x:v>
      </x:c>
      <x:c t="n" s="0">
        <x:v>19.84425</x:v>
      </x:c>
      <x:c t="n" s="0">
        <x:v>24.35196</x:v>
      </x:c>
      <x:c t="n" s="0">
        <x:v>25.63971</x:v>
      </x:c>
      <x:c t="n" s="0">
        <x:v>25.62703</x:v>
      </x:c>
      <x:c t="n" s="0">
        <x:v>20.83618</x:v>
      </x:c>
      <x:c t="n" s="0">
        <x:v>15.81419</x:v>
      </x:c>
      <x:c t="n" s="0">
        <x:v>26.16053</x:v>
      </x:c>
      <x:c t="n" s="0">
        <x:v>27.54928</x:v>
      </x:c>
      <x:c t="n" s="0">
        <x:v>30.56795</x:v>
      </x:c>
      <x:c t="n" s="0">
        <x:v>32.52148</x:v>
      </x:c>
      <x:c t="n" s="0">
        <x:v>28.98389</x:v>
      </x:c>
      <x:c t="n" s="0">
        <x:v>33.12875</x:v>
      </x:c>
      <x:c t="n" s="0">
        <x:v>25.47875</x:v>
      </x:c>
      <x:c t="n" s="0">
        <x:v>25.24969</x:v>
      </x:c>
      <x:c t="n" s="0">
        <x:v>20.96764</x:v>
      </x:c>
      <x:c t="n" s="0">
        <x:v>13.2905</x:v>
      </x:c>
      <x:c t="n" s="0">
        <x:v>9.010288</x:v>
      </x:c>
      <x:c t="n" s="0">
        <x:v>15.24284</x:v>
      </x:c>
      <x:c t="n" s="0">
        <x:v>48.15274</x:v>
      </x:c>
      <x:c t="n" s="0">
        <x:v>60.46307</x:v>
      </x:c>
      <x:c t="n" s="0">
        <x:v>42.92547</x:v>
      </x:c>
      <x:c t="n" s="0">
        <x:v>13.72878</x:v>
      </x:c>
      <x:c t="n" s="0">
        <x:v>12.51776</x:v>
      </x:c>
      <x:c t="n" s="0">
        <x:v>8.587673</x:v>
      </x:c>
      <x:c t="n" s="0">
        <x:v>6.888165</x:v>
      </x:c>
      <x:c t="n" s="0">
        <x:v>4.436522</x:v>
      </x:c>
      <x:c t="str">
        <x:v>No</x:v>
      </x:c>
      <x:c t="str">
        <x:v>No</x:v>
      </x:c>
      <x:c t="str">
        <x:v/>
      </x:c>
    </x:row>
    <x:row r="2694">
      <x:c t="n" s="11">
        <x:v>2693</x:v>
      </x:c>
      <x:c t="str" s="11">
        <x:v/>
      </x:c>
      <x:c t="n" s="8">
        <x:v>43946.3526851852</x:v>
      </x:c>
      <x:c t="n" s="7">
        <x:v>43946.3526851852</x:v>
      </x:c>
      <x:c t="n" s="0">
        <x:v>60.06351</x:v>
      </x:c>
      <x:c t="n" s="0">
        <x:v>70.11134</x:v>
      </x:c>
      <x:c t="n" s="0">
        <x:v>60.23319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-12.86249</x:v>
      </x:c>
      <x:c t="n" s="0">
        <x:v>-7.319448</x:v>
      </x:c>
      <x:c t="n" s="0">
        <x:v>3.337048</x:v>
      </x:c>
      <x:c t="n" s="0">
        <x:v>5.301075</x:v>
      </x:c>
      <x:c t="n" s="0">
        <x:v>12.30167</x:v>
      </x:c>
      <x:c t="n" s="0">
        <x:v>14.76666</x:v>
      </x:c>
      <x:c t="n" s="0">
        <x:v>18.47113</x:v>
      </x:c>
      <x:c t="n" s="0">
        <x:v>20.85971</x:v>
      </x:c>
      <x:c t="n" s="0">
        <x:v>24.17185</x:v>
      </x:c>
      <x:c t="n" s="0">
        <x:v>26.5589</x:v>
      </x:c>
      <x:c t="n" s="0">
        <x:v>22.23025</x:v>
      </x:c>
      <x:c t="n" s="0">
        <x:v>21.74022</x:v>
      </x:c>
      <x:c t="n" s="0">
        <x:v>24.68242</x:v>
      </x:c>
      <x:c t="n" s="0">
        <x:v>25.91603</x:v>
      </x:c>
      <x:c t="n" s="0">
        <x:v>29.62974</x:v>
      </x:c>
      <x:c t="n" s="0">
        <x:v>29.23557</x:v>
      </x:c>
      <x:c t="n" s="0">
        <x:v>28.96544</x:v>
      </x:c>
      <x:c t="n" s="0">
        <x:v>29.37871</x:v>
      </x:c>
      <x:c t="n" s="0">
        <x:v>27.06701</x:v>
      </x:c>
      <x:c t="n" s="0">
        <x:v>25.42225</x:v>
      </x:c>
      <x:c t="n" s="0">
        <x:v>19.86001</x:v>
      </x:c>
      <x:c t="n" s="0">
        <x:v>13.87489</x:v>
      </x:c>
      <x:c t="n" s="0">
        <x:v>12.97936</x:v>
      </x:c>
      <x:c t="n" s="0">
        <x:v>22.83683</x:v>
      </x:c>
      <x:c t="n" s="0">
        <x:v>59.47613</x:v>
      </x:c>
      <x:c t="n" s="0">
        <x:v>59.81718</x:v>
      </x:c>
      <x:c t="n" s="0">
        <x:v>39.67606</x:v>
      </x:c>
      <x:c t="n" s="0">
        <x:v>21.46193</x:v>
      </x:c>
      <x:c t="n" s="0">
        <x:v>11.582</x:v>
      </x:c>
      <x:c t="n" s="0">
        <x:v>6.074008</x:v>
      </x:c>
      <x:c t="n" s="0">
        <x:v>6.203809</x:v>
      </x:c>
      <x:c t="n" s="0">
        <x:v>3.474623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-18.69948</x:v>
      </x:c>
      <x:c t="n" s="0">
        <x:v>-6.001734</x:v>
      </x:c>
      <x:c t="n" s="0">
        <x:v>-24.17604</x:v>
      </x:c>
      <x:c t="n" s="0">
        <x:v>8.148789</x:v>
      </x:c>
      <x:c t="n" s="0">
        <x:v>13.88826</x:v>
      </x:c>
      <x:c t="n" s="0">
        <x:v>13.78143</x:v>
      </x:c>
      <x:c t="n" s="0">
        <x:v>20.29564</x:v>
      </x:c>
      <x:c t="n" s="0">
        <x:v>13.27313</x:v>
      </x:c>
      <x:c t="n" s="0">
        <x:v>23.31784</x:v>
      </x:c>
      <x:c t="n" s="0">
        <x:v>25.24489</x:v>
      </x:c>
      <x:c t="n" s="0">
        <x:v>17.35015</x:v>
      </x:c>
      <x:c t="n" s="0">
        <x:v>9.831929</x:v>
      </x:c>
      <x:c t="n" s="0">
        <x:v>21.00671</x:v>
      </x:c>
      <x:c t="n" s="0">
        <x:v>24.57457</x:v>
      </x:c>
      <x:c t="n" s="0">
        <x:v>30.22632</x:v>
      </x:c>
      <x:c t="n" s="0">
        <x:v>25.40286</x:v>
      </x:c>
      <x:c t="n" s="0">
        <x:v>28.78079</x:v>
      </x:c>
      <x:c t="n" s="0">
        <x:v>30.50972</x:v>
      </x:c>
      <x:c t="n" s="0">
        <x:v>24.31889</x:v>
      </x:c>
      <x:c t="n" s="0">
        <x:v>26.27161</x:v>
      </x:c>
      <x:c t="n" s="0">
        <x:v>19.53943</x:v>
      </x:c>
      <x:c t="n" s="0">
        <x:v>13.86901</x:v>
      </x:c>
      <x:c t="n" s="0">
        <x:v>10.92429</x:v>
      </x:c>
      <x:c t="n" s="0">
        <x:v>20.56734</x:v>
      </x:c>
      <x:c t="n" s="0">
        <x:v>63.39484</x:v>
      </x:c>
      <x:c t="n" s="0">
        <x:v>61.00914</x:v>
      </x:c>
      <x:c t="n" s="0">
        <x:v>38.78909</x:v>
      </x:c>
      <x:c t="n" s="0">
        <x:v>25.68948</x:v>
      </x:c>
      <x:c t="n" s="0">
        <x:v>9.667919</x:v>
      </x:c>
      <x:c t="n" s="0">
        <x:v>7.036982</x:v>
      </x:c>
      <x:c t="n" s="0">
        <x:v>6.558201</x:v>
      </x:c>
      <x:c t="n" s="0">
        <x:v>3.292555</x:v>
      </x:c>
      <x:c t="str">
        <x:v>No</x:v>
      </x:c>
      <x:c t="str">
        <x:v>No</x:v>
      </x:c>
      <x:c t="str">
        <x:v/>
      </x:c>
    </x:row>
    <x:row r="2695">
      <x:c t="n" s="11">
        <x:v>2694</x:v>
      </x:c>
      <x:c t="str" s="11">
        <x:v/>
      </x:c>
      <x:c t="n" s="8">
        <x:v>43946.3526851852</x:v>
      </x:c>
      <x:c t="n" s="7">
        <x:v>43946.3526851852</x:v>
      </x:c>
      <x:c t="n" s="0">
        <x:v>65.94321</x:v>
      </x:c>
      <x:c t="n" s="0">
        <x:v>73.93197</x:v>
      </x:c>
      <x:c t="n" s="0">
        <x:v>65.56122</x:v>
      </x:c>
      <x:c t="n" s="0">
        <x:v>73.80381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-13.35843</x:v>
      </x:c>
      <x:c t="n" s="0">
        <x:v>-7.10035</x:v>
      </x:c>
      <x:c t="n" s="0">
        <x:v>2.652163</x:v>
      </x:c>
      <x:c t="n" s="0">
        <x:v>5.851983</x:v>
      </x:c>
      <x:c t="n" s="0">
        <x:v>12.59188</x:v>
      </x:c>
      <x:c t="n" s="0">
        <x:v>14.90048</x:v>
      </x:c>
      <x:c t="n" s="0">
        <x:v>18.79013</x:v>
      </x:c>
      <x:c t="n" s="0">
        <x:v>20.30192</x:v>
      </x:c>
      <x:c t="n" s="0">
        <x:v>24.05718</x:v>
      </x:c>
      <x:c t="n" s="0">
        <x:v>26.40854</x:v>
      </x:c>
      <x:c t="n" s="0">
        <x:v>21.64381</x:v>
      </x:c>
      <x:c t="n" s="0">
        <x:v>21.43835</x:v>
      </x:c>
      <x:c t="n" s="0">
        <x:v>24.19077</x:v>
      </x:c>
      <x:c t="n" s="0">
        <x:v>26.25669</x:v>
      </x:c>
      <x:c t="n" s="0">
        <x:v>29.34317</x:v>
      </x:c>
      <x:c t="n" s="0">
        <x:v>28.62679</x:v>
      </x:c>
      <x:c t="n" s="0">
        <x:v>29.1928</x:v>
      </x:c>
      <x:c t="n" s="0">
        <x:v>29.58979</x:v>
      </x:c>
      <x:c t="n" s="0">
        <x:v>26.97783</x:v>
      </x:c>
      <x:c t="n" s="0">
        <x:v>24.98322</x:v>
      </x:c>
      <x:c t="n" s="0">
        <x:v>19.63478</x:v>
      </x:c>
      <x:c t="n" s="0">
        <x:v>13.99396</x:v>
      </x:c>
      <x:c t="n" s="0">
        <x:v>12.69018</x:v>
      </x:c>
      <x:c t="n" s="0">
        <x:v>22.41155</x:v>
      </x:c>
      <x:c t="n" s="0">
        <x:v>59.16989</x:v>
      </x:c>
      <x:c t="n" s="0">
        <x:v>59.57241</x:v>
      </x:c>
      <x:c t="n" s="0">
        <x:v>40.30424</x:v>
      </x:c>
      <x:c t="n" s="0">
        <x:v>21.00592</x:v>
      </x:c>
      <x:c t="n" s="0">
        <x:v>11.738</x:v>
      </x:c>
      <x:c t="n" s="0">
        <x:v>6.564462</x:v>
      </x:c>
      <x:c t="n" s="0">
        <x:v>6.716439</x:v>
      </x:c>
      <x:c t="n" s="0">
        <x:v>3.752416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-18.69948</x:v>
      </x:c>
      <x:c t="n" s="0">
        <x:v>-6.001734</x:v>
      </x:c>
      <x:c t="n" s="0">
        <x:v>-24.17604</x:v>
      </x:c>
      <x:c t="n" s="0">
        <x:v>8.148789</x:v>
      </x:c>
      <x:c t="n" s="0">
        <x:v>14.00245</x:v>
      </x:c>
      <x:c t="n" s="0">
        <x:v>15.61018</x:v>
      </x:c>
      <x:c t="n" s="0">
        <x:v>20.29564</x:v>
      </x:c>
      <x:c t="n" s="0">
        <x:v>13.27313</x:v>
      </x:c>
      <x:c t="n" s="0">
        <x:v>25.66741</x:v>
      </x:c>
      <x:c t="n" s="0">
        <x:v>25.51309</x:v>
      </x:c>
      <x:c t="n" s="0">
        <x:v>12.21672</x:v>
      </x:c>
      <x:c t="n" s="0">
        <x:v>21.11094</x:v>
      </x:c>
      <x:c t="n" s="0">
        <x:v>20.99296</x:v>
      </x:c>
      <x:c t="n" s="0">
        <x:v>28.13376</x:v>
      </x:c>
      <x:c t="n" s="0">
        <x:v>31.46399</x:v>
      </x:c>
      <x:c t="n" s="0">
        <x:v>18.72522</x:v>
      </x:c>
      <x:c t="n" s="0">
        <x:v>29.83759</x:v>
      </x:c>
      <x:c t="n" s="0">
        <x:v>29.43958</x:v>
      </x:c>
      <x:c t="n" s="0">
        <x:v>29.3522</x:v>
      </x:c>
      <x:c t="n" s="0">
        <x:v>22.11114</x:v>
      </x:c>
      <x:c t="n" s="0">
        <x:v>19.73966</x:v>
      </x:c>
      <x:c t="n" s="0">
        <x:v>13.19611</x:v>
      </x:c>
      <x:c t="n" s="0">
        <x:v>9.466055</x:v>
      </x:c>
      <x:c t="n" s="0">
        <x:v>16.32161</x:v>
      </x:c>
      <x:c t="n" s="0">
        <x:v>55.69524</x:v>
      </x:c>
      <x:c t="n" s="0">
        <x:v>63.78979</x:v>
      </x:c>
      <x:c t="n" s="0">
        <x:v>40.96673</x:v>
      </x:c>
      <x:c t="n" s="0">
        <x:v>21.72948</x:v>
      </x:c>
      <x:c t="n" s="0">
        <x:v>14.31159</x:v>
      </x:c>
      <x:c t="n" s="0">
        <x:v>8.784205</x:v>
      </x:c>
      <x:c t="n" s="0">
        <x:v>8.408781</x:v>
      </x:c>
      <x:c t="n" s="0">
        <x:v>4.230452</x:v>
      </x:c>
      <x:c t="str">
        <x:v>No</x:v>
      </x:c>
      <x:c t="str">
        <x:v>No</x:v>
      </x:c>
      <x:c t="str">
        <x:v/>
      </x:c>
    </x:row>
    <x:row r="2696">
      <x:c t="n" s="11">
        <x:v>2695</x:v>
      </x:c>
      <x:c t="str" s="11">
        <x:v/>
      </x:c>
      <x:c t="n" s="8">
        <x:v>43946.3526851852</x:v>
      </x:c>
      <x:c t="n" s="7">
        <x:v>43946.3526851852</x:v>
      </x:c>
      <x:c t="n" s="0">
        <x:v>56.44971</x:v>
      </x:c>
      <x:c t="n" s="0">
        <x:v>65.9616</x:v>
      </x:c>
      <x:c t="n" s="0">
        <x:v>58.69368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-13.832</x:v>
      </x:c>
      <x:c t="n" s="0">
        <x:v>-6.921608</x:v>
      </x:c>
      <x:c t="n" s="0">
        <x:v>1.967348</x:v>
      </x:c>
      <x:c t="n" s="0">
        <x:v>6.089282</x:v>
      </x:c>
      <x:c t="n" s="0">
        <x:v>12.82859</x:v>
      </x:c>
      <x:c t="n" s="0">
        <x:v>15.01159</x:v>
      </x:c>
      <x:c t="n" s="0">
        <x:v>19.04517</x:v>
      </x:c>
      <x:c t="n" s="0">
        <x:v>19.76132</x:v>
      </x:c>
      <x:c t="n" s="0">
        <x:v>25.16119</x:v>
      </x:c>
      <x:c t="n" s="0">
        <x:v>26.29332</x:v>
      </x:c>
      <x:c t="n" s="0">
        <x:v>21.17544</x:v>
      </x:c>
      <x:c t="n" s="0">
        <x:v>22.03092</x:v>
      </x:c>
      <x:c t="n" s="0">
        <x:v>24.50965</x:v>
      </x:c>
      <x:c t="n" s="0">
        <x:v>26.24321</x:v>
      </x:c>
      <x:c t="n" s="0">
        <x:v>30.31956</x:v>
      </x:c>
      <x:c t="n" s="0">
        <x:v>28.24627</x:v>
      </x:c>
      <x:c t="n" s="0">
        <x:v>29.32937</x:v>
      </x:c>
      <x:c t="n" s="0">
        <x:v>29.52425</x:v>
      </x:c>
      <x:c t="n" s="0">
        <x:v>27.6479</x:v>
      </x:c>
      <x:c t="n" s="0">
        <x:v>24.83249</x:v>
      </x:c>
      <x:c t="n" s="0">
        <x:v>19.70727</x:v>
      </x:c>
      <x:c t="n" s="0">
        <x:v>13.9063</x:v>
      </x:c>
      <x:c t="n" s="0">
        <x:v>12.77348</x:v>
      </x:c>
      <x:c t="n" s="0">
        <x:v>22.35144</x:v>
      </x:c>
      <x:c t="n" s="0">
        <x:v>59.80588</x:v>
      </x:c>
      <x:c t="n" s="0">
        <x:v>60.22312</x:v>
      </x:c>
      <x:c t="n" s="0">
        <x:v>39.65752</x:v>
      </x:c>
      <x:c t="n" s="0">
        <x:v>21.79495</x:v>
      </x:c>
      <x:c t="n" s="0">
        <x:v>11.68491</x:v>
      </x:c>
      <x:c t="n" s="0">
        <x:v>6.532239</x:v>
      </x:c>
      <x:c t="n" s="0">
        <x:v>6.491864</x:v>
      </x:c>
      <x:c t="n" s="0">
        <x:v>3.622885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-18.69948</x:v>
      </x:c>
      <x:c t="n" s="0">
        <x:v>-6.001734</x:v>
      </x:c>
      <x:c t="n" s="0">
        <x:v>-24.17604</x:v>
      </x:c>
      <x:c t="n" s="0">
        <x:v>6.273695</x:v>
      </x:c>
      <x:c t="n" s="0">
        <x:v>14.00245</x:v>
      </x:c>
      <x:c t="n" s="0">
        <x:v>15.61018</x:v>
      </x:c>
      <x:c t="n" s="0">
        <x:v>22.03868</x:v>
      </x:c>
      <x:c t="n" s="0">
        <x:v>13.27313</x:v>
      </x:c>
      <x:c t="n" s="0">
        <x:v>29.19602</x:v>
      </x:c>
      <x:c t="n" s="0">
        <x:v>25.10172</x:v>
      </x:c>
      <x:c t="n" s="0">
        <x:v>17.94295</x:v>
      </x:c>
      <x:c t="n" s="0">
        <x:v>26.00658</x:v>
      </x:c>
      <x:c t="n" s="0">
        <x:v>27.33992</x:v>
      </x:c>
      <x:c t="n" s="0">
        <x:v>25.10717</x:v>
      </x:c>
      <x:c t="n" s="0">
        <x:v>31.76417</x:v>
      </x:c>
      <x:c t="n" s="0">
        <x:v>25.59903</x:v>
      </x:c>
      <x:c t="n" s="0">
        <x:v>28.81213</x:v>
      </x:c>
      <x:c t="n" s="0">
        <x:v>30.65122</x:v>
      </x:c>
      <x:c t="n" s="0">
        <x:v>29.0791</x:v>
      </x:c>
      <x:c t="n" s="0">
        <x:v>24.73837</x:v>
      </x:c>
      <x:c t="n" s="0">
        <x:v>20.3241</x:v>
      </x:c>
      <x:c t="n" s="0">
        <x:v>13.70501</x:v>
      </x:c>
      <x:c t="n" s="0">
        <x:v>14.01224</x:v>
      </x:c>
      <x:c t="n" s="0">
        <x:v>21.18948</x:v>
      </x:c>
      <x:c t="n" s="0">
        <x:v>61.48346</x:v>
      </x:c>
      <x:c t="n" s="0">
        <x:v>52.5679</x:v>
      </x:c>
      <x:c t="n" s="0">
        <x:v>41.9354</x:v>
      </x:c>
      <x:c t="n" s="0">
        <x:v>22.76942</x:v>
      </x:c>
      <x:c t="n" s="0">
        <x:v>9.800769</x:v>
      </x:c>
      <x:c t="n" s="0">
        <x:v>5.382612</x:v>
      </x:c>
      <x:c t="n" s="0">
        <x:v>4.54803</x:v>
      </x:c>
      <x:c t="n" s="0">
        <x:v>3.815682</x:v>
      </x:c>
      <x:c t="str">
        <x:v>No</x:v>
      </x:c>
      <x:c t="str">
        <x:v>No</x:v>
      </x:c>
      <x:c t="str">
        <x:v/>
      </x:c>
    </x:row>
    <x:row r="2697">
      <x:c t="n" s="11">
        <x:v>2696</x:v>
      </x:c>
      <x:c t="str" s="11">
        <x:v/>
      </x:c>
      <x:c t="n" s="8">
        <x:v>43946.3526851852</x:v>
      </x:c>
      <x:c t="n" s="7">
        <x:v>43946.3526851852</x:v>
      </x:c>
      <x:c t="n" s="0">
        <x:v>66.56684</x:v>
      </x:c>
      <x:c t="n" s="0">
        <x:v>74.73148</x:v>
      </x:c>
      <x:c t="n" s="0">
        <x:v>66.29915</x:v>
      </x:c>
      <x:c t="n" s="0">
        <x:v>75.16858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-13.9546</x:v>
      </x:c>
      <x:c t="n" s="0">
        <x:v>-6.774574</x:v>
      </x:c>
      <x:c t="n" s="0">
        <x:v>1.282616</x:v>
      </x:c>
      <x:c t="n" s="0">
        <x:v>5.996747</x:v>
      </x:c>
      <x:c t="n" s="0">
        <x:v>13.02102</x:v>
      </x:c>
      <x:c t="n" s="0">
        <x:v>15.42365</x:v>
      </x:c>
      <x:c t="n" s="0">
        <x:v>20.20157</x:v>
      </x:c>
      <x:c t="n" s="0">
        <x:v>19.21924</x:v>
      </x:c>
      <x:c t="n" s="0">
        <x:v>26.03777</x:v>
      </x:c>
      <x:c t="n" s="0">
        <x:v>25.85131</x:v>
      </x:c>
      <x:c t="n" s="0">
        <x:v>20.8632</x:v>
      </x:c>
      <x:c t="n" s="0">
        <x:v>23.19065</x:v>
      </x:c>
      <x:c t="n" s="0">
        <x:v>24.33596</x:v>
      </x:c>
      <x:c t="n" s="0">
        <x:v>26.15321</x:v>
      </x:c>
      <x:c t="n" s="0">
        <x:v>29.97683</x:v>
      </x:c>
      <x:c t="n" s="0">
        <x:v>28.41444</x:v>
      </x:c>
      <x:c t="n" s="0">
        <x:v>28.78459</x:v>
      </x:c>
      <x:c t="n" s="0">
        <x:v>29.93611</x:v>
      </x:c>
      <x:c t="n" s="0">
        <x:v>27.69038</x:v>
      </x:c>
      <x:c t="n" s="0">
        <x:v>25.05402</x:v>
      </x:c>
      <x:c t="n" s="0">
        <x:v>20.00418</x:v>
      </x:c>
      <x:c t="n" s="0">
        <x:v>13.86675</x:v>
      </x:c>
      <x:c t="n" s="0">
        <x:v>12.56902</x:v>
      </x:c>
      <x:c t="n" s="0">
        <x:v>21.79019</x:v>
      </x:c>
      <x:c t="n" s="0">
        <x:v>59.18145</x:v>
      </x:c>
      <x:c t="n" s="0">
        <x:v>60.77283</x:v>
      </x:c>
      <x:c t="n" s="0">
        <x:v>40.15364</x:v>
      </x:c>
      <x:c t="n" s="0">
        <x:v>21.43692</x:v>
      </x:c>
      <x:c t="n" s="0">
        <x:v>12.13359</x:v>
      </x:c>
      <x:c t="n" s="0">
        <x:v>6.963292</x:v>
      </x:c>
      <x:c t="n" s="0">
        <x:v>6.649405</x:v>
      </x:c>
      <x:c t="n" s="0">
        <x:v>3.695755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-13.26368</x:v>
      </x:c>
      <x:c t="n" s="0">
        <x:v>-6.001734</x:v>
      </x:c>
      <x:c t="n" s="0">
        <x:v>-14.15097</x:v>
      </x:c>
      <x:c t="n" s="0">
        <x:v>5.411904</x:v>
      </x:c>
      <x:c t="n" s="0">
        <x:v>13.50967</x:v>
      </x:c>
      <x:c t="n" s="0">
        <x:v>18.12251</x:v>
      </x:c>
      <x:c t="n" s="0">
        <x:v>23.94474</x:v>
      </x:c>
      <x:c t="n" s="0">
        <x:v>12.236</x:v>
      </x:c>
      <x:c t="n" s="0">
        <x:v>29.19602</x:v>
      </x:c>
      <x:c t="n" s="0">
        <x:v>18.88037</x:v>
      </x:c>
      <x:c t="n" s="0">
        <x:v>22.16655</x:v>
      </x:c>
      <x:c t="n" s="0">
        <x:v>27.07471</x:v>
      </x:c>
      <x:c t="n" s="0">
        <x:v>19.13553</x:v>
      </x:c>
      <x:c t="n" s="0">
        <x:v>24.4789</x:v>
      </x:c>
      <x:c t="n" s="0">
        <x:v>28.25479</x:v>
      </x:c>
      <x:c t="n" s="0">
        <x:v>30.8625</x:v>
      </x:c>
      <x:c t="n" s="0">
        <x:v>24.24538</x:v>
      </x:c>
      <x:c t="n" s="0">
        <x:v>31.30319</x:v>
      </x:c>
      <x:c t="n" s="0">
        <x:v>26.78381</x:v>
      </x:c>
      <x:c t="n" s="0">
        <x:v>27.35225</x:v>
      </x:c>
      <x:c t="n" s="0">
        <x:v>22.68418</x:v>
      </x:c>
      <x:c t="n" s="0">
        <x:v>15.12118</x:v>
      </x:c>
      <x:c t="n" s="0">
        <x:v>10.31314</x:v>
      </x:c>
      <x:c t="n" s="0">
        <x:v>15.60332</x:v>
      </x:c>
      <x:c t="n" s="0">
        <x:v>62.19335</x:v>
      </x:c>
      <x:c t="n" s="0">
        <x:v>63.70668</x:v>
      </x:c>
      <x:c t="n" s="0">
        <x:v>33.98778</x:v>
      </x:c>
      <x:c t="n" s="0">
        <x:v>25.59673</x:v>
      </x:c>
      <x:c t="n" s="0">
        <x:v>13.91485</x:v>
      </x:c>
      <x:c t="n" s="0">
        <x:v>8.93158</x:v>
      </x:c>
      <x:c t="n" s="0">
        <x:v>8.023947</x:v>
      </x:c>
      <x:c t="n" s="0">
        <x:v>3.412136</x:v>
      </x:c>
      <x:c t="str">
        <x:v>No</x:v>
      </x:c>
      <x:c t="str">
        <x:v>No</x:v>
      </x:c>
      <x:c t="str">
        <x:v/>
      </x:c>
    </x:row>
    <x:row r="2698">
      <x:c t="n" s="11">
        <x:v>2697</x:v>
      </x:c>
      <x:c t="str" s="11">
        <x:v/>
      </x:c>
      <x:c t="n" s="8">
        <x:v>43946.3526851852</x:v>
      </x:c>
      <x:c t="n" s="7">
        <x:v>43946.3526851852</x:v>
      </x:c>
      <x:c t="n" s="0">
        <x:v>58.15157</x:v>
      </x:c>
      <x:c t="n" s="0">
        <x:v>68.51434</x:v>
      </x:c>
      <x:c t="n" s="0">
        <x:v>61.02679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-13.77334</x:v>
      </x:c>
      <x:c t="n" s="0">
        <x:v>-6.65283</x:v>
      </x:c>
      <x:c t="n" s="0">
        <x:v>0.7177439</x:v>
      </x:c>
      <x:c t="n" s="0">
        <x:v>5.916129</x:v>
      </x:c>
      <x:c t="n" s="0">
        <x:v>12.64447</x:v>
      </x:c>
      <x:c t="n" s="0">
        <x:v>16.00345</x:v>
      </x:c>
      <x:c t="n" s="0">
        <x:v>20.99209</x:v>
      </x:c>
      <x:c t="n" s="0">
        <x:v>18.6746</x:v>
      </x:c>
      <x:c t="n" s="0">
        <x:v>26.15283</x:v>
      </x:c>
      <x:c t="n" s="0">
        <x:v>25.31262</x:v>
      </x:c>
      <x:c t="n" s="0">
        <x:v>21.80564</x:v>
      </x:c>
      <x:c t="n" s="0">
        <x:v>24.17718</x:v>
      </x:c>
      <x:c t="n" s="0">
        <x:v>24.6164</x:v>
      </x:c>
      <x:c t="n" s="0">
        <x:v>25.9039</x:v>
      </x:c>
      <x:c t="n" s="0">
        <x:v>29.66924</x:v>
      </x:c>
      <x:c t="n" s="0">
        <x:v>28.74402</x:v>
      </x:c>
      <x:c t="n" s="0">
        <x:v>28.59418</x:v>
      </x:c>
      <x:c t="n" s="0">
        <x:v>30.10939</x:v>
      </x:c>
      <x:c t="n" s="0">
        <x:v>27.73108</x:v>
      </x:c>
      <x:c t="n" s="0">
        <x:v>25.20832</x:v>
      </x:c>
      <x:c t="n" s="0">
        <x:v>20.10691</x:v>
      </x:c>
      <x:c t="n" s="0">
        <x:v>13.81247</x:v>
      </x:c>
      <x:c t="n" s="0">
        <x:v>12.35667</x:v>
      </x:c>
      <x:c t="n" s="0">
        <x:v>22.22618</x:v>
      </x:c>
      <x:c t="n" s="0">
        <x:v>60.04998</x:v>
      </x:c>
      <x:c t="n" s="0">
        <x:v>60.45823</x:v>
      </x:c>
      <x:c t="n" s="0">
        <x:v>39.96385</x:v>
      </x:c>
      <x:c t="n" s="0">
        <x:v>22.43983</x:v>
      </x:c>
      <x:c t="n" s="0">
        <x:v>11.83061</x:v>
      </x:c>
      <x:c t="n" s="0">
        <x:v>6.688785</x:v>
      </x:c>
      <x:c t="n" s="0">
        <x:v>6.680737</x:v>
      </x:c>
      <x:c t="n" s="0">
        <x:v>3.655621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-12.84188</x:v>
      </x:c>
      <x:c t="n" s="0">
        <x:v>-5.211365</x:v>
      </x:c>
      <x:c t="n" s="0">
        <x:v>-5.395576</x:v>
      </x:c>
      <x:c t="n" s="0">
        <x:v>5.411904</x:v>
      </x:c>
      <x:c t="n" s="0">
        <x:v>5.521304</x:v>
      </x:c>
      <x:c t="n" s="0">
        <x:v>18.38682</x:v>
      </x:c>
      <x:c t="n" s="0">
        <x:v>23.94474</x:v>
      </x:c>
      <x:c t="n" s="0">
        <x:v>12.06534</x:v>
      </x:c>
      <x:c t="n" s="0">
        <x:v>24.44589</x:v>
      </x:c>
      <x:c t="n" s="0">
        <x:v>25.16553</x:v>
      </x:c>
      <x:c t="n" s="0">
        <x:v>25.11233</x:v>
      </x:c>
      <x:c t="n" s="0">
        <x:v>28.45276</x:v>
      </x:c>
      <x:c t="n" s="0">
        <x:v>27.98682</x:v>
      </x:c>
      <x:c t="n" s="0">
        <x:v>24.49288</x:v>
      </x:c>
      <x:c t="n" s="0">
        <x:v>25.00293</x:v>
      </x:c>
      <x:c t="n" s="0">
        <x:v>30.68088</x:v>
      </x:c>
      <x:c t="n" s="0">
        <x:v>28.71892</x:v>
      </x:c>
      <x:c t="n" s="0">
        <x:v>29.56205</x:v>
      </x:c>
      <x:c t="n" s="0">
        <x:v>27.36442</x:v>
      </x:c>
      <x:c t="n" s="0">
        <x:v>22.29956</x:v>
      </x:c>
      <x:c t="n" s="0">
        <x:v>17.54823</x:v>
      </x:c>
      <x:c t="n" s="0">
        <x:v>12.25414</x:v>
      </x:c>
      <x:c t="n" s="0">
        <x:v>10.6317</x:v>
      </x:c>
      <x:c t="n" s="0">
        <x:v>23.86801</x:v>
      </x:c>
      <x:c t="n" s="0">
        <x:v>57.6784</x:v>
      </x:c>
      <x:c t="n" s="0">
        <x:v>54.36997</x:v>
      </x:c>
      <x:c t="n" s="0">
        <x:v>41.1688</x:v>
      </x:c>
      <x:c t="n" s="0">
        <x:v>19.84879</x:v>
      </x:c>
      <x:c t="n" s="0">
        <x:v>10.62862</x:v>
      </x:c>
      <x:c t="n" s="0">
        <x:v>3.40145</x:v>
      </x:c>
      <x:c t="n" s="0">
        <x:v>7.114962</x:v>
      </x:c>
      <x:c t="n" s="0">
        <x:v>3.349244</x:v>
      </x:c>
      <x:c t="str">
        <x:v>No</x:v>
      </x:c>
      <x:c t="str">
        <x:v>No</x:v>
      </x:c>
      <x:c t="str">
        <x:v/>
      </x:c>
    </x:row>
    <x:row r="2699">
      <x:c t="n" s="11">
        <x:v>2698</x:v>
      </x:c>
      <x:c t="str" s="11">
        <x:v/>
      </x:c>
      <x:c t="n" s="8">
        <x:v>43946.3526851852</x:v>
      </x:c>
      <x:c t="n" s="7">
        <x:v>43946.3526851852</x:v>
      </x:c>
      <x:c t="n" s="0">
        <x:v>65.40168</x:v>
      </x:c>
      <x:c t="n" s="0">
        <x:v>73.44348</x:v>
      </x:c>
      <x:c t="n" s="0">
        <x:v>64.91414</x:v>
      </x:c>
      <x:c t="n" s="0">
        <x:v>73.93542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-13.62432</x:v>
      </x:c>
      <x:c t="n" s="0">
        <x:v>-6.184468</x:v>
      </x:c>
      <x:c t="n" s="0">
        <x:v>0.2104084</x:v>
      </x:c>
      <x:c t="n" s="0">
        <x:v>5.696826</x:v>
      </x:c>
      <x:c t="n" s="0">
        <x:v>12.10081</x:v>
      </x:c>
      <x:c t="n" s="0">
        <x:v>16.44387</x:v>
      </x:c>
      <x:c t="n" s="0">
        <x:v>21.56923</x:v>
      </x:c>
      <x:c t="n" s="0">
        <x:v>18.14841</x:v>
      </x:c>
      <x:c t="n" s="0">
        <x:v>25.94175</x:v>
      </x:c>
      <x:c t="n" s="0">
        <x:v>26.01302</x:v>
      </x:c>
      <x:c t="n" s="0">
        <x:v>21.8186</x:v>
      </x:c>
      <x:c t="n" s="0">
        <x:v>25.4544</x:v>
      </x:c>
      <x:c t="n" s="0">
        <x:v>25.8298</x:v>
      </x:c>
      <x:c t="n" s="0">
        <x:v>25.86804</x:v>
      </x:c>
      <x:c t="n" s="0">
        <x:v>29.56286</x:v>
      </x:c>
      <x:c t="n" s="0">
        <x:v>29.33206</x:v>
      </x:c>
      <x:c t="n" s="0">
        <x:v>28.77268</x:v>
      </x:c>
      <x:c t="n" s="0">
        <x:v>29.52503</x:v>
      </x:c>
      <x:c t="n" s="0">
        <x:v>28.36292</x:v>
      </x:c>
      <x:c t="n" s="0">
        <x:v>25.11726</x:v>
      </x:c>
      <x:c t="n" s="0">
        <x:v>19.80706</x:v>
      </x:c>
      <x:c t="n" s="0">
        <x:v>13.90151</x:v>
      </x:c>
      <x:c t="n" s="0">
        <x:v>12.33229</x:v>
      </x:c>
      <x:c t="n" s="0">
        <x:v>21.83061</x:v>
      </x:c>
      <x:c t="n" s="0">
        <x:v>59.76366</x:v>
      </x:c>
      <x:c t="n" s="0">
        <x:v>60.56593</x:v>
      </x:c>
      <x:c t="n" s="0">
        <x:v>39.73354</x:v>
      </x:c>
      <x:c t="n" s="0">
        <x:v>22.23991</x:v>
      </x:c>
      <x:c t="n" s="0">
        <x:v>12.61481</x:v>
      </x:c>
      <x:c t="n" s="0">
        <x:v>6.86518</x:v>
      </x:c>
      <x:c t="n" s="0">
        <x:v>6.850376</x:v>
      </x:c>
      <x:c t="n" s="0">
        <x:v>3.541046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-12.84188</x:v>
      </x:c>
      <x:c t="n" s="0">
        <x:v>-4.14838</x:v>
      </x:c>
      <x:c t="n" s="0">
        <x:v>-5.395576</x:v>
      </x:c>
      <x:c t="n" s="0">
        <x:v>1.397295</x:v>
      </x:c>
      <x:c t="n" s="0">
        <x:v>5.521304</x:v>
      </x:c>
      <x:c t="n" s="0">
        <x:v>18.38682</x:v>
      </x:c>
      <x:c t="n" s="0">
        <x:v>23.94474</x:v>
      </x:c>
      <x:c t="n" s="0">
        <x:v>20.08613</x:v>
      </x:c>
      <x:c t="n" s="0">
        <x:v>24.44589</x:v>
      </x:c>
      <x:c t="n" s="0">
        <x:v>28.73462</x:v>
      </x:c>
      <x:c t="n" s="0">
        <x:v>17.81741</x:v>
      </x:c>
      <x:c t="n" s="0">
        <x:v>28.34112</x:v>
      </x:c>
      <x:c t="n" s="0">
        <x:v>30.03477</x:v>
      </x:c>
      <x:c t="n" s="0">
        <x:v>28.15294</x:v>
      </x:c>
      <x:c t="n" s="0">
        <x:v>30.69396</x:v>
      </x:c>
      <x:c t="n" s="0">
        <x:v>32.48275</x:v>
      </x:c>
      <x:c t="n" s="0">
        <x:v>30.22994</x:v>
      </x:c>
      <x:c t="n" s="0">
        <x:v>23.51654</x:v>
      </x:c>
      <x:c t="n" s="0">
        <x:v>32.30454</x:v>
      </x:c>
      <x:c t="n" s="0">
        <x:v>26.46485</x:v>
      </x:c>
      <x:c t="n" s="0">
        <x:v>21.58916</x:v>
      </x:c>
      <x:c t="n" s="0">
        <x:v>14.34456</x:v>
      </x:c>
      <x:c t="n" s="0">
        <x:v>15.20295</x:v>
      </x:c>
      <x:c t="n" s="0">
        <x:v>20.17335</x:v>
      </x:c>
      <x:c t="n" s="0">
        <x:v>62.67777</x:v>
      </x:c>
      <x:c t="n" s="0">
        <x:v>60.96161</x:v>
      </x:c>
      <x:c t="n" s="0">
        <x:v>26.93969</x:v>
      </x:c>
      <x:c t="n" s="0">
        <x:v>24.96633</x:v>
      </x:c>
      <x:c t="n" s="0">
        <x:v>15.87592</x:v>
      </x:c>
      <x:c t="n" s="0">
        <x:v>8.125456</x:v>
      </x:c>
      <x:c t="n" s="0">
        <x:v>6.795111</x:v>
      </x:c>
      <x:c t="n" s="0">
        <x:v>2.621976</x:v>
      </x:c>
      <x:c t="str">
        <x:v>No</x:v>
      </x:c>
      <x:c t="str">
        <x:v>No</x:v>
      </x:c>
      <x:c t="str">
        <x:v/>
      </x:c>
    </x:row>
    <x:row r="2700">
      <x:c t="n" s="11">
        <x:v>2699</x:v>
      </x:c>
      <x:c t="str" s="11">
        <x:v/>
      </x:c>
      <x:c t="n" s="8">
        <x:v>43946.3526851852</x:v>
      </x:c>
      <x:c t="n" s="7">
        <x:v>43946.3526851852</x:v>
      </x:c>
      <x:c t="n" s="0">
        <x:v>50.31436</x:v>
      </x:c>
      <x:c t="n" s="0">
        <x:v>57.21099</x:v>
      </x:c>
      <x:c t="n" s="0">
        <x:v>58.62364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-13.50097</x:v>
      </x:c>
      <x:c t="n" s="0">
        <x:v>-5.820937</x:v>
      </x:c>
      <x:c t="n" s="0">
        <x:v>-0.275374</x:v>
      </x:c>
      <x:c t="n" s="0">
        <x:v>5.035674</x:v>
      </x:c>
      <x:c t="n" s="0">
        <x:v>11.6416</x:v>
      </x:c>
      <x:c t="n" s="0">
        <x:v>16.56559</x:v>
      </x:c>
      <x:c t="n" s="0">
        <x:v>21.61508</x:v>
      </x:c>
      <x:c t="n" s="0">
        <x:v>20.10411</x:v>
      </x:c>
      <x:c t="n" s="0">
        <x:v>25.76693</x:v>
      </x:c>
      <x:c t="n" s="0">
        <x:v>26.42971</x:v>
      </x:c>
      <x:c t="n" s="0">
        <x:v>21.41913</x:v>
      </x:c>
      <x:c t="n" s="0">
        <x:v>25.16509</x:v>
      </x:c>
      <x:c t="n" s="0">
        <x:v>26.66557</x:v>
      </x:c>
      <x:c t="n" s="0">
        <x:v>26.73525</x:v>
      </x:c>
      <x:c t="n" s="0">
        <x:v>29.44257</x:v>
      </x:c>
      <x:c t="n" s="0">
        <x:v>29.6471</x:v>
      </x:c>
      <x:c t="n" s="0">
        <x:v>28.93596</x:v>
      </x:c>
      <x:c t="n" s="0">
        <x:v>29.21425</x:v>
      </x:c>
      <x:c t="n" s="0">
        <x:v>29.1027</x:v>
      </x:c>
      <x:c t="n" s="0">
        <x:v>25.40344</x:v>
      </x:c>
      <x:c t="n" s="0">
        <x:v>20.46284</x:v>
      </x:c>
      <x:c t="n" s="0">
        <x:v>13.82936</x:v>
      </x:c>
      <x:c t="n" s="0">
        <x:v>13.28897</x:v>
      </x:c>
      <x:c t="n" s="0">
        <x:v>21.90112</x:v>
      </x:c>
      <x:c t="n" s="0">
        <x:v>60.21382</x:v>
      </x:c>
      <x:c t="n" s="0">
        <x:v>60.12072</x:v>
      </x:c>
      <x:c t="n" s="0">
        <x:v>39.06517</x:v>
      </x:c>
      <x:c t="n" s="0">
        <x:v>22.44366</x:v>
      </x:c>
      <x:c t="n" s="0">
        <x:v>12.47136</x:v>
      </x:c>
      <x:c t="n" s="0">
        <x:v>6.542108</x:v>
      </x:c>
      <x:c t="n" s="0">
        <x:v>6.589704</x:v>
      </x:c>
      <x:c t="n" s="0">
        <x:v>3.313987</x:v>
      </x:c>
      <x:c t="n" s="0">
        <x:v>-30.06697</x:v>
      </x:c>
      <x:c t="n" s="0">
        <x:v>-29.16826</x:v>
      </x:c>
      <x:c t="n" s="0">
        <x:v>-28.18997</x:v>
      </x:c>
      <x:c t="n" s="0">
        <x:v>-26.25705</x:v>
      </x:c>
      <x:c t="n" s="0">
        <x:v>-12.84188</x:v>
      </x:c>
      <x:c t="n" s="0">
        <x:v>-4.14838</x:v>
      </x:c>
      <x:c t="n" s="0">
        <x:v>-5.395576</x:v>
      </x:c>
      <x:c t="n" s="0">
        <x:v>-9.168273</x:v>
      </x:c>
      <x:c t="n" s="0">
        <x:v>8.085221</x:v>
      </x:c>
      <x:c t="n" s="0">
        <x:v>15.78956</x:v>
      </x:c>
      <x:c t="n" s="0">
        <x:v>18.37567</x:v>
      </x:c>
      <x:c t="n" s="0">
        <x:v>25.55994</x:v>
      </x:c>
      <x:c t="n" s="0">
        <x:v>24.68548</x:v>
      </x:c>
      <x:c t="n" s="0">
        <x:v>27.60626</x:v>
      </x:c>
      <x:c t="n" s="0">
        <x:v>16.65902</x:v>
      </x:c>
      <x:c t="n" s="0">
        <x:v>20.21729</x:v>
      </x:c>
      <x:c t="n" s="0">
        <x:v>28.06788</x:v>
      </x:c>
      <x:c t="n" s="0">
        <x:v>29.08559</x:v>
      </x:c>
      <x:c t="n" s="0">
        <x:v>27.73211</x:v>
      </x:c>
      <x:c t="n" s="0">
        <x:v>28.9189</x:v>
      </x:c>
      <x:c t="n" s="0">
        <x:v>26.902</x:v>
      </x:c>
      <x:c t="n" s="0">
        <x:v>27.04117</x:v>
      </x:c>
      <x:c t="n" s="0">
        <x:v>30.55161</x:v>
      </x:c>
      <x:c t="n" s="0">
        <x:v>25.94034</x:v>
      </x:c>
      <x:c t="n" s="0">
        <x:v>20.45189</x:v>
      </x:c>
      <x:c t="n" s="0">
        <x:v>15.24076</x:v>
      </x:c>
      <x:c t="n" s="0">
        <x:v>15.2761</x:v>
      </x:c>
      <x:c t="n" s="0">
        <x:v>21.33232</x:v>
      </x:c>
      <x:c t="n" s="0">
        <x:v>56.21197</x:v>
      </x:c>
      <x:c t="n" s="0">
        <x:v>55.16199</x:v>
      </x:c>
      <x:c t="n" s="0">
        <x:v>23.27522</x:v>
      </x:c>
      <x:c t="n" s="0">
        <x:v>14.8199</x:v>
      </x:c>
      <x:c t="n" s="0">
        <x:v>6.750205</x:v>
      </x:c>
      <x:c t="n" s="0">
        <x:v>1.328254</x:v>
      </x:c>
      <x:c t="n" s="0">
        <x:v>5.143661</x:v>
      </x:c>
      <x:c t="n" s="0">
        <x:v>1.885801</x:v>
      </x:c>
      <x:c t="str">
        <x:v>No</x:v>
      </x:c>
      <x:c t="str">
        <x:v>No</x:v>
      </x:c>
      <x:c t="str">
        <x:v/>
      </x:c>
    </x:row>
    <x:row r="2701">
      <x:c t="n" s="11">
        <x:v>2700</x:v>
      </x:c>
      <x:c t="str" s="11">
        <x:v/>
      </x:c>
      <x:c t="n" s="8">
        <x:v>43946.3526851852</x:v>
      </x:c>
      <x:c t="n" s="7">
        <x:v>43946.3526851852</x:v>
      </x:c>
      <x:c t="n" s="0">
        <x:v>49.84835</x:v>
      </x:c>
      <x:c t="n" s="0">
        <x:v>54.20069</x:v>
      </x:c>
      <x:c t="n" s="0">
        <x:v>51.81163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-26.49203</x:v>
      </x:c>
      <x:c t="n" s="0">
        <x:v>-13.39833</x:v>
      </x:c>
      <x:c t="n" s="0">
        <x:v>-5.53288</x:v>
      </x:c>
      <x:c t="n" s="0">
        <x:v>-0.7381383</x:v>
      </x:c>
      <x:c t="n" s="0">
        <x:v>4.37848</x:v>
      </x:c>
      <x:c t="n" s="0">
        <x:v>11.31686</x:v>
      </x:c>
      <x:c t="n" s="0">
        <x:v>16.30979</x:v>
      </x:c>
      <x:c t="n" s="0">
        <x:v>20.97589</x:v>
      </x:c>
      <x:c t="n" s="0">
        <x:v>21.46092</x:v>
      </x:c>
      <x:c t="n" s="0">
        <x:v>25.63401</x:v>
      </x:c>
      <x:c t="n" s="0">
        <x:v>26.47873</x:v>
      </x:c>
      <x:c t="n" s="0">
        <x:v>20.85384</x:v>
      </x:c>
      <x:c t="n" s="0">
        <x:v>24.69485</x:v>
      </x:c>
      <x:c t="n" s="0">
        <x:v>26.33646</x:v>
      </x:c>
      <x:c t="n" s="0">
        <x:v>26.52067</x:v>
      </x:c>
      <x:c t="n" s="0">
        <x:v>30.33407</x:v>
      </x:c>
      <x:c t="n" s="0">
        <x:v>29.41965</x:v>
      </x:c>
      <x:c t="n" s="0">
        <x:v>28.46537</x:v>
      </x:c>
      <x:c t="n" s="0">
        <x:v>29.00424</x:v>
      </x:c>
      <x:c t="n" s="0">
        <x:v>28.78963</x:v>
      </x:c>
      <x:c t="n" s="0">
        <x:v>25.3065</x:v>
      </x:c>
      <x:c t="n" s="0">
        <x:v>20.72509</x:v>
      </x:c>
      <x:c t="n" s="0">
        <x:v>14.04313</x:v>
      </x:c>
      <x:c t="n" s="0">
        <x:v>12.98591</x:v>
      </x:c>
      <x:c t="n" s="0">
        <x:v>21.3011</x:v>
      </x:c>
      <x:c t="n" s="0">
        <x:v>59.56943</x:v>
      </x:c>
      <x:c t="n" s="0">
        <x:v>59.46223</x:v>
      </x:c>
      <x:c t="n" s="0">
        <x:v>38.39714</x:v>
      </x:c>
      <x:c t="n" s="0">
        <x:v>21.82061</x:v>
      </x:c>
      <x:c t="n" s="0">
        <x:v>11.93894</x:v>
      </x:c>
      <x:c t="n" s="0">
        <x:v>6.100619</x:v>
      </x:c>
      <x:c t="n" s="0">
        <x:v>6.480394</x:v>
      </x:c>
      <x:c t="n" s="0">
        <x:v>3.168921</x:v>
      </x:c>
      <x:c t="n" s="0">
        <x:v>-30.06697</x:v>
      </x:c>
      <x:c t="n" s="0">
        <x:v>-27.52382</x:v>
      </x:c>
      <x:c t="n" s="0">
        <x:v>-28.18997</x:v>
      </x:c>
      <x:c t="n" s="0">
        <x:v>-21.54653</x:v>
      </x:c>
      <x:c t="n" s="0">
        <x:v>-12.84188</x:v>
      </x:c>
      <x:c t="n" s="0">
        <x:v>-4.14838</x:v>
      </x:c>
      <x:c t="n" s="0">
        <x:v>-4.896369</x:v>
      </x:c>
      <x:c t="n" s="0">
        <x:v>-1.38357</x:v>
      </x:c>
      <x:c t="n" s="0">
        <x:v>8.687004</x:v>
      </x:c>
      <x:c t="n" s="0">
        <x:v>14.40579</x:v>
      </x:c>
      <x:c t="n" s="0">
        <x:v>9.570312</x:v>
      </x:c>
      <x:c t="n" s="0">
        <x:v>25.55994</x:v>
      </x:c>
      <x:c t="n" s="0">
        <x:v>24.76249</x:v>
      </x:c>
      <x:c t="n" s="0">
        <x:v>26.7549</x:v>
      </x:c>
      <x:c t="n" s="0">
        <x:v>13.56563</x:v>
      </x:c>
      <x:c t="n" s="0">
        <x:v>19.76662</x:v>
      </x:c>
      <x:c t="n" s="0">
        <x:v>23.58213</x:v>
      </x:c>
      <x:c t="n" s="0">
        <x:v>23.0386</x:v>
      </x:c>
      <x:c t="n" s="0">
        <x:v>33.10646</x:v>
      </x:c>
      <x:c t="n" s="0">
        <x:v>29.8856</x:v>
      </x:c>
      <x:c t="n" s="0">
        <x:v>27.05269</x:v>
      </x:c>
      <x:c t="n" s="0">
        <x:v>28.38417</x:v>
      </x:c>
      <x:c t="n" s="0">
        <x:v>29.3386</x:v>
      </x:c>
      <x:c t="n" s="0">
        <x:v>24.0743</x:v>
      </x:c>
      <x:c t="n" s="0">
        <x:v>22.29349</x:v>
      </x:c>
      <x:c t="n" s="0">
        <x:v>14.42032</x:v>
      </x:c>
      <x:c t="n" s="0">
        <x:v>10.67655</x:v>
      </x:c>
      <x:c t="n" s="0">
        <x:v>11.05525</x:v>
      </x:c>
      <x:c t="n" s="0">
        <x:v>44.81239</x:v>
      </x:c>
      <x:c t="n" s="0">
        <x:v>44.81344</x:v>
      </x:c>
      <x:c t="n" s="0">
        <x:v>21.95253</x:v>
      </x:c>
      <x:c t="n" s="0">
        <x:v>12.12926</x:v>
      </x:c>
      <x:c t="n" s="0">
        <x:v>5.655598</x:v>
      </x:c>
      <x:c t="n" s="0">
        <x:v>2.596623</x:v>
      </x:c>
      <x:c t="n" s="0">
        <x:v>5.711235</x:v>
      </x:c>
      <x:c t="n" s="0">
        <x:v>1.556457</x:v>
      </x:c>
      <x:c t="str">
        <x:v>No</x:v>
      </x:c>
      <x:c t="str">
        <x:v>No</x:v>
      </x:c>
      <x:c t="str">
        <x:v/>
      </x:c>
    </x:row>
    <x:row r="2702">
      <x:c t="n" s="11">
        <x:v>2701</x:v>
      </x:c>
      <x:c t="str" s="11">
        <x:v/>
      </x:c>
      <x:c t="n" s="8">
        <x:v>43946.3526851852</x:v>
      </x:c>
      <x:c t="n" s="7">
        <x:v>43946.3526851852</x:v>
      </x:c>
      <x:c t="n" s="0">
        <x:v>47.98493</x:v>
      </x:c>
      <x:c t="n" s="0">
        <x:v>57.21099</x:v>
      </x:c>
      <x:c t="n" s="0">
        <x:v>59.04388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-25.32026</x:v>
      </x:c>
      <x:c t="n" s="0">
        <x:v>-13.31138</x:v>
      </x:c>
      <x:c t="n" s="0">
        <x:v>-5.301147</x:v>
      </x:c>
      <x:c t="n" s="0">
        <x:v>-1.074488</x:v>
      </x:c>
      <x:c t="n" s="0">
        <x:v>4.266535</x:v>
      </x:c>
      <x:c t="n" s="0">
        <x:v>11.01891</x:v>
      </x:c>
      <x:c t="n" s="0">
        <x:v>16.07874</x:v>
      </x:c>
      <x:c t="n" s="0">
        <x:v>20.34397</x:v>
      </x:c>
      <x:c t="n" s="0">
        <x:v>22.35699</x:v>
      </x:c>
      <x:c t="n" s="0">
        <x:v>25.54145</x:v>
      </x:c>
      <x:c t="n" s="0">
        <x:v>26.83198</x:v>
      </x:c>
      <x:c t="n" s="0">
        <x:v>20.2249</x:v>
      </x:c>
      <x:c t="n" s="0">
        <x:v>24.13842</x:v>
      </x:c>
      <x:c t="n" s="0">
        <x:v>26.03868</x:v>
      </x:c>
      <x:c t="n" s="0">
        <x:v>26.85123</x:v>
      </x:c>
      <x:c t="n" s="0">
        <x:v>29.86777</x:v>
      </x:c>
      <x:c t="n" s="0">
        <x:v>29.6994</x:v>
      </x:c>
      <x:c t="n" s="0">
        <x:v>28.64788</x:v>
      </x:c>
      <x:c t="n" s="0">
        <x:v>28.95932</x:v>
      </x:c>
      <x:c t="n" s="0">
        <x:v>29.21501</x:v>
      </x:c>
      <x:c t="n" s="0">
        <x:v>25.01583</x:v>
      </x:c>
      <x:c t="n" s="0">
        <x:v>20.68824</x:v>
      </x:c>
      <x:c t="n" s="0">
        <x:v>13.85983</x:v>
      </x:c>
      <x:c t="n" s="0">
        <x:v>13.12064</x:v>
      </x:c>
      <x:c t="n" s="0">
        <x:v>20.67072</x:v>
      </x:c>
      <x:c t="n" s="0">
        <x:v>58.92671</x:v>
      </x:c>
      <x:c t="n" s="0">
        <x:v>58.7994</x:v>
      </x:c>
      <x:c t="n" s="0">
        <x:v>37.72053</x:v>
      </x:c>
      <x:c t="n" s="0">
        <x:v>21.20229</x:v>
      </x:c>
      <x:c t="n" s="0">
        <x:v>11.40787</x:v>
      </x:c>
      <x:c t="n" s="0">
        <x:v>5.662682</x:v>
      </x:c>
      <x:c t="n" s="0">
        <x:v>6.186811</x:v>
      </x:c>
      <x:c t="n" s="0">
        <x:v>3.007207</x:v>
      </x:c>
      <x:c t="n" s="0">
        <x:v>-30.06697</x:v>
      </x:c>
      <x:c t="n" s="0">
        <x:v>-27.52382</x:v>
      </x:c>
      <x:c t="n" s="0">
        <x:v>-28.18997</x:v>
      </x:c>
      <x:c t="n" s="0">
        <x:v>-21.54653</x:v>
      </x:c>
      <x:c t="n" s="0">
        <x:v>-12.81505</x:v>
      </x:c>
      <x:c t="n" s="0">
        <x:v>-4.14838</x:v>
      </x:c>
      <x:c t="n" s="0">
        <x:v>-3.671722</x:v>
      </x:c>
      <x:c t="n" s="0">
        <x:v>4.057566</x:v>
      </x:c>
      <x:c t="n" s="0">
        <x:v>8.687004</x:v>
      </x:c>
      <x:c t="n" s="0">
        <x:v>14.09976</x:v>
      </x:c>
      <x:c t="n" s="0">
        <x:v>9.570312</x:v>
      </x:c>
      <x:c t="n" s="0">
        <x:v>25.24374</x:v>
      </x:c>
      <x:c t="n" s="0">
        <x:v>25.44681</x:v>
      </x:c>
      <x:c t="n" s="0">
        <x:v>29.33983</x:v>
      </x:c>
      <x:c t="n" s="0">
        <x:v>2.691529</x:v>
      </x:c>
      <x:c t="n" s="0">
        <x:v>14.50284</x:v>
      </x:c>
      <x:c t="n" s="0">
        <x:v>24.0018</x:v>
      </x:c>
      <x:c t="n" s="0">
        <x:v>30.26727</x:v>
      </x:c>
      <x:c t="n" s="0">
        <x:v>25.87898</x:v>
      </x:c>
      <x:c t="n" s="0">
        <x:v>29.88577</x:v>
      </x:c>
      <x:c t="n" s="0">
        <x:v>30.82043</x:v>
      </x:c>
      <x:c t="n" s="0">
        <x:v>29.6983</x:v>
      </x:c>
      <x:c t="n" s="0">
        <x:v>30.29683</x:v>
      </x:c>
      <x:c t="n" s="0">
        <x:v>27.64061</x:v>
      </x:c>
      <x:c t="n" s="0">
        <x:v>21.02653</x:v>
      </x:c>
      <x:c t="n" s="0">
        <x:v>8.888646</x:v>
      </x:c>
      <x:c t="n" s="0">
        <x:v>14.35092</x:v>
      </x:c>
      <x:c t="n" s="0">
        <x:v>10.08554</x:v>
      </x:c>
      <x:c t="n" s="0">
        <x:v>47.05778</x:v>
      </x:c>
      <x:c t="n" s="0">
        <x:v>43.94314</x:v>
      </x:c>
      <x:c t="n" s="0">
        <x:v>29.63583</x:v>
      </x:c>
      <x:c t="n" s="0">
        <x:v>11.82355</x:v>
      </x:c>
      <x:c t="n" s="0">
        <x:v>7.438921</x:v>
      </x:c>
      <x:c t="n" s="0">
        <x:v>0.5947641</x:v>
      </x:c>
      <x:c t="n" s="0">
        <x:v>3.252644</x:v>
      </x:c>
      <x:c t="n" s="0">
        <x:v>2.252658</x:v>
      </x:c>
      <x:c t="str">
        <x:v>No</x:v>
      </x:c>
      <x:c t="str">
        <x:v>No</x:v>
      </x:c>
      <x:c t="str">
        <x:v/>
      </x:c>
    </x:row>
    <x:row r="2703">
      <x:c t="n" s="11">
        <x:v>2702</x:v>
      </x:c>
      <x:c t="str" s="11">
        <x:v/>
      </x:c>
      <x:c t="n" s="8">
        <x:v>43946.3526967593</x:v>
      </x:c>
      <x:c t="n" s="7">
        <x:v>43946.3526967593</x:v>
      </x:c>
      <x:c t="n" s="0">
        <x:v>58.42056</x:v>
      </x:c>
      <x:c t="n" s="0">
        <x:v>68.97191</x:v>
      </x:c>
      <x:c t="n" s="0">
        <x:v>60.58092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-24.52115</x:v>
      </x:c>
      <x:c t="n" s="0">
        <x:v>-13.23104</x:v>
      </x:c>
      <x:c t="n" s="0">
        <x:v>-5.112584</x:v>
      </x:c>
      <x:c t="n" s="0">
        <x:v>-1.36965</x:v>
      </x:c>
      <x:c t="n" s="0">
        <x:v>4.23665</x:v>
      </x:c>
      <x:c t="n" s="0">
        <x:v>11.23989</x:v>
      </x:c>
      <x:c t="n" s="0">
        <x:v>15.67869</x:v>
      </x:c>
      <x:c t="n" s="0">
        <x:v>19.72035</x:v>
      </x:c>
      <x:c t="n" s="0">
        <x:v>22.47747</x:v>
      </x:c>
      <x:c t="n" s="0">
        <x:v>25.61754</x:v>
      </x:c>
      <x:c t="n" s="0">
        <x:v>27.36562</x:v>
      </x:c>
      <x:c t="n" s="0">
        <x:v>19.5571</x:v>
      </x:c>
      <x:c t="n" s="0">
        <x:v>24.53337</x:v>
      </x:c>
      <x:c t="n" s="0">
        <x:v>26.18635</x:v>
      </x:c>
      <x:c t="n" s="0">
        <x:v>26.91431</x:v>
      </x:c>
      <x:c t="n" s="0">
        <x:v>29.71115</x:v>
      </x:c>
      <x:c t="n" s="0">
        <x:v>29.40285</x:v>
      </x:c>
      <x:c t="n" s="0">
        <x:v>28.70155</x:v>
      </x:c>
      <x:c t="n" s="0">
        <x:v>28.88694</x:v>
      </x:c>
      <x:c t="n" s="0">
        <x:v>28.93733</x:v>
      </x:c>
      <x:c t="n" s="0">
        <x:v>25.72593</x:v>
      </x:c>
      <x:c t="n" s="0">
        <x:v>20.99051</x:v>
      </x:c>
      <x:c t="n" s="0">
        <x:v>13.57704</x:v>
      </x:c>
      <x:c t="n" s="0">
        <x:v>13.2771</x:v>
      </x:c>
      <x:c t="n" s="0">
        <x:v>20.08732</x:v>
      </x:c>
      <x:c t="n" s="0">
        <x:v>58.26197</x:v>
      </x:c>
      <x:c t="n" s="0">
        <x:v>58.16573</x:v>
      </x:c>
      <x:c t="n" s="0">
        <x:v>37.45993</x:v>
      </x:c>
      <x:c t="n" s="0">
        <x:v>20.64795</x:v>
      </x:c>
      <x:c t="n" s="0">
        <x:v>11.50828</x:v>
      </x:c>
      <x:c t="n" s="0">
        <x:v>5.202009</x:v>
      </x:c>
      <x:c t="n" s="0">
        <x:v>5.932161</x:v>
      </x:c>
      <x:c t="n" s="0">
        <x:v>2.900074</x:v>
      </x:c>
      <x:c t="n" s="0">
        <x:v>-30.06697</x:v>
      </x:c>
      <x:c t="n" s="0">
        <x:v>-27.52382</x:v>
      </x:c>
      <x:c t="n" s="0">
        <x:v>-28.18997</x:v>
      </x:c>
      <x:c t="n" s="0">
        <x:v>-21.54653</x:v>
      </x:c>
      <x:c t="n" s="0">
        <x:v>-12.78839</x:v>
      </x:c>
      <x:c t="n" s="0">
        <x:v>-4.14838</x:v>
      </x:c>
      <x:c t="n" s="0">
        <x:v>-3.671722</x:v>
      </x:c>
      <x:c t="n" s="0">
        <x:v>4.057566</x:v>
      </x:c>
      <x:c t="n" s="0">
        <x:v>14.83529</x:v>
      </x:c>
      <x:c t="n" s="0">
        <x:v>10.99222</x:v>
      </x:c>
      <x:c t="n" s="0">
        <x:v>16.03561</x:v>
      </x:c>
      <x:c t="n" s="0">
        <x:v>21.97693</x:v>
      </x:c>
      <x:c t="n" s="0">
        <x:v>26.03784</x:v>
      </x:c>
      <x:c t="n" s="0">
        <x:v>29.31804</x:v>
      </x:c>
      <x:c t="n" s="0">
        <x:v>6.243051</x:v>
      </x:c>
      <x:c t="n" s="0">
        <x:v>28.46377</x:v>
      </x:c>
      <x:c t="n" s="0">
        <x:v>28.47388</x:v>
      </x:c>
      <x:c t="n" s="0">
        <x:v>25.03996</x:v>
      </x:c>
      <x:c t="n" s="0">
        <x:v>27.23923</x:v>
      </x:c>
      <x:c t="n" s="0">
        <x:v>26.09323</x:v>
      </x:c>
      <x:c t="n" s="0">
        <x:v>26.8061</x:v>
      </x:c>
      <x:c t="n" s="0">
        <x:v>29.84951</x:v>
      </x:c>
      <x:c t="n" s="0">
        <x:v>27.17957</x:v>
      </x:c>
      <x:c t="n" s="0">
        <x:v>26.1736</x:v>
      </x:c>
      <x:c t="n" s="0">
        <x:v>22.48628</x:v>
      </x:c>
      <x:c t="n" s="0">
        <x:v>12.57108</x:v>
      </x:c>
      <x:c t="n" s="0">
        <x:v>12.6793</x:v>
      </x:c>
      <x:c t="n" s="0">
        <x:v>13.53004</x:v>
      </x:c>
      <x:c t="n" s="0">
        <x:v>40.90858</x:v>
      </x:c>
      <x:c t="n" s="0">
        <x:v>52.90182</x:v>
      </x:c>
      <x:c t="n" s="0">
        <x:v>34.3326</x:v>
      </x:c>
      <x:c t="n" s="0">
        <x:v>14.1607</x:v>
      </x:c>
      <x:c t="n" s="0">
        <x:v>12.949</x:v>
      </x:c>
      <x:c t="n" s="0">
        <x:v>2.33964</x:v>
      </x:c>
      <x:c t="n" s="0">
        <x:v>4.597627</x:v>
      </x:c>
      <x:c t="n" s="0">
        <x:v>2.456041</x:v>
      </x:c>
      <x:c t="str">
        <x:v>No</x:v>
      </x:c>
      <x:c t="str">
        <x:v>No</x:v>
      </x:c>
      <x:c t="str">
        <x:v/>
      </x:c>
    </x:row>
    <x:row r="2704">
      <x:c t="n" s="11">
        <x:v>2703</x:v>
      </x:c>
      <x:c t="str" s="11">
        <x:v/>
      </x:c>
      <x:c t="n" s="8">
        <x:v>43946.3526967593</x:v>
      </x:c>
      <x:c t="n" s="7">
        <x:v>43946.3526967593</x:v>
      </x:c>
      <x:c t="n" s="0">
        <x:v>66.8129</x:v>
      </x:c>
      <x:c t="n" s="0">
        <x:v>72.52578</x:v>
      </x:c>
      <x:c t="n" s="0">
        <x:v>66.95035</x:v>
      </x:c>
      <x:c t="n" s="0">
        <x:v>73.56343</x:v>
      </x:c>
      <x:c t="n" s="0">
        <x:v>-30.06697</x:v>
      </x:c>
      <x:c t="n" s="0">
        <x:v>-29.16826</x:v>
      </x:c>
      <x:c t="n" s="0">
        <x:v>-28.18997</x:v>
      </x:c>
      <x:c t="n" s="0">
        <x:v>-23.93888</x:v>
      </x:c>
      <x:c t="n" s="0">
        <x:v>-13.16359</x:v>
      </x:c>
      <x:c t="n" s="0">
        <x:v>-4.957785</x:v>
      </x:c>
      <x:c t="n" s="0">
        <x:v>-1.638652</x:v>
      </x:c>
      <x:c t="n" s="0">
        <x:v>4.210963</x:v>
      </x:c>
      <x:c t="n" s="0">
        <x:v>12.51048</x:v>
      </x:c>
      <x:c t="n" s="0">
        <x:v>15.23865</x:v>
      </x:c>
      <x:c t="n" s="0">
        <x:v>19.88701</x:v>
      </x:c>
      <x:c t="n" s="0">
        <x:v>22.4079</x:v>
      </x:c>
      <x:c t="n" s="0">
        <x:v>25.68149</x:v>
      </x:c>
      <x:c t="n" s="0">
        <x:v>27.3724</x:v>
      </x:c>
      <x:c t="n" s="0">
        <x:v>18.92541</x:v>
      </x:c>
      <x:c t="n" s="0">
        <x:v>25.41409</x:v>
      </x:c>
      <x:c t="n" s="0">
        <x:v>26.52135</x:v>
      </x:c>
      <x:c t="n" s="0">
        <x:v>27.32244</x:v>
      </x:c>
      <x:c t="n" s="0">
        <x:v>29.71507</x:v>
      </x:c>
      <x:c t="n" s="0">
        <x:v>29.57938</x:v>
      </x:c>
      <x:c t="n" s="0">
        <x:v>29.0494</x:v>
      </x:c>
      <x:c t="n" s="0">
        <x:v>29.40221</x:v>
      </x:c>
      <x:c t="n" s="0">
        <x:v>29.10843</x:v>
      </x:c>
      <x:c t="n" s="0">
        <x:v>25.58848</x:v>
      </x:c>
      <x:c t="n" s="0">
        <x:v>20.78081</x:v>
      </x:c>
      <x:c t="n" s="0">
        <x:v>13.54966</x:v>
      </x:c>
      <x:c t="n" s="0">
        <x:v>13.10565</x:v>
      </x:c>
      <x:c t="n" s="0">
        <x:v>19.61325</x:v>
      </x:c>
      <x:c t="n" s="0">
        <x:v>57.93089</x:v>
      </x:c>
      <x:c t="n" s="0">
        <x:v>59.11775</x:v>
      </x:c>
      <x:c t="n" s="0">
        <x:v>36.78867</x:v>
      </x:c>
      <x:c t="n" s="0">
        <x:v>20.06607</x:v>
      </x:c>
      <x:c t="n" s="0">
        <x:v>11.51042</x:v>
      </x:c>
      <x:c t="n" s="0">
        <x:v>5.037391</x:v>
      </x:c>
      <x:c t="n" s="0">
        <x:v>5.876529</x:v>
      </x:c>
      <x:c t="n" s="0">
        <x:v>2.788573</x:v>
      </x:c>
      <x:c t="n" s="0">
        <x:v>-30.06697</x:v>
      </x:c>
      <x:c t="n" s="0">
        <x:v>-27.52382</x:v>
      </x:c>
      <x:c t="n" s="0">
        <x:v>-28.18997</x:v>
      </x:c>
      <x:c t="n" s="0">
        <x:v>-21.54653</x:v>
      </x:c>
      <x:c t="n" s="0">
        <x:v>-12.78839</x:v>
      </x:c>
      <x:c t="n" s="0">
        <x:v>-4.600512</x:v>
      </x:c>
      <x:c t="n" s="0">
        <x:v>-3.671722</x:v>
      </x:c>
      <x:c t="n" s="0">
        <x:v>4.36531</x:v>
      </x:c>
      <x:c t="n" s="0">
        <x:v>16.46196</x:v>
      </x:c>
      <x:c t="n" s="0">
        <x:v>10.99222</x:v>
      </x:c>
      <x:c t="n" s="0">
        <x:v>21.2509</x:v>
      </x:c>
      <x:c t="n" s="0">
        <x:v>21.97693</x:v>
      </x:c>
      <x:c t="n" s="0">
        <x:v>26.70001</x:v>
      </x:c>
      <x:c t="n" s="0">
        <x:v>26.42749</x:v>
      </x:c>
      <x:c t="n" s="0">
        <x:v>17.72609</x:v>
      </x:c>
      <x:c t="n" s="0">
        <x:v>28.14105</x:v>
      </x:c>
      <x:c t="n" s="0">
        <x:v>27.02192</x:v>
      </x:c>
      <x:c t="n" s="0">
        <x:v>29.23417</x:v>
      </x:c>
      <x:c t="n" s="0">
        <x:v>29.64054</x:v>
      </x:c>
      <x:c t="n" s="0">
        <x:v>32.41311</x:v>
      </x:c>
      <x:c t="n" s="0">
        <x:v>30.32801</x:v>
      </x:c>
      <x:c t="n" s="0">
        <x:v>30.6102</x:v>
      </x:c>
      <x:c t="n" s="0">
        <x:v>28.88337</x:v>
      </x:c>
      <x:c t="n" s="0">
        <x:v>23.89242</x:v>
      </x:c>
      <x:c t="n" s="0">
        <x:v>18.76495</x:v>
      </x:c>
      <x:c t="n" s="0">
        <x:v>13.41639</x:v>
      </x:c>
      <x:c t="n" s="0">
        <x:v>11.52346</x:v>
      </x:c>
      <x:c t="n" s="0">
        <x:v>23.66802</x:v>
      </x:c>
      <x:c t="n" s="0">
        <x:v>61.20966</x:v>
      </x:c>
      <x:c t="n" s="0">
        <x:v>62.42632</x:v>
      </x:c>
      <x:c t="n" s="0">
        <x:v>18.56181</x:v>
      </x:c>
      <x:c t="n" s="0">
        <x:v>13.17705</x:v>
      </x:c>
      <x:c t="n" s="0">
        <x:v>9.345399</x:v>
      </x:c>
      <x:c t="n" s="0">
        <x:v>5.540154</x:v>
      </x:c>
      <x:c t="n" s="0">
        <x:v>5.457105</x:v>
      </x:c>
      <x:c t="n" s="0">
        <x:v>1.539492</x:v>
      </x:c>
      <x:c t="str">
        <x:v>No</x:v>
      </x:c>
      <x:c t="str">
        <x:v>No</x:v>
      </x:c>
      <x:c t="str">
        <x:v/>
      </x:c>
    </x:row>
    <x:row r="2705">
      <x:c t="n" s="11">
        <x:v>2704</x:v>
      </x:c>
      <x:c t="str" s="11">
        <x:v/>
      </x:c>
      <x:c t="n" s="8">
        <x:v>43946.3526967593</x:v>
      </x:c>
      <x:c t="n" s="7">
        <x:v>43946.3526967593</x:v>
      </x:c>
      <x:c t="n" s="0">
        <x:v>66.62813</x:v>
      </x:c>
      <x:c t="n" s="0">
        <x:v>73.00883</x:v>
      </x:c>
      <x:c t="n" s="0">
        <x:v>65.99155</x:v>
      </x:c>
      <x:c t="n" s="0">
        <x:v>74.367</x:v>
      </x:c>
      <x:c t="n" s="0">
        <x:v>-30.06697</x:v>
      </x:c>
      <x:c t="n" s="0">
        <x:v>-28.89819</x:v>
      </x:c>
      <x:c t="n" s="0">
        <x:v>-28.18997</x:v>
      </x:c>
      <x:c t="n" s="0">
        <x:v>-23.4967</x:v>
      </x:c>
      <x:c t="n" s="0">
        <x:v>-13.10679</x:v>
      </x:c>
      <x:c t="n" s="0">
        <x:v>-5.303245</x:v>
      </x:c>
      <x:c t="n" s="0">
        <x:v>-1.882361</x:v>
      </x:c>
      <x:c t="n" s="0">
        <x:v>4.456745</x:v>
      </x:c>
      <x:c t="n" s="0">
        <x:v>13.36205</x:v>
      </x:c>
      <x:c t="n" s="0">
        <x:v>14.82396</x:v>
      </x:c>
      <x:c t="n" s="0">
        <x:v>20.11483</x:v>
      </x:c>
      <x:c t="n" s="0">
        <x:v>22.34759</x:v>
      </x:c>
      <x:c t="n" s="0">
        <x:v>26.11399</x:v>
      </x:c>
      <x:c t="n" s="0">
        <x:v>27.24664</x:v>
      </x:c>
      <x:c t="n" s="0">
        <x:v>20.59471</x:v>
      </x:c>
      <x:c t="n" s="0">
        <x:v>25.67342</x:v>
      </x:c>
      <x:c t="n" s="0">
        <x:v>27.3694</x:v>
      </x:c>
      <x:c t="n" s="0">
        <x:v>27.10927</x:v>
      </x:c>
      <x:c t="n" s="0">
        <x:v>29.06552</x:v>
      </x:c>
      <x:c t="n" s="0">
        <x:v>30.05188</x:v>
      </x:c>
      <x:c t="n" s="0">
        <x:v>29.38124</x:v>
      </x:c>
      <x:c t="n" s="0">
        <x:v>29.66432</x:v>
      </x:c>
      <x:c t="n" s="0">
        <x:v>29.08872</x:v>
      </x:c>
      <x:c t="n" s="0">
        <x:v>25.59858</x:v>
      </x:c>
      <x:c t="n" s="0">
        <x:v>20.82108</x:v>
      </x:c>
      <x:c t="n" s="0">
        <x:v>13.55267</x:v>
      </x:c>
      <x:c t="n" s="0">
        <x:v>14.02246</x:v>
      </x:c>
      <x:c t="n" s="0">
        <x:v>21.89773</x:v>
      </x:c>
      <x:c t="n" s="0">
        <x:v>60.41157</x:v>
      </x:c>
      <x:c t="n" s="0">
        <x:v>58.64399</x:v>
      </x:c>
      <x:c t="n" s="0">
        <x:v>36.11298</x:v>
      </x:c>
      <x:c t="n" s="0">
        <x:v>20.41408</x:v>
      </x:c>
      <x:c t="n" s="0">
        <x:v>10.99402</x:v>
      </x:c>
      <x:c t="n" s="0">
        <x:v>5.310901</x:v>
      </x:c>
      <x:c t="n" s="0">
        <x:v>5.68845</x:v>
      </x:c>
      <x:c t="n" s="0">
        <x:v>2.663276</x:v>
      </x:c>
      <x:c t="n" s="0">
        <x:v>-30.06697</x:v>
      </x:c>
      <x:c t="n" s="0">
        <x:v>-27.52382</x:v>
      </x:c>
      <x:c t="n" s="0">
        <x:v>-28.18997</x:v>
      </x:c>
      <x:c t="n" s="0">
        <x:v>-21.54653</x:v>
      </x:c>
      <x:c t="n" s="0">
        <x:v>-12.78839</x:v>
      </x:c>
      <x:c t="n" s="0">
        <x:v>-10.9463</x:v>
      </x:c>
      <x:c t="n" s="0">
        <x:v>-3.671722</x:v>
      </x:c>
      <x:c t="n" s="0">
        <x:v>6.064575</x:v>
      </x:c>
      <x:c t="n" s="0">
        <x:v>16.27975</x:v>
      </x:c>
      <x:c t="n" s="0">
        <x:v>10.99222</x:v>
      </x:c>
      <x:c t="n" s="0">
        <x:v>21.2509</x:v>
      </x:c>
      <x:c t="n" s="0">
        <x:v>21.26387</x:v>
      </x:c>
      <x:c t="n" s="0">
        <x:v>28.23588</x:v>
      </x:c>
      <x:c t="n" s="0">
        <x:v>26.06609</x:v>
      </x:c>
      <x:c t="n" s="0">
        <x:v>26.31423</x:v>
      </x:c>
      <x:c t="n" s="0">
        <x:v>25.40532</x:v>
      </x:c>
      <x:c t="n" s="0">
        <x:v>31.69234</x:v>
      </x:c>
      <x:c t="n" s="0">
        <x:v>20.78993</x:v>
      </x:c>
      <x:c t="n" s="0">
        <x:v>24.29257</x:v>
      </x:c>
      <x:c t="n" s="0">
        <x:v>30.07098</x:v>
      </x:c>
      <x:c t="n" s="0">
        <x:v>31.65379</x:v>
      </x:c>
      <x:c t="n" s="0">
        <x:v>31.5789</x:v>
      </x:c>
      <x:c t="n" s="0">
        <x:v>29.71222</x:v>
      </x:c>
      <x:c t="n" s="0">
        <x:v>25.16991</x:v>
      </x:c>
      <x:c t="n" s="0">
        <x:v>21.39228</x:v>
      </x:c>
      <x:c t="n" s="0">
        <x:v>15.05605</x:v>
      </x:c>
      <x:c t="n" s="0">
        <x:v>19.17584</x:v>
      </x:c>
      <x:c t="n" s="0">
        <x:v>25.67669</x:v>
      </x:c>
      <x:c t="n" s="0">
        <x:v>67.04112</x:v>
      </x:c>
      <x:c t="n" s="0">
        <x:v>48.19867</x:v>
      </x:c>
      <x:c t="n" s="0">
        <x:v>18.04777</x:v>
      </x:c>
      <x:c t="n" s="0">
        <x:v>23.36752</x:v>
      </x:c>
      <x:c t="n" s="0">
        <x:v>5.011327</x:v>
      </x:c>
      <x:c t="n" s="0">
        <x:v>6.18483</x:v>
      </x:c>
      <x:c t="n" s="0">
        <x:v>4.549682</x:v>
      </x:c>
      <x:c t="n" s="0">
        <x:v>2.698407</x:v>
      </x:c>
      <x:c t="str">
        <x:v>No</x:v>
      </x:c>
      <x:c t="str">
        <x:v>No</x:v>
      </x:c>
      <x:c t="str">
        <x:v/>
      </x:c>
    </x:row>
    <x:row r="2706">
      <x:c t="n" s="11">
        <x:v>2705</x:v>
      </x:c>
      <x:c t="str" s="11">
        <x:v/>
      </x:c>
      <x:c t="n" s="8">
        <x:v>43946.3526967593</x:v>
      </x:c>
      <x:c t="n" s="7">
        <x:v>43946.3526967593</x:v>
      </x:c>
      <x:c t="n" s="0">
        <x:v>61.93524</x:v>
      </x:c>
      <x:c t="n" s="0">
        <x:v>71.98221</x:v>
      </x:c>
      <x:c t="n" s="0">
        <x:v>62.81652</x:v>
      </x:c>
      <x:c t="n" s="0">
        <x:v>73.0783</x:v>
      </x:c>
      <x:c t="n" s="0">
        <x:v>-30.06697</x:v>
      </x:c>
      <x:c t="n" s="0">
        <x:v>-28.6698</x:v>
      </x:c>
      <x:c t="n" s="0">
        <x:v>-28.18997</x:v>
      </x:c>
      <x:c t="n" s="0">
        <x:v>-23.16139</x:v>
      </x:c>
      <x:c t="n" s="0">
        <x:v>-13.05887</x:v>
      </x:c>
      <x:c t="n" s="0">
        <x:v>-5.790689</x:v>
      </x:c>
      <x:c t="n" s="0">
        <x:v>-2.043246</x:v>
      </x:c>
      <x:c t="n" s="0">
        <x:v>4.731888</x:v>
      </x:c>
      <x:c t="n" s="0">
        <x:v>13.85193</x:v>
      </x:c>
      <x:c t="n" s="0">
        <x:v>14.27403</x:v>
      </x:c>
      <x:c t="n" s="0">
        <x:v>20.30036</x:v>
      </x:c>
      <x:c t="n" s="0">
        <x:v>22.05077</x:v>
      </x:c>
      <x:c t="n" s="0">
        <x:v>26.49608</x:v>
      </x:c>
      <x:c t="n" s="0">
        <x:v>27.02007</x:v>
      </x:c>
      <x:c t="n" s="0">
        <x:v>22.10111</x:v>
      </x:c>
      <x:c t="n" s="0">
        <x:v>25.42305</x:v>
      </x:c>
      <x:c t="n" s="0">
        <x:v>27.36533</x:v>
      </x:c>
      <x:c t="n" s="0">
        <x:v>26.67503</x:v>
      </x:c>
      <x:c t="n" s="0">
        <x:v>28.9302</x:v>
      </x:c>
      <x:c t="n" s="0">
        <x:v>29.63094</x:v>
      </x:c>
      <x:c t="n" s="0">
        <x:v>29.17643</x:v>
      </x:c>
      <x:c t="n" s="0">
        <x:v>30.00913</x:v>
      </x:c>
      <x:c t="n" s="0">
        <x:v>28.68614</x:v>
      </x:c>
      <x:c t="n" s="0">
        <x:v>25.35113</x:v>
      </x:c>
      <x:c t="n" s="0">
        <x:v>21.35004</x:v>
      </x:c>
      <x:c t="n" s="0">
        <x:v>14.39637</x:v>
      </x:c>
      <x:c t="n" s="0">
        <x:v>15.962</x:v>
      </x:c>
      <x:c t="n" s="0">
        <x:v>35.64242</x:v>
      </x:c>
      <x:c t="n" s="0">
        <x:v>62.05454</x:v>
      </x:c>
      <x:c t="n" s="0">
        <x:v>58.00581</x:v>
      </x:c>
      <x:c t="n" s="0">
        <x:v>35.44228</x:v>
      </x:c>
      <x:c t="n" s="0">
        <x:v>20.65826</x:v>
      </x:c>
      <x:c t="n" s="0">
        <x:v>10.54818</x:v>
      </x:c>
      <x:c t="n" s="0">
        <x:v>5.190458</x:v>
      </x:c>
      <x:c t="n" s="0">
        <x:v>5.689127</x:v>
      </x:c>
      <x:c t="n" s="0">
        <x:v>2.941218</x:v>
      </x:c>
      <x:c t="n" s="0">
        <x:v>-30.06697</x:v>
      </x:c>
      <x:c t="n" s="0">
        <x:v>-27.52382</x:v>
      </x:c>
      <x:c t="n" s="0">
        <x:v>-28.18997</x:v>
      </x:c>
      <x:c t="n" s="0">
        <x:v>-21.71889</x:v>
      </x:c>
      <x:c t="n" s="0">
        <x:v>-12.78839</x:v>
      </x:c>
      <x:c t="n" s="0">
        <x:v>-10.9463</x:v>
      </x:c>
      <x:c t="n" s="0">
        <x:v>-1.911775</x:v>
      </x:c>
      <x:c t="n" s="0">
        <x:v>6.064575</x:v>
      </x:c>
      <x:c t="n" s="0">
        <x:v>15.95797</x:v>
      </x:c>
      <x:c t="n" s="0">
        <x:v>2.495035</x:v>
      </x:c>
      <x:c t="n" s="0">
        <x:v>21.2509</x:v>
      </x:c>
      <x:c t="n" s="0">
        <x:v>19.731</x:v>
      </x:c>
      <x:c t="n" s="0">
        <x:v>28.23588</x:v>
      </x:c>
      <x:c t="n" s="0">
        <x:v>25.38765</x:v>
      </x:c>
      <x:c t="n" s="0">
        <x:v>26.7611</x:v>
      </x:c>
      <x:c t="n" s="0">
        <x:v>25.05483</x:v>
      </x:c>
      <x:c t="n" s="0">
        <x:v>18.32192</x:v>
      </x:c>
      <x:c t="n" s="0">
        <x:v>25.63804</x:v>
      </x:c>
      <x:c t="n" s="0">
        <x:v>27.01101</x:v>
      </x:c>
      <x:c t="n" s="0">
        <x:v>22.17943</x:v>
      </x:c>
      <x:c t="n" s="0">
        <x:v>24.97218</x:v>
      </x:c>
      <x:c t="n" s="0">
        <x:v>30.79429</x:v>
      </x:c>
      <x:c t="n" s="0">
        <x:v>28.85621</x:v>
      </x:c>
      <x:c t="n" s="0">
        <x:v>25.26722</x:v>
      </x:c>
      <x:c t="n" s="0">
        <x:v>22.59711</x:v>
      </x:c>
      <x:c t="n" s="0">
        <x:v>16.30181</x:v>
      </x:c>
      <x:c t="n" s="0">
        <x:v>20.95451</x:v>
      </x:c>
      <x:c t="n" s="0">
        <x:v>50.88408</x:v>
      </x:c>
      <x:c t="n" s="0">
        <x:v>63.99337</x:v>
      </x:c>
      <x:c t="n" s="0">
        <x:v>46.84378</x:v>
      </x:c>
      <x:c t="n" s="0">
        <x:v>19.57202</x:v>
      </x:c>
      <x:c t="n" s="0">
        <x:v>19.90641</x:v>
      </x:c>
      <x:c t="n" s="0">
        <x:v>8.561379</x:v>
      </x:c>
      <x:c t="n" s="0">
        <x:v>2.326889</x:v>
      </x:c>
      <x:c t="n" s="0">
        <x:v>5.16047</x:v>
      </x:c>
      <x:c t="n" s="0">
        <x:v>4.827981</x:v>
      </x:c>
      <x:c t="str">
        <x:v>No</x:v>
      </x:c>
      <x:c t="str">
        <x:v>No</x:v>
      </x:c>
      <x:c t="str">
        <x:v/>
      </x:c>
    </x:row>
    <x:row r="2707">
      <x:c t="n" s="11">
        <x:v>2706</x:v>
      </x:c>
      <x:c t="str" s="11">
        <x:v/>
      </x:c>
      <x:c t="n" s="8">
        <x:v>43946.3526967593</x:v>
      </x:c>
      <x:c t="n" s="7">
        <x:v>43946.3526967593</x:v>
      </x:c>
      <x:c t="n" s="0">
        <x:v>56.75283</x:v>
      </x:c>
      <x:c t="n" s="0">
        <x:v>66.2419</x:v>
      </x:c>
      <x:c t="n" s="0">
        <x:v>57.78439</x:v>
      </x:c>
      <x:c t="n" s="0">
        <x:v>69.65408</x:v>
      </x:c>
      <x:c t="n" s="0">
        <x:v>-30.06697</x:v>
      </x:c>
      <x:c t="n" s="0">
        <x:v>-28.48378</x:v>
      </x:c>
      <x:c t="n" s="0">
        <x:v>-28.18997</x:v>
      </x:c>
      <x:c t="n" s="0">
        <x:v>-22.9528</x:v>
      </x:c>
      <x:c t="n" s="0">
        <x:v>-13.01837</x:v>
      </x:c>
      <x:c t="n" s="0">
        <x:v>-6.25522</x:v>
      </x:c>
      <x:c t="n" s="0">
        <x:v>-1.812295</x:v>
      </x:c>
      <x:c t="n" s="0">
        <x:v>5.042051</x:v>
      </x:c>
      <x:c t="n" s="0">
        <x:v>14.23057</x:v>
      </x:c>
      <x:c t="n" s="0">
        <x:v>13.63773</x:v>
      </x:c>
      <x:c t="n" s="0">
        <x:v>20.3574</x:v>
      </x:c>
      <x:c t="n" s="0">
        <x:v>21.78016</x:v>
      </x:c>
      <x:c t="n" s="0">
        <x:v>26.77359</x:v>
      </x:c>
      <x:c t="n" s="0">
        <x:v>26.91001</x:v>
      </x:c>
      <x:c t="n" s="0">
        <x:v>23.31545</x:v>
      </x:c>
      <x:c t="n" s="0">
        <x:v>25.5981</x:v>
      </x:c>
      <x:c t="n" s="0">
        <x:v>27.05988</x:v>
      </x:c>
      <x:c t="n" s="0">
        <x:v>26.72975</x:v>
      </x:c>
      <x:c t="n" s="0">
        <x:v>28.56948</x:v>
      </x:c>
      <x:c t="n" s="0">
        <x:v>29.11675</x:v>
      </x:c>
      <x:c t="n" s="0">
        <x:v>29.19785</x:v>
      </x:c>
      <x:c t="n" s="0">
        <x:v>29.74453</x:v>
      </x:c>
      <x:c t="n" s="0">
        <x:v>28.75984</x:v>
      </x:c>
      <x:c t="n" s="0">
        <x:v>25.41708</x:v>
      </x:c>
      <x:c t="n" s="0">
        <x:v>21.16954</x:v>
      </x:c>
      <x:c t="n" s="0">
        <x:v>14.43318</x:v>
      </x:c>
      <x:c t="n" s="0">
        <x:v>16.2779</x:v>
      </x:c>
      <x:c t="n" s="0">
        <x:v>50.3261</x:v>
      </x:c>
      <x:c t="n" s="0">
        <x:v>61.46479</x:v>
      </x:c>
      <x:c t="n" s="0">
        <x:v>57.35188</x:v>
      </x:c>
      <x:c t="n" s="0">
        <x:v>34.77507</x:v>
      </x:c>
      <x:c t="n" s="0">
        <x:v>20.15332</x:v>
      </x:c>
      <x:c t="n" s="0">
        <x:v>10.82833</x:v>
      </x:c>
      <x:c t="n" s="0">
        <x:v>4.753096</x:v>
      </x:c>
      <x:c t="n" s="0">
        <x:v>5.637755</x:v>
      </x:c>
      <x:c t="n" s="0">
        <x:v>3.319292</x:v>
      </x:c>
      <x:c t="n" s="0">
        <x:v>-30.06697</x:v>
      </x:c>
      <x:c t="n" s="0">
        <x:v>-27.52382</x:v>
      </x:c>
      <x:c t="n" s="0">
        <x:v>-28.18997</x:v>
      </x:c>
      <x:c t="n" s="0">
        <x:v>-21.89839</x:v>
      </x:c>
      <x:c t="n" s="0">
        <x:v>-12.78839</x:v>
      </x:c>
      <x:c t="n" s="0">
        <x:v>-10.9463</x:v>
      </x:c>
      <x:c t="n" s="0">
        <x:v>-0.6628705</x:v>
      </x:c>
      <x:c t="n" s="0">
        <x:v>6.883313</x:v>
      </x:c>
      <x:c t="n" s="0">
        <x:v>15.95797</x:v>
      </x:c>
      <x:c t="n" s="0">
        <x:v>2.495035</x:v>
      </x:c>
      <x:c t="n" s="0">
        <x:v>20.08225</x:v>
      </x:c>
      <x:c t="n" s="0">
        <x:v>19.731</x:v>
      </x:c>
      <x:c t="n" s="0">
        <x:v>28.04782</x:v>
      </x:c>
      <x:c t="n" s="0">
        <x:v>27.1118</x:v>
      </x:c>
      <x:c t="n" s="0">
        <x:v>27.393</x:v>
      </x:c>
      <x:c t="n" s="0">
        <x:v>24.83961</x:v>
      </x:c>
      <x:c t="n" s="0">
        <x:v>24.91281</x:v>
      </x:c>
      <x:c t="n" s="0">
        <x:v>28.76643</x:v>
      </x:c>
      <x:c t="n" s="0">
        <x:v>27.02604</x:v>
      </x:c>
      <x:c t="n" s="0">
        <x:v>29.05661</x:v>
      </x:c>
      <x:c t="n" s="0">
        <x:v>30.95135</x:v>
      </x:c>
      <x:c t="n" s="0">
        <x:v>24.72116</x:v>
      </x:c>
      <x:c t="n" s="0">
        <x:v>25.92632</x:v>
      </x:c>
      <x:c t="n" s="0">
        <x:v>24.27526</x:v>
      </x:c>
      <x:c t="n" s="0">
        <x:v>22.07005</x:v>
      </x:c>
      <x:c t="n" s="0">
        <x:v>15.33265</x:v>
      </x:c>
      <x:c t="n" s="0">
        <x:v>15.58411</x:v>
      </x:c>
      <x:c t="n" s="0">
        <x:v>59.30892</x:v>
      </x:c>
      <x:c t="n" s="0">
        <x:v>51.54559</x:v>
      </x:c>
      <x:c t="n" s="0">
        <x:v>41.86414</x:v>
      </x:c>
      <x:c t="n" s="0">
        <x:v>20.56699</x:v>
      </x:c>
      <x:c t="n" s="0">
        <x:v>12.18344</x:v>
      </x:c>
      <x:c t="n" s="0">
        <x:v>12.15104</x:v>
      </x:c>
      <x:c t="n" s="0">
        <x:v>0.3476207</x:v>
      </x:c>
      <x:c t="n" s="0">
        <x:v>5.427669</x:v>
      </x:c>
      <x:c t="n" s="0">
        <x:v>4.731637</x:v>
      </x:c>
      <x:c t="str">
        <x:v>No</x:v>
      </x:c>
      <x:c t="str">
        <x:v>No</x:v>
      </x:c>
      <x:c t="str">
        <x:v/>
      </x:c>
    </x:row>
    <x:row r="2708">
      <x:c t="n" s="11">
        <x:v>2707</x:v>
      </x:c>
      <x:c t="str" s="11">
        <x:v/>
      </x:c>
      <x:c t="n" s="8">
        <x:v>43946.3526967593</x:v>
      </x:c>
      <x:c t="n" s="7">
        <x:v>43946.3526967593</x:v>
      </x:c>
      <x:c t="n" s="0">
        <x:v>48.94007</x:v>
      </x:c>
      <x:c t="n" s="0">
        <x:v>54.20069</x:v>
      </x:c>
      <x:c t="n" s="0">
        <x:v>55.97771</x:v>
      </x:c>
      <x:c t="n" s="0">
        <x:v>63.0783</x:v>
      </x:c>
      <x:c t="n" s="0">
        <x:v>-30.06697</x:v>
      </x:c>
      <x:c t="n" s="0">
        <x:v>-28.3308</x:v>
      </x:c>
      <x:c t="n" s="0">
        <x:v>-28.18997</x:v>
      </x:c>
      <x:c t="n" s="0">
        <x:v>-22.7824</x:v>
      </x:c>
      <x:c t="n" s="0">
        <x:v>-12.98406</x:v>
      </x:c>
      <x:c t="n" s="0">
        <x:v>-6.695521</x:v>
      </x:c>
      <x:c t="n" s="0">
        <x:v>-1.624336</x:v>
      </x:c>
      <x:c t="n" s="0">
        <x:v>5.415724</x:v>
      </x:c>
      <x:c t="n" s="0">
        <x:v>14.5297</x:v>
      </x:c>
      <x:c t="n" s="0">
        <x:v>13.00912</x:v>
      </x:c>
      <x:c t="n" s="0">
        <x:v>20.25606</x:v>
      </x:c>
      <x:c t="n" s="0">
        <x:v>21.5349</x:v>
      </x:c>
      <x:c t="n" s="0">
        <x:v>26.98455</x:v>
      </x:c>
      <x:c t="n" s="0">
        <x:v>27.06782</x:v>
      </x:c>
      <x:c t="n" s="0">
        <x:v>24.53586</x:v>
      </x:c>
      <x:c t="n" s="0">
        <x:v>25.04979</x:v>
      </x:c>
      <x:c t="n" s="0">
        <x:v>26.5857</x:v>
      </x:c>
      <x:c t="n" s="0">
        <x:v>28.67393</x:v>
      </x:c>
      <x:c t="n" s="0">
        <x:v>28.4363</x:v>
      </x:c>
      <x:c t="n" s="0">
        <x:v>29.27391</x:v>
      </x:c>
      <x:c t="n" s="0">
        <x:v>29.23397</x:v>
      </x:c>
      <x:c t="n" s="0">
        <x:v>29.37201</x:v>
      </x:c>
      <x:c t="n" s="0">
        <x:v>28.95909</x:v>
      </x:c>
      <x:c t="n" s="0">
        <x:v>25.43404</x:v>
      </x:c>
      <x:c t="n" s="0">
        <x:v>21.13859</x:v>
      </x:c>
      <x:c t="n" s="0">
        <x:v>14.53912</x:v>
      </x:c>
      <x:c t="n" s="0">
        <x:v>18.8356</x:v>
      </x:c>
      <x:c t="n" s="0">
        <x:v>51.38548</x:v>
      </x:c>
      <x:c t="n" s="0">
        <x:v>60.8259</x:v>
      </x:c>
      <x:c t="n" s="0">
        <x:v>56.68105</x:v>
      </x:c>
      <x:c t="n" s="0">
        <x:v>34.11031</x:v>
      </x:c>
      <x:c t="n" s="0">
        <x:v>19.53626</x:v>
      </x:c>
      <x:c t="n" s="0">
        <x:v>10.57135</x:v>
      </x:c>
      <x:c t="n" s="0">
        <x:v>4.386353</x:v>
      </x:c>
      <x:c t="n" s="0">
        <x:v>5.532355</x:v>
      </x:c>
      <x:c t="n" s="0">
        <x:v>3.294295</x:v>
      </x:c>
      <x:c t="n" s="0">
        <x:v>-30.06697</x:v>
      </x:c>
      <x:c t="n" s="0">
        <x:v>-27.42816</x:v>
      </x:c>
      <x:c t="n" s="0">
        <x:v>-28.18997</x:v>
      </x:c>
      <x:c t="n" s="0">
        <x:v>-21.89839</x:v>
      </x:c>
      <x:c t="n" s="0">
        <x:v>-11.87313</x:v>
      </x:c>
      <x:c t="n" s="0">
        <x:v>-10.9463</x:v>
      </x:c>
      <x:c t="n" s="0">
        <x:v>-0.6628705</x:v>
      </x:c>
      <x:c t="n" s="0">
        <x:v>7.125182</x:v>
      </x:c>
      <x:c t="n" s="0">
        <x:v>14.79035</x:v>
      </x:c>
      <x:c t="n" s="0">
        <x:v>10.11174</x:v>
      </x:c>
      <x:c t="n" s="0">
        <x:v>19.61054</x:v>
      </x:c>
      <x:c t="n" s="0">
        <x:v>22.75713</x:v>
      </x:c>
      <x:c t="n" s="0">
        <x:v>28.04782</x:v>
      </x:c>
      <x:c t="n" s="0">
        <x:v>27.89129</x:v>
      </x:c>
      <x:c t="n" s="0">
        <x:v>28.7159</x:v>
      </x:c>
      <x:c t="n" s="0">
        <x:v>19.92044</x:v>
      </x:c>
      <x:c t="n" s="0">
        <x:v>23.58703</x:v>
      </x:c>
      <x:c t="n" s="0">
        <x:v>32.78825</x:v>
      </x:c>
      <x:c t="n" s="0">
        <x:v>25.63806</x:v>
      </x:c>
      <x:c t="n" s="0">
        <x:v>27.26546</x:v>
      </x:c>
      <x:c t="n" s="0">
        <x:v>28.31078</x:v>
      </x:c>
      <x:c t="n" s="0">
        <x:v>30.20712</x:v>
      </x:c>
      <x:c t="n" s="0">
        <x:v>29.67523</x:v>
      </x:c>
      <x:c t="n" s="0">
        <x:v>24.90435</x:v>
      </x:c>
      <x:c t="n" s="0">
        <x:v>19.4131</x:v>
      </x:c>
      <x:c t="n" s="0">
        <x:v>15.10612</x:v>
      </x:c>
      <x:c t="n" s="0">
        <x:v>25.9399</x:v>
      </x:c>
      <x:c t="n" s="0">
        <x:v>49.69937</x:v>
      </x:c>
      <x:c t="n" s="0">
        <x:v>47.55607</x:v>
      </x:c>
      <x:c t="n" s="0">
        <x:v>37.83825</x:v>
      </x:c>
      <x:c t="n" s="0">
        <x:v>13.84953</x:v>
      </x:c>
      <x:c t="n" s="0">
        <x:v>8.666384</x:v>
      </x:c>
      <x:c t="n" s="0">
        <x:v>6.15342</x:v>
      </x:c>
      <x:c t="n" s="0">
        <x:v>1.10503</x:v>
      </x:c>
      <x:c t="n" s="0">
        <x:v>5.286536</x:v>
      </x:c>
      <x:c t="n" s="0">
        <x:v>2.129682</x:v>
      </x:c>
      <x:c t="str">
        <x:v>No</x:v>
      </x:c>
      <x:c t="str">
        <x:v>No</x:v>
      </x:c>
      <x:c t="str">
        <x:v/>
      </x:c>
    </x:row>
    <x:row r="2709">
      <x:c t="n" s="11">
        <x:v>2708</x:v>
      </x:c>
      <x:c t="str" s="11">
        <x:v/>
      </x:c>
      <x:c t="n" s="8">
        <x:v>43946.3526967593</x:v>
      </x:c>
      <x:c t="n" s="7">
        <x:v>43946.3526967593</x:v>
      </x:c>
      <x:c t="n" s="0">
        <x:v>45.50536</x:v>
      </x:c>
      <x:c t="n" s="0">
        <x:v>54.20069</x:v>
      </x:c>
      <x:c t="n" s="0">
        <x:v>56.73477</x:v>
      </x:c>
      <x:c t="n" s="0">
        <x:v>64.12566</x:v>
      </x:c>
      <x:c t="n" s="0">
        <x:v>-30.06697</x:v>
      </x:c>
      <x:c t="n" s="0">
        <x:v>-28.14657</x:v>
      </x:c>
      <x:c t="n" s="0">
        <x:v>-28.18997</x:v>
      </x:c>
      <x:c t="n" s="0">
        <x:v>-22.64194</x:v>
      </x:c>
      <x:c t="n" s="0">
        <x:v>-12.44055</x:v>
      </x:c>
      <x:c t="n" s="0">
        <x:v>-7.110476</x:v>
      </x:c>
      <x:c t="n" s="0">
        <x:v>-1.470013</x:v>
      </x:c>
      <x:c t="n" s="0">
        <x:v>5.711221</x:v>
      </x:c>
      <x:c t="n" s="0">
        <x:v>14.01323</x:v>
      </x:c>
      <x:c t="n" s="0">
        <x:v>13.36697</x:v>
      </x:c>
      <x:c t="n" s="0">
        <x:v>20.1676</x:v>
      </x:c>
      <x:c t="n" s="0">
        <x:v>22.65218</x:v>
      </x:c>
      <x:c t="n" s="0">
        <x:v>26.94229</x:v>
      </x:c>
      <x:c t="n" s="0">
        <x:v>28.47115</x:v>
      </x:c>
      <x:c t="n" s="0">
        <x:v>25.20102</x:v>
      </x:c>
      <x:c t="n" s="0">
        <x:v>24.7518</x:v>
      </x:c>
      <x:c t="n" s="0">
        <x:v>26.54024</x:v>
      </x:c>
      <x:c t="n" s="0">
        <x:v>28.2184</x:v>
      </x:c>
      <x:c t="n" s="0">
        <x:v>28.27943</x:v>
      </x:c>
      <x:c t="n" s="0">
        <x:v>29.87594</x:v>
      </x:c>
      <x:c t="n" s="0">
        <x:v>29.25335</x:v>
      </x:c>
      <x:c t="n" s="0">
        <x:v>29.90804</x:v>
      </x:c>
      <x:c t="n" s="0">
        <x:v>29.14265</x:v>
      </x:c>
      <x:c t="n" s="0">
        <x:v>24.97542</x:v>
      </x:c>
      <x:c t="n" s="0">
        <x:v>21.15525</x:v>
      </x:c>
      <x:c t="n" s="0">
        <x:v>14.83409</x:v>
      </x:c>
      <x:c t="n" s="0">
        <x:v>19.42556</x:v>
      </x:c>
      <x:c t="n" s="0">
        <x:v>50.85144</x:v>
      </x:c>
      <x:c t="n" s="0">
        <x:v>60.16132</x:v>
      </x:c>
      <x:c t="n" s="0">
        <x:v>56.00501</x:v>
      </x:c>
      <x:c t="n" s="0">
        <x:v>33.42903</x:v>
      </x:c>
      <x:c t="n" s="0">
        <x:v>18.93176</x:v>
      </x:c>
      <x:c t="n" s="0">
        <x:v>10.06209</x:v>
      </x:c>
      <x:c t="n" s="0">
        <x:v>4.003841</x:v>
      </x:c>
      <x:c t="n" s="0">
        <x:v>5.427434</x:v>
      </x:c>
      <x:c t="n" s="0">
        <x:v>3.102721</x:v>
      </x:c>
      <x:c t="n" s="0">
        <x:v>-30.06697</x:v>
      </x:c>
      <x:c t="n" s="0">
        <x:v>-27.15322</x:v>
      </x:c>
      <x:c t="n" s="0">
        <x:v>-28.18997</x:v>
      </x:c>
      <x:c t="n" s="0">
        <x:v>-21.89839</x:v>
      </x:c>
      <x:c t="n" s="0">
        <x:v>-9.913948</x:v>
      </x:c>
      <x:c t="n" s="0">
        <x:v>-10.9463</x:v>
      </x:c>
      <x:c t="n" s="0">
        <x:v>-0.6628705</x:v>
      </x:c>
      <x:c t="n" s="0">
        <x:v>7.125182</x:v>
      </x:c>
      <x:c t="n" s="0">
        <x:v>3.51802</x:v>
      </x:c>
      <x:c t="n" s="0">
        <x:v>15.52835</x:v>
      </x:c>
      <x:c t="n" s="0">
        <x:v>19.61054</x:v>
      </x:c>
      <x:c t="n" s="0">
        <x:v>26.74601</x:v>
      </x:c>
      <x:c t="n" s="0">
        <x:v>25.42728</x:v>
      </x:c>
      <x:c t="n" s="0">
        <x:v>34.2749</x:v>
      </x:c>
      <x:c t="n" s="0">
        <x:v>26.22581</x:v>
      </x:c>
      <x:c t="n" s="0">
        <x:v>22.32384</x:v>
      </x:c>
      <x:c t="n" s="0">
        <x:v>26.56796</x:v>
      </x:c>
      <x:c t="n" s="0">
        <x:v>22.5234</x:v>
      </x:c>
      <x:c t="n" s="0">
        <x:v>28.88636</x:v>
      </x:c>
      <x:c t="n" s="0">
        <x:v>32.54156</x:v>
      </x:c>
      <x:c t="n" s="0">
        <x:v>28.73581</x:v>
      </x:c>
      <x:c t="n" s="0">
        <x:v>31.12246</x:v>
      </x:c>
      <x:c t="n" s="0">
        <x:v>29.86512</x:v>
      </x:c>
      <x:c t="n" s="0">
        <x:v>22.74178</x:v>
      </x:c>
      <x:c t="n" s="0">
        <x:v>20.43792</x:v>
      </x:c>
      <x:c t="n" s="0">
        <x:v>16.24576</x:v>
      </x:c>
      <x:c t="n" s="0">
        <x:v>14.81765</x:v>
      </x:c>
      <x:c t="n" s="0">
        <x:v>42.38388</x:v>
      </x:c>
      <x:c t="n" s="0">
        <x:v>43.72105</x:v>
      </x:c>
      <x:c t="n" s="0">
        <x:v>37.73286</x:v>
      </x:c>
      <x:c t="n" s="0">
        <x:v>15.71105</x:v>
      </x:c>
      <x:c t="n" s="0">
        <x:v>9.904722</x:v>
      </x:c>
      <x:c t="n" s="0">
        <x:v>4.28614</x:v>
      </x:c>
      <x:c t="n" s="0">
        <x:v>1.086863</x:v>
      </x:c>
      <x:c t="n" s="0">
        <x:v>5.06732</x:v>
      </x:c>
      <x:c t="n" s="0">
        <x:v>1.581269</x:v>
      </x:c>
      <x:c t="str">
        <x:v>No</x:v>
      </x:c>
      <x:c t="str">
        <x:v>No</x:v>
      </x:c>
      <x:c t="str">
        <x:v/>
      </x:c>
    </x:row>
    <x:row r="2710">
      <x:c t="n" s="11">
        <x:v>2709</x:v>
      </x:c>
      <x:c t="str" s="11">
        <x:v/>
      </x:c>
      <x:c t="n" s="8">
        <x:v>43946.3526967593</x:v>
      </x:c>
      <x:c t="n" s="7">
        <x:v>43946.3526967593</x:v>
      </x:c>
      <x:c t="n" s="0">
        <x:v>56.32059</x:v>
      </x:c>
      <x:c t="n" s="0">
        <x:v>66.50519</x:v>
      </x:c>
      <x:c t="n" s="0">
        <x:v>57.37519</x:v>
      </x:c>
      <x:c t="n" s="0">
        <x:v>66.46649</x:v>
      </x:c>
      <x:c t="n" s="0">
        <x:v>-30.06697</x:v>
      </x:c>
      <x:c t="n" s="0">
        <x:v>-27.98761</x:v>
      </x:c>
      <x:c t="n" s="0">
        <x:v>-28.18997</x:v>
      </x:c>
      <x:c t="n" s="0">
        <x:v>-22.52537</x:v>
      </x:c>
      <x:c t="n" s="0">
        <x:v>-11.96703</x:v>
      </x:c>
      <x:c t="n" s="0">
        <x:v>-7.533984</x:v>
      </x:c>
      <x:c t="n" s="0">
        <x:v>-1.497187</x:v>
      </x:c>
      <x:c t="n" s="0">
        <x:v>6.013179</x:v>
      </x:c>
      <x:c t="n" s="0">
        <x:v>13.39366</x:v>
      </x:c>
      <x:c t="n" s="0">
        <x:v>13.75769</x:v>
      </x:c>
      <x:c t="n" s="0">
        <x:v>20.09061</x:v>
      </x:c>
      <x:c t="n" s="0">
        <x:v>23.54667</x:v>
      </x:c>
      <x:c t="n" s="0">
        <x:v>26.6958</x:v>
      </x:c>
      <x:c t="n" s="0">
        <x:v>30.14608</x:v>
      </x:c>
      <x:c t="n" s="0">
        <x:v>24.99191</x:v>
      </x:c>
      <x:c t="n" s="0">
        <x:v>24.25946</x:v>
      </x:c>
      <x:c t="n" s="0">
        <x:v>26.47485</x:v>
      </x:c>
      <x:c t="n" s="0">
        <x:v>27.72184</x:v>
      </x:c>
      <x:c t="n" s="0">
        <x:v>28.21803</x:v>
      </x:c>
      <x:c t="n" s="0">
        <x:v>29.46944</x:v>
      </x:c>
      <x:c t="n" s="0">
        <x:v>29.32836</x:v>
      </x:c>
      <x:c t="n" s="0">
        <x:v>30.04024</x:v>
      </x:c>
      <x:c t="n" s="0">
        <x:v>28.78925</x:v>
      </x:c>
      <x:c t="n" s="0">
        <x:v>24.89583</x:v>
      </x:c>
      <x:c t="n" s="0">
        <x:v>20.84281</x:v>
      </x:c>
      <x:c t="n" s="0">
        <x:v>14.80634</x:v>
      </x:c>
      <x:c t="n" s="0">
        <x:v>18.8974</x:v>
      </x:c>
      <x:c t="n" s="0">
        <x:v>50.20907</x:v>
      </x:c>
      <x:c t="n" s="0">
        <x:v>59.48667</x:v>
      </x:c>
      <x:c t="n" s="0">
        <x:v>55.392</x:v>
      </x:c>
      <x:c t="n" s="0">
        <x:v>33.0893</x:v>
      </x:c>
      <x:c t="n" s="0">
        <x:v>18.31201</x:v>
      </x:c>
      <x:c t="n" s="0">
        <x:v>9.804564</x:v>
      </x:c>
      <x:c t="n" s="0">
        <x:v>3.747459</x:v>
      </x:c>
      <x:c t="n" s="0">
        <x:v>5.683252</x:v>
      </x:c>
      <x:c t="n" s="0">
        <x:v>2.875436</x:v>
      </x:c>
      <x:c t="n" s="0">
        <x:v>-30.06697</x:v>
      </x:c>
      <x:c t="n" s="0">
        <x:v>-27.15322</x:v>
      </x:c>
      <x:c t="n" s="0">
        <x:v>-28.18997</x:v>
      </x:c>
      <x:c t="n" s="0">
        <x:v>-21.89839</x:v>
      </x:c>
      <x:c t="n" s="0">
        <x:v>-9.913948</x:v>
      </x:c>
      <x:c t="n" s="0">
        <x:v>-12.40208</x:v>
      </x:c>
      <x:c t="n" s="0">
        <x:v>-3.534016</x:v>
      </x:c>
      <x:c t="n" s="0">
        <x:v>7.861125</x:v>
      </x:c>
      <x:c t="n" s="0">
        <x:v>3.51802</x:v>
      </x:c>
      <x:c t="n" s="0">
        <x:v>15.52835</x:v>
      </x:c>
      <x:c t="n" s="0">
        <x:v>18.47762</x:v>
      </x:c>
      <x:c t="n" s="0">
        <x:v>26.74601</x:v>
      </x:c>
      <x:c t="n" s="0">
        <x:v>24.88033</x:v>
      </x:c>
      <x:c t="n" s="0">
        <x:v>34.72816</x:v>
      </x:c>
      <x:c t="n" s="0">
        <x:v>24.4223</x:v>
      </x:c>
      <x:c t="n" s="0">
        <x:v>16.6039</x:v>
      </x:c>
      <x:c t="n" s="0">
        <x:v>24.4904</x:v>
      </x:c>
      <x:c t="n" s="0">
        <x:v>22.24837</x:v>
      </x:c>
      <x:c t="n" s="0">
        <x:v>28.1821</x:v>
      </x:c>
      <x:c t="n" s="0">
        <x:v>30.73794</x:v>
      </x:c>
      <x:c t="n" s="0">
        <x:v>29.39304</x:v>
      </x:c>
      <x:c t="n" s="0">
        <x:v>29.98063</x:v>
      </x:c>
      <x:c t="n" s="0">
        <x:v>24.67302</x:v>
      </x:c>
      <x:c t="n" s="0">
        <x:v>23.48265</x:v>
      </x:c>
      <x:c t="n" s="0">
        <x:v>19.40825</x:v>
      </x:c>
      <x:c t="n" s="0">
        <x:v>15.78658</x:v>
      </x:c>
      <x:c t="n" s="0">
        <x:v>12.04598</x:v>
      </x:c>
      <x:c t="n" s="0">
        <x:v>38.59634</x:v>
      </x:c>
      <x:c t="n" s="0">
        <x:v>43.22935</x:v>
      </x:c>
      <x:c t="n" s="0">
        <x:v>50.117</x:v>
      </x:c>
      <x:c t="n" s="0">
        <x:v>30.18058</x:v>
      </x:c>
      <x:c t="n" s="0">
        <x:v>8.926646</x:v>
      </x:c>
      <x:c t="n" s="0">
        <x:v>11.03743</x:v>
      </x:c>
      <x:c t="n" s="0">
        <x:v>2.581148</x:v>
      </x:c>
      <x:c t="n" s="0">
        <x:v>6.521607</x:v>
      </x:c>
      <x:c t="n" s="0">
        <x:v>1.714675</x:v>
      </x:c>
      <x:c t="str">
        <x:v>No</x:v>
      </x:c>
      <x:c t="str">
        <x:v>No</x:v>
      </x:c>
      <x:c t="str">
        <x:v/>
      </x:c>
    </x:row>
    <x:row r="2711">
      <x:c t="n" s="11">
        <x:v>2710</x:v>
      </x:c>
      <x:c t="str" s="11">
        <x:v/>
      </x:c>
      <x:c t="n" s="8">
        <x:v>43946.3526967593</x:v>
      </x:c>
      <x:c t="n" s="7">
        <x:v>43946.3526967593</x:v>
      </x:c>
      <x:c t="n" s="0">
        <x:v>66.17207</x:v>
      </x:c>
      <x:c t="n" s="0">
        <x:v>73.12164</x:v>
      </x:c>
      <x:c t="n" s="0">
        <x:v>65.60995</x:v>
      </x:c>
      <x:c t="n" s="0">
        <x:v>73.70242</x:v>
      </x:c>
      <x:c t="n" s="0">
        <x:v>-30.06697</x:v>
      </x:c>
      <x:c t="n" s="0">
        <x:v>-27.85645</x:v>
      </x:c>
      <x:c t="n" s="0">
        <x:v>-28.18997</x:v>
      </x:c>
      <x:c t="n" s="0">
        <x:v>-22.42827</x:v>
      </x:c>
      <x:c t="n" s="0">
        <x:v>-11.59986</x:v>
      </x:c>
      <x:c t="n" s="0">
        <x:v>-8.038928</x:v>
      </x:c>
      <x:c t="n" s="0">
        <x:v>-1.983764</x:v>
      </x:c>
      <x:c t="n" s="0">
        <x:v>6.420443</x:v>
      </x:c>
      <x:c t="n" s="0">
        <x:v>13.09915</x:v>
      </x:c>
      <x:c t="n" s="0">
        <x:v>14.06563</x:v>
      </x:c>
      <x:c t="n" s="0">
        <x:v>19.52887</x:v>
      </x:c>
      <x:c t="n" s="0">
        <x:v>24.0764</x:v>
      </x:c>
      <x:c t="n" s="0">
        <x:v>26.42036</x:v>
      </x:c>
      <x:c t="n" s="0">
        <x:v>30.21987</x:v>
      </x:c>
      <x:c t="n" s="0">
        <x:v>25.17614</x:v>
      </x:c>
      <x:c t="n" s="0">
        <x:v>23.71384</x:v>
      </x:c>
      <x:c t="n" s="0">
        <x:v>26.01136</x:v>
      </x:c>
      <x:c t="n" s="0">
        <x:v>27.15305</x:v>
      </x:c>
      <x:c t="n" s="0">
        <x:v>28.6762</x:v>
      </x:c>
      <x:c t="n" s="0">
        <x:v>30.49448</x:v>
      </x:c>
      <x:c t="n" s="0">
        <x:v>29.7375</x:v>
      </x:c>
      <x:c t="n" s="0">
        <x:v>30.03867</x:v>
      </x:c>
      <x:c t="n" s="0">
        <x:v>28.61258</x:v>
      </x:c>
      <x:c t="n" s="0">
        <x:v>24.67441</x:v>
      </x:c>
      <x:c t="n" s="0">
        <x:v>20.95183</x:v>
      </x:c>
      <x:c t="n" s="0">
        <x:v>14.92763</x:v>
      </x:c>
      <x:c t="n" s="0">
        <x:v>18.33759</x:v>
      </x:c>
      <x:c t="n" s="0">
        <x:v>49.55839</x:v>
      </x:c>
      <x:c t="n" s="0">
        <x:v>58.91498</x:v>
      </x:c>
      <x:c t="n" s="0">
        <x:v>56.2644</x:v>
      </x:c>
      <x:c t="n" s="0">
        <x:v>32.42404</x:v>
      </x:c>
      <x:c t="n" s="0">
        <x:v>17.71929</x:v>
      </x:c>
      <x:c t="n" s="0">
        <x:v>10.11814</x:v>
      </x:c>
      <x:c t="n" s="0">
        <x:v>3.709359</x:v>
      </x:c>
      <x:c t="n" s="0">
        <x:v>5.467072</x:v>
      </x:c>
      <x:c t="n" s="0">
        <x:v>2.759215</x:v>
      </x:c>
      <x:c t="n" s="0">
        <x:v>-30.06697</x:v>
      </x:c>
      <x:c t="n" s="0">
        <x:v>-27.15322</x:v>
      </x:c>
      <x:c t="n" s="0">
        <x:v>-28.18997</x:v>
      </x:c>
      <x:c t="n" s="0">
        <x:v>-21.89839</x:v>
      </x:c>
      <x:c t="n" s="0">
        <x:v>-9.913948</x:v>
      </x:c>
      <x:c t="n" s="0">
        <x:v>-13.58788</x:v>
      </x:c>
      <x:c t="n" s="0">
        <x:v>-7.120859</x:v>
      </x:c>
      <x:c t="n" s="0">
        <x:v>8.249417</x:v>
      </x:c>
      <x:c t="n" s="0">
        <x:v>12.72378</x:v>
      </x:c>
      <x:c t="n" s="0">
        <x:v>15.2259</x:v>
      </x:c>
      <x:c t="n" s="0">
        <x:v>8.724072</x:v>
      </x:c>
      <x:c t="n" s="0">
        <x:v>24.8192</x:v>
      </x:c>
      <x:c t="n" s="0">
        <x:v>22.2822</x:v>
      </x:c>
      <x:c t="n" s="0">
        <x:v>21.74973</x:v>
      </x:c>
      <x:c t="n" s="0">
        <x:v>26.37202</x:v>
      </x:c>
      <x:c t="n" s="0">
        <x:v>17.31555</x:v>
      </x:c>
      <x:c t="n" s="0">
        <x:v>20.56095</x:v>
      </x:c>
      <x:c t="n" s="0">
        <x:v>20.27024</x:v>
      </x:c>
      <x:c t="n" s="0">
        <x:v>31.655</x:v>
      </x:c>
      <x:c t="n" s="0">
        <x:v>32.02699</x:v>
      </x:c>
      <x:c t="n" s="0">
        <x:v>31.36955</x:v>
      </x:c>
      <x:c t="n" s="0">
        <x:v>31.80343</x:v>
      </x:c>
      <x:c t="n" s="0">
        <x:v>29.12432</x:v>
      </x:c>
      <x:c t="n" s="0">
        <x:v>23.67685</x:v>
      </x:c>
      <x:c t="n" s="0">
        <x:v>21.40745</x:v>
      </x:c>
      <x:c t="n" s="0">
        <x:v>13.75781</x:v>
      </x:c>
      <x:c t="n" s="0">
        <x:v>12.39554</x:v>
      </x:c>
      <x:c t="n" s="0">
        <x:v>35.00198</x:v>
      </x:c>
      <x:c t="n" s="0">
        <x:v>58.03916</x:v>
      </x:c>
      <x:c t="n" s="0">
        <x:v>59.39625</x:v>
      </x:c>
      <x:c t="n" s="0">
        <x:v>13.82604</x:v>
      </x:c>
      <x:c t="n" s="0">
        <x:v>11.61097</x:v>
      </x:c>
      <x:c t="n" s="0">
        <x:v>9.49751</x:v>
      </x:c>
      <x:c t="n" s="0">
        <x:v>4.742815</x:v>
      </x:c>
      <x:c t="n" s="0">
        <x:v>4.603896</x:v>
      </x:c>
      <x:c t="n" s="0">
        <x:v>1.866258</x:v>
      </x:c>
      <x:c t="str">
        <x:v>No</x:v>
      </x:c>
      <x:c t="str">
        <x:v>No</x:v>
      </x:c>
      <x:c t="str">
        <x:v/>
      </x:c>
    </x:row>
    <x:row r="2712">
      <x:c t="n" s="11">
        <x:v>2711</x:v>
      </x:c>
      <x:c t="str" s="11">
        <x:v/>
      </x:c>
      <x:c t="n" s="8">
        <x:v>43946.3526967593</x:v>
      </x:c>
      <x:c t="n" s="7">
        <x:v>43946.3526967593</x:v>
      </x:c>
      <x:c t="n" s="0">
        <x:v>65.00169</x:v>
      </x:c>
      <x:c t="n" s="0">
        <x:v>71.75945</x:v>
      </x:c>
      <x:c t="n" s="0">
        <x:v>64.41158</x:v>
      </x:c>
      <x:c t="n" s="0">
        <x:v>71.58533</x:v>
      </x:c>
      <x:c t="n" s="0">
        <x:v>-30.06697</x:v>
      </x:c>
      <x:c t="n" s="0">
        <x:v>-27.7474</x:v>
      </x:c>
      <x:c t="n" s="0">
        <x:v>-28.18997</x:v>
      </x:c>
      <x:c t="n" s="0">
        <x:v>-22.34709</x:v>
      </x:c>
      <x:c t="n" s="0">
        <x:v>-11.30914</x:v>
      </x:c>
      <x:c t="n" s="0">
        <x:v>-8.522144</x:v>
      </x:c>
      <x:c t="n" s="0">
        <x:v>-2.447373</x:v>
      </x:c>
      <x:c t="n" s="0">
        <x:v>6.740368</x:v>
      </x:c>
      <x:c t="n" s="0">
        <x:v>13.1197</x:v>
      </x:c>
      <x:c t="n" s="0">
        <x:v>13.95271</x:v>
      </x:c>
      <x:c t="n" s="0">
        <x:v>18.90481</x:v>
      </x:c>
      <x:c t="n" s="0">
        <x:v>23.76361</x:v>
      </x:c>
      <x:c t="n" s="0">
        <x:v>25.7866</x:v>
      </x:c>
      <x:c t="n" s="0">
        <x:v>29.63889</x:v>
      </x:c>
      <x:c t="n" s="0">
        <x:v>25.20049</x:v>
      </x:c>
      <x:c t="n" s="0">
        <x:v>23.65944</x:v>
      </x:c>
      <x:c t="n" s="0">
        <x:v>25.45791</x:v>
      </x:c>
      <x:c t="n" s="0">
        <x:v>26.60052</x:v>
      </x:c>
      <x:c t="n" s="0">
        <x:v>29.04999</x:v>
      </x:c>
      <x:c t="n" s="0">
        <x:v>30.44813</x:v>
      </x:c>
      <x:c t="n" s="0">
        <x:v>29.34638</x:v>
      </x:c>
      <x:c t="n" s="0">
        <x:v>30.38469</x:v>
      </x:c>
      <x:c t="n" s="0">
        <x:v>29.00653</x:v>
      </x:c>
      <x:c t="n" s="0">
        <x:v>24.65545</x:v>
      </x:c>
      <x:c t="n" s="0">
        <x:v>20.60343</x:v>
      </x:c>
      <x:c t="n" s="0">
        <x:v>14.48906</x:v>
      </x:c>
      <x:c t="n" s="0">
        <x:v>17.77163</x:v>
      </x:c>
      <x:c t="n" s="0">
        <x:v>48.8905</x:v>
      </x:c>
      <x:c t="n" s="0">
        <x:v>60.82204</x:v>
      </x:c>
      <x:c t="n" s="0">
        <x:v>55.82543</x:v>
      </x:c>
      <x:c t="n" s="0">
        <x:v>31.7476</x:v>
      </x:c>
      <x:c t="n" s="0">
        <x:v>18.51965</x:v>
      </x:c>
      <x:c t="n" s="0">
        <x:v>9.691372</x:v>
      </x:c>
      <x:c t="n" s="0">
        <x:v>4.212619</x:v>
      </x:c>
      <x:c t="n" s="0">
        <x:v>5.662098</x:v>
      </x:c>
      <x:c t="n" s="0">
        <x:v>2.631766</x:v>
      </x:c>
      <x:c t="n" s="0">
        <x:v>-30.06697</x:v>
      </x:c>
      <x:c t="n" s="0">
        <x:v>-27.32751</x:v>
      </x:c>
      <x:c t="n" s="0">
        <x:v>-28.18997</x:v>
      </x:c>
      <x:c t="n" s="0">
        <x:v>-22.34828</x:v>
      </x:c>
      <x:c t="n" s="0">
        <x:v>-9.913948</x:v>
      </x:c>
      <x:c t="n" s="0">
        <x:v>-13.58788</x:v>
      </x:c>
      <x:c t="n" s="0">
        <x:v>-7.120859</x:v>
      </x:c>
      <x:c t="n" s="0">
        <x:v>7.538602</x:v>
      </x:c>
      <x:c t="n" s="0">
        <x:v>13.23803</x:v>
      </x:c>
      <x:c t="n" s="0">
        <x:v>12.17301</x:v>
      </x:c>
      <x:c t="n" s="0">
        <x:v>8.724072</x:v>
      </x:c>
      <x:c t="n" s="0">
        <x:v>21.26946</x:v>
      </x:c>
      <x:c t="n" s="0">
        <x:v>14.86103</x:v>
      </x:c>
      <x:c t="n" s="0">
        <x:v>23.70668</x:v>
      </x:c>
      <x:c t="n" s="0">
        <x:v>24.13234</x:v>
      </x:c>
      <x:c t="n" s="0">
        <x:v>25.12326</x:v>
      </x:c>
      <x:c t="n" s="0">
        <x:v>17.42023</x:v>
      </x:c>
      <x:c t="n" s="0">
        <x:v>18.35008</x:v>
      </x:c>
      <x:c t="n" s="0">
        <x:v>29.03597</x:v>
      </x:c>
      <x:c t="n" s="0">
        <x:v>30.9974</x:v>
      </x:c>
      <x:c t="n" s="0">
        <x:v>26.32021</x:v>
      </x:c>
      <x:c t="n" s="0">
        <x:v>30.86297</x:v>
      </x:c>
      <x:c t="n" s="0">
        <x:v>29.65873</x:v>
      </x:c>
      <x:c t="n" s="0">
        <x:v>26.52232</x:v>
      </x:c>
      <x:c t="n" s="0">
        <x:v>15.43221</x:v>
      </x:c>
      <x:c t="n" s="0">
        <x:v>10.6802</x:v>
      </x:c>
      <x:c t="n" s="0">
        <x:v>10.25265</x:v>
      </x:c>
      <x:c t="n" s="0">
        <x:v>32.24052</x:v>
      </x:c>
      <x:c t="n" s="0">
        <x:v>66.99611</x:v>
      </x:c>
      <x:c t="n" s="0">
        <x:v>48.24831</x:v>
      </x:c>
      <x:c t="n" s="0">
        <x:v>10.92119</x:v>
      </x:c>
      <x:c t="n" s="0">
        <x:v>21.47805</x:v>
      </x:c>
      <x:c t="n" s="0">
        <x:v>5.602802</x:v>
      </x:c>
      <x:c t="n" s="0">
        <x:v>6.070031</x:v>
      </x:c>
      <x:c t="n" s="0">
        <x:v>6.410342</x:v>
      </x:c>
      <x:c t="n" s="0">
        <x:v>2.894187</x:v>
      </x:c>
      <x:c t="str">
        <x:v>No</x:v>
      </x:c>
      <x:c t="str">
        <x:v>No</x:v>
      </x:c>
      <x:c t="str">
        <x:v/>
      </x:c>
    </x:row>
    <x:row r="2713">
      <x:c t="n" s="11">
        <x:v>2712</x:v>
      </x:c>
      <x:c t="str" s="11">
        <x:v/>
      </x:c>
      <x:c t="n" s="8">
        <x:v>43946.3526967593</x:v>
      </x:c>
      <x:c t="n" s="7">
        <x:v>43946.3526967593</x:v>
      </x:c>
      <x:c t="n" s="0">
        <x:v>60.87822</x:v>
      </x:c>
      <x:c t="n" s="0">
        <x:v>71.36073</x:v>
      </x:c>
      <x:c t="n" s="0">
        <x:v>61.07313</x:v>
      </x:c>
      <x:c t="n" s="0">
        <x:v>70.98946</x:v>
      </x:c>
      <x:c t="n" s="0">
        <x:v>-30.06697</x:v>
      </x:c>
      <x:c t="n" s="0">
        <x:v>-27.7565</x:v>
      </x:c>
      <x:c t="n" s="0">
        <x:v>-28.18997</x:v>
      </x:c>
      <x:c t="n" s="0">
        <x:v>-22.52653</x:v>
      </x:c>
      <x:c t="n" s="0">
        <x:v>-11.07539</x:v>
      </x:c>
      <x:c t="n" s="0">
        <x:v>-8.982186</x:v>
      </x:c>
      <x:c t="n" s="0">
        <x:v>-2.886702</x:v>
      </x:c>
      <x:c t="n" s="0">
        <x:v>6.519469</x:v>
      </x:c>
      <x:c t="n" s="0">
        <x:v>13.13717</x:v>
      </x:c>
      <x:c t="n" s="0">
        <x:v>13.73416</x:v>
      </x:c>
      <x:c t="n" s="0">
        <x:v>18.29014</x:v>
      </x:c>
      <x:c t="n" s="0">
        <x:v>23.4774</x:v>
      </x:c>
      <x:c t="n" s="0">
        <x:v>25.16087</x:v>
      </x:c>
      <x:c t="n" s="0">
        <x:v>29.30266</x:v>
      </x:c>
      <x:c t="n" s="0">
        <x:v>24.94328</x:v>
      </x:c>
      <x:c t="n" s="0">
        <x:v>23.9202</x:v>
      </x:c>
      <x:c t="n" s="0">
        <x:v>25.17563</x:v>
      </x:c>
      <x:c t="n" s="0">
        <x:v>26.18476</x:v>
      </x:c>
      <x:c t="n" s="0">
        <x:v>28.9902</x:v>
      </x:c>
      <x:c t="n" s="0">
        <x:v>30.12591</x:v>
      </x:c>
      <x:c t="n" s="0">
        <x:v>29.10515</x:v>
      </x:c>
      <x:c t="n" s="0">
        <x:v>30.32862</x:v>
      </x:c>
      <x:c t="n" s="0">
        <x:v>28.80467</x:v>
      </x:c>
      <x:c t="n" s="0">
        <x:v>24.75852</x:v>
      </x:c>
      <x:c t="n" s="0">
        <x:v>20.11817</x:v>
      </x:c>
      <x:c t="n" s="0">
        <x:v>14.61978</x:v>
      </x:c>
      <x:c t="n" s="0">
        <x:v>17.23973</x:v>
      </x:c>
      <x:c t="n" s="0">
        <x:v>48.45276</x:v>
      </x:c>
      <x:c t="n" s="0">
        <x:v>61.84659</x:v>
      </x:c>
      <x:c t="n" s="0">
        <x:v>55.19629</x:v>
      </x:c>
      <x:c t="n" s="0">
        <x:v>31.06916</x:v>
      </x:c>
      <x:c t="n" s="0">
        <x:v>18.06315</x:v>
      </x:c>
      <x:c t="n" s="0">
        <x:v>9.404506</x:v>
      </x:c>
      <x:c t="n" s="0">
        <x:v>4.030823</x:v>
      </x:c>
      <x:c t="n" s="0">
        <x:v>5.488147</x:v>
      </x:c>
      <x:c t="n" s="0">
        <x:v>3.085075</x:v>
      </x:c>
      <x:c t="n" s="0">
        <x:v>-30.06697</x:v>
      </x:c>
      <x:c t="n" s="0">
        <x:v>-27.89675</x:v>
      </x:c>
      <x:c t="n" s="0">
        <x:v>-28.18997</x:v>
      </x:c>
      <x:c t="n" s="0">
        <x:v>-24.07096</x:v>
      </x:c>
      <x:c t="n" s="0">
        <x:v>-9.913948</x:v>
      </x:c>
      <x:c t="n" s="0">
        <x:v>-13.58788</x:v>
      </x:c>
      <x:c t="n" s="0">
        <x:v>-7.120859</x:v>
      </x:c>
      <x:c t="n" s="0">
        <x:v>4.227291</x:v>
      </x:c>
      <x:c t="n" s="0">
        <x:v>13.23803</x:v>
      </x:c>
      <x:c t="n" s="0">
        <x:v>12.17301</x:v>
      </x:c>
      <x:c t="n" s="0">
        <x:v>8.724072</x:v>
      </x:c>
      <x:c t="n" s="0">
        <x:v>21.26946</x:v>
      </x:c>
      <x:c t="n" s="0">
        <x:v>13.80977</x:v>
      </x:c>
      <x:c t="n" s="0">
        <x:v>26.90455</x:v>
      </x:c>
      <x:c t="n" s="0">
        <x:v>21.44943</x:v>
      </x:c>
      <x:c t="n" s="0">
        <x:v>24.77756</x:v>
      </x:c>
      <x:c t="n" s="0">
        <x:v>24.86949</x:v>
      </x:c>
      <x:c t="n" s="0">
        <x:v>25.86211</x:v>
      </x:c>
      <x:c t="n" s="0">
        <x:v>28.79851</x:v>
      </x:c>
      <x:c t="n" s="0">
        <x:v>25.64059</x:v>
      </x:c>
      <x:c t="n" s="0">
        <x:v>27.46928</x:v>
      </x:c>
      <x:c t="n" s="0">
        <x:v>29.52044</x:v>
      </x:c>
      <x:c t="n" s="0">
        <x:v>27.62265</x:v>
      </x:c>
      <x:c t="n" s="0">
        <x:v>21.75426</x:v>
      </x:c>
      <x:c t="n" s="0">
        <x:v>17.17465</x:v>
      </x:c>
      <x:c t="n" s="0">
        <x:v>15.38175</x:v>
      </x:c>
      <x:c t="n" s="0">
        <x:v>11.76419</x:v>
      </x:c>
      <x:c t="n" s="0">
        <x:v>52.944</x:v>
      </x:c>
      <x:c t="n" s="0">
        <x:v>62.34407</x:v>
      </x:c>
      <x:c t="n" s="0">
        <x:v>44.37622</x:v>
      </x:c>
      <x:c t="n" s="0">
        <x:v>13.31176</x:v>
      </x:c>
      <x:c t="n" s="0">
        <x:v>10.76481</x:v>
      </x:c>
      <x:c t="n" s="0">
        <x:v>9.291761</x:v>
      </x:c>
      <x:c t="n" s="0">
        <x:v>1.17763</x:v>
      </x:c>
      <x:c t="n" s="0">
        <x:v>5.141553</x:v>
      </x:c>
      <x:c t="n" s="0">
        <x:v>5.070467</x:v>
      </x:c>
      <x:c t="str">
        <x:v>No</x:v>
      </x:c>
      <x:c t="str">
        <x:v>No</x:v>
      </x:c>
      <x:c t="str">
        <x:v/>
      </x:c>
    </x:row>
    <x:row r="2714">
      <x:c t="n" s="11">
        <x:v>2713</x:v>
      </x:c>
      <x:c t="str" s="11">
        <x:v/>
      </x:c>
      <x:c t="n" s="8">
        <x:v>43946.3526967593</x:v>
      </x:c>
      <x:c t="n" s="7">
        <x:v>43946.3526967593</x:v>
      </x:c>
      <x:c t="n" s="0">
        <x:v>53.68883</x:v>
      </x:c>
      <x:c t="n" s="0">
        <x:v>61.98221</x:v>
      </x:c>
      <x:c t="n" s="0">
        <x:v>57.56785</x:v>
      </x:c>
      <x:c t="n" s="0">
        <x:v>66.28165</x:v>
      </x:c>
      <x:c t="n" s="0">
        <x:v>-30.06697</x:v>
      </x:c>
      <x:c t="n" s="0">
        <x:v>-27.77784</x:v>
      </x:c>
      <x:c t="n" s="0">
        <x:v>-28.18997</x:v>
      </x:c>
      <x:c t="n" s="0">
        <x:v>-22.72087</x:v>
      </x:c>
      <x:c t="n" s="0">
        <x:v>-11.03348</x:v>
      </x:c>
      <x:c t="n" s="0">
        <x:v>-9.417765</x:v>
      </x:c>
      <x:c t="n" s="0">
        <x:v>-3.300647</x:v>
      </x:c>
      <x:c t="n" s="0">
        <x:v>6.251376</x:v>
      </x:c>
      <x:c t="n" s="0">
        <x:v>13.33742</x:v>
      </x:c>
      <x:c t="n" s="0">
        <x:v>13.53838</x:v>
      </x:c>
      <x:c t="n" s="0">
        <x:v>18.15159</x:v>
      </x:c>
      <x:c t="n" s="0">
        <x:v>23.21709</x:v>
      </x:c>
      <x:c t="n" s="0">
        <x:v>24.50503</x:v>
      </x:c>
      <x:c t="n" s="0">
        <x:v>28.99238</x:v>
      </x:c>
      <x:c t="n" s="0">
        <x:v>24.34696</x:v>
      </x:c>
      <x:c t="n" s="0">
        <x:v>23.82273</x:v>
      </x:c>
      <x:c t="n" s="0">
        <x:v>25.64206</x:v>
      </x:c>
      <x:c t="n" s="0">
        <x:v>26.28503</x:v>
      </x:c>
      <x:c t="n" s="0">
        <x:v>28.5535</x:v>
      </x:c>
      <x:c t="n" s="0">
        <x:v>29.68538</x:v>
      </x:c>
      <x:c t="n" s="0">
        <x:v>28.76149</x:v>
      </x:c>
      <x:c t="n" s="0">
        <x:v>30.38753</x:v>
      </x:c>
      <x:c t="n" s="0">
        <x:v>28.43336</x:v>
      </x:c>
      <x:c t="n" s="0">
        <x:v>24.56951</x:v>
      </x:c>
      <x:c t="n" s="0">
        <x:v>20.19382</x:v>
      </x:c>
      <x:c t="n" s="0">
        <x:v>14.66476</x:v>
      </x:c>
      <x:c t="n" s="0">
        <x:v>17.23134</x:v>
      </x:c>
      <x:c t="n" s="0">
        <x:v>51.53001</x:v>
      </x:c>
      <x:c t="n" s="0">
        <x:v>61.23885</x:v>
      </x:c>
      <x:c t="n" s="0">
        <x:v>54.53675</x:v>
      </x:c>
      <x:c t="n" s="0">
        <x:v>30.45076</x:v>
      </x:c>
      <x:c t="n" s="0">
        <x:v>17.47483</x:v>
      </x:c>
      <x:c t="n" s="0">
        <x:v>9.715275</x:v>
      </x:c>
      <x:c t="n" s="0">
        <x:v>3.773011</x:v>
      </x:c>
      <x:c t="n" s="0">
        <x:v>5.480217</x:v>
      </x:c>
      <x:c t="n" s="0">
        <x:v>3.245038</x:v>
      </x:c>
      <x:c t="n" s="0">
        <x:v>-30.06697</x:v>
      </x:c>
      <x:c t="n" s="0">
        <x:v>-27.89675</x:v>
      </x:c>
      <x:c t="n" s="0">
        <x:v>-28.18997</x:v>
      </x:c>
      <x:c t="n" s="0">
        <x:v>-24.07096</x:v>
      </x:c>
      <x:c t="n" s="0">
        <x:v>-11.78632</x:v>
      </x:c>
      <x:c t="n" s="0">
        <x:v>-13.58788</x:v>
      </x:c>
      <x:c t="n" s="0">
        <x:v>-7.120859</x:v>
      </x:c>
      <x:c t="n" s="0">
        <x:v>4.227291</x:v>
      </x:c>
      <x:c t="n" s="0">
        <x:v>15.16388</x:v>
      </x:c>
      <x:c t="n" s="0">
        <x:v>11.76795</x:v>
      </x:c>
      <x:c t="n" s="0">
        <x:v>19.73761</x:v>
      </x:c>
      <x:c t="n" s="0">
        <x:v>19.27527</x:v>
      </x:c>
      <x:c t="n" s="0">
        <x:v>11.16213</x:v>
      </x:c>
      <x:c t="n" s="0">
        <x:v>25.28134</x:v>
      </x:c>
      <x:c t="n" s="0">
        <x:v>15.77487</x:v>
      </x:c>
      <x:c t="n" s="0">
        <x:v>20.56475</x:v>
      </x:c>
      <x:c t="n" s="0">
        <x:v>28.64193</x:v>
      </x:c>
      <x:c t="n" s="0">
        <x:v>25.09361</x:v>
      </x:c>
      <x:c t="n" s="0">
        <x:v>15.7248</x:v>
      </x:c>
      <x:c t="n" s="0">
        <x:v>25.38656</x:v>
      </x:c>
      <x:c t="n" s="0">
        <x:v>27.70944</x:v>
      </x:c>
      <x:c t="n" s="0">
        <x:v>30.47239</x:v>
      </x:c>
      <x:c t="n" s="0">
        <x:v>25.53387</x:v>
      </x:c>
      <x:c t="n" s="0">
        <x:v>24.84263</x:v>
      </x:c>
      <x:c t="n" s="0">
        <x:v>21.27794</x:v>
      </x:c>
      <x:c t="n" s="0">
        <x:v>14.19995</x:v>
      </x:c>
      <x:c t="n" s="0">
        <x:v>23.17143</x:v>
      </x:c>
      <x:c t="n" s="0">
        <x:v>56.79158</x:v>
      </x:c>
      <x:c t="n" s="0">
        <x:v>48.67799</x:v>
      </x:c>
      <x:c t="n" s="0">
        <x:v>37.75748</x:v>
      </x:c>
      <x:c t="n" s="0">
        <x:v>20.80415</x:v>
      </x:c>
      <x:c t="n" s="0">
        <x:v>10.119</x:v>
      </x:c>
      <x:c t="n" s="0">
        <x:v>9.744425</x:v>
      </x:c>
      <x:c t="n" s="0">
        <x:v>0.9171697</x:v>
      </x:c>
      <x:c t="n" s="0">
        <x:v>5.017421</x:v>
      </x:c>
      <x:c t="n" s="0">
        <x:v>3.628549</x:v>
      </x:c>
      <x:c t="str">
        <x:v>No</x:v>
      </x:c>
      <x:c t="str">
        <x:v>No</x:v>
      </x:c>
      <x:c t="str">
        <x:v/>
      </x:c>
    </x:row>
    <x:row r="2715">
      <x:c t="n" s="11">
        <x:v>2714</x:v>
      </x:c>
      <x:c t="str" s="11">
        <x:v/>
      </x:c>
      <x:c t="n" s="8">
        <x:v>43946.3526967593</x:v>
      </x:c>
      <x:c t="n" s="7">
        <x:v>43946.3526967593</x:v>
      </x:c>
      <x:c t="n" s="0">
        <x:v>47.79568</x:v>
      </x:c>
      <x:c t="n" s="0">
        <x:v>58.9719</x:v>
      </x:c>
      <x:c t="n" s="0">
        <x:v>54.66745</x:v>
      </x:c>
      <x:c t="n" s="0">
        <x:v>63.0783</x:v>
      </x:c>
      <x:c t="n" s="0">
        <x:v>-30.06697</x:v>
      </x:c>
      <x:c t="n" s="0">
        <x:v>-27.79588</x:v>
      </x:c>
      <x:c t="n" s="0">
        <x:v>-28.18997</x:v>
      </x:c>
      <x:c t="n" s="0">
        <x:v>-22.894</x:v>
      </x:c>
      <x:c t="n" s="0">
        <x:v>-11.23476</x:v>
      </x:c>
      <x:c t="n" s="0">
        <x:v>-9.827815</x:v>
      </x:c>
      <x:c t="n" s="0">
        <x:v>-3.784074</x:v>
      </x:c>
      <x:c t="n" s="0">
        <x:v>6.008538</x:v>
      </x:c>
      <x:c t="n" s="0">
        <x:v>13.76262</x:v>
      </x:c>
      <x:c t="n" s="0">
        <x:v>13.24793</x:v>
      </x:c>
      <x:c t="n" s="0">
        <x:v>18.67815</x:v>
      </x:c>
      <x:c t="n" s="0">
        <x:v>22.54039</x:v>
      </x:c>
      <x:c t="n" s="0">
        <x:v>23.85398</x:v>
      </x:c>
      <x:c t="n" s="0">
        <x:v>28.47645</x:v>
      </x:c>
      <x:c t="n" s="0">
        <x:v>23.813</x:v>
      </x:c>
      <x:c t="n" s="0">
        <x:v>23.25306</x:v>
      </x:c>
      <x:c t="n" s="0">
        <x:v>26.33121</x:v>
      </x:c>
      <x:c t="n" s="0">
        <x:v>26.32169</x:v>
      </x:c>
      <x:c t="n" s="0">
        <x:v>28.12592</x:v>
      </x:c>
      <x:c t="n" s="0">
        <x:v>29.25871</x:v>
      </x:c>
      <x:c t="n" s="0">
        <x:v>28.96126</x:v>
      </x:c>
      <x:c t="n" s="0">
        <x:v>30.37838</x:v>
      </x:c>
      <x:c t="n" s="0">
        <x:v>28.65111</x:v>
      </x:c>
      <x:c t="n" s="0">
        <x:v>24.45856</x:v>
      </x:c>
      <x:c t="n" s="0">
        <x:v>20.12591</x:v>
      </x:c>
      <x:c t="n" s="0">
        <x:v>14.73785</x:v>
      </x:c>
      <x:c t="n" s="0">
        <x:v>26.75619</x:v>
      </x:c>
      <x:c t="n" s="0">
        <x:v>51.34546</x:v>
      </x:c>
      <x:c t="n" s="0">
        <x:v>60.58983</x:v>
      </x:c>
      <x:c t="n" s="0">
        <x:v>53.86156</x:v>
      </x:c>
      <x:c t="n" s="0">
        <x:v>29.78132</x:v>
      </x:c>
      <x:c t="n" s="0">
        <x:v>16.90069</x:v>
      </x:c>
      <x:c t="n" s="0">
        <x:v>9.219599</x:v>
      </x:c>
      <x:c t="n" s="0">
        <x:v>3.488121</x:v>
      </x:c>
      <x:c t="n" s="0">
        <x:v>5.445524</x:v>
      </x:c>
      <x:c t="n" s="0">
        <x:v>3.162558</x:v>
      </x:c>
      <x:c t="n" s="0">
        <x:v>-30.06697</x:v>
      </x:c>
      <x:c t="n" s="0">
        <x:v>-27.89675</x:v>
      </x:c>
      <x:c t="n" s="0">
        <x:v>-28.18997</x:v>
      </x:c>
      <x:c t="n" s="0">
        <x:v>-24.07096</x:v>
      </x:c>
      <x:c t="n" s="0">
        <x:v>-12.6464</x:v>
      </x:c>
      <x:c t="n" s="0">
        <x:v>-13.58788</x:v>
      </x:c>
      <x:c t="n" s="0">
        <x:v>-10.23275</x:v>
      </x:c>
      <x:c t="n" s="0">
        <x:v>4.034429</x:v>
      </x:c>
      <x:c t="n" s="0">
        <x:v>15.65371</x:v>
      </x:c>
      <x:c t="n" s="0">
        <x:v>10.99558</x:v>
      </x:c>
      <x:c t="n" s="0">
        <x:v>20.90016</x:v>
      </x:c>
      <x:c t="n" s="0">
        <x:v>3.855714</x:v>
      </x:c>
      <x:c t="n" s="0">
        <x:v>11.16213</x:v>
      </x:c>
      <x:c t="n" s="0">
        <x:v>22.65973</x:v>
      </x:c>
      <x:c t="n" s="0">
        <x:v>18.65273</x:v>
      </x:c>
      <x:c t="n" s="0">
        <x:v>20.08802</x:v>
      </x:c>
      <x:c t="n" s="0">
        <x:v>28.60474</x:v>
      </x:c>
      <x:c t="n" s="0">
        <x:v>26.44246</x:v>
      </x:c>
      <x:c t="n" s="0">
        <x:v>25.68565</x:v>
      </x:c>
      <x:c t="n" s="0">
        <x:v>25.85201</x:v>
      </x:c>
      <x:c t="n" s="0">
        <x:v>29.05819</x:v>
      </x:c>
      <x:c t="n" s="0">
        <x:v>30.85061</x:v>
      </x:c>
      <x:c t="n" s="0">
        <x:v>31.2611</x:v>
      </x:c>
      <x:c t="n" s="0">
        <x:v>21.14043</x:v>
      </x:c>
      <x:c t="n" s="0">
        <x:v>19.71795</x:v>
      </x:c>
      <x:c t="n" s="0">
        <x:v>15.46215</x:v>
      </x:c>
      <x:c t="n" s="0">
        <x:v>34.52329</x:v>
      </x:c>
      <x:c t="n" s="0">
        <x:v>44.19178</x:v>
      </x:c>
      <x:c t="n" s="0">
        <x:v>46.7481</x:v>
      </x:c>
      <x:c t="n" s="0">
        <x:v>34.52128</x:v>
      </x:c>
      <x:c t="n" s="0">
        <x:v>11.35292</x:v>
      </x:c>
      <x:c t="n" s="0">
        <x:v>10.8644</x:v>
      </x:c>
      <x:c t="n" s="0">
        <x:v>3.779119</x:v>
      </x:c>
      <x:c t="n" s="0">
        <x:v>1.409469</x:v>
      </x:c>
      <x:c t="n" s="0">
        <x:v>4.688805</x:v>
      </x:c>
      <x:c t="n" s="0">
        <x:v>2.527038</x:v>
      </x:c>
      <x:c t="str">
        <x:v>No</x:v>
      </x:c>
      <x:c t="str">
        <x:v>No</x:v>
      </x:c>
      <x:c t="str">
        <x:v/>
      </x:c>
    </x:row>
    <x:row r="2716">
      <x:c t="n" s="11">
        <x:v>2715</x:v>
      </x:c>
      <x:c t="str" s="11">
        <x:v/>
      </x:c>
      <x:c t="n" s="8">
        <x:v>43946.3526967593</x:v>
      </x:c>
      <x:c t="n" s="7">
        <x:v>43946.3526967593</x:v>
      </x:c>
      <x:c t="n" s="0">
        <x:v>47.53622</x:v>
      </x:c>
      <x:c t="n" s="0">
        <x:v>54.20069</x:v>
      </x:c>
      <x:c t="n" s="0">
        <x:v>53.65247</x:v>
      </x:c>
      <x:c t="n" s="0">
        <x:v>61.11536</x:v>
      </x:c>
      <x:c t="n" s="0">
        <x:v>-30.06697</x:v>
      </x:c>
      <x:c t="n" s="0">
        <x:v>-27.81176</x:v>
      </x:c>
      <x:c t="n" s="0">
        <x:v>-28.18997</x:v>
      </x:c>
      <x:c t="n" s="0">
        <x:v>-23.04748</x:v>
      </x:c>
      <x:c t="n" s="0">
        <x:v>-11.41438</x:v>
      </x:c>
      <x:c t="n" s="0">
        <x:v>-10.21154</x:v>
      </x:c>
      <x:c t="n" s="0">
        <x:v>-4.304389</x:v>
      </x:c>
      <x:c t="n" s="0">
        <x:v>5.670666</x:v>
      </x:c>
      <x:c t="n" s="0">
        <x:v>14.09545</x:v>
      </x:c>
      <x:c t="n" s="0">
        <x:v>12.9835</x:v>
      </x:c>
      <x:c t="n" s="0">
        <x:v>19.08225</x:v>
      </x:c>
      <x:c t="n" s="0">
        <x:v>21.86512</x:v>
      </x:c>
      <x:c t="n" s="0">
        <x:v>23.18431</x:v>
      </x:c>
      <x:c t="n" s="0">
        <x:v>27.9775</x:v>
      </x:c>
      <x:c t="n" s="0">
        <x:v>23.38283</x:v>
      </x:c>
      <x:c t="n" s="0">
        <x:v>23.18632</x:v>
      </x:c>
      <x:c t="n" s="0">
        <x:v>26.01683</x:v>
      </x:c>
      <x:c t="n" s="0">
        <x:v>26.02172</x:v>
      </x:c>
      <x:c t="n" s="0">
        <x:v>27.70159</x:v>
      </x:c>
      <x:c t="n" s="0">
        <x:v>28.82132</x:v>
      </x:c>
      <x:c t="n" s="0">
        <x:v>28.98764</x:v>
      </x:c>
      <x:c t="n" s="0">
        <x:v>30.50298</x:v>
      </x:c>
      <x:c t="n" s="0">
        <x:v>28.68119</x:v>
      </x:c>
      <x:c t="n" s="0">
        <x:v>24.08355</x:v>
      </x:c>
      <x:c t="n" s="0">
        <x:v>19.83435</x:v>
      </x:c>
      <x:c t="n" s="0">
        <x:v>14.56978</x:v>
      </x:c>
      <x:c t="n" s="0">
        <x:v>26.29329</x:v>
      </x:c>
      <x:c t="n" s="0">
        <x:v>50.74833</x:v>
      </x:c>
      <x:c t="n" s="0">
        <x:v>59.92484</x:v>
      </x:c>
      <x:c t="n" s="0">
        <x:v>53.18494</x:v>
      </x:c>
      <x:c t="n" s="0">
        <x:v>29.15896</x:v>
      </x:c>
      <x:c t="n" s="0">
        <x:v>17.03525</x:v>
      </x:c>
      <x:c t="n" s="0">
        <x:v>8.899752</x:v>
      </x:c>
      <x:c t="n" s="0">
        <x:v>3.227373</x:v>
      </x:c>
      <x:c t="n" s="0">
        <x:v>5.369645</x:v>
      </x:c>
      <x:c t="n" s="0">
        <x:v>3.054418</x:v>
      </x:c>
      <x:c t="n" s="0">
        <x:v>-30.06697</x:v>
      </x:c>
      <x:c t="n" s="0">
        <x:v>-27.89675</x:v>
      </x:c>
      <x:c t="n" s="0">
        <x:v>-28.18997</x:v>
      </x:c>
      <x:c t="n" s="0">
        <x:v>-24.07096</x:v>
      </x:c>
      <x:c t="n" s="0">
        <x:v>-12.6464</x:v>
      </x:c>
      <x:c t="n" s="0">
        <x:v>-8.055431</x:v>
      </x:c>
      <x:c t="n" s="0">
        <x:v>-10.23275</x:v>
      </x:c>
      <x:c t="n" s="0">
        <x:v>2.373151</x:v>
      </x:c>
      <x:c t="n" s="0">
        <x:v>15.65274</x:v>
      </x:c>
      <x:c t="n" s="0">
        <x:v>10.99558</x:v>
      </x:c>
      <x:c t="n" s="0">
        <x:v>20.90016</x:v>
      </x:c>
      <x:c t="n" s="0">
        <x:v>3.855714</x:v>
      </x:c>
      <x:c t="n" s="0">
        <x:v>-1.432025</x:v>
      </x:c>
      <x:c t="n" s="0">
        <x:v>22.482</x:v>
      </x:c>
      <x:c t="n" s="0">
        <x:v>22.08462</x:v>
      </x:c>
      <x:c t="n" s="0">
        <x:v>23.28341</x:v>
      </x:c>
      <x:c t="n" s="0">
        <x:v>22.87339</x:v>
      </x:c>
      <x:c t="n" s="0">
        <x:v>24.29985</x:v>
      </x:c>
      <x:c t="n" s="0">
        <x:v>21.66891</x:v>
      </x:c>
      <x:c t="n" s="0">
        <x:v>25.56189</x:v>
      </x:c>
      <x:c t="n" s="0">
        <x:v>31.64049</x:v>
      </x:c>
      <x:c t="n" s="0">
        <x:v>32.01653</x:v>
      </x:c>
      <x:c t="n" s="0">
        <x:v>25.36238</x:v>
      </x:c>
      <x:c t="n" s="0">
        <x:v>20.29082</x:v>
      </x:c>
      <x:c t="n" s="0">
        <x:v>16.53223</x:v>
      </x:c>
      <x:c t="n" s="0">
        <x:v>13.43291</x:v>
      </x:c>
      <x:c t="n" s="0">
        <x:v>18.07603</x:v>
      </x:c>
      <x:c t="n" s="0">
        <x:v>41.09364</x:v>
      </x:c>
      <x:c t="n" s="0">
        <x:v>44.49929</x:v>
      </x:c>
      <x:c t="n" s="0">
        <x:v>38.04664</x:v>
      </x:c>
      <x:c t="n" s="0">
        <x:v>28.41333</x:v>
      </x:c>
      <x:c t="n" s="0">
        <x:v>18.70362</x:v>
      </x:c>
      <x:c t="n" s="0">
        <x:v>9.576338</x:v>
      </x:c>
      <x:c t="n" s="0">
        <x:v>0.8342492</x:v>
      </x:c>
      <x:c t="n" s="0">
        <x:v>5.28084</x:v>
      </x:c>
      <x:c t="n" s="0">
        <x:v>2.564202</x:v>
      </x:c>
      <x:c t="str">
        <x:v>No</x:v>
      </x:c>
      <x:c t="str">
        <x:v>No</x:v>
      </x:c>
      <x:c t="str">
        <x:v/>
      </x:c>
    </x:row>
    <x:row r="2717">
      <x:c t="n" s="11">
        <x:v>2716</x:v>
      </x:c>
      <x:c t="str" s="11">
        <x:v/>
      </x:c>
      <x:c t="n" s="8">
        <x:v>43946.3526967593</x:v>
      </x:c>
      <x:c t="n" s="7">
        <x:v>43946.3526967593</x:v>
      </x:c>
      <x:c t="n" s="0">
        <x:v>60.98125</x:v>
      </x:c>
      <x:c t="n" s="0">
        <x:v>68.35043</x:v>
      </x:c>
      <x:c t="n" s="0">
        <x:v>61.31928</x:v>
      </x:c>
      <x:c t="n" s="0">
        <x:v>70.06801</x:v>
      </x:c>
      <x:c t="n" s="0">
        <x:v>-30.06697</x:v>
      </x:c>
      <x:c t="n" s="0">
        <x:v>-27.82516</x:v>
      </x:c>
      <x:c t="n" s="0">
        <x:v>-28.18997</x:v>
      </x:c>
      <x:c t="n" s="0">
        <x:v>-23.18296</x:v>
      </x:c>
      <x:c t="n" s="0">
        <x:v>-11.57389</x:v>
      </x:c>
      <x:c t="n" s="0">
        <x:v>-8.807289</x:v>
      </x:c>
      <x:c t="n" s="0">
        <x:v>-4.804148</x:v>
      </x:c>
      <x:c t="n" s="0">
        <x:v>5.319581</x:v>
      </x:c>
      <x:c t="n" s="0">
        <x:v>14.3603</x:v>
      </x:c>
      <x:c t="n" s="0">
        <x:v>12.74418</x:v>
      </x:c>
      <x:c t="n" s="0">
        <x:v>19.39989</x:v>
      </x:c>
      <x:c t="n" s="0">
        <x:v>21.27683</x:v>
      </x:c>
      <x:c t="n" s="0">
        <x:v>22.50157</x:v>
      </x:c>
      <x:c t="n" s="0">
        <x:v>27.49396</x:v>
      </x:c>
      <x:c t="n" s="0">
        <x:v>23.58487</x:v>
      </x:c>
      <x:c t="n" s="0">
        <x:v>23.31824</x:v>
      </x:c>
      <x:c t="n" s="0">
        <x:v>26.30024</x:v>
      </x:c>
      <x:c t="n" s="0">
        <x:v>25.64093</x:v>
      </x:c>
      <x:c t="n" s="0">
        <x:v>27.34724</x:v>
      </x:c>
      <x:c t="n" s="0">
        <x:v>28.74361</x:v>
      </x:c>
      <x:c t="n" s="0">
        <x:v>29.41399</x:v>
      </x:c>
      <x:c t="n" s="0">
        <x:v>30.30018</x:v>
      </x:c>
      <x:c t="n" s="0">
        <x:v>28.23641</x:v>
      </x:c>
      <x:c t="n" s="0">
        <x:v>24.26058</x:v>
      </x:c>
      <x:c t="n" s="0">
        <x:v>19.97185</x:v>
      </x:c>
      <x:c t="n" s="0">
        <x:v>14.3809</x:v>
      </x:c>
      <x:c t="n" s="0">
        <x:v>25.68338</x:v>
      </x:c>
      <x:c t="n" s="0">
        <x:v>50.09535</x:v>
      </x:c>
      <x:c t="n" s="0">
        <x:v>59.25632</x:v>
      </x:c>
      <x:c t="n" s="0">
        <x:v>52.70916</x:v>
      </x:c>
      <x:c t="n" s="0">
        <x:v>29.23723</x:v>
      </x:c>
      <x:c t="n" s="0">
        <x:v>18.08838</x:v>
      </x:c>
      <x:c t="n" s="0">
        <x:v>9.603412</x:v>
      </x:c>
      <x:c t="n" s="0">
        <x:v>3.026839</x:v>
      </x:c>
      <x:c t="n" s="0">
        <x:v>5.323777</x:v>
      </x:c>
      <x:c t="n" s="0">
        <x:v>2.896708</x:v>
      </x:c>
      <x:c t="n" s="0">
        <x:v>-30.06697</x:v>
      </x:c>
      <x:c t="n" s="0">
        <x:v>-27.89675</x:v>
      </x:c>
      <x:c t="n" s="0">
        <x:v>-28.18997</x:v>
      </x:c>
      <x:c t="n" s="0">
        <x:v>-24.07096</x:v>
      </x:c>
      <x:c t="n" s="0">
        <x:v>-12.6464</x:v>
      </x:c>
      <x:c t="n" s="0">
        <x:v>-4.630349</x:v>
      </x:c>
      <x:c t="n" s="0">
        <x:v>-10.23275</x:v>
      </x:c>
      <x:c t="n" s="0">
        <x:v>2.373151</x:v>
      </x:c>
      <x:c t="n" s="0">
        <x:v>15.65113</x:v>
      </x:c>
      <x:c t="n" s="0">
        <x:v>17.10258</x:v>
      </x:c>
      <x:c t="n" s="0">
        <x:v>20.59726</x:v>
      </x:c>
      <x:c t="n" s="0">
        <x:v>16.49219</x:v>
      </x:c>
      <x:c t="n" s="0">
        <x:v>-1.432025</x:v>
      </x:c>
      <x:c t="n" s="0">
        <x:v>22.4211</x:v>
      </x:c>
      <x:c t="n" s="0">
        <x:v>24.609</x:v>
      </x:c>
      <x:c t="n" s="0">
        <x:v>24.8104</x:v>
      </x:c>
      <x:c t="n" s="0">
        <x:v>28.22741</x:v>
      </x:c>
      <x:c t="n" s="0">
        <x:v>20.57806</x:v>
      </x:c>
      <x:c t="n" s="0">
        <x:v>24.5304</x:v>
      </x:c>
      <x:c t="n" s="0">
        <x:v>27.09713</x:v>
      </x:c>
      <x:c t="n" s="0">
        <x:v>29.04686</x:v>
      </x:c>
      <x:c t="n" s="0">
        <x:v>26.23614</x:v>
      </x:c>
      <x:c t="n" s="0">
        <x:v>25.47326</x:v>
      </x:c>
      <x:c t="n" s="0">
        <x:v>26.59388</x:v>
      </x:c>
      <x:c t="n" s="0">
        <x:v>20.30608</x:v>
      </x:c>
      <x:c t="n" s="0">
        <x:v>13.32749</x:v>
      </x:c>
      <x:c t="n" s="0">
        <x:v>16.95923</x:v>
      </x:c>
      <x:c t="n" s="0">
        <x:v>35.68189</x:v>
      </x:c>
      <x:c t="n" s="0">
        <x:v>43.36132</x:v>
      </x:c>
      <x:c t="n" s="0">
        <x:v>55.95161</x:v>
      </x:c>
      <x:c t="n" s="0">
        <x:v>25.209</x:v>
      </x:c>
      <x:c t="n" s="0">
        <x:v>22.25343</x:v>
      </x:c>
      <x:c t="n" s="0">
        <x:v>12.15728</x:v>
      </x:c>
      <x:c t="n" s="0">
        <x:v>3.128392</x:v>
      </x:c>
      <x:c t="n" s="0">
        <x:v>4.574265</x:v>
      </x:c>
      <x:c t="n" s="0">
        <x:v>1.201939</x:v>
      </x:c>
      <x:c t="str">
        <x:v>No</x:v>
      </x:c>
      <x:c t="str">
        <x:v>No</x:v>
      </x:c>
      <x:c t="str">
        <x:v/>
      </x:c>
    </x:row>
    <x:row r="2718">
      <x:c t="n" s="11">
        <x:v>2717</x:v>
      </x:c>
      <x:c t="str" s="11">
        <x:v/>
      </x:c>
      <x:c t="n" s="8">
        <x:v>43946.3526967593</x:v>
      </x:c>
      <x:c t="n" s="7">
        <x:v>43946.3526967593</x:v>
      </x:c>
      <x:c t="n" s="0">
        <x:v>65.96787</x:v>
      </x:c>
      <x:c t="n" s="0">
        <x:v>72.52578</x:v>
      </x:c>
      <x:c t="n" s="0">
        <x:v>65.215</x:v>
      </x:c>
      <x:c t="n" s="0">
        <x:v>72.25479</x:v>
      </x:c>
      <x:c t="n" s="0">
        <x:v>-30.06697</x:v>
      </x:c>
      <x:c t="n" s="0">
        <x:v>-27.83636</x:v>
      </x:c>
      <x:c t="n" s="0">
        <x:v>-28.18997</x:v>
      </x:c>
      <x:c t="n" s="0">
        <x:v>-23.46341</x:v>
      </x:c>
      <x:c t="n" s="0">
        <x:v>-11.7149</x:v>
      </x:c>
      <x:c t="n" s="0">
        <x:v>-7.887305</x:v>
      </x:c>
      <x:c t="n" s="0">
        <x:v>-5.281814</x:v>
      </x:c>
      <x:c t="n" s="0">
        <x:v>5.079529</x:v>
      </x:c>
      <x:c t="n" s="0">
        <x:v>14.57436</x:v>
      </x:c>
      <x:c t="n" s="0">
        <x:v>15.78472</x:v>
      </x:c>
      <x:c t="n" s="0">
        <x:v>19.44801</x:v>
      </x:c>
      <x:c t="n" s="0">
        <x:v>20.9619</x:v>
      </x:c>
      <x:c t="n" s="0">
        <x:v>22.44905</x:v>
      </x:c>
      <x:c t="n" s="0">
        <x:v>27.23158</x:v>
      </x:c>
      <x:c t="n" s="0">
        <x:v>23.4479</x:v>
      </x:c>
      <x:c t="n" s="0">
        <x:v>24.23611</x:v>
      </x:c>
      <x:c t="n" s="0">
        <x:v>26.55053</x:v>
      </x:c>
      <x:c t="n" s="0">
        <x:v>25.4183</x:v>
      </x:c>
      <x:c t="n" s="0">
        <x:v>26.87077</x:v>
      </x:c>
      <x:c t="n" s="0">
        <x:v>28.73728</x:v>
      </x:c>
      <x:c t="n" s="0">
        <x:v>29.41641</x:v>
      </x:c>
      <x:c t="n" s="0">
        <x:v>30.94653</x:v>
      </x:c>
      <x:c t="n" s="0">
        <x:v>28.10279</x:v>
      </x:c>
      <x:c t="n" s="0">
        <x:v>24.30577</x:v>
      </x:c>
      <x:c t="n" s="0">
        <x:v>20.04903</x:v>
      </x:c>
      <x:c t="n" s="0">
        <x:v>14.23034</x:v>
      </x:c>
      <x:c t="n" s="0">
        <x:v>25.08611</x:v>
      </x:c>
      <x:c t="n" s="0">
        <x:v>49.4346</x:v>
      </x:c>
      <x:c t="n" s="0">
        <x:v>59.03376</x:v>
      </x:c>
      <x:c t="n" s="0">
        <x:v>54.40737</x:v>
      </x:c>
      <x:c t="n" s="0">
        <x:v>28.60052</x:v>
      </x:c>
      <x:c t="n" s="0">
        <x:v>19.33524</x:v>
      </x:c>
      <x:c t="n" s="0">
        <x:v>9.699292</x:v>
      </x:c>
      <x:c t="n" s="0">
        <x:v>3.8757</x:v>
      </x:c>
      <x:c t="n" s="0">
        <x:v>5.286892</x:v>
      </x:c>
      <x:c t="n" s="0">
        <x:v>2.798468</x:v>
      </x:c>
      <x:c t="n" s="0">
        <x:v>-30.06697</x:v>
      </x:c>
      <x:c t="n" s="0">
        <x:v>-27.89675</x:v>
      </x:c>
      <x:c t="n" s="0">
        <x:v>-28.18997</x:v>
      </x:c>
      <x:c t="n" s="0">
        <x:v>-26.84368</x:v>
      </x:c>
      <x:c t="n" s="0">
        <x:v>-12.6464</x:v>
      </x:c>
      <x:c t="n" s="0">
        <x:v>-4.630349</x:v>
      </x:c>
      <x:c t="n" s="0">
        <x:v>-10.23275</x:v>
      </x:c>
      <x:c t="n" s="0">
        <x:v>3.871995</x:v>
      </x:c>
      <x:c t="n" s="0">
        <x:v>15.65113</x:v>
      </x:c>
      <x:c t="n" s="0">
        <x:v>22.24111</x:v>
      </x:c>
      <x:c t="n" s="0">
        <x:v>19.53649</x:v>
      </x:c>
      <x:c t="n" s="0">
        <x:v>18.44372</x:v>
      </x:c>
      <x:c t="n" s="0">
        <x:v>24.38303</x:v>
      </x:c>
      <x:c t="n" s="0">
        <x:v>26.28898</x:v>
      </x:c>
      <x:c t="n" s="0">
        <x:v>20.2136</x:v>
      </x:c>
      <x:c t="n" s="0">
        <x:v>28.16791</x:v>
      </x:c>
      <x:c t="n" s="0">
        <x:v>25.82487</x:v>
      </x:c>
      <x:c t="n" s="0">
        <x:v>26.36514</x:v>
      </x:c>
      <x:c t="n" s="0">
        <x:v>24.70095</x:v>
      </x:c>
      <x:c t="n" s="0">
        <x:v>29.79645</x:v>
      </x:c>
      <x:c t="n" s="0">
        <x:v>29.44632</x:v>
      </x:c>
      <x:c t="n" s="0">
        <x:v>33.95308</x:v>
      </x:c>
      <x:c t="n" s="0">
        <x:v>27.51562</x:v>
      </x:c>
      <x:c t="n" s="0">
        <x:v>23.33032</x:v>
      </x:c>
      <x:c t="n" s="0">
        <x:v>20.97128</x:v>
      </x:c>
      <x:c t="n" s="0">
        <x:v>12.88165</x:v>
      </x:c>
      <x:c t="n" s="0">
        <x:v>15.16238</x:v>
      </x:c>
      <x:c t="n" s="0">
        <x:v>33.93184</x:v>
      </x:c>
      <x:c t="n" s="0">
        <x:v>64.1157</x:v>
      </x:c>
      <x:c t="n" s="0">
        <x:v>57.06123</x:v>
      </x:c>
      <x:c t="n" s="0">
        <x:v>17.7502</x:v>
      </x:c>
      <x:c t="n" s="0">
        <x:v>22.9653</x:v>
      </x:c>
      <x:c t="n" s="0">
        <x:v>8.004189</x:v>
      </x:c>
      <x:c t="n" s="0">
        <x:v>8.65029</x:v>
      </x:c>
      <x:c t="n" s="0">
        <x:v>4.246583</x:v>
      </x:c>
      <x:c t="n" s="0">
        <x:v>2.498086</x:v>
      </x:c>
      <x:c t="str">
        <x:v>No</x:v>
      </x:c>
      <x:c t="str">
        <x:v>No</x:v>
      </x:c>
      <x:c t="str">
        <x:v/>
      </x:c>
    </x:row>
    <x:row r="2719">
      <x:c t="n" s="11">
        <x:v>2718</x:v>
      </x:c>
      <x:c t="str" s="11">
        <x:v/>
      </x:c>
      <x:c t="n" s="8">
        <x:v>43946.3526967593</x:v>
      </x:c>
      <x:c t="n" s="7">
        <x:v>43946.3526967593</x:v>
      </x:c>
      <x:c t="n" s="0">
        <x:v>62.95176</x:v>
      </x:c>
      <x:c t="n" s="0">
        <x:v>70.32853</x:v>
      </x:c>
      <x:c t="n" s="0">
        <x:v>62.46368</x:v>
      </x:c>
      <x:c t="n" s="0">
        <x:v>71.74923</x:v>
      </x:c>
      <x:c t="n" s="0">
        <x:v>-30.06697</x:v>
      </x:c>
      <x:c t="n" s="0">
        <x:v>-27.84624</x:v>
      </x:c>
      <x:c t="n" s="0">
        <x:v>-28.18997</x:v>
      </x:c>
      <x:c t="n" s="0">
        <x:v>-23.88214</x:v>
      </x:c>
      <x:c t="n" s="0">
        <x:v>-11.83907</x:v>
      </x:c>
      <x:c t="n" s="0">
        <x:v>-7.231376</x:v>
      </x:c>
      <x:c t="n" s="0">
        <x:v>-5.068885</x:v>
      </x:c>
      <x:c t="n" s="0">
        <x:v>4.943552</x:v>
      </x:c>
      <x:c t="n" s="0">
        <x:v>14.74918</x:v>
      </x:c>
      <x:c t="n" s="0">
        <x:v>17.54436</x:v>
      </x:c>
      <x:c t="n" s="0">
        <x:v>19.46104</x:v>
      </x:c>
      <x:c t="n" s="0">
        <x:v>20.67359</x:v>
      </x:c>
      <x:c t="n" s="0">
        <x:v>22.91929</x:v>
      </x:c>
      <x:c t="n" s="0">
        <x:v>27.1061</x:v>
      </x:c>
      <x:c t="n" s="0">
        <x:v>23.15085</x:v>
      </x:c>
      <x:c t="n" s="0">
        <x:v>24.56625</x:v>
      </x:c>
      <x:c t="n" s="0">
        <x:v>26.25178</x:v>
      </x:c>
      <x:c t="n" s="0">
        <x:v>26.00757</x:v>
      </x:c>
      <x:c t="n" s="0">
        <x:v>27.76338</x:v>
      </x:c>
      <x:c t="n" s="0">
        <x:v>29.28921</x:v>
      </x:c>
      <x:c t="n" s="0">
        <x:v>29.22631</x:v>
      </x:c>
      <x:c t="n" s="0">
        <x:v>30.81627</x:v>
      </x:c>
      <x:c t="n" s="0">
        <x:v>28.24029</x:v>
      </x:c>
      <x:c t="n" s="0">
        <x:v>23.95404</x:v>
      </x:c>
      <x:c t="n" s="0">
        <x:v>20.44874</x:v>
      </x:c>
      <x:c t="n" s="0">
        <x:v>13.86025</x:v>
      </x:c>
      <x:c t="n" s="0">
        <x:v>24.49493</x:v>
      </x:c>
      <x:c t="n" s="0">
        <x:v>48.76236</x:v>
      </x:c>
      <x:c t="n" s="0">
        <x:v>61.03126</x:v>
      </x:c>
      <x:c t="n" s="0">
        <x:v>53.87308</x:v>
      </x:c>
      <x:c t="n" s="0">
        <x:v>27.96334</x:v>
      </x:c>
      <x:c t="n" s="0">
        <x:v>20.05834</x:v>
      </x:c>
      <x:c t="n" s="0">
        <x:v>9.475957</x:v>
      </x:c>
      <x:c t="n" s="0">
        <x:v>4.77649</x:v>
      </x:c>
      <x:c t="n" s="0">
        <x:v>5.126571</x:v>
      </x:c>
      <x:c t="n" s="0">
        <x:v>2.716123</x:v>
      </x:c>
      <x:c t="n" s="0">
        <x:v>-30.06697</x:v>
      </x:c>
      <x:c t="n" s="0">
        <x:v>-27.89675</x:v>
      </x:c>
      <x:c t="n" s="0">
        <x:v>-28.18997</x:v>
      </x:c>
      <x:c t="n" s="0">
        <x:v>-27.20238</x:v>
      </x:c>
      <x:c t="n" s="0">
        <x:v>-12.6464</x:v>
      </x:c>
      <x:c t="n" s="0">
        <x:v>-4.630349</x:v>
      </x:c>
      <x:c t="n" s="0">
        <x:v>-2.466661</x:v>
      </x:c>
      <x:c t="n" s="0">
        <x:v>4.049401</x:v>
      </x:c>
      <x:c t="n" s="0">
        <x:v>14.63433</x:v>
      </x:c>
      <x:c t="n" s="0">
        <x:v>22.24111</x:v>
      </x:c>
      <x:c t="n" s="0">
        <x:v>19.53649</x:v>
      </x:c>
      <x:c t="n" s="0">
        <x:v>18.44372</x:v>
      </x:c>
      <x:c t="n" s="0">
        <x:v>24.96152</x:v>
      </x:c>
      <x:c t="n" s="0">
        <x:v>25.90001</x:v>
      </x:c>
      <x:c t="n" s="0">
        <x:v>23.74168</x:v>
      </x:c>
      <x:c t="n" s="0">
        <x:v>24.34156</x:v>
      </x:c>
      <x:c t="n" s="0">
        <x:v>26.6712</x:v>
      </x:c>
      <x:c t="n" s="0">
        <x:v>28.09014</x:v>
      </x:c>
      <x:c t="n" s="0">
        <x:v>31.44872</x:v>
      </x:c>
      <x:c t="n" s="0">
        <x:v>31.52995</x:v>
      </x:c>
      <x:c t="n" s="0">
        <x:v>25.56011</x:v>
      </x:c>
      <x:c t="n" s="0">
        <x:v>28.57185</x:v>
      </x:c>
      <x:c t="n" s="0">
        <x:v>27.8252</x:v>
      </x:c>
      <x:c t="n" s="0">
        <x:v>21.41964</x:v>
      </x:c>
      <x:c t="n" s="0">
        <x:v>21.24777</x:v>
      </x:c>
      <x:c t="n" s="0">
        <x:v>9.428965</x:v>
      </x:c>
      <x:c t="n" s="0">
        <x:v>17.17465</x:v>
      </x:c>
      <x:c t="n" s="0">
        <x:v>40.55885</x:v>
      </x:c>
      <x:c t="n" s="0">
        <x:v>64.84267</x:v>
      </x:c>
      <x:c t="n" s="0">
        <x:v>44.14541</x:v>
      </x:c>
      <x:c t="n" s="0">
        <x:v>15.74353</x:v>
      </x:c>
      <x:c t="n" s="0">
        <x:v>22.44259</x:v>
      </x:c>
      <x:c t="n" s="0">
        <x:v>8.923746</x:v>
      </x:c>
      <x:c t="n" s="0">
        <x:v>5.562436</x:v>
      </x:c>
      <x:c t="n" s="0">
        <x:v>4.387203</x:v>
      </x:c>
      <x:c t="n" s="0">
        <x:v>2.199792</x:v>
      </x:c>
      <x:c t="str">
        <x:v>No</x:v>
      </x:c>
      <x:c t="str">
        <x:v>No</x:v>
      </x:c>
      <x:c t="str">
        <x:v/>
      </x:c>
    </x:row>
    <x:row r="2720">
      <x:c t="n" s="11">
        <x:v>2719</x:v>
      </x:c>
      <x:c t="str" s="11">
        <x:v/>
      </x:c>
      <x:c t="n" s="8">
        <x:v>43946.3526967593</x:v>
      </x:c>
      <x:c t="n" s="7">
        <x:v>43946.3526967593</x:v>
      </x:c>
      <x:c t="n" s="0">
        <x:v>56.39445</x:v>
      </x:c>
      <x:c t="n" s="0">
        <x:v>65.34013</x:v>
      </x:c>
      <x:c t="n" s="0">
        <x:v>59.67321</x:v>
      </x:c>
      <x:c t="n" s="0">
        <x:v>67.71588</x:v>
      </x:c>
      <x:c t="n" s="0">
        <x:v>-30.06697</x:v>
      </x:c>
      <x:c t="n" s="0">
        <x:v>-27.88917</x:v>
      </x:c>
      <x:c t="n" s="0">
        <x:v>-28.18997</x:v>
      </x:c>
      <x:c t="n" s="0">
        <x:v>-24.27489</x:v>
      </x:c>
      <x:c t="n" s="0">
        <x:v>-11.98063</x:v>
      </x:c>
      <x:c t="n" s="0">
        <x:v>-6.74029</x:v>
      </x:c>
      <x:c t="n" s="0">
        <x:v>-4.577512</x:v>
      </x:c>
      <x:c t="n" s="0">
        <x:v>4.823955</x:v>
      </x:c>
      <x:c t="n" s="0">
        <x:v>14.2972</x:v>
      </x:c>
      <x:c t="n" s="0">
        <x:v>18.49388</x:v>
      </x:c>
      <x:c t="n" s="0">
        <x:v>19.47214</x:v>
      </x:c>
      <x:c t="n" s="0">
        <x:v>20.3736</x:v>
      </x:c>
      <x:c t="n" s="0">
        <x:v>23.22167</x:v>
      </x:c>
      <x:c t="n" s="0">
        <x:v>26.82975</x:v>
      </x:c>
      <x:c t="n" s="0">
        <x:v>23.69264</x:v>
      </x:c>
      <x:c t="n" s="0">
        <x:v>24.36196</x:v>
      </x:c>
      <x:c t="n" s="0">
        <x:v>26.44581</x:v>
      </x:c>
      <x:c t="n" s="0">
        <x:v>25.85982</x:v>
      </x:c>
      <x:c t="n" s="0">
        <x:v>27.81305</x:v>
      </x:c>
      <x:c t="n" s="0">
        <x:v>29.11019</x:v>
      </x:c>
      <x:c t="n" s="0">
        <x:v>29.68951</x:v>
      </x:c>
      <x:c t="n" s="0">
        <x:v>30.83472</x:v>
      </x:c>
      <x:c t="n" s="0">
        <x:v>28.20239</x:v>
      </x:c>
      <x:c t="n" s="0">
        <x:v>23.87027</x:v>
      </x:c>
      <x:c t="n" s="0">
        <x:v>20.47337</x:v>
      </x:c>
      <x:c t="n" s="0">
        <x:v>13.78106</x:v>
      </x:c>
      <x:c t="n" s="0">
        <x:v>23.9521</x:v>
      </x:c>
      <x:c t="n" s="0">
        <x:v>50.58278</x:v>
      </x:c>
      <x:c t="n" s="0">
        <x:v>61.04325</x:v>
      </x:c>
      <x:c t="n" s="0">
        <x:v>53.25807</x:v>
      </x:c>
      <x:c t="n" s="0">
        <x:v>27.31261</x:v>
      </x:c>
      <x:c t="n" s="0">
        <x:v>19.67421</x:v>
      </x:c>
      <x:c t="n" s="0">
        <x:v>9.706591</x:v>
      </x:c>
      <x:c t="n" s="0">
        <x:v>4.450924</x:v>
      </x:c>
      <x:c t="n" s="0">
        <x:v>4.950523</x:v>
      </x:c>
      <x:c t="n" s="0">
        <x:v>2.726568</x:v>
      </x:c>
      <x:c t="n" s="0">
        <x:v>-30.06697</x:v>
      </x:c>
      <x:c t="n" s="0">
        <x:v>-28.48614</x:v>
      </x:c>
      <x:c t="n" s="0">
        <x:v>-28.18997</x:v>
      </x:c>
      <x:c t="n" s="0">
        <x:v>-27.20238</x:v>
      </x:c>
      <x:c t="n" s="0">
        <x:v>-13.75364</x:v>
      </x:c>
      <x:c t="n" s="0">
        <x:v>-4.630349</x:v>
      </x:c>
      <x:c t="n" s="0">
        <x:v>-2.466661</x:v>
      </x:c>
      <x:c t="n" s="0">
        <x:v>4.049401</x:v>
      </x:c>
      <x:c t="n" s="0">
        <x:v>7.827212</x:v>
      </x:c>
      <x:c t="n" s="0">
        <x:v>20.38111</x:v>
      </x:c>
      <x:c t="n" s="0">
        <x:v>19.53649</x:v>
      </x:c>
      <x:c t="n" s="0">
        <x:v>16.5893</x:v>
      </x:c>
      <x:c t="n" s="0">
        <x:v>23.72068</x:v>
      </x:c>
      <x:c t="n" s="0">
        <x:v>24.46674</x:v>
      </x:c>
      <x:c t="n" s="0">
        <x:v>25.96164</x:v>
      </x:c>
      <x:c t="n" s="0">
        <x:v>21.59476</x:v>
      </x:c>
      <x:c t="n" s="0">
        <x:v>25.63397</x:v>
      </x:c>
      <x:c t="n" s="0">
        <x:v>21.43824</x:v>
      </x:c>
      <x:c t="n" s="0">
        <x:v>26.71082</x:v>
      </x:c>
      <x:c t="n" s="0">
        <x:v>26.38673</x:v>
      </x:c>
      <x:c t="n" s="0">
        <x:v>32.40092</x:v>
      </x:c>
      <x:c t="n" s="0">
        <x:v>30.34364</x:v>
      </x:c>
      <x:c t="n" s="0">
        <x:v>28.54833</x:v>
      </x:c>
      <x:c t="n" s="0">
        <x:v>25.84393</x:v>
      </x:c>
      <x:c t="n" s="0">
        <x:v>21.47803</x:v>
      </x:c>
      <x:c t="n" s="0">
        <x:v>15.49754</x:v>
      </x:c>
      <x:c t="n" s="0">
        <x:v>15.55904</x:v>
      </x:c>
      <x:c t="n" s="0">
        <x:v>56.25671</x:v>
      </x:c>
      <x:c t="n" s="0">
        <x:v>54.49045</x:v>
      </x:c>
      <x:c t="n" s="0">
        <x:v>42.9344</x:v>
      </x:c>
      <x:c t="n" s="0">
        <x:v>18.56834</x:v>
      </x:c>
      <x:c t="n" s="0">
        <x:v>15.74844</x:v>
      </x:c>
      <x:c t="n" s="0">
        <x:v>10.92964</x:v>
      </x:c>
      <x:c t="n" s="0">
        <x:v>1.72301</x:v>
      </x:c>
      <x:c t="n" s="0">
        <x:v>4.502824</x:v>
      </x:c>
      <x:c t="n" s="0">
        <x:v>2.78017</x:v>
      </x:c>
      <x:c t="str">
        <x:v>No</x:v>
      </x:c>
      <x:c t="str">
        <x:v>No</x:v>
      </x:c>
      <x:c t="str">
        <x:v/>
      </x:c>
    </x:row>
    <x:row r="2721">
      <x:c t="n" s="11">
        <x:v>2720</x:v>
      </x:c>
      <x:c t="str" s="11">
        <x:v/>
      </x:c>
      <x:c t="n" s="8">
        <x:v>43946.3526967593</x:v>
      </x:c>
      <x:c t="n" s="7">
        <x:v>43946.3526967593</x:v>
      </x:c>
      <x:c t="n" s="0">
        <x:v>49.40977</x:v>
      </x:c>
      <x:c t="n" s="0">
        <x:v>57.21099</x:v>
      </x:c>
      <x:c t="n" s="0">
        <x:v>58.74545</x:v>
      </x:c>
      <x:c t="n" s="0">
        <x:v>67.13596</x:v>
      </x:c>
      <x:c t="n" s="0">
        <x:v>-30.06697</x:v>
      </x:c>
      <x:c t="n" s="0">
        <x:v>-28.15751</x:v>
      </x:c>
      <x:c t="n" s="0">
        <x:v>-28.18997</x:v>
      </x:c>
      <x:c t="n" s="0">
        <x:v>-24.64083</x:v>
      </x:c>
      <x:c t="n" s="0">
        <x:v>-12.32916</x:v>
      </x:c>
      <x:c t="n" s="0">
        <x:v>-6.360808</x:v>
      </x:c>
      <x:c t="n" s="0">
        <x:v>-4.19783</x:v>
      </x:c>
      <x:c t="n" s="0">
        <x:v>4.767726</x:v>
      </x:c>
      <x:c t="n" s="0">
        <x:v>13.7761</x:v>
      </x:c>
      <x:c t="n" s="0">
        <x:v>18.31176</x:v>
      </x:c>
      <x:c t="n" s="0">
        <x:v>20.11419</x:v>
      </x:c>
      <x:c t="n" s="0">
        <x:v>19.83107</x:v>
      </x:c>
      <x:c t="n" s="0">
        <x:v>23.06072</x:v>
      </x:c>
      <x:c t="n" s="0">
        <x:v>26.50922</x:v>
      </x:c>
      <x:c t="n" s="0">
        <x:v>24.71517</x:v>
      </x:c>
      <x:c t="n" s="0">
        <x:v>23.92854</x:v>
      </x:c>
      <x:c t="n" s="0">
        <x:v>26.15865</x:v>
      </x:c>
      <x:c t="n" s="0">
        <x:v>25.30062</x:v>
      </x:c>
      <x:c t="n" s="0">
        <x:v>27.95733</x:v>
      </x:c>
      <x:c t="n" s="0">
        <x:v>28.87646</x:v>
      </x:c>
      <x:c t="n" s="0">
        <x:v>29.81652</x:v>
      </x:c>
      <x:c t="n" s="0">
        <x:v>30.60094</x:v>
      </x:c>
      <x:c t="n" s="0">
        <x:v>28.07851</x:v>
      </x:c>
      <x:c t="n" s="0">
        <x:v>24.04785</x:v>
      </x:c>
      <x:c t="n" s="0">
        <x:v>20.65528</x:v>
      </x:c>
      <x:c t="n" s="0">
        <x:v>14.00405</x:v>
      </x:c>
      <x:c t="n" s="0">
        <x:v>23.59916</x:v>
      </x:c>
      <x:c t="n" s="0">
        <x:v>51.12365</x:v>
      </x:c>
      <x:c t="n" s="0">
        <x:v>60.40158</x:v>
      </x:c>
      <x:c t="n" s="0">
        <x:v>52.60139</x:v>
      </x:c>
      <x:c t="n" s="0">
        <x:v>26.71888</x:v>
      </x:c>
      <x:c t="n" s="0">
        <x:v>19.25134</x:v>
      </x:c>
      <x:c t="n" s="0">
        <x:v>9.782978</x:v>
      </x:c>
      <x:c t="n" s="0">
        <x:v>4.116186</x:v>
      </x:c>
      <x:c t="n" s="0">
        <x:v>5.087234</x:v>
      </x:c>
      <x:c t="n" s="0">
        <x:v>2.641708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-15.24349</x:v>
      </x:c>
      <x:c t="n" s="0">
        <x:v>-4.630349</x:v>
      </x:c>
      <x:c t="n" s="0">
        <x:v>-2.466661</x:v>
      </x:c>
      <x:c t="n" s="0">
        <x:v>4.736186</x:v>
      </x:c>
      <x:c t="n" s="0">
        <x:v>7.827212</x:v>
      </x:c>
      <x:c t="n" s="0">
        <x:v>17.05921</x:v>
      </x:c>
      <x:c t="n" s="0">
        <x:v>24.33815</x:v>
      </x:c>
      <x:c t="n" s="0">
        <x:v>13.28573</x:v>
      </x:c>
      <x:c t="n" s="0">
        <x:v>21.9768</x:v>
      </x:c>
      <x:c t="n" s="0">
        <x:v>21.97776</x:v>
      </x:c>
      <x:c t="n" s="0">
        <x:v>29.24695</x:v>
      </x:c>
      <x:c t="n" s="0">
        <x:v>18.29293</x:v>
      </x:c>
      <x:c t="n" s="0">
        <x:v>25.02575</x:v>
      </x:c>
      <x:c t="n" s="0">
        <x:v>18.06474</x:v>
      </x:c>
      <x:c t="n" s="0">
        <x:v>28.20202</x:v>
      </x:c>
      <x:c t="n" s="0">
        <x:v>27.7143</x:v>
      </x:c>
      <x:c t="n" s="0">
        <x:v>30.58834</x:v>
      </x:c>
      <x:c t="n" s="0">
        <x:v>29.72041</x:v>
      </x:c>
      <x:c t="n" s="0">
        <x:v>28.56882</x:v>
      </x:c>
      <x:c t="n" s="0">
        <x:v>26.65134</x:v>
      </x:c>
      <x:c t="n" s="0">
        <x:v>21.211</x:v>
      </x:c>
      <x:c t="n" s="0">
        <x:v>13.4707</x:v>
      </x:c>
      <x:c t="n" s="0">
        <x:v>29.80479</x:v>
      </x:c>
      <x:c t="n" s="0">
        <x:v>51.20544</x:v>
      </x:c>
      <x:c t="n" s="0">
        <x:v>48.89262</x:v>
      </x:c>
      <x:c t="n" s="0">
        <x:v>37.91417</x:v>
      </x:c>
      <x:c t="n" s="0">
        <x:v>13.82839</x:v>
      </x:c>
      <x:c t="n" s="0">
        <x:v>13.78445</x:v>
      </x:c>
      <x:c t="n" s="0">
        <x:v>9.522099</x:v>
      </x:c>
      <x:c t="n" s="0">
        <x:v>1.107918</x:v>
      </x:c>
      <x:c t="n" s="0">
        <x:v>5.442357</x:v>
      </x:c>
      <x:c t="n" s="0">
        <x:v>1.859094</x:v>
      </x:c>
      <x:c t="str">
        <x:v>No</x:v>
      </x:c>
      <x:c t="str">
        <x:v>No</x:v>
      </x:c>
      <x:c t="str">
        <x:v/>
      </x:c>
    </x:row>
    <x:row r="2722">
      <x:c t="n" s="11">
        <x:v>2721</x:v>
      </x:c>
      <x:c t="str" s="11">
        <x:v/>
      </x:c>
      <x:c t="n" s="8">
        <x:v>43946.3526967593</x:v>
      </x:c>
      <x:c t="n" s="7">
        <x:v>43946.3526967593</x:v>
      </x:c>
      <x:c t="n" s="0">
        <x:v>46.15261</x:v>
      </x:c>
      <x:c t="n" s="0">
        <x:v>54.20069</x:v>
      </x:c>
      <x:c t="n" s="0">
        <x:v>58.60365</x:v>
      </x:c>
      <x:c t="n" s="0">
        <x:v>64.42529</x:v>
      </x:c>
      <x:c t="n" s="0">
        <x:v>-30.06697</x:v>
      </x:c>
      <x:c t="n" s="0">
        <x:v>-28.40091</x:v>
      </x:c>
      <x:c t="n" s="0">
        <x:v>-28.18997</x:v>
      </x:c>
      <x:c t="n" s="0">
        <x:v>-24.97976</x:v>
      </x:c>
      <x:c t="n" s="0">
        <x:v>-12.65071</x:v>
      </x:c>
      <x:c t="n" s="0">
        <x:v>-5.218821</x:v>
      </x:c>
      <x:c t="n" s="0">
        <x:v>-3.897939</x:v>
      </x:c>
      <x:c t="n" s="0">
        <x:v>4.793746</x:v>
      </x:c>
      <x:c t="n" s="0">
        <x:v>13.29697</x:v>
      </x:c>
      <x:c t="n" s="0">
        <x:v>18.14995</x:v>
      </x:c>
      <x:c t="n" s="0">
        <x:v>21.34028</x:v>
      </x:c>
      <x:c t="n" s="0">
        <x:v>19.3072</x:v>
      </x:c>
      <x:c t="n" s="0">
        <x:v>22.91839</x:v>
      </x:c>
      <x:c t="n" s="0">
        <x:v>25.88268</x:v>
      </x:c>
      <x:c t="n" s="0">
        <x:v>25.66656</x:v>
      </x:c>
      <x:c t="n" s="0">
        <x:v>23.49484</x:v>
      </x:c>
      <x:c t="n" s="0">
        <x:v>25.98628</x:v>
      </x:c>
      <x:c t="n" s="0">
        <x:v>25.56793</x:v>
      </x:c>
      <x:c t="n" s="0">
        <x:v>27.63283</x:v>
      </x:c>
      <x:c t="n" s="0">
        <x:v>28.56899</x:v>
      </x:c>
      <x:c t="n" s="0">
        <x:v>29.93481</x:v>
      </x:c>
      <x:c t="n" s="0">
        <x:v>30.28297</x:v>
      </x:c>
      <x:c t="n" s="0">
        <x:v>28.22</x:v>
      </x:c>
      <x:c t="n" s="0">
        <x:v>25.50187</x:v>
      </x:c>
      <x:c t="n" s="0">
        <x:v>20.5434</x:v>
      </x:c>
      <x:c t="n" s="0">
        <x:v>13.85381</x:v>
      </x:c>
      <x:c t="n" s="0">
        <x:v>25.13183</x:v>
      </x:c>
      <x:c t="n" s="0">
        <x:v>50.56616</x:v>
      </x:c>
      <x:c t="n" s="0">
        <x:v>59.74703</x:v>
      </x:c>
      <x:c t="n" s="0">
        <x:v>51.9363</x:v>
      </x:c>
      <x:c t="n" s="0">
        <x:v>26.04989</x:v>
      </x:c>
      <x:c t="n" s="0">
        <x:v>18.71181</x:v>
      </x:c>
      <x:c t="n" s="0">
        <x:v>9.539461</x:v>
      </x:c>
      <x:c t="n" s="0">
        <x:v>3.743114</x:v>
      </x:c>
      <x:c t="n" s="0">
        <x:v>5.050922</x:v>
      </x:c>
      <x:c t="n" s="0">
        <x:v>2.523401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-15.24349</x:v>
      </x:c>
      <x:c t="n" s="0">
        <x:v>-0.1968438</x:v>
      </x:c>
      <x:c t="n" s="0">
        <x:v>-2.466661</x:v>
      </x:c>
      <x:c t="n" s="0">
        <x:v>4.942931</x:v>
      </x:c>
      <x:c t="n" s="0">
        <x:v>8.621014</x:v>
      </x:c>
      <x:c t="n" s="0">
        <x:v>17.05921</x:v>
      </x:c>
      <x:c t="n" s="0">
        <x:v>25.21241</x:v>
      </x:c>
      <x:c t="n" s="0">
        <x:v>13.28573</x:v>
      </x:c>
      <x:c t="n" s="0">
        <x:v>21.17908</x:v>
      </x:c>
      <x:c t="n" s="0">
        <x:v>15.5232</x:v>
      </x:c>
      <x:c t="n" s="0">
        <x:v>26.88255</x:v>
      </x:c>
      <x:c t="n" s="0">
        <x:v>21.40599</x:v>
      </x:c>
      <x:c t="n" s="0">
        <x:v>24.12796</x:v>
      </x:c>
      <x:c t="n" s="0">
        <x:v>28.43493</x:v>
      </x:c>
      <x:c t="n" s="0">
        <x:v>25.14323</x:v>
      </x:c>
      <x:c t="n" s="0">
        <x:v>28.54169</x:v>
      </x:c>
      <x:c t="n" s="0">
        <x:v>33.17862</x:v>
      </x:c>
      <x:c t="n" s="0">
        <x:v>28.16509</x:v>
      </x:c>
      <x:c t="n" s="0">
        <x:v>28.07192</x:v>
      </x:c>
      <x:c t="n" s="0">
        <x:v>27.84893</x:v>
      </x:c>
      <x:c t="n" s="0">
        <x:v>18.88961</x:v>
      </x:c>
      <x:c t="n" s="0">
        <x:v>14.33013</x:v>
      </x:c>
      <x:c t="n" s="0">
        <x:v>19.70511</x:v>
      </x:c>
      <x:c t="n" s="0">
        <x:v>41.56661</x:v>
      </x:c>
      <x:c t="n" s="0">
        <x:v>44.35911</x:v>
      </x:c>
      <x:c t="n" s="0">
        <x:v>37.86831</x:v>
      </x:c>
      <x:c t="n" s="0">
        <x:v>9.611809</x:v>
      </x:c>
      <x:c t="n" s="0">
        <x:v>11.05574</x:v>
      </x:c>
      <x:c t="n" s="0">
        <x:v>7.886333</x:v>
      </x:c>
      <x:c t="n" s="0">
        <x:v>0.8594972</x:v>
      </x:c>
      <x:c t="n" s="0">
        <x:v>5.34332</x:v>
      </x:c>
      <x:c t="n" s="0">
        <x:v>1.253331</x:v>
      </x:c>
      <x:c t="str">
        <x:v>No</x:v>
      </x:c>
      <x:c t="str">
        <x:v>No</x:v>
      </x:c>
      <x:c t="str">
        <x:v/>
      </x:c>
    </x:row>
    <x:row r="2723">
      <x:c t="n" s="11">
        <x:v>2722</x:v>
      </x:c>
      <x:c t="str" s="11">
        <x:v/>
      </x:c>
      <x:c t="n" s="8">
        <x:v>43946.3526967593</x:v>
      </x:c>
      <x:c t="n" s="7">
        <x:v>43946.3526967593</x:v>
      </x:c>
      <x:c t="n" s="0">
        <x:v>52.04984</x:v>
      </x:c>
      <x:c t="n" s="0">
        <x:v>58.9719</x:v>
      </x:c>
      <x:c t="n" s="0">
        <x:v>55.89303</x:v>
      </x:c>
      <x:c t="n" s="0">
        <x:v>65.88657</x:v>
      </x:c>
      <x:c t="n" s="0">
        <x:v>-30.06697</x:v>
      </x:c>
      <x:c t="n" s="0">
        <x:v>-28.62008</x:v>
      </x:c>
      <x:c t="n" s="0">
        <x:v>-28.18997</x:v>
      </x:c>
      <x:c t="n" s="0">
        <x:v>-25.29167</x:v>
      </x:c>
      <x:c t="n" s="0">
        <x:v>-12.94552</x:v>
      </x:c>
      <x:c t="n" s="0">
        <x:v>-3.882215</x:v>
      </x:c>
      <x:c t="n" s="0">
        <x:v>-3.657261</x:v>
      </x:c>
      <x:c t="n" s="0">
        <x:v>4.815845</x:v>
      </x:c>
      <x:c t="n" s="0">
        <x:v>12.86321</x:v>
      </x:c>
      <x:c t="n" s="0">
        <x:v>18.00681</x:v>
      </x:c>
      <x:c t="n" s="0">
        <x:v>22.16835</x:v>
      </x:c>
      <x:c t="n" s="0">
        <x:v>19.36403</x:v>
      </x:c>
      <x:c t="n" s="0">
        <x:v>22.55135</x:v>
      </x:c>
      <x:c t="n" s="0">
        <x:v>25.68659</x:v>
      </x:c>
      <x:c t="n" s="0">
        <x:v>25.12208</x:v>
      </x:c>
      <x:c t="n" s="0">
        <x:v>23.44179</x:v>
      </x:c>
      <x:c t="n" s="0">
        <x:v>25.64112</x:v>
      </x:c>
      <x:c t="n" s="0">
        <x:v>25.85003</x:v>
      </x:c>
      <x:c t="n" s="0">
        <x:v>27.4583</x:v>
      </x:c>
      <x:c t="n" s="0">
        <x:v>29.08441</x:v>
      </x:c>
      <x:c t="n" s="0">
        <x:v>30.65475</x:v>
      </x:c>
      <x:c t="n" s="0">
        <x:v>30.66833</x:v>
      </x:c>
      <x:c t="n" s="0">
        <x:v>28.46008</x:v>
      </x:c>
      <x:c t="n" s="0">
        <x:v>25.14087</x:v>
      </x:c>
      <x:c t="n" s="0">
        <x:v>20.17578</x:v>
      </x:c>
      <x:c t="n" s="0">
        <x:v>13.85217</x:v>
      </x:c>
      <x:c t="n" s="0">
        <x:v>24.50515</x:v>
      </x:c>
      <x:c t="n" s="0">
        <x:v>49.93305</x:v>
      </x:c>
      <x:c t="n" s="0">
        <x:v>59.07287</x:v>
      </x:c>
      <x:c t="n" s="0">
        <x:v>51.28332</x:v>
      </x:c>
      <x:c t="n" s="0">
        <x:v>25.93371</x:v>
      </x:c>
      <x:c t="n" s="0">
        <x:v>18.10808</x:v>
      </x:c>
      <x:c t="n" s="0">
        <x:v>9.498518</x:v>
      </x:c>
      <x:c t="n" s="0">
        <x:v>3.415114</x:v>
      </x:c>
      <x:c t="n" s="0">
        <x:v>4.995317</x:v>
      </x:c>
      <x:c t="n" s="0">
        <x:v>2.315818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-15.24349</x:v>
      </x:c>
      <x:c t="n" s="0">
        <x:v>0.1829458</x:v>
      </x:c>
      <x:c t="n" s="0">
        <x:v>-1.573595</x:v>
      </x:c>
      <x:c t="n" s="0">
        <x:v>6.61282</x:v>
      </x:c>
      <x:c t="n" s="0">
        <x:v>8.723436</x:v>
      </x:c>
      <x:c t="n" s="0">
        <x:v>15.70336</x:v>
      </x:c>
      <x:c t="n" s="0">
        <x:v>25.21241</x:v>
      </x:c>
      <x:c t="n" s="0">
        <x:v>21.98148</x:v>
      </x:c>
      <x:c t="n" s="0">
        <x:v>19.40039</x:v>
      </x:c>
      <x:c t="n" s="0">
        <x:v>26.83733</x:v>
      </x:c>
      <x:c t="n" s="0">
        <x:v>18.51764</x:v>
      </x:c>
      <x:c t="n" s="0">
        <x:v>23.79337</x:v>
      </x:c>
      <x:c t="n" s="0">
        <x:v>22.02596</x:v>
      </x:c>
      <x:c t="n" s="0">
        <x:v>25.61485</x:v>
      </x:c>
      <x:c t="n" s="0">
        <x:v>26.93994</x:v>
      </x:c>
      <x:c t="n" s="0">
        <x:v>29.96272</x:v>
      </x:c>
      <x:c t="n" s="0">
        <x:v>31.24741</x:v>
      </x:c>
      <x:c t="n" s="0">
        <x:v>32.91844</x:v>
      </x:c>
      <x:c t="n" s="0">
        <x:v>31.49247</x:v>
      </x:c>
      <x:c t="n" s="0">
        <x:v>21.83208</x:v>
      </x:c>
      <x:c t="n" s="0">
        <x:v>18.75223</x:v>
      </x:c>
      <x:c t="n" s="0">
        <x:v>14.00567</x:v>
      </x:c>
      <x:c t="n" s="0">
        <x:v>13.27642</x:v>
      </x:c>
      <x:c t="n" s="0">
        <x:v>36.82644</x:v>
      </x:c>
      <x:c t="n" s="0">
        <x:v>42.71288</x:v>
      </x:c>
      <x:c t="n" s="0">
        <x:v>44.84266</x:v>
      </x:c>
      <x:c t="n" s="0">
        <x:v>26.96134</x:v>
      </x:c>
      <x:c t="n" s="0">
        <x:v>13.44165</x:v>
      </x:c>
      <x:c t="n" s="0">
        <x:v>10.58363</x:v>
      </x:c>
      <x:c t="n" s="0">
        <x:v>0.3362933</x:v>
      </x:c>
      <x:c t="n" s="0">
        <x:v>4.845391</x:v>
      </x:c>
      <x:c t="n" s="0">
        <x:v>1.449323</x:v>
      </x:c>
      <x:c t="str">
        <x:v>No</x:v>
      </x:c>
      <x:c t="str">
        <x:v>No</x:v>
      </x:c>
      <x:c t="str">
        <x:v/>
      </x:c>
    </x:row>
    <x:row r="2724">
      <x:c t="n" s="11">
        <x:v>2723</x:v>
      </x:c>
      <x:c t="str" s="11">
        <x:v/>
      </x:c>
      <x:c t="n" s="8">
        <x:v>43946.3526967593</x:v>
      </x:c>
      <x:c t="n" s="7">
        <x:v>43946.3526967593</x:v>
      </x:c>
      <x:c t="n" s="0">
        <x:v>61.50042</x:v>
      </x:c>
      <x:c t="n" s="0">
        <x:v>67.81797</x:v>
      </x:c>
      <x:c t="n" s="0">
        <x:v>61.76027</x:v>
      </x:c>
      <x:c t="n" s="0">
        <x:v>69.98832</x:v>
      </x:c>
      <x:c t="n" s="0">
        <x:v>-30.06697</x:v>
      </x:c>
      <x:c t="n" s="0">
        <x:v>-28.90105</x:v>
      </x:c>
      <x:c t="n" s="0">
        <x:v>-28.18997</x:v>
      </x:c>
      <x:c t="n" s="0">
        <x:v>-25.54326</x:v>
      </x:c>
      <x:c t="n" s="0">
        <x:v>-13.21418</x:v>
      </x:c>
      <x:c t="n" s="0">
        <x:v>-2.996455</x:v>
      </x:c>
      <x:c t="n" s="0">
        <x:v>-3.00167</x:v>
      </x:c>
      <x:c t="n" s="0">
        <x:v>5.579622</x:v>
      </x:c>
      <x:c t="n" s="0">
        <x:v>12.45505</x:v>
      </x:c>
      <x:c t="n" s="0">
        <x:v>17.4883</x:v>
      </x:c>
      <x:c t="n" s="0">
        <x:v>22.76873</x:v>
      </x:c>
      <x:c t="n" s="0">
        <x:v>20.14723</x:v>
      </x:c>
      <x:c t="n" s="0">
        <x:v>22.21129</x:v>
      </x:c>
      <x:c t="n" s="0">
        <x:v>26.11243</x:v>
      </x:c>
      <x:c t="n" s="0">
        <x:v>24.88674</x:v>
      </x:c>
      <x:c t="n" s="0">
        <x:v>23.62649</x:v>
      </x:c>
      <x:c t="n" s="0">
        <x:v>25.26952</x:v>
      </x:c>
      <x:c t="n" s="0">
        <x:v>25.63467</x:v>
      </x:c>
      <x:c t="n" s="0">
        <x:v>27.50322</x:v>
      </x:c>
      <x:c t="n" s="0">
        <x:v>28.68593</x:v>
      </x:c>
      <x:c t="n" s="0">
        <x:v>30.30389</x:v>
      </x:c>
      <x:c t="n" s="0">
        <x:v>30.47589</x:v>
      </x:c>
      <x:c t="n" s="0">
        <x:v>29.14331</x:v>
      </x:c>
      <x:c t="n" s="0">
        <x:v>24.90633</x:v>
      </x:c>
      <x:c t="n" s="0">
        <x:v>20.0998</x:v>
      </x:c>
      <x:c t="n" s="0">
        <x:v>14.05595</x:v>
      </x:c>
      <x:c t="n" s="0">
        <x:v>23.88629</x:v>
      </x:c>
      <x:c t="n" s="0">
        <x:v>49.27423</x:v>
      </x:c>
      <x:c t="n" s="0">
        <x:v>58.44042</x:v>
      </x:c>
      <x:c t="n" s="0">
        <x:v>52.2336</x:v>
      </x:c>
      <x:c t="n" s="0">
        <x:v>25.61639</x:v>
      </x:c>
      <x:c t="n" s="0">
        <x:v>17.91829</x:v>
      </x:c>
      <x:c t="n" s="0">
        <x:v>9.752823</x:v>
      </x:c>
      <x:c t="n" s="0">
        <x:v>3.168388</x:v>
      </x:c>
      <x:c t="n" s="0">
        <x:v>5.215852</x:v>
      </x:c>
      <x:c t="n" s="0">
        <x:v>2.311273</x:v>
      </x:c>
      <x:c t="n" s="0">
        <x:v>-30.06697</x:v>
      </x:c>
      <x:c t="n" s="0">
        <x:v>-29.16826</x:v>
      </x:c>
      <x:c t="n" s="0">
        <x:v>-28.18997</x:v>
      </x:c>
      <x:c t="n" s="0">
        <x:v>-26.84229</x:v>
      </x:c>
      <x:c t="n" s="0">
        <x:v>-15.24349</x:v>
      </x:c>
      <x:c t="n" s="0">
        <x:v>0.1829458</x:v>
      </x:c>
      <x:c t="n" s="0">
        <x:v>-0.4015965</x:v>
      </x:c>
      <x:c t="n" s="0">
        <x:v>8.46547</x:v>
      </x:c>
      <x:c t="n" s="0">
        <x:v>8.723436</x:v>
      </x:c>
      <x:c t="n" s="0">
        <x:v>11.60619</x:v>
      </x:c>
      <x:c t="n" s="0">
        <x:v>24.13767</x:v>
      </x:c>
      <x:c t="n" s="0">
        <x:v>23.08173</x:v>
      </x:c>
      <x:c t="n" s="0">
        <x:v>19.40039</x:v>
      </x:c>
      <x:c t="n" s="0">
        <x:v>28.00574</x:v>
      </x:c>
      <x:c t="n" s="0">
        <x:v>24.52499</x:v>
      </x:c>
      <x:c t="n" s="0">
        <x:v>24.66244</x:v>
      </x:c>
      <x:c t="n" s="0">
        <x:v>25.94228</x:v>
      </x:c>
      <x:c t="n" s="0">
        <x:v>26.81697</x:v>
      </x:c>
      <x:c t="n" s="0">
        <x:v>29.77085</x:v>
      </x:c>
      <x:c t="n" s="0">
        <x:v>23.99082</x:v>
      </x:c>
      <x:c t="n" s="0">
        <x:v>29.40737</x:v>
      </x:c>
      <x:c t="n" s="0">
        <x:v>27.89497</x:v>
      </x:c>
      <x:c t="n" s="0">
        <x:v>29.96258</x:v>
      </x:c>
      <x:c t="n" s="0">
        <x:v>25.0244</x:v>
      </x:c>
      <x:c t="n" s="0">
        <x:v>18.94289</x:v>
      </x:c>
      <x:c t="n" s="0">
        <x:v>15.59473</x:v>
      </x:c>
      <x:c t="n" s="0">
        <x:v>13.20543</x:v>
      </x:c>
      <x:c t="n" s="0">
        <x:v>34.02763</x:v>
      </x:c>
      <x:c t="n" s="0">
        <x:v>53.53403</x:v>
      </x:c>
      <x:c t="n" s="0">
        <x:v>58.16507</x:v>
      </x:c>
      <x:c t="n" s="0">
        <x:v>15.2534</x:v>
      </x:c>
      <x:c t="n" s="0">
        <x:v>17.08933</x:v>
      </x:c>
      <x:c t="n" s="0">
        <x:v>10.3919</x:v>
      </x:c>
      <x:c t="n" s="0">
        <x:v>2.962426</x:v>
      </x:c>
      <x:c t="n" s="0">
        <x:v>6.455393</x:v>
      </x:c>
      <x:c t="n" s="0">
        <x:v>2.257219</x:v>
      </x:c>
      <x:c t="str">
        <x:v>No</x:v>
      </x:c>
      <x:c t="str">
        <x:v>No</x:v>
      </x:c>
      <x:c t="str">
        <x:v/>
      </x:c>
    </x:row>
    <x:row r="2725">
      <x:c t="n" s="11">
        <x:v>2724</x:v>
      </x:c>
      <x:c t="str" s="11">
        <x:v/>
      </x:c>
      <x:c t="n" s="8">
        <x:v>43946.3526967593</x:v>
      </x:c>
      <x:c t="n" s="7">
        <x:v>43946.3526967593</x:v>
      </x:c>
      <x:c t="n" s="0">
        <x:v>63.80406</x:v>
      </x:c>
      <x:c t="n" s="0">
        <x:v>69.76372</x:v>
      </x:c>
      <x:c t="n" s="0">
        <x:v>63.532</x:v>
      </x:c>
      <x:c t="n" s="0">
        <x:v>71.41499</x:v>
      </x:c>
      <x:c t="n" s="0">
        <x:v>-30.06697</x:v>
      </x:c>
      <x:c t="n" s="0">
        <x:v>-29.16826</x:v>
      </x:c>
      <x:c t="n" s="0">
        <x:v>-28.18997</x:v>
      </x:c>
      <x:c t="n" s="0">
        <x:v>-25.67222</x:v>
      </x:c>
      <x:c t="n" s="0">
        <x:v>-13.45756</x:v>
      </x:c>
      <x:c t="n" s="0">
        <x:v>-2.360994</x:v>
      </x:c>
      <x:c t="n" s="0">
        <x:v>-2.510808</x:v>
      </x:c>
      <x:c t="n" s="0">
        <x:v>6.140008</x:v>
      </x:c>
      <x:c t="n" s="0">
        <x:v>12.14842</x:v>
      </x:c>
      <x:c t="n" s="0">
        <x:v>16.99049</x:v>
      </x:c>
      <x:c t="n" s="0">
        <x:v>22.36751</x:v>
      </x:c>
      <x:c t="n" s="0">
        <x:v>20.7198</x:v>
      </x:c>
      <x:c t="n" s="0">
        <x:v>21.91066</x:v>
      </x:c>
      <x:c t="n" s="0">
        <x:v>25.87106</x:v>
      </x:c>
      <x:c t="n" s="0">
        <x:v>24.88945</x:v>
      </x:c>
      <x:c t="n" s="0">
        <x:v>23.82015</x:v>
      </x:c>
      <x:c t="n" s="0">
        <x:v>26.33911</x:v>
      </x:c>
      <x:c t="n" s="0">
        <x:v>26.47523</x:v>
      </x:c>
      <x:c t="n" s="0">
        <x:v>27.69969</x:v>
      </x:c>
      <x:c t="n" s="0">
        <x:v>28.49059</x:v>
      </x:c>
      <x:c t="n" s="0">
        <x:v>30.18072</x:v>
      </x:c>
      <x:c t="n" s="0">
        <x:v>30.45669</x:v>
      </x:c>
      <x:c t="n" s="0">
        <x:v>28.7599</x:v>
      </x:c>
      <x:c t="n" s="0">
        <x:v>24.72673</x:v>
      </x:c>
      <x:c t="n" s="0">
        <x:v>19.86889</x:v>
      </x:c>
      <x:c t="n" s="0">
        <x:v>14.21097</x:v>
      </x:c>
      <x:c t="n" s="0">
        <x:v>23.23564</x:v>
      </x:c>
      <x:c t="n" s="0">
        <x:v>48.60736</x:v>
      </x:c>
      <x:c t="n" s="0">
        <x:v>59.00536</x:v>
      </x:c>
      <x:c t="n" s="0">
        <x:v>53.09042</x:v>
      </x:c>
      <x:c t="n" s="0">
        <x:v>25.02753</x:v>
      </x:c>
      <x:c t="n" s="0">
        <x:v>18.37381</x:v>
      </x:c>
      <x:c t="n" s="0">
        <x:v>9.573906</x:v>
      </x:c>
      <x:c t="n" s="0">
        <x:v>3.620915</x:v>
      </x:c>
      <x:c t="n" s="0">
        <x:v>5.152403</x:v>
      </x:c>
      <x:c t="n" s="0">
        <x:v>2.327612</x:v>
      </x:c>
      <x:c t="n" s="0">
        <x:v>-30.06697</x:v>
      </x:c>
      <x:c t="n" s="0">
        <x:v>-29.16826</x:v>
      </x:c>
      <x:c t="n" s="0">
        <x:v>-28.18997</x:v>
      </x:c>
      <x:c t="n" s="0">
        <x:v>-26.50978</x:v>
      </x:c>
      <x:c t="n" s="0">
        <x:v>-15.24349</x:v>
      </x:c>
      <x:c t="n" s="0">
        <x:v>0.1829458</x:v>
      </x:c>
      <x:c t="n" s="0">
        <x:v>-0.4015965</x:v>
      </x:c>
      <x:c t="n" s="0">
        <x:v>8.46547</x:v>
      </x:c>
      <x:c t="n" s="0">
        <x:v>10.46349</x:v>
      </x:c>
      <x:c t="n" s="0">
        <x:v>11.60619</x:v>
      </x:c>
      <x:c t="n" s="0">
        <x:v>16.11495</x:v>
      </x:c>
      <x:c t="n" s="0">
        <x:v>23.08173</x:v>
      </x:c>
      <x:c t="n" s="0">
        <x:v>19.63065</x:v>
      </x:c>
      <x:c t="n" s="0">
        <x:v>16.95663</x:v>
      </x:c>
      <x:c t="n" s="0">
        <x:v>25.3737</x:v>
      </x:c>
      <x:c t="n" s="0">
        <x:v>25.79421</x:v>
      </x:c>
      <x:c t="n" s="0">
        <x:v>29.41732</x:v>
      </x:c>
      <x:c t="n" s="0">
        <x:v>29.00691</x:v>
      </x:c>
      <x:c t="n" s="0">
        <x:v>26.52794</x:v>
      </x:c>
      <x:c t="n" s="0">
        <x:v>32.81929</x:v>
      </x:c>
      <x:c t="n" s="0">
        <x:v>25.58524</x:v>
      </x:c>
      <x:c t="n" s="0">
        <x:v>29.46135</x:v>
      </x:c>
      <x:c t="n" s="0">
        <x:v>26.71205</x:v>
      </x:c>
      <x:c t="n" s="0">
        <x:v>23.57909</x:v>
      </x:c>
      <x:c t="n" s="0">
        <x:v>19.26936</x:v>
      </x:c>
      <x:c t="n" s="0">
        <x:v>14.16785</x:v>
      </x:c>
      <x:c t="n" s="0">
        <x:v>12.57212</x:v>
      </x:c>
      <x:c t="n" s="0">
        <x:v>33.00995</x:v>
      </x:c>
      <x:c t="n" s="0">
        <x:v>63.33347</x:v>
      </x:c>
      <x:c t="n" s="0">
        <x:v>50.0872</x:v>
      </x:c>
      <x:c t="n" s="0">
        <x:v>18.40221</x:v>
      </x:c>
      <x:c t="n" s="0">
        <x:v>23.0335</x:v>
      </x:c>
      <x:c t="n" s="0">
        <x:v>7.214375</x:v>
      </x:c>
      <x:c t="n" s="0">
        <x:v>6.121772</x:v>
      </x:c>
      <x:c t="n" s="0">
        <x:v>3.851328</x:v>
      </x:c>
      <x:c t="n" s="0">
        <x:v>2.234906</x:v>
      </x:c>
      <x:c t="str">
        <x:v>No</x:v>
      </x:c>
      <x:c t="str">
        <x:v>No</x:v>
      </x:c>
      <x:c t="str">
        <x:v/>
      </x:c>
    </x:row>
    <x:row r="2726">
      <x:c t="n" s="11">
        <x:v>2725</x:v>
      </x:c>
      <x:c t="str" s="11">
        <x:v/>
      </x:c>
      <x:c t="n" s="8">
        <x:v>43946.3526967593</x:v>
      </x:c>
      <x:c t="n" s="7">
        <x:v>43946.3526967593</x:v>
      </x:c>
      <x:c t="n" s="0">
        <x:v>59.1056</x:v>
      </x:c>
      <x:c t="n" s="0">
        <x:v>68.82468</x:v>
      </x:c>
      <x:c t="n" s="0">
        <x:v>61.87157</x:v>
      </x:c>
      <x:c t="n" s="0">
        <x:v>71.2377</x:v>
      </x:c>
      <x:c t="n" s="0">
        <x:v>-30.06697</x:v>
      </x:c>
      <x:c t="n" s="0">
        <x:v>-29.16826</x:v>
      </x:c>
      <x:c t="n" s="0">
        <x:v>-28.18997</x:v>
      </x:c>
      <x:c t="n" s="0">
        <x:v>-25.78557</x:v>
      </x:c>
      <x:c t="n" s="0">
        <x:v>-13.73976</x:v>
      </x:c>
      <x:c t="n" s="0">
        <x:v>-1.883382</x:v>
      </x:c>
      <x:c t="n" s="0">
        <x:v>-2.131479</x:v>
      </x:c>
      <x:c t="n" s="0">
        <x:v>6.567277</x:v>
      </x:c>
      <x:c t="n" s="0">
        <x:v>11.98899</x:v>
      </x:c>
      <x:c t="n" s="0">
        <x:v>16.51986</x:v>
      </x:c>
      <x:c t="n" s="0">
        <x:v>21.85467</x:v>
      </x:c>
      <x:c t="n" s="0">
        <x:v>21.19932</x:v>
      </x:c>
      <x:c t="n" s="0">
        <x:v>21.64368</x:v>
      </x:c>
      <x:c t="n" s="0">
        <x:v>25.28005</x:v>
      </x:c>
      <x:c t="n" s="0">
        <x:v>25.03717</x:v>
      </x:c>
      <x:c t="n" s="0">
        <x:v>24.62092</x:v>
      </x:c>
      <x:c t="n" s="0">
        <x:v>26.19282</x:v>
      </x:c>
      <x:c t="n" s="0">
        <x:v>26.32934</x:v>
      </x:c>
      <x:c t="n" s="0">
        <x:v>27.82208</x:v>
      </x:c>
      <x:c t="n" s="0">
        <x:v>29.46691</x:v>
      </x:c>
      <x:c t="n" s="0">
        <x:v>29.90615</x:v>
      </x:c>
      <x:c t="n" s="0">
        <x:v>30.38911</x:v>
      </x:c>
      <x:c t="n" s="0">
        <x:v>28.55344</x:v>
      </x:c>
      <x:c t="n" s="0">
        <x:v>24.80944</x:v>
      </x:c>
      <x:c t="n" s="0">
        <x:v>20.28425</x:v>
      </x:c>
      <x:c t="n" s="0">
        <x:v>14.21383</x:v>
      </x:c>
      <x:c t="n" s="0">
        <x:v>22.61626</x:v>
      </x:c>
      <x:c t="n" s="0">
        <x:v>48.04802</x:v>
      </x:c>
      <x:c t="n" s="0">
        <x:v>60.01219</x:v>
      </x:c>
      <x:c t="n" s="0">
        <x:v>52.45522</x:v>
      </x:c>
      <x:c t="n" s="0">
        <x:v>24.45371</x:v>
      </x:c>
      <x:c t="n" s="0">
        <x:v>19.22267</x:v>
      </x:c>
      <x:c t="n" s="0">
        <x:v>9.317277</x:v>
      </x:c>
      <x:c t="n" s="0">
        <x:v>3.776957</x:v>
      </x:c>
      <x:c t="n" s="0">
        <x:v>5.204693</x:v>
      </x:c>
      <x:c t="n" s="0">
        <x:v>2.359433</x:v>
      </x:c>
      <x:c t="n" s="0">
        <x:v>-30.06697</x:v>
      </x:c>
      <x:c t="n" s="0">
        <x:v>-29.16826</x:v>
      </x:c>
      <x:c t="n" s="0">
        <x:v>-28.18997</x:v>
      </x:c>
      <x:c t="n" s="0">
        <x:v>-26.50978</x:v>
      </x:c>
      <x:c t="n" s="0">
        <x:v>-16.3217</x:v>
      </x:c>
      <x:c t="n" s="0">
        <x:v>0.1829458</x:v>
      </x:c>
      <x:c t="n" s="0">
        <x:v>-0.4015965</x:v>
      </x:c>
      <x:c t="n" s="0">
        <x:v>8.629249</x:v>
      </x:c>
      <x:c t="n" s="0">
        <x:v>10.91688</x:v>
      </x:c>
      <x:c t="n" s="0">
        <x:v>11.84708</x:v>
      </x:c>
      <x:c t="n" s="0">
        <x:v>16.11495</x:v>
      </x:c>
      <x:c t="n" s="0">
        <x:v>23.51749</x:v>
      </x:c>
      <x:c t="n" s="0">
        <x:v>19.63065</x:v>
      </x:c>
      <x:c t="n" s="0">
        <x:v>17.7646</x:v>
      </x:c>
      <x:c t="n" s="0">
        <x:v>25.81325</x:v>
      </x:c>
      <x:c t="n" s="0">
        <x:v>27.62029</x:v>
      </x:c>
      <x:c t="n" s="0">
        <x:v>21.74053</x:v>
      </x:c>
      <x:c t="n" s="0">
        <x:v>22.50658</x:v>
      </x:c>
      <x:c t="n" s="0">
        <x:v>28.18612</x:v>
      </x:c>
      <x:c t="n" s="0">
        <x:v>28.50595</x:v>
      </x:c>
      <x:c t="n" s="0">
        <x:v>27.66074</x:v>
      </x:c>
      <x:c t="n" s="0">
        <x:v>30.65077</x:v>
      </x:c>
      <x:c t="n" s="0">
        <x:v>27.61867</x:v>
      </x:c>
      <x:c t="n" s="0">
        <x:v>25.60462</x:v>
      </x:c>
      <x:c t="n" s="0">
        <x:v>21.23142</x:v>
      </x:c>
      <x:c t="n" s="0">
        <x:v>12.70701</x:v>
      </x:c>
      <x:c t="n" s="0">
        <x:v>13.23709</x:v>
      </x:c>
      <x:c t="n" s="0">
        <x:v>49.37565</x:v>
      </x:c>
      <x:c t="n" s="0">
        <x:v>61.07308</x:v>
      </x:c>
      <x:c t="n" s="0">
        <x:v>41.68617</x:v>
      </x:c>
      <x:c t="n" s="0">
        <x:v>15.60579</x:v>
      </x:c>
      <x:c t="n" s="0">
        <x:v>20.64451</x:v>
      </x:c>
      <x:c t="n" s="0">
        <x:v>8.80866</x:v>
      </x:c>
      <x:c t="n" s="0">
        <x:v>2.677586</x:v>
      </x:c>
      <x:c t="n" s="0">
        <x:v>5.792479</x:v>
      </x:c>
      <x:c t="n" s="0">
        <x:v>2.818511</x:v>
      </x:c>
      <x:c t="str">
        <x:v>No</x:v>
      </x:c>
      <x:c t="str">
        <x:v>No</x:v>
      </x:c>
      <x:c t="str">
        <x:v/>
      </x:c>
    </x:row>
    <x:row r="2727">
      <x:c t="n" s="11">
        <x:v>2726</x:v>
      </x:c>
      <x:c t="str" s="11">
        <x:v/>
      </x:c>
      <x:c t="n" s="8">
        <x:v>43946.3526967593</x:v>
      </x:c>
      <x:c t="n" s="7">
        <x:v>43946.3526967593</x:v>
      </x:c>
      <x:c t="n" s="0">
        <x:v>52.37434</x:v>
      </x:c>
      <x:c t="n" s="0">
        <x:v>61.19039</x:v>
      </x:c>
      <x:c t="n" s="0">
        <x:v>59.05564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-25.88476</x:v>
      </x:c>
      <x:c t="n" s="0">
        <x:v>-14.03364</x:v>
      </x:c>
      <x:c t="n" s="0">
        <x:v>-1.513341</x:v>
      </x:c>
      <x:c t="n" s="0">
        <x:v>-1.892738</x:v>
      </x:c>
      <x:c t="n" s="0">
        <x:v>7.023294</x:v>
      </x:c>
      <x:c t="n" s="0">
        <x:v>11.77946</x:v>
      </x:c>
      <x:c t="n" s="0">
        <x:v>16.08831</x:v>
      </x:c>
      <x:c t="n" s="0">
        <x:v>21.36297</x:v>
      </x:c>
      <x:c t="n" s="0">
        <x:v>21.68073</x:v>
      </x:c>
      <x:c t="n" s="0">
        <x:v>21.19768</x:v>
      </x:c>
      <x:c t="n" s="0">
        <x:v>24.7789</x:v>
      </x:c>
      <x:c t="n" s="0">
        <x:v>25.09681</x:v>
      </x:c>
      <x:c t="n" s="0">
        <x:v>24.87338</x:v>
      </x:c>
      <x:c t="n" s="0">
        <x:v>25.61592</x:v>
      </x:c>
      <x:c t="n" s="0">
        <x:v>25.77784</x:v>
      </x:c>
      <x:c t="n" s="0">
        <x:v>27.72751</x:v>
      </x:c>
      <x:c t="n" s="0">
        <x:v>29.75123</x:v>
      </x:c>
      <x:c t="n" s="0">
        <x:v>29.72408</x:v>
      </x:c>
      <x:c t="n" s="0">
        <x:v>30.32981</x:v>
      </x:c>
      <x:c t="n" s="0">
        <x:v>28.57964</x:v>
      </x:c>
      <x:c t="n" s="0">
        <x:v>24.82205</x:v>
      </x:c>
      <x:c t="n" s="0">
        <x:v>20.25954</x:v>
      </x:c>
      <x:c t="n" s="0">
        <x:v>14.26159</x:v>
      </x:c>
      <x:c t="n" s="0">
        <x:v>22.10947</x:v>
      </x:c>
      <x:c t="n" s="0">
        <x:v>50.244</x:v>
      </x:c>
      <x:c t="n" s="0">
        <x:v>59.41284</x:v>
      </x:c>
      <x:c t="n" s="0">
        <x:v>51.81999</x:v>
      </x:c>
      <x:c t="n" s="0">
        <x:v>23.85397</x:v>
      </x:c>
      <x:c t="n" s="0">
        <x:v>19.23344</x:v>
      </x:c>
      <x:c t="n" s="0">
        <x:v>9.283955</x:v>
      </x:c>
      <x:c t="n" s="0">
        <x:v>3.452952</x:v>
      </x:c>
      <x:c t="n" s="0">
        <x:v>5.084536</x:v>
      </x:c>
      <x:c t="n" s="0">
        <x:v>2.478413</x:v>
      </x:c>
      <x:c t="n" s="0">
        <x:v>-30.06697</x:v>
      </x:c>
      <x:c t="n" s="0">
        <x:v>-29.16826</x:v>
      </x:c>
      <x:c t="n" s="0">
        <x:v>-28.18997</x:v>
      </x:c>
      <x:c t="n" s="0">
        <x:v>-26.50978</x:v>
      </x:c>
      <x:c t="n" s="0">
        <x:v>-16.3217</x:v>
      </x:c>
      <x:c t="n" s="0">
        <x:v>0.1829458</x:v>
      </x:c>
      <x:c t="n" s="0">
        <x:v>-1.688296</x:v>
      </x:c>
      <x:c t="n" s="0">
        <x:v>9.086497</x:v>
      </x:c>
      <x:c t="n" s="0">
        <x:v>7.932455</x:v>
      </x:c>
      <x:c t="n" s="0">
        <x:v>11.98545</x:v>
      </x:c>
      <x:c t="n" s="0">
        <x:v>16.11495</x:v>
      </x:c>
      <x:c t="n" s="0">
        <x:v>23.75939</x:v>
      </x:c>
      <x:c t="n" s="0">
        <x:v>12.71325</x:v>
      </x:c>
      <x:c t="n" s="0">
        <x:v>19.55232</x:v>
      </x:c>
      <x:c t="n" s="0">
        <x:v>25.20232</x:v>
      </x:c>
      <x:c t="n" s="0">
        <x:v>25.39366</x:v>
      </x:c>
      <x:c t="n" s="0">
        <x:v>23.08919</x:v>
      </x:c>
      <x:c t="n" s="0">
        <x:v>23.10577</x:v>
      </x:c>
      <x:c t="n" s="0">
        <x:v>28.85011</x:v>
      </x:c>
      <x:c t="n" s="0">
        <x:v>33.06021</x:v>
      </x:c>
      <x:c t="n" s="0">
        <x:v>28.89001</x:v>
      </x:c>
      <x:c t="n" s="0">
        <x:v>30.98189</x:v>
      </x:c>
      <x:c t="n" s="0">
        <x:v>27.83939</x:v>
      </x:c>
      <x:c t="n" s="0">
        <x:v>23.87518</x:v>
      </x:c>
      <x:c t="n" s="0">
        <x:v>20.18212</x:v>
      </x:c>
      <x:c t="n" s="0">
        <x:v>16.33859</x:v>
      </x:c>
      <x:c t="n" s="0">
        <x:v>21.72138</x:v>
      </x:c>
      <x:c t="n" s="0">
        <x:v>55.02658</x:v>
      </x:c>
      <x:c t="n" s="0">
        <x:v>48.5975</x:v>
      </x:c>
      <x:c t="n" s="0">
        <x:v>39.47473</x:v>
      </x:c>
      <x:c t="n" s="0">
        <x:v>14.12911</x:v>
      </x:c>
      <x:c t="n" s="0">
        <x:v>16.08166</x:v>
      </x:c>
      <x:c t="n" s="0">
        <x:v>7.869825</x:v>
      </x:c>
      <x:c t="n" s="0">
        <x:v>0.6828686</x:v>
      </x:c>
      <x:c t="n" s="0">
        <x:v>5.019515</x:v>
      </x:c>
      <x:c t="n" s="0">
        <x:v>2.76742</x:v>
      </x:c>
      <x:c t="str">
        <x:v>No</x:v>
      </x:c>
      <x:c t="str">
        <x:v>No</x:v>
      </x:c>
      <x:c t="str">
        <x:v/>
      </x:c>
    </x:row>
    <x:row r="2728">
      <x:c t="n" s="11">
        <x:v>2727</x:v>
      </x:c>
      <x:c t="str" s="11">
        <x:v/>
      </x:c>
      <x:c t="n" s="8">
        <x:v>43946.3526967593</x:v>
      </x:c>
      <x:c t="n" s="7">
        <x:v>43946.3526967593</x:v>
      </x:c>
      <x:c t="n" s="0">
        <x:v>46.38026</x:v>
      </x:c>
      <x:c t="n" s="0">
        <x:v>54.20069</x:v>
      </x:c>
      <x:c t="n" s="0">
        <x:v>55.19107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-25.97138</x:v>
      </x:c>
      <x:c t="n" s="0">
        <x:v>-14.3014</x:v>
      </x:c>
      <x:c t="n" s="0">
        <x:v>-1.333967</x:v>
      </x:c>
      <x:c t="n" s="0">
        <x:v>-2.096021</x:v>
      </x:c>
      <x:c t="n" s="0">
        <x:v>7.392663</x:v>
      </x:c>
      <x:c t="n" s="0">
        <x:v>11.0978</x:v>
      </x:c>
      <x:c t="n" s="0">
        <x:v>15.68243</x:v>
      </x:c>
      <x:c t="n" s="0">
        <x:v>20.89088</x:v>
      </x:c>
      <x:c t="n" s="0">
        <x:v>22.05344</x:v>
      </x:c>
      <x:c t="n" s="0">
        <x:v>20.55848</x:v>
      </x:c>
      <x:c t="n" s="0">
        <x:v>24.30906</x:v>
      </x:c>
      <x:c t="n" s="0">
        <x:v>24.9732</x:v>
      </x:c>
      <x:c t="n" s="0">
        <x:v>24.72874</x:v>
      </x:c>
      <x:c t="n" s="0">
        <x:v>25.55807</x:v>
      </x:c>
      <x:c t="n" s="0">
        <x:v>25.6857</x:v>
      </x:c>
      <x:c t="n" s="0">
        <x:v>28.33052</x:v>
      </x:c>
      <x:c t="n" s="0">
        <x:v>30.05642</x:v>
      </x:c>
      <x:c t="n" s="0">
        <x:v>29.63968</x:v>
      </x:c>
      <x:c t="n" s="0">
        <x:v>30.83512</x:v>
      </x:c>
      <x:c t="n" s="0">
        <x:v>28.33678</x:v>
      </x:c>
      <x:c t="n" s="0">
        <x:v>24.8409</x:v>
      </x:c>
      <x:c t="n" s="0">
        <x:v>20.30041</x:v>
      </x:c>
      <x:c t="n" s="0">
        <x:v>14.5484</x:v>
      </x:c>
      <x:c t="n" s="0">
        <x:v>31.74559</x:v>
      </x:c>
      <x:c t="n" s="0">
        <x:v>50.12786</x:v>
      </x:c>
      <x:c t="n" s="0">
        <x:v>58.77121</x:v>
      </x:c>
      <x:c t="n" s="0">
        <x:v>51.16265</x:v>
      </x:c>
      <x:c t="n" s="0">
        <x:v>23.22746</x:v>
      </x:c>
      <x:c t="n" s="0">
        <x:v>18.72596</x:v>
      </x:c>
      <x:c t="n" s="0">
        <x:v>8.847099</x:v>
      </x:c>
      <x:c t="n" s="0">
        <x:v>3.087605</x:v>
      </x:c>
      <x:c t="n" s="0">
        <x:v>5.121146</x:v>
      </x:c>
      <x:c t="n" s="0">
        <x:v>2.396501</x:v>
      </x:c>
      <x:c t="n" s="0">
        <x:v>-30.06697</x:v>
      </x:c>
      <x:c t="n" s="0">
        <x:v>-29.16826</x:v>
      </x:c>
      <x:c t="n" s="0">
        <x:v>-28.18997</x:v>
      </x:c>
      <x:c t="n" s="0">
        <x:v>-26.50978</x:v>
      </x:c>
      <x:c t="n" s="0">
        <x:v>-16.3217</x:v>
      </x:c>
      <x:c t="n" s="0">
        <x:v>-1.376067</x:v>
      </x:c>
      <x:c t="n" s="0">
        <x:v>-3.524807</x:v>
      </x:c>
      <x:c t="n" s="0">
        <x:v>9.086497</x:v>
      </x:c>
      <x:c t="n" s="0">
        <x:v>-11.31882</x:v>
      </x:c>
      <x:c t="n" s="0">
        <x:v>11.98545</x:v>
      </x:c>
      <x:c t="n" s="0">
        <x:v>15.9652</x:v>
      </x:c>
      <x:c t="n" s="0">
        <x:v>23.75939</x:v>
      </x:c>
      <x:c t="n" s="0">
        <x:v>9.151368</x:v>
      </x:c>
      <x:c t="n" s="0">
        <x:v>19.40957</x:v>
      </x:c>
      <x:c t="n" s="0">
        <x:v>22.19969</x:v>
      </x:c>
      <x:c t="n" s="0">
        <x:v>22.51257</x:v>
      </x:c>
      <x:c t="n" s="0">
        <x:v>23.82464</x:v>
      </x:c>
      <x:c t="n" s="0">
        <x:v>23.36919</x:v>
      </x:c>
      <x:c t="n" s="0">
        <x:v>28.88322</x:v>
      </x:c>
      <x:c t="n" s="0">
        <x:v>27.46843</x:v>
      </x:c>
      <x:c t="n" s="0">
        <x:v>29.26112</x:v>
      </x:c>
      <x:c t="n" s="0">
        <x:v>31.8857</x:v>
      </x:c>
      <x:c t="n" s="0">
        <x:v>26.87828</x:v>
      </x:c>
      <x:c t="n" s="0">
        <x:v>24.11925</x:v>
      </x:c>
      <x:c t="n" s="0">
        <x:v>21.09978</x:v>
      </x:c>
      <x:c t="n" s="0">
        <x:v>15.25613</x:v>
      </x:c>
      <x:c t="n" s="0">
        <x:v>39.77064</x:v>
      </x:c>
      <x:c t="n" s="0">
        <x:v>46.69361</x:v>
      </x:c>
      <x:c t="n" s="0">
        <x:v>45.60656</x:v>
      </x:c>
      <x:c t="n" s="0">
        <x:v>35.54618</x:v>
      </x:c>
      <x:c t="n" s="0">
        <x:v>10.39555</x:v>
      </x:c>
      <x:c t="n" s="0">
        <x:v>11.66217</x:v>
      </x:c>
      <x:c t="n" s="0">
        <x:v>3.045138</x:v>
      </x:c>
      <x:c t="n" s="0">
        <x:v>-0.3446307</x:v>
      </x:c>
      <x:c t="n" s="0">
        <x:v>3.839249</x:v>
      </x:c>
      <x:c t="n" s="0">
        <x:v>2.174258</x:v>
      </x:c>
      <x:c t="str">
        <x:v>No</x:v>
      </x:c>
      <x:c t="str">
        <x:v>No</x:v>
      </x:c>
      <x:c t="str">
        <x:v/>
      </x:c>
    </x:row>
    <x:row r="2729">
      <x:c t="n" s="11">
        <x:v>2728</x:v>
      </x:c>
      <x:c t="str" s="11">
        <x:v/>
      </x:c>
      <x:c t="n" s="8">
        <x:v>43946.3526967593</x:v>
      </x:c>
      <x:c t="n" s="7">
        <x:v>43946.3526967593</x:v>
      </x:c>
      <x:c t="n" s="0">
        <x:v>43.93522</x:v>
      </x:c>
      <x:c t="n" s="0">
        <x:v>54.20069</x:v>
      </x:c>
      <x:c t="n" s="0">
        <x:v>60.08365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-26.04664</x:v>
      </x:c>
      <x:c t="n" s="0">
        <x:v>-14.54392</x:v>
      </x:c>
      <x:c t="n" s="0">
        <x:v>-1.506141</x:v>
      </x:c>
      <x:c t="n" s="0">
        <x:v>-2.277496</x:v>
      </x:c>
      <x:c t="n" s="0">
        <x:v>7.272658</x:v>
      </x:c>
      <x:c t="n" s="0">
        <x:v>10.41675</x:v>
      </x:c>
      <x:c t="n" s="0">
        <x:v>15.46082</x:v>
      </x:c>
      <x:c t="n" s="0">
        <x:v>20.43328</x:v>
      </x:c>
      <x:c t="n" s="0">
        <x:v>22.07095</x:v>
      </x:c>
      <x:c t="n" s="0">
        <x:v>20.17113</x:v>
      </x:c>
      <x:c t="n" s="0">
        <x:v>23.84997</x:v>
      </x:c>
      <x:c t="n" s="0">
        <x:v>24.44273</x:v>
      </x:c>
      <x:c t="n" s="0">
        <x:v>24.94037</x:v>
      </x:c>
      <x:c t="n" s="0">
        <x:v>25.24082</x:v>
      </x:c>
      <x:c t="n" s="0">
        <x:v>25.36534</x:v>
      </x:c>
      <x:c t="n" s="0">
        <x:v>27.84135</x:v>
      </x:c>
      <x:c t="n" s="0">
        <x:v>29.63307</x:v>
      </x:c>
      <x:c t="n" s="0">
        <x:v>29.33828</x:v>
      </x:c>
      <x:c t="n" s="0">
        <x:v>30.52616</x:v>
      </x:c>
      <x:c t="n" s="0">
        <x:v>28.37231</x:v>
      </x:c>
      <x:c t="n" s="0">
        <x:v>24.50662</x:v>
      </x:c>
      <x:c t="n" s="0">
        <x:v>19.9228</x:v>
      </x:c>
      <x:c t="n" s="0">
        <x:v>14.44134</x:v>
      </x:c>
      <x:c t="n" s="0">
        <x:v>31.34846</x:v>
      </x:c>
      <x:c t="n" s="0">
        <x:v>49.50325</x:v>
      </x:c>
      <x:c t="n" s="0">
        <x:v>58.10719</x:v>
      </x:c>
      <x:c t="n" s="0">
        <x:v>50.48598</x:v>
      </x:c>
      <x:c t="n" s="0">
        <x:v>22.56532</x:v>
      </x:c>
      <x:c t="n" s="0">
        <x:v>18.18337</x:v>
      </x:c>
      <x:c t="n" s="0">
        <x:v>8.441257</x:v>
      </x:c>
      <x:c t="n" s="0">
        <x:v>2.735652</x:v>
      </x:c>
      <x:c t="n" s="0">
        <x:v>4.996873</x:v>
      </x:c>
      <x:c t="n" s="0">
        <x:v>2.377815</x:v>
      </x:c>
      <x:c t="n" s="0">
        <x:v>-30.06697</x:v>
      </x:c>
      <x:c t="n" s="0">
        <x:v>-29.16826</x:v>
      </x:c>
      <x:c t="n" s="0">
        <x:v>-28.18997</x:v>
      </x:c>
      <x:c t="n" s="0">
        <x:v>-26.27569</x:v>
      </x:c>
      <x:c t="n" s="0">
        <x:v>-16.3217</x:v>
      </x:c>
      <x:c t="n" s="0">
        <x:v>-2.678573</x:v>
      </x:c>
      <x:c t="n" s="0">
        <x:v>-3.524807</x:v>
      </x:c>
      <x:c t="n" s="0">
        <x:v>2.950556</x:v>
      </x:c>
      <x:c t="n" s="0">
        <x:v>-11.31882</x:v>
      </x:c>
      <x:c t="n" s="0">
        <x:v>16.80539</x:v>
      </x:c>
      <x:c t="n" s="0">
        <x:v>15.87281</x:v>
      </x:c>
      <x:c t="n" s="0">
        <x:v>20.61284</x:v>
      </x:c>
      <x:c t="n" s="0">
        <x:v>21.87659</x:v>
      </x:c>
      <x:c t="n" s="0">
        <x:v>19.26197</x:v>
      </x:c>
      <x:c t="n" s="0">
        <x:v>23.27612</x:v>
      </x:c>
      <x:c t="n" s="0">
        <x:v>27.39856</x:v>
      </x:c>
      <x:c t="n" s="0">
        <x:v>23.44572</x:v>
      </x:c>
      <x:c t="n" s="0">
        <x:v>22.78378</x:v>
      </x:c>
      <x:c t="n" s="0">
        <x:v>26.99706</x:v>
      </x:c>
      <x:c t="n" s="0">
        <x:v>25.99574</x:v>
      </x:c>
      <x:c t="n" s="0">
        <x:v>27.05642</x:v>
      </x:c>
      <x:c t="n" s="0">
        <x:v>28.18025</x:v>
      </x:c>
      <x:c t="n" s="0">
        <x:v>27.75238</x:v>
      </x:c>
      <x:c t="n" s="0">
        <x:v>24.39519</x:v>
      </x:c>
      <x:c t="n" s="0">
        <x:v>12.79811</x:v>
      </x:c>
      <x:c t="n" s="0">
        <x:v>12.57673</x:v>
      </x:c>
      <x:c t="n" s="0">
        <x:v>19.9462</x:v>
      </x:c>
      <x:c t="n" s="0">
        <x:v>39.31546</x:v>
      </x:c>
      <x:c t="n" s="0">
        <x:v>41.67356</x:v>
      </x:c>
      <x:c t="n" s="0">
        <x:v>32.1266</x:v>
      </x:c>
      <x:c t="n" s="0">
        <x:v>11.07338</x:v>
      </x:c>
      <x:c t="n" s="0">
        <x:v>11.44862</x:v>
      </x:c>
      <x:c t="n" s="0">
        <x:v>5.754214</x:v>
      </x:c>
      <x:c t="n" s="0">
        <x:v>0.5867605</x:v>
      </x:c>
      <x:c t="n" s="0">
        <x:v>4.463223</x:v>
      </x:c>
      <x:c t="n" s="0">
        <x:v>2.39212</x:v>
      </x:c>
      <x:c t="str">
        <x:v>No</x:v>
      </x:c>
      <x:c t="str">
        <x:v>No</x:v>
      </x:c>
      <x:c t="str">
        <x:v/>
      </x:c>
    </x:row>
    <x:row r="2730">
      <x:c t="n" s="11">
        <x:v>2729</x:v>
      </x:c>
      <x:c t="str" s="11">
        <x:v/>
      </x:c>
      <x:c t="n" s="8">
        <x:v>43946.3526967593</x:v>
      </x:c>
      <x:c t="n" s="7">
        <x:v>43946.3526967593</x:v>
      </x:c>
      <x:c t="n" s="0">
        <x:v>51.17937</x:v>
      </x:c>
      <x:c t="n" s="0">
        <x:v>57.21099</x:v>
      </x:c>
      <x:c t="n" s="0">
        <x:v>55.65796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-25.92027</x:v>
      </x:c>
      <x:c t="n" s="0">
        <x:v>-14.76233</x:v>
      </x:c>
      <x:c t="n" s="0">
        <x:v>-1.658786</x:v>
      </x:c>
      <x:c t="n" s="0">
        <x:v>-2.438719</x:v>
      </x:c>
      <x:c t="n" s="0">
        <x:v>6.737319</x:v>
      </x:c>
      <x:c t="n" s="0">
        <x:v>9.73643</x:v>
      </x:c>
      <x:c t="n" s="0">
        <x:v>16.20292</x:v>
      </x:c>
      <x:c t="n" s="0">
        <x:v>20.00025</x:v>
      </x:c>
      <x:c t="n" s="0">
        <x:v>21.81382</x:v>
      </x:c>
      <x:c t="n" s="0">
        <x:v>21.22573</x:v>
      </x:c>
      <x:c t="n" s="0">
        <x:v>23.33308</x:v>
      </x:c>
      <x:c t="n" s="0">
        <x:v>25.76978</x:v>
      </x:c>
      <x:c t="n" s="0">
        <x:v>25.13051</x:v>
      </x:c>
      <x:c t="n" s="0">
        <x:v>25.04072</x:v>
      </x:c>
      <x:c t="n" s="0">
        <x:v>24.8528</x:v>
      </x:c>
      <x:c t="n" s="0">
        <x:v>28.14638</x:v>
      </x:c>
      <x:c t="n" s="0">
        <x:v>29.39991</x:v>
      </x:c>
      <x:c t="n" s="0">
        <x:v>29.85337</x:v>
      </x:c>
      <x:c t="n" s="0">
        <x:v>30.00758</x:v>
      </x:c>
      <x:c t="n" s="0">
        <x:v>28.18287</x:v>
      </x:c>
      <x:c t="n" s="0">
        <x:v>24.59506</x:v>
      </x:c>
      <x:c t="n" s="0">
        <x:v>19.58209</x:v>
      </x:c>
      <x:c t="n" s="0">
        <x:v>14.54505</x:v>
      </x:c>
      <x:c t="n" s="0">
        <x:v>30.71453</x:v>
      </x:c>
      <x:c t="n" s="0">
        <x:v>48.84722</x:v>
      </x:c>
      <x:c t="n" s="0">
        <x:v>57.43433</x:v>
      </x:c>
      <x:c t="n" s="0">
        <x:v>49.88333</x:v>
      </x:c>
      <x:c t="n" s="0">
        <x:v>23.07745</x:v>
      </x:c>
      <x:c t="n" s="0">
        <x:v>17.66415</x:v>
      </x:c>
      <x:c t="n" s="0">
        <x:v>8.144502</x:v>
      </x:c>
      <x:c t="n" s="0">
        <x:v>2.504035</x:v>
      </x:c>
      <x:c t="n" s="0">
        <x:v>5.034927</x:v>
      </x:c>
      <x:c t="n" s="0">
        <x:v>2.407455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-16.3217</x:v>
      </x:c>
      <x:c t="n" s="0">
        <x:v>-2.678573</x:v>
      </x:c>
      <x:c t="n" s="0">
        <x:v>-3.524807</x:v>
      </x:c>
      <x:c t="n" s="0">
        <x:v>0.4016859</x:v>
      </x:c>
      <x:c t="n" s="0">
        <x:v>9.10117</x:v>
      </x:c>
      <x:c t="n" s="0">
        <x:v>19.03356</x:v>
      </x:c>
      <x:c t="n" s="0">
        <x:v>15.87281</x:v>
      </x:c>
      <x:c t="n" s="0">
        <x:v>19.89699</x:v>
      </x:c>
      <x:c t="n" s="0">
        <x:v>24.76938</x:v>
      </x:c>
      <x:c t="n" s="0">
        <x:v>14.85127</x:v>
      </x:c>
      <x:c t="n" s="0">
        <x:v>30.91273</x:v>
      </x:c>
      <x:c t="n" s="0">
        <x:v>23.6387</x:v>
      </x:c>
      <x:c t="n" s="0">
        <x:v>23.38464</x:v>
      </x:c>
      <x:c t="n" s="0">
        <x:v>18.64178</x:v>
      </x:c>
      <x:c t="n" s="0">
        <x:v>28.39405</x:v>
      </x:c>
      <x:c t="n" s="0">
        <x:v>28.69056</x:v>
      </x:c>
      <x:c t="n" s="0">
        <x:v>32.62204</x:v>
      </x:c>
      <x:c t="n" s="0">
        <x:v>26.75371</x:v>
      </x:c>
      <x:c t="n" s="0">
        <x:v>26.91058</x:v>
      </x:c>
      <x:c t="n" s="0">
        <x:v>24.86214</x:v>
      </x:c>
      <x:c t="n" s="0">
        <x:v>19.48965</x:v>
      </x:c>
      <x:c t="n" s="0">
        <x:v>16.21638</x:v>
      </x:c>
      <x:c t="n" s="0">
        <x:v>21.03542</x:v>
      </x:c>
      <x:c t="n" s="0">
        <x:v>33.13405</x:v>
      </x:c>
      <x:c t="n" s="0">
        <x:v>40.26814</x:v>
      </x:c>
      <x:c t="n" s="0">
        <x:v>43.91476</x:v>
      </x:c>
      <x:c t="n" s="0">
        <x:v>25.12134</x:v>
      </x:c>
      <x:c t="n" s="0">
        <x:v>12.45074</x:v>
      </x:c>
      <x:c t="n" s="0">
        <x:v>6.378384</x:v>
      </x:c>
      <x:c t="n" s="0">
        <x:v>0.7610884</x:v>
      </x:c>
      <x:c t="n" s="0">
        <x:v>4.63363</x:v>
      </x:c>
      <x:c t="n" s="0">
        <x:v>2.728713</x:v>
      </x:c>
      <x:c t="str">
        <x:v>No</x:v>
      </x:c>
      <x:c t="str">
        <x:v>No</x:v>
      </x:c>
      <x:c t="str">
        <x:v/>
      </x:c>
    </x:row>
    <x:row r="2731">
      <x:c t="n" s="11">
        <x:v>2730</x:v>
      </x:c>
      <x:c t="str" s="11">
        <x:v/>
      </x:c>
      <x:c t="n" s="8">
        <x:v>43946.3526967593</x:v>
      </x:c>
      <x:c t="n" s="7">
        <x:v>43946.3526967593</x:v>
      </x:c>
      <x:c t="n" s="0">
        <x:v>60.40562</x:v>
      </x:c>
      <x:c t="n" s="0">
        <x:v>67.81797</x:v>
      </x:c>
      <x:c t="n" s="0">
        <x:v>60.72008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-25.75916</x:v>
      </x:c>
      <x:c t="n" s="0">
        <x:v>-14.95796</x:v>
      </x:c>
      <x:c t="n" s="0">
        <x:v>-1.793536</x:v>
      </x:c>
      <x:c t="n" s="0">
        <x:v>-2.581311</x:v>
      </x:c>
      <x:c t="n" s="0">
        <x:v>6.221274</x:v>
      </x:c>
      <x:c t="n" s="0">
        <x:v>10.48611</x:v>
      </x:c>
      <x:c t="n" s="0">
        <x:v>16.74961</x:v>
      </x:c>
      <x:c t="n" s="0">
        <x:v>19.59285</x:v>
      </x:c>
      <x:c t="n" s="0">
        <x:v>21.58149</x:v>
      </x:c>
      <x:c t="n" s="0">
        <x:v>21.95971</x:v>
      </x:c>
      <x:c t="n" s="0">
        <x:v>22.69105</x:v>
      </x:c>
      <x:c t="n" s="0">
        <x:v>26.66596</x:v>
      </x:c>
      <x:c t="n" s="0">
        <x:v>24.66415</x:v>
      </x:c>
      <x:c t="n" s="0">
        <x:v>24.82299</x:v>
      </x:c>
      <x:c t="n" s="0">
        <x:v>24.71699</x:v>
      </x:c>
      <x:c t="n" s="0">
        <x:v>27.98094</x:v>
      </x:c>
      <x:c t="n" s="0">
        <x:v>30.04005</x:v>
      </x:c>
      <x:c t="n" s="0">
        <x:v>30.02215</x:v>
      </x:c>
      <x:c t="n" s="0">
        <x:v>29.77093</x:v>
      </x:c>
      <x:c t="n" s="0">
        <x:v>27.83501</x:v>
      </x:c>
      <x:c t="n" s="0">
        <x:v>24.70905</x:v>
      </x:c>
      <x:c t="n" s="0">
        <x:v>19.92693</x:v>
      </x:c>
      <x:c t="n" s="0">
        <x:v>14.73797</x:v>
      </x:c>
      <x:c t="n" s="0">
        <x:v>30.08323</x:v>
      </x:c>
      <x:c t="n" s="0">
        <x:v>48.18146</x:v>
      </x:c>
      <x:c t="n" s="0">
        <x:v>56.87572</x:v>
      </x:c>
      <x:c t="n" s="0">
        <x:v>49.81786</x:v>
      </x:c>
      <x:c t="n" s="0">
        <x:v>22.43152</x:v>
      </x:c>
      <x:c t="n" s="0">
        <x:v>17.26772</x:v>
      </x:c>
      <x:c t="n" s="0">
        <x:v>7.900438</x:v>
      </x:c>
      <x:c t="n" s="0">
        <x:v>2.383601</x:v>
      </x:c>
      <x:c t="n" s="0">
        <x:v>4.96391</x:v>
      </x:c>
      <x:c t="n" s="0">
        <x:v>2.307722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-16.3217</x:v>
      </x:c>
      <x:c t="n" s="0">
        <x:v>-2.678573</x:v>
      </x:c>
      <x:c t="n" s="0">
        <x:v>-3.524807</x:v>
      </x:c>
      <x:c t="n" s="0">
        <x:v>0.4016859</x:v>
      </x:c>
      <x:c t="n" s="0">
        <x:v>13.33614</x:v>
      </x:c>
      <x:c t="n" s="0">
        <x:v>19.03356</x:v>
      </x:c>
      <x:c t="n" s="0">
        <x:v>17.57595</x:v>
      </x:c>
      <x:c t="n" s="0">
        <x:v>19.89699</x:v>
      </x:c>
      <x:c t="n" s="0">
        <x:v>24.22821</x:v>
      </x:c>
      <x:c t="n" s="0">
        <x:v>11.01067</x:v>
      </x:c>
      <x:c t="n" s="0">
        <x:v>28.64328</x:v>
      </x:c>
      <x:c t="n" s="0">
        <x:v>19.37523</x:v>
      </x:c>
      <x:c t="n" s="0">
        <x:v>23.31772</x:v>
      </x:c>
      <x:c t="n" s="0">
        <x:v>25.89112</x:v>
      </x:c>
      <x:c t="n" s="0">
        <x:v>26.97673</x:v>
      </x:c>
      <x:c t="n" s="0">
        <x:v>32.99206</x:v>
      </x:c>
      <x:c t="n" s="0">
        <x:v>31.18248</x:v>
      </x:c>
      <x:c t="n" s="0">
        <x:v>29.33158</x:v>
      </x:c>
      <x:c t="n" s="0">
        <x:v>26.14693</x:v>
      </x:c>
      <x:c t="n" s="0">
        <x:v>25.45369</x:v>
      </x:c>
      <x:c t="n" s="0">
        <x:v>20.01601</x:v>
      </x:c>
      <x:c t="n" s="0">
        <x:v>14.30867</x:v>
      </x:c>
      <x:c t="n" s="0">
        <x:v>18.18064</x:v>
      </x:c>
      <x:c t="n" s="0">
        <x:v>32.74552</x:v>
      </x:c>
      <x:c t="n" s="0">
        <x:v>56.47743</x:v>
      </x:c>
      <x:c t="n" s="0">
        <x:v>49.65584</x:v>
      </x:c>
      <x:c t="n" s="0">
        <x:v>10.34909</x:v>
      </x:c>
      <x:c t="n" s="0">
        <x:v>14.71235</x:v>
      </x:c>
      <x:c t="n" s="0">
        <x:v>5.027829</x:v>
      </x:c>
      <x:c t="n" s="0">
        <x:v>1.728878</x:v>
      </x:c>
      <x:c t="n" s="0">
        <x:v>5.659003</x:v>
      </x:c>
      <x:c t="n" s="0">
        <x:v>1.23636</x:v>
      </x:c>
      <x:c t="str">
        <x:v>No</x:v>
      </x:c>
      <x:c t="str">
        <x:v>No</x:v>
      </x:c>
      <x:c t="str">
        <x:v/>
      </x:c>
    </x:row>
    <x:row r="2732">
      <x:c t="n" s="11">
        <x:v>2731</x:v>
      </x:c>
      <x:c t="str" s="11">
        <x:v/>
      </x:c>
      <x:c t="n" s="8">
        <x:v>43946.3526967593</x:v>
      </x:c>
      <x:c t="n" s="7">
        <x:v>43946.3526967593</x:v>
      </x:c>
      <x:c t="n" s="0">
        <x:v>61.12551</x:v>
      </x:c>
      <x:c t="n" s="0">
        <x:v>67.21099</x:v>
      </x:c>
      <x:c t="n" s="0">
        <x:v>60.80557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-25.62624</x:v>
      </x:c>
      <x:c t="n" s="0">
        <x:v>-15.28303</x:v>
      </x:c>
      <x:c t="n" s="0">
        <x:v>-1.912021</x:v>
      </x:c>
      <x:c t="n" s="0">
        <x:v>-2.876109</x:v>
      </x:c>
      <x:c t="n" s="0">
        <x:v>5.709007</x:v>
      </x:c>
      <x:c t="n" s="0">
        <x:v>11.03759</x:v>
      </x:c>
      <x:c t="n" s="0">
        <x:v>16.78773</x:v>
      </x:c>
      <x:c t="n" s="0">
        <x:v>19.99912</x:v>
      </x:c>
      <x:c t="n" s="0">
        <x:v>21.31599</x:v>
      </x:c>
      <x:c t="n" s="0">
        <x:v>22.15378</x:v>
      </x:c>
      <x:c t="n" s="0">
        <x:v>22.7297</x:v>
      </x:c>
      <x:c t="n" s="0">
        <x:v>26.80075</x:v>
      </x:c>
      <x:c t="n" s="0">
        <x:v>24.14131</x:v>
      </x:c>
      <x:c t="n" s="0">
        <x:v>24.49301</x:v>
      </x:c>
      <x:c t="n" s="0">
        <x:v>25.43846</x:v>
      </x:c>
      <x:c t="n" s="0">
        <x:v>29.07299</x:v>
      </x:c>
      <x:c t="n" s="0">
        <x:v>29.79524</x:v>
      </x:c>
      <x:c t="n" s="0">
        <x:v>30.03333</x:v>
      </x:c>
      <x:c t="n" s="0">
        <x:v>29.67007</x:v>
      </x:c>
      <x:c t="n" s="0">
        <x:v>27.71574</x:v>
      </x:c>
      <x:c t="n" s="0">
        <x:v>24.89682</x:v>
      </x:c>
      <x:c t="n" s="0">
        <x:v>19.8687</x:v>
      </x:c>
      <x:c t="n" s="0">
        <x:v>14.35653</x:v>
      </x:c>
      <x:c t="n" s="0">
        <x:v>29.44841</x:v>
      </x:c>
      <x:c t="n" s="0">
        <x:v>47.50896</x:v>
      </x:c>
      <x:c t="n" s="0">
        <x:v>57.92709</x:v>
      </x:c>
      <x:c t="n" s="0">
        <x:v>49.28493</x:v>
      </x:c>
      <x:c t="n" s="0">
        <x:v>21.80001</x:v>
      </x:c>
      <x:c t="n" s="0">
        <x:v>17.35721</x:v>
      </x:c>
      <x:c t="n" s="0">
        <x:v>7.647145</x:v>
      </x:c>
      <x:c t="n" s="0">
        <x:v>2.748971</x:v>
      </x:c>
      <x:c t="n" s="0">
        <x:v>5.013544</x:v>
      </x:c>
      <x:c t="n" s="0">
        <x:v>2.135649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-20.14627</x:v>
      </x:c>
      <x:c t="n" s="0">
        <x:v>-2.678573</x:v>
      </x:c>
      <x:c t="n" s="0">
        <x:v>-7.527536</x:v>
      </x:c>
      <x:c t="n" s="0">
        <x:v>-0.4335547</x:v>
      </x:c>
      <x:c t="n" s="0">
        <x:v>13.33614</x:v>
      </x:c>
      <x:c t="n" s="0">
        <x:v>13.63855</x:v>
      </x:c>
      <x:c t="n" s="0">
        <x:v>22.72255</x:v>
      </x:c>
      <x:c t="n" s="0">
        <x:v>18.71651</x:v>
      </x:c>
      <x:c t="n" s="0">
        <x:v>23.1426</x:v>
      </x:c>
      <x:c t="n" s="0">
        <x:v>24.76436</x:v>
      </x:c>
      <x:c t="n" s="0">
        <x:v>27.02722</x:v>
      </x:c>
      <x:c t="n" s="0">
        <x:v>16.1311</x:v>
      </x:c>
      <x:c t="n" s="0">
        <x:v>20.27416</x:v>
      </x:c>
      <x:c t="n" s="0">
        <x:v>29.08774</x:v>
      </x:c>
      <x:c t="n" s="0">
        <x:v>33.56321</x:v>
      </x:c>
      <x:c t="n" s="0">
        <x:v>24.81742</x:v>
      </x:c>
      <x:c t="n" s="0">
        <x:v>28.69627</x:v>
      </x:c>
      <x:c t="n" s="0">
        <x:v>25.04811</x:v>
      </x:c>
      <x:c t="n" s="0">
        <x:v>27.77821</x:v>
      </x:c>
      <x:c t="n" s="0">
        <x:v>25.12508</x:v>
      </x:c>
      <x:c t="n" s="0">
        <x:v>20.3475</x:v>
      </x:c>
      <x:c t="n" s="0">
        <x:v>10.22631</x:v>
      </x:c>
      <x:c t="n" s="0">
        <x:v>17.10875</x:v>
      </x:c>
      <x:c t="n" s="0">
        <x:v>31.27107</x:v>
      </x:c>
      <x:c t="n" s="0">
        <x:v>61.47729</x:v>
      </x:c>
      <x:c t="n" s="0">
        <x:v>34.38987</x:v>
      </x:c>
      <x:c t="n" s="0">
        <x:v>8.95547</x:v>
      </x:c>
      <x:c t="n" s="0">
        <x:v>17.16417</x:v>
      </x:c>
      <x:c t="n" s="0">
        <x:v>5.418531</x:v>
      </x:c>
      <x:c t="n" s="0">
        <x:v>4.340274</x:v>
      </x:c>
      <x:c t="n" s="0">
        <x:v>5.288917</x:v>
      </x:c>
      <x:c t="n" s="0">
        <x:v>1.060545</x:v>
      </x:c>
      <x:c t="str">
        <x:v>No</x:v>
      </x:c>
      <x:c t="str">
        <x:v>No</x:v>
      </x:c>
      <x:c t="str">
        <x:v/>
      </x:c>
    </x:row>
    <x:row r="2733">
      <x:c t="n" s="11">
        <x:v>2732</x:v>
      </x:c>
      <x:c t="str" s="11">
        <x:v/>
      </x:c>
      <x:c t="n" s="8">
        <x:v>43946.3526967593</x:v>
      </x:c>
      <x:c t="n" s="7">
        <x:v>43946.3526967593</x:v>
      </x:c>
      <x:c t="n" s="0">
        <x:v>52.7499</x:v>
      </x:c>
      <x:c t="n" s="0">
        <x:v>61.19039</x:v>
      </x:c>
      <x:c t="n" s="0">
        <x:v>54.54627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-25.51572</x:v>
      </x:c>
      <x:c t="n" s="0">
        <x:v>-15.84205</x:v>
      </x:c>
      <x:c t="n" s="0">
        <x:v>-2.015833</x:v>
      </x:c>
      <x:c t="n" s="0">
        <x:v>-3.437167</x:v>
      </x:c>
      <x:c t="n" s="0">
        <x:v>5.18824</x:v>
      </x:c>
      <x:c t="n" s="0">
        <x:v>10.97419</x:v>
      </x:c>
      <x:c t="n" s="0">
        <x:v>16.16627</x:v>
      </x:c>
      <x:c t="n" s="0">
        <x:v>20.51957</x:v>
      </x:c>
      <x:c t="n" s="0">
        <x:v>20.98163</x:v>
      </x:c>
      <x:c t="n" s="0">
        <x:v>22.31293</x:v>
      </x:c>
      <x:c t="n" s="0">
        <x:v>23.09293</x:v>
      </x:c>
      <x:c t="n" s="0">
        <x:v>26.41147</x:v>
      </x:c>
      <x:c t="n" s="0">
        <x:v>23.47866</x:v>
      </x:c>
      <x:c t="n" s="0">
        <x:v>23.95931</x:v>
      </x:c>
      <x:c t="n" s="0">
        <x:v>25.85783</x:v>
      </x:c>
      <x:c t="n" s="0">
        <x:v>29.18763</x:v>
      </x:c>
      <x:c t="n" s="0">
        <x:v>29.55099</x:v>
      </x:c>
      <x:c t="n" s="0">
        <x:v>29.92622</x:v>
      </x:c>
      <x:c t="n" s="0">
        <x:v>29.7118</x:v>
      </x:c>
      <x:c t="n" s="0">
        <x:v>27.84939</x:v>
      </x:c>
      <x:c t="n" s="0">
        <x:v>24.71014</x:v>
      </x:c>
      <x:c t="n" s="0">
        <x:v>19.73974</x:v>
      </x:c>
      <x:c t="n" s="0">
        <x:v>14.22368</x:v>
      </x:c>
      <x:c t="n" s="0">
        <x:v>28.79127</x:v>
      </x:c>
      <x:c t="n" s="0">
        <x:v>47.13779</x:v>
      </x:c>
      <x:c t="n" s="0">
        <x:v>58.18889</x:v>
      </x:c>
      <x:c t="n" s="0">
        <x:v>48.61817</x:v>
      </x:c>
      <x:c t="n" s="0">
        <x:v>21.13798</x:v>
      </x:c>
      <x:c t="n" s="0">
        <x:v>16.8286</x:v>
      </x:c>
      <x:c t="n" s="0">
        <x:v>7.399139</x:v>
      </x:c>
      <x:c t="n" s="0">
        <x:v>2.552587</x:v>
      </x:c>
      <x:c t="n" s="0">
        <x:v>5.010436</x:v>
      </x:c>
      <x:c t="n" s="0">
        <x:v>2.111396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-22.91018</x:v>
      </x:c>
      <x:c t="n" s="0">
        <x:v>-3.744463</x:v>
      </x:c>
      <x:c t="n" s="0">
        <x:v>-10.577</x:v>
      </x:c>
      <x:c t="n" s="0">
        <x:v>-0.7519325</x:v>
      </x:c>
      <x:c t="n" s="0">
        <x:v>7.655118</x:v>
      </x:c>
      <x:c t="n" s="0">
        <x:v>6.163914</x:v>
      </x:c>
      <x:c t="n" s="0">
        <x:v>22.72255</x:v>
      </x:c>
      <x:c t="n" s="0">
        <x:v>18.23904</x:v>
      </x:c>
      <x:c t="n" s="0">
        <x:v>23.1426</x:v>
      </x:c>
      <x:c t="n" s="0">
        <x:v>24.31077</x:v>
      </x:c>
      <x:c t="n" s="0">
        <x:v>19.27608</x:v>
      </x:c>
      <x:c t="n" s="0">
        <x:v>19.87432</x:v>
      </x:c>
      <x:c t="n" s="0">
        <x:v>16.90321</x:v>
      </x:c>
      <x:c t="n" s="0">
        <x:v>24.91228</x:v>
      </x:c>
      <x:c t="n" s="0">
        <x:v>26.84397</x:v>
      </x:c>
      <x:c t="n" s="0">
        <x:v>29.58711</x:v>
      </x:c>
      <x:c t="n" s="0">
        <x:v>29.03753</x:v>
      </x:c>
      <x:c t="n" s="0">
        <x:v>31.17625</x:v>
      </x:c>
      <x:c t="n" s="0">
        <x:v>27.00348</x:v>
      </x:c>
      <x:c t="n" s="0">
        <x:v>21.62383</x:v>
      </x:c>
      <x:c t="n" s="0">
        <x:v>19.50189</x:v>
      </x:c>
      <x:c t="n" s="0">
        <x:v>13.12671</x:v>
      </x:c>
      <x:c t="n" s="0">
        <x:v>13.2825</x:v>
      </x:c>
      <x:c t="n" s="0">
        <x:v>50.63173</x:v>
      </x:c>
      <x:c t="n" s="0">
        <x:v>57.34789</x:v>
      </x:c>
      <x:c t="n" s="0">
        <x:v>35.10809</x:v>
      </x:c>
      <x:c t="n" s="0">
        <x:v>5.916376</x:v>
      </x:c>
      <x:c t="n" s="0">
        <x:v>10.01818</x:v>
      </x:c>
      <x:c t="n" s="0">
        <x:v>7.390618</x:v>
      </x:c>
      <x:c t="n" s="0">
        <x:v>0.5893134</x:v>
      </x:c>
      <x:c t="n" s="0">
        <x:v>4.07505</x:v>
      </x:c>
      <x:c t="n" s="0">
        <x:v>2.676108</x:v>
      </x:c>
      <x:c t="str">
        <x:v>No</x:v>
      </x:c>
      <x:c t="str">
        <x:v>No</x:v>
      </x:c>
      <x:c t="str">
        <x:v/>
      </x:c>
    </x:row>
    <x:row r="2734">
      <x:c t="n" s="11">
        <x:v>2733</x:v>
      </x:c>
      <x:c t="str" s="11">
        <x:v/>
      </x:c>
      <x:c t="n" s="8">
        <x:v>43946.3526967593</x:v>
      </x:c>
      <x:c t="n" s="7">
        <x:v>43946.3526967593</x:v>
      </x:c>
      <x:c t="n" s="0">
        <x:v>48.5161</x:v>
      </x:c>
      <x:c t="n" s="0">
        <x:v>58.9719</x:v>
      </x:c>
      <x:c t="n" s="0">
        <x:v>54.57705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-25.42369</x:v>
      </x:c>
      <x:c t="n" s="0">
        <x:v>-16.384</x:v>
      </x:c>
      <x:c t="n" s="0">
        <x:v>-2.556412</x:v>
      </x:c>
      <x:c t="n" s="0">
        <x:v>-3.981366</x:v>
      </x:c>
      <x:c t="n" s="0">
        <x:v>4.687991</x:v>
      </x:c>
      <x:c t="n" s="0">
        <x:v>10.62151</x:v>
      </x:c>
      <x:c t="n" s="0">
        <x:v>15.55453</x:v>
      </x:c>
      <x:c t="n" s="0">
        <x:v>20.91946</x:v>
      </x:c>
      <x:c t="n" s="0">
        <x:v>20.67417</x:v>
      </x:c>
      <x:c t="n" s="0">
        <x:v>22.07272</x:v>
      </x:c>
      <x:c t="n" s="0">
        <x:v>23.06395</x:v>
      </x:c>
      <x:c t="n" s="0">
        <x:v>26.09423</x:v>
      </x:c>
      <x:c t="n" s="0">
        <x:v>23.54378</x:v>
      </x:c>
      <x:c t="n" s="0">
        <x:v>23.47748</x:v>
      </x:c>
      <x:c t="n" s="0">
        <x:v>25.48881</x:v>
      </x:c>
      <x:c t="n" s="0">
        <x:v>28.62101</x:v>
      </x:c>
      <x:c t="n" s="0">
        <x:v>29.33407</x:v>
      </x:c>
      <x:c t="n" s="0">
        <x:v>29.77881</x:v>
      </x:c>
      <x:c t="n" s="0">
        <x:v>29.88881</x:v>
      </x:c>
      <x:c t="n" s="0">
        <x:v>27.6905</x:v>
      </x:c>
      <x:c t="n" s="0">
        <x:v>24.52394</x:v>
      </x:c>
      <x:c t="n" s="0">
        <x:v>19.59332</x:v>
      </x:c>
      <x:c t="n" s="0">
        <x:v>13.99081</x:v>
      </x:c>
      <x:c t="n" s="0">
        <x:v>28.12424</x:v>
      </x:c>
      <x:c t="n" s="0">
        <x:v>48.33651</x:v>
      </x:c>
      <x:c t="n" s="0">
        <x:v>57.54629</x:v>
      </x:c>
      <x:c t="n" s="0">
        <x:v>47.95724</x:v>
      </x:c>
      <x:c t="n" s="0">
        <x:v>20.49732</x:v>
      </x:c>
      <x:c t="n" s="0">
        <x:v>16.39583</x:v>
      </x:c>
      <x:c t="n" s="0">
        <x:v>7.272512</x:v>
      </x:c>
      <x:c t="n" s="0">
        <x:v>2.280054</x:v>
      </x:c>
      <x:c t="n" s="0">
        <x:v>4.890717</x:v>
      </x:c>
      <x:c t="n" s="0">
        <x:v>2.158594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-22.91018</x:v>
      </x:c>
      <x:c t="n" s="0">
        <x:v>-11.55682</x:v>
      </x:c>
      <x:c t="n" s="0">
        <x:v>-10.577</x:v>
      </x:c>
      <x:c t="n" s="0">
        <x:v>1.157675</x:v>
      </x:c>
      <x:c t="n" s="0">
        <x:v>7.655118</x:v>
      </x:c>
      <x:c t="n" s="0">
        <x:v>6.163914</x:v>
      </x:c>
      <x:c t="n" s="0">
        <x:v>22.72255</x:v>
      </x:c>
      <x:c t="n" s="0">
        <x:v>18.23904</x:v>
      </x:c>
      <x:c t="n" s="0">
        <x:v>17.23164</x:v>
      </x:c>
      <x:c t="n" s="0">
        <x:v>22.56972</x:v>
      </x:c>
      <x:c t="n" s="0">
        <x:v>25.09753</x:v>
      </x:c>
      <x:c t="n" s="0">
        <x:v>25.09098</x:v>
      </x:c>
      <x:c t="n" s="0">
        <x:v>19.98541</x:v>
      </x:c>
      <x:c t="n" s="0">
        <x:v>25.15384</x:v>
      </x:c>
      <x:c t="n" s="0">
        <x:v>17.68332</x:v>
      </x:c>
      <x:c t="n" s="0">
        <x:v>29.11547</x:v>
      </x:c>
      <x:c t="n" s="0">
        <x:v>29.46858</x:v>
      </x:c>
      <x:c t="n" s="0">
        <x:v>30.12391</x:v>
      </x:c>
      <x:c t="n" s="0">
        <x:v>27.63524</x:v>
      </x:c>
      <x:c t="n" s="0">
        <x:v>24.5081</x:v>
      </x:c>
      <x:c t="n" s="0">
        <x:v>18.80016</x:v>
      </x:c>
      <x:c t="n" s="0">
        <x:v>14.4534</x:v>
      </x:c>
      <x:c t="n" s="0">
        <x:v>13.76877</x:v>
      </x:c>
      <x:c t="n" s="0">
        <x:v>49.50556</x:v>
      </x:c>
      <x:c t="n" s="0">
        <x:v>44.80181</x:v>
      </x:c>
      <x:c t="n" s="0">
        <x:v>30.79776</x:v>
      </x:c>
      <x:c t="n" s="0">
        <x:v>8.372247</x:v>
      </x:c>
      <x:c t="n" s="0">
        <x:v>12.144</x:v>
      </x:c>
      <x:c t="n" s="0">
        <x:v>4.002466</x:v>
      </x:c>
      <x:c t="n" s="0">
        <x:v>-0.02682026</x:v>
      </x:c>
      <x:c t="n" s="0">
        <x:v>4.816916</x:v>
      </x:c>
      <x:c t="n" s="0">
        <x:v>1.549031</x:v>
      </x:c>
      <x:c t="str">
        <x:v>No</x:v>
      </x:c>
      <x:c t="str">
        <x:v>No</x:v>
      </x:c>
      <x:c t="str">
        <x:v/>
      </x:c>
    </x:row>
    <x:row r="2735">
      <x:c t="n" s="11">
        <x:v>2734</x:v>
      </x:c>
      <x:c t="str" s="11">
        <x:v/>
      </x:c>
      <x:c t="n" s="8">
        <x:v>43946.3526967593</x:v>
      </x:c>
      <x:c t="n" s="7">
        <x:v>43946.3526967593</x:v>
      </x:c>
      <x:c t="n" s="0">
        <x:v>43.86082</x:v>
      </x:c>
      <x:c t="n" s="0">
        <x:v>54.20069</x:v>
      </x:c>
      <x:c t="n" s="0">
        <x:v>56.24837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-25.34659</x:v>
      </x:c>
      <x:c t="n" s="0">
        <x:v>-16.90725</x:v>
      </x:c>
      <x:c t="n" s="0">
        <x:v>-3.149261</x:v>
      </x:c>
      <x:c t="n" s="0">
        <x:v>-4.507071</x:v>
      </x:c>
      <x:c t="n" s="0">
        <x:v>4.497882</x:v>
      </x:c>
      <x:c t="n" s="0">
        <x:v>10.29584</x:v>
      </x:c>
      <x:c t="n" s="0">
        <x:v>14.99614</x:v>
      </x:c>
      <x:c t="n" s="0">
        <x:v>21.00113</x:v>
      </x:c>
      <x:c t="n" s="0">
        <x:v>20.91153</x:v>
      </x:c>
      <x:c t="n" s="0">
        <x:v>21.62433</x:v>
      </x:c>
      <x:c t="n" s="0">
        <x:v>23.06889</x:v>
      </x:c>
      <x:c t="n" s="0">
        <x:v>26.01668</x:v>
      </x:c>
      <x:c t="n" s="0">
        <x:v>24.29401</x:v>
      </x:c>
      <x:c t="n" s="0">
        <x:v>23.31164</x:v>
      </x:c>
      <x:c t="n" s="0">
        <x:v>26.14787</x:v>
      </x:c>
      <x:c t="n" s="0">
        <x:v>29.37418</x:v>
      </x:c>
      <x:c t="n" s="0">
        <x:v>29.2981</x:v>
      </x:c>
      <x:c t="n" s="0">
        <x:v>29.60739</x:v>
      </x:c>
      <x:c t="n" s="0">
        <x:v>29.54488</x:v>
      </x:c>
      <x:c t="n" s="0">
        <x:v>27.71809</x:v>
      </x:c>
      <x:c t="n" s="0">
        <x:v>24.5523</x:v>
      </x:c>
      <x:c t="n" s="0">
        <x:v>20.08432</x:v>
      </x:c>
      <x:c t="n" s="0">
        <x:v>14.15224</x:v>
      </x:c>
      <x:c t="n" s="0">
        <x:v>27.51173</x:v>
      </x:c>
      <x:c t="n" s="0">
        <x:v>47.87247</x:v>
      </x:c>
      <x:c t="n" s="0">
        <x:v>56.8892</x:v>
      </x:c>
      <x:c t="n" s="0">
        <x:v>47.28113</x:v>
      </x:c>
      <x:c t="n" s="0">
        <x:v>19.85221</x:v>
      </x:c>
      <x:c t="n" s="0">
        <x:v>15.89025</x:v>
      </x:c>
      <x:c t="n" s="0">
        <x:v>6.862113</x:v>
      </x:c>
      <x:c t="n" s="0">
        <x:v>1.997018</x:v>
      </x:c>
      <x:c t="n" s="0">
        <x:v>4.828703</x:v>
      </x:c>
      <x:c t="n" s="0">
        <x:v>2.179726</x:v>
      </x:c>
      <x:c t="n" s="0">
        <x:v>-30.06697</x:v>
      </x:c>
      <x:c t="n" s="0">
        <x:v>-29.16826</x:v>
      </x:c>
      <x:c t="n" s="0">
        <x:v>-28.18997</x:v>
      </x:c>
      <x:c t="n" s="0">
        <x:v>-24.917</x:v>
      </x:c>
      <x:c t="n" s="0">
        <x:v>-22.91018</x:v>
      </x:c>
      <x:c t="n" s="0">
        <x:v>-11.55682</x:v>
      </x:c>
      <x:c t="n" s="0">
        <x:v>-10.577</x:v>
      </x:c>
      <x:c t="n" s="0">
        <x:v>3.179708</x:v>
      </x:c>
      <x:c t="n" s="0">
        <x:v>7.655118</x:v>
      </x:c>
      <x:c t="n" s="0">
        <x:v>9.583296</x:v>
      </x:c>
      <x:c t="n" s="0">
        <x:v>18.75504</x:v>
      </x:c>
      <x:c t="n" s="0">
        <x:v>23.31303</x:v>
      </x:c>
      <x:c t="n" s="0">
        <x:v>17.23164</x:v>
      </x:c>
      <x:c t="n" s="0">
        <x:v>24.28129</x:v>
      </x:c>
      <x:c t="n" s="0">
        <x:v>24.56013</x:v>
      </x:c>
      <x:c t="n" s="0">
        <x:v>27.43665</x:v>
      </x:c>
      <x:c t="n" s="0">
        <x:v>26.30225</x:v>
      </x:c>
      <x:c t="n" s="0">
        <x:v>30.18774</x:v>
      </x:c>
      <x:c t="n" s="0">
        <x:v>32.28289</x:v>
      </x:c>
      <x:c t="n" s="0">
        <x:v>24.41843</x:v>
      </x:c>
      <x:c t="n" s="0">
        <x:v>25.79978</x:v>
      </x:c>
      <x:c t="n" s="0">
        <x:v>24.09978</x:v>
      </x:c>
      <x:c t="n" s="0">
        <x:v>30.89007</x:v>
      </x:c>
      <x:c t="n" s="0">
        <x:v>25.22474</x:v>
      </x:c>
      <x:c t="n" s="0">
        <x:v>21.25044</x:v>
      </x:c>
      <x:c t="n" s="0">
        <x:v>13.6647</x:v>
      </x:c>
      <x:c t="n" s="0">
        <x:v>18.43108</x:v>
      </x:c>
      <x:c t="n" s="0">
        <x:v>39.76293</x:v>
      </x:c>
      <x:c t="n" s="0">
        <x:v>42.7311</x:v>
      </x:c>
      <x:c t="n" s="0">
        <x:v>28.9062</x:v>
      </x:c>
      <x:c t="n" s="0">
        <x:v>10.09566</x:v>
      </x:c>
      <x:c t="n" s="0">
        <x:v>9.812039</x:v>
      </x:c>
      <x:c t="n" s="0">
        <x:v>2.788081</x:v>
      </x:c>
      <x:c t="n" s="0">
        <x:v>-0.02975459</x:v>
      </x:c>
      <x:c t="n" s="0">
        <x:v>3.828259</x:v>
      </x:c>
      <x:c t="n" s="0">
        <x:v>2.44677</x:v>
      </x:c>
      <x:c t="str">
        <x:v>No</x:v>
      </x:c>
      <x:c t="str">
        <x:v>No</x:v>
      </x:c>
      <x:c t="str">
        <x:v/>
      </x:c>
    </x:row>
    <x:row r="2736">
      <x:c t="n" s="11">
        <x:v>2735</x:v>
      </x:c>
      <x:c t="str" s="11">
        <x:v/>
      </x:c>
      <x:c t="n" s="8">
        <x:v>43946.3526967593</x:v>
      </x:c>
      <x:c t="n" s="7">
        <x:v>43946.3526967593</x:v>
      </x:c>
      <x:c t="n" s="0">
        <x:v>43.90316</x:v>
      </x:c>
      <x:c t="n" s="0">
        <x:v>54.20069</x:v>
      </x:c>
      <x:c t="n" s="0">
        <x:v>51.80688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-24.99214</x:v>
      </x:c>
      <x:c t="n" s="0">
        <x:v>-17.41015</x:v>
      </x:c>
      <x:c t="n" s="0">
        <x:v>-3.728753</x:v>
      </x:c>
      <x:c t="n" s="0">
        <x:v>-4.382995</x:v>
      </x:c>
      <x:c t="n" s="0">
        <x:v>4.328664</x:v>
      </x:c>
      <x:c t="n" s="0">
        <x:v>10.4878</x:v>
      </x:c>
      <x:c t="n" s="0">
        <x:v>14.58524</x:v>
      </x:c>
      <x:c t="n" s="0">
        <x:v>20.36166</x:v>
      </x:c>
      <x:c t="n" s="0">
        <x:v>21.3561</x:v>
      </x:c>
      <x:c t="n" s="0">
        <x:v>22.00324</x:v>
      </x:c>
      <x:c t="n" s="0">
        <x:v>23.52159</x:v>
      </x:c>
      <x:c t="n" s="0">
        <x:v>25.52032</x:v>
      </x:c>
      <x:c t="n" s="0">
        <x:v>24.21042</x:v>
      </x:c>
      <x:c t="n" s="0">
        <x:v>24.74667</x:v>
      </x:c>
      <x:c t="n" s="0">
        <x:v>26.64223</x:v>
      </x:c>
      <x:c t="n" s="0">
        <x:v>29.00584</x:v>
      </x:c>
      <x:c t="n" s="0">
        <x:v>28.85814</x:v>
      </x:c>
      <x:c t="n" s="0">
        <x:v>29.38527</x:v>
      </x:c>
      <x:c t="n" s="0">
        <x:v>29.42435</x:v>
      </x:c>
      <x:c t="n" s="0">
        <x:v>28.178</x:v>
      </x:c>
      <x:c t="n" s="0">
        <x:v>24.71258</x:v>
      </x:c>
      <x:c t="n" s="0">
        <x:v>19.7626</x:v>
      </x:c>
      <x:c t="n" s="0">
        <x:v>13.91014</x:v>
      </x:c>
      <x:c t="n" s="0">
        <x:v>26.8573</x:v>
      </x:c>
      <x:c t="n" s="0">
        <x:v>47.25992</x:v>
      </x:c>
      <x:c t="n" s="0">
        <x:v>56.2216</x:v>
      </x:c>
      <x:c t="n" s="0">
        <x:v>46.60302</x:v>
      </x:c>
      <x:c t="n" s="0">
        <x:v>19.35835</x:v>
      </x:c>
      <x:c t="n" s="0">
        <x:v>15.27973</x:v>
      </x:c>
      <x:c t="n" s="0">
        <x:v>6.529971</x:v>
      </x:c>
      <x:c t="n" s="0">
        <x:v>1.762475</x:v>
      </x:c>
      <x:c t="n" s="0">
        <x:v>4.875311</x:v>
      </x:c>
      <x:c t="n" s="0">
        <x:v>2.151607</x:v>
      </x:c>
      <x:c t="n" s="0">
        <x:v>-30.06697</x:v>
      </x:c>
      <x:c t="n" s="0">
        <x:v>-29.16826</x:v>
      </x:c>
      <x:c t="n" s="0">
        <x:v>-28.18997</x:v>
      </x:c>
      <x:c t="n" s="0">
        <x:v>-22.53317</x:v>
      </x:c>
      <x:c t="n" s="0">
        <x:v>-22.91018</x:v>
      </x:c>
      <x:c t="n" s="0">
        <x:v>-11.55682</x:v>
      </x:c>
      <x:c t="n" s="0">
        <x:v>-1.837901</x:v>
      </x:c>
      <x:c t="n" s="0">
        <x:v>3.179708</x:v>
      </x:c>
      <x:c t="n" s="0">
        <x:v>12.92667</x:v>
      </x:c>
      <x:c t="n" s="0">
        <x:v>10.8119</x:v>
      </x:c>
      <x:c t="n" s="0">
        <x:v>8.929572</x:v>
      </x:c>
      <x:c t="n" s="0">
        <x:v>23.31303</x:v>
      </x:c>
      <x:c t="n" s="0">
        <x:v>25.58015</x:v>
      </x:c>
      <x:c t="n" s="0">
        <x:v>25.5058</x:v>
      </x:c>
      <x:c t="n" s="0">
        <x:v>18.48268</x:v>
      </x:c>
      <x:c t="n" s="0">
        <x:v>17.48228</x:v>
      </x:c>
      <x:c t="n" s="0">
        <x:v>28.09812</x:v>
      </x:c>
      <x:c t="n" s="0">
        <x:v>27.11602</x:v>
      </x:c>
      <x:c t="n" s="0">
        <x:v>26.45037</x:v>
      </x:c>
      <x:c t="n" s="0">
        <x:v>25.57438</x:v>
      </x:c>
      <x:c t="n" s="0">
        <x:v>29.93279</x:v>
      </x:c>
      <x:c t="n" s="0">
        <x:v>30.40119</x:v>
      </x:c>
      <x:c t="n" s="0">
        <x:v>26.81019</x:v>
      </x:c>
      <x:c t="n" s="0">
        <x:v>24.90366</x:v>
      </x:c>
      <x:c t="n" s="0">
        <x:v>22.129</x:v>
      </x:c>
      <x:c t="n" s="0">
        <x:v>10.88425</x:v>
      </x:c>
      <x:c t="n" s="0">
        <x:v>11.37826</x:v>
      </x:c>
      <x:c t="n" s="0">
        <x:v>35.85226</x:v>
      </x:c>
      <x:c t="n" s="0">
        <x:v>38.07495</x:v>
      </x:c>
      <x:c t="n" s="0">
        <x:v>29.50267</x:v>
      </x:c>
      <x:c t="n" s="0">
        <x:v>18.61748</x:v>
      </x:c>
      <x:c t="n" s="0">
        <x:v>6.971402</x:v>
      </x:c>
      <x:c t="n" s="0">
        <x:v>4.540739</x:v>
      </x:c>
      <x:c t="n" s="0">
        <x:v>0.9711407</x:v>
      </x:c>
      <x:c t="n" s="0">
        <x:v>5.452483</x:v>
      </x:c>
      <x:c t="n" s="0">
        <x:v>2.16455</x:v>
      </x:c>
      <x:c t="str">
        <x:v>No</x:v>
      </x:c>
      <x:c t="str">
        <x:v>No</x:v>
      </x:c>
      <x:c t="str">
        <x:v/>
      </x:c>
    </x:row>
    <x:row r="2737">
      <x:c t="n" s="11">
        <x:v>2736</x:v>
      </x:c>
      <x:c t="str" s="11">
        <x:v/>
      </x:c>
      <x:c t="n" s="8">
        <x:v>43946.3526967593</x:v>
      </x:c>
      <x:c t="n" s="7">
        <x:v>43946.3526967593</x:v>
      </x:c>
      <x:c t="n" s="0">
        <x:v>53.39775</x:v>
      </x:c>
      <x:c t="n" s="0">
        <x:v>58.9719</x:v>
      </x:c>
      <x:c t="n" s="0">
        <x:v>57.73836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-24.47448</x:v>
      </x:c>
      <x:c t="n" s="0">
        <x:v>-17.89127</x:v>
      </x:c>
      <x:c t="n" s="0">
        <x:v>-4.293348</x:v>
      </x:c>
      <x:c t="n" s="0">
        <x:v>-3.780627</x:v>
      </x:c>
      <x:c t="n" s="0">
        <x:v>4.178737</x:v>
      </x:c>
      <x:c t="n" s="0">
        <x:v>11.04038</x:v>
      </x:c>
      <x:c t="n" s="0">
        <x:v>14.20064</x:v>
      </x:c>
      <x:c t="n" s="0">
        <x:v>19.72942</x:v>
      </x:c>
      <x:c t="n" s="0">
        <x:v>21.70277</x:v>
      </x:c>
      <x:c t="n" s="0">
        <x:v>22.89251</x:v>
      </x:c>
      <x:c t="n" s="0">
        <x:v>23.64496</x:v>
      </x:c>
      <x:c t="n" s="0">
        <x:v>25.12858</x:v>
      </x:c>
      <x:c t="n" s="0">
        <x:v>23.81896</x:v>
      </x:c>
      <x:c t="n" s="0">
        <x:v>25.34822</x:v>
      </x:c>
      <x:c t="n" s="0">
        <x:v>26.94857</x:v>
      </x:c>
      <x:c t="n" s="0">
        <x:v>28.61039</x:v>
      </x:c>
      <x:c t="n" s="0">
        <x:v>28.84219</x:v>
      </x:c>
      <x:c t="n" s="0">
        <x:v>29.70405</x:v>
      </x:c>
      <x:c t="n" s="0">
        <x:v>29.44642</x:v>
      </x:c>
      <x:c t="n" s="0">
        <x:v>28.045</x:v>
      </x:c>
      <x:c t="n" s="0">
        <x:v>24.53657</x:v>
      </x:c>
      <x:c t="n" s="0">
        <x:v>19.98332</x:v>
      </x:c>
      <x:c t="n" s="0">
        <x:v>14.03071</x:v>
      </x:c>
      <x:c t="n" s="0">
        <x:v>26.19177</x:v>
      </x:c>
      <x:c t="n" s="0">
        <x:v>46.60049</x:v>
      </x:c>
      <x:c t="n" s="0">
        <x:v>55.54959</x:v>
      </x:c>
      <x:c t="n" s="0">
        <x:v>46.1826</x:v>
      </x:c>
      <x:c t="n" s="0">
        <x:v>19.93929</x:v>
      </x:c>
      <x:c t="n" s="0">
        <x:v>14.79672</x:v>
      </x:c>
      <x:c t="n" s="0">
        <x:v>6.392529</x:v>
      </x:c>
      <x:c t="n" s="0">
        <x:v>1.755299</x:v>
      </x:c>
      <x:c t="n" s="0">
        <x:v>4.956163</x:v>
      </x:c>
      <x:c t="n" s="0">
        <x:v>2.101866</x:v>
      </x:c>
      <x:c t="n" s="0">
        <x:v>-30.06697</x:v>
      </x:c>
      <x:c t="n" s="0">
        <x:v>-29.16826</x:v>
      </x:c>
      <x:c t="n" s="0">
        <x:v>-28.18997</x:v>
      </x:c>
      <x:c t="n" s="0">
        <x:v>-22.2787</x:v>
      </x:c>
      <x:c t="n" s="0">
        <x:v>-18.31967</x:v>
      </x:c>
      <x:c t="n" s="0">
        <x:v>-11.55682</x:v>
      </x:c>
      <x:c t="n" s="0">
        <x:v>-1.33117</x:v>
      </x:c>
      <x:c t="n" s="0">
        <x:v>4.631146</x:v>
      </x:c>
      <x:c t="n" s="0">
        <x:v>13.34226</x:v>
      </x:c>
      <x:c t="n" s="0">
        <x:v>10.8119</x:v>
      </x:c>
      <x:c t="n" s="0">
        <x:v>8.929572</x:v>
      </x:c>
      <x:c t="n" s="0">
        <x:v>23.31303</x:v>
      </x:c>
      <x:c t="n" s="0">
        <x:v>26.07993</x:v>
      </x:c>
      <x:c t="n" s="0">
        <x:v>22.82458</x:v>
      </x:c>
      <x:c t="n" s="0">
        <x:v>22.95222</x:v>
      </x:c>
      <x:c t="n" s="0">
        <x:v>21.56873</x:v>
      </x:c>
      <x:c t="n" s="0">
        <x:v>29.0849</x:v>
      </x:c>
      <x:c t="n" s="0">
        <x:v>27.58102</x:v>
      </x:c>
      <x:c t="n" s="0">
        <x:v>23.41528</x:v>
      </x:c>
      <x:c t="n" s="0">
        <x:v>32.62479</x:v>
      </x:c>
      <x:c t="n" s="0">
        <x:v>29.64196</x:v>
      </x:c>
      <x:c t="n" s="0">
        <x:v>27.8637</x:v>
      </x:c>
      <x:c t="n" s="0">
        <x:v>30.11444</x:v>
      </x:c>
      <x:c t="n" s="0">
        <x:v>22.30144</x:v>
      </x:c>
      <x:c t="n" s="0">
        <x:v>15.70779</x:v>
      </x:c>
      <x:c t="n" s="0">
        <x:v>15.08119</x:v>
      </x:c>
      <x:c t="n" s="0">
        <x:v>10.0841</x:v>
      </x:c>
      <x:c t="n" s="0">
        <x:v>31.61058</x:v>
      </x:c>
      <x:c t="n" s="0">
        <x:v>39.56657</x:v>
      </x:c>
      <x:c t="n" s="0">
        <x:v>49.28389</x:v>
      </x:c>
      <x:c t="n" s="0">
        <x:v>22.80786</x:v>
      </x:c>
      <x:c t="n" s="0">
        <x:v>9.872572</x:v>
      </x:c>
      <x:c t="n" s="0">
        <x:v>5.986737</x:v>
      </x:c>
      <x:c t="n" s="0">
        <x:v>1.573289</x:v>
      </x:c>
      <x:c t="n" s="0">
        <x:v>5.755902</x:v>
      </x:c>
      <x:c t="n" s="0">
        <x:v>1.603316</x:v>
      </x:c>
      <x:c t="str">
        <x:v>No</x:v>
      </x:c>
      <x:c t="str">
        <x:v>No</x:v>
      </x:c>
      <x:c t="str">
        <x:v/>
      </x:c>
    </x:row>
    <x:row r="2738">
      <x:c t="n" s="11">
        <x:v>2737</x:v>
      </x:c>
      <x:c t="str" s="11">
        <x:v/>
      </x:c>
      <x:c t="n" s="8">
        <x:v>43946.3526967593</x:v>
      </x:c>
      <x:c t="n" s="7">
        <x:v>43946.3526967593</x:v>
      </x:c>
      <x:c t="n" s="0">
        <x:v>60.77379</x:v>
      </x:c>
      <x:c t="n" s="0">
        <x:v>67.21099</x:v>
      </x:c>
      <x:c t="n" s="0">
        <x:v>62.27846</x:v>
      </x:c>
      <x:c t="n" s="0">
        <x:v>69.65408</x:v>
      </x:c>
      <x:c t="n" s="0">
        <x:v>-30.06697</x:v>
      </x:c>
      <x:c t="n" s="0">
        <x:v>-29.16826</x:v>
      </x:c>
      <x:c t="n" s="0">
        <x:v>-28.18997</x:v>
      </x:c>
      <x:c t="n" s="0">
        <x:v>-24.07677</x:v>
      </x:c>
      <x:c t="n" s="0">
        <x:v>-17.08162</x:v>
      </x:c>
      <x:c t="n" s="0">
        <x:v>-4.841446</x:v>
      </x:c>
      <x:c t="n" s="0">
        <x:v>-3.325027</x:v>
      </x:c>
      <x:c t="n" s="0">
        <x:v>4.71967</x:v>
      </x:c>
      <x:c t="n" s="0">
        <x:v>11.34015</x:v>
      </x:c>
      <x:c t="n" s="0">
        <x:v>13.76126</x:v>
      </x:c>
      <x:c t="n" s="0">
        <x:v>19.10543</x:v>
      </x:c>
      <x:c t="n" s="0">
        <x:v>21.57772</x:v>
      </x:c>
      <x:c t="n" s="0">
        <x:v>23.51312</x:v>
      </x:c>
      <x:c t="n" s="0">
        <x:v>23.37841</x:v>
      </x:c>
      <x:c t="n" s="0">
        <x:v>24.90848</x:v>
      </x:c>
      <x:c t="n" s="0">
        <x:v>23.95862</x:v>
      </x:c>
      <x:c t="n" s="0">
        <x:v>25.83972</x:v>
      </x:c>
      <x:c t="n" s="0">
        <x:v>27.48869</x:v>
      </x:c>
      <x:c t="n" s="0">
        <x:v>28.85384</x:v>
      </x:c>
      <x:c t="n" s="0">
        <x:v>30.51131</x:v>
      </x:c>
      <x:c t="n" s="0">
        <x:v>29.27021</x:v>
      </x:c>
      <x:c t="n" s="0">
        <x:v>29.26653</x:v>
      </x:c>
      <x:c t="n" s="0">
        <x:v>28.43937</x:v>
      </x:c>
      <x:c t="n" s="0">
        <x:v>24.44117</x:v>
      </x:c>
      <x:c t="n" s="0">
        <x:v>19.92281</x:v>
      </x:c>
      <x:c t="n" s="0">
        <x:v>13.93836</x:v>
      </x:c>
      <x:c t="n" s="0">
        <x:v>25.52136</x:v>
      </x:c>
      <x:c t="n" s="0">
        <x:v>45.93747</x:v>
      </x:c>
      <x:c t="n" s="0">
        <x:v>55.36964</x:v>
      </x:c>
      <x:c t="n" s="0">
        <x:v>47.01789</x:v>
      </x:c>
      <x:c t="n" s="0">
        <x:v>19.98581</x:v>
      </x:c>
      <x:c t="n" s="0">
        <x:v>14.33558</x:v>
      </x:c>
      <x:c t="n" s="0">
        <x:v>6.28091</x:v>
      </x:c>
      <x:c t="n" s="0">
        <x:v>1.89131</x:v>
      </x:c>
      <x:c t="n" s="0">
        <x:v>5.047078</x:v>
      </x:c>
      <x:c t="n" s="0">
        <x:v>2.165652</x:v>
      </x:c>
      <x:c t="n" s="0">
        <x:v>-30.06697</x:v>
      </x:c>
      <x:c t="n" s="0">
        <x:v>-29.16826</x:v>
      </x:c>
      <x:c t="n" s="0">
        <x:v>-28.18997</x:v>
      </x:c>
      <x:c t="n" s="0">
        <x:v>-22.2787</x:v>
      </x:c>
      <x:c t="n" s="0">
        <x:v>-13.6104</x:v>
      </x:c>
      <x:c t="n" s="0">
        <x:v>-11.55682</x:v>
      </x:c>
      <x:c t="n" s="0">
        <x:v>-1.33117</x:v>
      </x:c>
      <x:c t="n" s="0">
        <x:v>7.308217</x:v>
      </x:c>
      <x:c t="n" s="0">
        <x:v>10.66111</x:v>
      </x:c>
      <x:c t="n" s="0">
        <x:v>8.359512</x:v>
      </x:c>
      <x:c t="n" s="0">
        <x:v>11.75262</x:v>
      </x:c>
      <x:c t="n" s="0">
        <x:v>17.33515</x:v>
      </x:c>
      <x:c t="n" s="0">
        <x:v>25.83209</x:v>
      </x:c>
      <x:c t="n" s="0">
        <x:v>21.36956</x:v>
      </x:c>
      <x:c t="n" s="0">
        <x:v>24.54848</x:v>
      </x:c>
      <x:c t="n" s="0">
        <x:v>26.23877</x:v>
      </x:c>
      <x:c t="n" s="0">
        <x:v>24.13409</x:v>
      </x:c>
      <x:c t="n" s="0">
        <x:v>30.7128</x:v>
      </x:c>
      <x:c t="n" s="0">
        <x:v>31.06144</x:v>
      </x:c>
      <x:c t="n" s="0">
        <x:v>33.31744</x:v>
      </x:c>
      <x:c t="n" s="0">
        <x:v>29.16964</x:v>
      </x:c>
      <x:c t="n" s="0">
        <x:v>30.40845</x:v>
      </x:c>
      <x:c t="n" s="0">
        <x:v>27.01017</x:v>
      </x:c>
      <x:c t="n" s="0">
        <x:v>25.04147</x:v>
      </x:c>
      <x:c t="n" s="0">
        <x:v>21.78757</x:v>
      </x:c>
      <x:c t="n" s="0">
        <x:v>14.2512</x:v>
      </x:c>
      <x:c t="n" s="0">
        <x:v>9.691817</x:v>
      </x:c>
      <x:c t="n" s="0">
        <x:v>30.25513</x:v>
      </x:c>
      <x:c t="n" s="0">
        <x:v>58.59631</x:v>
      </x:c>
      <x:c t="n" s="0">
        <x:v>45.67257</x:v>
      </x:c>
      <x:c t="n" s="0">
        <x:v>17.35592</x:v>
      </x:c>
      <x:c t="n" s="0">
        <x:v>9.099382</x:v>
      </x:c>
      <x:c t="n" s="0">
        <x:v>5.011218</x:v>
      </x:c>
      <x:c t="n" s="0">
        <x:v>2.677046</x:v>
      </x:c>
      <x:c t="n" s="0">
        <x:v>5.754538</x:v>
      </x:c>
      <x:c t="n" s="0">
        <x:v>2.247375</x:v>
      </x:c>
      <x:c t="str">
        <x:v>No</x:v>
      </x:c>
      <x:c t="str">
        <x:v>No</x:v>
      </x:c>
      <x:c t="str">
        <x:v/>
      </x:c>
    </x:row>
    <x:row r="2739">
      <x:c t="n" s="11">
        <x:v>2738</x:v>
      </x:c>
      <x:c t="str" s="11">
        <x:v/>
      </x:c>
      <x:c t="n" s="8">
        <x:v>43946.3526967593</x:v>
      </x:c>
      <x:c t="n" s="7">
        <x:v>43946.3526967593</x:v>
      </x:c>
      <x:c t="n" s="0">
        <x:v>57.58891</x:v>
      </x:c>
      <x:c t="n" s="0">
        <x:v>65.9616</x:v>
      </x:c>
      <x:c t="n" s="0">
        <x:v>59.43051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-23.76368</x:v>
      </x:c>
      <x:c t="n" s="0">
        <x:v>-16.36779</x:v>
      </x:c>
      <x:c t="n" s="0">
        <x:v>-5.371418</x:v>
      </x:c>
      <x:c t="n" s="0">
        <x:v>-2.970519</x:v>
      </x:c>
      <x:c t="n" s="0">
        <x:v>5.207804</x:v>
      </x:c>
      <x:c t="n" s="0">
        <x:v>10.74656</x:v>
      </x:c>
      <x:c t="n" s="0">
        <x:v>13.26269</x:v>
      </x:c>
      <x:c t="n" s="0">
        <x:v>18.86687</x:v>
      </x:c>
      <x:c t="n" s="0">
        <x:v>21.05077</x:v>
      </x:c>
      <x:c t="n" s="0">
        <x:v>23.88096</x:v>
      </x:c>
      <x:c t="n" s="0">
        <x:v>23.20678</x:v>
      </x:c>
      <x:c t="n" s="0">
        <x:v>25.09144</x:v>
      </x:c>
      <x:c t="n" s="0">
        <x:v>24.35776</x:v>
      </x:c>
      <x:c t="n" s="0">
        <x:v>25.32523</x:v>
      </x:c>
      <x:c t="n" s="0">
        <x:v>27.34615</x:v>
      </x:c>
      <x:c t="n" s="0">
        <x:v>29.65609</x:v>
      </x:c>
      <x:c t="n" s="0">
        <x:v>30.20724</x:v>
      </x:c>
      <x:c t="n" s="0">
        <x:v>29.57961</x:v>
      </x:c>
      <x:c t="n" s="0">
        <x:v>29.3228</x:v>
      </x:c>
      <x:c t="n" s="0">
        <x:v>28.25029</x:v>
      </x:c>
      <x:c t="n" s="0">
        <x:v>24.44225</x:v>
      </x:c>
      <x:c t="n" s="0">
        <x:v>20.44867</x:v>
      </x:c>
      <x:c t="n" s="0">
        <x:v>13.76194</x:v>
      </x:c>
      <x:c t="n" s="0">
        <x:v>24.86152</x:v>
      </x:c>
      <x:c t="n" s="0">
        <x:v>45.26212</x:v>
      </x:c>
      <x:c t="n" s="0">
        <x:v>56.80202</x:v>
      </x:c>
      <x:c t="n" s="0">
        <x:v>46.38315</x:v>
      </x:c>
      <x:c t="n" s="0">
        <x:v>19.7517</x:v>
      </x:c>
      <x:c t="n" s="0">
        <x:v>13.86945</x:v>
      </x:c>
      <x:c t="n" s="0">
        <x:v>6.189874</x:v>
      </x:c>
      <x:c t="n" s="0">
        <x:v>2.363876</x:v>
      </x:c>
      <x:c t="n" s="0">
        <x:v>4.992083</x:v>
      </x:c>
      <x:c t="n" s="0">
        <x:v>2.092645</x:v>
      </x:c>
      <x:c t="n" s="0">
        <x:v>-30.06697</x:v>
      </x:c>
      <x:c t="n" s="0">
        <x:v>-29.16826</x:v>
      </x:c>
      <x:c t="n" s="0">
        <x:v>-28.18997</x:v>
      </x:c>
      <x:c t="n" s="0">
        <x:v>-22.2787</x:v>
      </x:c>
      <x:c t="n" s="0">
        <x:v>-13.6104</x:v>
      </x:c>
      <x:c t="n" s="0">
        <x:v>-11.55682</x:v>
      </x:c>
      <x:c t="n" s="0">
        <x:v>-1.33117</x:v>
      </x:c>
      <x:c t="n" s="0">
        <x:v>7.308217</x:v>
      </x:c>
      <x:c t="n" s="0">
        <x:v>2.303967</x:v>
      </x:c>
      <x:c t="n" s="0">
        <x:v>7.86115</x:v>
      </x:c>
      <x:c t="n" s="0">
        <x:v>18.1333</x:v>
      </x:c>
      <x:c t="n" s="0">
        <x:v>14.94707</x:v>
      </x:c>
      <x:c t="n" s="0">
        <x:v>25.56925</x:v>
      </x:c>
      <x:c t="n" s="0">
        <x:v>22.44317</x:v>
      </x:c>
      <x:c t="n" s="0">
        <x:v>26.03039</x:v>
      </x:c>
      <x:c t="n" s="0">
        <x:v>24.51083</x:v>
      </x:c>
      <x:c t="n" s="0">
        <x:v>21.74456</x:v>
      </x:c>
      <x:c t="n" s="0">
        <x:v>24.74314</x:v>
      </x:c>
      <x:c t="n" s="0">
        <x:v>33.7529</x:v>
      </x:c>
      <x:c t="n" s="0">
        <x:v>29.14354</x:v>
      </x:c>
      <x:c t="n" s="0">
        <x:v>29.96353</x:v>
      </x:c>
      <x:c t="n" s="0">
        <x:v>29.16324</x:v>
      </x:c>
      <x:c t="n" s="0">
        <x:v>27.45752</x:v>
      </x:c>
      <x:c t="n" s="0">
        <x:v>25.10573</x:v>
      </x:c>
      <x:c t="n" s="0">
        <x:v>22.09546</x:v>
      </x:c>
      <x:c t="n" s="0">
        <x:v>11.39748</x:v>
      </x:c>
      <x:c t="n" s="0">
        <x:v>11.72628</x:v>
      </x:c>
      <x:c t="n" s="0">
        <x:v>28.68761</x:v>
      </x:c>
      <x:c t="n" s="0">
        <x:v>59.87251</x:v>
      </x:c>
      <x:c t="n" s="0">
        <x:v>34.74602</x:v>
      </x:c>
      <x:c t="n" s="0">
        <x:v>18.78138</x:v>
      </x:c>
      <x:c t="n" s="0">
        <x:v>8.748161</x:v>
      </x:c>
      <x:c t="n" s="0">
        <x:v>5.951427</x:v>
      </x:c>
      <x:c t="n" s="0">
        <x:v>4.076167</x:v>
      </x:c>
      <x:c t="n" s="0">
        <x:v>3.961195</x:v>
      </x:c>
      <x:c t="n" s="0">
        <x:v>1.671027</x:v>
      </x:c>
      <x:c t="str">
        <x:v>No</x:v>
      </x:c>
      <x:c t="str">
        <x:v>No</x:v>
      </x:c>
      <x:c t="str">
        <x:v/>
      </x:c>
    </x:row>
    <x:row r="2740">
      <x:c t="n" s="11">
        <x:v>2739</x:v>
      </x:c>
      <x:c t="str" s="11">
        <x:v/>
      </x:c>
      <x:c t="n" s="8">
        <x:v>43946.3526967593</x:v>
      </x:c>
      <x:c t="n" s="7">
        <x:v>43946.3526967593</x:v>
      </x:c>
      <x:c t="n" s="0">
        <x:v>50.19136</x:v>
      </x:c>
      <x:c t="n" s="0">
        <x:v>58.9719</x:v>
      </x:c>
      <x:c t="n" s="0">
        <x:v>61.17104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-23.51307</x:v>
      </x:c>
      <x:c t="n" s="0">
        <x:v>-15.83915</x:v>
      </x:c>
      <x:c t="n" s="0">
        <x:v>-5.468126</x:v>
      </x:c>
      <x:c t="n" s="0">
        <x:v>-2.689107</x:v>
      </x:c>
      <x:c t="n" s="0">
        <x:v>5.165522</x:v>
      </x:c>
      <x:c t="n" s="0">
        <x:v>10.16623</x:v>
      </x:c>
      <x:c t="n" s="0">
        <x:v>12.7863</x:v>
      </x:c>
      <x:c t="n" s="0">
        <x:v>18.76721</x:v>
      </x:c>
      <x:c t="n" s="0">
        <x:v>20.54382</x:v>
      </x:c>
      <x:c t="n" s="0">
        <x:v>24.17219</x:v>
      </x:c>
      <x:c t="n" s="0">
        <x:v>23.12034</x:v>
      </x:c>
      <x:c t="n" s="0">
        <x:v>25.2077</x:v>
      </x:c>
      <x:c t="n" s="0">
        <x:v>24.08032</x:v>
      </x:c>
      <x:c t="n" s="0">
        <x:v>25.20207</x:v>
      </x:c>
      <x:c t="n" s="0">
        <x:v>27.52915</x:v>
      </x:c>
      <x:c t="n" s="0">
        <x:v>30.23209</x:v>
      </x:c>
      <x:c t="n" s="0">
        <x:v>29.9857</x:v>
      </x:c>
      <x:c t="n" s="0">
        <x:v>29.24109</x:v>
      </x:c>
      <x:c t="n" s="0">
        <x:v>29.47855</x:v>
      </x:c>
      <x:c t="n" s="0">
        <x:v>28.11363</x:v>
      </x:c>
      <x:c t="n" s="0">
        <x:v>24.66288</x:v>
      </x:c>
      <x:c t="n" s="0">
        <x:v>20.60483</x:v>
      </x:c>
      <x:c t="n" s="0">
        <x:v>13.76672</x:v>
      </x:c>
      <x:c t="n" s="0">
        <x:v>24.20464</x:v>
      </x:c>
      <x:c t="n" s="0">
        <x:v>45.72913</x:v>
      </x:c>
      <x:c t="n" s="0">
        <x:v>56.56899</x:v>
      </x:c>
      <x:c t="n" s="0">
        <x:v>45.74308</x:v>
      </x:c>
      <x:c t="n" s="0">
        <x:v>19.93092</x:v>
      </x:c>
      <x:c t="n" s="0">
        <x:v>13.37809</x:v>
      </x:c>
      <x:c t="n" s="0">
        <x:v>6.150476</x:v>
      </x:c>
      <x:c t="n" s="0">
        <x:v>2.218421</x:v>
      </x:c>
      <x:c t="n" s="0">
        <x:v>4.995031</x:v>
      </x:c>
      <x:c t="n" s="0">
        <x:v>2.070635</x:v>
      </x:c>
      <x:c t="n" s="0">
        <x:v>-30.06697</x:v>
      </x:c>
      <x:c t="n" s="0">
        <x:v>-29.16826</x:v>
      </x:c>
      <x:c t="n" s="0">
        <x:v>-28.18997</x:v>
      </x:c>
      <x:c t="n" s="0">
        <x:v>-22.2787</x:v>
      </x:c>
      <x:c t="n" s="0">
        <x:v>-13.6104</x:v>
      </x:c>
      <x:c t="n" s="0">
        <x:v>-4.628976</x:v>
      </x:c>
      <x:c t="n" s="0">
        <x:v>-1.467826</x:v>
      </x:c>
      <x:c t="n" s="0">
        <x:v>2.627669</x:v>
      </x:c>
      <x:c t="n" s="0">
        <x:v>2.303967</x:v>
      </x:c>
      <x:c t="n" s="0">
        <x:v>7.86115</x:v>
      </x:c>
      <x:c t="n" s="0">
        <x:v>18.1333</x:v>
      </x:c>
      <x:c t="n" s="0">
        <x:v>16.53836</x:v>
      </x:c>
      <x:c t="n" s="0">
        <x:v>24.6588</x:v>
      </x:c>
      <x:c t="n" s="0">
        <x:v>23.18444</x:v>
      </x:c>
      <x:c t="n" s="0">
        <x:v>25.71757</x:v>
      </x:c>
      <x:c t="n" s="0">
        <x:v>22.68184</x:v>
      </x:c>
      <x:c t="n" s="0">
        <x:v>25.40901</x:v>
      </x:c>
      <x:c t="n" s="0">
        <x:v>28.96138</x:v>
      </x:c>
      <x:c t="n" s="0">
        <x:v>30.39472</x:v>
      </x:c>
      <x:c t="n" s="0">
        <x:v>26.89542</x:v>
      </x:c>
      <x:c t="n" s="0">
        <x:v>24.12949</x:v>
      </x:c>
      <x:c t="n" s="0">
        <x:v>29.1249</x:v>
      </x:c>
      <x:c t="n" s="0">
        <x:v>26.10356</x:v>
      </x:c>
      <x:c t="n" s="0">
        <x:v>24.58559</x:v>
      </x:c>
      <x:c t="n" s="0">
        <x:v>20.03491</x:v>
      </x:c>
      <x:c t="n" s="0">
        <x:v>15.52978</x:v>
      </x:c>
      <x:c t="n" s="0">
        <x:v>8.638069</x:v>
      </x:c>
      <x:c t="n" s="0">
        <x:v>49.36655</x:v>
      </x:c>
      <x:c t="n" s="0">
        <x:v>51.20949</x:v>
      </x:c>
      <x:c t="n" s="0">
        <x:v>32.93036</x:v>
      </x:c>
      <x:c t="n" s="0">
        <x:v>24.2883</x:v>
      </x:c>
      <x:c t="n" s="0">
        <x:v>8.286613</x:v>
      </x:c>
      <x:c t="n" s="0">
        <x:v>5.433845</x:v>
      </x:c>
      <x:c t="n" s="0">
        <x:v>1.726491</x:v>
      </x:c>
      <x:c t="n" s="0">
        <x:v>4.703602</x:v>
      </x:c>
      <x:c t="n" s="0">
        <x:v>1.990758</x:v>
      </x:c>
      <x:c t="str">
        <x:v>No</x:v>
      </x:c>
      <x:c t="str">
        <x:v>No</x:v>
      </x:c>
      <x:c t="str">
        <x:v/>
      </x:c>
    </x:row>
    <x:row r="2741">
      <x:c t="n" s="11">
        <x:v>2740</x:v>
      </x:c>
      <x:c t="str" s="11">
        <x:v/>
      </x:c>
      <x:c t="n" s="8">
        <x:v>43946.3526967593</x:v>
      </x:c>
      <x:c t="n" s="7">
        <x:v>43946.3526967593</x:v>
      </x:c>
      <x:c t="n" s="0">
        <x:v>45.68328</x:v>
      </x:c>
      <x:c t="n" s="0">
        <x:v>54.20069</x:v>
      </x:c>
      <x:c t="n" s="0">
        <x:v>59.13078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-23.30995</x:v>
      </x:c>
      <x:c t="n" s="0">
        <x:v>-15.43361</x:v>
      </x:c>
      <x:c t="n" s="0">
        <x:v>-5.335061</x:v>
      </x:c>
      <x:c t="n" s="0">
        <x:v>-2.621143</x:v>
      </x:c>
      <x:c t="n" s="0">
        <x:v>4.875494</x:v>
      </x:c>
      <x:c t="n" s="0">
        <x:v>9.600704</x:v>
      </x:c>
      <x:c t="n" s="0">
        <x:v>12.85028</x:v>
      </x:c>
      <x:c t="n" s="0">
        <x:v>18.68025</x:v>
      </x:c>
      <x:c t="n" s="0">
        <x:v>20.55758</x:v>
      </x:c>
      <x:c t="n" s="0">
        <x:v>23.96692</x:v>
      </x:c>
      <x:c t="n" s="0">
        <x:v>23.53869</x:v>
      </x:c>
      <x:c t="n" s="0">
        <x:v>25.28596</x:v>
      </x:c>
      <x:c t="n" s="0">
        <x:v>24.00082</x:v>
      </x:c>
      <x:c t="n" s="0">
        <x:v>25.10474</x:v>
      </x:c>
      <x:c t="n" s="0">
        <x:v>27.26915</x:v>
      </x:c>
      <x:c t="n" s="0">
        <x:v>29.9064</x:v>
      </x:c>
      <x:c t="n" s="0">
        <x:v>29.49972</x:v>
      </x:c>
      <x:c t="n" s="0">
        <x:v>28.75635</x:v>
      </x:c>
      <x:c t="n" s="0">
        <x:v>29.51394</x:v>
      </x:c>
      <x:c t="n" s="0">
        <x:v>28.0739</x:v>
      </x:c>
      <x:c t="n" s="0">
        <x:v>25.01157</x:v>
      </x:c>
      <x:c t="n" s="0">
        <x:v>20.34415</x:v>
      </x:c>
      <x:c t="n" s="0">
        <x:v>14.39555</x:v>
      </x:c>
      <x:c t="n" s="0">
        <x:v>23.5571</x:v>
      </x:c>
      <x:c t="n" s="0">
        <x:v>46.0027</x:v>
      </x:c>
      <x:c t="n" s="0">
        <x:v>55.91278</x:v>
      </x:c>
      <x:c t="n" s="0">
        <x:v>45.09042</x:v>
      </x:c>
      <x:c t="n" s="0">
        <x:v>20.98577</x:v>
      </x:c>
      <x:c t="n" s="0">
        <x:v>12.95808</x:v>
      </x:c>
      <x:c t="n" s="0">
        <x:v>5.855737</x:v>
      </x:c>
      <x:c t="n" s="0">
        <x:v>2.060234</x:v>
      </x:c>
      <x:c t="n" s="0">
        <x:v>4.87059</x:v>
      </x:c>
      <x:c t="n" s="0">
        <x:v>2.013857</x:v>
      </x:c>
      <x:c t="n" s="0">
        <x:v>-30.06697</x:v>
      </x:c>
      <x:c t="n" s="0">
        <x:v>-29.16826</x:v>
      </x:c>
      <x:c t="n" s="0">
        <x:v>-28.18997</x:v>
      </x:c>
      <x:c t="n" s="0">
        <x:v>-22.47814</x:v>
      </x:c>
      <x:c t="n" s="0">
        <x:v>-13.6104</x:v>
      </x:c>
      <x:c t="n" s="0">
        <x:v>-4.628976</x:v>
      </x:c>
      <x:c t="n" s="0">
        <x:v>-2.567894</x:v>
      </x:c>
      <x:c t="n" s="0">
        <x:v>2.627669</x:v>
      </x:c>
      <x:c t="n" s="0">
        <x:v>8.867088</x:v>
      </x:c>
      <x:c t="n" s="0">
        <x:v>15.35798</x:v>
      </x:c>
      <x:c t="n" s="0">
        <x:v>18.1333</x:v>
      </x:c>
      <x:c t="n" s="0">
        <x:v>21.51797</x:v>
      </x:c>
      <x:c t="n" s="0">
        <x:v>22.52119</x:v>
      </x:c>
      <x:c t="n" s="0">
        <x:v>26.00327</x:v>
      </x:c>
      <x:c t="n" s="0">
        <x:v>24.38414</x:v>
      </x:c>
      <x:c t="n" s="0">
        <x:v>21.78354</x:v>
      </x:c>
      <x:c t="n" s="0">
        <x:v>23.99049</x:v>
      </x:c>
      <x:c t="n" s="0">
        <x:v>25.55075</x:v>
      </x:c>
      <x:c t="n" s="0">
        <x:v>28.26914</x:v>
      </x:c>
      <x:c t="n" s="0">
        <x:v>27.02005</x:v>
      </x:c>
      <x:c t="n" s="0">
        <x:v>26.47791</x:v>
      </x:c>
      <x:c t="n" s="0">
        <x:v>30.84028</x:v>
      </x:c>
      <x:c t="n" s="0">
        <x:v>29.76475</x:v>
      </x:c>
      <x:c t="n" s="0">
        <x:v>26.20211</x:v>
      </x:c>
      <x:c t="n" s="0">
        <x:v>18.12583</x:v>
      </x:c>
      <x:c t="n" s="0">
        <x:v>15.69565</x:v>
      </x:c>
      <x:c t="n" s="0">
        <x:v>15.20628</x:v>
      </x:c>
      <x:c t="n" s="0">
        <x:v>44.8311</x:v>
      </x:c>
      <x:c t="n" s="0">
        <x:v>44.05831</x:v>
      </x:c>
      <x:c t="n" s="0">
        <x:v>31.0679</x:v>
      </x:c>
      <x:c t="n" s="0">
        <x:v>21.22442</x:v>
      </x:c>
      <x:c t="n" s="0">
        <x:v>8.562753</x:v>
      </x:c>
      <x:c t="n" s="0">
        <x:v>3.156023</x:v>
      </x:c>
      <x:c t="n" s="0">
        <x:v>0.7186036</x:v>
      </x:c>
      <x:c t="n" s="0">
        <x:v>4.919228</x:v>
      </x:c>
      <x:c t="n" s="0">
        <x:v>1.761303</x:v>
      </x:c>
      <x:c t="str">
        <x:v>No</x:v>
      </x:c>
      <x:c t="str">
        <x:v>No</x:v>
      </x:c>
      <x:c t="str">
        <x:v/>
      </x:c>
    </x:row>
    <x:row r="2742">
      <x:c t="n" s="11">
        <x:v>2741</x:v>
      </x:c>
      <x:c t="str" s="11">
        <x:v/>
      </x:c>
      <x:c t="n" s="8">
        <x:v>43946.3526967593</x:v>
      </x:c>
      <x:c t="n" s="7">
        <x:v>43946.3526967593</x:v>
      </x:c>
      <x:c t="n" s="0">
        <x:v>45.27608</x:v>
      </x:c>
      <x:c t="n" s="0">
        <x:v>54.20069</x:v>
      </x:c>
      <x:c t="n" s="0">
        <x:v>55.66892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-23.23726</x:v>
      </x:c>
      <x:c t="n" s="0">
        <x:v>-15.11494</x:v>
      </x:c>
      <x:c t="n" s="0">
        <x:v>-5.224561</x:v>
      </x:c>
      <x:c t="n" s="0">
        <x:v>-2.613331</x:v>
      </x:c>
      <x:c t="n" s="0">
        <x:v>4.611482</x:v>
      </x:c>
      <x:c t="n" s="0">
        <x:v>10.16004</x:v>
      </x:c>
      <x:c t="n" s="0">
        <x:v>13.58866</x:v>
      </x:c>
      <x:c t="n" s="0">
        <x:v>18.58124</x:v>
      </x:c>
      <x:c t="n" s="0">
        <x:v>20.71172</x:v>
      </x:c>
      <x:c t="n" s="0">
        <x:v>23.7836</x:v>
      </x:c>
      <x:c t="n" s="0">
        <x:v>23.99779</x:v>
      </x:c>
      <x:c t="n" s="0">
        <x:v>24.83603</x:v>
      </x:c>
      <x:c t="n" s="0">
        <x:v>23.39928</x:v>
      </x:c>
      <x:c t="n" s="0">
        <x:v>25.16626</x:v>
      </x:c>
      <x:c t="n" s="0">
        <x:v>27.39013</x:v>
      </x:c>
      <x:c t="n" s="0">
        <x:v>29.54625</x:v>
      </x:c>
      <x:c t="n" s="0">
        <x:v>29.84613</x:v>
      </x:c>
      <x:c t="n" s="0">
        <x:v>28.98099</x:v>
      </x:c>
      <x:c t="n" s="0">
        <x:v>29.54111</x:v>
      </x:c>
      <x:c t="n" s="0">
        <x:v>28.01084</x:v>
      </x:c>
      <x:c t="n" s="0">
        <x:v>24.551</x:v>
      </x:c>
      <x:c t="n" s="0">
        <x:v>20.09689</x:v>
      </x:c>
      <x:c t="n" s="0">
        <x:v>14.57712</x:v>
      </x:c>
      <x:c t="n" s="0">
        <x:v>25.64841</x:v>
      </x:c>
      <x:c t="n" s="0">
        <x:v>45.55941</x:v>
      </x:c>
      <x:c t="n" s="0">
        <x:v>55.25852</x:v>
      </x:c>
      <x:c t="n" s="0">
        <x:v>44.41612</x:v>
      </x:c>
      <x:c t="n" s="0">
        <x:v>20.54359</x:v>
      </x:c>
      <x:c t="n" s="0">
        <x:v>12.44931</x:v>
      </x:c>
      <x:c t="n" s="0">
        <x:v>5.737722</x:v>
      </x:c>
      <x:c t="n" s="0">
        <x:v>1.91073</x:v>
      </x:c>
      <x:c t="n" s="0">
        <x:v>4.982903</x:v>
      </x:c>
      <x:c t="n" s="0">
        <x:v>1.984287</x:v>
      </x:c>
      <x:c t="n" s="0">
        <x:v>-30.06697</x:v>
      </x:c>
      <x:c t="n" s="0">
        <x:v>-29.16826</x:v>
      </x:c>
      <x:c t="n" s="0">
        <x:v>-28.18997</x:v>
      </x:c>
      <x:c t="n" s="0">
        <x:v>-22.83234</x:v>
      </x:c>
      <x:c t="n" s="0">
        <x:v>-13.6104</x:v>
      </x:c>
      <x:c t="n" s="0">
        <x:v>-4.628976</x:v>
      </x:c>
      <x:c t="n" s="0">
        <x:v>-2.567894</x:v>
      </x:c>
      <x:c t="n" s="0">
        <x:v>2.627669</x:v>
      </x:c>
      <x:c t="n" s="0">
        <x:v>12.48235</x:v>
      </x:c>
      <x:c t="n" s="0">
        <x:v>16.40972</x:v>
      </x:c>
      <x:c t="n" s="0">
        <x:v>17.69263</x:v>
      </x:c>
      <x:c t="n" s="0">
        <x:v>21.51797</x:v>
      </x:c>
      <x:c t="n" s="0">
        <x:v>22.52119</x:v>
      </x:c>
      <x:c t="n" s="0">
        <x:v>27.04907</x:v>
      </x:c>
      <x:c t="n" s="0">
        <x:v>20.4158</x:v>
      </x:c>
      <x:c t="n" s="0">
        <x:v>20.71869</x:v>
      </x:c>
      <x:c t="n" s="0">
        <x:v>25.16019</x:v>
      </x:c>
      <x:c t="n" s="0">
        <x:v>25.27872</x:v>
      </x:c>
      <x:c t="n" s="0">
        <x:v>23.3333</x:v>
      </x:c>
      <x:c t="n" s="0">
        <x:v>31.51411</x:v>
      </x:c>
      <x:c t="n" s="0">
        <x:v>29.05125</x:v>
      </x:c>
      <x:c t="n" s="0">
        <x:v>28.11734</x:v>
      </x:c>
      <x:c t="n" s="0">
        <x:v>23.49416</x:v>
      </x:c>
      <x:c t="n" s="0">
        <x:v>19.98579</x:v>
      </x:c>
      <x:c t="n" s="0">
        <x:v>18.12414</x:v>
      </x:c>
      <x:c t="n" s="0">
        <x:v>15.48169</x:v>
      </x:c>
      <x:c t="n" s="0">
        <x:v>37.50278</x:v>
      </x:c>
      <x:c t="n" s="0">
        <x:v>40.49194</x:v>
      </x:c>
      <x:c t="n" s="0">
        <x:v>39.68254</x:v>
      </x:c>
      <x:c t="n" s="0">
        <x:v>31.63513</x:v>
      </x:c>
      <x:c t="n" s="0">
        <x:v>14.9908</x:v>
      </x:c>
      <x:c t="n" s="0">
        <x:v>6.978732</x:v>
      </x:c>
      <x:c t="n" s="0">
        <x:v>5.246324</x:v>
      </x:c>
      <x:c t="n" s="0">
        <x:v>0.5570626</x:v>
      </x:c>
      <x:c t="n" s="0">
        <x:v>5.220061</x:v>
      </x:c>
      <x:c t="n" s="0">
        <x:v>1.839843</x:v>
      </x:c>
      <x:c t="str">
        <x:v>No</x:v>
      </x:c>
      <x:c t="str">
        <x:v>No</x:v>
      </x:c>
      <x:c t="str">
        <x:v/>
      </x:c>
    </x:row>
    <x:row r="2743">
      <x:c t="n" s="11">
        <x:v>2742</x:v>
      </x:c>
      <x:c t="str" s="11">
        <x:v/>
      </x:c>
      <x:c t="n" s="8">
        <x:v>43946.3526967593</x:v>
      </x:c>
      <x:c t="n" s="7">
        <x:v>43946.3526967593</x:v>
      </x:c>
      <x:c t="n" s="0">
        <x:v>41.33656</x:v>
      </x:c>
      <x:c t="n" s="0">
        <x:v>54.20069</x:v>
      </x:c>
      <x:c t="n" s="0">
        <x:v>51.75126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-23.17619</x:v>
      </x:c>
      <x:c t="n" s="0">
        <x:v>-14.86015</x:v>
      </x:c>
      <x:c t="n" s="0">
        <x:v>-5.132368</x:v>
      </x:c>
      <x:c t="n" s="0">
        <x:v>-2.606672</x:v>
      </x:c>
      <x:c t="n" s="0">
        <x:v>4.721381</x:v>
      </x:c>
      <x:c t="n" s="0">
        <x:v>10.5866</x:v>
      </x:c>
      <x:c t="n" s="0">
        <x:v>14.13298</x:v>
      </x:c>
      <x:c t="n" s="0">
        <x:v>18.42816</x:v>
      </x:c>
      <x:c t="n" s="0">
        <x:v>20.83916</x:v>
      </x:c>
      <x:c t="n" s="0">
        <x:v>23.53408</x:v>
      </x:c>
      <x:c t="n" s="0">
        <x:v>24.98029</x:v>
      </x:c>
      <x:c t="n" s="0">
        <x:v>25.10777</x:v>
      </x:c>
      <x:c t="n" s="0">
        <x:v>23.74915</x:v>
      </x:c>
      <x:c t="n" s="0">
        <x:v>24.82934</x:v>
      </x:c>
      <x:c t="n" s="0">
        <x:v>26.78552</x:v>
      </x:c>
      <x:c t="n" s="0">
        <x:v>29.20423</x:v>
      </x:c>
      <x:c t="n" s="0">
        <x:v>29.99669</x:v>
      </x:c>
      <x:c t="n" s="0">
        <x:v>28.51916</x:v>
      </x:c>
      <x:c t="n" s="0">
        <x:v>29.41064</x:v>
      </x:c>
      <x:c t="n" s="0">
        <x:v>27.64642</x:v>
      </x:c>
      <x:c t="n" s="0">
        <x:v>24.05785</x:v>
      </x:c>
      <x:c t="n" s="0">
        <x:v>19.6629</x:v>
      </x:c>
      <x:c t="n" s="0">
        <x:v>14.42269</x:v>
      </x:c>
      <x:c t="n" s="0">
        <x:v>32.46446</x:v>
      </x:c>
      <x:c t="n" s="0">
        <x:v>44.97028</x:v>
      </x:c>
      <x:c t="n" s="0">
        <x:v>54.5881</x:v>
      </x:c>
      <x:c t="n" s="0">
        <x:v>43.77826</x:v>
      </x:c>
      <x:c t="n" s="0">
        <x:v>20.00914</x:v>
      </x:c>
      <x:c t="n" s="0">
        <x:v>11.90031</x:v>
      </x:c>
      <x:c t="n" s="0">
        <x:v>5.565199</x:v>
      </x:c>
      <x:c t="n" s="0">
        <x:v>1.724236</x:v>
      </x:c>
      <x:c t="n" s="0">
        <x:v>5.116429</x:v>
      </x:c>
      <x:c t="n" s="0">
        <x:v>1.873873</x:v>
      </x:c>
      <x:c t="n" s="0">
        <x:v>-30.06697</x:v>
      </x:c>
      <x:c t="n" s="0">
        <x:v>-29.16826</x:v>
      </x:c>
      <x:c t="n" s="0">
        <x:v>-28.18997</x:v>
      </x:c>
      <x:c t="n" s="0">
        <x:v>-22.83234</x:v>
      </x:c>
      <x:c t="n" s="0">
        <x:v>-13.6104</x:v>
      </x:c>
      <x:c t="n" s="0">
        <x:v>-4.628976</x:v>
      </x:c>
      <x:c t="n" s="0">
        <x:v>-2.567894</x:v>
      </x:c>
      <x:c t="n" s="0">
        <x:v>6.5043</x:v>
      </x:c>
      <x:c t="n" s="0">
        <x:v>12.48235</x:v>
      </x:c>
      <x:c t="n" s="0">
        <x:v>16.40972</x:v>
      </x:c>
      <x:c t="n" s="0">
        <x:v>17.40503</x:v>
      </x:c>
      <x:c t="n" s="0">
        <x:v>21.51797</x:v>
      </x:c>
      <x:c t="n" s="0">
        <x:v>21.14995</x:v>
      </x:c>
      <x:c t="n" s="0">
        <x:v>28.37383</x:v>
      </x:c>
      <x:c t="n" s="0">
        <x:v>27.93558</x:v>
      </x:c>
      <x:c t="n" s="0">
        <x:v>25.45959</x:v>
      </x:c>
      <x:c t="n" s="0">
        <x:v>21.55001</x:v>
      </x:c>
      <x:c t="n" s="0">
        <x:v>21.38342</x:v>
      </x:c>
      <x:c t="n" s="0">
        <x:v>29.42469</x:v>
      </x:c>
      <x:c t="n" s="0">
        <x:v>29.91118</x:v>
      </x:c>
      <x:c t="n" s="0">
        <x:v>24.93907</x:v>
      </x:c>
      <x:c t="n" s="0">
        <x:v>27.09599</x:v>
      </x:c>
      <x:c t="n" s="0">
        <x:v>25.60584</x:v>
      </x:c>
      <x:c t="n" s="0">
        <x:v>21.243</x:v>
      </x:c>
      <x:c t="n" s="0">
        <x:v>18.87052</x:v>
      </x:c>
      <x:c t="n" s="0">
        <x:v>15.52025</x:v>
      </x:c>
      <x:c t="n" s="0">
        <x:v>38.7101</x:v>
      </x:c>
      <x:c t="n" s="0">
        <x:v>32.51304</x:v>
      </x:c>
      <x:c t="n" s="0">
        <x:v>36.66141</x:v>
      </x:c>
      <x:c t="n" s="0">
        <x:v>28.44889</x:v>
      </x:c>
      <x:c t="n" s="0">
        <x:v>12.28418</x:v>
      </x:c>
      <x:c t="n" s="0">
        <x:v>4.283998</x:v>
      </x:c>
      <x:c t="n" s="0">
        <x:v>3.823689</x:v>
      </x:c>
      <x:c t="n" s="0">
        <x:v>0.5302281</x:v>
      </x:c>
      <x:c t="n" s="0">
        <x:v>6.911002</x:v>
      </x:c>
      <x:c t="n" s="0">
        <x:v>1.347881</x:v>
      </x:c>
      <x:c t="str">
        <x:v>No</x:v>
      </x:c>
      <x:c t="str">
        <x:v>No</x:v>
      </x:c>
      <x:c t="str">
        <x:v/>
      </x:c>
    </x:row>
    <x:row r="2744">
      <x:c t="n" s="11">
        <x:v>2743</x:v>
      </x:c>
      <x:c t="str" s="11">
        <x:v/>
      </x:c>
      <x:c t="n" s="8">
        <x:v>43946.3526967593</x:v>
      </x:c>
      <x:c t="n" s="7">
        <x:v>43946.3526967593</x:v>
      </x:c>
      <x:c t="n" s="0">
        <x:v>40.59423</x:v>
      </x:c>
      <x:c t="n" s="0">
        <x:v>54.20069</x:v>
      </x:c>
      <x:c t="n" s="0">
        <x:v>50.29353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-23.12466</x:v>
      </x:c>
      <x:c t="n" s="0">
        <x:v>-13.90427</x:v>
      </x:c>
      <x:c t="n" s="0">
        <x:v>-5.055153</x:v>
      </x:c>
      <x:c t="n" s="0">
        <x:v>-2.600991</x:v>
      </x:c>
      <x:c t="n" s="0">
        <x:v>5.106243</x:v>
      </x:c>
      <x:c t="n" s="0">
        <x:v>10.98017</x:v>
      </x:c>
      <x:c t="n" s="0">
        <x:v>13.97836</x:v>
      </x:c>
      <x:c t="n" s="0">
        <x:v>18.29302</x:v>
      </x:c>
      <x:c t="n" s="0">
        <x:v>20.8474</x:v>
      </x:c>
      <x:c t="n" s="0">
        <x:v>23.25764</x:v>
      </x:c>
      <x:c t="n" s="0">
        <x:v>25.44098</x:v>
      </x:c>
      <x:c t="n" s="0">
        <x:v>25.54062</x:v>
      </x:c>
      <x:c t="n" s="0">
        <x:v>23.57859</x:v>
      </x:c>
      <x:c t="n" s="0">
        <x:v>24.5289</x:v>
      </x:c>
      <x:c t="n" s="0">
        <x:v>26.47924</x:v>
      </x:c>
      <x:c t="n" s="0">
        <x:v>29.64508</x:v>
      </x:c>
      <x:c t="n" s="0">
        <x:v>29.8835</x:v>
      </x:c>
      <x:c t="n" s="0">
        <x:v>28.38198</x:v>
      </x:c>
      <x:c t="n" s="0">
        <x:v>28.94196</x:v>
      </x:c>
      <x:c t="n" s="0">
        <x:v>27.58966</x:v>
      </x:c>
      <x:c t="n" s="0">
        <x:v>24.18055</x:v>
      </x:c>
      <x:c t="n" s="0">
        <x:v>19.8793</x:v>
      </x:c>
      <x:c t="n" s="0">
        <x:v>14.50911</x:v>
      </x:c>
      <x:c t="n" s="0">
        <x:v>33.39788</x:v>
      </x:c>
      <x:c t="n" s="0">
        <x:v>44.29753</x:v>
      </x:c>
      <x:c t="n" s="0">
        <x:v>53.90999</x:v>
      </x:c>
      <x:c t="n" s="0">
        <x:v>43.11037</x:v>
      </x:c>
      <x:c t="n" s="0">
        <x:v>19.38591</x:v>
      </x:c>
      <x:c t="n" s="0">
        <x:v>11.32665</x:v>
      </x:c>
      <x:c t="n" s="0">
        <x:v>5.360141</x:v>
      </x:c>
      <x:c t="n" s="0">
        <x:v>1.613868</x:v>
      </x:c>
      <x:c t="n" s="0">
        <x:v>5.374553</x:v>
      </x:c>
      <x:c t="n" s="0">
        <x:v>1.860985</x:v>
      </x:c>
      <x:c t="n" s="0">
        <x:v>-30.06697</x:v>
      </x:c>
      <x:c t="n" s="0">
        <x:v>-29.16826</x:v>
      </x:c>
      <x:c t="n" s="0">
        <x:v>-28.18997</x:v>
      </x:c>
      <x:c t="n" s="0">
        <x:v>-22.83234</x:v>
      </x:c>
      <x:c t="n" s="0">
        <x:v>-9.498597</x:v>
      </x:c>
      <x:c t="n" s="0">
        <x:v>-4.628976</x:v>
      </x:c>
      <x:c t="n" s="0">
        <x:v>-2.926575</x:v>
      </x:c>
      <x:c t="n" s="0">
        <x:v>6.855978</x:v>
      </x:c>
      <x:c t="n" s="0">
        <x:v>12.90802</x:v>
      </x:c>
      <x:c t="n" s="0">
        <x:v>8.034056</x:v>
      </x:c>
      <x:c t="n" s="0">
        <x:v>17.40503</x:v>
      </x:c>
      <x:c t="n" s="0">
        <x:v>20.50744</x:v>
      </x:c>
      <x:c t="n" s="0">
        <x:v>21.14995</x:v>
      </x:c>
      <x:c t="n" s="0">
        <x:v>25.76801</x:v>
      </x:c>
      <x:c t="n" s="0">
        <x:v>25.7942</x:v>
      </x:c>
      <x:c t="n" s="0">
        <x:v>20.39026</x:v>
      </x:c>
      <x:c t="n" s="0">
        <x:v>21.6057</x:v>
      </x:c>
      <x:c t="n" s="0">
        <x:v>23.11138</x:v>
      </x:c>
      <x:c t="n" s="0">
        <x:v>30.23995</x:v>
      </x:c>
      <x:c t="n" s="0">
        <x:v>30.34143</x:v>
      </x:c>
      <x:c t="n" s="0">
        <x:v>27.01321</x:v>
      </x:c>
      <x:c t="n" s="0">
        <x:v>27.76344</x:v>
      </x:c>
      <x:c t="n" s="0">
        <x:v>27.70945</x:v>
      </x:c>
      <x:c t="n" s="0">
        <x:v>24.89132</x:v>
      </x:c>
      <x:c t="n" s="0">
        <x:v>19.96527</x:v>
      </x:c>
      <x:c t="n" s="0">
        <x:v>12.60346</x:v>
      </x:c>
      <x:c t="n" s="0">
        <x:v>35.62708</x:v>
      </x:c>
      <x:c t="n" s="0">
        <x:v>29.17822</x:v>
      </x:c>
      <x:c t="n" s="0">
        <x:v>33.73553</x:v>
      </x:c>
      <x:c t="n" s="0">
        <x:v>26.73696</x:v>
      </x:c>
      <x:c t="n" s="0">
        <x:v>12.53523</x:v>
      </x:c>
      <x:c t="n" s="0">
        <x:v>5.221735</x:v>
      </x:c>
      <x:c t="n" s="0">
        <x:v>4.755087</x:v>
      </x:c>
      <x:c t="n" s="0">
        <x:v>0.5307505</x:v>
      </x:c>
      <x:c t="n" s="0">
        <x:v>4.897869</x:v>
      </x:c>
      <x:c t="n" s="0">
        <x:v>1.794718</x:v>
      </x:c>
      <x:c t="str">
        <x:v>No</x:v>
      </x:c>
      <x:c t="str">
        <x:v>No</x:v>
      </x:c>
      <x:c t="str">
        <x:v/>
      </x:c>
    </x:row>
    <x:row r="2745">
      <x:c t="n" s="11">
        <x:v>2744</x:v>
      </x:c>
      <x:c t="str" s="11">
        <x:v/>
      </x:c>
      <x:c t="n" s="8">
        <x:v>43946.3526967593</x:v>
      </x:c>
      <x:c t="n" s="7">
        <x:v>43946.3526967593</x:v>
      </x:c>
      <x:c t="n" s="0">
        <x:v>39.84136</x:v>
      </x:c>
      <x:c t="n" s="0">
        <x:v>54.20069</x:v>
      </x:c>
      <x:c t="n" s="0">
        <x:v>49.08126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-23.08108</x:v>
      </x:c>
      <x:c t="n" s="0">
        <x:v>-12.91235</x:v>
      </x:c>
      <x:c t="n" s="0">
        <x:v>-4.981937</x:v>
      </x:c>
      <x:c t="n" s="0">
        <x:v>-2.778682</x:v>
      </x:c>
      <x:c t="n" s="0">
        <x:v>5.556283</x:v>
      </x:c>
      <x:c t="n" s="0">
        <x:v>11.32071</x:v>
      </x:c>
      <x:c t="n" s="0">
        <x:v>13.47793</x:v>
      </x:c>
      <x:c t="n" s="0">
        <x:v>18.17418</x:v>
      </x:c>
      <x:c t="n" s="0">
        <x:v>20.79941</x:v>
      </x:c>
      <x:c t="n" s="0">
        <x:v>22.90685</x:v>
      </x:c>
      <x:c t="n" s="0">
        <x:v>25.14342</x:v>
      </x:c>
      <x:c t="n" s="0">
        <x:v>25.13174</x:v>
      </x:c>
      <x:c t="n" s="0">
        <x:v>23.87544</x:v>
      </x:c>
      <x:c t="n" s="0">
        <x:v>24.09355</x:v>
      </x:c>
      <x:c t="n" s="0">
        <x:v>26.14766</x:v>
      </x:c>
      <x:c t="n" s="0">
        <x:v>29.15859</x:v>
      </x:c>
      <x:c t="n" s="0">
        <x:v>30.19341</x:v>
      </x:c>
      <x:c t="n" s="0">
        <x:v>28.07096</x:v>
      </x:c>
      <x:c t="n" s="0">
        <x:v>29.03971</x:v>
      </x:c>
      <x:c t="n" s="0">
        <x:v>27.62534</x:v>
      </x:c>
      <x:c t="n" s="0">
        <x:v>24.16769</x:v>
      </x:c>
      <x:c t="n" s="0">
        <x:v>19.89836</x:v>
      </x:c>
      <x:c t="n" s="0">
        <x:v>14.27753</x:v>
      </x:c>
      <x:c t="n" s="0">
        <x:v>33.60939</x:v>
      </x:c>
      <x:c t="n" s="0">
        <x:v>43.63015</x:v>
      </x:c>
      <x:c t="n" s="0">
        <x:v>53.22971</x:v>
      </x:c>
      <x:c t="n" s="0">
        <x:v>42.43112</x:v>
      </x:c>
      <x:c t="n" s="0">
        <x:v>18.85555</x:v>
      </x:c>
      <x:c t="n" s="0">
        <x:v>10.83412</x:v>
      </x:c>
      <x:c t="n" s="0">
        <x:v>5.172081</x:v>
      </x:c>
      <x:c t="n" s="0">
        <x:v>1.480994</x:v>
      </x:c>
      <x:c t="n" s="0">
        <x:v>5.347787</x:v>
      </x:c>
      <x:c t="n" s="0">
        <x:v>1.912174</x:v>
      </x:c>
      <x:c t="n" s="0">
        <x:v>-30.06697</x:v>
      </x:c>
      <x:c t="n" s="0">
        <x:v>-29.16826</x:v>
      </x:c>
      <x:c t="n" s="0">
        <x:v>-28.18997</x:v>
      </x:c>
      <x:c t="n" s="0">
        <x:v>-22.83234</x:v>
      </x:c>
      <x:c t="n" s="0">
        <x:v>-9.498597</x:v>
      </x:c>
      <x:c t="n" s="0">
        <x:v>-4.436592</x:v>
      </x:c>
      <x:c t="n" s="0">
        <x:v>-4.224216</x:v>
      </x:c>
      <x:c t="n" s="0">
        <x:v>8.975145</x:v>
      </x:c>
      <x:c t="n" s="0">
        <x:v>12.90802</x:v>
      </x:c>
      <x:c t="n" s="0">
        <x:v>8.034056</x:v>
      </x:c>
      <x:c t="n" s="0">
        <x:v>17.57444</x:v>
      </x:c>
      <x:c t="n" s="0">
        <x:v>20.50744</x:v>
      </x:c>
      <x:c t="n" s="0">
        <x:v>18.91483</x:v>
      </x:c>
      <x:c t="n" s="0">
        <x:v>22.81565</x:v>
      </x:c>
      <x:c t="n" s="0">
        <x:v>20.85703</x:v>
      </x:c>
      <x:c t="n" s="0">
        <x:v>26.67818</x:v>
      </x:c>
      <x:c t="n" s="0">
        <x:v>17.99353</x:v>
      </x:c>
      <x:c t="n" s="0">
        <x:v>24.78696</x:v>
      </x:c>
      <x:c t="n" s="0">
        <x:v>30.08249</x:v>
      </x:c>
      <x:c t="n" s="0">
        <x:v>31.32917</x:v>
      </x:c>
      <x:c t="n" s="0">
        <x:v>29.18879</x:v>
      </x:c>
      <x:c t="n" s="0">
        <x:v>28.94772</x:v>
      </x:c>
      <x:c t="n" s="0">
        <x:v>29.28133</x:v>
      </x:c>
      <x:c t="n" s="0">
        <x:v>22.74908</x:v>
      </x:c>
      <x:c t="n" s="0">
        <x:v>23.19338</x:v>
      </x:c>
      <x:c t="n" s="0">
        <x:v>13.45994</x:v>
      </x:c>
      <x:c t="n" s="0">
        <x:v>34.05182</x:v>
      </x:c>
      <x:c t="n" s="0">
        <x:v>26.44616</x:v>
      </x:c>
      <x:c t="n" s="0">
        <x:v>31.03508</x:v>
      </x:c>
      <x:c t="n" s="0">
        <x:v>20.42659</x:v>
      </x:c>
      <x:c t="n" s="0">
        <x:v>9.98913</x:v>
      </x:c>
      <x:c t="n" s="0">
        <x:v>4.403986</x:v>
      </x:c>
      <x:c t="n" s="0">
        <x:v>2.788435</x:v>
      </x:c>
      <x:c t="n" s="0">
        <x:v>0.3091871</x:v>
      </x:c>
      <x:c t="n" s="0">
        <x:v>5.077649</x:v>
      </x:c>
      <x:c t="n" s="0">
        <x:v>1.824687</x:v>
      </x:c>
      <x:c t="str">
        <x:v>No</x:v>
      </x:c>
      <x:c t="str">
        <x:v>No</x:v>
      </x:c>
      <x:c t="str">
        <x:v/>
      </x:c>
    </x:row>
    <x:row r="2746">
      <x:c t="n" s="11">
        <x:v>2745</x:v>
      </x:c>
      <x:c t="str" s="11">
        <x:v/>
      </x:c>
      <x:c t="n" s="8">
        <x:v>43946.3526967593</x:v>
      </x:c>
      <x:c t="n" s="7">
        <x:v>43946.3526967593</x:v>
      </x:c>
      <x:c t="n" s="0">
        <x:v>38.72024</x:v>
      </x:c>
      <x:c t="n" s="0">
        <x:v>54.20069</x:v>
      </x:c>
      <x:c t="n" s="0">
        <x:v>51.33071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-23.04415</x:v>
      </x:c>
      <x:c t="n" s="0">
        <x:v>-12.21422</x:v>
      </x:c>
      <x:c t="n" s="0">
        <x:v>-4.867497</x:v>
      </x:c>
      <x:c t="n" s="0">
        <x:v>-2.961988</x:v>
      </x:c>
      <x:c t="n" s="0">
        <x:v>6.691113</x:v>
      </x:c>
      <x:c t="n" s="0">
        <x:v>11.59179</x:v>
      </x:c>
      <x:c t="n" s="0">
        <x:v>12.99956</x:v>
      </x:c>
      <x:c t="n" s="0">
        <x:v>18.20042</x:v>
      </x:c>
      <x:c t="n" s="0">
        <x:v>20.75799</x:v>
      </x:c>
      <x:c t="n" s="0">
        <x:v>22.48123</x:v>
      </x:c>
      <x:c t="n" s="0">
        <x:v>25.30974</x:v>
      </x:c>
      <x:c t="n" s="0">
        <x:v>24.53783</x:v>
      </x:c>
      <x:c t="n" s="0">
        <x:v>23.87789</x:v>
      </x:c>
      <x:c t="n" s="0">
        <x:v>23.48068</x:v>
      </x:c>
      <x:c t="n" s="0">
        <x:v>25.8749</x:v>
      </x:c>
      <x:c t="n" s="0">
        <x:v>29.82432</x:v>
      </x:c>
      <x:c t="n" s="0">
        <x:v>30.31669</x:v>
      </x:c>
      <x:c t="n" s="0">
        <x:v>28.44902</x:v>
      </x:c>
      <x:c t="n" s="0">
        <x:v>29.05287</x:v>
      </x:c>
      <x:c t="n" s="0">
        <x:v>27.61666</x:v>
      </x:c>
      <x:c t="n" s="0">
        <x:v>23.90147</x:v>
      </x:c>
      <x:c t="n" s="0">
        <x:v>20.62967</x:v>
      </x:c>
      <x:c t="n" s="0">
        <x:v>14.38604</x:v>
      </x:c>
      <x:c t="n" s="0">
        <x:v>33.34072</x:v>
      </x:c>
      <x:c t="n" s="0">
        <x:v>42.95715</x:v>
      </x:c>
      <x:c t="n" s="0">
        <x:v>52.54899</x:v>
      </x:c>
      <x:c t="n" s="0">
        <x:v>41.74911</x:v>
      </x:c>
      <x:c t="n" s="0">
        <x:v>18.21937</x:v>
      </x:c>
      <x:c t="n" s="0">
        <x:v>10.34755</x:v>
      </x:c>
      <x:c t="n" s="0">
        <x:v>5.12556</x:v>
      </x:c>
      <x:c t="n" s="0">
        <x:v>1.299763</x:v>
      </x:c>
      <x:c t="n" s="0">
        <x:v>5.150216</x:v>
      </x:c>
      <x:c t="n" s="0">
        <x:v>1.84986</x:v>
      </x:c>
      <x:c t="n" s="0">
        <x:v>-30.06697</x:v>
      </x:c>
      <x:c t="n" s="0">
        <x:v>-29.16826</x:v>
      </x:c>
      <x:c t="n" s="0">
        <x:v>-28.18997</x:v>
      </x:c>
      <x:c t="n" s="0">
        <x:v>-22.83234</x:v>
      </x:c>
      <x:c t="n" s="0">
        <x:v>-9.498597</x:v>
      </x:c>
      <x:c t="n" s="0">
        <x:v>-4.252369</x:v>
      </x:c>
      <x:c t="n" s="0">
        <x:v>-4.224216</x:v>
      </x:c>
      <x:c t="n" s="0">
        <x:v>10.39315</x:v>
      </x:c>
      <x:c t="n" s="0">
        <x:v>12.90802</x:v>
      </x:c>
      <x:c t="n" s="0">
        <x:v>8.034056</x:v>
      </x:c>
      <x:c t="n" s="0">
        <x:v>18.60495</x:v>
      </x:c>
      <x:c t="n" s="0">
        <x:v>23.15871</x:v>
      </x:c>
      <x:c t="n" s="0">
        <x:v>18.47579</x:v>
      </x:c>
      <x:c t="n" s="0">
        <x:v>27.53367</x:v>
      </x:c>
      <x:c t="n" s="0">
        <x:v>10.27249</x:v>
      </x:c>
      <x:c t="n" s="0">
        <x:v>19.74906</x:v>
      </x:c>
      <x:c t="n" s="0">
        <x:v>15.96629</x:v>
      </x:c>
      <x:c t="n" s="0">
        <x:v>22.27594</x:v>
      </x:c>
      <x:c t="n" s="0">
        <x:v>30.51021</x:v>
      </x:c>
      <x:c t="n" s="0">
        <x:v>30.38309</x:v>
      </x:c>
      <x:c t="n" s="0">
        <x:v>28.29755</x:v>
      </x:c>
      <x:c t="n" s="0">
        <x:v>31.81944</x:v>
      </x:c>
      <x:c t="n" s="0">
        <x:v>21.59101</x:v>
      </x:c>
      <x:c t="n" s="0">
        <x:v>24.6768</x:v>
      </x:c>
      <x:c t="n" s="0">
        <x:v>19.94288</x:v>
      </x:c>
      <x:c t="n" s="0">
        <x:v>15.11826</x:v>
      </x:c>
      <x:c t="n" s="0">
        <x:v>30.18414</x:v>
      </x:c>
      <x:c t="n" s="0">
        <x:v>23.57781</x:v>
      </x:c>
      <x:c t="n" s="0">
        <x:v>30.70021</x:v>
      </x:c>
      <x:c t="n" s="0">
        <x:v>19.85578</x:v>
      </x:c>
      <x:c t="n" s="0">
        <x:v>5.913148</x:v>
      </x:c>
      <x:c t="n" s="0">
        <x:v>5.405285</x:v>
      </x:c>
      <x:c t="n" s="0">
        <x:v>5.487432</x:v>
      </x:c>
      <x:c t="n" s="0">
        <x:v>0.8259075</x:v>
      </x:c>
      <x:c t="n" s="0">
        <x:v>4.509279</x:v>
      </x:c>
      <x:c t="n" s="0">
        <x:v>1.987978</x:v>
      </x:c>
      <x:c t="str">
        <x:v>No</x:v>
      </x:c>
      <x:c t="str">
        <x:v>No</x:v>
      </x:c>
      <x:c t="str">
        <x:v/>
      </x:c>
    </x:row>
    <x:row r="2747">
      <x:c t="n" s="11">
        <x:v>2746</x:v>
      </x:c>
      <x:c t="str" s="11">
        <x:v/>
      </x:c>
      <x:c t="n" s="8">
        <x:v>43946.3526967593</x:v>
      </x:c>
      <x:c t="n" s="7">
        <x:v>43946.3526967593</x:v>
      </x:c>
      <x:c t="n" s="0">
        <x:v>38.0241</x:v>
      </x:c>
      <x:c t="n" s="0">
        <x:v>54.20069</x:v>
      </x:c>
      <x:c t="n" s="0">
        <x:v>54.70534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-23.01294</x:v>
      </x:c>
      <x:c t="n" s="0">
        <x:v>-11.69569</x:v>
      </x:c>
      <x:c t="n" s="0">
        <x:v>-4.772094</x:v>
      </x:c>
      <x:c t="n" s="0">
        <x:v>-3.124905</x:v>
      </x:c>
      <x:c t="n" s="0">
        <x:v>7.469827</x:v>
      </x:c>
      <x:c t="n" s="0">
        <x:v>11.93688</x:v>
      </x:c>
      <x:c t="n" s="0">
        <x:v>12.77085</x:v>
      </x:c>
      <x:c t="n" s="0">
        <x:v>18.26187</x:v>
      </x:c>
      <x:c t="n" s="0">
        <x:v>21.90061</x:v>
      </x:c>
      <x:c t="n" s="0">
        <x:v>22.31177</x:v>
      </x:c>
      <x:c t="n" s="0">
        <x:v>25.80455</x:v>
      </x:c>
      <x:c t="n" s="0">
        <x:v>23.92795</x:v>
      </x:c>
      <x:c t="n" s="0">
        <x:v>23.32826</x:v>
      </x:c>
      <x:c t="n" s="0">
        <x:v>22.97163</x:v>
      </x:c>
      <x:c t="n" s="0">
        <x:v>25.63859</x:v>
      </x:c>
      <x:c t="n" s="0">
        <x:v>29.65019</x:v>
      </x:c>
      <x:c t="n" s="0">
        <x:v>29.79603</x:v>
      </x:c>
      <x:c t="n" s="0">
        <x:v>28.63022</x:v>
      </x:c>
      <x:c t="n" s="0">
        <x:v>29.4667</x:v>
      </x:c>
      <x:c t="n" s="0">
        <x:v>27.21583</x:v>
      </x:c>
      <x:c t="n" s="0">
        <x:v>24.03139</x:v>
      </x:c>
      <x:c t="n" s="0">
        <x:v>20.38773</x:v>
      </x:c>
      <x:c t="n" s="0">
        <x:v>14.23639</x:v>
      </x:c>
      <x:c t="n" s="0">
        <x:v>32.82652</x:v>
      </x:c>
      <x:c t="n" s="0">
        <x:v>42.27749</x:v>
      </x:c>
      <x:c t="n" s="0">
        <x:v>51.8675</x:v>
      </x:c>
      <x:c t="n" s="0">
        <x:v>41.06782</x:v>
      </x:c>
      <x:c t="n" s="0">
        <x:v>17.58023</x:v>
      </x:c>
      <x:c t="n" s="0">
        <x:v>9.84451</x:v>
      </x:c>
      <x:c t="n" s="0">
        <x:v>5.075688</x:v>
      </x:c>
      <x:c t="n" s="0">
        <x:v>1.171693</x:v>
      </x:c>
      <x:c t="n" s="0">
        <x:v>5.050137</x:v>
      </x:c>
      <x:c t="n" s="0">
        <x:v>1.933952</x:v>
      </x:c>
      <x:c t="n" s="0">
        <x:v>-30.06697</x:v>
      </x:c>
      <x:c t="n" s="0">
        <x:v>-29.16826</x:v>
      </x:c>
      <x:c t="n" s="0">
        <x:v>-28.18997</x:v>
      </x:c>
      <x:c t="n" s="0">
        <x:v>-23.09932</x:v>
      </x:c>
      <x:c t="n" s="0">
        <x:v>-9.498597</x:v>
      </x:c>
      <x:c t="n" s="0">
        <x:v>-4.252369</x:v>
      </x:c>
      <x:c t="n" s="0">
        <x:v>-4.224216</x:v>
      </x:c>
      <x:c t="n" s="0">
        <x:v>10.39315</x:v>
      </x:c>
      <x:c t="n" s="0">
        <x:v>13.92639</x:v>
      </x:c>
      <x:c t="n" s="0">
        <x:v>12.41493</x:v>
      </x:c>
      <x:c t="n" s="0">
        <x:v>18.60495</x:v>
      </x:c>
      <x:c t="n" s="0">
        <x:v>25.61757</x:v>
      </x:c>
      <x:c t="n" s="0">
        <x:v>24.70592</x:v>
      </x:c>
      <x:c t="n" s="0">
        <x:v>27.52868</x:v>
      </x:c>
      <x:c t="n" s="0">
        <x:v>19.01683</x:v>
      </x:c>
      <x:c t="n" s="0">
        <x:v>16.89517</x:v>
      </x:c>
      <x:c t="n" s="0">
        <x:v>17.29939</x:v>
      </x:c>
      <x:c t="n" s="0">
        <x:v>25.42429</x:v>
      </x:c>
      <x:c t="n" s="0">
        <x:v>29.9853</x:v>
      </x:c>
      <x:c t="n" s="0">
        <x:v>18.24093</x:v>
      </x:c>
      <x:c t="n" s="0">
        <x:v>30.17565</x:v>
      </x:c>
      <x:c t="n" s="0">
        <x:v>28.18095</x:v>
      </x:c>
      <x:c t="n" s="0">
        <x:v>25.84292</x:v>
      </x:c>
      <x:c t="n" s="0">
        <x:v>25.76645</x:v>
      </x:c>
      <x:c t="n" s="0">
        <x:v>19.29408</x:v>
      </x:c>
      <x:c t="n" s="0">
        <x:v>12.18749</x:v>
      </x:c>
      <x:c t="n" s="0">
        <x:v>25.61719</x:v>
      </x:c>
      <x:c t="n" s="0">
        <x:v>22.18497</x:v>
      </x:c>
      <x:c t="n" s="0">
        <x:v>30.09124</x:v>
      </x:c>
      <x:c t="n" s="0">
        <x:v>19.77929</x:v>
      </x:c>
      <x:c t="n" s="0">
        <x:v>4.684021</x:v>
      </x:c>
      <x:c t="n" s="0">
        <x:v>4.461017</x:v>
      </x:c>
      <x:c t="n" s="0">
        <x:v>4.296381</x:v>
      </x:c>
      <x:c t="n" s="0">
        <x:v>-0.3815873</x:v>
      </x:c>
      <x:c t="n" s="0">
        <x:v>3.727475</x:v>
      </x:c>
      <x:c t="n" s="0">
        <x:v>2.512773</x:v>
      </x:c>
      <x:c t="str">
        <x:v>No</x:v>
      </x:c>
      <x:c t="str">
        <x:v>No</x:v>
      </x:c>
      <x:c t="str">
        <x:v/>
      </x:c>
    </x:row>
    <x:row r="2748">
      <x:c t="n" s="11">
        <x:v>2747</x:v>
      </x:c>
      <x:c t="str" s="11">
        <x:v/>
      </x:c>
      <x:c t="n" s="8">
        <x:v>43946.3526967593</x:v>
      </x:c>
      <x:c t="n" s="7">
        <x:v>43946.3526967593</x:v>
      </x:c>
      <x:c t="n" s="0">
        <x:v>38.54532</x:v>
      </x:c>
      <x:c t="n" s="0">
        <x:v>54.20069</x:v>
      </x:c>
      <x:c t="n" s="0">
        <x:v>51.35841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-23.23287</x:v>
      </x:c>
      <x:c t="n" s="0">
        <x:v>-11.29713</x:v>
      </x:c>
      <x:c t="n" s="0">
        <x:v>-4.692244</x:v>
      </x:c>
      <x:c t="n" s="0">
        <x:v>-3.269047</x:v>
      </x:c>
      <x:c t="n" s="0">
        <x:v>8.03959</x:v>
      </x:c>
      <x:c t="n" s="0">
        <x:v>12.31797</x:v>
      </x:c>
      <x:c t="n" s="0">
        <x:v>12.77398</x:v>
      </x:c>
      <x:c t="n" s="0">
        <x:v>18.31367</x:v>
      </x:c>
      <x:c t="n" s="0">
        <x:v>22.6836</x:v>
      </x:c>
      <x:c t="n" s="0">
        <x:v>23.45235</x:v>
      </x:c>
      <x:c t="n" s="0">
        <x:v>25.64798</x:v>
      </x:c>
      <x:c t="n" s="0">
        <x:v>23.6683</x:v>
      </x:c>
      <x:c t="n" s="0">
        <x:v>23.38374</x:v>
      </x:c>
      <x:c t="n" s="0">
        <x:v>22.6028</x:v>
      </x:c>
      <x:c t="n" s="0">
        <x:v>26.59029</x:v>
      </x:c>
      <x:c t="n" s="0">
        <x:v>29.83433</x:v>
      </x:c>
      <x:c t="n" s="0">
        <x:v>29.27247</x:v>
      </x:c>
      <x:c t="n" s="0">
        <x:v>28.42101</x:v>
      </x:c>
      <x:c t="n" s="0">
        <x:v>29.30202</x:v>
      </x:c>
      <x:c t="n" s="0">
        <x:v>27.0321</x:v>
      </x:c>
      <x:c t="n" s="0">
        <x:v>24.22846</x:v>
      </x:c>
      <x:c t="n" s="0">
        <x:v>20.35783</x:v>
      </x:c>
      <x:c t="n" s="0">
        <x:v>14.16816</x:v>
      </x:c>
      <x:c t="n" s="0">
        <x:v>32.18739</x:v>
      </x:c>
      <x:c t="n" s="0">
        <x:v>41.59933</x:v>
      </x:c>
      <x:c t="n" s="0">
        <x:v>51.18694</x:v>
      </x:c>
      <x:c t="n" s="0">
        <x:v>40.3891</x:v>
      </x:c>
      <x:c t="n" s="0">
        <x:v>16.94416</x:v>
      </x:c>
      <x:c t="n" s="0">
        <x:v>9.374022</x:v>
      </x:c>
      <x:c t="n" s="0">
        <x:v>4.912517</x:v>
      </x:c>
      <x:c t="n" s="0">
        <x:v>1.066649</x:v>
      </x:c>
      <x:c t="n" s="0">
        <x:v>5.065356</x:v>
      </x:c>
      <x:c t="n" s="0">
        <x:v>1.989505</x:v>
      </x:c>
      <x:c t="n" s="0">
        <x:v>-30.06697</x:v>
      </x:c>
      <x:c t="n" s="0">
        <x:v>-29.16826</x:v>
      </x:c>
      <x:c t="n" s="0">
        <x:v>-28.18997</x:v>
      </x:c>
      <x:c t="n" s="0">
        <x:v>-25.6471</x:v>
      </x:c>
      <x:c t="n" s="0">
        <x:v>-9.498597</x:v>
      </x:c>
      <x:c t="n" s="0">
        <x:v>-4.252369</x:v>
      </x:c>
      <x:c t="n" s="0">
        <x:v>-4.224216</x:v>
      </x:c>
      <x:c t="n" s="0">
        <x:v>8.892711</x:v>
      </x:c>
      <x:c t="n" s="0">
        <x:v>14.05417</x:v>
      </x:c>
      <x:c t="n" s="0">
        <x:v>12.79222</x:v>
      </x:c>
      <x:c t="n" s="0">
        <x:v>18.60495</x:v>
      </x:c>
      <x:c t="n" s="0">
        <x:v>25.61757</x:v>
      </x:c>
      <x:c t="n" s="0">
        <x:v>27.16542</x:v>
      </x:c>
      <x:c t="n" s="0">
        <x:v>22.69564</x:v>
      </x:c>
      <x:c t="n" s="0">
        <x:v>21.52609</x:v>
      </x:c>
      <x:c t="n" s="0">
        <x:v>26.83392</x:v>
      </x:c>
      <x:c t="n" s="0">
        <x:v>20.45452</x:v>
      </x:c>
      <x:c t="n" s="0">
        <x:v>30.60367</x:v>
      </x:c>
      <x:c t="n" s="0">
        <x:v>28.60242</x:v>
      </x:c>
      <x:c t="n" s="0">
        <x:v>28.18304</x:v>
      </x:c>
      <x:c t="n" s="0">
        <x:v>23.03542</x:v>
      </x:c>
      <x:c t="n" s="0">
        <x:v>27.39346</x:v>
      </x:c>
      <x:c t="n" s="0">
        <x:v>23.99391</x:v>
      </x:c>
      <x:c t="n" s="0">
        <x:v>21.51571</x:v>
      </x:c>
      <x:c t="n" s="0">
        <x:v>19.52133</x:v>
      </x:c>
      <x:c t="n" s="0">
        <x:v>15.54775</x:v>
      </x:c>
      <x:c t="n" s="0">
        <x:v>18.88699</x:v>
      </x:c>
      <x:c t="n" s="0">
        <x:v>20.33781</x:v>
      </x:c>
      <x:c t="n" s="0">
        <x:v>29.55338</x:v>
      </x:c>
      <x:c t="n" s="0">
        <x:v>19.67052</x:v>
      </x:c>
      <x:c t="n" s="0">
        <x:v>6.055639</x:v>
      </x:c>
      <x:c t="n" s="0">
        <x:v>5.80742</x:v>
      </x:c>
      <x:c t="n" s="0">
        <x:v>4.617224</x:v>
      </x:c>
      <x:c t="n" s="0">
        <x:v>1.066546</x:v>
      </x:c>
      <x:c t="n" s="0">
        <x:v>5.37851</x:v>
      </x:c>
      <x:c t="n" s="0">
        <x:v>1.817951</x:v>
      </x:c>
      <x:c t="str">
        <x:v>No</x:v>
      </x:c>
      <x:c t="str">
        <x:v>No</x:v>
      </x:c>
      <x:c t="str">
        <x:v/>
      </x:c>
    </x:row>
    <x:row r="2749">
      <x:c t="n" s="11">
        <x:v>2748</x:v>
      </x:c>
      <x:c t="str" s="11">
        <x:v/>
      </x:c>
      <x:c t="n" s="8">
        <x:v>43946.3526967593</x:v>
      </x:c>
      <x:c t="n" s="7">
        <x:v>43946.3526967593</x:v>
      </x:c>
      <x:c t="n" s="0">
        <x:v>38.71756</x:v>
      </x:c>
      <x:c t="n" s="0">
        <x:v>54.20069</x:v>
      </x:c>
      <x:c t="n" s="0">
        <x:v>50.97994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-23.51242</x:v>
      </x:c>
      <x:c t="n" s="0">
        <x:v>-10.88825</x:v>
      </x:c>
      <x:c t="n" s="0">
        <x:v>-4.625193</x:v>
      </x:c>
      <x:c t="n" s="0">
        <x:v>-2.346611</x:v>
      </x:c>
      <x:c t="n" s="0">
        <x:v>7.627565</x:v>
      </x:c>
      <x:c t="n" s="0">
        <x:v>12.39137</x:v>
      </x:c>
      <x:c t="n" s="0">
        <x:v>12.77665</x:v>
      </x:c>
      <x:c t="n" s="0">
        <x:v>18.30556</x:v>
      </x:c>
      <x:c t="n" s="0">
        <x:v>23.25603</x:v>
      </x:c>
      <x:c t="n" s="0">
        <x:v>24.23423</x:v>
      </x:c>
      <x:c t="n" s="0">
        <x:v>25.32343</x:v>
      </x:c>
      <x:c t="n" s="0">
        <x:v>23.31354</x:v>
      </x:c>
      <x:c t="n" s="0">
        <x:v>24.48028</x:v>
      </x:c>
      <x:c t="n" s="0">
        <x:v>22.40151</x:v>
      </x:c>
      <x:c t="n" s="0">
        <x:v>26.81227</x:v>
      </x:c>
      <x:c t="n" s="0">
        <x:v>29.35904</x:v>
      </x:c>
      <x:c t="n" s="0">
        <x:v>29.33754</x:v>
      </x:c>
      <x:c t="n" s="0">
        <x:v>28.38879</x:v>
      </x:c>
      <x:c t="n" s="0">
        <x:v>29.16615</x:v>
      </x:c>
      <x:c t="n" s="0">
        <x:v>27.05768</x:v>
      </x:c>
      <x:c t="n" s="0">
        <x:v>24.07486</x:v>
      </x:c>
      <x:c t="n" s="0">
        <x:v>19.99993</x:v>
      </x:c>
      <x:c t="n" s="0">
        <x:v>14.25589</x:v>
      </x:c>
      <x:c t="n" s="0">
        <x:v>31.53561</x:v>
      </x:c>
      <x:c t="n" s="0">
        <x:v>40.92174</x:v>
      </x:c>
      <x:c t="n" s="0">
        <x:v>50.50486</x:v>
      </x:c>
      <x:c t="n" s="0">
        <x:v>39.70718</x:v>
      </x:c>
      <x:c t="n" s="0">
        <x:v>16.32058</x:v>
      </x:c>
      <x:c t="n" s="0">
        <x:v>9.022874</x:v>
      </x:c>
      <x:c t="n" s="0">
        <x:v>4.961642</x:v>
      </x:c>
      <x:c t="n" s="0">
        <x:v>1.048251</x:v>
      </x:c>
      <x:c t="n" s="0">
        <x:v>4.974239</x:v>
      </x:c>
      <x:c t="n" s="0">
        <x:v>2.024843</x:v>
      </x:c>
      <x:c t="n" s="0">
        <x:v>-30.06697</x:v>
      </x:c>
      <x:c t="n" s="0">
        <x:v>-29.16826</x:v>
      </x:c>
      <x:c t="n" s="0">
        <x:v>-28.18997</x:v>
      </x:c>
      <x:c t="n" s="0">
        <x:v>-25.6471</x:v>
      </x:c>
      <x:c t="n" s="0">
        <x:v>-8.513807</x:v>
      </x:c>
      <x:c t="n" s="0">
        <x:v>-4.252369</x:v>
      </x:c>
      <x:c t="n" s="0">
        <x:v>3.799704</x:v>
      </x:c>
      <x:c t="n" s="0">
        <x:v>3.836998</x:v>
      </x:c>
      <x:c t="n" s="0">
        <x:v>10.15465</x:v>
      </x:c>
      <x:c t="n" s="0">
        <x:v>11.60339</x:v>
      </x:c>
      <x:c t="n" s="0">
        <x:v>17.73662</x:v>
      </x:c>
      <x:c t="n" s="0">
        <x:v>25.56164</x:v>
      </x:c>
      <x:c t="n" s="0">
        <x:v>25.78671</x:v>
      </x:c>
      <x:c t="n" s="0">
        <x:v>23.41511</x:v>
      </x:c>
      <x:c t="n" s="0">
        <x:v>19.77696</x:v>
      </x:c>
      <x:c t="n" s="0">
        <x:v>25.90139</x:v>
      </x:c>
      <x:c t="n" s="0">
        <x:v>21.13696</x:v>
      </x:c>
      <x:c t="n" s="0">
        <x:v>25.13393</x:v>
      </x:c>
      <x:c t="n" s="0">
        <x:v>27.23371</x:v>
      </x:c>
      <x:c t="n" s="0">
        <x:v>28.40136</x:v>
      </x:c>
      <x:c t="n" s="0">
        <x:v>29.23415</x:v>
      </x:c>
      <x:c t="n" s="0">
        <x:v>29.95725</x:v>
      </x:c>
      <x:c t="n" s="0">
        <x:v>27.61359</x:v>
      </x:c>
      <x:c t="n" s="0">
        <x:v>23.63066</x:v>
      </x:c>
      <x:c t="n" s="0">
        <x:v>17.03016</x:v>
      </x:c>
      <x:c t="n" s="0">
        <x:v>12.81062</x:v>
      </x:c>
      <x:c t="n" s="0">
        <x:v>18.3539</x:v>
      </x:c>
      <x:c t="n" s="0">
        <x:v>23.00986</x:v>
      </x:c>
      <x:c t="n" s="0">
        <x:v>25.60777</x:v>
      </x:c>
      <x:c t="n" s="0">
        <x:v>16.42743</x:v>
      </x:c>
      <x:c t="n" s="0">
        <x:v>6.086215</x:v>
      </x:c>
      <x:c t="n" s="0">
        <x:v>6.048871</x:v>
      </x:c>
      <x:c t="n" s="0">
        <x:v>4.667904</x:v>
      </x:c>
      <x:c t="n" s="0">
        <x:v>1.045761</x:v>
      </x:c>
      <x:c t="n" s="0">
        <x:v>4.651312</x:v>
      </x:c>
      <x:c t="n" s="0">
        <x:v>2.235794</x:v>
      </x:c>
      <x:c t="str">
        <x:v>No</x:v>
      </x:c>
      <x:c t="str">
        <x:v>No</x:v>
      </x:c>
      <x:c t="str">
        <x:v/>
      </x:c>
    </x:row>
    <x:row r="2750">
      <x:c t="n" s="11">
        <x:v>2749</x:v>
      </x:c>
      <x:c t="str" s="11">
        <x:v/>
      </x:c>
      <x:c t="n" s="8">
        <x:v>43946.3526967593</x:v>
      </x:c>
      <x:c t="n" s="7">
        <x:v>43946.3526967593</x:v>
      </x:c>
      <x:c t="n" s="0">
        <x:v>39.278</x:v>
      </x:c>
      <x:c t="n" s="0">
        <x:v>54.20069</x:v>
      </x:c>
      <x:c t="n" s="0">
        <x:v>57.1319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-23.7663</x:v>
      </x:c>
      <x:c t="n" s="0">
        <x:v>-10.331</x:v>
      </x:c>
      <x:c t="n" s="0">
        <x:v>-4.568738</x:v>
      </x:c>
      <x:c t="n" s="0">
        <x:v>0.1057175</x:v>
      </x:c>
      <x:c t="n" s="0">
        <x:v>7.24182</x:v>
      </x:c>
      <x:c t="n" s="0">
        <x:v>11.76219</x:v>
      </x:c>
      <x:c t="n" s="0">
        <x:v>12.20441</x:v>
      </x:c>
      <x:c t="n" s="0">
        <x:v>18.15115</x:v>
      </x:c>
      <x:c t="n" s="0">
        <x:v>23.64658</x:v>
      </x:c>
      <x:c t="n" s="0">
        <x:v>23.93194</x:v>
      </x:c>
      <x:c t="n" s="0">
        <x:v>25.20022</x:v>
      </x:c>
      <x:c t="n" s="0">
        <x:v>22.87736</x:v>
      </x:c>
      <x:c t="n" s="0">
        <x:v>23.8928</x:v>
      </x:c>
      <x:c t="n" s="0">
        <x:v>22.83668</x:v>
      </x:c>
      <x:c t="n" s="0">
        <x:v>26.4532</x:v>
      </x:c>
      <x:c t="n" s="0">
        <x:v>29.66677</x:v>
      </x:c>
      <x:c t="n" s="0">
        <x:v>29.07097</x:v>
      </x:c>
      <x:c t="n" s="0">
        <x:v>28.29118</x:v>
      </x:c>
      <x:c t="n" s="0">
        <x:v>29.25735</x:v>
      </x:c>
      <x:c t="n" s="0">
        <x:v>27.25726</x:v>
      </x:c>
      <x:c t="n" s="0">
        <x:v>24.27468</x:v>
      </x:c>
      <x:c t="n" s="0">
        <x:v>19.63871</x:v>
      </x:c>
      <x:c t="n" s="0">
        <x:v>13.96182</x:v>
      </x:c>
      <x:c t="n" s="0">
        <x:v>30.86657</x:v>
      </x:c>
      <x:c t="n" s="0">
        <x:v>40.2457</x:v>
      </x:c>
      <x:c t="n" s="0">
        <x:v>49.82236</x:v>
      </x:c>
      <x:c t="n" s="0">
        <x:v>39.02576</x:v>
      </x:c>
      <x:c t="n" s="0">
        <x:v>15.68372</x:v>
      </x:c>
      <x:c t="n" s="0">
        <x:v>8.75757</x:v>
      </x:c>
      <x:c t="n" s="0">
        <x:v>4.957151</x:v>
      </x:c>
      <x:c t="n" s="0">
        <x:v>1.099034</x:v>
      </x:c>
      <x:c t="n" s="0">
        <x:v>4.769784</x:v>
      </x:c>
      <x:c t="n" s="0">
        <x:v>1.928021</x:v>
      </x:c>
      <x:c t="n" s="0">
        <x:v>-30.06697</x:v>
      </x:c>
      <x:c t="n" s="0">
        <x:v>-29.16826</x:v>
      </x:c>
      <x:c t="n" s="0">
        <x:v>-28.18997</x:v>
      </x:c>
      <x:c t="n" s="0">
        <x:v>-25.6471</x:v>
      </x:c>
      <x:c t="n" s="0">
        <x:v>-8.01492</x:v>
      </x:c>
      <x:c t="n" s="0">
        <x:v>-4.252369</x:v>
      </x:c>
      <x:c t="n" s="0">
        <x:v>5.576306</x:v>
      </x:c>
      <x:c t="n" s="0">
        <x:v>3.836998</x:v>
      </x:c>
      <x:c t="n" s="0">
        <x:v>1.204179</x:v>
      </x:c>
      <x:c t="n" s="0">
        <x:v>-0.9628518</x:v>
      </x:c>
      <x:c t="n" s="0">
        <x:v>17.11783</x:v>
      </x:c>
      <x:c t="n" s="0">
        <x:v>25.38938</x:v>
      </x:c>
      <x:c t="n" s="0">
        <x:v>21.55333</x:v>
      </x:c>
      <x:c t="n" s="0">
        <x:v>24.39963</x:v>
      </x:c>
      <x:c t="n" s="0">
        <x:v>16.59553</x:v>
      </x:c>
      <x:c t="n" s="0">
        <x:v>15.46398</x:v>
      </x:c>
      <x:c t="n" s="0">
        <x:v>25.38179</x:v>
      </x:c>
      <x:c t="n" s="0">
        <x:v>25.63789</x:v>
      </x:c>
      <x:c t="n" s="0">
        <x:v>32.44637</x:v>
      </x:c>
      <x:c t="n" s="0">
        <x:v>26.93475</x:v>
      </x:c>
      <x:c t="n" s="0">
        <x:v>27.04269</x:v>
      </x:c>
      <x:c t="n" s="0">
        <x:v>28.20637</x:v>
      </x:c>
      <x:c t="n" s="0">
        <x:v>29.95065</x:v>
      </x:c>
      <x:c t="n" s="0">
        <x:v>24.46234</x:v>
      </x:c>
      <x:c t="n" s="0">
        <x:v>16.61078</x:v>
      </x:c>
      <x:c t="n" s="0">
        <x:v>11.67988</x:v>
      </x:c>
      <x:c t="n" s="0">
        <x:v>12.4718</x:v>
      </x:c>
      <x:c t="n" s="0">
        <x:v>19.86792</x:v>
      </x:c>
      <x:c t="n" s="0">
        <x:v>28.53648</x:v>
      </x:c>
      <x:c t="n" s="0">
        <x:v>16.444</x:v>
      </x:c>
      <x:c t="n" s="0">
        <x:v>4.571161</x:v>
      </x:c>
      <x:c t="n" s="0">
        <x:v>6.995897</x:v>
      </x:c>
      <x:c t="n" s="0">
        <x:v>4.60464</x:v>
      </x:c>
      <x:c t="n" s="0">
        <x:v>0.8477059</x:v>
      </x:c>
      <x:c t="n" s="0">
        <x:v>3.141954</x:v>
      </x:c>
      <x:c t="n" s="0">
        <x:v>1.516392</x:v>
      </x:c>
      <x:c t="str">
        <x:v>No</x:v>
      </x:c>
      <x:c t="str">
        <x:v>No</x:v>
      </x:c>
      <x:c t="str">
        <x:v/>
      </x:c>
    </x:row>
    <x:row r="2751">
      <x:c t="n" s="11">
        <x:v>2750</x:v>
      </x:c>
      <x:c t="str" s="11">
        <x:v/>
      </x:c>
      <x:c t="n" s="8">
        <x:v>43946.3526967593</x:v>
      </x:c>
      <x:c t="n" s="7">
        <x:v>43946.3526967593</x:v>
      </x:c>
      <x:c t="n" s="0">
        <x:v>37.82449</x:v>
      </x:c>
      <x:c t="n" s="0">
        <x:v>54.20069</x:v>
      </x:c>
      <x:c t="n" s="0">
        <x:v>56.41555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-23.99546</x:v>
      </x:c>
      <x:c t="n" s="0">
        <x:v>-9.905866</x:v>
      </x:c>
      <x:c t="n" s="0">
        <x:v>-4.521101</x:v>
      </x:c>
      <x:c t="n" s="0">
        <x:v>1.468071</x:v>
      </x:c>
      <x:c t="n" s="0">
        <x:v>7.172763</x:v>
      </x:c>
      <x:c t="n" s="0">
        <x:v>11.14169</x:v>
      </x:c>
      <x:c t="n" s="0">
        <x:v>11.55476</x:v>
      </x:c>
      <x:c t="n" s="0">
        <x:v>18.0148</x:v>
      </x:c>
      <x:c t="n" s="0">
        <x:v>23.94884</x:v>
      </x:c>
      <x:c t="n" s="0">
        <x:v>23.656</x:v>
      </x:c>
      <x:c t="n" s="0">
        <x:v>25.12255</x:v>
      </x:c>
      <x:c t="n" s="0">
        <x:v>22.2531</x:v>
      </x:c>
      <x:c t="n" s="0">
        <x:v>23.30194</x:v>
      </x:c>
      <x:c t="n" s="0">
        <x:v>22.53595</x:v>
      </x:c>
      <x:c t="n" s="0">
        <x:v>26.77508</x:v>
      </x:c>
      <x:c t="n" s="0">
        <x:v>30.39706</x:v>
      </x:c>
      <x:c t="n" s="0">
        <x:v>28.91659</x:v>
      </x:c>
      <x:c t="n" s="0">
        <x:v>27.88657</x:v>
      </x:c>
      <x:c t="n" s="0">
        <x:v>29.08524</x:v>
      </x:c>
      <x:c t="n" s="0">
        <x:v>27.2362</x:v>
      </x:c>
      <x:c t="n" s="0">
        <x:v>24.14463</x:v>
      </x:c>
      <x:c t="n" s="0">
        <x:v>19.35223</x:v>
      </x:c>
      <x:c t="n" s="0">
        <x:v>13.93165</x:v>
      </x:c>
      <x:c t="n" s="0">
        <x:v>30.19917</x:v>
      </x:c>
      <x:c t="n" s="0">
        <x:v>39.5673</x:v>
      </x:c>
      <x:c t="n" s="0">
        <x:v>49.14556</x:v>
      </x:c>
      <x:c t="n" s="0">
        <x:v>38.344</x:v>
      </x:c>
      <x:c t="n" s="0">
        <x:v>15.05066</x:v>
      </x:c>
      <x:c t="n" s="0">
        <x:v>8.50669</x:v>
      </x:c>
      <x:c t="n" s="0">
        <x:v>4.73454</x:v>
      </x:c>
      <x:c t="n" s="0">
        <x:v>0.9918911</x:v>
      </x:c>
      <x:c t="n" s="0">
        <x:v>4.790709</x:v>
      </x:c>
      <x:c t="n" s="0">
        <x:v>1.924554</x:v>
      </x:c>
      <x:c t="n" s="0">
        <x:v>-30.06697</x:v>
      </x:c>
      <x:c t="n" s="0">
        <x:v>-29.16826</x:v>
      </x:c>
      <x:c t="n" s="0">
        <x:v>-28.18997</x:v>
      </x:c>
      <x:c t="n" s="0">
        <x:v>-25.6471</x:v>
      </x:c>
      <x:c t="n" s="0">
        <x:v>-8.01492</x:v>
      </x:c>
      <x:c t="n" s="0">
        <x:v>-5.018874</x:v>
      </x:c>
      <x:c t="n" s="0">
        <x:v>5.576306</x:v>
      </x:c>
      <x:c t="n" s="0">
        <x:v>7.785135</x:v>
      </x:c>
      <x:c t="n" s="0">
        <x:v>1.204179</x:v>
      </x:c>
      <x:c t="n" s="0">
        <x:v>-0.9628518</x:v>
      </x:c>
      <x:c t="n" s="0">
        <x:v>17.11783</x:v>
      </x:c>
      <x:c t="n" s="0">
        <x:v>25.38938</x:v>
      </x:c>
      <x:c t="n" s="0">
        <x:v>21.55333</x:v>
      </x:c>
      <x:c t="n" s="0">
        <x:v>24.94224</x:v>
      </x:c>
      <x:c t="n" s="0">
        <x:v>13.80612</x:v>
      </x:c>
      <x:c t="n" s="0">
        <x:v>20.93175</x:v>
      </x:c>
      <x:c t="n" s="0">
        <x:v>17.54529</x:v>
      </x:c>
      <x:c t="n" s="0">
        <x:v>28.59293</x:v>
      </x:c>
      <x:c t="n" s="0">
        <x:v>32.25887</x:v>
      </x:c>
      <x:c t="n" s="0">
        <x:v>29.03695</x:v>
      </x:c>
      <x:c t="n" s="0">
        <x:v>27.87537</x:v>
      </x:c>
      <x:c t="n" s="0">
        <x:v>28.09232</x:v>
      </x:c>
      <x:c t="n" s="0">
        <x:v>21.53152</x:v>
      </x:c>
      <x:c t="n" s="0">
        <x:v>24.70351</x:v>
      </x:c>
      <x:c t="n" s="0">
        <x:v>17.28342</x:v>
      </x:c>
      <x:c t="n" s="0">
        <x:v>14.94543</x:v>
      </x:c>
      <x:c t="n" s="0">
        <x:v>15.90516</x:v>
      </x:c>
      <x:c t="n" s="0">
        <x:v>20.59543</x:v>
      </x:c>
      <x:c t="n" s="0">
        <x:v>31.12299</x:v>
      </x:c>
      <x:c t="n" s="0">
        <x:v>14.93785</x:v>
      </x:c>
      <x:c t="n" s="0">
        <x:v>5.359534</x:v>
      </x:c>
      <x:c t="n" s="0">
        <x:v>5.582647</x:v>
      </x:c>
      <x:c t="n" s="0">
        <x:v>4.047799</x:v>
      </x:c>
      <x:c t="n" s="0">
        <x:v>0.8186389</x:v>
      </x:c>
      <x:c t="n" s="0">
        <x:v>4.5956</x:v>
      </x:c>
      <x:c t="n" s="0">
        <x:v>1.884337</x:v>
      </x:c>
      <x:c t="str">
        <x:v>No</x:v>
      </x:c>
      <x:c t="str">
        <x:v>No</x:v>
      </x:c>
      <x:c t="str">
        <x:v/>
      </x:c>
    </x:row>
    <x:row r="2752">
      <x:c t="n" s="11">
        <x:v>2751</x:v>
      </x:c>
      <x:c t="str" s="11">
        <x:v/>
      </x:c>
      <x:c t="n" s="8">
        <x:v>43946.3526967593</x:v>
      </x:c>
      <x:c t="n" s="7">
        <x:v>43946.3526967593</x:v>
      </x:c>
      <x:c t="n" s="0">
        <x:v>39.08569</x:v>
      </x:c>
      <x:c t="n" s="0">
        <x:v>54.20069</x:v>
      </x:c>
      <x:c t="n" s="0">
        <x:v>59.48029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-24.20126</x:v>
      </x:c>
      <x:c t="n" s="0">
        <x:v>-9.573079</x:v>
      </x:c>
      <x:c t="n" s="0">
        <x:v>-4.88074</x:v>
      </x:c>
      <x:c t="n" s="0">
        <x:v>2.366953</x:v>
      </x:c>
      <x:c t="n" s="0">
        <x:v>7.267718</x:v>
      </x:c>
      <x:c t="n" s="0">
        <x:v>10.63606</x:v>
      </x:c>
      <x:c t="n" s="0">
        <x:v>10.91084</x:v>
      </x:c>
      <x:c t="n" s="0">
        <x:v>17.89486</x:v>
      </x:c>
      <x:c t="n" s="0">
        <x:v>24.0987</x:v>
      </x:c>
      <x:c t="n" s="0">
        <x:v>23.94351</x:v>
      </x:c>
      <x:c t="n" s="0">
        <x:v>25.1396</x:v>
      </x:c>
      <x:c t="n" s="0">
        <x:v>21.7588</x:v>
      </x:c>
      <x:c t="n" s="0">
        <x:v>23.70957</x:v>
      </x:c>
      <x:c t="n" s="0">
        <x:v>22.47427</x:v>
      </x:c>
      <x:c t="n" s="0">
        <x:v>26.73477</x:v>
      </x:c>
      <x:c t="n" s="0">
        <x:v>30.30773</x:v>
      </x:c>
      <x:c t="n" s="0">
        <x:v>28.98471</x:v>
      </x:c>
      <x:c t="n" s="0">
        <x:v>28.05317</x:v>
      </x:c>
      <x:c t="n" s="0">
        <x:v>28.82033</x:v>
      </x:c>
      <x:c t="n" s="0">
        <x:v>27.5077</x:v>
      </x:c>
      <x:c t="n" s="0">
        <x:v>23.97789</x:v>
      </x:c>
      <x:c t="n" s="0">
        <x:v>19.16457</x:v>
      </x:c>
      <x:c t="n" s="0">
        <x:v>14.45237</x:v>
      </x:c>
      <x:c t="n" s="0">
        <x:v>29.53083</x:v>
      </x:c>
      <x:c t="n" s="0">
        <x:v>38.88818</x:v>
      </x:c>
      <x:c t="n" s="0">
        <x:v>48.47268</x:v>
      </x:c>
      <x:c t="n" s="0">
        <x:v>37.66143</x:v>
      </x:c>
      <x:c t="n" s="0">
        <x:v>14.44382</x:v>
      </x:c>
      <x:c t="n" s="0">
        <x:v>8.123992</x:v>
      </x:c>
      <x:c t="n" s="0">
        <x:v>4.695131</x:v>
      </x:c>
      <x:c t="n" s="0">
        <x:v>1.009683</x:v>
      </x:c>
      <x:c t="n" s="0">
        <x:v>4.83041</x:v>
      </x:c>
      <x:c t="n" s="0">
        <x:v>1.930053</x:v>
      </x:c>
      <x:c t="n" s="0">
        <x:v>-30.06697</x:v>
      </x:c>
      <x:c t="n" s="0">
        <x:v>-29.16826</x:v>
      </x:c>
      <x:c t="n" s="0">
        <x:v>-28.18997</x:v>
      </x:c>
      <x:c t="n" s="0">
        <x:v>-25.6471</x:v>
      </x:c>
      <x:c t="n" s="0">
        <x:v>-8.01492</x:v>
      </x:c>
      <x:c t="n" s="0">
        <x:v>-8.776913</x:v>
      </x:c>
      <x:c t="n" s="0">
        <x:v>5.576306</x:v>
      </x:c>
      <x:c t="n" s="0">
        <x:v>7.785135</x:v>
      </x:c>
      <x:c t="n" s="0">
        <x:v>9.24289</x:v>
      </x:c>
      <x:c t="n" s="0">
        <x:v>2.424814</x:v>
      </x:c>
      <x:c t="n" s="0">
        <x:v>16.8028</x:v>
      </x:c>
      <x:c t="n" s="0">
        <x:v>23.09877</x:v>
      </x:c>
      <x:c t="n" s="0">
        <x:v>26.53739</x:v>
      </x:c>
      <x:c t="n" s="0">
        <x:v>25.23799</x:v>
      </x:c>
      <x:c t="n" s="0">
        <x:v>16.80346</x:v>
      </x:c>
      <x:c t="n" s="0">
        <x:v>25.63433</x:v>
      </x:c>
      <x:c t="n" s="0">
        <x:v>22.47164</x:v>
      </x:c>
      <x:c t="n" s="0">
        <x:v>24.52487</x:v>
      </x:c>
      <x:c t="n" s="0">
        <x:v>27.91992</x:v>
      </x:c>
      <x:c t="n" s="0">
        <x:v>28.66937</x:v>
      </x:c>
      <x:c t="n" s="0">
        <x:v>27.06256</x:v>
      </x:c>
      <x:c t="n" s="0">
        <x:v>27.69652</x:v>
      </x:c>
      <x:c t="n" s="0">
        <x:v>28.66061</x:v>
      </x:c>
      <x:c t="n" s="0">
        <x:v>24.2287</x:v>
      </x:c>
      <x:c t="n" s="0">
        <x:v>16.59284</x:v>
      </x:c>
      <x:c t="n" s="0">
        <x:v>16.0017</x:v>
      </x:c>
      <x:c t="n" s="0">
        <x:v>11.39379</x:v>
      </x:c>
      <x:c t="n" s="0">
        <x:v>18.70017</x:v>
      </x:c>
      <x:c t="n" s="0">
        <x:v>29.69787</x:v>
      </x:c>
      <x:c t="n" s="0">
        <x:v>14.48039</x:v>
      </x:c>
      <x:c t="n" s="0">
        <x:v>3.916664</x:v>
      </x:c>
      <x:c t="n" s="0">
        <x:v>4.519987</x:v>
      </x:c>
      <x:c t="n" s="0">
        <x:v>4.666022</x:v>
      </x:c>
      <x:c t="n" s="0">
        <x:v>1.141167</x:v>
      </x:c>
      <x:c t="n" s="0">
        <x:v>5.041399</x:v>
      </x:c>
      <x:c t="n" s="0">
        <x:v>1.775916</x:v>
      </x:c>
      <x:c t="str">
        <x:v>No</x:v>
      </x:c>
      <x:c t="str">
        <x:v>No</x:v>
      </x:c>
      <x:c t="str">
        <x:v/>
      </x:c>
    </x:row>
    <x:row r="2753">
      <x:c t="n" s="11">
        <x:v>2752</x:v>
      </x:c>
      <x:c t="str" s="11">
        <x:v/>
      </x:c>
      <x:c t="n" s="8">
        <x:v>43946.3527083333</x:v>
      </x:c>
      <x:c t="n" s="7">
        <x:v>43946.3527083333</x:v>
      </x:c>
      <x:c t="n" s="0">
        <x:v>40.37109</x:v>
      </x:c>
      <x:c t="n" s="0">
        <x:v>54.20069</x:v>
      </x:c>
      <x:c t="n" s="0">
        <x:v>53.76249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-24.13339</x:v>
      </x:c>
      <x:c t="n" s="0">
        <x:v>-9.307757</x:v>
      </x:c>
      <x:c t="n" s="0">
        <x:v>-5.27345</x:v>
      </x:c>
      <x:c t="n" s="0">
        <x:v>2.878802</x:v>
      </x:c>
      <x:c t="n" s="0">
        <x:v>7.3472</x:v>
      </x:c>
      <x:c t="n" s="0">
        <x:v>10.84473</x:v>
      </x:c>
      <x:c t="n" s="0">
        <x:v>10.60517</x:v>
      </x:c>
      <x:c t="n" s="0">
        <x:v>17.55085</x:v>
      </x:c>
      <x:c t="n" s="0">
        <x:v>23.58986</x:v>
      </x:c>
      <x:c t="n" s="0">
        <x:v>24.43291</x:v>
      </x:c>
      <x:c t="n" s="0">
        <x:v>24.92117</x:v>
      </x:c>
      <x:c t="n" s="0">
        <x:v>21.30956</x:v>
      </x:c>
      <x:c t="n" s="0">
        <x:v>23.57503</x:v>
      </x:c>
      <x:c t="n" s="0">
        <x:v>22.7077</x:v>
      </x:c>
      <x:c t="n" s="0">
        <x:v>26.38889</x:v>
      </x:c>
      <x:c t="n" s="0">
        <x:v>29.73312</x:v>
      </x:c>
      <x:c t="n" s="0">
        <x:v>29.67005</x:v>
      </x:c>
      <x:c t="n" s="0">
        <x:v>27.78232</x:v>
      </x:c>
      <x:c t="n" s="0">
        <x:v>29.87103</x:v>
      </x:c>
      <x:c t="n" s="0">
        <x:v>26.98152</x:v>
      </x:c>
      <x:c t="n" s="0">
        <x:v>24.43173</x:v>
      </x:c>
      <x:c t="n" s="0">
        <x:v>18.99798</x:v>
      </x:c>
      <x:c t="n" s="0">
        <x:v>14.27644</x:v>
      </x:c>
      <x:c t="n" s="0">
        <x:v>28.86007</x:v>
      </x:c>
      <x:c t="n" s="0">
        <x:v>38.20955</x:v>
      </x:c>
      <x:c t="n" s="0">
        <x:v>47.79174</x:v>
      </x:c>
      <x:c t="n" s="0">
        <x:v>36.97861</x:v>
      </x:c>
      <x:c t="n" s="0">
        <x:v>13.83001</x:v>
      </x:c>
      <x:c t="n" s="0">
        <x:v>7.835302</x:v>
      </x:c>
      <x:c t="n" s="0">
        <x:v>4.59241</x:v>
      </x:c>
      <x:c t="n" s="0">
        <x:v>1.028813</x:v>
      </x:c>
      <x:c t="n" s="0">
        <x:v>5.041452</x:v>
      </x:c>
      <x:c t="n" s="0">
        <x:v>2.009409</x:v>
      </x:c>
      <x:c t="n" s="0">
        <x:v>-30.06697</x:v>
      </x:c>
      <x:c t="n" s="0">
        <x:v>-29.16826</x:v>
      </x:c>
      <x:c t="n" s="0">
        <x:v>-26.83379</x:v>
      </x:c>
      <x:c t="n" s="0">
        <x:v>-22.04959</x:v>
      </x:c>
      <x:c t="n" s="0">
        <x:v>-8.01492</x:v>
      </x:c>
      <x:c t="n" s="0">
        <x:v>-8.776913</x:v>
      </x:c>
      <x:c t="n" s="0">
        <x:v>4.228002</x:v>
      </x:c>
      <x:c t="n" s="0">
        <x:v>7.785135</x:v>
      </x:c>
      <x:c t="n" s="0">
        <x:v>11.89795</x:v>
      </x:c>
      <x:c t="n" s="0">
        <x:v>9.229332</x:v>
      </x:c>
      <x:c t="n" s="0">
        <x:v>13.55482</x:v>
      </x:c>
      <x:c t="n" s="0">
        <x:v>17.94781</x:v>
      </x:c>
      <x:c t="n" s="0">
        <x:v>26.53739</x:v>
      </x:c>
      <x:c t="n" s="0">
        <x:v>21.35786</x:v>
      </x:c>
      <x:c t="n" s="0">
        <x:v>17.03143</x:v>
      </x:c>
      <x:c t="n" s="0">
        <x:v>20.7757</x:v>
      </x:c>
      <x:c t="n" s="0">
        <x:v>26.51506</x:v>
      </x:c>
      <x:c t="n" s="0">
        <x:v>25.98058</x:v>
      </x:c>
      <x:c t="n" s="0">
        <x:v>27.01781</x:v>
      </x:c>
      <x:c t="n" s="0">
        <x:v>32.23927</x:v>
      </x:c>
      <x:c t="n" s="0">
        <x:v>26.24412</x:v>
      </x:c>
      <x:c t="n" s="0">
        <x:v>33.57403</x:v>
      </x:c>
      <x:c t="n" s="0">
        <x:v>24.51034</x:v>
      </x:c>
      <x:c t="n" s="0">
        <x:v>26.06696</x:v>
      </x:c>
      <x:c t="n" s="0">
        <x:v>19.10631</x:v>
      </x:c>
      <x:c t="n" s="0">
        <x:v>14.57222</x:v>
      </x:c>
      <x:c t="n" s="0">
        <x:v>12.62671</x:v>
      </x:c>
      <x:c t="n" s="0">
        <x:v>16.45871</x:v>
      </x:c>
      <x:c t="n" s="0">
        <x:v>24.80182</x:v>
      </x:c>
      <x:c t="n" s="0">
        <x:v>16.91272</x:v>
      </x:c>
      <x:c t="n" s="0">
        <x:v>4.541003</x:v>
      </x:c>
      <x:c t="n" s="0">
        <x:v>5.821496</x:v>
      </x:c>
      <x:c t="n" s="0">
        <x:v>3.602947</x:v>
      </x:c>
      <x:c t="n" s="0">
        <x:v>0.7527224</x:v>
      </x:c>
      <x:c t="n" s="0">
        <x:v>6.33503</x:v>
      </x:c>
      <x:c t="n" s="0">
        <x:v>2.629809</x:v>
      </x:c>
      <x:c t="str">
        <x:v>No</x:v>
      </x:c>
      <x:c t="str">
        <x:v>No</x:v>
      </x:c>
      <x:c t="str">
        <x:v/>
      </x:c>
    </x:row>
    <x:row r="2754">
      <x:c t="n" s="11">
        <x:v>2753</x:v>
      </x:c>
      <x:c t="str" s="11">
        <x:v/>
      </x:c>
      <x:c t="n" s="8">
        <x:v>43946.3527083333</x:v>
      </x:c>
      <x:c t="n" s="7">
        <x:v>43946.3527083333</x:v>
      </x:c>
      <x:c t="n" s="0">
        <x:v>37.87782</x:v>
      </x:c>
      <x:c t="n" s="0">
        <x:v>54.20069</x:v>
      </x:c>
      <x:c t="n" s="0">
        <x:v>53.83044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-23.45343</x:v>
      </x:c>
      <x:c t="n" s="0">
        <x:v>-9.093332</x:v>
      </x:c>
      <x:c t="n" s="0">
        <x:v>-5.639465</x:v>
      </x:c>
      <x:c t="n" s="0">
        <x:v>2.920643</x:v>
      </x:c>
      <x:c t="n" s="0">
        <x:v>7.484472</x:v>
      </x:c>
      <x:c t="n" s="0">
        <x:v>11.01532</x:v>
      </x:c>
      <x:c t="n" s="0">
        <x:v>10.42953</x:v>
      </x:c>
      <x:c t="n" s="0">
        <x:v>17.15171</x:v>
      </x:c>
      <x:c t="n" s="0">
        <x:v>23.10247</x:v>
      </x:c>
      <x:c t="n" s="0">
        <x:v>24.87166</x:v>
      </x:c>
      <x:c t="n" s="0">
        <x:v>24.48782</x:v>
      </x:c>
      <x:c t="n" s="0">
        <x:v>20.90095</x:v>
      </x:c>
      <x:c t="n" s="0">
        <x:v>23.4726</x:v>
      </x:c>
      <x:c t="n" s="0">
        <x:v>24.12234</x:v>
      </x:c>
      <x:c t="n" s="0">
        <x:v>26.58051</x:v>
      </x:c>
      <x:c t="n" s="0">
        <x:v>29.79059</x:v>
      </x:c>
      <x:c t="n" s="0">
        <x:v>29.54761</x:v>
      </x:c>
      <x:c t="n" s="0">
        <x:v>27.76631</x:v>
      </x:c>
      <x:c t="n" s="0">
        <x:v>29.99876</x:v>
      </x:c>
      <x:c t="n" s="0">
        <x:v>27.51267</x:v>
      </x:c>
      <x:c t="n" s="0">
        <x:v>24.3983</x:v>
      </x:c>
      <x:c t="n" s="0">
        <x:v>18.87826</x:v>
      </x:c>
      <x:c t="n" s="0">
        <x:v>14.25551</x:v>
      </x:c>
      <x:c t="n" s="0">
        <x:v>28.19119</x:v>
      </x:c>
      <x:c t="n" s="0">
        <x:v>37.5304</x:v>
      </x:c>
      <x:c t="n" s="0">
        <x:v>47.10983</x:v>
      </x:c>
      <x:c t="n" s="0">
        <x:v>36.30212</x:v>
      </x:c>
      <x:c t="n" s="0">
        <x:v>13.23181</x:v>
      </x:c>
      <x:c t="n" s="0">
        <x:v>7.604361</x:v>
      </x:c>
      <x:c t="n" s="0">
        <x:v>4.622894</x:v>
      </x:c>
      <x:c t="n" s="0">
        <x:v>0.8804193</x:v>
      </x:c>
      <x:c t="n" s="0">
        <x:v>5.038233</x:v>
      </x:c>
      <x:c t="n" s="0">
        <x:v>2.012462</x:v>
      </x:c>
      <x:c t="n" s="0">
        <x:v>-30.06697</x:v>
      </x:c>
      <x:c t="n" s="0">
        <x:v>-29.16826</x:v>
      </x:c>
      <x:c t="n" s="0">
        <x:v>-25.97889</x:v>
      </x:c>
      <x:c t="n" s="0">
        <x:v>-20.78522</x:v>
      </x:c>
      <x:c t="n" s="0">
        <x:v>-8.01492</x:v>
      </x:c>
      <x:c t="n" s="0">
        <x:v>-8.776913</x:v>
      </x:c>
      <x:c t="n" s="0">
        <x:v>3.157681</x:v>
      </x:c>
      <x:c t="n" s="0">
        <x:v>8.479427</x:v>
      </x:c>
      <x:c t="n" s="0">
        <x:v>12.28706</x:v>
      </x:c>
      <x:c t="n" s="0">
        <x:v>9.229332</x:v>
      </x:c>
      <x:c t="n" s="0">
        <x:v>13.55482</x:v>
      </x:c>
      <x:c t="n" s="0">
        <x:v>17.94781</x:v>
      </x:c>
      <x:c t="n" s="0">
        <x:v>26.98533</x:v>
      </x:c>
      <x:c t="n" s="0">
        <x:v>20.03961</x:v>
      </x:c>
      <x:c t="n" s="0">
        <x:v>19.76688</x:v>
      </x:c>
      <x:c t="n" s="0">
        <x:v>23.8115</x:v>
      </x:c>
      <x:c t="n" s="0">
        <x:v>27.35991</x:v>
      </x:c>
      <x:c t="n" s="0">
        <x:v>26.7109</x:v>
      </x:c>
      <x:c t="n" s="0">
        <x:v>29.00068</x:v>
      </x:c>
      <x:c t="n" s="0">
        <x:v>27.54075</x:v>
      </x:c>
      <x:c t="n" s="0">
        <x:v>28.80276</x:v>
      </x:c>
      <x:c t="n" s="0">
        <x:v>30.54136</x:v>
      </x:c>
      <x:c t="n" s="0">
        <x:v>29.26775</x:v>
      </x:c>
      <x:c t="n" s="0">
        <x:v>26.06149</x:v>
      </x:c>
      <x:c t="n" s="0">
        <x:v>18.96192</x:v>
      </x:c>
      <x:c t="n" s="0">
        <x:v>13.45954</x:v>
      </x:c>
      <x:c t="n" s="0">
        <x:v>11.92022</x:v>
      </x:c>
      <x:c t="n" s="0">
        <x:v>18.18787</x:v>
      </x:c>
      <x:c t="n" s="0">
        <x:v>25.70876</x:v>
      </x:c>
      <x:c t="n" s="0">
        <x:v>14.2798</x:v>
      </x:c>
      <x:c t="n" s="0">
        <x:v>3.788175</x:v>
      </x:c>
      <x:c t="n" s="0">
        <x:v>6.298864</x:v>
      </x:c>
      <x:c t="n" s="0">
        <x:v>4.418798</x:v>
      </x:c>
      <x:c t="n" s="0">
        <x:v>-0.1222104</x:v>
      </x:c>
      <x:c t="n" s="0">
        <x:v>5.565643</x:v>
      </x:c>
      <x:c t="n" s="0">
        <x:v>1.821898</x:v>
      </x:c>
      <x:c t="str">
        <x:v>No</x:v>
      </x:c>
      <x:c t="str">
        <x:v>No</x:v>
      </x:c>
      <x:c t="str">
        <x:v/>
      </x:c>
    </x:row>
    <x:row r="2755">
      <x:c t="n" s="11">
        <x:v>2754</x:v>
      </x:c>
      <x:c t="str" s="11">
        <x:v/>
      </x:c>
      <x:c t="n" s="8">
        <x:v>43946.3527083333</x:v>
      </x:c>
      <x:c t="n" s="7">
        <x:v>43946.3527083333</x:v>
      </x:c>
      <x:c t="n" s="0">
        <x:v>38.13555</x:v>
      </x:c>
      <x:c t="n" s="0">
        <x:v>54.20069</x:v>
      </x:c>
      <x:c t="n" s="0">
        <x:v>57.7478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-22.94671</x:v>
      </x:c>
      <x:c t="n" s="0">
        <x:v>-8.918231</x:v>
      </x:c>
      <x:c t="n" s="0">
        <x:v>-5.978497</x:v>
      </x:c>
      <x:c t="n" s="0">
        <x:v>2.956061</x:v>
      </x:c>
      <x:c t="n" s="0">
        <x:v>7.660889</x:v>
      </x:c>
      <x:c t="n" s="0">
        <x:v>11.56701</x:v>
      </x:c>
      <x:c t="n" s="0">
        <x:v>10.27369</x:v>
      </x:c>
      <x:c t="n" s="0">
        <x:v>16.77914</x:v>
      </x:c>
      <x:c t="n" s="0">
        <x:v>22.63799</x:v>
      </x:c>
      <x:c t="n" s="0">
        <x:v>25.26517</x:v>
      </x:c>
      <x:c t="n" s="0">
        <x:v>23.96336</x:v>
      </x:c>
      <x:c t="n" s="0">
        <x:v>21.29481</x:v>
      </x:c>
      <x:c t="n" s="0">
        <x:v>23.37586</x:v>
      </x:c>
      <x:c t="n" s="0">
        <x:v>24.55682</x:v>
      </x:c>
      <x:c t="n" s="0">
        <x:v>26.17232</x:v>
      </x:c>
      <x:c t="n" s="0">
        <x:v>29.42892</x:v>
      </x:c>
      <x:c t="n" s="0">
        <x:v>29.22046</x:v>
      </x:c>
      <x:c t="n" s="0">
        <x:v>27.85278</x:v>
      </x:c>
      <x:c t="n" s="0">
        <x:v>29.94299</x:v>
      </x:c>
      <x:c t="n" s="0">
        <x:v>27.2189</x:v>
      </x:c>
      <x:c t="n" s="0">
        <x:v>24.98408</x:v>
      </x:c>
      <x:c t="n" s="0">
        <x:v>19.0149</x:v>
      </x:c>
      <x:c t="n" s="0">
        <x:v>14.25928</x:v>
      </x:c>
      <x:c t="n" s="0">
        <x:v>27.51714</x:v>
      </x:c>
      <x:c t="n" s="0">
        <x:v>36.85042</x:v>
      </x:c>
      <x:c t="n" s="0">
        <x:v>46.42957</x:v>
      </x:c>
      <x:c t="n" s="0">
        <x:v>35.62019</x:v>
      </x:c>
      <x:c t="n" s="0">
        <x:v>12.62287</x:v>
      </x:c>
      <x:c t="n" s="0">
        <x:v>7.364707</x:v>
      </x:c>
      <x:c t="n" s="0">
        <x:v>4.617084</x:v>
      </x:c>
      <x:c t="n" s="0">
        <x:v>0.7094803</x:v>
      </x:c>
      <x:c t="n" s="0">
        <x:v>5.092733</x:v>
      </x:c>
      <x:c t="n" s="0">
        <x:v>1.968352</x:v>
      </x:c>
      <x:c t="n" s="0">
        <x:v>-30.06697</x:v>
      </x:c>
      <x:c t="n" s="0">
        <x:v>-29.16826</x:v>
      </x:c>
      <x:c t="n" s="0">
        <x:v>-25.97889</x:v>
      </x:c>
      <x:c t="n" s="0">
        <x:v>-20.78522</x:v>
      </x:c>
      <x:c t="n" s="0">
        <x:v>-8.903267</x:v>
      </x:c>
      <x:c t="n" s="0">
        <x:v>-8.776913</x:v>
      </x:c>
      <x:c t="n" s="0">
        <x:v>3.157681</x:v>
      </x:c>
      <x:c t="n" s="0">
        <x:v>8.570136</x:v>
      </x:c>
      <x:c t="n" s="0">
        <x:v>14.32798</x:v>
      </x:c>
      <x:c t="n" s="0">
        <x:v>8.561017</x:v>
      </x:c>
      <x:c t="n" s="0">
        <x:v>13.55482</x:v>
      </x:c>
      <x:c t="n" s="0">
        <x:v>19.69587</x:v>
      </x:c>
      <x:c t="n" s="0">
        <x:v>27.04571</x:v>
      </x:c>
      <x:c t="n" s="0">
        <x:v>16.78744</x:v>
      </x:c>
      <x:c t="n" s="0">
        <x:v>23.48305</x:v>
      </x:c>
      <x:c t="n" s="0">
        <x:v>21.02071</x:v>
      </x:c>
      <x:c t="n" s="0">
        <x:v>27.46328</x:v>
      </x:c>
      <x:c t="n" s="0">
        <x:v>22.34258</x:v>
      </x:c>
      <x:c t="n" s="0">
        <x:v>26.7906</x:v>
      </x:c>
      <x:c t="n" s="0">
        <x:v>27.5432</x:v>
      </x:c>
      <x:c t="n" s="0">
        <x:v>25.44058</x:v>
      </x:c>
      <x:c t="n" s="0">
        <x:v>28.57166</x:v>
      </x:c>
      <x:c t="n" s="0">
        <x:v>26.84508</x:v>
      </x:c>
      <x:c t="n" s="0">
        <x:v>25.76966</x:v>
      </x:c>
      <x:c t="n" s="0">
        <x:v>18.40494</x:v>
      </x:c>
      <x:c t="n" s="0">
        <x:v>12.69333</x:v>
      </x:c>
      <x:c t="n" s="0">
        <x:v>11.51493</x:v>
      </x:c>
      <x:c t="n" s="0">
        <x:v>15.33746</x:v>
      </x:c>
      <x:c t="n" s="0">
        <x:v>25.53572</x:v>
      </x:c>
      <x:c t="n" s="0">
        <x:v>12.85185</x:v>
      </x:c>
      <x:c t="n" s="0">
        <x:v>4.045781</x:v>
      </x:c>
      <x:c t="n" s="0">
        <x:v>4.884765</x:v>
      </x:c>
      <x:c t="n" s="0">
        <x:v>5.220544</x:v>
      </x:c>
      <x:c t="n" s="0">
        <x:v>-0.8641644</x:v>
      </x:c>
      <x:c t="n" s="0">
        <x:v>4.802887</x:v>
      </x:c>
      <x:c t="n" s="0">
        <x:v>1.575746</x:v>
      </x:c>
      <x:c t="str">
        <x:v>No</x:v>
      </x:c>
      <x:c t="str">
        <x:v>No</x:v>
      </x:c>
      <x:c t="str">
        <x:v/>
      </x:c>
    </x:row>
    <x:row r="2756">
      <x:c t="n" s="11">
        <x:v>2755</x:v>
      </x:c>
      <x:c t="str" s="11">
        <x:v/>
      </x:c>
      <x:c t="n" s="8">
        <x:v>43946.3527083333</x:v>
      </x:c>
      <x:c t="n" s="7">
        <x:v>43946.3527083333</x:v>
      </x:c>
      <x:c t="n" s="0">
        <x:v>37.36442</x:v>
      </x:c>
      <x:c t="n" s="0">
        <x:v>54.20069</x:v>
      </x:c>
      <x:c t="n" s="0">
        <x:v>55.52599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-22.55618</x:v>
      </x:c>
      <x:c t="n" s="0">
        <x:v>-9.163503</x:v>
      </x:c>
      <x:c t="n" s="0">
        <x:v>-6.290586</x:v>
      </x:c>
      <x:c t="n" s="0">
        <x:v>2.986082</x:v>
      </x:c>
      <x:c t="n" s="0">
        <x:v>7.719834</x:v>
      </x:c>
      <x:c t="n" s="0">
        <x:v>12.09659</x:v>
      </x:c>
      <x:c t="n" s="0">
        <x:v>9.935789</x:v>
      </x:c>
      <x:c t="n" s="0">
        <x:v>16.72399</x:v>
      </x:c>
      <x:c t="n" s="0">
        <x:v>22.50174</x:v>
      </x:c>
      <x:c t="n" s="0">
        <x:v>25.4584</x:v>
      </x:c>
      <x:c t="n" s="0">
        <x:v>23.41801</x:v>
      </x:c>
      <x:c t="n" s="0">
        <x:v>21.98565</x:v>
      </x:c>
      <x:c t="n" s="0">
        <x:v>23.28277</x:v>
      </x:c>
      <x:c t="n" s="0">
        <x:v>26.06396</x:v>
      </x:c>
      <x:c t="n" s="0">
        <x:v>26.09751</x:v>
      </x:c>
      <x:c t="n" s="0">
        <x:v>28.98695</x:v>
      </x:c>
      <x:c t="n" s="0">
        <x:v>28.74436</x:v>
      </x:c>
      <x:c t="n" s="0">
        <x:v>27.37956</x:v>
      </x:c>
      <x:c t="n" s="0">
        <x:v>29.66413</x:v>
      </x:c>
      <x:c t="n" s="0">
        <x:v>27.60117</x:v>
      </x:c>
      <x:c t="n" s="0">
        <x:v>25.07364</x:v>
      </x:c>
      <x:c t="n" s="0">
        <x:v>18.6626</x:v>
      </x:c>
      <x:c t="n" s="0">
        <x:v>14.15983</x:v>
      </x:c>
      <x:c t="n" s="0">
        <x:v>26.84667</x:v>
      </x:c>
      <x:c t="n" s="0">
        <x:v>36.17211</x:v>
      </x:c>
      <x:c t="n" s="0">
        <x:v>45.74859</x:v>
      </x:c>
      <x:c t="n" s="0">
        <x:v>34.93769</x:v>
      </x:c>
      <x:c t="n" s="0">
        <x:v>12.30813</x:v>
      </x:c>
      <x:c t="n" s="0">
        <x:v>7.000378</x:v>
      </x:c>
      <x:c t="n" s="0">
        <x:v>4.689357</x:v>
      </x:c>
      <x:c t="n" s="0">
        <x:v>0.6653761</x:v>
      </x:c>
      <x:c t="n" s="0">
        <x:v>5.180163</x:v>
      </x:c>
      <x:c t="n" s="0">
        <x:v>1.889683</x:v>
      </x:c>
      <x:c t="n" s="0">
        <x:v>-30.06697</x:v>
      </x:c>
      <x:c t="n" s="0">
        <x:v>-29.16826</x:v>
      </x:c>
      <x:c t="n" s="0">
        <x:v>-25.97889</x:v>
      </x:c>
      <x:c t="n" s="0">
        <x:v>-20.78522</x:v>
      </x:c>
      <x:c t="n" s="0">
        <x:v>-10.96737</x:v>
      </x:c>
      <x:c t="n" s="0">
        <x:v>-8.776913</x:v>
      </x:c>
      <x:c t="n" s="0">
        <x:v>3.157681</x:v>
      </x:c>
      <x:c t="n" s="0">
        <x:v>6.188227</x:v>
      </x:c>
      <x:c t="n" s="0">
        <x:v>14.32798</x:v>
      </x:c>
      <x:c t="n" s="0">
        <x:v>7.150826</x:v>
      </x:c>
      <x:c t="n" s="0">
        <x:v>20.02456</x:v>
      </x:c>
      <x:c t="n" s="0">
        <x:v>21.60553</x:v>
      </x:c>
      <x:c t="n" s="0">
        <x:v>24.17272</x:v>
      </x:c>
      <x:c t="n" s="0">
        <x:v>22.71338</x:v>
      </x:c>
      <x:c t="n" s="0">
        <x:v>25.53956</x:v>
      </x:c>
      <x:c t="n" s="0">
        <x:v>25.135</x:v>
      </x:c>
      <x:c t="n" s="0">
        <x:v>31.69958</x:v>
      </x:c>
      <x:c t="n" s="0">
        <x:v>23.93763</x:v>
      </x:c>
      <x:c t="n" s="0">
        <x:v>26.96724</x:v>
      </x:c>
      <x:c t="n" s="0">
        <x:v>27.69893</x:v>
      </x:c>
      <x:c t="n" s="0">
        <x:v>21.74172</x:v>
      </x:c>
      <x:c t="n" s="0">
        <x:v>28.71051</x:v>
      </x:c>
      <x:c t="n" s="0">
        <x:v>28.85226</x:v>
      </x:c>
      <x:c t="n" s="0">
        <x:v>24.44497</x:v>
      </x:c>
      <x:c t="n" s="0">
        <x:v>16.51395</x:v>
      </x:c>
      <x:c t="n" s="0">
        <x:v>15.85975</x:v>
      </x:c>
      <x:c t="n" s="0">
        <x:v>9.000898</x:v>
      </x:c>
      <x:c t="n" s="0">
        <x:v>17.25018</x:v>
      </x:c>
      <x:c t="n" s="0">
        <x:v>21.25666</x:v>
      </x:c>
      <x:c t="n" s="0">
        <x:v>11.83895</x:v>
      </x:c>
      <x:c t="n" s="0">
        <x:v>14.17853</x:v>
      </x:c>
      <x:c t="n" s="0">
        <x:v>2.987204</x:v>
      </x:c>
      <x:c t="n" s="0">
        <x:v>5.368245</x:v>
      </x:c>
      <x:c t="n" s="0">
        <x:v>1.219224</x:v>
      </x:c>
      <x:c t="n" s="0">
        <x:v>5.438636</x:v>
      </x:c>
      <x:c t="n" s="0">
        <x:v>0.8956497</x:v>
      </x:c>
      <x:c t="str">
        <x:v>No</x:v>
      </x:c>
      <x:c t="str">
        <x:v>No</x:v>
      </x:c>
      <x:c t="str">
        <x:v/>
      </x:c>
    </x:row>
    <x:row r="2757">
      <x:c t="n" s="11">
        <x:v>2756</x:v>
      </x:c>
      <x:c t="str" s="11">
        <x:v/>
      </x:c>
      <x:c t="n" s="8">
        <x:v>43946.3527083333</x:v>
      </x:c>
      <x:c t="n" s="7">
        <x:v>43946.3527083333</x:v>
      </x:c>
      <x:c t="n" s="0">
        <x:v>37.26627</x:v>
      </x:c>
      <x:c t="n" s="0">
        <x:v>54.20069</x:v>
      </x:c>
      <x:c t="n" s="0">
        <x:v>55.4036</x:v>
      </x:c>
      <x:c t="n" s="0">
        <x:v>62.2068</x:v>
      </x:c>
      <x:c t="n" s="0">
        <x:v>-30.06697</x:v>
      </x:c>
      <x:c t="n" s="0">
        <x:v>-29.16826</x:v>
      </x:c>
      <x:c t="n" s="0">
        <x:v>-27.79324</x:v>
      </x:c>
      <x:c t="n" s="0">
        <x:v>-22.24846</x:v>
      </x:c>
      <x:c t="n" s="0">
        <x:v>-9.384529</x:v>
      </x:c>
      <x:c t="n" s="0">
        <x:v>-6.362403</x:v>
      </x:c>
      <x:c t="n" s="0">
        <x:v>3.011557</x:v>
      </x:c>
      <x:c t="n" s="0">
        <x:v>7.172871</x:v>
      </x:c>
      <x:c t="n" s="0">
        <x:v>12.50277</x:v>
      </x:c>
      <x:c t="n" s="0">
        <x:v>9.624814</x:v>
      </x:c>
      <x:c t="n" s="0">
        <x:v>18.20978</x:v>
      </x:c>
      <x:c t="n" s="0">
        <x:v>22.38189</x:v>
      </x:c>
      <x:c t="n" s="0">
        <x:v>24.80733</x:v>
      </x:c>
      <x:c t="n" s="0">
        <x:v>23.95701</x:v>
      </x:c>
      <x:c t="n" s="0">
        <x:v>22.87235</x:v>
      </x:c>
      <x:c t="n" s="0">
        <x:v>23.90469</x:v>
      </x:c>
      <x:c t="n" s="0">
        <x:v>26.81234</x:v>
      </x:c>
      <x:c t="n" s="0">
        <x:v>25.76983</x:v>
      </x:c>
      <x:c t="n" s="0">
        <x:v>29.17734</x:v>
      </x:c>
      <x:c t="n" s="0">
        <x:v>29.14498</x:v>
      </x:c>
      <x:c t="n" s="0">
        <x:v>26.84976</x:v>
      </x:c>
      <x:c t="n" s="0">
        <x:v>29.94597</x:v>
      </x:c>
      <x:c t="n" s="0">
        <x:v>27.23414</x:v>
      </x:c>
      <x:c t="n" s="0">
        <x:v>24.61291</x:v>
      </x:c>
      <x:c t="n" s="0">
        <x:v>18.82072</x:v>
      </x:c>
      <x:c t="n" s="0">
        <x:v>14.48642</x:v>
      </x:c>
      <x:c t="n" s="0">
        <x:v>26.17582</x:v>
      </x:c>
      <x:c t="n" s="0">
        <x:v>35.49485</x:v>
      </x:c>
      <x:c t="n" s="0">
        <x:v>45.06541</x:v>
      </x:c>
      <x:c t="n" s="0">
        <x:v>34.25712</x:v>
      </x:c>
      <x:c t="n" s="0">
        <x:v>14.09849</x:v>
      </x:c>
      <x:c t="n" s="0">
        <x:v>6.697495</x:v>
      </x:c>
      <x:c t="n" s="0">
        <x:v>4.824349</x:v>
      </x:c>
      <x:c t="n" s="0">
        <x:v>0.8091432</x:v>
      </x:c>
      <x:c t="n" s="0">
        <x:v>5.216988</x:v>
      </x:c>
      <x:c t="n" s="0">
        <x:v>1.649179</x:v>
      </x:c>
      <x:c t="n" s="0">
        <x:v>-30.06697</x:v>
      </x:c>
      <x:c t="n" s="0">
        <x:v>-29.16826</x:v>
      </x:c>
      <x:c t="n" s="0">
        <x:v>-25.97889</x:v>
      </x:c>
      <x:c t="n" s="0">
        <x:v>-20.78522</x:v>
      </x:c>
      <x:c t="n" s="0">
        <x:v>-10.96737</x:v>
      </x:c>
      <x:c t="n" s="0">
        <x:v>-5.569489</x:v>
      </x:c>
      <x:c t="n" s="0">
        <x:v>3.157681</x:v>
      </x:c>
      <x:c t="n" s="0">
        <x:v>0.4925792</x:v>
      </x:c>
      <x:c t="n" s="0">
        <x:v>14.32798</x:v>
      </x:c>
      <x:c t="n" s="0">
        <x:v>7.150826</x:v>
      </x:c>
      <x:c t="n" s="0">
        <x:v>22.51547</x:v>
      </x:c>
      <x:c t="n" s="0">
        <x:v>21.60553</x:v>
      </x:c>
      <x:c t="n" s="0">
        <x:v>12.11363</x:v>
      </x:c>
      <x:c t="n" s="0">
        <x:v>26.21745</x:v>
      </x:c>
      <x:c t="n" s="0">
        <x:v>24.88484</x:v>
      </x:c>
      <x:c t="n" s="0">
        <x:v>25.34584</x:v>
      </x:c>
      <x:c t="n" s="0">
        <x:v>25.59093</x:v>
      </x:c>
      <x:c t="n" s="0">
        <x:v>25.41314</x:v>
      </x:c>
      <x:c t="n" s="0">
        <x:v>31.52338</x:v>
      </x:c>
      <x:c t="n" s="0">
        <x:v>29.32403</x:v>
      </x:c>
      <x:c t="n" s="0">
        <x:v>25.82297</x:v>
      </x:c>
      <x:c t="n" s="0">
        <x:v>30.53047</x:v>
      </x:c>
      <x:c t="n" s="0">
        <x:v>21.97822</x:v>
      </x:c>
      <x:c t="n" s="0">
        <x:v>21.95841</x:v>
      </x:c>
      <x:c t="n" s="0">
        <x:v>18.73595</x:v>
      </x:c>
      <x:c t="n" s="0">
        <x:v>15.03959</x:v>
      </x:c>
      <x:c t="n" s="0">
        <x:v>10.14799</x:v>
      </x:c>
      <x:c t="n" s="0">
        <x:v>14.06429</x:v>
      </x:c>
      <x:c t="n" s="0">
        <x:v>21.00614</x:v>
      </x:c>
      <x:c t="n" s="0">
        <x:v>13.14705</x:v>
      </x:c>
      <x:c t="n" s="0">
        <x:v>20.20858</x:v>
      </x:c>
      <x:c t="n" s="0">
        <x:v>5.789363</x:v>
      </x:c>
      <x:c t="n" s="0">
        <x:v>5.271131</x:v>
      </x:c>
      <x:c t="n" s="0">
        <x:v>1.565091</x:v>
      </x:c>
      <x:c t="n" s="0">
        <x:v>5.506758</x:v>
      </x:c>
      <x:c t="n" s="0">
        <x:v>-0.01531549</x:v>
      </x:c>
      <x:c t="str">
        <x:v>No</x:v>
      </x:c>
      <x:c t="str">
        <x:v>No</x:v>
      </x:c>
      <x:c t="str">
        <x:v/>
      </x:c>
    </x:row>
    <x:row r="2758">
      <x:c t="n" s="11">
        <x:v>2757</x:v>
      </x:c>
      <x:c t="str" s="11">
        <x:v/>
      </x:c>
      <x:c t="n" s="8">
        <x:v>43946.3527083333</x:v>
      </x:c>
      <x:c t="n" s="7">
        <x:v>43946.3527083333</x:v>
      </x:c>
      <x:c t="n" s="0">
        <x:v>35.93828</x:v>
      </x:c>
      <x:c t="n" s="0">
        <x:v>54.20069</x:v>
      </x:c>
      <x:c t="n" s="0">
        <x:v>48.77371</x:v>
      </x:c>
      <x:c t="n" s="0">
        <x:v>58.68498</x:v>
      </x:c>
      <x:c t="n" s="0">
        <x:v>-30.06697</x:v>
      </x:c>
      <x:c t="n" s="0">
        <x:v>-29.16826</x:v>
      </x:c>
      <x:c t="n" s="0">
        <x:v>-27.47746</x:v>
      </x:c>
      <x:c t="n" s="0">
        <x:v>-22.00188</x:v>
      </x:c>
      <x:c t="n" s="0">
        <x:v>-9.58263</x:v>
      </x:c>
      <x:c t="n" s="0">
        <x:v>-6.110424</x:v>
      </x:c>
      <x:c t="n" s="0">
        <x:v>2.993829</x:v>
      </x:c>
      <x:c t="n" s="0">
        <x:v>6.644144</x:v>
      </x:c>
      <x:c t="n" s="0">
        <x:v>12.82883</x:v>
      </x:c>
      <x:c t="n" s="0">
        <x:v>9.340381</x:v>
      </x:c>
      <x:c t="n" s="0">
        <x:v>19.16997</x:v>
      </x:c>
      <x:c t="n" s="0">
        <x:v>22.20449</x:v>
      </x:c>
      <x:c t="n" s="0">
        <x:v>24.16177</x:v>
      </x:c>
      <x:c t="n" s="0">
        <x:v>24.35069</x:v>
      </x:c>
      <x:c t="n" s="0">
        <x:v>22.72478</x:v>
      </x:c>
      <x:c t="n" s="0">
        <x:v>23.81829</x:v>
      </x:c>
      <x:c t="n" s="0">
        <x:v>26.58702</x:v>
      </x:c>
      <x:c t="n" s="0">
        <x:v>26.05295</x:v>
      </x:c>
      <x:c t="n" s="0">
        <x:v>31.1782</x:v>
      </x:c>
      <x:c t="n" s="0">
        <x:v>29.42753</x:v>
      </x:c>
      <x:c t="n" s="0">
        <x:v>27.13282</x:v>
      </x:c>
      <x:c t="n" s="0">
        <x:v>29.80361</x:v>
      </x:c>
      <x:c t="n" s="0">
        <x:v>26.89536</x:v>
      </x:c>
      <x:c t="n" s="0">
        <x:v>24.52864</x:v>
      </x:c>
      <x:c t="n" s="0">
        <x:v>19.02328</x:v>
      </x:c>
      <x:c t="n" s="0">
        <x:v>14.85113</x:v>
      </x:c>
      <x:c t="n" s="0">
        <x:v>25.51715</x:v>
      </x:c>
      <x:c t="n" s="0">
        <x:v>34.81403</x:v>
      </x:c>
      <x:c t="n" s="0">
        <x:v>44.38205</x:v>
      </x:c>
      <x:c t="n" s="0">
        <x:v>33.5823</x:v>
      </x:c>
      <x:c t="n" s="0">
        <x:v>16.66606</x:v>
      </x:c>
      <x:c t="n" s="0">
        <x:v>6.672606</x:v>
      </x:c>
      <x:c t="n" s="0">
        <x:v>4.700679</x:v>
      </x:c>
      <x:c t="n" s="0">
        <x:v>0.9091198</x:v>
      </x:c>
      <x:c t="n" s="0">
        <x:v>5.281017</x:v>
      </x:c>
      <x:c t="n" s="0">
        <x:v>1.627412</x:v>
      </x:c>
      <x:c t="n" s="0">
        <x:v>-30.06697</x:v>
      </x:c>
      <x:c t="n" s="0">
        <x:v>-29.16826</x:v>
      </x:c>
      <x:c t="n" s="0">
        <x:v>-25.97889</x:v>
      </x:c>
      <x:c t="n" s="0">
        <x:v>-20.78522</x:v>
      </x:c>
      <x:c t="n" s="0">
        <x:v>-10.96737</x:v>
      </x:c>
      <x:c t="n" s="0">
        <x:v>-4.872577</x:v>
      </x:c>
      <x:c t="n" s="0">
        <x:v>2.731997</x:v>
      </x:c>
      <x:c t="n" s="0">
        <x:v>0.4925792</x:v>
      </x:c>
      <x:c t="n" s="0">
        <x:v>14.37973</x:v>
      </x:c>
      <x:c t="n" s="0">
        <x:v>14.54517</x:v>
      </x:c>
      <x:c t="n" s="0">
        <x:v>22.51547</x:v>
      </x:c>
      <x:c t="n" s="0">
        <x:v>19.98381</x:v>
      </x:c>
      <x:c t="n" s="0">
        <x:v>15.46955</x:v>
      </x:c>
      <x:c t="n" s="0">
        <x:v>26.01268</x:v>
      </x:c>
      <x:c t="n" s="0">
        <x:v>21.74368</x:v>
      </x:c>
      <x:c t="n" s="0">
        <x:v>23.91666</x:v>
      </x:c>
      <x:c t="n" s="0">
        <x:v>25.9821</x:v>
      </x:c>
      <x:c t="n" s="0">
        <x:v>28.81801</x:v>
      </x:c>
      <x:c t="n" s="0">
        <x:v>37.76297</x:v>
      </x:c>
      <x:c t="n" s="0">
        <x:v>32.69779</x:v>
      </x:c>
      <x:c t="n" s="0">
        <x:v>29.72184</x:v>
      </x:c>
      <x:c t="n" s="0">
        <x:v>29.65759</x:v>
      </x:c>
      <x:c t="n" s="0">
        <x:v>24.55869</x:v>
      </x:c>
      <x:c t="n" s="0">
        <x:v>23.43187</x:v>
      </x:c>
      <x:c t="n" s="0">
        <x:v>21.07152</x:v>
      </x:c>
      <x:c t="n" s="0">
        <x:v>16.18629</x:v>
      </x:c>
      <x:c t="n" s="0">
        <x:v>11.96978</x:v>
      </x:c>
      <x:c t="n" s="0">
        <x:v>13.38275</x:v>
      </x:c>
      <x:c t="n" s="0">
        <x:v>17.02529</x:v>
      </x:c>
      <x:c t="n" s="0">
        <x:v>18.01168</x:v>
      </x:c>
      <x:c t="n" s="0">
        <x:v>21.71688</x:v>
      </x:c>
      <x:c t="n" s="0">
        <x:v>5.414772</x:v>
      </x:c>
      <x:c t="n" s="0">
        <x:v>3.277387</x:v>
      </x:c>
      <x:c t="n" s="0">
        <x:v>1.617297</x:v>
      </x:c>
      <x:c t="n" s="0">
        <x:v>5.82998</x:v>
      </x:c>
      <x:c t="n" s="0">
        <x:v>2.442928</x:v>
      </x:c>
      <x:c t="str">
        <x:v>No</x:v>
      </x:c>
      <x:c t="str">
        <x:v>No</x:v>
      </x:c>
      <x:c t="str">
        <x:v/>
      </x:c>
    </x:row>
    <x:row r="2759">
      <x:c t="n" s="11">
        <x:v>2758</x:v>
      </x:c>
      <x:c t="str" s="11">
        <x:v/>
      </x:c>
      <x:c t="n" s="8">
        <x:v>43946.3527083333</x:v>
      </x:c>
      <x:c t="n" s="7">
        <x:v>43946.3527083333</x:v>
      </x:c>
      <x:c t="n" s="0">
        <x:v>38.71497</x:v>
      </x:c>
      <x:c t="n" s="0">
        <x:v>54.20069</x:v>
      </x:c>
      <x:c t="n" s="0">
        <x:v>56.72903</x:v>
      </x:c>
      <x:c t="n" s="0">
        <x:v>63.45619</x:v>
      </x:c>
      <x:c t="n" s="0">
        <x:v>-30.06697</x:v>
      </x:c>
      <x:c t="n" s="0">
        <x:v>-29.16826</x:v>
      </x:c>
      <x:c t="n" s="0">
        <x:v>-27.22495</x:v>
      </x:c>
      <x:c t="n" s="0">
        <x:v>-21.80191</x:v>
      </x:c>
      <x:c t="n" s="0">
        <x:v>-9.759277</x:v>
      </x:c>
      <x:c t="n" s="0">
        <x:v>-5.906226</x:v>
      </x:c>
      <x:c t="n" s="0">
        <x:v>2.956577</x:v>
      </x:c>
      <x:c t="n" s="0">
        <x:v>6.135279</x:v>
      </x:c>
      <x:c t="n" s="0">
        <x:v>13.09274</x:v>
      </x:c>
      <x:c t="n" s="0">
        <x:v>13.03375</x:v>
      </x:c>
      <x:c t="n" s="0">
        <x:v>19.84961</x:v>
      </x:c>
      <x:c t="n" s="0">
        <x:v>21.83191</x:v>
      </x:c>
      <x:c t="n" s="0">
        <x:v>23.66272</x:v>
      </x:c>
      <x:c t="n" s="0">
        <x:v>24.61135</x:v>
      </x:c>
      <x:c t="n" s="0">
        <x:v>22.38562</x:v>
      </x:c>
      <x:c t="n" s="0">
        <x:v>23.97825</x:v>
      </x:c>
      <x:c t="n" s="0">
        <x:v>26.86412</x:v>
      </x:c>
      <x:c t="n" s="0">
        <x:v>26.5742</x:v>
      </x:c>
      <x:c t="n" s="0">
        <x:v>32.1451</x:v>
      </x:c>
      <x:c t="n" s="0">
        <x:v>29.55626</x:v>
      </x:c>
      <x:c t="n" s="0">
        <x:v>27.21473</x:v>
      </x:c>
      <x:c t="n" s="0">
        <x:v>29.49372</x:v>
      </x:c>
      <x:c t="n" s="0">
        <x:v>26.8671</x:v>
      </x:c>
      <x:c t="n" s="0">
        <x:v>24.41264</x:v>
      </x:c>
      <x:c t="n" s="0">
        <x:v>19.21318</x:v>
      </x:c>
      <x:c t="n" s="0">
        <x:v>14.70458</x:v>
      </x:c>
      <x:c t="n" s="0">
        <x:v>24.85521</x:v>
      </x:c>
      <x:c t="n" s="0">
        <x:v>34.13262</x:v>
      </x:c>
      <x:c t="n" s="0">
        <x:v>43.69907</x:v>
      </x:c>
      <x:c t="n" s="0">
        <x:v>32.92585</x:v>
      </x:c>
      <x:c t="n" s="0">
        <x:v>16.58306</x:v>
      </x:c>
      <x:c t="n" s="0">
        <x:v>6.389439</x:v>
      </x:c>
      <x:c t="n" s="0">
        <x:v>4.690594</x:v>
      </x:c>
      <x:c t="n" s="0">
        <x:v>0.9099592</x:v>
      </x:c>
      <x:c t="n" s="0">
        <x:v>5.272223</x:v>
      </x:c>
      <x:c t="n" s="0">
        <x:v>1.87556</x:v>
      </x:c>
      <x:c t="n" s="0">
        <x:v>-30.06697</x:v>
      </x:c>
      <x:c t="n" s="0">
        <x:v>-29.16826</x:v>
      </x:c>
      <x:c t="n" s="0">
        <x:v>-26.17074</x:v>
      </x:c>
      <x:c t="n" s="0">
        <x:v>-19.88588</x:v>
      </x:c>
      <x:c t="n" s="0">
        <x:v>-10.96737</x:v>
      </x:c>
      <x:c t="n" s="0">
        <x:v>-4.872577</x:v>
      </x:c>
      <x:c t="n" s="0">
        <x:v>2.731997</x:v>
      </x:c>
      <x:c t="n" s="0">
        <x:v>1.813513</x:v>
      </x:c>
      <x:c t="n" s="0">
        <x:v>14.37973</x:v>
      </x:c>
      <x:c t="n" s="0">
        <x:v>19.9276</x:v>
      </x:c>
      <x:c t="n" s="0">
        <x:v>22.51547</x:v>
      </x:c>
      <x:c t="n" s="0">
        <x:v>18.60744</x:v>
      </x:c>
      <x:c t="n" s="0">
        <x:v>18.25041</x:v>
      </x:c>
      <x:c t="n" s="0">
        <x:v>25.88501</x:v>
      </x:c>
      <x:c t="n" s="0">
        <x:v>17.06709</x:v>
      </x:c>
      <x:c t="n" s="0">
        <x:v>23.86816</x:v>
      </x:c>
      <x:c t="n" s="0">
        <x:v>28.5696</x:v>
      </x:c>
      <x:c t="n" s="0">
        <x:v>27.26981</x:v>
      </x:c>
      <x:c t="n" s="0">
        <x:v>30.20951</x:v>
      </x:c>
      <x:c t="n" s="0">
        <x:v>25.7172</x:v>
      </x:c>
      <x:c t="n" s="0">
        <x:v>29.93868</x:v>
      </x:c>
      <x:c t="n" s="0">
        <x:v>28.28619</x:v>
      </x:c>
      <x:c t="n" s="0">
        <x:v>27.70442</x:v>
      </x:c>
      <x:c t="n" s="0">
        <x:v>24.71423</x:v>
      </x:c>
      <x:c t="n" s="0">
        <x:v>20.38044</x:v>
      </x:c>
      <x:c t="n" s="0">
        <x:v>13.73798</x:v>
      </x:c>
      <x:c t="n" s="0">
        <x:v>10.62915</x:v>
      </x:c>
      <x:c t="n" s="0">
        <x:v>12.87401</x:v>
      </x:c>
      <x:c t="n" s="0">
        <x:v>21.56531</x:v>
      </x:c>
      <x:c t="n" s="0">
        <x:v>21.23932</x:v>
      </x:c>
      <x:c t="n" s="0">
        <x:v>12.75307</x:v>
      </x:c>
      <x:c t="n" s="0">
        <x:v>4.635757</x:v>
      </x:c>
      <x:c t="n" s="0">
        <x:v>4.539848</x:v>
      </x:c>
      <x:c t="n" s="0">
        <x:v>0.9702199</x:v>
      </x:c>
      <x:c t="n" s="0">
        <x:v>5.764704</x:v>
      </x:c>
      <x:c t="n" s="0">
        <x:v>2.467467</x:v>
      </x:c>
      <x:c t="str">
        <x:v>No</x:v>
      </x:c>
      <x:c t="str">
        <x:v>No</x:v>
      </x:c>
      <x:c t="str">
        <x:v/>
      </x:c>
    </x:row>
    <x:row r="2760">
      <x:c t="n" s="11">
        <x:v>2759</x:v>
      </x:c>
      <x:c t="str" s="11">
        <x:v/>
      </x:c>
      <x:c t="n" s="8">
        <x:v>43946.3527083333</x:v>
      </x:c>
      <x:c t="n" s="7">
        <x:v>43946.3527083333</x:v>
      </x:c>
      <x:c t="n" s="0">
        <x:v>38.11404</x:v>
      </x:c>
      <x:c t="n" s="0">
        <x:v>54.20069</x:v>
      </x:c>
      <x:c t="n" s="0">
        <x:v>56.73749</x:v>
      </x:c>
      <x:c t="n" s="0">
        <x:v>64.42529</x:v>
      </x:c>
      <x:c t="n" s="0">
        <x:v>-30.06697</x:v>
      </x:c>
      <x:c t="n" s="0">
        <x:v>-29.16826</x:v>
      </x:c>
      <x:c t="n" s="0">
        <x:v>-27.11402</x:v>
      </x:c>
      <x:c t="n" s="0">
        <x:v>-21.18876</x:v>
      </x:c>
      <x:c t="n" s="0">
        <x:v>-9.916037</x:v>
      </x:c>
      <x:c t="n" s="0">
        <x:v>-5.739131</x:v>
      </x:c>
      <x:c t="n" s="0">
        <x:v>2.924508</x:v>
      </x:c>
      <x:c t="n" s="0">
        <x:v>5.827458</x:v>
      </x:c>
      <x:c t="n" s="0">
        <x:v>13.22737</x:v>
      </x:c>
      <x:c t="n" s="0">
        <x:v>14.98713</x:v>
      </x:c>
      <x:c t="n" s="0">
        <x:v>19.77555</x:v>
      </x:c>
      <x:c t="n" s="0">
        <x:v>21.48628</x:v>
      </x:c>
      <x:c t="n" s="0">
        <x:v>23.18583</x:v>
      </x:c>
      <x:c t="n" s="0">
        <x:v>24.4078</x:v>
      </x:c>
      <x:c t="n" s="0">
        <x:v>21.96749</x:v>
      </x:c>
      <x:c t="n" s="0">
        <x:v>23.56308</x:v>
      </x:c>
      <x:c t="n" s="0">
        <x:v>26.56542</x:v>
      </x:c>
      <x:c t="n" s="0">
        <x:v>26.38039</x:v>
      </x:c>
      <x:c t="n" s="0">
        <x:v>31.84627</x:v>
      </x:c>
      <x:c t="n" s="0">
        <x:v>29.2341</x:v>
      </x:c>
      <x:c t="n" s="0">
        <x:v>28.26526</x:v>
      </x:c>
      <x:c t="n" s="0">
        <x:v>29.6129</x:v>
      </x:c>
      <x:c t="n" s="0">
        <x:v>27.20839</x:v>
      </x:c>
      <x:c t="n" s="0">
        <x:v>24.26342</x:v>
      </x:c>
      <x:c t="n" s="0">
        <x:v>19.31898</x:v>
      </x:c>
      <x:c t="n" s="0">
        <x:v>14.84575</x:v>
      </x:c>
      <x:c t="n" s="0">
        <x:v>24.20434</x:v>
      </x:c>
      <x:c t="n" s="0">
        <x:v>33.45162</x:v>
      </x:c>
      <x:c t="n" s="0">
        <x:v>43.02176</x:v>
      </x:c>
      <x:c t="n" s="0">
        <x:v>32.28669</x:v>
      </x:c>
      <x:c t="n" s="0">
        <x:v>16.07666</x:v>
      </x:c>
      <x:c t="n" s="0">
        <x:v>6.159644</x:v>
      </x:c>
      <x:c t="n" s="0">
        <x:v>4.580822</x:v>
      </x:c>
      <x:c t="n" s="0">
        <x:v>0.962528</x:v>
      </x:c>
      <x:c t="n" s="0">
        <x:v>5.319937</x:v>
      </x:c>
      <x:c t="n" s="0">
        <x:v>1.785017</x:v>
      </x:c>
      <x:c t="n" s="0">
        <x:v>-30.06697</x:v>
      </x:c>
      <x:c t="n" s="0">
        <x:v>-29.16826</x:v>
      </x:c>
      <x:c t="n" s="0">
        <x:v>-26.51061</x:v>
      </x:c>
      <x:c t="n" s="0">
        <x:v>-18.70739</x:v>
      </x:c>
      <x:c t="n" s="0">
        <x:v>-10.96737</x:v>
      </x:c>
      <x:c t="n" s="0">
        <x:v>-4.872577</x:v>
      </x:c>
      <x:c t="n" s="0">
        <x:v>2.731997</x:v>
      </x:c>
      <x:c t="n" s="0">
        <x:v>3.388356</x:v>
      </x:c>
      <x:c t="n" s="0">
        <x:v>13.26355</x:v>
      </x:c>
      <x:c t="n" s="0">
        <x:v>19.9276</x:v>
      </x:c>
      <x:c t="n" s="0">
        <x:v>15.29218</x:v>
      </x:c>
      <x:c t="n" s="0">
        <x:v>18.60744</x:v>
      </x:c>
      <x:c t="n" s="0">
        <x:v>18.25041</x:v>
      </x:c>
      <x:c t="n" s="0">
        <x:v>18.39391</x:v>
      </x:c>
      <x:c t="n" s="0">
        <x:v>21.44489</x:v>
      </x:c>
      <x:c t="n" s="0">
        <x:v>18.52981</x:v>
      </x:c>
      <x:c t="n" s="0">
        <x:v>21.65532</x:v>
      </x:c>
      <x:c t="n" s="0">
        <x:v>24.81097</x:v>
      </x:c>
      <x:c t="n" s="0">
        <x:v>31.51551</x:v>
      </x:c>
      <x:c t="n" s="0">
        <x:v>26.83752</x:v>
      </x:c>
      <x:c t="n" s="0">
        <x:v>28.54339</x:v>
      </x:c>
      <x:c t="n" s="0">
        <x:v>29.83578</x:v>
      </x:c>
      <x:c t="n" s="0">
        <x:v>29.1494</x:v>
      </x:c>
      <x:c t="n" s="0">
        <x:v>20.66051</x:v>
      </x:c>
      <x:c t="n" s="0">
        <x:v>20.04572</x:v>
      </x:c>
      <x:c t="n" s="0">
        <x:v>15.3928</x:v>
      </x:c>
      <x:c t="n" s="0">
        <x:v>11.06758</x:v>
      </x:c>
      <x:c t="n" s="0">
        <x:v>15.00599</x:v>
      </x:c>
      <x:c t="n" s="0">
        <x:v>26.89323</x:v>
      </x:c>
      <x:c t="n" s="0">
        <x:v>17.53551</x:v>
      </x:c>
      <x:c t="n" s="0">
        <x:v>8.671208</x:v>
      </x:c>
      <x:c t="n" s="0">
        <x:v>5.13833</x:v>
      </x:c>
      <x:c t="n" s="0">
        <x:v>3.574655</x:v>
      </x:c>
      <x:c t="n" s="0">
        <x:v>0.0699761</x:v>
      </x:c>
      <x:c t="n" s="0">
        <x:v>4.943003</x:v>
      </x:c>
      <x:c t="n" s="0">
        <x:v>1.82143</x:v>
      </x:c>
      <x:c t="str">
        <x:v>No</x:v>
      </x:c>
      <x:c t="str">
        <x:v>No</x:v>
      </x:c>
      <x:c t="str">
        <x:v/>
      </x:c>
    </x:row>
    <x:row r="2761">
      <x:c t="n" s="11">
        <x:v>2760</x:v>
      </x:c>
      <x:c t="str" s="11">
        <x:v/>
      </x:c>
      <x:c t="n" s="8">
        <x:v>43946.3527083333</x:v>
      </x:c>
      <x:c t="n" s="7">
        <x:v>43946.3527083333</x:v>
      </x:c>
      <x:c t="n" s="0">
        <x:v>37.59342</x:v>
      </x:c>
      <x:c t="n" s="0">
        <x:v>54.20069</x:v>
      </x:c>
      <x:c t="n" s="0">
        <x:v>46.44854</x:v>
      </x:c>
      <x:c t="n" s="0">
        <x:v>52.66438</x:v>
      </x:c>
      <x:c t="n" s="0">
        <x:v>-30.06697</x:v>
      </x:c>
      <x:c t="n" s="0">
        <x:v>-29.16826</x:v>
      </x:c>
      <x:c t="n" s="0">
        <x:v>-27.02131</x:v>
      </x:c>
      <x:c t="n" s="0">
        <x:v>-20.72593</x:v>
      </x:c>
      <x:c t="n" s="0">
        <x:v>-10.32421</x:v>
      </x:c>
      <x:c t="n" s="0">
        <x:v>-5.601346</x:v>
      </x:c>
      <x:c t="n" s="0">
        <x:v>2.896931</x:v>
      </x:c>
      <x:c t="n" s="0">
        <x:v>5.546112</x:v>
      </x:c>
      <x:c t="n" s="0">
        <x:v>13.11893</x:v>
      </x:c>
      <x:c t="n" s="0">
        <x:v>16.01784</x:v>
      </x:c>
      <x:c t="n" s="0">
        <x:v>19.34691</x:v>
      </x:c>
      <x:c t="n" s="0">
        <x:v>21.19699</x:v>
      </x:c>
      <x:c t="n" s="0">
        <x:v>22.91621</x:v>
      </x:c>
      <x:c t="n" s="0">
        <x:v>23.78545</x:v>
      </x:c>
      <x:c t="n" s="0">
        <x:v>22.2965</x:v>
      </x:c>
      <x:c t="n" s="0">
        <x:v>23.18352</x:v>
      </x:c>
      <x:c t="n" s="0">
        <x:v>26.30268</x:v>
      </x:c>
      <x:c t="n" s="0">
        <x:v>26.12664</x:v>
      </x:c>
      <x:c t="n" s="0">
        <x:v>31.55944</x:v>
      </x:c>
      <x:c t="n" s="0">
        <x:v>28.78976</x:v>
      </x:c>
      <x:c t="n" s="0">
        <x:v>27.76345</x:v>
      </x:c>
      <x:c t="n" s="0">
        <x:v>29.54722</x:v>
      </x:c>
      <x:c t="n" s="0">
        <x:v>27.42237</x:v>
      </x:c>
      <x:c t="n" s="0">
        <x:v>24.16928</x:v>
      </x:c>
      <x:c t="n" s="0">
        <x:v>19.47134</x:v>
      </x:c>
      <x:c t="n" s="0">
        <x:v>14.77187</x:v>
      </x:c>
      <x:c t="n" s="0">
        <x:v>23.56288</x:v>
      </x:c>
      <x:c t="n" s="0">
        <x:v>32.861</x:v>
      </x:c>
      <x:c t="n" s="0">
        <x:v>42.35099</x:v>
      </x:c>
      <x:c t="n" s="0">
        <x:v>31.62096</x:v>
      </x:c>
      <x:c t="n" s="0">
        <x:v>15.56798</x:v>
      </x:c>
      <x:c t="n" s="0">
        <x:v>6.333098</x:v>
      </x:c>
      <x:c t="n" s="0">
        <x:v>4.54132</x:v>
      </x:c>
      <x:c t="n" s="0">
        <x:v>0.9470207</x:v>
      </x:c>
      <x:c t="n" s="0">
        <x:v>5.237293</x:v>
      </x:c>
      <x:c t="n" s="0">
        <x:v>1.747837</x:v>
      </x:c>
      <x:c t="n" s="0">
        <x:v>-30.06697</x:v>
      </x:c>
      <x:c t="n" s="0">
        <x:v>-29.16826</x:v>
      </x:c>
      <x:c t="n" s="0">
        <x:v>-26.51061</x:v>
      </x:c>
      <x:c t="n" s="0">
        <x:v>-18.70739</x:v>
      </x:c>
      <x:c t="n" s="0">
        <x:v>-19.27062</x:v>
      </x:c>
      <x:c t="n" s="0">
        <x:v>-4.872577</x:v>
      </x:c>
      <x:c t="n" s="0">
        <x:v>2.572291</x:v>
      </x:c>
      <x:c t="n" s="0">
        <x:v>3.833351</x:v>
      </x:c>
      <x:c t="n" s="0">
        <x:v>12.4237</x:v>
      </x:c>
      <x:c t="n" s="0">
        <x:v>18.11916</x:v>
      </x:c>
      <x:c t="n" s="0">
        <x:v>15.29218</x:v>
      </x:c>
      <x:c t="n" s="0">
        <x:v>19.79052</x:v>
      </x:c>
      <x:c t="n" s="0">
        <x:v>21.85152</x:v>
      </x:c>
      <x:c t="n" s="0">
        <x:v>15.5753</x:v>
      </x:c>
      <x:c t="n" s="0">
        <x:v>23.84028</x:v>
      </x:c>
      <x:c t="n" s="0">
        <x:v>20.26794</x:v>
      </x:c>
      <x:c t="n" s="0">
        <x:v>25.78898</x:v>
      </x:c>
      <x:c t="n" s="0">
        <x:v>22.46617</x:v>
      </x:c>
      <x:c t="n" s="0">
        <x:v>25.03144</x:v>
      </x:c>
      <x:c t="n" s="0">
        <x:v>25.64624</x:v>
      </x:c>
      <x:c t="n" s="0">
        <x:v>25.3291</x:v>
      </x:c>
      <x:c t="n" s="0">
        <x:v>27.51202</x:v>
      </x:c>
      <x:c t="n" s="0">
        <x:v>27.20928</x:v>
      </x:c>
      <x:c t="n" s="0">
        <x:v>25.19792</x:v>
      </x:c>
      <x:c t="n" s="0">
        <x:v>20.56123</x:v>
      </x:c>
      <x:c t="n" s="0">
        <x:v>23.6188</x:v>
      </x:c>
      <x:c t="n" s="0">
        <x:v>13.62642</x:v>
      </x:c>
      <x:c t="n" s="0">
        <x:v>25.13128</x:v>
      </x:c>
      <x:c t="n" s="0">
        <x:v>21.16774</x:v>
      </x:c>
      <x:c t="n" s="0">
        <x:v>15.94005</x:v>
      </x:c>
      <x:c t="n" s="0">
        <x:v>9.732055</x:v>
      </x:c>
      <x:c t="n" s="0">
        <x:v>6.909123</x:v>
      </x:c>
      <x:c t="n" s="0">
        <x:v>4.736973</x:v>
      </x:c>
      <x:c t="n" s="0">
        <x:v>1.312636</x:v>
      </x:c>
      <x:c t="n" s="0">
        <x:v>5.871117</x:v>
      </x:c>
      <x:c t="n" s="0">
        <x:v>0.9330297</x:v>
      </x:c>
      <x:c t="str">
        <x:v>No</x:v>
      </x:c>
      <x:c t="str">
        <x:v>No</x:v>
      </x:c>
      <x:c t="str">
        <x:v/>
      </x:c>
    </x:row>
    <x:row r="2762">
      <x:c t="n" s="11">
        <x:v>2761</x:v>
      </x:c>
      <x:c t="str" s="11">
        <x:v/>
      </x:c>
      <x:c t="n" s="8">
        <x:v>43946.3527083333</x:v>
      </x:c>
      <x:c t="n" s="7">
        <x:v>43946.3527083333</x:v>
      </x:c>
      <x:c t="n" s="0">
        <x:v>38.34839</x:v>
      </x:c>
      <x:c t="n" s="0">
        <x:v>54.20069</x:v>
      </x:c>
      <x:c t="n" s="0">
        <x:v>58.3131</x:v>
      </x:c>
      <x:c t="n" s="0">
        <x:v>65.67467</x:v>
      </x:c>
      <x:c t="n" s="0">
        <x:v>-30.06697</x:v>
      </x:c>
      <x:c t="n" s="0">
        <x:v>-29.16826</x:v>
      </x:c>
      <x:c t="n" s="0">
        <x:v>-26.9437</x:v>
      </x:c>
      <x:c t="n" s="0">
        <x:v>-20.36632</x:v>
      </x:c>
      <x:c t="n" s="0">
        <x:v>-10.99625</x:v>
      </x:c>
      <x:c t="n" s="0">
        <x:v>-5.487039</x:v>
      </x:c>
      <x:c t="n" s="0">
        <x:v>2.735551</x:v>
      </x:c>
      <x:c t="n" s="0">
        <x:v>5.552455</x:v>
      </x:c>
      <x:c t="n" s="0">
        <x:v>13.02412</x:v>
      </x:c>
      <x:c t="n" s="0">
        <x:v>15.87894</x:v>
      </x:c>
      <x:c t="n" s="0">
        <x:v>18.94405</x:v>
      </x:c>
      <x:c t="n" s="0">
        <x:v>21.13046</x:v>
      </x:c>
      <x:c t="n" s="0">
        <x:v>22.77614</x:v>
      </x:c>
      <x:c t="n" s="0">
        <x:v>23.40071</x:v>
      </x:c>
      <x:c t="n" s="0">
        <x:v>22.56162</x:v>
      </x:c>
      <x:c t="n" s="0">
        <x:v>22.92545</x:v>
      </x:c>
      <x:c t="n" s="0">
        <x:v>26.49495</x:v>
      </x:c>
      <x:c t="n" s="0">
        <x:v>25.61884</x:v>
      </x:c>
      <x:c t="n" s="0">
        <x:v>31.14311</x:v>
      </x:c>
      <x:c t="n" s="0">
        <x:v>28.81273</x:v>
      </x:c>
      <x:c t="n" s="0">
        <x:v>28.00238</x:v>
      </x:c>
      <x:c t="n" s="0">
        <x:v>29.46165</x:v>
      </x:c>
      <x:c t="n" s="0">
        <x:v>27.14554</x:v>
      </x:c>
      <x:c t="n" s="0">
        <x:v>24.17957</x:v>
      </x:c>
      <x:c t="n" s="0">
        <x:v>19.87536</x:v>
      </x:c>
      <x:c t="n" s="0">
        <x:v>17.73605</x:v>
      </x:c>
      <x:c t="n" s="0">
        <x:v>23.19343</x:v>
      </x:c>
      <x:c t="n" s="0">
        <x:v>32.23223</x:v>
      </x:c>
      <x:c t="n" s="0">
        <x:v>41.67098</x:v>
      </x:c>
      <x:c t="n" s="0">
        <x:v>30.94193</x:v>
      </x:c>
      <x:c t="n" s="0">
        <x:v>14.99136</x:v>
      </x:c>
      <x:c t="n" s="0">
        <x:v>6.064644</x:v>
      </x:c>
      <x:c t="n" s="0">
        <x:v>4.56595</x:v>
      </x:c>
      <x:c t="n" s="0">
        <x:v>0.8645993</x:v>
      </x:c>
      <x:c t="n" s="0">
        <x:v>5.2851</x:v>
      </x:c>
      <x:c t="n" s="0">
        <x:v>1.637276</x:v>
      </x:c>
      <x:c t="n" s="0">
        <x:v>-30.06697</x:v>
      </x:c>
      <x:c t="n" s="0">
        <x:v>-29.16826</x:v>
      </x:c>
      <x:c t="n" s="0">
        <x:v>-26.51061</x:v>
      </x:c>
      <x:c t="n" s="0">
        <x:v>-18.70739</x:v>
      </x:c>
      <x:c t="n" s="0">
        <x:v>-26.1948</x:v>
      </x:c>
      <x:c t="n" s="0">
        <x:v>-4.872577</x:v>
      </x:c>
      <x:c t="n" s="0">
        <x:v>1.251641</x:v>
      </x:c>
      <x:c t="n" s="0">
        <x:v>6.090901</x:v>
      </x:c>
      <x:c t="n" s="0">
        <x:v>12.4237</x:v>
      </x:c>
      <x:c t="n" s="0">
        <x:v>14.96304</x:v>
      </x:c>
      <x:c t="n" s="0">
        <x:v>15.29218</x:v>
      </x:c>
      <x:c t="n" s="0">
        <x:v>20.71934</x:v>
      </x:c>
      <x:c t="n" s="0">
        <x:v>21.85152</x:v>
      </x:c>
      <x:c t="n" s="0">
        <x:v>20.92831</x:v>
      </x:c>
      <x:c t="n" s="0">
        <x:v>23.86266</x:v>
      </x:c>
      <x:c t="n" s="0">
        <x:v>21.35757</x:v>
      </x:c>
      <x:c t="n" s="0">
        <x:v>28.21688</x:v>
      </x:c>
      <x:c t="n" s="0">
        <x:v>19.3402</x:v>
      </x:c>
      <x:c t="n" s="0">
        <x:v>28.60022</x:v>
      </x:c>
      <x:c t="n" s="0">
        <x:v>32.13368</x:v>
      </x:c>
      <x:c t="n" s="0">
        <x:v>28.2956</x:v>
      </x:c>
      <x:c t="n" s="0">
        <x:v>29.688</x:v>
      </x:c>
      <x:c t="n" s="0">
        <x:v>25.76311</x:v>
      </x:c>
      <x:c t="n" s="0">
        <x:v>22.57277</x:v>
      </x:c>
      <x:c t="n" s="0">
        <x:v>20.85763</x:v>
      </x:c>
      <x:c t="n" s="0">
        <x:v>17.0593</x:v>
      </x:c>
      <x:c t="n" s="0">
        <x:v>22.81313</x:v>
      </x:c>
      <x:c t="n" s="0">
        <x:v>20.15125</x:v>
      </x:c>
      <x:c t="n" s="0">
        <x:v>19.95757</x:v>
      </x:c>
      <x:c t="n" s="0">
        <x:v>12.53619</x:v>
      </x:c>
      <x:c t="n" s="0">
        <x:v>7.201664</x:v>
      </x:c>
      <x:c t="n" s="0">
        <x:v>4.236506</x:v>
      </x:c>
      <x:c t="n" s="0">
        <x:v>4.220512</x:v>
      </x:c>
      <x:c t="n" s="0">
        <x:v>-0.1240197</x:v>
      </x:c>
      <x:c t="n" s="0">
        <x:v>4.20103</x:v>
      </x:c>
      <x:c t="n" s="0">
        <x:v>1.549001</x:v>
      </x:c>
      <x:c t="str">
        <x:v>No</x:v>
      </x:c>
      <x:c t="str">
        <x:v>No</x:v>
      </x:c>
      <x:c t="str">
        <x:v/>
      </x:c>
    </x:row>
    <x:row r="2763">
      <x:c t="n" s="11">
        <x:v>2762</x:v>
      </x:c>
      <x:c t="str" s="11">
        <x:v/>
      </x:c>
      <x:c t="n" s="8">
        <x:v>43946.3527083333</x:v>
      </x:c>
      <x:c t="n" s="7">
        <x:v>43946.3527083333</x:v>
      </x:c>
      <x:c t="n" s="0">
        <x:v>36.62222</x:v>
      </x:c>
      <x:c t="n" s="0">
        <x:v>54.20069</x:v>
      </x:c>
      <x:c t="n" s="0">
        <x:v>59.59653</x:v>
      </x:c>
      <x:c t="n" s="0">
        <x:v>66.28165</x:v>
      </x:c>
      <x:c t="n" s="0">
        <x:v>-30.06697</x:v>
      </x:c>
      <x:c t="n" s="0">
        <x:v>-29.16826</x:v>
      </x:c>
      <x:c t="n" s="0">
        <x:v>-26.87865</x:v>
      </x:c>
      <x:c t="n" s="0">
        <x:v>-20.08113</x:v>
      </x:c>
      <x:c t="n" s="0">
        <x:v>-11.66606</x:v>
      </x:c>
      <x:c t="n" s="0">
        <x:v>-5.41923</x:v>
      </x:c>
      <x:c t="n" s="0">
        <x:v>2.548074</x:v>
      </x:c>
      <x:c t="n" s="0">
        <x:v>5.63534</x:v>
      </x:c>
      <x:c t="n" s="0">
        <x:v>13.022</x:v>
      </x:c>
      <x:c t="n" s="0">
        <x:v>15.75669</x:v>
      </x:c>
      <x:c t="n" s="0">
        <x:v>18.65906</x:v>
      </x:c>
      <x:c t="n" s="0">
        <x:v>21.07281</x:v>
      </x:c>
      <x:c t="n" s="0">
        <x:v>23.29836</x:v>
      </x:c>
      <x:c t="n" s="0">
        <x:v>23.11642</x:v>
      </x:c>
      <x:c t="n" s="0">
        <x:v>22.89376</x:v>
      </x:c>
      <x:c t="n" s="0">
        <x:v>22.59648</x:v>
      </x:c>
      <x:c t="n" s="0">
        <x:v>26.85551</x:v>
      </x:c>
      <x:c t="n" s="0">
        <x:v>25.13071</x:v>
      </x:c>
      <x:c t="n" s="0">
        <x:v>30.66239</x:v>
      </x:c>
      <x:c t="n" s="0">
        <x:v>30.6237</x:v>
      </x:c>
      <x:c t="n" s="0">
        <x:v>28.24104</x:v>
      </x:c>
      <x:c t="n" s="0">
        <x:v>29.26668</x:v>
      </x:c>
      <x:c t="n" s="0">
        <x:v>27.01033</x:v>
      </x:c>
      <x:c t="n" s="0">
        <x:v>23.8512</x:v>
      </x:c>
      <x:c t="n" s="0">
        <x:v>19.85483</x:v>
      </x:c>
      <x:c t="n" s="0">
        <x:v>17.5248</x:v>
      </x:c>
      <x:c t="n" s="0">
        <x:v>23.42345</x:v>
      </x:c>
      <x:c t="n" s="0">
        <x:v>31.55958</x:v>
      </x:c>
      <x:c t="n" s="0">
        <x:v>40.9884</x:v>
      </x:c>
      <x:c t="n" s="0">
        <x:v>30.26769</x:v>
      </x:c>
      <x:c t="n" s="0">
        <x:v>14.41931</x:v>
      </x:c>
      <x:c t="n" s="0">
        <x:v>6.315135</x:v>
      </x:c>
      <x:c t="n" s="0">
        <x:v>4.62265</x:v>
      </x:c>
      <x:c t="n" s="0">
        <x:v>0.6863307</x:v>
      </x:c>
      <x:c t="n" s="0">
        <x:v>5.134408</x:v>
      </x:c>
      <x:c t="n" s="0">
        <x:v>1.644314</x:v>
      </x:c>
      <x:c t="n" s="0">
        <x:v>-30.06697</x:v>
      </x:c>
      <x:c t="n" s="0">
        <x:v>-29.16826</x:v>
      </x:c>
      <x:c t="n" s="0">
        <x:v>-26.51061</x:v>
      </x:c>
      <x:c t="n" s="0">
        <x:v>-18.70739</x:v>
      </x:c>
      <x:c t="n" s="0">
        <x:v>-26.1948</x:v>
      </x:c>
      <x:c t="n" s="0">
        <x:v>-5.544293</x:v>
      </x:c>
      <x:c t="n" s="0">
        <x:v>1.251641</x:v>
      </x:c>
      <x:c t="n" s="0">
        <x:v>6.090901</x:v>
      </x:c>
      <x:c t="n" s="0">
        <x:v>14.29805</x:v>
      </x:c>
      <x:c t="n" s="0">
        <x:v>14.96304</x:v>
      </x:c>
      <x:c t="n" s="0">
        <x:v>18.63098</x:v>
      </x:c>
      <x:c t="n" s="0">
        <x:v>20.71934</x:v>
      </x:c>
      <x:c t="n" s="0">
        <x:v>26.93385</x:v>
      </x:c>
      <x:c t="n" s="0">
        <x:v>21.65256</x:v>
      </x:c>
      <x:c t="n" s="0">
        <x:v>25.73381</x:v>
      </x:c>
      <x:c t="n" s="0">
        <x:v>18.55769</x:v>
      </x:c>
      <x:c t="n" s="0">
        <x:v>26.54958</x:v>
      </x:c>
      <x:c t="n" s="0">
        <x:v>24.60208</x:v>
      </x:c>
      <x:c t="n" s="0">
        <x:v>22.70636</x:v>
      </x:c>
      <x:c t="n" s="0">
        <x:v>34.29578</x:v>
      </x:c>
      <x:c t="n" s="0">
        <x:v>33.09149</x:v>
      </x:c>
      <x:c t="n" s="0">
        <x:v>26.17023</x:v>
      </x:c>
      <x:c t="n" s="0">
        <x:v>25.50673</x:v>
      </x:c>
      <x:c t="n" s="0">
        <x:v>21.49112</x:v>
      </x:c>
      <x:c t="n" s="0">
        <x:v>20.88289</x:v>
      </x:c>
      <x:c t="n" s="0">
        <x:v>14.52345</x:v>
      </x:c>
      <x:c t="n" s="0">
        <x:v>23.50824</x:v>
      </x:c>
      <x:c t="n" s="0">
        <x:v>12.35712</x:v>
      </x:c>
      <x:c t="n" s="0">
        <x:v>16.3201</x:v>
      </x:c>
      <x:c t="n" s="0">
        <x:v>12.22232</x:v>
      </x:c>
      <x:c t="n" s="0">
        <x:v>7.747097</x:v>
      </x:c>
      <x:c t="n" s="0">
        <x:v>11.50826</x:v>
      </x:c>
      <x:c t="n" s="0">
        <x:v>5.136306</x:v>
      </x:c>
      <x:c t="n" s="0">
        <x:v>-0.3879919</x:v>
      </x:c>
      <x:c t="n" s="0">
        <x:v>4.08295</x:v>
      </x:c>
      <x:c t="n" s="0">
        <x:v>1.788948</x:v>
      </x:c>
      <x:c t="str">
        <x:v>No</x:v>
      </x:c>
      <x:c t="str">
        <x:v>No</x:v>
      </x:c>
      <x:c t="str">
        <x:v/>
      </x:c>
    </x:row>
    <x:row r="2764">
      <x:c t="n" s="11">
        <x:v>2763</x:v>
      </x:c>
      <x:c t="str" s="11">
        <x:v/>
      </x:c>
      <x:c t="n" s="8">
        <x:v>43946.3527083333</x:v>
      </x:c>
      <x:c t="n" s="7">
        <x:v>43946.3527083333</x:v>
      </x:c>
      <x:c t="n" s="0">
        <x:v>38.03711</x:v>
      </x:c>
      <x:c t="n" s="0">
        <x:v>54.20069</x:v>
      </x:c>
      <x:c t="n" s="0">
        <x:v>57.33657</x:v>
      </x:c>
      <x:c t="n" s="0">
        <x:v>63.45619</x:v>
      </x:c>
      <x:c t="n" s="0">
        <x:v>-30.06697</x:v>
      </x:c>
      <x:c t="n" s="0">
        <x:v>-29.16826</x:v>
      </x:c>
      <x:c t="n" s="0">
        <x:v>-26.82364</x:v>
      </x:c>
      <x:c t="n" s="0">
        <x:v>-19.85165</x:v>
      </x:c>
      <x:c t="n" s="0">
        <x:v>-12.3333</x:v>
      </x:c>
      <x:c t="n" s="0">
        <x:v>-5.541985</x:v>
      </x:c>
      <x:c t="n" s="0">
        <x:v>2.381298</x:v>
      </x:c>
      <x:c t="n" s="0">
        <x:v>5.704893</x:v>
      </x:c>
      <x:c t="n" s="0">
        <x:v>13.50836</x:v>
      </x:c>
      <x:c t="n" s="0">
        <x:v>15.64949</x:v>
      </x:c>
      <x:c t="n" s="0">
        <x:v>18.98065</x:v>
      </x:c>
      <x:c t="n" s="0">
        <x:v>20.95888</x:v>
      </x:c>
      <x:c t="n" s="0">
        <x:v>24.17759</x:v>
      </x:c>
      <x:c t="n" s="0">
        <x:v>23.05037</x:v>
      </x:c>
      <x:c t="n" s="0">
        <x:v>23.80299</x:v>
      </x:c>
      <x:c t="n" s="0">
        <x:v>22.61604</x:v>
      </x:c>
      <x:c t="n" s="0">
        <x:v>26.42709</x:v>
      </x:c>
      <x:c t="n" s="0">
        <x:v>25.56694</x:v>
      </x:c>
      <x:c t="n" s="0">
        <x:v>30.19764</x:v>
      </x:c>
      <x:c t="n" s="0">
        <x:v>30.6331</x:v>
      </x:c>
      <x:c t="n" s="0">
        <x:v>28.85375</x:v>
      </x:c>
      <x:c t="n" s="0">
        <x:v>29.23928</x:v>
      </x:c>
      <x:c t="n" s="0">
        <x:v>26.89917</x:v>
      </x:c>
      <x:c t="n" s="0">
        <x:v>23.64181</x:v>
      </x:c>
      <x:c t="n" s="0">
        <x:v>19.79724</x:v>
      </x:c>
      <x:c t="n" s="0">
        <x:v>17.19308</x:v>
      </x:c>
      <x:c t="n" s="0">
        <x:v>22.98305</x:v>
      </x:c>
      <x:c t="n" s="0">
        <x:v>30.8944</x:v>
      </x:c>
      <x:c t="n" s="0">
        <x:v>40.30574</x:v>
      </x:c>
      <x:c t="n" s="0">
        <x:v>29.59605</x:v>
      </x:c>
      <x:c t="n" s="0">
        <x:v>13.87642</x:v>
      </x:c>
      <x:c t="n" s="0">
        <x:v>7.92995</x:v>
      </x:c>
      <x:c t="n" s="0">
        <x:v>4.597045</x:v>
      </x:c>
      <x:c t="n" s="0">
        <x:v>0.5806978</x:v>
      </x:c>
      <x:c t="n" s="0">
        <x:v>5.124463</x:v>
      </x:c>
      <x:c t="n" s="0">
        <x:v>1.675315</x:v>
      </x:c>
      <x:c t="n" s="0">
        <x:v>-30.06697</x:v>
      </x:c>
      <x:c t="n" s="0">
        <x:v>-29.16826</x:v>
      </x:c>
      <x:c t="n" s="0">
        <x:v>-26.51061</x:v>
      </x:c>
      <x:c t="n" s="0">
        <x:v>-18.70739</x:v>
      </x:c>
      <x:c t="n" s="0">
        <x:v>-26.1948</x:v>
      </x:c>
      <x:c t="n" s="0">
        <x:v>-6.339257</x:v>
      </x:c>
      <x:c t="n" s="0">
        <x:v>1.251641</x:v>
      </x:c>
      <x:c t="n" s="0">
        <x:v>6.090901</x:v>
      </x:c>
      <x:c t="n" s="0">
        <x:v>15.60307</x:v>
      </x:c>
      <x:c t="n" s="0">
        <x:v>13.01587</x:v>
      </x:c>
      <x:c t="n" s="0">
        <x:v>20.49609</x:v>
      </x:c>
      <x:c t="n" s="0">
        <x:v>19.72255</x:v>
      </x:c>
      <x:c t="n" s="0">
        <x:v>27.34197</x:v>
      </x:c>
      <x:c t="n" s="0">
        <x:v>22.64247</x:v>
      </x:c>
      <x:c t="n" s="0">
        <x:v>27.03575</x:v>
      </x:c>
      <x:c t="n" s="0">
        <x:v>24.78012</x:v>
      </x:c>
      <x:c t="n" s="0">
        <x:v>24.37901</x:v>
      </x:c>
      <x:c t="n" s="0">
        <x:v>26.91459</x:v>
      </x:c>
      <x:c t="n" s="0">
        <x:v>27.76088</x:v>
      </x:c>
      <x:c t="n" s="0">
        <x:v>30.30823</x:v>
      </x:c>
      <x:c t="n" s="0">
        <x:v>22.78609</x:v>
      </x:c>
      <x:c t="n" s="0">
        <x:v>30.8114</x:v>
      </x:c>
      <x:c t="n" s="0">
        <x:v>25.82054</x:v>
      </x:c>
      <x:c t="n" s="0">
        <x:v>23.30261</x:v>
      </x:c>
      <x:c t="n" s="0">
        <x:v>18.622</x:v>
      </x:c>
      <x:c t="n" s="0">
        <x:v>15.41674</x:v>
      </x:c>
      <x:c t="n" s="0">
        <x:v>15.69278</x:v>
      </x:c>
      <x:c t="n" s="0">
        <x:v>17.37156</x:v>
      </x:c>
      <x:c t="n" s="0">
        <x:v>18.59853</x:v>
      </x:c>
      <x:c t="n" s="0">
        <x:v>12.3435</x:v>
      </x:c>
      <x:c t="n" s="0">
        <x:v>6.016886</x:v>
      </x:c>
      <x:c t="n" s="0">
        <x:v>10.87847</x:v>
      </x:c>
      <x:c t="n" s="0">
        <x:v>3.966625</x:v>
      </x:c>
      <x:c t="n" s="0">
        <x:v>0.3166298</x:v>
      </x:c>
      <x:c t="n" s="0">
        <x:v>6.019818</x:v>
      </x:c>
      <x:c t="n" s="0">
        <x:v>1.329161</x:v>
      </x:c>
      <x:c t="str">
        <x:v>No</x:v>
      </x:c>
      <x:c t="str">
        <x:v>No</x:v>
      </x:c>
      <x:c t="str">
        <x:v/>
      </x:c>
    </x:row>
    <x:row r="2765">
      <x:c t="n" s="11">
        <x:v>2764</x:v>
      </x:c>
      <x:c t="str" s="11">
        <x:v/>
      </x:c>
      <x:c t="n" s="8">
        <x:v>43946.3527083333</x:v>
      </x:c>
      <x:c t="n" s="7">
        <x:v>43946.3527083333</x:v>
      </x:c>
      <x:c t="n" s="0">
        <x:v>41.81514</x:v>
      </x:c>
      <x:c t="n" s="0">
        <x:v>54.20069</x:v>
      </x:c>
      <x:c t="n" s="0">
        <x:v>56.19247</x:v>
      </x:c>
      <x:c t="n" s="0">
        <x:v>65.88657</x:v>
      </x:c>
      <x:c t="n" s="0">
        <x:v>-30.06697</x:v>
      </x:c>
      <x:c t="n" s="0">
        <x:v>-29.16826</x:v>
      </x:c>
      <x:c t="n" s="0">
        <x:v>-26.9473</x:v>
      </x:c>
      <x:c t="n" s="0">
        <x:v>-19.59143</x:v>
      </x:c>
      <x:c t="n" s="0">
        <x:v>-12.99755</x:v>
      </x:c>
      <x:c t="n" s="0">
        <x:v>-5.649638</x:v>
      </x:c>
      <x:c t="n" s="0">
        <x:v>2.233613</x:v>
      </x:c>
      <x:c t="n" s="0">
        <x:v>5.66356</x:v>
      </x:c>
      <x:c t="n" s="0">
        <x:v>13.88454</x:v>
      </x:c>
      <x:c t="n" s="0">
        <x:v>14.98725</x:v>
      </x:c>
      <x:c t="n" s="0">
        <x:v>19.23762</x:v>
      </x:c>
      <x:c t="n" s="0">
        <x:v>20.75615</x:v>
      </x:c>
      <x:c t="n" s="0">
        <x:v>24.75817</x:v>
      </x:c>
      <x:c t="n" s="0">
        <x:v>22.86311</x:v>
      </x:c>
      <x:c t="n" s="0">
        <x:v>24.18622</x:v>
      </x:c>
      <x:c t="n" s="0">
        <x:v>23.15823</x:v>
      </x:c>
      <x:c t="n" s="0">
        <x:v>26.15145</x:v>
      </x:c>
      <x:c t="n" s="0">
        <x:v>25.1543</x:v>
      </x:c>
      <x:c t="n" s="0">
        <x:v>29.86407</x:v>
      </x:c>
      <x:c t="n" s="0">
        <x:v>30.25265</x:v>
      </x:c>
      <x:c t="n" s="0">
        <x:v>28.96061</x:v>
      </x:c>
      <x:c t="n" s="0">
        <x:v>29.21042</x:v>
      </x:c>
      <x:c t="n" s="0">
        <x:v>27.15211</x:v>
      </x:c>
      <x:c t="n" s="0">
        <x:v>23.95031</x:v>
      </x:c>
      <x:c t="n" s="0">
        <x:v>19.92495</x:v>
      </x:c>
      <x:c t="n" s="0">
        <x:v>17.03432</x:v>
      </x:c>
      <x:c t="n" s="0">
        <x:v>22.3837</x:v>
      </x:c>
      <x:c t="n" s="0">
        <x:v>30.24009</x:v>
      </x:c>
      <x:c t="n" s="0">
        <x:v>39.8096</x:v>
      </x:c>
      <x:c t="n" s="0">
        <x:v>28.92123</x:v>
      </x:c>
      <x:c t="n" s="0">
        <x:v>13.44439</x:v>
      </x:c>
      <x:c t="n" s="0">
        <x:v>8.8387</x:v>
      </x:c>
      <x:c t="n" s="0">
        <x:v>4.352438</x:v>
      </x:c>
      <x:c t="n" s="0">
        <x:v>0.456322</x:v>
      </x:c>
      <x:c t="n" s="0">
        <x:v>5.290881</x:v>
      </x:c>
      <x:c t="n" s="0">
        <x:v>1.759882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-26.1948</x:v>
      </x:c>
      <x:c t="n" s="0">
        <x:v>-6.339257</x:v>
      </x:c>
      <x:c t="n" s="0">
        <x:v>1.251641</x:v>
      </x:c>
      <x:c t="n" s="0">
        <x:v>4.986886</x:v>
      </x:c>
      <x:c t="n" s="0">
        <x:v>15.44807</x:v>
      </x:c>
      <x:c t="n" s="0">
        <x:v>0.5832565</x:v>
      </x:c>
      <x:c t="n" s="0">
        <x:v>20.49609</x:v>
      </x:c>
      <x:c t="n" s="0">
        <x:v>19.33201</x:v>
      </x:c>
      <x:c t="n" s="0">
        <x:v>26.85934</x:v>
      </x:c>
      <x:c t="n" s="0">
        <x:v>19.48401</x:v>
      </x:c>
      <x:c t="n" s="0">
        <x:v>25.16921</x:v>
      </x:c>
      <x:c t="n" s="0">
        <x:v>24.87018</x:v>
      </x:c>
      <x:c t="n" s="0">
        <x:v>21.48197</x:v>
      </x:c>
      <x:c t="n" s="0">
        <x:v>18.7773</x:v>
      </x:c>
      <x:c t="n" s="0">
        <x:v>23.87033</x:v>
      </x:c>
      <x:c t="n" s="0">
        <x:v>24.63806</x:v>
      </x:c>
      <x:c t="n" s="0">
        <x:v>29.75282</x:v>
      </x:c>
      <x:c t="n" s="0">
        <x:v>26.22488</x:v>
      </x:c>
      <x:c t="n" s="0">
        <x:v>30.67852</x:v>
      </x:c>
      <x:c t="n" s="0">
        <x:v>24.78913</x:v>
      </x:c>
      <x:c t="n" s="0">
        <x:v>19.49947</x:v>
      </x:c>
      <x:c t="n" s="0">
        <x:v>14.07786</x:v>
      </x:c>
      <x:c t="n" s="0">
        <x:v>12.8929</x:v>
      </x:c>
      <x:c t="n" s="0">
        <x:v>16.50565</x:v>
      </x:c>
      <x:c t="n" s="0">
        <x:v>37.64048</x:v>
      </x:c>
      <x:c t="n" s="0">
        <x:v>10.86993</x:v>
      </x:c>
      <x:c t="n" s="0">
        <x:v>10.87881</x:v>
      </x:c>
      <x:c t="n" s="0">
        <x:v>11.94702</x:v>
      </x:c>
      <x:c t="n" s="0">
        <x:v>3.112698</x:v>
      </x:c>
      <x:c t="n" s="0">
        <x:v>0.1570863</x:v>
      </x:c>
      <x:c t="n" s="0">
        <x:v>5.692616</x:v>
      </x:c>
      <x:c t="n" s="0">
        <x:v>1.876323</x:v>
      </x:c>
      <x:c t="str">
        <x:v>No</x:v>
      </x:c>
      <x:c t="str">
        <x:v>No</x:v>
      </x:c>
      <x:c t="str">
        <x:v/>
      </x:c>
    </x:row>
    <x:row r="2766">
      <x:c t="n" s="11">
        <x:v>2765</x:v>
      </x:c>
      <x:c t="str" s="11">
        <x:v/>
      </x:c>
      <x:c t="n" s="8">
        <x:v>43946.3527083333</x:v>
      </x:c>
      <x:c t="n" s="7">
        <x:v>43946.3527083333</x:v>
      </x:c>
      <x:c t="n" s="0">
        <x:v>41.07643</x:v>
      </x:c>
      <x:c t="n" s="0">
        <x:v>54.20069</x:v>
      </x:c>
      <x:c t="n" s="0">
        <x:v>55.85744</x:v>
      </x:c>
      <x:c t="n" s="0">
        <x:v>64.12566</x:v>
      </x:c>
      <x:c t="n" s="0">
        <x:v>-30.06697</x:v>
      </x:c>
      <x:c t="n" s="0">
        <x:v>-29.16826</x:v>
      </x:c>
      <x:c t="n" s="0">
        <x:v>-27.15559</x:v>
      </x:c>
      <x:c t="n" s="0">
        <x:v>-19.3426</x:v>
      </x:c>
      <x:c t="n" s="0">
        <x:v>-13.65833</x:v>
      </x:c>
      <x:c t="n" s="0">
        <x:v>-5.743738</x:v>
      </x:c>
      <x:c t="n" s="0">
        <x:v>2.103384</x:v>
      </x:c>
      <x:c t="n" s="0">
        <x:v>5.571115</x:v>
      </x:c>
      <x:c t="n" s="0">
        <x:v>13.98906</x:v>
      </x:c>
      <x:c t="n" s="0">
        <x:v>14.3288</x:v>
      </x:c>
      <x:c t="n" s="0">
        <x:v>19.44565</x:v>
      </x:c>
      <x:c t="n" s="0">
        <x:v>20.57518</x:v>
      </x:c>
      <x:c t="n" s="0">
        <x:v>25.06876</x:v>
      </x:c>
      <x:c t="n" s="0">
        <x:v>22.29831</x:v>
      </x:c>
      <x:c t="n" s="0">
        <x:v>24.41612</x:v>
      </x:c>
      <x:c t="n" s="0">
        <x:v>23.23047</x:v>
      </x:c>
      <x:c t="n" s="0">
        <x:v>25.53786</x:v>
      </x:c>
      <x:c t="n" s="0">
        <x:v>24.83991</x:v>
      </x:c>
      <x:c t="n" s="0">
        <x:v>29.32033</x:v>
      </x:c>
      <x:c t="n" s="0">
        <x:v>30.70436</x:v>
      </x:c>
      <x:c t="n" s="0">
        <x:v>28.87428</x:v>
      </x:c>
      <x:c t="n" s="0">
        <x:v>28.72407</x:v>
      </x:c>
      <x:c t="n" s="0">
        <x:v>27.73539</x:v>
      </x:c>
      <x:c t="n" s="0">
        <x:v>23.64432</x:v>
      </x:c>
      <x:c t="n" s="0">
        <x:v>19.74513</x:v>
      </x:c>
      <x:c t="n" s="0">
        <x:v>16.61357</x:v>
      </x:c>
      <x:c t="n" s="0">
        <x:v>21.75086</x:v>
      </x:c>
      <x:c t="n" s="0">
        <x:v>29.58551</x:v>
      </x:c>
      <x:c t="n" s="0">
        <x:v>39.85439</x:v>
      </x:c>
      <x:c t="n" s="0">
        <x:v>28.2459</x:v>
      </x:c>
      <x:c t="n" s="0">
        <x:v>13.01159</x:v>
      </x:c>
      <x:c t="n" s="0">
        <x:v>8.846561</x:v>
      </x:c>
      <x:c t="n" s="0">
        <x:v>4.242837</x:v>
      </x:c>
      <x:c t="n" s="0">
        <x:v>0.5225779</x:v>
      </x:c>
      <x:c t="n" s="0">
        <x:v>5.167643</x:v>
      </x:c>
      <x:c t="n" s="0">
        <x:v>1.670529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-26.1948</x:v>
      </x:c>
      <x:c t="n" s="0">
        <x:v>-6.339257</x:v>
      </x:c>
      <x:c t="n" s="0">
        <x:v>2.871858</x:v>
      </x:c>
      <x:c t="n" s="0">
        <x:v>4.986886</x:v>
      </x:c>
      <x:c t="n" s="0">
        <x:v>14.17346</x:v>
      </x:c>
      <x:c t="n" s="0">
        <x:v>0.5832565</x:v>
      </x:c>
      <x:c t="n" s="0">
        <x:v>20.49609</x:v>
      </x:c>
      <x:c t="n" s="0">
        <x:v>19.33201</x:v>
      </x:c>
      <x:c t="n" s="0">
        <x:v>26.54173</x:v>
      </x:c>
      <x:c t="n" s="0">
        <x:v>15.02717</x:v>
      </x:c>
      <x:c t="n" s="0">
        <x:v>26.04241</x:v>
      </x:c>
      <x:c t="n" s="0">
        <x:v>21.5274</x:v>
      </x:c>
      <x:c t="n" s="0">
        <x:v>14.13124</x:v>
      </x:c>
      <x:c t="n" s="0">
        <x:v>21.83871</x:v>
      </x:c>
      <x:c t="n" s="0">
        <x:v>23.81909</x:v>
      </x:c>
      <x:c t="n" s="0">
        <x:v>33.32801</x:v>
      </x:c>
      <x:c t="n" s="0">
        <x:v>28.34809</x:v>
      </x:c>
      <x:c t="n" s="0">
        <x:v>24.73827</x:v>
      </x:c>
      <x:c t="n" s="0">
        <x:v>29.31165</x:v>
      </x:c>
      <x:c t="n" s="0">
        <x:v>20.12751</x:v>
      </x:c>
      <x:c t="n" s="0">
        <x:v>18.87359</x:v>
      </x:c>
      <x:c t="n" s="0">
        <x:v>16.50147</x:v>
      </x:c>
      <x:c t="n" s="0">
        <x:v>13.29816</x:v>
      </x:c>
      <x:c t="n" s="0">
        <x:v>15.07698</x:v>
      </x:c>
      <x:c t="n" s="0">
        <x:v>40.29121</x:v>
      </x:c>
      <x:c t="n" s="0">
        <x:v>10.24089</x:v>
      </x:c>
      <x:c t="n" s="0">
        <x:v>5.845451</x:v>
      </x:c>
      <x:c t="n" s="0">
        <x:v>8.214231</x:v>
      </x:c>
      <x:c t="n" s="0">
        <x:v>3.357527</x:v>
      </x:c>
      <x:c t="n" s="0">
        <x:v>0.4786694</x:v>
      </x:c>
      <x:c t="n" s="0">
        <x:v>4.279394</x:v>
      </x:c>
      <x:c t="n" s="0">
        <x:v>1.842296</x:v>
      </x:c>
      <x:c t="str">
        <x:v>No</x:v>
      </x:c>
      <x:c t="str">
        <x:v>No</x:v>
      </x:c>
      <x:c t="str">
        <x:v/>
      </x:c>
    </x:row>
    <x:row r="2767">
      <x:c t="n" s="11">
        <x:v>2766</x:v>
      </x:c>
      <x:c t="str" s="11">
        <x:v/>
      </x:c>
      <x:c t="n" s="8">
        <x:v>43946.3527083333</x:v>
      </x:c>
      <x:c t="n" s="7">
        <x:v>43946.3527083333</x:v>
      </x:c>
      <x:c t="n" s="0">
        <x:v>37.34345</x:v>
      </x:c>
      <x:c t="n" s="0">
        <x:v>54.20069</x:v>
      </x:c>
      <x:c t="n" s="0">
        <x:v>49.41727</x:v>
      </x:c>
      <x:c t="n" s="0">
        <x:v>57.43559</x:v>
      </x:c>
      <x:c t="n" s="0">
        <x:v>-30.06697</x:v>
      </x:c>
      <x:c t="n" s="0">
        <x:v>-29.16826</x:v>
      </x:c>
      <x:c t="n" s="0">
        <x:v>-27.34182</x:v>
      </x:c>
      <x:c t="n" s="0">
        <x:v>-19.14085</x:v>
      </x:c>
      <x:c t="n" s="0">
        <x:v>-14.15294</x:v>
      </x:c>
      <x:c t="n" s="0">
        <x:v>-5.825749</x:v>
      </x:c>
      <x:c t="n" s="0">
        <x:v>2.590434</x:v>
      </x:c>
      <x:c t="n" s="0">
        <x:v>5.412707</x:v>
      </x:c>
      <x:c t="n" s="0">
        <x:v>14.01647</x:v>
      </x:c>
      <x:c t="n" s="0">
        <x:v>13.75487</x:v>
      </x:c>
      <x:c t="n" s="0">
        <x:v>19.64649</x:v>
      </x:c>
      <x:c t="n" s="0">
        <x:v>20.34951</x:v>
      </x:c>
      <x:c t="n" s="0">
        <x:v>25.31747</x:v>
      </x:c>
      <x:c t="n" s="0">
        <x:v>21.76456</x:v>
      </x:c>
      <x:c t="n" s="0">
        <x:v>24.78841</x:v>
      </x:c>
      <x:c t="n" s="0">
        <x:v>22.61944</x:v>
      </x:c>
      <x:c t="n" s="0">
        <x:v>24.87426</x:v>
      </x:c>
      <x:c t="n" s="0">
        <x:v>24.65144</x:v>
      </x:c>
      <x:c t="n" s="0">
        <x:v>28.82753</x:v>
      </x:c>
      <x:c t="n" s="0">
        <x:v>30.34789</x:v>
      </x:c>
      <x:c t="n" s="0">
        <x:v>28.43197</x:v>
      </x:c>
      <x:c t="n" s="0">
        <x:v>28.5066</x:v>
      </x:c>
      <x:c t="n" s="0">
        <x:v>27.70721</x:v>
      </x:c>
      <x:c t="n" s="0">
        <x:v>23.87795</x:v>
      </x:c>
      <x:c t="n" s="0">
        <x:v>19.79245</x:v>
      </x:c>
      <x:c t="n" s="0">
        <x:v>17.23476</x:v>
      </x:c>
      <x:c t="n" s="0">
        <x:v>21.35578</x:v>
      </x:c>
      <x:c t="n" s="0">
        <x:v>28.92478</x:v>
      </x:c>
      <x:c t="n" s="0">
        <x:v>39.55942</x:v>
      </x:c>
      <x:c t="n" s="0">
        <x:v>27.57687</x:v>
      </x:c>
      <x:c t="n" s="0">
        <x:v>12.46025</x:v>
      </x:c>
      <x:c t="n" s="0">
        <x:v>8.92702</x:v>
      </x:c>
      <x:c t="n" s="0">
        <x:v>4.082675</x:v>
      </x:c>
      <x:c t="n" s="0">
        <x:v>0.5318266</x:v>
      </x:c>
      <x:c t="n" s="0">
        <x:v>5.178822</x:v>
      </x:c>
      <x:c t="n" s="0">
        <x:v>1.692441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-16.12192</x:v>
      </x:c>
      <x:c t="n" s="0">
        <x:v>-6.339257</x:v>
      </x:c>
      <x:c t="n" s="0">
        <x:v>4.68735</x:v>
      </x:c>
      <x:c t="n" s="0">
        <x:v>3.296382</x:v>
      </x:c>
      <x:c t="n" s="0">
        <x:v>14.17346</x:v>
      </x:c>
      <x:c t="n" s="0">
        <x:v>9.115745</x:v>
      </x:c>
      <x:c t="n" s="0">
        <x:v>20.75638</x:v>
      </x:c>
      <x:c t="n" s="0">
        <x:v>17.73546</x:v>
      </x:c>
      <x:c t="n" s="0">
        <x:v>24.61997</x:v>
      </x:c>
      <x:c t="n" s="0">
        <x:v>15.84243</x:v>
      </x:c>
      <x:c t="n" s="0">
        <x:v>26.49284</x:v>
      </x:c>
      <x:c t="n" s="0">
        <x:v>24.06844</x:v>
      </x:c>
      <x:c t="n" s="0">
        <x:v>15.77297</x:v>
      </x:c>
      <x:c t="n" s="0">
        <x:v>26.55478</x:v>
      </x:c>
      <x:c t="n" s="0">
        <x:v>27.71158</x:v>
      </x:c>
      <x:c t="n" s="0">
        <x:v>24.9324</x:v>
      </x:c>
      <x:c t="n" s="0">
        <x:v>23.18376</x:v>
      </x:c>
      <x:c t="n" s="0">
        <x:v>30.12179</x:v>
      </x:c>
      <x:c t="n" s="0">
        <x:v>24.07297</x:v>
      </x:c>
      <x:c t="n" s="0">
        <x:v>26.58623</x:v>
      </x:c>
      <x:c t="n" s="0">
        <x:v>23.68058</x:v>
      </x:c>
      <x:c t="n" s="0">
        <x:v>21.5457</x:v>
      </x:c>
      <x:c t="n" s="0">
        <x:v>17.90355</x:v>
      </x:c>
      <x:c t="n" s="0">
        <x:v>15.01042</x:v>
      </x:c>
      <x:c t="n" s="0">
        <x:v>32.88046</x:v>
      </x:c>
      <x:c t="n" s="0">
        <x:v>13.22721</x:v>
      </x:c>
      <x:c t="n" s="0">
        <x:v>5.103469</x:v>
      </x:c>
      <x:c t="n" s="0">
        <x:v>13.16183</x:v>
      </x:c>
      <x:c t="n" s="0">
        <x:v>2.885073</x:v>
      </x:c>
      <x:c t="n" s="0">
        <x:v>0.8169659</x:v>
      </x:c>
      <x:c t="n" s="0">
        <x:v>4.952931</x:v>
      </x:c>
      <x:c t="n" s="0">
        <x:v>1.681042</x:v>
      </x:c>
      <x:c t="str">
        <x:v>No</x:v>
      </x:c>
      <x:c t="str">
        <x:v>No</x:v>
      </x:c>
      <x:c t="str">
        <x:v/>
      </x:c>
    </x:row>
    <x:row r="2768">
      <x:c t="n" s="11">
        <x:v>2767</x:v>
      </x:c>
      <x:c t="str" s="11">
        <x:v/>
      </x:c>
      <x:c t="n" s="8">
        <x:v>43946.3527083333</x:v>
      </x:c>
      <x:c t="n" s="7">
        <x:v>43946.3527083333</x:v>
      </x:c>
      <x:c t="n" s="0">
        <x:v>36.44247</x:v>
      </x:c>
      <x:c t="n" s="0">
        <x:v>54.20069</x:v>
      </x:c>
      <x:c t="n" s="0">
        <x:v>58.20736</x:v>
      </x:c>
      <x:c t="n" s="0">
        <x:v>65.67467</x:v>
      </x:c>
      <x:c t="n" s="0">
        <x:v>-30.06697</x:v>
      </x:c>
      <x:c t="n" s="0">
        <x:v>-29.16826</x:v>
      </x:c>
      <x:c t="n" s="0">
        <x:v>-27.5071</x:v>
      </x:c>
      <x:c t="n" s="0">
        <x:v>-18.9757</x:v>
      </x:c>
      <x:c t="n" s="0">
        <x:v>-14.15884</x:v>
      </x:c>
      <x:c t="n" s="0">
        <x:v>-5.897033</x:v>
      </x:c>
      <x:c t="n" s="0">
        <x:v>2.967093</x:v>
      </x:c>
      <x:c t="n" s="0">
        <x:v>5.041564</x:v>
      </x:c>
      <x:c t="n" s="0">
        <x:v>14.03975</x:v>
      </x:c>
      <x:c t="n" s="0">
        <x:v>13.43999</x:v>
      </x:c>
      <x:c t="n" s="0">
        <x:v>19.82728</x:v>
      </x:c>
      <x:c t="n" s="0">
        <x:v>19.95264</x:v>
      </x:c>
      <x:c t="n" s="0">
        <x:v>24.67767</x:v>
      </x:c>
      <x:c t="n" s="0">
        <x:v>21.27543</x:v>
      </x:c>
      <x:c t="n" s="0">
        <x:v>24.78033</x:v>
      </x:c>
      <x:c t="n" s="0">
        <x:v>23.98412</x:v>
      </x:c>
      <x:c t="n" s="0">
        <x:v>24.66218</x:v>
      </x:c>
      <x:c t="n" s="0">
        <x:v>25.42215</x:v>
      </x:c>
      <x:c t="n" s="0">
        <x:v>29.7781</x:v>
      </x:c>
      <x:c t="n" s="0">
        <x:v>29.84724</x:v>
      </x:c>
      <x:c t="n" s="0">
        <x:v>28.35347</x:v>
      </x:c>
      <x:c t="n" s="0">
        <x:v>28.55116</x:v>
      </x:c>
      <x:c t="n" s="0">
        <x:v>28.30799</x:v>
      </x:c>
      <x:c t="n" s="0">
        <x:v>24.54964</x:v>
      </x:c>
      <x:c t="n" s="0">
        <x:v>20.71928</x:v>
      </x:c>
      <x:c t="n" s="0">
        <x:v>17.99448</x:v>
      </x:c>
      <x:c t="n" s="0">
        <x:v>20.79699</x:v>
      </x:c>
      <x:c t="n" s="0">
        <x:v>28.25454</x:v>
      </x:c>
      <x:c t="n" s="0">
        <x:v>38.88881</x:v>
      </x:c>
      <x:c t="n" s="0">
        <x:v>26.91851</x:v>
      </x:c>
      <x:c t="n" s="0">
        <x:v>11.89167</x:v>
      </x:c>
      <x:c t="n" s="0">
        <x:v>10.83739</x:v>
      </x:c>
      <x:c t="n" s="0">
        <x:v>4.293674</x:v>
      </x:c>
      <x:c t="n" s="0">
        <x:v>0.6086649</x:v>
      </x:c>
      <x:c t="n" s="0">
        <x:v>5.139572</x:v>
      </x:c>
      <x:c t="n" s="0">
        <x:v>1.644696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-14.1931</x:v>
      </x:c>
      <x:c t="n" s="0">
        <x:v>-6.339257</x:v>
      </x:c>
      <x:c t="n" s="0">
        <x:v>4.68735</x:v>
      </x:c>
      <x:c t="n" s="0">
        <x:v>1.836243</x:v>
      </x:c>
      <x:c t="n" s="0">
        <x:v>14.17346</x:v>
      </x:c>
      <x:c t="n" s="0">
        <x:v>10.92239</x:v>
      </x:c>
      <x:c t="n" s="0">
        <x:v>20.75638</x:v>
      </x:c>
      <x:c t="n" s="0">
        <x:v>16.38901</x:v>
      </x:c>
      <x:c t="n" s="0">
        <x:v>13.21366</x:v>
      </x:c>
      <x:c t="n" s="0">
        <x:v>16.0834</x:v>
      </x:c>
      <x:c t="n" s="0">
        <x:v>23.32404</x:v>
      </x:c>
      <x:c t="n" s="0">
        <x:v>26.85205</x:v>
      </x:c>
      <x:c t="n" s="0">
        <x:v>24.9317</x:v>
      </x:c>
      <x:c t="n" s="0">
        <x:v>26.14847</x:v>
      </x:c>
      <x:c t="n" s="0">
        <x:v>32.61179</x:v>
      </x:c>
      <x:c t="n" s="0">
        <x:v>24.59539</x:v>
      </x:c>
      <x:c t="n" s="0">
        <x:v>28.90242</x:v>
      </x:c>
      <x:c t="n" s="0">
        <x:v>28.3589</x:v>
      </x:c>
      <x:c t="n" s="0">
        <x:v>31.40239</x:v>
      </x:c>
      <x:c t="n" s="0">
        <x:v>26.52093</x:v>
      </x:c>
      <x:c t="n" s="0">
        <x:v>20.85954</x:v>
      </x:c>
      <x:c t="n" s="0">
        <x:v>17.81171</x:v>
      </x:c>
      <x:c t="n" s="0">
        <x:v>13.2772</x:v>
      </x:c>
      <x:c t="n" s="0">
        <x:v>12.06503</x:v>
      </x:c>
      <x:c t="n" s="0">
        <x:v>18.23492</x:v>
      </x:c>
      <x:c t="n" s="0">
        <x:v>11.09988</x:v>
      </x:c>
      <x:c t="n" s="0">
        <x:v>5.347972</x:v>
      </x:c>
      <x:c t="n" s="0">
        <x:v>14.25195</x:v>
      </x:c>
      <x:c t="n" s="0">
        <x:v>5.293046</x:v>
      </x:c>
      <x:c t="n" s="0">
        <x:v>0.8049514</x:v>
      </x:c>
      <x:c t="n" s="0">
        <x:v>4.57186</x:v>
      </x:c>
      <x:c t="n" s="0">
        <x:v>1.52896</x:v>
      </x:c>
      <x:c t="str">
        <x:v>No</x:v>
      </x:c>
      <x:c t="str">
        <x:v>No</x:v>
      </x:c>
      <x:c t="str">
        <x:v/>
      </x:c>
    </x:row>
    <x:row r="2769">
      <x:c t="n" s="11">
        <x:v>2768</x:v>
      </x:c>
      <x:c t="str" s="11">
        <x:v/>
      </x:c>
      <x:c t="n" s="8">
        <x:v>43946.3527083333</x:v>
      </x:c>
      <x:c t="n" s="7">
        <x:v>43946.3527083333</x:v>
      </x:c>
      <x:c t="n" s="0">
        <x:v>37.53723</x:v>
      </x:c>
      <x:c t="n" s="0">
        <x:v>54.20069</x:v>
      </x:c>
      <x:c t="n" s="0">
        <x:v>52.70892</x:v>
      </x:c>
      <x:c t="n" s="0">
        <x:v>61.11536</x:v>
      </x:c>
      <x:c t="n" s="0">
        <x:v>-30.06697</x:v>
      </x:c>
      <x:c t="n" s="0">
        <x:v>-29.16826</x:v>
      </x:c>
      <x:c t="n" s="0">
        <x:v>-27.65331</x:v>
      </x:c>
      <x:c t="n" s="0">
        <x:v>-18.83945</x:v>
      </x:c>
      <x:c t="n" s="0">
        <x:v>-14.16387</x:v>
      </x:c>
      <x:c t="n" s="0">
        <x:v>-5.603461</x:v>
      </x:c>
      <x:c t="n" s="0">
        <x:v>3.264775</x:v>
      </x:c>
      <x:c t="n" s="0">
        <x:v>4.697375</x:v>
      </x:c>
      <x:c t="n" s="0">
        <x:v>13.65626</x:v>
      </x:c>
      <x:c t="n" s="0">
        <x:v>13.15173</x:v>
      </x:c>
      <x:c t="n" s="0">
        <x:v>19.97593</x:v>
      </x:c>
      <x:c t="n" s="0">
        <x:v>19.5824</x:v>
      </x:c>
      <x:c t="n" s="0">
        <x:v>24.04504</x:v>
      </x:c>
      <x:c t="n" s="0">
        <x:v>20.97034</x:v>
      </x:c>
      <x:c t="n" s="0">
        <x:v>24.5199</x:v>
      </x:c>
      <x:c t="n" s="0">
        <x:v>23.52209</x:v>
      </x:c>
      <x:c t="n" s="0">
        <x:v>25.14248</x:v>
      </x:c>
      <x:c t="n" s="0">
        <x:v>24.84407</x:v>
      </x:c>
      <x:c t="n" s="0">
        <x:v>29.55425</x:v>
      </x:c>
      <x:c t="n" s="0">
        <x:v>29.60539</x:v>
      </x:c>
      <x:c t="n" s="0">
        <x:v>28.33133</x:v>
      </x:c>
      <x:c t="n" s="0">
        <x:v>28.90782</x:v>
      </x:c>
      <x:c t="n" s="0">
        <x:v>28.16039</x:v>
      </x:c>
      <x:c t="n" s="0">
        <x:v>24.63552</x:v>
      </x:c>
      <x:c t="n" s="0">
        <x:v>20.62315</x:v>
      </x:c>
      <x:c t="n" s="0">
        <x:v>17.72808</x:v>
      </x:c>
      <x:c t="n" s="0">
        <x:v>20.25631</x:v>
      </x:c>
      <x:c t="n" s="0">
        <x:v>27.58336</x:v>
      </x:c>
      <x:c t="n" s="0">
        <x:v>38.20769</x:v>
      </x:c>
      <x:c t="n" s="0">
        <x:v>26.24736</x:v>
      </x:c>
      <x:c t="n" s="0">
        <x:v>11.48351</x:v>
      </x:c>
      <x:c t="n" s="0">
        <x:v>10.64159</x:v>
      </x:c>
      <x:c t="n" s="0">
        <x:v>4.370466</x:v>
      </x:c>
      <x:c t="n" s="0">
        <x:v>0.6271288</x:v>
      </x:c>
      <x:c t="n" s="0">
        <x:v>5.093523</x:v>
      </x:c>
      <x:c t="n" s="0">
        <x:v>1.712642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-14.1931</x:v>
      </x:c>
      <x:c t="n" s="0">
        <x:v>-3.34831</x:v>
      </x:c>
      <x:c t="n" s="0">
        <x:v>4.68735</x:v>
      </x:c>
      <x:c t="n" s="0">
        <x:v>1.836243</x:v>
      </x:c>
      <x:c t="n" s="0">
        <x:v>3.218502</x:v>
      </x:c>
      <x:c t="n" s="0">
        <x:v>10.92239</x:v>
      </x:c>
      <x:c t="n" s="0">
        <x:v>20.75638</x:v>
      </x:c>
      <x:c t="n" s="0">
        <x:v>16.38901</x:v>
      </x:c>
      <x:c t="n" s="0">
        <x:v>14.14176</x:v>
      </x:c>
      <x:c t="n" s="0">
        <x:v>19.49899</x:v>
      </x:c>
      <x:c t="n" s="0">
        <x:v>21.2801</x:v>
      </x:c>
      <x:c t="n" s="0">
        <x:v>13.52261</x:v>
      </x:c>
      <x:c t="n" s="0">
        <x:v>26.96486</x:v>
      </x:c>
      <x:c t="n" s="0">
        <x:v>21.17442</x:v>
      </x:c>
      <x:c t="n" s="0">
        <x:v>28.88723</x:v>
      </x:c>
      <x:c t="n" s="0">
        <x:v>26.74849</x:v>
      </x:c>
      <x:c t="n" s="0">
        <x:v>26.28032</x:v>
      </x:c>
      <x:c t="n" s="0">
        <x:v>29.03551</x:v>
      </x:c>
      <x:c t="n" s="0">
        <x:v>26.57743</x:v>
      </x:c>
      <x:c t="n" s="0">
        <x:v>25.06646</x:v>
      </x:c>
      <x:c t="n" s="0">
        <x:v>20.59924</x:v>
      </x:c>
      <x:c t="n" s="0">
        <x:v>16.24788</x:v>
      </x:c>
      <x:c t="n" s="0">
        <x:v>14.44101</x:v>
      </x:c>
      <x:c t="n" s="0">
        <x:v>10.83095</x:v>
      </x:c>
      <x:c t="n" s="0">
        <x:v>17.40319</x:v>
      </x:c>
      <x:c t="n" s="0">
        <x:v>9.409454</x:v>
      </x:c>
      <x:c t="n" s="0">
        <x:v>7.534044</x:v>
      </x:c>
      <x:c t="n" s="0">
        <x:v>9.524356</x:v>
      </x:c>
      <x:c t="n" s="0">
        <x:v>5.260211</x:v>
      </x:c>
      <x:c t="n" s="0">
        <x:v>0.9825962</x:v>
      </x:c>
      <x:c t="n" s="0">
        <x:v>7.183218</x:v>
      </x:c>
      <x:c t="n" s="0">
        <x:v>1.792927</x:v>
      </x:c>
      <x:c t="str">
        <x:v>No</x:v>
      </x:c>
      <x:c t="str">
        <x:v>No</x:v>
      </x:c>
      <x:c t="str">
        <x:v/>
      </x:c>
    </x:row>
    <x:row r="2770">
      <x:c t="n" s="11">
        <x:v>2769</x:v>
      </x:c>
      <x:c t="str" s="11">
        <x:v/>
      </x:c>
      <x:c t="n" s="8">
        <x:v>43946.3527083333</x:v>
      </x:c>
      <x:c t="n" s="7">
        <x:v>43946.3527083333</x:v>
      </x:c>
      <x:c t="n" s="0">
        <x:v>36.35378</x:v>
      </x:c>
      <x:c t="n" s="0">
        <x:v>54.20069</x:v>
      </x:c>
      <x:c t="n" s="0">
        <x:v>57.43935</x:v>
      </x:c>
      <x:c t="n" s="0">
        <x:v>64.12566</x:v>
      </x:c>
      <x:c t="n" s="0">
        <x:v>-30.06697</x:v>
      </x:c>
      <x:c t="n" s="0">
        <x:v>-29.16826</x:v>
      </x:c>
      <x:c t="n" s="0">
        <x:v>-27.78218</x:v>
      </x:c>
      <x:c t="n" s="0">
        <x:v>-18.72638</x:v>
      </x:c>
      <x:c t="n" s="0">
        <x:v>-14.16817</x:v>
      </x:c>
      <x:c t="n" s="0">
        <x:v>-5.191988</x:v>
      </x:c>
      <x:c t="n" s="0">
        <x:v>3.518154</x:v>
      </x:c>
      <x:c t="n" s="0">
        <x:v>4.341342</x:v>
      </x:c>
      <x:c t="n" s="0">
        <x:v>13.03757</x:v>
      </x:c>
      <x:c t="n" s="0">
        <x:v>13.05427</x:v>
      </x:c>
      <x:c t="n" s="0">
        <x:v>20.09565</x:v>
      </x:c>
      <x:c t="n" s="0">
        <x:v>19.16897</x:v>
      </x:c>
      <x:c t="n" s="0">
        <x:v>23.50782</x:v>
      </x:c>
      <x:c t="n" s="0">
        <x:v>20.78423</x:v>
      </x:c>
      <x:c t="n" s="0">
        <x:v>24.05407</x:v>
      </x:c>
      <x:c t="n" s="0">
        <x:v>23.23283</x:v>
      </x:c>
      <x:c t="n" s="0">
        <x:v>24.93143</x:v>
      </x:c>
      <x:c t="n" s="0">
        <x:v>24.85444</x:v>
      </x:c>
      <x:c t="n" s="0">
        <x:v>30.02387</x:v>
      </x:c>
      <x:c t="n" s="0">
        <x:v>29.39066</x:v>
      </x:c>
      <x:c t="n" s="0">
        <x:v>27.92598</x:v>
      </x:c>
      <x:c t="n" s="0">
        <x:v>28.69202</x:v>
      </x:c>
      <x:c t="n" s="0">
        <x:v>28.24634</x:v>
      </x:c>
      <x:c t="n" s="0">
        <x:v>24.68359</x:v>
      </x:c>
      <x:c t="n" s="0">
        <x:v>20.33663</x:v>
      </x:c>
      <x:c t="n" s="0">
        <x:v>17.44547</x:v>
      </x:c>
      <x:c t="n" s="0">
        <x:v>19.75615</x:v>
      </x:c>
      <x:c t="n" s="0">
        <x:v>26.91946</x:v>
      </x:c>
      <x:c t="n" s="0">
        <x:v>37.52923</x:v>
      </x:c>
      <x:c t="n" s="0">
        <x:v>25.57423</x:v>
      </x:c>
      <x:c t="n" s="0">
        <x:v>11.0084</x:v>
      </x:c>
      <x:c t="n" s="0">
        <x:v>10.53633</x:v>
      </x:c>
      <x:c t="n" s="0">
        <x:v>4.356552</x:v>
      </x:c>
      <x:c t="n" s="0">
        <x:v>0.7242521</x:v>
      </x:c>
      <x:c t="n" s="0">
        <x:v>5.333512</x:v>
      </x:c>
      <x:c t="n" s="0">
        <x:v>1.755636</x:v>
      </x:c>
      <x:c t="n" s="0">
        <x:v>-30.06697</x:v>
      </x:c>
      <x:c t="n" s="0">
        <x:v>-29.16826</x:v>
      </x:c>
      <x:c t="n" s="0">
        <x:v>-28.18997</x:v>
      </x:c>
      <x:c t="n" s="0">
        <x:v>-18.11726</x:v>
      </x:c>
      <x:c t="n" s="0">
        <x:v>-14.1931</x:v>
      </x:c>
      <x:c t="n" s="0">
        <x:v>-3.34831</x:v>
      </x:c>
      <x:c t="n" s="0">
        <x:v>4.959195</x:v>
      </x:c>
      <x:c t="n" s="0">
        <x:v>-0.4494547</x:v>
      </x:c>
      <x:c t="n" s="0">
        <x:v>3.218502</x:v>
      </x:c>
      <x:c t="n" s="0">
        <x:v>15.00097</x:v>
      </x:c>
      <x:c t="n" s="0">
        <x:v>20.68249</x:v>
      </x:c>
      <x:c t="n" s="0">
        <x:v>14.47686</x:v>
      </x:c>
      <x:c t="n" s="0">
        <x:v>17.84665</x:v>
      </x:c>
      <x:c t="n" s="0">
        <x:v>22.94042</x:v>
      </x:c>
      <x:c t="n" s="0">
        <x:v>20.06617</x:v>
      </x:c>
      <x:c t="n" s="0">
        <x:v>22.1396</x:v>
      </x:c>
      <x:c t="n" s="0">
        <x:v>21.29566</x:v>
      </x:c>
      <x:c t="n" s="0">
        <x:v>25.17112</x:v>
      </x:c>
      <x:c t="n" s="0">
        <x:v>31.79938</x:v>
      </x:c>
      <x:c t="n" s="0">
        <x:v>29.9935</x:v>
      </x:c>
      <x:c t="n" s="0">
        <x:v>28.19219</x:v>
      </x:c>
      <x:c t="n" s="0">
        <x:v>28.32608</x:v>
      </x:c>
      <x:c t="n" s="0">
        <x:v>28.58379</x:v>
      </x:c>
      <x:c t="n" s="0">
        <x:v>24.73627</x:v>
      </x:c>
      <x:c t="n" s="0">
        <x:v>16.99663</x:v>
      </x:c>
      <x:c t="n" s="0">
        <x:v>15.272</x:v>
      </x:c>
      <x:c t="n" s="0">
        <x:v>11.70112</x:v>
      </x:c>
      <x:c t="n" s="0">
        <x:v>12.77467</x:v>
      </x:c>
      <x:c t="n" s="0">
        <x:v>18.27699</x:v>
      </x:c>
      <x:c t="n" s="0">
        <x:v>8.575269</x:v>
      </x:c>
      <x:c t="n" s="0">
        <x:v>5.934845</x:v>
      </x:c>
      <x:c t="n" s="0">
        <x:v>9.030751</x:v>
      </x:c>
      <x:c t="n" s="0">
        <x:v>4.06387</x:v>
      </x:c>
      <x:c t="n" s="0">
        <x:v>1.034831</x:v>
      </x:c>
      <x:c t="n" s="0">
        <x:v>4.559979</x:v>
      </x:c>
      <x:c t="n" s="0">
        <x:v>2.209722</x:v>
      </x:c>
      <x:c t="str">
        <x:v>No</x:v>
      </x:c>
      <x:c t="str">
        <x:v>No</x:v>
      </x:c>
      <x:c t="str">
        <x:v/>
      </x:c>
    </x:row>
    <x:row r="2771">
      <x:c t="n" s="11">
        <x:v>2770</x:v>
      </x:c>
      <x:c t="str" s="11">
        <x:v/>
      </x:c>
      <x:c t="n" s="8">
        <x:v>43946.3527083333</x:v>
      </x:c>
      <x:c t="n" s="7">
        <x:v>43946.3527083333</x:v>
      </x:c>
      <x:c t="n" s="0">
        <x:v>36.41314</x:v>
      </x:c>
      <x:c t="n" s="0">
        <x:v>54.20069</x:v>
      </x:c>
      <x:c t="n" s="0">
        <x:v>52.98922</x:v>
      </x:c>
      <x:c t="n" s="0">
        <x:v>59.65408</x:v>
      </x:c>
      <x:c t="n" s="0">
        <x:v>-30.06697</x:v>
      </x:c>
      <x:c t="n" s="0">
        <x:v>-29.16826</x:v>
      </x:c>
      <x:c t="n" s="0">
        <x:v>-27.85856</x:v>
      </x:c>
      <x:c t="n" s="0">
        <x:v>-18.71641</x:v>
      </x:c>
      <x:c t="n" s="0">
        <x:v>-14.17184</x:v>
      </x:c>
      <x:c t="n" s="0">
        <x:v>-4.869025</x:v>
      </x:c>
      <x:c t="n" s="0">
        <x:v>3.811109</x:v>
      </x:c>
      <x:c t="n" s="0">
        <x:v>3.731096</x:v>
      </x:c>
      <x:c t="n" s="0">
        <x:v>12.42593</x:v>
      </x:c>
      <x:c t="n" s="0">
        <x:v>13.92407</x:v>
      </x:c>
      <x:c t="n" s="0">
        <x:v>20.1742</x:v>
      </x:c>
      <x:c t="n" s="0">
        <x:v>18.70976</x:v>
      </x:c>
      <x:c t="n" s="0">
        <x:v>23.01957</x:v>
      </x:c>
      <x:c t="n" s="0">
        <x:v>22.32666</x:v>
      </x:c>
      <x:c t="n" s="0">
        <x:v>23.86928</x:v>
      </x:c>
      <x:c t="n" s="0">
        <x:v>23.54089</x:v>
      </x:c>
      <x:c t="n" s="0">
        <x:v>24.42106</x:v>
      </x:c>
      <x:c t="n" s="0">
        <x:v>24.82633</x:v>
      </x:c>
      <x:c t="n" s="0">
        <x:v>29.66351</x:v>
      </x:c>
      <x:c t="n" s="0">
        <x:v>29.28171</x:v>
      </x:c>
      <x:c t="n" s="0">
        <x:v>27.79932</x:v>
      </x:c>
      <x:c t="n" s="0">
        <x:v>29.01571</x:v>
      </x:c>
      <x:c t="n" s="0">
        <x:v>28.52167</x:v>
      </x:c>
      <x:c t="n" s="0">
        <x:v>24.5459</x:v>
      </x:c>
      <x:c t="n" s="0">
        <x:v>20.48993</x:v>
      </x:c>
      <x:c t="n" s="0">
        <x:v>17.3283</x:v>
      </x:c>
      <x:c t="n" s="0">
        <x:v>19.15435</x:v>
      </x:c>
      <x:c t="n" s="0">
        <x:v>26.25474</x:v>
      </x:c>
      <x:c t="n" s="0">
        <x:v>36.85616</x:v>
      </x:c>
      <x:c t="n" s="0">
        <x:v>24.90044</x:v>
      </x:c>
      <x:c t="n" s="0">
        <x:v>10.53141</x:v>
      </x:c>
      <x:c t="n" s="0">
        <x:v>10.85481</x:v>
      </x:c>
      <x:c t="n" s="0">
        <x:v>4.365257</x:v>
      </x:c>
      <x:c t="n" s="0">
        <x:v>0.6434152</x:v>
      </x:c>
      <x:c t="n" s="0">
        <x:v>5.362148</x:v>
      </x:c>
      <x:c t="n" s="0">
        <x:v>1.722822</x:v>
      </x:c>
      <x:c t="n" s="0">
        <x:v>-30.06697</x:v>
      </x:c>
      <x:c t="n" s="0">
        <x:v>-29.16826</x:v>
      </x:c>
      <x:c t="n" s="0">
        <x:v>-28.05208</x:v>
      </x:c>
      <x:c t="n" s="0">
        <x:v>-19.21305</x:v>
      </x:c>
      <x:c t="n" s="0">
        <x:v>-14.1931</x:v>
      </x:c>
      <x:c t="n" s="0">
        <x:v>-3.34831</x:v>
      </x:c>
      <x:c t="n" s="0">
        <x:v>5.215023</x:v>
      </x:c>
      <x:c t="n" s="0">
        <x:v>-5.573268</x:v>
      </x:c>
      <x:c t="n" s="0">
        <x:v>2.8739</x:v>
      </x:c>
      <x:c t="n" s="0">
        <x:v>17.06661</x:v>
      </x:c>
      <x:c t="n" s="0">
        <x:v>20.60731</x:v>
      </x:c>
      <x:c t="n" s="0">
        <x:v>14.11935</x:v>
      </x:c>
      <x:c t="n" s="0">
        <x:v>17.84665</x:v>
      </x:c>
      <x:c t="n" s="0">
        <x:v>27.15934</x:v>
      </x:c>
      <x:c t="n" s="0">
        <x:v>23.2486</x:v>
      </x:c>
      <x:c t="n" s="0">
        <x:v>26.03424</x:v>
      </x:c>
      <x:c t="n" s="0">
        <x:v>18.46974</x:v>
      </x:c>
      <x:c t="n" s="0">
        <x:v>23.87695</x:v>
      </x:c>
      <x:c t="n" s="0">
        <x:v>25.25966</x:v>
      </x:c>
      <x:c t="n" s="0">
        <x:v>28.22657</x:v>
      </x:c>
      <x:c t="n" s="0">
        <x:v>25.68858</x:v>
      </x:c>
      <x:c t="n" s="0">
        <x:v>31.83058</x:v>
      </x:c>
      <x:c t="n" s="0">
        <x:v>29.70568</x:v>
      </x:c>
      <x:c t="n" s="0">
        <x:v>25.92712</x:v>
      </x:c>
      <x:c t="n" s="0">
        <x:v>21.40973</x:v>
      </x:c>
      <x:c t="n" s="0">
        <x:v>16.43815</x:v>
      </x:c>
      <x:c t="n" s="0">
        <x:v>9.87321</x:v>
      </x:c>
      <x:c t="n" s="0">
        <x:v>11.23382</x:v>
      </x:c>
      <x:c t="n" s="0">
        <x:v>18.91936</x:v>
      </x:c>
      <x:c t="n" s="0">
        <x:v>6.601966</x:v>
      </x:c>
      <x:c t="n" s="0">
        <x:v>5.345635</x:v>
      </x:c>
      <x:c t="n" s="0">
        <x:v>12.23598</x:v>
      </x:c>
      <x:c t="n" s="0">
        <x:v>4.002251</x:v>
      </x:c>
      <x:c t="n" s="0">
        <x:v>0.2120476</x:v>
      </x:c>
      <x:c t="n" s="0">
        <x:v>5.518713</x:v>
      </x:c>
      <x:c t="n" s="0">
        <x:v>1.003898</x:v>
      </x:c>
      <x:c t="str">
        <x:v>No</x:v>
      </x:c>
      <x:c t="str">
        <x:v>No</x:v>
      </x:c>
      <x:c t="str">
        <x:v/>
      </x:c>
    </x:row>
    <x:row r="2772">
      <x:c t="n" s="11">
        <x:v>2771</x:v>
      </x:c>
      <x:c t="str" s="11">
        <x:v/>
      </x:c>
      <x:c t="n" s="8">
        <x:v>43946.3527083333</x:v>
      </x:c>
      <x:c t="n" s="7">
        <x:v>43946.3527083333</x:v>
      </x:c>
      <x:c t="n" s="0">
        <x:v>37.92854</x:v>
      </x:c>
      <x:c t="n" s="0">
        <x:v>54.20069</x:v>
      </x:c>
      <x:c t="n" s="0">
        <x:v>53.73106</x:v>
      </x:c>
      <x:c t="n" s="0">
        <x:v>62.66438</x:v>
      </x:c>
      <x:c t="n" s="0">
        <x:v>-30.06697</x:v>
      </x:c>
      <x:c t="n" s="0">
        <x:v>-29.16826</x:v>
      </x:c>
      <x:c t="n" s="0">
        <x:v>-27.86834</x:v>
      </x:c>
      <x:c t="n" s="0">
        <x:v>-18.84094</x:v>
      </x:c>
      <x:c t="n" s="0">
        <x:v>-14.17499</x:v>
      </x:c>
      <x:c t="n" s="0">
        <x:v>-4.611031</x:v>
      </x:c>
      <x:c t="n" s="0">
        <x:v>4.046549</x:v>
      </x:c>
      <x:c t="n" s="0">
        <x:v>3.132062</x:v>
      </x:c>
      <x:c t="n" s="0">
        <x:v>11.81994</x:v>
      </x:c>
      <x:c t="n" s="0">
        <x:v>14.5499</x:v>
      </x:c>
      <x:c t="n" s="0">
        <x:v>20.24018</x:v>
      </x:c>
      <x:c t="n" s="0">
        <x:v>18.27505</x:v>
      </x:c>
      <x:c t="n" s="0">
        <x:v>22.49793</x:v>
      </x:c>
      <x:c t="n" s="0">
        <x:v>23.44973</x:v>
      </x:c>
      <x:c t="n" s="0">
        <x:v>23.74644</x:v>
      </x:c>
      <x:c t="n" s="0">
        <x:v>23.68731</x:v>
      </x:c>
      <x:c t="n" s="0">
        <x:v>23.9579</x:v>
      </x:c>
      <x:c t="n" s="0">
        <x:v>24.29788</x:v>
      </x:c>
      <x:c t="n" s="0">
        <x:v>29.1648</x:v>
      </x:c>
      <x:c t="n" s="0">
        <x:v>28.98376</x:v>
      </x:c>
      <x:c t="n" s="0">
        <x:v>27.99296</x:v>
      </x:c>
      <x:c t="n" s="0">
        <x:v>29.51477</x:v>
      </x:c>
      <x:c t="n" s="0">
        <x:v>28.25623</x:v>
      </x:c>
      <x:c t="n" s="0">
        <x:v>24.9648</x:v>
      </x:c>
      <x:c t="n" s="0">
        <x:v>20.48398</x:v>
      </x:c>
      <x:c t="n" s="0">
        <x:v>17.2349</x:v>
      </x:c>
      <x:c t="n" s="0">
        <x:v>18.56686</x:v>
      </x:c>
      <x:c t="n" s="0">
        <x:v>25.59446</x:v>
      </x:c>
      <x:c t="n" s="0">
        <x:v>36.1748</x:v>
      </x:c>
      <x:c t="n" s="0">
        <x:v>24.22639</x:v>
      </x:c>
      <x:c t="n" s="0">
        <x:v>10.19528</x:v>
      </x:c>
      <x:c t="n" s="0">
        <x:v>10.5277</x:v>
      </x:c>
      <x:c t="n" s="0">
        <x:v>4.420561</x:v>
      </x:c>
      <x:c t="n" s="0">
        <x:v>0.5860834</x:v>
      </x:c>
      <x:c t="n" s="0">
        <x:v>5.383389</x:v>
      </x:c>
      <x:c t="n" s="0">
        <x:v>1.5889</x:v>
      </x:c>
      <x:c t="n" s="0">
        <x:v>-30.06697</x:v>
      </x:c>
      <x:c t="n" s="0">
        <x:v>-29.16826</x:v>
      </x:c>
      <x:c t="n" s="0">
        <x:v>-27.91843</x:v>
      </x:c>
      <x:c t="n" s="0">
        <x:v>-19.64976</x:v>
      </x:c>
      <x:c t="n" s="0">
        <x:v>-14.66416</x:v>
      </x:c>
      <x:c t="n" s="0">
        <x:v>-3.34831</x:v>
      </x:c>
      <x:c t="n" s="0">
        <x:v>5.215023</x:v>
      </x:c>
      <x:c t="n" s="0">
        <x:v>-2.710476</x:v>
      </x:c>
      <x:c t="n" s="0">
        <x:v>2.752677</x:v>
      </x:c>
      <x:c t="n" s="0">
        <x:v>17.06661</x:v>
      </x:c>
      <x:c t="n" s="0">
        <x:v>20.60731</x:v>
      </x:c>
      <x:c t="n" s="0">
        <x:v>14.11935</x:v>
      </x:c>
      <x:c t="n" s="0">
        <x:v>15.33713</x:v>
      </x:c>
      <x:c t="n" s="0">
        <x:v>27.04511</x:v>
      </x:c>
      <x:c t="n" s="0">
        <x:v>22.6577</x:v>
      </x:c>
      <x:c t="n" s="0">
        <x:v>22.26448</x:v>
      </x:c>
      <x:c t="n" s="0">
        <x:v>20.54385</x:v>
      </x:c>
      <x:c t="n" s="0">
        <x:v>11.57416</x:v>
      </x:c>
      <x:c t="n" s="0">
        <x:v>19.11496</x:v>
      </x:c>
      <x:c t="n" s="0">
        <x:v>23.13902</x:v>
      </x:c>
      <x:c t="n" s="0">
        <x:v>29.54028</x:v>
      </x:c>
      <x:c t="n" s="0">
        <x:v>31.20857</x:v>
      </x:c>
      <x:c t="n" s="0">
        <x:v>26.26545</x:v>
      </x:c>
      <x:c t="n" s="0">
        <x:v>24.7141</x:v>
      </x:c>
      <x:c t="n" s="0">
        <x:v>19.59626</x:v>
      </x:c>
      <x:c t="n" s="0">
        <x:v>15.56989</x:v>
      </x:c>
      <x:c t="n" s="0">
        <x:v>10.33789</x:v>
      </x:c>
      <x:c t="n" s="0">
        <x:v>9.541272</x:v>
      </x:c>
      <x:c t="n" s="0">
        <x:v>13.67675</x:v>
      </x:c>
      <x:c t="n" s="0">
        <x:v>7.294388</x:v>
      </x:c>
      <x:c t="n" s="0">
        <x:v>7.831688</x:v>
      </x:c>
      <x:c t="n" s="0">
        <x:v>8.525044</x:v>
      </x:c>
      <x:c t="n" s="0">
        <x:v>4.780649</x:v>
      </x:c>
      <x:c t="n" s="0">
        <x:v>0.5811644</x:v>
      </x:c>
      <x:c t="n" s="0">
        <x:v>5.662446</x:v>
      </x:c>
      <x:c t="n" s="0">
        <x:v>1.185886</x:v>
      </x:c>
      <x:c t="str">
        <x:v>No</x:v>
      </x:c>
      <x:c t="str">
        <x:v>No</x:v>
      </x:c>
      <x:c t="str">
        <x:v/>
      </x:c>
    </x:row>
    <x:row r="2773">
      <x:c t="n" s="11">
        <x:v>2772</x:v>
      </x:c>
      <x:c t="str" s="11">
        <x:v/>
      </x:c>
      <x:c t="n" s="8">
        <x:v>43946.3527083333</x:v>
      </x:c>
      <x:c t="n" s="7">
        <x:v>43946.3527083333</x:v>
      </x:c>
      <x:c t="n" s="0">
        <x:v>36.3947</x:v>
      </x:c>
      <x:c t="n" s="0">
        <x:v>54.20069</x:v>
      </x:c>
      <x:c t="n" s="0">
        <x:v>55.58485</x:v>
      </x:c>
      <x:c t="n" s="0">
        <x:v>61.11536</x:v>
      </x:c>
      <x:c t="n" s="0">
        <x:v>-30.06697</x:v>
      </x:c>
      <x:c t="n" s="0">
        <x:v>-29.16826</x:v>
      </x:c>
      <x:c t="n" s="0">
        <x:v>-27.87695</x:v>
      </x:c>
      <x:c t="n" s="0">
        <x:v>-18.95015</x:v>
      </x:c>
      <x:c t="n" s="0">
        <x:v>-14.59422</x:v>
      </x:c>
      <x:c t="n" s="0">
        <x:v>-4.402215</x:v>
      </x:c>
      <x:c t="n" s="0">
        <x:v>4.237986</x:v>
      </x:c>
      <x:c t="n" s="0">
        <x:v>3.070643</x:v>
      </x:c>
      <x:c t="n" s="0">
        <x:v>11.22569</x:v>
      </x:c>
      <x:c t="n" s="0">
        <x:v>15.95506</x:v>
      </x:c>
      <x:c t="n" s="0">
        <x:v>20.29575</x:v>
      </x:c>
      <x:c t="n" s="0">
        <x:v>17.98713</x:v>
      </x:c>
      <x:c t="n" s="0">
        <x:v>21.9376</x:v>
      </x:c>
      <x:c t="n" s="0">
        <x:v>24.16552</x:v>
      </x:c>
      <x:c t="n" s="0">
        <x:v>23.5787</x:v>
      </x:c>
      <x:c t="n" s="0">
        <x:v>23.48284</x:v>
      </x:c>
      <x:c t="n" s="0">
        <x:v>23.76039</x:v>
      </x:c>
      <x:c t="n" s="0">
        <x:v>23.99327</x:v>
      </x:c>
      <x:c t="n" s="0">
        <x:v>28.538</x:v>
      </x:c>
      <x:c t="n" s="0">
        <x:v>28.58194</x:v>
      </x:c>
      <x:c t="n" s="0">
        <x:v>27.98849</x:v>
      </x:c>
      <x:c t="n" s="0">
        <x:v>29.50161</x:v>
      </x:c>
      <x:c t="n" s="0">
        <x:v>28.08782</x:v>
      </x:c>
      <x:c t="n" s="0">
        <x:v>24.43121</x:v>
      </x:c>
      <x:c t="n" s="0">
        <x:v>20.20157</x:v>
      </x:c>
      <x:c t="n" s="0">
        <x:v>16.78182</x:v>
      </x:c>
      <x:c t="n" s="0">
        <x:v>17.93197</x:v>
      </x:c>
      <x:c t="n" s="0">
        <x:v>24.93708</x:v>
      </x:c>
      <x:c t="n" s="0">
        <x:v>35.49632</x:v>
      </x:c>
      <x:c t="n" s="0">
        <x:v>23.56379</x:v>
      </x:c>
      <x:c t="n" s="0">
        <x:v>9.827949</x:v>
      </x:c>
      <x:c t="n" s="0">
        <x:v>11.23317</x:v>
      </x:c>
      <x:c t="n" s="0">
        <x:v>4.322086</x:v>
      </x:c>
      <x:c t="n" s="0">
        <x:v>0.6029711</x:v>
      </x:c>
      <x:c t="n" s="0">
        <x:v>5.249005</x:v>
      </x:c>
      <x:c t="n" s="0">
        <x:v>1.617873</x:v>
      </x:c>
      <x:c t="n" s="0">
        <x:v>-30.06697</x:v>
      </x:c>
      <x:c t="n" s="0">
        <x:v>-29.16826</x:v>
      </x:c>
      <x:c t="n" s="0">
        <x:v>-27.91843</x:v>
      </x:c>
      <x:c t="n" s="0">
        <x:v>-19.64976</x:v>
      </x:c>
      <x:c t="n" s="0">
        <x:v>-21.69693</x:v>
      </x:c>
      <x:c t="n" s="0">
        <x:v>-3.34831</x:v>
      </x:c>
      <x:c t="n" s="0">
        <x:v>5.215023</x:v>
      </x:c>
      <x:c t="n" s="0">
        <x:v>3.703355</x:v>
      </x:c>
      <x:c t="n" s="0">
        <x:v>2.752677</x:v>
      </x:c>
      <x:c t="n" s="0">
        <x:v>21.77277</x:v>
      </x:c>
      <x:c t="n" s="0">
        <x:v>20.60731</x:v>
      </x:c>
      <x:c t="n" s="0">
        <x:v>16.85053</x:v>
      </x:c>
      <x:c t="n" s="0">
        <x:v>14.82253</x:v>
      </x:c>
      <x:c t="n" s="0">
        <x:v>26.9278</x:v>
      </x:c>
      <x:c t="n" s="0">
        <x:v>23.3132</x:v>
      </x:c>
      <x:c t="n" s="0">
        <x:v>24.05188</x:v>
      </x:c>
      <x:c t="n" s="0">
        <x:v>23.3024</x:v>
      </x:c>
      <x:c t="n" s="0">
        <x:v>24.71247</x:v>
      </x:c>
      <x:c t="n" s="0">
        <x:v>17.06093</x:v>
      </x:c>
      <x:c t="n" s="0">
        <x:v>27.09587</x:v>
      </x:c>
      <x:c t="n" s="0">
        <x:v>28.07754</x:v>
      </x:c>
      <x:c t="n" s="0">
        <x:v>25.13504</x:v>
      </x:c>
      <x:c t="n" s="0">
        <x:v>26.3359</x:v>
      </x:c>
      <x:c t="n" s="0">
        <x:v>17.75909</x:v>
      </x:c>
      <x:c t="n" s="0">
        <x:v>18.36945</x:v>
      </x:c>
      <x:c t="n" s="0">
        <x:v>13.7823</x:v>
      </x:c>
      <x:c t="n" s="0">
        <x:v>7.194874</x:v>
      </x:c>
      <x:c t="n" s="0">
        <x:v>11.75183</x:v>
      </x:c>
      <x:c t="n" s="0">
        <x:v>16.29119</x:v>
      </x:c>
      <x:c t="n" s="0">
        <x:v>9.157243</x:v>
      </x:c>
      <x:c t="n" s="0">
        <x:v>8.131649</x:v>
      </x:c>
      <x:c t="n" s="0">
        <x:v>14.37629</x:v>
      </x:c>
      <x:c t="n" s="0">
        <x:v>3.620181</x:v>
      </x:c>
      <x:c t="n" s="0">
        <x:v>-0.09219225</x:v>
      </x:c>
      <x:c t="n" s="0">
        <x:v>4.763222</x:v>
      </x:c>
      <x:c t="n" s="0">
        <x:v>2.021821</x:v>
      </x:c>
      <x:c t="str">
        <x:v>No</x:v>
      </x:c>
      <x:c t="str">
        <x:v>No</x:v>
      </x:c>
      <x:c t="str">
        <x:v/>
      </x:c>
    </x:row>
    <x:row r="2774">
      <x:c t="n" s="11">
        <x:v>2773</x:v>
      </x:c>
      <x:c t="str" s="11">
        <x:v/>
      </x:c>
      <x:c t="n" s="8">
        <x:v>43946.3527083333</x:v>
      </x:c>
      <x:c t="n" s="7">
        <x:v>43946.3527083333</x:v>
      </x:c>
      <x:c t="n" s="0">
        <x:v>37.59627</x:v>
      </x:c>
      <x:c t="n" s="0">
        <x:v>54.20069</x:v>
      </x:c>
      <x:c t="n" s="0">
        <x:v>57.8211</x:v>
      </x:c>
      <x:c t="n" s="0">
        <x:v>64.12566</x:v>
      </x:c>
      <x:c t="n" s="0">
        <x:v>-30.06697</x:v>
      </x:c>
      <x:c t="n" s="0">
        <x:v>-29.16826</x:v>
      </x:c>
      <x:c t="n" s="0">
        <x:v>-27.88408</x:v>
      </x:c>
      <x:c t="n" s="0">
        <x:v>-19.04568</x:v>
      </x:c>
      <x:c t="n" s="0">
        <x:v>-15.13728</x:v>
      </x:c>
      <x:c t="n" s="0">
        <x:v>-4.231502</x:v>
      </x:c>
      <x:c t="n" s="0">
        <x:v>4.395051</x:v>
      </x:c>
      <x:c t="n" s="0">
        <x:v>3.168948</x:v>
      </x:c>
      <x:c t="n" s="0">
        <x:v>10.7426</x:v>
      </x:c>
      <x:c t="n" s="0">
        <x:v>17.81381</x:v>
      </x:c>
      <x:c t="n" s="0">
        <x:v>19.88807</x:v>
      </x:c>
      <x:c t="n" s="0">
        <x:v>17.91651</x:v>
      </x:c>
      <x:c t="n" s="0">
        <x:v>21.46048</x:v>
      </x:c>
      <x:c t="n" s="0">
        <x:v>24.27017</x:v>
      </x:c>
      <x:c t="n" s="0">
        <x:v>24.06751</x:v>
      </x:c>
      <x:c t="n" s="0">
        <x:v>23.73411</x:v>
      </x:c>
      <x:c t="n" s="0">
        <x:v>23.85313</x:v>
      </x:c>
      <x:c t="n" s="0">
        <x:v>23.93859</x:v>
      </x:c>
      <x:c t="n" s="0">
        <x:v>28.26695</x:v>
      </x:c>
      <x:c t="n" s="0">
        <x:v>28.49192</x:v>
      </x:c>
      <x:c t="n" s="0">
        <x:v>27.92806</x:v>
      </x:c>
      <x:c t="n" s="0">
        <x:v>29.09973</x:v>
      </x:c>
      <x:c t="n" s="0">
        <x:v>28.65891</x:v>
      </x:c>
      <x:c t="n" s="0">
        <x:v>24.14354</x:v>
      </x:c>
      <x:c t="n" s="0">
        <x:v>19.92684</x:v>
      </x:c>
      <x:c t="n" s="0">
        <x:v>16.54643</x:v>
      </x:c>
      <x:c t="n" s="0">
        <x:v>17.34615</x:v>
      </x:c>
      <x:c t="n" s="0">
        <x:v>24.27994</x:v>
      </x:c>
      <x:c t="n" s="0">
        <x:v>34.81916</x:v>
      </x:c>
      <x:c t="n" s="0">
        <x:v>22.89774</x:v>
      </x:c>
      <x:c t="n" s="0">
        <x:v>9.641567</x:v>
      </x:c>
      <x:c t="n" s="0">
        <x:v>11.19468</x:v>
      </x:c>
      <x:c t="n" s="0">
        <x:v>4.29667</x:v>
      </x:c>
      <x:c t="n" s="0">
        <x:v>0.5417261</x:v>
      </x:c>
      <x:c t="n" s="0">
        <x:v>5.130608</x:v>
      </x:c>
      <x:c t="n" s="0">
        <x:v>1.665878</x:v>
      </x:c>
      <x:c t="n" s="0">
        <x:v>-30.06697</x:v>
      </x:c>
      <x:c t="n" s="0">
        <x:v>-29.16826</x:v>
      </x:c>
      <x:c t="n" s="0">
        <x:v>-27.91843</x:v>
      </x:c>
      <x:c t="n" s="0">
        <x:v>-19.64976</x:v>
      </x:c>
      <x:c t="n" s="0">
        <x:v>-21.69693</x:v>
      </x:c>
      <x:c t="n" s="0">
        <x:v>-3.34831</x:v>
      </x:c>
      <x:c t="n" s="0">
        <x:v>5.215023</x:v>
      </x:c>
      <x:c t="n" s="0">
        <x:v>3.703355</x:v>
      </x:c>
      <x:c t="n" s="0">
        <x:v>7.896082</x:v>
      </x:c>
      <x:c t="n" s="0">
        <x:v>22.63831</x:v>
      </x:c>
      <x:c t="n" s="0">
        <x:v>-2.971191</x:v>
      </x:c>
      <x:c t="n" s="0">
        <x:v>17.47861</x:v>
      </x:c>
      <x:c t="n" s="0">
        <x:v>18.10322</x:v>
      </x:c>
      <x:c t="n" s="0">
        <x:v>21.27021</x:v>
      </x:c>
      <x:c t="n" s="0">
        <x:v>26.87941</x:v>
      </x:c>
      <x:c t="n" s="0">
        <x:v>23.20725</x:v>
      </x:c>
      <x:c t="n" s="0">
        <x:v>24.58836</x:v>
      </x:c>
      <x:c t="n" s="0">
        <x:v>19.3145</x:v>
      </x:c>
      <x:c t="n" s="0">
        <x:v>28.12331</x:v>
      </x:c>
      <x:c t="n" s="0">
        <x:v>27.10729</x:v>
      </x:c>
      <x:c t="n" s="0">
        <x:v>25.92094</x:v>
      </x:c>
      <x:c t="n" s="0">
        <x:v>29.32102</x:v>
      </x:c>
      <x:c t="n" s="0">
        <x:v>31.87577</x:v>
      </x:c>
      <x:c t="n" s="0">
        <x:v>23.49924</x:v>
      </x:c>
      <x:c t="n" s="0">
        <x:v>19.36833</x:v>
      </x:c>
      <x:c t="n" s="0">
        <x:v>13.45305</x:v>
      </x:c>
      <x:c t="n" s="0">
        <x:v>10.49656</x:v>
      </x:c>
      <x:c t="n" s="0">
        <x:v>9.839419</x:v>
      </x:c>
      <x:c t="n" s="0">
        <x:v>16.0278</x:v>
      </x:c>
      <x:c t="n" s="0">
        <x:v>8.073462</x:v>
      </x:c>
      <x:c t="n" s="0">
        <x:v>6.906363</x:v>
      </x:c>
      <x:c t="n" s="0">
        <x:v>9.13025</x:v>
      </x:c>
      <x:c t="n" s="0">
        <x:v>4.900103</x:v>
      </x:c>
      <x:c t="n" s="0">
        <x:v>1.033422</x:v>
      </x:c>
      <x:c t="n" s="0">
        <x:v>4.422204</x:v>
      </x:c>
      <x:c t="n" s="0">
        <x:v>2.004837</x:v>
      </x:c>
      <x:c t="str">
        <x:v>No</x:v>
      </x:c>
      <x:c t="str">
        <x:v>No</x:v>
      </x:c>
      <x:c t="str">
        <x:v/>
      </x:c>
    </x:row>
    <x:row r="2775">
      <x:c t="n" s="11">
        <x:v>2774</x:v>
      </x:c>
      <x:c t="str" s="11">
        <x:v/>
      </x:c>
      <x:c t="n" s="8">
        <x:v>43946.3527083333</x:v>
      </x:c>
      <x:c t="n" s="7">
        <x:v>43946.3527083333</x:v>
      </x:c>
      <x:c t="n" s="0">
        <x:v>38.00517</x:v>
      </x:c>
      <x:c t="n" s="0">
        <x:v>54.20069</x:v>
      </x:c>
      <x:c t="n" s="0">
        <x:v>60.60052</x:v>
      </x:c>
      <x:c t="n" s="0">
        <x:v>65.45191</x:v>
      </x:c>
      <x:c t="n" s="0">
        <x:v>-30.06697</x:v>
      </x:c>
      <x:c t="n" s="0">
        <x:v>-29.16826</x:v>
      </x:c>
      <x:c t="n" s="0">
        <x:v>-27.89003</x:v>
      </x:c>
      <x:c t="n" s="0">
        <x:v>-19.12894</x:v>
      </x:c>
      <x:c t="n" s="0">
        <x:v>-15.66174</x:v>
      </x:c>
      <x:c t="n" s="0">
        <x:v>-4.32768</x:v>
      </x:c>
      <x:c t="n" s="0">
        <x:v>4.229365</x:v>
      </x:c>
      <x:c t="n" s="0">
        <x:v>3.251178</x:v>
      </x:c>
      <x:c t="n" s="0">
        <x:v>10.57154</x:v>
      </x:c>
      <x:c t="n" s="0">
        <x:v>18.94441</x:v>
      </x:c>
      <x:c t="n" s="0">
        <x:v>19.20661</x:v>
      </x:c>
      <x:c t="n" s="0">
        <x:v>17.85527</x:v>
      </x:c>
      <x:c t="n" s="0">
        <x:v>21.20487</x:v>
      </x:c>
      <x:c t="n" s="0">
        <x:v>23.62447</x:v>
      </x:c>
      <x:c t="n" s="0">
        <x:v>24.21072</x:v>
      </x:c>
      <x:c t="n" s="0">
        <x:v>23.25236</x:v>
      </x:c>
      <x:c t="n" s="0">
        <x:v>23.5956</x:v>
      </x:c>
      <x:c t="n" s="0">
        <x:v>23.53968</x:v>
      </x:c>
      <x:c t="n" s="0">
        <x:v>27.86747</x:v>
      </x:c>
      <x:c t="n" s="0">
        <x:v>28.04483</x:v>
      </x:c>
      <x:c t="n" s="0">
        <x:v>28.09967</x:v>
      </x:c>
      <x:c t="n" s="0">
        <x:v>29.54723</x:v>
      </x:c>
      <x:c t="n" s="0">
        <x:v>28.61976</x:v>
      </x:c>
      <x:c t="n" s="0">
        <x:v>24.03632</x:v>
      </x:c>
      <x:c t="n" s="0">
        <x:v>19.92613</x:v>
      </x:c>
      <x:c t="n" s="0">
        <x:v>16.04511</x:v>
      </x:c>
      <x:c t="n" s="0">
        <x:v>16.88161</x:v>
      </x:c>
      <x:c t="n" s="0">
        <x:v>23.61157</x:v>
      </x:c>
      <x:c t="n" s="0">
        <x:v>34.14451</x:v>
      </x:c>
      <x:c t="n" s="0">
        <x:v>22.23589</x:v>
      </x:c>
      <x:c t="n" s="0">
        <x:v>9.325241</x:v>
      </x:c>
      <x:c t="n" s="0">
        <x:v>10.92428</x:v>
      </x:c>
      <x:c t="n" s="0">
        <x:v>4.388551</x:v>
      </x:c>
      <x:c t="n" s="0">
        <x:v>0.6036461</x:v>
      </x:c>
      <x:c t="n" s="0">
        <x:v>5.359791</x:v>
      </x:c>
      <x:c t="n" s="0">
        <x:v>1.676976</x:v>
      </x:c>
      <x:c t="n" s="0">
        <x:v>-30.06697</x:v>
      </x:c>
      <x:c t="n" s="0">
        <x:v>-29.16826</x:v>
      </x:c>
      <x:c t="n" s="0">
        <x:v>-27.91843</x:v>
      </x:c>
      <x:c t="n" s="0">
        <x:v>-19.64976</x:v>
      </x:c>
      <x:c t="n" s="0">
        <x:v>-21.69693</x:v>
      </x:c>
      <x:c t="n" s="0">
        <x:v>-7.156507</x:v>
      </x:c>
      <x:c t="n" s="0">
        <x:v>-0.5098551</x:v>
      </x:c>
      <x:c t="n" s="0">
        <x:v>3.703355</x:v>
      </x:c>
      <x:c t="n" s="0">
        <x:v>9.408022</x:v>
      </x:c>
      <x:c t="n" s="0">
        <x:v>22.63831</x:v>
      </x:c>
      <x:c t="n" s="0">
        <x:v>-2.971191</x:v>
      </x:c>
      <x:c t="n" s="0">
        <x:v>17.47861</x:v>
      </x:c>
      <x:c t="n" s="0">
        <x:v>19.30274</x:v>
      </x:c>
      <x:c t="n" s="0">
        <x:v>11.56075</x:v>
      </x:c>
      <x:c t="n" s="0">
        <x:v>21.94225</x:v>
      </x:c>
      <x:c t="n" s="0">
        <x:v>17.35816</x:v>
      </x:c>
      <x:c t="n" s="0">
        <x:v>16.42213</x:v>
      </x:c>
      <x:c t="n" s="0">
        <x:v>22.41583</x:v>
      </x:c>
      <x:c t="n" s="0">
        <x:v>18.41804</x:v>
      </x:c>
      <x:c t="n" s="0">
        <x:v>20.44199</x:v>
      </x:c>
      <x:c t="n" s="0">
        <x:v>28.46837</x:v>
      </x:c>
      <x:c t="n" s="0">
        <x:v>30.63212</x:v>
      </x:c>
      <x:c t="n" s="0">
        <x:v>25.41424</x:v>
      </x:c>
      <x:c t="n" s="0">
        <x:v>24.78422</x:v>
      </x:c>
      <x:c t="n" s="0">
        <x:v>18.4033</x:v>
      </x:c>
      <x:c t="n" s="0">
        <x:v>13.09936</x:v>
      </x:c>
      <x:c t="n" s="0">
        <x:v>10.99201</x:v>
      </x:c>
      <x:c t="n" s="0">
        <x:v>7.166818</x:v>
      </x:c>
      <x:c t="n" s="0">
        <x:v>14.53324</x:v>
      </x:c>
      <x:c t="n" s="0">
        <x:v>6.729126</x:v>
      </x:c>
      <x:c t="n" s="0">
        <x:v>7.096434</x:v>
      </x:c>
      <x:c t="n" s="0">
        <x:v>9.581026</x:v>
      </x:c>
      <x:c t="n" s="0">
        <x:v>4.385442</x:v>
      </x:c>
      <x:c t="n" s="0">
        <x:v>0.6267493</x:v>
      </x:c>
      <x:c t="n" s="0">
        <x:v>6.134938</x:v>
      </x:c>
      <x:c t="n" s="0">
        <x:v>1.243864</x:v>
      </x:c>
      <x:c t="str">
        <x:v>No</x:v>
      </x:c>
      <x:c t="str">
        <x:v>No</x:v>
      </x:c>
      <x:c t="str">
        <x:v/>
      </x:c>
    </x:row>
    <x:row r="2776">
      <x:c t="n" s="11">
        <x:v>2775</x:v>
      </x:c>
      <x:c t="str" s="11">
        <x:v/>
      </x:c>
      <x:c t="n" s="8">
        <x:v>43946.3527083333</x:v>
      </x:c>
      <x:c t="n" s="7">
        <x:v>43946.3527083333</x:v>
      </x:c>
      <x:c t="n" s="0">
        <x:v>38.16753</x:v>
      </x:c>
      <x:c t="n" s="0">
        <x:v>54.20069</x:v>
      </x:c>
      <x:c t="n" s="0">
        <x:v>59.89172</x:v>
      </x:c>
      <x:c t="n" s="0">
        <x:v>66.28165</x:v>
      </x:c>
      <x:c t="n" s="0">
        <x:v>-30.06697</x:v>
      </x:c>
      <x:c t="n" s="0">
        <x:v>-29.16826</x:v>
      </x:c>
      <x:c t="n" s="0">
        <x:v>-27.8948</x:v>
      </x:c>
      <x:c t="n" s="0">
        <x:v>-19.2013</x:v>
      </x:c>
      <x:c t="n" s="0">
        <x:v>-16.16598</x:v>
      </x:c>
      <x:c t="n" s="0">
        <x:v>-4.811755</x:v>
      </x:c>
      <x:c t="n" s="0">
        <x:v>3.565888</x:v>
      </x:c>
      <x:c t="n" s="0">
        <x:v>4.224311</x:v>
      </x:c>
      <x:c t="n" s="0">
        <x:v>10.41993</x:v>
      </x:c>
      <x:c t="n" s="0">
        <x:v>19.39501</x:v>
      </x:c>
      <x:c t="n" s="0">
        <x:v>18.5258</x:v>
      </x:c>
      <x:c t="n" s="0">
        <x:v>17.98574</x:v>
      </x:c>
      <x:c t="n" s="0">
        <x:v>20.974</x:v>
      </x:c>
      <x:c t="n" s="0">
        <x:v>23.14637</x:v>
      </x:c>
      <x:c t="n" s="0">
        <x:v>23.65314</x:v>
      </x:c>
      <x:c t="n" s="0">
        <x:v>22.68683</x:v>
      </x:c>
      <x:c t="n" s="0">
        <x:v>23.34284</x:v>
      </x:c>
      <x:c t="n" s="0">
        <x:v>23.45632</x:v>
      </x:c>
      <x:c t="n" s="0">
        <x:v>27.58528</x:v>
      </x:c>
      <x:c t="n" s="0">
        <x:v>27.56768</x:v>
      </x:c>
      <x:c t="n" s="0">
        <x:v>27.65418</x:v>
      </x:c>
      <x:c t="n" s="0">
        <x:v>29.3741</x:v>
      </x:c>
      <x:c t="n" s="0">
        <x:v>28.25083</x:v>
      </x:c>
      <x:c t="n" s="0">
        <x:v>24.3043</x:v>
      </x:c>
      <x:c t="n" s="0">
        <x:v>19.75832</x:v>
      </x:c>
      <x:c t="n" s="0">
        <x:v>15.76868</x:v>
      </x:c>
      <x:c t="n" s="0">
        <x:v>16.26328</x:v>
      </x:c>
      <x:c t="n" s="0">
        <x:v>22.94107</x:v>
      </x:c>
      <x:c t="n" s="0">
        <x:v>33.46192</x:v>
      </x:c>
      <x:c t="n" s="0">
        <x:v>21.57304</x:v>
      </x:c>
      <x:c t="n" s="0">
        <x:v>9.089907</x:v>
      </x:c>
      <x:c t="n" s="0">
        <x:v>10.60635</x:v>
      </x:c>
      <x:c t="n" s="0">
        <x:v>4.398988</x:v>
      </x:c>
      <x:c t="n" s="0">
        <x:v>0.5945451</x:v>
      </x:c>
      <x:c t="n" s="0">
        <x:v>5.400005</x:v>
      </x:c>
      <x:c t="n" s="0">
        <x:v>1.587399</x:v>
      </x:c>
      <x:c t="n" s="0">
        <x:v>-30.06697</x:v>
      </x:c>
      <x:c t="n" s="0">
        <x:v>-29.16826</x:v>
      </x:c>
      <x:c t="n" s="0">
        <x:v>-27.42909</x:v>
      </x:c>
      <x:c t="n" s="0">
        <x:v>-20.33328</x:v>
      </x:c>
      <x:c t="n" s="0">
        <x:v>-21.69693</x:v>
      </x:c>
      <x:c t="n" s="0">
        <x:v>-9.895664</x:v>
      </x:c>
      <x:c t="n" s="0">
        <x:v>-11.07649</x:v>
      </x:c>
      <x:c t="n" s="0">
        <x:v>8.830475</x:v>
      </x:c>
      <x:c t="n" s="0">
        <x:v>8.22867</x:v>
      </x:c>
      <x:c t="n" s="0">
        <x:v>18.69691</x:v>
      </x:c>
      <x:c t="n" s="0">
        <x:v>-2.971191</x:v>
      </x:c>
      <x:c t="n" s="0">
        <x:v>19.22494</x:v>
      </x:c>
      <x:c t="n" s="0">
        <x:v>21.60447</x:v>
      </x:c>
      <x:c t="n" s="0">
        <x:v>19.75131</x:v>
      </x:c>
      <x:c t="n" s="0">
        <x:v>19.3449</x:v>
      </x:c>
      <x:c t="n" s="0">
        <x:v>15.50173</x:v>
      </x:c>
      <x:c t="n" s="0">
        <x:v>22.86552</x:v>
      </x:c>
      <x:c t="n" s="0">
        <x:v>23.36648</x:v>
      </x:c>
      <x:c t="n" s="0">
        <x:v>27.67261</x:v>
      </x:c>
      <x:c t="n" s="0">
        <x:v>23.51467</x:v>
      </x:c>
      <x:c t="n" s="0">
        <x:v>27.45535</x:v>
      </x:c>
      <x:c t="n" s="0">
        <x:v>28.06205</x:v>
      </x:c>
      <x:c t="n" s="0">
        <x:v>28.51298</x:v>
      </x:c>
      <x:c t="n" s="0">
        <x:v>24.77477</x:v>
      </x:c>
      <x:c t="n" s="0">
        <x:v>19.01713</x:v>
      </x:c>
      <x:c t="n" s="0">
        <x:v>13.81063</x:v>
      </x:c>
      <x:c t="n" s="0">
        <x:v>7.796183</x:v>
      </x:c>
      <x:c t="n" s="0">
        <x:v>9.591237</x:v>
      </x:c>
      <x:c t="n" s="0">
        <x:v>10.64102</x:v>
      </x:c>
      <x:c t="n" s="0">
        <x:v>8.229469</x:v>
      </x:c>
      <x:c t="n" s="0">
        <x:v>7.994509</x:v>
      </x:c>
      <x:c t="n" s="0">
        <x:v>5.957446</x:v>
      </x:c>
      <x:c t="n" s="0">
        <x:v>4.645303</x:v>
      </x:c>
      <x:c t="n" s="0">
        <x:v>-0.003247832</x:v>
      </x:c>
      <x:c t="n" s="0">
        <x:v>5.7041</x:v>
      </x:c>
      <x:c t="n" s="0">
        <x:v>0.7328349</x:v>
      </x:c>
      <x:c t="str">
        <x:v>No</x:v>
      </x:c>
      <x:c t="str">
        <x:v>No</x:v>
      </x:c>
      <x:c t="str">
        <x:v/>
      </x:c>
    </x:row>
    <x:row r="2777">
      <x:c t="n" s="11">
        <x:v>2776</x:v>
      </x:c>
      <x:c t="str" s="11">
        <x:v/>
      </x:c>
      <x:c t="n" s="8">
        <x:v>43946.3527083333</x:v>
      </x:c>
      <x:c t="n" s="7">
        <x:v>43946.3527083333</x:v>
      </x:c>
      <x:c t="n" s="0">
        <x:v>40.47638</x:v>
      </x:c>
      <x:c t="n" s="0">
        <x:v>54.20069</x:v>
      </x:c>
      <x:c t="n" s="0">
        <x:v>53.64383</x:v>
      </x:c>
      <x:c t="n" s="0">
        <x:v>63.0783</x:v>
      </x:c>
      <x:c t="n" s="0">
        <x:v>-30.06697</x:v>
      </x:c>
      <x:c t="n" s="0">
        <x:v>-29.16826</x:v>
      </x:c>
      <x:c t="n" s="0">
        <x:v>-27.64091</x:v>
      </x:c>
      <x:c t="n" s="0">
        <x:v>-19.57338</x:v>
      </x:c>
      <x:c t="n" s="0">
        <x:v>-16.64845</x:v>
      </x:c>
      <x:c t="n" s="0">
        <x:v>-5.272703</x:v>
      </x:c>
      <x:c t="n" s="0">
        <x:v>2.906003</x:v>
      </x:c>
      <x:c t="n" s="0">
        <x:v>5.281528</x:v>
      </x:c>
      <x:c t="n" s="0">
        <x:v>9.827499</x:v>
      </x:c>
      <x:c t="n" s="0">
        <x:v>18.7806</x:v>
      </x:c>
      <x:c t="n" s="0">
        <x:v>17.86396</x:v>
      </x:c>
      <x:c t="n" s="0">
        <x:v>18.19019</x:v>
      </x:c>
      <x:c t="n" s="0">
        <x:v>21.53746</x:v>
      </x:c>
      <x:c t="n" s="0">
        <x:v>22.78814</x:v>
      </x:c>
      <x:c t="n" s="0">
        <x:v>23.5293</x:v>
      </x:c>
      <x:c t="n" s="0">
        <x:v>22.15003</x:v>
      </x:c>
      <x:c t="n" s="0">
        <x:v>22.95502</x:v>
      </x:c>
      <x:c t="n" s="0">
        <x:v>24.091</x:v>
      </x:c>
      <x:c t="n" s="0">
        <x:v>28.20597</x:v>
      </x:c>
      <x:c t="n" s="0">
        <x:v>27.4364</x:v>
      </x:c>
      <x:c t="n" s="0">
        <x:v>27.86013</x:v>
      </x:c>
      <x:c t="n" s="0">
        <x:v>29.67549</x:v>
      </x:c>
      <x:c t="n" s="0">
        <x:v>28.34556</x:v>
      </x:c>
      <x:c t="n" s="0">
        <x:v>24.20877</x:v>
      </x:c>
      <x:c t="n" s="0">
        <x:v>19.49309</x:v>
      </x:c>
      <x:c t="n" s="0">
        <x:v>15.68667</x:v>
      </x:c>
      <x:c t="n" s="0">
        <x:v>15.71135</x:v>
      </x:c>
      <x:c t="n" s="0">
        <x:v>22.32946</x:v>
      </x:c>
      <x:c t="n" s="0">
        <x:v>33.18987</x:v>
      </x:c>
      <x:c t="n" s="0">
        <x:v>20.9331</x:v>
      </x:c>
      <x:c t="n" s="0">
        <x:v>8.817232</x:v>
      </x:c>
      <x:c t="n" s="0">
        <x:v>10.12414</x:v>
      </x:c>
      <x:c t="n" s="0">
        <x:v>4.370312</x:v>
      </x:c>
      <x:c t="n" s="0">
        <x:v>0.5357054</x:v>
      </x:c>
      <x:c t="n" s="0">
        <x:v>5.414912</x:v>
      </x:c>
      <x:c t="n" s="0">
        <x:v>1.444003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-21.69693</x:v>
      </x:c>
      <x:c t="n" s="0">
        <x:v>-9.895664</x:v>
      </x:c>
      <x:c t="n" s="0">
        <x:v>-11.07649</x:v>
      </x:c>
      <x:c t="n" s="0">
        <x:v>8.830475</x:v>
      </x:c>
      <x:c t="n" s="0">
        <x:v>-3.710347</x:v>
      </x:c>
      <x:c t="n" s="0">
        <x:v>9.230315</x:v>
      </x:c>
      <x:c t="n" s="0">
        <x:v>8.482222</x:v>
      </x:c>
      <x:c t="n" s="0">
        <x:v>19.22494</x:v>
      </x:c>
      <x:c t="n" s="0">
        <x:v>23.87216</x:v>
      </x:c>
      <x:c t="n" s="0">
        <x:v>19.44648</x:v>
      </x:c>
      <x:c t="n" s="0">
        <x:v>23.13598</x:v>
      </x:c>
      <x:c t="n" s="0">
        <x:v>15.30786</x:v>
      </x:c>
      <x:c t="n" s="0">
        <x:v>16.63847</x:v>
      </x:c>
      <x:c t="n" s="0">
        <x:v>25.7192</x:v>
      </x:c>
      <x:c t="n" s="0">
        <x:v>31.48435</x:v>
      </x:c>
      <x:c t="n" s="0">
        <x:v>26.8617</x:v>
      </x:c>
      <x:c t="n" s="0">
        <x:v>28.64815</x:v>
      </x:c>
      <x:c t="n" s="0">
        <x:v>30.67675</x:v>
      </x:c>
      <x:c t="n" s="0">
        <x:v>26.38503</x:v>
      </x:c>
      <x:c t="n" s="0">
        <x:v>24.45095</x:v>
      </x:c>
      <x:c t="n" s="0">
        <x:v>19.03991</x:v>
      </x:c>
      <x:c t="n" s="0">
        <x:v>14.45352</x:v>
      </x:c>
      <x:c t="n" s="0">
        <x:v>8.963294</x:v>
      </x:c>
      <x:c t="n" s="0">
        <x:v>11.98256</x:v>
      </x:c>
      <x:c t="n" s="0">
        <x:v>35.55357</x:v>
      </x:c>
      <x:c t="n" s="0">
        <x:v>9.313842</x:v>
      </x:c>
      <x:c t="n" s="0">
        <x:v>5.275679</x:v>
      </x:c>
      <x:c t="n" s="0">
        <x:v>5.890114</x:v>
      </x:c>
      <x:c t="n" s="0">
        <x:v>3.869888</x:v>
      </x:c>
      <x:c t="n" s="0">
        <x:v>0.4417605</x:v>
      </x:c>
      <x:c t="n" s="0">
        <x:v>5.369204</x:v>
      </x:c>
      <x:c t="n" s="0">
        <x:v>0.9310464</x:v>
      </x:c>
      <x:c t="str">
        <x:v>No</x:v>
      </x:c>
      <x:c t="str">
        <x:v>No</x:v>
      </x:c>
      <x:c t="str">
        <x:v/>
      </x:c>
    </x:row>
    <x:row r="2778">
      <x:c t="n" s="11">
        <x:v>2777</x:v>
      </x:c>
      <x:c t="str" s="11">
        <x:v/>
      </x:c>
      <x:c t="n" s="8">
        <x:v>43946.3527083333</x:v>
      </x:c>
      <x:c t="n" s="7">
        <x:v>43946.3527083333</x:v>
      </x:c>
      <x:c t="n" s="0">
        <x:v>40.43607</x:v>
      </x:c>
      <x:c t="n" s="0">
        <x:v>54.20069</x:v>
      </x:c>
      <x:c t="n" s="0">
        <x:v>58.85074</x:v>
      </x:c>
      <x:c t="n" s="0">
        <x:v>65.88657</x:v>
      </x:c>
      <x:c t="n" s="0">
        <x:v>-30.06697</x:v>
      </x:c>
      <x:c t="n" s="0">
        <x:v>-29.16826</x:v>
      </x:c>
      <x:c t="n" s="0">
        <x:v>-27.40384</x:v>
      </x:c>
      <x:c t="n" s="0">
        <x:v>-19.96458</x:v>
      </x:c>
      <x:c t="n" s="0">
        <x:v>-17.10771</x:v>
      </x:c>
      <x:c t="n" s="0">
        <x:v>-5.709238</x:v>
      </x:c>
      <x:c t="n" s="0">
        <x:v>2.250273</x:v>
      </x:c>
      <x:c t="n" s="0">
        <x:v>5.837285</x:v>
      </x:c>
      <x:c t="n" s="0">
        <x:v>9.174947</x:v>
      </x:c>
      <x:c t="n" s="0">
        <x:v>18.17686</x:v>
      </x:c>
      <x:c t="n" s="0">
        <x:v>17.34065</x:v>
      </x:c>
      <x:c t="n" s="0">
        <x:v>18.35749</x:v>
      </x:c>
      <x:c t="n" s="0">
        <x:v>21.96682</x:v>
      </x:c>
      <x:c t="n" s="0">
        <x:v>22.37469</x:v>
      </x:c>
      <x:c t="n" s="0">
        <x:v>23.73815</x:v>
      </x:c>
      <x:c t="n" s="0">
        <x:v>21.51949</x:v>
      </x:c>
      <x:c t="n" s="0">
        <x:v>22.34232</x:v>
      </x:c>
      <x:c t="n" s="0">
        <x:v>23.57404</x:v>
      </x:c>
      <x:c t="n" s="0">
        <x:v>28.34852</x:v>
      </x:c>
      <x:c t="n" s="0">
        <x:v>27.11835</x:v>
      </x:c>
      <x:c t="n" s="0">
        <x:v>28.06411</x:v>
      </x:c>
      <x:c t="n" s="0">
        <x:v>29.74225</x:v>
      </x:c>
      <x:c t="n" s="0">
        <x:v>28.43955</x:v>
      </x:c>
      <x:c t="n" s="0">
        <x:v>24.3193</x:v>
      </x:c>
      <x:c t="n" s="0">
        <x:v>19.33599</x:v>
      </x:c>
      <x:c t="n" s="0">
        <x:v>15.72698</x:v>
      </x:c>
      <x:c t="n" s="0">
        <x:v>15.17709</x:v>
      </x:c>
      <x:c t="n" s="0">
        <x:v>21.66987</x:v>
      </x:c>
      <x:c t="n" s="0">
        <x:v>34.68972</x:v>
      </x:c>
      <x:c t="n" s="0">
        <x:v>20.28183</x:v>
      </x:c>
      <x:c t="n" s="0">
        <x:v>8.541869</x:v>
      </x:c>
      <x:c t="n" s="0">
        <x:v>9.789638</x:v>
      </x:c>
      <x:c t="n" s="0">
        <x:v>4.280766</x:v>
      </x:c>
      <x:c t="n" s="0">
        <x:v>0.6546021</x:v>
      </x:c>
      <x:c t="n" s="0">
        <x:v>5.412616</x:v>
      </x:c>
      <x:c t="n" s="0">
        <x:v>1.519594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-21.69693</x:v>
      </x:c>
      <x:c t="n" s="0">
        <x:v>-9.895664</x:v>
      </x:c>
      <x:c t="n" s="0">
        <x:v>-11.07649</x:v>
      </x:c>
      <x:c t="n" s="0">
        <x:v>7.008553</x:v>
      </x:c>
      <x:c t="n" s="0">
        <x:v>-3.710347</x:v>
      </x:c>
      <x:c t="n" s="0">
        <x:v>9.230315</x:v>
      </x:c>
      <x:c t="n" s="0">
        <x:v>11.33429</x:v>
      </x:c>
      <x:c t="n" s="0">
        <x:v>19.22494</x:v>
      </x:c>
      <x:c t="n" s="0">
        <x:v>23.48232</x:v>
      </x:c>
      <x:c t="n" s="0">
        <x:v>18.3778</x:v>
      </x:c>
      <x:c t="n" s="0">
        <x:v>25.64417</x:v>
      </x:c>
      <x:c t="n" s="0">
        <x:v>6.199464</x:v>
      </x:c>
      <x:c t="n" s="0">
        <x:v>11.94973</x:v>
      </x:c>
      <x:c t="n" s="0">
        <x:v>15.59258</x:v>
      </x:c>
      <x:c t="n" s="0">
        <x:v>25.16089</x:v>
      </x:c>
      <x:c t="n" s="0">
        <x:v>22.14735</x:v>
      </x:c>
      <x:c t="n" s="0">
        <x:v>27.63515</x:v>
      </x:c>
      <x:c t="n" s="0">
        <x:v>30.19699</x:v>
      </x:c>
      <x:c t="n" s="0">
        <x:v>30.65806</x:v>
      </x:c>
      <x:c t="n" s="0">
        <x:v>22.86001</x:v>
      </x:c>
      <x:c t="n" s="0">
        <x:v>18.08685</x:v>
      </x:c>
      <x:c t="n" s="0">
        <x:v>15.28106</x:v>
      </x:c>
      <x:c t="n" s="0">
        <x:v>9.947639</x:v>
      </x:c>
      <x:c t="n" s="0">
        <x:v>7.836898</x:v>
      </x:c>
      <x:c t="n" s="0">
        <x:v>39.16663</x:v>
      </x:c>
      <x:c t="n" s="0">
        <x:v>7.918118</x:v>
      </x:c>
      <x:c t="n" s="0">
        <x:v>7.382047</x:v>
      </x:c>
      <x:c t="n" s="0">
        <x:v>6.767016</x:v>
      </x:c>
      <x:c t="n" s="0">
        <x:v>3.3801</x:v>
      </x:c>
      <x:c t="n" s="0">
        <x:v>1.129742</x:v>
      </x:c>
      <x:c t="n" s="0">
        <x:v>5.563344</x:v>
      </x:c>
      <x:c t="n" s="0">
        <x:v>1.876532</x:v>
      </x:c>
      <x:c t="str">
        <x:v>No</x:v>
      </x:c>
      <x:c t="str">
        <x:v>No</x:v>
      </x:c>
      <x:c t="str">
        <x:v/>
      </x:c>
    </x:row>
    <x:row r="2779">
      <x:c t="n" s="11">
        <x:v>2778</x:v>
      </x:c>
      <x:c t="str" s="11">
        <x:v/>
      </x:c>
      <x:c t="n" s="8">
        <x:v>43946.3527083333</x:v>
      </x:c>
      <x:c t="n" s="7">
        <x:v>43946.3527083333</x:v>
      </x:c>
      <x:c t="n" s="0">
        <x:v>39.11172</x:v>
      </x:c>
      <x:c t="n" s="0">
        <x:v>54.20069</x:v>
      </x:c>
      <x:c t="n" s="0">
        <x:v>53.38967</x:v>
      </x:c>
      <x:c t="n" s="0">
        <x:v>61.11536</x:v>
      </x:c>
      <x:c t="n" s="0">
        <x:v>-30.06697</x:v>
      </x:c>
      <x:c t="n" s="0">
        <x:v>-29.16826</x:v>
      </x:c>
      <x:c t="n" s="0">
        <x:v>-27.21143</x:v>
      </x:c>
      <x:c t="n" s="0">
        <x:v>-20.32899</x:v>
      </x:c>
      <x:c t="n" s="0">
        <x:v>-17.4239</x:v>
      </x:c>
      <x:c t="n" s="0">
        <x:v>-6.12028</x:v>
      </x:c>
      <x:c t="n" s="0">
        <x:v>1.711445</x:v>
      </x:c>
      <x:c t="n" s="0">
        <x:v>5.773435</x:v>
      </x:c>
      <x:c t="n" s="0">
        <x:v>8.52768</x:v>
      </x:c>
      <x:c t="n" s="0">
        <x:v>17.67192</x:v>
      </x:c>
      <x:c t="n" s="0">
        <x:v>16.83766</x:v>
      </x:c>
      <x:c t="n" s="0">
        <x:v>18.5722</x:v>
      </x:c>
      <x:c t="n" s="0">
        <x:v>21.79639</x:v>
      </x:c>
      <x:c t="n" s="0">
        <x:v>21.94623</x:v>
      </x:c>
      <x:c t="n" s="0">
        <x:v>24.13077</x:v>
      </x:c>
      <x:c t="n" s="0">
        <x:v>20.971</x:v>
      </x:c>
      <x:c t="n" s="0">
        <x:v>21.78862</x:v>
      </x:c>
      <x:c t="n" s="0">
        <x:v>22.9761</x:v>
      </x:c>
      <x:c t="n" s="0">
        <x:v>27.85952</x:v>
      </x:c>
      <x:c t="n" s="0">
        <x:v>26.66311</x:v>
      </x:c>
      <x:c t="n" s="0">
        <x:v>27.71823</x:v>
      </x:c>
      <x:c t="n" s="0">
        <x:v>29.74859</x:v>
      </x:c>
      <x:c t="n" s="0">
        <x:v>28.72362</x:v>
      </x:c>
      <x:c t="n" s="0">
        <x:v>24.01637</x:v>
      </x:c>
      <x:c t="n" s="0">
        <x:v>19.49618</x:v>
      </x:c>
      <x:c t="n" s="0">
        <x:v>15.32174</x:v>
      </x:c>
      <x:c t="n" s="0">
        <x:v>14.70612</x:v>
      </x:c>
      <x:c t="n" s="0">
        <x:v>21.01208</x:v>
      </x:c>
      <x:c t="n" s="0">
        <x:v>35.33622</x:v>
      </x:c>
      <x:c t="n" s="0">
        <x:v>19.66096</x:v>
      </x:c>
      <x:c t="n" s="0">
        <x:v>8.422572</x:v>
      </x:c>
      <x:c t="n" s="0">
        <x:v>9.524306</x:v>
      </x:c>
      <x:c t="n" s="0">
        <x:v>4.238975</x:v>
      </x:c>
      <x:c t="n" s="0">
        <x:v>0.5807295</x:v>
      </x:c>
      <x:c t="n" s="0">
        <x:v>5.514338</x:v>
      </x:c>
      <x:c t="n" s="0">
        <x:v>1.495947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-19.07044</x:v>
      </x:c>
      <x:c t="n" s="0">
        <x:v>-9.895664</x:v>
      </x:c>
      <x:c t="n" s="0">
        <x:v>-2.891233</x:v>
      </x:c>
      <x:c t="n" s="0">
        <x:v>5.379811</x:v>
      </x:c>
      <x:c t="n" s="0">
        <x:v>2.482635</x:v>
      </x:c>
      <x:c t="n" s="0">
        <x:v>13.36936</x:v>
      </x:c>
      <x:c t="n" s="0">
        <x:v>11.33429</x:v>
      </x:c>
      <x:c t="n" s="0">
        <x:v>19.92113</x:v>
      </x:c>
      <x:c t="n" s="0">
        <x:v>18.83014</x:v>
      </x:c>
      <x:c t="n" s="0">
        <x:v>16.20545</x:v>
      </x:c>
      <x:c t="n" s="0">
        <x:v>26.10901</x:v>
      </x:c>
      <x:c t="n" s="0">
        <x:v>15.90877</x:v>
      </x:c>
      <x:c t="n" s="0">
        <x:v>21.28615</x:v>
      </x:c>
      <x:c t="n" s="0">
        <x:v>13.10669</x:v>
      </x:c>
      <x:c t="n" s="0">
        <x:v>24.43093</x:v>
      </x:c>
      <x:c t="n" s="0">
        <x:v>27.5418</x:v>
      </x:c>
      <x:c t="n" s="0">
        <x:v>26.63372</x:v>
      </x:c>
      <x:c t="n" s="0">
        <x:v>29.43987</x:v>
      </x:c>
      <x:c t="n" s="0">
        <x:v>28.66382</x:v>
      </x:c>
      <x:c t="n" s="0">
        <x:v>20.85451</x:v>
      </x:c>
      <x:c t="n" s="0">
        <x:v>19.12655</x:v>
      </x:c>
      <x:c t="n" s="0">
        <x:v>12.64923</x:v>
      </x:c>
      <x:c t="n" s="0">
        <x:v>7.867775</x:v>
      </x:c>
      <x:c t="n" s="0">
        <x:v>6.766473</x:v>
      </x:c>
      <x:c t="n" s="0">
        <x:v>36.6418</x:v>
      </x:c>
      <x:c t="n" s="0">
        <x:v>9.836691</x:v>
      </x:c>
      <x:c t="n" s="0">
        <x:v>7.722429</x:v>
      </x:c>
      <x:c t="n" s="0">
        <x:v>16.25993</x:v>
      </x:c>
      <x:c t="n" s="0">
        <x:v>4.670286</x:v>
      </x:c>
      <x:c t="n" s="0">
        <x:v>0.3448853</x:v>
      </x:c>
      <x:c t="n" s="0">
        <x:v>6.005421</x:v>
      </x:c>
      <x:c t="n" s="0">
        <x:v>1.47408</x:v>
      </x:c>
      <x:c t="str">
        <x:v>No</x:v>
      </x:c>
      <x:c t="str">
        <x:v>No</x:v>
      </x:c>
      <x:c t="str">
        <x:v/>
      </x:c>
    </x:row>
    <x:row r="2780">
      <x:c t="n" s="11">
        <x:v>2779</x:v>
      </x:c>
      <x:c t="str" s="11">
        <x:v/>
      </x:c>
      <x:c t="n" s="8">
        <x:v>43946.3527083333</x:v>
      </x:c>
      <x:c t="n" s="7">
        <x:v>43946.3527083333</x:v>
      </x:c>
      <x:c t="n" s="0">
        <x:v>38.92444</x:v>
      </x:c>
      <x:c t="n" s="0">
        <x:v>54.20069</x:v>
      </x:c>
      <x:c t="n" s="0">
        <x:v>55.39744</x:v>
      </x:c>
      <x:c t="n" s="0">
        <x:v>61.11536</x:v>
      </x:c>
      <x:c t="n" s="0">
        <x:v>-30.06697</x:v>
      </x:c>
      <x:c t="n" s="0">
        <x:v>-29.16826</x:v>
      </x:c>
      <x:c t="n" s="0">
        <x:v>-27.05351</x:v>
      </x:c>
      <x:c t="n" s="0">
        <x:v>-20.66638</x:v>
      </x:c>
      <x:c t="n" s="0">
        <x:v>-17.5994</x:v>
      </x:c>
      <x:c t="n" s="0">
        <x:v>-6.505019</x:v>
      </x:c>
      <x:c t="n" s="0">
        <x:v>1.305373</x:v>
      </x:c>
      <x:c t="n" s="0">
        <x:v>5.718151</x:v>
      </x:c>
      <x:c t="n" s="0">
        <x:v>8.661873</x:v>
      </x:c>
      <x:c t="n" s="0">
        <x:v>17.27656</x:v>
      </x:c>
      <x:c t="n" s="0">
        <x:v>16.35654</x:v>
      </x:c>
      <x:c t="n" s="0">
        <x:v>18.81453</x:v>
      </x:c>
      <x:c t="n" s="0">
        <x:v>21.47073</x:v>
      </x:c>
      <x:c t="n" s="0">
        <x:v>21.32985</x:v>
      </x:c>
      <x:c t="n" s="0">
        <x:v>24.58628</x:v>
      </x:c>
      <x:c t="n" s="0">
        <x:v>21.42733</x:v>
      </x:c>
      <x:c t="n" s="0">
        <x:v>22.27627</x:v>
      </x:c>
      <x:c t="n" s="0">
        <x:v>22.65554</x:v>
      </x:c>
      <x:c t="n" s="0">
        <x:v>27.84751</x:v>
      </x:c>
      <x:c t="n" s="0">
        <x:v>26.97179</x:v>
      </x:c>
      <x:c t="n" s="0">
        <x:v>27.7823</x:v>
      </x:c>
      <x:c t="n" s="0">
        <x:v>29.39486</x:v>
      </x:c>
      <x:c t="n" s="0">
        <x:v>28.45756</x:v>
      </x:c>
      <x:c t="n" s="0">
        <x:v>23.83044</x:v>
      </x:c>
      <x:c t="n" s="0">
        <x:v>19.68876</x:v>
      </x:c>
      <x:c t="n" s="0">
        <x:v>15.26376</x:v>
      </x:c>
      <x:c t="n" s="0">
        <x:v>14.15051</x:v>
      </x:c>
      <x:c t="n" s="0">
        <x:v>20.36507</x:v>
      </x:c>
      <x:c t="n" s="0">
        <x:v>34.89004</x:v>
      </x:c>
      <x:c t="n" s="0">
        <x:v>19.08597</x:v>
      </x:c>
      <x:c t="n" s="0">
        <x:v>9.265884</x:v>
      </x:c>
      <x:c t="n" s="0">
        <x:v>14.94922</x:v>
      </x:c>
      <x:c t="n" s="0">
        <x:v>4.155035</x:v>
      </x:c>
      <x:c t="n" s="0">
        <x:v>0.660804</x:v>
      </x:c>
      <x:c t="n" s="0">
        <x:v>5.467729</x:v>
      </x:c>
      <x:c t="n" s="0">
        <x:v>1.535348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-18.79765</x:v>
      </x:c>
      <x:c t="n" s="0">
        <x:v>-3.669339</x:v>
      </x:c>
      <x:c t="n" s="0">
        <x:v>-2.394553</x:v>
      </x:c>
      <x:c t="n" s="0">
        <x:v>5.379811</x:v>
      </x:c>
      <x:c t="n" s="0">
        <x:v>10.4885</x:v>
      </x:c>
      <x:c t="n" s="0">
        <x:v>13.73476</x:v>
      </x:c>
      <x:c t="n" s="0">
        <x:v>11.33429</x:v>
      </x:c>
      <x:c t="n" s="0">
        <x:v>20.01206</x:v>
      </x:c>
      <x:c t="n" s="0">
        <x:v>18.83014</x:v>
      </x:c>
      <x:c t="n" s="0">
        <x:v>11.65786</x:v>
      </x:c>
      <x:c t="n" s="0">
        <x:v>26.66117</x:v>
      </x:c>
      <x:c t="n" s="0">
        <x:v>25.36169</x:v>
      </x:c>
      <x:c t="n" s="0">
        <x:v>22.91178</x:v>
      </x:c>
      <x:c t="n" s="0">
        <x:v>23.7274</x:v>
      </x:c>
      <x:c t="n" s="0">
        <x:v>30.12803</x:v>
      </x:c>
      <x:c t="n" s="0">
        <x:v>25.64356</x:v>
      </x:c>
      <x:c t="n" s="0">
        <x:v>27.89849</x:v>
      </x:c>
      <x:c t="n" s="0">
        <x:v>27.04757</x:v>
      </x:c>
      <x:c t="n" s="0">
        <x:v>25.57644</x:v>
      </x:c>
      <x:c t="n" s="0">
        <x:v>23.90466</x:v>
      </x:c>
      <x:c t="n" s="0">
        <x:v>21.27448</x:v>
      </x:c>
      <x:c t="n" s="0">
        <x:v>16.76724</x:v>
      </x:c>
      <x:c t="n" s="0">
        <x:v>9.220922</x:v>
      </x:c>
      <x:c t="n" s="0">
        <x:v>9.292479</x:v>
      </x:c>
      <x:c t="n" s="0">
        <x:v>20.66949</x:v>
      </x:c>
      <x:c t="n" s="0">
        <x:v>12.48653</x:v>
      </x:c>
      <x:c t="n" s="0">
        <x:v>15.59729</x:v>
      </x:c>
      <x:c t="n" s="0">
        <x:v>22.22767</x:v>
      </x:c>
      <x:c t="n" s="0">
        <x:v>3.808566</x:v>
      </x:c>
      <x:c t="n" s="0">
        <x:v>1.067823</x:v>
      </x:c>
      <x:c t="n" s="0">
        <x:v>6.089798</x:v>
      </x:c>
      <x:c t="n" s="0">
        <x:v>2.076198</x:v>
      </x:c>
      <x:c t="str">
        <x:v>No</x:v>
      </x:c>
      <x:c t="str">
        <x:v>No</x:v>
      </x:c>
      <x:c t="str">
        <x:v/>
      </x:c>
    </x:row>
    <x:row r="2781">
      <x:c t="n" s="11">
        <x:v>2780</x:v>
      </x:c>
      <x:c t="str" s="11">
        <x:v/>
      </x:c>
      <x:c t="n" s="8">
        <x:v>43946.3527083333</x:v>
      </x:c>
      <x:c t="n" s="7">
        <x:v>43946.3527083333</x:v>
      </x:c>
      <x:c t="n" s="0">
        <x:v>39.62166</x:v>
      </x:c>
      <x:c t="n" s="0">
        <x:v>54.20069</x:v>
      </x:c>
      <x:c t="n" s="0">
        <x:v>53.10142</x:v>
      </x:c>
      <x:c t="n" s="0">
        <x:v>61.11536</x:v>
      </x:c>
      <x:c t="n" s="0">
        <x:v>-30.06697</x:v>
      </x:c>
      <x:c t="n" s="0">
        <x:v>-29.16826</x:v>
      </x:c>
      <x:c t="n" s="0">
        <x:v>-26.92302</x:v>
      </x:c>
      <x:c t="n" s="0">
        <x:v>-20.97696</x:v>
      </x:c>
      <x:c t="n" s="0">
        <x:v>-17.75513</x:v>
      </x:c>
      <x:c t="n" s="0">
        <x:v>-4.771897</x:v>
      </x:c>
      <x:c t="n" s="0">
        <x:v>0.9257272</x:v>
      </x:c>
      <x:c t="n" s="0">
        <x:v>5.66446</x:v>
      </x:c>
      <x:c t="n" s="0">
        <x:v>8.981314</x:v>
      </x:c>
      <x:c t="n" s="0">
        <x:v>16.90784</x:v>
      </x:c>
      <x:c t="n" s="0">
        <x:v>16.95533</x:v>
      </x:c>
      <x:c t="n" s="0">
        <x:v>19.01129</x:v>
      </x:c>
      <x:c t="n" s="0">
        <x:v>21.25479</x:v>
      </x:c>
      <x:c t="n" s="0">
        <x:v>21.01656</x:v>
      </x:c>
      <x:c t="n" s="0">
        <x:v>24.50646</x:v>
      </x:c>
      <x:c t="n" s="0">
        <x:v>21.93561</x:v>
      </x:c>
      <x:c t="n" s="0">
        <x:v>22.29142</x:v>
      </x:c>
      <x:c t="n" s="0">
        <x:v>23.03388</x:v>
      </x:c>
      <x:c t="n" s="0">
        <x:v>28.55497</x:v>
      </x:c>
      <x:c t="n" s="0">
        <x:v>26.5528</x:v>
      </x:c>
      <x:c t="n" s="0">
        <x:v>27.84968</x:v>
      </x:c>
      <x:c t="n" s="0">
        <x:v>29.05074</x:v>
      </x:c>
      <x:c t="n" s="0">
        <x:v>28.34598</x:v>
      </x:c>
      <x:c t="n" s="0">
        <x:v>23.65989</x:v>
      </x:c>
      <x:c t="n" s="0">
        <x:v>19.6083</x:v>
      </x:c>
      <x:c t="n" s="0">
        <x:v>15.30306</x:v>
      </x:c>
      <x:c t="n" s="0">
        <x:v>13.7053</x:v>
      </x:c>
      <x:c t="n" s="0">
        <x:v>19.71988</x:v>
      </x:c>
      <x:c t="n" s="0">
        <x:v>34.22283</x:v>
      </x:c>
      <x:c t="n" s="0">
        <x:v>18.96867</x:v>
      </x:c>
      <x:c t="n" s="0">
        <x:v>13.21687</x:v>
      </x:c>
      <x:c t="n" s="0">
        <x:v>16.95514</x:v>
      </x:c>
      <x:c t="n" s="0">
        <x:v>4.37437</x:v>
      </x:c>
      <x:c t="n" s="0">
        <x:v>0.558893</x:v>
      </x:c>
      <x:c t="n" s="0">
        <x:v>5.59571</x:v>
      </x:c>
      <x:c t="n" s="0">
        <x:v>1.662562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-18.79765</x:v>
      </x:c>
      <x:c t="n" s="0">
        <x:v>-0.1104641</x:v>
      </x:c>
      <x:c t="n" s="0">
        <x:v>-2.394553</x:v>
      </x:c>
      <x:c t="n" s="0">
        <x:v>5.21496</x:v>
      </x:c>
      <x:c t="n" s="0">
        <x:v>10.4885</x:v>
      </x:c>
      <x:c t="n" s="0">
        <x:v>13.73476</x:v>
      </x:c>
      <x:c t="n" s="0">
        <x:v>21.06073</x:v>
      </x:c>
      <x:c t="n" s="0">
        <x:v>20.41012</x:v>
      </x:c>
      <x:c t="n" s="0">
        <x:v>20.13978</x:v>
      </x:c>
      <x:c t="n" s="0">
        <x:v>20.86923</x:v>
      </x:c>
      <x:c t="n" s="0">
        <x:v>21.27537</x:v>
      </x:c>
      <x:c t="n" s="0">
        <x:v>21.43644</x:v>
      </x:c>
      <x:c t="n" s="0">
        <x:v>24.58781</x:v>
      </x:c>
      <x:c t="n" s="0">
        <x:v>23.35091</x:v>
      </x:c>
      <x:c t="n" s="0">
        <x:v>29.86834</x:v>
      </x:c>
      <x:c t="n" s="0">
        <x:v>23.34345</x:v>
      </x:c>
      <x:c t="n" s="0">
        <x:v>27.04462</x:v>
      </x:c>
      <x:c t="n" s="0">
        <x:v>28.65251</x:v>
      </x:c>
      <x:c t="n" s="0">
        <x:v>28.21896</x:v>
      </x:c>
      <x:c t="n" s="0">
        <x:v>21.74521</x:v>
      </x:c>
      <x:c t="n" s="0">
        <x:v>18.06225</x:v>
      </x:c>
      <x:c t="n" s="0">
        <x:v>12.24854</x:v>
      </x:c>
      <x:c t="n" s="0">
        <x:v>8.908677</x:v>
      </x:c>
      <x:c t="n" s="0">
        <x:v>10.38568</x:v>
      </x:c>
      <x:c t="n" s="0">
        <x:v>24.51037</x:v>
      </x:c>
      <x:c t="n" s="0">
        <x:v>25.1839</x:v>
      </x:c>
      <x:c t="n" s="0">
        <x:v>19.42366</x:v>
      </x:c>
      <x:c t="n" s="0">
        <x:v>21.10592</x:v>
      </x:c>
      <x:c t="n" s="0">
        <x:v>4.825589</x:v>
      </x:c>
      <x:c t="n" s="0">
        <x:v>0.01253452</x:v>
      </x:c>
      <x:c t="n" s="0">
        <x:v>6.056539</x:v>
      </x:c>
      <x:c t="n" s="0">
        <x:v>2.047187</x:v>
      </x:c>
      <x:c t="str">
        <x:v>No</x:v>
      </x:c>
      <x:c t="str">
        <x:v>No</x:v>
      </x:c>
      <x:c t="str">
        <x:v/>
      </x:c>
    </x:row>
    <x:row r="2782">
      <x:c t="n" s="11">
        <x:v>2781</x:v>
      </x:c>
      <x:c t="str" s="11">
        <x:v/>
      </x:c>
      <x:c t="n" s="8">
        <x:v>43946.3527083333</x:v>
      </x:c>
      <x:c t="n" s="7">
        <x:v>43946.3527083333</x:v>
      </x:c>
      <x:c t="n" s="0">
        <x:v>39.23228</x:v>
      </x:c>
      <x:c t="n" s="0">
        <x:v>54.20069</x:v>
      </x:c>
      <x:c t="n" s="0">
        <x:v>57.15498</x:v>
      </x:c>
      <x:c t="n" s="0">
        <x:v>64.42529</x:v>
      </x:c>
      <x:c t="n" s="0">
        <x:v>-30.06697</x:v>
      </x:c>
      <x:c t="n" s="0">
        <x:v>-29.16826</x:v>
      </x:c>
      <x:c t="n" s="0">
        <x:v>-26.81468</x:v>
      </x:c>
      <x:c t="n" s="0">
        <x:v>-21.261</x:v>
      </x:c>
      <x:c t="n" s="0">
        <x:v>-17.89264</x:v>
      </x:c>
      <x:c t="n" s="0">
        <x:v>-3.696337</x:v>
      </x:c>
      <x:c t="n" s="0">
        <x:v>0.5729595</x:v>
      </x:c>
      <x:c t="n" s="0">
        <x:v>5.579178</x:v>
      </x:c>
      <x:c t="n" s="0">
        <x:v>8.936562</x:v>
      </x:c>
      <x:c t="n" s="0">
        <x:v>16.71289</x:v>
      </x:c>
      <x:c t="n" s="0">
        <x:v>17.85335</x:v>
      </x:c>
      <x:c t="n" s="0">
        <x:v>19.60218</x:v>
      </x:c>
      <x:c t="n" s="0">
        <x:v>21.10881</x:v>
      </x:c>
      <x:c t="n" s="0">
        <x:v>21.17237</x:v>
      </x:c>
      <x:c t="n" s="0">
        <x:v>24.16033</x:v>
      </x:c>
      <x:c t="n" s="0">
        <x:v>21.59237</x:v>
      </x:c>
      <x:c t="n" s="0">
        <x:v>22.86869</x:v>
      </x:c>
      <x:c t="n" s="0">
        <x:v>22.94721</x:v>
      </x:c>
      <x:c t="n" s="0">
        <x:v>28.38872</x:v>
      </x:c>
      <x:c t="n" s="0">
        <x:v>26.55735</x:v>
      </x:c>
      <x:c t="n" s="0">
        <x:v>27.65319</x:v>
      </x:c>
      <x:c t="n" s="0">
        <x:v>29.19249</x:v>
      </x:c>
      <x:c t="n" s="0">
        <x:v>28.48505</x:v>
      </x:c>
      <x:c t="n" s="0">
        <x:v>23.37289</x:v>
      </x:c>
      <x:c t="n" s="0">
        <x:v>19.5206</x:v>
      </x:c>
      <x:c t="n" s="0">
        <x:v>14.96351</x:v>
      </x:c>
      <x:c t="n" s="0">
        <x:v>13.3299</x:v>
      </x:c>
      <x:c t="n" s="0">
        <x:v>19.23702</x:v>
      </x:c>
      <x:c t="n" s="0">
        <x:v>33.80301</x:v>
      </x:c>
      <x:c t="n" s="0">
        <x:v>22.97025</x:v>
      </x:c>
      <x:c t="n" s="0">
        <x:v>13.54545</x:v>
      </x:c>
      <x:c t="n" s="0">
        <x:v>16.83064</x:v>
      </x:c>
      <x:c t="n" s="0">
        <x:v>4.376517</x:v>
      </x:c>
      <x:c t="n" s="0">
        <x:v>0.6387944</x:v>
      </x:c>
      <x:c t="n" s="0">
        <x:v>5.705774</x:v>
      </x:c>
      <x:c t="n" s="0">
        <x:v>1.678455</x:v>
      </x:c>
      <x:c t="n" s="0">
        <x:v>-30.06697</x:v>
      </x:c>
      <x:c t="n" s="0">
        <x:v>-29.16826</x:v>
      </x:c>
      <x:c t="n" s="0">
        <x:v>-26.22442</x:v>
      </x:c>
      <x:c t="n" s="0">
        <x:v>-23.44326</x:v>
      </x:c>
      <x:c t="n" s="0">
        <x:v>-18.79765</x:v>
      </x:c>
      <x:c t="n" s="0">
        <x:v>-0.1104641</x:v>
      </x:c>
      <x:c t="n" s="0">
        <x:v>-2.394553</x:v>
      </x:c>
      <x:c t="n" s="0">
        <x:v>5.043604</x:v>
      </x:c>
      <x:c t="n" s="0">
        <x:v>5.887916</x:v>
      </x:c>
      <x:c t="n" s="0">
        <x:v>16.43274</x:v>
      </x:c>
      <x:c t="n" s="0">
        <x:v>21.06073</x:v>
      </x:c>
      <x:c t="n" s="0">
        <x:v>22.48664</x:v>
      </x:c>
      <x:c t="n" s="0">
        <x:v>20.13978</x:v>
      </x:c>
      <x:c t="n" s="0">
        <x:v>21.98643</x:v>
      </x:c>
      <x:c t="n" s="0">
        <x:v>19.48608</x:v>
      </x:c>
      <x:c t="n" s="0">
        <x:v>19.99054</x:v>
      </x:c>
      <x:c t="n" s="0">
        <x:v>24.29636</x:v>
      </x:c>
      <x:c t="n" s="0">
        <x:v>25.05082</x:v>
      </x:c>
      <x:c t="n" s="0">
        <x:v>27.19279</x:v>
      </x:c>
      <x:c t="n" s="0">
        <x:v>27.28042</x:v>
      </x:c>
      <x:c t="n" s="0">
        <x:v>26.83999</x:v>
      </x:c>
      <x:c t="n" s="0">
        <x:v>29.91894</x:v>
      </x:c>
      <x:c t="n" s="0">
        <x:v>28.95935</x:v>
      </x:c>
      <x:c t="n" s="0">
        <x:v>20.68254</x:v>
      </x:c>
      <x:c t="n" s="0">
        <x:v>20.11485</x:v>
      </x:c>
      <x:c t="n" s="0">
        <x:v>12.26591</x:v>
      </x:c>
      <x:c t="n" s="0">
        <x:v>9.66943</x:v>
      </x:c>
      <x:c t="n" s="0">
        <x:v>16.98612</x:v>
      </x:c>
      <x:c t="n" s="0">
        <x:v>30.58698</x:v>
      </x:c>
      <x:c t="n" s="0">
        <x:v>28.169</x:v>
      </x:c>
      <x:c t="n" s="0">
        <x:v>13.36212</x:v>
      </x:c>
      <x:c t="n" s="0">
        <x:v>15.24083</x:v>
      </x:c>
      <x:c t="n" s="0">
        <x:v>5.052314</x:v>
      </x:c>
      <x:c t="n" s="0">
        <x:v>1.343746</x:v>
      </x:c>
      <x:c t="n" s="0">
        <x:v>5.221405</x:v>
      </x:c>
      <x:c t="n" s="0">
        <x:v>1.464995</x:v>
      </x:c>
      <x:c t="str">
        <x:v>No</x:v>
      </x:c>
      <x:c t="str">
        <x:v>No</x:v>
      </x:c>
      <x:c t="str">
        <x:v/>
      </x:c>
    </x:row>
    <x:row r="2783">
      <x:c t="n" s="11">
        <x:v>2782</x:v>
      </x:c>
      <x:c t="str" s="11">
        <x:v/>
      </x:c>
      <x:c t="n" s="8">
        <x:v>43946.3527083333</x:v>
      </x:c>
      <x:c t="n" s="7">
        <x:v>43946.3527083333</x:v>
      </x:c>
      <x:c t="n" s="0">
        <x:v>38.36702</x:v>
      </x:c>
      <x:c t="n" s="0">
        <x:v>54.20069</x:v>
      </x:c>
      <x:c t="n" s="0">
        <x:v>57.98405</x:v>
      </x:c>
      <x:c t="n" s="0">
        <x:v>63.80381</x:v>
      </x:c>
      <x:c t="n" s="0">
        <x:v>-30.06697</x:v>
      </x:c>
      <x:c t="n" s="0">
        <x:v>-29.16826</x:v>
      </x:c>
      <x:c t="n" s="0">
        <x:v>-26.79113</x:v>
      </x:c>
      <x:c t="n" s="0">
        <x:v>-21.6833</x:v>
      </x:c>
      <x:c t="n" s="0">
        <x:v>-18.01368</x:v>
      </x:c>
      <x:c t="n" s="0">
        <x:v>-2.950555</x:v>
      </x:c>
      <x:c t="n" s="0">
        <x:v>0.2471959</x:v>
      </x:c>
      <x:c t="n" s="0">
        <x:v>5.504995</x:v>
      </x:c>
      <x:c t="n" s="0">
        <x:v>8.385959</x:v>
      </x:c>
      <x:c t="n" s="0">
        <x:v>16.76465</x:v>
      </x:c>
      <x:c t="n" s="0">
        <x:v>18.49617</x:v>
      </x:c>
      <x:c t="n" s="0">
        <x:v>20.16222</x:v>
      </x:c>
      <x:c t="n" s="0">
        <x:v>21.13933</x:v>
      </x:c>
      <x:c t="n" s="0">
        <x:v>20.81732</x:v>
      </x:c>
      <x:c t="n" s="0">
        <x:v>23.51289</x:v>
      </x:c>
      <x:c t="n" s="0">
        <x:v>21.62361</x:v>
      </x:c>
      <x:c t="n" s="0">
        <x:v>23.0294</x:v>
      </x:c>
      <x:c t="n" s="0">
        <x:v>23.45496</x:v>
      </x:c>
      <x:c t="n" s="0">
        <x:v>28.06584</x:v>
      </x:c>
      <x:c t="n" s="0">
        <x:v>26.67731</x:v>
      </x:c>
      <x:c t="n" s="0">
        <x:v>27.4045</x:v>
      </x:c>
      <x:c t="n" s="0">
        <x:v>29.73083</x:v>
      </x:c>
      <x:c t="n" s="0">
        <x:v>28.21889</x:v>
      </x:c>
      <x:c t="n" s="0">
        <x:v>23.34026</x:v>
      </x:c>
      <x:c t="n" s="0">
        <x:v>19.68112</x:v>
      </x:c>
      <x:c t="n" s="0">
        <x:v>14.69625</x:v>
      </x:c>
      <x:c t="n" s="0">
        <x:v>13.13508</x:v>
      </x:c>
      <x:c t="n" s="0">
        <x:v>20.02107</x:v>
      </x:c>
      <x:c t="n" s="0">
        <x:v>33.49873</x:v>
      </x:c>
      <x:c t="n" s="0">
        <x:v>23.128</x:v>
      </x:c>
      <x:c t="n" s="0">
        <x:v>13.64684</x:v>
      </x:c>
      <x:c t="n" s="0">
        <x:v>16.68863</x:v>
      </x:c>
      <x:c t="n" s="0">
        <x:v>4.295201</x:v>
      </x:c>
      <x:c t="n" s="0">
        <x:v>0.6713786</x:v>
      </x:c>
      <x:c t="n" s="0">
        <x:v>5.599005</x:v>
      </x:c>
      <x:c t="n" s="0">
        <x:v>1.570988</x:v>
      </x:c>
      <x:c t="n" s="0">
        <x:v>-30.06697</x:v>
      </x:c>
      <x:c t="n" s="0">
        <x:v>-29.16826</x:v>
      </x:c>
      <x:c t="n" s="0">
        <x:v>-26.90446</x:v>
      </x:c>
      <x:c t="n" s="0">
        <x:v>-27.20238</x:v>
      </x:c>
      <x:c t="n" s="0">
        <x:v>-18.79765</x:v>
      </x:c>
      <x:c t="n" s="0">
        <x:v>-0.1104641</x:v>
      </x:c>
      <x:c t="n" s="0">
        <x:v>-2.792463</x:v>
      </x:c>
      <x:c t="n" s="0">
        <x:v>4.683849</x:v>
      </x:c>
      <x:c t="n" s="0">
        <x:v>1.59171</x:v>
      </x:c>
      <x:c t="n" s="0">
        <x:v>17.0557</x:v>
      </x:c>
      <x:c t="n" s="0">
        <x:v>21.06073</x:v>
      </x:c>
      <x:c t="n" s="0">
        <x:v>22.48664</x:v>
      </x:c>
      <x:c t="n" s="0">
        <x:v>22.52535</x:v>
      </x:c>
      <x:c t="n" s="0">
        <x:v>8.148748</x:v>
      </x:c>
      <x:c t="n" s="0">
        <x:v>11.25509</x:v>
      </x:c>
      <x:c t="n" s="0">
        <x:v>23.45848</x:v>
      </x:c>
      <x:c t="n" s="0">
        <x:v>24.18799</x:v>
      </x:c>
      <x:c t="n" s="0">
        <x:v>23.43775</x:v>
      </x:c>
      <x:c t="n" s="0">
        <x:v>26.08948</x:v>
      </x:c>
      <x:c t="n" s="0">
        <x:v>29.57844</x:v>
      </x:c>
      <x:c t="n" s="0">
        <x:v>25.66443</x:v>
      </x:c>
      <x:c t="n" s="0">
        <x:v>31.404</x:v>
      </x:c>
      <x:c t="n" s="0">
        <x:v>24.55859</x:v>
      </x:c>
      <x:c t="n" s="0">
        <x:v>22.96156</x:v>
      </x:c>
      <x:c t="n" s="0">
        <x:v>19.73898</x:v>
      </x:c>
      <x:c t="n" s="0">
        <x:v>13.74165</x:v>
      </x:c>
      <x:c t="n" s="0">
        <x:v>15.96825</x:v>
      </x:c>
      <x:c t="n" s="0">
        <x:v>24.18388</x:v>
      </x:c>
      <x:c t="n" s="0">
        <x:v>30.72474</x:v>
      </x:c>
      <x:c t="n" s="0">
        <x:v>23.63168</x:v>
      </x:c>
      <x:c t="n" s="0">
        <x:v>15.51304</x:v>
      </x:c>
      <x:c t="n" s="0">
        <x:v>16.31882</x:v>
      </x:c>
      <x:c t="n" s="0">
        <x:v>2.784337</x:v>
      </x:c>
      <x:c t="n" s="0">
        <x:v>1.981608</x:v>
      </x:c>
      <x:c t="n" s="0">
        <x:v>5.077157</x:v>
      </x:c>
      <x:c t="n" s="0">
        <x:v>1.07865</x:v>
      </x:c>
      <x:c t="str">
        <x:v>No</x:v>
      </x:c>
      <x:c t="str">
        <x:v>No</x:v>
      </x:c>
      <x:c t="str">
        <x:v/>
      </x:c>
    </x:row>
    <x:row r="2784">
      <x:c t="n" s="11">
        <x:v>2783</x:v>
      </x:c>
      <x:c t="str" s="11">
        <x:v/>
      </x:c>
      <x:c t="n" s="8">
        <x:v>43946.3527083333</x:v>
      </x:c>
      <x:c t="n" s="7">
        <x:v>43946.3527083333</x:v>
      </x:c>
      <x:c t="n" s="0">
        <x:v>38.44361</x:v>
      </x:c>
      <x:c t="n" s="0">
        <x:v>54.20069</x:v>
      </x:c>
      <x:c t="n" s="0">
        <x:v>55.6872</x:v>
      </x:c>
      <x:c t="n" s="0">
        <x:v>62.66438</x:v>
      </x:c>
      <x:c t="n" s="0">
        <x:v>-30.06697</x:v>
      </x:c>
      <x:c t="n" s="0">
        <x:v>-29.16826</x:v>
      </x:c>
      <x:c t="n" s="0">
        <x:v>-26.8084</x:v>
      </x:c>
      <x:c t="n" s="0">
        <x:v>-22.18243</x:v>
      </x:c>
      <x:c t="n" s="0">
        <x:v>-18.11977</x:v>
      </x:c>
      <x:c t="n" s="0">
        <x:v>-2.401537</x:v>
      </x:c>
      <x:c t="n" s="0">
        <x:v>-0.1676694</x:v>
      </x:c>
      <x:c t="n" s="0">
        <x:v>5.274959</x:v>
      </x:c>
      <x:c t="n" s="0">
        <x:v>7.853246</x:v>
      </x:c>
      <x:c t="n" s="0">
        <x:v>16.80837</x:v>
      </x:c>
      <x:c t="n" s="0">
        <x:v>18.97864</x:v>
      </x:c>
      <x:c t="n" s="0">
        <x:v>20.58926</x:v>
      </x:c>
      <x:c t="n" s="0">
        <x:v>21.57615</x:v>
      </x:c>
      <x:c t="n" s="0">
        <x:v>20.17199</x:v>
      </x:c>
      <x:c t="n" s="0">
        <x:v>23.02172</x:v>
      </x:c>
      <x:c t="n" s="0">
        <x:v>22.31726</x:v>
      </x:c>
      <x:c t="n" s="0">
        <x:v>23.34817</x:v>
      </x:c>
      <x:c t="n" s="0">
        <x:v>23.00669</x:v>
      </x:c>
      <x:c t="n" s="0">
        <x:v>27.88931</x:v>
      </x:c>
      <x:c t="n" s="0">
        <x:v>27.76408</x:v>
      </x:c>
      <x:c t="n" s="0">
        <x:v>28.04414</x:v>
      </x:c>
      <x:c t="n" s="0">
        <x:v>29.50994</x:v>
      </x:c>
      <x:c t="n" s="0">
        <x:v>27.83113</x:v>
      </x:c>
      <x:c t="n" s="0">
        <x:v>23.05172</x:v>
      </x:c>
      <x:c t="n" s="0">
        <x:v>20.09717</x:v>
      </x:c>
      <x:c t="n" s="0">
        <x:v>14.51072</x:v>
      </x:c>
      <x:c t="n" s="0">
        <x:v>14.20752</x:v>
      </x:c>
      <x:c t="n" s="0">
        <x:v>20.84662</x:v>
      </x:c>
      <x:c t="n" s="0">
        <x:v>32.9716</x:v>
      </x:c>
      <x:c t="n" s="0">
        <x:v>22.64016</x:v>
      </x:c>
      <x:c t="n" s="0">
        <x:v>13.77315</x:v>
      </x:c>
      <x:c t="n" s="0">
        <x:v>19.65693</x:v>
      </x:c>
      <x:c t="n" s="0">
        <x:v>4.230252</x:v>
      </x:c>
      <x:c t="n" s="0">
        <x:v>1.019432</x:v>
      </x:c>
      <x:c t="n" s="0">
        <x:v>5.498137</x:v>
      </x:c>
      <x:c t="n" s="0">
        <x:v>1.628733</x:v>
      </x:c>
      <x:c t="n" s="0">
        <x:v>-30.06697</x:v>
      </x:c>
      <x:c t="n" s="0">
        <x:v>-29.16826</x:v>
      </x:c>
      <x:c t="n" s="0">
        <x:v>-26.90446</x:v>
      </x:c>
      <x:c t="n" s="0">
        <x:v>-27.20238</x:v>
      </x:c>
      <x:c t="n" s="0">
        <x:v>-19.40523</x:v>
      </x:c>
      <x:c t="n" s="0">
        <x:v>-0.1104641</x:v>
      </x:c>
      <x:c t="n" s="0">
        <x:v>-4.266759</x:v>
      </x:c>
      <x:c t="n" s="0">
        <x:v>3.381486</x:v>
      </x:c>
      <x:c t="n" s="0">
        <x:v>1.59171</x:v>
      </x:c>
      <x:c t="n" s="0">
        <x:v>17.0557</x:v>
      </x:c>
      <x:c t="n" s="0">
        <x:v>19.25086</x:v>
      </x:c>
      <x:c t="n" s="0">
        <x:v>22.48664</x:v>
      </x:c>
      <x:c t="n" s="0">
        <x:v>23.5069</x:v>
      </x:c>
      <x:c t="n" s="0">
        <x:v>17.76315</x:v>
      </x:c>
      <x:c t="n" s="0">
        <x:v>19.3421</x:v>
      </x:c>
      <x:c t="n" s="0">
        <x:v>24.26298</x:v>
      </x:c>
      <x:c t="n" s="0">
        <x:v>25.13708</x:v>
      </x:c>
      <x:c t="n" s="0">
        <x:v>22.56316</x:v>
      </x:c>
      <x:c t="n" s="0">
        <x:v>25.91053</x:v>
      </x:c>
      <x:c t="n" s="0">
        <x:v>31.98692</x:v>
      </x:c>
      <x:c t="n" s="0">
        <x:v>32.58208</x:v>
      </x:c>
      <x:c t="n" s="0">
        <x:v>26.15253</x:v>
      </x:c>
      <x:c t="n" s="0">
        <x:v>28.66594</x:v>
      </x:c>
      <x:c t="n" s="0">
        <x:v>23.87878</x:v>
      </x:c>
      <x:c t="n" s="0">
        <x:v>21.34356</x:v>
      </x:c>
      <x:c t="n" s="0">
        <x:v>13.72917</x:v>
      </x:c>
      <x:c t="n" s="0">
        <x:v>17.15551</x:v>
      </x:c>
      <x:c t="n" s="0">
        <x:v>24.58548</x:v>
      </x:c>
      <x:c t="n" s="0">
        <x:v>24.04308</x:v>
      </x:c>
      <x:c t="n" s="0">
        <x:v>16.73588</x:v>
      </x:c>
      <x:c t="n" s="0">
        <x:v>12.76438</x:v>
      </x:c>
      <x:c t="n" s="0">
        <x:v>26.24473</x:v>
      </x:c>
      <x:c t="n" s="0">
        <x:v>4.513187</x:v>
      </x:c>
      <x:c t="n" s="0">
        <x:v>1.623338</x:v>
      </x:c>
      <x:c t="n" s="0">
        <x:v>4.878311</x:v>
      </x:c>
      <x:c t="n" s="0">
        <x:v>1.778045</x:v>
      </x:c>
      <x:c t="str">
        <x:v>No</x:v>
      </x:c>
      <x:c t="str">
        <x:v>No</x:v>
      </x:c>
      <x:c t="str">
        <x:v/>
      </x:c>
    </x:row>
    <x:row r="2785">
      <x:c t="n" s="11">
        <x:v>2784</x:v>
      </x:c>
      <x:c t="str" s="11">
        <x:v/>
      </x:c>
      <x:c t="n" s="8">
        <x:v>43946.3527083333</x:v>
      </x:c>
      <x:c t="n" s="7">
        <x:v>43946.3527083333</x:v>
      </x:c>
      <x:c t="n" s="0">
        <x:v>37.63525</x:v>
      </x:c>
      <x:c t="n" s="0">
        <x:v>54.20069</x:v>
      </x:c>
      <x:c t="n" s="0">
        <x:v>54.72728</x:v>
      </x:c>
      <x:c t="n" s="0">
        <x:v>63.45619</x:v>
      </x:c>
      <x:c t="n" s="0">
        <x:v>-30.06697</x:v>
      </x:c>
      <x:c t="n" s="0">
        <x:v>-29.16826</x:v>
      </x:c>
      <x:c t="n" s="0">
        <x:v>-26.82306</x:v>
      </x:c>
      <x:c t="n" s="0">
        <x:v>-22.65953</x:v>
      </x:c>
      <x:c t="n" s="0">
        <x:v>-18.40978</x:v>
      </x:c>
      <x:c t="n" s="0">
        <x:v>-1.982019</x:v>
      </x:c>
      <x:c t="n" s="0">
        <x:v>-0.5733116</x:v>
      </x:c>
      <x:c t="n" s="0">
        <x:v>5.044946</x:v>
      </x:c>
      <x:c t="n" s="0">
        <x:v>7.502205</x:v>
      </x:c>
      <x:c t="n" s="0">
        <x:v>16.41197</x:v>
      </x:c>
      <x:c t="n" s="0">
        <x:v>18.40131</x:v>
      </x:c>
      <x:c t="n" s="0">
        <x:v>20.4743</x:v>
      </x:c>
      <x:c t="n" s="0">
        <x:v>21.91555</x:v>
      </x:c>
      <x:c t="n" s="0">
        <x:v>20.69142</x:v>
      </x:c>
      <x:c t="n" s="0">
        <x:v>22.94988</x:v>
      </x:c>
      <x:c t="n" s="0">
        <x:v>22.36007</x:v>
      </x:c>
      <x:c t="n" s="0">
        <x:v>23.24716</x:v>
      </x:c>
      <x:c t="n" s="0">
        <x:v>23.24195</x:v>
      </x:c>
      <x:c t="n" s="0">
        <x:v>27.64282</x:v>
      </x:c>
      <x:c t="n" s="0">
        <x:v>28.49247</x:v>
      </x:c>
      <x:c t="n" s="0">
        <x:v>28.40664</x:v>
      </x:c>
      <x:c t="n" s="0">
        <x:v>29.22832</x:v>
      </x:c>
      <x:c t="n" s="0">
        <x:v>28.28213</x:v>
      </x:c>
      <x:c t="n" s="0">
        <x:v>23.24306</x:v>
      </x:c>
      <x:c t="n" s="0">
        <x:v>20.04509</x:v>
      </x:c>
      <x:c t="n" s="0">
        <x:v>14.52713</x:v>
      </x:c>
      <x:c t="n" s="0">
        <x:v>15.36546</x:v>
      </x:c>
      <x:c t="n" s="0">
        <x:v>21.67781</x:v>
      </x:c>
      <x:c t="n" s="0">
        <x:v>32.3492</x:v>
      </x:c>
      <x:c t="n" s="0">
        <x:v>22.11522</x:v>
      </x:c>
      <x:c t="n" s="0">
        <x:v>13.72246</x:v>
      </x:c>
      <x:c t="n" s="0">
        <x:v>21.11031</x:v>
      </x:c>
      <x:c t="n" s="0">
        <x:v>4.181081</x:v>
      </x:c>
      <x:c t="n" s="0">
        <x:v>1.032704</x:v>
      </x:c>
      <x:c t="n" s="0">
        <x:v>5.384979</x:v>
      </x:c>
      <x:c t="n" s="0">
        <x:v>1.505508</x:v>
      </x:c>
      <x:c t="n" s="0">
        <x:v>-30.06697</x:v>
      </x:c>
      <x:c t="n" s="0">
        <x:v>-29.16826</x:v>
      </x:c>
      <x:c t="n" s="0">
        <x:v>-26.90446</x:v>
      </x:c>
      <x:c t="n" s="0">
        <x:v>-27.20238</x:v>
      </x:c>
      <x:c t="n" s="0">
        <x:v>-20.65616</x:v>
      </x:c>
      <x:c t="n" s="0">
        <x:v>-0.1104641</x:v>
      </x:c>
      <x:c t="n" s="0">
        <x:v>-4.266759</x:v>
      </x:c>
      <x:c t="n" s="0">
        <x:v>3.381486</x:v>
      </x:c>
      <x:c t="n" s="0">
        <x:v>6.789041</x:v>
      </x:c>
      <x:c t="n" s="0">
        <x:v>2.682009</x:v>
      </x:c>
      <x:c t="n" s="0">
        <x:v>10.65993</x:v>
      </x:c>
      <x:c t="n" s="0">
        <x:v>16.80238</x:v>
      </x:c>
      <x:c t="n" s="0">
        <x:v>23.47584</x:v>
      </x:c>
      <x:c t="n" s="0">
        <x:v>23.41234</x:v>
      </x:c>
      <x:c t="n" s="0">
        <x:v>26.33391</x:v>
      </x:c>
      <x:c t="n" s="0">
        <x:v>21.71038</x:v>
      </x:c>
      <x:c t="n" s="0">
        <x:v>21.55664</x:v>
      </x:c>
      <x:c t="n" s="0">
        <x:v>21.52213</x:v>
      </x:c>
      <x:c t="n" s="0">
        <x:v>24.79488</x:v>
      </x:c>
      <x:c t="n" s="0">
        <x:v>28.85371</x:v>
      </x:c>
      <x:c t="n" s="0">
        <x:v>28.00307</x:v>
      </x:c>
      <x:c t="n" s="0">
        <x:v>26.65861</x:v>
      </x:c>
      <x:c t="n" s="0">
        <x:v>29.63214</x:v>
      </x:c>
      <x:c t="n" s="0">
        <x:v>23.22751</x:v>
      </x:c>
      <x:c t="n" s="0">
        <x:v>20.85998</x:v>
      </x:c>
      <x:c t="n" s="0">
        <x:v>12.36218</x:v>
      </x:c>
      <x:c t="n" s="0">
        <x:v>19.0128</x:v>
      </x:c>
      <x:c t="n" s="0">
        <x:v>24.24642</x:v>
      </x:c>
      <x:c t="n" s="0">
        <x:v>22.24517</x:v>
      </x:c>
      <x:c t="n" s="0">
        <x:v>16.94923</x:v>
      </x:c>
      <x:c t="n" s="0">
        <x:v>14.63762</x:v>
      </x:c>
      <x:c t="n" s="0">
        <x:v>24.80057</x:v>
      </x:c>
      <x:c t="n" s="0">
        <x:v>3.191757</x:v>
      </x:c>
      <x:c t="n" s="0">
        <x:v>0.5014232</x:v>
      </x:c>
      <x:c t="n" s="0">
        <x:v>4.353305</x:v>
      </x:c>
      <x:c t="n" s="0">
        <x:v>1.033147</x:v>
      </x:c>
      <x:c t="str">
        <x:v>No</x:v>
      </x:c>
      <x:c t="str">
        <x:v>No</x:v>
      </x:c>
      <x:c t="str">
        <x:v/>
      </x:c>
    </x:row>
    <x:row r="2786">
      <x:c t="n" s="11">
        <x:v>2785</x:v>
      </x:c>
      <x:c t="str" s="11">
        <x:v/>
      </x:c>
      <x:c t="n" s="8">
        <x:v>43946.3527083333</x:v>
      </x:c>
      <x:c t="n" s="7">
        <x:v>43946.3527083333</x:v>
      </x:c>
      <x:c t="n" s="0">
        <x:v>37.60312</x:v>
      </x:c>
      <x:c t="n" s="0">
        <x:v>54.20069</x:v>
      </x:c>
      <x:c t="n" s="0">
        <x:v>54.26235</x:v>
      </x:c>
      <x:c t="n" s="0">
        <x:v>63.0783</x:v>
      </x:c>
      <x:c t="n" s="0">
        <x:v>-30.06697</x:v>
      </x:c>
      <x:c t="n" s="0">
        <x:v>-29.16826</x:v>
      </x:c>
      <x:c t="n" s="0">
        <x:v>-26.83566</x:v>
      </x:c>
      <x:c t="n" s="0">
        <x:v>-23.11297</x:v>
      </x:c>
      <x:c t="n" s="0">
        <x:v>-18.67378</x:v>
      </x:c>
      <x:c t="n" s="0">
        <x:v>-1.653265</x:v>
      </x:c>
      <x:c t="n" s="0">
        <x:v>-0.9525181</x:v>
      </x:c>
      <x:c t="n" s="0">
        <x:v>4.838379</x:v>
      </x:c>
      <x:c t="n" s="0">
        <x:v>7.629552</x:v>
      </x:c>
      <x:c t="n" s="0">
        <x:v>15.758</x:v>
      </x:c>
      <x:c t="n" s="0">
        <x:v>17.83912</x:v>
      </x:c>
      <x:c t="n" s="0">
        <x:v>20.09656</x:v>
      </x:c>
      <x:c t="n" s="0">
        <x:v>22.17517</x:v>
      </x:c>
      <x:c t="n" s="0">
        <x:v>21.22751</x:v>
      </x:c>
      <x:c t="n" s="0">
        <x:v>24.4935</x:v>
      </x:c>
      <x:c t="n" s="0">
        <x:v>21.93663</x:v>
      </x:c>
      <x:c t="n" s="0">
        <x:v>23.70795</x:v>
      </x:c>
      <x:c t="n" s="0">
        <x:v>22.68006</x:v>
      </x:c>
      <x:c t="n" s="0">
        <x:v>27.39822</x:v>
      </x:c>
      <x:c t="n" s="0">
        <x:v>29.42265</x:v>
      </x:c>
      <x:c t="n" s="0">
        <x:v>28.69955</x:v>
      </x:c>
      <x:c t="n" s="0">
        <x:v>29.09764</x:v>
      </x:c>
      <x:c t="n" s="0">
        <x:v>28.30798</x:v>
      </x:c>
      <x:c t="n" s="0">
        <x:v>24.07483</x:v>
      </x:c>
      <x:c t="n" s="0">
        <x:v>19.88436</x:v>
      </x:c>
      <x:c t="n" s="0">
        <x:v>14.30099</x:v>
      </x:c>
      <x:c t="n" s="0">
        <x:v>15.93945</x:v>
      </x:c>
      <x:c t="n" s="0">
        <x:v>21.76171</x:v>
      </x:c>
      <x:c t="n" s="0">
        <x:v>31.76051</x:v>
      </x:c>
      <x:c t="n" s="0">
        <x:v>21.73785</x:v>
      </x:c>
      <x:c t="n" s="0">
        <x:v>13.6034</x:v>
      </x:c>
      <x:c t="n" s="0">
        <x:v>21.10637</x:v>
      </x:c>
      <x:c t="n" s="0">
        <x:v>4.10768</x:v>
      </x:c>
      <x:c t="n" s="0">
        <x:v>0.8802345</x:v>
      </x:c>
      <x:c t="n" s="0">
        <x:v>5.218053</x:v>
      </x:c>
      <x:c t="n" s="0">
        <x:v>1.555424</x:v>
      </x:c>
      <x:c t="n" s="0">
        <x:v>-30.06697</x:v>
      </x:c>
      <x:c t="n" s="0">
        <x:v>-29.16826</x:v>
      </x:c>
      <x:c t="n" s="0">
        <x:v>-26.90446</x:v>
      </x:c>
      <x:c t="n" s="0">
        <x:v>-27.20238</x:v>
      </x:c>
      <x:c t="n" s="0">
        <x:v>-20.65616</x:v>
      </x:c>
      <x:c t="n" s="0">
        <x:v>-0.5463768</x:v>
      </x:c>
      <x:c t="n" s="0">
        <x:v>-4.266759</x:v>
      </x:c>
      <x:c t="n" s="0">
        <x:v>2.967426</x:v>
      </x:c>
      <x:c t="n" s="0">
        <x:v>8.30792</x:v>
      </x:c>
      <x:c t="n" s="0">
        <x:v>2.682009</x:v>
      </x:c>
      <x:c t="n" s="0">
        <x:v>10.65993</x:v>
      </x:c>
      <x:c t="n" s="0">
        <x:v>16.80238</x:v>
      </x:c>
      <x:c t="n" s="0">
        <x:v>23.44456</x:v>
      </x:c>
      <x:c t="n" s="0">
        <x:v>23.65637</x:v>
      </x:c>
      <x:c t="n" s="0">
        <x:v>28.66367</x:v>
      </x:c>
      <x:c t="n" s="0">
        <x:v>17.18313</x:v>
      </x:c>
      <x:c t="n" s="0">
        <x:v>25.45221</x:v>
      </x:c>
      <x:c t="n" s="0">
        <x:v>25.05489</x:v>
      </x:c>
      <x:c t="n" s="0">
        <x:v>25.25449</x:v>
      </x:c>
      <x:c t="n" s="0">
        <x:v>32.13556</x:v>
      </x:c>
      <x:c t="n" s="0">
        <x:v>30.28419</x:v>
      </x:c>
      <x:c t="n" s="0">
        <x:v>30.92765</x:v>
      </x:c>
      <x:c t="n" s="0">
        <x:v>26.70506</x:v>
      </x:c>
      <x:c t="n" s="0">
        <x:v>26.53043</x:v>
      </x:c>
      <x:c t="n" s="0">
        <x:v>18.13095</x:v>
      </x:c>
      <x:c t="n" s="0">
        <x:v>13.7871</x:v>
      </x:c>
      <x:c t="n" s="0">
        <x:v>18.91877</x:v>
      </x:c>
      <x:c t="n" s="0">
        <x:v>20.23406</x:v>
      </x:c>
      <x:c t="n" s="0">
        <x:v>24.58512</x:v>
      </x:c>
      <x:c t="n" s="0">
        <x:v>19.62325</x:v>
      </x:c>
      <x:c t="n" s="0">
        <x:v>9.447363</x:v>
      </x:c>
      <x:c t="n" s="0">
        <x:v>20.14536</x:v>
      </x:c>
      <x:c t="n" s="0">
        <x:v>4.020435</x:v>
      </x:c>
      <x:c t="n" s="0">
        <x:v>0.398044</x:v>
      </x:c>
      <x:c t="n" s="0">
        <x:v>4.407554</x:v>
      </x:c>
      <x:c t="n" s="0">
        <x:v>2.266863</x:v>
      </x:c>
      <x:c t="str">
        <x:v>No</x:v>
      </x:c>
      <x:c t="str">
        <x:v>No</x:v>
      </x:c>
      <x:c t="str">
        <x:v/>
      </x:c>
    </x:row>
    <x:row r="2787">
      <x:c t="n" s="11">
        <x:v>2786</x:v>
      </x:c>
      <x:c t="str" s="11">
        <x:v/>
      </x:c>
      <x:c t="n" s="8">
        <x:v>43946.3527083333</x:v>
      </x:c>
      <x:c t="n" s="7">
        <x:v>43946.3527083333</x:v>
      </x:c>
      <x:c t="n" s="0">
        <x:v>40.04824</x:v>
      </x:c>
      <x:c t="n" s="0">
        <x:v>54.20069</x:v>
      </x:c>
      <x:c t="n" s="0">
        <x:v>53.02557</x:v>
      </x:c>
      <x:c t="n" s="0">
        <x:v>64.42529</x:v>
      </x:c>
      <x:c t="n" s="0">
        <x:v>-30.06697</x:v>
      </x:c>
      <x:c t="n" s="0">
        <x:v>-29.16826</x:v>
      </x:c>
      <x:c t="n" s="0">
        <x:v>-26.84654</x:v>
      </x:c>
      <x:c t="n" s="0">
        <x:v>-23.5417</x:v>
      </x:c>
      <x:c t="n" s="0">
        <x:v>-18.91265</x:v>
      </x:c>
      <x:c t="n" s="0">
        <x:v>-1.919123</x:v>
      </x:c>
      <x:c t="n" s="0">
        <x:v>-1.304841</x:v>
      </x:c>
      <x:c t="n" s="0">
        <x:v>4.382449</x:v>
      </x:c>
      <x:c t="n" s="0">
        <x:v>7.735429</x:v>
      </x:c>
      <x:c t="n" s="0">
        <x:v>15.10911</x:v>
      </x:c>
      <x:c t="n" s="0">
        <x:v>17.29367</x:v>
      </x:c>
      <x:c t="n" s="0">
        <x:v>19.74572</x:v>
      </x:c>
      <x:c t="n" s="0">
        <x:v>22.38523</x:v>
      </x:c>
      <x:c t="n" s="0">
        <x:v>21.73265</x:v>
      </x:c>
      <x:c t="n" s="0">
        <x:v>25.0337</x:v>
      </x:c>
      <x:c t="n" s="0">
        <x:v>21.61595</x:v>
      </x:c>
      <x:c t="n" s="0">
        <x:v>23.26854</x:v>
      </x:c>
      <x:c t="n" s="0">
        <x:v>23.94452</x:v>
      </x:c>
      <x:c t="n" s="0">
        <x:v>27.65795</x:v>
      </x:c>
      <x:c t="n" s="0">
        <x:v>29.71486</x:v>
      </x:c>
      <x:c t="n" s="0">
        <x:v>29.10302</x:v>
      </x:c>
      <x:c t="n" s="0">
        <x:v>29.75678</x:v>
      </x:c>
      <x:c t="n" s="0">
        <x:v>27.95845</x:v>
      </x:c>
      <x:c t="n" s="0">
        <x:v>23.8375</x:v>
      </x:c>
      <x:c t="n" s="0">
        <x:v>19.56847</x:v>
      </x:c>
      <x:c t="n" s="0">
        <x:v>14.07585</x:v>
      </x:c>
      <x:c t="n" s="0">
        <x:v>15.9126</x:v>
      </x:c>
      <x:c t="n" s="0">
        <x:v>21.53211</x:v>
      </x:c>
      <x:c t="n" s="0">
        <x:v>31.20623</x:v>
      </x:c>
      <x:c t="n" s="0">
        <x:v>21.27655</x:v>
      </x:c>
      <x:c t="n" s="0">
        <x:v>13.18302</x:v>
      </x:c>
      <x:c t="n" s="0">
        <x:v>21.80164</x:v>
      </x:c>
      <x:c t="n" s="0">
        <x:v>4.080185</x:v>
      </x:c>
      <x:c t="n" s="0">
        <x:v>0.9846613</x:v>
      </x:c>
      <x:c t="n" s="0">
        <x:v>5.066394</x:v>
      </x:c>
      <x:c t="n" s="0">
        <x:v>1.649375</x:v>
      </x:c>
      <x:c t="n" s="0">
        <x:v>-30.06697</x:v>
      </x:c>
      <x:c t="n" s="0">
        <x:v>-29.16826</x:v>
      </x:c>
      <x:c t="n" s="0">
        <x:v>-26.90446</x:v>
      </x:c>
      <x:c t="n" s="0">
        <x:v>-27.20238</x:v>
      </x:c>
      <x:c t="n" s="0">
        <x:v>-20.65616</x:v>
      </x:c>
      <x:c t="n" s="0">
        <x:v>-6.381304</x:v>
      </x:c>
      <x:c t="n" s="0">
        <x:v>-0.2781909</x:v>
      </x:c>
      <x:c t="n" s="0">
        <x:v>-2.264793</x:v>
      </x:c>
      <x:c t="n" s="0">
        <x:v>7.08039</x:v>
      </x:c>
      <x:c t="n" s="0">
        <x:v>2.682009</x:v>
      </x:c>
      <x:c t="n" s="0">
        <x:v>10.65993</x:v>
      </x:c>
      <x:c t="n" s="0">
        <x:v>16.74341</x:v>
      </x:c>
      <x:c t="n" s="0">
        <x:v>23.45504</x:v>
      </x:c>
      <x:c t="n" s="0">
        <x:v>23.88741</x:v>
      </x:c>
      <x:c t="n" s="0">
        <x:v>26.66284</x:v>
      </x:c>
      <x:c t="n" s="0">
        <x:v>19.55437</x:v>
      </x:c>
      <x:c t="n" s="0">
        <x:v>21.47762</x:v>
      </x:c>
      <x:c t="n" s="0">
        <x:v>25.49162</x:v>
      </x:c>
      <x:c t="n" s="0">
        <x:v>29.97489</x:v>
      </x:c>
      <x:c t="n" s="0">
        <x:v>32.58236</x:v>
      </x:c>
      <x:c t="n" s="0">
        <x:v>30.90744</x:v>
      </x:c>
      <x:c t="n" s="0">
        <x:v>31.05247</x:v>
      </x:c>
      <x:c t="n" s="0">
        <x:v>27.06379</x:v>
      </x:c>
      <x:c t="n" s="0">
        <x:v>23.18349</x:v>
      </x:c>
      <x:c t="n" s="0">
        <x:v>18.19281</x:v>
      </x:c>
      <x:c t="n" s="0">
        <x:v>12.71039</x:v>
      </x:c>
      <x:c t="n" s="0">
        <x:v>11.89873</x:v>
      </x:c>
      <x:c t="n" s="0">
        <x:v>20.97232</x:v>
      </x:c>
      <x:c t="n" s="0">
        <x:v>28.99281</x:v>
      </x:c>
      <x:c t="n" s="0">
        <x:v>10.84958</x:v>
      </x:c>
      <x:c t="n" s="0">
        <x:v>9.673415</x:v>
      </x:c>
      <x:c t="n" s="0">
        <x:v>25.61586</x:v>
      </x:c>
      <x:c t="n" s="0">
        <x:v>3.82849</x:v>
      </x:c>
      <x:c t="n" s="0">
        <x:v>1.86089</x:v>
      </x:c>
      <x:c t="n" s="0">
        <x:v>6.740876</x:v>
      </x:c>
      <x:c t="n" s="0">
        <x:v>1.358787</x:v>
      </x:c>
      <x:c t="str">
        <x:v>No</x:v>
      </x:c>
      <x:c t="str">
        <x:v>No</x:v>
      </x:c>
      <x:c t="str">
        <x:v/>
      </x:c>
    </x:row>
    <x:row r="2788">
      <x:c t="n" s="11">
        <x:v>2787</x:v>
      </x:c>
      <x:c t="str" s="11">
        <x:v/>
      </x:c>
      <x:c t="n" s="8">
        <x:v>43946.3527083333</x:v>
      </x:c>
      <x:c t="n" s="7">
        <x:v>43946.3527083333</x:v>
      </x:c>
      <x:c t="n" s="0">
        <x:v>42.94006</x:v>
      </x:c>
      <x:c t="n" s="0">
        <x:v>54.20069</x:v>
      </x:c>
      <x:c t="n" s="0">
        <x:v>55.27857</x:v>
      </x:c>
      <x:c t="n" s="0">
        <x:v>63.80381</x:v>
      </x:c>
      <x:c t="n" s="0">
        <x:v>-30.06697</x:v>
      </x:c>
      <x:c t="n" s="0">
        <x:v>-29.16826</x:v>
      </x:c>
      <x:c t="n" s="0">
        <x:v>-26.899</x:v>
      </x:c>
      <x:c t="n" s="0">
        <x:v>-23.7744</x:v>
      </x:c>
      <x:c t="n" s="0">
        <x:v>-19.12763</x:v>
      </x:c>
      <x:c t="n" s="0">
        <x:v>-2.346544</x:v>
      </x:c>
      <x:c t="n" s="0">
        <x:v>-0.0976807</x:v>
      </x:c>
      <x:c t="n" s="0">
        <x:v>3.854896</x:v>
      </x:c>
      <x:c t="n" s="0">
        <x:v>7.158787</x:v>
      </x:c>
      <x:c t="n" s="0">
        <x:v>14.87441</x:v>
      </x:c>
      <x:c t="n" s="0">
        <x:v>16.94637</x:v>
      </x:c>
      <x:c t="n" s="0">
        <x:v>19.40532</x:v>
      </x:c>
      <x:c t="n" s="0">
        <x:v>22.5684</x:v>
      </x:c>
      <x:c t="n" s="0">
        <x:v>22.16446</x:v>
      </x:c>
      <x:c t="n" s="0">
        <x:v>25.23004</x:v>
      </x:c>
      <x:c t="n" s="0">
        <x:v>21.79161</x:v>
      </x:c>
      <x:c t="n" s="0">
        <x:v>23.84875</x:v>
      </x:c>
      <x:c t="n" s="0">
        <x:v>24.10487</x:v>
      </x:c>
      <x:c t="n" s="0">
        <x:v>27.53425</x:v>
      </x:c>
      <x:c t="n" s="0">
        <x:v>29.46286</x:v>
      </x:c>
      <x:c t="n" s="0">
        <x:v>28.90005</x:v>
      </x:c>
      <x:c t="n" s="0">
        <x:v>29.25423</x:v>
      </x:c>
      <x:c t="n" s="0">
        <x:v>27.87143</x:v>
      </x:c>
      <x:c t="n" s="0">
        <x:v>23.78084</x:v>
      </x:c>
      <x:c t="n" s="0">
        <x:v>19.54599</x:v>
      </x:c>
      <x:c t="n" s="0">
        <x:v>13.90553</x:v>
      </x:c>
      <x:c t="n" s="0">
        <x:v>15.46855</x:v>
      </x:c>
      <x:c t="n" s="0">
        <x:v>21.45269</x:v>
      </x:c>
      <x:c t="n" s="0">
        <x:v>33.04897</x:v>
      </x:c>
      <x:c t="n" s="0">
        <x:v>20.63261</x:v>
      </x:c>
      <x:c t="n" s="0">
        <x:v>12.99911</x:v>
      </x:c>
      <x:c t="n" s="0">
        <x:v>22.63787</x:v>
      </x:c>
      <x:c t="n" s="0">
        <x:v>4.304251</x:v>
      </x:c>
      <x:c t="n" s="0">
        <x:v>1.01376</x:v>
      </x:c>
      <x:c t="n" s="0">
        <x:v>5.414743</x:v>
      </x:c>
      <x:c t="n" s="0">
        <x:v>1.686081</x:v>
      </x:c>
      <x:c t="n" s="0">
        <x:v>-30.06697</x:v>
      </x:c>
      <x:c t="n" s="0">
        <x:v>-29.16826</x:v>
      </x:c>
      <x:c t="n" s="0">
        <x:v>-27.49982</x:v>
      </x:c>
      <x:c t="n" s="0">
        <x:v>-22.255</x:v>
      </x:c>
      <x:c t="n" s="0">
        <x:v>-20.65616</x:v>
      </x:c>
      <x:c t="n" s="0">
        <x:v>-6.381304</x:v>
      </x:c>
      <x:c t="n" s="0">
        <x:v>4.197312</x:v>
      </x:c>
      <x:c t="n" s="0">
        <x:v>-2.264793</x:v>
      </x:c>
      <x:c t="n" s="0">
        <x:v>-9.891832</x:v>
      </x:c>
      <x:c t="n" s="0">
        <x:v>15.27017</x:v>
      </x:c>
      <x:c t="n" s="0">
        <x:v>15.41475</x:v>
      </x:c>
      <x:c t="n" s="0">
        <x:v>16.56153</x:v>
      </x:c>
      <x:c t="n" s="0">
        <x:v>23.52768</x:v>
      </x:c>
      <x:c t="n" s="0">
        <x:v>24.24393</x:v>
      </x:c>
      <x:c t="n" s="0">
        <x:v>24.75627</x:v>
      </x:c>
      <x:c t="n" s="0">
        <x:v>23.78814</x:v>
      </x:c>
      <x:c t="n" s="0">
        <x:v>25.82114</x:v>
      </x:c>
      <x:c t="n" s="0">
        <x:v>27.3335</x:v>
      </x:c>
      <x:c t="n" s="0">
        <x:v>25.91361</x:v>
      </x:c>
      <x:c t="n" s="0">
        <x:v>22.85763</x:v>
      </x:c>
      <x:c t="n" s="0">
        <x:v>28.35184</x:v>
      </x:c>
      <x:c t="n" s="0">
        <x:v>26.38168</x:v>
      </x:c>
      <x:c t="n" s="0">
        <x:v>25.92299</x:v>
      </x:c>
      <x:c t="n" s="0">
        <x:v>23.64336</x:v>
      </x:c>
      <x:c t="n" s="0">
        <x:v>19.90128</x:v>
      </x:c>
      <x:c t="n" s="0">
        <x:v>14.50422</x:v>
      </x:c>
      <x:c t="n" s="0">
        <x:v>11.48198</x:v>
      </x:c>
      <x:c t="n" s="0">
        <x:v>18.69444</x:v>
      </x:c>
      <x:c t="n" s="0">
        <x:v>39.91946</x:v>
      </x:c>
      <x:c t="n" s="0">
        <x:v>9.973446</x:v>
      </x:c>
      <x:c t="n" s="0">
        <x:v>12.28807</x:v>
      </x:c>
      <x:c t="n" s="0">
        <x:v>25.12831</x:v>
      </x:c>
      <x:c t="n" s="0">
        <x:v>5.017557</x:v>
      </x:c>
      <x:c t="n" s="0">
        <x:v>0.5015967</x:v>
      </x:c>
      <x:c t="n" s="0">
        <x:v>5.850756</x:v>
      </x:c>
      <x:c t="n" s="0">
        <x:v>2.147113</x:v>
      </x:c>
      <x:c t="str">
        <x:v>No</x:v>
      </x:c>
      <x:c t="str">
        <x:v>No</x:v>
      </x:c>
      <x:c t="str">
        <x:v/>
      </x:c>
    </x:row>
    <x:row r="2789">
      <x:c t="n" s="11">
        <x:v>2788</x:v>
      </x:c>
      <x:c t="str" s="11">
        <x:v/>
      </x:c>
      <x:c t="n" s="8">
        <x:v>43946.3527083333</x:v>
      </x:c>
      <x:c t="n" s="7">
        <x:v>43946.3527083333</x:v>
      </x:c>
      <x:c t="n" s="0">
        <x:v>40.84076</x:v>
      </x:c>
      <x:c t="n" s="0">
        <x:v>54.20069</x:v>
      </x:c>
      <x:c t="n" s="0">
        <x:v>56.78958</x:v>
      </x:c>
      <x:c t="n" s="0">
        <x:v>63.80381</x:v>
      </x:c>
      <x:c t="n" s="0">
        <x:v>-30.06697</x:v>
      </x:c>
      <x:c t="n" s="0">
        <x:v>-29.16826</x:v>
      </x:c>
      <x:c t="n" s="0">
        <x:v>-27.23955</x:v>
      </x:c>
      <x:c t="n" s="0">
        <x:v>-22.97573</x:v>
      </x:c>
      <x:c t="n" s="0">
        <x:v>-19.32005</x:v>
      </x:c>
      <x:c t="n" s="0">
        <x:v>-2.748148</x:v>
      </x:c>
      <x:c t="n" s="0">
        <x:v>0.859139</x:v>
      </x:c>
      <x:c t="n" s="0">
        <x:v>3.45457</x:v>
      </x:c>
      <x:c t="n" s="0">
        <x:v>6.488102</x:v>
      </x:c>
      <x:c t="n" s="0">
        <x:v>15.02596</x:v>
      </x:c>
      <x:c t="n" s="0">
        <x:v>16.7978</x:v>
      </x:c>
      <x:c t="n" s="0">
        <x:v>19.08952</x:v>
      </x:c>
      <x:c t="n" s="0">
        <x:v>22.72234</x:v>
      </x:c>
      <x:c t="n" s="0">
        <x:v>22.56194</x:v>
      </x:c>
      <x:c t="n" s="0">
        <x:v>24.83366</x:v>
      </x:c>
      <x:c t="n" s="0">
        <x:v>21.6474</x:v>
      </x:c>
      <x:c t="n" s="0">
        <x:v>24.13208</x:v>
      </x:c>
      <x:c t="n" s="0">
        <x:v>25.10371</x:v>
      </x:c>
      <x:c t="n" s="0">
        <x:v>27.56276</x:v>
      </x:c>
      <x:c t="n" s="0">
        <x:v>29.34842</x:v>
      </x:c>
      <x:c t="n" s="0">
        <x:v>28.94847</x:v>
      </x:c>
      <x:c t="n" s="0">
        <x:v>29.57144</x:v>
      </x:c>
      <x:c t="n" s="0">
        <x:v>27.86801</x:v>
      </x:c>
      <x:c t="n" s="0">
        <x:v>24.95737</x:v>
      </x:c>
      <x:c t="n" s="0">
        <x:v>19.74931</x:v>
      </x:c>
      <x:c t="n" s="0">
        <x:v>14.2268</x:v>
      </x:c>
      <x:c t="n" s="0">
        <x:v>15.09791</x:v>
      </x:c>
      <x:c t="n" s="0">
        <x:v>20.97736</x:v>
      </x:c>
      <x:c t="n" s="0">
        <x:v>35.30583</x:v>
      </x:c>
      <x:c t="n" s="0">
        <x:v>20.43766</x:v>
      </x:c>
      <x:c t="n" s="0">
        <x:v>13.10556</x:v>
      </x:c>
      <x:c t="n" s="0">
        <x:v>22.50678</x:v>
      </x:c>
      <x:c t="n" s="0">
        <x:v>4.136682</x:v>
      </x:c>
      <x:c t="n" s="0">
        <x:v>0.9099358</x:v>
      </x:c>
      <x:c t="n" s="0">
        <x:v>5.529627</x:v>
      </x:c>
      <x:c t="n" s="0">
        <x:v>1.693032</x:v>
      </x:c>
      <x:c t="n" s="0">
        <x:v>-30.06697</x:v>
      </x:c>
      <x:c t="n" s="0">
        <x:v>-29.16826</x:v>
      </x:c>
      <x:c t="n" s="0">
        <x:v>-28.18997</x:v>
      </x:c>
      <x:c t="n" s="0">
        <x:v>-20.00212</x:v>
      </x:c>
      <x:c t="n" s="0">
        <x:v>-20.65616</x:v>
      </x:c>
      <x:c t="n" s="0">
        <x:v>-6.381304</x:v>
      </x:c>
      <x:c t="n" s="0">
        <x:v>4.197312</x:v>
      </x:c>
      <x:c t="n" s="0">
        <x:v>1.136559</x:v>
      </x:c>
      <x:c t="n" s="0">
        <x:v>-9.891832</x:v>
      </x:c>
      <x:c t="n" s="0">
        <x:v>15.82008</x:v>
      </x:c>
      <x:c t="n" s="0">
        <x:v>15.80912</x:v>
      </x:c>
      <x:c t="n" s="0">
        <x:v>16.56153</x:v>
      </x:c>
      <x:c t="n" s="0">
        <x:v>23.52768</x:v>
      </x:c>
      <x:c t="n" s="0">
        <x:v>24.35655</x:v>
      </x:c>
      <x:c t="n" s="0">
        <x:v>21.19182</x:v>
      </x:c>
      <x:c t="n" s="0">
        <x:v>15.30066</x:v>
      </x:c>
      <x:c t="n" s="0">
        <x:v>28.37408</x:v>
      </x:c>
      <x:c t="n" s="0">
        <x:v>27.50124</x:v>
      </x:c>
      <x:c t="n" s="0">
        <x:v>26.07092</x:v>
      </x:c>
      <x:c t="n" s="0">
        <x:v>28.65956</x:v>
      </x:c>
      <x:c t="n" s="0">
        <x:v>24.66433</x:v>
      </x:c>
      <x:c t="n" s="0">
        <x:v>30.6978</x:v>
      </x:c>
      <x:c t="n" s="0">
        <x:v>29.42518</x:v>
      </x:c>
      <x:c t="n" s="0">
        <x:v>28.69053</x:v>
      </x:c>
      <x:c t="n" s="0">
        <x:v>21.15751</x:v>
      </x:c>
      <x:c t="n" s="0">
        <x:v>14.36241</x:v>
      </x:c>
      <x:c t="n" s="0">
        <x:v>13.15169</x:v>
      </x:c>
      <x:c t="n" s="0">
        <x:v>16.80421</x:v>
      </x:c>
      <x:c t="n" s="0">
        <x:v>39.98095</x:v>
      </x:c>
      <x:c t="n" s="0">
        <x:v>20.85962</x:v>
      </x:c>
      <x:c t="n" s="0">
        <x:v>13.78381</x:v>
      </x:c>
      <x:c t="n" s="0">
        <x:v>20.85652</x:v>
      </x:c>
      <x:c t="n" s="0">
        <x:v>3.489997</x:v>
      </x:c>
      <x:c t="n" s="0">
        <x:v>-0.3115449</x:v>
      </x:c>
      <x:c t="n" s="0">
        <x:v>5.033851</x:v>
      </x:c>
      <x:c t="n" s="0">
        <x:v>1.814507</x:v>
      </x:c>
      <x:c t="str">
        <x:v>No</x:v>
      </x:c>
      <x:c t="str">
        <x:v>No</x:v>
      </x:c>
      <x:c t="str">
        <x:v/>
      </x:c>
    </x:row>
    <x:row r="2790">
      <x:c t="n" s="11">
        <x:v>2789</x:v>
      </x:c>
      <x:c t="str" s="11">
        <x:v/>
      </x:c>
      <x:c t="n" s="8">
        <x:v>43946.3527083333</x:v>
      </x:c>
      <x:c t="n" s="7">
        <x:v>43946.3527083333</x:v>
      </x:c>
      <x:c t="n" s="0">
        <x:v>36.62331</x:v>
      </x:c>
      <x:c t="n" s="0">
        <x:v>54.20069</x:v>
      </x:c>
      <x:c t="n" s="0">
        <x:v>54.20602</x:v>
      </x:c>
      <x:c t="n" s="0">
        <x:v>63.45619</x:v>
      </x:c>
      <x:c t="n" s="0">
        <x:v>-30.06697</x:v>
      </x:c>
      <x:c t="n" s="0">
        <x:v>-29.16826</x:v>
      </x:c>
      <x:c t="n" s="0">
        <x:v>-27.55331</x:v>
      </x:c>
      <x:c t="n" s="0">
        <x:v>-22.39361</x:v>
      </x:c>
      <x:c t="n" s="0">
        <x:v>-19.49137</x:v>
      </x:c>
      <x:c t="n" s="0">
        <x:v>-3.123227</x:v>
      </x:c>
      <x:c t="n" s="0">
        <x:v>1.536802</x:v>
      </x:c>
      <x:c t="n" s="0">
        <x:v>3.255152</x:v>
      </x:c>
      <x:c t="n" s="0">
        <x:v>5.819853</x:v>
      </x:c>
      <x:c t="n" s="0">
        <x:v>15.15133</x:v>
      </x:c>
      <x:c t="n" s="0">
        <x:v>16.66677</x:v>
      </x:c>
      <x:c t="n" s="0">
        <x:v>18.80035</x:v>
      </x:c>
      <x:c t="n" s="0">
        <x:v>22.68137</x:v>
      </x:c>
      <x:c t="n" s="0">
        <x:v>22.82286</x:v>
      </x:c>
      <x:c t="n" s="0">
        <x:v>24.42753</x:v>
      </x:c>
      <x:c t="n" s="0">
        <x:v>20.98666</x:v>
      </x:c>
      <x:c t="n" s="0">
        <x:v>25.43041</x:v>
      </x:c>
      <x:c t="n" s="0">
        <x:v>24.83923</x:v>
      </x:c>
      <x:c t="n" s="0">
        <x:v>27.14512</x:v>
      </x:c>
      <x:c t="n" s="0">
        <x:v>28.93262</x:v>
      </x:c>
      <x:c t="n" s="0">
        <x:v>28.76013</x:v>
      </x:c>
      <x:c t="n" s="0">
        <x:v>29.47639</x:v>
      </x:c>
      <x:c t="n" s="0">
        <x:v>28.08399</x:v>
      </x:c>
      <x:c t="n" s="0">
        <x:v>24.72432</x:v>
      </x:c>
      <x:c t="n" s="0">
        <x:v>19.60055</x:v>
      </x:c>
      <x:c t="n" s="0">
        <x:v>14.18274</x:v>
      </x:c>
      <x:c t="n" s="0">
        <x:v>15.56235</x:v>
      </x:c>
      <x:c t="n" s="0">
        <x:v>20.58678</x:v>
      </x:c>
      <x:c t="n" s="0">
        <x:v>35.70101</x:v>
      </x:c>
      <x:c t="n" s="0">
        <x:v>21.11955</x:v>
      </x:c>
      <x:c t="n" s="0">
        <x:v>12.99035</x:v>
      </x:c>
      <x:c t="n" s="0">
        <x:v>22.20148</x:v>
      </x:c>
      <x:c t="n" s="0">
        <x:v>4.367556</x:v>
      </x:c>
      <x:c t="n" s="0">
        <x:v>0.8961245</x:v>
      </x:c>
      <x:c t="n" s="0">
        <x:v>5.617156</x:v>
      </x:c>
      <x:c t="n" s="0">
        <x:v>1.711509</x:v>
      </x:c>
      <x:c t="n" s="0">
        <x:v>-30.06697</x:v>
      </x:c>
      <x:c t="n" s="0">
        <x:v>-29.16826</x:v>
      </x:c>
      <x:c t="n" s="0">
        <x:v>-28.18997</x:v>
      </x:c>
      <x:c t="n" s="0">
        <x:v>-20.00212</x:v>
      </x:c>
      <x:c t="n" s="0">
        <x:v>-16.66287</x:v>
      </x:c>
      <x:c t="n" s="0">
        <x:v>-6.381304</x:v>
      </x:c>
      <x:c t="n" s="0">
        <x:v>4.197312</x:v>
      </x:c>
      <x:c t="n" s="0">
        <x:v>1.859124</x:v>
      </x:c>
      <x:c t="n" s="0">
        <x:v>4.980381</x:v>
      </x:c>
      <x:c t="n" s="0">
        <x:v>15.43046</x:v>
      </x:c>
      <x:c t="n" s="0">
        <x:v>15.80912</x:v>
      </x:c>
      <x:c t="n" s="0">
        <x:v>19.07481</x:v>
      </x:c>
      <x:c t="n" s="0">
        <x:v>21.68248</x:v>
      </x:c>
      <x:c t="n" s="0">
        <x:v>23.94713</x:v>
      </x:c>
      <x:c t="n" s="0">
        <x:v>20.54217</x:v>
      </x:c>
      <x:c t="n" s="0">
        <x:v>7.198774</x:v>
      </x:c>
      <x:c t="n" s="0">
        <x:v>27.12969</x:v>
      </x:c>
      <x:c t="n" s="0">
        <x:v>19.28413</x:v>
      </x:c>
      <x:c t="n" s="0">
        <x:v>25.33595</x:v>
      </x:c>
      <x:c t="n" s="0">
        <x:v>22.06617</x:v>
      </x:c>
      <x:c t="n" s="0">
        <x:v>29.5237</x:v>
      </x:c>
      <x:c t="n" s="0">
        <x:v>28.05399</x:v>
      </x:c>
      <x:c t="n" s="0">
        <x:v>28.26003</x:v>
      </x:c>
      <x:c t="n" s="0">
        <x:v>22.52771</x:v>
      </x:c>
      <x:c t="n" s="0">
        <x:v>16.52547</x:v>
      </x:c>
      <x:c t="n" s="0">
        <x:v>14.5413</x:v>
      </x:c>
      <x:c t="n" s="0">
        <x:v>18.14474</x:v>
      </x:c>
      <x:c t="n" s="0">
        <x:v>15.56246</x:v>
      </x:c>
      <x:c t="n" s="0">
        <x:v>35.03464</x:v>
      </x:c>
      <x:c t="n" s="0">
        <x:v>23.47203</x:v>
      </x:c>
      <x:c t="n" s="0">
        <x:v>13.61318</x:v>
      </x:c>
      <x:c t="n" s="0">
        <x:v>18.87363</x:v>
      </x:c>
      <x:c t="n" s="0">
        <x:v>5.523521</x:v>
      </x:c>
      <x:c t="n" s="0">
        <x:v>1.691717</x:v>
      </x:c>
      <x:c t="n" s="0">
        <x:v>6.297798</x:v>
      </x:c>
      <x:c t="n" s="0">
        <x:v>1.681794</x:v>
      </x:c>
      <x:c t="str">
        <x:v>No</x:v>
      </x:c>
      <x:c t="str">
        <x:v>No</x:v>
      </x:c>
      <x:c t="str">
        <x:v/>
      </x:c>
    </x:row>
    <x:row r="2791">
      <x:c t="n" s="11">
        <x:v>2790</x:v>
      </x:c>
      <x:c t="str" s="11">
        <x:v/>
      </x:c>
      <x:c t="n" s="8">
        <x:v>43946.3527083333</x:v>
      </x:c>
      <x:c t="n" s="7">
        <x:v>43946.3527083333</x:v>
      </x:c>
      <x:c t="n" s="0">
        <x:v>37.99153</x:v>
      </x:c>
      <x:c t="n" s="0">
        <x:v>54.20069</x:v>
      </x:c>
      <x:c t="n" s="0">
        <x:v>55.41716</x:v>
      </x:c>
      <x:c t="n" s="0">
        <x:v>63.0783</x:v>
      </x:c>
      <x:c t="n" s="0">
        <x:v>-30.06697</x:v>
      </x:c>
      <x:c t="n" s="0">
        <x:v>-29.16826</x:v>
      </x:c>
      <x:c t="n" s="0">
        <x:v>-27.84011</x:v>
      </x:c>
      <x:c t="n" s="0">
        <x:v>-21.95157</x:v>
      </x:c>
      <x:c t="n" s="0">
        <x:v>-16.49115</x:v>
      </x:c>
      <x:c t="n" s="0">
        <x:v>-3.471381</x:v>
      </x:c>
      <x:c t="n" s="0">
        <x:v>2.042082</x:v>
      </x:c>
      <x:c t="n" s="0">
        <x:v>3.07728</x:v>
      </x:c>
      <x:c t="n" s="0">
        <x:v>7.77867</x:v>
      </x:c>
      <x:c t="n" s="0">
        <x:v>14.85912</x:v>
      </x:c>
      <x:c t="n" s="0">
        <x:v>16.55165</x:v>
      </x:c>
      <x:c t="n" s="0">
        <x:v>20.1329</x:v>
      </x:c>
      <x:c t="n" s="0">
        <x:v>22.54911</x:v>
      </x:c>
      <x:c t="n" s="0">
        <x:v>23.00625</x:v>
      </x:c>
      <x:c t="n" s="0">
        <x:v>24.10633</x:v>
      </x:c>
      <x:c t="n" s="0">
        <x:v>20.52465</x:v>
      </x:c>
      <x:c t="n" s="0">
        <x:v>25.05555</x:v>
      </x:c>
      <x:c t="n" s="0">
        <x:v>24.16065</x:v>
      </x:c>
      <x:c t="n" s="0">
        <x:v>27.00969</x:v>
      </x:c>
      <x:c t="n" s="0">
        <x:v>28.62011</x:v>
      </x:c>
      <x:c t="n" s="0">
        <x:v>28.75402</x:v>
      </x:c>
      <x:c t="n" s="0">
        <x:v>29.31882</x:v>
      </x:c>
      <x:c t="n" s="0">
        <x:v>28.48553</x:v>
      </x:c>
      <x:c t="n" s="0">
        <x:v>24.47633</x:v>
      </x:c>
      <x:c t="n" s="0">
        <x:v>19.65905</x:v>
      </x:c>
      <x:c t="n" s="0">
        <x:v>14.25754</x:v>
      </x:c>
      <x:c t="n" s="0">
        <x:v>15.42917</x:v>
      </x:c>
      <x:c t="n" s="0">
        <x:v>20.07742</x:v>
      </x:c>
      <x:c t="n" s="0">
        <x:v>35.1164</x:v>
      </x:c>
      <x:c t="n" s="0">
        <x:v>21.6307</x:v>
      </x:c>
      <x:c t="n" s="0">
        <x:v>13.17864</x:v>
      </x:c>
      <x:c t="n" s="0">
        <x:v>22.43605</x:v>
      </x:c>
      <x:c t="n" s="0">
        <x:v>4.413903</x:v>
      </x:c>
      <x:c t="n" s="0">
        <x:v>0.8708036</x:v>
      </x:c>
      <x:c t="n" s="0">
        <x:v>5.50409</x:v>
      </x:c>
      <x:c t="n" s="0">
        <x:v>1.663313</x:v>
      </x:c>
      <x:c t="n" s="0">
        <x:v>-30.06697</x:v>
      </x:c>
      <x:c t="n" s="0">
        <x:v>-29.16826</x:v>
      </x:c>
      <x:c t="n" s="0">
        <x:v>-28.18997</x:v>
      </x:c>
      <x:c t="n" s="0">
        <x:v>-20.00212</x:v>
      </x:c>
      <x:c t="n" s="0">
        <x:v>-9.495377</x:v>
      </x:c>
      <x:c t="n" s="0">
        <x:v>-6.381304</x:v>
      </x:c>
      <x:c t="n" s="0">
        <x:v>4.197312</x:v>
      </x:c>
      <x:c t="n" s="0">
        <x:v>1.859124</x:v>
      </x:c>
      <x:c t="n" s="0">
        <x:v>13.88573</x:v>
      </x:c>
      <x:c t="n" s="0">
        <x:v>10.78309</x:v>
      </x:c>
      <x:c t="n" s="0">
        <x:v>16.02602</x:v>
      </x:c>
      <x:c t="n" s="0">
        <x:v>25.17675</x:v>
      </x:c>
      <x:c t="n" s="0">
        <x:v>21.68248</x:v>
      </x:c>
      <x:c t="n" s="0">
        <x:v>23.32313</x:v>
      </x:c>
      <x:c t="n" s="0">
        <x:v>22.56613</x:v>
      </x:c>
      <x:c t="n" s="0">
        <x:v>21.11515</x:v>
      </x:c>
      <x:c t="n" s="0">
        <x:v>22.06887</x:v>
      </x:c>
      <x:c t="n" s="0">
        <x:v>23.18754</x:v>
      </x:c>
      <x:c t="n" s="0">
        <x:v>26.35492</x:v>
      </x:c>
      <x:c t="n" s="0">
        <x:v>31.97021</x:v>
      </x:c>
      <x:c t="n" s="0">
        <x:v>27.44562</x:v>
      </x:c>
      <x:c t="n" s="0">
        <x:v>27.85872</x:v>
      </x:c>
      <x:c t="n" s="0">
        <x:v>30.1797</x:v>
      </x:c>
      <x:c t="n" s="0">
        <x:v>23.53462</x:v>
      </x:c>
      <x:c t="n" s="0">
        <x:v>19.24867</x:v>
      </x:c>
      <x:c t="n" s="0">
        <x:v>13.99702</x:v>
      </x:c>
      <x:c t="n" s="0">
        <x:v>11.31525</x:v>
      </x:c>
      <x:c t="n" s="0">
        <x:v>13.34242</x:v>
      </x:c>
      <x:c t="n" s="0">
        <x:v>20.19456</x:v>
      </x:c>
      <x:c t="n" s="0">
        <x:v>23.81406</x:v>
      </x:c>
      <x:c t="n" s="0">
        <x:v>14.25203</x:v>
      </x:c>
      <x:c t="n" s="0">
        <x:v>23.42172</x:v>
      </x:c>
      <x:c t="n" s="0">
        <x:v>4.479393</x:v>
      </x:c>
      <x:c t="n" s="0">
        <x:v>0.7271791</x:v>
      </x:c>
      <x:c t="n" s="0">
        <x:v>4.750723</x:v>
      </x:c>
      <x:c t="n" s="0">
        <x:v>1.293583</x:v>
      </x:c>
      <x:c t="str">
        <x:v>No</x:v>
      </x:c>
      <x:c t="str">
        <x:v>No</x:v>
      </x:c>
      <x:c t="str">
        <x:v/>
      </x:c>
    </x:row>
    <x:row r="2792">
      <x:c t="n" s="11">
        <x:v>2791</x:v>
      </x:c>
      <x:c t="str" s="11">
        <x:v/>
      </x:c>
      <x:c t="n" s="8">
        <x:v>43946.3527083333</x:v>
      </x:c>
      <x:c t="n" s="7">
        <x:v>43946.3527083333</x:v>
      </x:c>
      <x:c t="n" s="0">
        <x:v>39.34906</x:v>
      </x:c>
      <x:c t="n" s="0">
        <x:v>54.20069</x:v>
      </x:c>
      <x:c t="n" s="0">
        <x:v>57.25043</x:v>
      </x:c>
      <x:c t="n" s="0">
        <x:v>64.96886</x:v>
      </x:c>
      <x:c t="n" s="0">
        <x:v>-30.06697</x:v>
      </x:c>
      <x:c t="n" s="0">
        <x:v>-29.16826</x:v>
      </x:c>
      <x:c t="n" s="0">
        <x:v>-28.10113</x:v>
      </x:c>
      <x:c t="n" s="0">
        <x:v>-21.60672</x:v>
      </x:c>
      <x:c t="n" s="0">
        <x:v>-14.4911</x:v>
      </x:c>
      <x:c t="n" s="0">
        <x:v>-3.74155</x:v>
      </x:c>
      <x:c t="n" s="0">
        <x:v>2.506841</x:v>
      </x:c>
      <x:c t="n" s="0">
        <x:v>3.108241</x:v>
      </x:c>
      <x:c t="n" s="0">
        <x:v>9.391356</x:v>
      </x:c>
      <x:c t="n" s="0">
        <x:v>14.45492</x:v>
      </x:c>
      <x:c t="n" s="0">
        <x:v>16.5249</x:v>
      </x:c>
      <x:c t="n" s="0">
        <x:v>21.33971</x:v>
      </x:c>
      <x:c t="n" s="0">
        <x:v>22.3698</x:v>
      </x:c>
      <x:c t="n" s="0">
        <x:v>22.78152</x:v>
      </x:c>
      <x:c t="n" s="0">
        <x:v>24.01549</x:v>
      </x:c>
      <x:c t="n" s="0">
        <x:v>21.24779</x:v>
      </x:c>
      <x:c t="n" s="0">
        <x:v>24.7161</x:v>
      </x:c>
      <x:c t="n" s="0">
        <x:v>24.51611</x:v>
      </x:c>
      <x:c t="n" s="0">
        <x:v>26.80859</x:v>
      </x:c>
      <x:c t="n" s="0">
        <x:v>29.35444</x:v>
      </x:c>
      <x:c t="n" s="0">
        <x:v>28.66763</x:v>
      </x:c>
      <x:c t="n" s="0">
        <x:v>28.89265</x:v>
      </x:c>
      <x:c t="n" s="0">
        <x:v>28.26611</x:v>
      </x:c>
      <x:c t="n" s="0">
        <x:v>24.14664</x:v>
      </x:c>
      <x:c t="n" s="0">
        <x:v>19.48217</x:v>
      </x:c>
      <x:c t="n" s="0">
        <x:v>14.23041</x:v>
      </x:c>
      <x:c t="n" s="0">
        <x:v>15.02955</x:v>
      </x:c>
      <x:c t="n" s="0">
        <x:v>19.52362</x:v>
      </x:c>
      <x:c t="n" s="0">
        <x:v>34.48577</x:v>
      </x:c>
      <x:c t="n" s="0">
        <x:v>21.44601</x:v>
      </x:c>
      <x:c t="n" s="0">
        <x:v>13.82284</x:v>
      </x:c>
      <x:c t="n" s="0">
        <x:v>22.20848</x:v>
      </x:c>
      <x:c t="n" s="0">
        <x:v>4.476058</x:v>
      </x:c>
      <x:c t="n" s="0">
        <x:v>0.786327</x:v>
      </x:c>
      <x:c t="n" s="0">
        <x:v>5.367685</x:v>
      </x:c>
      <x:c t="n" s="0">
        <x:v>1.648549</x:v>
      </x:c>
      <x:c t="n" s="0">
        <x:v>-30.06697</x:v>
      </x:c>
      <x:c t="n" s="0">
        <x:v>-29.16826</x:v>
      </x:c>
      <x:c t="n" s="0">
        <x:v>-28.18997</x:v>
      </x:c>
      <x:c t="n" s="0">
        <x:v>-20.00212</x:v>
      </x:c>
      <x:c t="n" s="0">
        <x:v>-9.495377</x:v>
      </x:c>
      <x:c t="n" s="0">
        <x:v>-5.089682</x:v>
      </x:c>
      <x:c t="n" s="0">
        <x:v>4.94691</x:v>
      </x:c>
      <x:c t="n" s="0">
        <x:v>4.684702</x:v>
      </x:c>
      <x:c t="n" s="0">
        <x:v>13.88573</x:v>
      </x:c>
      <x:c t="n" s="0">
        <x:v>10.78309</x:v>
      </x:c>
      <x:c t="n" s="0">
        <x:v>16.36507</x:v>
      </x:c>
      <x:c t="n" s="0">
        <x:v>25.17675</x:v>
      </x:c>
      <x:c t="n" s="0">
        <x:v>20.27414</x:v>
      </x:c>
      <x:c t="n" s="0">
        <x:v>20.61843</x:v>
      </x:c>
      <x:c t="n" s="0">
        <x:v>23.44965</x:v>
      </x:c>
      <x:c t="n" s="0">
        <x:v>23.41737</x:v>
      </x:c>
      <x:c t="n" s="0">
        <x:v>21.58485</x:v>
      </x:c>
      <x:c t="n" s="0">
        <x:v>24.53225</x:v>
      </x:c>
      <x:c t="n" s="0">
        <x:v>24.00474</x:v>
      </x:c>
      <x:c t="n" s="0">
        <x:v>27.26447</x:v>
      </x:c>
      <x:c t="n" s="0">
        <x:v>27.63523</x:v>
      </x:c>
      <x:c t="n" s="0">
        <x:v>27.26364</x:v>
      </x:c>
      <x:c t="n" s="0">
        <x:v>25.69529</x:v>
      </x:c>
      <x:c t="n" s="0">
        <x:v>22.39502</x:v>
      </x:c>
      <x:c t="n" s="0">
        <x:v>19.39021</x:v>
      </x:c>
      <x:c t="n" s="0">
        <x:v>13.15816</x:v>
      </x:c>
      <x:c t="n" s="0">
        <x:v>10.88342</x:v>
      </x:c>
      <x:c t="n" s="0">
        <x:v>13.09995</x:v>
      </x:c>
      <x:c t="n" s="0">
        <x:v>23.41711</x:v>
      </x:c>
      <x:c t="n" s="0">
        <x:v>18.85169</x:v>
      </x:c>
      <x:c t="n" s="0">
        <x:v>15.78026</x:v>
      </x:c>
      <x:c t="n" s="0">
        <x:v>20.80433</x:v>
      </x:c>
      <x:c t="n" s="0">
        <x:v>5.892962</x:v>
      </x:c>
      <x:c t="n" s="0">
        <x:v>-1.092511</x:v>
      </x:c>
      <x:c t="n" s="0">
        <x:v>4.755423</x:v>
      </x:c>
      <x:c t="n" s="0">
        <x:v>1.564116</x:v>
      </x:c>
      <x:c t="str">
        <x:v>No</x:v>
      </x:c>
      <x:c t="str">
        <x:v>No</x:v>
      </x:c>
      <x:c t="str">
        <x:v/>
      </x:c>
    </x:row>
    <x:row r="2793">
      <x:c t="n" s="11">
        <x:v>2792</x:v>
      </x:c>
      <x:c t="str" s="11">
        <x:v/>
      </x:c>
      <x:c t="n" s="8">
        <x:v>43946.3527083333</x:v>
      </x:c>
      <x:c t="n" s="7">
        <x:v>43946.3527083333</x:v>
      </x:c>
      <x:c t="n" s="0">
        <x:v>37.57971</x:v>
      </x:c>
      <x:c t="n" s="0">
        <x:v>54.20069</x:v>
      </x:c>
      <x:c t="n" s="0">
        <x:v>55.28056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-21.33241</x:v>
      </x:c>
      <x:c t="n" s="0">
        <x:v>-13.30127</x:v>
      </x:c>
      <x:c t="n" s="0">
        <x:v>-3.840102</x:v>
      </x:c>
      <x:c t="n" s="0">
        <x:v>3.054522</x:v>
      </x:c>
      <x:c t="n" s="0">
        <x:v>3.616309</x:v>
      </x:c>
      <x:c t="n" s="0">
        <x:v>9.764022</x:v>
      </x:c>
      <x:c t="n" s="0">
        <x:v>14.07719</x:v>
      </x:c>
      <x:c t="n" s="0">
        <x:v>16.50193</x:v>
      </x:c>
      <x:c t="n" s="0">
        <x:v>22.01097</x:v>
      </x:c>
      <x:c t="n" s="0">
        <x:v>22.02377</x:v>
      </x:c>
      <x:c t="n" s="0">
        <x:v>22.48939</x:v>
      </x:c>
      <x:c t="n" s="0">
        <x:v>23.93981</x:v>
      </x:c>
      <x:c t="n" s="0">
        <x:v>21.39268</x:v>
      </x:c>
      <x:c t="n" s="0">
        <x:v>24.26567</x:v>
      </x:c>
      <x:c t="n" s="0">
        <x:v>24.28568</x:v>
      </x:c>
      <x:c t="n" s="0">
        <x:v>26.52777</x:v>
      </x:c>
      <x:c t="n" s="0">
        <x:v>28.73905</x:v>
      </x:c>
      <x:c t="n" s="0">
        <x:v>28.17638</x:v>
      </x:c>
      <x:c t="n" s="0">
        <x:v>28.94345</x:v>
      </x:c>
      <x:c t="n" s="0">
        <x:v>28.09145</x:v>
      </x:c>
      <x:c t="n" s="0">
        <x:v>24.22225</x:v>
      </x:c>
      <x:c t="n" s="0">
        <x:v>19.62146</x:v>
      </x:c>
      <x:c t="n" s="0">
        <x:v>13.87779</x:v>
      </x:c>
      <x:c t="n" s="0">
        <x:v>14.51738</x:v>
      </x:c>
      <x:c t="n" s="0">
        <x:v>18.9656</x:v>
      </x:c>
      <x:c t="n" s="0">
        <x:v>33.81946</x:v>
      </x:c>
      <x:c t="n" s="0">
        <x:v>21.02932</x:v>
      </x:c>
      <x:c t="n" s="0">
        <x:v>13.67696</x:v>
      </x:c>
      <x:c t="n" s="0">
        <x:v>21.77758</x:v>
      </x:c>
      <x:c t="n" s="0">
        <x:v>4.565989</x:v>
      </x:c>
      <x:c t="n" s="0">
        <x:v>0.7058179</x:v>
      </x:c>
      <x:c t="n" s="0">
        <x:v>5.415409</x:v>
      </x:c>
      <x:c t="n" s="0">
        <x:v>1.666804</x:v>
      </x:c>
      <x:c t="n" s="0">
        <x:v>-30.06697</x:v>
      </x:c>
      <x:c t="n" s="0">
        <x:v>-29.16826</x:v>
      </x:c>
      <x:c t="n" s="0">
        <x:v>-28.18997</x:v>
      </x:c>
      <x:c t="n" s="0">
        <x:v>-20.00212</x:v>
      </x:c>
      <x:c t="n" s="0">
        <x:v>-9.495377</x:v>
      </x:c>
      <x:c t="n" s="0">
        <x:v>-4.466288</x:v>
      </x:c>
      <x:c t="n" s="0">
        <x:v>5.341513</x:v>
      </x:c>
      <x:c t="n" s="0">
        <x:v>5.780368</x:v>
      </x:c>
      <x:c t="n" s="0">
        <x:v>8.383022</x:v>
      </x:c>
      <x:c t="n" s="0">
        <x:v>10.78309</x:v>
      </x:c>
      <x:c t="n" s="0">
        <x:v>16.36507</x:v>
      </x:c>
      <x:c t="n" s="0">
        <x:v>22.78292</x:v>
      </x:c>
      <x:c t="n" s="0">
        <x:v>19.14005</x:v>
      </x:c>
      <x:c t="n" s="0">
        <x:v>18.89174</x:v>
      </x:c>
      <x:c t="n" s="0">
        <x:v>23.47193</x:v>
      </x:c>
      <x:c t="n" s="0">
        <x:v>24.33701</x:v>
      </x:c>
      <x:c t="n" s="0">
        <x:v>18.39369</x:v>
      </x:c>
      <x:c t="n" s="0">
        <x:v>22.89184</x:v>
      </x:c>
      <x:c t="n" s="0">
        <x:v>25.22985</x:v>
      </x:c>
      <x:c t="n" s="0">
        <x:v>19.89918</x:v>
      </x:c>
      <x:c t="n" s="0">
        <x:v>24.98507</x:v>
      </x:c>
      <x:c t="n" s="0">
        <x:v>29.20613</x:v>
      </x:c>
      <x:c t="n" s="0">
        <x:v>27.38493</x:v>
      </x:c>
      <x:c t="n" s="0">
        <x:v>24.76616</x:v>
      </x:c>
      <x:c t="n" s="0">
        <x:v>20.09702</x:v>
      </x:c>
      <x:c t="n" s="0">
        <x:v>15.01281</x:v>
      </x:c>
      <x:c t="n" s="0">
        <x:v>8.118294</x:v>
      </x:c>
      <x:c t="n" s="0">
        <x:v>10.7303</x:v>
      </x:c>
      <x:c t="n" s="0">
        <x:v>16.98076</x:v>
      </x:c>
      <x:c t="n" s="0">
        <x:v>18.39059</x:v>
      </x:c>
      <x:c t="n" s="0">
        <x:v>12.15191</x:v>
      </x:c>
      <x:c t="n" s="0">
        <x:v>16.78189</x:v>
      </x:c>
      <x:c t="n" s="0">
        <x:v>3.752965</x:v>
      </x:c>
      <x:c t="n" s="0">
        <x:v>1.306695</x:v>
      </x:c>
      <x:c t="n" s="0">
        <x:v>6.242146</x:v>
      </x:c>
      <x:c t="n" s="0">
        <x:v>2.546937</x:v>
      </x:c>
      <x:c t="str">
        <x:v>No</x:v>
      </x:c>
      <x:c t="str">
        <x:v>No</x:v>
      </x:c>
      <x:c t="str">
        <x:v/>
      </x:c>
    </x:row>
    <x:row r="2794">
      <x:c t="n" s="11">
        <x:v>2793</x:v>
      </x:c>
      <x:c t="str" s="11">
        <x:v/>
      </x:c>
      <x:c t="n" s="8">
        <x:v>43946.3527083333</x:v>
      </x:c>
      <x:c t="n" s="7">
        <x:v>43946.3527083333</x:v>
      </x:c>
      <x:c t="n" s="0">
        <x:v>37.749</x:v>
      </x:c>
      <x:c t="n" s="0">
        <x:v>54.20069</x:v>
      </x:c>
      <x:c t="n" s="0">
        <x:v>49.14542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-21.11117</x:v>
      </x:c>
      <x:c t="n" s="0">
        <x:v>-12.49261</x:v>
      </x:c>
      <x:c t="n" s="0">
        <x:v>-3.926075</x:v>
      </x:c>
      <x:c t="n" s="0">
        <x:v>3.473125</x:v>
      </x:c>
      <x:c t="n" s="0">
        <x:v>4.007622</x:v>
      </x:c>
      <x:c t="n" s="0">
        <x:v>9.409166</x:v>
      </x:c>
      <x:c t="n" s="0">
        <x:v>14.61889</x:v>
      </x:c>
      <x:c t="n" s="0">
        <x:v>16.48222</x:v>
      </x:c>
      <x:c t="n" s="0">
        <x:v>21.55424</x:v>
      </x:c>
      <x:c t="n" s="0">
        <x:v>21.76138</x:v>
      </x:c>
      <x:c t="n" s="0">
        <x:v>21.96692</x:v>
      </x:c>
      <x:c t="n" s="0">
        <x:v>23.72986</x:v>
      </x:c>
      <x:c t="n" s="0">
        <x:v>22.94391</x:v>
      </x:c>
      <x:c t="n" s="0">
        <x:v>24.49548</x:v>
      </x:c>
      <x:c t="n" s="0">
        <x:v>24.20432</x:v>
      </x:c>
      <x:c t="n" s="0">
        <x:v>26.32366</x:v>
      </x:c>
      <x:c t="n" s="0">
        <x:v>28.37086</x:v>
      </x:c>
      <x:c t="n" s="0">
        <x:v>28.72293</x:v>
      </x:c>
      <x:c t="n" s="0">
        <x:v>28.73543</x:v>
      </x:c>
      <x:c t="n" s="0">
        <x:v>28.1307</x:v>
      </x:c>
      <x:c t="n" s="0">
        <x:v>24.41096</x:v>
      </x:c>
      <x:c t="n" s="0">
        <x:v>19.43771</x:v>
      </x:c>
      <x:c t="n" s="0">
        <x:v>13.97527</x:v>
      </x:c>
      <x:c t="n" s="0">
        <x:v>14.07074</x:v>
      </x:c>
      <x:c t="n" s="0">
        <x:v>18.42929</x:v>
      </x:c>
      <x:c t="n" s="0">
        <x:v>33.16146</x:v>
      </x:c>
      <x:c t="n" s="0">
        <x:v>20.57973</x:v>
      </x:c>
      <x:c t="n" s="0">
        <x:v>13.28444</x:v>
      </x:c>
      <x:c t="n" s="0">
        <x:v>21.24911</x:v>
      </x:c>
      <x:c t="n" s="0">
        <x:v>4.622947</x:v>
      </x:c>
      <x:c t="n" s="0">
        <x:v>0.8455826</x:v>
      </x:c>
      <x:c t="n" s="0">
        <x:v>5.405274</x:v>
      </x:c>
      <x:c t="n" s="0">
        <x:v>1.847497</x:v>
      </x:c>
      <x:c t="n" s="0">
        <x:v>-30.06697</x:v>
      </x:c>
      <x:c t="n" s="0">
        <x:v>-29.16826</x:v>
      </x:c>
      <x:c t="n" s="0">
        <x:v>-28.18997</x:v>
      </x:c>
      <x:c t="n" s="0">
        <x:v>-18.35599</x:v>
      </x:c>
      <x:c t="n" s="0">
        <x:v>-9.495377</x:v>
      </x:c>
      <x:c t="n" s="0">
        <x:v>-4.466288</x:v>
      </x:c>
      <x:c t="n" s="0">
        <x:v>5.341513</x:v>
      </x:c>
      <x:c t="n" s="0">
        <x:v>6.271028</x:v>
      </x:c>
      <x:c t="n" s="0">
        <x:v>6.415307</x:v>
      </x:c>
      <x:c t="n" s="0">
        <x:v>18.40561</x:v>
      </x:c>
      <x:c t="n" s="0">
        <x:v>16.36507</x:v>
      </x:c>
      <x:c t="n" s="0">
        <x:v>17.00996</x:v>
      </x:c>
      <x:c t="n" s="0">
        <x:v>21.19941</x:v>
      </x:c>
      <x:c t="n" s="0">
        <x:v>15.98252</x:v>
      </x:c>
      <x:c t="n" s="0">
        <x:v>19.69421</x:v>
      </x:c>
      <x:c t="n" s="0">
        <x:v>27.60711</x:v>
      </x:c>
      <x:c t="n" s="0">
        <x:v>26.97095</x:v>
      </x:c>
      <x:c t="n" s="0">
        <x:v>23.70848</x:v>
      </x:c>
      <x:c t="n" s="0">
        <x:v>24.42108</x:v>
      </x:c>
      <x:c t="n" s="0">
        <x:v>26.12794</x:v>
      </x:c>
      <x:c t="n" s="0">
        <x:v>31.37214</x:v>
      </x:c>
      <x:c t="n" s="0">
        <x:v>25.52936</x:v>
      </x:c>
      <x:c t="n" s="0">
        <x:v>27.09824</x:v>
      </x:c>
      <x:c t="n" s="0">
        <x:v>24.27552</x:v>
      </x:c>
      <x:c t="n" s="0">
        <x:v>18.4718</x:v>
      </x:c>
      <x:c t="n" s="0">
        <x:v>11.30309</x:v>
      </x:c>
      <x:c t="n" s="0">
        <x:v>10.37712</x:v>
      </x:c>
      <x:c t="n" s="0">
        <x:v>13.68959</x:v>
      </x:c>
      <x:c t="n" s="0">
        <x:v>20.06657</x:v>
      </x:c>
      <x:c t="n" s="0">
        <x:v>11.6248</x:v>
      </x:c>
      <x:c t="n" s="0">
        <x:v>8.45599</x:v>
      </x:c>
      <x:c t="n" s="0">
        <x:v>15.48355</x:v>
      </x:c>
      <x:c t="n" s="0">
        <x:v>5.312948</x:v>
      </x:c>
      <x:c t="n" s="0">
        <x:v>1.616343</x:v>
      </x:c>
      <x:c t="n" s="0">
        <x:v>4.49702</x:v>
      </x:c>
      <x:c t="n" s="0">
        <x:v>2.07837</x:v>
      </x:c>
      <x:c t="str">
        <x:v>No</x:v>
      </x:c>
      <x:c t="str">
        <x:v>No</x:v>
      </x:c>
      <x:c t="str">
        <x:v/>
      </x:c>
    </x:row>
    <x:row r="2795">
      <x:c t="n" s="11">
        <x:v>2794</x:v>
      </x:c>
      <x:c t="str" s="11">
        <x:v/>
      </x:c>
      <x:c t="n" s="8">
        <x:v>43946.3527083333</x:v>
      </x:c>
      <x:c t="n" s="7">
        <x:v>43946.3527083333</x:v>
      </x:c>
      <x:c t="n" s="0">
        <x:v>37.22946</x:v>
      </x:c>
      <x:c t="n" s="0">
        <x:v>54.20069</x:v>
      </x:c>
      <x:c t="n" s="0">
        <x:v>56.09521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-19.80997</x:v>
      </x:c>
      <x:c t="n" s="0">
        <x:v>-11.90421</x:v>
      </x:c>
      <x:c t="n" s="0">
        <x:v>-4.000871</x:v>
      </x:c>
      <x:c t="n" s="0">
        <x:v>3.801223</x:v>
      </x:c>
      <x:c t="n" s="0">
        <x:v>4.676053</x:v>
      </x:c>
      <x:c t="n" s="0">
        <x:v>9.081315</x:v>
      </x:c>
      <x:c t="n" s="0">
        <x:v>15.42201</x:v>
      </x:c>
      <x:c t="n" s="0">
        <x:v>16.49124</x:v>
      </x:c>
      <x:c t="n" s="0">
        <x:v>21.12213</x:v>
      </x:c>
      <x:c t="n" s="0">
        <x:v>21.89276</x:v>
      </x:c>
      <x:c t="n" s="0">
        <x:v>21.42797</x:v>
      </x:c>
      <x:c t="n" s="0">
        <x:v>23.09354</x:v>
      </x:c>
      <x:c t="n" s="0">
        <x:v>23.80035</x:v>
      </x:c>
      <x:c t="n" s="0">
        <x:v>24.53605</x:v>
      </x:c>
      <x:c t="n" s="0">
        <x:v>24.00493</x:v>
      </x:c>
      <x:c t="n" s="0">
        <x:v>26.62136</x:v>
      </x:c>
      <x:c t="n" s="0">
        <x:v>27.83909</x:v>
      </x:c>
      <x:c t="n" s="0">
        <x:v>28.8839</x:v>
      </x:c>
      <x:c t="n" s="0">
        <x:v>28.7737</x:v>
      </x:c>
      <x:c t="n" s="0">
        <x:v>27.71856</x:v>
      </x:c>
      <x:c t="n" s="0">
        <x:v>24.35548</x:v>
      </x:c>
      <x:c t="n" s="0">
        <x:v>19.78151</x:v>
      </x:c>
      <x:c t="n" s="0">
        <x:v>13.89258</x:v>
      </x:c>
      <x:c t="n" s="0">
        <x:v>13.64615</x:v>
      </x:c>
      <x:c t="n" s="0">
        <x:v>17.9407</x:v>
      </x:c>
      <x:c t="n" s="0">
        <x:v>32.48942</x:v>
      </x:c>
      <x:c t="n" s="0">
        <x:v>19.95077</x:v>
      </x:c>
      <x:c t="n" s="0">
        <x:v>12.82749</x:v>
      </x:c>
      <x:c t="n" s="0">
        <x:v>20.71263</x:v>
      </x:c>
      <x:c t="n" s="0">
        <x:v>4.503443</x:v>
      </x:c>
      <x:c t="n" s="0">
        <x:v>0.8623659</x:v>
      </x:c>
      <x:c t="n" s="0">
        <x:v>5.440586</x:v>
      </x:c>
      <x:c t="n" s="0">
        <x:v>1.811094</x:v>
      </x:c>
      <x:c t="n" s="0">
        <x:v>-30.06697</x:v>
      </x:c>
      <x:c t="n" s="0">
        <x:v>-29.16826</x:v>
      </x:c>
      <x:c t="n" s="0">
        <x:v>-28.18997</x:v>
      </x:c>
      <x:c t="n" s="0">
        <x:v>-15.46358</x:v>
      </x:c>
      <x:c t="n" s="0">
        <x:v>-9.495377</x:v>
      </x:c>
      <x:c t="n" s="0">
        <x:v>-4.466288</x:v>
      </x:c>
      <x:c t="n" s="0">
        <x:v>5.341513</x:v>
      </x:c>
      <x:c t="n" s="0">
        <x:v>7.478378</x:v>
      </x:c>
      <x:c t="n" s="0">
        <x:v>6.415307</x:v>
      </x:c>
      <x:c t="n" s="0">
        <x:v>18.40561</x:v>
      </x:c>
      <x:c t="n" s="0">
        <x:v>16.66159</x:v>
      </x:c>
      <x:c t="n" s="0">
        <x:v>17.00996</x:v>
      </x:c>
      <x:c t="n" s="0">
        <x:v>22.59066</x:v>
      </x:c>
      <x:c t="n" s="0">
        <x:v>13.11962</x:v>
      </x:c>
      <x:c t="n" s="0">
        <x:v>14.84414</x:v>
      </x:c>
      <x:c t="n" s="0">
        <x:v>26.62489</x:v>
      </x:c>
      <x:c t="n" s="0">
        <x:v>22.48057</x:v>
      </x:c>
      <x:c t="n" s="0">
        <x:v>21.47689</x:v>
      </x:c>
      <x:c t="n" s="0">
        <x:v>30.67126</x:v>
      </x:c>
      <x:c t="n" s="0">
        <x:v>21.11993</x:v>
      </x:c>
      <x:c t="n" s="0">
        <x:v>31.95336</x:v>
      </x:c>
      <x:c t="n" s="0">
        <x:v>29.14429</x:v>
      </x:c>
      <x:c t="n" s="0">
        <x:v>26.18363</x:v>
      </x:c>
      <x:c t="n" s="0">
        <x:v>24.03445</x:v>
      </x:c>
      <x:c t="n" s="0">
        <x:v>21.28618</x:v>
      </x:c>
      <x:c t="n" s="0">
        <x:v>14.36667</x:v>
      </x:c>
      <x:c t="n" s="0">
        <x:v>9.845132</x:v>
      </x:c>
      <x:c t="n" s="0">
        <x:v>12.75329</x:v>
      </x:c>
      <x:c t="n" s="0">
        <x:v>12.80483</x:v>
      </x:c>
      <x:c t="n" s="0">
        <x:v>11.44825</x:v>
      </x:c>
      <x:c t="n" s="0">
        <x:v>8.541958</x:v>
      </x:c>
      <x:c t="n" s="0">
        <x:v>11.30291</x:v>
      </x:c>
      <x:c t="n" s="0">
        <x:v>4.271392</x:v>
      </x:c>
      <x:c t="n" s="0">
        <x:v>0.6899437</x:v>
      </x:c>
      <x:c t="n" s="0">
        <x:v>5.724764</x:v>
      </x:c>
      <x:c t="n" s="0">
        <x:v>2.033892</x:v>
      </x:c>
      <x:c t="str">
        <x:v>No</x:v>
      </x:c>
      <x:c t="str">
        <x:v>No</x:v>
      </x:c>
      <x:c t="str">
        <x:v/>
      </x:c>
    </x:row>
    <x:row r="2796">
      <x:c t="n" s="11">
        <x:v>2795</x:v>
      </x:c>
      <x:c t="str" s="11">
        <x:v/>
      </x:c>
      <x:c t="n" s="8">
        <x:v>43946.3527083333</x:v>
      </x:c>
      <x:c t="n" s="7">
        <x:v>43946.3527083333</x:v>
      </x:c>
      <x:c t="n" s="0">
        <x:v>38.22059</x:v>
      </x:c>
      <x:c t="n" s="0">
        <x:v>54.20069</x:v>
      </x:c>
      <x:c t="n" s="0">
        <x:v>53.25263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-18.83702</x:v>
      </x:c>
      <x:c t="n" s="0">
        <x:v>-11.62016</x:v>
      </x:c>
      <x:c t="n" s="0">
        <x:v>-4.065784</x:v>
      </x:c>
      <x:c t="n" s="0">
        <x:v>4.124549</x:v>
      </x:c>
      <x:c t="n" s="0">
        <x:v>5.215762</x:v>
      </x:c>
      <x:c t="n" s="0">
        <x:v>8.743833</x:v>
      </x:c>
      <x:c t="n" s="0">
        <x:v>16.00698</x:v>
      </x:c>
      <x:c t="n" s="0">
        <x:v>16.5227</x:v>
      </x:c>
      <x:c t="n" s="0">
        <x:v>20.71568</x:v>
      </x:c>
      <x:c t="n" s="0">
        <x:v>22.00189</x:v>
      </x:c>
      <x:c t="n" s="0">
        <x:v>20.79062</x:v>
      </x:c>
      <x:c t="n" s="0">
        <x:v>22.64946</x:v>
      </x:c>
      <x:c t="n" s="0">
        <x:v>23.75478</x:v>
      </x:c>
      <x:c t="n" s="0">
        <x:v>23.98246</x:v>
      </x:c>
      <x:c t="n" s="0">
        <x:v>23.61465</x:v>
      </x:c>
      <x:c t="n" s="0">
        <x:v>27.00192</x:v>
      </x:c>
      <x:c t="n" s="0">
        <x:v>27.32441</x:v>
      </x:c>
      <x:c t="n" s="0">
        <x:v>29.64586</x:v>
      </x:c>
      <x:c t="n" s="0">
        <x:v>29.04374</x:v>
      </x:c>
      <x:c t="n" s="0">
        <x:v>28.12928</x:v>
      </x:c>
      <x:c t="n" s="0">
        <x:v>25.03654</x:v>
      </x:c>
      <x:c t="n" s="0">
        <x:v>19.76903</x:v>
      </x:c>
      <x:c t="n" s="0">
        <x:v>13.96076</x:v>
      </x:c>
      <x:c t="n" s="0">
        <x:v>13.2135</x:v>
      </x:c>
      <x:c t="n" s="0">
        <x:v>17.47228</x:v>
      </x:c>
      <x:c t="n" s="0">
        <x:v>31.81121</x:v>
      </x:c>
      <x:c t="n" s="0">
        <x:v>19.39138</x:v>
      </x:c>
      <x:c t="n" s="0">
        <x:v>12.8426</x:v>
      </x:c>
      <x:c t="n" s="0">
        <x:v>20.12338</x:v>
      </x:c>
      <x:c t="n" s="0">
        <x:v>4.549126</x:v>
      </x:c>
      <x:c t="n" s="0">
        <x:v>0.8937052</x:v>
      </x:c>
      <x:c t="n" s="0">
        <x:v>5.348571</x:v>
      </x:c>
      <x:c t="n" s="0">
        <x:v>1.786554</x:v>
      </x:c>
      <x:c t="n" s="0">
        <x:v>-30.06697</x:v>
      </x:c>
      <x:c t="n" s="0">
        <x:v>-29.16826</x:v>
      </x:c>
      <x:c t="n" s="0">
        <x:v>-28.18997</x:v>
      </x:c>
      <x:c t="n" s="0">
        <x:v>-15.46358</x:v>
      </x:c>
      <x:c t="n" s="0">
        <x:v>-11.07239</x:v>
      </x:c>
      <x:c t="n" s="0">
        <x:v>-4.466288</x:v>
      </x:c>
      <x:c t="n" s="0">
        <x:v>5.905562</x:v>
      </x:c>
      <x:c t="n" s="0">
        <x:v>7.478378</x:v>
      </x:c>
      <x:c t="n" s="0">
        <x:v>5.51035</x:v>
      </x:c>
      <x:c t="n" s="0">
        <x:v>16.93204</x:v>
      </x:c>
      <x:c t="n" s="0">
        <x:v>16.70234</x:v>
      </x:c>
      <x:c t="n" s="0">
        <x:v>16.9241</x:v>
      </x:c>
      <x:c t="n" s="0">
        <x:v>22.28422</x:v>
      </x:c>
      <x:c t="n" s="0">
        <x:v>9.554583</x:v>
      </x:c>
      <x:c t="n" s="0">
        <x:v>18.75291</x:v>
      </x:c>
      <x:c t="n" s="0">
        <x:v>19.60877</x:v>
      </x:c>
      <x:c t="n" s="0">
        <x:v>23.2385</x:v>
      </x:c>
      <x:c t="n" s="0">
        <x:v>22.27227</x:v>
      </x:c>
      <x:c t="n" s="0">
        <x:v>25.42527</x:v>
      </x:c>
      <x:c t="n" s="0">
        <x:v>28.22193</x:v>
      </x:c>
      <x:c t="n" s="0">
        <x:v>29.73941</x:v>
      </x:c>
      <x:c t="n" s="0">
        <x:v>31.32492</x:v>
      </x:c>
      <x:c t="n" s="0">
        <x:v>30.10385</x:v>
      </x:c>
      <x:c t="n" s="0">
        <x:v>29.15035</x:v>
      </x:c>
      <x:c t="n" s="0">
        <x:v>19.2207</x:v>
      </x:c>
      <x:c t="n" s="0">
        <x:v>13.09397</x:v>
      </x:c>
      <x:c t="n" s="0">
        <x:v>8.091325</x:v>
      </x:c>
      <x:c t="n" s="0">
        <x:v>10.75229</x:v>
      </x:c>
      <x:c t="n" s="0">
        <x:v>11.86087</x:v>
      </x:c>
      <x:c t="n" s="0">
        <x:v>12.60476</x:v>
      </x:c>
      <x:c t="n" s="0">
        <x:v>15.86952</x:v>
      </x:c>
      <x:c t="n" s="0">
        <x:v>16.04927</x:v>
      </x:c>
      <x:c t="n" s="0">
        <x:v>4.267974</x:v>
      </x:c>
      <x:c t="n" s="0">
        <x:v>0.4108115</x:v>
      </x:c>
      <x:c t="n" s="0">
        <x:v>4.747505</x:v>
      </x:c>
      <x:c t="n" s="0">
        <x:v>1.722562</x:v>
      </x:c>
      <x:c t="str">
        <x:v>No</x:v>
      </x:c>
      <x:c t="str">
        <x:v>No</x:v>
      </x:c>
      <x:c t="str">
        <x:v/>
      </x:c>
    </x:row>
    <x:row r="2797">
      <x:c t="n" s="11">
        <x:v>2796</x:v>
      </x:c>
      <x:c t="str" s="11">
        <x:v/>
      </x:c>
      <x:c t="n" s="8">
        <x:v>43946.3527083333</x:v>
      </x:c>
      <x:c t="n" s="7">
        <x:v>43946.3527083333</x:v>
      </x:c>
      <x:c t="n" s="0">
        <x:v>38.05893</x:v>
      </x:c>
      <x:c t="n" s="0">
        <x:v>54.20069</x:v>
      </x:c>
      <x:c t="n" s="0">
        <x:v>51.9799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-18.14994</x:v>
      </x:c>
      <x:c t="n" s="0">
        <x:v>-11.63996</x:v>
      </x:c>
      <x:c t="n" s="0">
        <x:v>-4.122001</x:v>
      </x:c>
      <x:c t="n" s="0">
        <x:v>4.470572</x:v>
      </x:c>
      <x:c t="n" s="0">
        <x:v>5.628907</x:v>
      </x:c>
      <x:c t="n" s="0">
        <x:v>8.372268</x:v>
      </x:c>
      <x:c t="n" s="0">
        <x:v>15.61187</x:v>
      </x:c>
      <x:c t="n" s="0">
        <x:v>16.54939</x:v>
      </x:c>
      <x:c t="n" s="0">
        <x:v>20.32022</x:v>
      </x:c>
      <x:c t="n" s="0">
        <x:v>21.78611</x:v>
      </x:c>
      <x:c t="n" s="0">
        <x:v>20.5775</x:v>
      </x:c>
      <x:c t="n" s="0">
        <x:v>22.2634</x:v>
      </x:c>
      <x:c t="n" s="0">
        <x:v>23.23616</x:v>
      </x:c>
      <x:c t="n" s="0">
        <x:v>24.60729</x:v>
      </x:c>
      <x:c t="n" s="0">
        <x:v>23.76995</x:v>
      </x:c>
      <x:c t="n" s="0">
        <x:v>26.91202</x:v>
      </x:c>
      <x:c t="n" s="0">
        <x:v>28.20197</x:v>
      </x:c>
      <x:c t="n" s="0">
        <x:v>29.44356</x:v>
      </x:c>
      <x:c t="n" s="0">
        <x:v>28.90291</x:v>
      </x:c>
      <x:c t="n" s="0">
        <x:v>27.8868</x:v>
      </x:c>
      <x:c t="n" s="0">
        <x:v>26.38148</x:v>
      </x:c>
      <x:c t="n" s="0">
        <x:v>19.49767</x:v>
      </x:c>
      <x:c t="n" s="0">
        <x:v>13.51466</x:v>
      </x:c>
      <x:c t="n" s="0">
        <x:v>12.86622</x:v>
      </x:c>
      <x:c t="n" s="0">
        <x:v>16.85666</x:v>
      </x:c>
      <x:c t="n" s="0">
        <x:v>31.15212</x:v>
      </x:c>
      <x:c t="n" s="0">
        <x:v>19.01751</x:v>
      </x:c>
      <x:c t="n" s="0">
        <x:v>14.61219</x:v>
      </x:c>
      <x:c t="n" s="0">
        <x:v>20.1611</x:v>
      </x:c>
      <x:c t="n" s="0">
        <x:v>4.569687</x:v>
      </x:c>
      <x:c t="n" s="0">
        <x:v>0.7408813</x:v>
      </x:c>
      <x:c t="n" s="0">
        <x:v>5.234276</x:v>
      </x:c>
      <x:c t="n" s="0">
        <x:v>1.745078</x:v>
      </x:c>
      <x:c t="n" s="0">
        <x:v>-30.06697</x:v>
      </x:c>
      <x:c t="n" s="0">
        <x:v>-29.16826</x:v>
      </x:c>
      <x:c t="n" s="0">
        <x:v>-28.18997</x:v>
      </x:c>
      <x:c t="n" s="0">
        <x:v>-15.46358</x:v>
      </x:c>
      <x:c t="n" s="0">
        <x:v>-11.75749</x:v>
      </x:c>
      <x:c t="n" s="0">
        <x:v>-4.466288</x:v>
      </x:c>
      <x:c t="n" s="0">
        <x:v>6.078397</x:v>
      </x:c>
      <x:c t="n" s="0">
        <x:v>7.427744</x:v>
      </x:c>
      <x:c t="n" s="0">
        <x:v>5.16131</x:v>
      </x:c>
      <x:c t="n" s="0">
        <x:v>12.07383</x:v>
      </x:c>
      <x:c t="n" s="0">
        <x:v>16.70234</x:v>
      </x:c>
      <x:c t="n" s="0">
        <x:v>16.77711</x:v>
      </x:c>
      <x:c t="n" s="0">
        <x:v>19.17039</x:v>
      </x:c>
      <x:c t="n" s="0">
        <x:v>21.12426</x:v>
      </x:c>
      <x:c t="n" s="0">
        <x:v>18.94398</x:v>
      </x:c>
      <x:c t="n" s="0">
        <x:v>14.6271</x:v>
      </x:c>
      <x:c t="n" s="0">
        <x:v>25.48969</x:v>
      </x:c>
      <x:c t="n" s="0">
        <x:v>24.12119</x:v>
      </x:c>
      <x:c t="n" s="0">
        <x:v>24.89108</x:v>
      </x:c>
      <x:c t="n" s="0">
        <x:v>29.9555</x:v>
      </x:c>
      <x:c t="n" s="0">
        <x:v>29.07087</x:v>
      </x:c>
      <x:c t="n" s="0">
        <x:v>26.52157</x:v>
      </x:c>
      <x:c t="n" s="0">
        <x:v>25.70266</x:v>
      </x:c>
      <x:c t="n" s="0">
        <x:v>29.60253</x:v>
      </x:c>
      <x:c t="n" s="0">
        <x:v>18.61088</x:v>
      </x:c>
      <x:c t="n" s="0">
        <x:v>9.915817</x:v>
      </x:c>
      <x:c t="n" s="0">
        <x:v>9.933126</x:v>
      </x:c>
      <x:c t="n" s="0">
        <x:v>9.436482</x:v>
      </x:c>
      <x:c t="n" s="0">
        <x:v>22.98929</x:v>
      </x:c>
      <x:c t="n" s="0">
        <x:v>18.16031</x:v>
      </x:c>
      <x:c t="n" s="0">
        <x:v>20.4032</x:v>
      </x:c>
      <x:c t="n" s="0">
        <x:v>21.4681</x:v>
      </x:c>
      <x:c t="n" s="0">
        <x:v>4.082374</x:v>
      </x:c>
      <x:c t="n" s="0">
        <x:v>-0.2777902</x:v>
      </x:c>
      <x:c t="n" s="0">
        <x:v>5.185235</x:v>
      </x:c>
      <x:c t="n" s="0">
        <x:v>1.130666</x:v>
      </x:c>
      <x:c t="str">
        <x:v>No</x:v>
      </x:c>
      <x:c t="str">
        <x:v>No</x:v>
      </x:c>
      <x:c t="str">
        <x:v/>
      </x:c>
    </x:row>
    <x:row r="2798">
      <x:c t="n" s="11">
        <x:v>2797</x:v>
      </x:c>
      <x:c t="str" s="11">
        <x:v/>
      </x:c>
      <x:c t="n" s="8">
        <x:v>43946.3527083333</x:v>
      </x:c>
      <x:c t="n" s="7">
        <x:v>43946.3527083333</x:v>
      </x:c>
      <x:c t="n" s="0">
        <x:v>38.54853</x:v>
      </x:c>
      <x:c t="n" s="0">
        <x:v>54.20069</x:v>
      </x:c>
      <x:c t="n" s="0">
        <x:v>55.36279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-17.63855</x:v>
      </x:c>
      <x:c t="n" s="0">
        <x:v>-11.65694</x:v>
      </x:c>
      <x:c t="n" s="0">
        <x:v>-4.170592</x:v>
      </x:c>
      <x:c t="n" s="0">
        <x:v>4.745715</x:v>
      </x:c>
      <x:c t="n" s="0">
        <x:v>5.888738</x:v>
      </x:c>
      <x:c t="n" s="0">
        <x:v>8.027655</x:v>
      </x:c>
      <x:c t="n" s="0">
        <x:v>15.24342</x:v>
      </x:c>
      <x:c t="n" s="0">
        <x:v>16.57206</x:v>
      </x:c>
      <x:c t="n" s="0">
        <x:v>19.95142</x:v>
      </x:c>
      <x:c t="n" s="0">
        <x:v>21.48937</x:v>
      </x:c>
      <x:c t="n" s="0">
        <x:v>20.75446</x:v>
      </x:c>
      <x:c t="n" s="0">
        <x:v>21.91529</x:v>
      </x:c>
      <x:c t="n" s="0">
        <x:v>22.69703</x:v>
      </x:c>
      <x:c t="n" s="0">
        <x:v>24.13007</x:v>
      </x:c>
      <x:c t="n" s="0">
        <x:v>23.41495</x:v>
      </x:c>
      <x:c t="n" s="0">
        <x:v>26.68875</x:v>
      </x:c>
      <x:c t="n" s="0">
        <x:v>28.54051</x:v>
      </x:c>
      <x:c t="n" s="0">
        <x:v>29.13447</x:v>
      </x:c>
      <x:c t="n" s="0">
        <x:v>28.69502</x:v>
      </x:c>
      <x:c t="n" s="0">
        <x:v>27.6703</x:v>
      </x:c>
      <x:c t="n" s="0">
        <x:v>26.31875</x:v>
      </x:c>
      <x:c t="n" s="0">
        <x:v>19.66985</x:v>
      </x:c>
      <x:c t="n" s="0">
        <x:v>13.81487</x:v>
      </x:c>
      <x:c t="n" s="0">
        <x:v>12.40137</x:v>
      </x:c>
      <x:c t="n" s="0">
        <x:v>16.38658</x:v>
      </x:c>
      <x:c t="n" s="0">
        <x:v>30.72748</x:v>
      </x:c>
      <x:c t="n" s="0">
        <x:v>18.82813</x:v>
      </x:c>
      <x:c t="n" s="0">
        <x:v>15.9429</x:v>
      </x:c>
      <x:c t="n" s="0">
        <x:v>20.37169</x:v>
      </x:c>
      <x:c t="n" s="0">
        <x:v>4.491927</x:v>
      </x:c>
      <x:c t="n" s="0">
        <x:v>0.6622711</x:v>
      </x:c>
      <x:c t="n" s="0">
        <x:v>5.240393</x:v>
      </x:c>
      <x:c t="n" s="0">
        <x:v>1.745144</x:v>
      </x:c>
      <x:c t="n" s="0">
        <x:v>-30.06697</x:v>
      </x:c>
      <x:c t="n" s="0">
        <x:v>-29.16826</x:v>
      </x:c>
      <x:c t="n" s="0">
        <x:v>-28.18997</x:v>
      </x:c>
      <x:c t="n" s="0">
        <x:v>-15.46358</x:v>
      </x:c>
      <x:c t="n" s="0">
        <x:v>-11.75749</x:v>
      </x:c>
      <x:c t="n" s="0">
        <x:v>-1.142974</x:v>
      </x:c>
      <x:c t="n" s="0">
        <x:v>6.078397</x:v>
      </x:c>
      <x:c t="n" s="0">
        <x:v>7.055745</x:v>
      </x:c>
      <x:c t="n" s="0">
        <x:v>6.111734</x:v>
      </x:c>
      <x:c t="n" s="0">
        <x:v>12.07383</x:v>
      </x:c>
      <x:c t="n" s="0">
        <x:v>18.3989</x:v>
      </x:c>
      <x:c t="n" s="0">
        <x:v>16.77711</x:v>
      </x:c>
      <x:c t="n" s="0">
        <x:v>19.17039</x:v>
      </x:c>
      <x:c t="n" s="0">
        <x:v>21.50192</x:v>
      </x:c>
      <x:c t="n" s="0">
        <x:v>21.85978</x:v>
      </x:c>
      <x:c t="n" s="0">
        <x:v>17.9364</x:v>
      </x:c>
      <x:c t="n" s="0">
        <x:v>18.88708</x:v>
      </x:c>
      <x:c t="n" s="0">
        <x:v>23.12219</x:v>
      </x:c>
      <x:c t="n" s="0">
        <x:v>25.74295</x:v>
      </x:c>
      <x:c t="n" s="0">
        <x:v>30.76241</x:v>
      </x:c>
      <x:c t="n" s="0">
        <x:v>24.58186</x:v>
      </x:c>
      <x:c t="n" s="0">
        <x:v>29.15655</x:v>
      </x:c>
      <x:c t="n" s="0">
        <x:v>26.2786</x:v>
      </x:c>
      <x:c t="n" s="0">
        <x:v>25.05466</x:v>
      </x:c>
      <x:c t="n" s="0">
        <x:v>21.71174</x:v>
      </x:c>
      <x:c t="n" s="0">
        <x:v>15.03214</x:v>
      </x:c>
      <x:c t="n" s="0">
        <x:v>7.219584</x:v>
      </x:c>
      <x:c t="n" s="0">
        <x:v>10.853</x:v>
      </x:c>
      <x:c t="n" s="0">
        <x:v>27.34747</x:v>
      </x:c>
      <x:c t="n" s="0">
        <x:v>13.84473</x:v>
      </x:c>
      <x:c t="n" s="0">
        <x:v>18.88056</x:v>
      </x:c>
      <x:c t="n" s="0">
        <x:v>21.06241</x:v>
      </x:c>
      <x:c t="n" s="0">
        <x:v>4.541637</x:v>
      </x:c>
      <x:c t="n" s="0">
        <x:v>0.4787288</x:v>
      </x:c>
      <x:c t="n" s="0">
        <x:v>3.867917</x:v>
      </x:c>
      <x:c t="n" s="0">
        <x:v>1.065943</x:v>
      </x:c>
      <x:c t="str">
        <x:v>No</x:v>
      </x:c>
      <x:c t="str">
        <x:v>No</x:v>
      </x:c>
      <x:c t="str">
        <x:v/>
      </x:c>
    </x:row>
    <x:row r="2799">
      <x:c t="n" s="11">
        <x:v>2798</x:v>
      </x:c>
      <x:c t="str" s="11">
        <x:v/>
      </x:c>
      <x:c t="n" s="8">
        <x:v>43946.3527083333</x:v>
      </x:c>
      <x:c t="n" s="7">
        <x:v>43946.3527083333</x:v>
      </x:c>
      <x:c t="n" s="0">
        <x:v>37.97767</x:v>
      </x:c>
      <x:c t="n" s="0">
        <x:v>54.20069</x:v>
      </x:c>
      <x:c t="n" s="0">
        <x:v>56.83828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-17.24496</x:v>
      </x:c>
      <x:c t="n" s="0">
        <x:v>-11.67151</x:v>
      </x:c>
      <x:c t="n" s="0">
        <x:v>-2.683355</x:v>
      </x:c>
      <x:c t="n" s="0">
        <x:v>4.967637</x:v>
      </x:c>
      <x:c t="n" s="0">
        <x:v>6.079906</x:v>
      </x:c>
      <x:c t="n" s="0">
        <x:v>7.934112</x:v>
      </x:c>
      <x:c t="n" s="0">
        <x:v>14.90195</x:v>
      </x:c>
      <x:c t="n" s="0">
        <x:v>17.34994</x:v>
      </x:c>
      <x:c t="n" s="0">
        <x:v>19.60057</x:v>
      </x:c>
      <x:c t="n" s="0">
        <x:v>21.49092</x:v>
      </x:c>
      <x:c t="n" s="0">
        <x:v>20.72489</x:v>
      </x:c>
      <x:c t="n" s="0">
        <x:v>22.38354</x:v>
      </x:c>
      <x:c t="n" s="0">
        <x:v>22.39578</x:v>
      </x:c>
      <x:c t="n" s="0">
        <x:v>24.07435</x:v>
      </x:c>
      <x:c t="n" s="0">
        <x:v>24.02499</x:v>
      </x:c>
      <x:c t="n" s="0">
        <x:v>26.28798</x:v>
      </x:c>
      <x:c t="n" s="0">
        <x:v>29.44523</x:v>
      </x:c>
      <x:c t="n" s="0">
        <x:v>29.03362</x:v>
      </x:c>
      <x:c t="n" s="0">
        <x:v>28.84319</x:v>
      </x:c>
      <x:c t="n" s="0">
        <x:v>27.69258</x:v>
      </x:c>
      <x:c t="n" s="0">
        <x:v>26.27803</x:v>
      </x:c>
      <x:c t="n" s="0">
        <x:v>19.68436</x:v>
      </x:c>
      <x:c t="n" s="0">
        <x:v>13.41491</x:v>
      </x:c>
      <x:c t="n" s="0">
        <x:v>12.04728</x:v>
      </x:c>
      <x:c t="n" s="0">
        <x:v>15.85264</x:v>
      </x:c>
      <x:c t="n" s="0">
        <x:v>30.28765</x:v>
      </x:c>
      <x:c t="n" s="0">
        <x:v>18.25072</x:v>
      </x:c>
      <x:c t="n" s="0">
        <x:v>16.53828</x:v>
      </x:c>
      <x:c t="n" s="0">
        <x:v>20.46307</x:v>
      </x:c>
      <x:c t="n" s="0">
        <x:v>4.590111</x:v>
      </x:c>
      <x:c t="n" s="0">
        <x:v>0.5297397</x:v>
      </x:c>
      <x:c t="n" s="0">
        <x:v>5.075346</x:v>
      </x:c>
      <x:c t="n" s="0">
        <x:v>1.677999</x:v>
      </x:c>
      <x:c t="n" s="0">
        <x:v>-30.06697</x:v>
      </x:c>
      <x:c t="n" s="0">
        <x:v>-29.16826</x:v>
      </x:c>
      <x:c t="n" s="0">
        <x:v>-28.18997</x:v>
      </x:c>
      <x:c t="n" s="0">
        <x:v>-15.46358</x:v>
      </x:c>
      <x:c t="n" s="0">
        <x:v>-11.75749</x:v>
      </x:c>
      <x:c t="n" s="0">
        <x:v>1.624588</x:v>
      </x:c>
      <x:c t="n" s="0">
        <x:v>6.078397</x:v>
      </x:c>
      <x:c t="n" s="0">
        <x:v>7.055745</x:v>
      </x:c>
      <x:c t="n" s="0">
        <x:v>7.342363</x:v>
      </x:c>
      <x:c t="n" s="0">
        <x:v>13.95964</x:v>
      </x:c>
      <x:c t="n" s="0">
        <x:v>20.2712</x:v>
      </x:c>
      <x:c t="n" s="0">
        <x:v>16.48878</x:v>
      </x:c>
      <x:c t="n" s="0">
        <x:v>22.39948</x:v>
      </x:c>
      <x:c t="n" s="0">
        <x:v>20.13609</x:v>
      </x:c>
      <x:c t="n" s="0">
        <x:v>24.41921</x:v>
      </x:c>
      <x:c t="n" s="0">
        <x:v>21.26728</x:v>
      </x:c>
      <x:c t="n" s="0">
        <x:v>26.64939</x:v>
      </x:c>
      <x:c t="n" s="0">
        <x:v>26.38569</x:v>
      </x:c>
      <x:c t="n" s="0">
        <x:v>21.55521</x:v>
      </x:c>
      <x:c t="n" s="0">
        <x:v>32.55122</x:v>
      </x:c>
      <x:c t="n" s="0">
        <x:v>29.30098</x:v>
      </x:c>
      <x:c t="n" s="0">
        <x:v>27.40343</x:v>
      </x:c>
      <x:c t="n" s="0">
        <x:v>26.72639</x:v>
      </x:c>
      <x:c t="n" s="0">
        <x:v>26.48372</x:v>
      </x:c>
      <x:c t="n" s="0">
        <x:v>18.27011</x:v>
      </x:c>
      <x:c t="n" s="0">
        <x:v>10.04309</x:v>
      </x:c>
      <x:c t="n" s="0">
        <x:v>9.461839</x:v>
      </x:c>
      <x:c t="n" s="0">
        <x:v>8.849515</x:v>
      </x:c>
      <x:c t="n" s="0">
        <x:v>23.59984</x:v>
      </x:c>
      <x:c t="n" s="0">
        <x:v>10.87991</x:v>
      </x:c>
      <x:c t="n" s="0">
        <x:v>18.45408</x:v>
      </x:c>
      <x:c t="n" s="0">
        <x:v>19.53671</x:v>
      </x:c>
      <x:c t="n" s="0">
        <x:v>5.228681</x:v>
      </x:c>
      <x:c t="n" s="0">
        <x:v>-0.4962692</x:v>
      </x:c>
      <x:c t="n" s="0">
        <x:v>4.890129</x:v>
      </x:c>
      <x:c t="n" s="0">
        <x:v>2.048719</x:v>
      </x:c>
      <x:c t="str">
        <x:v>No</x:v>
      </x:c>
      <x:c t="str">
        <x:v>No</x:v>
      </x:c>
      <x:c t="str">
        <x:v/>
      </x:c>
    </x:row>
    <x:row r="2800">
      <x:c t="n" s="11">
        <x:v>2799</x:v>
      </x:c>
      <x:c t="str" s="11">
        <x:v/>
      </x:c>
      <x:c t="n" s="8">
        <x:v>43946.3527083333</x:v>
      </x:c>
      <x:c t="n" s="7">
        <x:v>43946.3527083333</x:v>
      </x:c>
      <x:c t="n" s="0">
        <x:v>39.15049</x:v>
      </x:c>
      <x:c t="n" s="0">
        <x:v>54.20069</x:v>
      </x:c>
      <x:c t="n" s="0">
        <x:v>60.94576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-16.97369</x:v>
      </x:c>
      <x:c t="n" s="0">
        <x:v>-11.68398</x:v>
      </x:c>
      <x:c t="n" s="0">
        <x:v>-1.722455</x:v>
      </x:c>
      <x:c t="n" s="0">
        <x:v>5.14858</x:v>
      </x:c>
      <x:c t="n" s="0">
        <x:v>6.371017</x:v>
      </x:c>
      <x:c t="n" s="0">
        <x:v>7.852596</x:v>
      </x:c>
      <x:c t="n" s="0">
        <x:v>15.22168</x:v>
      </x:c>
      <x:c t="n" s="0">
        <x:v>17.91918</x:v>
      </x:c>
      <x:c t="n" s="0">
        <x:v>19.24972</x:v>
      </x:c>
      <x:c t="n" s="0">
        <x:v>21.63599</x:v>
      </x:c>
      <x:c t="n" s="0">
        <x:v>20.64376</x:v>
      </x:c>
      <x:c t="n" s="0">
        <x:v>22.94943</x:v>
      </x:c>
      <x:c t="n" s="0">
        <x:v>22.49618</x:v>
      </x:c>
      <x:c t="n" s="0">
        <x:v>24.72809</x:v>
      </x:c>
      <x:c t="n" s="0">
        <x:v>23.88652</x:v>
      </x:c>
      <x:c t="n" s="0">
        <x:v>26.26278</x:v>
      </x:c>
      <x:c t="n" s="0">
        <x:v>29.14944</x:v>
      </x:c>
      <x:c t="n" s="0">
        <x:v>28.73493</x:v>
      </x:c>
      <x:c t="n" s="0">
        <x:v>28.69905</x:v>
      </x:c>
      <x:c t="n" s="0">
        <x:v>27.9909</x:v>
      </x:c>
      <x:c t="n" s="0">
        <x:v>26.20276</x:v>
      </x:c>
      <x:c t="n" s="0">
        <x:v>19.68655</x:v>
      </x:c>
      <x:c t="n" s="0">
        <x:v>13.70385</x:v>
      </x:c>
      <x:c t="n" s="0">
        <x:v>11.65615</x:v>
      </x:c>
      <x:c t="n" s="0">
        <x:v>15.33624</x:v>
      </x:c>
      <x:c t="n" s="0">
        <x:v>29.67904</x:v>
      </x:c>
      <x:c t="n" s="0">
        <x:v>17.75698</x:v>
      </x:c>
      <x:c t="n" s="0">
        <x:v>16.45356</x:v>
      </x:c>
      <x:c t="n" s="0">
        <x:v>19.97771</x:v>
      </x:c>
      <x:c t="n" s="0">
        <x:v>4.479734</x:v>
      </x:c>
      <x:c t="n" s="0">
        <x:v>0.378012</x:v>
      </x:c>
      <x:c t="n" s="0">
        <x:v>4.918984</x:v>
      </x:c>
      <x:c t="n" s="0">
        <x:v>1.723327</x:v>
      </x:c>
      <x:c t="n" s="0">
        <x:v>-30.06697</x:v>
      </x:c>
      <x:c t="n" s="0">
        <x:v>-29.16826</x:v>
      </x:c>
      <x:c t="n" s="0">
        <x:v>-28.18997</x:v>
      </x:c>
      <x:c t="n" s="0">
        <x:v>-15.83815</x:v>
      </x:c>
      <x:c t="n" s="0">
        <x:v>-11.75749</x:v>
      </x:c>
      <x:c t="n" s="0">
        <x:v>1.624588</x:v>
      </x:c>
      <x:c t="n" s="0">
        <x:v>6.078397</x:v>
      </x:c>
      <x:c t="n" s="0">
        <x:v>8.324823</x:v>
      </x:c>
      <x:c t="n" s="0">
        <x:v>7.342363</x:v>
      </x:c>
      <x:c t="n" s="0">
        <x:v>17.09134</x:v>
      </x:c>
      <x:c t="n" s="0">
        <x:v>20.2712</x:v>
      </x:c>
      <x:c t="n" s="0">
        <x:v>16.30612</x:v>
      </x:c>
      <x:c t="n" s="0">
        <x:v>22.39948</x:v>
      </x:c>
      <x:c t="n" s="0">
        <x:v>19.75337</x:v>
      </x:c>
      <x:c t="n" s="0">
        <x:v>25.95378</x:v>
      </x:c>
      <x:c t="n" s="0">
        <x:v>24.64725</x:v>
      </x:c>
      <x:c t="n" s="0">
        <x:v>25.98665</x:v>
      </x:c>
      <x:c t="n" s="0">
        <x:v>22.26995</x:v>
      </x:c>
      <x:c t="n" s="0">
        <x:v>25.1444</x:v>
      </x:c>
      <x:c t="n" s="0">
        <x:v>32.23451</x:v>
      </x:c>
      <x:c t="n" s="0">
        <x:v>25.04052</x:v>
      </x:c>
      <x:c t="n" s="0">
        <x:v>28.79449</x:v>
      </x:c>
      <x:c t="n" s="0">
        <x:v>30.1894</x:v>
      </x:c>
      <x:c t="n" s="0">
        <x:v>25.87135</x:v>
      </x:c>
      <x:c t="n" s="0">
        <x:v>19.54408</x:v>
      </x:c>
      <x:c t="n" s="0">
        <x:v>15.95343</x:v>
      </x:c>
      <x:c t="n" s="0">
        <x:v>8.352664</x:v>
      </x:c>
      <x:c t="n" s="0">
        <x:v>9.548539</x:v>
      </x:c>
      <x:c t="n" s="0">
        <x:v>19.07962</x:v>
      </x:c>
      <x:c t="n" s="0">
        <x:v>12.41914</x:v>
      </x:c>
      <x:c t="n" s="0">
        <x:v>15.37752</x:v>
      </x:c>
      <x:c t="n" s="0">
        <x:v>14.23523</x:v>
      </x:c>
      <x:c t="n" s="0">
        <x:v>3.440274</x:v>
      </x:c>
      <x:c t="n" s="0">
        <x:v>-0.4547779</x:v>
      </x:c>
      <x:c t="n" s="0">
        <x:v>4.619177</x:v>
      </x:c>
      <x:c t="n" s="0">
        <x:v>1.887149</x:v>
      </x:c>
      <x:c t="str">
        <x:v>No</x:v>
      </x:c>
      <x:c t="str">
        <x:v>No</x:v>
      </x:c>
      <x:c t="str">
        <x:v/>
      </x:c>
    </x:row>
    <x:row r="2801">
      <x:c t="n" s="11">
        <x:v>2800</x:v>
      </x:c>
      <x:c t="str" s="11">
        <x:v/>
      </x:c>
      <x:c t="n" s="8">
        <x:v>43946.3527083333</x:v>
      </x:c>
      <x:c t="n" s="7">
        <x:v>43946.3527083333</x:v>
      </x:c>
      <x:c t="n" s="0">
        <x:v>38.43022</x:v>
      </x:c>
      <x:c t="n" s="0">
        <x:v>54.20069</x:v>
      </x:c>
      <x:c t="n" s="0">
        <x:v>57.97451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-16.8121</x:v>
      </x:c>
      <x:c t="n" s="0">
        <x:v>-11.69466</x:v>
      </x:c>
      <x:c t="n" s="0">
        <x:v>-1.042402</x:v>
      </x:c>
      <x:c t="n" s="0">
        <x:v>5.271733</x:v>
      </x:c>
      <x:c t="n" s="0">
        <x:v>6.793886</x:v>
      </x:c>
      <x:c t="n" s="0">
        <x:v>7.781749</x:v>
      </x:c>
      <x:c t="n" s="0">
        <x:v>15.55004</x:v>
      </x:c>
      <x:c t="n" s="0">
        <x:v>18.35247</x:v>
      </x:c>
      <x:c t="n" s="0">
        <x:v>18.92586</x:v>
      </x:c>
      <x:c t="n" s="0">
        <x:v>21.59535</x:v>
      </x:c>
      <x:c t="n" s="0">
        <x:v>20.44235</x:v>
      </x:c>
      <x:c t="n" s="0">
        <x:v>23.64798</x:v>
      </x:c>
      <x:c t="n" s="0">
        <x:v>23.2687</x:v>
      </x:c>
      <x:c t="n" s="0">
        <x:v>24.58291</x:v>
      </x:c>
      <x:c t="n" s="0">
        <x:v>24.16628</x:v>
      </x:c>
      <x:c t="n" s="0">
        <x:v>26.10767</x:v>
      </x:c>
      <x:c t="n" s="0">
        <x:v>30.12005</x:v>
      </x:c>
      <x:c t="n" s="0">
        <x:v>28.48726</x:v>
      </x:c>
      <x:c t="n" s="0">
        <x:v>29.47912</x:v>
      </x:c>
      <x:c t="n" s="0">
        <x:v>27.86106</x:v>
      </x:c>
      <x:c t="n" s="0">
        <x:v>26.08366</x:v>
      </x:c>
      <x:c t="n" s="0">
        <x:v>19.38235</x:v>
      </x:c>
      <x:c t="n" s="0">
        <x:v>13.52154</x:v>
      </x:c>
      <x:c t="n" s="0">
        <x:v>11.25431</x:v>
      </x:c>
      <x:c t="n" s="0">
        <x:v>14.76897</x:v>
      </x:c>
      <x:c t="n" s="0">
        <x:v>29.02696</x:v>
      </x:c>
      <x:c t="n" s="0">
        <x:v>17.21683</x:v>
      </x:c>
      <x:c t="n" s="0">
        <x:v>16.18308</x:v>
      </x:c>
      <x:c t="n" s="0">
        <x:v>19.41731</x:v>
      </x:c>
      <x:c t="n" s="0">
        <x:v>4.522112</x:v>
      </x:c>
      <x:c t="n" s="0">
        <x:v>0.5595575</x:v>
      </x:c>
      <x:c t="n" s="0">
        <x:v>5.157242</x:v>
      </x:c>
      <x:c t="n" s="0">
        <x:v>1.778789</x:v>
      </x:c>
      <x:c t="n" s="0">
        <x:v>-30.06697</x:v>
      </x:c>
      <x:c t="n" s="0">
        <x:v>-29.16826</x:v>
      </x:c>
      <x:c t="n" s="0">
        <x:v>-28.18997</x:v>
      </x:c>
      <x:c t="n" s="0">
        <x:v>-15.97055</x:v>
      </x:c>
      <x:c t="n" s="0">
        <x:v>-11.75749</x:v>
      </x:c>
      <x:c t="n" s="0">
        <x:v>1.624588</x:v>
      </x:c>
      <x:c t="n" s="0">
        <x:v>5.844969</x:v>
      </x:c>
      <x:c t="n" s="0">
        <x:v>8.676976</x:v>
      </x:c>
      <x:c t="n" s="0">
        <x:v>10.30584</x:v>
      </x:c>
      <x:c t="n" s="0">
        <x:v>17.09134</x:v>
      </x:c>
      <x:c t="n" s="0">
        <x:v>20.2712</x:v>
      </x:c>
      <x:c t="n" s="0">
        <x:v>16.30612</x:v>
      </x:c>
      <x:c t="n" s="0">
        <x:v>19.33275</x:v>
      </x:c>
      <x:c t="n" s="0">
        <x:v>19.02944</x:v>
      </x:c>
      <x:c t="n" s="0">
        <x:v>27.05401</x:v>
      </x:c>
      <x:c t="n" s="0">
        <x:v>26.56822</x:v>
      </x:c>
      <x:c t="n" s="0">
        <x:v>22.66519</x:v>
      </x:c>
      <x:c t="n" s="0">
        <x:v>24.06063</x:v>
      </x:c>
      <x:c t="n" s="0">
        <x:v>26.80258</x:v>
      </x:c>
      <x:c t="n" s="0">
        <x:v>29.02864</x:v>
      </x:c>
      <x:c t="n" s="0">
        <x:v>27.32464</x:v>
      </x:c>
      <x:c t="n" s="0">
        <x:v>32.67044</x:v>
      </x:c>
      <x:c t="n" s="0">
        <x:v>27.10068</x:v>
      </x:c>
      <x:c t="n" s="0">
        <x:v>24.44121</x:v>
      </x:c>
      <x:c t="n" s="0">
        <x:v>16.62397</x:v>
      </x:c>
      <x:c t="n" s="0">
        <x:v>12.67689</x:v>
      </x:c>
      <x:c t="n" s="0">
        <x:v>8.185804</x:v>
      </x:c>
      <x:c t="n" s="0">
        <x:v>7.701833</x:v>
      </x:c>
      <x:c t="n" s="0">
        <x:v>16.18219</x:v>
      </x:c>
      <x:c t="n" s="0">
        <x:v>12.24656</x:v>
      </x:c>
      <x:c t="n" s="0">
        <x:v>15.81322</x:v>
      </x:c>
      <x:c t="n" s="0">
        <x:v>9.532001</x:v>
      </x:c>
      <x:c t="n" s="0">
        <x:v>5.363369</x:v>
      </x:c>
      <x:c t="n" s="0">
        <x:v>2.494996</x:v>
      </x:c>
      <x:c t="n" s="0">
        <x:v>5.52649</x:v>
      </x:c>
      <x:c t="n" s="0">
        <x:v>1.922088</x:v>
      </x:c>
      <x:c t="str">
        <x:v>No</x:v>
      </x:c>
      <x:c t="str">
        <x:v>No</x:v>
      </x:c>
      <x:c t="str">
        <x:v/>
      </x:c>
    </x:row>
    <x:row r="2802">
      <x:c t="n" s="11">
        <x:v>2801</x:v>
      </x:c>
      <x:c t="str" s="11">
        <x:v/>
      </x:c>
      <x:c t="n" s="8">
        <x:v>43946.3527083333</x:v>
      </x:c>
      <x:c t="n" s="7">
        <x:v>43946.3527083333</x:v>
      </x:c>
      <x:c t="n" s="0">
        <x:v>38.66666</x:v>
      </x:c>
      <x:c t="n" s="0">
        <x:v>54.20069</x:v>
      </x:c>
      <x:c t="n" s="0">
        <x:v>57.20199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-16.67868</x:v>
      </x:c>
      <x:c t="n" s="0">
        <x:v>-11.70821</x:v>
      </x:c>
      <x:c t="n" s="0">
        <x:v>-0.5355687</x:v>
      </x:c>
      <x:c t="n" s="0">
        <x:v>5.360277</x:v>
      </x:c>
      <x:c t="n" s="0">
        <x:v>7.125048</x:v>
      </x:c>
      <x:c t="n" s="0">
        <x:v>9.37192</x:v>
      </x:c>
      <x:c t="n" s="0">
        <x:v>15.85702</x:v>
      </x:c>
      <x:c t="n" s="0">
        <x:v>18.28698</x:v>
      </x:c>
      <x:c t="n" s="0">
        <x:v>18.60674</x:v>
      </x:c>
      <x:c t="n" s="0">
        <x:v>21.07627</x:v>
      </x:c>
      <x:c t="n" s="0">
        <x:v>20.86816</x:v>
      </x:c>
      <x:c t="n" s="0">
        <x:v>24.62424</x:v>
      </x:c>
      <x:c t="n" s="0">
        <x:v>24.09991</x:v>
      </x:c>
      <x:c t="n" s="0">
        <x:v>24.43706</x:v>
      </x:c>
      <x:c t="n" s="0">
        <x:v>23.88583</x:v>
      </x:c>
      <x:c t="n" s="0">
        <x:v>25.82998</x:v>
      </x:c>
      <x:c t="n" s="0">
        <x:v>29.94894</x:v>
      </x:c>
      <x:c t="n" s="0">
        <x:v>29.23306</x:v>
      </x:c>
      <x:c t="n" s="0">
        <x:v>29.35757</x:v>
      </x:c>
      <x:c t="n" s="0">
        <x:v>27.85855</x:v>
      </x:c>
      <x:c t="n" s="0">
        <x:v>25.86715</x:v>
      </x:c>
      <x:c t="n" s="0">
        <x:v>19.59864</x:v>
      </x:c>
      <x:c t="n" s="0">
        <x:v>13.5776</x:v>
      </x:c>
      <x:c t="n" s="0">
        <x:v>10.9736</x:v>
      </x:c>
      <x:c t="n" s="0">
        <x:v>14.31865</x:v>
      </x:c>
      <x:c t="n" s="0">
        <x:v>28.38735</x:v>
      </x:c>
      <x:c t="n" s="0">
        <x:v>18.9884</x:v>
      </x:c>
      <x:c t="n" s="0">
        <x:v>17.72133</x:v>
      </x:c>
      <x:c t="n" s="0">
        <x:v>18.76878</x:v>
      </x:c>
      <x:c t="n" s="0">
        <x:v>4.632082</x:v>
      </x:c>
      <x:c t="n" s="0">
        <x:v>0.8015809</x:v>
      </x:c>
      <x:c t="n" s="0">
        <x:v>5.238635</x:v>
      </x:c>
      <x:c t="n" s="0">
        <x:v>1.785192</x:v>
      </x:c>
      <x:c t="n" s="0">
        <x:v>-30.06697</x:v>
      </x:c>
      <x:c t="n" s="0">
        <x:v>-29.16826</x:v>
      </x:c>
      <x:c t="n" s="0">
        <x:v>-28.18997</x:v>
      </x:c>
      <x:c t="n" s="0">
        <x:v>-15.97055</x:v>
      </x:c>
      <x:c t="n" s="0">
        <x:v>-11.87336</x:v>
      </x:c>
      <x:c t="n" s="0">
        <x:v>1.624588</x:v>
      </x:c>
      <x:c t="n" s="0">
        <x:v>5.844969</x:v>
      </x:c>
      <x:c t="n" s="0">
        <x:v>8.676976</x:v>
      </x:c>
      <x:c t="n" s="0">
        <x:v>14.2569</x:v>
      </x:c>
      <x:c t="n" s="0">
        <x:v>17.87736</x:v>
      </x:c>
      <x:c t="n" s="0">
        <x:v>14.8617</x:v>
      </x:c>
      <x:c t="n" s="0">
        <x:v>15.22051</x:v>
      </x:c>
      <x:c t="n" s="0">
        <x:v>15.17955</x:v>
      </x:c>
      <x:c t="n" s="0">
        <x:v>25.27365</x:v>
      </x:c>
      <x:c t="n" s="0">
        <x:v>28.00442</x:v>
      </x:c>
      <x:c t="n" s="0">
        <x:v>25.97534</x:v>
      </x:c>
      <x:c t="n" s="0">
        <x:v>24.13096</x:v>
      </x:c>
      <x:c t="n" s="0">
        <x:v>23.53209</x:v>
      </x:c>
      <x:c t="n" s="0">
        <x:v>18.00602</x:v>
      </x:c>
      <x:c t="n" s="0">
        <x:v>30.4126</x:v>
      </x:c>
      <x:c t="n" s="0">
        <x:v>31.89501</x:v>
      </x:c>
      <x:c t="n" s="0">
        <x:v>27.49866</x:v>
      </x:c>
      <x:c t="n" s="0">
        <x:v>31.66372</x:v>
      </x:c>
      <x:c t="n" s="0">
        <x:v>24.56839</x:v>
      </x:c>
      <x:c t="n" s="0">
        <x:v>20.14255</x:v>
      </x:c>
      <x:c t="n" s="0">
        <x:v>12.45711</x:v>
      </x:c>
      <x:c t="n" s="0">
        <x:v>8.513116</x:v>
      </x:c>
      <x:c t="n" s="0">
        <x:v>9.839731</x:v>
      </x:c>
      <x:c t="n" s="0">
        <x:v>16.18929</x:v>
      </x:c>
      <x:c t="n" s="0">
        <x:v>26.40971</x:v>
      </x:c>
      <x:c t="n" s="0">
        <x:v>22.92943</x:v>
      </x:c>
      <x:c t="n" s="0">
        <x:v>6.091611</x:v>
      </x:c>
      <x:c t="n" s="0">
        <x:v>4.921762</x:v>
      </x:c>
      <x:c t="n" s="0">
        <x:v>1.173943</x:v>
      </x:c>
      <x:c t="n" s="0">
        <x:v>5.1274</x:v>
      </x:c>
      <x:c t="n" s="0">
        <x:v>1.609097</x:v>
      </x:c>
      <x:c t="str">
        <x:v>No</x:v>
      </x:c>
      <x:c t="str">
        <x:v>No</x:v>
      </x:c>
      <x:c t="str">
        <x:v/>
      </x:c>
    </x:row>
    <x:row r="2803">
      <x:c t="n" s="11">
        <x:v>2802</x:v>
      </x:c>
      <x:c t="str" s="11">
        <x:v/>
      </x:c>
      <x:c t="n" s="8">
        <x:v>43946.3527199074</x:v>
      </x:c>
      <x:c t="n" s="7">
        <x:v>43946.3527199074</x:v>
      </x:c>
      <x:c t="n" s="0">
        <x:v>40.74016</x:v>
      </x:c>
      <x:c t="n" s="0">
        <x:v>54.20069</x:v>
      </x:c>
      <x:c t="n" s="0">
        <x:v>62.32262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-16.56791</x:v>
      </x:c>
      <x:c t="n" s="0">
        <x:v>-11.74858</x:v>
      </x:c>
      <x:c t="n" s="0">
        <x:v>-0.1451134</x:v>
      </x:c>
      <x:c t="n" s="0">
        <x:v>5.434491</x:v>
      </x:c>
      <x:c t="n" s="0">
        <x:v>7.189202</x:v>
      </x:c>
      <x:c t="n" s="0">
        <x:v>10.52328</x:v>
      </x:c>
      <x:c t="n" s="0">
        <x:v>16.36835</x:v>
      </x:c>
      <x:c t="n" s="0">
        <x:v>17.81445</x:v>
      </x:c>
      <x:c t="n" s="0">
        <x:v>18.15857</x:v>
      </x:c>
      <x:c t="n" s="0">
        <x:v>20.68472</x:v>
      </x:c>
      <x:c t="n" s="0">
        <x:v>22.4541</x:v>
      </x:c>
      <x:c t="n" s="0">
        <x:v>24.74253</x:v>
      </x:c>
      <x:c t="n" s="0">
        <x:v>23.65032</x:v>
      </x:c>
      <x:c t="n" s="0">
        <x:v>25.05608</x:v>
      </x:c>
      <x:c t="n" s="0">
        <x:v>24.06908</x:v>
      </x:c>
      <x:c t="n" s="0">
        <x:v>25.35206</x:v>
      </x:c>
      <x:c t="n" s="0">
        <x:v>30.44236</x:v>
      </x:c>
      <x:c t="n" s="0">
        <x:v>29.06332</x:v>
      </x:c>
      <x:c t="n" s="0">
        <x:v>29.42964</x:v>
      </x:c>
      <x:c t="n" s="0">
        <x:v>28.69266</x:v>
      </x:c>
      <x:c t="n" s="0">
        <x:v>25.67616</x:v>
      </x:c>
      <x:c t="n" s="0">
        <x:v>19.3334</x:v>
      </x:c>
      <x:c t="n" s="0">
        <x:v>13.42877</x:v>
      </x:c>
      <x:c t="n" s="0">
        <x:v>10.80745</x:v>
      </x:c>
      <x:c t="n" s="0">
        <x:v>13.80066</x:v>
      </x:c>
      <x:c t="n" s="0">
        <x:v>27.72526</x:v>
      </x:c>
      <x:c t="n" s="0">
        <x:v>20.8721</x:v>
      </x:c>
      <x:c t="n" s="0">
        <x:v>18.03867</x:v>
      </x:c>
      <x:c t="n" s="0">
        <x:v>18.15968</x:v>
      </x:c>
      <x:c t="n" s="0">
        <x:v>4.603915</x:v>
      </x:c>
      <x:c t="n" s="0">
        <x:v>0.7378604</x:v>
      </x:c>
      <x:c t="n" s="0">
        <x:v>5.106108</x:v>
      </x:c>
      <x:c t="n" s="0">
        <x:v>1.696066</x:v>
      </x:c>
      <x:c t="n" s="0">
        <x:v>-30.06697</x:v>
      </x:c>
      <x:c t="n" s="0">
        <x:v>-29.16826</x:v>
      </x:c>
      <x:c t="n" s="0">
        <x:v>-28.18997</x:v>
      </x:c>
      <x:c t="n" s="0">
        <x:v>-15.97055</x:v>
      </x:c>
      <x:c t="n" s="0">
        <x:v>-11.9924</x:v>
      </x:c>
      <x:c t="n" s="0">
        <x:v>1.624588</x:v>
      </x:c>
      <x:c t="n" s="0">
        <x:v>5.844969</x:v>
      </x:c>
      <x:c t="n" s="0">
        <x:v>5.299904</x:v>
      </x:c>
      <x:c t="n" s="0">
        <x:v>14.2569</x:v>
      </x:c>
      <x:c t="n" s="0">
        <x:v>18.54269</x:v>
      </x:c>
      <x:c t="n" s="0">
        <x:v>12.96694</x:v>
      </x:c>
      <x:c t="n" s="0">
        <x:v>13.76971</x:v>
      </x:c>
      <x:c t="n" s="0">
        <x:v>20.24545</x:v>
      </x:c>
      <x:c t="n" s="0">
        <x:v>26.90982</x:v>
      </x:c>
      <x:c t="n" s="0">
        <x:v>21.72804</x:v>
      </x:c>
      <x:c t="n" s="0">
        <x:v>18.54541</x:v>
      </x:c>
      <x:c t="n" s="0">
        <x:v>28.36113</x:v>
      </x:c>
      <x:c t="n" s="0">
        <x:v>25.50965</x:v>
      </x:c>
      <x:c t="n" s="0">
        <x:v>20.41467</x:v>
      </x:c>
      <x:c t="n" s="0">
        <x:v>32.49836</x:v>
      </x:c>
      <x:c t="n" s="0">
        <x:v>28.65803</x:v>
      </x:c>
      <x:c t="n" s="0">
        <x:v>30.55841</x:v>
      </x:c>
      <x:c t="n" s="0">
        <x:v>30.52921</x:v>
      </x:c>
      <x:c t="n" s="0">
        <x:v>26.6786</x:v>
      </x:c>
      <x:c t="n" s="0">
        <x:v>17.72246</x:v>
      </x:c>
      <x:c t="n" s="0">
        <x:v>14.0025</x:v>
      </x:c>
      <x:c t="n" s="0">
        <x:v>9.323708</x:v>
      </x:c>
      <x:c t="n" s="0">
        <x:v>10.19426</x:v>
      </x:c>
      <x:c t="n" s="0">
        <x:v>14.39483</x:v>
      </x:c>
      <x:c t="n" s="0">
        <x:v>22.89168</x:v>
      </x:c>
      <x:c t="n" s="0">
        <x:v>15.95833</x:v>
      </x:c>
      <x:c t="n" s="0">
        <x:v>8.808628</x:v>
      </x:c>
      <x:c t="n" s="0">
        <x:v>4.438004</x:v>
      </x:c>
      <x:c t="n" s="0">
        <x:v>-0.3737208</x:v>
      </x:c>
      <x:c t="n" s="0">
        <x:v>4.970876</x:v>
      </x:c>
      <x:c t="n" s="0">
        <x:v>1.600888</x:v>
      </x:c>
      <x:c t="str">
        <x:v>No</x:v>
      </x:c>
      <x:c t="str">
        <x:v>No</x:v>
      </x:c>
      <x:c t="str">
        <x:v/>
      </x:c>
    </x:row>
    <x:row r="2804">
      <x:c t="n" s="11">
        <x:v>2803</x:v>
      </x:c>
      <x:c t="str" s="11">
        <x:v/>
      </x:c>
      <x:c t="n" s="8">
        <x:v>43946.3527199074</x:v>
      </x:c>
      <x:c t="n" s="7">
        <x:v>43946.3527199074</x:v>
      </x:c>
      <x:c t="n" s="0">
        <x:v>38.42712</x:v>
      </x:c>
      <x:c t="n" s="0">
        <x:v>54.20069</x:v>
      </x:c>
      <x:c t="n" s="0">
        <x:v>60.20508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-16.47549</x:v>
      </x:c>
      <x:c t="n" s="0">
        <x:v>-11.78336</x:v>
      </x:c>
      <x:c t="n" s="0">
        <x:v>0.305418</x:v>
      </x:c>
      <x:c t="n" s="0">
        <x:v>5.496883</x:v>
      </x:c>
      <x:c t="n" s="0">
        <x:v>6.643031</x:v>
      </x:c>
      <x:c t="n" s="0">
        <x:v>11.19555</x:v>
      </x:c>
      <x:c t="n" s="0">
        <x:v>16.76192</x:v>
      </x:c>
      <x:c t="n" s="0">
        <x:v>17.36572</x:v>
      </x:c>
      <x:c t="n" s="0">
        <x:v>17.73541</x:v>
      </x:c>
      <x:c t="n" s="0">
        <x:v>21.00606</x:v>
      </x:c>
      <x:c t="n" s="0">
        <x:v>23.00198</x:v>
      </x:c>
      <x:c t="n" s="0">
        <x:v>24.29284</x:v>
      </x:c>
      <x:c t="n" s="0">
        <x:v>23.8387</x:v>
      </x:c>
      <x:c t="n" s="0">
        <x:v>25.28131</x:v>
      </x:c>
      <x:c t="n" s="0">
        <x:v>24.39888</x:v>
      </x:c>
      <x:c t="n" s="0">
        <x:v>25.10865</x:v>
      </x:c>
      <x:c t="n" s="0">
        <x:v>30.71167</x:v>
      </x:c>
      <x:c t="n" s="0">
        <x:v>28.80287</x:v>
      </x:c>
      <x:c t="n" s="0">
        <x:v>29.60111</x:v>
      </x:c>
      <x:c t="n" s="0">
        <x:v>29.34519</x:v>
      </x:c>
      <x:c t="n" s="0">
        <x:v>25.88301</x:v>
      </x:c>
      <x:c t="n" s="0">
        <x:v>19.31307</x:v>
      </x:c>
      <x:c t="n" s="0">
        <x:v>13.48015</x:v>
      </x:c>
      <x:c t="n" s="0">
        <x:v>10.72692</x:v>
      </x:c>
      <x:c t="n" s="0">
        <x:v>13.4992</x:v>
      </x:c>
      <x:c t="n" s="0">
        <x:v>27.07928</x:v>
      </x:c>
      <x:c t="n" s="0">
        <x:v>20.79719</x:v>
      </x:c>
      <x:c t="n" s="0">
        <x:v>17.62838</x:v>
      </x:c>
      <x:c t="n" s="0">
        <x:v>17.52946</x:v>
      </x:c>
      <x:c t="n" s="0">
        <x:v>4.581912</x:v>
      </x:c>
      <x:c t="n" s="0">
        <x:v>0.6564225</x:v>
      </x:c>
      <x:c t="n" s="0">
        <x:v>5.063177</x:v>
      </x:c>
      <x:c t="n" s="0">
        <x:v>1.830483</x:v>
      </x:c>
      <x:c t="n" s="0">
        <x:v>-30.06697</x:v>
      </x:c>
      <x:c t="n" s="0">
        <x:v>-29.16826</x:v>
      </x:c>
      <x:c t="n" s="0">
        <x:v>-28.18997</x:v>
      </x:c>
      <x:c t="n" s="0">
        <x:v>-15.97055</x:v>
      </x:c>
      <x:c t="n" s="0">
        <x:v>-11.9924</x:v>
      </x:c>
      <x:c t="n" s="0">
        <x:v>2.680776</x:v>
      </x:c>
      <x:c t="n" s="0">
        <x:v>5.819566</x:v>
      </x:c>
      <x:c t="n" s="0">
        <x:v>-0.01286235</x:v>
      </x:c>
      <x:c t="n" s="0">
        <x:v>13.53258</x:v>
      </x:c>
      <x:c t="n" s="0">
        <x:v>18.54269</x:v>
      </x:c>
      <x:c t="n" s="0">
        <x:v>12.96694</x:v>
      </x:c>
      <x:c t="n" s="0">
        <x:v>13.76971</x:v>
      </x:c>
      <x:c t="n" s="0">
        <x:v>22.52054</x:v>
      </x:c>
      <x:c t="n" s="0">
        <x:v>23.68355</x:v>
      </x:c>
      <x:c t="n" s="0">
        <x:v>21.59978</x:v>
      </x:c>
      <x:c t="n" s="0">
        <x:v>25.87727</x:v>
      </x:c>
      <x:c t="n" s="0">
        <x:v>25.58594</x:v>
      </x:c>
      <x:c t="n" s="0">
        <x:v>26.10748</x:v>
      </x:c>
      <x:c t="n" s="0">
        <x:v>25.43365</x:v>
      </x:c>
      <x:c t="n" s="0">
        <x:v>32.30413</x:v>
      </x:c>
      <x:c t="n" s="0">
        <x:v>25.14589</x:v>
      </x:c>
      <x:c t="n" s="0">
        <x:v>29.51762</x:v>
      </x:c>
      <x:c t="n" s="0">
        <x:v>30.92828</x:v>
      </x:c>
      <x:c t="n" s="0">
        <x:v>24.80995</x:v>
      </x:c>
      <x:c t="n" s="0">
        <x:v>21.39518</x:v>
      </x:c>
      <x:c t="n" s="0">
        <x:v>13.55495</x:v>
      </x:c>
      <x:c t="n" s="0">
        <x:v>10.85101</x:v>
      </x:c>
      <x:c t="n" s="0">
        <x:v>11.12579</x:v>
      </x:c>
      <x:c t="n" s="0">
        <x:v>19.52807</x:v>
      </x:c>
      <x:c t="n" s="0">
        <x:v>26.03334</x:v>
      </x:c>
      <x:c t="n" s="0">
        <x:v>14.19232</x:v>
      </x:c>
      <x:c t="n" s="0">
        <x:v>8.153571</x:v>
      </x:c>
      <x:c t="n" s="0">
        <x:v>3.806613</x:v>
      </x:c>
      <x:c t="n" s="0">
        <x:v>0.4809988</x:v>
      </x:c>
      <x:c t="n" s="0">
        <x:v>3.85731</x:v>
      </x:c>
      <x:c t="n" s="0">
        <x:v>2.088209</x:v>
      </x:c>
      <x:c t="str">
        <x:v>No</x:v>
      </x:c>
      <x:c t="str">
        <x:v>No</x:v>
      </x:c>
      <x:c t="str">
        <x:v/>
      </x:c>
    </x:row>
    <x:row r="2805">
      <x:c t="n" s="11">
        <x:v>2804</x:v>
      </x:c>
      <x:c t="str" s="11">
        <x:v/>
      </x:c>
      <x:c t="n" s="8">
        <x:v>43946.3527199074</x:v>
      </x:c>
      <x:c t="n" s="7">
        <x:v>43946.3527199074</x:v>
      </x:c>
      <x:c t="n" s="0">
        <x:v>37.02049</x:v>
      </x:c>
      <x:c t="n" s="0">
        <x:v>54.20069</x:v>
      </x:c>
      <x:c t="n" s="0">
        <x:v>62.3297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-16.39809</x:v>
      </x:c>
      <x:c t="n" s="0">
        <x:v>-11.81328</x:v>
      </x:c>
      <x:c t="n" s="0">
        <x:v>0.7744438</x:v>
      </x:c>
      <x:c t="n" s="0">
        <x:v>5.525191</x:v>
      </x:c>
      <x:c t="n" s="0">
        <x:v>6.115169</x:v>
      </x:c>
      <x:c t="n" s="0">
        <x:v>11.59986</x:v>
      </x:c>
      <x:c t="n" s="0">
        <x:v>17.07193</x:v>
      </x:c>
      <x:c t="n" s="0">
        <x:v>16.94198</x:v>
      </x:c>
      <x:c t="n" s="0">
        <x:v>18.82273</x:v>
      </x:c>
      <x:c t="n" s="0">
        <x:v>21.26285</x:v>
      </x:c>
      <x:c t="n" s="0">
        <x:v>22.99293</x:v>
      </x:c>
      <x:c t="n" s="0">
        <x:v>24.15004</x:v>
      </x:c>
      <x:c t="n" s="0">
        <x:v>23.65759</x:v>
      </x:c>
      <x:c t="n" s="0">
        <x:v>25.40291</x:v>
      </x:c>
      <x:c t="n" s="0">
        <x:v>25.05865</x:v>
      </x:c>
      <x:c t="n" s="0">
        <x:v>25.13612</x:v>
      </x:c>
      <x:c t="n" s="0">
        <x:v>30.56498</x:v>
      </x:c>
      <x:c t="n" s="0">
        <x:v>28.7754</x:v>
      </x:c>
      <x:c t="n" s="0">
        <x:v>29.80574</x:v>
      </x:c>
      <x:c t="n" s="0">
        <x:v>29.43892</x:v>
      </x:c>
      <x:c t="n" s="0">
        <x:v>26.25093</x:v>
      </x:c>
      <x:c t="n" s="0">
        <x:v>19.65</x:v>
      </x:c>
      <x:c t="n" s="0">
        <x:v>13.79744</x:v>
      </x:c>
      <x:c t="n" s="0">
        <x:v>11.25665</x:v>
      </x:c>
      <x:c t="n" s="0">
        <x:v>14.75252</x:v>
      </x:c>
      <x:c t="n" s="0">
        <x:v>26.5604</x:v>
      </x:c>
      <x:c t="n" s="0">
        <x:v>22.07632</x:v>
      </x:c>
      <x:c t="n" s="0">
        <x:v>17.42476</x:v>
      </x:c>
      <x:c t="n" s="0">
        <x:v>16.94214</x:v>
      </x:c>
      <x:c t="n" s="0">
        <x:v>4.388407</x:v>
      </x:c>
      <x:c t="n" s="0">
        <x:v>0.5924918</x:v>
      </x:c>
      <x:c t="n" s="0">
        <x:v>4.880485</x:v>
      </x:c>
      <x:c t="n" s="0">
        <x:v>1.682092</x:v>
      </x:c>
      <x:c t="n" s="0">
        <x:v>-30.06697</x:v>
      </x:c>
      <x:c t="n" s="0">
        <x:v>-29.16826</x:v>
      </x:c>
      <x:c t="n" s="0">
        <x:v>-28.18997</x:v>
      </x:c>
      <x:c t="n" s="0">
        <x:v>-15.97055</x:v>
      </x:c>
      <x:c t="n" s="0">
        <x:v>-11.9924</x:v>
      </x:c>
      <x:c t="n" s="0">
        <x:v>2.81269</x:v>
      </x:c>
      <x:c t="n" s="0">
        <x:v>5.637459</x:v>
      </x:c>
      <x:c t="n" s="0">
        <x:v>5.512603</x:v>
      </x:c>
      <x:c t="n" s="0">
        <x:v>13.41849</x:v>
      </x:c>
      <x:c t="n" s="0">
        <x:v>18.01674</x:v>
      </x:c>
      <x:c t="n" s="0">
        <x:v>21.3342</x:v>
      </x:c>
      <x:c t="n" s="0">
        <x:v>24.94172</x:v>
      </x:c>
      <x:c t="n" s="0">
        <x:v>23.81121</x:v>
      </x:c>
      <x:c t="n" s="0">
        <x:v>23.52752</x:v>
      </x:c>
      <x:c t="n" s="0">
        <x:v>23.20491</x:v>
      </x:c>
      <x:c t="n" s="0">
        <x:v>17.51279</x:v>
      </x:c>
      <x:c t="n" s="0">
        <x:v>25.4482</x:v>
      </x:c>
      <x:c t="n" s="0">
        <x:v>26.82825</x:v>
      </x:c>
      <x:c t="n" s="0">
        <x:v>23.48035</x:v>
      </x:c>
      <x:c t="n" s="0">
        <x:v>27.43125</x:v>
      </x:c>
      <x:c t="n" s="0">
        <x:v>27.61821</x:v>
      </x:c>
      <x:c t="n" s="0">
        <x:v>32.42795</x:v>
      </x:c>
      <x:c t="n" s="0">
        <x:v>29.80677</x:v>
      </x:c>
      <x:c t="n" s="0">
        <x:v>27.85872</x:v>
      </x:c>
      <x:c t="n" s="0">
        <x:v>18.31312</x:v>
      </x:c>
      <x:c t="n" s="0">
        <x:v>15.07628</x:v>
      </x:c>
      <x:c t="n" s="0">
        <x:v>13.81029</x:v>
      </x:c>
      <x:c t="n" s="0">
        <x:v>23.00865</x:v>
      </x:c>
      <x:c t="n" s="0">
        <x:v>18.968</x:v>
      </x:c>
      <x:c t="n" s="0">
        <x:v>21.45433</x:v>
      </x:c>
      <x:c t="n" s="0">
        <x:v>16.06221</x:v>
      </x:c>
      <x:c t="n" s="0">
        <x:v>12.54952</x:v>
      </x:c>
      <x:c t="n" s="0">
        <x:v>3.862193</x:v>
      </x:c>
      <x:c t="n" s="0">
        <x:v>1.235642</x:v>
      </x:c>
      <x:c t="n" s="0">
        <x:v>4.568409</x:v>
      </x:c>
      <x:c t="n" s="0">
        <x:v>1.207211</x:v>
      </x:c>
      <x:c t="str">
        <x:v>No</x:v>
      </x:c>
      <x:c t="str">
        <x:v>No</x:v>
      </x:c>
      <x:c t="str">
        <x:v/>
      </x:c>
    </x:row>
    <x:row r="2806">
      <x:c t="n" s="11">
        <x:v>2805</x:v>
      </x:c>
      <x:c t="str" s="11">
        <x:v/>
      </x:c>
      <x:c t="n" s="8">
        <x:v>43946.3527199074</x:v>
      </x:c>
      <x:c t="n" s="7">
        <x:v>43946.3527199074</x:v>
      </x:c>
      <x:c t="n" s="0">
        <x:v>38.89985</x:v>
      </x:c>
      <x:c t="n" s="0">
        <x:v>54.20069</x:v>
      </x:c>
      <x:c t="n" s="0">
        <x:v>54.19067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-16.41228</x:v>
      </x:c>
      <x:c t="n" s="0">
        <x:v>-11.839</x:v>
      </x:c>
      <x:c t="n" s="0">
        <x:v>1.138443</x:v>
      </x:c>
      <x:c t="n" s="0">
        <x:v>5.541761</x:v>
      </x:c>
      <x:c t="n" s="0">
        <x:v>6.659484</x:v>
      </x:c>
      <x:c t="n" s="0">
        <x:v>11.91765</x:v>
      </x:c>
      <x:c t="n" s="0">
        <x:v>17.05689</x:v>
      </x:c>
      <x:c t="n" s="0">
        <x:v>19.55896</x:v>
      </x:c>
      <x:c t="n" s="0">
        <x:v>20.95844</x:v>
      </x:c>
      <x:c t="n" s="0">
        <x:v>22.91179</x:v>
      </x:c>
      <x:c t="n" s="0">
        <x:v>23.50858</x:v>
      </x:c>
      <x:c t="n" s="0">
        <x:v>23.80627</x:v>
      </x:c>
      <x:c t="n" s="0">
        <x:v>23.60606</x:v>
      </x:c>
      <x:c t="n" s="0">
        <x:v>25.22324</x:v>
      </x:c>
      <x:c t="n" s="0">
        <x:v>24.65417</x:v>
      </x:c>
      <x:c t="n" s="0">
        <x:v>25.60831</x:v>
      </x:c>
      <x:c t="n" s="0">
        <x:v>30.4202</x:v>
      </x:c>
      <x:c t="n" s="0">
        <x:v>28.19261</x:v>
      </x:c>
      <x:c t="n" s="0">
        <x:v>29.95908</x:v>
      </x:c>
      <x:c t="n" s="0">
        <x:v>29.41439</x:v>
      </x:c>
      <x:c t="n" s="0">
        <x:v>25.91701</x:v>
      </x:c>
      <x:c t="n" s="0">
        <x:v>19.55538</x:v>
      </x:c>
      <x:c t="n" s="0">
        <x:v>13.55332</x:v>
      </x:c>
      <x:c t="n" s="0">
        <x:v>11.64404</x:v>
      </x:c>
      <x:c t="n" s="0">
        <x:v>19.32526</x:v>
      </x:c>
      <x:c t="n" s="0">
        <x:v>26.08189</x:v>
      </x:c>
      <x:c t="n" s="0">
        <x:v>21.76954</x:v>
      </x:c>
      <x:c t="n" s="0">
        <x:v>17.14587</x:v>
      </x:c>
      <x:c t="n" s="0">
        <x:v>16.59257</x:v>
      </x:c>
      <x:c t="n" s="0">
        <x:v>4.331233</x:v>
      </x:c>
      <x:c t="n" s="0">
        <x:v>0.6622071</x:v>
      </x:c>
      <x:c t="n" s="0">
        <x:v>5.044596</x:v>
      </x:c>
      <x:c t="n" s="0">
        <x:v>1.769122</x:v>
      </x:c>
      <x:c t="n" s="0">
        <x:v>-30.06697</x:v>
      </x:c>
      <x:c t="n" s="0">
        <x:v>-29.16826</x:v>
      </x:c>
      <x:c t="n" s="0">
        <x:v>-28.18997</x:v>
      </x:c>
      <x:c t="n" s="0">
        <x:v>-18.3794</x:v>
      </x:c>
      <x:c t="n" s="0">
        <x:v>-11.9924</x:v>
      </x:c>
      <x:c t="n" s="0">
        <x:v>2.81269</x:v>
      </x:c>
      <x:c t="n" s="0">
        <x:v>5.637459</x:v>
      </x:c>
      <x:c t="n" s="0">
        <x:v>8.936203</x:v>
      </x:c>
      <x:c t="n" s="0">
        <x:v>13.41849</x:v>
      </x:c>
      <x:c t="n" s="0">
        <x:v>16.96783</x:v>
      </x:c>
      <x:c t="n" s="0">
        <x:v>25.17941</x:v>
      </x:c>
      <x:c t="n" s="0">
        <x:v>26.10741</x:v>
      </x:c>
      <x:c t="n" s="0">
        <x:v>28.28226</x:v>
      </x:c>
      <x:c t="n" s="0">
        <x:v>26.28342</x:v>
      </x:c>
      <x:c t="n" s="0">
        <x:v>18.89343</x:v>
      </x:c>
      <x:c t="n" s="0">
        <x:v>25.06104</x:v>
      </x:c>
      <x:c t="n" s="0">
        <x:v>22.59188</x:v>
      </x:c>
      <x:c t="n" s="0">
        <x:v>19.19165</x:v>
      </x:c>
      <x:c t="n" s="0">
        <x:v>27.5234</x:v>
      </x:c>
      <x:c t="n" s="0">
        <x:v>31.76629</x:v>
      </x:c>
      <x:c t="n" s="0">
        <x:v>22.84724</x:v>
      </x:c>
      <x:c t="n" s="0">
        <x:v>29.2233</x:v>
      </x:c>
      <x:c t="n" s="0">
        <x:v>27.92272</x:v>
      </x:c>
      <x:c t="n" s="0">
        <x:v>25.23675</x:v>
      </x:c>
      <x:c t="n" s="0">
        <x:v>20.00344</x:v>
      </x:c>
      <x:c t="n" s="0">
        <x:v>11.21182</x:v>
      </x:c>
      <x:c t="n" s="0">
        <x:v>13.25258</x:v>
      </x:c>
      <x:c t="n" s="0">
        <x:v>24.93518</x:v>
      </x:c>
      <x:c t="n" s="0">
        <x:v>24.42179</x:v>
      </x:c>
      <x:c t="n" s="0">
        <x:v>19.94449</x:v>
      </x:c>
      <x:c t="n" s="0">
        <x:v>15.5875</x:v>
      </x:c>
      <x:c t="n" s="0">
        <x:v>10.95541</x:v>
      </x:c>
      <x:c t="n" s="0">
        <x:v>3.618811</x:v>
      </x:c>
      <x:c t="n" s="0">
        <x:v>0.5045048</x:v>
      </x:c>
      <x:c t="n" s="0">
        <x:v>6.738012</x:v>
      </x:c>
      <x:c t="n" s="0">
        <x:v>2.071688</x:v>
      </x:c>
      <x:c t="str">
        <x:v>No</x:v>
      </x:c>
      <x:c t="str">
        <x:v>No</x:v>
      </x:c>
      <x:c t="str">
        <x:v/>
      </x:c>
    </x:row>
    <x:row r="2807">
      <x:c t="n" s="11">
        <x:v>2806</x:v>
      </x:c>
      <x:c t="str" s="11">
        <x:v/>
      </x:c>
      <x:c t="n" s="8">
        <x:v>43946.3527199074</x:v>
      </x:c>
      <x:c t="n" s="7">
        <x:v>43946.3527199074</x:v>
      </x:c>
      <x:c t="n" s="0">
        <x:v>39.32399</x:v>
      </x:c>
      <x:c t="n" s="0">
        <x:v>54.20069</x:v>
      </x:c>
      <x:c t="n" s="0">
        <x:v>56.22573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-16.97729</x:v>
      </x:c>
      <x:c t="n" s="0">
        <x:v>-11.86109</x:v>
      </x:c>
      <x:c t="n" s="0">
        <x:v>1.426845</x:v>
      </x:c>
      <x:c t="n" s="0">
        <x:v>5.555863</x:v>
      </x:c>
      <x:c t="n" s="0">
        <x:v>7.075785</x:v>
      </x:c>
      <x:c t="n" s="0">
        <x:v>12.17422</x:v>
      </x:c>
      <x:c t="n" s="0">
        <x:v>17.044</x:v>
      </x:c>
      <x:c t="n" s="0">
        <x:v>20.97826</x:v>
      </x:c>
      <x:c t="n" s="0">
        <x:v>22.20267</x:v>
      </x:c>
      <x:c t="n" s="0">
        <x:v>24.23678</x:v>
      </x:c>
      <x:c t="n" s="0">
        <x:v>24.04156</x:v>
      </x:c>
      <x:c t="n" s="0">
        <x:v>23.32601</x:v>
      </x:c>
      <x:c t="n" s="0">
        <x:v>24.07154</x:v>
      </x:c>
      <x:c t="n" s="0">
        <x:v>24.70085</x:v>
      </x:c>
      <x:c t="n" s="0">
        <x:v>24.38967</x:v>
      </x:c>
      <x:c t="n" s="0">
        <x:v>25.36678</x:v>
      </x:c>
      <x:c t="n" s="0">
        <x:v>31.77962</x:v>
      </x:c>
      <x:c t="n" s="0">
        <x:v>27.87232</x:v>
      </x:c>
      <x:c t="n" s="0">
        <x:v>29.76468</x:v>
      </x:c>
      <x:c t="n" s="0">
        <x:v>28.98388</x:v>
      </x:c>
      <x:c t="n" s="0">
        <x:v>26.02649</x:v>
      </x:c>
      <x:c t="n" s="0">
        <x:v>19.69939</x:v>
      </x:c>
      <x:c t="n" s="0">
        <x:v>13.72377</x:v>
      </x:c>
      <x:c t="n" s="0">
        <x:v>11.97879</x:v>
      </x:c>
      <x:c t="n" s="0">
        <x:v>19.4834</x:v>
      </x:c>
      <x:c t="n" s="0">
        <x:v>26.34186</x:v>
      </x:c>
      <x:c t="n" s="0">
        <x:v>22.14168</x:v>
      </x:c>
      <x:c t="n" s="0">
        <x:v>16.87226</x:v>
      </x:c>
      <x:c t="n" s="0">
        <x:v>15.98688</x:v>
      </x:c>
      <x:c t="n" s="0">
        <x:v>4.508748</x:v>
      </x:c>
      <x:c t="n" s="0">
        <x:v>0.6179702</x:v>
      </x:c>
      <x:c t="n" s="0">
        <x:v>5.185081</x:v>
      </x:c>
      <x:c t="n" s="0">
        <x:v>1.726701</x:v>
      </x:c>
      <x:c t="n" s="0">
        <x:v>-30.06697</x:v>
      </x:c>
      <x:c t="n" s="0">
        <x:v>-29.16826</x:v>
      </x:c>
      <x:c t="n" s="0">
        <x:v>-28.18997</x:v>
      </x:c>
      <x:c t="n" s="0">
        <x:v>-24.2522</x:v>
      </x:c>
      <x:c t="n" s="0">
        <x:v>-11.9924</x:v>
      </x:c>
      <x:c t="n" s="0">
        <x:v>2.81269</x:v>
      </x:c>
      <x:c t="n" s="0">
        <x:v>5.637459</x:v>
      </x:c>
      <x:c t="n" s="0">
        <x:v>8.936203</x:v>
      </x:c>
      <x:c t="n" s="0">
        <x:v>13.44241</x:v>
      </x:c>
      <x:c t="n" s="0">
        <x:v>16.96783</x:v>
      </x:c>
      <x:c t="n" s="0">
        <x:v>25.17941</x:v>
      </x:c>
      <x:c t="n" s="0">
        <x:v>26.10741</x:v>
      </x:c>
      <x:c t="n" s="0">
        <x:v>28.28226</x:v>
      </x:c>
      <x:c t="n" s="0">
        <x:v>26.82555</x:v>
      </x:c>
      <x:c t="n" s="0">
        <x:v>17.39974</x:v>
      </x:c>
      <x:c t="n" s="0">
        <x:v>26.54502</x:v>
      </x:c>
      <x:c t="n" s="0">
        <x:v>19.81764</x:v>
      </x:c>
      <x:c t="n" s="0">
        <x:v>25.72389</x:v>
      </x:c>
      <x:c t="n" s="0">
        <x:v>27.17184</x:v>
      </x:c>
      <x:c t="n" s="0">
        <x:v>35.57723</x:v>
      </x:c>
      <x:c t="n" s="0">
        <x:v>24.54221</x:v>
      </x:c>
      <x:c t="n" s="0">
        <x:v>27.10232</x:v>
      </x:c>
      <x:c t="n" s="0">
        <x:v>26.64797</x:v>
      </x:c>
      <x:c t="n" s="0">
        <x:v>24.52594</x:v>
      </x:c>
      <x:c t="n" s="0">
        <x:v>20.00191</x:v>
      </x:c>
      <x:c t="n" s="0">
        <x:v>18.1554</x:v>
      </x:c>
      <x:c t="n" s="0">
        <x:v>17.08411</x:v>
      </x:c>
      <x:c t="n" s="0">
        <x:v>20.2849</x:v>
      </x:c>
      <x:c t="n" s="0">
        <x:v>28.66461</x:v>
      </x:c>
      <x:c t="n" s="0">
        <x:v>25.93813</x:v>
      </x:c>
      <x:c t="n" s="0">
        <x:v>13.76275</x:v>
      </x:c>
      <x:c t="n" s="0">
        <x:v>7.305151</x:v>
      </x:c>
      <x:c t="n" s="0">
        <x:v>5.245683</x:v>
      </x:c>
      <x:c t="n" s="0">
        <x:v>0.3049673</x:v>
      </x:c>
      <x:c t="n" s="0">
        <x:v>4.559512</x:v>
      </x:c>
      <x:c t="n" s="0">
        <x:v>0.8797538</x:v>
      </x:c>
      <x:c t="str">
        <x:v>No</x:v>
      </x:c>
      <x:c t="str">
        <x:v>No</x:v>
      </x:c>
      <x:c t="str">
        <x:v/>
      </x:c>
    </x:row>
    <x:row r="2808">
      <x:c t="n" s="11">
        <x:v>2807</x:v>
      </x:c>
      <x:c t="str" s="11">
        <x:v/>
      </x:c>
      <x:c t="n" s="8">
        <x:v>43946.3527199074</x:v>
      </x:c>
      <x:c t="n" s="7">
        <x:v>43946.3527199074</x:v>
      </x:c>
      <x:c t="n" s="0">
        <x:v>40.75259</x:v>
      </x:c>
      <x:c t="n" s="0">
        <x:v>54.20069</x:v>
      </x:c>
      <x:c t="n" s="0">
        <x:v>58.07427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-17.52585</x:v>
      </x:c>
      <x:c t="n" s="0">
        <x:v>-11.59689</x:v>
      </x:c>
      <x:c t="n" s="0">
        <x:v>1.658839</x:v>
      </x:c>
      <x:c t="n" s="0">
        <x:v>5.567869</x:v>
      </x:c>
      <x:c t="n" s="0">
        <x:v>7.402225</x:v>
      </x:c>
      <x:c t="n" s="0">
        <x:v>12.38554</x:v>
      </x:c>
      <x:c t="n" s="0">
        <x:v>16.92845</x:v>
      </x:c>
      <x:c t="n" s="0">
        <x:v>21.90575</x:v>
      </x:c>
      <x:c t="n" s="0">
        <x:v>22.79862</x:v>
      </x:c>
      <x:c t="n" s="0">
        <x:v>25.34043</x:v>
      </x:c>
      <x:c t="n" s="0">
        <x:v>24.78004</x:v>
      </x:c>
      <x:c t="n" s="0">
        <x:v>22.78135</x:v>
      </x:c>
      <x:c t="n" s="0">
        <x:v>24.6918</x:v>
      </x:c>
      <x:c t="n" s="0">
        <x:v>24.4422</x:v>
      </x:c>
      <x:c t="n" s="0">
        <x:v>25.11522</x:v>
      </x:c>
      <x:c t="n" s="0">
        <x:v>26.3574</x:v>
      </x:c>
      <x:c t="n" s="0">
        <x:v>31.53127</x:v>
      </x:c>
      <x:c t="n" s="0">
        <x:v>27.47868</x:v>
      </x:c>
      <x:c t="n" s="0">
        <x:v>29.50146</x:v>
      </x:c>
      <x:c t="n" s="0">
        <x:v>28.62553</x:v>
      </x:c>
      <x:c t="n" s="0">
        <x:v>25.52179</x:v>
      </x:c>
      <x:c t="n" s="0">
        <x:v>19.73691</x:v>
      </x:c>
      <x:c t="n" s="0">
        <x:v>14.55062</x:v>
      </x:c>
      <x:c t="n" s="0">
        <x:v>17.60535</x:v>
      </x:c>
      <x:c t="n" s="0">
        <x:v>19.17648</x:v>
      </x:c>
      <x:c t="n" s="0">
        <x:v>26.88675</x:v>
      </x:c>
      <x:c t="n" s="0">
        <x:v>22.79302</x:v>
      </x:c>
      <x:c t="n" s="0">
        <x:v>16.6016</x:v>
      </x:c>
      <x:c t="n" s="0">
        <x:v>15.39367</x:v>
      </x:c>
      <x:c t="n" s="0">
        <x:v>4.54695</x:v>
      </x:c>
      <x:c t="n" s="0">
        <x:v>0.6629542</x:v>
      </x:c>
      <x:c t="n" s="0">
        <x:v>5.331836</x:v>
      </x:c>
      <x:c t="n" s="0">
        <x:v>1.534828</x:v>
      </x:c>
      <x:c t="n" s="0">
        <x:v>-30.06697</x:v>
      </x:c>
      <x:c t="n" s="0">
        <x:v>-29.16826</x:v>
      </x:c>
      <x:c t="n" s="0">
        <x:v>-28.18997</x:v>
      </x:c>
      <x:c t="n" s="0">
        <x:v>-24.2522</x:v>
      </x:c>
      <x:c t="n" s="0">
        <x:v>-9.596523</x:v>
      </x:c>
      <x:c t="n" s="0">
        <x:v>2.81269</x:v>
      </x:c>
      <x:c t="n" s="0">
        <x:v>5.637459</x:v>
      </x:c>
      <x:c t="n" s="0">
        <x:v>10.55428</x:v>
      </x:c>
      <x:c t="n" s="0">
        <x:v>13.45036</x:v>
      </x:c>
      <x:c t="n" s="0">
        <x:v>14.82114</x:v>
      </x:c>
      <x:c t="n" s="0">
        <x:v>25.17941</x:v>
      </x:c>
      <x:c t="n" s="0">
        <x:v>23.65294</x:v>
      </x:c>
      <x:c t="n" s="0">
        <x:v>29.32614</x:v>
      </x:c>
      <x:c t="n" s="0">
        <x:v>27.60136</x:v>
      </x:c>
      <x:c t="n" s="0">
        <x:v>16.17177</x:v>
      </x:c>
      <x:c t="n" s="0">
        <x:v>28.04716</x:v>
      </x:c>
      <x:c t="n" s="0">
        <x:v>23.98655</x:v>
      </x:c>
      <x:c t="n" s="0">
        <x:v>26.9764</x:v>
      </x:c>
      <x:c t="n" s="0">
        <x:v>29.63627</x:v>
      </x:c>
      <x:c t="n" s="0">
        <x:v>26.90401</x:v>
      </x:c>
      <x:c t="n" s="0">
        <x:v>23.04696</x:v>
      </x:c>
      <x:c t="n" s="0">
        <x:v>26.65716</x:v>
      </x:c>
      <x:c t="n" s="0">
        <x:v>21.42512</x:v>
      </x:c>
      <x:c t="n" s="0">
        <x:v>22.59668</x:v>
      </x:c>
      <x:c t="n" s="0">
        <x:v>20.76462</x:v>
      </x:c>
      <x:c t="n" s="0">
        <x:v>15.29833</x:v>
      </x:c>
      <x:c t="n" s="0">
        <x:v>28.26453</x:v>
      </x:c>
      <x:c t="n" s="0">
        <x:v>16.01451</x:v>
      </x:c>
      <x:c t="n" s="0">
        <x:v>29.39814</x:v>
      </x:c>
      <x:c t="n" s="0">
        <x:v>23.56649</x:v>
      </x:c>
      <x:c t="n" s="0">
        <x:v>14.14965</x:v>
      </x:c>
      <x:c t="n" s="0">
        <x:v>5.643684</x:v>
      </x:c>
      <x:c t="n" s="0">
        <x:v>4.977096</x:v>
      </x:c>
      <x:c t="n" s="0">
        <x:v>0.5504931</x:v>
      </x:c>
      <x:c t="n" s="0">
        <x:v>5.783476</x:v>
      </x:c>
      <x:c t="n" s="0">
        <x:v>1.19289</x:v>
      </x:c>
      <x:c t="str">
        <x:v>No</x:v>
      </x:c>
      <x:c t="str">
        <x:v>No</x:v>
      </x:c>
      <x:c t="str">
        <x:v/>
      </x:c>
    </x:row>
    <x:row r="2809">
      <x:c t="n" s="11">
        <x:v>2808</x:v>
      </x:c>
      <x:c t="str" s="11">
        <x:v/>
      </x:c>
      <x:c t="n" s="8">
        <x:v>43946.3527199074</x:v>
      </x:c>
      <x:c t="n" s="7">
        <x:v>43946.3527199074</x:v>
      </x:c>
      <x:c t="n" s="0">
        <x:v>40.65992</x:v>
      </x:c>
      <x:c t="n" s="0">
        <x:v>54.20069</x:v>
      </x:c>
      <x:c t="n" s="0">
        <x:v>60.95363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-18.05632</x:v>
      </x:c>
      <x:c t="n" s="0">
        <x:v>-11.24102</x:v>
      </x:c>
      <x:c t="n" s="0">
        <x:v>1.847605</x:v>
      </x:c>
      <x:c t="n" s="0">
        <x:v>5.578097</x:v>
      </x:c>
      <x:c t="n" s="0">
        <x:v>8.842963</x:v>
      </x:c>
      <x:c t="n" s="0">
        <x:v>12.55821</x:v>
      </x:c>
      <x:c t="n" s="0">
        <x:v>16.51605</x:v>
      </x:c>
      <x:c t="n" s="0">
        <x:v>22.04904</x:v>
      </x:c>
      <x:c t="n" s="0">
        <x:v>22.57917</x:v>
      </x:c>
      <x:c t="n" s="0">
        <x:v>26.20223</x:v>
      </x:c>
      <x:c t="n" s="0">
        <x:v>25.04218</x:v>
      </x:c>
      <x:c t="n" s="0">
        <x:v>23.11969</x:v>
      </x:c>
      <x:c t="n" s="0">
        <x:v>25.65118</x:v>
      </x:c>
      <x:c t="n" s="0">
        <x:v>24.5808</x:v>
      </x:c>
      <x:c t="n" s="0">
        <x:v>24.95861</x:v>
      </x:c>
      <x:c t="n" s="0">
        <x:v>27.07597</x:v>
      </x:c>
      <x:c t="n" s="0">
        <x:v>31.01044</x:v>
      </x:c>
      <x:c t="n" s="0">
        <x:v>28.1885</x:v>
      </x:c>
      <x:c t="n" s="0">
        <x:v>29.41451</x:v>
      </x:c>
      <x:c t="n" s="0">
        <x:v>28.30717</x:v>
      </x:c>
      <x:c t="n" s="0">
        <x:v>25.47276</x:v>
      </x:c>
      <x:c t="n" s="0">
        <x:v>19.81698</x:v>
      </x:c>
      <x:c t="n" s="0">
        <x:v>14.99043</x:v>
      </x:c>
      <x:c t="n" s="0">
        <x:v>22.76366</x:v>
      </x:c>
      <x:c t="n" s="0">
        <x:v>18.97887</x:v>
      </x:c>
      <x:c t="n" s="0">
        <x:v>27.32843</x:v>
      </x:c>
      <x:c t="n" s="0">
        <x:v>22.79475</x:v>
      </x:c>
      <x:c t="n" s="0">
        <x:v>16.11555</x:v>
      </x:c>
      <x:c t="n" s="0">
        <x:v>14.80369</x:v>
      </x:c>
      <x:c t="n" s="0">
        <x:v>4.410748</x:v>
      </x:c>
      <x:c t="n" s="0">
        <x:v>0.5990919</x:v>
      </x:c>
      <x:c t="n" s="0">
        <x:v>5.227646</x:v>
      </x:c>
      <x:c t="n" s="0">
        <x:v>1.588074</x:v>
      </x:c>
      <x:c t="n" s="0">
        <x:v>-30.06697</x:v>
      </x:c>
      <x:c t="n" s="0">
        <x:v>-29.16826</x:v>
      </x:c>
      <x:c t="n" s="0">
        <x:v>-28.18997</x:v>
      </x:c>
      <x:c t="n" s="0">
        <x:v>-24.2522</x:v>
      </x:c>
      <x:c t="n" s="0">
        <x:v>-9.596523</x:v>
      </x:c>
      <x:c t="n" s="0">
        <x:v>2.81269</x:v>
      </x:c>
      <x:c t="n" s="0">
        <x:v>4.422764</x:v>
      </x:c>
      <x:c t="n" s="0">
        <x:v>13.41689</x:v>
      </x:c>
      <x:c t="n" s="0">
        <x:v>13.81194</x:v>
      </x:c>
      <x:c t="n" s="0">
        <x:v>12.71974</x:v>
      </x:c>
      <x:c t="n" s="0">
        <x:v>19.814</x:v>
      </x:c>
      <x:c t="n" s="0">
        <x:v>21.01018</x:v>
      </x:c>
      <x:c t="n" s="0">
        <x:v>29.32614</x:v>
      </x:c>
      <x:c t="n" s="0">
        <x:v>23.60172</x:v>
      </x:c>
      <x:c t="n" s="0">
        <x:v>26.39111</x:v>
      </x:c>
      <x:c t="n" s="0">
        <x:v>29.236</x:v>
      </x:c>
      <x:c t="n" s="0">
        <x:v>25.47618</x:v>
      </x:c>
      <x:c t="n" s="0">
        <x:v>23.20725</x:v>
      </x:c>
      <x:c t="n" s="0">
        <x:v>32.38781</x:v>
      </x:c>
      <x:c t="n" s="0">
        <x:v>27.7256</x:v>
      </x:c>
      <x:c t="n" s="0">
        <x:v>32.24917</x:v>
      </x:c>
      <x:c t="n" s="0">
        <x:v>29.57473</x:v>
      </x:c>
      <x:c t="n" s="0">
        <x:v>27.376</x:v>
      </x:c>
      <x:c t="n" s="0">
        <x:v>24.92226</x:v>
      </x:c>
      <x:c t="n" s="0">
        <x:v>19.33878</x:v>
      </x:c>
      <x:c t="n" s="0">
        <x:v>23.65342</x:v>
      </x:c>
      <x:c t="n" s="0">
        <x:v>29.02943</x:v>
      </x:c>
      <x:c t="n" s="0">
        <x:v>17.92496</x:v>
      </x:c>
      <x:c t="n" s="0">
        <x:v>28.52679</x:v>
      </x:c>
      <x:c t="n" s="0">
        <x:v>20.58677</x:v>
      </x:c>
      <x:c t="n" s="0">
        <x:v>9.638454</x:v>
      </x:c>
      <x:c t="n" s="0">
        <x:v>7.072151</x:v>
      </x:c>
      <x:c t="n" s="0">
        <x:v>3.848068</x:v>
      </x:c>
      <x:c t="n" s="0">
        <x:v>0.2449373</x:v>
      </x:c>
      <x:c t="n" s="0">
        <x:v>4.72994</x:v>
      </x:c>
      <x:c t="n" s="0">
        <x:v>1.557124</x:v>
      </x:c>
      <x:c t="str">
        <x:v>No</x:v>
      </x:c>
      <x:c t="str">
        <x:v>No</x:v>
      </x:c>
      <x:c t="str">
        <x:v/>
      </x:c>
    </x:row>
    <x:row r="2810">
      <x:c t="n" s="11">
        <x:v>2809</x:v>
      </x:c>
      <x:c t="str" s="11">
        <x:v/>
      </x:c>
      <x:c t="n" s="8">
        <x:v>43946.3527199074</x:v>
      </x:c>
      <x:c t="n" s="7">
        <x:v>43946.3527199074</x:v>
      </x:c>
      <x:c t="n" s="0">
        <x:v>38.52467</x:v>
      </x:c>
      <x:c t="n" s="0">
        <x:v>54.20069</x:v>
      </x:c>
      <x:c t="n" s="0">
        <x:v>59.8139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-18.56703</x:v>
      </x:c>
      <x:c t="n" s="0">
        <x:v>-10.9586</x:v>
      </x:c>
      <x:c t="n" s="0">
        <x:v>1.874203</x:v>
      </x:c>
      <x:c t="n" s="0">
        <x:v>5.148065</x:v>
      </x:c>
      <x:c t="n" s="0">
        <x:v>9.889554</x:v>
      </x:c>
      <x:c t="n" s="0">
        <x:v>12.87146</x:v>
      </x:c>
      <x:c t="n" s="0">
        <x:v>16.12993</x:v>
      </x:c>
      <x:c t="n" s="0">
        <x:v>21.64357</x:v>
      </x:c>
      <x:c t="n" s="0">
        <x:v>22.38256</x:v>
      </x:c>
      <x:c t="n" s="0">
        <x:v>26.57997</x:v>
      </x:c>
      <x:c t="n" s="0">
        <x:v>24.40615</x:v>
      </x:c>
      <x:c t="n" s="0">
        <x:v>23.46229</x:v>
      </x:c>
      <x:c t="n" s="0">
        <x:v>26.50502</x:v>
      </x:c>
      <x:c t="n" s="0">
        <x:v>24.51314</x:v>
      </x:c>
      <x:c t="n" s="0">
        <x:v>24.49033</x:v>
      </x:c>
      <x:c t="n" s="0">
        <x:v>28.29175</x:v>
      </x:c>
      <x:c t="n" s="0">
        <x:v>30.88483</x:v>
      </x:c>
      <x:c t="n" s="0">
        <x:v>28.58226</x:v>
      </x:c>
      <x:c t="n" s="0">
        <x:v>30.10077</x:v>
      </x:c>
      <x:c t="n" s="0">
        <x:v>28.29933</x:v>
      </x:c>
      <x:c t="n" s="0">
        <x:v>25.0402</x:v>
      </x:c>
      <x:c t="n" s="0">
        <x:v>19.58691</x:v>
      </x:c>
      <x:c t="n" s="0">
        <x:v>19.32271</x:v>
      </x:c>
      <x:c t="n" s="0">
        <x:v>23.29822</x:v>
      </x:c>
      <x:c t="n" s="0">
        <x:v>19.11049</x:v>
      </x:c>
      <x:c t="n" s="0">
        <x:v>27.08743</x:v>
      </x:c>
      <x:c t="n" s="0">
        <x:v>22.27851</x:v>
      </x:c>
      <x:c t="n" s="0">
        <x:v>15.59866</x:v>
      </x:c>
      <x:c t="n" s="0">
        <x:v>14.21711</x:v>
      </x:c>
      <x:c t="n" s="0">
        <x:v>4.401096</x:v>
      </x:c>
      <x:c t="n" s="0">
        <x:v>0.5303656</x:v>
      </x:c>
      <x:c t="n" s="0">
        <x:v>4.93493</x:v>
      </x:c>
      <x:c t="n" s="0">
        <x:v>1.547282</x:v>
      </x:c>
      <x:c t="n" s="0">
        <x:v>-30.06697</x:v>
      </x:c>
      <x:c t="n" s="0">
        <x:v>-29.16826</x:v>
      </x:c>
      <x:c t="n" s="0">
        <x:v>-28.18997</x:v>
      </x:c>
      <x:c t="n" s="0">
        <x:v>-24.2522</x:v>
      </x:c>
      <x:c t="n" s="0">
        <x:v>-9.596523</x:v>
      </x:c>
      <x:c t="n" s="0">
        <x:v>0.6624112</x:v>
      </x:c>
      <x:c t="n" s="0">
        <x:v>1.070361</x:v>
      </x:c>
      <x:c t="n" s="0">
        <x:v>13.41689</x:v>
      </x:c>
      <x:c t="n" s="0">
        <x:v>14.35479</x:v>
      </x:c>
      <x:c t="n" s="0">
        <x:v>12.71974</x:v>
      </x:c>
      <x:c t="n" s="0">
        <x:v>17.9528</x:v>
      </x:c>
      <x:c t="n" s="0">
        <x:v>21.01018</x:v>
      </x:c>
      <x:c t="n" s="0">
        <x:v>26.36264</x:v>
      </x:c>
      <x:c t="n" s="0">
        <x:v>13.28612</x:v>
      </x:c>
      <x:c t="n" s="0">
        <x:v>22.14625</x:v>
      </x:c>
      <x:c t="n" s="0">
        <x:v>28.55491</x:v>
      </x:c>
      <x:c t="n" s="0">
        <x:v>22.66637</x:v>
      </x:c>
      <x:c t="n" s="0">
        <x:v>25.33276</x:v>
      </x:c>
      <x:c t="n" s="0">
        <x:v>28.65824</x:v>
      </x:c>
      <x:c t="n" s="0">
        <x:v>30.06214</x:v>
      </x:c>
      <x:c t="n" s="0">
        <x:v>29.81166</x:v>
      </x:c>
      <x:c t="n" s="0">
        <x:v>35.1071</x:v>
      </x:c>
      <x:c t="n" s="0">
        <x:v>26.91022</x:v>
      </x:c>
      <x:c t="n" s="0">
        <x:v>22.91984</x:v>
      </x:c>
      <x:c t="n" s="0">
        <x:v>16.84336</x:v>
      </x:c>
      <x:c t="n" s="0">
        <x:v>23.80815</x:v>
      </x:c>
      <x:c t="n" s="0">
        <x:v>21.63789</x:v>
      </x:c>
      <x:c t="n" s="0">
        <x:v>19.09785</x:v>
      </x:c>
      <x:c t="n" s="0">
        <x:v>21.55783</x:v>
      </x:c>
      <x:c t="n" s="0">
        <x:v>16.31689</x:v>
      </x:c>
      <x:c t="n" s="0">
        <x:v>7.711196</x:v>
      </x:c>
      <x:c t="n" s="0">
        <x:v>5.556542</x:v>
      </x:c>
      <x:c t="n" s="0">
        <x:v>3.990838</x:v>
      </x:c>
      <x:c t="n" s="0">
        <x:v>-0.2820934</x:v>
      </x:c>
      <x:c t="n" s="0">
        <x:v>2.877258</x:v>
      </x:c>
      <x:c t="n" s="0">
        <x:v>1.418602</x:v>
      </x:c>
      <x:c t="str">
        <x:v>No</x:v>
      </x:c>
      <x:c t="str">
        <x:v>No</x:v>
      </x:c>
      <x:c t="str">
        <x:v/>
      </x:c>
    </x:row>
    <x:row r="2811">
      <x:c t="n" s="11">
        <x:v>2810</x:v>
      </x:c>
      <x:c t="str" s="11">
        <x:v/>
      </x:c>
      <x:c t="n" s="8">
        <x:v>43946.3527199074</x:v>
      </x:c>
      <x:c t="n" s="7">
        <x:v>43946.3527199074</x:v>
      </x:c>
      <x:c t="n" s="0">
        <x:v>38.3345</x:v>
      </x:c>
      <x:c t="n" s="0">
        <x:v>54.20069</x:v>
      </x:c>
      <x:c t="n" s="0">
        <x:v>58.0213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-19.0565</x:v>
      </x:c>
      <x:c t="n" s="0">
        <x:v>-10.73114</x:v>
      </x:c>
      <x:c t="n" s="0">
        <x:v>1.521535</x:v>
      </x:c>
      <x:c t="n" s="0">
        <x:v>4.743761</x:v>
      </x:c>
      <x:c t="n" s="0">
        <x:v>10.47899</x:v>
      </x:c>
      <x:c t="n" s="0">
        <x:v>13.12219</x:v>
      </x:c>
      <x:c t="n" s="0">
        <x:v>15.7695</x:v>
      </x:c>
      <x:c t="n" s="0">
        <x:v>21.26455</x:v>
      </x:c>
      <x:c t="n" s="0">
        <x:v>22.16441</x:v>
      </x:c>
      <x:c t="n" s="0">
        <x:v>26.17682</x:v>
      </x:c>
      <x:c t="n" s="0">
        <x:v>23.96095</x:v>
      </x:c>
      <x:c t="n" s="0">
        <x:v>22.77998</x:v>
      </x:c>
      <x:c t="n" s="0">
        <x:v>26.16612</x:v>
      </x:c>
      <x:c t="n" s="0">
        <x:v>24.69576</x:v>
      </x:c>
      <x:c t="n" s="0">
        <x:v>25.13018</x:v>
      </x:c>
      <x:c t="n" s="0">
        <x:v>28.13404</x:v>
      </x:c>
      <x:c t="n" s="0">
        <x:v>30.84116</x:v>
      </x:c>
      <x:c t="n" s="0">
        <x:v>28.98085</x:v>
      </x:c>
      <x:c t="n" s="0">
        <x:v>30.65958</x:v>
      </x:c>
      <x:c t="n" s="0">
        <x:v>28.35045</x:v>
      </x:c>
      <x:c t="n" s="0">
        <x:v>24.98623</x:v>
      </x:c>
      <x:c t="n" s="0">
        <x:v>19.39722</x:v>
      </x:c>
      <x:c t="n" s="0">
        <x:v>19.17781</x:v>
      </x:c>
      <x:c t="n" s="0">
        <x:v>22.80498</x:v>
      </x:c>
      <x:c t="n" s="0">
        <x:v>18.73102</x:v>
      </x:c>
      <x:c t="n" s="0">
        <x:v>26.48291</x:v>
      </x:c>
      <x:c t="n" s="0">
        <x:v>21.70189</x:v>
      </x:c>
      <x:c t="n" s="0">
        <x:v>14.99706</x:v>
      </x:c>
      <x:c t="n" s="0">
        <x:v>13.66607</x:v>
      </x:c>
      <x:c t="n" s="0">
        <x:v>4.342908</x:v>
      </x:c>
      <x:c t="n" s="0">
        <x:v>0.5706621</x:v>
      </x:c>
      <x:c t="n" s="0">
        <x:v>5.009261</x:v>
      </x:c>
      <x:c t="n" s="0">
        <x:v>1.504936</x:v>
      </x:c>
      <x:c t="n" s="0">
        <x:v>-30.06697</x:v>
      </x:c>
      <x:c t="n" s="0">
        <x:v>-29.16826</x:v>
      </x:c>
      <x:c t="n" s="0">
        <x:v>-28.18997</x:v>
      </x:c>
      <x:c t="n" s="0">
        <x:v>-24.05802</x:v>
      </x:c>
      <x:c t="n" s="0">
        <x:v>-9.596523</x:v>
      </x:c>
      <x:c t="n" s="0">
        <x:v>-1.444723</x:v>
      </x:c>
      <x:c t="n" s="0">
        <x:v>1.070361</x:v>
      </x:c>
      <x:c t="n" s="0">
        <x:v>12.4905</x:v>
      </x:c>
      <x:c t="n" s="0">
        <x:v>14.35479</x:v>
      </x:c>
      <x:c t="n" s="0">
        <x:v>12.66275</x:v>
      </x:c>
      <x:c t="n" s="0">
        <x:v>17.9528</x:v>
      </x:c>
      <x:c t="n" s="0">
        <x:v>20.30774</x:v>
      </x:c>
      <x:c t="n" s="0">
        <x:v>22.52069</x:v>
      </x:c>
      <x:c t="n" s="0">
        <x:v>21.45681</x:v>
      </x:c>
      <x:c t="n" s="0">
        <x:v>17.95178</x:v>
      </x:c>
      <x:c t="n" s="0">
        <x:v>22.77312</x:v>
      </x:c>
      <x:c t="n" s="0">
        <x:v>26.8149</x:v>
      </x:c>
      <x:c t="n" s="0">
        <x:v>25.73726</x:v>
      </x:c>
      <x:c t="n" s="0">
        <x:v>27.97192</x:v>
      </x:c>
      <x:c t="n" s="0">
        <x:v>30.98255</x:v>
      </x:c>
      <x:c t="n" s="0">
        <x:v>30.65991</x:v>
      </x:c>
      <x:c t="n" s="0">
        <x:v>29.94037</x:v>
      </x:c>
      <x:c t="n" s="0">
        <x:v>29.81055</x:v>
      </x:c>
      <x:c t="n" s="0">
        <x:v>25.96984</x:v>
      </x:c>
      <x:c t="n" s="0">
        <x:v>19.96241</x:v>
      </x:c>
      <x:c t="n" s="0">
        <x:v>16.80191</x:v>
      </x:c>
      <x:c t="n" s="0">
        <x:v>17.11392</x:v>
      </x:c>
      <x:c t="n" s="0">
        <x:v>13.18258</x:v>
      </x:c>
      <x:c t="n" s="0">
        <x:v>15.82298</x:v>
      </x:c>
      <x:c t="n" s="0">
        <x:v>13.40353</x:v>
      </x:c>
      <x:c t="n" s="0">
        <x:v>7.130317</x:v>
      </x:c>
      <x:c t="n" s="0">
        <x:v>6.75381</x:v>
      </x:c>
      <x:c t="n" s="0">
        <x:v>3.731575</x:v>
      </x:c>
      <x:c t="n" s="0">
        <x:v>1.37225</x:v>
      </x:c>
      <x:c t="n" s="0">
        <x:v>5.264129</x:v>
      </x:c>
      <x:c t="n" s="0">
        <x:v>1.19058</x:v>
      </x:c>
      <x:c t="str">
        <x:v>No</x:v>
      </x:c>
      <x:c t="str">
        <x:v>No</x:v>
      </x:c>
      <x:c t="str">
        <x:v/>
      </x:c>
    </x:row>
    <x:row r="2812">
      <x:c t="n" s="11">
        <x:v>2811</x:v>
      </x:c>
      <x:c t="str" s="11">
        <x:v/>
      </x:c>
      <x:c t="n" s="8">
        <x:v>43946.3527199074</x:v>
      </x:c>
      <x:c t="n" s="7">
        <x:v>43946.3527199074</x:v>
      </x:c>
      <x:c t="n" s="0">
        <x:v>38.08137</x:v>
      </x:c>
      <x:c t="n" s="0">
        <x:v>54.20069</x:v>
      </x:c>
      <x:c t="n" s="0">
        <x:v>54.70528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-19.46388</x:v>
      </x:c>
      <x:c t="n" s="0">
        <x:v>-10.54589</x:v>
      </x:c>
      <x:c t="n" s="0">
        <x:v>1.195871</x:v>
      </x:c>
      <x:c t="n" s="0">
        <x:v>4.365923</x:v>
      </x:c>
      <x:c t="n" s="0">
        <x:v>10.80564</x:v>
      </x:c>
      <x:c t="n" s="0">
        <x:v>13.32542</x:v>
      </x:c>
      <x:c t="n" s="0">
        <x:v>15.42841</x:v>
      </x:c>
      <x:c t="n" s="0">
        <x:v>20.91242</x:v>
      </x:c>
      <x:c t="n" s="0">
        <x:v>21.92714</x:v>
      </x:c>
      <x:c t="n" s="0">
        <x:v>25.76628</x:v>
      </x:c>
      <x:c t="n" s="0">
        <x:v>23.71969</x:v>
      </x:c>
      <x:c t="n" s="0">
        <x:v>23.36521</x:v>
      </x:c>
      <x:c t="n" s="0">
        <x:v>26.32208</x:v>
      </x:c>
      <x:c t="n" s="0">
        <x:v>24.43925</x:v>
      </x:c>
      <x:c t="n" s="0">
        <x:v>24.78967</x:v>
      </x:c>
      <x:c t="n" s="0">
        <x:v>28.1361</x:v>
      </x:c>
      <x:c t="n" s="0">
        <x:v>30.79951</x:v>
      </x:c>
      <x:c t="n" s="0">
        <x:v>28.95898</x:v>
      </x:c>
      <x:c t="n" s="0">
        <x:v>30.63773</x:v>
      </x:c>
      <x:c t="n" s="0">
        <x:v>28.18963</x:v>
      </x:c>
      <x:c t="n" s="0">
        <x:v>25.24148</x:v>
      </x:c>
      <x:c t="n" s="0">
        <x:v>19.60813</x:v>
      </x:c>
      <x:c t="n" s="0">
        <x:v>18.88098</x:v>
      </x:c>
      <x:c t="n" s="0">
        <x:v>22.35342</x:v>
      </x:c>
      <x:c t="n" s="0">
        <x:v>18.92467</x:v>
      </x:c>
      <x:c t="n" s="0">
        <x:v>25.84616</x:v>
      </x:c>
      <x:c t="n" s="0">
        <x:v>21.12192</x:v>
      </x:c>
      <x:c t="n" s="0">
        <x:v>14.43792</x:v>
      </x:c>
      <x:c t="n" s="0">
        <x:v>13.35286</x:v>
      </x:c>
      <x:c t="n" s="0">
        <x:v>4.289221</x:v>
      </x:c>
      <x:c t="n" s="0">
        <x:v>0.5948806</x:v>
      </x:c>
      <x:c t="n" s="0">
        <x:v>4.881946</x:v>
      </x:c>
      <x:c t="n" s="0">
        <x:v>1.373807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-9.596523</x:v>
      </x:c>
      <x:c t="n" s="0">
        <x:v>-1.444723</x:v>
      </x:c>
      <x:c t="n" s="0">
        <x:v>1.070361</x:v>
      </x:c>
      <x:c t="n" s="0">
        <x:v>12.34042</x:v>
      </x:c>
      <x:c t="n" s="0">
        <x:v>13.14325</x:v>
      </x:c>
      <x:c t="n" s="0">
        <x:v>12.605</x:v>
      </x:c>
      <x:c t="n" s="0">
        <x:v>19.37523</x:v>
      </x:c>
      <x:c t="n" s="0">
        <x:v>20.19743</x:v>
      </x:c>
      <x:c t="n" s="0">
        <x:v>20.12893</x:v>
      </x:c>
      <x:c t="n" s="0">
        <x:v>22.96501</x:v>
      </x:c>
      <x:c t="n" s="0">
        <x:v>26.92788</x:v>
      </x:c>
      <x:c t="n" s="0">
        <x:v>28.04758</x:v>
      </x:c>
      <x:c t="n" s="0">
        <x:v>16.52726</x:v>
      </x:c>
      <x:c t="n" s="0">
        <x:v>20.2034</x:v>
      </x:c>
      <x:c t="n" s="0">
        <x:v>27.60921</x:v>
      </x:c>
      <x:c t="n" s="0">
        <x:v>32.64016</x:v>
      </x:c>
      <x:c t="n" s="0">
        <x:v>29.46465</x:v>
      </x:c>
      <x:c t="n" s="0">
        <x:v>29.17388</x:v>
      </x:c>
      <x:c t="n" s="0">
        <x:v>24.57485</x:v>
      </x:c>
      <x:c t="n" s="0">
        <x:v>25.11132</x:v>
      </x:c>
      <x:c t="n" s="0">
        <x:v>22.80964</x:v>
      </x:c>
      <x:c t="n" s="0">
        <x:v>15.8886</x:v>
      </x:c>
      <x:c t="n" s="0">
        <x:v>19.30831</x:v>
      </x:c>
      <x:c t="n" s="0">
        <x:v>20.49166</x:v>
      </x:c>
      <x:c t="n" s="0">
        <x:v>15.4618</x:v>
      </x:c>
      <x:c t="n" s="0">
        <x:v>11.50987</x:v>
      </x:c>
      <x:c t="n" s="0">
        <x:v>7.02338</x:v>
      </x:c>
      <x:c t="n" s="0">
        <x:v>10.91982</x:v>
      </x:c>
      <x:c t="n" s="0">
        <x:v>3.643979</x:v>
      </x:c>
      <x:c t="n" s="0">
        <x:v>-0.3371159</x:v>
      </x:c>
      <x:c t="n" s="0">
        <x:v>4.54325</x:v>
      </x:c>
      <x:c t="n" s="0">
        <x:v>0.6475525</x:v>
      </x:c>
      <x:c t="str">
        <x:v>No</x:v>
      </x:c>
      <x:c t="str">
        <x:v>No</x:v>
      </x:c>
      <x:c t="str">
        <x:v/>
      </x:c>
    </x:row>
    <x:row r="2813">
      <x:c t="n" s="11">
        <x:v>2812</x:v>
      </x:c>
      <x:c t="str" s="11">
        <x:v/>
      </x:c>
      <x:c t="n" s="8">
        <x:v>43946.3527199074</x:v>
      </x:c>
      <x:c t="n" s="7">
        <x:v>43946.3527199074</x:v>
      </x:c>
      <x:c t="n" s="0">
        <x:v>38.74563</x:v>
      </x:c>
      <x:c t="n" s="0">
        <x:v>54.20069</x:v>
      </x:c>
      <x:c t="n" s="0">
        <x:v>56.52836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-19.82508</x:v>
      </x:c>
      <x:c t="n" s="0">
        <x:v>-10.39371</x:v>
      </x:c>
      <x:c t="n" s="0">
        <x:v>0.8970009</x:v>
      </x:c>
      <x:c t="n" s="0">
        <x:v>4.033478</x:v>
      </x:c>
      <x:c t="n" s="0">
        <x:v>11.06639</x:v>
      </x:c>
      <x:c t="n" s="0">
        <x:v>12.76965</x:v>
      </x:c>
      <x:c t="n" s="0">
        <x:v>15.11427</x:v>
      </x:c>
      <x:c t="n" s="0">
        <x:v>21.03655</x:v>
      </x:c>
      <x:c t="n" s="0">
        <x:v>21.7137</x:v>
      </x:c>
      <x:c t="n" s="0">
        <x:v>25.13446</x:v>
      </x:c>
      <x:c t="n" s="0">
        <x:v>24.1619</x:v>
      </x:c>
      <x:c t="n" s="0">
        <x:v>23.64012</x:v>
      </x:c>
      <x:c t="n" s="0">
        <x:v>26.04922</x:v>
      </x:c>
      <x:c t="n" s="0">
        <x:v>24.28998</x:v>
      </x:c>
      <x:c t="n" s="0">
        <x:v>24.34066</x:v>
      </x:c>
      <x:c t="n" s="0">
        <x:v>28.00375</x:v>
      </x:c>
      <x:c t="n" s="0">
        <x:v>31.79863</x:v>
      </x:c>
      <x:c t="n" s="0">
        <x:v>28.87821</x:v>
      </x:c>
      <x:c t="n" s="0">
        <x:v>30.47474</x:v>
      </x:c>
      <x:c t="n" s="0">
        <x:v>27.80772</x:v>
      </x:c>
      <x:c t="n" s="0">
        <x:v>25.71391</x:v>
      </x:c>
      <x:c t="n" s="0">
        <x:v>20.48861</x:v>
      </x:c>
      <x:c t="n" s="0">
        <x:v>18.49225</x:v>
      </x:c>
      <x:c t="n" s="0">
        <x:v>21.96471</x:v>
      </x:c>
      <x:c t="n" s="0">
        <x:v>18.48107</x:v>
      </x:c>
      <x:c t="n" s="0">
        <x:v>25.21314</x:v>
      </x:c>
      <x:c t="n" s="0">
        <x:v>20.52072</x:v>
      </x:c>
      <x:c t="n" s="0">
        <x:v>13.9363</x:v>
      </x:c>
      <x:c t="n" s="0">
        <x:v>17.42334</x:v>
      </x:c>
      <x:c t="n" s="0">
        <x:v>4.232483</x:v>
      </x:c>
      <x:c t="n" s="0">
        <x:v>0.4020267</x:v>
      </x:c>
      <x:c t="n" s="0">
        <x:v>4.695858</x:v>
      </x:c>
      <x:c t="n" s="0">
        <x:v>1.308624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-9.596523</x:v>
      </x:c>
      <x:c t="n" s="0">
        <x:v>-1.444723</x:v>
      </x:c>
      <x:c t="n" s="0">
        <x:v>1.916935</x:v>
      </x:c>
      <x:c t="n" s="0">
        <x:v>12.34042</x:v>
      </x:c>
      <x:c t="n" s="0">
        <x:v>-1.452057</x:v>
      </x:c>
      <x:c t="n" s="0">
        <x:v>12.605</x:v>
      </x:c>
      <x:c t="n" s="0">
        <x:v>22.0184</x:v>
      </x:c>
      <x:c t="n" s="0">
        <x:v>20.19743</x:v>
      </x:c>
      <x:c t="n" s="0">
        <x:v>14.36947</x:v>
      </x:c>
      <x:c t="n" s="0">
        <x:v>26.86516</x:v>
      </x:c>
      <x:c t="n" s="0">
        <x:v>21.82806</x:v>
      </x:c>
      <x:c t="n" s="0">
        <x:v>15.41661</x:v>
      </x:c>
      <x:c t="n" s="0">
        <x:v>26.25727</x:v>
      </x:c>
      <x:c t="n" s="0">
        <x:v>21.28044</x:v>
      </x:c>
      <x:c t="n" s="0">
        <x:v>30.27093</x:v>
      </x:c>
      <x:c t="n" s="0">
        <x:v>34.26113</x:v>
      </x:c>
      <x:c t="n" s="0">
        <x:v>27.38058</x:v>
      </x:c>
      <x:c t="n" s="0">
        <x:v>28.88067</x:v>
      </x:c>
      <x:c t="n" s="0">
        <x:v>25.78237</x:v>
      </x:c>
      <x:c t="n" s="0">
        <x:v>27.94652</x:v>
      </x:c>
      <x:c t="n" s="0">
        <x:v>21.80921</x:v>
      </x:c>
      <x:c t="n" s="0">
        <x:v>15.13532</x:v>
      </x:c>
      <x:c t="n" s="0">
        <x:v>17.24292</x:v>
      </x:c>
      <x:c t="n" s="0">
        <x:v>11.04097</x:v>
      </x:c>
      <x:c t="n" s="0">
        <x:v>14.67414</x:v>
      </x:c>
      <x:c t="n" s="0">
        <x:v>10.71133</x:v>
      </x:c>
      <x:c t="n" s="0">
        <x:v>8.574684</x:v>
      </x:c>
      <x:c t="n" s="0">
        <x:v>24.19632</x:v>
      </x:c>
      <x:c t="n" s="0">
        <x:v>4.894656</x:v>
      </x:c>
      <x:c t="n" s="0">
        <x:v>0.6087576</x:v>
      </x:c>
      <x:c t="n" s="0">
        <x:v>2.997627</x:v>
      </x:c>
      <x:c t="n" s="0">
        <x:v>0.8530096</x:v>
      </x:c>
      <x:c t="str">
        <x:v>No</x:v>
      </x:c>
      <x:c t="str">
        <x:v>No</x:v>
      </x:c>
      <x:c t="str">
        <x:v/>
      </x:c>
    </x:row>
    <x:row r="2814">
      <x:c t="n" s="11">
        <x:v>2813</x:v>
      </x:c>
      <x:c t="str" s="11">
        <x:v/>
      </x:c>
      <x:c t="n" s="8">
        <x:v>43946.3527199074</x:v>
      </x:c>
      <x:c t="n" s="7">
        <x:v>43946.3527199074</x:v>
      </x:c>
      <x:c t="n" s="0">
        <x:v>38.67531</x:v>
      </x:c>
      <x:c t="n" s="0">
        <x:v>54.20069</x:v>
      </x:c>
      <x:c t="n" s="0">
        <x:v>51.4696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-20.15932</x:v>
      </x:c>
      <x:c t="n" s="0">
        <x:v>-10.51603</x:v>
      </x:c>
      <x:c t="n" s="0">
        <x:v>0.6243919</x:v>
      </x:c>
      <x:c t="n" s="0">
        <x:v>3.854246</x:v>
      </x:c>
      <x:c t="n" s="0">
        <x:v>11.16548</x:v>
      </x:c>
      <x:c t="n" s="0">
        <x:v>12.11234</x:v>
      </x:c>
      <x:c t="n" s="0">
        <x:v>15.02684</x:v>
      </x:c>
      <x:c t="n" s="0">
        <x:v>21.19447</x:v>
      </x:c>
      <x:c t="n" s="0">
        <x:v>21.72283</x:v>
      </x:c>
      <x:c t="n" s="0">
        <x:v>24.51096</x:v>
      </x:c>
      <x:c t="n" s="0">
        <x:v>24.67747</x:v>
      </x:c>
      <x:c t="n" s="0">
        <x:v>23.07766</x:v>
      </x:c>
      <x:c t="n" s="0">
        <x:v>25.46517</x:v>
      </x:c>
      <x:c t="n" s="0">
        <x:v>25.38157</x:v>
      </x:c>
      <x:c t="n" s="0">
        <x:v>23.90957</x:v>
      </x:c>
      <x:c t="n" s="0">
        <x:v>29.91516</x:v>
      </x:c>
      <x:c t="n" s="0">
        <x:v>31.67266</x:v>
      </x:c>
      <x:c t="n" s="0">
        <x:v>29.01956</x:v>
      </x:c>
      <x:c t="n" s="0">
        <x:v>30.20201</x:v>
      </x:c>
      <x:c t="n" s="0">
        <x:v>27.64082</x:v>
      </x:c>
      <x:c t="n" s="0">
        <x:v>25.52889</x:v>
      </x:c>
      <x:c t="n" s="0">
        <x:v>20.67278</x:v>
      </x:c>
      <x:c t="n" s="0">
        <x:v>18.14036</x:v>
      </x:c>
      <x:c t="n" s="0">
        <x:v>21.50068</x:v>
      </x:c>
      <x:c t="n" s="0">
        <x:v>17.91002</x:v>
      </x:c>
      <x:c t="n" s="0">
        <x:v>24.60606</x:v>
      </x:c>
      <x:c t="n" s="0">
        <x:v>19.88759</x:v>
      </x:c>
      <x:c t="n" s="0">
        <x:v>13.46554</x:v>
      </x:c>
      <x:c t="n" s="0">
        <x:v>17.12966</x:v>
      </x:c>
      <x:c t="n" s="0">
        <x:v>4.218301</x:v>
      </x:c>
      <x:c t="n" s="0">
        <x:v>0.5082046</x:v>
      </x:c>
      <x:c t="n" s="0">
        <x:v>4.549246</x:v>
      </x:c>
      <x:c t="n" s="0">
        <x:v>1.360608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-13.81254</x:v>
      </x:c>
      <x:c t="n" s="0">
        <x:v>-1.444723</x:v>
      </x:c>
      <x:c t="n" s="0">
        <x:v>2.6251</x:v>
      </x:c>
      <x:c t="n" s="0">
        <x:v>11.03387</x:v>
      </x:c>
      <x:c t="n" s="0">
        <x:v>-1.452057</x:v>
      </x:c>
      <x:c t="n" s="0">
        <x:v>15.67273</x:v>
      </x:c>
      <x:c t="n" s="0">
        <x:v>22.0184</x:v>
      </x:c>
      <x:c t="n" s="0">
        <x:v>22.83406</x:v>
      </x:c>
      <x:c t="n" s="0">
        <x:v>16.38761</x:v>
      </x:c>
      <x:c t="n" s="0">
        <x:v>26.16654</x:v>
      </x:c>
      <x:c t="n" s="0">
        <x:v>17.76517</x:v>
      </x:c>
      <x:c t="n" s="0">
        <x:v>18.43583</x:v>
      </x:c>
      <x:c t="n" s="0">
        <x:v>27.56323</x:v>
      </x:c>
      <x:c t="n" s="0">
        <x:v>25.16184</x:v>
      </x:c>
      <x:c t="n" s="0">
        <x:v>34.50384</x:v>
      </x:c>
      <x:c t="n" s="0">
        <x:v>30.89277</x:v>
      </x:c>
      <x:c t="n" s="0">
        <x:v>29.36136</x:v>
      </x:c>
      <x:c t="n" s="0">
        <x:v>30.07055</x:v>
      </x:c>
      <x:c t="n" s="0">
        <x:v>26.26334</x:v>
      </x:c>
      <x:c t="n" s="0">
        <x:v>25.14322</x:v>
      </x:c>
      <x:c t="n" s="0">
        <x:v>23.22705</x:v>
      </x:c>
      <x:c t="n" s="0">
        <x:v>15.77696</x:v>
      </x:c>
      <x:c t="n" s="0">
        <x:v>14.98695</x:v>
      </x:c>
      <x:c t="n" s="0">
        <x:v>9.612586</x:v>
      </x:c>
      <x:c t="n" s="0">
        <x:v>12.84695</x:v>
      </x:c>
      <x:c t="n" s="0">
        <x:v>10.16116</x:v>
      </x:c>
      <x:c t="n" s="0">
        <x:v>7.807934</x:v>
      </x:c>
      <x:c t="n" s="0">
        <x:v>10.30886</x:v>
      </x:c>
      <x:c t="n" s="0">
        <x:v>3.501499</x:v>
      </x:c>
      <x:c t="n" s="0">
        <x:v>1.107595</x:v>
      </x:c>
      <x:c t="n" s="0">
        <x:v>3.717749</x:v>
      </x:c>
      <x:c t="n" s="0">
        <x:v>2.016699</x:v>
      </x:c>
      <x:c t="str">
        <x:v>No</x:v>
      </x:c>
      <x:c t="str">
        <x:v>No</x:v>
      </x:c>
      <x:c t="str">
        <x:v/>
      </x:c>
    </x:row>
    <x:row r="2815">
      <x:c t="n" s="11">
        <x:v>2814</x:v>
      </x:c>
      <x:c t="str" s="11">
        <x:v/>
      </x:c>
      <x:c t="n" s="8">
        <x:v>43946.3527199074</x:v>
      </x:c>
      <x:c t="n" s="7">
        <x:v>43946.3527199074</x:v>
      </x:c>
      <x:c t="n" s="0">
        <x:v>38.19949</x:v>
      </x:c>
      <x:c t="n" s="0">
        <x:v>54.20069</x:v>
      </x:c>
      <x:c t="n" s="0">
        <x:v>54.91779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-20.46674</x:v>
      </x:c>
      <x:c t="n" s="0">
        <x:v>-11.04661</x:v>
      </x:c>
      <x:c t="n" s="0">
        <x:v>0.3772118</x:v>
      </x:c>
      <x:c t="n" s="0">
        <x:v>3.695094</x:v>
      </x:c>
      <x:c t="n" s="0">
        <x:v>11.07363</x:v>
      </x:c>
      <x:c t="n" s="0">
        <x:v>12.17313</x:v>
      </x:c>
      <x:c t="n" s="0">
        <x:v>15.24704</x:v>
      </x:c>
      <x:c t="n" s="0">
        <x:v>21.32493</x:v>
      </x:c>
      <x:c t="n" s="0">
        <x:v>22.02139</x:v>
      </x:c>
      <x:c t="n" s="0">
        <x:v>24.14543</x:v>
      </x:c>
      <x:c t="n" s="0">
        <x:v>24.67693</x:v>
      </x:c>
      <x:c t="n" s="0">
        <x:v>22.96364</x:v>
      </x:c>
      <x:c t="n" s="0">
        <x:v>24.95948</x:v>
      </x:c>
      <x:c t="n" s="0">
        <x:v>24.92782</x:v>
      </x:c>
      <x:c t="n" s="0">
        <x:v>25.44464</x:v>
      </x:c>
      <x:c t="n" s="0">
        <x:v>29.71754</x:v>
      </x:c>
      <x:c t="n" s="0">
        <x:v>31.61104</x:v>
      </x:c>
      <x:c t="n" s="0">
        <x:v>28.68876</x:v>
      </x:c>
      <x:c t="n" s="0">
        <x:v>30.34291</x:v>
      </x:c>
      <x:c t="n" s="0">
        <x:v>27.65551</x:v>
      </x:c>
      <x:c t="n" s="0">
        <x:v>25.75708</x:v>
      </x:c>
      <x:c t="n" s="0">
        <x:v>20.93117</x:v>
      </x:c>
      <x:c t="n" s="0">
        <x:v>17.80513</x:v>
      </x:c>
      <x:c t="n" s="0">
        <x:v>20.90938</x:v>
      </x:c>
      <x:c t="n" s="0">
        <x:v>17.66589</x:v>
      </x:c>
      <x:c t="n" s="0">
        <x:v>23.969</x:v>
      </x:c>
      <x:c t="n" s="0">
        <x:v>19.29167</x:v>
      </x:c>
      <x:c t="n" s="0">
        <x:v>12.88694</x:v>
      </x:c>
      <x:c t="n" s="0">
        <x:v>16.5098</x:v>
      </x:c>
      <x:c t="n" s="0">
        <x:v>4.141913</x:v>
      </x:c>
      <x:c t="n" s="0">
        <x:v>0.545393</x:v>
      </x:c>
      <x:c t="n" s="0">
        <x:v>4.801455</x:v>
      </x:c>
      <x:c t="n" s="0">
        <x:v>1.412938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-17.24831</x:v>
      </x:c>
      <x:c t="n" s="0">
        <x:v>-1.359812</x:v>
      </x:c>
      <x:c t="n" s="0">
        <x:v>2.6251</x:v>
      </x:c>
      <x:c t="n" s="0">
        <x:v>10.49348</x:v>
      </x:c>
      <x:c t="n" s="0">
        <x:v>14.3655</x:v>
      </x:c>
      <x:c t="n" s="0">
        <x:v>16.35034</x:v>
      </x:c>
      <x:c t="n" s="0">
        <x:v>22.0184</x:v>
      </x:c>
      <x:c t="n" s="0">
        <x:v>23.44743</x:v>
      </x:c>
      <x:c t="n" s="0">
        <x:v>21.95269</x:v>
      </x:c>
      <x:c t="n" s="0">
        <x:v>24.67377</x:v>
      </x:c>
      <x:c t="n" s="0">
        <x:v>23.1505</x:v>
      </x:c>
      <x:c t="n" s="0">
        <x:v>19.91199</x:v>
      </x:c>
      <x:c t="n" s="0">
        <x:v>22.64297</x:v>
      </x:c>
      <x:c t="n" s="0">
        <x:v>29.42342</x:v>
      </x:c>
      <x:c t="n" s="0">
        <x:v>22.05267</x:v>
      </x:c>
      <x:c t="n" s="0">
        <x:v>32.64764</x:v>
      </x:c>
      <x:c t="n" s="0">
        <x:v>23.87146</x:v>
      </x:c>
      <x:c t="n" s="0">
        <x:v>30.13137</x:v>
      </x:c>
      <x:c t="n" s="0">
        <x:v>27.99675</x:v>
      </x:c>
      <x:c t="n" s="0">
        <x:v>25.69172</x:v>
      </x:c>
      <x:c t="n" s="0">
        <x:v>18.94062</x:v>
      </x:c>
      <x:c t="n" s="0">
        <x:v>14.74748</x:v>
      </x:c>
      <x:c t="n" s="0">
        <x:v>11.73875</x:v>
      </x:c>
      <x:c t="n" s="0">
        <x:v>19.86276</x:v>
      </x:c>
      <x:c t="n" s="0">
        <x:v>13.20611</x:v>
      </x:c>
      <x:c t="n" s="0">
        <x:v>10.67025</x:v>
      </x:c>
      <x:c t="n" s="0">
        <x:v>5.898889</x:v>
      </x:c>
      <x:c t="n" s="0">
        <x:v>5.590825</x:v>
      </x:c>
      <x:c t="n" s="0">
        <x:v>4.9608</x:v>
      </x:c>
      <x:c t="n" s="0">
        <x:v>0.2651148</x:v>
      </x:c>
      <x:c t="n" s="0">
        <x:v>6.543783</x:v>
      </x:c>
      <x:c t="n" s="0">
        <x:v>1.483288</x:v>
      </x:c>
      <x:c t="str">
        <x:v>No</x:v>
      </x:c>
      <x:c t="str">
        <x:v>No</x:v>
      </x:c>
      <x:c t="str">
        <x:v/>
      </x:c>
    </x:row>
    <x:row r="2816">
      <x:c t="n" s="11">
        <x:v>2815</x:v>
      </x:c>
      <x:c t="str" s="11">
        <x:v/>
      </x:c>
      <x:c t="n" s="8">
        <x:v>43946.3527199074</x:v>
      </x:c>
      <x:c t="n" s="7">
        <x:v>43946.3527199074</x:v>
      </x:c>
      <x:c t="n" s="0">
        <x:v>38.8339</x:v>
      </x:c>
      <x:c t="n" s="0">
        <x:v>54.20069</x:v>
      </x:c>
      <x:c t="n" s="0">
        <x:v>53.92115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-20.74766</x:v>
      </x:c>
      <x:c t="n" s="0">
        <x:v>-11.55748</x:v>
      </x:c>
      <x:c t="n" s="0">
        <x:v>0.2070294</x:v>
      </x:c>
      <x:c t="n" s="0">
        <x:v>3.554399</x:v>
      </x:c>
      <x:c t="n" s="0">
        <x:v>10.99362</x:v>
      </x:c>
      <x:c t="n" s="0">
        <x:v>12.57067</x:v>
      </x:c>
      <x:c t="n" s="0">
        <x:v>15.42663</x:v>
      </x:c>
      <x:c t="n" s="0">
        <x:v>21.27097</x:v>
      </x:c>
      <x:c t="n" s="0">
        <x:v>22.26107</x:v>
      </x:c>
      <x:c t="n" s="0">
        <x:v>23.88654</x:v>
      </x:c>
      <x:c t="n" s="0">
        <x:v>24.53359</x:v>
      </x:c>
      <x:c t="n" s="0">
        <x:v>23.36447</x:v>
      </x:c>
      <x:c t="n" s="0">
        <x:v>24.5862</x:v>
      </x:c>
      <x:c t="n" s="0">
        <x:v>24.82088</x:v>
      </x:c>
      <x:c t="n" s="0">
        <x:v>25.51923</x:v>
      </x:c>
      <x:c t="n" s="0">
        <x:v>29.28605</x:v>
      </x:c>
      <x:c t="n" s="0">
        <x:v>31.98072</x:v>
      </x:c>
      <x:c t="n" s="0">
        <x:v>28.89261</x:v>
      </x:c>
      <x:c t="n" s="0">
        <x:v>29.93565</x:v>
      </x:c>
      <x:c t="n" s="0">
        <x:v>27.52632</x:v>
      </x:c>
      <x:c t="n" s="0">
        <x:v>25.40697</x:v>
      </x:c>
      <x:c t="n" s="0">
        <x:v>20.51277</x:v>
      </x:c>
      <x:c t="n" s="0">
        <x:v>17.51665</x:v>
      </x:c>
      <x:c t="n" s="0">
        <x:v>20.25733</x:v>
      </x:c>
      <x:c t="n" s="0">
        <x:v>17.83558</x:v>
      </x:c>
      <x:c t="n" s="0">
        <x:v>23.31796</x:v>
      </x:c>
      <x:c t="n" s="0">
        <x:v>18.68919</x:v>
      </x:c>
      <x:c t="n" s="0">
        <x:v>12.46173</x:v>
      </x:c>
      <x:c t="n" s="0">
        <x:v>16.95713</x:v>
      </x:c>
      <x:c t="n" s="0">
        <x:v>4.355685</x:v>
      </x:c>
      <x:c t="n" s="0">
        <x:v>0.3721097</x:v>
      </x:c>
      <x:c t="n" s="0">
        <x:v>4.77347</x:v>
      </x:c>
      <x:c t="n" s="0">
        <x:v>1.579839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-17.24831</x:v>
      </x:c>
      <x:c t="n" s="0">
        <x:v>-0.8078188</x:v>
      </x:c>
      <x:c t="n" s="0">
        <x:v>2.6251</x:v>
      </x:c>
      <x:c t="n" s="0">
        <x:v>10.47025</x:v>
      </x:c>
      <x:c t="n" s="0">
        <x:v>14.3655</x:v>
      </x:c>
      <x:c t="n" s="0">
        <x:v>16.35034</x:v>
      </x:c>
      <x:c t="n" s="0">
        <x:v>19.66318</x:v>
      </x:c>
      <x:c t="n" s="0">
        <x:v>23.44743</x:v>
      </x:c>
      <x:c t="n" s="0">
        <x:v>21.95269</x:v>
      </x:c>
      <x:c t="n" s="0">
        <x:v>21.45673</x:v>
      </x:c>
      <x:c t="n" s="0">
        <x:v>26.43163</x:v>
      </x:c>
      <x:c t="n" s="0">
        <x:v>22.51286</x:v>
      </x:c>
      <x:c t="n" s="0">
        <x:v>22.83767</x:v>
      </x:c>
      <x:c t="n" s="0">
        <x:v>23.50522</x:v>
      </x:c>
      <x:c t="n" s="0">
        <x:v>30.11114</x:v>
      </x:c>
      <x:c t="n" s="0">
        <x:v>31.31656</x:v>
      </x:c>
      <x:c t="n" s="0">
        <x:v>30.69413</x:v>
      </x:c>
      <x:c t="n" s="0">
        <x:v>29.20142</x:v>
      </x:c>
      <x:c t="n" s="0">
        <x:v>25.79899</x:v>
      </x:c>
      <x:c t="n" s="0">
        <x:v>25.04812</x:v>
      </x:c>
      <x:c t="n" s="0">
        <x:v>16.88939</x:v>
      </x:c>
      <x:c t="n" s="0">
        <x:v>15.21235</x:v>
      </x:c>
      <x:c t="n" s="0">
        <x:v>9.196722</x:v>
      </x:c>
      <x:c t="n" s="0">
        <x:v>12.53153</x:v>
      </x:c>
      <x:c t="n" s="0">
        <x:v>9.145555</x:v>
      </x:c>
      <x:c t="n" s="0">
        <x:v>8.51055</x:v>
      </x:c>
      <x:c t="n" s="0">
        <x:v>8.026957</x:v>
      </x:c>
      <x:c t="n" s="0">
        <x:v>24.03568</x:v>
      </x:c>
      <x:c t="n" s="0">
        <x:v>4.075874</x:v>
      </x:c>
      <x:c t="n" s="0">
        <x:v>-0.324416</x:v>
      </x:c>
      <x:c t="n" s="0">
        <x:v>3.880318</x:v>
      </x:c>
      <x:c t="n" s="0">
        <x:v>2.284316</x:v>
      </x:c>
      <x:c t="str">
        <x:v>No</x:v>
      </x:c>
      <x:c t="str">
        <x:v>No</x:v>
      </x:c>
      <x:c t="str">
        <x:v/>
      </x:c>
    </x:row>
    <x:row r="2817">
      <x:c t="n" s="11">
        <x:v>2816</x:v>
      </x:c>
      <x:c t="str" s="11">
        <x:v/>
      </x:c>
      <x:c t="n" s="8">
        <x:v>43946.3527199074</x:v>
      </x:c>
      <x:c t="n" s="7">
        <x:v>43946.3527199074</x:v>
      </x:c>
      <x:c t="n" s="0">
        <x:v>36.02936</x:v>
      </x:c>
      <x:c t="n" s="0">
        <x:v>54.20069</x:v>
      </x:c>
      <x:c t="n" s="0">
        <x:v>50.62292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-21.00276</x:v>
      </x:c>
      <x:c t="n" s="0">
        <x:v>-12.04706</x:v>
      </x:c>
      <x:c t="n" s="0">
        <x:v>0.07286878</x:v>
      </x:c>
      <x:c t="n" s="0">
        <x:v>3.430524</x:v>
      </x:c>
      <x:c t="n" s="0">
        <x:v>10.91593</x:v>
      </x:c>
      <x:c t="n" s="0">
        <x:v>12.88357</x:v>
      </x:c>
      <x:c t="n" s="0">
        <x:v>15.42735</x:v>
      </x:c>
      <x:c t="n" s="0">
        <x:v>20.95879</x:v>
      </x:c>
      <x:c t="n" s="0">
        <x:v>22.11121</x:v>
      </x:c>
      <x:c t="n" s="0">
        <x:v>23.96689</x:v>
      </x:c>
      <x:c t="n" s="0">
        <x:v>23.97136</x:v>
      </x:c>
      <x:c t="n" s="0">
        <x:v>24.16389</x:v>
      </x:c>
      <x:c t="n" s="0">
        <x:v>24.43751</x:v>
      </x:c>
      <x:c t="n" s="0">
        <x:v>24.58726</x:v>
      </x:c>
      <x:c t="n" s="0">
        <x:v>25.03923</x:v>
      </x:c>
      <x:c t="n" s="0">
        <x:v>29.74686</x:v>
      </x:c>
      <x:c t="n" s="0">
        <x:v>31.50944</x:v>
      </x:c>
      <x:c t="n" s="0">
        <x:v>29.18331</x:v>
      </x:c>
      <x:c t="n" s="0">
        <x:v>29.98943</x:v>
      </x:c>
      <x:c t="n" s="0">
        <x:v>27.25272</x:v>
      </x:c>
      <x:c t="n" s="0">
        <x:v>25.30022</x:v>
      </x:c>
      <x:c t="n" s="0">
        <x:v>20.11277</x:v>
      </x:c>
      <x:c t="n" s="0">
        <x:v>17.18965</x:v>
      </x:c>
      <x:c t="n" s="0">
        <x:v>19.65919</x:v>
      </x:c>
      <x:c t="n" s="0">
        <x:v>17.26248</x:v>
      </x:c>
      <x:c t="n" s="0">
        <x:v>22.65893</x:v>
      </x:c>
      <x:c t="n" s="0">
        <x:v>18.07572</x:v>
      </x:c>
      <x:c t="n" s="0">
        <x:v>11.9448</x:v>
      </x:c>
      <x:c t="n" s="0">
        <x:v>18.49924</x:v>
      </x:c>
      <x:c t="n" s="0">
        <x:v>4.473388</x:v>
      </x:c>
      <x:c t="n" s="0">
        <x:v>0.3986537</x:v>
      </x:c>
      <x:c t="n" s="0">
        <x:v>4.782052</x:v>
      </x:c>
      <x:c t="n" s="0">
        <x:v>1.57607</x:v>
      </x:c>
      <x:c t="n" s="0">
        <x:v>-30.06697</x:v>
      </x:c>
      <x:c t="n" s="0">
        <x:v>-29.16826</x:v>
      </x:c>
      <x:c t="n" s="0">
        <x:v>-28.18997</x:v>
      </x:c>
      <x:c t="n" s="0">
        <x:v>-22.89829</x:v>
      </x:c>
      <x:c t="n" s="0">
        <x:v>-17.24831</x:v>
      </x:c>
      <x:c t="n" s="0">
        <x:v>-0.8078188</x:v>
      </x:c>
      <x:c t="n" s="0">
        <x:v>2.6251</x:v>
      </x:c>
      <x:c t="n" s="0">
        <x:v>10.43125</x:v>
      </x:c>
      <x:c t="n" s="0">
        <x:v>14.3655</x:v>
      </x:c>
      <x:c t="n" s="0">
        <x:v>13.75603</x:v>
      </x:c>
      <x:c t="n" s="0">
        <x:v>18.47137</x:v>
      </x:c>
      <x:c t="n" s="0">
        <x:v>18.93297</x:v>
      </x:c>
      <x:c t="n" s="0">
        <x:v>25.34174</x:v>
      </x:c>
      <x:c t="n" s="0">
        <x:v>16.79054</x:v>
      </x:c>
      <x:c t="n" s="0">
        <x:v>27.10238</x:v>
      </x:c>
      <x:c t="n" s="0">
        <x:v>23.40889</x:v>
      </x:c>
      <x:c t="n" s="0">
        <x:v>25.07953</x:v>
      </x:c>
      <x:c t="n" s="0">
        <x:v>22.13633</x:v>
      </x:c>
      <x:c t="n" s="0">
        <x:v>29.029</x:v>
      </x:c>
      <x:c t="n" s="0">
        <x:v>27.28743</x:v>
      </x:c>
      <x:c t="n" s="0">
        <x:v>29.64956</x:v>
      </x:c>
      <x:c t="n" s="0">
        <x:v>30.75007</x:v>
      </x:c>
      <x:c t="n" s="0">
        <x:v>25.45642</x:v>
      </x:c>
      <x:c t="n" s="0">
        <x:v>21.48019</x:v>
      </x:c>
      <x:c t="n" s="0">
        <x:v>17.68976</x:v>
      </x:c>
      <x:c t="n" s="0">
        <x:v>14.88873</x:v>
      </x:c>
      <x:c t="n" s="0">
        <x:v>11.85282</x:v>
      </x:c>
      <x:c t="n" s="0">
        <x:v>10.79403</x:v>
      </x:c>
      <x:c t="n" s="0">
        <x:v>9.018776</x:v>
      </x:c>
      <x:c t="n" s="0">
        <x:v>9.002956</x:v>
      </x:c>
      <x:c t="n" s="0">
        <x:v>6.342795</x:v>
      </x:c>
      <x:c t="n" s="0">
        <x:v>13.84953</x:v>
      </x:c>
      <x:c t="n" s="0">
        <x:v>5.883868</x:v>
      </x:c>
      <x:c t="n" s="0">
        <x:v>-0.08443388</x:v>
      </x:c>
      <x:c t="n" s="0">
        <x:v>4.923821</x:v>
      </x:c>
      <x:c t="n" s="0">
        <x:v>1.782539</x:v>
      </x:c>
      <x:c t="str">
        <x:v>No</x:v>
      </x:c>
      <x:c t="str">
        <x:v>No</x:v>
      </x:c>
      <x:c t="str">
        <x:v/>
      </x:c>
    </x:row>
    <x:row r="2818">
      <x:c t="n" s="11">
        <x:v>2817</x:v>
      </x:c>
      <x:c t="str" s="11">
        <x:v/>
      </x:c>
      <x:c t="n" s="8">
        <x:v>43946.3527199074</x:v>
      </x:c>
      <x:c t="n" s="7">
        <x:v>43946.3527199074</x:v>
      </x:c>
      <x:c t="n" s="0">
        <x:v>38.12919</x:v>
      </x:c>
      <x:c t="n" s="0">
        <x:v>54.20069</x:v>
      </x:c>
      <x:c t="n" s="0">
        <x:v>57.8896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-20.78548</x:v>
      </x:c>
      <x:c t="n" s="0">
        <x:v>-12.51386</x:v>
      </x:c>
      <x:c t="n" s="0">
        <x:v>-0.04508296</x:v>
      </x:c>
      <x:c t="n" s="0">
        <x:v>3.176851</x:v>
      </x:c>
      <x:c t="n" s="0">
        <x:v>10.84846</x:v>
      </x:c>
      <x:c t="n" s="0">
        <x:v>12.72144</x:v>
      </x:c>
      <x:c t="n" s="0">
        <x:v>14.99216</x:v>
      </x:c>
      <x:c t="n" s="0">
        <x:v>20.67318</x:v>
      </x:c>
      <x:c t="n" s="0">
        <x:v>21.76907</x:v>
      </x:c>
      <x:c t="n" s="0">
        <x:v>24.19679</x:v>
      </x:c>
      <x:c t="n" s="0">
        <x:v>23.64441</x:v>
      </x:c>
      <x:c t="n" s="0">
        <x:v>24.71432</x:v>
      </x:c>
      <x:c t="n" s="0">
        <x:v>24.29535</x:v>
      </x:c>
      <x:c t="n" s="0">
        <x:v>24.94465</x:v>
      </x:c>
      <x:c t="n" s="0">
        <x:v>24.8434</x:v>
      </x:c>
      <x:c t="n" s="0">
        <x:v>29.13335</x:v>
      </x:c>
      <x:c t="n" s="0">
        <x:v>31.02906</x:v>
      </x:c>
      <x:c t="n" s="0">
        <x:v>29.00395</x:v>
      </x:c>
      <x:c t="n" s="0">
        <x:v>30.23977</x:v>
      </x:c>
      <x:c t="n" s="0">
        <x:v>26.84489</x:v>
      </x:c>
      <x:c t="n" s="0">
        <x:v>25.35496</x:v>
      </x:c>
      <x:c t="n" s="0">
        <x:v>19.83657</x:v>
      </x:c>
      <x:c t="n" s="0">
        <x:v>16.95498</x:v>
      </x:c>
      <x:c t="n" s="0">
        <x:v>19.05657</x:v>
      </x:c>
      <x:c t="n" s="0">
        <x:v>16.77739</x:v>
      </x:c>
      <x:c t="n" s="0">
        <x:v>22.02171</x:v>
      </x:c>
      <x:c t="n" s="0">
        <x:v>17.50639</x:v>
      </x:c>
      <x:c t="n" s="0">
        <x:v>11.43034</x:v>
      </x:c>
      <x:c t="n" s="0">
        <x:v>17.94166</x:v>
      </x:c>
      <x:c t="n" s="0">
        <x:v>4.810616</x:v>
      </x:c>
      <x:c t="n" s="0">
        <x:v>0.2928165</x:v>
      </x:c>
      <x:c t="n" s="0">
        <x:v>4.863045</x:v>
      </x:c>
      <x:c t="n" s="0">
        <x:v>1.594873</x:v>
      </x:c>
      <x:c t="n" s="0">
        <x:v>-30.06697</x:v>
      </x:c>
      <x:c t="n" s="0">
        <x:v>-29.16826</x:v>
      </x:c>
      <x:c t="n" s="0">
        <x:v>-28.18997</x:v>
      </x:c>
      <x:c t="n" s="0">
        <x:v>-18.36874</x:v>
      </x:c>
      <x:c t="n" s="0">
        <x:v>-17.24831</x:v>
      </x:c>
      <x:c t="n" s="0">
        <x:v>-0.8078188</x:v>
      </x:c>
      <x:c t="n" s="0">
        <x:v>0.07073103</x:v>
      </x:c>
      <x:c t="n" s="0">
        <x:v>10.43125</x:v>
      </x:c>
      <x:c t="n" s="0">
        <x:v>7.645614</x:v>
      </x:c>
      <x:c t="n" s="0">
        <x:v>10.8284</x:v>
      </x:c>
      <x:c t="n" s="0">
        <x:v>18.47137</x:v>
      </x:c>
      <x:c t="n" s="0">
        <x:v>18.93297</x:v>
      </x:c>
      <x:c t="n" s="0">
        <x:v>25.34174</x:v>
      </x:c>
      <x:c t="n" s="0">
        <x:v>22.52289</x:v>
      </x:c>
      <x:c t="n" s="0">
        <x:v>26.99239</x:v>
      </x:c>
      <x:c t="n" s="0">
        <x:v>21.45546</x:v>
      </x:c>
      <x:c t="n" s="0">
        <x:v>26.60882</x:v>
      </x:c>
      <x:c t="n" s="0">
        <x:v>21.93086</x:v>
      </x:c>
      <x:c t="n" s="0">
        <x:v>24.45254</x:v>
      </x:c>
      <x:c t="n" s="0">
        <x:v>31.10963</x:v>
      </x:c>
      <x:c t="n" s="0">
        <x:v>28.67834</x:v>
      </x:c>
      <x:c t="n" s="0">
        <x:v>29.06484</x:v>
      </x:c>
      <x:c t="n" s="0">
        <x:v>22.30237</x:v>
      </x:c>
      <x:c t="n" s="0">
        <x:v>25.41544</x:v>
      </x:c>
      <x:c t="n" s="0">
        <x:v>17.33835</x:v>
      </x:c>
      <x:c t="n" s="0">
        <x:v>14.60981</x:v>
      </x:c>
      <x:c t="n" s="0">
        <x:v>10.78292</x:v>
      </x:c>
      <x:c t="n" s="0">
        <x:v>17.06239</x:v>
      </x:c>
      <x:c t="n" s="0">
        <x:v>10.70717</x:v>
      </x:c>
      <x:c t="n" s="0">
        <x:v>9.585081</x:v>
      </x:c>
      <x:c t="n" s="0">
        <x:v>6.372402</x:v>
      </x:c>
      <x:c t="n" s="0">
        <x:v>12.96043</x:v>
      </x:c>
      <x:c t="n" s="0">
        <x:v>5.658554</x:v>
      </x:c>
      <x:c t="n" s="0">
        <x:v>-0.1533283</x:v>
      </x:c>
      <x:c t="n" s="0">
        <x:v>5.345445</x:v>
      </x:c>
      <x:c t="n" s="0">
        <x:v>1.541008</x:v>
      </x:c>
      <x:c t="str">
        <x:v>No</x:v>
      </x:c>
      <x:c t="str">
        <x:v>No</x:v>
      </x:c>
      <x:c t="str">
        <x:v/>
      </x:c>
    </x:row>
    <x:row r="2819">
      <x:c t="n" s="11">
        <x:v>2818</x:v>
      </x:c>
      <x:c t="str" s="11">
        <x:v/>
      </x:c>
      <x:c t="n" s="8">
        <x:v>43946.3527199074</x:v>
      </x:c>
      <x:c t="n" s="7">
        <x:v>43946.3527199074</x:v>
      </x:c>
      <x:c t="n" s="0">
        <x:v>39.03589</x:v>
      </x:c>
      <x:c t="n" s="0">
        <x:v>54.20069</x:v>
      </x:c>
      <x:c t="n" s="0">
        <x:v>50.28363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-20.24629</x:v>
      </x:c>
      <x:c t="n" s="0">
        <x:v>-12.95656</x:v>
      </x:c>
      <x:c t="n" s="0">
        <x:v>-0.1484162</x:v>
      </x:c>
      <x:c t="n" s="0">
        <x:v>2.80174</x:v>
      </x:c>
      <x:c t="n" s="0">
        <x:v>10.79</x:v>
      </x:c>
      <x:c t="n" s="0">
        <x:v>12.14359</x:v>
      </x:c>
      <x:c t="n" s="0">
        <x:v>14.58252</x:v>
      </x:c>
      <x:c t="n" s="0">
        <x:v>20.41344</x:v>
      </x:c>
      <x:c t="n" s="0">
        <x:v>21.4539</x:v>
      </x:c>
      <x:c t="n" s="0">
        <x:v>24.42683</x:v>
      </x:c>
      <x:c t="n" s="0">
        <x:v>23.55038</x:v>
      </x:c>
      <x:c t="n" s="0">
        <x:v>25.55935</x:v>
      </x:c>
      <x:c t="n" s="0">
        <x:v>23.64294</x:v>
      </x:c>
      <x:c t="n" s="0">
        <x:v>25.02688</x:v>
      </x:c>
      <x:c t="n" s="0">
        <x:v>25.40078</x:v>
      </x:c>
      <x:c t="n" s="0">
        <x:v>29.20631</x:v>
      </x:c>
      <x:c t="n" s="0">
        <x:v>31.2034</x:v>
      </x:c>
      <x:c t="n" s="0">
        <x:v>29.24818</x:v>
      </x:c>
      <x:c t="n" s="0">
        <x:v>30.78952</x:v>
      </x:c>
      <x:c t="n" s="0">
        <x:v>26.70593</x:v>
      </x:c>
      <x:c t="n" s="0">
        <x:v>25.12188</x:v>
      </x:c>
      <x:c t="n" s="0">
        <x:v>19.61798</x:v>
      </x:c>
      <x:c t="n" s="0">
        <x:v>16.7894</x:v>
      </x:c>
      <x:c t="n" s="0">
        <x:v>18.60204</x:v>
      </x:c>
      <x:c t="n" s="0">
        <x:v>17.58557</x:v>
      </x:c>
      <x:c t="n" s="0">
        <x:v>21.38099</x:v>
      </x:c>
      <x:c t="n" s="0">
        <x:v>16.89883</x:v>
      </x:c>
      <x:c t="n" s="0">
        <x:v>10.99591</x:v>
      </x:c>
      <x:c t="n" s="0">
        <x:v>17.60157</x:v>
      </x:c>
      <x:c t="n" s="0">
        <x:v>4.744089</x:v>
      </x:c>
      <x:c t="n" s="0">
        <x:v>0.2469617</x:v>
      </x:c>
      <x:c t="n" s="0">
        <x:v>4.823198</x:v>
      </x:c>
      <x:c t="n" s="0">
        <x:v>1.588781</x:v>
      </x:c>
      <x:c t="n" s="0">
        <x:v>-30.06697</x:v>
      </x:c>
      <x:c t="n" s="0">
        <x:v>-29.16826</x:v>
      </x:c>
      <x:c t="n" s="0">
        <x:v>-28.18997</x:v>
      </x:c>
      <x:c t="n" s="0">
        <x:v>-17.98448</x:v>
      </x:c>
      <x:c t="n" s="0">
        <x:v>-17.50732</x:v>
      </x:c>
      <x:c t="n" s="0">
        <x:v>-0.8078188</x:v>
      </x:c>
      <x:c t="n" s="0">
        <x:v>-0.4568097</x:v>
      </x:c>
      <x:c t="n" s="0">
        <x:v>9.908634</x:v>
      </x:c>
      <x:c t="n" s="0">
        <x:v>4.38133</x:v>
      </x:c>
      <x:c t="n" s="0">
        <x:v>10.8284</x:v>
      </x:c>
      <x:c t="n" s="0">
        <x:v>18.53037</x:v>
      </x:c>
      <x:c t="n" s="0">
        <x:v>18.93297</x:v>
      </x:c>
      <x:c t="n" s="0">
        <x:v>25.8673</x:v>
      </x:c>
      <x:c t="n" s="0">
        <x:v>22.75708</x:v>
      </x:c>
      <x:c t="n" s="0">
        <x:v>29.49399</x:v>
      </x:c>
      <x:c t="n" s="0">
        <x:v>15.6883</x:v>
      </x:c>
      <x:c t="n" s="0">
        <x:v>24.48204</x:v>
      </x:c>
      <x:c t="n" s="0">
        <x:v>28.27329</x:v>
      </x:c>
      <x:c t="n" s="0">
        <x:v>29.89195</x:v>
      </x:c>
      <x:c t="n" s="0">
        <x:v>29.93113</x:v>
      </x:c>
      <x:c t="n" s="0">
        <x:v>29.67047</x:v>
      </x:c>
      <x:c t="n" s="0">
        <x:v>33.12061</x:v>
      </x:c>
      <x:c t="n" s="0">
        <x:v>26.20815</x:v>
      </x:c>
      <x:c t="n" s="0">
        <x:v>24.76787</x:v>
      </x:c>
      <x:c t="n" s="0">
        <x:v>21.3594</x:v>
      </x:c>
      <x:c t="n" s="0">
        <x:v>16.02174</x:v>
      </x:c>
      <x:c t="n" s="0">
        <x:v>14.16646</x:v>
      </x:c>
      <x:c t="n" s="0">
        <x:v>18.91824</x:v>
      </x:c>
      <x:c t="n" s="0">
        <x:v>9.894007</x:v>
      </x:c>
      <x:c t="n" s="0">
        <x:v>8.79644</x:v>
      </x:c>
      <x:c t="n" s="0">
        <x:v>8.206344</x:v>
      </x:c>
      <x:c t="n" s="0">
        <x:v>17.65219</x:v>
      </x:c>
      <x:c t="n" s="0">
        <x:v>4.866343</x:v>
      </x:c>
      <x:c t="n" s="0">
        <x:v>-0.8926213</x:v>
      </x:c>
      <x:c t="n" s="0">
        <x:v>4.362338</x:v>
      </x:c>
      <x:c t="n" s="0">
        <x:v>1.782118</x:v>
      </x:c>
      <x:c t="str">
        <x:v>No</x:v>
      </x:c>
      <x:c t="str">
        <x:v>No</x:v>
      </x:c>
      <x:c t="str">
        <x:v/>
      </x:c>
    </x:row>
    <x:row r="2820">
      <x:c t="n" s="11">
        <x:v>2819</x:v>
      </x:c>
      <x:c t="str" s="11">
        <x:v/>
      </x:c>
      <x:c t="n" s="8">
        <x:v>43946.3527199074</x:v>
      </x:c>
      <x:c t="n" s="7">
        <x:v>43946.3527199074</x:v>
      </x:c>
      <x:c t="n" s="0">
        <x:v>38.03463</x:v>
      </x:c>
      <x:c t="n" s="0">
        <x:v>54.20069</x:v>
      </x:c>
      <x:c t="n" s="0">
        <x:v>53.87165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-19.83348</x:v>
      </x:c>
      <x:c t="n" s="0">
        <x:v>-13.42749</x:v>
      </x:c>
      <x:c t="n" s="0">
        <x:v>-0.2386551</x:v>
      </x:c>
      <x:c t="n" s="0">
        <x:v>2.453553</x:v>
      </x:c>
      <x:c t="n" s="0">
        <x:v>10.49615</x:v>
      </x:c>
      <x:c t="n" s="0">
        <x:v>11.56786</x:v>
      </x:c>
      <x:c t="n" s="0">
        <x:v>14.32044</x:v>
      </x:c>
      <x:c t="n" s="0">
        <x:v>20.19925</x:v>
      </x:c>
      <x:c t="n" s="0">
        <x:v>20.97234</x:v>
      </x:c>
      <x:c t="n" s="0">
        <x:v>24.72604</x:v>
      </x:c>
      <x:c t="n" s="0">
        <x:v>23.31191</x:v>
      </x:c>
      <x:c t="n" s="0">
        <x:v>26.48591</x:v>
      </x:c>
      <x:c t="n" s="0">
        <x:v>23.26912</x:v>
      </x:c>
      <x:c t="n" s="0">
        <x:v>24.75241</x:v>
      </x:c>
      <x:c t="n" s="0">
        <x:v>25.13666</x:v>
      </x:c>
      <x:c t="n" s="0">
        <x:v>28.80976</x:v>
      </x:c>
      <x:c t="n" s="0">
        <x:v>31.04531</x:v>
      </x:c>
      <x:c t="n" s="0">
        <x:v>28.61284</x:v>
      </x:c>
      <x:c t="n" s="0">
        <x:v>30.6143</x:v>
      </x:c>
      <x:c t="n" s="0">
        <x:v>27.03472</x:v>
      </x:c>
      <x:c t="n" s="0">
        <x:v>25.22251</x:v>
      </x:c>
      <x:c t="n" s="0">
        <x:v>19.86829</x:v>
      </x:c>
      <x:c t="n" s="0">
        <x:v>16.46473</x:v>
      </x:c>
      <x:c t="n" s="0">
        <x:v>18.10267</x:v>
      </x:c>
      <x:c t="n" s="0">
        <x:v>17.05424</x:v>
      </x:c>
      <x:c t="n" s="0">
        <x:v>20.73098</x:v>
      </x:c>
      <x:c t="n" s="0">
        <x:v>16.3032</x:v>
      </x:c>
      <x:c t="n" s="0">
        <x:v>10.61876</x:v>
      </x:c>
      <x:c t="n" s="0">
        <x:v>18.81785</x:v>
      </x:c>
      <x:c t="n" s="0">
        <x:v>4.672067</x:v>
      </x:c>
      <x:c t="n" s="0">
        <x:v>0.07531129</x:v>
      </x:c>
      <x:c t="n" s="0">
        <x:v>4.751359</x:v>
      </x:c>
      <x:c t="n" s="0">
        <x:v>1.578588</x:v>
      </x:c>
      <x:c t="n" s="0">
        <x:v>-30.06697</x:v>
      </x:c>
      <x:c t="n" s="0">
        <x:v>-29.16826</x:v>
      </x:c>
      <x:c t="n" s="0">
        <x:v>-28.18997</x:v>
      </x:c>
      <x:c t="n" s="0">
        <x:v>-17.98448</x:v>
      </x:c>
      <x:c t="n" s="0">
        <x:v>-18.39233</x:v>
      </x:c>
      <x:c t="n" s="0">
        <x:v>-0.8078188</x:v>
      </x:c>
      <x:c t="n" s="0">
        <x:v>-0.4568097</x:v>
      </x:c>
      <x:c t="n" s="0">
        <x:v>7.807026</x:v>
      </x:c>
      <x:c t="n" s="0">
        <x:v>2.16172</x:v>
      </x:c>
      <x:c t="n" s="0">
        <x:v>13.15701</x:v>
      </x:c>
      <x:c t="n" s="0">
        <x:v>18.70273</x:v>
      </x:c>
      <x:c t="n" s="0">
        <x:v>11.02157</x:v>
      </x:c>
      <x:c t="n" s="0">
        <x:v>26.15459</x:v>
      </x:c>
      <x:c t="n" s="0">
        <x:v>21.03783</x:v>
      </x:c>
      <x:c t="n" s="0">
        <x:v>28.90342</x:v>
      </x:c>
      <x:c t="n" s="0">
        <x:v>19.98488</x:v>
      </x:c>
      <x:c t="n" s="0">
        <x:v>21.63202</x:v>
      </x:c>
      <x:c t="n" s="0">
        <x:v>22.22117</x:v>
      </x:c>
      <x:c t="n" s="0">
        <x:v>26.06596</x:v>
      </x:c>
      <x:c t="n" s="0">
        <x:v>28.49227</x:v>
      </x:c>
      <x:c t="n" s="0">
        <x:v>23.25658</x:v>
      </x:c>
      <x:c t="n" s="0">
        <x:v>29.09472</x:v>
      </x:c>
      <x:c t="n" s="0">
        <x:v>29.10874</x:v>
      </x:c>
      <x:c t="n" s="0">
        <x:v>25.4702</x:v>
      </x:c>
      <x:c t="n" s="0">
        <x:v>17.64731</x:v>
      </x:c>
      <x:c t="n" s="0">
        <x:v>12.93026</x:v>
      </x:c>
      <x:c t="n" s="0">
        <x:v>12.13749</x:v>
      </x:c>
      <x:c t="n" s="0">
        <x:v>10.27209</x:v>
      </x:c>
      <x:c t="n" s="0">
        <x:v>9.521611</x:v>
      </x:c>
      <x:c t="n" s="0">
        <x:v>9.474659</x:v>
      </x:c>
      <x:c t="n" s="0">
        <x:v>7.561244</x:v>
      </x:c>
      <x:c t="n" s="0">
        <x:v>21.95303</x:v>
      </x:c>
      <x:c t="n" s="0">
        <x:v>4.369623</x:v>
      </x:c>
      <x:c t="n" s="0">
        <x:v>-0.97236</x:v>
      </x:c>
      <x:c t="n" s="0">
        <x:v>4.342776</x:v>
      </x:c>
      <x:c t="n" s="0">
        <x:v>1.338804</x:v>
      </x:c>
      <x:c t="str">
        <x:v>No</x:v>
      </x:c>
      <x:c t="str">
        <x:v>No</x:v>
      </x:c>
      <x:c t="str">
        <x:v/>
      </x:c>
    </x:row>
    <x:row r="2821">
      <x:c t="n" s="11">
        <x:v>2820</x:v>
      </x:c>
      <x:c t="str" s="11">
        <x:v/>
      </x:c>
      <x:c t="n" s="8">
        <x:v>43946.3527199074</x:v>
      </x:c>
      <x:c t="n" s="7">
        <x:v>43946.3527199074</x:v>
      </x:c>
      <x:c t="n" s="0">
        <x:v>37.9241</x:v>
      </x:c>
      <x:c t="n" s="0">
        <x:v>54.20069</x:v>
      </x:c>
      <x:c t="n" s="0">
        <x:v>50.82268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-19.50955</x:v>
      </x:c>
      <x:c t="n" s="0">
        <x:v>-13.88239</x:v>
      </x:c>
      <x:c t="n" s="0">
        <x:v>-0.3172341</x:v>
      </x:c>
      <x:c t="n" s="0">
        <x:v>2.132358</x:v>
      </x:c>
      <x:c t="n" s="0">
        <x:v>10.19317</x:v>
      </x:c>
      <x:c t="n" s="0">
        <x:v>10.9108</x:v>
      </x:c>
      <x:c t="n" s="0">
        <x:v>14.19851</x:v>
      </x:c>
      <x:c t="n" s="0">
        <x:v>20.01041</x:v>
      </x:c>
      <x:c t="n" s="0">
        <x:v>20.30649</x:v>
      </x:c>
      <x:c t="n" s="0">
        <x:v>24.874</x:v>
      </x:c>
      <x:c t="n" s="0">
        <x:v>23.04548</x:v>
      </x:c>
      <x:c t="n" s="0">
        <x:v>26.34676</x:v>
      </x:c>
      <x:c t="n" s="0">
        <x:v>22.70353</x:v>
      </x:c>
      <x:c t="n" s="0">
        <x:v>24.28903</x:v>
      </x:c>
      <x:c t="n" s="0">
        <x:v>24.95452</x:v>
      </x:c>
      <x:c t="n" s="0">
        <x:v>28.53023</x:v>
      </x:c>
      <x:c t="n" s="0">
        <x:v>30.50091</x:v>
      </x:c>
      <x:c t="n" s="0">
        <x:v>29.12547</x:v>
      </x:c>
      <x:c t="n" s="0">
        <x:v>30.31348</x:v>
      </x:c>
      <x:c t="n" s="0">
        <x:v>26.9875</x:v>
      </x:c>
      <x:c t="n" s="0">
        <x:v>24.93153</x:v>
      </x:c>
      <x:c t="n" s="0">
        <x:v>19.84669</x:v>
      </x:c>
      <x:c t="n" s="0">
        <x:v>16.5533</x:v>
      </x:c>
      <x:c t="n" s="0">
        <x:v>17.56816</x:v>
      </x:c>
      <x:c t="n" s="0">
        <x:v>16.51184</x:v>
      </x:c>
      <x:c t="n" s="0">
        <x:v>20.14592</x:v>
      </x:c>
      <x:c t="n" s="0">
        <x:v>15.98233</x:v>
      </x:c>
      <x:c t="n" s="0">
        <x:v>10.64954</x:v>
      </x:c>
      <x:c t="n" s="0">
        <x:v>18.28513</x:v>
      </x:c>
      <x:c t="n" s="0">
        <x:v>4.641394</x:v>
      </x:c>
      <x:c t="n" s="0">
        <x:v>0.02987092</x:v>
      </x:c>
      <x:c t="n" s="0">
        <x:v>4.855327</x:v>
      </x:c>
      <x:c t="n" s="0">
        <x:v>1.514621</x:v>
      </x:c>
      <x:c t="n" s="0">
        <x:v>-30.06697</x:v>
      </x:c>
      <x:c t="n" s="0">
        <x:v>-29.16826</x:v>
      </x:c>
      <x:c t="n" s="0">
        <x:v>-28.18997</x:v>
      </x:c>
      <x:c t="n" s="0">
        <x:v>-17.98448</x:v>
      </x:c>
      <x:c t="n" s="0">
        <x:v>-18.39233</x:v>
      </x:c>
      <x:c t="n" s="0">
        <x:v>-0.8078188</x:v>
      </x:c>
      <x:c t="n" s="0">
        <x:v>-0.4568097</x:v>
      </x:c>
      <x:c t="n" s="0">
        <x:v>7.807026</x:v>
      </x:c>
      <x:c t="n" s="0">
        <x:v>-2.615112</x:v>
      </x:c>
      <x:c t="n" s="0">
        <x:v>13.40715</x:v>
      </x:c>
      <x:c t="n" s="0">
        <x:v>18.70273</x:v>
      </x:c>
      <x:c t="n" s="0">
        <x:v>5.166149</x:v>
      </x:c>
      <x:c t="n" s="0">
        <x:v>23.87043</x:v>
      </x:c>
      <x:c t="n" s="0">
        <x:v>23.1473</x:v>
      </x:c>
      <x:c t="n" s="0">
        <x:v>24.31942</x:v>
      </x:c>
      <x:c t="n" s="0">
        <x:v>10.33763</x:v>
      </x:c>
      <x:c t="n" s="0">
        <x:v>19.72776</x:v>
      </x:c>
      <x:c t="n" s="0">
        <x:v>23.4736</x:v>
      </x:c>
      <x:c t="n" s="0">
        <x:v>24.72124</x:v>
      </x:c>
      <x:c t="n" s="0">
        <x:v>23.63245</x:v>
      </x:c>
      <x:c t="n" s="0">
        <x:v>32.09667</x:v>
      </x:c>
      <x:c t="n" s="0">
        <x:v>28.8673</x:v>
      </x:c>
      <x:c t="n" s="0">
        <x:v>27.4112</x:v>
      </x:c>
      <x:c t="n" s="0">
        <x:v>21.53021</x:v>
      </x:c>
      <x:c t="n" s="0">
        <x:v>20.88955</x:v>
      </x:c>
      <x:c t="n" s="0">
        <x:v>18.37116</x:v>
      </x:c>
      <x:c t="n" s="0">
        <x:v>10.97636</x:v>
      </x:c>
      <x:c t="n" s="0">
        <x:v>11.46648</x:v>
      </x:c>
      <x:c t="n" s="0">
        <x:v>11.85643</x:v>
      </x:c>
      <x:c t="n" s="0">
        <x:v>12.9814</x:v>
      </x:c>
      <x:c t="n" s="0">
        <x:v>9.999022</x:v>
      </x:c>
      <x:c t="n" s="0">
        <x:v>10.74063</x:v>
      </x:c>
      <x:c t="n" s="0">
        <x:v>4.444929</x:v>
      </x:c>
      <x:c t="n" s="0">
        <x:v>0.0805078</x:v>
      </x:c>
      <x:c t="n" s="0">
        <x:v>4.701347</x:v>
      </x:c>
      <x:c t="n" s="0">
        <x:v>1.033972</x:v>
      </x:c>
      <x:c t="str">
        <x:v>No</x:v>
      </x:c>
      <x:c t="str">
        <x:v>No</x:v>
      </x:c>
      <x:c t="str">
        <x:v/>
      </x:c>
    </x:row>
    <x:row r="2822">
      <x:c t="n" s="11">
        <x:v>2821</x:v>
      </x:c>
      <x:c t="str" s="11">
        <x:v/>
      </x:c>
      <x:c t="n" s="8">
        <x:v>43946.3527199074</x:v>
      </x:c>
      <x:c t="n" s="7">
        <x:v>43946.3527199074</x:v>
      </x:c>
      <x:c t="n" s="0">
        <x:v>38.45026</x:v>
      </x:c>
      <x:c t="n" s="0">
        <x:v>54.20069</x:v>
      </x:c>
      <x:c t="n" s="0">
        <x:v>52.49092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-19.25084</x:v>
      </x:c>
      <x:c t="n" s="0">
        <x:v>-14.31259</x:v>
      </x:c>
      <x:c t="n" s="0">
        <x:v>-0.5008097</x:v>
      </x:c>
      <x:c t="n" s="0">
        <x:v>1.668011</x:v>
      </x:c>
      <x:c t="n" s="0">
        <x:v>9.991953</x:v>
      </x:c>
      <x:c t="n" s="0">
        <x:v>10.25834</x:v>
      </x:c>
      <x:c t="n" s="0">
        <x:v>14.0916</x:v>
      </x:c>
      <x:c t="n" s="0">
        <x:v>19.84237</x:v>
      </x:c>
      <x:c t="n" s="0">
        <x:v>19.64386</x:v>
      </x:c>
      <x:c t="n" s="0">
        <x:v>24.36644</x:v>
      </x:c>
      <x:c t="n" s="0">
        <x:v>23.4566</x:v>
      </x:c>
      <x:c t="n" s="0">
        <x:v>25.94152</x:v>
      </x:c>
      <x:c t="n" s="0">
        <x:v>22.25663</x:v>
      </x:c>
      <x:c t="n" s="0">
        <x:v>24.2663</x:v>
      </x:c>
      <x:c t="n" s="0">
        <x:v>24.71497</x:v>
      </x:c>
      <x:c t="n" s="0">
        <x:v>28.40059</x:v>
      </x:c>
      <x:c t="n" s="0">
        <x:v>30.07036</x:v>
      </x:c>
      <x:c t="n" s="0">
        <x:v>29.72085</x:v>
      </x:c>
      <x:c t="n" s="0">
        <x:v>30.31741</x:v>
      </x:c>
      <x:c t="n" s="0">
        <x:v>27.11737</x:v>
      </x:c>
      <x:c t="n" s="0">
        <x:v>24.73707</x:v>
      </x:c>
      <x:c t="n" s="0">
        <x:v>19.91876</x:v>
      </x:c>
      <x:c t="n" s="0">
        <x:v>16.45795</x:v>
      </x:c>
      <x:c t="n" s="0">
        <x:v>17.02666</x:v>
      </x:c>
      <x:c t="n" s="0">
        <x:v>16.86669</x:v>
      </x:c>
      <x:c t="n" s="0">
        <x:v>19.54459</x:v>
      </x:c>
      <x:c t="n" s="0">
        <x:v>15.63218</x:v>
      </x:c>
      <x:c t="n" s="0">
        <x:v>10.48231</x:v>
      </x:c>
      <x:c t="n" s="0">
        <x:v>17.73506</x:v>
      </x:c>
      <x:c t="n" s="0">
        <x:v>4.65978</x:v>
      </x:c>
      <x:c t="n" s="0">
        <x:v>0.2048984</x:v>
      </x:c>
      <x:c t="n" s="0">
        <x:v>4.805109</x:v>
      </x:c>
      <x:c t="n" s="0">
        <x:v>1.452588</x:v>
      </x:c>
      <x:c t="n" s="0">
        <x:v>-30.06697</x:v>
      </x:c>
      <x:c t="n" s="0">
        <x:v>-29.16826</x:v>
      </x:c>
      <x:c t="n" s="0">
        <x:v>-28.18997</x:v>
      </x:c>
      <x:c t="n" s="0">
        <x:v>-17.98448</x:v>
      </x:c>
      <x:c t="n" s="0">
        <x:v>-18.39233</x:v>
      </x:c>
      <x:c t="n" s="0">
        <x:v>-2.567225</x:v>
      </x:c>
      <x:c t="n" s="0">
        <x:v>-6.485252</x:v>
      </x:c>
      <x:c t="n" s="0">
        <x:v>9.039989</x:v>
      </x:c>
      <x:c t="n" s="0">
        <x:v>-2.615112</x:v>
      </x:c>
      <x:c t="n" s="0">
        <x:v>13.40715</x:v>
      </x:c>
      <x:c t="n" s="0">
        <x:v>18.70273</x:v>
      </x:c>
      <x:c t="n" s="0">
        <x:v>11.10942</x:v>
      </x:c>
      <x:c t="n" s="0">
        <x:v>18.7551</x:v>
      </x:c>
      <x:c t="n" s="0">
        <x:v>25.29904</x:v>
      </x:c>
      <x:c t="n" s="0">
        <x:v>19.91611</x:v>
      </x:c>
      <x:c t="n" s="0">
        <x:v>19.52484</x:v>
      </x:c>
      <x:c t="n" s="0">
        <x:v>23.93108</x:v>
      </x:c>
      <x:c t="n" s="0">
        <x:v>25.70893</x:v>
      </x:c>
      <x:c t="n" s="0">
        <x:v>27.74359</x:v>
      </x:c>
      <x:c t="n" s="0">
        <x:v>25.11316</x:v>
      </x:c>
      <x:c t="n" s="0">
        <x:v>31.30526</x:v>
      </x:c>
      <x:c t="n" s="0">
        <x:v>29.83907</x:v>
      </x:c>
      <x:c t="n" s="0">
        <x:v>27.00961</x:v>
      </x:c>
      <x:c t="n" s="0">
        <x:v>23.6521</x:v>
      </x:c>
      <x:c t="n" s="0">
        <x:v>19.07737</x:v>
      </x:c>
      <x:c t="n" s="0">
        <x:v>12.27411</x:v>
      </x:c>
      <x:c t="n" s="0">
        <x:v>11.19114</x:v>
      </x:c>
      <x:c t="n" s="0">
        <x:v>19.71125</x:v>
      </x:c>
      <x:c t="n" s="0">
        <x:v>10.14381</x:v>
      </x:c>
      <x:c t="n" s="0">
        <x:v>12.6157</x:v>
      </x:c>
      <x:c t="n" s="0">
        <x:v>9.962754</x:v>
      </x:c>
      <x:c t="n" s="0">
        <x:v>10.50967</x:v>
      </x:c>
      <x:c t="n" s="0">
        <x:v>3.841371</x:v>
      </x:c>
      <x:c t="n" s="0">
        <x:v>0.985891</x:v>
      </x:c>
      <x:c t="n" s="0">
        <x:v>5.570143</x:v>
      </x:c>
      <x:c t="n" s="0">
        <x:v>1.452986</x:v>
      </x:c>
      <x:c t="str">
        <x:v>No</x:v>
      </x:c>
      <x:c t="str">
        <x:v>No</x:v>
      </x:c>
      <x:c t="str">
        <x:v/>
      </x:c>
    </x:row>
    <x:row r="2823">
      <x:c t="n" s="11">
        <x:v>2822</x:v>
      </x:c>
      <x:c t="str" s="11">
        <x:v/>
      </x:c>
      <x:c t="n" s="8">
        <x:v>43946.3527199074</x:v>
      </x:c>
      <x:c t="n" s="7">
        <x:v>43946.3527199074</x:v>
      </x:c>
      <x:c t="n" s="0">
        <x:v>42.56008</x:v>
      </x:c>
      <x:c t="n" s="0">
        <x:v>57.21099</x:v>
      </x:c>
      <x:c t="n" s="0">
        <x:v>53.92246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-19.04144</x:v>
      </x:c>
      <x:c t="n" s="0">
        <x:v>-14.71708</x:v>
      </x:c>
      <x:c t="n" s="0">
        <x:v>-0.7775872</x:v>
      </x:c>
      <x:c t="n" s="0">
        <x:v>1.047012</x:v>
      </x:c>
      <x:c t="n" s="0">
        <x:v>9.883808</x:v>
      </x:c>
      <x:c t="n" s="0">
        <x:v>9.611173</x:v>
      </x:c>
      <x:c t="n" s="0">
        <x:v>13.7752</x:v>
      </x:c>
      <x:c t="n" s="0">
        <x:v>19.89806</x:v>
      </x:c>
      <x:c t="n" s="0">
        <x:v>19.43258</x:v>
      </x:c>
      <x:c t="n" s="0">
        <x:v>23.88042</x:v>
      </x:c>
      <x:c t="n" s="0">
        <x:v>23.79774</x:v>
      </x:c>
      <x:c t="n" s="0">
        <x:v>25.39291</x:v>
      </x:c>
      <x:c t="n" s="0">
        <x:v>21.88704</x:v>
      </x:c>
      <x:c t="n" s="0">
        <x:v>23.75507</x:v>
      </x:c>
      <x:c t="n" s="0">
        <x:v>25.00451</x:v>
      </x:c>
      <x:c t="n" s="0">
        <x:v>28.28757</x:v>
      </x:c>
      <x:c t="n" s="0">
        <x:v>29.83203</x:v>
      </x:c>
      <x:c t="n" s="0">
        <x:v>29.69574</x:v>
      </x:c>
      <x:c t="n" s="0">
        <x:v>29.89323</x:v>
      </x:c>
      <x:c t="n" s="0">
        <x:v>27.08298</x:v>
      </x:c>
      <x:c t="n" s="0">
        <x:v>24.77748</x:v>
      </x:c>
      <x:c t="n" s="0">
        <x:v>19.80682</x:v>
      </x:c>
      <x:c t="n" s="0">
        <x:v>15.96065</x:v>
      </x:c>
      <x:c t="n" s="0">
        <x:v>16.63733</x:v>
      </x:c>
      <x:c t="n" s="0">
        <x:v>16.80461</x:v>
      </x:c>
      <x:c t="n" s="0">
        <x:v>18.93181</x:v>
      </x:c>
      <x:c t="n" s="0">
        <x:v>15.26239</x:v>
      </x:c>
      <x:c t="n" s="0">
        <x:v>10.56822</x:v>
      </x:c>
      <x:c t="n" s="0">
        <x:v>19.50943</x:v>
      </x:c>
      <x:c t="n" s="0">
        <x:v>4.610534</x:v>
      </x:c>
      <x:c t="n" s="0">
        <x:v>0.2752125</x:v>
      </x:c>
      <x:c t="n" s="0">
        <x:v>5.050488</x:v>
      </x:c>
      <x:c t="n" s="0">
        <x:v>1.50997</x:v>
      </x:c>
      <x:c t="n" s="0">
        <x:v>-30.06697</x:v>
      </x:c>
      <x:c t="n" s="0">
        <x:v>-29.16826</x:v>
      </x:c>
      <x:c t="n" s="0">
        <x:v>-28.18997</x:v>
      </x:c>
      <x:c t="n" s="0">
        <x:v>-18.11121</x:v>
      </x:c>
      <x:c t="n" s="0">
        <x:v>-18.39233</x:v>
      </x:c>
      <x:c t="n" s="0">
        <x:v>-2.888725</x:v>
      </x:c>
      <x:c t="n" s="0">
        <x:v>-8.92349</x:v>
      </x:c>
      <x:c t="n" s="0">
        <x:v>9.190687</x:v>
      </x:c>
      <x:c t="n" s="0">
        <x:v>11.35688</x:v>
      </x:c>
      <x:c t="n" s="0">
        <x:v>7.413384</x:v>
      </x:c>
      <x:c t="n" s="0">
        <x:v>21.23317</x:v>
      </x:c>
      <x:c t="n" s="0">
        <x:v>19.04632</x:v>
      </x:c>
      <x:c t="n" s="0">
        <x:v>21.33112</x:v>
      </x:c>
      <x:c t="n" s="0">
        <x:v>25.62007</x:v>
      </x:c>
      <x:c t="n" s="0">
        <x:v>18.69828</x:v>
      </x:c>
      <x:c t="n" s="0">
        <x:v>18.03439</x:v>
      </x:c>
      <x:c t="n" s="0">
        <x:v>19.9547</x:v>
      </x:c>
      <x:c t="n" s="0">
        <x:v>23.61768</x:v>
      </x:c>
      <x:c t="n" s="0">
        <x:v>26.21875</x:v>
      </x:c>
      <x:c t="n" s="0">
        <x:v>30.51318</x:v>
      </x:c>
      <x:c t="n" s="0">
        <x:v>30.84491</x:v>
      </x:c>
      <x:c t="n" s="0">
        <x:v>28.61093</x:v>
      </x:c>
      <x:c t="n" s="0">
        <x:v>26.35158</x:v>
      </x:c>
      <x:c t="n" s="0">
        <x:v>25.22184</x:v>
      </x:c>
      <x:c t="n" s="0">
        <x:v>18.8647</x:v>
      </x:c>
      <x:c t="n" s="0">
        <x:v>14.38054</x:v>
      </x:c>
      <x:c t="n" s="0">
        <x:v>12.01789</x:v>
      </x:c>
      <x:c t="n" s="0">
        <x:v>13.15272</x:v>
      </x:c>
      <x:c t="n" s="0">
        <x:v>10.00092</x:v>
      </x:c>
      <x:c t="n" s="0">
        <x:v>11.51918</x:v>
      </x:c>
      <x:c t="n" s="0">
        <x:v>10.56151</x:v>
      </x:c>
      <x:c t="n" s="0">
        <x:v>24.79185</x:v>
      </x:c>
      <x:c t="n" s="0">
        <x:v>4.781233</x:v>
      </x:c>
      <x:c t="n" s="0">
        <x:v>1.208226</x:v>
      </x:c>
      <x:c t="n" s="0">
        <x:v>6.298933</x:v>
      </x:c>
      <x:c t="n" s="0">
        <x:v>1.93003</x:v>
      </x:c>
      <x:c t="str">
        <x:v>No</x:v>
      </x:c>
      <x:c t="str">
        <x:v>No</x:v>
      </x:c>
      <x:c t="str">
        <x:v/>
      </x:c>
    </x:row>
    <x:row r="2824">
      <x:c t="n" s="11">
        <x:v>2823</x:v>
      </x:c>
      <x:c t="str" s="11">
        <x:v/>
      </x:c>
      <x:c t="n" s="8">
        <x:v>43946.3527199074</x:v>
      </x:c>
      <x:c t="n" s="7">
        <x:v>43946.3527199074</x:v>
      </x:c>
      <x:c t="n" s="0">
        <x:v>48.39412</x:v>
      </x:c>
      <x:c t="n" s="0">
        <x:v>54.20069</x:v>
      </x:c>
      <x:c t="n" s="0">
        <x:v>58.97667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-18.93032</x:v>
      </x:c>
      <x:c t="n" s="0">
        <x:v>-15.0951</x:v>
      </x:c>
      <x:c t="n" s="0">
        <x:v>-1.028782</x:v>
      </x:c>
      <x:c t="n" s="0">
        <x:v>0.4358145</x:v>
      </x:c>
      <x:c t="n" s="0">
        <x:v>9.789268</x:v>
      </x:c>
      <x:c t="n" s="0">
        <x:v>11.13808</x:v>
      </x:c>
      <x:c t="n" s="0">
        <x:v>13.09131</x:v>
      </x:c>
      <x:c t="n" s="0">
        <x:v>20.23937</x:v>
      </x:c>
      <x:c t="n" s="0">
        <x:v>19.37829</x:v>
      </x:c>
      <x:c t="n" s="0">
        <x:v>24.37644</x:v>
      </x:c>
      <x:c t="n" s="0">
        <x:v>24.17969</x:v>
      </x:c>
      <x:c t="n" s="0">
        <x:v>24.86583</x:v>
      </x:c>
      <x:c t="n" s="0">
        <x:v>21.98185</x:v>
      </x:c>
      <x:c t="n" s="0">
        <x:v>23.75372</x:v>
      </x:c>
      <x:c t="n" s="0">
        <x:v>24.48546</x:v>
      </x:c>
      <x:c t="n" s="0">
        <x:v>28.18801</x:v>
      </x:c>
      <x:c t="n" s="0">
        <x:v>29.77735</x:v>
      </x:c>
      <x:c t="n" s="0">
        <x:v>30.07189</x:v>
      </x:c>
      <x:c t="n" s="0">
        <x:v>30.41933</x:v>
      </x:c>
      <x:c t="n" s="0">
        <x:v>26.88416</x:v>
      </x:c>
      <x:c t="n" s="0">
        <x:v>24.85072</x:v>
      </x:c>
      <x:c t="n" s="0">
        <x:v>20.32266</x:v>
      </x:c>
      <x:c t="n" s="0">
        <x:v>16.25436</x:v>
      </x:c>
      <x:c t="n" s="0">
        <x:v>19.78274</x:v>
      </x:c>
      <x:c t="n" s="0">
        <x:v>24.22653</x:v>
      </x:c>
      <x:c t="n" s="0">
        <x:v>23.5642</x:v>
      </x:c>
      <x:c t="n" s="0">
        <x:v>23.76772</x:v>
      </x:c>
      <x:c t="n" s="0">
        <x:v>11.23832</x:v>
      </x:c>
      <x:c t="n" s="0">
        <x:v>19.88418</x:v>
      </x:c>
      <x:c t="n" s="0">
        <x:v>5.756145</x:v>
      </x:c>
      <x:c t="n" s="0">
        <x:v>0.4691209</x:v>
      </x:c>
      <x:c t="n" s="0">
        <x:v>5.108869</x:v>
      </x:c>
      <x:c t="n" s="0">
        <x:v>1.671344</x:v>
      </x:c>
      <x:c t="n" s="0">
        <x:v>-30.06697</x:v>
      </x:c>
      <x:c t="n" s="0">
        <x:v>-29.16826</x:v>
      </x:c>
      <x:c t="n" s="0">
        <x:v>-28.18997</x:v>
      </x:c>
      <x:c t="n" s="0">
        <x:v>-18.33101</x:v>
      </x:c>
      <x:c t="n" s="0">
        <x:v>-18.39233</x:v>
      </x:c>
      <x:c t="n" s="0">
        <x:v>-2.888725</x:v>
      </x:c>
      <x:c t="n" s="0">
        <x:v>-8.92349</x:v>
      </x:c>
      <x:c t="n" s="0">
        <x:v>9.190687</x:v>
      </x:c>
      <x:c t="n" s="0">
        <x:v>15.50642</x:v>
      </x:c>
      <x:c t="n" s="0">
        <x:v>-13.44207</x:v>
      </x:c>
      <x:c t="n" s="0">
        <x:v>21.82955</x:v>
      </x:c>
      <x:c t="n" s="0">
        <x:v>19.04632</x:v>
      </x:c>
      <x:c t="n" s="0">
        <x:v>27.49264</x:v>
      </x:c>
      <x:c t="n" s="0">
        <x:v>25.91899</x:v>
      </x:c>
      <x:c t="n" s="0">
        <x:v>18.75892</x:v>
      </x:c>
      <x:c t="n" s="0">
        <x:v>24.54101</x:v>
      </x:c>
      <x:c t="n" s="0">
        <x:v>24.7806</x:v>
      </x:c>
      <x:c t="n" s="0">
        <x:v>20.09452</x:v>
      </x:c>
      <x:c t="n" s="0">
        <x:v>29.78415</x:v>
      </x:c>
      <x:c t="n" s="0">
        <x:v>26.41587</x:v>
      </x:c>
      <x:c t="n" s="0">
        <x:v>31.51567</x:v>
      </x:c>
      <x:c t="n" s="0">
        <x:v>31.7071</x:v>
      </x:c>
      <x:c t="n" s="0">
        <x:v>25.80152</x:v>
      </x:c>
      <x:c t="n" s="0">
        <x:v>25.33594</x:v>
      </x:c>
      <x:c t="n" s="0">
        <x:v>24.53193</x:v>
      </x:c>
      <x:c t="n" s="0">
        <x:v>35.74882</x:v>
      </x:c>
      <x:c t="n" s="0">
        <x:v>28.13755</x:v>
      </x:c>
      <x:c t="n" s="0">
        <x:v>31.9161</x:v>
      </x:c>
      <x:c t="n" s="0">
        <x:v>32.07952</x:v>
      </x:c>
      <x:c t="n" s="0">
        <x:v>31.6727</x:v>
      </x:c>
      <x:c t="n" s="0">
        <x:v>14.25543</x:v>
      </x:c>
      <x:c t="n" s="0">
        <x:v>20.06334</x:v>
      </x:c>
      <x:c t="n" s="0">
        <x:v>9.61674</x:v>
      </x:c>
      <x:c t="n" s="0">
        <x:v>1.32681</x:v>
      </x:c>
      <x:c t="n" s="0">
        <x:v>4.534508</x:v>
      </x:c>
      <x:c t="n" s="0">
        <x:v>2.487638</x:v>
      </x:c>
      <x:c t="str">
        <x:v>No</x:v>
      </x:c>
      <x:c t="str">
        <x:v>No</x:v>
      </x:c>
      <x:c t="str">
        <x:v/>
      </x:c>
    </x:row>
    <x:row r="2825">
      <x:c t="n" s="11">
        <x:v>2824</x:v>
      </x:c>
      <x:c t="str" s="11">
        <x:v/>
      </x:c>
      <x:c t="n" s="8">
        <x:v>43946.3527199074</x:v>
      </x:c>
      <x:c t="n" s="7">
        <x:v>43946.3527199074</x:v>
      </x:c>
      <x:c t="n" s="0">
        <x:v>43.1028</x:v>
      </x:c>
      <x:c t="n" s="0">
        <x:v>54.20069</x:v>
      </x:c>
      <x:c t="n" s="0">
        <x:v>59.68552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-18.83768</x:v>
      </x:c>
      <x:c t="n" s="0">
        <x:v>-15.44623</x:v>
      </x:c>
      <x:c t="n" s="0">
        <x:v>-1.255449</x:v>
      </x:c>
      <x:c t="n" s="0">
        <x:v>-0.1642949</x:v>
      </x:c>
      <x:c t="n" s="0">
        <x:v>9.846959</x:v>
      </x:c>
      <x:c t="n" s="0">
        <x:v>12.11813</x:v>
      </x:c>
      <x:c t="n" s="0">
        <x:v>12.40766</x:v>
      </x:c>
      <x:c t="n" s="0">
        <x:v>20.51102</x:v>
      </x:c>
      <x:c t="n" s="0">
        <x:v>19.33139</x:v>
      </x:c>
      <x:c t="n" s="0">
        <x:v>24.99542</x:v>
      </x:c>
      <x:c t="n" s="0">
        <x:v>24.13244</x:v>
      </x:c>
      <x:c t="n" s="0">
        <x:v>24.55213</x:v>
      </x:c>
      <x:c t="n" s="0">
        <x:v>22.4533</x:v>
      </x:c>
      <x:c t="n" s="0">
        <x:v>23.89684</x:v>
      </x:c>
      <x:c t="n" s="0">
        <x:v>24.23968</x:v>
      </x:c>
      <x:c t="n" s="0">
        <x:v>28.43454</x:v>
      </x:c>
      <x:c t="n" s="0">
        <x:v>29.62829</x:v>
      </x:c>
      <x:c t="n" s="0">
        <x:v>30.33615</x:v>
      </x:c>
      <x:c t="n" s="0">
        <x:v>30.00244</x:v>
      </x:c>
      <x:c t="n" s="0">
        <x:v>27.22108</x:v>
      </x:c>
      <x:c t="n" s="0">
        <x:v>28.96488</x:v>
      </x:c>
      <x:c t="n" s="0">
        <x:v>29.31738</x:v>
      </x:c>
      <x:c t="n" s="0">
        <x:v>27.7447</x:v>
      </x:c>
      <x:c t="n" s="0">
        <x:v>21.48138</x:v>
      </x:c>
      <x:c t="n" s="0">
        <x:v>24.01827</x:v>
      </x:c>
      <x:c t="n" s="0">
        <x:v>24.51517</x:v>
      </x:c>
      <x:c t="n" s="0">
        <x:v>23.31146</x:v>
      </x:c>
      <x:c t="n" s="0">
        <x:v>11.01604</x:v>
      </x:c>
      <x:c t="n" s="0">
        <x:v>19.28661</x:v>
      </x:c>
      <x:c t="n" s="0">
        <x:v>5.691282</x:v>
      </x:c>
      <x:c t="n" s="0">
        <x:v>0.3958293</x:v>
      </x:c>
      <x:c t="n" s="0">
        <x:v>4.87302</x:v>
      </x:c>
      <x:c t="n" s="0">
        <x:v>1.698054</x:v>
      </x:c>
      <x:c t="n" s="0">
        <x:v>-30.06697</x:v>
      </x:c>
      <x:c t="n" s="0">
        <x:v>-29.16826</x:v>
      </x:c>
      <x:c t="n" s="0">
        <x:v>-28.18997</x:v>
      </x:c>
      <x:c t="n" s="0">
        <x:v>-18.33101</x:v>
      </x:c>
      <x:c t="n" s="0">
        <x:v>-18.39233</x:v>
      </x:c>
      <x:c t="n" s="0">
        <x:v>-2.888725</x:v>
      </x:c>
      <x:c t="n" s="0">
        <x:v>-8.92349</x:v>
      </x:c>
      <x:c t="n" s="0">
        <x:v>10.89899</x:v>
      </x:c>
      <x:c t="n" s="0">
        <x:v>15.50642</x:v>
      </x:c>
      <x:c t="n" s="0">
        <x:v>-13.44207</x:v>
      </x:c>
      <x:c t="n" s="0">
        <x:v>21.82955</x:v>
      </x:c>
      <x:c t="n" s="0">
        <x:v>19.04632</x:v>
      </x:c>
      <x:c t="n" s="0">
        <x:v>27.49264</x:v>
      </x:c>
      <x:c t="n" s="0">
        <x:v>20.33676</x:v>
      </x:c>
      <x:c t="n" s="0">
        <x:v>23.16832</x:v>
      </x:c>
      <x:c t="n" s="0">
        <x:v>22.46483</x:v>
      </x:c>
      <x:c t="n" s="0">
        <x:v>22.08351</x:v>
      </x:c>
      <x:c t="n" s="0">
        <x:v>22.77678</x:v>
      </x:c>
      <x:c t="n" s="0">
        <x:v>28.99356</x:v>
      </x:c>
      <x:c t="n" s="0">
        <x:v>29.79386</x:v>
      </x:c>
      <x:c t="n" s="0">
        <x:v>31.73793</x:v>
      </x:c>
      <x:c t="n" s="0">
        <x:v>28.23035</x:v>
      </x:c>
      <x:c t="n" s="0">
        <x:v>42.98938</x:v>
      </x:c>
      <x:c t="n" s="0">
        <x:v>36.13185</x:v>
      </x:c>
      <x:c t="n" s="0">
        <x:v>37.608</x:v>
      </x:c>
      <x:c t="n" s="0">
        <x:v>25.72827</x:v>
      </x:c>
      <x:c t="n" s="0">
        <x:v>21.67597</x:v>
      </x:c>
      <x:c t="n" s="0">
        <x:v>22.31656</x:v>
      </x:c>
      <x:c t="n" s="0">
        <x:v>18.80704</x:v>
      </x:c>
      <x:c t="n" s="0">
        <x:v>11.74631</x:v>
      </x:c>
      <x:c t="n" s="0">
        <x:v>8.195251</x:v>
      </x:c>
      <x:c t="n" s="0">
        <x:v>8.614886</x:v>
      </x:c>
      <x:c t="n" s="0">
        <x:v>4.704748</x:v>
      </x:c>
      <x:c t="n" s="0">
        <x:v>0.290349</x:v>
      </x:c>
      <x:c t="n" s="0">
        <x:v>5.85219</x:v>
      </x:c>
      <x:c t="n" s="0">
        <x:v>1.684557</x:v>
      </x:c>
      <x:c t="str">
        <x:v>No</x:v>
      </x:c>
      <x:c t="str">
        <x:v>No</x:v>
      </x:c>
      <x:c t="str">
        <x:v/>
      </x:c>
    </x:row>
    <x:row r="2826">
      <x:c t="n" s="11">
        <x:v>2825</x:v>
      </x:c>
      <x:c t="str" s="11">
        <x:v/>
      </x:c>
      <x:c t="n" s="8">
        <x:v>43946.3527199074</x:v>
      </x:c>
      <x:c t="n" s="7">
        <x:v>43946.3527199074</x:v>
      </x:c>
      <x:c t="n" s="0">
        <x:v>39.36563</x:v>
      </x:c>
      <x:c t="n" s="0">
        <x:v>54.20069</x:v>
      </x:c>
      <x:c t="n" s="0">
        <x:v>55.45409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-18.76006</x:v>
      </x:c>
      <x:c t="n" s="0">
        <x:v>-15.66905</x:v>
      </x:c>
      <x:c t="n" s="0">
        <x:v>-1.458858</x:v>
      </x:c>
      <x:c t="n" s="0">
        <x:v>-0.7519208</x:v>
      </x:c>
      <x:c t="n" s="0">
        <x:v>10.10073</x:v>
      </x:c>
      <x:c t="n" s="0">
        <x:v>13.37302</x:v>
      </x:c>
      <x:c t="n" s="0">
        <x:v>11.78647</x:v>
      </x:c>
      <x:c t="n" s="0">
        <x:v>20.73028</x:v>
      </x:c>
      <x:c t="n" s="0">
        <x:v>19.36845</x:v>
      </x:c>
      <x:c t="n" s="0">
        <x:v>24.83665</x:v>
      </x:c>
      <x:c t="n" s="0">
        <x:v>23.48662</x:v>
      </x:c>
      <x:c t="n" s="0">
        <x:v>24.37561</x:v>
      </x:c>
      <x:c t="n" s="0">
        <x:v>22.04028</x:v>
      </x:c>
      <x:c t="n" s="0">
        <x:v>23.56623</x:v>
      </x:c>
      <x:c t="n" s="0">
        <x:v>24.12916</x:v>
      </x:c>
      <x:c t="n" s="0">
        <x:v>28.88928</x:v>
      </x:c>
      <x:c t="n" s="0">
        <x:v>29.32702</x:v>
      </x:c>
      <x:c t="n" s="0">
        <x:v>30.05632</x:v>
      </x:c>
      <x:c t="n" s="0">
        <x:v>30.66124</x:v>
      </x:c>
      <x:c t="n" s="0">
        <x:v>39.07119</x:v>
      </x:c>
      <x:c t="n" s="0">
        <x:v>29.75367</x:v>
      </x:c>
      <x:c t="n" s="0">
        <x:v>29.31961</x:v>
      </x:c>
      <x:c t="n" s="0">
        <x:v>27.26958</x:v>
      </x:c>
      <x:c t="n" s="0">
        <x:v>20.97944</x:v>
      </x:c>
      <x:c t="n" s="0">
        <x:v>23.64907</x:v>
      </x:c>
      <x:c t="n" s="0">
        <x:v>23.8691</x:v>
      </x:c>
      <x:c t="n" s="0">
        <x:v>22.66488</x:v>
      </x:c>
      <x:c t="n" s="0">
        <x:v>11.03853</x:v>
      </x:c>
      <x:c t="n" s="0">
        <x:v>18.82439</x:v>
      </x:c>
      <x:c t="n" s="0">
        <x:v>5.401414</x:v>
      </x:c>
      <x:c t="n" s="0">
        <x:v>0.3328435</x:v>
      </x:c>
      <x:c t="n" s="0">
        <x:v>5.136456</x:v>
      </x:c>
      <x:c t="n" s="0">
        <x:v>1.646755</x:v>
      </x:c>
      <x:c t="n" s="0">
        <x:v>-30.06697</x:v>
      </x:c>
      <x:c t="n" s="0">
        <x:v>-29.16826</x:v>
      </x:c>
      <x:c t="n" s="0">
        <x:v>-28.18997</x:v>
      </x:c>
      <x:c t="n" s="0">
        <x:v>-18.33101</x:v>
      </x:c>
      <x:c t="n" s="0">
        <x:v>-16.7498</x:v>
      </x:c>
      <x:c t="n" s="0">
        <x:v>-2.888725</x:v>
      </x:c>
      <x:c t="n" s="0">
        <x:v>-8.290113</x:v>
      </x:c>
      <x:c t="n" s="0">
        <x:v>11.34596</x:v>
      </x:c>
      <x:c t="n" s="0">
        <x:v>18.0423</x:v>
      </x:c>
      <x:c t="n" s="0">
        <x:v>3.671886</x:v>
      </x:c>
      <x:c t="n" s="0">
        <x:v>20.59965</x:v>
      </x:c>
      <x:c t="n" s="0">
        <x:v>19.84857</x:v>
      </x:c>
      <x:c t="n" s="0">
        <x:v>17.71285</x:v>
      </x:c>
      <x:c t="n" s="0">
        <x:v>11.40935</x:v>
      </x:c>
      <x:c t="n" s="0">
        <x:v>22.20497</x:v>
      </x:c>
      <x:c t="n" s="0">
        <x:v>20.78842</x:v>
      </x:c>
      <x:c t="n" s="0">
        <x:v>24.0287</x:v>
      </x:c>
      <x:c t="n" s="0">
        <x:v>23.28767</x:v>
      </x:c>
      <x:c t="n" s="0">
        <x:v>30.57272</x:v>
      </x:c>
      <x:c t="n" s="0">
        <x:v>24.2164</x:v>
      </x:c>
      <x:c t="n" s="0">
        <x:v>24.04445</x:v>
      </x:c>
      <x:c t="n" s="0">
        <x:v>34.02613</x:v>
      </x:c>
      <x:c t="n" s="0">
        <x:v>46.2985</x:v>
      </x:c>
      <x:c t="n" s="0">
        <x:v>31.22088</x:v>
      </x:c>
      <x:c t="n" s="0">
        <x:v>23.49062</x:v>
      </x:c>
      <x:c t="n" s="0">
        <x:v>20.0536</x:v>
      </x:c>
      <x:c t="n" s="0">
        <x:v>11.1994</x:v>
      </x:c>
      <x:c t="n" s="0">
        <x:v>14.94166</x:v>
      </x:c>
      <x:c t="n" s="0">
        <x:v>11.82096</x:v>
      </x:c>
      <x:c t="n" s="0">
        <x:v>9.752863</x:v>
      </x:c>
      <x:c t="n" s="0">
        <x:v>10.80543</x:v>
      </x:c>
      <x:c t="n" s="0">
        <x:v>25.34085</x:v>
      </x:c>
      <x:c t="n" s="0">
        <x:v>4.501904</x:v>
      </x:c>
      <x:c t="n" s="0">
        <x:v>-0.04546015</x:v>
      </x:c>
      <x:c t="n" s="0">
        <x:v>4.976934</x:v>
      </x:c>
      <x:c t="n" s="0">
        <x:v>1.848925</x:v>
      </x:c>
      <x:c t="str">
        <x:v>No</x:v>
      </x:c>
      <x:c t="str">
        <x:v>No</x:v>
      </x:c>
      <x:c t="str">
        <x:v/>
      </x:c>
    </x:row>
    <x:row r="2827">
      <x:c t="n" s="11">
        <x:v>2826</x:v>
      </x:c>
      <x:c t="str" s="11">
        <x:v/>
      </x:c>
      <x:c t="n" s="8">
        <x:v>43946.3527199074</x:v>
      </x:c>
      <x:c t="n" s="7">
        <x:v>43946.3527199074</x:v>
      </x:c>
      <x:c t="n" s="0">
        <x:v>38.4009</x:v>
      </x:c>
      <x:c t="n" s="0">
        <x:v>54.20069</x:v>
      </x:c>
      <x:c t="n" s="0">
        <x:v>60.04165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-18.69485</x:v>
      </x:c>
      <x:c t="n" s="0">
        <x:v>-15.81106</x:v>
      </x:c>
      <x:c t="n" s="0">
        <x:v>-1.68924</x:v>
      </x:c>
      <x:c t="n" s="0">
        <x:v>-1.264845</x:v>
      </x:c>
      <x:c t="n" s="0">
        <x:v>10.27528</x:v>
      </x:c>
      <x:c t="n" s="0">
        <x:v>14.4512</x:v>
      </x:c>
      <x:c t="n" s="0">
        <x:v>11.21427</x:v>
      </x:c>
      <x:c t="n" s="0">
        <x:v>20.1661</x:v>
      </x:c>
      <x:c t="n" s="0">
        <x:v>19.44193</x:v>
      </x:c>
      <x:c t="n" s="0">
        <x:v>24.29296</x:v>
      </x:c>
      <x:c t="n" s="0">
        <x:v>22.85803</x:v>
      </x:c>
      <x:c t="n" s="0">
        <x:v>23.94653</x:v>
      </x:c>
      <x:c t="n" s="0">
        <x:v>22.22947</x:v>
      </x:c>
      <x:c t="n" s="0">
        <x:v>23.61622</x:v>
      </x:c>
      <x:c t="n" s="0">
        <x:v>24.21018</x:v>
      </x:c>
      <x:c t="n" s="0">
        <x:v>28.69587</x:v>
      </x:c>
      <x:c t="n" s="0">
        <x:v>29.51784</x:v>
      </x:c>
      <x:c t="n" s="0">
        <x:v>29.59024</x:v>
      </x:c>
      <x:c t="n" s="0">
        <x:v>30.7848</x:v>
      </x:c>
      <x:c t="n" s="0">
        <x:v>39.51016</x:v>
      </x:c>
      <x:c t="n" s="0">
        <x:v>29.3131</x:v>
      </x:c>
      <x:c t="n" s="0">
        <x:v>28.74082</x:v>
      </x:c>
      <x:c t="n" s="0">
        <x:v>26.63549</x:v>
      </x:c>
      <x:c t="n" s="0">
        <x:v>20.35755</x:v>
      </x:c>
      <x:c t="n" s="0">
        <x:v>23.00007</x:v>
      </x:c>
      <x:c t="n" s="0">
        <x:v>23.22049</x:v>
      </x:c>
      <x:c t="n" s="0">
        <x:v>22.00516</x:v>
      </x:c>
      <x:c t="n" s="0">
        <x:v>10.66373</x:v>
      </x:c>
      <x:c t="n" s="0">
        <x:v>20.74124</x:v>
      </x:c>
      <x:c t="n" s="0">
        <x:v>5.336176</x:v>
      </x:c>
      <x:c t="n" s="0">
        <x:v>0.4285913</x:v>
      </x:c>
      <x:c t="n" s="0">
        <x:v>4.998539</x:v>
      </x:c>
      <x:c t="n" s="0">
        <x:v>1.804558</x:v>
      </x:c>
      <x:c t="n" s="0">
        <x:v>-30.06697</x:v>
      </x:c>
      <x:c t="n" s="0">
        <x:v>-29.16826</x:v>
      </x:c>
      <x:c t="n" s="0">
        <x:v>-28.18997</x:v>
      </x:c>
      <x:c t="n" s="0">
        <x:v>-18.33101</x:v>
      </x:c>
      <x:c t="n" s="0">
        <x:v>-16.7498</x:v>
      </x:c>
      <x:c t="n" s="0">
        <x:v>-4.973333</x:v>
      </x:c>
      <x:c t="n" s="0">
        <x:v>-6.806824</x:v>
      </x:c>
      <x:c t="n" s="0">
        <x:v>10.67365</x:v>
      </x:c>
      <x:c t="n" s="0">
        <x:v>18.0423</x:v>
      </x:c>
      <x:c t="n" s="0">
        <x:v>3.671886</x:v>
      </x:c>
      <x:c t="n" s="0">
        <x:v>3.130733</x:v>
      </x:c>
      <x:c t="n" s="0">
        <x:v>19.84857</x:v>
      </x:c>
      <x:c t="n" s="0">
        <x:v>17.71285</x:v>
      </x:c>
      <x:c t="n" s="0">
        <x:v>12.78883</x:v>
      </x:c>
      <x:c t="n" s="0">
        <x:v>20.91124</x:v>
      </x:c>
      <x:c t="n" s="0">
        <x:v>22.17921</x:v>
      </x:c>
      <x:c t="n" s="0">
        <x:v>20.6159</x:v>
      </x:c>
      <x:c t="n" s="0">
        <x:v>27.81667</x:v>
      </x:c>
      <x:c t="n" s="0">
        <x:v>29.0501</x:v>
      </x:c>
      <x:c t="n" s="0">
        <x:v>35.32941</x:v>
      </x:c>
      <x:c t="n" s="0">
        <x:v>25.14362</x:v>
      </x:c>
      <x:c t="n" s="0">
        <x:v>30.79148</x:v>
      </x:c>
      <x:c t="n" s="0">
        <x:v>37.67044</x:v>
      </x:c>
      <x:c t="n" s="0">
        <x:v>23.28294</x:v>
      </x:c>
      <x:c t="n" s="0">
        <x:v>22.6326</x:v>
      </x:c>
      <x:c t="n" s="0">
        <x:v>15.91099</x:v>
      </x:c>
      <x:c t="n" s="0">
        <x:v>11.06622</x:v>
      </x:c>
      <x:c t="n" s="0">
        <x:v>10.81468</x:v>
      </x:c>
      <x:c t="n" s="0">
        <x:v>8.936866</x:v>
      </x:c>
      <x:c t="n" s="0">
        <x:v>8.087951</x:v>
      </x:c>
      <x:c t="n" s="0">
        <x:v>6.69181</x:v>
      </x:c>
      <x:c t="n" s="0">
        <x:v>18.0771</x:v>
      </x:c>
      <x:c t="n" s="0">
        <x:v>4.03133</x:v>
      </x:c>
      <x:c t="n" s="0">
        <x:v>0.5336539</x:v>
      </x:c>
      <x:c t="n" s="0">
        <x:v>4.339893</x:v>
      </x:c>
      <x:c t="n" s="0">
        <x:v>2.315199</x:v>
      </x:c>
      <x:c t="str">
        <x:v>No</x:v>
      </x:c>
      <x:c t="str">
        <x:v>No</x:v>
      </x:c>
      <x:c t="str">
        <x:v/>
      </x:c>
    </x:row>
    <x:row r="2828">
      <x:c t="n" s="11">
        <x:v>2827</x:v>
      </x:c>
      <x:c t="str" s="11">
        <x:v/>
      </x:c>
      <x:c t="n" s="8">
        <x:v>43946.3527199074</x:v>
      </x:c>
      <x:c t="n" s="7">
        <x:v>43946.3527199074</x:v>
      </x:c>
      <x:c t="n" s="0">
        <x:v>38.00035</x:v>
      </x:c>
      <x:c t="n" s="0">
        <x:v>54.20069</x:v>
      </x:c>
      <x:c t="n" s="0">
        <x:v>57.09556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-18.63991</x:v>
      </x:c>
      <x:c t="n" s="0">
        <x:v>-15.93614</x:v>
      </x:c>
      <x:c t="n" s="0">
        <x:v>-2.242767</x:v>
      </x:c>
      <x:c t="n" s="0">
        <x:v>-1.747734</x:v>
      </x:c>
      <x:c t="n" s="0">
        <x:v>10.21948</x:v>
      </x:c>
      <x:c t="n" s="0">
        <x:v>15.19846</x:v>
      </x:c>
      <x:c t="n" s="0">
        <x:v>10.65777</x:v>
      </x:c>
      <x:c t="n" s="0">
        <x:v>19.49547</x:v>
      </x:c>
      <x:c t="n" s="0">
        <x:v>19.50371</x:v>
      </x:c>
      <x:c t="n" s="0">
        <x:v>24.06448</x:v>
      </x:c>
      <x:c t="n" s="0">
        <x:v>22.24518</x:v>
      </x:c>
      <x:c t="n" s="0">
        <x:v>23.96717</x:v>
      </x:c>
      <x:c t="n" s="0">
        <x:v>21.78068</x:v>
      </x:c>
      <x:c t="n" s="0">
        <x:v>23.07089</x:v>
      </x:c>
      <x:c t="n" s="0">
        <x:v>25.44283</x:v>
      </x:c>
      <x:c t="n" s="0">
        <x:v>29.15796</x:v>
      </x:c>
      <x:c t="n" s="0">
        <x:v>31.14684</x:v>
      </x:c>
      <x:c t="n" s="0">
        <x:v>29.39588</x:v>
      </x:c>
      <x:c t="n" s="0">
        <x:v>30.95105</x:v>
      </x:c>
      <x:c t="n" s="0">
        <x:v>38.98443</x:v>
      </x:c>
      <x:c t="n" s="0">
        <x:v>28.76759</x:v>
      </x:c>
      <x:c t="n" s="0">
        <x:v>28.22855</x:v>
      </x:c>
      <x:c t="n" s="0">
        <x:v>25.98117</x:v>
      </x:c>
      <x:c t="n" s="0">
        <x:v>19.74995</x:v>
      </x:c>
      <x:c t="n" s="0">
        <x:v>22.35008</x:v>
      </x:c>
      <x:c t="n" s="0">
        <x:v>22.57111</x:v>
      </x:c>
      <x:c t="n" s="0">
        <x:v>21.34749</x:v>
      </x:c>
      <x:c t="n" s="0">
        <x:v>10.18058</x:v>
      </x:c>
      <x:c t="n" s="0">
        <x:v>20.11188</x:v>
      </x:c>
      <x:c t="n" s="0">
        <x:v>5.172994</x:v>
      </x:c>
      <x:c t="n" s="0">
        <x:v>0.3366296</x:v>
      </x:c>
      <x:c t="n" s="0">
        <x:v>5.001239</x:v>
      </x:c>
      <x:c t="n" s="0">
        <x:v>1.778065</x:v>
      </x:c>
      <x:c t="n" s="0">
        <x:v>-30.06697</x:v>
      </x:c>
      <x:c t="n" s="0">
        <x:v>-29.16826</x:v>
      </x:c>
      <x:c t="n" s="0">
        <x:v>-28.18997</x:v>
      </x:c>
      <x:c t="n" s="0">
        <x:v>-18.33101</x:v>
      </x:c>
      <x:c t="n" s="0">
        <x:v>-16.7498</x:v>
      </x:c>
      <x:c t="n" s="0">
        <x:v>-9.130839</x:v>
      </x:c>
      <x:c t="n" s="0">
        <x:v>-6.806824</x:v>
      </x:c>
      <x:c t="n" s="0">
        <x:v>9.877843</x:v>
      </x:c>
      <x:c t="n" s="0">
        <x:v>18.0423</x:v>
      </x:c>
      <x:c t="n" s="0">
        <x:v>3.671886</x:v>
      </x:c>
      <x:c t="n" s="0">
        <x:v>3.130733</x:v>
      </x:c>
      <x:c t="n" s="0">
        <x:v>20.14348</x:v>
      </x:c>
      <x:c t="n" s="0">
        <x:v>25.19886</x:v>
      </x:c>
      <x:c t="n" s="0">
        <x:v>16.02373</x:v>
      </x:c>
      <x:c t="n" s="0">
        <x:v>24.84462</x:v>
      </x:c>
      <x:c t="n" s="0">
        <x:v>15.81899</x:v>
      </x:c>
      <x:c t="n" s="0">
        <x:v>17.61899</x:v>
      </x:c>
      <x:c t="n" s="0">
        <x:v>28.96123</x:v>
      </x:c>
      <x:c t="n" s="0">
        <x:v>30.35872</x:v>
      </x:c>
      <x:c t="n" s="0">
        <x:v>32.52274</x:v>
      </x:c>
      <x:c t="n" s="0">
        <x:v>28.52936</x:v>
      </x:c>
      <x:c t="n" s="0">
        <x:v>30.77795</x:v>
      </x:c>
      <x:c t="n" s="0">
        <x:v>30.80133</x:v>
      </x:c>
      <x:c t="n" s="0">
        <x:v>23.64418</x:v>
      </x:c>
      <x:c t="n" s="0">
        <x:v>21.6582</x:v>
      </x:c>
      <x:c t="n" s="0">
        <x:v>12.68407</x:v>
      </x:c>
      <x:c t="n" s="0">
        <x:v>9.466016</x:v>
      </x:c>
      <x:c t="n" s="0">
        <x:v>11.81555</x:v>
      </x:c>
      <x:c t="n" s="0">
        <x:v>12.51585</x:v>
      </x:c>
      <x:c t="n" s="0">
        <x:v>8.291615</x:v>
      </x:c>
      <x:c t="n" s="0">
        <x:v>6.045472</x:v>
      </x:c>
      <x:c t="n" s="0">
        <x:v>8.722322</x:v>
      </x:c>
      <x:c t="n" s="0">
        <x:v>4.528012</x:v>
      </x:c>
      <x:c t="n" s="0">
        <x:v>-0.08453629</x:v>
      </x:c>
      <x:c t="n" s="0">
        <x:v>4.320103</x:v>
      </x:c>
      <x:c t="n" s="0">
        <x:v>1.116107</x:v>
      </x:c>
      <x:c t="str">
        <x:v>No</x:v>
      </x:c>
      <x:c t="str">
        <x:v>No</x:v>
      </x:c>
      <x:c t="str">
        <x:v/>
      </x:c>
    </x:row>
    <x:row r="2829">
      <x:c t="n" s="11">
        <x:v>2828</x:v>
      </x:c>
      <x:c t="str" s="11">
        <x:v/>
      </x:c>
      <x:c t="n" s="8">
        <x:v>43946.3527199074</x:v>
      </x:c>
      <x:c t="n" s="7">
        <x:v>43946.3527199074</x:v>
      </x:c>
      <x:c t="n" s="0">
        <x:v>38.37575</x:v>
      </x:c>
      <x:c t="n" s="0">
        <x:v>54.20069</x:v>
      </x:c>
      <x:c t="n" s="0">
        <x:v>55.43485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-18.59352</x:v>
      </x:c>
      <x:c t="n" s="0">
        <x:v>-16.0459</x:v>
      </x:c>
      <x:c t="n" s="0">
        <x:v>-2.778688</x:v>
      </x:c>
      <x:c t="n" s="0">
        <x:v>-2.207428</x:v>
      </x:c>
      <x:c t="n" s="0">
        <x:v>10.17125</x:v>
      </x:c>
      <x:c t="n" s="0">
        <x:v>15.26828</x:v>
      </x:c>
      <x:c t="n" s="0">
        <x:v>10.52478</x:v>
      </x:c>
      <x:c t="n" s="0">
        <x:v>18.82728</x:v>
      </x:c>
      <x:c t="n" s="0">
        <x:v>19.721</x:v>
      </x:c>
      <x:c t="n" s="0">
        <x:v>24.62213</x:v>
      </x:c>
      <x:c t="n" s="0">
        <x:v>21.9544</x:v>
      </x:c>
      <x:c t="n" s="0">
        <x:v>24.07247</x:v>
      </x:c>
      <x:c t="n" s="0">
        <x:v>21.37029</x:v>
      </x:c>
      <x:c t="n" s="0">
        <x:v>23.38612</x:v>
      </x:c>
      <x:c t="n" s="0">
        <x:v>26.5349</x:v>
      </x:c>
      <x:c t="n" s="0">
        <x:v>28.93802</x:v>
      </x:c>
      <x:c t="n" s="0">
        <x:v>31.51969</x:v>
      </x:c>
      <x:c t="n" s="0">
        <x:v>29.4845</x:v>
      </x:c>
      <x:c t="n" s="0">
        <x:v>30.88544</x:v>
      </x:c>
      <x:c t="n" s="0">
        <x:v>38.36389</x:v>
      </x:c>
      <x:c t="n" s="0">
        <x:v>28.37154</x:v>
      </x:c>
      <x:c t="n" s="0">
        <x:v>27.65837</x:v>
      </x:c>
      <x:c t="n" s="0">
        <x:v>25.33982</x:v>
      </x:c>
      <x:c t="n" s="0">
        <x:v>19.14064</x:v>
      </x:c>
      <x:c t="n" s="0">
        <x:v>21.93204</x:v>
      </x:c>
      <x:c t="n" s="0">
        <x:v>21.94325</x:v>
      </x:c>
      <x:c t="n" s="0">
        <x:v>20.70556</x:v>
      </x:c>
      <x:c t="n" s="0">
        <x:v>9.730493</x:v>
      </x:c>
      <x:c t="n" s="0">
        <x:v>19.45796</x:v>
      </x:c>
      <x:c t="n" s="0">
        <x:v>5.067033</x:v>
      </x:c>
      <x:c t="n" s="0">
        <x:v>0.2864016</x:v>
      </x:c>
      <x:c t="n" s="0">
        <x:v>4.920156</x:v>
      </x:c>
      <x:c t="n" s="0">
        <x:v>1.847009</x:v>
      </x:c>
      <x:c t="n" s="0">
        <x:v>-30.06697</x:v>
      </x:c>
      <x:c t="n" s="0">
        <x:v>-29.16826</x:v>
      </x:c>
      <x:c t="n" s="0">
        <x:v>-28.18997</x:v>
      </x:c>
      <x:c t="n" s="0">
        <x:v>-18.27938</x:v>
      </x:c>
      <x:c t="n" s="0">
        <x:v>-16.7498</x:v>
      </x:c>
      <x:c t="n" s="0">
        <x:v>-9.130839</x:v>
      </x:c>
      <x:c t="n" s="0">
        <x:v>-6.806824</x:v>
      </x:c>
      <x:c t="n" s="0">
        <x:v>9.877843</x:v>
      </x:c>
      <x:c t="n" s="0">
        <x:v>12.63917</x:v>
      </x:c>
      <x:c t="n" s="0">
        <x:v>11.44574</x:v>
      </x:c>
      <x:c t="n" s="0">
        <x:v>3.130733</x:v>
      </x:c>
      <x:c t="n" s="0">
        <x:v>20.92425</x:v>
      </x:c>
      <x:c t="n" s="0">
        <x:v>26.93933</x:v>
      </x:c>
      <x:c t="n" s="0">
        <x:v>20.13252</x:v>
      </x:c>
      <x:c t="n" s="0">
        <x:v>24.03393</x:v>
      </x:c>
      <x:c t="n" s="0">
        <x:v>18.11271</x:v>
      </x:c>
      <x:c t="n" s="0">
        <x:v>26.40566</x:v>
      </x:c>
      <x:c t="n" s="0">
        <x:v>28.56704</x:v>
      </x:c>
      <x:c t="n" s="0">
        <x:v>26.7463</x:v>
      </x:c>
      <x:c t="n" s="0">
        <x:v>33.60227</x:v>
      </x:c>
      <x:c t="n" s="0">
        <x:v>30.42891</x:v>
      </x:c>
      <x:c t="n" s="0">
        <x:v>29.82496</x:v>
      </x:c>
      <x:c t="n" s="0">
        <x:v>29.98419</x:v>
      </x:c>
      <x:c t="n" s="0">
        <x:v>24.24956</x:v>
      </x:c>
      <x:c t="n" s="0">
        <x:v>18.15134</x:v>
      </x:c>
      <x:c t="n" s="0">
        <x:v>12.91892</x:v>
      </x:c>
      <x:c t="n" s="0">
        <x:v>9.49346</x:v>
      </x:c>
      <x:c t="n" s="0">
        <x:v>17.4999</x:v>
      </x:c>
      <x:c t="n" s="0">
        <x:v>8.094553</x:v>
      </x:c>
      <x:c t="n" s="0">
        <x:v>7.982924</x:v>
      </x:c>
      <x:c t="n" s="0">
        <x:v>8.904551</x:v>
      </x:c>
      <x:c t="n" s="0">
        <x:v>12.96633</x:v>
      </x:c>
      <x:c t="n" s="0">
        <x:v>4.094188</x:v>
      </x:c>
      <x:c t="n" s="0">
        <x:v>-0.1178079</x:v>
      </x:c>
      <x:c t="n" s="0">
        <x:v>4.62113</x:v>
      </x:c>
      <x:c t="n" s="0">
        <x:v>2.549621</x:v>
      </x:c>
      <x:c t="str">
        <x:v>No</x:v>
      </x:c>
      <x:c t="str">
        <x:v>No</x:v>
      </x:c>
      <x:c t="str">
        <x:v/>
      </x:c>
    </x:row>
    <x:row r="2830">
      <x:c t="n" s="11">
        <x:v>2829</x:v>
      </x:c>
      <x:c t="str" s="11">
        <x:v/>
      </x:c>
      <x:c t="n" s="8">
        <x:v>43946.3527199074</x:v>
      </x:c>
      <x:c t="n" s="7">
        <x:v>43946.3527199074</x:v>
      </x:c>
      <x:c t="n" s="0">
        <x:v>38.9274</x:v>
      </x:c>
      <x:c t="n" s="0">
        <x:v>54.20069</x:v>
      </x:c>
      <x:c t="n" s="0">
        <x:v>63.07506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-18.50572</x:v>
      </x:c>
      <x:c t="n" s="0">
        <x:v>-16.14184</x:v>
      </x:c>
      <x:c t="n" s="0">
        <x:v>-3.295367</x:v>
      </x:c>
      <x:c t="n" s="0">
        <x:v>-2.642642</x:v>
      </x:c>
      <x:c t="n" s="0">
        <x:v>10.12964</x:v>
      </x:c>
      <x:c t="n" s="0">
        <x:v>14.83761</x:v>
      </x:c>
      <x:c t="n" s="0">
        <x:v>10.76124</x:v>
      </x:c>
      <x:c t="n" s="0">
        <x:v>18.65849</x:v>
      </x:c>
      <x:c t="n" s="0">
        <x:v>19.91882</x:v>
      </x:c>
      <x:c t="n" s="0">
        <x:v>25.1243</x:v>
      </x:c>
      <x:c t="n" s="0">
        <x:v>21.93821</x:v>
      </x:c>
      <x:c t="n" s="0">
        <x:v>23.93579</x:v>
      </x:c>
      <x:c t="n" s="0">
        <x:v>21.52994</x:v>
      </x:c>
      <x:c t="n" s="0">
        <x:v>23.90159</x:v>
      </x:c>
      <x:c t="n" s="0">
        <x:v>25.90657</x:v>
      </x:c>
      <x:c t="n" s="0">
        <x:v>29.27828</x:v>
      </x:c>
      <x:c t="n" s="0">
        <x:v>31.21952</x:v>
      </x:c>
      <x:c t="n" s="0">
        <x:v>29.64216</x:v>
      </x:c>
      <x:c t="n" s="0">
        <x:v>30.73379</x:v>
      </x:c>
      <x:c t="n" s="0">
        <x:v>37.77858</x:v>
      </x:c>
      <x:c t="n" s="0">
        <x:v>27.98644</x:v>
      </x:c>
      <x:c t="n" s="0">
        <x:v>27.02373</x:v>
      </x:c>
      <x:c t="n" s="0">
        <x:v>24.69269</x:v>
      </x:c>
      <x:c t="n" s="0">
        <x:v>18.49406</x:v>
      </x:c>
      <x:c t="n" s="0">
        <x:v>21.28681</x:v>
      </x:c>
      <x:c t="n" s="0">
        <x:v>21.31863</x:v>
      </x:c>
      <x:c t="n" s="0">
        <x:v>20.13002</x:v>
      </x:c>
      <x:c t="n" s="0">
        <x:v>10.85257</x:v>
      </x:c>
      <x:c t="n" s="0">
        <x:v>20.71782</x:v>
      </x:c>
      <x:c t="n" s="0">
        <x:v>4.927603</x:v>
      </x:c>
      <x:c t="n" s="0">
        <x:v>0.2799652</x:v>
      </x:c>
      <x:c t="n" s="0">
        <x:v>4.868258</x:v>
      </x:c>
      <x:c t="n" s="0">
        <x:v>1.793818</x:v>
      </x:c>
      <x:c t="n" s="0">
        <x:v>-30.06697</x:v>
      </x:c>
      <x:c t="n" s="0">
        <x:v>-29.16826</x:v>
      </x:c>
      <x:c t="n" s="0">
        <x:v>-28.18997</x:v>
      </x:c>
      <x:c t="n" s="0">
        <x:v>-17.9342</x:v>
      </x:c>
      <x:c t="n" s="0">
        <x:v>-16.7498</x:v>
      </x:c>
      <x:c t="n" s="0">
        <x:v>-9.130839</x:v>
      </x:c>
      <x:c t="n" s="0">
        <x:v>-3.754663</x:v>
      </x:c>
      <x:c t="n" s="0">
        <x:v>8.766946</x:v>
      </x:c>
      <x:c t="n" s="0">
        <x:v>10.74929</x:v>
      </x:c>
      <x:c t="n" s="0">
        <x:v>11.93406</x:v>
      </x:c>
      <x:c t="n" s="0">
        <x:v>20.23705</x:v>
      </x:c>
      <x:c t="n" s="0">
        <x:v>20.92425</x:v>
      </x:c>
      <x:c t="n" s="0">
        <x:v>28.06315</x:v>
      </x:c>
      <x:c t="n" s="0">
        <x:v>24.60846</x:v>
      </x:c>
      <x:c t="n" s="0">
        <x:v>22.72671</x:v>
      </x:c>
      <x:c t="n" s="0">
        <x:v>23.65231</x:v>
      </x:c>
      <x:c t="n" s="0">
        <x:v>25.58367</x:v>
      </x:c>
      <x:c t="n" s="0">
        <x:v>17.52884</x:v>
      </x:c>
      <x:c t="n" s="0">
        <x:v>30.3609</x:v>
      </x:c>
      <x:c t="n" s="0">
        <x:v>24.1285</x:v>
      </x:c>
      <x:c t="n" s="0">
        <x:v>29.30469</x:v>
      </x:c>
      <x:c t="n" s="0">
        <x:v>32.90256</x:v>
      </x:c>
      <x:c t="n" s="0">
        <x:v>30.41406</x:v>
      </x:c>
      <x:c t="n" s="0">
        <x:v>27.98131</x:v>
      </x:c>
      <x:c t="n" s="0">
        <x:v>16.32464</x:v>
      </x:c>
      <x:c t="n" s="0">
        <x:v>13.1975</x:v>
      </x:c>
      <x:c t="n" s="0">
        <x:v>6.831699</x:v>
      </x:c>
      <x:c t="n" s="0">
        <x:v>9.992423</x:v>
      </x:c>
      <x:c t="n" s="0">
        <x:v>13.16222</x:v>
      </x:c>
      <x:c t="n" s="0">
        <x:v>12.50133</x:v>
      </x:c>
      <x:c t="n" s="0">
        <x:v>16.51008</x:v>
      </x:c>
      <x:c t="n" s="0">
        <x:v>25.35302</x:v>
      </x:c>
      <x:c t="n" s="0">
        <x:v>11.16654</x:v>
      </x:c>
      <x:c t="n" s="0">
        <x:v>0.8026152</x:v>
      </x:c>
      <x:c t="n" s="0">
        <x:v>5.287048</x:v>
      </x:c>
      <x:c t="n" s="0">
        <x:v>1.094237</x:v>
      </x:c>
      <x:c t="str">
        <x:v>No</x:v>
      </x:c>
      <x:c t="str">
        <x:v>No</x:v>
      </x:c>
      <x:c t="str">
        <x:v/>
      </x:c>
    </x:row>
    <x:row r="2831">
      <x:c t="n" s="11">
        <x:v>2830</x:v>
      </x:c>
      <x:c t="str" s="11">
        <x:v/>
      </x:c>
      <x:c t="n" s="8">
        <x:v>43946.3527199074</x:v>
      </x:c>
      <x:c t="n" s="7">
        <x:v>43946.3527199074</x:v>
      </x:c>
      <x:c t="n" s="0">
        <x:v>38.51678</x:v>
      </x:c>
      <x:c t="n" s="0">
        <x:v>54.20069</x:v>
      </x:c>
      <x:c t="n" s="0">
        <x:v>60.08717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-18.41759</x:v>
      </x:c>
      <x:c t="n" s="0">
        <x:v>-16.12182</x:v>
      </x:c>
      <x:c t="n" s="0">
        <x:v>-3.791201</x:v>
      </x:c>
      <x:c t="n" s="0">
        <x:v>-2.381015</x:v>
      </x:c>
      <x:c t="n" s="0">
        <x:v>9.71465</x:v>
      </x:c>
      <x:c t="n" s="0">
        <x:v>14.43835</x:v>
      </x:c>
      <x:c t="n" s="0">
        <x:v>10.95347</x:v>
      </x:c>
      <x:c t="n" s="0">
        <x:v>19.19929</x:v>
      </x:c>
      <x:c t="n" s="0">
        <x:v>20.08091</x:v>
      </x:c>
      <x:c t="n" s="0">
        <x:v>25.94026</x:v>
      </x:c>
      <x:c t="n" s="0">
        <x:v>23.06973</x:v>
      </x:c>
      <x:c t="n" s="0">
        <x:v>23.58658</x:v>
      </x:c>
      <x:c t="n" s="0">
        <x:v>21.87593</x:v>
      </x:c>
      <x:c t="n" s="0">
        <x:v>23.759</x:v>
      </x:c>
      <x:c t="n" s="0">
        <x:v>26.7247</x:v>
      </x:c>
      <x:c t="n" s="0">
        <x:v>29.44072</x:v>
      </x:c>
      <x:c t="n" s="0">
        <x:v>31.10394</x:v>
      </x:c>
      <x:c t="n" s="0">
        <x:v>29.28536</x:v>
      </x:c>
      <x:c t="n" s="0">
        <x:v>30.96647</x:v>
      </x:c>
      <x:c t="n" s="0">
        <x:v>37.21489</x:v>
      </x:c>
      <x:c t="n" s="0">
        <x:v>27.79013</x:v>
      </x:c>
      <x:c t="n" s="0">
        <x:v>26.40631</x:v>
      </x:c>
      <x:c t="n" s="0">
        <x:v>24.08018</x:v>
      </x:c>
      <x:c t="n" s="0">
        <x:v>17.86146</x:v>
      </x:c>
      <x:c t="n" s="0">
        <x:v>20.64675</x:v>
      </x:c>
      <x:c t="n" s="0">
        <x:v>20.71511</x:v>
      </x:c>
      <x:c t="n" s="0">
        <x:v>19.48712</x:v>
      </x:c>
      <x:c t="n" s="0">
        <x:v>11.68651</x:v>
      </x:c>
      <x:c t="n" s="0">
        <x:v>20.66515</x:v>
      </x:c>
      <x:c t="n" s="0">
        <x:v>8.592135</x:v>
      </x:c>
      <x:c t="n" s="0">
        <x:v>0.4412662</x:v>
      </x:c>
      <x:c t="n" s="0">
        <x:v>4.802027</x:v>
      </x:c>
      <x:c t="n" s="0">
        <x:v>1.667311</x:v>
      </x:c>
      <x:c t="n" s="0">
        <x:v>-30.06697</x:v>
      </x:c>
      <x:c t="n" s="0">
        <x:v>-29.16826</x:v>
      </x:c>
      <x:c t="n" s="0">
        <x:v>-28.18997</x:v>
      </x:c>
      <x:c t="n" s="0">
        <x:v>-17.9342</x:v>
      </x:c>
      <x:c t="n" s="0">
        <x:v>-14.45018</x:v>
      </x:c>
      <x:c t="n" s="0">
        <x:v>-9.130839</x:v>
      </x:c>
      <x:c t="n" s="0">
        <x:v>-1.103354</x:v>
      </x:c>
      <x:c t="n" s="0">
        <x:v>5.878186</x:v>
      </x:c>
      <x:c t="n" s="0">
        <x:v>11.07825</x:v>
      </x:c>
      <x:c t="n" s="0">
        <x:v>13.6888</x:v>
      </x:c>
      <x:c t="n" s="0">
        <x:v>21.46525</x:v>
      </x:c>
      <x:c t="n" s="0">
        <x:v>20.91727</x:v>
      </x:c>
      <x:c t="n" s="0">
        <x:v>28.95513</x:v>
      </x:c>
      <x:c t="n" s="0">
        <x:v>26.7654</x:v>
      </x:c>
      <x:c t="n" s="0">
        <x:v>19.5633</x:v>
      </x:c>
      <x:c t="n" s="0">
        <x:v>23.36444</x:v>
      </x:c>
      <x:c t="n" s="0">
        <x:v>22.01803</x:v>
      </x:c>
      <x:c t="n" s="0">
        <x:v>30.21148</x:v>
      </x:c>
      <x:c t="n" s="0">
        <x:v>31.01766</x:v>
      </x:c>
      <x:c t="n" s="0">
        <x:v>30.84573</x:v>
      </x:c>
      <x:c t="n" s="0">
        <x:v>29.97173</x:v>
      </x:c>
      <x:c t="n" s="0">
        <x:v>29.48466</x:v>
      </x:c>
      <x:c t="n" s="0">
        <x:v>27.9219</x:v>
      </x:c>
      <x:c t="n" s="0">
        <x:v>22.27077</x:v>
      </x:c>
      <x:c t="n" s="0">
        <x:v>16.49729</x:v>
      </x:c>
      <x:c t="n" s="0">
        <x:v>16.49762</x:v>
      </x:c>
      <x:c t="n" s="0">
        <x:v>5.939302</x:v>
      </x:c>
      <x:c t="n" s="0">
        <x:v>7.520449</x:v>
      </x:c>
      <x:c t="n" s="0">
        <x:v>8.44502</x:v>
      </x:c>
      <x:c t="n" s="0">
        <x:v>8.574059</x:v>
      </x:c>
      <x:c t="n" s="0">
        <x:v>12.32059</x:v>
      </x:c>
      <x:c t="n" s="0">
        <x:v>20.22209</x:v>
      </x:c>
      <x:c t="n" s="0">
        <x:v>13.56361</x:v>
      </x:c>
      <x:c t="n" s="0">
        <x:v>0.915845</x:v>
      </x:c>
      <x:c t="n" s="0">
        <x:v>3.324529</x:v>
      </x:c>
      <x:c t="n" s="0">
        <x:v>1.114118</x:v>
      </x:c>
      <x:c t="str">
        <x:v>No</x:v>
      </x:c>
      <x:c t="str">
        <x:v>No</x:v>
      </x:c>
      <x:c t="str">
        <x:v/>
      </x:c>
    </x:row>
    <x:row r="2832">
      <x:c t="n" s="11">
        <x:v>2831</x:v>
      </x:c>
      <x:c t="str" s="11">
        <x:v/>
      </x:c>
      <x:c t="n" s="8">
        <x:v>43946.3527199074</x:v>
      </x:c>
      <x:c t="n" s="7">
        <x:v>43946.3527199074</x:v>
      </x:c>
      <x:c t="n" s="0">
        <x:v>39.60303</x:v>
      </x:c>
      <x:c t="n" s="0">
        <x:v>54.20069</x:v>
      </x:c>
      <x:c t="n" s="0">
        <x:v>55.95164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-18.34371</x:v>
      </x:c>
      <x:c t="n" s="0">
        <x:v>-15.4896</x:v>
      </x:c>
      <x:c t="n" s="0">
        <x:v>-4.26467</x:v>
      </x:c>
      <x:c t="n" s="0">
        <x:v>-2.169414</x:v>
      </x:c>
      <x:c t="n" s="0">
        <x:v>9.325861</x:v>
      </x:c>
      <x:c t="n" s="0">
        <x:v>14.10575</x:v>
      </x:c>
      <x:c t="n" s="0">
        <x:v>12.97872</x:v>
      </x:c>
      <x:c t="n" s="0">
        <x:v>19.61318</x:v>
      </x:c>
      <x:c t="n" s="0">
        <x:v>20.20735</x:v>
      </x:c>
      <x:c t="n" s="0">
        <x:v>26.53318</x:v>
      </x:c>
      <x:c t="n" s="0">
        <x:v>23.61497</x:v>
      </x:c>
      <x:c t="n" s="0">
        <x:v>23.25531</x:v>
      </x:c>
      <x:c t="n" s="0">
        <x:v>22.46452</x:v>
      </x:c>
      <x:c t="n" s="0">
        <x:v>23.75697</x:v>
      </x:c>
      <x:c t="n" s="0">
        <x:v>26.56575</x:v>
      </x:c>
      <x:c t="n" s="0">
        <x:v>29.13339</x:v>
      </x:c>
      <x:c t="n" s="0">
        <x:v>30.7041</x:v>
      </x:c>
      <x:c t="n" s="0">
        <x:v>29.49004</x:v>
      </x:c>
      <x:c t="n" s="0">
        <x:v>30.6792</x:v>
      </x:c>
      <x:c t="n" s="0">
        <x:v>36.63692</x:v>
      </x:c>
      <x:c t="n" s="0">
        <x:v>27.36823</x:v>
      </x:c>
      <x:c t="n" s="0">
        <x:v>25.84649</x:v>
      </x:c>
      <x:c t="n" s="0">
        <x:v>23.49971</x:v>
      </x:c>
      <x:c t="n" s="0">
        <x:v>17.22245</x:v>
      </x:c>
      <x:c t="n" s="0">
        <x:v>20.3334</x:v>
      </x:c>
      <x:c t="n" s="0">
        <x:v>20.0704</x:v>
      </x:c>
      <x:c t="n" s="0">
        <x:v>18.86513</x:v>
      </x:c>
      <x:c t="n" s="0">
        <x:v>12.28013</x:v>
      </x:c>
      <x:c t="n" s="0">
        <x:v>20.69496</x:v>
      </x:c>
      <x:c t="n" s="0">
        <x:v>9.809762</x:v>
      </x:c>
      <x:c t="n" s="0">
        <x:v>0.4730259</x:v>
      </x:c>
      <x:c t="n" s="0">
        <x:v>4.670988</x:v>
      </x:c>
      <x:c t="n" s="0">
        <x:v>1.732419</x:v>
      </x:c>
      <x:c t="n" s="0">
        <x:v>-30.06697</x:v>
      </x:c>
      <x:c t="n" s="0">
        <x:v>-29.16826</x:v>
      </x:c>
      <x:c t="n" s="0">
        <x:v>-28.18997</x:v>
      </x:c>
      <x:c t="n" s="0">
        <x:v>-17.9342</x:v>
      </x:c>
      <x:c t="n" s="0">
        <x:v>-12.95459</x:v>
      </x:c>
      <x:c t="n" s="0">
        <x:v>-9.130839</x:v>
      </x:c>
      <x:c t="n" s="0">
        <x:v>-1.103354</x:v>
      </x:c>
      <x:c t="n" s="0">
        <x:v>5.878186</x:v>
      </x:c>
      <x:c t="n" s="0">
        <x:v>11.38404</x:v>
      </x:c>
      <x:c t="n" s="0">
        <x:v>18.90893</x:v>
      </x:c>
      <x:c t="n" s="0">
        <x:v>21.46525</x:v>
      </x:c>
      <x:c t="n" s="0">
        <x:v>20.86806</x:v>
      </x:c>
      <x:c t="n" s="0">
        <x:v>28.47174</x:v>
      </x:c>
      <x:c t="n" s="0">
        <x:v>24.91967</x:v>
      </x:c>
      <x:c t="n" s="0">
        <x:v>21.6073</x:v>
      </x:c>
      <x:c t="n" s="0">
        <x:v>25.91895</x:v>
      </x:c>
      <x:c t="n" s="0">
        <x:v>26.15156</x:v>
      </x:c>
      <x:c t="n" s="0">
        <x:v>24.16737</x:v>
      </x:c>
      <x:c t="n" s="0">
        <x:v>25.73882</x:v>
      </x:c>
      <x:c t="n" s="0">
        <x:v>27.44105</x:v>
      </x:c>
      <x:c t="n" s="0">
        <x:v>29.56067</x:v>
      </x:c>
      <x:c t="n" s="0">
        <x:v>28.43098</x:v>
      </x:c>
      <x:c t="n" s="0">
        <x:v>28.662</x:v>
      </x:c>
      <x:c t="n" s="0">
        <x:v>22.76985</x:v>
      </x:c>
      <x:c t="n" s="0">
        <x:v>20.25546</x:v>
      </x:c>
      <x:c t="n" s="0">
        <x:v>12.55021</x:v>
      </x:c>
      <x:c t="n" s="0">
        <x:v>6.32478</x:v>
      </x:c>
      <x:c t="n" s="0">
        <x:v>18.14211</x:v>
      </x:c>
      <x:c t="n" s="0">
        <x:v>7.766867</x:v>
      </x:c>
      <x:c t="n" s="0">
        <x:v>8.439436</x:v>
      </x:c>
      <x:c t="n" s="0">
        <x:v>14.14027</x:v>
      </x:c>
      <x:c t="n" s="0">
        <x:v>23.21217</x:v>
      </x:c>
      <x:c t="n" s="0">
        <x:v>16.02374</x:v>
      </x:c>
      <x:c t="n" s="0">
        <x:v>1.000401</x:v>
      </x:c>
      <x:c t="n" s="0">
        <x:v>4.356689</x:v>
      </x:c>
      <x:c t="n" s="0">
        <x:v>2.586336</x:v>
      </x:c>
      <x:c t="str">
        <x:v>No</x:v>
      </x:c>
      <x:c t="str">
        <x:v>No</x:v>
      </x:c>
      <x:c t="str">
        <x:v/>
      </x:c>
    </x:row>
    <x:row r="2833">
      <x:c t="n" s="11">
        <x:v>2832</x:v>
      </x:c>
      <x:c t="str" s="11">
        <x:v/>
      </x:c>
      <x:c t="n" s="8">
        <x:v>43946.3527199074</x:v>
      </x:c>
      <x:c t="n" s="7">
        <x:v>43946.3527199074</x:v>
      </x:c>
      <x:c t="n" s="0">
        <x:v>37.64376</x:v>
      </x:c>
      <x:c t="n" s="0">
        <x:v>54.20069</x:v>
      </x:c>
      <x:c t="n" s="0">
        <x:v>57.91132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-18.28162</x:v>
      </x:c>
      <x:c t="n" s="0">
        <x:v>-15.01414</x:v>
      </x:c>
      <x:c t="n" s="0">
        <x:v>-4.714389</x:v>
      </x:c>
      <x:c t="n" s="0">
        <x:v>-1.996521</x:v>
      </x:c>
      <x:c t="n" s="0">
        <x:v>8.814205</x:v>
      </x:c>
      <x:c t="n" s="0">
        <x:v>13.80004</x:v>
      </x:c>
      <x:c t="n" s="0">
        <x:v>14.51961</x:v>
      </x:c>
      <x:c t="n" s="0">
        <x:v>19.93789</x:v>
      </x:c>
      <x:c t="n" s="0">
        <x:v>20.3103</x:v>
      </x:c>
      <x:c t="n" s="0">
        <x:v>26.28618</x:v>
      </x:c>
      <x:c t="n" s="0">
        <x:v>23.68542</x:v>
      </x:c>
      <x:c t="n" s="0">
        <x:v>23.15159</x:v>
      </x:c>
      <x:c t="n" s="0">
        <x:v>23.17953</x:v>
      </x:c>
      <x:c t="n" s="0">
        <x:v>24.62123</x:v>
      </x:c>
      <x:c t="n" s="0">
        <x:v>26.09988</x:v>
      </x:c>
      <x:c t="n" s="0">
        <x:v>29.03558</x:v>
      </x:c>
      <x:c t="n" s="0">
        <x:v>30.84701</x:v>
      </x:c>
      <x:c t="n" s="0">
        <x:v>29.31914</x:v>
      </x:c>
      <x:c t="n" s="0">
        <x:v>30.30232</x:v>
      </x:c>
      <x:c t="n" s="0">
        <x:v>36.08138</x:v>
      </x:c>
      <x:c t="n" s="0">
        <x:v>27.16813</x:v>
      </x:c>
      <x:c t="n" s="0">
        <x:v>25.42914</x:v>
      </x:c>
      <x:c t="n" s="0">
        <x:v>22.89888</x:v>
      </x:c>
      <x:c t="n" s="0">
        <x:v>16.65127</x:v>
      </x:c>
      <x:c t="n" s="0">
        <x:v>19.84982</x:v>
      </x:c>
      <x:c t="n" s="0">
        <x:v>19.41698</x:v>
      </x:c>
      <x:c t="n" s="0">
        <x:v>18.2324</x:v>
      </x:c>
      <x:c t="n" s="0">
        <x:v>12.36695</x:v>
      </x:c>
      <x:c t="n" s="0">
        <x:v>21.52174</x:v>
      </x:c>
      <x:c t="n" s="0">
        <x:v>11.04893</x:v>
      </x:c>
      <x:c t="n" s="0">
        <x:v>0.4413971</x:v>
      </x:c>
      <x:c t="n" s="0">
        <x:v>4.706303</x:v>
      </x:c>
      <x:c t="n" s="0">
        <x:v>1.73211</x:v>
      </x:c>
      <x:c t="n" s="0">
        <x:v>-30.06697</x:v>
      </x:c>
      <x:c t="n" s="0">
        <x:v>-29.16826</x:v>
      </x:c>
      <x:c t="n" s="0">
        <x:v>-28.18997</x:v>
      </x:c>
      <x:c t="n" s="0">
        <x:v>-17.9342</x:v>
      </x:c>
      <x:c t="n" s="0">
        <x:v>-12.95459</x:v>
      </x:c>
      <x:c t="n" s="0">
        <x:v>-7.388922</x:v>
      </x:c>
      <x:c t="n" s="0">
        <x:v>-1.103354</x:v>
      </x:c>
      <x:c t="n" s="0">
        <x:v>0.1299758</x:v>
      </x:c>
      <x:c t="n" s="0">
        <x:v>11.38404</x:v>
      </x:c>
      <x:c t="n" s="0">
        <x:v>18.90893</x:v>
      </x:c>
      <x:c t="n" s="0">
        <x:v>20.54455</x:v>
      </x:c>
      <x:c t="n" s="0">
        <x:v>20.86806</x:v>
      </x:c>
      <x:c t="n" s="0">
        <x:v>20.92315</x:v>
      </x:c>
      <x:c t="n" s="0">
        <x:v>24.07616</x:v>
      </x:c>
      <x:c t="n" s="0">
        <x:v>22.0118</x:v>
      </x:c>
      <x:c t="n" s="0">
        <x:v>24.99032</x:v>
      </x:c>
      <x:c t="n" s="0">
        <x:v>25.60322</x:v>
      </x:c>
      <x:c t="n" s="0">
        <x:v>22.84</x:v>
      </x:c>
      <x:c t="n" s="0">
        <x:v>28.25578</x:v>
      </x:c>
      <x:c t="n" s="0">
        <x:v>31.62323</x:v>
      </x:c>
      <x:c t="n" s="0">
        <x:v>26.71033</x:v>
      </x:c>
      <x:c t="n" s="0">
        <x:v>30.9011</x:v>
      </x:c>
      <x:c t="n" s="0">
        <x:v>29.52366</x:v>
      </x:c>
      <x:c t="n" s="0">
        <x:v>26.53</x:v>
      </x:c>
      <x:c t="n" s="0">
        <x:v>20.7894</x:v>
      </x:c>
      <x:c t="n" s="0">
        <x:v>15.05194</x:v>
      </x:c>
      <x:c t="n" s="0">
        <x:v>8.952662</x:v>
      </x:c>
      <x:c t="n" s="0">
        <x:v>14.2769</x:v>
      </x:c>
      <x:c t="n" s="0">
        <x:v>7.811136</x:v>
      </x:c>
      <x:c t="n" s="0">
        <x:v>6.67048</x:v>
      </x:c>
      <x:c t="n" s="0">
        <x:v>12.37253</x:v>
      </x:c>
      <x:c t="n" s="0">
        <x:v>25.00823</x:v>
      </x:c>
      <x:c t="n" s="0">
        <x:v>11.4467</x:v>
      </x:c>
      <x:c t="n" s="0">
        <x:v>-0.6384385</x:v>
      </x:c>
      <x:c t="n" s="0">
        <x:v>4.205628</x:v>
      </x:c>
      <x:c t="n" s="0">
        <x:v>1.187004</x:v>
      </x:c>
      <x:c t="str">
        <x:v>No</x:v>
      </x:c>
      <x:c t="str">
        <x:v>No</x:v>
      </x:c>
      <x:c t="str">
        <x:v/>
      </x:c>
    </x:row>
    <x:row r="2834">
      <x:c t="n" s="11">
        <x:v>2833</x:v>
      </x:c>
      <x:c t="str" s="11">
        <x:v/>
      </x:c>
      <x:c t="n" s="8">
        <x:v>43946.3527199074</x:v>
      </x:c>
      <x:c t="n" s="7">
        <x:v>43946.3527199074</x:v>
      </x:c>
      <x:c t="n" s="0">
        <x:v>38.03805</x:v>
      </x:c>
      <x:c t="n" s="0">
        <x:v>54.20069</x:v>
      </x:c>
      <x:c t="n" s="0">
        <x:v>52.60788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-18.22926</x:v>
      </x:c>
      <x:c t="n" s="0">
        <x:v>-14.64561</x:v>
      </x:c>
      <x:c t="n" s="0">
        <x:v>-4.719191</x:v>
      </x:c>
      <x:c t="n" s="0">
        <x:v>-1.854127</x:v>
      </x:c>
      <x:c t="n" s="0">
        <x:v>8.228262</x:v>
      </x:c>
      <x:c t="n" s="0">
        <x:v>13.52075</x:v>
      </x:c>
      <x:c t="n" s="0">
        <x:v>15.50635</x:v>
      </x:c>
      <x:c t="n" s="0">
        <x:v>19.58258</x:v>
      </x:c>
      <x:c t="n" s="0">
        <x:v>20.39632</x:v>
      </x:c>
      <x:c t="n" s="0">
        <x:v>25.81161</x:v>
      </x:c>
      <x:c t="n" s="0">
        <x:v>23.28613</x:v>
      </x:c>
      <x:c t="n" s="0">
        <x:v>22.85145</x:v>
      </x:c>
      <x:c t="n" s="0">
        <x:v>23.19619</x:v>
      </x:c>
      <x:c t="n" s="0">
        <x:v>24.11421</x:v>
      </x:c>
      <x:c t="n" s="0">
        <x:v>25.9894</x:v>
      </x:c>
      <x:c t="n" s="0">
        <x:v>28.70656</x:v>
      </x:c>
      <x:c t="n" s="0">
        <x:v>30.92938</x:v>
      </x:c>
      <x:c t="n" s="0">
        <x:v>29.1826</x:v>
      </x:c>
      <x:c t="n" s="0">
        <x:v>30.76706</x:v>
      </x:c>
      <x:c t="n" s="0">
        <x:v>35.54369</x:v>
      </x:c>
      <x:c t="n" s="0">
        <x:v>27.02877</x:v>
      </x:c>
      <x:c t="n" s="0">
        <x:v>25.03611</x:v>
      </x:c>
      <x:c t="n" s="0">
        <x:v>22.31318</x:v>
      </x:c>
      <x:c t="n" s="0">
        <x:v>16.07494</x:v>
      </x:c>
      <x:c t="n" s="0">
        <x:v>19.24279</x:v>
      </x:c>
      <x:c t="n" s="0">
        <x:v>18.79682</x:v>
      </x:c>
      <x:c t="n" s="0">
        <x:v>17.63158</x:v>
      </x:c>
      <x:c t="n" s="0">
        <x:v>12.0351</x:v>
      </x:c>
      <x:c t="n" s="0">
        <x:v>21.8154</x:v>
      </x:c>
      <x:c t="n" s="0">
        <x:v>10.59054</x:v>
      </x:c>
      <x:c t="n" s="0">
        <x:v>0.3450475</x:v>
      </x:c>
      <x:c t="n" s="0">
        <x:v>4.650826</x:v>
      </x:c>
      <x:c t="n" s="0">
        <x:v>1.673382</x:v>
      </x:c>
      <x:c t="n" s="0">
        <x:v>-30.06697</x:v>
      </x:c>
      <x:c t="n" s="0">
        <x:v>-29.16826</x:v>
      </x:c>
      <x:c t="n" s="0">
        <x:v>-28.18997</x:v>
      </x:c>
      <x:c t="n" s="0">
        <x:v>-17.9342</x:v>
      </x:c>
      <x:c t="n" s="0">
        <x:v>-12.95459</x:v>
      </x:c>
      <x:c t="n" s="0">
        <x:v>-4.3977</x:v>
      </x:c>
      <x:c t="n" s="0">
        <x:v>-1.103354</x:v>
      </x:c>
      <x:c t="n" s="0">
        <x:v>0.1299758</x:v>
      </x:c>
      <x:c t="n" s="0">
        <x:v>10.17254</x:v>
      </x:c>
      <x:c t="n" s="0">
        <x:v>18.90893</x:v>
      </x:c>
      <x:c t="n" s="0">
        <x:v>15.19192</x:v>
      </x:c>
      <x:c t="n" s="0">
        <x:v>20.25758</x:v>
      </x:c>
      <x:c t="n" s="0">
        <x:v>20.92315</x:v>
      </x:c>
      <x:c t="n" s="0">
        <x:v>4.655988</x:v>
      </x:c>
      <x:c t="n" s="0">
        <x:v>20.14873</x:v>
      </x:c>
      <x:c t="n" s="0">
        <x:v>21.86869</x:v>
      </x:c>
      <x:c t="n" s="0">
        <x:v>20.2163</x:v>
      </x:c>
      <x:c t="n" s="0">
        <x:v>24.48857</x:v>
      </x:c>
      <x:c t="n" s="0">
        <x:v>27.66891</x:v>
      </x:c>
      <x:c t="n" s="0">
        <x:v>32.92731</x:v>
      </x:c>
      <x:c t="n" s="0">
        <x:v>30.13464</x:v>
      </x:c>
      <x:c t="n" s="0">
        <x:v>29.83129</x:v>
      </x:c>
      <x:c t="n" s="0">
        <x:v>29.3241</x:v>
      </x:c>
      <x:c t="n" s="0">
        <x:v>26.08642</x:v>
      </x:c>
      <x:c t="n" s="0">
        <x:v>21.89182</x:v>
      </x:c>
      <x:c t="n" s="0">
        <x:v>14.54784</x:v>
      </x:c>
      <x:c t="n" s="0">
        <x:v>9.740179</x:v>
      </x:c>
      <x:c t="n" s="0">
        <x:v>9.03111</x:v>
      </x:c>
      <x:c t="n" s="0">
        <x:v>8.2554</x:v>
      </x:c>
      <x:c t="n" s="0">
        <x:v>10.81554</x:v>
      </x:c>
      <x:c t="n" s="0">
        <x:v>7.92212</x:v>
      </x:c>
      <x:c t="n" s="0">
        <x:v>17.86969</x:v>
      </x:c>
      <x:c t="n" s="0">
        <x:v>5.962739</x:v>
      </x:c>
      <x:c t="n" s="0">
        <x:v>0.7911956</x:v>
      </x:c>
      <x:c t="n" s="0">
        <x:v>6.36886</x:v>
      </x:c>
      <x:c t="n" s="0">
        <x:v>0.6861145</x:v>
      </x:c>
      <x:c t="str">
        <x:v>No</x:v>
      </x:c>
      <x:c t="str">
        <x:v>No</x:v>
      </x:c>
      <x:c t="str">
        <x:v/>
      </x:c>
    </x:row>
    <x:row r="2835">
      <x:c t="n" s="11">
        <x:v>2834</x:v>
      </x:c>
      <x:c t="str" s="11">
        <x:v/>
      </x:c>
      <x:c t="n" s="8">
        <x:v>43946.3527199074</x:v>
      </x:c>
      <x:c t="n" s="7">
        <x:v>43946.3527199074</x:v>
      </x:c>
      <x:c t="n" s="0">
        <x:v>38.61975</x:v>
      </x:c>
      <x:c t="n" s="0">
        <x:v>54.20069</x:v>
      </x:c>
      <x:c t="n" s="0">
        <x:v>56.24596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-18.12969</x:v>
      </x:c>
      <x:c t="n" s="0">
        <x:v>-14.35389</x:v>
      </x:c>
      <x:c t="n" s="0">
        <x:v>-4.670757</x:v>
      </x:c>
      <x:c t="n" s="0">
        <x:v>-1.725073</x:v>
      </x:c>
      <x:c t="n" s="0">
        <x:v>7.656484</x:v>
      </x:c>
      <x:c t="n" s="0">
        <x:v>12.99184</x:v>
      </x:c>
      <x:c t="n" s="0">
        <x:v>17.45703</x:v>
      </x:c>
      <x:c t="n" s="0">
        <x:v>19.15932</x:v>
      </x:c>
      <x:c t="n" s="0">
        <x:v>20.21833</x:v>
      </x:c>
      <x:c t="n" s="0">
        <x:v>25.39875</x:v>
      </x:c>
      <x:c t="n" s="0">
        <x:v>22.611</x:v>
      </x:c>
      <x:c t="n" s="0">
        <x:v>22.56664</x:v>
      </x:c>
      <x:c t="n" s="0">
        <x:v>22.76075</x:v>
      </x:c>
      <x:c t="n" s="0">
        <x:v>24.00052</x:v>
      </x:c>
      <x:c t="n" s="0">
        <x:v>25.54679</x:v>
      </x:c>
      <x:c t="n" s="0">
        <x:v>28.81169</x:v>
      </x:c>
      <x:c t="n" s="0">
        <x:v>31.22762</x:v>
      </x:c>
      <x:c t="n" s="0">
        <x:v>29.14385</x:v>
      </x:c>
      <x:c t="n" s="0">
        <x:v>30.46211</x:v>
      </x:c>
      <x:c t="n" s="0">
        <x:v>35.02594</x:v>
      </x:c>
      <x:c t="n" s="0">
        <x:v>26.88905</x:v>
      </x:c>
      <x:c t="n" s="0">
        <x:v>24.61307</x:v>
      </x:c>
      <x:c t="n" s="0">
        <x:v>21.72879</x:v>
      </x:c>
      <x:c t="n" s="0">
        <x:v>15.53329</x:v>
      </x:c>
      <x:c t="n" s="0">
        <x:v>18.65277</x:v>
      </x:c>
      <x:c t="n" s="0">
        <x:v>18.76956</x:v>
      </x:c>
      <x:c t="n" s="0">
        <x:v>17.76022</x:v>
      </x:c>
      <x:c t="n" s="0">
        <x:v>11.63172</x:v>
      </x:c>
      <x:c t="n" s="0">
        <x:v>21.30001</x:v>
      </x:c>
      <x:c t="n" s="0">
        <x:v>10.12986</x:v>
      </x:c>
      <x:c t="n" s="0">
        <x:v>0.432928</x:v>
      </x:c>
      <x:c t="n" s="0">
        <x:v>4.796509</x:v>
      </x:c>
      <x:c t="n" s="0">
        <x:v>1.645093</x:v>
      </x:c>
      <x:c t="n" s="0">
        <x:v>-30.06697</x:v>
      </x:c>
      <x:c t="n" s="0">
        <x:v>-29.16826</x:v>
      </x:c>
      <x:c t="n" s="0">
        <x:v>-28.18997</x:v>
      </x:c>
      <x:c t="n" s="0">
        <x:v>-17.15846</x:v>
      </x:c>
      <x:c t="n" s="0">
        <x:v>-12.95459</x:v>
      </x:c>
      <x:c t="n" s="0">
        <x:v>-4.3977</x:v>
      </x:c>
      <x:c t="n" s="0">
        <x:v>-0.9517007</x:v>
      </x:c>
      <x:c t="n" s="0">
        <x:v>0.1299758</x:v>
      </x:c>
      <x:c t="n" s="0">
        <x:v>6.835363</x:v>
      </x:c>
      <x:c t="n" s="0">
        <x:v>23.55331</x:v>
      </x:c>
      <x:c t="n" s="0">
        <x:v>15.19192</x:v>
      </x:c>
      <x:c t="n" s="0">
        <x:v>18.99923</x:v>
      </x:c>
      <x:c t="n" s="0">
        <x:v>21.92735</x:v>
      </x:c>
      <x:c t="n" s="0">
        <x:v>16.89765</x:v>
      </x:c>
      <x:c t="n" s="0">
        <x:v>20.66082</x:v>
      </x:c>
      <x:c t="n" s="0">
        <x:v>20.72837</x:v>
      </x:c>
      <x:c t="n" s="0">
        <x:v>24.90792</x:v>
      </x:c>
      <x:c t="n" s="0">
        <x:v>21.14559</x:v>
      </x:c>
      <x:c t="n" s="0">
        <x:v>29.97322</x:v>
      </x:c>
      <x:c t="n" s="0">
        <x:v>30.42841</x:v>
      </x:c>
      <x:c t="n" s="0">
        <x:v>28.33631</x:v>
      </x:c>
      <x:c t="n" s="0">
        <x:v>30.89</x:v>
      </x:c>
      <x:c t="n" s="0">
        <x:v>28.14751</x:v>
      </x:c>
      <x:c t="n" s="0">
        <x:v>24.55581</x:v>
      </x:c>
      <x:c t="n" s="0">
        <x:v>20.57597</x:v>
      </x:c>
      <x:c t="n" s="0">
        <x:v>11.46218</x:v>
      </x:c>
      <x:c t="n" s="0">
        <x:v>8.462591</x:v>
      </x:c>
      <x:c t="n" s="0">
        <x:v>17.73782</x:v>
      </x:c>
      <x:c t="n" s="0">
        <x:v>26.81112</x:v>
      </x:c>
      <x:c t="n" s="0">
        <x:v>25.43917</x:v>
      </x:c>
      <x:c t="n" s="0">
        <x:v>9.242119</x:v>
      </x:c>
      <x:c t="n" s="0">
        <x:v>12.957</x:v>
      </x:c>
      <x:c t="n" s="0">
        <x:v>4.904574</x:v>
      </x:c>
      <x:c t="n" s="0">
        <x:v>1.038584</x:v>
      </x:c>
      <x:c t="n" s="0">
        <x:v>3.560562</x:v>
      </x:c>
      <x:c t="n" s="0">
        <x:v>1.785141</x:v>
      </x:c>
      <x:c t="str">
        <x:v>No</x:v>
      </x:c>
      <x:c t="str">
        <x:v>No</x:v>
      </x:c>
      <x:c t="str">
        <x:v/>
      </x:c>
    </x:row>
    <x:row r="2836">
      <x:c t="n" s="11">
        <x:v>2835</x:v>
      </x:c>
      <x:c t="str" s="11">
        <x:v/>
      </x:c>
      <x:c t="n" s="8">
        <x:v>43946.3527199074</x:v>
      </x:c>
      <x:c t="n" s="7">
        <x:v>43946.3527199074</x:v>
      </x:c>
      <x:c t="n" s="0">
        <x:v>41.45457</x:v>
      </x:c>
      <x:c t="n" s="0">
        <x:v>54.20069</x:v>
      </x:c>
      <x:c t="n" s="0">
        <x:v>52.91796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-17.89931</x:v>
      </x:c>
      <x:c t="n" s="0">
        <x:v>-14.11937</x:v>
      </x:c>
      <x:c t="n" s="0">
        <x:v>-4.629814</x:v>
      </x:c>
      <x:c t="n" s="0">
        <x:v>-1.588092</x:v>
      </x:c>
      <x:c t="n" s="0">
        <x:v>7.067847</x:v>
      </x:c>
      <x:c t="n" s="0">
        <x:v>12.48278</x:v>
      </x:c>
      <x:c t="n" s="0">
        <x:v>19.0653</x:v>
      </x:c>
      <x:c t="n" s="0">
        <x:v>18.76201</x:v>
      </x:c>
      <x:c t="n" s="0">
        <x:v>20.06033</x:v>
      </x:c>
      <x:c t="n" s="0">
        <x:v>25.03502</x:v>
      </x:c>
      <x:c t="n" s="0">
        <x:v>22.55205</x:v>
      </x:c>
      <x:c t="n" s="0">
        <x:v>22.36408</x:v>
      </x:c>
      <x:c t="n" s="0">
        <x:v>22.78081</x:v>
      </x:c>
      <x:c t="n" s="0">
        <x:v>24.44709</x:v>
      </x:c>
      <x:c t="n" s="0">
        <x:v>25.27845</x:v>
      </x:c>
      <x:c t="n" s="0">
        <x:v>29.29017</x:v>
      </x:c>
      <x:c t="n" s="0">
        <x:v>30.83935</x:v>
      </x:c>
      <x:c t="n" s="0">
        <x:v>29.43836</x:v>
      </x:c>
      <x:c t="n" s="0">
        <x:v>30.35271</x:v>
      </x:c>
      <x:c t="n" s="0">
        <x:v>34.48338</x:v>
      </x:c>
      <x:c t="n" s="0">
        <x:v>26.60781</x:v>
      </x:c>
      <x:c t="n" s="0">
        <x:v>24.28736</x:v>
      </x:c>
      <x:c t="n" s="0">
        <x:v>21.15154</x:v>
      </x:c>
      <x:c t="n" s="0">
        <x:v>15.28859</x:v>
      </x:c>
      <x:c t="n" s="0">
        <x:v>18.93481</x:v>
      </x:c>
      <x:c t="n" s="0">
        <x:v>23.42924</x:v>
      </x:c>
      <x:c t="n" s="0">
        <x:v>20.38959</x:v>
      </x:c>
      <x:c t="n" s="0">
        <x:v>11.87189</x:v>
      </x:c>
      <x:c t="n" s="0">
        <x:v>20.73127</x:v>
      </x:c>
      <x:c t="n" s="0">
        <x:v>9.668386</x:v>
      </x:c>
      <x:c t="n" s="0">
        <x:v>0.6631818</x:v>
      </x:c>
      <x:c t="n" s="0">
        <x:v>4.818707</x:v>
      </x:c>
      <x:c t="n" s="0">
        <x:v>1.66054</x:v>
      </x:c>
      <x:c t="n" s="0">
        <x:v>-30.06697</x:v>
      </x:c>
      <x:c t="n" s="0">
        <x:v>-29.16826</x:v>
      </x:c>
      <x:c t="n" s="0">
        <x:v>-28.18997</x:v>
      </x:c>
      <x:c t="n" s="0">
        <x:v>-16.75186</x:v>
      </x:c>
      <x:c t="n" s="0">
        <x:v>-12.95459</x:v>
      </x:c>
      <x:c t="n" s="0">
        <x:v>-4.3977</x:v>
      </x:c>
      <x:c t="n" s="0">
        <x:v>-0.8631873</x:v>
      </x:c>
      <x:c t="n" s="0">
        <x:v>-2.306101</x:v>
      </x:c>
      <x:c t="n" s="0">
        <x:v>7.247524</x:v>
      </x:c>
      <x:c t="n" s="0">
        <x:v>23.55331</x:v>
      </x:c>
      <x:c t="n" s="0">
        <x:v>15.19192</x:v>
      </x:c>
      <x:c t="n" s="0">
        <x:v>18.99923</x:v>
      </x:c>
      <x:c t="n" s="0">
        <x:v>21.92735</x:v>
      </x:c>
      <x:c t="n" s="0">
        <x:v>22.71937</x:v>
      </x:c>
      <x:c t="n" s="0">
        <x:v>21.66755</x:v>
      </x:c>
      <x:c t="n" s="0">
        <x:v>22.70075</x:v>
      </x:c>
      <x:c t="n" s="0">
        <x:v>26.64335</x:v>
      </x:c>
      <x:c t="n" s="0">
        <x:v>24.54027</x:v>
      </x:c>
      <x:c t="n" s="0">
        <x:v>29.79569</x:v>
      </x:c>
      <x:c t="n" s="0">
        <x:v>26.43969</x:v>
      </x:c>
      <x:c t="n" s="0">
        <x:v>30.03762</x:v>
      </x:c>
      <x:c t="n" s="0">
        <x:v>27.60938</x:v>
      </x:c>
      <x:c t="n" s="0">
        <x:v>27.48258</x:v>
      </x:c>
      <x:c t="n" s="0">
        <x:v>24.2722</x:v>
      </x:c>
      <x:c t="n" s="0">
        <x:v>23.13051</x:v>
      </x:c>
      <x:c t="n" s="0">
        <x:v>13.9497</x:v>
      </x:c>
      <x:c t="n" s="0">
        <x:v>14.18087</x:v>
      </x:c>
      <x:c t="n" s="0">
        <x:v>18.46964</x:v>
      </x:c>
      <x:c t="n" s="0">
        <x:v>32.65495</x:v>
      </x:c>
      <x:c t="n" s="0">
        <x:v>35.977</x:v>
      </x:c>
      <x:c t="n" s="0">
        <x:v>13.25558</x:v>
      </x:c>
      <x:c t="n" s="0">
        <x:v>17.73139</x:v>
      </x:c>
      <x:c t="n" s="0">
        <x:v>5.961329</x:v>
      </x:c>
      <x:c t="n" s="0">
        <x:v>1.060027</x:v>
      </x:c>
      <x:c t="n" s="0">
        <x:v>5.840277</x:v>
      </x:c>
      <x:c t="n" s="0">
        <x:v>2.034073</x:v>
      </x:c>
      <x:c t="str">
        <x:v>No</x:v>
      </x:c>
      <x:c t="str">
        <x:v>No</x:v>
      </x:c>
      <x:c t="str">
        <x:v/>
      </x:c>
    </x:row>
    <x:row r="2837">
      <x:c t="n" s="11">
        <x:v>2836</x:v>
      </x:c>
      <x:c t="str" s="11">
        <x:v/>
      </x:c>
      <x:c t="n" s="8">
        <x:v>43946.3527199074</x:v>
      </x:c>
      <x:c t="n" s="7">
        <x:v>43946.3527199074</x:v>
      </x:c>
      <x:c t="n" s="0">
        <x:v>39.15794</x:v>
      </x:c>
      <x:c t="n" s="0">
        <x:v>54.20069</x:v>
      </x:c>
      <x:c t="n" s="0">
        <x:v>55.47652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-17.71183</x:v>
      </x:c>
      <x:c t="n" s="0">
        <x:v>-13.92865</x:v>
      </x:c>
      <x:c t="n" s="0">
        <x:v>-4.595154</x:v>
      </x:c>
      <x:c t="n" s="0">
        <x:v>-1.474432</x:v>
      </x:c>
      <x:c t="n" s="0">
        <x:v>6.458408</x:v>
      </x:c>
      <x:c t="n" s="0">
        <x:v>12.11125</x:v>
      </x:c>
      <x:c t="n" s="0">
        <x:v>20.08382</x:v>
      </x:c>
      <x:c t="n" s="0">
        <x:v>18.8464</x:v>
      </x:c>
      <x:c t="n" s="0">
        <x:v>19.92068</x:v>
      </x:c>
      <x:c t="n" s="0">
        <x:v>24.78437</x:v>
      </x:c>
      <x:c t="n" s="0">
        <x:v>22.58009</x:v>
      </x:c>
      <x:c t="n" s="0">
        <x:v>22.47928</x:v>
      </x:c>
      <x:c t="n" s="0">
        <x:v>22.69576</x:v>
      </x:c>
      <x:c t="n" s="0">
        <x:v>25.45003</x:v>
      </x:c>
      <x:c t="n" s="0">
        <x:v>25.06906</x:v>
      </x:c>
      <x:c t="n" s="0">
        <x:v>28.77367</x:v>
      </x:c>
      <x:c t="n" s="0">
        <x:v>30.37855</x:v>
      </x:c>
      <x:c t="n" s="0">
        <x:v>28.96407</x:v>
      </x:c>
      <x:c t="n" s="0">
        <x:v>30.46359</x:v>
      </x:c>
      <x:c t="n" s="0">
        <x:v>33.90936</x:v>
      </x:c>
      <x:c t="n" s="0">
        <x:v>26.36712</x:v>
      </x:c>
      <x:c t="n" s="0">
        <x:v>24.07714</x:v>
      </x:c>
      <x:c t="n" s="0">
        <x:v>20.65342</x:v>
      </x:c>
      <x:c t="n" s="0">
        <x:v>15.06913</x:v>
      </x:c>
      <x:c t="n" s="0">
        <x:v>18.6237</x:v>
      </x:c>
      <x:c t="n" s="0">
        <x:v>28.0281</x:v>
      </x:c>
      <x:c t="n" s="0">
        <x:v>28.15215</x:v>
      </x:c>
      <x:c t="n" s="0">
        <x:v>11.64055</x:v>
      </x:c>
      <x:c t="n" s="0">
        <x:v>20.93989</x:v>
      </x:c>
      <x:c t="n" s="0">
        <x:v>9.230321</x:v>
      </x:c>
      <x:c t="n" s="0">
        <x:v>0.4806429</x:v>
      </x:c>
      <x:c t="n" s="0">
        <x:v>4.915159</x:v>
      </x:c>
      <x:c t="n" s="0">
        <x:v>1.665903</x:v>
      </x:c>
      <x:c t="n" s="0">
        <x:v>-30.06697</x:v>
      </x:c>
      <x:c t="n" s="0">
        <x:v>-29.16826</x:v>
      </x:c>
      <x:c t="n" s="0">
        <x:v>-28.18997</x:v>
      </x:c>
      <x:c t="n" s="0">
        <x:v>-16.75186</x:v>
      </x:c>
      <x:c t="n" s="0">
        <x:v>-12.75888</x:v>
      </x:c>
      <x:c t="n" s="0">
        <x:v>-4.3977</x:v>
      </x:c>
      <x:c t="n" s="0">
        <x:v>-0.8631873</x:v>
      </x:c>
      <x:c t="n" s="0">
        <x:v>-2.799878</x:v>
      </x:c>
      <x:c t="n" s="0">
        <x:v>9.379452</x:v>
      </x:c>
      <x:c t="n" s="0">
        <x:v>22.42184</x:v>
      </x:c>
      <x:c t="n" s="0">
        <x:v>21.22605</x:v>
      </x:c>
      <x:c t="n" s="0">
        <x:v>18.13284</x:v>
      </x:c>
      <x:c t="n" s="0">
        <x:v>23.67271</x:v>
      </x:c>
      <x:c t="n" s="0">
        <x:v>22.79813</x:v>
      </x:c>
      <x:c t="n" s="0">
        <x:v>23.31677</x:v>
      </x:c>
      <x:c t="n" s="0">
        <x:v>22.37418</x:v>
      </x:c>
      <x:c t="n" s="0">
        <x:v>29.89366</x:v>
      </x:c>
      <x:c t="n" s="0">
        <x:v>20.84001</x:v>
      </x:c>
      <x:c t="n" s="0">
        <x:v>25.77586</x:v>
      </x:c>
      <x:c t="n" s="0">
        <x:v>28.66242</x:v>
      </x:c>
      <x:c t="n" s="0">
        <x:v>26.0525</x:v>
      </x:c>
      <x:c t="n" s="0">
        <x:v>31.9405</x:v>
      </x:c>
      <x:c t="n" s="0">
        <x:v>26.93062</x:v>
      </x:c>
      <x:c t="n" s="0">
        <x:v>25.45429</x:v>
      </x:c>
      <x:c t="n" s="0">
        <x:v>19.81424</x:v>
      </x:c>
      <x:c t="n" s="0">
        <x:v>14.69186</x:v>
      </x:c>
      <x:c t="n" s="0">
        <x:v>13.09965</x:v>
      </x:c>
      <x:c t="n" s="0">
        <x:v>19.37129</x:v>
      </x:c>
      <x:c t="n" s="0">
        <x:v>33.03917</x:v>
      </x:c>
      <x:c t="n" s="0">
        <x:v>27.72361</x:v>
      </x:c>
      <x:c t="n" s="0">
        <x:v>9.4772</x:v>
      </x:c>
      <x:c t="n" s="0">
        <x:v>20.83155</x:v>
      </x:c>
      <x:c t="n" s="0">
        <x:v>3.762855</x:v>
      </x:c>
      <x:c t="n" s="0">
        <x:v>-0.495957</x:v>
      </x:c>
      <x:c t="n" s="0">
        <x:v>5.238709</x:v>
      </x:c>
      <x:c t="n" s="0">
        <x:v>2.008415</x:v>
      </x:c>
      <x:c t="str">
        <x:v>No</x:v>
      </x:c>
      <x:c t="str">
        <x:v>No</x:v>
      </x:c>
      <x:c t="str">
        <x:v/>
      </x:c>
    </x:row>
    <x:row r="2838">
      <x:c t="n" s="11">
        <x:v>2837</x:v>
      </x:c>
      <x:c t="str" s="11">
        <x:v/>
      </x:c>
      <x:c t="n" s="8">
        <x:v>43946.3527199074</x:v>
      </x:c>
      <x:c t="n" s="7">
        <x:v>43946.3527199074</x:v>
      </x:c>
      <x:c t="n" s="0">
        <x:v>38.93624</x:v>
      </x:c>
      <x:c t="n" s="0">
        <x:v>54.20069</x:v>
      </x:c>
      <x:c t="n" s="0">
        <x:v>52.96494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-17.55785</x:v>
      </x:c>
      <x:c t="n" s="0">
        <x:v>-13.64924</x:v>
      </x:c>
      <x:c t="n" s="0">
        <x:v>-4.565769</x:v>
      </x:c>
      <x:c t="n" s="0">
        <x:v>-1.379665</x:v>
      </x:c>
      <x:c t="n" s="0">
        <x:v>5.903683</x:v>
      </x:c>
      <x:c t="n" s="0">
        <x:v>11.80469</x:v>
      </x:c>
      <x:c t="n" s="0">
        <x:v>19.70048</x:v>
      </x:c>
      <x:c t="n" s="0">
        <x:v>19.52716</x:v>
      </x:c>
      <x:c t="n" s="0">
        <x:v>19.44683</x:v>
      </x:c>
      <x:c t="n" s="0">
        <x:v>24.69442</x:v>
      </x:c>
      <x:c t="n" s="0">
        <x:v>22.62448</x:v>
      </x:c>
      <x:c t="n" s="0">
        <x:v>22.58261</x:v>
      </x:c>
      <x:c t="n" s="0">
        <x:v>22.86087</x:v>
      </x:c>
      <x:c t="n" s="0">
        <x:v>26.06867</x:v>
      </x:c>
      <x:c t="n" s="0">
        <x:v>25.19442</x:v>
      </x:c>
      <x:c t="n" s="0">
        <x:v>28.66291</x:v>
      </x:c>
      <x:c t="n" s="0">
        <x:v>30.30844</x:v>
      </x:c>
      <x:c t="n" s="0">
        <x:v>29.05228</x:v>
      </x:c>
      <x:c t="n" s="0">
        <x:v>30.26068</x:v>
      </x:c>
      <x:c t="n" s="0">
        <x:v>33.51086</x:v>
      </x:c>
      <x:c t="n" s="0">
        <x:v>26.0595</x:v>
      </x:c>
      <x:c t="n" s="0">
        <x:v>23.60921</x:v>
      </x:c>
      <x:c t="n" s="0">
        <x:v>20.05667</x:v>
      </x:c>
      <x:c t="n" s="0">
        <x:v>14.79498</x:v>
      </x:c>
      <x:c t="n" s="0">
        <x:v>18.85723</x:v>
      </x:c>
      <x:c t="n" s="0">
        <x:v>28.14085</x:v>
      </x:c>
      <x:c t="n" s="0">
        <x:v>28.24114</x:v>
      </x:c>
      <x:c t="n" s="0">
        <x:v>11.26254</x:v>
      </x:c>
      <x:c t="n" s="0">
        <x:v>20.32757</x:v>
      </x:c>
      <x:c t="n" s="0">
        <x:v>8.818842</x:v>
      </x:c>
      <x:c t="n" s="0">
        <x:v>0.4658657</x:v>
      </x:c>
      <x:c t="n" s="0">
        <x:v>4.914206</x:v>
      </x:c>
      <x:c t="n" s="0">
        <x:v>1.73816</x:v>
      </x:c>
      <x:c t="n" s="0">
        <x:v>-30.06697</x:v>
      </x:c>
      <x:c t="n" s="0">
        <x:v>-29.16826</x:v>
      </x:c>
      <x:c t="n" s="0">
        <x:v>-28.18997</x:v>
      </x:c>
      <x:c t="n" s="0">
        <x:v>-16.75186</x:v>
      </x:c>
      <x:c t="n" s="0">
        <x:v>-12.2197</x:v>
      </x:c>
      <x:c t="n" s="0">
        <x:v>-4.3977</x:v>
      </x:c>
      <x:c t="n" s="0">
        <x:v>-0.8631873</x:v>
      </x:c>
      <x:c t="n" s="0">
        <x:v>1.806806</x:v>
      </x:c>
      <x:c t="n" s="0">
        <x:v>9.379452</x:v>
      </x:c>
      <x:c t="n" s="0">
        <x:v>12.72151</x:v>
      </x:c>
      <x:c t="n" s="0">
        <x:v>22.19605</x:v>
      </x:c>
      <x:c t="n" s="0">
        <x:v>13.41746</x:v>
      </x:c>
      <x:c t="n" s="0">
        <x:v>24.12717</x:v>
      </x:c>
      <x:c t="n" s="0">
        <x:v>22.87549</x:v>
      </x:c>
      <x:c t="n" s="0">
        <x:v>22.97812</x:v>
      </x:c>
      <x:c t="n" s="0">
        <x:v>24.1241</x:v>
      </x:c>
      <x:c t="n" s="0">
        <x:v>26.74538</x:v>
      </x:c>
      <x:c t="n" s="0">
        <x:v>27.11817</x:v>
      </x:c>
      <x:c t="n" s="0">
        <x:v>27.94075</x:v>
      </x:c>
      <x:c t="n" s="0">
        <x:v>27.96008</x:v>
      </x:c>
      <x:c t="n" s="0">
        <x:v>31.41193</x:v>
      </x:c>
      <x:c t="n" s="0">
        <x:v>24.65853</x:v>
      </x:c>
      <x:c t="n" s="0">
        <x:v>29.24883</x:v>
      </x:c>
      <x:c t="n" s="0">
        <x:v>24.53424</x:v>
      </x:c>
      <x:c t="n" s="0">
        <x:v>19.0453</x:v>
      </x:c>
      <x:c t="n" s="0">
        <x:v>14.5434</x:v>
      </x:c>
      <x:c t="n" s="0">
        <x:v>14.85905</x:v>
      </x:c>
      <x:c t="n" s="0">
        <x:v>17.32861</x:v>
      </x:c>
      <x:c t="n" s="0">
        <x:v>28.53722</x:v>
      </x:c>
      <x:c t="n" s="0">
        <x:v>25.77198</x:v>
      </x:c>
      <x:c t="n" s="0">
        <x:v>6.43613</x:v>
      </x:c>
      <x:c t="n" s="0">
        <x:v>8.974274</x:v>
      </x:c>
      <x:c t="n" s="0">
        <x:v>4.778118</x:v>
      </x:c>
      <x:c t="n" s="0">
        <x:v>0.7583655</x:v>
      </x:c>
      <x:c t="n" s="0">
        <x:v>4.338098</x:v>
      </x:c>
      <x:c t="n" s="0">
        <x:v>1.632728</x:v>
      </x:c>
      <x:c t="str">
        <x:v>No</x:v>
      </x:c>
      <x:c t="str">
        <x:v>No</x:v>
      </x:c>
      <x:c t="str">
        <x:v/>
      </x:c>
    </x:row>
    <x:row r="2839">
      <x:c t="n" s="11">
        <x:v>2838</x:v>
      </x:c>
      <x:c t="str" s="11">
        <x:v/>
      </x:c>
      <x:c t="n" s="8">
        <x:v>43946.3527199074</x:v>
      </x:c>
      <x:c t="n" s="7">
        <x:v>43946.3527199074</x:v>
      </x:c>
      <x:c t="n" s="0">
        <x:v>38.09462</x:v>
      </x:c>
      <x:c t="n" s="0">
        <x:v>54.20069</x:v>
      </x:c>
      <x:c t="n" s="0">
        <x:v>55.36322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-17.43053</x:v>
      </x:c>
      <x:c t="n" s="0">
        <x:v>-13.40894</x:v>
      </x:c>
      <x:c t="n" s="0">
        <x:v>-4.146677</x:v>
      </x:c>
      <x:c t="n" s="0">
        <x:v>-1.069644</x:v>
      </x:c>
      <x:c t="n" s="0">
        <x:v>5.671824</x:v>
      </x:c>
      <x:c t="n" s="0">
        <x:v>11.52458</x:v>
      </x:c>
      <x:c t="n" s="0">
        <x:v>19.16152</x:v>
      </x:c>
      <x:c t="n" s="0">
        <x:v>20.03445</x:v>
      </x:c>
      <x:c t="n" s="0">
        <x:v>18.9429</x:v>
      </x:c>
      <x:c t="n" s="0">
        <x:v>24.58872</x:v>
      </x:c>
      <x:c t="n" s="0">
        <x:v>22.60241</x:v>
      </x:c>
      <x:c t="n" s="0">
        <x:v>22.62408</x:v>
      </x:c>
      <x:c t="n" s="0">
        <x:v>22.58391</x:v>
      </x:c>
      <x:c t="n" s="0">
        <x:v>25.64192</x:v>
      </x:c>
      <x:c t="n" s="0">
        <x:v>25.12429</x:v>
      </x:c>
      <x:c t="n" s="0">
        <x:v>28.55562</x:v>
      </x:c>
      <x:c t="n" s="0">
        <x:v>29.7842</x:v>
      </x:c>
      <x:c t="n" s="0">
        <x:v>29.58039</x:v>
      </x:c>
      <x:c t="n" s="0">
        <x:v>30.03135</x:v>
      </x:c>
      <x:c t="n" s="0">
        <x:v>33.11268</x:v>
      </x:c>
      <x:c t="n" s="0">
        <x:v>25.75727</x:v>
      </x:c>
      <x:c t="n" s="0">
        <x:v>23.1223</x:v>
      </x:c>
      <x:c t="n" s="0">
        <x:v>19.57286</x:v>
      </x:c>
      <x:c t="n" s="0">
        <x:v>15.03539</x:v>
      </x:c>
      <x:c t="n" s="0">
        <x:v>18.87351</x:v>
      </x:c>
      <x:c t="n" s="0">
        <x:v>27.66819</x:v>
      </x:c>
      <x:c t="n" s="0">
        <x:v>27.6995</x:v>
      </x:c>
      <x:c t="n" s="0">
        <x:v>10.82364</x:v>
      </x:c>
      <x:c t="n" s="0">
        <x:v>19.68605</x:v>
      </x:c>
      <x:c t="n" s="0">
        <x:v>8.371793</x:v>
      </x:c>
      <x:c t="n" s="0">
        <x:v>0.5199395</x:v>
      </x:c>
      <x:c t="n" s="0">
        <x:v>4.937649</x:v>
      </x:c>
      <x:c t="n" s="0">
        <x:v>1.669519</x:v>
      </x:c>
      <x:c t="n" s="0">
        <x:v>-30.06697</x:v>
      </x:c>
      <x:c t="n" s="0">
        <x:v>-29.16826</x:v>
      </x:c>
      <x:c t="n" s="0">
        <x:v>-28.18997</x:v>
      </x:c>
      <x:c t="n" s="0">
        <x:v>-16.75186</x:v>
      </x:c>
      <x:c t="n" s="0">
        <x:v>-12.2197</x:v>
      </x:c>
      <x:c t="n" s="0">
        <x:v>-0.9736729</x:v>
      </x:c>
      <x:c t="n" s="0">
        <x:v>1.295651</x:v>
      </x:c>
      <x:c t="n" s="0">
        <x:v>3.991626</x:v>
      </x:c>
      <x:c t="n" s="0">
        <x:v>9.379452</x:v>
      </x:c>
      <x:c t="n" s="0">
        <x:v>12.72151</x:v>
      </x:c>
      <x:c t="n" s="0">
        <x:v>22.19605</x:v>
      </x:c>
      <x:c t="n" s="0">
        <x:v>13.41746</x:v>
      </x:c>
      <x:c t="n" s="0">
        <x:v>23.26533</x:v>
      </x:c>
      <x:c t="n" s="0">
        <x:v>22.0691</x:v>
      </x:c>
      <x:c t="n" s="0">
        <x:v>21.91563</x:v>
      </x:c>
      <x:c t="n" s="0">
        <x:v>14.76496</x:v>
      </x:c>
      <x:c t="n" s="0">
        <x:v>13.76311</x:v>
      </x:c>
      <x:c t="n" s="0">
        <x:v>22.31049</x:v>
      </x:c>
      <x:c t="n" s="0">
        <x:v>27.3458</x:v>
      </x:c>
      <x:c t="n" s="0">
        <x:v>28.38477</x:v>
      </x:c>
      <x:c t="n" s="0">
        <x:v>28.91388</x:v>
      </x:c>
      <x:c t="n" s="0">
        <x:v>28.08984</x:v>
      </x:c>
      <x:c t="n" s="0">
        <x:v>31.6535</x:v>
      </x:c>
      <x:c t="n" s="0">
        <x:v>23.33047</x:v>
      </x:c>
      <x:c t="n" s="0">
        <x:v>19.43782</x:v>
      </x:c>
      <x:c t="n" s="0">
        <x:v>15.5588</x:v>
      </x:c>
      <x:c t="n" s="0">
        <x:v>19.46108</x:v>
      </x:c>
      <x:c t="n" s="0">
        <x:v>20.693</x:v>
      </x:c>
      <x:c t="n" s="0">
        <x:v>22.8247</x:v>
      </x:c>
      <x:c t="n" s="0">
        <x:v>20.38803</x:v>
      </x:c>
      <x:c t="n" s="0">
        <x:v>5.213165</x:v>
      </x:c>
      <x:c t="n" s="0">
        <x:v>6.95411</x:v>
      </x:c>
      <x:c t="n" s="0">
        <x:v>4.306271</x:v>
      </x:c>
      <x:c t="n" s="0">
        <x:v>0.282537</x:v>
      </x:c>
      <x:c t="n" s="0">
        <x:v>5.616384</x:v>
      </x:c>
      <x:c t="n" s="0">
        <x:v>1.220507</x:v>
      </x:c>
      <x:c t="str">
        <x:v>No</x:v>
      </x:c>
      <x:c t="str">
        <x:v>No</x:v>
      </x:c>
      <x:c t="str">
        <x:v/>
      </x:c>
    </x:row>
    <x:row r="2840">
      <x:c t="n" s="11">
        <x:v>2839</x:v>
      </x:c>
      <x:c t="str" s="11">
        <x:v/>
      </x:c>
      <x:c t="n" s="8">
        <x:v>43946.3527199074</x:v>
      </x:c>
      <x:c t="n" s="7">
        <x:v>43946.3527199074</x:v>
      </x:c>
      <x:c t="n" s="0">
        <x:v>36.92746</x:v>
      </x:c>
      <x:c t="n" s="0">
        <x:v>54.20069</x:v>
      </x:c>
      <x:c t="n" s="0">
        <x:v>48.80832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-17.32469</x:v>
      </x:c>
      <x:c t="n" s="0">
        <x:v>-13.21372</x:v>
      </x:c>
      <x:c t="n" s="0">
        <x:v>-3.310839</x:v>
      </x:c>
      <x:c t="n" s="0">
        <x:v>-0.5061611</x:v>
      </x:c>
      <x:c t="n" s="0">
        <x:v>5.463513</x:v>
      </x:c>
      <x:c t="n" s="0">
        <x:v>11.01509</x:v>
      </x:c>
      <x:c t="n" s="0">
        <x:v>18.64153</x:v>
      </x:c>
      <x:c t="n" s="0">
        <x:v>20.42522</x:v>
      </x:c>
      <x:c t="n" s="0">
        <x:v>18.47968</x:v>
      </x:c>
      <x:c t="n" s="0">
        <x:v>24.31089</x:v>
      </x:c>
      <x:c t="n" s="0">
        <x:v>22.48956</x:v>
      </x:c>
      <x:c t="n" s="0">
        <x:v>22.299</x:v>
      </x:c>
      <x:c t="n" s="0">
        <x:v>22.02968</x:v>
      </x:c>
      <x:c t="n" s="0">
        <x:v>25.00034</x:v>
      </x:c>
      <x:c t="n" s="0">
        <x:v>24.87071</x:v>
      </x:c>
      <x:c t="n" s="0">
        <x:v>28.21924</x:v>
      </x:c>
      <x:c t="n" s="0">
        <x:v>30.38165</x:v>
      </x:c>
      <x:c t="n" s="0">
        <x:v>29.08029</x:v>
      </x:c>
      <x:c t="n" s="0">
        <x:v>29.53014</x:v>
      </x:c>
      <x:c t="n" s="0">
        <x:v>32.78447</x:v>
      </x:c>
      <x:c t="n" s="0">
        <x:v>25.65567</x:v>
      </x:c>
      <x:c t="n" s="0">
        <x:v>22.81309</x:v>
      </x:c>
      <x:c t="n" s="0">
        <x:v>19.22119</x:v>
      </x:c>
      <x:c t="n" s="0">
        <x:v>18.14971</x:v>
      </x:c>
      <x:c t="n" s="0">
        <x:v>19.51922</x:v>
      </x:c>
      <x:c t="n" s="0">
        <x:v>27.18345</x:v>
      </x:c>
      <x:c t="n" s="0">
        <x:v>27.06787</x:v>
      </x:c>
      <x:c t="n" s="0">
        <x:v>10.42022</x:v>
      </x:c>
      <x:c t="n" s="0">
        <x:v>20.18337</x:v>
      </x:c>
      <x:c t="n" s="0">
        <x:v>8.021915</x:v>
      </x:c>
      <x:c t="n" s="0">
        <x:v>0.4409762</x:v>
      </x:c>
      <x:c t="n" s="0">
        <x:v>4.956229</x:v>
      </x:c>
      <x:c t="n" s="0">
        <x:v>1.654095</x:v>
      </x:c>
      <x:c t="n" s="0">
        <x:v>-30.06697</x:v>
      </x:c>
      <x:c t="n" s="0">
        <x:v>-29.16826</x:v>
      </x:c>
      <x:c t="n" s="0">
        <x:v>-28.18997</x:v>
      </x:c>
      <x:c t="n" s="0">
        <x:v>-16.75186</x:v>
      </x:c>
      <x:c t="n" s="0">
        <x:v>-12.2197</x:v>
      </x:c>
      <x:c t="n" s="0">
        <x:v>-0.2481918</x:v>
      </x:c>
      <x:c t="n" s="0">
        <x:v>1.828616</x:v>
      </x:c>
      <x:c t="n" s="0">
        <x:v>3.991626</x:v>
      </x:c>
      <x:c t="n" s="0">
        <x:v>-2.745369</x:v>
      </x:c>
      <x:c t="n" s="0">
        <x:v>14.55957</x:v>
      </x:c>
      <x:c t="n" s="0">
        <x:v>21.6455</x:v>
      </x:c>
      <x:c t="n" s="0">
        <x:v>14.29986</x:v>
      </x:c>
      <x:c t="n" s="0">
        <x:v>22.18903</x:v>
      </x:c>
      <x:c t="n" s="0">
        <x:v>21.7632</x:v>
      </x:c>
      <x:c t="n" s="0">
        <x:v>19.6651</x:v>
      </x:c>
      <x:c t="n" s="0">
        <x:v>15.34469</x:v>
      </x:c>
      <x:c t="n" s="0">
        <x:v>16.57894</x:v>
      </x:c>
      <x:c t="n" s="0">
        <x:v>24.06669</x:v>
      </x:c>
      <x:c t="n" s="0">
        <x:v>26.97819</x:v>
      </x:c>
      <x:c t="n" s="0">
        <x:v>31.36288</x:v>
      </x:c>
      <x:c t="n" s="0">
        <x:v>22.12265</x:v>
      </x:c>
      <x:c t="n" s="0">
        <x:v>24.8266</x:v>
      </x:c>
      <x:c t="n" s="0">
        <x:v>28.69604</x:v>
      </x:c>
      <x:c t="n" s="0">
        <x:v>23.97063</x:v>
      </x:c>
      <x:c t="n" s="0">
        <x:v>19.29233</x:v>
      </x:c>
      <x:c t="n" s="0">
        <x:v>16.68373</x:v>
      </x:c>
      <x:c t="n" s="0">
        <x:v>23.56904</x:v>
      </x:c>
      <x:c t="n" s="0">
        <x:v>23.84189</x:v>
      </x:c>
      <x:c t="n" s="0">
        <x:v>20.85068</x:v>
      </x:c>
      <x:c t="n" s="0">
        <x:v>16.7368</x:v>
      </x:c>
      <x:c t="n" s="0">
        <x:v>7.628901</x:v>
      </x:c>
      <x:c t="n" s="0">
        <x:v>23.25794</x:v>
      </x:c>
      <x:c t="n" s="0">
        <x:v>5.072312</x:v>
      </x:c>
      <x:c t="n" s="0">
        <x:v>0.2584345</x:v>
      </x:c>
      <x:c t="n" s="0">
        <x:v>3.77934</x:v>
      </x:c>
      <x:c t="n" s="0">
        <x:v>1.946089</x:v>
      </x:c>
      <x:c t="str">
        <x:v>No</x:v>
      </x:c>
      <x:c t="str">
        <x:v>No</x:v>
      </x:c>
      <x:c t="str">
        <x:v/>
      </x:c>
    </x:row>
    <x:row r="2841">
      <x:c t="n" s="11">
        <x:v>2840</x:v>
      </x:c>
      <x:c t="str" s="11">
        <x:v/>
      </x:c>
      <x:c t="n" s="8">
        <x:v>43946.3527199074</x:v>
      </x:c>
      <x:c t="n" s="7">
        <x:v>43946.3527199074</x:v>
      </x:c>
      <x:c t="n" s="0">
        <x:v>40.00092</x:v>
      </x:c>
      <x:c t="n" s="0">
        <x:v>54.20069</x:v>
      </x:c>
      <x:c t="n" s="0">
        <x:v>58.164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-17.23632</x:v>
      </x:c>
      <x:c t="n" s="0">
        <x:v>-13.05369</x:v>
      </x:c>
      <x:c t="n" s="0">
        <x:v>-2.70569</x:v>
      </x:c>
      <x:c t="n" s="0">
        <x:v>-0.07678737</x:v>
      </x:c>
      <x:c t="n" s="0">
        <x:v>5.277341</x:v>
      </x:c>
      <x:c t="n" s="0">
        <x:v>10.36091</x:v>
      </x:c>
      <x:c t="n" s="0">
        <x:v>18.69223</x:v>
      </x:c>
      <x:c t="n" s="0">
        <x:v>20.03306</x:v>
      </x:c>
      <x:c t="n" s="0">
        <x:v>18.09832</x:v>
      </x:c>
      <x:c t="n" s="0">
        <x:v>24.05868</x:v>
      </x:c>
      <x:c t="n" s="0">
        <x:v>22.1833</x:v>
      </x:c>
      <x:c t="n" s="0">
        <x:v>22.24392</x:v>
      </x:c>
      <x:c t="n" s="0">
        <x:v>22.13731</x:v>
      </x:c>
      <x:c t="n" s="0">
        <x:v>24.55863</x:v>
      </x:c>
      <x:c t="n" s="0">
        <x:v>24.554</x:v>
      </x:c>
      <x:c t="n" s="0">
        <x:v>28.05064</x:v>
      </x:c>
      <x:c t="n" s="0">
        <x:v>29.8953</x:v>
      </x:c>
      <x:c t="n" s="0">
        <x:v>28.64008</x:v>
      </x:c>
      <x:c t="n" s="0">
        <x:v>29.37678</x:v>
      </x:c>
      <x:c t="n" s="0">
        <x:v>32.28226</x:v>
      </x:c>
      <x:c t="n" s="0">
        <x:v>25.52267</x:v>
      </x:c>
      <x:c t="n" s="0">
        <x:v>22.51461</x:v>
      </x:c>
      <x:c t="n" s="0">
        <x:v>18.96927</x:v>
      </x:c>
      <x:c t="n" s="0">
        <x:v>18.06895</x:v>
      </x:c>
      <x:c t="n" s="0">
        <x:v>19.95614</x:v>
      </x:c>
      <x:c t="n" s="0">
        <x:v>26.66085</x:v>
      </x:c>
      <x:c t="n" s="0">
        <x:v>26.48174</x:v>
      </x:c>
      <x:c t="n" s="0">
        <x:v>9.962141</x:v>
      </x:c>
      <x:c t="n" s="0">
        <x:v>20.01591</x:v>
      </x:c>
      <x:c t="n" s="0">
        <x:v>7.646054</x:v>
      </x:c>
      <x:c t="n" s="0">
        <x:v>0.3973292</x:v>
      </x:c>
      <x:c t="n" s="0">
        <x:v>4.852255</x:v>
      </x:c>
      <x:c t="n" s="0">
        <x:v>1.729025</x:v>
      </x:c>
      <x:c t="n" s="0">
        <x:v>-30.06697</x:v>
      </x:c>
      <x:c t="n" s="0">
        <x:v>-29.16826</x:v>
      </x:c>
      <x:c t="n" s="0">
        <x:v>-28.18997</x:v>
      </x:c>
      <x:c t="n" s="0">
        <x:v>-16.4794</x:v>
      </x:c>
      <x:c t="n" s="0">
        <x:v>-12.2197</x:v>
      </x:c>
      <x:c t="n" s="0">
        <x:v>-0.2481918</x:v>
      </x:c>
      <x:c t="n" s="0">
        <x:v>1.828616</x:v>
      </x:c>
      <x:c t="n" s="0">
        <x:v>2.909092</x:v>
      </x:c>
      <x:c t="n" s="0">
        <x:v>-2.745369</x:v>
      </x:c>
      <x:c t="n" s="0">
        <x:v>19.89412</x:v>
      </x:c>
      <x:c t="n" s="0">
        <x:v>8.96303</x:v>
      </x:c>
      <x:c t="n" s="0">
        <x:v>14.75434</x:v>
      </x:c>
      <x:c t="n" s="0">
        <x:v>25.34769</x:v>
      </x:c>
      <x:c t="n" s="0">
        <x:v>18.05683</x:v>
      </x:c>
      <x:c t="n" s="0">
        <x:v>23.2585</x:v>
      </x:c>
      <x:c t="n" s="0">
        <x:v>25.11595</x:v>
      </x:c>
      <x:c t="n" s="0">
        <x:v>19.90998</x:v>
      </x:c>
      <x:c t="n" s="0">
        <x:v>23.09098</x:v>
      </x:c>
      <x:c t="n" s="0">
        <x:v>26.98835</x:v>
      </x:c>
      <x:c t="n" s="0">
        <x:v>27.13606</x:v>
      </x:c>
      <x:c t="n" s="0">
        <x:v>26.05482</x:v>
      </x:c>
      <x:c t="n" s="0">
        <x:v>30.03783</x:v>
      </x:c>
      <x:c t="n" s="0">
        <x:v>22.03592</x:v>
      </x:c>
      <x:c t="n" s="0">
        <x:v>26.68443</x:v>
      </x:c>
      <x:c t="n" s="0">
        <x:v>20.83969</x:v>
      </x:c>
      <x:c t="n" s="0">
        <x:v>16.03533</x:v>
      </x:c>
      <x:c t="n" s="0">
        <x:v>14.57946</x:v>
      </x:c>
      <x:c t="n" s="0">
        <x:v>16.32491</x:v>
      </x:c>
      <x:c t="n" s="0">
        <x:v>21.43784</x:v>
      </x:c>
      <x:c t="n" s="0">
        <x:v>18.43027</x:v>
      </x:c>
      <x:c t="n" s="0">
        <x:v>4.520433</x:v>
      </x:c>
      <x:c t="n" s="0">
        <x:v>15.02865</x:v>
      </x:c>
      <x:c t="n" s="0">
        <x:v>3.647965</x:v>
      </x:c>
      <x:c t="n" s="0">
        <x:v>-0.1060548</x:v>
      </x:c>
      <x:c t="n" s="0">
        <x:v>4.90072</x:v>
      </x:c>
      <x:c t="n" s="0">
        <x:v>1.787002</x:v>
      </x:c>
      <x:c t="str">
        <x:v>No</x:v>
      </x:c>
      <x:c t="str">
        <x:v>No</x:v>
      </x:c>
      <x:c t="str">
        <x:v/>
      </x:c>
    </x:row>
    <x:row r="2842">
      <x:c t="n" s="11">
        <x:v>2841</x:v>
      </x:c>
      <x:c t="str" s="11">
        <x:v/>
      </x:c>
      <x:c t="n" s="8">
        <x:v>43946.3527199074</x:v>
      </x:c>
      <x:c t="n" s="7">
        <x:v>43946.3527199074</x:v>
      </x:c>
      <x:c t="n" s="0">
        <x:v>38.41576</x:v>
      </x:c>
      <x:c t="n" s="0">
        <x:v>54.20069</x:v>
      </x:c>
      <x:c t="n" s="0">
        <x:v>55.65457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-17.04356</x:v>
      </x:c>
      <x:c t="n" s="0">
        <x:v>-12.92154</x:v>
      </x:c>
      <x:c t="n" s="0">
        <x:v>-2.248231</x:v>
      </x:c>
      <x:c t="n" s="0">
        <x:v>0.2590384</x:v>
      </x:c>
      <x:c t="n" s="0">
        <x:v>4.813579</x:v>
      </x:c>
      <x:c t="n" s="0">
        <x:v>10.01153</x:v>
      </x:c>
      <x:c t="n" s="0">
        <x:v>18.88979</x:v>
      </x:c>
      <x:c t="n" s="0">
        <x:v>19.4054</x:v>
      </x:c>
      <x:c t="n" s="0">
        <x:v>17.74381</x:v>
      </x:c>
      <x:c t="n" s="0">
        <x:v>25.22358</x:v>
      </x:c>
      <x:c t="n" s="0">
        <x:v>21.77596</x:v>
      </x:c>
      <x:c t="n" s="0">
        <x:v>22.54995</x:v>
      </x:c>
      <x:c t="n" s="0">
        <x:v>22.85638</x:v>
      </x:c>
      <x:c t="n" s="0">
        <x:v>24.0793</x:v>
      </x:c>
      <x:c t="n" s="0">
        <x:v>24.7706</x:v>
      </x:c>
      <x:c t="n" s="0">
        <x:v>28.8596</x:v>
      </x:c>
      <x:c t="n" s="0">
        <x:v>29.81242</x:v>
      </x:c>
      <x:c t="n" s="0">
        <x:v>28.34109</x:v>
      </x:c>
      <x:c t="n" s="0">
        <x:v>29.35903</x:v>
      </x:c>
      <x:c t="n" s="0">
        <x:v>31.77932</x:v>
      </x:c>
      <x:c t="n" s="0">
        <x:v>25.54498</x:v>
      </x:c>
      <x:c t="n" s="0">
        <x:v>22.35728</x:v>
      </x:c>
      <x:c t="n" s="0">
        <x:v>18.69547</x:v>
      </x:c>
      <x:c t="n" s="0">
        <x:v>17.48548</x:v>
      </x:c>
      <x:c t="n" s="0">
        <x:v>19.62752</x:v>
      </x:c>
      <x:c t="n" s="0">
        <x:v>26.11126</x:v>
      </x:c>
      <x:c t="n" s="0">
        <x:v>25.85092</x:v>
      </x:c>
      <x:c t="n" s="0">
        <x:v>9.511958</x:v>
      </x:c>
      <x:c t="n" s="0">
        <x:v>19.38618</x:v>
      </x:c>
      <x:c t="n" s="0">
        <x:v>7.223348</x:v>
      </x:c>
      <x:c t="n" s="0">
        <x:v>0.4733843</x:v>
      </x:c>
      <x:c t="n" s="0">
        <x:v>4.673474</x:v>
      </x:c>
      <x:c t="n" s="0">
        <x:v>1.654761</x:v>
      </x:c>
      <x:c t="n" s="0">
        <x:v>-30.06697</x:v>
      </x:c>
      <x:c t="n" s="0">
        <x:v>-29.16826</x:v>
      </x:c>
      <x:c t="n" s="0">
        <x:v>-28.18997</x:v>
      </x:c>
      <x:c t="n" s="0">
        <x:v>-16.06015</x:v>
      </x:c>
      <x:c t="n" s="0">
        <x:v>-12.2197</x:v>
      </x:c>
      <x:c t="n" s="0">
        <x:v>-0.2481918</x:v>
      </x:c>
      <x:c t="n" s="0">
        <x:v>1.828616</x:v>
      </x:c>
      <x:c t="n" s="0">
        <x:v>0.1370892</x:v>
      </x:c>
      <x:c t="n" s="0">
        <x:v>10.54483</x:v>
      </x:c>
      <x:c t="n" s="0">
        <x:v>19.89412</x:v>
      </x:c>
      <x:c t="n" s="0">
        <x:v>8.96303</x:v>
      </x:c>
      <x:c t="n" s="0">
        <x:v>14.75434</x:v>
      </x:c>
      <x:c t="n" s="0">
        <x:v>29.41374</x:v>
      </x:c>
      <x:c t="n" s="0">
        <x:v>21.12706</x:v>
      </x:c>
      <x:c t="n" s="0">
        <x:v>25.2374</x:v>
      </x:c>
      <x:c t="n" s="0">
        <x:v>24.61178</x:v>
      </x:c>
      <x:c t="n" s="0">
        <x:v>21.03037</x:v>
      </x:c>
      <x:c t="n" s="0">
        <x:v>25.80029</x:v>
      </x:c>
      <x:c t="n" s="0">
        <x:v>32.82201</x:v>
      </x:c>
      <x:c t="n" s="0">
        <x:v>30.94493</x:v>
      </x:c>
      <x:c t="n" s="0">
        <x:v>26.941</x:v>
      </x:c>
      <x:c t="n" s="0">
        <x:v>28.28941</x:v>
      </x:c>
      <x:c t="n" s="0">
        <x:v>28.15963</x:v>
      </x:c>
      <x:c t="n" s="0">
        <x:v>24.46182</x:v>
      </x:c>
      <x:c t="n" s="0">
        <x:v>20.39761</x:v>
      </x:c>
      <x:c t="n" s="0">
        <x:v>16.6013</x:v>
      </x:c>
      <x:c t="n" s="0">
        <x:v>11.7079</x:v>
      </x:c>
      <x:c t="n" s="0">
        <x:v>20.39273</x:v>
      </x:c>
      <x:c t="n" s="0">
        <x:v>17.41788</x:v>
      </x:c>
      <x:c t="n" s="0">
        <x:v>13.22151</x:v>
      </x:c>
      <x:c t="n" s="0">
        <x:v>4.424724</x:v>
      </x:c>
      <x:c t="n" s="0">
        <x:v>6.818566</x:v>
      </x:c>
      <x:c t="n" s="0">
        <x:v>4.283007</x:v>
      </x:c>
      <x:c t="n" s="0">
        <x:v>0.9047046</x:v>
      </x:c>
      <x:c t="n" s="0">
        <x:v>3.333554</x:v>
      </x:c>
      <x:c t="n" s="0">
        <x:v>1.416028</x:v>
      </x:c>
      <x:c t="str">
        <x:v>No</x:v>
      </x:c>
      <x:c t="str">
        <x:v>No</x:v>
      </x:c>
      <x:c t="str">
        <x:v/>
      </x:c>
    </x:row>
    <x:row r="2843">
      <x:c t="n" s="11">
        <x:v>2842</x:v>
      </x:c>
      <x:c t="str" s="11">
        <x:v/>
      </x:c>
      <x:c t="n" s="8">
        <x:v>43946.3527199074</x:v>
      </x:c>
      <x:c t="n" s="7">
        <x:v>43946.3527199074</x:v>
      </x:c>
      <x:c t="n" s="0">
        <x:v>38.09459</x:v>
      </x:c>
      <x:c t="n" s="0">
        <x:v>54.20069</x:v>
      </x:c>
      <x:c t="n" s="0">
        <x:v>57.45703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-16.88545</x:v>
      </x:c>
      <x:c t="n" s="0">
        <x:v>-13.17207</x:v>
      </x:c>
      <x:c t="n" s="0">
        <x:v>-1.892406</x:v>
      </x:c>
      <x:c t="n" s="0">
        <x:v>0.5266182</x:v>
      </x:c>
      <x:c t="n" s="0">
        <x:v>4.374087</x:v>
      </x:c>
      <x:c t="n" s="0">
        <x:v>10.47827</x:v>
      </x:c>
      <x:c t="n" s="0">
        <x:v>18.96205</x:v>
      </x:c>
      <x:c t="n" s="0">
        <x:v>18.78663</x:v>
      </x:c>
      <x:c t="n" s="0">
        <x:v>17.45036</x:v>
      </x:c>
      <x:c t="n" s="0">
        <x:v>26.14767</x:v>
      </x:c>
      <x:c t="n" s="0">
        <x:v>22.34956</x:v>
      </x:c>
      <x:c t="n" s="0">
        <x:v>23.4724</x:v>
      </x:c>
      <x:c t="n" s="0">
        <x:v>22.96921</x:v>
      </x:c>
      <x:c t="n" s="0">
        <x:v>24.06569</x:v>
      </x:c>
      <x:c t="n" s="0">
        <x:v>24.56513</x:v>
      </x:c>
      <x:c t="n" s="0">
        <x:v>29.0837</x:v>
      </x:c>
      <x:c t="n" s="0">
        <x:v>29.97049</x:v>
      </x:c>
      <x:c t="n" s="0">
        <x:v>28.17716</x:v>
      </x:c>
      <x:c t="n" s="0">
        <x:v>29.0723</x:v>
      </x:c>
      <x:c t="n" s="0">
        <x:v>31.39241</x:v>
      </x:c>
      <x:c t="n" s="0">
        <x:v>25.29421</x:v>
      </x:c>
      <x:c t="n" s="0">
        <x:v>21.85774</x:v>
      </x:c>
      <x:c t="n" s="0">
        <x:v>18.2752</x:v>
      </x:c>
      <x:c t="n" s="0">
        <x:v>17.22068</x:v>
      </x:c>
      <x:c t="n" s="0">
        <x:v>19.68167</x:v>
      </x:c>
      <x:c t="n" s="0">
        <x:v>25.47893</x:v>
      </x:c>
      <x:c t="n" s="0">
        <x:v>25.19919</x:v>
      </x:c>
      <x:c t="n" s="0">
        <x:v>9.058664</x:v>
      </x:c>
      <x:c t="n" s="0">
        <x:v>18.73903</x:v>
      </x:c>
      <x:c t="n" s="0">
        <x:v>6.975294</x:v>
      </x:c>
      <x:c t="n" s="0">
        <x:v>0.4040692</x:v>
      </x:c>
      <x:c t="n" s="0">
        <x:v>4.645013</x:v>
      </x:c>
      <x:c t="n" s="0">
        <x:v>1.668557</x:v>
      </x:c>
      <x:c t="n" s="0">
        <x:v>-30.06697</x:v>
      </x:c>
      <x:c t="n" s="0">
        <x:v>-29.16826</x:v>
      </x:c>
      <x:c t="n" s="0">
        <x:v>-28.18997</x:v>
      </x:c>
      <x:c t="n" s="0">
        <x:v>-16.06015</x:v>
      </x:c>
      <x:c t="n" s="0">
        <x:v>-19.23561</x:v>
      </x:c>
      <x:c t="n" s="0">
        <x:v>-0.2481918</x:v>
      </x:c>
      <x:c t="n" s="0">
        <x:v>1.828616</x:v>
      </x:c>
      <x:c t="n" s="0">
        <x:v>0.1370892</x:v>
      </x:c>
      <x:c t="n" s="0">
        <x:v>12.509</x:v>
      </x:c>
      <x:c t="n" s="0">
        <x:v>17.44715</x:v>
      </x:c>
      <x:c t="n" s="0">
        <x:v>8.96303</x:v>
      </x:c>
      <x:c t="n" s="0">
        <x:v>16.12769</x:v>
      </x:c>
      <x:c t="n" s="0">
        <x:v>29.41374</x:v>
      </x:c>
      <x:c t="n" s="0">
        <x:v>25.14202</x:v>
      </x:c>
      <x:c t="n" s="0">
        <x:v>26.73483</x:v>
      </x:c>
      <x:c t="n" s="0">
        <x:v>24.42652</x:v>
      </x:c>
      <x:c t="n" s="0">
        <x:v>25.23247</x:v>
      </x:c>
      <x:c t="n" s="0">
        <x:v>19.94203</x:v>
      </x:c>
      <x:c t="n" s="0">
        <x:v>27.9856</x:v>
      </x:c>
      <x:c t="n" s="0">
        <x:v>29.21926</x:v>
      </x:c>
      <x:c t="n" s="0">
        <x:v>26.55313</x:v>
      </x:c>
      <x:c t="n" s="0">
        <x:v>25.76103</x:v>
      </x:c>
      <x:c t="n" s="0">
        <x:v>27.88651</x:v>
      </x:c>
      <x:c t="n" s="0">
        <x:v>20.41311</x:v>
      </x:c>
      <x:c t="n" s="0">
        <x:v>16.94307</x:v>
      </x:c>
      <x:c t="n" s="0">
        <x:v>12.32349</x:v>
      </x:c>
      <x:c t="n" s="0">
        <x:v>15.3168</x:v>
      </x:c>
      <x:c t="n" s="0">
        <x:v>17.22647</x:v>
      </x:c>
      <x:c t="n" s="0">
        <x:v>13.7471</x:v>
      </x:c>
      <x:c t="n" s="0">
        <x:v>12.58261</x:v>
      </x:c>
      <x:c t="n" s="0">
        <x:v>5.975711</x:v>
      </x:c>
      <x:c t="n" s="0">
        <x:v>14.06611</x:v>
      </x:c>
      <x:c t="n" s="0">
        <x:v>4.450956</x:v>
      </x:c>
      <x:c t="n" s="0">
        <x:v>-0.393454</x:v>
      </x:c>
      <x:c t="n" s="0">
        <x:v>3.347272</x:v>
      </x:c>
      <x:c t="n" s="0">
        <x:v>1.613316</x:v>
      </x:c>
      <x:c t="str">
        <x:v>No</x:v>
      </x:c>
      <x:c t="str">
        <x:v>No</x:v>
      </x:c>
      <x:c t="str">
        <x:v/>
      </x:c>
    </x:row>
    <x:row r="2844">
      <x:c t="n" s="11">
        <x:v>2843</x:v>
      </x:c>
      <x:c t="str" s="11">
        <x:v/>
      </x:c>
      <x:c t="n" s="8">
        <x:v>43946.3527199074</x:v>
      </x:c>
      <x:c t="n" s="7">
        <x:v>43946.3527199074</x:v>
      </x:c>
      <x:c t="n" s="0">
        <x:v>38.64019</x:v>
      </x:c>
      <x:c t="n" s="0">
        <x:v>54.20069</x:v>
      </x:c>
      <x:c t="n" s="0">
        <x:v>58.04607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-16.75484</x:v>
      </x:c>
      <x:c t="n" s="0">
        <x:v>-13.78015</x:v>
      </x:c>
      <x:c t="n" s="0">
        <x:v>-1.610021</x:v>
      </x:c>
      <x:c t="n" s="0">
        <x:v>0.8544782</x:v>
      </x:c>
      <x:c t="n" s="0">
        <x:v>4.904337</x:v>
      </x:c>
      <x:c t="n" s="0">
        <x:v>10.84066</x:v>
      </x:c>
      <x:c t="n" s="0">
        <x:v>18.40234</x:v>
      </x:c>
      <x:c t="n" s="0">
        <x:v>18.26323</x:v>
      </x:c>
      <x:c t="n" s="0">
        <x:v>17.41047</x:v>
      </x:c>
      <x:c t="n" s="0">
        <x:v>26.77614</x:v>
      </x:c>
      <x:c t="n" s="0">
        <x:v>22.9267</x:v>
      </x:c>
      <x:c t="n" s="0">
        <x:v>25.28312</x:v>
      </x:c>
      <x:c t="n" s="0">
        <x:v>23.4137</x:v>
      </x:c>
      <x:c t="n" s="0">
        <x:v>24.36648</x:v>
      </x:c>
      <x:c t="n" s="0">
        <x:v>24.1699</x:v>
      </x:c>
      <x:c t="n" s="0">
        <x:v>29.65118</x:v>
      </x:c>
      <x:c t="n" s="0">
        <x:v>30.12501</x:v>
      </x:c>
      <x:c t="n" s="0">
        <x:v>28.58992</x:v>
      </x:c>
      <x:c t="n" s="0">
        <x:v>28.78514</x:v>
      </x:c>
      <x:c t="n" s="0">
        <x:v>30.99742</x:v>
      </x:c>
      <x:c t="n" s="0">
        <x:v>25.30478</x:v>
      </x:c>
      <x:c t="n" s="0">
        <x:v>21.61835</x:v>
      </x:c>
      <x:c t="n" s="0">
        <x:v>17.74261</x:v>
      </x:c>
      <x:c t="n" s="0">
        <x:v>17.01225</x:v>
      </x:c>
      <x:c t="n" s="0">
        <x:v>19.36228</x:v>
      </x:c>
      <x:c t="n" s="0">
        <x:v>24.81926</x:v>
      </x:c>
      <x:c t="n" s="0">
        <x:v>24.5557</x:v>
      </x:c>
      <x:c t="n" s="0">
        <x:v>8.641167</x:v>
      </x:c>
      <x:c t="n" s="0">
        <x:v>18.60799</x:v>
      </x:c>
      <x:c t="n" s="0">
        <x:v>6.780086</x:v>
      </x:c>
      <x:c t="n" s="0">
        <x:v>0.225143</x:v>
      </x:c>
      <x:c t="n" s="0">
        <x:v>4.510842</x:v>
      </x:c>
      <x:c t="n" s="0">
        <x:v>1.564051</x:v>
      </x:c>
      <x:c t="n" s="0">
        <x:v>-30.06697</x:v>
      </x:c>
      <x:c t="n" s="0">
        <x:v>-29.16826</x:v>
      </x:c>
      <x:c t="n" s="0">
        <x:v>-28.18997</x:v>
      </x:c>
      <x:c t="n" s="0">
        <x:v>-16.06015</x:v>
      </x:c>
      <x:c t="n" s="0">
        <x:v>-22.95942</x:v>
      </x:c>
      <x:c t="n" s="0">
        <x:v>-0.2481918</x:v>
      </x:c>
      <x:c t="n" s="0">
        <x:v>2.678161</x:v>
      </x:c>
      <x:c t="n" s="0">
        <x:v>8.732718</x:v>
      </x:c>
      <x:c t="n" s="0">
        <x:v>12.509</x:v>
      </x:c>
      <x:c t="n" s="0">
        <x:v>11.30866</x:v>
      </x:c>
      <x:c t="n" s="0">
        <x:v>14.61424</x:v>
      </x:c>
      <x:c t="n" s="0">
        <x:v>17.1695</x:v>
      </x:c>
      <x:c t="n" s="0">
        <x:v>29.23615</x:v>
      </x:c>
      <x:c t="n" s="0">
        <x:v>25.71271</x:v>
      </x:c>
      <x:c t="n" s="0">
        <x:v>31.397</x:v>
      </x:c>
      <x:c t="n" s="0">
        <x:v>24.23451</x:v>
      </x:c>
      <x:c t="n" s="0">
        <x:v>25.36586</x:v>
      </x:c>
      <x:c t="n" s="0">
        <x:v>23.29682</x:v>
      </x:c>
      <x:c t="n" s="0">
        <x:v>31.42369</x:v>
      </x:c>
      <x:c t="n" s="0">
        <x:v>32.83467</x:v>
      </x:c>
      <x:c t="n" s="0">
        <x:v>31.49036</x:v>
      </x:c>
      <x:c t="n" s="0">
        <x:v>27.5385</x:v>
      </x:c>
      <x:c t="n" s="0">
        <x:v>29.43202</x:v>
      </x:c>
      <x:c t="n" s="0">
        <x:v>25.41794</x:v>
      </x:c>
      <x:c t="n" s="0">
        <x:v>23.00249</x:v>
      </x:c>
      <x:c t="n" s="0">
        <x:v>10.65108</x:v>
      </x:c>
      <x:c t="n" s="0">
        <x:v>16.24739</x:v>
      </x:c>
      <x:c t="n" s="0">
        <x:v>14.95262</x:v>
      </x:c>
      <x:c t="n" s="0">
        <x:v>11.2637</x:v>
      </x:c>
      <x:c t="n" s="0">
        <x:v>11.90106</x:v>
      </x:c>
      <x:c t="n" s="0">
        <x:v>2.899545</x:v>
      </x:c>
      <x:c t="n" s="0">
        <x:v>15.97048</x:v>
      </x:c>
      <x:c t="n" s="0">
        <x:v>5.405319</x:v>
      </x:c>
      <x:c t="n" s="0">
        <x:v>-0.251049</x:v>
      </x:c>
      <x:c t="n" s="0">
        <x:v>5.164424</x:v>
      </x:c>
      <x:c t="n" s="0">
        <x:v>0.7382562</x:v>
      </x:c>
      <x:c t="str">
        <x:v>No</x:v>
      </x:c>
      <x:c t="str">
        <x:v>No</x:v>
      </x:c>
      <x:c t="str">
        <x:v/>
      </x:c>
    </x:row>
    <x:row r="2845">
      <x:c t="n" s="11">
        <x:v>2844</x:v>
      </x:c>
      <x:c t="str" s="11">
        <x:v/>
      </x:c>
      <x:c t="n" s="8">
        <x:v>43946.3527199074</x:v>
      </x:c>
      <x:c t="n" s="7">
        <x:v>43946.3527199074</x:v>
      </x:c>
      <x:c t="n" s="0">
        <x:v>39.26625</x:v>
      </x:c>
      <x:c t="n" s="0">
        <x:v>54.20069</x:v>
      </x:c>
      <x:c t="n" s="0">
        <x:v>52.59024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-16.64631</x:v>
      </x:c>
      <x:c t="n" s="0">
        <x:v>-14.37674</x:v>
      </x:c>
      <x:c t="n" s="0">
        <x:v>-1.454425</x:v>
      </x:c>
      <x:c t="n" s="0">
        <x:v>1.173309</x:v>
      </x:c>
      <x:c t="n" s="0">
        <x:v>5.71958</x:v>
      </x:c>
      <x:c t="n" s="0">
        <x:v>11.053</x:v>
      </x:c>
      <x:c t="n" s="0">
        <x:v>17.85963</x:v>
      </x:c>
      <x:c t="n" s="0">
        <x:v>18.01545</x:v>
      </x:c>
      <x:c t="n" s="0">
        <x:v>17.37612</x:v>
      </x:c>
      <x:c t="n" s="0">
        <x:v>27.23418</x:v>
      </x:c>
      <x:c t="n" s="0">
        <x:v>23.59154</x:v>
      </x:c>
      <x:c t="n" s="0">
        <x:v>26.90686</x:v>
      </x:c>
      <x:c t="n" s="0">
        <x:v>22.94064</x:v>
      </x:c>
      <x:c t="n" s="0">
        <x:v>24.4115</x:v>
      </x:c>
      <x:c t="n" s="0">
        <x:v>25.34913</x:v>
      </x:c>
      <x:c t="n" s="0">
        <x:v>29.42923</x:v>
      </x:c>
      <x:c t="n" s="0">
        <x:v>30.5841</x:v>
      </x:c>
      <x:c t="n" s="0">
        <x:v>28.67401</x:v>
      </x:c>
      <x:c t="n" s="0">
        <x:v>28.78477</x:v>
      </x:c>
      <x:c t="n" s="0">
        <x:v>31.02744</x:v>
      </x:c>
      <x:c t="n" s="0">
        <x:v>24.90547</x:v>
      </x:c>
      <x:c t="n" s="0">
        <x:v>21.61804</x:v>
      </x:c>
      <x:c t="n" s="0">
        <x:v>17.29815</x:v>
      </x:c>
      <x:c t="n" s="0">
        <x:v>16.65606</x:v>
      </x:c>
      <x:c t="n" s="0">
        <x:v>18.81844</x:v>
      </x:c>
      <x:c t="n" s="0">
        <x:v>24.17317</x:v>
      </x:c>
      <x:c t="n" s="0">
        <x:v>23.89465</x:v>
      </x:c>
      <x:c t="n" s="0">
        <x:v>8.158285</x:v>
      </x:c>
      <x:c t="n" s="0">
        <x:v>17.98967</x:v>
      </x:c>
      <x:c t="n" s="0">
        <x:v>6.44108</x:v>
      </x:c>
      <x:c t="n" s="0">
        <x:v>0.2687779</x:v>
      </x:c>
      <x:c t="n" s="0">
        <x:v>4.658541</x:v>
      </x:c>
      <x:c t="n" s="0">
        <x:v>1.582259</x:v>
      </x:c>
      <x:c t="n" s="0">
        <x:v>-30.06697</x:v>
      </x:c>
      <x:c t="n" s="0">
        <x:v>-29.16826</x:v>
      </x:c>
      <x:c t="n" s="0">
        <x:v>-28.18997</x:v>
      </x:c>
      <x:c t="n" s="0">
        <x:v>-16.06015</x:v>
      </x:c>
      <x:c t="n" s="0">
        <x:v>-22.95942</x:v>
      </x:c>
      <x:c t="n" s="0">
        <x:v>-1.944971</x:v>
      </x:c>
      <x:c t="n" s="0">
        <x:v>2.678161</x:v>
      </x:c>
      <x:c t="n" s="0">
        <x:v>8.732718</x:v>
      </x:c>
      <x:c t="n" s="0">
        <x:v>10.84435</x:v>
      </x:c>
      <x:c t="n" s="0">
        <x:v>11.30866</x:v>
      </x:c>
      <x:c t="n" s="0">
        <x:v>16.18786</x:v>
      </x:c>
      <x:c t="n" s="0">
        <x:v>17.1695</x:v>
      </x:c>
      <x:c t="n" s="0">
        <x:v>29.23615</x:v>
      </x:c>
      <x:c t="n" s="0">
        <x:v>26.21704</x:v>
      </x:c>
      <x:c t="n" s="0">
        <x:v>30.20463</x:v>
      </x:c>
      <x:c t="n" s="0">
        <x:v>16.29092</x:v>
      </x:c>
      <x:c t="n" s="0">
        <x:v>24.30532</x:v>
      </x:c>
      <x:c t="n" s="0">
        <x:v>29.41621</x:v>
      </x:c>
      <x:c t="n" s="0">
        <x:v>29.08175</x:v>
      </x:c>
      <x:c t="n" s="0">
        <x:v>31.03395</x:v>
      </x:c>
      <x:c t="n" s="0">
        <x:v>26.94986</x:v>
      </x:c>
      <x:c t="n" s="0">
        <x:v>26.69227</x:v>
      </x:c>
      <x:c t="n" s="0">
        <x:v>29.35348</x:v>
      </x:c>
      <x:c t="n" s="0">
        <x:v>24.85196</x:v>
      </x:c>
      <x:c t="n" s="0">
        <x:v>16.27632</x:v>
      </x:c>
      <x:c t="n" s="0">
        <x:v>12.60716</x:v>
      </x:c>
      <x:c t="n" s="0">
        <x:v>10.7412</x:v>
      </x:c>
      <x:c t="n" s="0">
        <x:v>11.07657</x:v>
      </x:c>
      <x:c t="n" s="0">
        <x:v>12.70907</x:v>
      </x:c>
      <x:c t="n" s="0">
        <x:v>9.343678</x:v>
      </x:c>
      <x:c t="n" s="0">
        <x:v>3.781192</x:v>
      </x:c>
      <x:c t="n" s="0">
        <x:v>8.244874</x:v>
      </x:c>
      <x:c t="n" s="0">
        <x:v>4.517789</x:v>
      </x:c>
      <x:c t="n" s="0">
        <x:v>0.1889828</x:v>
      </x:c>
      <x:c t="n" s="0">
        <x:v>5.920722</x:v>
      </x:c>
      <x:c t="n" s="0">
        <x:v>1.943771</x:v>
      </x:c>
      <x:c t="str">
        <x:v>No</x:v>
      </x:c>
      <x:c t="str">
        <x:v>No</x:v>
      </x:c>
      <x:c t="str">
        <x:v/>
      </x:c>
    </x:row>
    <x:row r="2846">
      <x:c t="n" s="11">
        <x:v>2845</x:v>
      </x:c>
      <x:c t="str" s="11">
        <x:v/>
      </x:c>
      <x:c t="n" s="8">
        <x:v>43946.3527199074</x:v>
      </x:c>
      <x:c t="n" s="7">
        <x:v>43946.3527199074</x:v>
      </x:c>
      <x:c t="n" s="0">
        <x:v>38.96658</x:v>
      </x:c>
      <x:c t="n" s="0">
        <x:v>54.20069</x:v>
      </x:c>
      <x:c t="n" s="0">
        <x:v>55.8577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-16.55574</x:v>
      </x:c>
      <x:c t="n" s="0">
        <x:v>-14.96041</x:v>
      </x:c>
      <x:c t="n" s="0">
        <x:v>-1.806727</x:v>
      </x:c>
      <x:c t="n" s="0">
        <x:v>1.428214</x:v>
      </x:c>
      <x:c t="n" s="0">
        <x:v>6.312058</x:v>
      </x:c>
      <x:c t="n" s="0">
        <x:v>10.72924</x:v>
      </x:c>
      <x:c t="n" s="0">
        <x:v>17.33554</x:v>
      </x:c>
      <x:c t="n" s="0">
        <x:v>17.79204</x:v>
      </x:c>
      <x:c t="n" s="0">
        <x:v>17.76995</x:v>
      </x:c>
      <x:c t="n" s="0">
        <x:v>27.23514</x:v>
      </x:c>
      <x:c t="n" s="0">
        <x:v>23.99799</x:v>
      </x:c>
      <x:c t="n" s="0">
        <x:v>27.03019</x:v>
      </x:c>
      <x:c t="n" s="0">
        <x:v>22.68719</x:v>
      </x:c>
      <x:c t="n" s="0">
        <x:v>24.69504</x:v>
      </x:c>
      <x:c t="n" s="0">
        <x:v>25.31879</x:v>
      </x:c>
      <x:c t="n" s="0">
        <x:v>29.33059</x:v>
      </x:c>
      <x:c t="n" s="0">
        <x:v>30.23194</x:v>
      </x:c>
      <x:c t="n" s="0">
        <x:v>28.50029</x:v>
      </x:c>
      <x:c t="n" s="0">
        <x:v>28.29925</x:v>
      </x:c>
      <x:c t="n" s="0">
        <x:v>30.59312</x:v>
      </x:c>
      <x:c t="n" s="0">
        <x:v>25.64322</x:v>
      </x:c>
      <x:c t="n" s="0">
        <x:v>21.63709</x:v>
      </x:c>
      <x:c t="n" s="0">
        <x:v>16.74554</x:v>
      </x:c>
      <x:c t="n" s="0">
        <x:v>16.20222</x:v>
      </x:c>
      <x:c t="n" s="0">
        <x:v>18.25856</x:v>
      </x:c>
      <x:c t="n" s="0">
        <x:v>23.57275</x:v>
      </x:c>
      <x:c t="n" s="0">
        <x:v>23.24682</x:v>
      </x:c>
      <x:c t="n" s="0">
        <x:v>7.829791</x:v>
      </x:c>
      <x:c t="n" s="0">
        <x:v>17.37617</x:v>
      </x:c>
      <x:c t="n" s="0">
        <x:v>6.206787</x:v>
      </x:c>
      <x:c t="n" s="0">
        <x:v>0.2015147</x:v>
      </x:c>
      <x:c t="n" s="0">
        <x:v>4.824373</x:v>
      </x:c>
      <x:c t="n" s="0">
        <x:v>1.512208</x:v>
      </x:c>
      <x:c t="n" s="0">
        <x:v>-30.06697</x:v>
      </x:c>
      <x:c t="n" s="0">
        <x:v>-29.16826</x:v>
      </x:c>
      <x:c t="n" s="0">
        <x:v>-28.18997</x:v>
      </x:c>
      <x:c t="n" s="0">
        <x:v>-16.06015</x:v>
      </x:c>
      <x:c t="n" s="0">
        <x:v>-22.95942</x:v>
      </x:c>
      <x:c t="n" s="0">
        <x:v>-4.768365</x:v>
      </x:c>
      <x:c t="n" s="0">
        <x:v>2.678161</x:v>
      </x:c>
      <x:c t="n" s="0">
        <x:v>8.732718</x:v>
      </x:c>
      <x:c t="n" s="0">
        <x:v>8.110657</x:v>
      </x:c>
      <x:c t="n" s="0">
        <x:v>16.30535</x:v>
      </x:c>
      <x:c t="n" s="0">
        <x:v>16.18786</x:v>
      </x:c>
      <x:c t="n" s="0">
        <x:v>20.95757</x:v>
      </x:c>
      <x:c t="n" s="0">
        <x:v>23.97923</x:v>
      </x:c>
      <x:c t="n" s="0">
        <x:v>25.43484</x:v>
      </x:c>
      <x:c t="n" s="0">
        <x:v>27.689</x:v>
      </x:c>
      <x:c t="n" s="0">
        <x:v>21.73252</x:v>
      </x:c>
      <x:c t="n" s="0">
        <x:v>27.04825</x:v>
      </x:c>
      <x:c t="n" s="0">
        <x:v>24.45232</x:v>
      </x:c>
      <x:c t="n" s="0">
        <x:v>28.19483</x:v>
      </x:c>
      <x:c t="n" s="0">
        <x:v>24.81046</x:v>
      </x:c>
      <x:c t="n" s="0">
        <x:v>29.3588</x:v>
      </x:c>
      <x:c t="n" s="0">
        <x:v>26.62539</x:v>
      </x:c>
      <x:c t="n" s="0">
        <x:v>28.87296</x:v>
      </x:c>
      <x:c t="n" s="0">
        <x:v>27.09917</x:v>
      </x:c>
      <x:c t="n" s="0">
        <x:v>22.33476</x:v>
      </x:c>
      <x:c t="n" s="0">
        <x:v>12.95375</x:v>
      </x:c>
      <x:c t="n" s="0">
        <x:v>11.66703</x:v>
      </x:c>
      <x:c t="n" s="0">
        <x:v>11.58771</x:v>
      </x:c>
      <x:c t="n" s="0">
        <x:v>19.67413</x:v>
      </x:c>
      <x:c t="n" s="0">
        <x:v>18.46616</x:v>
      </x:c>
      <x:c t="n" s="0">
        <x:v>4.837864</x:v>
      </x:c>
      <x:c t="n" s="0">
        <x:v>7.582565</x:v>
      </x:c>
      <x:c t="n" s="0">
        <x:v>3.908985</x:v>
      </x:c>
      <x:c t="n" s="0">
        <x:v>-0.799481</x:v>
      </x:c>
      <x:c t="n" s="0">
        <x:v>5.486997</x:v>
      </x:c>
      <x:c t="n" s="0">
        <x:v>0.7088089</x:v>
      </x:c>
      <x:c t="str">
        <x:v>No</x:v>
      </x:c>
      <x:c t="str">
        <x:v>No</x:v>
      </x:c>
      <x:c t="str">
        <x:v/>
      </x:c>
    </x:row>
    <x:row r="2847">
      <x:c t="n" s="11">
        <x:v>2846</x:v>
      </x:c>
      <x:c t="str" s="11">
        <x:v/>
      </x:c>
      <x:c t="n" s="8">
        <x:v>43946.3527199074</x:v>
      </x:c>
      <x:c t="n" s="7">
        <x:v>43946.3527199074</x:v>
      </x:c>
      <x:c t="n" s="0">
        <x:v>39.09684</x:v>
      </x:c>
      <x:c t="n" s="0">
        <x:v>54.20069</x:v>
      </x:c>
      <x:c t="n" s="0">
        <x:v>56.34492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-16.61082</x:v>
      </x:c>
      <x:c t="n" s="0">
        <x:v>-15.52966</x:v>
      </x:c>
      <x:c t="n" s="0">
        <x:v>-2.132025</x:v>
      </x:c>
      <x:c t="n" s="0">
        <x:v>1.634659</x:v>
      </x:c>
      <x:c t="n" s="0">
        <x:v>7.281303</x:v>
      </x:c>
      <x:c t="n" s="0">
        <x:v>10.43225</x:v>
      </x:c>
      <x:c t="n" s="0">
        <x:v>17.75087</x:v>
      </x:c>
      <x:c t="n" s="0">
        <x:v>17.5917</x:v>
      </x:c>
      <x:c t="n" s="0">
        <x:v>18.62335</x:v>
      </x:c>
      <x:c t="n" s="0">
        <x:v>26.6246</x:v>
      </x:c>
      <x:c t="n" s="0">
        <x:v>24.18448</x:v>
      </x:c>
      <x:c t="n" s="0">
        <x:v>26.98778</x:v>
      </x:c>
      <x:c t="n" s="0">
        <x:v>22.81762</x:v>
      </x:c>
      <x:c t="n" s="0">
        <x:v>24.54851</x:v>
      </x:c>
      <x:c t="n" s="0">
        <x:v>25.28039</x:v>
      </x:c>
      <x:c t="n" s="0">
        <x:v>30.10203</x:v>
      </x:c>
      <x:c t="n" s="0">
        <x:v>29.934</x:v>
      </x:c>
      <x:c t="n" s="0">
        <x:v>28.6209</x:v>
      </x:c>
      <x:c t="n" s="0">
        <x:v>28.30927</x:v>
      </x:c>
      <x:c t="n" s="0">
        <x:v>30.60744</x:v>
      </x:c>
      <x:c t="n" s="0">
        <x:v>25.83253</x:v>
      </x:c>
      <x:c t="n" s="0">
        <x:v>21.19936</x:v>
      </x:c>
      <x:c t="n" s="0">
        <x:v>16.50686</x:v>
      </x:c>
      <x:c t="n" s="0">
        <x:v>15.71913</x:v>
      </x:c>
      <x:c t="n" s="0">
        <x:v>17.71332</x:v>
      </x:c>
      <x:c t="n" s="0">
        <x:v>24.40392</x:v>
      </x:c>
      <x:c t="n" s="0">
        <x:v>23.34642</x:v>
      </x:c>
      <x:c t="n" s="0">
        <x:v>7.555196</x:v>
      </x:c>
      <x:c t="n" s="0">
        <x:v>16.75611</x:v>
      </x:c>
      <x:c t="n" s="0">
        <x:v>6.022918</x:v>
      </x:c>
      <x:c t="n" s="0">
        <x:v>0.2018191</x:v>
      </x:c>
      <x:c t="n" s="0">
        <x:v>5.022019</x:v>
      </x:c>
      <x:c t="n" s="0">
        <x:v>1.463388</x:v>
      </x:c>
      <x:c t="n" s="0">
        <x:v>-30.06697</x:v>
      </x:c>
      <x:c t="n" s="0">
        <x:v>-29.16826</x:v>
      </x:c>
      <x:c t="n" s="0">
        <x:v>-28.18997</x:v>
      </x:c>
      <x:c t="n" s="0">
        <x:v>-17.67833</x:v>
      </x:c>
      <x:c t="n" s="0">
        <x:v>-22.95942</x:v>
      </x:c>
      <x:c t="n" s="0">
        <x:v>-4.768365</x:v>
      </x:c>
      <x:c t="n" s="0">
        <x:v>2.515752</x:v>
      </x:c>
      <x:c t="n" s="0">
        <x:v>11.59328</x:v>
      </x:c>
      <x:c t="n" s="0">
        <x:v>10.02687</x:v>
      </x:c>
      <x:c t="n" s="0">
        <x:v>19.60791</x:v>
      </x:c>
      <x:c t="n" s="0">
        <x:v>16.10302</x:v>
      </x:c>
      <x:c t="n" s="0">
        <x:v>21.72759</x:v>
      </x:c>
      <x:c t="n" s="0">
        <x:v>17.3036</x:v>
      </x:c>
      <x:c t="n" s="0">
        <x:v>25.13932</x:v>
      </x:c>
      <x:c t="n" s="0">
        <x:v>25.92842</x:v>
      </x:c>
      <x:c t="n" s="0">
        <x:v>24.25281</x:v>
      </x:c>
      <x:c t="n" s="0">
        <x:v>19.46438</x:v>
      </x:c>
      <x:c t="n" s="0">
        <x:v>24.45454</x:v>
      </x:c>
      <x:c t="n" s="0">
        <x:v>33.34765</x:v>
      </x:c>
      <x:c t="n" s="0">
        <x:v>28.63454</x:v>
      </x:c>
      <x:c t="n" s="0">
        <x:v>30.61704</x:v>
      </x:c>
      <x:c t="n" s="0">
        <x:v>26.51831</x:v>
      </x:c>
      <x:c t="n" s="0">
        <x:v>29.1319</x:v>
      </x:c>
      <x:c t="n" s="0">
        <x:v>27.08116</x:v>
      </x:c>
      <x:c t="n" s="0">
        <x:v>14.91318</x:v>
      </x:c>
      <x:c t="n" s="0">
        <x:v>14.58055</x:v>
      </x:c>
      <x:c t="n" s="0">
        <x:v>9.850649</x:v>
      </x:c>
      <x:c t="n" s="0">
        <x:v>10.46157</x:v>
      </x:c>
      <x:c t="n" s="0">
        <x:v>28.78551</x:v>
      </x:c>
      <x:c t="n" s="0">
        <x:v>26.3217</x:v>
      </x:c>
      <x:c t="n" s="0">
        <x:v>6.231252</x:v>
      </x:c>
      <x:c t="n" s="0">
        <x:v>6.960506</x:v>
      </x:c>
      <x:c t="n" s="0">
        <x:v>4.419931</x:v>
      </x:c>
      <x:c t="n" s="0">
        <x:v>0.8408766</x:v>
      </x:c>
      <x:c t="n" s="0">
        <x:v>5.776409</x:v>
      </x:c>
      <x:c t="n" s="0">
        <x:v>1.271264</x:v>
      </x:c>
      <x:c t="str">
        <x:v>No</x:v>
      </x:c>
      <x:c t="str">
        <x:v>No</x:v>
      </x:c>
      <x:c t="str">
        <x:v/>
      </x:c>
    </x:row>
    <x:row r="2848">
      <x:c t="n" s="11">
        <x:v>2847</x:v>
      </x:c>
      <x:c t="str" s="11">
        <x:v/>
      </x:c>
      <x:c t="n" s="8">
        <x:v>43946.3527199074</x:v>
      </x:c>
      <x:c t="n" s="7">
        <x:v>43946.3527199074</x:v>
      </x:c>
      <x:c t="n" s="0">
        <x:v>38.8709</x:v>
      </x:c>
      <x:c t="n" s="0">
        <x:v>54.20069</x:v>
      </x:c>
      <x:c t="n" s="0">
        <x:v>56.70765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-16.78447</x:v>
      </x:c>
      <x:c t="n" s="0">
        <x:v>-16.08288</x:v>
      </x:c>
      <x:c t="n" s="0">
        <x:v>-2.430535</x:v>
      </x:c>
      <x:c t="n" s="0">
        <x:v>1.625838</x:v>
      </x:c>
      <x:c t="n" s="0">
        <x:v>8.33696</x:v>
      </x:c>
      <x:c t="n" s="0">
        <x:v>11.33028</x:v>
      </x:c>
      <x:c t="n" s="0">
        <x:v>18.07661</x:v>
      </x:c>
      <x:c t="n" s="0">
        <x:v>17.35602</x:v>
      </x:c>
      <x:c t="n" s="0">
        <x:v>19.23923</x:v>
      </x:c>
      <x:c t="n" s="0">
        <x:v>26.02988</x:v>
      </x:c>
      <x:c t="n" s="0">
        <x:v>24.32185</x:v>
      </x:c>
      <x:c t="n" s="0">
        <x:v>26.8417</x:v>
      </x:c>
      <x:c t="n" s="0">
        <x:v>22.67404</x:v>
      </x:c>
      <x:c t="n" s="0">
        <x:v>24.51351</x:v>
      </x:c>
      <x:c t="n" s="0">
        <x:v>24.95078</x:v>
      </x:c>
      <x:c t="n" s="0">
        <x:v>29.97301</x:v>
      </x:c>
      <x:c t="n" s="0">
        <x:v>29.84329</x:v>
      </x:c>
      <x:c t="n" s="0">
        <x:v>28.97286</x:v>
      </x:c>
      <x:c t="n" s="0">
        <x:v>28.00563</x:v>
      </x:c>
      <x:c t="n" s="0">
        <x:v>30.14388</x:v>
      </x:c>
      <x:c t="n" s="0">
        <x:v>25.5171</x:v>
      </x:c>
      <x:c t="n" s="0">
        <x:v>21.11161</x:v>
      </x:c>
      <x:c t="n" s="0">
        <x:v>16.08872</x:v>
      </x:c>
      <x:c t="n" s="0">
        <x:v>15.29096</x:v>
      </x:c>
      <x:c t="n" s="0">
        <x:v>17.19249</x:v>
      </x:c>
      <x:c t="n" s="0">
        <x:v>25.65589</x:v>
      </x:c>
      <x:c t="n" s="0">
        <x:v>24.31296</x:v>
      </x:c>
      <x:c t="n" s="0">
        <x:v>7.375119</x:v>
      </x:c>
      <x:c t="n" s="0">
        <x:v>16.14146</x:v>
      </x:c>
      <x:c t="n" s="0">
        <x:v>5.894382</x:v>
      </x:c>
      <x:c t="n" s="0">
        <x:v>0.2369402</x:v>
      </x:c>
      <x:c t="n" s="0">
        <x:v>4.905939</x:v>
      </x:c>
      <x:c t="n" s="0">
        <x:v>1.46814</x:v>
      </x:c>
      <x:c t="n" s="0">
        <x:v>-30.06697</x:v>
      </x:c>
      <x:c t="n" s="0">
        <x:v>-29.16826</x:v>
      </x:c>
      <x:c t="n" s="0">
        <x:v>-28.18997</x:v>
      </x:c>
      <x:c t="n" s="0">
        <x:v>-17.96789</x:v>
      </x:c>
      <x:c t="n" s="0">
        <x:v>-22.95942</x:v>
      </x:c>
      <x:c t="n" s="0">
        <x:v>-4.768365</x:v>
      </x:c>
      <x:c t="n" s="0">
        <x:v>1.168397</x:v>
      </x:c>
      <x:c t="n" s="0">
        <x:v>11.88274</x:v>
      </x:c>
      <x:c t="n" s="0">
        <x:v>15.46415</x:v>
      </x:c>
      <x:c t="n" s="0">
        <x:v>19.60791</x:v>
      </x:c>
      <x:c t="n" s="0">
        <x:v>15.45768</x:v>
      </x:c>
      <x:c t="n" s="0">
        <x:v>21.72759</x:v>
      </x:c>
      <x:c t="n" s="0">
        <x:v>18.10953</x:v>
      </x:c>
      <x:c t="n" s="0">
        <x:v>24.99748</x:v>
      </x:c>
      <x:c t="n" s="0">
        <x:v>26.52442</x:v>
      </x:c>
      <x:c t="n" s="0">
        <x:v>18.34687</x:v>
      </x:c>
      <x:c t="n" s="0">
        <x:v>26.96176</x:v>
      </x:c>
      <x:c t="n" s="0">
        <x:v>19.06522</x:v>
      </x:c>
      <x:c t="n" s="0">
        <x:v>29.19879</x:v>
      </x:c>
      <x:c t="n" s="0">
        <x:v>31.34199</x:v>
      </x:c>
      <x:c t="n" s="0">
        <x:v>27.29271</x:v>
      </x:c>
      <x:c t="n" s="0">
        <x:v>29.36205</x:v>
      </x:c>
      <x:c t="n" s="0">
        <x:v>24.91066</x:v>
      </x:c>
      <x:c t="n" s="0">
        <x:v>21.57416</x:v>
      </x:c>
      <x:c t="n" s="0">
        <x:v>21.72927</x:v>
      </x:c>
      <x:c t="n" s="0">
        <x:v>9.141519</x:v>
      </x:c>
      <x:c t="n" s="0">
        <x:v>10.5368</x:v>
      </x:c>
      <x:c t="n" s="0">
        <x:v>11.41324</x:v>
      </x:c>
      <x:c t="n" s="0">
        <x:v>29.71177</x:v>
      </x:c>
      <x:c t="n" s="0">
        <x:v>28.32731</x:v>
      </x:c>
      <x:c t="n" s="0">
        <x:v>5.450092</x:v>
      </x:c>
      <x:c t="n" s="0">
        <x:v>6.807757</x:v>
      </x:c>
      <x:c t="n" s="0">
        <x:v>5.603004</x:v>
      </x:c>
      <x:c t="n" s="0">
        <x:v>0.6108523</x:v>
      </x:c>
      <x:c t="n" s="0">
        <x:v>3.495364</x:v>
      </x:c>
      <x:c t="n" s="0">
        <x:v>1.837743</x:v>
      </x:c>
      <x:c t="str">
        <x:v>No</x:v>
      </x:c>
      <x:c t="str">
        <x:v>No</x:v>
      </x:c>
      <x:c t="str">
        <x:v/>
      </x:c>
    </x:row>
    <x:row r="2849">
      <x:c t="n" s="11">
        <x:v>2848</x:v>
      </x:c>
      <x:c t="str" s="11">
        <x:v/>
      </x:c>
      <x:c t="n" s="8">
        <x:v>43946.3527199074</x:v>
      </x:c>
      <x:c t="n" s="7">
        <x:v>43946.3527199074</x:v>
      </x:c>
      <x:c t="n" s="0">
        <x:v>39.56287</x:v>
      </x:c>
      <x:c t="n" s="0">
        <x:v>54.20069</x:v>
      </x:c>
      <x:c t="n" s="0">
        <x:v>61.86064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-16.93847</x:v>
      </x:c>
      <x:c t="n" s="0">
        <x:v>-16.41823</x:v>
      </x:c>
      <x:c t="n" s="0">
        <x:v>-2.702793</x:v>
      </x:c>
      <x:c t="n" s="0">
        <x:v>1.561991</x:v>
      </x:c>
      <x:c t="n" s="0">
        <x:v>8.855356</x:v>
      </x:c>
      <x:c t="n" s="0">
        <x:v>12.23701</x:v>
      </x:c>
      <x:c t="n" s="0">
        <x:v>18.25594</x:v>
      </x:c>
      <x:c t="n" s="0">
        <x:v>17.12552</x:v>
      </x:c>
      <x:c t="n" s="0">
        <x:v>19.59865</x:v>
      </x:c>
      <x:c t="n" s="0">
        <x:v>25.48249</x:v>
      </x:c>
      <x:c t="n" s="0">
        <x:v>24.42727</x:v>
      </x:c>
      <x:c t="n" s="0">
        <x:v>26.90877</x:v>
      </x:c>
      <x:c t="n" s="0">
        <x:v>22.40291</x:v>
      </x:c>
      <x:c t="n" s="0">
        <x:v>25.72252</x:v>
      </x:c>
      <x:c t="n" s="0">
        <x:v>24.34883</x:v>
      </x:c>
      <x:c t="n" s="0">
        <x:v>30.00786</x:v>
      </x:c>
      <x:c t="n" s="0">
        <x:v>30.42423</x:v>
      </x:c>
      <x:c t="n" s="0">
        <x:v>29.29959</x:v>
      </x:c>
      <x:c t="n" s="0">
        <x:v>28.65622</x:v>
      </x:c>
      <x:c t="n" s="0">
        <x:v>29.7379</x:v>
      </x:c>
      <x:c t="n" s="0">
        <x:v>25.17332</x:v>
      </x:c>
      <x:c t="n" s="0">
        <x:v>21.22645</x:v>
      </x:c>
      <x:c t="n" s="0">
        <x:v>15.65306</x:v>
      </x:c>
      <x:c t="n" s="0">
        <x:v>14.81681</x:v>
      </x:c>
      <x:c t="n" s="0">
        <x:v>16.7305</x:v>
      </x:c>
      <x:c t="n" s="0">
        <x:v>26.51415</x:v>
      </x:c>
      <x:c t="n" s="0">
        <x:v>25.14551</x:v>
      </x:c>
      <x:c t="n" s="0">
        <x:v>7.011667</x:v>
      </x:c>
      <x:c t="n" s="0">
        <x:v>15.57073</x:v>
      </x:c>
      <x:c t="n" s="0">
        <x:v>5.689664</x:v>
      </x:c>
      <x:c t="n" s="0">
        <x:v>0.4042527</x:v>
      </x:c>
      <x:c t="n" s="0">
        <x:v>4.80213</x:v>
      </x:c>
      <x:c t="n" s="0">
        <x:v>1.509553</x:v>
      </x:c>
      <x:c t="n" s="0">
        <x:v>-30.06697</x:v>
      </x:c>
      <x:c t="n" s="0">
        <x:v>-29.16826</x:v>
      </x:c>
      <x:c t="n" s="0">
        <x:v>-28.18997</x:v>
      </x:c>
      <x:c t="n" s="0">
        <x:v>-17.96789</x:v>
      </x:c>
      <x:c t="n" s="0">
        <x:v>-16.64137</x:v>
      </x:c>
      <x:c t="n" s="0">
        <x:v>-4.768365</x:v>
      </x:c>
      <x:c t="n" s="0">
        <x:v>1.168397</x:v>
      </x:c>
      <x:c t="n" s="0">
        <x:v>9.586187</x:v>
      </x:c>
      <x:c t="n" s="0">
        <x:v>15.46415</x:v>
      </x:c>
      <x:c t="n" s="0">
        <x:v>18.51733</x:v>
      </x:c>
      <x:c t="n" s="0">
        <x:v>15.45768</x:v>
      </x:c>
      <x:c t="n" s="0">
        <x:v>20.52045</x:v>
      </x:c>
      <x:c t="n" s="0">
        <x:v>18.78906</x:v>
      </x:c>
      <x:c t="n" s="0">
        <x:v>24.74247</x:v>
      </x:c>
      <x:c t="n" s="0">
        <x:v>27.28168</x:v>
      </x:c>
      <x:c t="n" s="0">
        <x:v>22.30927</x:v>
      </x:c>
      <x:c t="n" s="0">
        <x:v>28.91488</x:v>
      </x:c>
      <x:c t="n" s="0">
        <x:v>18.22905</x:v>
      </x:c>
      <x:c t="n" s="0">
        <x:v>30.8939</x:v>
      </x:c>
      <x:c t="n" s="0">
        <x:v>31.61831</x:v>
      </x:c>
      <x:c t="n" s="0">
        <x:v>30.71443</x:v>
      </x:c>
      <x:c t="n" s="0">
        <x:v>30.3531</x:v>
      </x:c>
      <x:c t="n" s="0">
        <x:v>28.06831</x:v>
      </x:c>
      <x:c t="n" s="0">
        <x:v>23.81382</x:v>
      </x:c>
      <x:c t="n" s="0">
        <x:v>21.29454</x:v>
      </x:c>
      <x:c t="n" s="0">
        <x:v>11.84787</x:v>
      </x:c>
      <x:c t="n" s="0">
        <x:v>10.88182</x:v>
      </x:c>
      <x:c t="n" s="0">
        <x:v>12.90596</x:v>
      </x:c>
      <x:c t="n" s="0">
        <x:v>30.49851</x:v>
      </x:c>
      <x:c t="n" s="0">
        <x:v>26.38522</x:v>
      </x:c>
      <x:c t="n" s="0">
        <x:v>3.500003</x:v>
      </x:c>
      <x:c t="n" s="0">
        <x:v>7.902563</x:v>
      </x:c>
      <x:c t="n" s="0">
        <x:v>4.56088</x:v>
      </x:c>
      <x:c t="n" s="0">
        <x:v>1.385979</x:v>
      </x:c>
      <x:c t="n" s="0">
        <x:v>4.500784</x:v>
      </x:c>
      <x:c t="n" s="0">
        <x:v>1.084144</x:v>
      </x:c>
      <x:c t="str">
        <x:v>No</x:v>
      </x:c>
      <x:c t="str">
        <x:v>No</x:v>
      </x:c>
      <x:c t="str">
        <x:v/>
      </x:c>
    </x:row>
    <x:row r="2850">
      <x:c t="n" s="11">
        <x:v>2849</x:v>
      </x:c>
      <x:c t="str" s="11">
        <x:v/>
      </x:c>
      <x:c t="n" s="8">
        <x:v>43946.3527199074</x:v>
      </x:c>
      <x:c t="n" s="7">
        <x:v>43946.3527199074</x:v>
      </x:c>
      <x:c t="n" s="0">
        <x:v>38.93752</x:v>
      </x:c>
      <x:c t="n" s="0">
        <x:v>54.20069</x:v>
      </x:c>
      <x:c t="n" s="0">
        <x:v>57.70687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-17.07443</x:v>
      </x:c>
      <x:c t="n" s="0">
        <x:v>-16.17975</x:v>
      </x:c>
      <x:c t="n" s="0">
        <x:v>-2.949635</x:v>
      </x:c>
      <x:c t="n" s="0">
        <x:v>1.50671</x:v>
      </x:c>
      <x:c t="n" s="0">
        <x:v>8.653243</x:v>
      </x:c>
      <x:c t="n" s="0">
        <x:v>12.88505</x:v>
      </x:c>
      <x:c t="n" s="0">
        <x:v>18.17928</x:v>
      </x:c>
      <x:c t="n" s="0">
        <x:v>16.9185</x:v>
      </x:c>
      <x:c t="n" s="0">
        <x:v>19.59785</x:v>
      </x:c>
      <x:c t="n" s="0">
        <x:v>24.9533</x:v>
      </x:c>
      <x:c t="n" s="0">
        <x:v>24.37016</x:v>
      </x:c>
      <x:c t="n" s="0">
        <x:v>27.28646</x:v>
      </x:c>
      <x:c t="n" s="0">
        <x:v>22.90455</x:v>
      </x:c>
      <x:c t="n" s="0">
        <x:v>25.54491</x:v>
      </x:c>
      <x:c t="n" s="0">
        <x:v>24.3146</x:v>
      </x:c>
      <x:c t="n" s="0">
        <x:v>30.97021</x:v>
      </x:c>
      <x:c t="n" s="0">
        <x:v>30.50791</x:v>
      </x:c>
      <x:c t="n" s="0">
        <x:v>28.8061</x:v>
      </x:c>
      <x:c t="n" s="0">
        <x:v>29.05896</x:v>
      </x:c>
      <x:c t="n" s="0">
        <x:v>29.36103</x:v>
      </x:c>
      <x:c t="n" s="0">
        <x:v>25.26642</x:v>
      </x:c>
      <x:c t="n" s="0">
        <x:v>21.29301</x:v>
      </x:c>
      <x:c t="n" s="0">
        <x:v>15.32925</x:v>
      </x:c>
      <x:c t="n" s="0">
        <x:v>14.37855</x:v>
      </x:c>
      <x:c t="n" s="0">
        <x:v>16.36257</x:v>
      </x:c>
      <x:c t="n" s="0">
        <x:v>27.15592</x:v>
      </x:c>
      <x:c t="n" s="0">
        <x:v>25.40418</x:v>
      </x:c>
      <x:c t="n" s="0">
        <x:v>6.721427</x:v>
      </x:c>
      <x:c t="n" s="0">
        <x:v>14.96112</x:v>
      </x:c>
      <x:c t="n" s="0">
        <x:v>5.550426</x:v>
      </x:c>
      <x:c t="n" s="0">
        <x:v>0.4700631</x:v>
      </x:c>
      <x:c t="n" s="0">
        <x:v>4.831637</x:v>
      </x:c>
      <x:c t="n" s="0">
        <x:v>1.395787</x:v>
      </x:c>
      <x:c t="n" s="0">
        <x:v>-30.06697</x:v>
      </x:c>
      <x:c t="n" s="0">
        <x:v>-29.16826</x:v>
      </x:c>
      <x:c t="n" s="0">
        <x:v>-28.18997</x:v>
      </x:c>
      <x:c t="n" s="0">
        <x:v>-17.96789</x:v>
      </x:c>
      <x:c t="n" s="0">
        <x:v>-14.99805</x:v>
      </x:c>
      <x:c t="n" s="0">
        <x:v>-4.768365</x:v>
      </x:c>
      <x:c t="n" s="0">
        <x:v>1.168397</x:v>
      </x:c>
      <x:c t="n" s="0">
        <x:v>7.234385</x:v>
      </x:c>
      <x:c t="n" s="0">
        <x:v>15.46415</x:v>
      </x:c>
      <x:c t="n" s="0">
        <x:v>17.70144</x:v>
      </x:c>
      <x:c t="n" s="0">
        <x:v>15.45768</x:v>
      </x:c>
      <x:c t="n" s="0">
        <x:v>19.59319</x:v>
      </x:c>
      <x:c t="n" s="0">
        <x:v>19.5265</x:v>
      </x:c>
      <x:c t="n" s="0">
        <x:v>23.87304</x:v>
      </x:c>
      <x:c t="n" s="0">
        <x:v>29.73675</x:v>
      </x:c>
      <x:c t="n" s="0">
        <x:v>26.66559</x:v>
      </x:c>
      <x:c t="n" s="0">
        <x:v>21.20111</x:v>
      </x:c>
      <x:c t="n" s="0">
        <x:v>24.47932</x:v>
      </x:c>
      <x:c t="n" s="0">
        <x:v>35.04959</x:v>
      </x:c>
      <x:c t="n" s="0">
        <x:v>31.88291</x:v>
      </x:c>
      <x:c t="n" s="0">
        <x:v>22.19797</x:v>
      </x:c>
      <x:c t="n" s="0">
        <x:v>30.07137</x:v>
      </x:c>
      <x:c t="n" s="0">
        <x:v>25.96406</x:v>
      </x:c>
      <x:c t="n" s="0">
        <x:v>24.84638</x:v>
      </x:c>
      <x:c t="n" s="0">
        <x:v>22.67769</x:v>
      </x:c>
      <x:c t="n" s="0">
        <x:v>14.1486</x:v>
      </x:c>
      <x:c t="n" s="0">
        <x:v>10.14819</x:v>
      </x:c>
      <x:c t="n" s="0">
        <x:v>12.54749</x:v>
      </x:c>
      <x:c t="n" s="0">
        <x:v>29.29474</x:v>
      </x:c>
      <x:c t="n" s="0">
        <x:v>26.83911</x:v>
      </x:c>
      <x:c t="n" s="0">
        <x:v>5.256037</x:v>
      </x:c>
      <x:c t="n" s="0">
        <x:v>5.402666</x:v>
      </x:c>
      <x:c t="n" s="0">
        <x:v>3.646286</x:v>
      </x:c>
      <x:c t="n" s="0">
        <x:v>0.4953718</x:v>
      </x:c>
      <x:c t="n" s="0">
        <x:v>4.688221</x:v>
      </x:c>
      <x:c t="n" s="0">
        <x:v>1.397455</x:v>
      </x:c>
      <x:c t="str">
        <x:v>No</x:v>
      </x:c>
      <x:c t="str">
        <x:v>No</x:v>
      </x:c>
      <x:c t="str">
        <x:v/>
      </x:c>
    </x:row>
    <x:row r="2851">
      <x:c t="n" s="11">
        <x:v>2850</x:v>
      </x:c>
      <x:c t="str" s="11">
        <x:v/>
      </x:c>
      <x:c t="n" s="8">
        <x:v>43946.3527199074</x:v>
      </x:c>
      <x:c t="n" s="7">
        <x:v>43946.3527199074</x:v>
      </x:c>
      <x:c t="n" s="0">
        <x:v>39.31655</x:v>
      </x:c>
      <x:c t="n" s="0">
        <x:v>54.20069</x:v>
      </x:c>
      <x:c t="n" s="0">
        <x:v>54.088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-17.19405</x:v>
      </x:c>
      <x:c t="n" s="0">
        <x:v>-15.98597</x:v>
      </x:c>
      <x:c t="n" s="0">
        <x:v>-3.336154</x:v>
      </x:c>
      <x:c t="n" s="0">
        <x:v>1.458936</x:v>
      </x:c>
      <x:c t="n" s="0">
        <x:v>8.47286</x:v>
      </x:c>
      <x:c t="n" s="0">
        <x:v>12.88662</x:v>
      </x:c>
      <x:c t="n" s="0">
        <x:v>18.11272</x:v>
      </x:c>
      <x:c t="n" s="0">
        <x:v>16.68529</x:v>
      </x:c>
      <x:c t="n" s="0">
        <x:v>19.59717</x:v>
      </x:c>
      <x:c t="n" s="0">
        <x:v>24.55526</x:v>
      </x:c>
      <x:c t="n" s="0">
        <x:v>24.30104</x:v>
      </x:c>
      <x:c t="n" s="0">
        <x:v>27.50203</x:v>
      </x:c>
      <x:c t="n" s="0">
        <x:v>23.90014</x:v>
      </x:c>
      <x:c t="n" s="0">
        <x:v>24.98733</x:v>
      </x:c>
      <x:c t="n" s="0">
        <x:v>23.98828</x:v>
      </x:c>
      <x:c t="n" s="0">
        <x:v>31.32732</x:v>
      </x:c>
      <x:c t="n" s="0">
        <x:v>30.39958</x:v>
      </x:c>
      <x:c t="n" s="0">
        <x:v>28.52511</x:v>
      </x:c>
      <x:c t="n" s="0">
        <x:v>28.95635</x:v>
      </x:c>
      <x:c t="n" s="0">
        <x:v>29.44055</x:v>
      </x:c>
      <x:c t="n" s="0">
        <x:v>24.86293</x:v>
      </x:c>
      <x:c t="n" s="0">
        <x:v>21.2916</x:v>
      </x:c>
      <x:c t="n" s="0">
        <x:v>15.24813</x:v>
      </x:c>
      <x:c t="n" s="0">
        <x:v>13.94935</x:v>
      </x:c>
      <x:c t="n" s="0">
        <x:v>15.9778</x:v>
      </x:c>
      <x:c t="n" s="0">
        <x:v>27.91487</x:v>
      </x:c>
      <x:c t="n" s="0">
        <x:v>25.73135</x:v>
      </x:c>
      <x:c t="n" s="0">
        <x:v>6.485619</x:v>
      </x:c>
      <x:c t="n" s="0">
        <x:v>14.35563</x:v>
      </x:c>
      <x:c t="n" s="0">
        <x:v>5.397616</x:v>
      </x:c>
      <x:c t="n" s="0">
        <x:v>0.2941394</x:v>
      </x:c>
      <x:c t="n" s="0">
        <x:v>4.968831</x:v>
      </x:c>
      <x:c t="n" s="0">
        <x:v>1.324314</x:v>
      </x:c>
      <x:c t="n" s="0">
        <x:v>-30.06697</x:v>
      </x:c>
      <x:c t="n" s="0">
        <x:v>-29.16826</x:v>
      </x:c>
      <x:c t="n" s="0">
        <x:v>-28.18997</x:v>
      </x:c>
      <x:c t="n" s="0">
        <x:v>-17.96789</x:v>
      </x:c>
      <x:c t="n" s="0">
        <x:v>-14.99805</x:v>
      </x:c>
      <x:c t="n" s="0">
        <x:v>-8.432314</x:v>
      </x:c>
      <x:c t="n" s="0">
        <x:v>1.168397</x:v>
      </x:c>
      <x:c t="n" s="0">
        <x:v>7.234385</x:v>
      </x:c>
      <x:c t="n" s="0">
        <x:v>10.32265</x:v>
      </x:c>
      <x:c t="n" s="0">
        <x:v>17.70144</x:v>
      </x:c>
      <x:c t="n" s="0">
        <x:v>14.26899</x:v>
      </x:c>
      <x:c t="n" s="0">
        <x:v>19.59319</x:v>
      </x:c>
      <x:c t="n" s="0">
        <x:v>21.19524</x:v>
      </x:c>
      <x:c t="n" s="0">
        <x:v>23.84703</x:v>
      </x:c>
      <x:c t="n" s="0">
        <x:v>26.2756</x:v>
      </x:c>
      <x:c t="n" s="0">
        <x:v>25.25584</x:v>
      </x:c>
      <x:c t="n" s="0">
        <x:v>19.09537</x:v>
      </x:c>
      <x:c t="n" s="0">
        <x:v>20.02259</x:v>
      </x:c>
      <x:c t="n" s="0">
        <x:v>32.03655</x:v>
      </x:c>
      <x:c t="n" s="0">
        <x:v>27.84721</x:v>
      </x:c>
      <x:c t="n" s="0">
        <x:v>27.48363</x:v>
      </x:c>
      <x:c t="n" s="0">
        <x:v>29.73519</x:v>
      </x:c>
      <x:c t="n" s="0">
        <x:v>29.67714</x:v>
      </x:c>
      <x:c t="n" s="0">
        <x:v>21.02118</x:v>
      </x:c>
      <x:c t="n" s="0">
        <x:v>19.01868</x:v>
      </x:c>
      <x:c t="n" s="0">
        <x:v>13.19282</x:v>
      </x:c>
      <x:c t="n" s="0">
        <x:v>10.12164</x:v>
      </x:c>
      <x:c t="n" s="0">
        <x:v>12.42801</x:v>
      </x:c>
      <x:c t="n" s="0">
        <x:v>30.14973</x:v>
      </x:c>
      <x:c t="n" s="0">
        <x:v>27.26589</x:v>
      </x:c>
      <x:c t="n" s="0">
        <x:v>5.025629</x:v>
      </x:c>
      <x:c t="n" s="0">
        <x:v>5.133822</x:v>
      </x:c>
      <x:c t="n" s="0">
        <x:v>4.852557</x:v>
      </x:c>
      <x:c t="n" s="0">
        <x:v>-1.260309</x:v>
      </x:c>
      <x:c t="n" s="0">
        <x:v>5.106372</x:v>
      </x:c>
      <x:c t="n" s="0">
        <x:v>0.3611451</x:v>
      </x:c>
      <x:c t="str">
        <x:v>No</x:v>
      </x:c>
      <x:c t="str">
        <x:v>No</x:v>
      </x:c>
      <x:c t="str">
        <x:v/>
      </x:c>
    </x:row>
    <x:row r="2852">
      <x:c t="n" s="11">
        <x:v>2851</x:v>
      </x:c>
      <x:c t="str" s="11">
        <x:v/>
      </x:c>
      <x:c t="n" s="8">
        <x:v>43946.3527199074</x:v>
      </x:c>
      <x:c t="n" s="7">
        <x:v>43946.3527199074</x:v>
      </x:c>
      <x:c t="n" s="0">
        <x:v>39.07925</x:v>
      </x:c>
      <x:c t="n" s="0">
        <x:v>54.20069</x:v>
      </x:c>
      <x:c t="n" s="0">
        <x:v>58.24436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-17.29885</x:v>
      </x:c>
      <x:c t="n" s="0">
        <x:v>-15.82705</x:v>
      </x:c>
      <x:c t="n" s="0">
        <x:v>-3.797718</x:v>
      </x:c>
      <x:c t="n" s="0">
        <x:v>1.342041</x:v>
      </x:c>
      <x:c t="n" s="0">
        <x:v>8.373306</x:v>
      </x:c>
      <x:c t="n" s="0">
        <x:v>12.59433</x:v>
      </x:c>
      <x:c t="n" s="0">
        <x:v>17.989</x:v>
      </x:c>
      <x:c t="n" s="0">
        <x:v>16.33213</x:v>
      </x:c>
      <x:c t="n" s="0">
        <x:v>19.48572</x:v>
      </x:c>
      <x:c t="n" s="0">
        <x:v>24.19957</x:v>
      </x:c>
      <x:c t="n" s="0">
        <x:v>24.23185</x:v>
      </x:c>
      <x:c t="n" s="0">
        <x:v>26.9646</x:v>
      </x:c>
      <x:c t="n" s="0">
        <x:v>23.38241</x:v>
      </x:c>
      <x:c t="n" s="0">
        <x:v>24.66717</x:v>
      </x:c>
      <x:c t="n" s="0">
        <x:v>23.93479</x:v>
      </x:c>
      <x:c t="n" s="0">
        <x:v>31.60309</x:v>
      </x:c>
      <x:c t="n" s="0">
        <x:v>29.98992</x:v>
      </x:c>
      <x:c t="n" s="0">
        <x:v>28.62498</x:v>
      </x:c>
      <x:c t="n" s="0">
        <x:v>29.06783</x:v>
      </x:c>
      <x:c t="n" s="0">
        <x:v>29.34862</x:v>
      </x:c>
      <x:c t="n" s="0">
        <x:v>24.57677</x:v>
      </x:c>
      <x:c t="n" s="0">
        <x:v>21.01394</x:v>
      </x:c>
      <x:c t="n" s="0">
        <x:v>15.14874</x:v>
      </x:c>
      <x:c t="n" s="0">
        <x:v>13.56027</x:v>
      </x:c>
      <x:c t="n" s="0">
        <x:v>15.51112</x:v>
      </x:c>
      <x:c t="n" s="0">
        <x:v>27.99146</x:v>
      </x:c>
      <x:c t="n" s="0">
        <x:v>25.67951</x:v>
      </x:c>
      <x:c t="n" s="0">
        <x:v>6.342607</x:v>
      </x:c>
      <x:c t="n" s="0">
        <x:v>13.75563</x:v>
      </x:c>
      <x:c t="n" s="0">
        <x:v>5.266896</x:v>
      </x:c>
      <x:c t="n" s="0">
        <x:v>0.4124644</x:v>
      </x:c>
      <x:c t="n" s="0">
        <x:v>4.884098</x:v>
      </x:c>
      <x:c t="n" s="0">
        <x:v>1.391211</x:v>
      </x:c>
      <x:c t="n" s="0">
        <x:v>-30.06697</x:v>
      </x:c>
      <x:c t="n" s="0">
        <x:v>-29.16826</x:v>
      </x:c>
      <x:c t="n" s="0">
        <x:v>-28.18997</x:v>
      </x:c>
      <x:c t="n" s="0">
        <x:v>-17.96789</x:v>
      </x:c>
      <x:c t="n" s="0">
        <x:v>-14.99805</x:v>
      </x:c>
      <x:c t="n" s="0">
        <x:v>-8.432314</x:v>
      </x:c>
      <x:c t="n" s="0">
        <x:v>-1.575247</x:v>
      </x:c>
      <x:c t="n" s="0">
        <x:v>8.882536</x:v>
      </x:c>
      <x:c t="n" s="0">
        <x:v>10.32265</x:v>
      </x:c>
      <x:c t="n" s="0">
        <x:v>15.34139</x:v>
      </x:c>
      <x:c t="n" s="0">
        <x:v>13.35975</x:v>
      </x:c>
      <x:c t="n" s="0">
        <x:v>18.10006</x:v>
      </x:c>
      <x:c t="n" s="0">
        <x:v>21.89853</x:v>
      </x:c>
      <x:c t="n" s="0">
        <x:v>23.80333</x:v>
      </x:c>
      <x:c t="n" s="0">
        <x:v>20.48229</x:v>
      </x:c>
      <x:c t="n" s="0">
        <x:v>17.28004</x:v>
      </x:c>
      <x:c t="n" s="0">
        <x:v>23.74414</x:v>
      </x:c>
      <x:c t="n" s="0">
        <x:v>26.31183</x:v>
      </x:c>
      <x:c t="n" s="0">
        <x:v>32.47696</x:v>
      </x:c>
      <x:c t="n" s="0">
        <x:v>27.67503</x:v>
      </x:c>
      <x:c t="n" s="0">
        <x:v>30.19249</x:v>
      </x:c>
      <x:c t="n" s="0">
        <x:v>30.88518</x:v>
      </x:c>
      <x:c t="n" s="0">
        <x:v>27.51877</x:v>
      </x:c>
      <x:c t="n" s="0">
        <x:v>21.96826</x:v>
      </x:c>
      <x:c t="n" s="0">
        <x:v>20.96194</x:v>
      </x:c>
      <x:c t="n" s="0">
        <x:v>14.63947</x:v>
      </x:c>
      <x:c t="n" s="0">
        <x:v>9.060473</x:v>
      </x:c>
      <x:c t="n" s="0">
        <x:v>9.914476</x:v>
      </x:c>
      <x:c t="n" s="0">
        <x:v>27.79642</x:v>
      </x:c>
      <x:c t="n" s="0">
        <x:v>25.12716</x:v>
      </x:c>
      <x:c t="n" s="0">
        <x:v>4.296048</x:v>
      </x:c>
      <x:c t="n" s="0">
        <x:v>4.073361</x:v>
      </x:c>
      <x:c t="n" s="0">
        <x:v>3.823851</x:v>
      </x:c>
      <x:c t="n" s="0">
        <x:v>1.206668</x:v>
      </x:c>
      <x:c t="n" s="0">
        <x:v>5.52108</x:v>
      </x:c>
      <x:c t="n" s="0">
        <x:v>1.923407</x:v>
      </x:c>
      <x:c t="str">
        <x:v>No</x:v>
      </x:c>
      <x:c t="str">
        <x:v>No</x:v>
      </x:c>
      <x:c t="str">
        <x:v/>
      </x:c>
    </x:row>
    <x:row r="2853">
      <x:c t="n" s="11">
        <x:v>2852</x:v>
      </x:c>
      <x:c t="str" s="11">
        <x:v/>
      </x:c>
      <x:c t="n" s="8">
        <x:v>43946.3527314815</x:v>
      </x:c>
      <x:c t="n" s="7">
        <x:v>43946.3527314815</x:v>
      </x:c>
      <x:c t="n" s="0">
        <x:v>37.67728</x:v>
      </x:c>
      <x:c t="n" s="0">
        <x:v>54.20069</x:v>
      </x:c>
      <x:c t="n" s="0">
        <x:v>52.93285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-17.47256</x:v>
      </x:c>
      <x:c t="n" s="0">
        <x:v>-15.69579</x:v>
      </x:c>
      <x:c t="n" s="0">
        <x:v>-4.234899</x:v>
      </x:c>
      <x:c t="n" s="0">
        <x:v>0.7016719</x:v>
      </x:c>
      <x:c t="n" s="0">
        <x:v>8.667118</x:v>
      </x:c>
      <x:c t="n" s="0">
        <x:v>12.3221</x:v>
      </x:c>
      <x:c t="n" s="0">
        <x:v>17.41449</x:v>
      </x:c>
      <x:c t="n" s="0">
        <x:v>16.00598</x:v>
      </x:c>
      <x:c t="n" s="0">
        <x:v>19.28078</x:v>
      </x:c>
      <x:c t="n" s="0">
        <x:v>24.22426</x:v>
      </x:c>
      <x:c t="n" s="0">
        <x:v>24.02437</x:v>
      </x:c>
      <x:c t="n" s="0">
        <x:v>26.42647</x:v>
      </x:c>
      <x:c t="n" s="0">
        <x:v>22.85892</x:v>
      </x:c>
      <x:c t="n" s="0">
        <x:v>24.49354</x:v>
      </x:c>
      <x:c t="n" s="0">
        <x:v>24.8348</x:v>
      </x:c>
      <x:c t="n" s="0">
        <x:v>31.4962</x:v>
      </x:c>
      <x:c t="n" s="0">
        <x:v>30.0523</x:v>
      </x:c>
      <x:c t="n" s="0">
        <x:v>28.66569</x:v>
      </x:c>
      <x:c t="n" s="0">
        <x:v>29.2804</x:v>
      </x:c>
      <x:c t="n" s="0">
        <x:v>28.92816</x:v>
      </x:c>
      <x:c t="n" s="0">
        <x:v>24.43886</x:v>
      </x:c>
      <x:c t="n" s="0">
        <x:v>21.00627</x:v>
      </x:c>
      <x:c t="n" s="0">
        <x:v>15.04752</x:v>
      </x:c>
      <x:c t="n" s="0">
        <x:v>13.08086</x:v>
      </x:c>
      <x:c t="n" s="0">
        <x:v>15.03512</x:v>
      </x:c>
      <x:c t="n" s="0">
        <x:v>27.83053</x:v>
      </x:c>
      <x:c t="n" s="0">
        <x:v>25.42764</x:v>
      </x:c>
      <x:c t="n" s="0">
        <x:v>6.112537</x:v>
      </x:c>
      <x:c t="n" s="0">
        <x:v>13.15673</x:v>
      </x:c>
      <x:c t="n" s="0">
        <x:v>5.089746</x:v>
      </x:c>
      <x:c t="n" s="0">
        <x:v>0.4899604</x:v>
      </x:c>
      <x:c t="n" s="0">
        <x:v>4.864848</x:v>
      </x:c>
      <x:c t="n" s="0">
        <x:v>1.38196</x:v>
      </x:c>
      <x:c t="n" s="0">
        <x:v>-30.06697</x:v>
      </x:c>
      <x:c t="n" s="0">
        <x:v>-29.16826</x:v>
      </x:c>
      <x:c t="n" s="0">
        <x:v>-28.18997</x:v>
      </x:c>
      <x:c t="n" s="0">
        <x:v>-19.8109</x:v>
      </x:c>
      <x:c t="n" s="0">
        <x:v>-14.99805</x:v>
      </x:c>
      <x:c t="n" s="0">
        <x:v>-8.432314</x:v>
      </x:c>
      <x:c t="n" s="0">
        <x:v>-10.81592</x:v>
      </x:c>
      <x:c t="n" s="0">
        <x:v>10.07442</x:v>
      </x:c>
      <x:c t="n" s="0">
        <x:v>10.16551</x:v>
      </x:c>
      <x:c t="n" s="0">
        <x:v>9.78359</x:v>
      </x:c>
      <x:c t="n" s="0">
        <x:v>13.35975</x:v>
      </x:c>
      <x:c t="n" s="0">
        <x:v>17.83773</x:v>
      </x:c>
      <x:c t="n" s="0">
        <x:v>25.00876</x:v>
      </x:c>
      <x:c t="n" s="0">
        <x:v>19.95902</x:v>
      </x:c>
      <x:c t="n" s="0">
        <x:v>19.8235</x:v>
      </x:c>
      <x:c t="n" s="0">
        <x:v>18.29682</x:v>
      </x:c>
      <x:c t="n" s="0">
        <x:v>20.90204</x:v>
      </x:c>
      <x:c t="n" s="0">
        <x:v>27.44621</x:v>
      </x:c>
      <x:c t="n" s="0">
        <x:v>32.22024</x:v>
      </x:c>
      <x:c t="n" s="0">
        <x:v>29.44317</x:v>
      </x:c>
      <x:c t="n" s="0">
        <x:v>29.44614</x:v>
      </x:c>
      <x:c t="n" s="0">
        <x:v>30.50183</x:v>
      </x:c>
      <x:c t="n" s="0">
        <x:v>24.60146</x:v>
      </x:c>
      <x:c t="n" s="0">
        <x:v>23.39565</x:v>
      </x:c>
      <x:c t="n" s="0">
        <x:v>18.97367</x:v>
      </x:c>
      <x:c t="n" s="0">
        <x:v>14.05824</x:v>
      </x:c>
      <x:c t="n" s="0">
        <x:v>7.409837</x:v>
      </x:c>
      <x:c t="n" s="0">
        <x:v>11.28356</x:v>
      </x:c>
      <x:c t="n" s="0">
        <x:v>25.62063</x:v>
      </x:c>
      <x:c t="n" s="0">
        <x:v>21.62919</x:v>
      </x:c>
      <x:c t="n" s="0">
        <x:v>4.243268</x:v>
      </x:c>
      <x:c t="n" s="0">
        <x:v>4.976404</x:v>
      </x:c>
      <x:c t="n" s="0">
        <x:v>3.841226</x:v>
      </x:c>
      <x:c t="n" s="0">
        <x:v>1.32937</x:v>
      </x:c>
      <x:c t="n" s="0">
        <x:v>4.62573</x:v>
      </x:c>
      <x:c t="n" s="0">
        <x:v>0.9318519</x:v>
      </x:c>
      <x:c t="str">
        <x:v>No</x:v>
      </x:c>
      <x:c t="str">
        <x:v>No</x:v>
      </x:c>
      <x:c t="str">
        <x:v/>
      </x:c>
    </x:row>
    <x:row r="2854">
      <x:c t="n" s="11">
        <x:v>2853</x:v>
      </x:c>
      <x:c t="str" s="11">
        <x:v/>
      </x:c>
      <x:c t="n" s="8">
        <x:v>43946.3527314815</x:v>
      </x:c>
      <x:c t="n" s="7">
        <x:v>43946.3527314815</x:v>
      </x:c>
      <x:c t="n" s="0">
        <x:v>37.51346</x:v>
      </x:c>
      <x:c t="n" s="0">
        <x:v>54.20069</x:v>
      </x:c>
      <x:c t="n" s="0">
        <x:v>56.60355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-17.87177</x:v>
      </x:c>
      <x:c t="n" s="0">
        <x:v>-15.58672</x:v>
      </x:c>
      <x:c t="n" s="0">
        <x:v>-4.646611</x:v>
      </x:c>
      <x:c t="n" s="0">
        <x:v>0.06839908</x:v>
      </x:c>
      <x:c t="n" s="0">
        <x:v>8.903208</x:v>
      </x:c>
      <x:c t="n" s="0">
        <x:v>12.05754</x:v>
      </x:c>
      <x:c t="n" s="0">
        <x:v>16.85542</x:v>
      </x:c>
      <x:c t="n" s="0">
        <x:v>15.70664</x:v>
      </x:c>
      <x:c t="n" s="0">
        <x:v>19.09774</x:v>
      </x:c>
      <x:c t="n" s="0">
        <x:v>24.34799</x:v>
      </x:c>
      <x:c t="n" s="0">
        <x:v>23.38135</x:v>
      </x:c>
      <x:c t="n" s="0">
        <x:v>25.84455</x:v>
      </x:c>
      <x:c t="n" s="0">
        <x:v>22.59846</x:v>
      </x:c>
      <x:c t="n" s="0">
        <x:v>24.43767</x:v>
      </x:c>
      <x:c t="n" s="0">
        <x:v>24.81407</x:v>
      </x:c>
      <x:c t="n" s="0">
        <x:v>31.63285</x:v>
      </x:c>
      <x:c t="n" s="0">
        <x:v>29.75347</x:v>
      </x:c>
      <x:c t="n" s="0">
        <x:v>28.67546</x:v>
      </x:c>
      <x:c t="n" s="0">
        <x:v>29.19851</x:v>
      </x:c>
      <x:c t="n" s="0">
        <x:v>29.1224</x:v>
      </x:c>
      <x:c t="n" s="0">
        <x:v>24.18255</x:v>
      </x:c>
      <x:c t="n" s="0">
        <x:v>20.59777</x:v>
      </x:c>
      <x:c t="n" s="0">
        <x:v>14.62542</x:v>
      </x:c>
      <x:c t="n" s="0">
        <x:v>12.64213</x:v>
      </x:c>
      <x:c t="n" s="0">
        <x:v>14.70592</x:v>
      </x:c>
      <x:c t="n" s="0">
        <x:v>27.2796</x:v>
      </x:c>
      <x:c t="n" s="0">
        <x:v>24.87256</x:v>
      </x:c>
      <x:c t="n" s="0">
        <x:v>5.802523</x:v>
      </x:c>
      <x:c t="n" s="0">
        <x:v>12.54567</x:v>
      </x:c>
      <x:c t="n" s="0">
        <x:v>4.893828</x:v>
      </x:c>
      <x:c t="n" s="0">
        <x:v>0.5467416</x:v>
      </x:c>
      <x:c t="n" s="0">
        <x:v>4.731155</x:v>
      </x:c>
      <x:c t="n" s="0">
        <x:v>1.500565</x:v>
      </x:c>
      <x:c t="n" s="0">
        <x:v>-30.06697</x:v>
      </x:c>
      <x:c t="n" s="0">
        <x:v>-29.16826</x:v>
      </x:c>
      <x:c t="n" s="0">
        <x:v>-28.18997</x:v>
      </x:c>
      <x:c t="n" s="0">
        <x:v>-21.46781</x:v>
      </x:c>
      <x:c t="n" s="0">
        <x:v>-14.20057</x:v>
      </x:c>
      <x:c t="n" s="0">
        <x:v>-8.432314</x:v>
      </x:c>
      <x:c t="n" s="0">
        <x:v>-10.81592</x:v>
      </x:c>
      <x:c t="n" s="0">
        <x:v>11.31673</x:v>
      </x:c>
      <x:c t="n" s="0">
        <x:v>10.06842</x:v>
      </x:c>
      <x:c t="n" s="0">
        <x:v>9.78359</x:v>
      </x:c>
      <x:c t="n" s="0">
        <x:v>17.95134</x:v>
      </x:c>
      <x:c t="n" s="0">
        <x:v>17.83773</x:v>
      </x:c>
      <x:c t="n" s="0">
        <x:v>25.00876</x:v>
      </x:c>
      <x:c t="n" s="0">
        <x:v>11.60073</x:v>
      </x:c>
      <x:c t="n" s="0">
        <x:v>14.91391</x:v>
      </x:c>
      <x:c t="n" s="0">
        <x:v>21.58087</x:v>
      </x:c>
      <x:c t="n" s="0">
        <x:v>25.93171</x:v>
      </x:c>
      <x:c t="n" s="0">
        <x:v>26.14543</x:v>
      </x:c>
      <x:c t="n" s="0">
        <x:v>31.35551</x:v>
      </x:c>
      <x:c t="n" s="0">
        <x:v>28.45838</x:v>
      </x:c>
      <x:c t="n" s="0">
        <x:v>25.95427</x:v>
      </x:c>
      <x:c t="n" s="0">
        <x:v>24.2851</x:v>
      </x:c>
      <x:c t="n" s="0">
        <x:v>30.70692</x:v>
      </x:c>
      <x:c t="n" s="0">
        <x:v>23.06249</x:v>
      </x:c>
      <x:c t="n" s="0">
        <x:v>19.30612</x:v>
      </x:c>
      <x:c t="n" s="0">
        <x:v>12.0086</x:v>
      </x:c>
      <x:c t="n" s="0">
        <x:v>8.339703</x:v>
      </x:c>
      <x:c t="n" s="0">
        <x:v>11.81385</x:v>
      </x:c>
      <x:c t="n" s="0">
        <x:v>19.62837</x:v>
      </x:c>
      <x:c t="n" s="0">
        <x:v>18.48131</x:v>
      </x:c>
      <x:c t="n" s="0">
        <x:v>3.453738</x:v>
      </x:c>
      <x:c t="n" s="0">
        <x:v>2.61057</x:v>
      </x:c>
      <x:c t="n" s="0">
        <x:v>4.159255</x:v>
      </x:c>
      <x:c t="n" s="0">
        <x:v>0.4525913</x:v>
      </x:c>
      <x:c t="n" s="0">
        <x:v>2.977335</x:v>
      </x:c>
      <x:c t="n" s="0">
        <x:v>2.624777</x:v>
      </x:c>
      <x:c t="str">
        <x:v>No</x:v>
      </x:c>
      <x:c t="str">
        <x:v>No</x:v>
      </x:c>
      <x:c t="str">
        <x:v/>
      </x:c>
    </x:row>
    <x:row r="2855">
      <x:c t="n" s="11">
        <x:v>2854</x:v>
      </x:c>
      <x:c t="str" s="11">
        <x:v/>
      </x:c>
      <x:c t="n" s="8">
        <x:v>43946.3527314815</x:v>
      </x:c>
      <x:c t="n" s="7">
        <x:v>43946.3527314815</x:v>
      </x:c>
      <x:c t="n" s="0">
        <x:v>37.1128</x:v>
      </x:c>
      <x:c t="n" s="0">
        <x:v>54.20069</x:v>
      </x:c>
      <x:c t="n" s="0">
        <x:v>55.35069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-18.2444</x:v>
      </x:c>
      <x:c t="n" s="0">
        <x:v>-14.69728</x:v>
      </x:c>
      <x:c t="n" s="0">
        <x:v>-5.032038</x:v>
      </x:c>
      <x:c t="n" s="0">
        <x:v>-0.5567641</x:v>
      </x:c>
      <x:c t="n" s="0">
        <x:v>10.46388</x:v>
      </x:c>
      <x:c t="n" s="0">
        <x:v>11.8181</x:v>
      </x:c>
      <x:c t="n" s="0">
        <x:v>16.27341</x:v>
      </x:c>
      <x:c t="n" s="0">
        <x:v>18.53082</x:v>
      </x:c>
      <x:c t="n" s="0">
        <x:v>19.44997</x:v>
      </x:c>
      <x:c t="n" s="0">
        <x:v>24.52283</x:v>
      </x:c>
      <x:c t="n" s="0">
        <x:v>22.8422</x:v>
      </x:c>
      <x:c t="n" s="0">
        <x:v>25.17725</x:v>
      </x:c>
      <x:c t="n" s="0">
        <x:v>22.79743</x:v>
      </x:c>
      <x:c t="n" s="0">
        <x:v>24.30513</x:v>
      </x:c>
      <x:c t="n" s="0">
        <x:v>26.54485</x:v>
      </x:c>
      <x:c t="n" s="0">
        <x:v>31.77129</x:v>
      </x:c>
      <x:c t="n" s="0">
        <x:v>29.62302</x:v>
      </x:c>
      <x:c t="n" s="0">
        <x:v>28.53962</x:v>
      </x:c>
      <x:c t="n" s="0">
        <x:v>29.13752</x:v>
      </x:c>
      <x:c t="n" s="0">
        <x:v>29.16882</x:v>
      </x:c>
      <x:c t="n" s="0">
        <x:v>23.93224</x:v>
      </x:c>
      <x:c t="n" s="0">
        <x:v>20.59727</x:v>
      </x:c>
      <x:c t="n" s="0">
        <x:v>14.36609</x:v>
      </x:c>
      <x:c t="n" s="0">
        <x:v>12.18706</x:v>
      </x:c>
      <x:c t="n" s="0">
        <x:v>14.31379</x:v>
      </x:c>
      <x:c t="n" s="0">
        <x:v>26.72585</x:v>
      </x:c>
      <x:c t="n" s="0">
        <x:v>24.37486</x:v>
      </x:c>
      <x:c t="n" s="0">
        <x:v>5.573359</x:v>
      </x:c>
      <x:c t="n" s="0">
        <x:v>11.99289</x:v>
      </x:c>
      <x:c t="n" s="0">
        <x:v>4.90376</x:v>
      </x:c>
      <x:c t="n" s="0">
        <x:v>0.4328999</x:v>
      </x:c>
      <x:c t="n" s="0">
        <x:v>4.838583</x:v>
      </x:c>
      <x:c t="n" s="0">
        <x:v>1.578345</x:v>
      </x:c>
      <x:c t="n" s="0">
        <x:v>-30.06697</x:v>
      </x:c>
      <x:c t="n" s="0">
        <x:v>-29.16826</x:v>
      </x:c>
      <x:c t="n" s="0">
        <x:v>-28.18997</x:v>
      </x:c>
      <x:c t="n" s="0">
        <x:v>-21.46781</x:v>
      </x:c>
      <x:c t="n" s="0">
        <x:v>-10.82743</x:v>
      </x:c>
      <x:c t="n" s="0">
        <x:v>-8.432314</x:v>
      </x:c>
      <x:c t="n" s="0">
        <x:v>-10.81592</x:v>
      </x:c>
      <x:c t="n" s="0">
        <x:v>15.6965</x:v>
      </x:c>
      <x:c t="n" s="0">
        <x:v>10.06842</x:v>
      </x:c>
      <x:c t="n" s="0">
        <x:v>6.427173</x:v>
      </x:c>
      <x:c t="n" s="0">
        <x:v>25.40844</x:v>
      </x:c>
      <x:c t="n" s="0">
        <x:v>22.77279</x:v>
      </x:c>
      <x:c t="n" s="0">
        <x:v>25.77008</x:v>
      </x:c>
      <x:c t="n" s="0">
        <x:v>18.03158</x:v>
      </x:c>
      <x:c t="n" s="0">
        <x:v>16.44184</x:v>
      </x:c>
      <x:c t="n" s="0">
        <x:v>24.40612</x:v>
      </x:c>
      <x:c t="n" s="0">
        <x:v>18.51428</x:v>
      </x:c>
      <x:c t="n" s="0">
        <x:v>30.6566</x:v>
      </x:c>
      <x:c t="n" s="0">
        <x:v>31.48186</x:v>
      </x:c>
      <x:c t="n" s="0">
        <x:v>29.1036</x:v>
      </x:c>
      <x:c t="n" s="0">
        <x:v>28.53912</x:v>
      </x:c>
      <x:c t="n" s="0">
        <x:v>27.81394</x:v>
      </x:c>
      <x:c t="n" s="0">
        <x:v>29.51703</x:v>
      </x:c>
      <x:c t="n" s="0">
        <x:v>23.36241</x:v>
      </x:c>
      <x:c t="n" s="0">
        <x:v>20.25255</x:v>
      </x:c>
      <x:c t="n" s="0">
        <x:v>13.33351</x:v>
      </x:c>
      <x:c t="n" s="0">
        <x:v>7.269374</x:v>
      </x:c>
      <x:c t="n" s="0">
        <x:v>11.52925</x:v>
      </x:c>
      <x:c t="n" s="0">
        <x:v>20.45867</x:v>
      </x:c>
      <x:c t="n" s="0">
        <x:v>23.37392</x:v>
      </x:c>
      <x:c t="n" s="0">
        <x:v>4.396553</x:v>
      </x:c>
      <x:c t="n" s="0">
        <x:v>4.942951</x:v>
      </x:c>
      <x:c t="n" s="0">
        <x:v>4.657209</x:v>
      </x:c>
      <x:c t="n" s="0">
        <x:v>-0.4967249</x:v>
      </x:c>
      <x:c t="n" s="0">
        <x:v>5.50719</x:v>
      </x:c>
      <x:c t="n" s="0">
        <x:v>1.559953</x:v>
      </x:c>
      <x:c t="str">
        <x:v>No</x:v>
      </x:c>
      <x:c t="str">
        <x:v>No</x:v>
      </x:c>
      <x:c t="str">
        <x:v/>
      </x:c>
    </x:row>
    <x:row r="2856">
      <x:c t="n" s="11">
        <x:v>2855</x:v>
      </x:c>
      <x:c t="str" s="11">
        <x:v/>
      </x:c>
      <x:c t="n" s="8">
        <x:v>43946.3527314815</x:v>
      </x:c>
      <x:c t="n" s="7">
        <x:v>43946.3527314815</x:v>
      </x:c>
      <x:c t="n" s="0">
        <x:v>39.0757</x:v>
      </x:c>
      <x:c t="n" s="0">
        <x:v>54.20069</x:v>
      </x:c>
      <x:c t="n" s="0">
        <x:v>56.82168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-18.59009</x:v>
      </x:c>
      <x:c t="n" s="0">
        <x:v>-13.86993</x:v>
      </x:c>
      <x:c t="n" s="0">
        <x:v>-5.390658</x:v>
      </x:c>
      <x:c t="n" s="0">
        <x:v>-1.013963</x:v>
      </x:c>
      <x:c t="n" s="0">
        <x:v>11.7383</x:v>
      </x:c>
      <x:c t="n" s="0">
        <x:v>11.58526</x:v>
      </x:c>
      <x:c t="n" s="0">
        <x:v>15.63488</x:v>
      </x:c>
      <x:c t="n" s="0">
        <x:v>20.47682</x:v>
      </x:c>
      <x:c t="n" s="0">
        <x:v>20.37987</x:v>
      </x:c>
      <x:c t="n" s="0">
        <x:v>24.77175</x:v>
      </x:c>
      <x:c t="n" s="0">
        <x:v>22.42098</x:v>
      </x:c>
      <x:c t="n" s="0">
        <x:v>24.96516</x:v>
      </x:c>
      <x:c t="n" s="0">
        <x:v>23.13142</x:v>
      </x:c>
      <x:c t="n" s="0">
        <x:v>24.58945</x:v>
      </x:c>
      <x:c t="n" s="0">
        <x:v>26.27747</x:v>
      </x:c>
      <x:c t="n" s="0">
        <x:v>31.23367</x:v>
      </x:c>
      <x:c t="n" s="0">
        <x:v>29.91838</x:v>
      </x:c>
      <x:c t="n" s="0">
        <x:v>28.77005</x:v>
      </x:c>
      <x:c t="n" s="0">
        <x:v>29.13379</x:v>
      </x:c>
      <x:c t="n" s="0">
        <x:v>28.80875</x:v>
      </x:c>
      <x:c t="n" s="0">
        <x:v>23.93854</x:v>
      </x:c>
      <x:c t="n" s="0">
        <x:v>20.49864</x:v>
      </x:c>
      <x:c t="n" s="0">
        <x:v>14.26769</x:v>
      </x:c>
      <x:c t="n" s="0">
        <x:v>11.71751</x:v>
      </x:c>
      <x:c t="n" s="0">
        <x:v>13.97064</x:v>
      </x:c>
      <x:c t="n" s="0">
        <x:v>26.40028</x:v>
      </x:c>
      <x:c t="n" s="0">
        <x:v>25.03021</x:v>
      </x:c>
      <x:c t="n" s="0">
        <x:v>5.373505</x:v>
      </x:c>
      <x:c t="n" s="0">
        <x:v>11.42855</x:v>
      </x:c>
      <x:c t="n" s="0">
        <x:v>4.847968</x:v>
      </x:c>
      <x:c t="n" s="0">
        <x:v>0.3636913</x:v>
      </x:c>
      <x:c t="n" s="0">
        <x:v>5.040221</x:v>
      </x:c>
      <x:c t="n" s="0">
        <x:v>1.536007</x:v>
      </x:c>
      <x:c t="n" s="0">
        <x:v>-30.06697</x:v>
      </x:c>
      <x:c t="n" s="0">
        <x:v>-29.16826</x:v>
      </x:c>
      <x:c t="n" s="0">
        <x:v>-28.18997</x:v>
      </x:c>
      <x:c t="n" s="0">
        <x:v>-21.46781</x:v>
      </x:c>
      <x:c t="n" s="0">
        <x:v>-10.82743</x:v>
      </x:c>
      <x:c t="n" s="0">
        <x:v>-8.432314</x:v>
      </x:c>
      <x:c t="n" s="0">
        <x:v>-0.9134551</x:v>
      </x:c>
      <x:c t="n" s="0">
        <x:v>15.6965</x:v>
      </x:c>
      <x:c t="n" s="0">
        <x:v>9.386353</x:v>
      </x:c>
      <x:c t="n" s="0">
        <x:v>4.290151</x:v>
      </x:c>
      <x:c t="n" s="0">
        <x:v>25.40844</x:v>
      </x:c>
      <x:c t="n" s="0">
        <x:v>23.65888</x:v>
      </x:c>
      <x:c t="n" s="0">
        <x:v>25.99683</x:v>
      </x:c>
      <x:c t="n" s="0">
        <x:v>21.61593</x:v>
      </x:c>
      <x:c t="n" s="0">
        <x:v>24.58307</x:v>
      </x:c>
      <x:c t="n" s="0">
        <x:v>24.84581</x:v>
      </x:c>
      <x:c t="n" s="0">
        <x:v>27.59951</x:v>
      </x:c>
      <x:c t="n" s="0">
        <x:v>23.16131</x:v>
      </x:c>
      <x:c t="n" s="0">
        <x:v>26.60733</x:v>
      </x:c>
      <x:c t="n" s="0">
        <x:v>30.6916</x:v>
      </x:c>
      <x:c t="n" s="0">
        <x:v>29.21</x:v>
      </x:c>
      <x:c t="n" s="0">
        <x:v>31.36786</x:v>
      </x:c>
      <x:c t="n" s="0">
        <x:v>25.32151</x:v>
      </x:c>
      <x:c t="n" s="0">
        <x:v>25.55059</x:v>
      </x:c>
      <x:c t="n" s="0">
        <x:v>20.38704</x:v>
      </x:c>
      <x:c t="n" s="0">
        <x:v>12.75057</x:v>
      </x:c>
      <x:c t="n" s="0">
        <x:v>8.013837</x:v>
      </x:c>
      <x:c t="n" s="0">
        <x:v>8.753177</x:v>
      </x:c>
      <x:c t="n" s="0">
        <x:v>26.03308</x:v>
      </x:c>
      <x:c t="n" s="0">
        <x:v>29.79876</x:v>
      </x:c>
      <x:c t="n" s="0">
        <x:v>3.105884</x:v>
      </x:c>
      <x:c t="n" s="0">
        <x:v>4.106235</x:v>
      </x:c>
      <x:c t="n" s="0">
        <x:v>4.207045</x:v>
      </x:c>
      <x:c t="n" s="0">
        <x:v>-0.3275608</x:v>
      </x:c>
      <x:c t="n" s="0">
        <x:v>6.431623</x:v>
      </x:c>
      <x:c t="n" s="0">
        <x:v>1.304609</x:v>
      </x:c>
      <x:c t="str">
        <x:v>No</x:v>
      </x:c>
      <x:c t="str">
        <x:v>No</x:v>
      </x:c>
      <x:c t="str">
        <x:v/>
      </x:c>
    </x:row>
    <x:row r="2857">
      <x:c t="n" s="11">
        <x:v>2856</x:v>
      </x:c>
      <x:c t="str" s="11">
        <x:v/>
      </x:c>
      <x:c t="n" s="8">
        <x:v>43946.3527314815</x:v>
      </x:c>
      <x:c t="n" s="7">
        <x:v>43946.3527314815</x:v>
      </x:c>
      <x:c t="n" s="0">
        <x:v>38.21767</x:v>
      </x:c>
      <x:c t="n" s="0">
        <x:v>54.20069</x:v>
      </x:c>
      <x:c t="n" s="0">
        <x:v>59.57935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-18.90871</x:v>
      </x:c>
      <x:c t="n" s="0">
        <x:v>-13.26998</x:v>
      </x:c>
      <x:c t="n" s="0">
        <x:v>-5.61605</x:v>
      </x:c>
      <x:c t="n" s="0">
        <x:v>-0.4543258</x:v>
      </x:c>
      <x:c t="n" s="0">
        <x:v>12.59187</x:v>
      </x:c>
      <x:c t="n" s="0">
        <x:v>11.25627</x:v>
      </x:c>
      <x:c t="n" s="0">
        <x:v>15.00371</x:v>
      </x:c>
      <x:c t="n" s="0">
        <x:v>21.64433</x:v>
      </x:c>
      <x:c t="n" s="0">
        <x:v>21.04168</x:v>
      </x:c>
      <x:c t="n" s="0">
        <x:v>24.92722</x:v>
      </x:c>
      <x:c t="n" s="0">
        <x:v>23.54027</x:v>
      </x:c>
      <x:c t="n" s="0">
        <x:v>24.78078</x:v>
      </x:c>
      <x:c t="n" s="0">
        <x:v>23.22125</x:v>
      </x:c>
      <x:c t="n" s="0">
        <x:v>24.90278</x:v>
      </x:c>
      <x:c t="n" s="0">
        <x:v>26.14105</x:v>
      </x:c>
      <x:c t="n" s="0">
        <x:v>31.45323</x:v>
      </x:c>
      <x:c t="n" s="0">
        <x:v>30.2255</x:v>
      </x:c>
      <x:c t="n" s="0">
        <x:v>28.29747</x:v>
      </x:c>
      <x:c t="n" s="0">
        <x:v>29.23315</x:v>
      </x:c>
      <x:c t="n" s="0">
        <x:v>28.91849</x:v>
      </x:c>
      <x:c t="n" s="0">
        <x:v>24.11142</x:v>
      </x:c>
      <x:c t="n" s="0">
        <x:v>20.79514</x:v>
      </x:c>
      <x:c t="n" s="0">
        <x:v>13.87678</x:v>
      </x:c>
      <x:c t="n" s="0">
        <x:v>11.42815</x:v>
      </x:c>
      <x:c t="n" s="0">
        <x:v>13.45276</x:v>
      </x:c>
      <x:c t="n" s="0">
        <x:v>26.5512</x:v>
      </x:c>
      <x:c t="n" s="0">
        <x:v>26.04938</x:v>
      </x:c>
      <x:c t="n" s="0">
        <x:v>5.163694</x:v>
      </x:c>
      <x:c t="n" s="0">
        <x:v>10.84519</x:v>
      </x:c>
      <x:c t="n" s="0">
        <x:v>4.769815</x:v>
      </x:c>
      <x:c t="n" s="0">
        <x:v>0.1566719</x:v>
      </x:c>
      <x:c t="n" s="0">
        <x:v>4.952883</x:v>
      </x:c>
      <x:c t="n" s="0">
        <x:v>1.553845</x:v>
      </x:c>
      <x:c t="n" s="0">
        <x:v>-30.06697</x:v>
      </x:c>
      <x:c t="n" s="0">
        <x:v>-29.16826</x:v>
      </x:c>
      <x:c t="n" s="0">
        <x:v>-28.18997</x:v>
      </x:c>
      <x:c t="n" s="0">
        <x:v>-21.46781</x:v>
      </x:c>
      <x:c t="n" s="0">
        <x:v>-10.82743</x:v>
      </x:c>
      <x:c t="n" s="0">
        <x:v>-6.38239</x:v>
      </x:c>
      <x:c t="n" s="0">
        <x:v>1.868886</x:v>
      </x:c>
      <x:c t="n" s="0">
        <x:v>15.6965</x:v>
      </x:c>
      <x:c t="n" s="0">
        <x:v>8.576847</x:v>
      </x:c>
      <x:c t="n" s="0">
        <x:v>4.290151</x:v>
      </x:c>
      <x:c t="n" s="0">
        <x:v>25.40844</x:v>
      </x:c>
      <x:c t="n" s="0">
        <x:v>23.65888</x:v>
      </x:c>
      <x:c t="n" s="0">
        <x:v>25.364</x:v>
      </x:c>
      <x:c t="n" s="0">
        <x:v>28.2387</x:v>
      </x:c>
      <x:c t="n" s="0">
        <x:v>22.23801</x:v>
      </x:c>
      <x:c t="n" s="0">
        <x:v>22.72253</x:v>
      </x:c>
      <x:c t="n" s="0">
        <x:v>25.30265</x:v>
      </x:c>
      <x:c t="n" s="0">
        <x:v>25.58652</x:v>
      </x:c>
      <x:c t="n" s="0">
        <x:v>32.48719</x:v>
      </x:c>
      <x:c t="n" s="0">
        <x:v>32.0228</x:v>
      </x:c>
      <x:c t="n" s="0">
        <x:v>23.07611</x:v>
      </x:c>
      <x:c t="n" s="0">
        <x:v>26.72854</x:v>
      </x:c>
      <x:c t="n" s="0">
        <x:v>29.44958</x:v>
      </x:c>
      <x:c t="n" s="0">
        <x:v>24.72783</x:v>
      </x:c>
      <x:c t="n" s="0">
        <x:v>21.89347</x:v>
      </x:c>
      <x:c t="n" s="0">
        <x:v>11.81067</x:v>
      </x:c>
      <x:c t="n" s="0">
        <x:v>8.733372</x:v>
      </x:c>
      <x:c t="n" s="0">
        <x:v>6.975856</x:v>
      </x:c>
      <x:c t="n" s="0">
        <x:v>25.67605</x:v>
      </x:c>
      <x:c t="n" s="0">
        <x:v>26.56199</x:v>
      </x:c>
      <x:c t="n" s="0">
        <x:v>5.018642</x:v>
      </x:c>
      <x:c t="n" s="0">
        <x:v>3.641442</x:v>
      </x:c>
      <x:c t="n" s="0">
        <x:v>5.041713</x:v>
      </x:c>
      <x:c t="n" s="0">
        <x:v>-1.083404</x:v>
      </x:c>
      <x:c t="n" s="0">
        <x:v>3.438786</x:v>
      </x:c>
      <x:c t="n" s="0">
        <x:v>1.947382</x:v>
      </x:c>
      <x:c t="str">
        <x:v>No</x:v>
      </x:c>
      <x:c t="str">
        <x:v>No</x:v>
      </x:c>
      <x:c t="str">
        <x:v/>
      </x:c>
    </x:row>
    <x:row r="2858">
      <x:c t="n" s="11">
        <x:v>2857</x:v>
      </x:c>
      <x:c t="str" s="11">
        <x:v/>
      </x:c>
      <x:c t="n" s="8">
        <x:v>43946.3527314815</x:v>
      </x:c>
      <x:c t="n" s="7">
        <x:v>43946.3527314815</x:v>
      </x:c>
      <x:c t="n" s="0">
        <x:v>38.77831</x:v>
      </x:c>
      <x:c t="n" s="0">
        <x:v>54.20069</x:v>
      </x:c>
      <x:c t="n" s="0">
        <x:v>54.0168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-19.20072</x:v>
      </x:c>
      <x:c t="n" s="0">
        <x:v>-12.81601</x:v>
      </x:c>
      <x:c t="n" s="0">
        <x:v>-5.652111</x:v>
      </x:c>
      <x:c t="n" s="0">
        <x:v>-0.02756707</x:v>
      </x:c>
      <x:c t="n" s="0">
        <x:v>13.42538</x:v>
      </x:c>
      <x:c t="n" s="0">
        <x:v>10.9541</x:v>
      </x:c>
      <x:c t="n" s="0">
        <x:v>14.54518</x:v>
      </x:c>
      <x:c t="n" s="0">
        <x:v>22.33989</x:v>
      </x:c>
      <x:c t="n" s="0">
        <x:v>20.94937</x:v>
      </x:c>
      <x:c t="n" s="0">
        <x:v>24.92831</x:v>
      </x:c>
      <x:c t="n" s="0">
        <x:v>24.6282</x:v>
      </x:c>
      <x:c t="n" s="0">
        <x:v>24.3993</x:v>
      </x:c>
      <x:c t="n" s="0">
        <x:v>23.16099</x:v>
      </x:c>
      <x:c t="n" s="0">
        <x:v>24.72938</x:v>
      </x:c>
      <x:c t="n" s="0">
        <x:v>25.72349</x:v>
      </x:c>
      <x:c t="n" s="0">
        <x:v>31.54091</x:v>
      </x:c>
      <x:c t="n" s="0">
        <x:v>30.29451</x:v>
      </x:c>
      <x:c t="n" s="0">
        <x:v>28.49592</x:v>
      </x:c>
      <x:c t="n" s="0">
        <x:v>29.04973</x:v>
      </x:c>
      <x:c t="n" s="0">
        <x:v>28.65618</x:v>
      </x:c>
      <x:c t="n" s="0">
        <x:v>24.42829</x:v>
      </x:c>
      <x:c t="n" s="0">
        <x:v>20.58234</x:v>
      </x:c>
      <x:c t="n" s="0">
        <x:v>13.89803</x:v>
      </x:c>
      <x:c t="n" s="0">
        <x:v>11.08291</x:v>
      </x:c>
      <x:c t="n" s="0">
        <x:v>13.01988</x:v>
      </x:c>
      <x:c t="n" s="0">
        <x:v>26.03246</x:v>
      </x:c>
      <x:c t="n" s="0">
        <x:v>25.64186</x:v>
      </x:c>
      <x:c t="n" s="0">
        <x:v>5.249632</x:v>
      </x:c>
      <x:c t="n" s="0">
        <x:v>10.76482</x:v>
      </x:c>
      <x:c t="n" s="0">
        <x:v>4.731373</x:v>
      </x:c>
      <x:c t="n" s="0">
        <x:v>0.03390015</x:v>
      </x:c>
      <x:c t="n" s="0">
        <x:v>4.924498</x:v>
      </x:c>
      <x:c t="n" s="0">
        <x:v>1.66706</x:v>
      </x:c>
      <x:c t="n" s="0">
        <x:v>-30.06697</x:v>
      </x:c>
      <x:c t="n" s="0">
        <x:v>-29.16826</x:v>
      </x:c>
      <x:c t="n" s="0">
        <x:v>-28.18997</x:v>
      </x:c>
      <x:c t="n" s="0">
        <x:v>-22.13274</x:v>
      </x:c>
      <x:c t="n" s="0">
        <x:v>-10.82743</x:v>
      </x:c>
      <x:c t="n" s="0">
        <x:v>-5.869251</x:v>
      </x:c>
      <x:c t="n" s="0">
        <x:v>1.868886</x:v>
      </x:c>
      <x:c t="n" s="0">
        <x:v>16.86378</x:v>
      </x:c>
      <x:c t="n" s="0">
        <x:v>11.21465</x:v>
      </x:c>
      <x:c t="n" s="0">
        <x:v>12.95827</x:v>
      </x:c>
      <x:c t="n" s="0">
        <x:v>24.50632</x:v>
      </x:c>
      <x:c t="n" s="0">
        <x:v>16.06164</x:v>
      </x:c>
      <x:c t="n" s="0">
        <x:v>24.9347</x:v>
      </x:c>
      <x:c t="n" s="0">
        <x:v>26.83773</x:v>
      </x:c>
      <x:c t="n" s="0">
        <x:v>20.20879</x:v>
      </x:c>
      <x:c t="n" s="0">
        <x:v>23.1823</x:v>
      </x:c>
      <x:c t="n" s="0">
        <x:v>25.10799</x:v>
      </x:c>
      <x:c t="n" s="0">
        <x:v>18.23019</x:v>
      </x:c>
      <x:c t="n" s="0">
        <x:v>31.18217</x:v>
      </x:c>
      <x:c t="n" s="0">
        <x:v>29.56084</x:v>
      </x:c>
      <x:c t="n" s="0">
        <x:v>29.4107</x:v>
      </x:c>
      <x:c t="n" s="0">
        <x:v>28.46426</x:v>
      </x:c>
      <x:c t="n" s="0">
        <x:v>25.45467</x:v>
      </x:c>
      <x:c t="n" s="0">
        <x:v>23.80342</x:v>
      </x:c>
      <x:c t="n" s="0">
        <x:v>18.19798</x:v>
      </x:c>
      <x:c t="n" s="0">
        <x:v>15.20315</x:v>
      </x:c>
      <x:c t="n" s="0">
        <x:v>10.40062</x:v>
      </x:c>
      <x:c t="n" s="0">
        <x:v>18.96171</x:v>
      </x:c>
      <x:c t="n" s="0">
        <x:v>26.22291</x:v>
      </x:c>
      <x:c t="n" s="0">
        <x:v>19.23956</x:v>
      </x:c>
      <x:c t="n" s="0">
        <x:v>5.611537</x:v>
      </x:c>
      <x:c t="n" s="0">
        <x:v>14.03285</x:v>
      </x:c>
      <x:c t="n" s="0">
        <x:v>3.833451</x:v>
      </x:c>
      <x:c t="n" s="0">
        <x:v>-0.414418</x:v>
      </x:c>
      <x:c t="n" s="0">
        <x:v>5.523808</x:v>
      </x:c>
      <x:c t="n" s="0">
        <x:v>2.311792</x:v>
      </x:c>
      <x:c t="str">
        <x:v>No</x:v>
      </x:c>
      <x:c t="str">
        <x:v>No</x:v>
      </x:c>
      <x:c t="str">
        <x:v/>
      </x:c>
    </x:row>
    <x:row r="2859">
      <x:c t="n" s="11">
        <x:v>2858</x:v>
      </x:c>
      <x:c t="str" s="11">
        <x:v/>
      </x:c>
      <x:c t="n" s="8">
        <x:v>43946.3527314815</x:v>
      </x:c>
      <x:c t="n" s="7">
        <x:v>43946.3527314815</x:v>
      </x:c>
      <x:c t="n" s="0">
        <x:v>39.11664</x:v>
      </x:c>
      <x:c t="n" s="0">
        <x:v>54.20069</x:v>
      </x:c>
      <x:c t="n" s="0">
        <x:v>56.35292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-19.67206</x:v>
      </x:c>
      <x:c t="n" s="0">
        <x:v>-12.46265</x:v>
      </x:c>
      <x:c t="n" s="0">
        <x:v>-5.683146</x:v>
      </x:c>
      <x:c t="n" s="0">
        <x:v>0.3063854</x:v>
      </x:c>
      <x:c t="n" s="0">
        <x:v>14.13027</x:v>
      </x:c>
      <x:c t="n" s="0">
        <x:v>11.70158</x:v>
      </x:c>
      <x:c t="n" s="0">
        <x:v>14.57908</x:v>
      </x:c>
      <x:c t="n" s="0">
        <x:v>22.59752</x:v>
      </x:c>
      <x:c t="n" s="0">
        <x:v>20.49852</x:v>
      </x:c>
      <x:c t="n" s="0">
        <x:v>24.92924</x:v>
      </x:c>
      <x:c t="n" s="0">
        <x:v>24.37225</x:v>
      </x:c>
      <x:c t="n" s="0">
        <x:v>23.84103</x:v>
      </x:c>
      <x:c t="n" s="0">
        <x:v>23.07372</x:v>
      </x:c>
      <x:c t="n" s="0">
        <x:v>25.18427</x:v>
      </x:c>
      <x:c t="n" s="0">
        <x:v>25.66399</x:v>
      </x:c>
      <x:c t="n" s="0">
        <x:v>31.00017</x:v>
      </x:c>
      <x:c t="n" s="0">
        <x:v>29.91281</x:v>
      </x:c>
      <x:c t="n" s="0">
        <x:v>28.44129</x:v>
      </x:c>
      <x:c t="n" s="0">
        <x:v>29.14385</x:v>
      </x:c>
      <x:c t="n" s="0">
        <x:v>29.11257</x:v>
      </x:c>
      <x:c t="n" s="0">
        <x:v>24.41737</x:v>
      </x:c>
      <x:c t="n" s="0">
        <x:v>20.40441</x:v>
      </x:c>
      <x:c t="n" s="0">
        <x:v>14.21241</x:v>
      </x:c>
      <x:c t="n" s="0">
        <x:v>10.97742</x:v>
      </x:c>
      <x:c t="n" s="0">
        <x:v>19.71093</x:v>
      </x:c>
      <x:c t="n" s="0">
        <x:v>26.14102</x:v>
      </x:c>
      <x:c t="n" s="0">
        <x:v>25.03367</x:v>
      </x:c>
      <x:c t="n" s="0">
        <x:v>6.313979</x:v>
      </x:c>
      <x:c t="n" s="0">
        <x:v>13.81598</x:v>
      </x:c>
      <x:c t="n" s="0">
        <x:v>4.63093</x:v>
      </x:c>
      <x:c t="n" s="0">
        <x:v>0.07003061</x:v>
      </x:c>
      <x:c t="n" s="0">
        <x:v>4.835126</x:v>
      </x:c>
      <x:c t="n" s="0">
        <x:v>1.701143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-10.82743</x:v>
      </x:c>
      <x:c t="n" s="0">
        <x:v>-5.869251</x:v>
      </x:c>
      <x:c t="n" s="0">
        <x:v>1.868886</x:v>
      </x:c>
      <x:c t="n" s="0">
        <x:v>16.86378</x:v>
      </x:c>
      <x:c t="n" s="0">
        <x:v>14.95418</x:v>
      </x:c>
      <x:c t="n" s="0">
        <x:v>14.77232</x:v>
      </x:c>
      <x:c t="n" s="0">
        <x:v>23.85875</x:v>
      </x:c>
      <x:c t="n" s="0">
        <x:v>16.06164</x:v>
      </x:c>
      <x:c t="n" s="0">
        <x:v>25.02641</x:v>
      </x:c>
      <x:c t="n" s="0">
        <x:v>22.46675</x:v>
      </x:c>
      <x:c t="n" s="0">
        <x:v>15.71821</x:v>
      </x:c>
      <x:c t="n" s="0">
        <x:v>20.86418</x:v>
      </x:c>
      <x:c t="n" s="0">
        <x:v>25.2554</x:v>
      </x:c>
      <x:c t="n" s="0">
        <x:v>26.20326</x:v>
      </x:c>
      <x:c t="n" s="0">
        <x:v>24.35749</x:v>
      </x:c>
      <x:c t="n" s="0">
        <x:v>27.75437</x:v>
      </x:c>
      <x:c t="n" s="0">
        <x:v>28.46316</x:v>
      </x:c>
      <x:c t="n" s="0">
        <x:v>30.42561</x:v>
      </x:c>
      <x:c t="n" s="0">
        <x:v>31.05296</x:v>
      </x:c>
      <x:c t="n" s="0">
        <x:v>27.33601</x:v>
      </x:c>
      <x:c t="n" s="0">
        <x:v>21.80002</x:v>
      </x:c>
      <x:c t="n" s="0">
        <x:v>14.9368</x:v>
      </x:c>
      <x:c t="n" s="0">
        <x:v>14.24339</x:v>
      </x:c>
      <x:c t="n" s="0">
        <x:v>28.08665</x:v>
      </x:c>
      <x:c t="n" s="0">
        <x:v>21.72825</x:v>
      </x:c>
      <x:c t="n" s="0">
        <x:v>17.77522</x:v>
      </x:c>
      <x:c t="n" s="0">
        <x:v>10.97545</x:v>
      </x:c>
      <x:c t="n" s="0">
        <x:v>23.10118</x:v>
      </x:c>
      <x:c t="n" s="0">
        <x:v>5.154614</x:v>
      </x:c>
      <x:c t="n" s="0">
        <x:v>0.5501374</x:v>
      </x:c>
      <x:c t="n" s="0">
        <x:v>4.049379</x:v>
      </x:c>
      <x:c t="n" s="0">
        <x:v>2.09778</x:v>
      </x:c>
      <x:c t="str">
        <x:v>No</x:v>
      </x:c>
      <x:c t="str">
        <x:v>No</x:v>
      </x:c>
      <x:c t="str">
        <x:v/>
      </x:c>
    </x:row>
    <x:row r="2860">
      <x:c t="n" s="11">
        <x:v>2859</x:v>
      </x:c>
      <x:c t="str" s="11">
        <x:v/>
      </x:c>
      <x:c t="n" s="8">
        <x:v>43946.3527314815</x:v>
      </x:c>
      <x:c t="n" s="7">
        <x:v>43946.3527314815</x:v>
      </x:c>
      <x:c t="n" s="0">
        <x:v>40.06613</x:v>
      </x:c>
      <x:c t="n" s="0">
        <x:v>54.20069</x:v>
      </x:c>
      <x:c t="n" s="0">
        <x:v>57.24182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-20.15042</x:v>
      </x:c>
      <x:c t="n" s="0">
        <x:v>-12.18208</x:v>
      </x:c>
      <x:c t="n" s="0">
        <x:v>-5.709826</x:v>
      </x:c>
      <x:c t="n" s="0">
        <x:v>0.572573</x:v>
      </x:c>
      <x:c t="n" s="0">
        <x:v>14.50097</x:v>
      </x:c>
      <x:c t="n" s="0">
        <x:v>12.35636</x:v>
      </x:c>
      <x:c t="n" s="0">
        <x:v>14.60783</x:v>
      </x:c>
      <x:c t="n" s="0">
        <x:v>22.80606</x:v>
      </x:c>
      <x:c t="n" s="0">
        <x:v>20.07257</x:v>
      </x:c>
      <x:c t="n" s="0">
        <x:v>24.97764</x:v>
      </x:c>
      <x:c t="n" s="0">
        <x:v>24.13517</x:v>
      </x:c>
      <x:c t="n" s="0">
        <x:v>23.58022</x:v>
      </x:c>
      <x:c t="n" s="0">
        <x:v>22.59063</x:v>
      </x:c>
      <x:c t="n" s="0">
        <x:v>24.61281</x:v>
      </x:c>
      <x:c t="n" s="0">
        <x:v>25.32432</x:v>
      </x:c>
      <x:c t="n" s="0">
        <x:v>30.46659</x:v>
      </x:c>
      <x:c t="n" s="0">
        <x:v>29.71451</x:v>
      </x:c>
      <x:c t="n" s="0">
        <x:v>28.04155</x:v>
      </x:c>
      <x:c t="n" s="0">
        <x:v>29.17699</x:v>
      </x:c>
      <x:c t="n" s="0">
        <x:v>28.82017</x:v>
      </x:c>
      <x:c t="n" s="0">
        <x:v>24.99256</x:v>
      </x:c>
      <x:c t="n" s="0">
        <x:v>20.44331</x:v>
      </x:c>
      <x:c t="n" s="0">
        <x:v>14.00397</x:v>
      </x:c>
      <x:c t="n" s="0">
        <x:v>14.04027</x:v>
      </x:c>
      <x:c t="n" s="0">
        <x:v>21.16595</x:v>
      </x:c>
      <x:c t="n" s="0">
        <x:v>25.62977</x:v>
      </x:c>
      <x:c t="n" s="0">
        <x:v>24.49046</x:v>
      </x:c>
      <x:c t="n" s="0">
        <x:v>7.525125</x:v>
      </x:c>
      <x:c t="n" s="0">
        <x:v>20.60878</x:v>
      </x:c>
      <x:c t="n" s="0">
        <x:v>4.714492</x:v>
      </x:c>
      <x:c t="n" s="0">
        <x:v>0.2098959</x:v>
      </x:c>
      <x:c t="n" s="0">
        <x:v>4.92869</x:v>
      </x:c>
      <x:c t="n" s="0">
        <x:v>1.695776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-10.82743</x:v>
      </x:c>
      <x:c t="n" s="0">
        <x:v>-5.869251</x:v>
      </x:c>
      <x:c t="n" s="0">
        <x:v>1.868886</x:v>
      </x:c>
      <x:c t="n" s="0">
        <x:v>15.09549</x:v>
      </x:c>
      <x:c t="n" s="0">
        <x:v>14.95418</x:v>
      </x:c>
      <x:c t="n" s="0">
        <x:v>14.77232</x:v>
      </x:c>
      <x:c t="n" s="0">
        <x:v>23.85875</x:v>
      </x:c>
      <x:c t="n" s="0">
        <x:v>16.06164</x:v>
      </x:c>
      <x:c t="n" s="0">
        <x:v>25.29045</x:v>
      </x:c>
      <x:c t="n" s="0">
        <x:v>22.3252</x:v>
      </x:c>
      <x:c t="n" s="0">
        <x:v>23.41265</x:v>
      </x:c>
      <x:c t="n" s="0">
        <x:v>15.96748</x:v>
      </x:c>
      <x:c t="n" s="0">
        <x:v>20.94847</x:v>
      </x:c>
      <x:c t="n" s="0">
        <x:v>24.15507</x:v>
      </x:c>
      <x:c t="n" s="0">
        <x:v>22.02047</x:v>
      </x:c>
      <x:c t="n" s="0">
        <x:v>27.56316</x:v>
      </x:c>
      <x:c t="n" s="0">
        <x:v>25.99752</x:v>
      </x:c>
      <x:c t="n" s="0">
        <x:v>27.92959</x:v>
      </x:c>
      <x:c t="n" s="0">
        <x:v>26.52425</x:v>
      </x:c>
      <x:c t="n" s="0">
        <x:v>24.53738</x:v>
      </x:c>
      <x:c t="n" s="0">
        <x:v>14.81537</x:v>
      </x:c>
      <x:c t="n" s="0">
        <x:v>12.12321</x:v>
      </x:c>
      <x:c t="n" s="0">
        <x:v>20.17333</x:v>
      </x:c>
      <x:c t="n" s="0">
        <x:v>22.65494</x:v>
      </x:c>
      <x:c t="n" s="0">
        <x:v>21.78776</x:v>
      </x:c>
      <x:c t="n" s="0">
        <x:v>18.25959</x:v>
      </x:c>
      <x:c t="n" s="0">
        <x:v>11.37282</x:v>
      </x:c>
      <x:c t="n" s="0">
        <x:v>31.99034</x:v>
      </x:c>
      <x:c t="n" s="0">
        <x:v>4.341254</x:v>
      </x:c>
      <x:c t="n" s="0">
        <x:v>0.04587939</x:v>
      </x:c>
      <x:c t="n" s="0">
        <x:v>5.769707</x:v>
      </x:c>
      <x:c t="n" s="0">
        <x:v>2.13268</x:v>
      </x:c>
      <x:c t="str">
        <x:v>No</x:v>
      </x:c>
      <x:c t="str">
        <x:v>No</x:v>
      </x:c>
      <x:c t="str">
        <x:v/>
      </x:c>
    </x:row>
    <x:row r="2861">
      <x:c t="n" s="11">
        <x:v>2860</x:v>
      </x:c>
      <x:c t="str" s="11">
        <x:v/>
      </x:c>
      <x:c t="n" s="8">
        <x:v>43946.3527314815</x:v>
      </x:c>
      <x:c t="n" s="7">
        <x:v>43946.3527314815</x:v>
      </x:c>
      <x:c t="n" s="0">
        <x:v>40.11247</x:v>
      </x:c>
      <x:c t="n" s="0">
        <x:v>54.20069</x:v>
      </x:c>
      <x:c t="n" s="0">
        <x:v>55.66741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-20.60533</x:v>
      </x:c>
      <x:c t="n" s="0">
        <x:v>-12.26193</x:v>
      </x:c>
      <x:c t="n" s="0">
        <x:v>-5.732743</x:v>
      </x:c>
      <x:c t="n" s="0">
        <x:v>0.8716538</x:v>
      </x:c>
      <x:c t="n" s="0">
        <x:v>14.3729</x:v>
      </x:c>
      <x:c t="n" s="0">
        <x:v>12.84669</x:v>
      </x:c>
      <x:c t="n" s="0">
        <x:v>15.21498</x:v>
      </x:c>
      <x:c t="n" s="0">
        <x:v>22.97657</x:v>
      </x:c>
      <x:c t="n" s="0">
        <x:v>20.00132</x:v>
      </x:c>
      <x:c t="n" s="0">
        <x:v>25.02473</x:v>
      </x:c>
      <x:c t="n" s="0">
        <x:v>23.90479</x:v>
      </x:c>
      <x:c t="n" s="0">
        <x:v>23.62828</x:v>
      </x:c>
      <x:c t="n" s="0">
        <x:v>21.97106</x:v>
      </x:c>
      <x:c t="n" s="0">
        <x:v>24.45529</x:v>
      </x:c>
      <x:c t="n" s="0">
        <x:v>25.55401</x:v>
      </x:c>
      <x:c t="n" s="0">
        <x:v>29.80957</x:v>
      </x:c>
      <x:c t="n" s="0">
        <x:v>29.44876</x:v>
      </x:c>
      <x:c t="n" s="0">
        <x:v>28.22812</x:v>
      </x:c>
      <x:c t="n" s="0">
        <x:v>29.3619</x:v>
      </x:c>
      <x:c t="n" s="0">
        <x:v>28.73123</x:v>
      </x:c>
      <x:c t="n" s="0">
        <x:v>24.56261</x:v>
      </x:c>
      <x:c t="n" s="0">
        <x:v>20.19139</x:v>
      </x:c>
      <x:c t="n" s="0">
        <x:v>13.94237</x:v>
      </x:c>
      <x:c t="n" s="0">
        <x:v>14.4282</x:v>
      </x:c>
      <x:c t="n" s="0">
        <x:v>20.82023</x:v>
      </x:c>
      <x:c t="n" s="0">
        <x:v>25.26245</x:v>
      </x:c>
      <x:c t="n" s="0">
        <x:v>24.05268</x:v>
      </x:c>
      <x:c t="n" s="0">
        <x:v>8.364841</x:v>
      </x:c>
      <x:c t="n" s="0">
        <x:v>27.93397</x:v>
      </x:c>
      <x:c t="n" s="0">
        <x:v>4.54458</x:v>
      </x:c>
      <x:c t="n" s="0">
        <x:v>0.1205692</x:v>
      </x:c>
      <x:c t="n" s="0">
        <x:v>5.138775</x:v>
      </x:c>
      <x:c t="n" s="0">
        <x:v>1.792238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-14.86036</x:v>
      </x:c>
      <x:c t="n" s="0">
        <x:v>-5.869251</x:v>
      </x:c>
      <x:c t="n" s="0">
        <x:v>2.57145</x:v>
      </x:c>
      <x:c t="n" s="0">
        <x:v>13.53696</x:v>
      </x:c>
      <x:c t="n" s="0">
        <x:v>14.70532</x:v>
      </x:c>
      <x:c t="n" s="0">
        <x:v>18.92816</x:v>
      </x:c>
      <x:c t="n" s="0">
        <x:v>23.36217</x:v>
      </x:c>
      <x:c t="n" s="0">
        <x:v>20.9521</x:v>
      </x:c>
      <x:c t="n" s="0">
        <x:v>24.81751</x:v>
      </x:c>
      <x:c t="n" s="0">
        <x:v>22.238</x:v>
      </x:c>
      <x:c t="n" s="0">
        <x:v>22.82393</x:v>
      </x:c>
      <x:c t="n" s="0">
        <x:v>16.22302</x:v>
      </x:c>
      <x:c t="n" s="0">
        <x:v>23.24416</x:v>
      </x:c>
      <x:c t="n" s="0">
        <x:v>26.7311</x:v>
      </x:c>
      <x:c t="n" s="0">
        <x:v>22.61838</x:v>
      </x:c>
      <x:c t="n" s="0">
        <x:v>28.49674</x:v>
      </x:c>
      <x:c t="n" s="0">
        <x:v>30.16693</x:v>
      </x:c>
      <x:c t="n" s="0">
        <x:v>29.88695</x:v>
      </x:c>
      <x:c t="n" s="0">
        <x:v>30.11193</x:v>
      </x:c>
      <x:c t="n" s="0">
        <x:v>21.59834</x:v>
      </x:c>
      <x:c t="n" s="0">
        <x:v>19.97955</x:v>
      </x:c>
      <x:c t="n" s="0">
        <x:v>12.88004</x:v>
      </x:c>
      <x:c t="n" s="0">
        <x:v>14.04704</x:v>
      </x:c>
      <x:c t="n" s="0">
        <x:v>19.44363</x:v>
      </x:c>
      <x:c t="n" s="0">
        <x:v>20.19703</x:v>
      </x:c>
      <x:c t="n" s="0">
        <x:v>18.03982</x:v>
      </x:c>
      <x:c t="n" s="0">
        <x:v>11.6891</x:v>
      </x:c>
      <x:c t="n" s="0">
        <x:v>35.75064</x:v>
      </x:c>
      <x:c t="n" s="0">
        <x:v>2.791646</x:v>
      </x:c>
      <x:c t="n" s="0">
        <x:v>0.000718535</x:v>
      </x:c>
      <x:c t="n" s="0">
        <x:v>6.395428</x:v>
      </x:c>
      <x:c t="n" s="0">
        <x:v>1.437654</x:v>
      </x:c>
      <x:c t="str">
        <x:v>No</x:v>
      </x:c>
      <x:c t="str">
        <x:v>No</x:v>
      </x:c>
      <x:c t="str">
        <x:v/>
      </x:c>
    </x:row>
    <x:row r="2862">
      <x:c t="n" s="11">
        <x:v>2861</x:v>
      </x:c>
      <x:c t="str" s="11">
        <x:v/>
      </x:c>
      <x:c t="n" s="8">
        <x:v>43946.3527314815</x:v>
      </x:c>
      <x:c t="n" s="7">
        <x:v>43946.3527314815</x:v>
      </x:c>
      <x:c t="n" s="0">
        <x:v>41.24686</x:v>
      </x:c>
      <x:c t="n" s="0">
        <x:v>54.20069</x:v>
      </x:c>
      <x:c t="n" s="0">
        <x:v>55.68403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-21.03552</x:v>
      </x:c>
      <x:c t="n" s="0">
        <x:v>-12.63959</x:v>
      </x:c>
      <x:c t="n" s="0">
        <x:v>-5.752412</x:v>
      </x:c>
      <x:c t="n" s="0">
        <x:v>1.183859</x:v>
      </x:c>
      <x:c t="n" s="0">
        <x:v>14.26046</x:v>
      </x:c>
      <x:c t="n" s="0">
        <x:v>12.89159</x:v>
      </x:c>
      <x:c t="n" s="0">
        <x:v>16.10508</x:v>
      </x:c>
      <x:c t="n" s="0">
        <x:v>22.58923</x:v>
      </x:c>
      <x:c t="n" s="0">
        <x:v>20.2267</x:v>
      </x:c>
      <x:c t="n" s="0">
        <x:v>24.6212</x:v>
      </x:c>
      <x:c t="n" s="0">
        <x:v>24.2481</x:v>
      </x:c>
      <x:c t="n" s="0">
        <x:v>23.11716</x:v>
      </x:c>
      <x:c t="n" s="0">
        <x:v>21.66805</x:v>
      </x:c>
      <x:c t="n" s="0">
        <x:v>24.51518</x:v>
      </x:c>
      <x:c t="n" s="0">
        <x:v>25.76501</x:v>
      </x:c>
      <x:c t="n" s="0">
        <x:v>29.44871</x:v>
      </x:c>
      <x:c t="n" s="0">
        <x:v>29.30577</x:v>
      </x:c>
      <x:c t="n" s="0">
        <x:v>28.91721</x:v>
      </x:c>
      <x:c t="n" s="0">
        <x:v>29.20821</x:v>
      </x:c>
      <x:c t="n" s="0">
        <x:v>29.16765</x:v>
      </x:c>
      <x:c t="n" s="0">
        <x:v>24.45697</x:v>
      </x:c>
      <x:c t="n" s="0">
        <x:v>20.36839</x:v>
      </x:c>
      <x:c t="n" s="0">
        <x:v>14.2875</x:v>
      </x:c>
      <x:c t="n" s="0">
        <x:v>14.2298</x:v>
      </x:c>
      <x:c t="n" s="0">
        <x:v>20.77324</x:v>
      </x:c>
      <x:c t="n" s="0">
        <x:v>24.72847</x:v>
      </x:c>
      <x:c t="n" s="0">
        <x:v>23.4843</x:v>
      </x:c>
      <x:c t="n" s="0">
        <x:v>8.63497</x:v>
      </x:c>
      <x:c t="n" s="0">
        <x:v>30.00667</x:v>
      </x:c>
      <x:c t="n" s="0">
        <x:v>4.545175</x:v>
      </x:c>
      <x:c t="n" s="0">
        <x:v>0.2566312</x:v>
      </x:c>
      <x:c t="n" s="0">
        <x:v>5.289389</x:v>
      </x:c>
      <x:c t="n" s="0">
        <x:v>1.838923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-15.93226</x:v>
      </x:c>
      <x:c t="n" s="0">
        <x:v>-6.098083</x:v>
      </x:c>
      <x:c t="n" s="0">
        <x:v>2.663144</x:v>
      </x:c>
      <x:c t="n" s="0">
        <x:v>13.53696</x:v>
      </x:c>
      <x:c t="n" s="0">
        <x:v>12.39293</x:v>
      </x:c>
      <x:c t="n" s="0">
        <x:v>19.2944</x:v>
      </x:c>
      <x:c t="n" s="0">
        <x:v>15.1822</x:v>
      </x:c>
      <x:c t="n" s="0">
        <x:v>21.3523</x:v>
      </x:c>
      <x:c t="n" s="0">
        <x:v>17.71009</x:v>
      </x:c>
      <x:c t="n" s="0">
        <x:v>27.2626</x:v>
      </x:c>
      <x:c t="n" s="0">
        <x:v>14.78703</x:v>
      </x:c>
      <x:c t="n" s="0">
        <x:v>19.51478</x:v>
      </x:c>
      <x:c t="n" s="0">
        <x:v>26.00053</x:v>
      </x:c>
      <x:c t="n" s="0">
        <x:v>27.59331</x:v>
      </x:c>
      <x:c t="n" s="0">
        <x:v>27.84756</x:v>
      </x:c>
      <x:c t="n" s="0">
        <x:v>28.34843</x:v>
      </x:c>
      <x:c t="n" s="0">
        <x:v>31.71584</x:v>
      </x:c>
      <x:c t="n" s="0">
        <x:v>30.61323</x:v>
      </x:c>
      <x:c t="n" s="0">
        <x:v>29.79302</x:v>
      </x:c>
      <x:c t="n" s="0">
        <x:v>24.72603</x:v>
      </x:c>
      <x:c t="n" s="0">
        <x:v>21.22673</x:v>
      </x:c>
      <x:c t="n" s="0">
        <x:v>15.46084</x:v>
      </x:c>
      <x:c t="n" s="0">
        <x:v>12.15096</x:v>
      </x:c>
      <x:c t="n" s="0">
        <x:v>18.7275</x:v>
      </x:c>
      <x:c t="n" s="0">
        <x:v>18.45189</x:v>
      </x:c>
      <x:c t="n" s="0">
        <x:v>16.00775</x:v>
      </x:c>
      <x:c t="n" s="0">
        <x:v>10.72912</x:v>
      </x:c>
      <x:c t="n" s="0">
        <x:v>33.24894</x:v>
      </x:c>
      <x:c t="n" s="0">
        <x:v>4.698599</x:v>
      </x:c>
      <x:c t="n" s="0">
        <x:v>1.012012</x:v>
      </x:c>
      <x:c t="n" s="0">
        <x:v>5.330367</x:v>
      </x:c>
      <x:c t="n" s="0">
        <x:v>2.114492</x:v>
      </x:c>
      <x:c t="str">
        <x:v>No</x:v>
      </x:c>
      <x:c t="str">
        <x:v>No</x:v>
      </x:c>
      <x:c t="str">
        <x:v/>
      </x:c>
    </x:row>
    <x:row r="2863">
      <x:c t="n" s="11">
        <x:v>2862</x:v>
      </x:c>
      <x:c t="str" s="11">
        <x:v/>
      </x:c>
      <x:c t="n" s="8">
        <x:v>43946.3527314815</x:v>
      </x:c>
      <x:c t="n" s="7">
        <x:v>43946.3527314815</x:v>
      </x:c>
      <x:c t="n" s="0">
        <x:v>40.61922</x:v>
      </x:c>
      <x:c t="n" s="0">
        <x:v>54.20069</x:v>
      </x:c>
      <x:c t="n" s="0">
        <x:v>56.18095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-21.43993</x:v>
      </x:c>
      <x:c t="n" s="0">
        <x:v>-12.99034</x:v>
      </x:c>
      <x:c t="n" s="0">
        <x:v>-5.883127</x:v>
      </x:c>
      <x:c t="n" s="0">
        <x:v>1.433799</x:v>
      </x:c>
      <x:c t="n" s="0">
        <x:v>14.09473</x:v>
      </x:c>
      <x:c t="n" s="0">
        <x:v>12.82227</x:v>
      </x:c>
      <x:c t="n" s="0">
        <x:v>16.74315</x:v>
      </x:c>
      <x:c t="n" s="0">
        <x:v>22.03674</x:v>
      </x:c>
      <x:c t="n" s="0">
        <x:v>20.41033</x:v>
      </x:c>
      <x:c t="n" s="0">
        <x:v>24.0845</x:v>
      </x:c>
      <x:c t="n" s="0">
        <x:v>24.94803</x:v>
      </x:c>
      <x:c t="n" s="0">
        <x:v>23.13666</x:v>
      </x:c>
      <x:c t="n" s="0">
        <x:v>21.52105</x:v>
      </x:c>
      <x:c t="n" s="0">
        <x:v>24.97796</x:v>
      </x:c>
      <x:c t="n" s="0">
        <x:v>26.08711</x:v>
      </x:c>
      <x:c t="n" s="0">
        <x:v>29.33405</x:v>
      </x:c>
      <x:c t="n" s="0">
        <x:v>29.2072</x:v>
      </x:c>
      <x:c t="n" s="0">
        <x:v>29.18475</x:v>
      </x:c>
      <x:c t="n" s="0">
        <x:v>29.3478</x:v>
      </x:c>
      <x:c t="n" s="0">
        <x:v>28.84882</x:v>
      </x:c>
      <x:c t="n" s="0">
        <x:v>24.45827</x:v>
      </x:c>
      <x:c t="n" s="0">
        <x:v>20.59352</x:v>
      </x:c>
      <x:c t="n" s="0">
        <x:v>14.35971</x:v>
      </x:c>
      <x:c t="n" s="0">
        <x:v>13.95938</x:v>
      </x:c>
      <x:c t="n" s="0">
        <x:v>20.44225</x:v>
      </x:c>
      <x:c t="n" s="0">
        <x:v>24.22093</x:v>
      </x:c>
      <x:c t="n" s="0">
        <x:v>22.83668</x:v>
      </x:c>
      <x:c t="n" s="0">
        <x:v>9.214233</x:v>
      </x:c>
      <x:c t="n" s="0">
        <x:v>29.52806</x:v>
      </x:c>
      <x:c t="n" s="0">
        <x:v>4.575994</x:v>
      </x:c>
      <x:c t="n" s="0">
        <x:v>0.4572899</x:v>
      </x:c>
      <x:c t="n" s="0">
        <x:v>5.421161</x:v>
      </x:c>
      <x:c t="n" s="0">
        <x:v>1.732623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-15.93226</x:v>
      </x:c>
      <x:c t="n" s="0">
        <x:v>-6.867248</x:v>
      </x:c>
      <x:c t="n" s="0">
        <x:v>2.663144</x:v>
      </x:c>
      <x:c t="n" s="0">
        <x:v>10.90227</x:v>
      </x:c>
      <x:c t="n" s="0">
        <x:v>12.39293</x:v>
      </x:c>
      <x:c t="n" s="0">
        <x:v>19.2944</x:v>
      </x:c>
      <x:c t="n" s="0">
        <x:v>15.1822</x:v>
      </x:c>
      <x:c t="n" s="0">
        <x:v>20.85986</x:v>
      </x:c>
      <x:c t="n" s="0">
        <x:v>17.71009</x:v>
      </x:c>
      <x:c t="n" s="0">
        <x:v>27.24529</x:v>
      </x:c>
      <x:c t="n" s="0">
        <x:v>25.25259</x:v>
      </x:c>
      <x:c t="n" s="0">
        <x:v>20.86915</x:v>
      </x:c>
      <x:c t="n" s="0">
        <x:v>27.21259</x:v>
      </x:c>
      <x:c t="n" s="0">
        <x:v>25.7502</x:v>
      </x:c>
      <x:c t="n" s="0">
        <x:v>26.5617</x:v>
      </x:c>
      <x:c t="n" s="0">
        <x:v>28.10886</x:v>
      </x:c>
      <x:c t="n" s="0">
        <x:v>30.66042</x:v>
      </x:c>
      <x:c t="n" s="0">
        <x:v>27.73075</x:v>
      </x:c>
      <x:c t="n" s="0">
        <x:v>27.1694</x:v>
      </x:c>
      <x:c t="n" s="0">
        <x:v>22.71436</x:v>
      </x:c>
      <x:c t="n" s="0">
        <x:v>22.06469</x:v>
      </x:c>
      <x:c t="n" s="0">
        <x:v>15.65992</x:v>
      </x:c>
      <x:c t="n" s="0">
        <x:v>11.65724</x:v>
      </x:c>
      <x:c t="n" s="0">
        <x:v>17.52708</x:v>
      </x:c>
      <x:c t="n" s="0">
        <x:v>18.96528</x:v>
      </x:c>
      <x:c t="n" s="0">
        <x:v>10.32689</x:v>
      </x:c>
      <x:c t="n" s="0">
        <x:v>11.25113</x:v>
      </x:c>
      <x:c t="n" s="0">
        <x:v>23.14143</x:v>
      </x:c>
      <x:c t="n" s="0">
        <x:v>4.753789</x:v>
      </x:c>
      <x:c t="n" s="0">
        <x:v>1.682191</x:v>
      </x:c>
      <x:c t="n" s="0">
        <x:v>5.688793</x:v>
      </x:c>
      <x:c t="n" s="0">
        <x:v>1.213408</x:v>
      </x:c>
      <x:c t="str">
        <x:v>No</x:v>
      </x:c>
      <x:c t="str">
        <x:v>No</x:v>
      </x:c>
      <x:c t="str">
        <x:v/>
      </x:c>
    </x:row>
    <x:row r="2864">
      <x:c t="n" s="11">
        <x:v>2863</x:v>
      </x:c>
      <x:c t="str" s="11">
        <x:v/>
      </x:c>
      <x:c t="n" s="8">
        <x:v>43946.3527314815</x:v>
      </x:c>
      <x:c t="n" s="7">
        <x:v>43946.3527314815</x:v>
      </x:c>
      <x:c t="n" s="0">
        <x:v>40.29157</x:v>
      </x:c>
      <x:c t="n" s="0">
        <x:v>54.20069</x:v>
      </x:c>
      <x:c t="n" s="0">
        <x:v>56.51048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-21.81793</x:v>
      </x:c>
      <x:c t="n" s="0">
        <x:v>-13.31409</x:v>
      </x:c>
      <x:c t="n" s="0">
        <x:v>-6.013617</x:v>
      </x:c>
      <x:c t="n" s="0">
        <x:v>1.636427</x:v>
      </x:c>
      <x:c t="n" s="0">
        <x:v>13.46801</x:v>
      </x:c>
      <x:c t="n" s="0">
        <x:v>12.60462</x:v>
      </x:c>
      <x:c t="n" s="0">
        <x:v>17.34491</x:v>
      </x:c>
      <x:c t="n" s="0">
        <x:v>21.50196</x:v>
      </x:c>
      <x:c t="n" s="0">
        <x:v>20.03146</x:v>
      </x:c>
      <x:c t="n" s="0">
        <x:v>23.70934</x:v>
      </x:c>
      <x:c t="n" s="0">
        <x:v>24.82496</x:v>
      </x:c>
      <x:c t="n" s="0">
        <x:v>23.63866</x:v>
      </x:c>
      <x:c t="n" s="0">
        <x:v>21.32881</x:v>
      </x:c>
      <x:c t="n" s="0">
        <x:v>24.87601</x:v>
      </x:c>
      <x:c t="n" s="0">
        <x:v>26.03629</x:v>
      </x:c>
      <x:c t="n" s="0">
        <x:v>29.1889</x:v>
      </x:c>
      <x:c t="n" s="0">
        <x:v>28.90926</x:v>
      </x:c>
      <x:c t="n" s="0">
        <x:v>29.23373</x:v>
      </x:c>
      <x:c t="n" s="0">
        <x:v>29.17683</x:v>
      </x:c>
      <x:c t="n" s="0">
        <x:v>29.18025</x:v>
      </x:c>
      <x:c t="n" s="0">
        <x:v>24.6685</x:v>
      </x:c>
      <x:c t="n" s="0">
        <x:v>20.50535</x:v>
      </x:c>
      <x:c t="n" s="0">
        <x:v>14.6517</x:v>
      </x:c>
      <x:c t="n" s="0">
        <x:v>13.72377</x:v>
      </x:c>
      <x:c t="n" s="0">
        <x:v>20.02091</x:v>
      </x:c>
      <x:c t="n" s="0">
        <x:v>23.64742</x:v>
      </x:c>
      <x:c t="n" s="0">
        <x:v>22.20499</x:v>
      </x:c>
      <x:c t="n" s="0">
        <x:v>9.993762</x:v>
      </x:c>
      <x:c t="n" s="0">
        <x:v>29.01369</x:v>
      </x:c>
      <x:c t="n" s="0">
        <x:v>4.561919</x:v>
      </x:c>
      <x:c t="n" s="0">
        <x:v>0.4578682</x:v>
      </x:c>
      <x:c t="n" s="0">
        <x:v>5.363273</x:v>
      </x:c>
      <x:c t="n" s="0">
        <x:v>1.681561</x:v>
      </x:c>
      <x:c t="n" s="0">
        <x:v>-30.06697</x:v>
      </x:c>
      <x:c t="n" s="0">
        <x:v>-29.16826</x:v>
      </x:c>
      <x:c t="n" s="0">
        <x:v>-28.18997</x:v>
      </x:c>
      <x:c t="n" s="0">
        <x:v>-25.11143</x:v>
      </x:c>
      <x:c t="n" s="0">
        <x:v>-15.93226</x:v>
      </x:c>
      <x:c t="n" s="0">
        <x:v>-6.867248</x:v>
      </x:c>
      <x:c t="n" s="0">
        <x:v>2.663144</x:v>
      </x:c>
      <x:c t="n" s="0">
        <x:v>3.095653</x:v>
      </x:c>
      <x:c t="n" s="0">
        <x:v>9.327191</x:v>
      </x:c>
      <x:c t="n" s="0">
        <x:v>20.19912</x:v>
      </x:c>
      <x:c t="n" s="0">
        <x:v>15.1822</x:v>
      </x:c>
      <x:c t="n" s="0">
        <x:v>12.88822</x:v>
      </x:c>
      <x:c t="n" s="0">
        <x:v>21.9841</x:v>
      </x:c>
      <x:c t="n" s="0">
        <x:v>21.77435</x:v>
      </x:c>
      <x:c t="n" s="0">
        <x:v>25.33701</x:v>
      </x:c>
      <x:c t="n" s="0">
        <x:v>19.41843</x:v>
      </x:c>
      <x:c t="n" s="0">
        <x:v>19.00623</x:v>
      </x:c>
      <x:c t="n" s="0">
        <x:v>26.1806</x:v>
      </x:c>
      <x:c t="n" s="0">
        <x:v>28.39708</x:v>
      </x:c>
      <x:c t="n" s="0">
        <x:v>28.66342</x:v>
      </x:c>
      <x:c t="n" s="0">
        <x:v>25.8015</x:v>
      </x:c>
      <x:c t="n" s="0">
        <x:v>30.09873</x:v>
      </x:c>
      <x:c t="n" s="0">
        <x:v>31.39764</x:v>
      </x:c>
      <x:c t="n" s="0">
        <x:v>26.94916</x:v>
      </x:c>
      <x:c t="n" s="0">
        <x:v>18.64078</x:v>
      </x:c>
      <x:c t="n" s="0">
        <x:v>17.11293</x:v>
      </x:c>
      <x:c t="n" s="0">
        <x:v>14.63494</x:v>
      </x:c>
      <x:c t="n" s="0">
        <x:v>14.98167</x:v>
      </x:c>
      <x:c t="n" s="0">
        <x:v>13.66135</x:v>
      </x:c>
      <x:c t="n" s="0">
        <x:v>10.66539</x:v>
      </x:c>
      <x:c t="n" s="0">
        <x:v>13.60851</x:v>
      </x:c>
      <x:c t="n" s="0">
        <x:v>23.40326</x:v>
      </x:c>
      <x:c t="n" s="0">
        <x:v>4.66539</x:v>
      </x:c>
      <x:c t="n" s="0">
        <x:v>0.09353249</x:v>
      </x:c>
      <x:c t="n" s="0">
        <x:v>5.962145</x:v>
      </x:c>
      <x:c t="n" s="0">
        <x:v>1.490597</x:v>
      </x:c>
      <x:c t="str">
        <x:v>No</x:v>
      </x:c>
      <x:c t="str">
        <x:v>No</x:v>
      </x:c>
      <x:c t="str">
        <x:v/>
      </x:c>
    </x:row>
    <x:row r="2865">
      <x:c t="n" s="11">
        <x:v>2864</x:v>
      </x:c>
      <x:c t="str" s="11">
        <x:v/>
      </x:c>
      <x:c t="n" s="8">
        <x:v>43946.3527314815</x:v>
      </x:c>
      <x:c t="n" s="7">
        <x:v>43946.3527314815</x:v>
      </x:c>
      <x:c t="n" s="0">
        <x:v>38.89382</x:v>
      </x:c>
      <x:c t="n" s="0">
        <x:v>54.20069</x:v>
      </x:c>
      <x:c t="n" s="0">
        <x:v>57.12666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-22.12613</x:v>
      </x:c>
      <x:c t="n" s="0">
        <x:v>-13.61107</x:v>
      </x:c>
      <x:c t="n" s="0">
        <x:v>-6.128251</x:v>
      </x:c>
      <x:c t="n" s="0">
        <x:v>1.534983</x:v>
      </x:c>
      <x:c t="n" s="0">
        <x:v>12.85032</x:v>
      </x:c>
      <x:c t="n" s="0">
        <x:v>12.14315</x:v>
      </x:c>
      <x:c t="n" s="0">
        <x:v>17.96442</x:v>
      </x:c>
      <x:c t="n" s="0">
        <x:v>20.97074</x:v>
      </x:c>
      <x:c t="n" s="0">
        <x:v>19.48715</x:v>
      </x:c>
      <x:c t="n" s="0">
        <x:v>23.5888</x:v>
      </x:c>
      <x:c t="n" s="0">
        <x:v>24.49265</x:v>
      </x:c>
      <x:c t="n" s="0">
        <x:v>23.77086</x:v>
      </x:c>
      <x:c t="n" s="0">
        <x:v>21.97083</x:v>
      </x:c>
      <x:c t="n" s="0">
        <x:v>25.03075</x:v>
      </x:c>
      <x:c t="n" s="0">
        <x:v>25.70416</x:v>
      </x:c>
      <x:c t="n" s="0">
        <x:v>29.65191</x:v>
      </x:c>
      <x:c t="n" s="0">
        <x:v>29.61124</x:v>
      </x:c>
      <x:c t="n" s="0">
        <x:v>28.93779</x:v>
      </x:c>
      <x:c t="n" s="0">
        <x:v>29.68217</x:v>
      </x:c>
      <x:c t="n" s="0">
        <x:v>29.33198</x:v>
      </x:c>
      <x:c t="n" s="0">
        <x:v>24.52562</x:v>
      </x:c>
      <x:c t="n" s="0">
        <x:v>20.40316</x:v>
      </x:c>
      <x:c t="n" s="0">
        <x:v>14.67116</x:v>
      </x:c>
      <x:c t="n" s="0">
        <x:v>13.8512</x:v>
      </x:c>
      <x:c t="n" s="0">
        <x:v>19.54261</x:v>
      </x:c>
      <x:c t="n" s="0">
        <x:v>23.0836</x:v>
      </x:c>
      <x:c t="n" s="0">
        <x:v>21.57556</x:v>
      </x:c>
      <x:c t="n" s="0">
        <x:v>10.507</x:v>
      </x:c>
      <x:c t="n" s="0">
        <x:v>28.46065</x:v>
      </x:c>
      <x:c t="n" s="0">
        <x:v>4.610927</x:v>
      </x:c>
      <x:c t="n" s="0">
        <x:v>0.3520457</x:v>
      </x:c>
      <x:c t="n" s="0">
        <x:v>5.387925</x:v>
      </x:c>
      <x:c t="n" s="0">
        <x:v>1.599594</x:v>
      </x:c>
      <x:c t="n" s="0">
        <x:v>-30.06697</x:v>
      </x:c>
      <x:c t="n" s="0">
        <x:v>-29.16826</x:v>
      </x:c>
      <x:c t="n" s="0">
        <x:v>-28.18997</x:v>
      </x:c>
      <x:c t="n" s="0">
        <x:v>-24.29267</x:v>
      </x:c>
      <x:c t="n" s="0">
        <x:v>-15.93226</x:v>
      </x:c>
      <x:c t="n" s="0">
        <x:v>-6.867248</x:v>
      </x:c>
      <x:c t="n" s="0">
        <x:v>-0.5364819</x:v>
      </x:c>
      <x:c t="n" s="0">
        <x:v>3.116226</x:v>
      </x:c>
      <x:c t="n" s="0">
        <x:v>7.510123</x:v>
      </x:c>
      <x:c t="n" s="0">
        <x:v>20.46316</x:v>
      </x:c>
      <x:c t="n" s="0">
        <x:v>14.08572</x:v>
      </x:c>
      <x:c t="n" s="0">
        <x:v>12.88822</x:v>
      </x:c>
      <x:c t="n" s="0">
        <x:v>22.80745</x:v>
      </x:c>
      <x:c t="n" s="0">
        <x:v>23.75127</x:v>
      </x:c>
      <x:c t="n" s="0">
        <x:v>24.47277</x:v>
      </x:c>
      <x:c t="n" s="0">
        <x:v>26.21539</x:v>
      </x:c>
      <x:c t="n" s="0">
        <x:v>27.21799</x:v>
      </x:c>
      <x:c t="n" s="0">
        <x:v>20.91498</x:v>
      </x:c>
      <x:c t="n" s="0">
        <x:v>32.32085</x:v>
      </x:c>
      <x:c t="n" s="0">
        <x:v>33.33649</x:v>
      </x:c>
      <x:c t="n" s="0">
        <x:v>27.18097</x:v>
      </x:c>
      <x:c t="n" s="0">
        <x:v>30.46762</x:v>
      </x:c>
      <x:c t="n" s="0">
        <x:v>31.2345</x:v>
      </x:c>
      <x:c t="n" s="0">
        <x:v>19.46571</x:v>
      </x:c>
      <x:c t="n" s="0">
        <x:v>19.89911</x:v>
      </x:c>
      <x:c t="n" s="0">
        <x:v>11.91435</x:v>
      </x:c>
      <x:c t="n" s="0">
        <x:v>11.2717</x:v>
      </x:c>
      <x:c t="n" s="0">
        <x:v>14.22273</x:v>
      </x:c>
      <x:c t="n" s="0">
        <x:v>17.13348</x:v>
      </x:c>
      <x:c t="n" s="0">
        <x:v>15.45875</x:v>
      </x:c>
      <x:c t="n" s="0">
        <x:v>12.36054</x:v>
      </x:c>
      <x:c t="n" s="0">
        <x:v>20.989</x:v>
      </x:c>
      <x:c t="n" s="0">
        <x:v>4.586039</x:v>
      </x:c>
      <x:c t="n" s="0">
        <x:v>0.01512933</x:v>
      </x:c>
      <x:c t="n" s="0">
        <x:v>4.943236</x:v>
      </x:c>
      <x:c t="n" s="0">
        <x:v>1.124924</x:v>
      </x:c>
      <x:c t="str">
        <x:v>No</x:v>
      </x:c>
      <x:c t="str">
        <x:v>No</x:v>
      </x:c>
      <x:c t="str">
        <x:v/>
      </x:c>
    </x:row>
    <x:row r="2866">
      <x:c t="n" s="11">
        <x:v>2865</x:v>
      </x:c>
      <x:c t="str" s="11">
        <x:v/>
      </x:c>
      <x:c t="n" s="8">
        <x:v>43946.3527314815</x:v>
      </x:c>
      <x:c t="n" s="7">
        <x:v>43946.3527314815</x:v>
      </x:c>
      <x:c t="n" s="0">
        <x:v>39.94344</x:v>
      </x:c>
      <x:c t="n" s="0">
        <x:v>54.20069</x:v>
      </x:c>
      <x:c t="n" s="0">
        <x:v>53.82725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-22.38287</x:v>
      </x:c>
      <x:c t="n" s="0">
        <x:v>-13.88186</x:v>
      </x:c>
      <x:c t="n" s="0">
        <x:v>-6.228607</x:v>
      </x:c>
      <x:c t="n" s="0">
        <x:v>1.287577</x:v>
      </x:c>
      <x:c t="n" s="0">
        <x:v>12.2451</x:v>
      </x:c>
      <x:c t="n" s="0">
        <x:v>11.70606</x:v>
      </x:c>
      <x:c t="n" s="0">
        <x:v>18.43146</x:v>
      </x:c>
      <x:c t="n" s="0">
        <x:v>20.40953</x:v>
      </x:c>
      <x:c t="n" s="0">
        <x:v>18.96133</x:v>
      </x:c>
      <x:c t="n" s="0">
        <x:v>23.47808</x:v>
      </x:c>
      <x:c t="n" s="0">
        <x:v>24.71321</x:v>
      </x:c>
      <x:c t="n" s="0">
        <x:v>23.40918</x:v>
      </x:c>
      <x:c t="n" s="0">
        <x:v>22.97856</x:v>
      </x:c>
      <x:c t="n" s="0">
        <x:v>24.81521</x:v>
      </x:c>
      <x:c t="n" s="0">
        <x:v>25.18941</x:v>
      </x:c>
      <x:c t="n" s="0">
        <x:v>29.2631</x:v>
      </x:c>
      <x:c t="n" s="0">
        <x:v>30.8928</x:v>
      </x:c>
      <x:c t="n" s="0">
        <x:v>28.58338</x:v>
      </x:c>
      <x:c t="n" s="0">
        <x:v>29.69159</x:v>
      </x:c>
      <x:c t="n" s="0">
        <x:v>29.70227</x:v>
      </x:c>
      <x:c t="n" s="0">
        <x:v>24.4055</x:v>
      </x:c>
      <x:c t="n" s="0">
        <x:v>20.29688</x:v>
      </x:c>
      <x:c t="n" s="0">
        <x:v>14.27597</x:v>
      </x:c>
      <x:c t="n" s="0">
        <x:v>13.5915</x:v>
      </x:c>
      <x:c t="n" s="0">
        <x:v>19.04284</x:v>
      </x:c>
      <x:c t="n" s="0">
        <x:v>22.57643</x:v>
      </x:c>
      <x:c t="n" s="0">
        <x:v>21.19749</x:v>
      </x:c>
      <x:c t="n" s="0">
        <x:v>10.68034</x:v>
      </x:c>
      <x:c t="n" s="0">
        <x:v>27.93505</x:v>
      </x:c>
      <x:c t="n" s="0">
        <x:v>4.433159</x:v>
      </x:c>
      <x:c t="n" s="0">
        <x:v>0.3499202</x:v>
      </x:c>
      <x:c t="n" s="0">
        <x:v>5.442138</x:v>
      </x:c>
      <x:c t="n" s="0">
        <x:v>1.572523</x:v>
      </x:c>
      <x:c t="n" s="0">
        <x:v>-30.06697</x:v>
      </x:c>
      <x:c t="n" s="0">
        <x:v>-29.16826</x:v>
      </x:c>
      <x:c t="n" s="0">
        <x:v>-28.18997</x:v>
      </x:c>
      <x:c t="n" s="0">
        <x:v>-24.29267</x:v>
      </x:c>
      <x:c t="n" s="0">
        <x:v>-17.94585</x:v>
      </x:c>
      <x:c t="n" s="0">
        <x:v>-6.867248</x:v>
      </x:c>
      <x:c t="n" s="0">
        <x:v>-0.5364819</x:v>
      </x:c>
      <x:c t="n" s="0">
        <x:v>3.257569</x:v>
      </x:c>
      <x:c t="n" s="0">
        <x:v>7.510123</x:v>
      </x:c>
      <x:c t="n" s="0">
        <x:v>20.46316</x:v>
      </x:c>
      <x:c t="n" s="0">
        <x:v>13.26432</x:v>
      </x:c>
      <x:c t="n" s="0">
        <x:v>12.88822</x:v>
      </x:c>
      <x:c t="n" s="0">
        <x:v>22.71104</x:v>
      </x:c>
      <x:c t="n" s="0">
        <x:v>25.8181</x:v>
      </x:c>
      <x:c t="n" s="0">
        <x:v>10.92365</x:v>
      </x:c>
      <x:c t="n" s="0">
        <x:v>26.18114</x:v>
      </x:c>
      <x:c t="n" s="0">
        <x:v>22.12849</x:v>
      </x:c>
      <x:c t="n" s="0">
        <x:v>19.46745</x:v>
      </x:c>
      <x:c t="n" s="0">
        <x:v>21.34206</x:v>
      </x:c>
      <x:c t="n" s="0">
        <x:v>33.45974</x:v>
      </x:c>
      <x:c t="n" s="0">
        <x:v>27.71307</x:v>
      </x:c>
      <x:c t="n" s="0">
        <x:v>31.23481</x:v>
      </x:c>
      <x:c t="n" s="0">
        <x:v>30.3346</x:v>
      </x:c>
      <x:c t="n" s="0">
        <x:v>25.09671</x:v>
      </x:c>
      <x:c t="n" s="0">
        <x:v>19.08226</x:v>
      </x:c>
      <x:c t="n" s="0">
        <x:v>13.22183</x:v>
      </x:c>
      <x:c t="n" s="0">
        <x:v>11.70195</x:v>
      </x:c>
      <x:c t="n" s="0">
        <x:v>13.75287</x:v>
      </x:c>
      <x:c t="n" s="0">
        <x:v>17.87774</x:v>
      </x:c>
      <x:c t="n" s="0">
        <x:v>17.696</x:v>
      </x:c>
      <x:c t="n" s="0">
        <x:v>10.34774</x:v>
      </x:c>
      <x:c t="n" s="0">
        <x:v>22.25473</x:v>
      </x:c>
      <x:c t="n" s="0">
        <x:v>4.449931</x:v>
      </x:c>
      <x:c t="n" s="0">
        <x:v>0.4187724</x:v>
      </x:c>
      <x:c t="n" s="0">
        <x:v>4.87441</x:v>
      </x:c>
      <x:c t="n" s="0">
        <x:v>1.459019</x:v>
      </x:c>
      <x:c t="str">
        <x:v>No</x:v>
      </x:c>
      <x:c t="str">
        <x:v>No</x:v>
      </x:c>
      <x:c t="str">
        <x:v/>
      </x:c>
    </x:row>
    <x:row r="2867">
      <x:c t="n" s="11">
        <x:v>2866</x:v>
      </x:c>
      <x:c t="str" s="11">
        <x:v/>
      </x:c>
      <x:c t="n" s="8">
        <x:v>43946.3527314815</x:v>
      </x:c>
      <x:c t="n" s="7">
        <x:v>43946.3527314815</x:v>
      </x:c>
      <x:c t="n" s="0">
        <x:v>38.91683</x:v>
      </x:c>
      <x:c t="n" s="0">
        <x:v>54.20069</x:v>
      </x:c>
      <x:c t="n" s="0">
        <x:v>55.75774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-22.61484</x:v>
      </x:c>
      <x:c t="n" s="0">
        <x:v>-14.5623</x:v>
      </x:c>
      <x:c t="n" s="0">
        <x:v>-6.316187</x:v>
      </x:c>
      <x:c t="n" s="0">
        <x:v>1.064522</x:v>
      </x:c>
      <x:c t="n" s="0">
        <x:v>11.65253</x:v>
      </x:c>
      <x:c t="n" s="0">
        <x:v>11.50698</x:v>
      </x:c>
      <x:c t="n" s="0">
        <x:v>18.2469</x:v>
      </x:c>
      <x:c t="n" s="0">
        <x:v>19.86516</x:v>
      </x:c>
      <x:c t="n" s="0">
        <x:v>19.26731</x:v>
      </x:c>
      <x:c t="n" s="0">
        <x:v>23.36687</x:v>
      </x:c>
      <x:c t="n" s="0">
        <x:v>24.73997</x:v>
      </x:c>
      <x:c t="n" s="0">
        <x:v>22.76556</x:v>
      </x:c>
      <x:c t="n" s="0">
        <x:v>23.34152</x:v>
      </x:c>
      <x:c t="n" s="0">
        <x:v>24.87235</x:v>
      </x:c>
      <x:c t="n" s="0">
        <x:v>24.66571</x:v>
      </x:c>
      <x:c t="n" s="0">
        <x:v>29.42105</x:v>
      </x:c>
      <x:c t="n" s="0">
        <x:v>31.45187</x:v>
      </x:c>
      <x:c t="n" s="0">
        <x:v>28.83909</x:v>
      </x:c>
      <x:c t="n" s="0">
        <x:v>30.23944</x:v>
      </x:c>
      <x:c t="n" s="0">
        <x:v>29.90889</x:v>
      </x:c>
      <x:c t="n" s="0">
        <x:v>24.31387</x:v>
      </x:c>
      <x:c t="n" s="0">
        <x:v>20.13181</x:v>
      </x:c>
      <x:c t="n" s="0">
        <x:v>14.40904</x:v>
      </x:c>
      <x:c t="n" s="0">
        <x:v>13.22148</x:v>
      </x:c>
      <x:c t="n" s="0">
        <x:v>18.48349</x:v>
      </x:c>
      <x:c t="n" s="0">
        <x:v>22.09037</x:v>
      </x:c>
      <x:c t="n" s="0">
        <x:v>20.73488</x:v>
      </x:c>
      <x:c t="n" s="0">
        <x:v>10.71672</x:v>
      </x:c>
      <x:c t="n" s="0">
        <x:v>27.55302</x:v>
      </x:c>
      <x:c t="n" s="0">
        <x:v>4.448424</x:v>
      </x:c>
      <x:c t="n" s="0">
        <x:v>0.4332007</x:v>
      </x:c>
      <x:c t="n" s="0">
        <x:v>5.130838</x:v>
      </x:c>
      <x:c t="n" s="0">
        <x:v>1.605147</x:v>
      </x:c>
      <x:c t="n" s="0">
        <x:v>-30.06697</x:v>
      </x:c>
      <x:c t="n" s="0">
        <x:v>-29.16826</x:v>
      </x:c>
      <x:c t="n" s="0">
        <x:v>-28.18997</x:v>
      </x:c>
      <x:c t="n" s="0">
        <x:v>-24.29267</x:v>
      </x:c>
      <x:c t="n" s="0">
        <x:v>-26.1948</x:v>
      </x:c>
      <x:c t="n" s="0">
        <x:v>-6.867248</x:v>
      </x:c>
      <x:c t="n" s="0">
        <x:v>-0.5364819</x:v>
      </x:c>
      <x:c t="n" s="0">
        <x:v>3.257569</x:v>
      </x:c>
      <x:c t="n" s="0">
        <x:v>12.18915</x:v>
      </x:c>
      <x:c t="n" s="0">
        <x:v>11.97854</x:v>
      </x:c>
      <x:c t="n" s="0">
        <x:v>13.26432</x:v>
      </x:c>
      <x:c t="n" s="0">
        <x:v>22.37505</x:v>
      </x:c>
      <x:c t="n" s="0">
        <x:v>22.65215</x:v>
      </x:c>
      <x:c t="n" s="0">
        <x:v>23.20292</x:v>
      </x:c>
      <x:c t="n" s="0">
        <x:v>21.3797</x:v>
      </x:c>
      <x:c t="n" s="0">
        <x:v>23.15763</x:v>
      </x:c>
      <x:c t="n" s="0">
        <x:v>25.87777</x:v>
      </x:c>
      <x:c t="n" s="0">
        <x:v>18.29045</x:v>
      </x:c>
      <x:c t="n" s="0">
        <x:v>34.13023</x:v>
      </x:c>
      <x:c t="n" s="0">
        <x:v>34.70233</x:v>
      </x:c>
      <x:c t="n" s="0">
        <x:v>30.40306</x:v>
      </x:c>
      <x:c t="n" s="0">
        <x:v>31.76193</x:v>
      </x:c>
      <x:c t="n" s="0">
        <x:v>31.0242</x:v>
      </x:c>
      <x:c t="n" s="0">
        <x:v>24.06235</x:v>
      </x:c>
      <x:c t="n" s="0">
        <x:v>18.27353</x:v>
      </x:c>
      <x:c t="n" s="0">
        <x:v>15.21414</x:v>
      </x:c>
      <x:c t="n" s="0">
        <x:v>11.93234</x:v>
      </x:c>
      <x:c t="n" s="0">
        <x:v>12.3448</x:v>
      </x:c>
      <x:c t="n" s="0">
        <x:v>14.41409</x:v>
      </x:c>
      <x:c t="n" s="0">
        <x:v>13.99459</x:v>
      </x:c>
      <x:c t="n" s="0">
        <x:v>11.69493</x:v>
      </x:c>
      <x:c t="n" s="0">
        <x:v>23.62516</x:v>
      </x:c>
      <x:c t="n" s="0">
        <x:v>3.89416</x:v>
      </x:c>
      <x:c t="n" s="0">
        <x:v>0.8039982</x:v>
      </x:c>
      <x:c t="n" s="0">
        <x:v>4.540786</x:v>
      </x:c>
      <x:c t="n" s="0">
        <x:v>1.145513</x:v>
      </x:c>
      <x:c t="str">
        <x:v>No</x:v>
      </x:c>
      <x:c t="str">
        <x:v>No</x:v>
      </x:c>
      <x:c t="str">
        <x:v/>
      </x:c>
    </x:row>
    <x:row r="2868">
      <x:c t="n" s="11">
        <x:v>2867</x:v>
      </x:c>
      <x:c t="str" s="11">
        <x:v/>
      </x:c>
      <x:c t="n" s="8">
        <x:v>43946.3527314815</x:v>
      </x:c>
      <x:c t="n" s="7">
        <x:v>43946.3527314815</x:v>
      </x:c>
      <x:c t="n" s="0">
        <x:v>39.57698</x:v>
      </x:c>
      <x:c t="n" s="0">
        <x:v>54.20069</x:v>
      </x:c>
      <x:c t="n" s="0">
        <x:v>57.25774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-22.82321</x:v>
      </x:c>
      <x:c t="n" s="0">
        <x:v>-15.2419</x:v>
      </x:c>
      <x:c t="n" s="0">
        <x:v>-6.392406</x:v>
      </x:c>
      <x:c t="n" s="0">
        <x:v>0.8645154</x:v>
      </x:c>
      <x:c t="n" s="0">
        <x:v>11.07335</x:v>
      </x:c>
      <x:c t="n" s="0">
        <x:v>11.89086</x:v>
      </x:c>
      <x:c t="n" s="0">
        <x:v>17.73344</x:v>
      </x:c>
      <x:c t="n" s="0">
        <x:v>19.33927</x:v>
      </x:c>
      <x:c t="n" s="0">
        <x:v>19.8841</x:v>
      </x:c>
      <x:c t="n" s="0">
        <x:v>23.26959</x:v>
      </x:c>
      <x:c t="n" s="0">
        <x:v>24.30983</x:v>
      </x:c>
      <x:c t="n" s="0">
        <x:v>23.26171</x:v>
      </x:c>
      <x:c t="n" s="0">
        <x:v>23.04437</x:v>
      </x:c>
      <x:c t="n" s="0">
        <x:v>25.02562</x:v>
      </x:c>
      <x:c t="n" s="0">
        <x:v>24.39121</x:v>
      </x:c>
      <x:c t="n" s="0">
        <x:v>30.49711</x:v>
      </x:c>
      <x:c t="n" s="0">
        <x:v>31.27046</x:v>
      </x:c>
      <x:c t="n" s="0">
        <x:v>29.19958</x:v>
      </x:c>
      <x:c t="n" s="0">
        <x:v>30.28031</x:v>
      </x:c>
      <x:c t="n" s="0">
        <x:v>30.0303</x:v>
      </x:c>
      <x:c t="n" s="0">
        <x:v>24.31979</x:v>
      </x:c>
      <x:c t="n" s="0">
        <x:v>20.24482</x:v>
      </x:c>
      <x:c t="n" s="0">
        <x:v>14.88588</x:v>
      </x:c>
      <x:c t="n" s="0">
        <x:v>13.14732</x:v>
      </x:c>
      <x:c t="n" s="0">
        <x:v>22.03106</x:v>
      </x:c>
      <x:c t="n" s="0">
        <x:v>22.06785</x:v>
      </x:c>
      <x:c t="n" s="0">
        <x:v>20.17574</x:v>
      </x:c>
      <x:c t="n" s="0">
        <x:v>11.2056</x:v>
      </x:c>
      <x:c t="n" s="0">
        <x:v>27.00196</x:v>
      </x:c>
      <x:c t="n" s="0">
        <x:v>4.537516</x:v>
      </x:c>
      <x:c t="n" s="0">
        <x:v>0.5998166</x:v>
      </x:c>
      <x:c t="n" s="0">
        <x:v>5.143814</x:v>
      </x:c>
      <x:c t="n" s="0">
        <x:v>1.525742</x:v>
      </x:c>
      <x:c t="n" s="0">
        <x:v>-30.06697</x:v>
      </x:c>
      <x:c t="n" s="0">
        <x:v>-29.16826</x:v>
      </x:c>
      <x:c t="n" s="0">
        <x:v>-28.18997</x:v>
      </x:c>
      <x:c t="n" s="0">
        <x:v>-24.29267</x:v>
      </x:c>
      <x:c t="n" s="0">
        <x:v>-26.1948</x:v>
      </x:c>
      <x:c t="n" s="0">
        <x:v>-6.867248</x:v>
      </x:c>
      <x:c t="n" s="0">
        <x:v>-0.5364819</x:v>
      </x:c>
      <x:c t="n" s="0">
        <x:v>3.257569</x:v>
      </x:c>
      <x:c t="n" s="0">
        <x:v>13.6371</x:v>
      </x:c>
      <x:c t="n" s="0">
        <x:v>11.97854</x:v>
      </x:c>
      <x:c t="n" s="0">
        <x:v>13.26432</x:v>
      </x:c>
      <x:c t="n" s="0">
        <x:v>22.37505</x:v>
      </x:c>
      <x:c t="n" s="0">
        <x:v>21.79704</x:v>
      </x:c>
      <x:c t="n" s="0">
        <x:v>20.2303</x:v>
      </x:c>
      <x:c t="n" s="0">
        <x:v>25.38786</x:v>
      </x:c>
      <x:c t="n" s="0">
        <x:v>22.76626</x:v>
      </x:c>
      <x:c t="n" s="0">
        <x:v>24.03375</x:v>
      </x:c>
      <x:c t="n" s="0">
        <x:v>24.18608</x:v>
      </x:c>
      <x:c t="n" s="0">
        <x:v>34.58966</x:v>
      </x:c>
      <x:c t="n" s="0">
        <x:v>27.51199</x:v>
      </x:c>
      <x:c t="n" s="0">
        <x:v>30.43668</x:v>
      </x:c>
      <x:c t="n" s="0">
        <x:v>30.21502</x:v>
      </x:c>
      <x:c t="n" s="0">
        <x:v>30.41306</x:v>
      </x:c>
      <x:c t="n" s="0">
        <x:v>22.65994</x:v>
      </x:c>
      <x:c t="n" s="0">
        <x:v>22.70485</x:v>
      </x:c>
      <x:c t="n" s="0">
        <x:v>17.65618</x:v>
      </x:c>
      <x:c t="n" s="0">
        <x:v>11.87406</x:v>
      </x:c>
      <x:c t="n" s="0">
        <x:v>30.57035</x:v>
      </x:c>
      <x:c t="n" s="0">
        <x:v>27.12508</x:v>
      </x:c>
      <x:c t="n" s="0">
        <x:v>14.70899</x:v>
      </x:c>
      <x:c t="n" s="0">
        <x:v>14.25132</x:v>
      </x:c>
      <x:c t="n" s="0">
        <x:v>20.84588</x:v>
      </x:c>
      <x:c t="n" s="0">
        <x:v>5.077911</x:v>
      </x:c>
      <x:c t="n" s="0">
        <x:v>1.127583</x:v>
      </x:c>
      <x:c t="n" s="0">
        <x:v>4.1528</x:v>
      </x:c>
      <x:c t="n" s="0">
        <x:v>1.942129</x:v>
      </x:c>
      <x:c t="str">
        <x:v>No</x:v>
      </x:c>
      <x:c t="str">
        <x:v>No</x:v>
      </x:c>
      <x:c t="str">
        <x:v/>
      </x:c>
    </x:row>
    <x:row r="2869">
      <x:c t="n" s="11">
        <x:v>2868</x:v>
      </x:c>
      <x:c t="str" s="11">
        <x:v/>
      </x:c>
      <x:c t="n" s="8">
        <x:v>43946.3527314815</x:v>
      </x:c>
      <x:c t="n" s="7">
        <x:v>43946.3527314815</x:v>
      </x:c>
      <x:c t="n" s="0">
        <x:v>41.34736</x:v>
      </x:c>
      <x:c t="n" s="0">
        <x:v>54.20069</x:v>
      </x:c>
      <x:c t="n" s="0">
        <x:v>58.39989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-23.00959</x:v>
      </x:c>
      <x:c t="n" s="0">
        <x:v>-15.92054</x:v>
      </x:c>
      <x:c t="n" s="0">
        <x:v>-6.581924</x:v>
      </x:c>
      <x:c t="n" s="0">
        <x:v>0.6860946</x:v>
      </x:c>
      <x:c t="n" s="0">
        <x:v>10.61434</x:v>
      </x:c>
      <x:c t="n" s="0">
        <x:v>12.19382</x:v>
      </x:c>
      <x:c t="n" s="0">
        <x:v>17.24108</x:v>
      </x:c>
      <x:c t="n" s="0">
        <x:v>19.07785</x:v>
      </x:c>
      <x:c t="n" s="0">
        <x:v>20.34932</x:v>
      </x:c>
      <x:c t="n" s="0">
        <x:v>22.81528</x:v>
      </x:c>
      <x:c t="n" s="0">
        <x:v>23.98665</x:v>
      </x:c>
      <x:c t="n" s="0">
        <x:v>23.41164</x:v>
      </x:c>
      <x:c t="n" s="0">
        <x:v>23.30218</x:v>
      </x:c>
      <x:c t="n" s="0">
        <x:v>24.72338</x:v>
      </x:c>
      <x:c t="n" s="0">
        <x:v>24.22111</x:v>
      </x:c>
      <x:c t="n" s="0">
        <x:v>31.54672</x:v>
      </x:c>
      <x:c t="n" s="0">
        <x:v>31.02392</x:v>
      </x:c>
      <x:c t="n" s="0">
        <x:v>28.99469</x:v>
      </x:c>
      <x:c t="n" s="0">
        <x:v>30.26996</x:v>
      </x:c>
      <x:c t="n" s="0">
        <x:v>29.85025</x:v>
      </x:c>
      <x:c t="n" s="0">
        <x:v>24.29289</x:v>
      </x:c>
      <x:c t="n" s="0">
        <x:v>20.32544</x:v>
      </x:c>
      <x:c t="n" s="0">
        <x:v>15.46749</x:v>
      </x:c>
      <x:c t="n" s="0">
        <x:v>12.85893</x:v>
      </x:c>
      <x:c t="n" s="0">
        <x:v>24.92103</x:v>
      </x:c>
      <x:c t="n" s="0">
        <x:v>24.62698</x:v>
      </x:c>
      <x:c t="n" s="0">
        <x:v>19.69441</x:v>
      </x:c>
      <x:c t="n" s="0">
        <x:v>11.58703</x:v>
      </x:c>
      <x:c t="n" s="0">
        <x:v>26.53299</x:v>
      </x:c>
      <x:c t="n" s="0">
        <x:v>4.435339</x:v>
      </x:c>
      <x:c t="n" s="0">
        <x:v>0.6678606</x:v>
      </x:c>
      <x:c t="n" s="0">
        <x:v>5.063047</x:v>
      </x:c>
      <x:c t="n" s="0">
        <x:v>1.706476</x:v>
      </x:c>
      <x:c t="n" s="0">
        <x:v>-30.06697</x:v>
      </x:c>
      <x:c t="n" s="0">
        <x:v>-29.16826</x:v>
      </x:c>
      <x:c t="n" s="0">
        <x:v>-28.18997</x:v>
      </x:c>
      <x:c t="n" s="0">
        <x:v>-24.29267</x:v>
      </x:c>
      <x:c t="n" s="0">
        <x:v>-26.1948</x:v>
      </x:c>
      <x:c t="n" s="0">
        <x:v>-8.590874</x:v>
      </x:c>
      <x:c t="n" s="0">
        <x:v>-1.105478</x:v>
      </x:c>
      <x:c t="n" s="0">
        <x:v>7.036432</x:v>
      </x:c>
      <x:c t="n" s="0">
        <x:v>13.47151</x:v>
      </x:c>
      <x:c t="n" s="0">
        <x:v>11.97854</x:v>
      </x:c>
      <x:c t="n" s="0">
        <x:v>18.3453</x:v>
      </x:c>
      <x:c t="n" s="0">
        <x:v>21.29914</x:v>
      </x:c>
      <x:c t="n" s="0">
        <x:v>17.20214</x:v>
      </x:c>
      <x:c t="n" s="0">
        <x:v>22.01315</x:v>
      </x:c>
      <x:c t="n" s="0">
        <x:v>23.36422</x:v>
      </x:c>
      <x:c t="n" s="0">
        <x:v>24.22521</x:v>
      </x:c>
      <x:c t="n" s="0">
        <x:v>26.35769</x:v>
      </x:c>
      <x:c t="n" s="0">
        <x:v>21.76378</x:v>
      </x:c>
      <x:c t="n" s="0">
        <x:v>32.26556</x:v>
      </x:c>
      <x:c t="n" s="0">
        <x:v>30.94326</x:v>
      </x:c>
      <x:c t="n" s="0">
        <x:v>28.02501</x:v>
      </x:c>
      <x:c t="n" s="0">
        <x:v>29.49306</x:v>
      </x:c>
      <x:c t="n" s="0">
        <x:v>26.64384</x:v>
      </x:c>
      <x:c t="n" s="0">
        <x:v>24.80822</x:v>
      </x:c>
      <x:c t="n" s="0">
        <x:v>20.27853</x:v>
      </x:c>
      <x:c t="n" s="0">
        <x:v>16.20304</x:v>
      </x:c>
      <x:c t="n" s="0">
        <x:v>11.76521</x:v>
      </x:c>
      <x:c t="n" s="0">
        <x:v>31.83484</x:v>
      </x:c>
      <x:c t="n" s="0">
        <x:v>30.73081</x:v>
      </x:c>
      <x:c t="n" s="0">
        <x:v>12.63589</x:v>
      </x:c>
      <x:c t="n" s="0">
        <x:v>12.54616</x:v>
      </x:c>
      <x:c t="n" s="0">
        <x:v>23.70697</x:v>
      </x:c>
      <x:c t="n" s="0">
        <x:v>3.551293</x:v>
      </x:c>
      <x:c t="n" s="0">
        <x:v>2.028436</x:v>
      </x:c>
      <x:c t="n" s="0">
        <x:v>6.663488</x:v>
      </x:c>
      <x:c t="n" s="0">
        <x:v>2.357823</x:v>
      </x:c>
      <x:c t="str">
        <x:v>No</x:v>
      </x:c>
      <x:c t="str">
        <x:v>No</x:v>
      </x:c>
      <x:c t="str">
        <x:v/>
      </x:c>
    </x:row>
    <x:row r="2870">
      <x:c t="n" s="11">
        <x:v>2869</x:v>
      </x:c>
      <x:c t="str" s="11">
        <x:v/>
      </x:c>
      <x:c t="n" s="8">
        <x:v>43946.3527314815</x:v>
      </x:c>
      <x:c t="n" s="7">
        <x:v>43946.3527314815</x:v>
      </x:c>
      <x:c t="n" s="0">
        <x:v>39.5284</x:v>
      </x:c>
      <x:c t="n" s="0">
        <x:v>54.20069</x:v>
      </x:c>
      <x:c t="n" s="0">
        <x:v>58.71963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-23.19049</x:v>
      </x:c>
      <x:c t="n" s="0">
        <x:v>-16.59808</x:v>
      </x:c>
      <x:c t="n" s="0">
        <x:v>-6.823302</x:v>
      </x:c>
      <x:c t="n" s="0">
        <x:v>0.3068539</x:v>
      </x:c>
      <x:c t="n" s="0">
        <x:v>10.2431</x:v>
      </x:c>
      <x:c t="n" s="0">
        <x:v>12.32488</x:v>
      </x:c>
      <x:c t="n" s="0">
        <x:v>16.79392</x:v>
      </x:c>
      <x:c t="n" s="0">
        <x:v>18.97831</x:v>
      </x:c>
      <x:c t="n" s="0">
        <x:v>19.92197</x:v>
      </x:c>
      <x:c t="n" s="0">
        <x:v>22.32918</x:v>
      </x:c>
      <x:c t="n" s="0">
        <x:v>23.76914</x:v>
      </x:c>
      <x:c t="n" s="0">
        <x:v>23.47411</x:v>
      </x:c>
      <x:c t="n" s="0">
        <x:v>23.34603</x:v>
      </x:c>
      <x:c t="n" s="0">
        <x:v>25.39751</x:v>
      </x:c>
      <x:c t="n" s="0">
        <x:v>24.04828</x:v>
      </x:c>
      <x:c t="n" s="0">
        <x:v>31.33309</x:v>
      </x:c>
      <x:c t="n" s="0">
        <x:v>31.33742</x:v>
      </x:c>
      <x:c t="n" s="0">
        <x:v>29.27592</x:v>
      </x:c>
      <x:c t="n" s="0">
        <x:v>30.05314</x:v>
      </x:c>
      <x:c t="n" s="0">
        <x:v>29.68225</x:v>
      </x:c>
      <x:c t="n" s="0">
        <x:v>24.28497</x:v>
      </x:c>
      <x:c t="n" s="0">
        <x:v>20.4104</x:v>
      </x:c>
      <x:c t="n" s="0">
        <x:v>15.63364</x:v>
      </x:c>
      <x:c t="n" s="0">
        <x:v>12.75927</x:v>
      </x:c>
      <x:c t="n" s="0">
        <x:v>27.27128</x:v>
      </x:c>
      <x:c t="n" s="0">
        <x:v>26.28664</x:v>
      </x:c>
      <x:c t="n" s="0">
        <x:v>19.12014</x:v>
      </x:c>
      <x:c t="n" s="0">
        <x:v>11.96506</x:v>
      </x:c>
      <x:c t="n" s="0">
        <x:v>26.21177</x:v>
      </x:c>
      <x:c t="n" s="0">
        <x:v>4.464985</x:v>
      </x:c>
      <x:c t="n" s="0">
        <x:v>0.8725161</x:v>
      </x:c>
      <x:c t="n" s="0">
        <x:v>5.262197</x:v>
      </x:c>
      <x:c t="n" s="0">
        <x:v>1.72722</x:v>
      </x:c>
      <x:c t="n" s="0">
        <x:v>-30.06697</x:v>
      </x:c>
      <x:c t="n" s="0">
        <x:v>-29.16826</x:v>
      </x:c>
      <x:c t="n" s="0">
        <x:v>-28.18997</x:v>
      </x:c>
      <x:c t="n" s="0">
        <x:v>-24.83052</x:v>
      </x:c>
      <x:c t="n" s="0">
        <x:v>-26.1948</x:v>
      </x:c>
      <x:c t="n" s="0">
        <x:v>-8.590874</x:v>
      </x:c>
      <x:c t="n" s="0">
        <x:v>-3.470888</x:v>
      </x:c>
      <x:c t="n" s="0">
        <x:v>7.036432</x:v>
      </x:c>
      <x:c t="n" s="0">
        <x:v>12.9331</x:v>
      </x:c>
      <x:c t="n" s="0">
        <x:v>12.70259</x:v>
      </x:c>
      <x:c t="n" s="0">
        <x:v>18.3453</x:v>
      </x:c>
      <x:c t="n" s="0">
        <x:v>13.24813</x:v>
      </x:c>
      <x:c t="n" s="0">
        <x:v>17.28956</x:v>
      </x:c>
      <x:c t="n" s="0">
        <x:v>22.27799</x:v>
      </x:c>
      <x:c t="n" s="0">
        <x:v>24.87488</x:v>
      </x:c>
      <x:c t="n" s="0">
        <x:v>22.76993</x:v>
      </x:c>
      <x:c t="n" s="0">
        <x:v>26.37481</x:v>
      </x:c>
      <x:c t="n" s="0">
        <x:v>23.33512</x:v>
      </x:c>
      <x:c t="n" s="0">
        <x:v>30.05317</x:v>
      </x:c>
      <x:c t="n" s="0">
        <x:v>32.17136</x:v>
      </x:c>
      <x:c t="n" s="0">
        <x:v>31.47845</x:v>
      </x:c>
      <x:c t="n" s="0">
        <x:v>29.33929</x:v>
      </x:c>
      <x:c t="n" s="0">
        <x:v>29.94382</x:v>
      </x:c>
      <x:c t="n" s="0">
        <x:v>23.3783</x:v>
      </x:c>
      <x:c t="n" s="0">
        <x:v>21.50146</x:v>
      </x:c>
      <x:c t="n" s="0">
        <x:v>16.24052</x:v>
      </x:c>
      <x:c t="n" s="0">
        <x:v>10.15237</x:v>
      </x:c>
      <x:c t="n" s="0">
        <x:v>31.18805</x:v>
      </x:c>
      <x:c t="n" s="0">
        <x:v>29.38156</x:v>
      </x:c>
      <x:c t="n" s="0">
        <x:v>11.55563</x:v>
      </x:c>
      <x:c t="n" s="0">
        <x:v>14.56159</x:v>
      </x:c>
      <x:c t="n" s="0">
        <x:v>22.22541</x:v>
      </x:c>
      <x:c t="n" s="0">
        <x:v>4.471377</x:v>
      </x:c>
      <x:c t="n" s="0">
        <x:v>0.7697355</x:v>
      </x:c>
      <x:c t="n" s="0">
        <x:v>4.446513</x:v>
      </x:c>
      <x:c t="n" s="0">
        <x:v>1.656031</x:v>
      </x:c>
      <x:c t="str">
        <x:v>No</x:v>
      </x:c>
      <x:c t="str">
        <x:v>No</x:v>
      </x:c>
      <x:c t="str">
        <x:v/>
      </x:c>
    </x:row>
    <x:row r="2871">
      <x:c t="n" s="11">
        <x:v>2870</x:v>
      </x:c>
      <x:c t="str" s="11">
        <x:v/>
      </x:c>
      <x:c t="n" s="8">
        <x:v>43946.3527314815</x:v>
      </x:c>
      <x:c t="n" s="7">
        <x:v>43946.3527314815</x:v>
      </x:c>
      <x:c t="n" s="0">
        <x:v>38.38614</x:v>
      </x:c>
      <x:c t="n" s="0">
        <x:v>54.20069</x:v>
      </x:c>
      <x:c t="n" s="0">
        <x:v>51.98267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-23.45539</x:v>
      </x:c>
      <x:c t="n" s="0">
        <x:v>-17.27426</x:v>
      </x:c>
      <x:c t="n" s="0">
        <x:v>-7.040629</x:v>
      </x:c>
      <x:c t="n" s="0">
        <x:v>-0.07803749</x:v>
      </x:c>
      <x:c t="n" s="0">
        <x:v>9.892999</x:v>
      </x:c>
      <x:c t="n" s="0">
        <x:v>12.41916</x:v>
      </x:c>
      <x:c t="n" s="0">
        <x:v>16.39471</x:v>
      </x:c>
      <x:c t="n" s="0">
        <x:v>18.89147</x:v>
      </x:c>
      <x:c t="n" s="0">
        <x:v>19.39348</x:v>
      </x:c>
      <x:c t="n" s="0">
        <x:v>21.89293</x:v>
      </x:c>
      <x:c t="n" s="0">
        <x:v>23.61417</x:v>
      </x:c>
      <x:c t="n" s="0">
        <x:v>23.94597</x:v>
      </x:c>
      <x:c t="n" s="0">
        <x:v>22.95632</x:v>
      </x:c>
      <x:c t="n" s="0">
        <x:v>25.44419</x:v>
      </x:c>
      <x:c t="n" s="0">
        <x:v>24.34438</x:v>
      </x:c>
      <x:c t="n" s="0">
        <x:v>31.04679</x:v>
      </x:c>
      <x:c t="n" s="0">
        <x:v>31.11497</x:v>
      </x:c>
      <x:c t="n" s="0">
        <x:v>29.65213</x:v>
      </x:c>
      <x:c t="n" s="0">
        <x:v>30.00329</x:v>
      </x:c>
      <x:c t="n" s="0">
        <x:v>29.62441</x:v>
      </x:c>
      <x:c t="n" s="0">
        <x:v>24.32941</x:v>
      </x:c>
      <x:c t="n" s="0">
        <x:v>20.64375</x:v>
      </x:c>
      <x:c t="n" s="0">
        <x:v>15.32862</x:v>
      </x:c>
      <x:c t="n" s="0">
        <x:v>12.45519</x:v>
      </x:c>
      <x:c t="n" s="0">
        <x:v>26.99604</x:v>
      </x:c>
      <x:c t="n" s="0">
        <x:v>25.93809</x:v>
      </x:c>
      <x:c t="n" s="0">
        <x:v>18.63202</x:v>
      </x:c>
      <x:c t="n" s="0">
        <x:v>12.70192</x:v>
      </x:c>
      <x:c t="n" s="0">
        <x:v>25.83118</x:v>
      </x:c>
      <x:c t="n" s="0">
        <x:v>4.369351</x:v>
      </x:c>
      <x:c t="n" s="0">
        <x:v>0.8014863</x:v>
      </x:c>
      <x:c t="n" s="0">
        <x:v>5.295646</x:v>
      </x:c>
      <x:c t="n" s="0">
        <x:v>1.661721</x:v>
      </x:c>
      <x:c t="n" s="0">
        <x:v>-30.06697</x:v>
      </x:c>
      <x:c t="n" s="0">
        <x:v>-29.16826</x:v>
      </x:c>
      <x:c t="n" s="0">
        <x:v>-28.18997</x:v>
      </x:c>
      <x:c t="n" s="0">
        <x:v>-25.44452</x:v>
      </x:c>
      <x:c t="n" s="0">
        <x:v>-26.1948</x:v>
      </x:c>
      <x:c t="n" s="0">
        <x:v>-8.590874</x:v>
      </x:c>
      <x:c t="n" s="0">
        <x:v>-3.470888</x:v>
      </x:c>
      <x:c t="n" s="0">
        <x:v>6.887358</x:v>
      </x:c>
      <x:c t="n" s="0">
        <x:v>12.9331</x:v>
      </x:c>
      <x:c t="n" s="0">
        <x:v>12.79684</x:v>
      </x:c>
      <x:c t="n" s="0">
        <x:v>18.3453</x:v>
      </x:c>
      <x:c t="n" s="0">
        <x:v>13.24813</x:v>
      </x:c>
      <x:c t="n" s="0">
        <x:v>17.85669</x:v>
      </x:c>
      <x:c t="n" s="0">
        <x:v>22.68137</x:v>
      </x:c>
      <x:c t="n" s="0">
        <x:v>25.44755</x:v>
      </x:c>
      <x:c t="n" s="0">
        <x:v>21.15367</x:v>
      </x:c>
      <x:c t="n" s="0">
        <x:v>27.06437</x:v>
      </x:c>
      <x:c t="n" s="0">
        <x:v>27.10182</x:v>
      </x:c>
      <x:c t="n" s="0">
        <x:v>26.30813</x:v>
      </x:c>
      <x:c t="n" s="0">
        <x:v>28.46387</x:v>
      </x:c>
      <x:c t="n" s="0">
        <x:v>29.7281</x:v>
      </x:c>
      <x:c t="n" s="0">
        <x:v>29.13561</x:v>
      </x:c>
      <x:c t="n" s="0">
        <x:v>28.37724</x:v>
      </x:c>
      <x:c t="n" s="0">
        <x:v>25.67327</x:v>
      </x:c>
      <x:c t="n" s="0">
        <x:v>20.71848</x:v>
      </x:c>
      <x:c t="n" s="0">
        <x:v>13.50026</x:v>
      </x:c>
      <x:c t="n" s="0">
        <x:v>11.65211</x:v>
      </x:c>
      <x:c t="n" s="0">
        <x:v>15.83437</x:v>
      </x:c>
      <x:c t="n" s="0">
        <x:v>18.27768</x:v>
      </x:c>
      <x:c t="n" s="0">
        <x:v>14.08584</x:v>
      </x:c>
      <x:c t="n" s="0">
        <x:v>15.80842</x:v>
      </x:c>
      <x:c t="n" s="0">
        <x:v>22.68925</x:v>
      </x:c>
      <x:c t="n" s="0">
        <x:v>4.644418</x:v>
      </x:c>
      <x:c t="n" s="0">
        <x:v>0.6054478</x:v>
      </x:c>
      <x:c t="n" s="0">
        <x:v>5.047707</x:v>
      </x:c>
      <x:c t="n" s="0">
        <x:v>1.612242</x:v>
      </x:c>
      <x:c t="str">
        <x:v>No</x:v>
      </x:c>
      <x:c t="str">
        <x:v>No</x:v>
      </x:c>
      <x:c t="str">
        <x:v/>
      </x:c>
    </x:row>
    <x:row r="2872">
      <x:c t="n" s="11">
        <x:v>2871</x:v>
      </x:c>
      <x:c t="str" s="11">
        <x:v/>
      </x:c>
      <x:c t="n" s="8">
        <x:v>43946.3527314815</x:v>
      </x:c>
      <x:c t="n" s="7">
        <x:v>43946.3527314815</x:v>
      </x:c>
      <x:c t="n" s="0">
        <x:v>39.84271</x:v>
      </x:c>
      <x:c t="n" s="0">
        <x:v>54.20069</x:v>
      </x:c>
      <x:c t="n" s="0">
        <x:v>57.92487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-23.6952</x:v>
      </x:c>
      <x:c t="n" s="0">
        <x:v>-17.94894</x:v>
      </x:c>
      <x:c t="n" s="0">
        <x:v>-7.235248</x:v>
      </x:c>
      <x:c t="n" s="0">
        <x:v>-0.4361131</x:v>
      </x:c>
      <x:c t="n" s="0">
        <x:v>9.560233</x:v>
      </x:c>
      <x:c t="n" s="0">
        <x:v>12.49808</x:v>
      </x:c>
      <x:c t="n" s="0">
        <x:v>16.02208</x:v>
      </x:c>
      <x:c t="n" s="0">
        <x:v>18.87795</x:v>
      </x:c>
      <x:c t="n" s="0">
        <x:v>18.88486</x:v>
      </x:c>
      <x:c t="n" s="0">
        <x:v>21.49124</x:v>
      </x:c>
      <x:c t="n" s="0">
        <x:v>23.48987</x:v>
      </x:c>
      <x:c t="n" s="0">
        <x:v>23.57872</x:v>
      </x:c>
      <x:c t="n" s="0">
        <x:v>23.66272</x:v>
      </x:c>
      <x:c t="n" s="0">
        <x:v>26.36011</x:v>
      </x:c>
      <x:c t="n" s="0">
        <x:v>25.24995</x:v>
      </x:c>
      <x:c t="n" s="0">
        <x:v>31.51189</x:v>
      </x:c>
      <x:c t="n" s="0">
        <x:v>30.88728</x:v>
      </x:c>
      <x:c t="n" s="0">
        <x:v>30.06172</x:v>
      </x:c>
      <x:c t="n" s="0">
        <x:v>29.81495</x:v>
      </x:c>
      <x:c t="n" s="0">
        <x:v>29.34204</x:v>
      </x:c>
      <x:c t="n" s="0">
        <x:v>24.35278</x:v>
      </x:c>
      <x:c t="n" s="0">
        <x:v>20.4861</x:v>
      </x:c>
      <x:c t="n" s="0">
        <x:v>15.22731</x:v>
      </x:c>
      <x:c t="n" s="0">
        <x:v>12.30978</x:v>
      </x:c>
      <x:c t="n" s="0">
        <x:v>26.3548</x:v>
      </x:c>
      <x:c t="n" s="0">
        <x:v>25.31574</x:v>
      </x:c>
      <x:c t="n" s="0">
        <x:v>18.21021</x:v>
      </x:c>
      <x:c t="n" s="0">
        <x:v>13.25689</x:v>
      </x:c>
      <x:c t="n" s="0">
        <x:v>25.40705</x:v>
      </x:c>
      <x:c t="n" s="0">
        <x:v>4.674806</x:v>
      </x:c>
      <x:c t="n" s="0">
        <x:v>0.6713626</x:v>
      </x:c>
      <x:c t="n" s="0">
        <x:v>5.167971</x:v>
      </x:c>
      <x:c t="n" s="0">
        <x:v>1.741253</x:v>
      </x:c>
      <x:c t="n" s="0">
        <x:v>-30.06697</x:v>
      </x:c>
      <x:c t="n" s="0">
        <x:v>-29.16826</x:v>
      </x:c>
      <x:c t="n" s="0">
        <x:v>-28.18997</x:v>
      </x:c>
      <x:c t="n" s="0">
        <x:v>-25.44452</x:v>
      </x:c>
      <x:c t="n" s="0">
        <x:v>-23.93615</x:v>
      </x:c>
      <x:c t="n" s="0">
        <x:v>-8.590874</x:v>
      </x:c>
      <x:c t="n" s="0">
        <x:v>-3.470888</x:v>
      </x:c>
      <x:c t="n" s="0">
        <x:v>6.836507</x:v>
      </x:c>
      <x:c t="n" s="0">
        <x:v>12.45576</x:v>
      </x:c>
      <x:c t="n" s="0">
        <x:v>12.6674</x:v>
      </x:c>
      <x:c t="n" s="0">
        <x:v>19.83935</x:v>
      </x:c>
      <x:c t="n" s="0">
        <x:v>13.70284</x:v>
      </x:c>
      <x:c t="n" s="0">
        <x:v>17.85669</x:v>
      </x:c>
      <x:c t="n" s="0">
        <x:v>22.18262</x:v>
      </x:c>
      <x:c t="n" s="0">
        <x:v>13.39325</x:v>
      </x:c>
      <x:c t="n" s="0">
        <x:v>27.39734</x:v>
      </x:c>
      <x:c t="n" s="0">
        <x:v>30.51193</x:v>
      </x:c>
      <x:c t="n" s="0">
        <x:v>29.2455</x:v>
      </x:c>
      <x:c t="n" s="0">
        <x:v>34.47424</x:v>
      </x:c>
      <x:c t="n" s="0">
        <x:v>30.26806</x:v>
      </x:c>
      <x:c t="n" s="0">
        <x:v>32.31775</x:v>
      </x:c>
      <x:c t="n" s="0">
        <x:v>28.63216</x:v>
      </x:c>
      <x:c t="n" s="0">
        <x:v>28.59817</x:v>
      </x:c>
      <x:c t="n" s="0">
        <x:v>25.58299</x:v>
      </x:c>
      <x:c t="n" s="0">
        <x:v>17.68955</x:v>
      </x:c>
      <x:c t="n" s="0">
        <x:v>16.27042</x:v>
      </x:c>
      <x:c t="n" s="0">
        <x:v>9.974394</x:v>
      </x:c>
      <x:c t="n" s="0">
        <x:v>15.8534</x:v>
      </x:c>
      <x:c t="n" s="0">
        <x:v>14.41784</x:v>
      </x:c>
      <x:c t="n" s="0">
        <x:v>13.62462</x:v>
      </x:c>
      <x:c t="n" s="0">
        <x:v>14.39834</x:v>
      </x:c>
      <x:c t="n" s="0">
        <x:v>19.87689</x:v>
      </x:c>
      <x:c t="n" s="0">
        <x:v>5.586777</x:v>
      </x:c>
      <x:c t="n" s="0">
        <x:v>-0.0984864</x:v>
      </x:c>
      <x:c t="n" s="0">
        <x:v>5.479295</x:v>
      </x:c>
      <x:c t="n" s="0">
        <x:v>1.910237</x:v>
      </x:c>
      <x:c t="str">
        <x:v>No</x:v>
      </x:c>
      <x:c t="str">
        <x:v>No</x:v>
      </x:c>
      <x:c t="str">
        <x:v/>
      </x:c>
    </x:row>
    <x:row r="2873">
      <x:c t="n" s="11">
        <x:v>2872</x:v>
      </x:c>
      <x:c t="str" s="11">
        <x:v/>
      </x:c>
      <x:c t="n" s="8">
        <x:v>43946.3527314815</x:v>
      </x:c>
      <x:c t="n" s="7">
        <x:v>43946.3527314815</x:v>
      </x:c>
      <x:c t="n" s="0">
        <x:v>37.49537</x:v>
      </x:c>
      <x:c t="n" s="0">
        <x:v>54.20069</x:v>
      </x:c>
      <x:c t="n" s="0">
        <x:v>60.70263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-23.9111</x:v>
      </x:c>
      <x:c t="n" s="0">
        <x:v>-17.91864</x:v>
      </x:c>
      <x:c t="n" s="0">
        <x:v>-7.408658</x:v>
      </x:c>
      <x:c t="n" s="0">
        <x:v>-0.7671842</x:v>
      </x:c>
      <x:c t="n" s="0">
        <x:v>9.254349</x:v>
      </x:c>
      <x:c t="n" s="0">
        <x:v>12.10112</x:v>
      </x:c>
      <x:c t="n" s="0">
        <x:v>15.61731</x:v>
      </x:c>
      <x:c t="n" s="0">
        <x:v>19.24899</x:v>
      </x:c>
      <x:c t="n" s="0">
        <x:v>18.52654</x:v>
      </x:c>
      <x:c t="n" s="0">
        <x:v>21.74516</x:v>
      </x:c>
      <x:c t="n" s="0">
        <x:v>23.22182</x:v>
      </x:c>
      <x:c t="n" s="0">
        <x:v>23.00276</x:v>
      </x:c>
      <x:c t="n" s="0">
        <x:v>23.78643</x:v>
      </x:c>
      <x:c t="n" s="0">
        <x:v>26.88055</x:v>
      </x:c>
      <x:c t="n" s="0">
        <x:v>25.68413</x:v>
      </x:c>
      <x:c t="n" s="0">
        <x:v>31.31782</x:v>
      </x:c>
      <x:c t="n" s="0">
        <x:v>30.87663</x:v>
      </x:c>
      <x:c t="n" s="0">
        <x:v>30.0509</x:v>
      </x:c>
      <x:c t="n" s="0">
        <x:v>29.63322</x:v>
      </x:c>
      <x:c t="n" s="0">
        <x:v>29.24041</x:v>
      </x:c>
      <x:c t="n" s="0">
        <x:v>24.51884</x:v>
      </x:c>
      <x:c t="n" s="0">
        <x:v>20.19382</x:v>
      </x:c>
      <x:c t="n" s="0">
        <x:v>15.48462</x:v>
      </x:c>
      <x:c t="n" s="0">
        <x:v>12.08388</x:v>
      </x:c>
      <x:c t="n" s="0">
        <x:v>25.75192</x:v>
      </x:c>
      <x:c t="n" s="0">
        <x:v>24.81764</x:v>
      </x:c>
      <x:c t="n" s="0">
        <x:v>17.92973</x:v>
      </x:c>
      <x:c t="n" s="0">
        <x:v>13.05482</x:v>
      </x:c>
      <x:c t="n" s="0">
        <x:v>24.84431</x:v>
      </x:c>
      <x:c t="n" s="0">
        <x:v>4.584558</x:v>
      </x:c>
      <x:c t="n" s="0">
        <x:v>0.5123613</x:v>
      </x:c>
      <x:c t="n" s="0">
        <x:v>5.103864</x:v>
      </x:c>
      <x:c t="n" s="0">
        <x:v>1.681831</x:v>
      </x:c>
      <x:c t="n" s="0">
        <x:v>-30.06697</x:v>
      </x:c>
      <x:c t="n" s="0">
        <x:v>-29.16826</x:v>
      </x:c>
      <x:c t="n" s="0">
        <x:v>-28.18997</x:v>
      </x:c>
      <x:c t="n" s="0">
        <x:v>-25.44452</x:v>
      </x:c>
      <x:c t="n" s="0">
        <x:v>-16.59556</x:v>
      </x:c>
      <x:c t="n" s="0">
        <x:v>-8.590874</x:v>
      </x:c>
      <x:c t="n" s="0">
        <x:v>-0.4681952</x:v>
      </x:c>
      <x:c t="n" s="0">
        <x:v>6.836507</x:v>
      </x:c>
      <x:c t="n" s="0">
        <x:v>5.168229</x:v>
      </x:c>
      <x:c t="n" s="0">
        <x:v>11.63391</x:v>
      </x:c>
      <x:c t="n" s="0">
        <x:v>20.94889</x:v>
      </x:c>
      <x:c t="n" s="0">
        <x:v>15.99669</x:v>
      </x:c>
      <x:c t="n" s="0">
        <x:v>25.10718</x:v>
      </x:c>
      <x:c t="n" s="0">
        <x:v>21.19812</x:v>
      </x:c>
      <x:c t="n" s="0">
        <x:v>18.27944</x:v>
      </x:c>
      <x:c t="n" s="0">
        <x:v>21.08314</x:v>
      </x:c>
      <x:c t="n" s="0">
        <x:v>27.73566</x:v>
      </x:c>
      <x:c t="n" s="0">
        <x:v>25.34015</x:v>
      </x:c>
      <x:c t="n" s="0">
        <x:v>29.97437</x:v>
      </x:c>
      <x:c t="n" s="0">
        <x:v>29.93788</x:v>
      </x:c>
      <x:c t="n" s="0">
        <x:v>29.42213</x:v>
      </x:c>
      <x:c t="n" s="0">
        <x:v>30.06593</x:v>
      </x:c>
      <x:c t="n" s="0">
        <x:v>27.53551</x:v>
      </x:c>
      <x:c t="n" s="0">
        <x:v>24.49191</x:v>
      </x:c>
      <x:c t="n" s="0">
        <x:v>22.37044</x:v>
      </x:c>
      <x:c t="n" s="0">
        <x:v>15.49891</x:v>
      </x:c>
      <x:c t="n" s="0">
        <x:v>11.65419</x:v>
      </x:c>
      <x:c t="n" s="0">
        <x:v>17.22355</x:v>
      </x:c>
      <x:c t="n" s="0">
        <x:v>19.62388</x:v>
      </x:c>
      <x:c t="n" s="0">
        <x:v>15.87157</x:v>
      </x:c>
      <x:c t="n" s="0">
        <x:v>12.02172</x:v>
      </x:c>
      <x:c t="n" s="0">
        <x:v>17.39174</x:v>
      </x:c>
      <x:c t="n" s="0">
        <x:v>4.776179</x:v>
      </x:c>
      <x:c t="n" s="0">
        <x:v>-0.170424</x:v>
      </x:c>
      <x:c t="n" s="0">
        <x:v>4.549736</x:v>
      </x:c>
      <x:c t="n" s="0">
        <x:v>1.247913</x:v>
      </x:c>
      <x:c t="str">
        <x:v>No</x:v>
      </x:c>
      <x:c t="str">
        <x:v>No</x:v>
      </x:c>
      <x:c t="str">
        <x:v/>
      </x:c>
    </x:row>
    <x:row r="2874">
      <x:c t="n" s="11">
        <x:v>2873</x:v>
      </x:c>
      <x:c t="str" s="11">
        <x:v/>
      </x:c>
      <x:c t="n" s="8">
        <x:v>43946.3527314815</x:v>
      </x:c>
      <x:c t="n" s="7">
        <x:v>43946.3527314815</x:v>
      </x:c>
      <x:c t="n" s="0">
        <x:v>40.38502</x:v>
      </x:c>
      <x:c t="n" s="0">
        <x:v>54.20069</x:v>
      </x:c>
      <x:c t="n" s="0">
        <x:v>52.24727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-24.10434</x:v>
      </x:c>
      <x:c t="n" s="0">
        <x:v>-17.6986</x:v>
      </x:c>
      <x:c t="n" s="0">
        <x:v>-7.576797</x:v>
      </x:c>
      <x:c t="n" s="0">
        <x:v>-0.1962645</x:v>
      </x:c>
      <x:c t="n" s="0">
        <x:v>8.973465</x:v>
      </x:c>
      <x:c t="n" s="0">
        <x:v>11.56369</x:v>
      </x:c>
      <x:c t="n" s="0">
        <x:v>15.21898</x:v>
      </x:c>
      <x:c t="n" s="0">
        <x:v>19.54256</x:v>
      </x:c>
      <x:c t="n" s="0">
        <x:v>18.23722</x:v>
      </x:c>
      <x:c t="n" s="0">
        <x:v>22.73594</x:v>
      </x:c>
      <x:c t="n" s="0">
        <x:v>22.94541</x:v>
      </x:c>
      <x:c t="n" s="0">
        <x:v>22.71761</x:v>
      </x:c>
      <x:c t="n" s="0">
        <x:v>23.92917</x:v>
      </x:c>
      <x:c t="n" s="0">
        <x:v>26.99222</x:v>
      </x:c>
      <x:c t="n" s="0">
        <x:v>25.88308</x:v>
      </x:c>
      <x:c t="n" s="0">
        <x:v>31.83689</x:v>
      </x:c>
      <x:c t="n" s="0">
        <x:v>31.32397</x:v>
      </x:c>
      <x:c t="n" s="0">
        <x:v>29.63234</x:v>
      </x:c>
      <x:c t="n" s="0">
        <x:v>29.36975</x:v>
      </x:c>
      <x:c t="n" s="0">
        <x:v>28.86961</x:v>
      </x:c>
      <x:c t="n" s="0">
        <x:v>24.71413</x:v>
      </x:c>
      <x:c t="n" s="0">
        <x:v>20.44133</x:v>
      </x:c>
      <x:c t="n" s="0">
        <x:v>15.14584</x:v>
      </x:c>
      <x:c t="n" s="0">
        <x:v>11.92255</x:v>
      </x:c>
      <x:c t="n" s="0">
        <x:v>25.14127</x:v>
      </x:c>
      <x:c t="n" s="0">
        <x:v>24.26861</x:v>
      </x:c>
      <x:c t="n" s="0">
        <x:v>17.40198</x:v>
      </x:c>
      <x:c t="n" s="0">
        <x:v>12.74292</x:v>
      </x:c>
      <x:c t="n" s="0">
        <x:v>24.49717</x:v>
      </x:c>
      <x:c t="n" s="0">
        <x:v>4.699129</x:v>
      </x:c>
      <x:c t="n" s="0">
        <x:v>0.5381257</x:v>
      </x:c>
      <x:c t="n" s="0">
        <x:v>5.150201</x:v>
      </x:c>
      <x:c t="n" s="0">
        <x:v>1.667519</x:v>
      </x:c>
      <x:c t="n" s="0">
        <x:v>-30.06697</x:v>
      </x:c>
      <x:c t="n" s="0">
        <x:v>-29.16826</x:v>
      </x:c>
      <x:c t="n" s="0">
        <x:v>-28.18997</x:v>
      </x:c>
      <x:c t="n" s="0">
        <x:v>-25.44452</x:v>
      </x:c>
      <x:c t="n" s="0">
        <x:v>-16.59556</x:v>
      </x:c>
      <x:c t="n" s="0">
        <x:v>-8.894775</x:v>
      </x:c>
      <x:c t="n" s="0">
        <x:v>2.160757</x:v>
      </x:c>
      <x:c t="n" s="0">
        <x:v>6.79855</x:v>
      </x:c>
      <x:c t="n" s="0">
        <x:v>5.168229</x:v>
      </x:c>
      <x:c t="n" s="0">
        <x:v>11.63391</x:v>
      </x:c>
      <x:c t="n" s="0">
        <x:v>20.94889</x:v>
      </x:c>
      <x:c t="n" s="0">
        <x:v>15.99669</x:v>
      </x:c>
      <x:c t="n" s="0">
        <x:v>26.14711</x:v>
      </x:c>
      <x:c t="n" s="0">
        <x:v>20.29522</x:v>
      </x:c>
      <x:c t="n" s="0">
        <x:v>22.24978</x:v>
      </x:c>
      <x:c t="n" s="0">
        <x:v>26.09637</x:v>
      </x:c>
      <x:c t="n" s="0">
        <x:v>27.19209</x:v>
      </x:c>
      <x:c t="n" s="0">
        <x:v>27.86222</x:v>
      </x:c>
      <x:c t="n" s="0">
        <x:v>34.14224</x:v>
      </x:c>
      <x:c t="n" s="0">
        <x:v>34.74315</x:v>
      </x:c>
      <x:c t="n" s="0">
        <x:v>25.76267</x:v>
      </x:c>
      <x:c t="n" s="0">
        <x:v>25.68608</x:v>
      </x:c>
      <x:c t="n" s="0">
        <x:v>25.0501</x:v>
      </x:c>
      <x:c t="n" s="0">
        <x:v>24.59068</x:v>
      </x:c>
      <x:c t="n" s="0">
        <x:v>16.31781</x:v>
      </x:c>
      <x:c t="n" s="0">
        <x:v>11.25124</x:v>
      </x:c>
      <x:c t="n" s="0">
        <x:v>9.222481</x:v>
      </x:c>
      <x:c t="n" s="0">
        <x:v>16.21286</x:v>
      </x:c>
      <x:c t="n" s="0">
        <x:v>17.14281</x:v>
      </x:c>
      <x:c t="n" s="0">
        <x:v>10.858</x:v>
      </x:c>
      <x:c t="n" s="0">
        <x:v>6.800882</x:v>
      </x:c>
      <x:c t="n" s="0">
        <x:v>23.27642</x:v>
      </x:c>
      <x:c t="n" s="0">
        <x:v>4.658035</x:v>
      </x:c>
      <x:c t="n" s="0">
        <x:v>0.5230255</x:v>
      </x:c>
      <x:c t="n" s="0">
        <x:v>5.394003</x:v>
      </x:c>
      <x:c t="n" s="0">
        <x:v>1.950384</x:v>
      </x:c>
      <x:c t="str">
        <x:v>No</x:v>
      </x:c>
      <x:c t="str">
        <x:v>No</x:v>
      </x:c>
      <x:c t="str">
        <x:v/>
      </x:c>
    </x:row>
    <x:row r="2875">
      <x:c t="n" s="11">
        <x:v>2874</x:v>
      </x:c>
      <x:c t="str" s="11">
        <x:v/>
      </x:c>
      <x:c t="n" s="8">
        <x:v>43946.3527314815</x:v>
      </x:c>
      <x:c t="n" s="7">
        <x:v>43946.3527314815</x:v>
      </x:c>
      <x:c t="n" s="0">
        <x:v>40.09626</x:v>
      </x:c>
      <x:c t="n" s="0">
        <x:v>54.20069</x:v>
      </x:c>
      <x:c t="n" s="0">
        <x:v>57.81414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-24.27642</x:v>
      </x:c>
      <x:c t="n" s="0">
        <x:v>-17.51915</x:v>
      </x:c>
      <x:c t="n" s="0">
        <x:v>-7.767219</x:v>
      </x:c>
      <x:c t="n" s="0">
        <x:v>0.2381548</x:v>
      </x:c>
      <x:c t="n" s="0">
        <x:v>8.714097</x:v>
      </x:c>
      <x:c t="n" s="0">
        <x:v>11.03015</x:v>
      </x:c>
      <x:c t="n" s="0">
        <x:v>14.84724</x:v>
      </x:c>
      <x:c t="n" s="0">
        <x:v>19.77846</x:v>
      </x:c>
      <x:c t="n" s="0">
        <x:v>17.97388</x:v>
      </x:c>
      <x:c t="n" s="0">
        <x:v>23.16041</x:v>
      </x:c>
      <x:c t="n" s="0">
        <x:v>22.59426</x:v>
      </x:c>
      <x:c t="n" s="0">
        <x:v>23.10846</x:v>
      </x:c>
      <x:c t="n" s="0">
        <x:v>24.16043</x:v>
      </x:c>
      <x:c t="n" s="0">
        <x:v>26.75544</x:v>
      </x:c>
      <x:c t="n" s="0">
        <x:v>26.20574</x:v>
      </x:c>
      <x:c t="n" s="0">
        <x:v>31.6814</x:v>
      </x:c>
      <x:c t="n" s="0">
        <x:v>31.82326</x:v>
      </x:c>
      <x:c t="n" s="0">
        <x:v>29.51577</x:v>
      </x:c>
      <x:c t="n" s="0">
        <x:v>29.2514</x:v>
      </x:c>
      <x:c t="n" s="0">
        <x:v>28.66357</x:v>
      </x:c>
      <x:c t="n" s="0">
        <x:v>24.44199</x:v>
      </x:c>
      <x:c t="n" s="0">
        <x:v>20.50027</x:v>
      </x:c>
      <x:c t="n" s="0">
        <x:v>14.86859</x:v>
      </x:c>
      <x:c t="n" s="0">
        <x:v>11.538</x:v>
      </x:c>
      <x:c t="n" s="0">
        <x:v>24.57644</x:v>
      </x:c>
      <x:c t="n" s="0">
        <x:v>23.69317</x:v>
      </x:c>
      <x:c t="n" s="0">
        <x:v>17.068</x:v>
      </x:c>
      <x:c t="n" s="0">
        <x:v>12.47005</x:v>
      </x:c>
      <x:c t="n" s="0">
        <x:v>24.32553</x:v>
      </x:c>
      <x:c t="n" s="0">
        <x:v>4.531094</x:v>
      </x:c>
      <x:c t="n" s="0">
        <x:v>0.6262097</x:v>
      </x:c>
      <x:c t="n" s="0">
        <x:v>5.109589</x:v>
      </x:c>
      <x:c t="n" s="0">
        <x:v>1.89785</x:v>
      </x:c>
      <x:c t="n" s="0">
        <x:v>-30.06697</x:v>
      </x:c>
      <x:c t="n" s="0">
        <x:v>-29.16826</x:v>
      </x:c>
      <x:c t="n" s="0">
        <x:v>-28.18997</x:v>
      </x:c>
      <x:c t="n" s="0">
        <x:v>-25.44452</x:v>
      </x:c>
      <x:c t="n" s="0">
        <x:v>-16.59556</x:v>
      </x:c>
      <x:c t="n" s="0">
        <x:v>-9.087877</x:v>
      </x:c>
      <x:c t="n" s="0">
        <x:v>2.160757</x:v>
      </x:c>
      <x:c t="n" s="0">
        <x:v>6.775615</x:v>
      </x:c>
      <x:c t="n" s="0">
        <x:v>4.323236</x:v>
      </x:c>
      <x:c t="n" s="0">
        <x:v>11.63391</x:v>
      </x:c>
      <x:c t="n" s="0">
        <x:v>20.94889</x:v>
      </x:c>
      <x:c t="n" s="0">
        <x:v>16.70232</x:v>
      </x:c>
      <x:c t="n" s="0">
        <x:v>22.89618</x:v>
      </x:c>
      <x:c t="n" s="0">
        <x:v>19.647</x:v>
      </x:c>
      <x:c t="n" s="0">
        <x:v>25.22815</x:v>
      </x:c>
      <x:c t="n" s="0">
        <x:v>23.85083</x:v>
      </x:c>
      <x:c t="n" s="0">
        <x:v>22.87053</x:v>
      </x:c>
      <x:c t="n" s="0">
        <x:v>27.22262</x:v>
      </x:c>
      <x:c t="n" s="0">
        <x:v>31.67953</x:v>
      </x:c>
      <x:c t="n" s="0">
        <x:v>33.37547</x:v>
      </x:c>
      <x:c t="n" s="0">
        <x:v>30.05023</x:v>
      </x:c>
      <x:c t="n" s="0">
        <x:v>31.40312</x:v>
      </x:c>
      <x:c t="n" s="0">
        <x:v>27.26433</x:v>
      </x:c>
      <x:c t="n" s="0">
        <x:v>22.76701</x:v>
      </x:c>
      <x:c t="n" s="0">
        <x:v>23.0336</x:v>
      </x:c>
      <x:c t="n" s="0">
        <x:v>14.40751</x:v>
      </x:c>
      <x:c t="n" s="0">
        <x:v>7.220892</x:v>
      </x:c>
      <x:c t="n" s="0">
        <x:v>15.80321</x:v>
      </x:c>
      <x:c t="n" s="0">
        <x:v>17.27865</x:v>
      </x:c>
      <x:c t="n" s="0">
        <x:v>15.77674</x:v>
      </x:c>
      <x:c t="n" s="0">
        <x:v>10.21301</x:v>
      </x:c>
      <x:c t="n" s="0">
        <x:v>24.05005</x:v>
      </x:c>
      <x:c t="n" s="0">
        <x:v>4.450927</x:v>
      </x:c>
      <x:c t="n" s="0">
        <x:v>2.034579</x:v>
      </x:c>
      <x:c t="n" s="0">
        <x:v>4.168447</x:v>
      </x:c>
      <x:c t="n" s="0">
        <x:v>2.955478</x:v>
      </x:c>
      <x:c t="str">
        <x:v>No</x:v>
      </x:c>
      <x:c t="str">
        <x:v>No</x:v>
      </x:c>
      <x:c t="str">
        <x:v/>
      </x:c>
    </x:row>
    <x:row r="2876">
      <x:c t="n" s="11">
        <x:v>2875</x:v>
      </x:c>
      <x:c t="str" s="11">
        <x:v/>
      </x:c>
      <x:c t="n" s="8">
        <x:v>43946.3527314815</x:v>
      </x:c>
      <x:c t="n" s="7">
        <x:v>43946.3527314815</x:v>
      </x:c>
      <x:c t="n" s="0">
        <x:v>40.34406</x:v>
      </x:c>
      <x:c t="n" s="0">
        <x:v>54.20069</x:v>
      </x:c>
      <x:c t="n" s="0">
        <x:v>53.55746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-24.42911</x:v>
      </x:c>
      <x:c t="n" s="0">
        <x:v>-17.37153</x:v>
      </x:c>
      <x:c t="n" s="0">
        <x:v>-7.936723</x:v>
      </x:c>
      <x:c t="n" s="0">
        <x:v>0.5775911</x:v>
      </x:c>
      <x:c t="n" s="0">
        <x:v>8.479626</x:v>
      </x:c>
      <x:c t="n" s="0">
        <x:v>10.48952</x:v>
      </x:c>
      <x:c t="n" s="0">
        <x:v>15.28617</x:v>
      </x:c>
      <x:c t="n" s="0">
        <x:v>19.77612</x:v>
      </x:c>
      <x:c t="n" s="0">
        <x:v>17.93099</x:v>
      </x:c>
      <x:c t="n" s="0">
        <x:v>22.7008</x:v>
      </x:c>
      <x:c t="n" s="0">
        <x:v>22.42847</x:v>
      </x:c>
      <x:c t="n" s="0">
        <x:v>23.51903</x:v>
      </x:c>
      <x:c t="n" s="0">
        <x:v>23.88408</x:v>
      </x:c>
      <x:c t="n" s="0">
        <x:v>26.17708</x:v>
      </x:c>
      <x:c t="n" s="0">
        <x:v>26.35343</x:v>
      </x:c>
      <x:c t="n" s="0">
        <x:v>31.78635</x:v>
      </x:c>
      <x:c t="n" s="0">
        <x:v>32.09492</x:v>
      </x:c>
      <x:c t="n" s="0">
        <x:v>29.79491</x:v>
      </x:c>
      <x:c t="n" s="0">
        <x:v>30.01128</x:v>
      </x:c>
      <x:c t="n" s="0">
        <x:v>28.69901</x:v>
      </x:c>
      <x:c t="n" s="0">
        <x:v>24.26923</x:v>
      </x:c>
      <x:c t="n" s="0">
        <x:v>20.59558</x:v>
      </x:c>
      <x:c t="n" s="0">
        <x:v>14.71685</x:v>
      </x:c>
      <x:c t="n" s="0">
        <x:v>11.45672</x:v>
      </x:c>
      <x:c t="n" s="0">
        <x:v>23.92116</x:v>
      </x:c>
      <x:c t="n" s="0">
        <x:v>23.53317</x:v>
      </x:c>
      <x:c t="n" s="0">
        <x:v>17.50185</x:v>
      </x:c>
      <x:c t="n" s="0">
        <x:v>11.9843</x:v>
      </x:c>
      <x:c t="n" s="0">
        <x:v>24.44028</x:v>
      </x:c>
      <x:c t="n" s="0">
        <x:v>4.597396</x:v>
      </x:c>
      <x:c t="n" s="0">
        <x:v>0.7306867</x:v>
      </x:c>
      <x:c t="n" s="0">
        <x:v>5.24285</x:v>
      </x:c>
      <x:c t="n" s="0">
        <x:v>1.972781</x:v>
      </x:c>
      <x:c t="n" s="0">
        <x:v>-30.06697</x:v>
      </x:c>
      <x:c t="n" s="0">
        <x:v>-29.16826</x:v>
      </x:c>
      <x:c t="n" s="0">
        <x:v>-28.18997</x:v>
      </x:c>
      <x:c t="n" s="0">
        <x:v>-24.70034</x:v>
      </x:c>
      <x:c t="n" s="0">
        <x:v>-16.59556</x:v>
      </x:c>
      <x:c t="n" s="0">
        <x:v>-9.087877</x:v>
      </x:c>
      <x:c t="n" s="0">
        <x:v>2.160757</x:v>
      </x:c>
      <x:c t="n" s="0">
        <x:v>7.236506</x:v>
      </x:c>
      <x:c t="n" s="0">
        <x:v>4.000612</x:v>
      </x:c>
      <x:c t="n" s="0">
        <x:v>18.68943</x:v>
      </x:c>
      <x:c t="n" s="0">
        <x:v>18.93138</x:v>
      </x:c>
      <x:c t="n" s="0">
        <x:v>17.67121</x:v>
      </x:c>
      <x:c t="n" s="0">
        <x:v>18.1028</x:v>
      </x:c>
      <x:c t="n" s="0">
        <x:v>22.15998</x:v>
      </x:c>
      <x:c t="n" s="0">
        <x:v>25.53189</x:v>
      </x:c>
      <x:c t="n" s="0">
        <x:v>20.71245</x:v>
      </x:c>
      <x:c t="n" s="0">
        <x:v>28.32263</x:v>
      </x:c>
      <x:c t="n" s="0">
        <x:v>26.10678</x:v>
      </x:c>
      <x:c t="n" s="0">
        <x:v>29.35988</x:v>
      </x:c>
      <x:c t="n" s="0">
        <x:v>31.59541</x:v>
      </x:c>
      <x:c t="n" s="0">
        <x:v>31.78157</x:v>
      </x:c>
      <x:c t="n" s="0">
        <x:v>30.07067</x:v>
      </x:c>
      <x:c t="n" s="0">
        <x:v>28.93208</x:v>
      </x:c>
      <x:c t="n" s="0">
        <x:v>23.10349</x:v>
      </x:c>
      <x:c t="n" s="0">
        <x:v>18.36729</x:v>
      </x:c>
      <x:c t="n" s="0">
        <x:v>12.43452</x:v>
      </x:c>
      <x:c t="n" s="0">
        <x:v>11.58379</x:v>
      </x:c>
      <x:c t="n" s="0">
        <x:v>10.01765</x:v>
      </x:c>
      <x:c t="n" s="0">
        <x:v>28.08366</x:v>
      </x:c>
      <x:c t="n" s="0">
        <x:v>20.5428</x:v>
      </x:c>
      <x:c t="n" s="0">
        <x:v>6.260454</x:v>
      </x:c>
      <x:c t="n" s="0">
        <x:v>24.96124</x:v>
      </x:c>
      <x:c t="n" s="0">
        <x:v>4.023363</x:v>
      </x:c>
      <x:c t="n" s="0">
        <x:v>0.0660409</x:v>
      </x:c>
      <x:c t="n" s="0">
        <x:v>6.340189</x:v>
      </x:c>
      <x:c t="n" s="0">
        <x:v>2.164794</x:v>
      </x:c>
      <x:c t="str">
        <x:v>No</x:v>
      </x:c>
      <x:c t="str">
        <x:v>No</x:v>
      </x:c>
      <x:c t="str">
        <x:v/>
      </x:c>
    </x:row>
    <x:row r="2877">
      <x:c t="n" s="11">
        <x:v>2876</x:v>
      </x:c>
      <x:c t="str" s="11">
        <x:v/>
      </x:c>
      <x:c t="n" s="8">
        <x:v>43946.3527314815</x:v>
      </x:c>
      <x:c t="n" s="7">
        <x:v>43946.3527314815</x:v>
      </x:c>
      <x:c t="n" s="0">
        <x:v>38.97689</x:v>
      </x:c>
      <x:c t="n" s="0">
        <x:v>54.20069</x:v>
      </x:c>
      <x:c t="n" s="0">
        <x:v>58.20019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-24.23477</x:v>
      </x:c>
      <x:c t="n" s="0">
        <x:v>-17.24934</x:v>
      </x:c>
      <x:c t="n" s="0">
        <x:v>-8.086914</x:v>
      </x:c>
      <x:c t="n" s="0">
        <x:v>0.847852</x:v>
      </x:c>
      <x:c t="n" s="0">
        <x:v>8.443148</x:v>
      </x:c>
      <x:c t="n" s="0">
        <x:v>9.967716</x:v>
      </x:c>
      <x:c t="n" s="0">
        <x:v>15.98146</x:v>
      </x:c>
      <x:c t="n" s="0">
        <x:v>19.66259</x:v>
      </x:c>
      <x:c t="n" s="0">
        <x:v>17.89402</x:v>
      </x:c>
      <x:c t="n" s="0">
        <x:v>22.26567</x:v>
      </x:c>
      <x:c t="n" s="0">
        <x:v>22.42787</x:v>
      </x:c>
      <x:c t="n" s="0">
        <x:v>23.91504</x:v>
      </x:c>
      <x:c t="n" s="0">
        <x:v>23.74181</x:v>
      </x:c>
      <x:c t="n" s="0">
        <x:v>27.67775</x:v>
      </x:c>
      <x:c t="n" s="0">
        <x:v>25.9419</x:v>
      </x:c>
      <x:c t="n" s="0">
        <x:v>31.42016</x:v>
      </x:c>
      <x:c t="n" s="0">
        <x:v>31.84351</x:v>
      </x:c>
      <x:c t="n" s="0">
        <x:v>30.0109</x:v>
      </x:c>
      <x:c t="n" s="0">
        <x:v>30.13268</x:v>
      </x:c>
      <x:c t="n" s="0">
        <x:v>28.52671</x:v>
      </x:c>
      <x:c t="n" s="0">
        <x:v>24.42773</x:v>
      </x:c>
      <x:c t="n" s="0">
        <x:v>20.62098</x:v>
      </x:c>
      <x:c t="n" s="0">
        <x:v>14.48081</x:v>
      </x:c>
      <x:c t="n" s="0">
        <x:v>11.34201</x:v>
      </x:c>
      <x:c t="n" s="0">
        <x:v>23.80076</x:v>
      </x:c>
      <x:c t="n" s="0">
        <x:v>25.1139</x:v>
      </x:c>
      <x:c t="n" s="0">
        <x:v>17.61944</x:v>
      </x:c>
      <x:c t="n" s="0">
        <x:v>11.46569</x:v>
      </x:c>
      <x:c t="n" s="0">
        <x:v>24.52856</x:v>
      </x:c>
      <x:c t="n" s="0">
        <x:v>4.591396</x:v>
      </x:c>
      <x:c t="n" s="0">
        <x:v>0.6671067</x:v>
      </x:c>
      <x:c t="n" s="0">
        <x:v>5.378926</x:v>
      </x:c>
      <x:c t="n" s="0">
        <x:v>1.883733</x:v>
      </x:c>
      <x:c t="n" s="0">
        <x:v>-30.06697</x:v>
      </x:c>
      <x:c t="n" s="0">
        <x:v>-29.16826</x:v>
      </x:c>
      <x:c t="n" s="0">
        <x:v>-28.18997</x:v>
      </x:c>
      <x:c t="n" s="0">
        <x:v>-23.01999</x:v>
      </x:c>
      <x:c t="n" s="0">
        <x:v>-16.59556</x:v>
      </x:c>
      <x:c t="n" s="0">
        <x:v>-9.087877</x:v>
      </x:c>
      <x:c t="n" s="0">
        <x:v>2.160757</x:v>
      </x:c>
      <x:c t="n" s="0">
        <x:v>8.382817</x:v>
      </x:c>
      <x:c t="n" s="0">
        <x:v>4.000612</x:v>
      </x:c>
      <x:c t="n" s="0">
        <x:v>18.68943</x:v>
      </x:c>
      <x:c t="n" s="0">
        <x:v>18.93138</x:v>
      </x:c>
      <x:c t="n" s="0">
        <x:v>17.67121</x:v>
      </x:c>
      <x:c t="n" s="0">
        <x:v>20.4607</x:v>
      </x:c>
      <x:c t="n" s="0">
        <x:v>22.32922</x:v>
      </x:c>
      <x:c t="n" s="0">
        <x:v>25.81014</x:v>
      </x:c>
      <x:c t="n" s="0">
        <x:v>26.83966</x:v>
      </x:c>
      <x:c t="n" s="0">
        <x:v>30.72513</x:v>
      </x:c>
      <x:c t="n" s="0">
        <x:v>20.84986</x:v>
      </x:c>
      <x:c t="n" s="0">
        <x:v>31.1002</x:v>
      </x:c>
      <x:c t="n" s="0">
        <x:v>32.89173</x:v>
      </x:c>
      <x:c t="n" s="0">
        <x:v>30.41466</x:v>
      </x:c>
      <x:c t="n" s="0">
        <x:v>31.40984</x:v>
      </x:c>
      <x:c t="n" s="0">
        <x:v>29.43331</x:v>
      </x:c>
      <x:c t="n" s="0">
        <x:v>25.09428</x:v>
      </x:c>
      <x:c t="n" s="0">
        <x:v>19.70946</x:v>
      </x:c>
      <x:c t="n" s="0">
        <x:v>13.01434</x:v>
      </x:c>
      <x:c t="n" s="0">
        <x:v>10.67186</x:v>
      </x:c>
      <x:c t="n" s="0">
        <x:v>25.71139</x:v>
      </x:c>
      <x:c t="n" s="0">
        <x:v>26.42315</x:v>
      </x:c>
      <x:c t="n" s="0">
        <x:v>14.82338</x:v>
      </x:c>
      <x:c t="n" s="0">
        <x:v>5.957692</x:v>
      </x:c>
      <x:c t="n" s="0">
        <x:v>23.25206</x:v>
      </x:c>
      <x:c t="n" s="0">
        <x:v>4.230084</x:v>
      </x:c>
      <x:c t="n" s="0">
        <x:v>0.07399834</x:v>
      </x:c>
      <x:c t="n" s="0">
        <x:v>6.345409</x:v>
      </x:c>
      <x:c t="n" s="0">
        <x:v>1.957296</x:v>
      </x:c>
      <x:c t="str">
        <x:v>No</x:v>
      </x:c>
      <x:c t="str">
        <x:v>No</x:v>
      </x:c>
      <x:c t="str">
        <x:v/>
      </x:c>
    </x:row>
    <x:row r="2878">
      <x:c t="n" s="11">
        <x:v>2877</x:v>
      </x:c>
      <x:c t="str" s="11">
        <x:v/>
      </x:c>
      <x:c t="n" s="8">
        <x:v>43946.3527314815</x:v>
      </x:c>
      <x:c t="n" s="7">
        <x:v>43946.3527314815</x:v>
      </x:c>
      <x:c t="n" s="0">
        <x:v>38.51639</x:v>
      </x:c>
      <x:c t="n" s="0">
        <x:v>54.20069</x:v>
      </x:c>
      <x:c t="n" s="0">
        <x:v>57.2716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-24.03529</x:v>
      </x:c>
      <x:c t="n" s="0">
        <x:v>-16.42634</x:v>
      </x:c>
      <x:c t="n" s="0">
        <x:v>-8.219431</x:v>
      </x:c>
      <x:c t="n" s="0">
        <x:v>1.067136</x:v>
      </x:c>
      <x:c t="n" s="0">
        <x:v>8.434393</x:v>
      </x:c>
      <x:c t="n" s="0">
        <x:v>9.597431</x:v>
      </x:c>
      <x:c t="n" s="0">
        <x:v>16.49817</x:v>
      </x:c>
      <x:c t="n" s="0">
        <x:v>19.56322</x:v>
      </x:c>
      <x:c t="n" s="0">
        <x:v>17.8622</x:v>
      </x:c>
      <x:c t="n" s="0">
        <x:v>22.4884</x:v>
      </x:c>
      <x:c t="n" s="0">
        <x:v>22.34259</x:v>
      </x:c>
      <x:c t="n" s="0">
        <x:v>24.3037</x:v>
      </x:c>
      <x:c t="n" s="0">
        <x:v>25.19744</x:v>
      </x:c>
      <x:c t="n" s="0">
        <x:v>27.64646</x:v>
      </x:c>
      <x:c t="n" s="0">
        <x:v>25.52454</x:v>
      </x:c>
      <x:c t="n" s="0">
        <x:v>31.19069</x:v>
      </x:c>
      <x:c t="n" s="0">
        <x:v>32.23692</x:v>
      </x:c>
      <x:c t="n" s="0">
        <x:v>29.91584</x:v>
      </x:c>
      <x:c t="n" s="0">
        <x:v>30.09049</x:v>
      </x:c>
      <x:c t="n" s="0">
        <x:v>29.06901</x:v>
      </x:c>
      <x:c t="n" s="0">
        <x:v>24.19796</x:v>
      </x:c>
      <x:c t="n" s="0">
        <x:v>20.2725</x:v>
      </x:c>
      <x:c t="n" s="0">
        <x:v>14.34161</x:v>
      </x:c>
      <x:c t="n" s="0">
        <x:v>11.81567</x:v>
      </x:c>
      <x:c t="n" s="0">
        <x:v>24.0782</x:v>
      </x:c>
      <x:c t="n" s="0">
        <x:v>24.5623</x:v>
      </x:c>
      <x:c t="n" s="0">
        <x:v>17.13727</x:v>
      </x:c>
      <x:c t="n" s="0">
        <x:v>11.02616</x:v>
      </x:c>
      <x:c t="n" s="0">
        <x:v>24.00303</x:v>
      </x:c>
      <x:c t="n" s="0">
        <x:v>4.415866</x:v>
      </x:c>
      <x:c t="n" s="0">
        <x:v>0.6281853</x:v>
      </x:c>
      <x:c t="n" s="0">
        <x:v>5.373919</x:v>
      </x:c>
      <x:c t="n" s="0">
        <x:v>1.839944</x:v>
      </x:c>
      <x:c t="n" s="0">
        <x:v>-30.06697</x:v>
      </x:c>
      <x:c t="n" s="0">
        <x:v>-29.16826</x:v>
      </x:c>
      <x:c t="n" s="0">
        <x:v>-28.18997</x:v>
      </x:c>
      <x:c t="n" s="0">
        <x:v>-23.01999</x:v>
      </x:c>
      <x:c t="n" s="0">
        <x:v>-11.06798</x:v>
      </x:c>
      <x:c t="n" s="0">
        <x:v>-9.087877</x:v>
      </x:c>
      <x:c t="n" s="0">
        <x:v>2.174354</x:v>
      </x:c>
      <x:c t="n" s="0">
        <x:v>8.382817</x:v>
      </x:c>
      <x:c t="n" s="0">
        <x:v>8.382826</x:v>
      </x:c>
      <x:c t="n" s="0">
        <x:v>17.82873</x:v>
      </x:c>
      <x:c t="n" s="0">
        <x:v>18.93138</x:v>
      </x:c>
      <x:c t="n" s="0">
        <x:v>18.09979</x:v>
      </x:c>
      <x:c t="n" s="0">
        <x:v>23.99574</x:v>
      </x:c>
      <x:c t="n" s="0">
        <x:v>21.59782</x:v>
      </x:c>
      <x:c t="n" s="0">
        <x:v>26.11267</x:v>
      </x:c>
      <x:c t="n" s="0">
        <x:v>27.68571</x:v>
      </x:c>
      <x:c t="n" s="0">
        <x:v>25.59306</x:v>
      </x:c>
      <x:c t="n" s="0">
        <x:v>25.24403</x:v>
      </x:c>
      <x:c t="n" s="0">
        <x:v>24.64568</x:v>
      </x:c>
      <x:c t="n" s="0">
        <x:v>33.24672</x:v>
      </x:c>
      <x:c t="n" s="0">
        <x:v>30.56699</x:v>
      </x:c>
      <x:c t="n" s="0">
        <x:v>29.49565</x:v>
      </x:c>
      <x:c t="n" s="0">
        <x:v>29.79299</x:v>
      </x:c>
      <x:c t="n" s="0">
        <x:v>21.48669</x:v>
      </x:c>
      <x:c t="n" s="0">
        <x:v>20.44058</x:v>
      </x:c>
      <x:c t="n" s="0">
        <x:v>12.70502</x:v>
      </x:c>
      <x:c t="n" s="0">
        <x:v>16.74128</x:v>
      </x:c>
      <x:c t="n" s="0">
        <x:v>23.70234</x:v>
      </x:c>
      <x:c t="n" s="0">
        <x:v>16.84832</x:v>
      </x:c>
      <x:c t="n" s="0">
        <x:v>11.8577</x:v>
      </x:c>
      <x:c t="n" s="0">
        <x:v>8.616825</x:v>
      </x:c>
      <x:c t="n" s="0">
        <x:v>16.44967</x:v>
      </x:c>
      <x:c t="n" s="0">
        <x:v>3.790619</x:v>
      </x:c>
      <x:c t="n" s="0">
        <x:v>0.5692151</x:v>
      </x:c>
      <x:c t="n" s="0">
        <x:v>4.02967</x:v>
      </x:c>
      <x:c t="n" s="0">
        <x:v>1.061534</x:v>
      </x:c>
      <x:c t="str">
        <x:v>No</x:v>
      </x:c>
      <x:c t="str">
        <x:v>No</x:v>
      </x:c>
      <x:c t="str">
        <x:v/>
      </x:c>
    </x:row>
    <x:row r="2879">
      <x:c t="n" s="11">
        <x:v>2878</x:v>
      </x:c>
      <x:c t="str" s="11">
        <x:v/>
      </x:c>
      <x:c t="n" s="8">
        <x:v>43946.3527314815</x:v>
      </x:c>
      <x:c t="n" s="7">
        <x:v>43946.3527314815</x:v>
      </x:c>
      <x:c t="n" s="0">
        <x:v>38.01694</x:v>
      </x:c>
      <x:c t="n" s="0">
        <x:v>54.20069</x:v>
      </x:c>
      <x:c t="n" s="0">
        <x:v>56.8892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-23.87192</x:v>
      </x:c>
      <x:c t="n" s="0">
        <x:v>-14.46214</x:v>
      </x:c>
      <x:c t="n" s="0">
        <x:v>-8.335889</x:v>
      </x:c>
      <x:c t="n" s="0">
        <x:v>1.24891</x:v>
      </x:c>
      <x:c t="n" s="0">
        <x:v>8.426902</x:v>
      </x:c>
      <x:c t="n" s="0">
        <x:v>9.62541</x:v>
      </x:c>
      <x:c t="n" s="0">
        <x:v>16.23958</x:v>
      </x:c>
      <x:c t="n" s="0">
        <x:v>19.62542</x:v>
      </x:c>
      <x:c t="n" s="0">
        <x:v>18.05304</x:v>
      </x:c>
      <x:c t="n" s="0">
        <x:v>22.74379</x:v>
      </x:c>
      <x:c t="n" s="0">
        <x:v>22.24151</x:v>
      </x:c>
      <x:c t="n" s="0">
        <x:v>24.31359</x:v>
      </x:c>
      <x:c t="n" s="0">
        <x:v>24.71926</x:v>
      </x:c>
      <x:c t="n" s="0">
        <x:v>27.09181</x:v>
      </x:c>
      <x:c t="n" s="0">
        <x:v>26.30442</x:v>
      </x:c>
      <x:c t="n" s="0">
        <x:v>30.69883</x:v>
      </x:c>
      <x:c t="n" s="0">
        <x:v>32.13673</x:v>
      </x:c>
      <x:c t="n" s="0">
        <x:v>30.23025</x:v>
      </x:c>
      <x:c t="n" s="0">
        <x:v>29.77903</x:v>
      </x:c>
      <x:c t="n" s="0">
        <x:v>29.13272</x:v>
      </x:c>
      <x:c t="n" s="0">
        <x:v>23.79766</x:v>
      </x:c>
      <x:c t="n" s="0">
        <x:v>20.3737</x:v>
      </x:c>
      <x:c t="n" s="0">
        <x:v>14.06738</x:v>
      </x:c>
      <x:c t="n" s="0">
        <x:v>13.4643</x:v>
      </x:c>
      <x:c t="n" s="0">
        <x:v>23.79986</x:v>
      </x:c>
      <x:c t="n" s="0">
        <x:v>23.9433</x:v>
      </x:c>
      <x:c t="n" s="0">
        <x:v>16.57291</x:v>
      </x:c>
      <x:c t="n" s="0">
        <x:v>10.70304</x:v>
      </x:c>
      <x:c t="n" s="0">
        <x:v>23.38611</x:v>
      </x:c>
      <x:c t="n" s="0">
        <x:v>4.352746</x:v>
      </x:c>
      <x:c t="n" s="0">
        <x:v>0.5829461</x:v>
      </x:c>
      <x:c t="n" s="0">
        <x:v>5.047475</x:v>
      </x:c>
      <x:c t="n" s="0">
        <x:v>1.950024</x:v>
      </x:c>
      <x:c t="n" s="0">
        <x:v>-30.06697</x:v>
      </x:c>
      <x:c t="n" s="0">
        <x:v>-29.16826</x:v>
      </x:c>
      <x:c t="n" s="0">
        <x:v>-28.18997</x:v>
      </x:c>
      <x:c t="n" s="0">
        <x:v>-23.01999</x:v>
      </x:c>
      <x:c t="n" s="0">
        <x:v>-9.508652</x:v>
      </x:c>
      <x:c t="n" s="0">
        <x:v>-9.087877</x:v>
      </x:c>
      <x:c t="n" s="0">
        <x:v>2.182492</x:v>
      </x:c>
      <x:c t="n" s="0">
        <x:v>8.36718</x:v>
      </x:c>
      <x:c t="n" s="0">
        <x:v>9.785578</x:v>
      </x:c>
      <x:c t="n" s="0">
        <x:v>13.17464</x:v>
      </x:c>
      <x:c t="n" s="0">
        <x:v>21.96831</x:v>
      </x:c>
      <x:c t="n" s="0">
        <x:v>19.17839</x:v>
      </x:c>
      <x:c t="n" s="0">
        <x:v>24.74129</x:v>
      </x:c>
      <x:c t="n" s="0">
        <x:v>20.70174</x:v>
      </x:c>
      <x:c t="n" s="0">
        <x:v>21.80045</x:v>
      </x:c>
      <x:c t="n" s="0">
        <x:v>18.71516</x:v>
      </x:c>
      <x:c t="n" s="0">
        <x:v>20.54879</x:v>
      </x:c>
      <x:c t="n" s="0">
        <x:v>30.99489</x:v>
      </x:c>
      <x:c t="n" s="0">
        <x:v>26.91661</x:v>
      </x:c>
      <x:c t="n" s="0">
        <x:v>30.17943</x:v>
      </x:c>
      <x:c t="n" s="0">
        <x:v>31.4728</x:v>
      </x:c>
      <x:c t="n" s="0">
        <x:v>28.68438</x:v>
      </x:c>
      <x:c t="n" s="0">
        <x:v>29.64363</x:v>
      </x:c>
      <x:c t="n" s="0">
        <x:v>20.47259</x:v>
      </x:c>
      <x:c t="n" s="0">
        <x:v>19.32976</x:v>
      </x:c>
      <x:c t="n" s="0">
        <x:v>12.00573</x:v>
      </x:c>
      <x:c t="n" s="0">
        <x:v>19.74224</x:v>
      </x:c>
      <x:c t="n" s="0">
        <x:v>19.97816</x:v>
      </x:c>
      <x:c t="n" s="0">
        <x:v>14.6517</x:v>
      </x:c>
      <x:c t="n" s="0">
        <x:v>10.76654</x:v>
      </x:c>
      <x:c t="n" s="0">
        <x:v>6.599825</x:v>
      </x:c>
      <x:c t="n" s="0">
        <x:v>14.98788</x:v>
      </x:c>
      <x:c t="n" s="0">
        <x:v>4.948012</x:v>
      </x:c>
      <x:c t="n" s="0">
        <x:v>0.2481158</x:v>
      </x:c>
      <x:c t="n" s="0">
        <x:v>4.266961</x:v>
      </x:c>
      <x:c t="n" s="0">
        <x:v>2.091618</x:v>
      </x:c>
      <x:c t="str">
        <x:v>No</x:v>
      </x:c>
      <x:c t="str">
        <x:v>No</x:v>
      </x:c>
      <x:c t="str">
        <x:v/>
      </x:c>
    </x:row>
    <x:row r="2880">
      <x:c t="n" s="11">
        <x:v>2879</x:v>
      </x:c>
      <x:c t="str" s="11">
        <x:v/>
      </x:c>
      <x:c t="n" s="8">
        <x:v>43946.3527314815</x:v>
      </x:c>
      <x:c t="n" s="7">
        <x:v>43946.3527314815</x:v>
      </x:c>
      <x:c t="n" s="0">
        <x:v>38.34888</x:v>
      </x:c>
      <x:c t="n" s="0">
        <x:v>54.20069</x:v>
      </x:c>
      <x:c t="n" s="0">
        <x:v>53.613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-23.73717</x:v>
      </x:c>
      <x:c t="n" s="0">
        <x:v>-13.28707</x:v>
      </x:c>
      <x:c t="n" s="0">
        <x:v>-8.437883</x:v>
      </x:c>
      <x:c t="n" s="0">
        <x:v>1.398345</x:v>
      </x:c>
      <x:c t="n" s="0">
        <x:v>8.406655</x:v>
      </x:c>
      <x:c t="n" s="0">
        <x:v>9.649161</x:v>
      </x:c>
      <x:c t="n" s="0">
        <x:v>15.90615</x:v>
      </x:c>
      <x:c t="n" s="0">
        <x:v>20.52565</x:v>
      </x:c>
      <x:c t="n" s="0">
        <x:v>18.23662</x:v>
      </x:c>
      <x:c t="n" s="0">
        <x:v>23.78823</x:v>
      </x:c>
      <x:c t="n" s="0">
        <x:v>21.76927</x:v>
      </x:c>
      <x:c t="n" s="0">
        <x:v>23.80511</x:v>
      </x:c>
      <x:c t="n" s="0">
        <x:v>24.0918</x:v>
      </x:c>
      <x:c t="n" s="0">
        <x:v>26.5402</x:v>
      </x:c>
      <x:c t="n" s="0">
        <x:v>27.20264</x:v>
      </x:c>
      <x:c t="n" s="0">
        <x:v>30.37861</x:v>
      </x:c>
      <x:c t="n" s="0">
        <x:v>31.66778</x:v>
      </x:c>
      <x:c t="n" s="0">
        <x:v>30.08157</x:v>
      </x:c>
      <x:c t="n" s="0">
        <x:v>29.5528</x:v>
      </x:c>
      <x:c t="n" s="0">
        <x:v>28.90753</x:v>
      </x:c>
      <x:c t="n" s="0">
        <x:v>23.78871</x:v>
      </x:c>
      <x:c t="n" s="0">
        <x:v>20.18525</x:v>
      </x:c>
      <x:c t="n" s="0">
        <x:v>14.19928</x:v>
      </x:c>
      <x:c t="n" s="0">
        <x:v>15.38439</x:v>
      </x:c>
      <x:c t="n" s="0">
        <x:v>23.21486</x:v>
      </x:c>
      <x:c t="n" s="0">
        <x:v>23.36732</x:v>
      </x:c>
      <x:c t="n" s="0">
        <x:v>16.63604</x:v>
      </x:c>
      <x:c t="n" s="0">
        <x:v>10.29366</x:v>
      </x:c>
      <x:c t="n" s="0">
        <x:v>22.81015</x:v>
      </x:c>
      <x:c t="n" s="0">
        <x:v>4.594363</x:v>
      </x:c>
      <x:c t="n" s="0">
        <x:v>0.4461369</x:v>
      </x:c>
      <x:c t="n" s="0">
        <x:v>5.103179</x:v>
      </x:c>
      <x:c t="n" s="0">
        <x:v>1.924082</x:v>
      </x:c>
      <x:c t="n" s="0">
        <x:v>-30.06697</x:v>
      </x:c>
      <x:c t="n" s="0">
        <x:v>-29.16826</x:v>
      </x:c>
      <x:c t="n" s="0">
        <x:v>-28.18997</x:v>
      </x:c>
      <x:c t="n" s="0">
        <x:v>-23.01999</x:v>
      </x:c>
      <x:c t="n" s="0">
        <x:v>-9.508652</x:v>
      </x:c>
      <x:c t="n" s="0">
        <x:v>-9.299275</x:v>
      </x:c>
      <x:c t="n" s="0">
        <x:v>2.182492</x:v>
      </x:c>
      <x:c t="n" s="0">
        <x:v>8.256114</x:v>
      </x:c>
      <x:c t="n" s="0">
        <x:v>15.18768</x:v>
      </x:c>
      <x:c t="n" s="0">
        <x:v>13.17464</x:v>
      </x:c>
      <x:c t="n" s="0">
        <x:v>23.73806</x:v>
      </x:c>
      <x:c t="n" s="0">
        <x:v>19.17839</x:v>
      </x:c>
      <x:c t="n" s="0">
        <x:v>27.97213</x:v>
      </x:c>
      <x:c t="n" s="0">
        <x:v>15.65063</x:v>
      </x:c>
      <x:c t="n" s="0">
        <x:v>17.09913</x:v>
      </x:c>
      <x:c t="n" s="0">
        <x:v>11.41261</x:v>
      </x:c>
      <x:c t="n" s="0">
        <x:v>18.23771</x:v>
      </x:c>
      <x:c t="n" s="0">
        <x:v>28.63684</x:v>
      </x:c>
      <x:c t="n" s="0">
        <x:v>26.90462</x:v>
      </x:c>
      <x:c t="n" s="0">
        <x:v>26.97019</x:v>
      </x:c>
      <x:c t="n" s="0">
        <x:v>24.96867</x:v>
      </x:c>
      <x:c t="n" s="0">
        <x:v>24.79524</x:v>
      </x:c>
      <x:c t="n" s="0">
        <x:v>26.4402</x:v>
      </x:c>
      <x:c t="n" s="0">
        <x:v>24.26163</x:v>
      </x:c>
      <x:c t="n" s="0">
        <x:v>19.71209</x:v>
      </x:c>
      <x:c t="n" s="0">
        <x:v>16.88033</x:v>
      </x:c>
      <x:c t="n" s="0">
        <x:v>18.17702</x:v>
      </x:c>
      <x:c t="n" s="0">
        <x:v>14.48488</x:v>
      </x:c>
      <x:c t="n" s="0">
        <x:v>15.04156</x:v>
      </x:c>
      <x:c t="n" s="0">
        <x:v>20.56774</x:v>
      </x:c>
      <x:c t="n" s="0">
        <x:v>5.697299</x:v>
      </x:c>
      <x:c t="n" s="0">
        <x:v>13.05109</x:v>
      </x:c>
      <x:c t="n" s="0">
        <x:v>5.217765</x:v>
      </x:c>
      <x:c t="n" s="0">
        <x:v>-0.1801575</x:v>
      </x:c>
      <x:c t="n" s="0">
        <x:v>5.295293</x:v>
      </x:c>
      <x:c t="n" s="0">
        <x:v>2.604091</x:v>
      </x:c>
      <x:c t="str">
        <x:v>No</x:v>
      </x:c>
      <x:c t="str">
        <x:v>No</x:v>
      </x:c>
      <x:c t="str">
        <x:v/>
      </x:c>
    </x:row>
    <x:row r="2881">
      <x:c t="n" s="11">
        <x:v>2880</x:v>
      </x:c>
      <x:c t="str" s="11">
        <x:v/>
      </x:c>
      <x:c t="n" s="8">
        <x:v>43946.3527314815</x:v>
      </x:c>
      <x:c t="n" s="7">
        <x:v>43946.3527314815</x:v>
      </x:c>
      <x:c t="n" s="0">
        <x:v>38.77418</x:v>
      </x:c>
      <x:c t="n" s="0">
        <x:v>54.20069</x:v>
      </x:c>
      <x:c t="n" s="0">
        <x:v>53.36417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-23.6253</x:v>
      </x:c>
      <x:c t="n" s="0">
        <x:v>-12.4864</x:v>
      </x:c>
      <x:c t="n" s="0">
        <x:v>-8.598093</x:v>
      </x:c>
      <x:c t="n" s="0">
        <x:v>1.522017</x:v>
      </x:c>
      <x:c t="n" s="0">
        <x:v>8.385002</x:v>
      </x:c>
      <x:c t="n" s="0">
        <x:v>12.65175</x:v>
      </x:c>
      <x:c t="n" s="0">
        <x:v>15.59962</x:v>
      </x:c>
      <x:c t="n" s="0">
        <x:v>21.16979</x:v>
      </x:c>
      <x:c t="n" s="0">
        <x:v>18.49992</x:v>
      </x:c>
      <x:c t="n" s="0">
        <x:v>24.71038</x:v>
      </x:c>
      <x:c t="n" s="0">
        <x:v>21.28013</x:v>
      </x:c>
      <x:c t="n" s="0">
        <x:v>23.2035</x:v>
      </x:c>
      <x:c t="n" s="0">
        <x:v>24.32844</x:v>
      </x:c>
      <x:c t="n" s="0">
        <x:v>26.61268</x:v>
      </x:c>
      <x:c t="n" s="0">
        <x:v>28.15843</x:v>
      </x:c>
      <x:c t="n" s="0">
        <x:v>29.98488</x:v>
      </x:c>
      <x:c t="n" s="0">
        <x:v>32.40485</x:v>
      </x:c>
      <x:c t="n" s="0">
        <x:v>29.6569</x:v>
      </x:c>
      <x:c t="n" s="0">
        <x:v>29.11619</x:v>
      </x:c>
      <x:c t="n" s="0">
        <x:v>28.68212</x:v>
      </x:c>
      <x:c t="n" s="0">
        <x:v>23.58786</x:v>
      </x:c>
      <x:c t="n" s="0">
        <x:v>20.01752</x:v>
      </x:c>
      <x:c t="n" s="0">
        <x:v>14.58422</x:v>
      </x:c>
      <x:c t="n" s="0">
        <x:v>15.40523</x:v>
      </x:c>
      <x:c t="n" s="0">
        <x:v>22.68084</x:v>
      </x:c>
      <x:c t="n" s="0">
        <x:v>22.75545</x:v>
      </x:c>
      <x:c t="n" s="0">
        <x:v>17.9491</x:v>
      </x:c>
      <x:c t="n" s="0">
        <x:v>9.799017</x:v>
      </x:c>
      <x:c t="n" s="0">
        <x:v>22.15285</x:v>
      </x:c>
      <x:c t="n" s="0">
        <x:v>4.607824</x:v>
      </x:c>
      <x:c t="n" s="0">
        <x:v>0.4899928</x:v>
      </x:c>
      <x:c t="n" s="0">
        <x:v>5.329181</x:v>
      </x:c>
      <x:c t="n" s="0">
        <x:v>1.918343</x:v>
      </x:c>
      <x:c t="n" s="0">
        <x:v>-30.06697</x:v>
      </x:c>
      <x:c t="n" s="0">
        <x:v>-29.16826</x:v>
      </x:c>
      <x:c t="n" s="0">
        <x:v>-28.18997</x:v>
      </x:c>
      <x:c t="n" s="0">
        <x:v>-23.01999</x:v>
      </x:c>
      <x:c t="n" s="0">
        <x:v>-9.508652</x:v>
      </x:c>
      <x:c t="n" s="0">
        <x:v>-9.676216</x:v>
      </x:c>
      <x:c t="n" s="0">
        <x:v>2.182492</x:v>
      </x:c>
      <x:c t="n" s="0">
        <x:v>8.256114</x:v>
      </x:c>
      <x:c t="n" s="0">
        <x:v>18.58464</x:v>
      </x:c>
      <x:c t="n" s="0">
        <x:v>15.47989</x:v>
      </x:c>
      <x:c t="n" s="0">
        <x:v>23.73806</x:v>
      </x:c>
      <x:c t="n" s="0">
        <x:v>21.10845</x:v>
      </x:c>
      <x:c t="n" s="0">
        <x:v>27.97213</x:v>
      </x:c>
      <x:c t="n" s="0">
        <x:v>17.09882</x:v>
      </x:c>
      <x:c t="n" s="0">
        <x:v>14.36757</x:v>
      </x:c>
      <x:c t="n" s="0">
        <x:v>27.35662</x:v>
      </x:c>
      <x:c t="n" s="0">
        <x:v>29.10586</x:v>
      </x:c>
      <x:c t="n" s="0">
        <x:v>31.21561</x:v>
      </x:c>
      <x:c t="n" s="0">
        <x:v>29.99947</x:v>
      </x:c>
      <x:c t="n" s="0">
        <x:v>35.26078</x:v>
      </x:c>
      <x:c t="n" s="0">
        <x:v>27.98764</x:v>
      </x:c>
      <x:c t="n" s="0">
        <x:v>25.68295</x:v>
      </x:c>
      <x:c t="n" s="0">
        <x:v>28.41268</x:v>
      </x:c>
      <x:c t="n" s="0">
        <x:v>22.87402</x:v>
      </x:c>
      <x:c t="n" s="0">
        <x:v>16.71608</x:v>
      </x:c>
      <x:c t="n" s="0">
        <x:v>15.887</x:v>
      </x:c>
      <x:c t="n" s="0">
        <x:v>14.3286</x:v>
      </x:c>
      <x:c t="n" s="0">
        <x:v>16.49678</x:v>
      </x:c>
      <x:c t="n" s="0">
        <x:v>12.30906</x:v>
      </x:c>
      <x:c t="n" s="0">
        <x:v>22.81868</x:v>
      </x:c>
      <x:c t="n" s="0">
        <x:v>5.713663</x:v>
      </x:c>
      <x:c t="n" s="0">
        <x:v>7.48812</x:v>
      </x:c>
      <x:c t="n" s="0">
        <x:v>4.819069</x:v>
      </x:c>
      <x:c t="n" s="0">
        <x:v>0.4882216</x:v>
      </x:c>
      <x:c t="n" s="0">
        <x:v>5.807395</x:v>
      </x:c>
      <x:c t="n" s="0">
        <x:v>1.841893</x:v>
      </x:c>
      <x:c t="str">
        <x:v>No</x:v>
      </x:c>
      <x:c t="str">
        <x:v>No</x:v>
      </x:c>
      <x:c t="str">
        <x:v/>
      </x:c>
    </x:row>
    <x:row r="2882">
      <x:c t="n" s="11">
        <x:v>2881</x:v>
      </x:c>
      <x:c t="str" s="11">
        <x:v/>
      </x:c>
      <x:c t="n" s="8">
        <x:v>43946.3527314815</x:v>
      </x:c>
      <x:c t="n" s="7">
        <x:v>43946.3527314815</x:v>
      </x:c>
      <x:c t="n" s="0">
        <x:v>39.86327</x:v>
      </x:c>
      <x:c t="n" s="0">
        <x:v>54.20069</x:v>
      </x:c>
      <x:c t="n" s="0">
        <x:v>53.29092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-23.09976</x:v>
      </x:c>
      <x:c t="n" s="0">
        <x:v>-11.90294</x:v>
      </x:c>
      <x:c t="n" s="0">
        <x:v>-8.739755</x:v>
      </x:c>
      <x:c t="n" s="0">
        <x:v>1.391356</x:v>
      </x:c>
      <x:c t="n" s="0">
        <x:v>8.188751</x:v>
      </x:c>
      <x:c t="n" s="0">
        <x:v>14.19372</x:v>
      </x:c>
      <x:c t="n" s="0">
        <x:v>16.72332</x:v>
      </x:c>
      <x:c t="n" s="0">
        <x:v>21.65314</x:v>
      </x:c>
      <x:c t="n" s="0">
        <x:v>19.34809</x:v>
      </x:c>
      <x:c t="n" s="0">
        <x:v>25.01698</x:v>
      </x:c>
      <x:c t="n" s="0">
        <x:v>20.94421</x:v>
      </x:c>
      <x:c t="n" s="0">
        <x:v>23.28523</x:v>
      </x:c>
      <x:c t="n" s="0">
        <x:v>24.44749</x:v>
      </x:c>
      <x:c t="n" s="0">
        <x:v>27.23396</x:v>
      </x:c>
      <x:c t="n" s="0">
        <x:v>28.00831</x:v>
      </x:c>
      <x:c t="n" s="0">
        <x:v>30.05155</x:v>
      </x:c>
      <x:c t="n" s="0">
        <x:v>31.88071</x:v>
      </x:c>
      <x:c t="n" s="0">
        <x:v>29.72968</x:v>
      </x:c>
      <x:c t="n" s="0">
        <x:v>29.22111</x:v>
      </x:c>
      <x:c t="n" s="0">
        <x:v>28.40978</x:v>
      </x:c>
      <x:c t="n" s="0">
        <x:v>24.20303</x:v>
      </x:c>
      <x:c t="n" s="0">
        <x:v>19.93269</x:v>
      </x:c>
      <x:c t="n" s="0">
        <x:v>14.47051</x:v>
      </x:c>
      <x:c t="n" s="0">
        <x:v>15.01565</x:v>
      </x:c>
      <x:c t="n" s="0">
        <x:v>22.13108</x:v>
      </x:c>
      <x:c t="n" s="0">
        <x:v>22.12929</x:v>
      </x:c>
      <x:c t="n" s="0">
        <x:v>18.55136</x:v>
      </x:c>
      <x:c t="n" s="0">
        <x:v>9.406032</x:v>
      </x:c>
      <x:c t="n" s="0">
        <x:v>21.48829</x:v>
      </x:c>
      <x:c t="n" s="0">
        <x:v>4.587425</x:v>
      </x:c>
      <x:c t="n" s="0">
        <x:v>0.4656397</x:v>
      </x:c>
      <x:c t="n" s="0">
        <x:v>5.393618</x:v>
      </x:c>
      <x:c t="n" s="0">
        <x:v>1.938652</x:v>
      </x:c>
      <x:c t="n" s="0">
        <x:v>-30.06697</x:v>
      </x:c>
      <x:c t="n" s="0">
        <x:v>-29.16826</x:v>
      </x:c>
      <x:c t="n" s="0">
        <x:v>-27.92949</x:v>
      </x:c>
      <x:c t="n" s="0">
        <x:v>-19.56837</x:v>
      </x:c>
      <x:c t="n" s="0">
        <x:v>-9.508652</x:v>
      </x:c>
      <x:c t="n" s="0">
        <x:v>-9.676216</x:v>
      </x:c>
      <x:c t="n" s="0">
        <x:v>-1.809008</x:v>
      </x:c>
      <x:c t="n" s="0">
        <x:v>4.914704</x:v>
      </x:c>
      <x:c t="n" s="0">
        <x:v>18.58464</x:v>
      </x:c>
      <x:c t="n" s="0">
        <x:v>21.37165</x:v>
      </x:c>
      <x:c t="n" s="0">
        <x:v>23.73806</x:v>
      </x:c>
      <x:c t="n" s="0">
        <x:v>22.44001</x:v>
      </x:c>
      <x:c t="n" s="0">
        <x:v>24.44831</x:v>
      </x:c>
      <x:c t="n" s="0">
        <x:v>18.18298</x:v>
      </x:c>
      <x:c t="n" s="0">
        <x:v>26.28926</x:v>
      </x:c>
      <x:c t="n" s="0">
        <x:v>22.33066</x:v>
      </x:c>
      <x:c t="n" s="0">
        <x:v>29.53725</x:v>
      </x:c>
      <x:c t="n" s="0">
        <x:v>26.94863</x:v>
      </x:c>
      <x:c t="n" s="0">
        <x:v>27.70263</x:v>
      </x:c>
      <x:c t="n" s="0">
        <x:v>27.26532</x:v>
      </x:c>
      <x:c t="n" s="0">
        <x:v>30.71335</x:v>
      </x:c>
      <x:c t="n" s="0">
        <x:v>32.84113</x:v>
      </x:c>
      <x:c t="n" s="0">
        <x:v>29.70471</x:v>
      </x:c>
      <x:c t="n" s="0">
        <x:v>28.18503</x:v>
      </x:c>
      <x:c t="n" s="0">
        <x:v>20.30996</x:v>
      </x:c>
      <x:c t="n" s="0">
        <x:v>11.64387</x:v>
      </x:c>
      <x:c t="n" s="0">
        <x:v>10.25288</x:v>
      </x:c>
      <x:c t="n" s="0">
        <x:v>20.09032</x:v>
      </x:c>
      <x:c t="n" s="0">
        <x:v>15.27034</x:v>
      </x:c>
      <x:c t="n" s="0">
        <x:v>14.71214</x:v>
      </x:c>
      <x:c t="n" s="0">
        <x:v>5.348096</x:v>
      </x:c>
      <x:c t="n" s="0">
        <x:v>7.223197</x:v>
      </x:c>
      <x:c t="n" s="0">
        <x:v>4.064817</x:v>
      </x:c>
      <x:c t="n" s="0">
        <x:v>0.4678009</x:v>
      </x:c>
      <x:c t="n" s="0">
        <x:v>6.307745</x:v>
      </x:c>
      <x:c t="n" s="0">
        <x:v>2.280765</x:v>
      </x:c>
      <x:c t="str">
        <x:v>No</x:v>
      </x:c>
      <x:c t="str">
        <x:v>No</x:v>
      </x:c>
      <x:c t="str">
        <x:v/>
      </x:c>
    </x:row>
    <x:row r="2883">
      <x:c t="n" s="11">
        <x:v>2882</x:v>
      </x:c>
      <x:c t="str" s="11">
        <x:v/>
      </x:c>
      <x:c t="n" s="8">
        <x:v>43946.3527314815</x:v>
      </x:c>
      <x:c t="n" s="7">
        <x:v>43946.3527314815</x:v>
      </x:c>
      <x:c t="n" s="0">
        <x:v>40.30663</x:v>
      </x:c>
      <x:c t="n" s="0">
        <x:v>54.20069</x:v>
      </x:c>
      <x:c t="n" s="0">
        <x:v>48.18044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-22.15404</x:v>
      </x:c>
      <x:c t="n" s="0">
        <x:v>-11.46005</x:v>
      </x:c>
      <x:c t="n" s="0">
        <x:v>-8.864506</x:v>
      </x:c>
      <x:c t="n" s="0">
        <x:v>0.8793602</x:v>
      </x:c>
      <x:c t="n" s="0">
        <x:v>7.712741</x:v>
      </x:c>
      <x:c t="n" s="0">
        <x:v>15.18097</x:v>
      </x:c>
      <x:c t="n" s="0">
        <x:v>17.79452</x:v>
      </x:c>
      <x:c t="n" s="0">
        <x:v>21.56533</x:v>
      </x:c>
      <x:c t="n" s="0">
        <x:v>19.96079</x:v>
      </x:c>
      <x:c t="n" s="0">
        <x:v>24.69565</x:v>
      </x:c>
      <x:c t="n" s="0">
        <x:v>20.56126</x:v>
      </x:c>
      <x:c t="n" s="0">
        <x:v>24.20713</x:v>
      </x:c>
      <x:c t="n" s="0">
        <x:v>24.08351</x:v>
      </x:c>
      <x:c t="n" s="0">
        <x:v>27.35405</x:v>
      </x:c>
      <x:c t="n" s="0">
        <x:v>27.60843</x:v>
      </x:c>
      <x:c t="n" s="0">
        <x:v>29.95831</x:v>
      </x:c>
      <x:c t="n" s="0">
        <x:v>31.89846</x:v>
      </x:c>
      <x:c t="n" s="0">
        <x:v>29.65597</x:v>
      </x:c>
      <x:c t="n" s="0">
        <x:v>29.45233</x:v>
      </x:c>
      <x:c t="n" s="0">
        <x:v>28.90693</x:v>
      </x:c>
      <x:c t="n" s="0">
        <x:v>24.52134</x:v>
      </x:c>
      <x:c t="n" s="0">
        <x:v>19.92977</x:v>
      </x:c>
      <x:c t="n" s="0">
        <x:v>14.26676</x:v>
      </x:c>
      <x:c t="n" s="0">
        <x:v>14.67276</x:v>
      </x:c>
      <x:c t="n" s="0">
        <x:v>24.8983</x:v>
      </x:c>
      <x:c t="n" s="0">
        <x:v>22.57539</x:v>
      </x:c>
      <x:c t="n" s="0">
        <x:v>17.9488</x:v>
      </x:c>
      <x:c t="n" s="0">
        <x:v>8.937317</x:v>
      </x:c>
      <x:c t="n" s="0">
        <x:v>20.84216</x:v>
      </x:c>
      <x:c t="n" s="0">
        <x:v>4.559778</x:v>
      </x:c>
      <x:c t="n" s="0">
        <x:v>0.535776</x:v>
      </x:c>
      <x:c t="n" s="0">
        <x:v>5.51782</x:v>
      </x:c>
      <x:c t="n" s="0">
        <x:v>1.93238</x:v>
      </x:c>
      <x:c t="n" s="0">
        <x:v>-30.06697</x:v>
      </x:c>
      <x:c t="n" s="0">
        <x:v>-29.16826</x:v>
      </x:c>
      <x:c t="n" s="0">
        <x:v>-27.68375</x:v>
      </x:c>
      <x:c t="n" s="0">
        <x:v>-18.83936</x:v>
      </x:c>
      <x:c t="n" s="0">
        <x:v>-9.508652</x:v>
      </x:c>
      <x:c t="n" s="0">
        <x:v>-9.676216</x:v>
      </x:c>
      <x:c t="n" s="0">
        <x:v>-4.839549</x:v>
      </x:c>
      <x:c t="n" s="0">
        <x:v>2.795337</x:v>
      </x:c>
      <x:c t="n" s="0">
        <x:v>18.69556</x:v>
      </x:c>
      <x:c t="n" s="0">
        <x:v>21.37165</x:v>
      </x:c>
      <x:c t="n" s="0">
        <x:v>18.13974</x:v>
      </x:c>
      <x:c t="n" s="0">
        <x:v>22.44001</x:v>
      </x:c>
      <x:c t="n" s="0">
        <x:v>22.1049</x:v>
      </x:c>
      <x:c t="n" s="0">
        <x:v>16.05352</x:v>
      </x:c>
      <x:c t="n" s="0">
        <x:v>27.19465</x:v>
      </x:c>
      <x:c t="n" s="0">
        <x:v>21.19806</x:v>
      </x:c>
      <x:c t="n" s="0">
        <x:v>26.69261</x:v>
      </x:c>
      <x:c t="n" s="0">
        <x:v>22.45409</x:v>
      </x:c>
      <x:c t="n" s="0">
        <x:v>30.44553</x:v>
      </x:c>
      <x:c t="n" s="0">
        <x:v>31.41414</x:v>
      </x:c>
      <x:c t="n" s="0">
        <x:v>27.73663</x:v>
      </x:c>
      <x:c t="n" s="0">
        <x:v>23.10486</x:v>
      </x:c>
      <x:c t="n" s="0">
        <x:v>27.74567</x:v>
      </x:c>
      <x:c t="n" s="0">
        <x:v>22.22852</x:v>
      </x:c>
      <x:c t="n" s="0">
        <x:v>20.79455</x:v>
      </x:c>
      <x:c t="n" s="0">
        <x:v>11.88908</x:v>
      </x:c>
      <x:c t="n" s="0">
        <x:v>13.28556</x:v>
      </x:c>
      <x:c t="n" s="0">
        <x:v>32.76485</x:v>
      </x:c>
      <x:c t="n" s="0">
        <x:v>28.47415</x:v>
      </x:c>
      <x:c t="n" s="0">
        <x:v>9.883007</x:v>
      </x:c>
      <x:c t="n" s="0">
        <x:v>2.802143</x:v>
      </x:c>
      <x:c t="n" s="0">
        <x:v>7.972814</x:v>
      </x:c>
      <x:c t="n" s="0">
        <x:v>4.484693</x:v>
      </x:c>
      <x:c t="n" s="0">
        <x:v>0.7184097</x:v>
      </x:c>
      <x:c t="n" s="0">
        <x:v>5.453197</x:v>
      </x:c>
      <x:c t="n" s="0">
        <x:v>1.043059</x:v>
      </x:c>
      <x:c t="str">
        <x:v>No</x:v>
      </x:c>
      <x:c t="str">
        <x:v>No</x:v>
      </x:c>
      <x:c t="str">
        <x:v/>
      </x:c>
    </x:row>
    <x:row r="2884">
      <x:c t="n" s="11">
        <x:v>2883</x:v>
      </x:c>
      <x:c t="str" s="11">
        <x:v/>
      </x:c>
      <x:c t="n" s="8">
        <x:v>43946.3527314815</x:v>
      </x:c>
      <x:c t="n" s="7">
        <x:v>43946.3527314815</x:v>
      </x:c>
      <x:c t="n" s="0">
        <x:v>40.77616</x:v>
      </x:c>
      <x:c t="n" s="0">
        <x:v>54.20069</x:v>
      </x:c>
      <x:c t="n" s="0">
        <x:v>48.67008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-21.4829</x:v>
      </x:c>
      <x:c t="n" s="0">
        <x:v>-11.11456</x:v>
      </x:c>
      <x:c t="n" s="0">
        <x:v>-8.973965</x:v>
      </x:c>
      <x:c t="n" s="0">
        <x:v>0.3885695</x:v>
      </x:c>
      <x:c t="n" s="0">
        <x:v>7.260336</x:v>
      </x:c>
      <x:c t="n" s="0">
        <x:v>15.98317</x:v>
      </x:c>
      <x:c t="n" s="0">
        <x:v>18.53785</x:v>
      </x:c>
      <x:c t="n" s="0">
        <x:v>21.20489</x:v>
      </x:c>
      <x:c t="n" s="0">
        <x:v>20.42328</x:v>
      </x:c>
      <x:c t="n" s="0">
        <x:v>24.36852</x:v>
      </x:c>
      <x:c t="n" s="0">
        <x:v>20.07861</x:v>
      </x:c>
      <x:c t="n" s="0">
        <x:v>24.67194</x:v>
      </x:c>
      <x:c t="n" s="0">
        <x:v>23.76552</x:v>
      </x:c>
      <x:c t="n" s="0">
        <x:v>26.84989</x:v>
      </x:c>
      <x:c t="n" s="0">
        <x:v>27.3317</x:v>
      </x:c>
      <x:c t="n" s="0">
        <x:v>29.65685</x:v>
      </x:c>
      <x:c t="n" s="0">
        <x:v>31.43366</x:v>
      </x:c>
      <x:c t="n" s="0">
        <x:v>29.94617</x:v>
      </x:c>
      <x:c t="n" s="0">
        <x:v>29.36287</x:v>
      </x:c>
      <x:c t="n" s="0">
        <x:v>28.78379</x:v>
      </x:c>
      <x:c t="n" s="0">
        <x:v>24.22105</x:v>
      </x:c>
      <x:c t="n" s="0">
        <x:v>19.94593</x:v>
      </x:c>
      <x:c t="n" s="0">
        <x:v>14.01331</x:v>
      </x:c>
      <x:c t="n" s="0">
        <x:v>14.58582</x:v>
      </x:c>
      <x:c t="n" s="0">
        <x:v>28.80045</x:v>
      </x:c>
      <x:c t="n" s="0">
        <x:v>25.52105</x:v>
      </x:c>
      <x:c t="n" s="0">
        <x:v>17.42175</x:v>
      </x:c>
      <x:c t="n" s="0">
        <x:v>8.533095</x:v>
      </x:c>
      <x:c t="n" s="0">
        <x:v>20.18128</x:v>
      </x:c>
      <x:c t="n" s="0">
        <x:v>4.612015</x:v>
      </x:c>
      <x:c t="n" s="0">
        <x:v>0.6901425</x:v>
      </x:c>
      <x:c t="n" s="0">
        <x:v>5.492949</x:v>
      </x:c>
      <x:c t="n" s="0">
        <x:v>1.902584</x:v>
      </x:c>
      <x:c t="n" s="0">
        <x:v>-30.06697</x:v>
      </x:c>
      <x:c t="n" s="0">
        <x:v>-29.16826</x:v>
      </x:c>
      <x:c t="n" s="0">
        <x:v>-27.68375</x:v>
      </x:c>
      <x:c t="n" s="0">
        <x:v>-18.83936</x:v>
      </x:c>
      <x:c t="n" s="0">
        <x:v>-9.2259</x:v>
      </x:c>
      <x:c t="n" s="0">
        <x:v>-9.676216</x:v>
      </x:c>
      <x:c t="n" s="0">
        <x:v>-4.839549</x:v>
      </x:c>
      <x:c t="n" s="0">
        <x:v>2.795337</x:v>
      </x:c>
      <x:c t="n" s="0">
        <x:v>19.01226</x:v>
      </x:c>
      <x:c t="n" s="0">
        <x:v>20.01999</x:v>
      </x:c>
      <x:c t="n" s="0">
        <x:v>18.13974</x:v>
      </x:c>
      <x:c t="n" s="0">
        <x:v>20.64932</x:v>
      </x:c>
      <x:c t="n" s="0">
        <x:v>21.11081</x:v>
      </x:c>
      <x:c t="n" s="0">
        <x:v>15.02457</x:v>
      </x:c>
      <x:c t="n" s="0">
        <x:v>26.6963</x:v>
      </x:c>
      <x:c t="n" s="0">
        <x:v>21.01979</x:v>
      </x:c>
      <x:c t="n" s="0">
        <x:v>22.1377</x:v>
      </x:c>
      <x:c t="n" s="0">
        <x:v>25.7397</x:v>
      </x:c>
      <x:c t="n" s="0">
        <x:v>23.99717</x:v>
      </x:c>
      <x:c t="n" s="0">
        <x:v>28.97899</x:v>
      </x:c>
      <x:c t="n" s="0">
        <x:v>31.27489</x:v>
      </x:c>
      <x:c t="n" s="0">
        <x:v>30.3936</x:v>
      </x:c>
      <x:c t="n" s="0">
        <x:v>27.99464</x:v>
      </x:c>
      <x:c t="n" s="0">
        <x:v>21.58577</x:v>
      </x:c>
      <x:c t="n" s="0">
        <x:v>18.17617</x:v>
      </x:c>
      <x:c t="n" s="0">
        <x:v>14.33463</x:v>
      </x:c>
      <x:c t="n" s="0">
        <x:v>12.87353</x:v>
      </x:c>
      <x:c t="n" s="0">
        <x:v>35.81553</x:v>
      </x:c>
      <x:c t="n" s="0">
        <x:v>31.47708</x:v>
      </x:c>
      <x:c t="n" s="0">
        <x:v>10.59539</x:v>
      </x:c>
      <x:c t="n" s="0">
        <x:v>4.927415</x:v>
      </x:c>
      <x:c t="n" s="0">
        <x:v>7.016888</x:v>
      </x:c>
      <x:c t="n" s="0">
        <x:v>5.060906</x:v>
      </x:c>
      <x:c t="n" s="0">
        <x:v>1.723335</x:v>
      </x:c>
      <x:c t="n" s="0">
        <x:v>5.550973</x:v>
      </x:c>
      <x:c t="n" s="0">
        <x:v>2.057498</x:v>
      </x:c>
      <x:c t="str">
        <x:v>No</x:v>
      </x:c>
      <x:c t="str">
        <x:v>No</x:v>
      </x:c>
      <x:c t="str">
        <x:v/>
      </x:c>
    </x:row>
    <x:row r="2885">
      <x:c t="n" s="11">
        <x:v>2884</x:v>
      </x:c>
      <x:c t="str" s="11">
        <x:v/>
      </x:c>
      <x:c t="n" s="8">
        <x:v>43946.3527314815</x:v>
      </x:c>
      <x:c t="n" s="7">
        <x:v>43946.3527314815</x:v>
      </x:c>
      <x:c t="n" s="0">
        <x:v>38.39159</x:v>
      </x:c>
      <x:c t="n" s="0">
        <x:v>54.20069</x:v>
      </x:c>
      <x:c t="n" s="0">
        <x:v>54.03858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-20.98194</x:v>
      </x:c>
      <x:c t="n" s="0">
        <x:v>-10.68798</x:v>
      </x:c>
      <x:c t="n" s="0">
        <x:v>-9.06968</x:v>
      </x:c>
      <x:c t="n" s="0">
        <x:v>-0.07952233</x:v>
      </x:c>
      <x:c t="n" s="0">
        <x:v>6.76811</x:v>
      </x:c>
      <x:c t="n" s="0">
        <x:v>16.57972</x:v>
      </x:c>
      <x:c t="n" s="0">
        <x:v>18.24326</x:v>
      </x:c>
      <x:c t="n" s="0">
        <x:v>20.87145</x:v>
      </x:c>
      <x:c t="n" s="0">
        <x:v>19.85332</x:v>
      </x:c>
      <x:c t="n" s="0">
        <x:v>23.97004</x:v>
      </x:c>
      <x:c t="n" s="0">
        <x:v>20.25957</x:v>
      </x:c>
      <x:c t="n" s="0">
        <x:v>24.84565</x:v>
      </x:c>
      <x:c t="n" s="0">
        <x:v>23.39504</x:v>
      </x:c>
      <x:c t="n" s="0">
        <x:v>26.92741</x:v>
      </x:c>
      <x:c t="n" s="0">
        <x:v>26.98333</x:v>
      </x:c>
      <x:c t="n" s="0">
        <x:v>29.05806</x:v>
      </x:c>
      <x:c t="n" s="0">
        <x:v>31.23327</x:v>
      </x:c>
      <x:c t="n" s="0">
        <x:v>29.79575</x:v>
      </x:c>
      <x:c t="n" s="0">
        <x:v>29.44504</x:v>
      </x:c>
      <x:c t="n" s="0">
        <x:v>28.65823</x:v>
      </x:c>
      <x:c t="n" s="0">
        <x:v>23.98208</x:v>
      </x:c>
      <x:c t="n" s="0">
        <x:v>19.59109</x:v>
      </x:c>
      <x:c t="n" s="0">
        <x:v>14.21457</x:v>
      </x:c>
      <x:c t="n" s="0">
        <x:v>14.10727</x:v>
      </x:c>
      <x:c t="n" s="0">
        <x:v>30.26394</x:v>
      </x:c>
      <x:c t="n" s="0">
        <x:v>26.52043</x:v>
      </x:c>
      <x:c t="n" s="0">
        <x:v>16.90572</x:v>
      </x:c>
      <x:c t="n" s="0">
        <x:v>8.310228</x:v>
      </x:c>
      <x:c t="n" s="0">
        <x:v>19.53798</x:v>
      </x:c>
      <x:c t="n" s="0">
        <x:v>4.672365</x:v>
      </x:c>
      <x:c t="n" s="0">
        <x:v>0.6535712</x:v>
      </x:c>
      <x:c t="n" s="0">
        <x:v>5.304565</x:v>
      </x:c>
      <x:c t="n" s="0">
        <x:v>1.936812</x:v>
      </x:c>
      <x:c t="n" s="0">
        <x:v>-30.06697</x:v>
      </x:c>
      <x:c t="n" s="0">
        <x:v>-29.16826</x:v>
      </x:c>
      <x:c t="n" s="0">
        <x:v>-27.68375</x:v>
      </x:c>
      <x:c t="n" s="0">
        <x:v>-18.83936</x:v>
      </x:c>
      <x:c t="n" s="0">
        <x:v>-8.792067</x:v>
      </x:c>
      <x:c t="n" s="0">
        <x:v>-9.676216</x:v>
      </x:c>
      <x:c t="n" s="0">
        <x:v>-4.839549</x:v>
      </x:c>
      <x:c t="n" s="0">
        <x:v>-1.236977</x:v>
      </x:c>
      <x:c t="n" s="0">
        <x:v>19.01226</x:v>
      </x:c>
      <x:c t="n" s="0">
        <x:v>15.94724</x:v>
      </x:c>
      <x:c t="n" s="0">
        <x:v>18.13974</x:v>
      </x:c>
      <x:c t="n" s="0">
        <x:v>12.39478</x:v>
      </x:c>
      <x:c t="n" s="0">
        <x:v>20.38283</x:v>
      </x:c>
      <x:c t="n" s="0">
        <x:v>22.71322</x:v>
      </x:c>
      <x:c t="n" s="0">
        <x:v>24.9443</x:v>
      </x:c>
      <x:c t="n" s="0">
        <x:v>17.88334</x:v>
      </x:c>
      <x:c t="n" s="0">
        <x:v>27.53747</x:v>
      </x:c>
      <x:c t="n" s="0">
        <x:v>22.88314</x:v>
      </x:c>
      <x:c t="n" s="0">
        <x:v>28.30193</x:v>
      </x:c>
      <x:c t="n" s="0">
        <x:v>27.68675</x:v>
      </x:c>
      <x:c t="n" s="0">
        <x:v>29.23272</x:v>
      </x:c>
      <x:c t="n" s="0">
        <x:v>30.94022</x:v>
      </x:c>
      <x:c t="n" s="0">
        <x:v>28.84074</x:v>
      </x:c>
      <x:c t="n" s="0">
        <x:v>21.72773</x:v>
      </x:c>
      <x:c t="n" s="0">
        <x:v>18.34086</x:v>
      </x:c>
      <x:c t="n" s="0">
        <x:v>14.04276</x:v>
      </x:c>
      <x:c t="n" s="0">
        <x:v>7.992929</x:v>
      </x:c>
      <x:c t="n" s="0">
        <x:v>32.54789</x:v>
      </x:c>
      <x:c t="n" s="0">
        <x:v>27.60301</x:v>
      </x:c>
      <x:c t="n" s="0">
        <x:v>14.69518</x:v>
      </x:c>
      <x:c t="n" s="0">
        <x:v>8.532847</x:v>
      </x:c>
      <x:c t="n" s="0">
        <x:v>8.082618</x:v>
      </x:c>
      <x:c t="n" s="0">
        <x:v>4.724862</x:v>
      </x:c>
      <x:c t="n" s="0">
        <x:v>0.5382419</x:v>
      </x:c>
      <x:c t="n" s="0">
        <x:v>3.757097</x:v>
      </x:c>
      <x:c t="n" s="0">
        <x:v>1.977521</x:v>
      </x:c>
      <x:c t="str">
        <x:v>No</x:v>
      </x:c>
      <x:c t="str">
        <x:v>No</x:v>
      </x:c>
      <x:c t="str">
        <x:v/>
      </x:c>
    </x:row>
    <x:row r="2886">
      <x:c t="n" s="11">
        <x:v>2885</x:v>
      </x:c>
      <x:c t="str" s="11">
        <x:v/>
      </x:c>
      <x:c t="n" s="8">
        <x:v>43946.3527314815</x:v>
      </x:c>
      <x:c t="n" s="7">
        <x:v>43946.3527314815</x:v>
      </x:c>
      <x:c t="n" s="0">
        <x:v>38.69709</x:v>
      </x:c>
      <x:c t="n" s="0">
        <x:v>54.20069</x:v>
      </x:c>
      <x:c t="n" s="0">
        <x:v>55.98846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-20.59551</x:v>
      </x:c>
      <x:c t="n" s="0">
        <x:v>-10.35415</x:v>
      </x:c>
      <x:c t="n" s="0">
        <x:v>-9.410971</x:v>
      </x:c>
      <x:c t="n" s="0">
        <x:v>-0.5235695</x:v>
      </x:c>
      <x:c t="n" s="0">
        <x:v>6.09239</x:v>
      </x:c>
      <x:c t="n" s="0">
        <x:v>16.53576</x:v>
      </x:c>
      <x:c t="n" s="0">
        <x:v>17.97481</x:v>
      </x:c>
      <x:c t="n" s="0">
        <x:v>20.71839</x:v>
      </x:c>
      <x:c t="n" s="0">
        <x:v>19.29929</x:v>
      </x:c>
      <x:c t="n" s="0">
        <x:v>23.59814</x:v>
      </x:c>
      <x:c t="n" s="0">
        <x:v>20.71614</x:v>
      </x:c>
      <x:c t="n" s="0">
        <x:v>24.98982</x:v>
      </x:c>
      <x:c t="n" s="0">
        <x:v>22.71777</x:v>
      </x:c>
      <x:c t="n" s="0">
        <x:v>26.87799</x:v>
      </x:c>
      <x:c t="n" s="0">
        <x:v>26.79728</x:v>
      </x:c>
      <x:c t="n" s="0">
        <x:v>29.43097</x:v>
      </x:c>
      <x:c t="n" s="0">
        <x:v>31.2666</x:v>
      </x:c>
      <x:c t="n" s="0">
        <x:v>29.56979</x:v>
      </x:c>
      <x:c t="n" s="0">
        <x:v>29.69465</x:v>
      </x:c>
      <x:c t="n" s="0">
        <x:v>28.5663</x:v>
      </x:c>
      <x:c t="n" s="0">
        <x:v>23.70387</x:v>
      </x:c>
      <x:c t="n" s="0">
        <x:v>19.76223</x:v>
      </x:c>
      <x:c t="n" s="0">
        <x:v>13.94177</x:v>
      </x:c>
      <x:c t="n" s="0">
        <x:v>13.72573</x:v>
      </x:c>
      <x:c t="n" s="0">
        <x:v>29.7864</x:v>
      </x:c>
      <x:c t="n" s="0">
        <x:v>25.98016</x:v>
      </x:c>
      <x:c t="n" s="0">
        <x:v>16.75248</x:v>
      </x:c>
      <x:c t="n" s="0">
        <x:v>8.467561</x:v>
      </x:c>
      <x:c t="n" s="0">
        <x:v>18.91993</x:v>
      </x:c>
      <x:c t="n" s="0">
        <x:v>4.570886</x:v>
      </x:c>
      <x:c t="n" s="0">
        <x:v>0.6804096</x:v>
      </x:c>
      <x:c t="n" s="0">
        <x:v>5.433918</x:v>
      </x:c>
      <x:c t="n" s="0">
        <x:v>1.859053</x:v>
      </x:c>
      <x:c t="n" s="0">
        <x:v>-30.06697</x:v>
      </x:c>
      <x:c t="n" s="0">
        <x:v>-29.16826</x:v>
      </x:c>
      <x:c t="n" s="0">
        <x:v>-27.68375</x:v>
      </x:c>
      <x:c t="n" s="0">
        <x:v>-18.83936</x:v>
      </x:c>
      <x:c t="n" s="0">
        <x:v>-8.792067</x:v>
      </x:c>
      <x:c t="n" s="0">
        <x:v>-15.69566</x:v>
      </x:c>
      <x:c t="n" s="0">
        <x:v>-4.250351</x:v>
      </x:c>
      <x:c t="n" s="0">
        <x:v>-12.11942</x:v>
      </x:c>
      <x:c t="n" s="0">
        <x:v>12.26782</x:v>
      </x:c>
      <x:c t="n" s="0">
        <x:v>15.94724</x:v>
      </x:c>
      <x:c t="n" s="0">
        <x:v>22.30579</x:v>
      </x:c>
      <x:c t="n" s="0">
        <x:v>12.39478</x:v>
      </x:c>
      <x:c t="n" s="0">
        <x:v>23.11609</x:v>
      </x:c>
      <x:c t="n" s="0">
        <x:v>24.89556</x:v>
      </x:c>
      <x:c t="n" s="0">
        <x:v>27.85593</x:v>
      </x:c>
      <x:c t="n" s="0">
        <x:v>21.06752</x:v>
      </x:c>
      <x:c t="n" s="0">
        <x:v>25.55627</x:v>
      </x:c>
      <x:c t="n" s="0">
        <x:v>27.01671</x:v>
      </x:c>
      <x:c t="n" s="0">
        <x:v>30.81208</x:v>
      </x:c>
      <x:c t="n" s="0">
        <x:v>31.43903</x:v>
      </x:c>
      <x:c t="n" s="0">
        <x:v>28.02454</x:v>
      </x:c>
      <x:c t="n" s="0">
        <x:v>29.61719</x:v>
      </x:c>
      <x:c t="n" s="0">
        <x:v>26.23293</x:v>
      </x:c>
      <x:c t="n" s="0">
        <x:v>22.5966</x:v>
      </x:c>
      <x:c t="n" s="0">
        <x:v>19.56729</x:v>
      </x:c>
      <x:c t="n" s="0">
        <x:v>12.71369</x:v>
      </x:c>
      <x:c t="n" s="0">
        <x:v>12.17031</x:v>
      </x:c>
      <x:c t="n" s="0">
        <x:v>21.07375</x:v>
      </x:c>
      <x:c t="n" s="0">
        <x:v>17.25356</x:v>
      </x:c>
      <x:c t="n" s="0">
        <x:v>13.01342</x:v>
      </x:c>
      <x:c t="n" s="0">
        <x:v>9.238386</x:v>
      </x:c>
      <x:c t="n" s="0">
        <x:v>8.761985</x:v>
      </x:c>
      <x:c t="n" s="0">
        <x:v>4.294621</x:v>
      </x:c>
      <x:c t="n" s="0">
        <x:v>0.5164254</x:v>
      </x:c>
      <x:c t="n" s="0">
        <x:v>6.246055</x:v>
      </x:c>
      <x:c t="n" s="0">
        <x:v>1.514397</x:v>
      </x:c>
      <x:c t="str">
        <x:v>No</x:v>
      </x:c>
      <x:c t="str">
        <x:v>No</x:v>
      </x:c>
      <x:c t="str">
        <x:v/>
      </x:c>
    </x:row>
    <x:row r="2887">
      <x:c t="n" s="11">
        <x:v>2886</x:v>
      </x:c>
      <x:c t="str" s="11">
        <x:v/>
      </x:c>
      <x:c t="n" s="8">
        <x:v>43946.3527314815</x:v>
      </x:c>
      <x:c t="n" s="7">
        <x:v>43946.3527314815</x:v>
      </x:c>
      <x:c t="n" s="0">
        <x:v>38.98964</x:v>
      </x:c>
      <x:c t="n" s="0">
        <x:v>54.20069</x:v>
      </x:c>
      <x:c t="n" s="0">
        <x:v>55.44322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-20.29074</x:v>
      </x:c>
      <x:c t="n" s="0">
        <x:v>-10.08806</x:v>
      </x:c>
      <x:c t="n" s="0">
        <x:v>-9.997601</x:v>
      </x:c>
      <x:c t="n" s="0">
        <x:v>-0.7186031</x:v>
      </x:c>
      <x:c t="n" s="0">
        <x:v>5.418281</x:v>
      </x:c>
      <x:c t="n" s="0">
        <x:v>15.97852</x:v>
      </x:c>
      <x:c t="n" s="0">
        <x:v>17.73164</x:v>
      </x:c>
      <x:c t="n" s="0">
        <x:v>21.48911</x:v>
      </x:c>
      <x:c t="n" s="0">
        <x:v>19.34428</x:v>
      </x:c>
      <x:c t="n" s="0">
        <x:v>24.16441</x:v>
      </x:c>
      <x:c t="n" s="0">
        <x:v>22.8076</x:v>
      </x:c>
      <x:c t="n" s="0">
        <x:v>26.07771</x:v>
      </x:c>
      <x:c t="n" s="0">
        <x:v>23.19891</x:v>
      </x:c>
      <x:c t="n" s="0">
        <x:v>26.47443</x:v>
      </x:c>
      <x:c t="n" s="0">
        <x:v>26.69264</x:v>
      </x:c>
      <x:c t="n" s="0">
        <x:v>29.73189</x:v>
      </x:c>
      <x:c t="n" s="0">
        <x:v>30.8193</x:v>
      </x:c>
      <x:c t="n" s="0">
        <x:v>30.36759</x:v>
      </x:c>
      <x:c t="n" s="0">
        <x:v>29.65234</x:v>
      </x:c>
      <x:c t="n" s="0">
        <x:v>28.21525</x:v>
      </x:c>
      <x:c t="n" s="0">
        <x:v>23.97771</x:v>
      </x:c>
      <x:c t="n" s="0">
        <x:v>19.69853</x:v>
      </x:c>
      <x:c t="n" s="0">
        <x:v>13.95411</x:v>
      </x:c>
      <x:c t="n" s="0">
        <x:v>13.51874</x:v>
      </x:c>
      <x:c t="n" s="0">
        <x:v>29.17682</x:v>
      </x:c>
      <x:c t="n" s="0">
        <x:v>25.3703</x:v>
      </x:c>
      <x:c t="n" s="0">
        <x:v>16.26692</x:v>
      </x:c>
      <x:c t="n" s="0">
        <x:v>11.0371</x:v>
      </x:c>
      <x:c t="n" s="0">
        <x:v>18.31219</x:v>
      </x:c>
      <x:c t="n" s="0">
        <x:v>4.565776</x:v>
      </x:c>
      <x:c t="n" s="0">
        <x:v>0.6036569</x:v>
      </x:c>
      <x:c t="n" s="0">
        <x:v>5.200562</x:v>
      </x:c>
      <x:c t="n" s="0">
        <x:v>1.819073</x:v>
      </x:c>
      <x:c t="n" s="0">
        <x:v>-30.06697</x:v>
      </x:c>
      <x:c t="n" s="0">
        <x:v>-29.16826</x:v>
      </x:c>
      <x:c t="n" s="0">
        <x:v>-27.68375</x:v>
      </x:c>
      <x:c t="n" s="0">
        <x:v>-18.83936</x:v>
      </x:c>
      <x:c t="n" s="0">
        <x:v>-8.792067</x:v>
      </x:c>
      <x:c t="n" s="0">
        <x:v>-18.12489</x:v>
      </x:c>
      <x:c t="n" s="0">
        <x:v>-1.490168</x:v>
      </x:c>
      <x:c t="n" s="0">
        <x:v>-7.627285</x:v>
      </x:c>
      <x:c t="n" s="0">
        <x:v>8.96833</x:v>
      </x:c>
      <x:c t="n" s="0">
        <x:v>15.17782</x:v>
      </x:c>
      <x:c t="n" s="0">
        <x:v>24.39242</x:v>
      </x:c>
      <x:c t="n" s="0">
        <x:v>21.98675</x:v>
      </x:c>
      <x:c t="n" s="0">
        <x:v>26.92035</x:v>
      </x:c>
      <x:c t="n" s="0">
        <x:v>28.28999</x:v>
      </x:c>
      <x:c t="n" s="0">
        <x:v>29.68812</x:v>
      </x:c>
      <x:c t="n" s="0">
        <x:v>25.68092</x:v>
      </x:c>
      <x:c t="n" s="0">
        <x:v>21.4299</x:v>
      </x:c>
      <x:c t="n" s="0">
        <x:v>27.08228</x:v>
      </x:c>
      <x:c t="n" s="0">
        <x:v>29.0579</x:v>
      </x:c>
      <x:c t="n" s="0">
        <x:v>26.15673</x:v>
      </x:c>
      <x:c t="n" s="0">
        <x:v>34.37768</x:v>
      </x:c>
      <x:c t="n" s="0">
        <x:v>30.27138</x:v>
      </x:c>
      <x:c t="n" s="0">
        <x:v>25.82598</x:v>
      </x:c>
      <x:c t="n" s="0">
        <x:v>24.95842</x:v>
      </x:c>
      <x:c t="n" s="0">
        <x:v>20.04683</x:v>
      </x:c>
      <x:c t="n" s="0">
        <x:v>13.61024</x:v>
      </x:c>
      <x:c t="n" s="0">
        <x:v>10.86432</x:v>
      </x:c>
      <x:c t="n" s="0">
        <x:v>20.48879</x:v>
      </x:c>
      <x:c t="n" s="0">
        <x:v>16.43813</x:v>
      </x:c>
      <x:c t="n" s="0">
        <x:v>16.11537</x:v>
      </x:c>
      <x:c t="n" s="0">
        <x:v>18.40286</x:v>
      </x:c>
      <x:c t="n" s="0">
        <x:v>8.046347</x:v>
      </x:c>
      <x:c t="n" s="0">
        <x:v>3.463718</x:v>
      </x:c>
      <x:c t="n" s="0">
        <x:v>0.5110825</x:v>
      </x:c>
      <x:c t="n" s="0">
        <x:v>2.876902</x:v>
      </x:c>
      <x:c t="n" s="0">
        <x:v>1.641641</x:v>
      </x:c>
      <x:c t="str">
        <x:v>No</x:v>
      </x:c>
      <x:c t="str">
        <x:v>No</x:v>
      </x:c>
      <x:c t="str">
        <x:v/>
      </x:c>
    </x:row>
    <x:row r="2888">
      <x:c t="n" s="11">
        <x:v>2887</x:v>
      </x:c>
      <x:c t="str" s="11">
        <x:v/>
      </x:c>
      <x:c t="n" s="8">
        <x:v>43946.3527314815</x:v>
      </x:c>
      <x:c t="n" s="7">
        <x:v>43946.3527314815</x:v>
      </x:c>
      <x:c t="n" s="0">
        <x:v>38.91721</x:v>
      </x:c>
      <x:c t="n" s="0">
        <x:v>54.20069</x:v>
      </x:c>
      <x:c t="n" s="0">
        <x:v>65.96056</x:v>
      </x:c>
      <x:c t="n" s="0">
        <x:v>70.92513</x:v>
      </x:c>
      <x:c t="n" s="0">
        <x:v>-30.06697</x:v>
      </x:c>
      <x:c t="n" s="0">
        <x:v>-29.16826</x:v>
      </x:c>
      <x:c t="n" s="0">
        <x:v>-28.18997</x:v>
      </x:c>
      <x:c t="n" s="0">
        <x:v>-19.97042</x:v>
      </x:c>
      <x:c t="n" s="0">
        <x:v>-9.873054</x:v>
      </x:c>
      <x:c t="n" s="0">
        <x:v>-10.57015</x:v>
      </x:c>
      <x:c t="n" s="0">
        <x:v>-0.823043</x:v>
      </x:c>
      <x:c t="n" s="0">
        <x:v>4.828857</x:v>
      </x:c>
      <x:c t="n" s="0">
        <x:v>15.43853</x:v>
      </x:c>
      <x:c t="n" s="0">
        <x:v>17.25124</x:v>
      </x:c>
      <x:c t="n" s="0">
        <x:v>22.05386</x:v>
      </x:c>
      <x:c t="n" s="0">
        <x:v>20.14282</x:v>
      </x:c>
      <x:c t="n" s="0">
        <x:v>24.69277</x:v>
      </x:c>
      <x:c t="n" s="0">
        <x:v>23.99901</x:v>
      </x:c>
      <x:c t="n" s="0">
        <x:v>26.44259</x:v>
      </x:c>
      <x:c t="n" s="0">
        <x:v>23.88356</x:v>
      </x:c>
      <x:c t="n" s="0">
        <x:v>26.0233</x:v>
      </x:c>
      <x:c t="n" s="0">
        <x:v>28.36066</x:v>
      </x:c>
      <x:c t="n" s="0">
        <x:v>29.89324</x:v>
      </x:c>
      <x:c t="n" s="0">
        <x:v>30.67351</x:v>
      </x:c>
      <x:c t="n" s="0">
        <x:v>30.5926</x:v>
      </x:c>
      <x:c t="n" s="0">
        <x:v>29.67898</x:v>
      </x:c>
      <x:c t="n" s="0">
        <x:v>27.86811</x:v>
      </x:c>
      <x:c t="n" s="0">
        <x:v>23.65948</x:v>
      </x:c>
      <x:c t="n" s="0">
        <x:v>19.73891</x:v>
      </x:c>
      <x:c t="n" s="0">
        <x:v>13.57434</x:v>
      </x:c>
      <x:c t="n" s="0">
        <x:v>13.16189</x:v>
      </x:c>
      <x:c t="n" s="0">
        <x:v>28.56222</x:v>
      </x:c>
      <x:c t="n" s="0">
        <x:v>24.74883</x:v>
      </x:c>
      <x:c t="n" s="0">
        <x:v>17.1443</x:v>
      </x:c>
      <x:c t="n" s="0">
        <x:v>13.92973</x:v>
      </x:c>
      <x:c t="n" s="0">
        <x:v>17.67669</x:v>
      </x:c>
      <x:c t="n" s="0">
        <x:v>4.41185</x:v>
      </x:c>
      <x:c t="n" s="0">
        <x:v>0.6393101</x:v>
      </x:c>
      <x:c t="n" s="0">
        <x:v>5.166084</x:v>
      </x:c>
      <x:c t="n" s="0">
        <x:v>1.79982</x:v>
      </x:c>
      <x:c t="n" s="0">
        <x:v>-30.06697</x:v>
      </x:c>
      <x:c t="n" s="0">
        <x:v>-29.16826</x:v>
      </x:c>
      <x:c t="n" s="0">
        <x:v>-27.92949</x:v>
      </x:c>
      <x:c t="n" s="0">
        <x:v>-17.5618</x:v>
      </x:c>
      <x:c t="n" s="0">
        <x:v>-8.792067</x:v>
      </x:c>
      <x:c t="n" s="0">
        <x:v>-18.12489</x:v>
      </x:c>
      <x:c t="n" s="0">
        <x:v>-1.490168</x:v>
      </x:c>
      <x:c t="n" s="0">
        <x:v>-2.953231</x:v>
      </x:c>
      <x:c t="n" s="0">
        <x:v>8.96833</x:v>
      </x:c>
      <x:c t="n" s="0">
        <x:v>11.3949</x:v>
      </x:c>
      <x:c t="n" s="0">
        <x:v>24.39242</x:v>
      </x:c>
      <x:c t="n" s="0">
        <x:v>23.1152</x:v>
      </x:c>
      <x:c t="n" s="0">
        <x:v>26.47567</x:v>
      </x:c>
      <x:c t="n" s="0">
        <x:v>26.12353</x:v>
      </x:c>
      <x:c t="n" s="0">
        <x:v>26.58795</x:v>
      </x:c>
      <x:c t="n" s="0">
        <x:v>26.17332</x:v>
      </x:c>
      <x:c t="n" s="0">
        <x:v>23.50917</x:v>
      </x:c>
      <x:c t="n" s="0">
        <x:v>32.45607</x:v>
      </x:c>
      <x:c t="n" s="0">
        <x:v>32.98366</x:v>
      </x:c>
      <x:c t="n" s="0">
        <x:v>30.49913</x:v>
      </x:c>
      <x:c t="n" s="0">
        <x:v>28.5452</x:v>
      </x:c>
      <x:c t="n" s="0">
        <x:v>31.81344</x:v>
      </x:c>
      <x:c t="n" s="0">
        <x:v>26.49883</x:v>
      </x:c>
      <x:c t="n" s="0">
        <x:v>21.41312</x:v>
      </x:c>
      <x:c t="n" s="0">
        <x:v>20.37007</x:v>
      </x:c>
      <x:c t="n" s="0">
        <x:v>11.4292</x:v>
      </x:c>
      <x:c t="n" s="0">
        <x:v>10.42395</x:v>
      </x:c>
      <x:c t="n" s="0">
        <x:v>14.82675</x:v>
      </x:c>
      <x:c t="n" s="0">
        <x:v>13.72076</x:v>
      </x:c>
      <x:c t="n" s="0">
        <x:v>19.95892</x:v>
      </x:c>
      <x:c t="n" s="0">
        <x:v>18.76924</x:v>
      </x:c>
      <x:c t="n" s="0">
        <x:v>6.894689</x:v>
      </x:c>
      <x:c t="n" s="0">
        <x:v>3.837579</x:v>
      </x:c>
      <x:c t="n" s="0">
        <x:v>0.8975643</x:v>
      </x:c>
      <x:c t="n" s="0">
        <x:v>6.003814</x:v>
      </x:c>
      <x:c t="n" s="0">
        <x:v>1.209636</x:v>
      </x:c>
      <x:c t="str">
        <x:v>No</x:v>
      </x:c>
      <x:c t="str">
        <x:v>No</x:v>
      </x:c>
      <x:c t="str">
        <x:v/>
      </x:c>
    </x:row>
    <x:row r="2889">
      <x:c t="n" s="11">
        <x:v>2888</x:v>
      </x:c>
      <x:c t="str" s="11">
        <x:v/>
      </x:c>
      <x:c t="n" s="8">
        <x:v>43946.3527314815</x:v>
      </x:c>
      <x:c t="n" s="7">
        <x:v>43946.3527314815</x:v>
      </x:c>
      <x:c t="n" s="0">
        <x:v>40.90408</x:v>
      </x:c>
      <x:c t="n" s="0">
        <x:v>54.20069</x:v>
      </x:c>
      <x:c t="n" s="0">
        <x:v>59.53482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-19.27765</x:v>
      </x:c>
      <x:c t="n" s="0">
        <x:v>-9.69749</x:v>
      </x:c>
      <x:c t="n" s="0">
        <x:v>-11.12703</x:v>
      </x:c>
      <x:c t="n" s="0">
        <x:v>-0.91427</x:v>
      </x:c>
      <x:c t="n" s="0">
        <x:v>4.265533</x:v>
      </x:c>
      <x:c t="n" s="0">
        <x:v>14.92423</x:v>
      </x:c>
      <x:c t="n" s="0">
        <x:v>16.75452</x:v>
      </x:c>
      <x:c t="n" s="0">
        <x:v>22.48409</x:v>
      </x:c>
      <x:c t="n" s="0">
        <x:v>20.72495</x:v>
      </x:c>
      <x:c t="n" s="0">
        <x:v>24.48227</x:v>
      </x:c>
      <x:c t="n" s="0">
        <x:v>23.72155</x:v>
      </x:c>
      <x:c t="n" s="0">
        <x:v>26.36699</x:v>
      </x:c>
      <x:c t="n" s="0">
        <x:v>23.59516</x:v>
      </x:c>
      <x:c t="n" s="0">
        <x:v>25.87306</x:v>
      </x:c>
      <x:c t="n" s="0">
        <x:v>28.07593</x:v>
      </x:c>
      <x:c t="n" s="0">
        <x:v>30.00818</x:v>
      </x:c>
      <x:c t="n" s="0">
        <x:v>30.39803</x:v>
      </x:c>
      <x:c t="n" s="0">
        <x:v>30.41075</x:v>
      </x:c>
      <x:c t="n" s="0">
        <x:v>30.40388</x:v>
      </x:c>
      <x:c t="n" s="0">
        <x:v>27.83358</x:v>
      </x:c>
      <x:c t="n" s="0">
        <x:v>23.77428</x:v>
      </x:c>
      <x:c t="n" s="0">
        <x:v>19.79434</x:v>
      </x:c>
      <x:c t="n" s="0">
        <x:v>13.759</x:v>
      </x:c>
      <x:c t="n" s="0">
        <x:v>12.74987</x:v>
      </x:c>
      <x:c t="n" s="0">
        <x:v>27.90516</x:v>
      </x:c>
      <x:c t="n" s="0">
        <x:v>24.12233</x:v>
      </x:c>
      <x:c t="n" s="0">
        <x:v>17.28797</x:v>
      </x:c>
      <x:c t="n" s="0">
        <x:v>13.98595</x:v>
      </x:c>
      <x:c t="n" s="0">
        <x:v>17.04074</x:v>
      </x:c>
      <x:c t="n" s="0">
        <x:v>4.340455</x:v>
      </x:c>
      <x:c t="n" s="0">
        <x:v>0.5441252</x:v>
      </x:c>
      <x:c t="n" s="0">
        <x:v>5.334507</x:v>
      </x:c>
      <x:c t="n" s="0">
        <x:v>1.694223</x:v>
      </x:c>
      <x:c t="n" s="0">
        <x:v>-30.06697</x:v>
      </x:c>
      <x:c t="n" s="0">
        <x:v>-29.16826</x:v>
      </x:c>
      <x:c t="n" s="0">
        <x:v>-28.18997</x:v>
      </x:c>
      <x:c t="n" s="0">
        <x:v>-16.57588</x:v>
      </x:c>
      <x:c t="n" s="0">
        <x:v>-8.792067</x:v>
      </x:c>
      <x:c t="n" s="0">
        <x:v>-18.12489</x:v>
      </x:c>
      <x:c t="n" s="0">
        <x:v>-1.490168</x:v>
      </x:c>
      <x:c t="n" s="0">
        <x:v>-2.953231</x:v>
      </x:c>
      <x:c t="n" s="0">
        <x:v>9.304833</x:v>
      </x:c>
      <x:c t="n" s="0">
        <x:v>11.3949</x:v>
      </x:c>
      <x:c t="n" s="0">
        <x:v>24.39242</x:v>
      </x:c>
      <x:c t="n" s="0">
        <x:v>23.1152</x:v>
      </x:c>
      <x:c t="n" s="0">
        <x:v>20.37201</x:v>
      </x:c>
      <x:c t="n" s="0">
        <x:v>21.60349</x:v>
      </x:c>
      <x:c t="n" s="0">
        <x:v>25.91819</x:v>
      </x:c>
      <x:c t="n" s="0">
        <x:v>15.41716</x:v>
      </x:c>
      <x:c t="n" s="0">
        <x:v>24.85765</x:v>
      </x:c>
      <x:c t="n" s="0">
        <x:v>24.97948</x:v>
      </x:c>
      <x:c t="n" s="0">
        <x:v>25.85745</x:v>
      </x:c>
      <x:c t="n" s="0">
        <x:v>27.29395</x:v>
      </x:c>
      <x:c t="n" s="0">
        <x:v>31.60458</x:v>
      </x:c>
      <x:c t="n" s="0">
        <x:v>31.00016</x:v>
      </x:c>
      <x:c t="n" s="0">
        <x:v>28.94992</x:v>
      </x:c>
      <x:c t="n" s="0">
        <x:v>23.97008</x:v>
      </x:c>
      <x:c t="n" s="0">
        <x:v>19.04906</x:v>
      </x:c>
      <x:c t="n" s="0">
        <x:v>14.13635</x:v>
      </x:c>
      <x:c t="n" s="0">
        <x:v>11.65816</x:v>
      </x:c>
      <x:c t="n" s="0">
        <x:v>16.20302</x:v>
      </x:c>
      <x:c t="n" s="0">
        <x:v>19.67097</x:v>
      </x:c>
      <x:c t="n" s="0">
        <x:v>27.94204</x:v>
      </x:c>
      <x:c t="n" s="0">
        <x:v>13.79013</x:v>
      </x:c>
      <x:c t="n" s="0">
        <x:v>7.656665</x:v>
      </x:c>
      <x:c t="n" s="0">
        <x:v>3.447363</x:v>
      </x:c>
      <x:c t="n" s="0">
        <x:v>-0.6927496</x:v>
      </x:c>
      <x:c t="n" s="0">
        <x:v>5.036478</x:v>
      </x:c>
      <x:c t="n" s="0">
        <x:v>1.615239</x:v>
      </x:c>
      <x:c t="str">
        <x:v>No</x:v>
      </x:c>
      <x:c t="str">
        <x:v>No</x:v>
      </x:c>
      <x:c t="str">
        <x:v/>
      </x:c>
    </x:row>
    <x:row r="2890">
      <x:c t="n" s="11">
        <x:v>2889</x:v>
      </x:c>
      <x:c t="str" s="11">
        <x:v/>
      </x:c>
      <x:c t="n" s="8">
        <x:v>43946.3527314815</x:v>
      </x:c>
      <x:c t="n" s="7">
        <x:v>43946.3527314815</x:v>
      </x:c>
      <x:c t="n" s="0">
        <x:v>41.82522</x:v>
      </x:c>
      <x:c t="n" s="0">
        <x:v>54.20069</x:v>
      </x:c>
      <x:c t="n" s="0">
        <x:v>53.70315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-18.76256</x:v>
      </x:c>
      <x:c t="n" s="0">
        <x:v>-9.780139</x:v>
      </x:c>
      <x:c t="n" s="0">
        <x:v>-11.66665</x:v>
      </x:c>
      <x:c t="n" s="0">
        <x:v>-0.9937265</x:v>
      </x:c>
      <x:c t="n" s="0">
        <x:v>3.718835</x:v>
      </x:c>
      <x:c t="n" s="0">
        <x:v>14.44267</x:v>
      </x:c>
      <x:c t="n" s="0">
        <x:v>16.50747</x:v>
      </x:c>
      <x:c t="n" s="0">
        <x:v>22.47478</x:v>
      </x:c>
      <x:c t="n" s="0">
        <x:v>21.50532</x:v>
      </x:c>
      <x:c t="n" s="0">
        <x:v>24.07594</x:v>
      </x:c>
      <x:c t="n" s="0">
        <x:v>23.95457</x:v>
      </x:c>
      <x:c t="n" s="0">
        <x:v>26.30829</x:v>
      </x:c>
      <x:c t="n" s="0">
        <x:v>23.02182</x:v>
      </x:c>
      <x:c t="n" s="0">
        <x:v>25.95466</x:v>
      </x:c>
      <x:c t="n" s="0">
        <x:v>27.50994</x:v>
      </x:c>
      <x:c t="n" s="0">
        <x:v>29.65294</x:v>
      </x:c>
      <x:c t="n" s="0">
        <x:v>29.85404</x:v>
      </x:c>
      <x:c t="n" s="0">
        <x:v>30.63576</x:v>
      </x:c>
      <x:c t="n" s="0">
        <x:v>30.19838</x:v>
      </x:c>
      <x:c t="n" s="0">
        <x:v>28.5676</x:v>
      </x:c>
      <x:c t="n" s="0">
        <x:v>23.9799</x:v>
      </x:c>
      <x:c t="n" s="0">
        <x:v>19.55989</x:v>
      </x:c>
      <x:c t="n" s="0">
        <x:v>13.85797</x:v>
      </x:c>
      <x:c t="n" s="0">
        <x:v>12.84448</x:v>
      </x:c>
      <x:c t="n" s="0">
        <x:v>27.25829</x:v>
      </x:c>
      <x:c t="n" s="0">
        <x:v>24.35535</x:v>
      </x:c>
      <x:c t="n" s="0">
        <x:v>26.73424</x:v>
      </x:c>
      <x:c t="n" s="0">
        <x:v>13.62906</x:v>
      </x:c>
      <x:c t="n" s="0">
        <x:v>17.09408</x:v>
      </x:c>
      <x:c t="n" s="0">
        <x:v>4.189651</x:v>
      </x:c>
      <x:c t="n" s="0">
        <x:v>0.4329017</x:v>
      </x:c>
      <x:c t="n" s="0">
        <x:v>5.103474</x:v>
      </x:c>
      <x:c t="n" s="0">
        <x:v>1.713261</x:v>
      </x:c>
      <x:c t="n" s="0">
        <x:v>-30.06697</x:v>
      </x:c>
      <x:c t="n" s="0">
        <x:v>-29.16826</x:v>
      </x:c>
      <x:c t="n" s="0">
        <x:v>-28.18997</x:v>
      </x:c>
      <x:c t="n" s="0">
        <x:v>-16.57588</x:v>
      </x:c>
      <x:c t="n" s="0">
        <x:v>-11.43148</x:v>
      </x:c>
      <x:c t="n" s="0">
        <x:v>-18.12489</x:v>
      </x:c>
      <x:c t="n" s="0">
        <x:v>-0.8260761</x:v>
      </x:c>
      <x:c t="n" s="0">
        <x:v>-2.681018</x:v>
      </x:c>
      <x:c t="n" s="0">
        <x:v>9.411447</x:v>
      </x:c>
      <x:c t="n" s="0">
        <x:v>17.047</x:v>
      </x:c>
      <x:c t="n" s="0">
        <x:v>20.75338</x:v>
      </x:c>
      <x:c t="n" s="0">
        <x:v>25.75388</x:v>
      </x:c>
      <x:c t="n" s="0">
        <x:v>20.37201</x:v>
      </x:c>
      <x:c t="n" s="0">
        <x:v>26.87906</x:v>
      </x:c>
      <x:c t="n" s="0">
        <x:v>25.94806</x:v>
      </x:c>
      <x:c t="n" s="0">
        <x:v>15.44612</x:v>
      </x:c>
      <x:c t="n" s="0">
        <x:v>27.21645</x:v>
      </x:c>
      <x:c t="n" s="0">
        <x:v>26.16249</x:v>
      </x:c>
      <x:c t="n" s="0">
        <x:v>28.44669</x:v>
      </x:c>
      <x:c t="n" s="0">
        <x:v>18.97655</x:v>
      </x:c>
      <x:c t="n" s="0">
        <x:v>32.3325</x:v>
      </x:c>
      <x:c t="n" s="0">
        <x:v>28.16457</x:v>
      </x:c>
      <x:c t="n" s="0">
        <x:v>30.85432</x:v>
      </x:c>
      <x:c t="n" s="0">
        <x:v>26.73669</x:v>
      </x:c>
      <x:c t="n" s="0">
        <x:v>20.63865</x:v>
      </x:c>
      <x:c t="n" s="0">
        <x:v>13.84398</x:v>
      </x:c>
      <x:c t="n" s="0">
        <x:v>11.60445</x:v>
      </x:c>
      <x:c t="n" s="0">
        <x:v>13.84405</x:v>
      </x:c>
      <x:c t="n" s="0">
        <x:v>28.0442</x:v>
      </x:c>
      <x:c t="n" s="0">
        <x:v>36.10313</x:v>
      </x:c>
      <x:c t="n" s="0">
        <x:v>9.778849</x:v>
      </x:c>
      <x:c t="n" s="0">
        <x:v>19.8867</x:v>
      </x:c>
      <x:c t="n" s="0">
        <x:v>3.712432</x:v>
      </x:c>
      <x:c t="n" s="0">
        <x:v>0.2351338</x:v>
      </x:c>
      <x:c t="n" s="0">
        <x:v>4.995704</x:v>
      </x:c>
      <x:c t="n" s="0">
        <x:v>1.416694</x:v>
      </x:c>
      <x:c t="str">
        <x:v>No</x:v>
      </x:c>
      <x:c t="str">
        <x:v>No</x:v>
      </x:c>
      <x:c t="str">
        <x:v/>
      </x:c>
    </x:row>
    <x:row r="2891">
      <x:c t="n" s="11">
        <x:v>2890</x:v>
      </x:c>
      <x:c t="str" s="11">
        <x:v/>
      </x:c>
      <x:c t="n" s="8">
        <x:v>43946.3527314815</x:v>
      </x:c>
      <x:c t="n" s="7">
        <x:v>43946.3527314815</x:v>
      </x:c>
      <x:c t="n" s="0">
        <x:v>40.40838</x:v>
      </x:c>
      <x:c t="n" s="0">
        <x:v>54.20069</x:v>
      </x:c>
      <x:c t="n" s="0">
        <x:v>53.00479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-18.36641</x:v>
      </x:c>
      <x:c t="n" s="0">
        <x:v>-9.985456</x:v>
      </x:c>
      <x:c t="n" s="0">
        <x:v>-12.18734</x:v>
      </x:c>
      <x:c t="n" s="0">
        <x:v>-0.5177725</x:v>
      </x:c>
      <x:c t="n" s="0">
        <x:v>3.250932</x:v>
      </x:c>
      <x:c t="n" s="0">
        <x:v>13.9844</x:v>
      </x:c>
      <x:c t="n" s="0">
        <x:v>16.88767</x:v>
      </x:c>
      <x:c t="n" s="0">
        <x:v>22.2622</x:v>
      </x:c>
      <x:c t="n" s="0">
        <x:v>22.80342</x:v>
      </x:c>
      <x:c t="n" s="0">
        <x:v>24.02404</x:v>
      </x:c>
      <x:c t="n" s="0">
        <x:v>24.77293</x:v>
      </x:c>
      <x:c t="n" s="0">
        <x:v>26.12181</x:v>
      </x:c>
      <x:c t="n" s="0">
        <x:v>23.22581</x:v>
      </x:c>
      <x:c t="n" s="0">
        <x:v>26.22175</x:v>
      </x:c>
      <x:c t="n" s="0">
        <x:v>28.16304</x:v>
      </x:c>
      <x:c t="n" s="0">
        <x:v>29.28501</x:v>
      </x:c>
      <x:c t="n" s="0">
        <x:v>29.40079</x:v>
      </x:c>
      <x:c t="n" s="0">
        <x:v>30.76422</x:v>
      </x:c>
      <x:c t="n" s="0">
        <x:v>29.88383</x:v>
      </x:c>
      <x:c t="n" s="0">
        <x:v>28.35112</x:v>
      </x:c>
      <x:c t="n" s="0">
        <x:v>24.52765</x:v>
      </x:c>
      <x:c t="n" s="0">
        <x:v>19.61191</x:v>
      </x:c>
      <x:c t="n" s="0">
        <x:v>14.1496</x:v>
      </x:c>
      <x:c t="n" s="0">
        <x:v>12.6947</x:v>
      </x:c>
      <x:c t="n" s="0">
        <x:v>26.64949</x:v>
      </x:c>
      <x:c t="n" s="0">
        <x:v>26.91481</x:v>
      </x:c>
      <x:c t="n" s="0">
        <x:v>30.95772</x:v>
      </x:c>
      <x:c t="n" s="0">
        <x:v>13.168</x:v>
      </x:c>
      <x:c t="n" s="0">
        <x:v>19.11597</x:v>
      </x:c>
      <x:c t="n" s="0">
        <x:v>4.210458</x:v>
      </x:c>
      <x:c t="n" s="0">
        <x:v>0.4857248</x:v>
      </x:c>
      <x:c t="n" s="0">
        <x:v>5.172709</x:v>
      </x:c>
      <x:c t="n" s="0">
        <x:v>1.649158</x:v>
      </x:c>
      <x:c t="n" s="0">
        <x:v>-30.06697</x:v>
      </x:c>
      <x:c t="n" s="0">
        <x:v>-29.16826</x:v>
      </x:c>
      <x:c t="n" s="0">
        <x:v>-28.18997</x:v>
      </x:c>
      <x:c t="n" s="0">
        <x:v>-16.57588</x:v>
      </x:c>
      <x:c t="n" s="0">
        <x:v>-11.43148</x:v>
      </x:c>
      <x:c t="n" s="0">
        <x:v>-18.12489</x:v>
      </x:c>
      <x:c t="n" s="0">
        <x:v>2.168055</x:v>
      </x:c>
      <x:c t="n" s="0">
        <x:v>-1.141992</x:v>
      </x:c>
      <x:c t="n" s="0">
        <x:v>10.9184</x:v>
      </x:c>
      <x:c t="n" s="0">
        <x:v>18.62071</x:v>
      </x:c>
      <x:c t="n" s="0">
        <x:v>20.75338</x:v>
      </x:c>
      <x:c t="n" s="0">
        <x:v>26.80284</x:v>
      </x:c>
      <x:c t="n" s="0">
        <x:v>25.42566</x:v>
      </x:c>
      <x:c t="n" s="0">
        <x:v>27.79363</x:v>
      </x:c>
      <x:c t="n" s="0">
        <x:v>24.06494</x:v>
      </x:c>
      <x:c t="n" s="0">
        <x:v>26.28272</x:v>
      </x:c>
      <x:c t="n" s="0">
        <x:v>27.60693</x:v>
      </x:c>
      <x:c t="n" s="0">
        <x:v>29.23495</x:v>
      </x:c>
      <x:c t="n" s="0">
        <x:v>24.07813</x:v>
      </x:c>
      <x:c t="n" s="0">
        <x:v>27.78354</x:v>
      </x:c>
      <x:c t="n" s="0">
        <x:v>29.52253</x:v>
      </x:c>
      <x:c t="n" s="0">
        <x:v>29.71562</x:v>
      </x:c>
      <x:c t="n" s="0">
        <x:v>24.62065</x:v>
      </x:c>
      <x:c t="n" s="0">
        <x:v>25.41076</x:v>
      </x:c>
      <x:c t="n" s="0">
        <x:v>19.3943</x:v>
      </x:c>
      <x:c t="n" s="0">
        <x:v>16.289</x:v>
      </x:c>
      <x:c t="n" s="0">
        <x:v>12.35034</x:v>
      </x:c>
      <x:c t="n" s="0">
        <x:v>17.3735</x:v>
      </x:c>
      <x:c t="n" s="0">
        <x:v>32.44918</x:v>
      </x:c>
      <x:c t="n" s="0">
        <x:v>36.64291</x:v>
      </x:c>
      <x:c t="n" s="0">
        <x:v>7.418268</x:v>
      </x:c>
      <x:c t="n" s="0">
        <x:v>26.59465</x:v>
      </x:c>
      <x:c t="n" s="0">
        <x:v>4.351612</x:v>
      </x:c>
      <x:c t="n" s="0">
        <x:v>0.8022021</x:v>
      </x:c>
      <x:c t="n" s="0">
        <x:v>4.710865</x:v>
      </x:c>
      <x:c t="n" s="0">
        <x:v>1.424819</x:v>
      </x:c>
      <x:c t="str">
        <x:v>No</x:v>
      </x:c>
      <x:c t="str">
        <x:v>No</x:v>
      </x:c>
      <x:c t="str">
        <x:v/>
      </x:c>
    </x:row>
    <x:row r="2892">
      <x:c t="n" s="11">
        <x:v>2891</x:v>
      </x:c>
      <x:c t="str" s="11">
        <x:v/>
      </x:c>
      <x:c t="n" s="8">
        <x:v>43946.3527314815</x:v>
      </x:c>
      <x:c t="n" s="7">
        <x:v>43946.3527314815</x:v>
      </x:c>
      <x:c t="n" s="0">
        <x:v>38.43926</x:v>
      </x:c>
      <x:c t="n" s="0">
        <x:v>54.20069</x:v>
      </x:c>
      <x:c t="n" s="0">
        <x:v>58.07791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-18.05452</x:v>
      </x:c>
      <x:c t="n" s="0">
        <x:v>-10.16883</x:v>
      </x:c>
      <x:c t="n" s="0">
        <x:v>-12.69413</x:v>
      </x:c>
      <x:c t="n" s="0">
        <x:v>-0.006409175</x:v>
      </x:c>
      <x:c t="n" s="0">
        <x:v>2.827537</x:v>
      </x:c>
      <x:c t="n" s="0">
        <x:v>13.81295</x:v>
      </x:c>
      <x:c t="n" s="0">
        <x:v>17.18795</x:v>
      </x:c>
      <x:c t="n" s="0">
        <x:v>22.07203</x:v>
      </x:c>
      <x:c t="n" s="0">
        <x:v>23.66933</x:v>
      </x:c>
      <x:c t="n" s="0">
        <x:v>24.4451</x:v>
      </x:c>
      <x:c t="n" s="0">
        <x:v>24.83014</x:v>
      </x:c>
      <x:c t="n" s="0">
        <x:v>25.95716</x:v>
      </x:c>
      <x:c t="n" s="0">
        <x:v>23.65</x:v>
      </x:c>
      <x:c t="n" s="0">
        <x:v>26.50809</x:v>
      </x:c>
      <x:c t="n" s="0">
        <x:v>27.6579</x:v>
      </x:c>
      <x:c t="n" s="0">
        <x:v>28.81494</x:v>
      </x:c>
      <x:c t="n" s="0">
        <x:v>29.91271</x:v>
      </x:c>
      <x:c t="n" s="0">
        <x:v>30.98903</x:v>
      </x:c>
      <x:c t="n" s="0">
        <x:v>30.04133</x:v>
      </x:c>
      <x:c t="n" s="0">
        <x:v>28.05787</x:v>
      </x:c>
      <x:c t="n" s="0">
        <x:v>24.2556</x:v>
      </x:c>
      <x:c t="n" s="0">
        <x:v>19.73232</x:v>
      </x:c>
      <x:c t="n" s="0">
        <x:v>13.95659</x:v>
      </x:c>
      <x:c t="n" s="0">
        <x:v>12.30094</x:v>
      </x:c>
      <x:c t="n" s="0">
        <x:v>25.99787</x:v>
      </x:c>
      <x:c t="n" s="0">
        <x:v>26.88329</x:v>
      </x:c>
      <x:c t="n" s="0">
        <x:v>30.75183</x:v>
      </x:c>
      <x:c t="n" s="0">
        <x:v>12.77186</x:v>
      </x:c>
      <x:c t="n" s="0">
        <x:v>21.83616</x:v>
      </x:c>
      <x:c t="n" s="0">
        <x:v>3.992903</x:v>
      </x:c>
      <x:c t="n" s="0">
        <x:v>0.6303769</x:v>
      </x:c>
      <x:c t="n" s="0">
        <x:v>5.203155</x:v>
      </x:c>
      <x:c t="n" s="0">
        <x:v>1.696302</x:v>
      </x:c>
      <x:c t="n" s="0">
        <x:v>-30.06697</x:v>
      </x:c>
      <x:c t="n" s="0">
        <x:v>-29.16826</x:v>
      </x:c>
      <x:c t="n" s="0">
        <x:v>-28.18997</x:v>
      </x:c>
      <x:c t="n" s="0">
        <x:v>-16.57588</x:v>
      </x:c>
      <x:c t="n" s="0">
        <x:v>-11.43148</x:v>
      </x:c>
      <x:c t="n" s="0">
        <x:v>-18.51528</x:v>
      </x:c>
      <x:c t="n" s="0">
        <x:v>2.168055</x:v>
      </x:c>
      <x:c t="n" s="0">
        <x:v>-1.141992</x:v>
      </x:c>
      <x:c t="n" s="0">
        <x:v>12.64631</x:v>
      </x:c>
      <x:c t="n" s="0">
        <x:v>18.62071</x:v>
      </x:c>
      <x:c t="n" s="0">
        <x:v>20.75338</x:v>
      </x:c>
      <x:c t="n" s="0">
        <x:v>26.80284</x:v>
      </x:c>
      <x:c t="n" s="0">
        <x:v>26.32196</x:v>
      </x:c>
      <x:c t="n" s="0">
        <x:v>22.43853</x:v>
      </x:c>
      <x:c t="n" s="0">
        <x:v>25.71911</x:v>
      </x:c>
      <x:c t="n" s="0">
        <x:v>23.92392</x:v>
      </x:c>
      <x:c t="n" s="0">
        <x:v>27.46578</x:v>
      </x:c>
      <x:c t="n" s="0">
        <x:v>22.76013</x:v>
      </x:c>
      <x:c t="n" s="0">
        <x:v>26.46238</x:v>
      </x:c>
      <x:c t="n" s="0">
        <x:v>34.55548</x:v>
      </x:c>
      <x:c t="n" s="0">
        <x:v>32.20295</x:v>
      </x:c>
      <x:c t="n" s="0">
        <x:v>30.52549</x:v>
      </x:c>
      <x:c t="n" s="0">
        <x:v>26.81806</x:v>
      </x:c>
      <x:c t="n" s="0">
        <x:v>22.41554</x:v>
      </x:c>
      <x:c t="n" s="0">
        <x:v>20.17403</x:v>
      </x:c>
      <x:c t="n" s="0">
        <x:v>10.52682</x:v>
      </x:c>
      <x:c t="n" s="0">
        <x:v>8.251455</x:v>
      </x:c>
      <x:c t="n" s="0">
        <x:v>10.0819</x:v>
      </x:c>
      <x:c t="n" s="0">
        <x:v>21.48267</x:v>
      </x:c>
      <x:c t="n" s="0">
        <x:v>24.07825</x:v>
      </x:c>
      <x:c t="n" s="0">
        <x:v>9.462885</x:v>
      </x:c>
      <x:c t="n" s="0">
        <x:v>26.03851</x:v>
      </x:c>
      <x:c t="n" s="0">
        <x:v>2.449854</x:v>
      </x:c>
      <x:c t="n" s="0">
        <x:v>0.8235859</x:v>
      </x:c>
      <x:c t="n" s="0">
        <x:v>5.369389</x:v>
      </x:c>
      <x:c t="n" s="0">
        <x:v>2.058812</x:v>
      </x:c>
      <x:c t="str">
        <x:v>No</x:v>
      </x:c>
      <x:c t="str">
        <x:v>No</x:v>
      </x:c>
      <x:c t="str">
        <x:v/>
      </x:c>
    </x:row>
    <x:row r="2893">
      <x:c t="n" s="11">
        <x:v>2892</x:v>
      </x:c>
      <x:c t="str" s="11">
        <x:v/>
      </x:c>
      <x:c t="n" s="8">
        <x:v>43946.3527314815</x:v>
      </x:c>
      <x:c t="n" s="7">
        <x:v>43946.3527314815</x:v>
      </x:c>
      <x:c t="n" s="0">
        <x:v>38.41811</x:v>
      </x:c>
      <x:c t="n" s="0">
        <x:v>54.20069</x:v>
      </x:c>
      <x:c t="n" s="0">
        <x:v>61.06427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-17.80481</x:v>
      </x:c>
      <x:c t="n" s="0">
        <x:v>-10.33181</x:v>
      </x:c>
      <x:c t="n" s="0">
        <x:v>-13.19989</x:v>
      </x:c>
      <x:c t="n" s="0">
        <x:v>0.3871888</x:v>
      </x:c>
      <x:c t="n" s="0">
        <x:v>2.661405</x:v>
      </x:c>
      <x:c t="n" s="0">
        <x:v>13.66098</x:v>
      </x:c>
      <x:c t="n" s="0">
        <x:v>17.37121</x:v>
      </x:c>
      <x:c t="n" s="0">
        <x:v>21.86827</x:v>
      </x:c>
      <x:c t="n" s="0">
        <x:v>24.06947</x:v>
      </x:c>
      <x:c t="n" s="0">
        <x:v>24.53407</x:v>
      </x:c>
      <x:c t="n" s="0">
        <x:v>24.55304</x:v>
      </x:c>
      <x:c t="n" s="0">
        <x:v>26.03667</x:v>
      </x:c>
      <x:c t="n" s="0">
        <x:v>23.50967</x:v>
      </x:c>
      <x:c t="n" s="0">
        <x:v>26.13651</x:v>
      </x:c>
      <x:c t="n" s="0">
        <x:v>27.17758</x:v>
      </x:c>
      <x:c t="n" s="0">
        <x:v>29.61515</x:v>
      </x:c>
      <x:c t="n" s="0">
        <x:v>32.13089</x:v>
      </x:c>
      <x:c t="n" s="0">
        <x:v>30.8251</x:v>
      </x:c>
      <x:c t="n" s="0">
        <x:v>30.72443</x:v>
      </x:c>
      <x:c t="n" s="0">
        <x:v>28.07949</x:v>
      </x:c>
      <x:c t="n" s="0">
        <x:v>24.19827</x:v>
      </x:c>
      <x:c t="n" s="0">
        <x:v>19.68807</x:v>
      </x:c>
      <x:c t="n" s="0">
        <x:v>14.29918</x:v>
      </x:c>
      <x:c t="n" s="0">
        <x:v>11.98524</x:v>
      </x:c>
      <x:c t="n" s="0">
        <x:v>25.32974</x:v>
      </x:c>
      <x:c t="n" s="0">
        <x:v>26.24095</x:v>
      </x:c>
      <x:c t="n" s="0">
        <x:v>30.15374</x:v>
      </x:c>
      <x:c t="n" s="0">
        <x:v>12.30344</x:v>
      </x:c>
      <x:c t="n" s="0">
        <x:v>21.79088</x:v>
      </x:c>
      <x:c t="n" s="0">
        <x:v>3.920001</x:v>
      </x:c>
      <x:c t="n" s="0">
        <x:v>0.6104497</x:v>
      </x:c>
      <x:c t="n" s="0">
        <x:v>5.244982</x:v>
      </x:c>
      <x:c t="n" s="0">
        <x:v>1.700573</x:v>
      </x:c>
      <x:c t="n" s="0">
        <x:v>-30.06697</x:v>
      </x:c>
      <x:c t="n" s="0">
        <x:v>-29.16826</x:v>
      </x:c>
      <x:c t="n" s="0">
        <x:v>-28.18997</x:v>
      </x:c>
      <x:c t="n" s="0">
        <x:v>-16.57588</x:v>
      </x:c>
      <x:c t="n" s="0">
        <x:v>-11.43148</x:v>
      </x:c>
      <x:c t="n" s="0">
        <x:v>-18.76755</x:v>
      </x:c>
      <x:c t="n" s="0">
        <x:v>2.168055</x:v>
      </x:c>
      <x:c t="n" s="0">
        <x:v>2.725101</x:v>
      </x:c>
      <x:c t="n" s="0">
        <x:v>12.64631</x:v>
      </x:c>
      <x:c t="n" s="0">
        <x:v>17.33164</x:v>
      </x:c>
      <x:c t="n" s="0">
        <x:v>19.42269</x:v>
      </x:c>
      <x:c t="n" s="0">
        <x:v>25.09999</x:v>
      </x:c>
      <x:c t="n" s="0">
        <x:v>22.22642</x:v>
      </x:c>
      <x:c t="n" s="0">
        <x:v>22.65536</x:v>
      </x:c>
      <x:c t="n" s="0">
        <x:v>26.47475</x:v>
      </x:c>
      <x:c t="n" s="0">
        <x:v>22.96759</x:v>
      </x:c>
      <x:c t="n" s="0">
        <x:v>17.49864</x:v>
      </x:c>
      <x:c t="n" s="0">
        <x:v>21.58267</x:v>
      </x:c>
      <x:c t="n" s="0">
        <x:v>33.90234</x:v>
      </x:c>
      <x:c t="n" s="0">
        <x:v>36.09767</x:v>
      </x:c>
      <x:c t="n" s="0">
        <x:v>26.97124</x:v>
      </x:c>
      <x:c t="n" s="0">
        <x:v>35.72815</x:v>
      </x:c>
      <x:c t="n" s="0">
        <x:v>28.64185</x:v>
      </x:c>
      <x:c t="n" s="0">
        <x:v>25.88051</x:v>
      </x:c>
      <x:c t="n" s="0">
        <x:v>18.0717</x:v>
      </x:c>
      <x:c t="n" s="0">
        <x:v>15.88994</x:v>
      </x:c>
      <x:c t="n" s="0">
        <x:v>8.748262</x:v>
      </x:c>
      <x:c t="n" s="0">
        <x:v>9.625489</x:v>
      </x:c>
      <x:c t="n" s="0">
        <x:v>14.18065</x:v>
      </x:c>
      <x:c t="n" s="0">
        <x:v>21.02129</x:v>
      </x:c>
      <x:c t="n" s="0">
        <x:v>6.653145</x:v>
      </x:c>
      <x:c t="n" s="0">
        <x:v>18.85891</x:v>
      </x:c>
      <x:c t="n" s="0">
        <x:v>3.95303</x:v>
      </x:c>
      <x:c t="n" s="0">
        <x:v>0.2882619</x:v>
      </x:c>
      <x:c t="n" s="0">
        <x:v>5.889027</x:v>
      </x:c>
      <x:c t="n" s="0">
        <x:v>1.654022</x:v>
      </x:c>
      <x:c t="str">
        <x:v>No</x:v>
      </x:c>
      <x:c t="str">
        <x:v>No</x:v>
      </x:c>
      <x:c t="str">
        <x:v/>
      </x:c>
    </x:row>
    <x:row r="2894">
      <x:c t="n" s="11">
        <x:v>2893</x:v>
      </x:c>
      <x:c t="str" s="11">
        <x:v/>
      </x:c>
      <x:c t="n" s="8">
        <x:v>43946.3527314815</x:v>
      </x:c>
      <x:c t="n" s="7">
        <x:v>43946.3527314815</x:v>
      </x:c>
      <x:c t="n" s="0">
        <x:v>38.61972</x:v>
      </x:c>
      <x:c t="n" s="0">
        <x:v>54.20069</x:v>
      </x:c>
      <x:c t="n" s="0">
        <x:v>65.08803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-17.55098</x:v>
      </x:c>
      <x:c t="n" s="0">
        <x:v>-10.47601</x:v>
      </x:c>
      <x:c t="n" s="0">
        <x:v>-13.68398</x:v>
      </x:c>
      <x:c t="n" s="0">
        <x:v>0.6972159</x:v>
      </x:c>
      <x:c t="n" s="0">
        <x:v>2.72449</x:v>
      </x:c>
      <x:c t="n" s="0">
        <x:v>13.52684</x:v>
      </x:c>
      <x:c t="n" s="0">
        <x:v>17.14244</x:v>
      </x:c>
      <x:c t="n" s="0">
        <x:v>21.44599</x:v>
      </x:c>
      <x:c t="n" s="0">
        <x:v>24.18264</x:v>
      </x:c>
      <x:c t="n" s="0">
        <x:v>23.87459</x:v>
      </x:c>
      <x:c t="n" s="0">
        <x:v>24.37557</x:v>
      </x:c>
      <x:c t="n" s="0">
        <x:v>25.70015</x:v>
      </x:c>
      <x:c t="n" s="0">
        <x:v>23.44397</x:v>
      </x:c>
      <x:c t="n" s="0">
        <x:v>25.52133</x:v>
      </x:c>
      <x:c t="n" s="0">
        <x:v>26.71005</x:v>
      </x:c>
      <x:c t="n" s="0">
        <x:v>30.10436</x:v>
      </x:c>
      <x:c t="n" s="0">
        <x:v>31.61722</x:v>
      </x:c>
      <x:c t="n" s="0">
        <x:v>30.43146</x:v>
      </x:c>
      <x:c t="n" s="0">
        <x:v>31.58183</x:v>
      </x:c>
      <x:c t="n" s="0">
        <x:v>28.12115</x:v>
      </x:c>
      <x:c t="n" s="0">
        <x:v>24.29514</x:v>
      </x:c>
      <x:c t="n" s="0">
        <x:v>19.93044</x:v>
      </x:c>
      <x:c t="n" s="0">
        <x:v>14.63817</x:v>
      </x:c>
      <x:c t="n" s="0">
        <x:v>11.7196</x:v>
      </x:c>
      <x:c t="n" s="0">
        <x:v>24.66306</x:v>
      </x:c>
      <x:c t="n" s="0">
        <x:v>25.61578</x:v>
      </x:c>
      <x:c t="n" s="0">
        <x:v>29.55639</x:v>
      </x:c>
      <x:c t="n" s="0">
        <x:v>11.7655</x:v>
      </x:c>
      <x:c t="n" s="0">
        <x:v>21.17467</x:v>
      </x:c>
      <x:c t="n" s="0">
        <x:v>4.105061</x:v>
      </x:c>
      <x:c t="n" s="0">
        <x:v>0.446896</x:v>
      </x:c>
      <x:c t="n" s="0">
        <x:v>5.329875</x:v>
      </x:c>
      <x:c t="n" s="0">
        <x:v>1.735517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-11.43148</x:v>
      </x:c>
      <x:c t="n" s="0">
        <x:v>-18.76755</x:v>
      </x:c>
      <x:c t="n" s="0">
        <x:v>2.168055</x:v>
      </x:c>
      <x:c t="n" s="0">
        <x:v>3.076264</x:v>
      </x:c>
      <x:c t="n" s="0">
        <x:v>13.11745</x:v>
      </x:c>
      <x:c t="n" s="0">
        <x:v>15.49027</x:v>
      </x:c>
      <x:c t="n" s="0">
        <x:v>17.49446</x:v>
      </x:c>
      <x:c t="n" s="0">
        <x:v>24.79144</x:v>
      </x:c>
      <x:c t="n" s="0">
        <x:v>9.960369</x:v>
      </x:c>
      <x:c t="n" s="0">
        <x:v>23.24761</x:v>
      </x:c>
      <x:c t="n" s="0">
        <x:v>17.71771</x:v>
      </x:c>
      <x:c t="n" s="0">
        <x:v>22.10468</x:v>
      </x:c>
      <x:c t="n" s="0">
        <x:v>25.0076</x:v>
      </x:c>
      <x:c t="n" s="0">
        <x:v>22.55714</x:v>
      </x:c>
      <x:c t="n" s="0">
        <x:v>29.00638</x:v>
      </x:c>
      <x:c t="n" s="0">
        <x:v>22.36237</x:v>
      </x:c>
      <x:c t="n" s="0">
        <x:v>27.78246</x:v>
      </x:c>
      <x:c t="n" s="0">
        <x:v>30.68946</x:v>
      </x:c>
      <x:c t="n" s="0">
        <x:v>28.77141</x:v>
      </x:c>
      <x:c t="n" s="0">
        <x:v>20.82476</x:v>
      </x:c>
      <x:c t="n" s="0">
        <x:v>21.2202</x:v>
      </x:c>
      <x:c t="n" s="0">
        <x:v>16.16782</x:v>
      </x:c>
      <x:c t="n" s="0">
        <x:v>9.621061</x:v>
      </x:c>
      <x:c t="n" s="0">
        <x:v>9.091411</x:v>
      </x:c>
      <x:c t="n" s="0">
        <x:v>14.5421</x:v>
      </x:c>
      <x:c t="n" s="0">
        <x:v>21.10558</x:v>
      </x:c>
      <x:c t="n" s="0">
        <x:v>5.793351</x:v>
      </x:c>
      <x:c t="n" s="0">
        <x:v>7.170496</x:v>
      </x:c>
      <x:c t="n" s="0">
        <x:v>5.581011</x:v>
      </x:c>
      <x:c t="n" s="0">
        <x:v>-0.3811504</x:v>
      </x:c>
      <x:c t="n" s="0">
        <x:v>5.940131</x:v>
      </x:c>
      <x:c t="n" s="0">
        <x:v>1.806638</x:v>
      </x:c>
      <x:c t="str">
        <x:v>No</x:v>
      </x:c>
      <x:c t="str">
        <x:v>No</x:v>
      </x:c>
      <x:c t="str">
        <x:v/>
      </x:c>
    </x:row>
    <x:row r="2895">
      <x:c t="n" s="11">
        <x:v>2894</x:v>
      </x:c>
      <x:c t="str" s="11">
        <x:v/>
      </x:c>
      <x:c t="n" s="8">
        <x:v>43946.3527314815</x:v>
      </x:c>
      <x:c t="n" s="7">
        <x:v>43946.3527314815</x:v>
      </x:c>
      <x:c t="n" s="0">
        <x:v>38.30063</x:v>
      </x:c>
      <x:c t="n" s="0">
        <x:v>54.20069</x:v>
      </x:c>
      <x:c t="n" s="0">
        <x:v>63.86201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-17.31846</x:v>
      </x:c>
      <x:c t="n" s="0">
        <x:v>-10.60307</x:v>
      </x:c>
      <x:c t="n" s="0">
        <x:v>-14.14496</x:v>
      </x:c>
      <x:c t="n" s="0">
        <x:v>0.8674486</x:v>
      </x:c>
      <x:c t="n" s="0">
        <x:v>2.77765</x:v>
      </x:c>
      <x:c t="n" s="0">
        <x:v>13.61911</x:v>
      </x:c>
      <x:c t="n" s="0">
        <x:v>16.93706</x:v>
      </x:c>
      <x:c t="n" s="0">
        <x:v>21.0497</x:v>
      </x:c>
      <x:c t="n" s="0">
        <x:v>24.277</x:v>
      </x:c>
      <x:c t="n" s="0">
        <x:v>23.21933</x:v>
      </x:c>
      <x:c t="n" s="0">
        <x:v>24.20553</x:v>
      </x:c>
      <x:c t="n" s="0">
        <x:v>25.2084</x:v>
      </x:c>
      <x:c t="n" s="0">
        <x:v>23.11076</x:v>
      </x:c>
      <x:c t="n" s="0">
        <x:v>26.07176</x:v>
      </x:c>
      <x:c t="n" s="0">
        <x:v>26.35846</x:v>
      </x:c>
      <x:c t="n" s="0">
        <x:v>29.81857</x:v>
      </x:c>
      <x:c t="n" s="0">
        <x:v>31.07907</x:v>
      </x:c>
      <x:c t="n" s="0">
        <x:v>30.2117</x:v>
      </x:c>
      <x:c t="n" s="0">
        <x:v>31.17965</x:v>
      </x:c>
      <x:c t="n" s="0">
        <x:v>28.47893</x:v>
      </x:c>
      <x:c t="n" s="0">
        <x:v>24.35189</x:v>
      </x:c>
      <x:c t="n" s="0">
        <x:v>20.1303</x:v>
      </x:c>
      <x:c t="n" s="0">
        <x:v>14.46616</x:v>
      </x:c>
      <x:c t="n" s="0">
        <x:v>11.4307</x:v>
      </x:c>
      <x:c t="n" s="0">
        <x:v>24.00002</x:v>
      </x:c>
      <x:c t="n" s="0">
        <x:v>24.99208</x:v>
      </x:c>
      <x:c t="n" s="0">
        <x:v>28.94972</x:v>
      </x:c>
      <x:c t="n" s="0">
        <x:v>11.26018</x:v>
      </x:c>
      <x:c t="n" s="0">
        <x:v>20.5065</x:v>
      </x:c>
      <x:c t="n" s="0">
        <x:v>4.133966</x:v>
      </x:c>
      <x:c t="n" s="0">
        <x:v>0.4708316</x:v>
      </x:c>
      <x:c t="n" s="0">
        <x:v>5.299481</x:v>
      </x:c>
      <x:c t="n" s="0">
        <x:v>1.705263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-11.43148</x:v>
      </x:c>
      <x:c t="n" s="0">
        <x:v>-18.76755</x:v>
      </x:c>
      <x:c t="n" s="0">
        <x:v>0.3358218</x:v>
      </x:c>
      <x:c t="n" s="0">
        <x:v>3.076264</x:v>
      </x:c>
      <x:c t="n" s="0">
        <x:v>14.2849</x:v>
      </x:c>
      <x:c t="n" s="0">
        <x:v>15.49027</x:v>
      </x:c>
      <x:c t="n" s="0">
        <x:v>17.49446</x:v>
      </x:c>
      <x:c t="n" s="0">
        <x:v>24.79144</x:v>
      </x:c>
      <x:c t="n" s="0">
        <x:v>18.60419</x:v>
      </x:c>
      <x:c t="n" s="0">
        <x:v>22.45823</x:v>
      </x:c>
      <x:c t="n" s="0">
        <x:v>21.85613</x:v>
      </x:c>
      <x:c t="n" s="0">
        <x:v>19.39336</x:v>
      </x:c>
      <x:c t="n" s="0">
        <x:v>26.21067</x:v>
      </x:c>
      <x:c t="n" s="0">
        <x:v>22.00489</x:v>
      </x:c>
      <x:c t="n" s="0">
        <x:v>28.76664</x:v>
      </x:c>
      <x:c t="n" s="0">
        <x:v>28.85212</x:v>
      </x:c>
      <x:c t="n" s="0">
        <x:v>28.89277</x:v>
      </x:c>
      <x:c t="n" s="0">
        <x:v>30.13468</x:v>
      </x:c>
      <x:c t="n" s="0">
        <x:v>29.19241</x:v>
      </x:c>
      <x:c t="n" s="0">
        <x:v>24.6963</x:v>
      </x:c>
      <x:c t="n" s="0">
        <x:v>20.26929</x:v>
      </x:c>
      <x:c t="n" s="0">
        <x:v>14.8284</x:v>
      </x:c>
      <x:c t="n" s="0">
        <x:v>8.932086</x:v>
      </x:c>
      <x:c t="n" s="0">
        <x:v>9.984902</x:v>
      </x:c>
      <x:c t="n" s="0">
        <x:v>16.932</x:v>
      </x:c>
      <x:c t="n" s="0">
        <x:v>22.72341</x:v>
      </x:c>
      <x:c t="n" s="0">
        <x:v>6.929266</x:v>
      </x:c>
      <x:c t="n" s="0">
        <x:v>6.434966</x:v>
      </x:c>
      <x:c t="n" s="0">
        <x:v>4.173337</x:v>
      </x:c>
      <x:c t="n" s="0">
        <x:v>0.9408253</x:v>
      </x:c>
      <x:c t="n" s="0">
        <x:v>4.734586</x:v>
      </x:c>
      <x:c t="n" s="0">
        <x:v>1.377953</x:v>
      </x:c>
      <x:c t="str">
        <x:v>No</x:v>
      </x:c>
      <x:c t="str">
        <x:v>No</x:v>
      </x:c>
      <x:c t="str">
        <x:v/>
      </x:c>
    </x:row>
    <x:row r="2896">
      <x:c t="n" s="11">
        <x:v>2895</x:v>
      </x:c>
      <x:c t="str" s="11">
        <x:v/>
      </x:c>
      <x:c t="n" s="8">
        <x:v>43946.3527314815</x:v>
      </x:c>
      <x:c t="n" s="7">
        <x:v>43946.3527314815</x:v>
      </x:c>
      <x:c t="n" s="0">
        <x:v>38.9646</x:v>
      </x:c>
      <x:c t="n" s="0">
        <x:v>54.20069</x:v>
      </x:c>
      <x:c t="n" s="0">
        <x:v>61.57586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-17.12929</x:v>
      </x:c>
      <x:c t="n" s="0">
        <x:v>-10.87244</x:v>
      </x:c>
      <x:c t="n" s="0">
        <x:v>-14.58152</x:v>
      </x:c>
      <x:c t="n" s="0">
        <x:v>0.4835313</x:v>
      </x:c>
      <x:c t="n" s="0">
        <x:v>2.99346</x:v>
      </x:c>
      <x:c t="n" s="0">
        <x:v>13.7229</x:v>
      </x:c>
      <x:c t="n" s="0">
        <x:v>16.61697</x:v>
      </x:c>
      <x:c t="n" s="0">
        <x:v>20.68004</x:v>
      </x:c>
      <x:c t="n" s="0">
        <x:v>24.09335</x:v>
      </x:c>
      <x:c t="n" s="0">
        <x:v>23.28314</x:v>
      </x:c>
      <x:c t="n" s="0">
        <x:v>23.90057</x:v>
      </x:c>
      <x:c t="n" s="0">
        <x:v>24.96893</x:v>
      </x:c>
      <x:c t="n" s="0">
        <x:v>22.60284</x:v>
      </x:c>
      <x:c t="n" s="0">
        <x:v>25.49502</x:v>
      </x:c>
      <x:c t="n" s="0">
        <x:v>25.95484</x:v>
      </x:c>
      <x:c t="n" s="0">
        <x:v>29.77457</x:v>
      </x:c>
      <x:c t="n" s="0">
        <x:v>31.17336</x:v>
      </x:c>
      <x:c t="n" s="0">
        <x:v>29.8126</x:v>
      </x:c>
      <x:c t="n" s="0">
        <x:v>31.06855</x:v>
      </x:c>
      <x:c t="n" s="0">
        <x:v>28.0877</x:v>
      </x:c>
      <x:c t="n" s="0">
        <x:v>24.27388</x:v>
      </x:c>
      <x:c t="n" s="0">
        <x:v>19.82169</x:v>
      </x:c>
      <x:c t="n" s="0">
        <x:v>14.65683</x:v>
      </x:c>
      <x:c t="n" s="0">
        <x:v>11.15164</x:v>
      </x:c>
      <x:c t="n" s="0">
        <x:v>23.35154</x:v>
      </x:c>
      <x:c t="n" s="0">
        <x:v>24.536</x:v>
      </x:c>
      <x:c t="n" s="0">
        <x:v>28.42182</x:v>
      </x:c>
      <x:c t="n" s="0">
        <x:v>10.91185</x:v>
      </x:c>
      <x:c t="n" s="0">
        <x:v>19.85787</x:v>
      </x:c>
      <x:c t="n" s="0">
        <x:v>4.17233</x:v>
      </x:c>
      <x:c t="n" s="0">
        <x:v>0.5163946</x:v>
      </x:c>
      <x:c t="n" s="0">
        <x:v>5.318698</x:v>
      </x:c>
      <x:c t="n" s="0">
        <x:v>1.711411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-14.89474</x:v>
      </x:c>
      <x:c t="n" s="0">
        <x:v>-18.76755</x:v>
      </x:c>
      <x:c t="n" s="0">
        <x:v>-2.895747</x:v>
      </x:c>
      <x:c t="n" s="0">
        <x:v>4.820433</x:v>
      </x:c>
      <x:c t="n" s="0">
        <x:v>14.2849</x:v>
      </x:c>
      <x:c t="n" s="0">
        <x:v>12.11002</x:v>
      </x:c>
      <x:c t="n" s="0">
        <x:v>17.49446</x:v>
      </x:c>
      <x:c t="n" s="0">
        <x:v>19.66337</x:v>
      </x:c>
      <x:c t="n" s="0">
        <x:v>24.15518</x:v>
      </x:c>
      <x:c t="n" s="0">
        <x:v>21.49278</x:v>
      </x:c>
      <x:c t="n" s="0">
        <x:v>23.01128</x:v>
      </x:c>
      <x:c t="n" s="0">
        <x:v>17.28781</x:v>
      </x:c>
      <x:c t="n" s="0">
        <x:v>18.5778</x:v>
      </x:c>
      <x:c t="n" s="0">
        <x:v>25.43367</x:v>
      </x:c>
      <x:c t="n" s="0">
        <x:v>30.36147</x:v>
      </x:c>
      <x:c t="n" s="0">
        <x:v>32.0579</x:v>
      </x:c>
      <x:c t="n" s="0">
        <x:v>26.59444</x:v>
      </x:c>
      <x:c t="n" s="0">
        <x:v>30.45819</x:v>
      </x:c>
      <x:c t="n" s="0">
        <x:v>23.40963</x:v>
      </x:c>
      <x:c t="n" s="0">
        <x:v>25.9219</x:v>
      </x:c>
      <x:c t="n" s="0">
        <x:v>19.14874</x:v>
      </x:c>
      <x:c t="n" s="0">
        <x:v>15.61224</x:v>
      </x:c>
      <x:c t="n" s="0">
        <x:v>9.46102</x:v>
      </x:c>
      <x:c t="n" s="0">
        <x:v>11.11475</x:v>
      </x:c>
      <x:c t="n" s="0">
        <x:v>19.58522</x:v>
      </x:c>
      <x:c t="n" s="0">
        <x:v>17.56415</x:v>
      </x:c>
      <x:c t="n" s="0">
        <x:v>9.758557</x:v>
      </x:c>
      <x:c t="n" s="0">
        <x:v>8.398343</x:v>
      </x:c>
      <x:c t="n" s="0">
        <x:v>4.037458</x:v>
      </x:c>
      <x:c t="n" s="0">
        <x:v>0.1944179</x:v>
      </x:c>
      <x:c t="n" s="0">
        <x:v>5.742281</x:v>
      </x:c>
      <x:c t="n" s="0">
        <x:v>2.27787</x:v>
      </x:c>
      <x:c t="str">
        <x:v>No</x:v>
      </x:c>
      <x:c t="str">
        <x:v>No</x:v>
      </x:c>
      <x:c t="str">
        <x:v/>
      </x:c>
    </x:row>
    <x:row r="2897">
      <x:c t="n" s="11">
        <x:v>2896</x:v>
      </x:c>
      <x:c t="str" s="11">
        <x:v/>
      </x:c>
      <x:c t="n" s="8">
        <x:v>43946.3527314815</x:v>
      </x:c>
      <x:c t="n" s="7">
        <x:v>43946.3527314815</x:v>
      </x:c>
      <x:c t="n" s="0">
        <x:v>38.8385</x:v>
      </x:c>
      <x:c t="n" s="0">
        <x:v>54.20069</x:v>
      </x:c>
      <x:c t="n" s="0">
        <x:v>59.05609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-16.97401</x:v>
      </x:c>
      <x:c t="n" s="0">
        <x:v>-11.38671</x:v>
      </x:c>
      <x:c t="n" s="0">
        <x:v>-14.99258</x:v>
      </x:c>
      <x:c t="n" s="0">
        <x:v>0.1264416</x:v>
      </x:c>
      <x:c t="n" s="0">
        <x:v>3.410762</x:v>
      </x:c>
      <x:c t="n" s="0">
        <x:v>13.90912</x:v>
      </x:c>
      <x:c t="n" s="0">
        <x:v>16.08853</x:v>
      </x:c>
      <x:c t="n" s="0">
        <x:v>20.27254</x:v>
      </x:c>
      <x:c t="n" s="0">
        <x:v>23.47385</x:v>
      </x:c>
      <x:c t="n" s="0">
        <x:v>23.42188</x:v>
      </x:c>
      <x:c t="n" s="0">
        <x:v>23.54667</x:v>
      </x:c>
      <x:c t="n" s="0">
        <x:v>24.62432</x:v>
      </x:c>
      <x:c t="n" s="0">
        <x:v>22.16613</x:v>
      </x:c>
      <x:c t="n" s="0">
        <x:v>25.19484</x:v>
      </x:c>
      <x:c t="n" s="0">
        <x:v>25.95622</x:v>
      </x:c>
      <x:c t="n" s="0">
        <x:v>29.95265</x:v>
      </x:c>
      <x:c t="n" s="0">
        <x:v>31.427</x:v>
      </x:c>
      <x:c t="n" s="0">
        <x:v>29.90393</x:v>
      </x:c>
      <x:c t="n" s="0">
        <x:v>31.13093</x:v>
      </x:c>
      <x:c t="n" s="0">
        <x:v>27.96332</x:v>
      </x:c>
      <x:c t="n" s="0">
        <x:v>24.69876</x:v>
      </x:c>
      <x:c t="n" s="0">
        <x:v>19.92333</x:v>
      </x:c>
      <x:c t="n" s="0">
        <x:v>14.83824</x:v>
      </x:c>
      <x:c t="n" s="0">
        <x:v>10.80919</x:v>
      </x:c>
      <x:c t="n" s="0">
        <x:v>22.70173</x:v>
      </x:c>
      <x:c t="n" s="0">
        <x:v>23.90852</x:v>
      </x:c>
      <x:c t="n" s="0">
        <x:v>27.75989</x:v>
      </x:c>
      <x:c t="n" s="0">
        <x:v>10.80591</x:v>
      </x:c>
      <x:c t="n" s="0">
        <x:v>19.22362</x:v>
      </x:c>
      <x:c t="n" s="0">
        <x:v>4.23702</x:v>
      </x:c>
      <x:c t="n" s="0">
        <x:v>0.7235106</x:v>
      </x:c>
      <x:c t="n" s="0">
        <x:v>5.481346</x:v>
      </x:c>
      <x:c t="n" s="0">
        <x:v>1.929895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-17.16141</x:v>
      </x:c>
      <x:c t="n" s="0">
        <x:v>-15.19247</x:v>
      </x:c>
      <x:c t="n" s="0">
        <x:v>-2.895747</x:v>
      </x:c>
      <x:c t="n" s="0">
        <x:v>5.274652</x:v>
      </x:c>
      <x:c t="n" s="0">
        <x:v>15.21778</x:v>
      </x:c>
      <x:c t="n" s="0">
        <x:v>9.94469</x:v>
      </x:c>
      <x:c t="n" s="0">
        <x:v>15.76349</x:v>
      </x:c>
      <x:c t="n" s="0">
        <x:v>13.60254</x:v>
      </x:c>
      <x:c t="n" s="0">
        <x:v>23.86348</x:v>
      </x:c>
      <x:c t="n" s="0">
        <x:v>19.5098</x:v>
      </x:c>
      <x:c t="n" s="0">
        <x:v>21.1874</x:v>
      </x:c>
      <x:c t="n" s="0">
        <x:v>18.3395</x:v>
      </x:c>
      <x:c t="n" s="0">
        <x:v>24.61856</x:v>
      </x:c>
      <x:c t="n" s="0">
        <x:v>26.10591</x:v>
      </x:c>
      <x:c t="n" s="0">
        <x:v>29.96965</x:v>
      </x:c>
      <x:c t="n" s="0">
        <x:v>32.91306</x:v>
      </x:c>
      <x:c t="n" s="0">
        <x:v>29.6066</x:v>
      </x:c>
      <x:c t="n" s="0">
        <x:v>30.41288</x:v>
      </x:c>
      <x:c t="n" s="0">
        <x:v>30.89448</x:v>
      </x:c>
      <x:c t="n" s="0">
        <x:v>25.03176</x:v>
      </x:c>
      <x:c t="n" s="0">
        <x:v>21.58341</x:v>
      </x:c>
      <x:c t="n" s="0">
        <x:v>15.23588</x:v>
      </x:c>
      <x:c t="n" s="0">
        <x:v>10.57659</x:v>
      </x:c>
      <x:c t="n" s="0">
        <x:v>10.03215</x:v>
      </x:c>
      <x:c t="n" s="0">
        <x:v>10.44538</x:v>
      </x:c>
      <x:c t="n" s="0">
        <x:v>9.935016</x:v>
      </x:c>
      <x:c t="n" s="0">
        <x:v>8.63826</x:v>
      </x:c>
      <x:c t="n" s="0">
        <x:v>6.336204</x:v>
      </x:c>
      <x:c t="n" s="0">
        <x:v>4.133057</x:v>
      </x:c>
      <x:c t="n" s="0">
        <x:v>1.866783</x:v>
      </x:c>
      <x:c t="n" s="0">
        <x:v>5.87219</x:v>
      </x:c>
      <x:c t="n" s="0">
        <x:v>2.481668</x:v>
      </x:c>
      <x:c t="str">
        <x:v>No</x:v>
      </x:c>
      <x:c t="str">
        <x:v>No</x:v>
      </x:c>
      <x:c t="str">
        <x:v/>
      </x:c>
    </x:row>
    <x:row r="2898">
      <x:c t="n" s="11">
        <x:v>2897</x:v>
      </x:c>
      <x:c t="str" s="11">
        <x:v/>
      </x:c>
      <x:c t="n" s="8">
        <x:v>43946.3527314815</x:v>
      </x:c>
      <x:c t="n" s="7">
        <x:v>43946.3527314815</x:v>
      </x:c>
      <x:c t="n" s="0">
        <x:v>38.74606</x:v>
      </x:c>
      <x:c t="n" s="0">
        <x:v>54.20069</x:v>
      </x:c>
      <x:c t="n" s="0">
        <x:v>62.6348</x:v>
      </x:c>
      <x:c t="n" s="0">
        <x:v>69.82442</x:v>
      </x:c>
      <x:c t="n" s="0">
        <x:v>-30.06697</x:v>
      </x:c>
      <x:c t="n" s="0">
        <x:v>-29.16826</x:v>
      </x:c>
      <x:c t="n" s="0">
        <x:v>-28.18997</x:v>
      </x:c>
      <x:c t="n" s="0">
        <x:v>-16.84564</x:v>
      </x:c>
      <x:c t="n" s="0">
        <x:v>-11.87996</x:v>
      </x:c>
      <x:c t="n" s="0">
        <x:v>-13.55128</x:v>
      </x:c>
      <x:c t="n" s="0">
        <x:v>-0.2036421</x:v>
      </x:c>
      <x:c t="n" s="0">
        <x:v>3.737924</x:v>
      </x:c>
      <x:c t="n" s="0">
        <x:v>14.14897</x:v>
      </x:c>
      <x:c t="n" s="0">
        <x:v>15.57997</x:v>
      </x:c>
      <x:c t="n" s="0">
        <x:v>19.82507</x:v>
      </x:c>
      <x:c t="n" s="0">
        <x:v>22.86435</x:v>
      </x:c>
      <x:c t="n" s="0">
        <x:v>23.23634</x:v>
      </x:c>
      <x:c t="n" s="0">
        <x:v>23.09166</x:v>
      </x:c>
      <x:c t="n" s="0">
        <x:v>24.47293</x:v>
      </x:c>
      <x:c t="n" s="0">
        <x:v>21.85859</x:v>
      </x:c>
      <x:c t="n" s="0">
        <x:v>25.0925</x:v>
      </x:c>
      <x:c t="n" s="0">
        <x:v>26.40601</x:v>
      </x:c>
      <x:c t="n" s="0">
        <x:v>29.64725</x:v>
      </x:c>
      <x:c t="n" s="0">
        <x:v>31.33194</x:v>
      </x:c>
      <x:c t="n" s="0">
        <x:v>29.52411</x:v>
      </x:c>
      <x:c t="n" s="0">
        <x:v>30.93334</x:v>
      </x:c>
      <x:c t="n" s="0">
        <x:v>28.4435</x:v>
      </x:c>
      <x:c t="n" s="0">
        <x:v>24.46549</x:v>
      </x:c>
      <x:c t="n" s="0">
        <x:v>19.97512</x:v>
      </x:c>
      <x:c t="n" s="0">
        <x:v>14.75642</x:v>
      </x:c>
      <x:c t="n" s="0">
        <x:v>10.82318</x:v>
      </x:c>
      <x:c t="n" s="0">
        <x:v>22.06049</x:v>
      </x:c>
      <x:c t="n" s="0">
        <x:v>23.27374</x:v>
      </x:c>
      <x:c t="n" s="0">
        <x:v>27.09691</x:v>
      </x:c>
      <x:c t="n" s="0">
        <x:v>10.58616</x:v>
      </x:c>
      <x:c t="n" s="0">
        <x:v>18.58619</x:v>
      </x:c>
      <x:c t="n" s="0">
        <x:v>4.184475</x:v>
      </x:c>
      <x:c t="n" s="0">
        <x:v>0.6249971</x:v>
      </x:c>
      <x:c t="n" s="0">
        <x:v>5.437451</x:v>
      </x:c>
      <x:c t="n" s="0">
        <x:v>1.883084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-17.16141</x:v>
      </x:c>
      <x:c t="n" s="0">
        <x:v>-8.26682</x:v>
      </x:c>
      <x:c t="n" s="0">
        <x:v>-2.895747</x:v>
      </x:c>
      <x:c t="n" s="0">
        <x:v>5.080523</x:v>
      </x:c>
      <x:c t="n" s="0">
        <x:v>15.33608</x:v>
      </x:c>
      <x:c t="n" s="0">
        <x:v>9.94469</x:v>
      </x:c>
      <x:c t="n" s="0">
        <x:v>15.44852</x:v>
      </x:c>
      <x:c t="n" s="0">
        <x:v>13.60254</x:v>
      </x:c>
      <x:c t="n" s="0">
        <x:v>20.97045</x:v>
      </x:c>
      <x:c t="n" s="0">
        <x:v>18.57908</x:v>
      </x:c>
      <x:c t="n" s="0">
        <x:v>24.82748</x:v>
      </x:c>
      <x:c t="n" s="0">
        <x:v>19.76191</x:v>
      </x:c>
      <x:c t="n" s="0">
        <x:v>23.12955</x:v>
      </x:c>
      <x:c t="n" s="0">
        <x:v>29.23272</x:v>
      </x:c>
      <x:c t="n" s="0">
        <x:v>26.24827</x:v>
      </x:c>
      <x:c t="n" s="0">
        <x:v>27.89673</x:v>
      </x:c>
      <x:c t="n" s="0">
        <x:v>25.09672</x:v>
      </x:c>
      <x:c t="n" s="0">
        <x:v>28.65795</x:v>
      </x:c>
      <x:c t="n" s="0">
        <x:v>29.27306</x:v>
      </x:c>
      <x:c t="n" s="0">
        <x:v>23.93871</x:v>
      </x:c>
      <x:c t="n" s="0">
        <x:v>19.35918</x:v>
      </x:c>
      <x:c t="n" s="0">
        <x:v>15.03455</x:v>
      </x:c>
      <x:c t="n" s="0">
        <x:v>11.25619</x:v>
      </x:c>
      <x:c t="n" s="0">
        <x:v>11.03891</x:v>
      </x:c>
      <x:c t="n" s="0">
        <x:v>13.18335</x:v>
      </x:c>
      <x:c t="n" s="0">
        <x:v>13.90104</x:v>
      </x:c>
      <x:c t="n" s="0">
        <x:v>8.99283</x:v>
      </x:c>
      <x:c t="n" s="0">
        <x:v>7.902484</x:v>
      </x:c>
      <x:c t="n" s="0">
        <x:v>3.438413</x:v>
      </x:c>
      <x:c t="n" s="0">
        <x:v>-0.1035234</x:v>
      </x:c>
      <x:c t="n" s="0">
        <x:v>5.25765</x:v>
      </x:c>
      <x:c t="n" s="0">
        <x:v>1.652051</x:v>
      </x:c>
      <x:c t="str">
        <x:v>No</x:v>
      </x:c>
      <x:c t="str">
        <x:v>No</x:v>
      </x:c>
      <x:c t="str">
        <x:v/>
      </x:c>
    </x:row>
    <x:row r="2899">
      <x:c t="n" s="11">
        <x:v>2898</x:v>
      </x:c>
      <x:c t="str" s="11">
        <x:v/>
      </x:c>
      <x:c t="n" s="8">
        <x:v>43946.3527314815</x:v>
      </x:c>
      <x:c t="n" s="7">
        <x:v>43946.3527314815</x:v>
      </x:c>
      <x:c t="n" s="0">
        <x:v>38.81389</x:v>
      </x:c>
      <x:c t="n" s="0">
        <x:v>54.20069</x:v>
      </x:c>
      <x:c t="n" s="0">
        <x:v>59.46615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-16.73897</x:v>
      </x:c>
      <x:c t="n" s="0">
        <x:v>-12.35066</x:v>
      </x:c>
      <x:c t="n" s="0">
        <x:v>-12.25799</x:v>
      </x:c>
      <x:c t="n" s="0">
        <x:v>-0.5164918</x:v>
      </x:c>
      <x:c t="n" s="0">
        <x:v>3.898768</x:v>
      </x:c>
      <x:c t="n" s="0">
        <x:v>14.34382</x:v>
      </x:c>
      <x:c t="n" s="0">
        <x:v>15.11585</x:v>
      </x:c>
      <x:c t="n" s="0">
        <x:v>19.40263</x:v>
      </x:c>
      <x:c t="n" s="0">
        <x:v>22.54533</x:v>
      </x:c>
      <x:c t="n" s="0">
        <x:v>22.97066</x:v>
      </x:c>
      <x:c t="n" s="0">
        <x:v>23.07283</x:v>
      </x:c>
      <x:c t="n" s="0">
        <x:v>24.65319</x:v>
      </x:c>
      <x:c t="n" s="0">
        <x:v>21.63115</x:v>
      </x:c>
      <x:c t="n" s="0">
        <x:v>24.64293</x:v>
      </x:c>
      <x:c t="n" s="0">
        <x:v>26.55242</x:v>
      </x:c>
      <x:c t="n" s="0">
        <x:v>29.18503</x:v>
      </x:c>
      <x:c t="n" s="0">
        <x:v>31.39275</x:v>
      </x:c>
      <x:c t="n" s="0">
        <x:v>29.09474</x:v>
      </x:c>
      <x:c t="n" s="0">
        <x:v>30.69973</x:v>
      </x:c>
      <x:c t="n" s="0">
        <x:v>28.85675</x:v>
      </x:c>
      <x:c t="n" s="0">
        <x:v>24.39922</x:v>
      </x:c>
      <x:c t="n" s="0">
        <x:v>20.29124</x:v>
      </x:c>
      <x:c t="n" s="0">
        <x:v>15.04149</x:v>
      </x:c>
      <x:c t="n" s="0">
        <x:v>11.61525</x:v>
      </x:c>
      <x:c t="n" s="0">
        <x:v>21.41847</x:v>
      </x:c>
      <x:c t="n" s="0">
        <x:v>22.6439</x:v>
      </x:c>
      <x:c t="n" s="0">
        <x:v>26.46687</x:v>
      </x:c>
      <x:c t="n" s="0">
        <x:v>10.48987</x:v>
      </x:c>
      <x:c t="n" s="0">
        <x:v>17.93582</x:v>
      </x:c>
      <x:c t="n" s="0">
        <x:v>4.162591</x:v>
      </x:c>
      <x:c t="n" s="0">
        <x:v>0.6891075</x:v>
      </x:c>
      <x:c t="n" s="0">
        <x:v>5.512734</x:v>
      </x:c>
      <x:c t="n" s="0">
        <x:v>1.854225</x:v>
      </x:c>
      <x:c t="n" s="0">
        <x:v>-30.06697</x:v>
      </x:c>
      <x:c t="n" s="0">
        <x:v>-29.16826</x:v>
      </x:c>
      <x:c t="n" s="0">
        <x:v>-28.18997</x:v>
      </x:c>
      <x:c t="n" s="0">
        <x:v>-16.16191</x:v>
      </x:c>
      <x:c t="n" s="0">
        <x:v>-17.16141</x:v>
      </x:c>
      <x:c t="n" s="0">
        <x:v>-8.26682</x:v>
      </x:c>
      <x:c t="n" s="0">
        <x:v>-3.173517</x:v>
      </x:c>
      <x:c t="n" s="0">
        <x:v>4.736351</x:v>
      </x:c>
      <x:c t="n" s="0">
        <x:v>15.33608</x:v>
      </x:c>
      <x:c t="n" s="0">
        <x:v>11.0183</x:v>
      </x:c>
      <x:c t="n" s="0">
        <x:v>15.44852</x:v>
      </x:c>
      <x:c t="n" s="0">
        <x:v>21.52428</x:v>
      </x:c>
      <x:c t="n" s="0">
        <x:v>20.97045</x:v>
      </x:c>
      <x:c t="n" s="0">
        <x:v>24.27156</x:v>
      </x:c>
      <x:c t="n" s="0">
        <x:v>24.97561</x:v>
      </x:c>
      <x:c t="n" s="0">
        <x:v>20.14059</x:v>
      </x:c>
      <x:c t="n" s="0">
        <x:v>18.55311</x:v>
      </x:c>
      <x:c t="n" s="0">
        <x:v>23.79768</x:v>
      </x:c>
      <x:c t="n" s="0">
        <x:v>28.67111</x:v>
      </x:c>
      <x:c t="n" s="0">
        <x:v>31.94906</x:v>
      </x:c>
      <x:c t="n" s="0">
        <x:v>31.60767</x:v>
      </x:c>
      <x:c t="n" s="0">
        <x:v>32.5864</x:v>
      </x:c>
      <x:c t="n" s="0">
        <x:v>30.69051</x:v>
      </x:c>
      <x:c t="n" s="0">
        <x:v>23.61925</x:v>
      </x:c>
      <x:c t="n" s="0">
        <x:v>21.03847</x:v>
      </x:c>
      <x:c t="n" s="0">
        <x:v>16.62131</x:v>
      </x:c>
      <x:c t="n" s="0">
        <x:v>16.20504</x:v>
      </x:c>
      <x:c t="n" s="0">
        <x:v>12.37652</x:v>
      </x:c>
      <x:c t="n" s="0">
        <x:v>12.80955</x:v>
      </x:c>
      <x:c t="n" s="0">
        <x:v>15.5173</x:v>
      </x:c>
      <x:c t="n" s="0">
        <x:v>11.14303</x:v>
      </x:c>
      <x:c t="n" s="0">
        <x:v>4.859745</x:v>
      </x:c>
      <x:c t="n" s="0">
        <x:v>4.556772</x:v>
      </x:c>
      <x:c t="n" s="0">
        <x:v>1.097458</x:v>
      </x:c>
      <x:c t="n" s="0">
        <x:v>5.45928</x:v>
      </x:c>
      <x:c t="n" s="0">
        <x:v>1.905689</x:v>
      </x:c>
      <x:c t="str">
        <x:v>No</x:v>
      </x:c>
      <x:c t="str">
        <x:v>No</x:v>
      </x:c>
      <x:c t="str">
        <x:v/>
      </x:c>
    </x:row>
    <x:row r="2900">
      <x:c t="n" s="11">
        <x:v>2899</x:v>
      </x:c>
      <x:c t="str" s="11">
        <x:v/>
      </x:c>
      <x:c t="n" s="8">
        <x:v>43946.3527314815</x:v>
      </x:c>
      <x:c t="n" s="7">
        <x:v>43946.3527314815</x:v>
      </x:c>
      <x:c t="n" s="0">
        <x:v>35.74297</x:v>
      </x:c>
      <x:c t="n" s="0">
        <x:v>54.20069</x:v>
      </x:c>
      <x:c t="n" s="0">
        <x:v>63.66724</x:v>
      </x:c>
      <x:c t="n" s="0">
        <x:v>68.46221</x:v>
      </x:c>
      <x:c t="n" s="0">
        <x:v>-30.06697</x:v>
      </x:c>
      <x:c t="n" s="0">
        <x:v>-29.16826</x:v>
      </x:c>
      <x:c t="n" s="0">
        <x:v>-28.18997</x:v>
      </x:c>
      <x:c t="n" s="0">
        <x:v>-16.67464</x:v>
      </x:c>
      <x:c t="n" s="0">
        <x:v>-12.79747</x:v>
      </x:c>
      <x:c t="n" s="0">
        <x:v>-11.39458</x:v>
      </x:c>
      <x:c t="n" s="0">
        <x:v>-0.8313857</x:v>
      </x:c>
      <x:c t="n" s="0">
        <x:v>4.031569</x:v>
      </x:c>
      <x:c t="n" s="0">
        <x:v>14.3322</x:v>
      </x:c>
      <x:c t="n" s="0">
        <x:v>14.74577</x:v>
      </x:c>
      <x:c t="n" s="0">
        <x:v>19.00618</x:v>
      </x:c>
      <x:c t="n" s="0">
        <x:v>22.41043</x:v>
      </x:c>
      <x:c t="n" s="0">
        <x:v>22.72045</x:v>
      </x:c>
      <x:c t="n" s="0">
        <x:v>23.26982</x:v>
      </x:c>
      <x:c t="n" s="0">
        <x:v>24.43853</x:v>
      </x:c>
      <x:c t="n" s="0">
        <x:v>21.70168</x:v>
      </x:c>
      <x:c t="n" s="0">
        <x:v>24.36848</x:v>
      </x:c>
      <x:c t="n" s="0">
        <x:v>26.04698</x:v>
      </x:c>
      <x:c t="n" s="0">
        <x:v>29.54275</x:v>
      </x:c>
      <x:c t="n" s="0">
        <x:v>31.05854</x:v>
      </x:c>
      <x:c t="n" s="0">
        <x:v>29.47582</x:v>
      </x:c>
      <x:c t="n" s="0">
        <x:v>31.24554</x:v>
      </x:c>
      <x:c t="n" s="0">
        <x:v>28.84326</x:v>
      </x:c>
      <x:c t="n" s="0">
        <x:v>24.10118</x:v>
      </x:c>
      <x:c t="n" s="0">
        <x:v>20.22965</x:v>
      </x:c>
      <x:c t="n" s="0">
        <x:v>15.06991</x:v>
      </x:c>
      <x:c t="n" s="0">
        <x:v>12.75085</x:v>
      </x:c>
      <x:c t="n" s="0">
        <x:v>20.84451</x:v>
      </x:c>
      <x:c t="n" s="0">
        <x:v>22.03642</x:v>
      </x:c>
      <x:c t="n" s="0">
        <x:v>25.81048</x:v>
      </x:c>
      <x:c t="n" s="0">
        <x:v>10.44472</x:v>
      </x:c>
      <x:c t="n" s="0">
        <x:v>17.30003</x:v>
      </x:c>
      <x:c t="n" s="0">
        <x:v>4.163085</x:v>
      </x:c>
      <x:c t="n" s="0">
        <x:v>0.7479032</x:v>
      </x:c>
      <x:c t="n" s="0">
        <x:v>5.372156</x:v>
      </x:c>
      <x:c t="n" s="0">
        <x:v>1.852531</x:v>
      </x:c>
      <x:c t="n" s="0">
        <x:v>-30.06697</x:v>
      </x:c>
      <x:c t="n" s="0">
        <x:v>-29.16826</x:v>
      </x:c>
      <x:c t="n" s="0">
        <x:v>-28.18997</x:v>
      </x:c>
      <x:c t="n" s="0">
        <x:v>-16.46004</x:v>
      </x:c>
      <x:c t="n" s="0">
        <x:v>-17.16141</x:v>
      </x:c>
      <x:c t="n" s="0">
        <x:v>-8.26682</x:v>
      </x:c>
      <x:c t="n" s="0">
        <x:v>-3.349127</x:v>
      </x:c>
      <x:c t="n" s="0">
        <x:v>4.736351</x:v>
      </x:c>
      <x:c t="n" s="0">
        <x:v>12.99306</x:v>
      </x:c>
      <x:c t="n" s="0">
        <x:v>11.55452</x:v>
      </x:c>
      <x:c t="n" s="0">
        <x:v>14.09023</x:v>
      </x:c>
      <x:c t="n" s="0">
        <x:v>21.52428</x:v>
      </x:c>
      <x:c t="n" s="0">
        <x:v>20.77669</x:v>
      </x:c>
      <x:c t="n" s="0">
        <x:v>26.63664</x:v>
      </x:c>
      <x:c t="n" s="0">
        <x:v>22.39606</x:v>
      </x:c>
      <x:c t="n" s="0">
        <x:v>23.30173</x:v>
      </x:c>
      <x:c t="n" s="0">
        <x:v>23.82398</x:v>
      </x:c>
      <x:c t="n" s="0">
        <x:v>20.43575</x:v>
      </x:c>
      <x:c t="n" s="0">
        <x:v>29.37766</x:v>
      </x:c>
      <x:c t="n" s="0">
        <x:v>28.66436</x:v>
      </x:c>
      <x:c t="n" s="0">
        <x:v>26.07788</x:v>
      </x:c>
      <x:c t="n" s="0">
        <x:v>31.70626</x:v>
      </x:c>
      <x:c t="n" s="0">
        <x:v>26.07538</x:v>
      </x:c>
      <x:c t="n" s="0">
        <x:v>20.70637</x:v>
      </x:c>
      <x:c t="n" s="0">
        <x:v>20.5256</x:v>
      </x:c>
      <x:c t="n" s="0">
        <x:v>13.77277</x:v>
      </x:c>
      <x:c t="n" s="0">
        <x:v>14.0282</x:v>
      </x:c>
      <x:c t="n" s="0">
        <x:v>11.49246</x:v>
      </x:c>
      <x:c t="n" s="0">
        <x:v>12.60005</x:v>
      </x:c>
      <x:c t="n" s="0">
        <x:v>11.57974</x:v>
      </x:c>
      <x:c t="n" s="0">
        <x:v>8.125931</x:v>
      </x:c>
      <x:c t="n" s="0">
        <x:v>5.718546</x:v>
      </x:c>
      <x:c t="n" s="0">
        <x:v>3.763915</x:v>
      </x:c>
      <x:c t="n" s="0">
        <x:v>1.183064</x:v>
      </x:c>
      <x:c t="n" s="0">
        <x:v>4.551092</x:v>
      </x:c>
      <x:c t="n" s="0">
        <x:v>2.308852</x:v>
      </x:c>
      <x:c t="str">
        <x:v>No</x:v>
      </x:c>
      <x:c t="str">
        <x:v>No</x:v>
      </x:c>
      <x:c t="str">
        <x:v/>
      </x:c>
    </x:row>
    <x:row r="2901">
      <x:c t="n" s="11">
        <x:v>2900</x:v>
      </x:c>
      <x:c t="str" s="11">
        <x:v/>
      </x:c>
      <x:c t="n" s="8">
        <x:v>43946.3527314815</x:v>
      </x:c>
      <x:c t="n" s="7">
        <x:v>43946.3527314815</x:v>
      </x:c>
      <x:c t="n" s="0">
        <x:v>37.15082</x:v>
      </x:c>
      <x:c t="n" s="0">
        <x:v>54.20069</x:v>
      </x:c>
      <x:c t="n" s="0">
        <x:v>63.5936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-16.6584</x:v>
      </x:c>
      <x:c t="n" s="0">
        <x:v>-13.2192</x:v>
      </x:c>
      <x:c t="n" s="0">
        <x:v>-10.77261</x:v>
      </x:c>
      <x:c t="n" s="0">
        <x:v>-1.119661</x:v>
      </x:c>
      <x:c t="n" s="0">
        <x:v>4.141856</x:v>
      </x:c>
      <x:c t="n" s="0">
        <x:v>14.04358</x:v>
      </x:c>
      <x:c t="n" s="0">
        <x:v>14.40265</x:v>
      </x:c>
      <x:c t="n" s="0">
        <x:v>18.41276</x:v>
      </x:c>
      <x:c t="n" s="0">
        <x:v>22.29181</x:v>
      </x:c>
      <x:c t="n" s="0">
        <x:v>22.47895</x:v>
      </x:c>
      <x:c t="n" s="0">
        <x:v>25.0543</x:v>
      </x:c>
      <x:c t="n" s="0">
        <x:v>24.04683</x:v>
      </x:c>
      <x:c t="n" s="0">
        <x:v>21.96396</x:v>
      </x:c>
      <x:c t="n" s="0">
        <x:v>24.43035</x:v>
      </x:c>
      <x:c t="n" s="0">
        <x:v>25.55146</x:v>
      </x:c>
      <x:c t="n" s="0">
        <x:v>29.07463</x:v>
      </x:c>
      <x:c t="n" s="0">
        <x:v>31.0839</x:v>
      </x:c>
      <x:c t="n" s="0">
        <x:v>29.40993</x:v>
      </x:c>
      <x:c t="n" s="0">
        <x:v>30.9553</x:v>
      </x:c>
      <x:c t="n" s="0">
        <x:v>28.57717</x:v>
      </x:c>
      <x:c t="n" s="0">
        <x:v>23.74059</x:v>
      </x:c>
      <x:c t="n" s="0">
        <x:v>20.31315</x:v>
      </x:c>
      <x:c t="n" s="0">
        <x:v>14.91224</x:v>
      </x:c>
      <x:c t="n" s="0">
        <x:v>12.60054</x:v>
      </x:c>
      <x:c t="n" s="0">
        <x:v>20.2543</x:v>
      </x:c>
      <x:c t="n" s="0">
        <x:v>21.4439</x:v>
      </x:c>
      <x:c t="n" s="0">
        <x:v>25.19553</x:v>
      </x:c>
      <x:c t="n" s="0">
        <x:v>10.57998</x:v>
      </x:c>
      <x:c t="n" s="0">
        <x:v>16.66375</x:v>
      </x:c>
      <x:c t="n" s="0">
        <x:v>4.120867</x:v>
      </x:c>
      <x:c t="n" s="0">
        <x:v>0.819015</x:v>
      </x:c>
      <x:c t="n" s="0">
        <x:v>5.284374</x:v>
      </x:c>
      <x:c t="n" s="0">
        <x:v>1.891611</x:v>
      </x:c>
      <x:c t="n" s="0">
        <x:v>-30.06697</x:v>
      </x:c>
      <x:c t="n" s="0">
        <x:v>-29.16826</x:v>
      </x:c>
      <x:c t="n" s="0">
        <x:v>-28.18997</x:v>
      </x:c>
      <x:c t="n" s="0">
        <x:v>-16.56414</x:v>
      </x:c>
      <x:c t="n" s="0">
        <x:v>-17.52055</x:v>
      </x:c>
      <x:c t="n" s="0">
        <x:v>-8.26682</x:v>
      </x:c>
      <x:c t="n" s="0">
        <x:v>-3.349127</x:v>
      </x:c>
      <x:c t="n" s="0">
        <x:v>3.539187</x:v>
      </x:c>
      <x:c t="n" s="0">
        <x:v>11.81043</x:v>
      </x:c>
      <x:c t="n" s="0">
        <x:v>11.55452</x:v>
      </x:c>
      <x:c t="n" s="0">
        <x:v>9.978728</x:v>
      </x:c>
      <x:c t="n" s="0">
        <x:v>21.52428</x:v>
      </x:c>
      <x:c t="n" s="0">
        <x:v>20.71013</x:v>
      </x:c>
      <x:c t="n" s="0">
        <x:v>30.17723</x:v>
      </x:c>
      <x:c t="n" s="0">
        <x:v>18.61794</x:v>
      </x:c>
      <x:c t="n" s="0">
        <x:v>21.97903</x:v>
      </x:c>
      <x:c t="n" s="0">
        <x:v>25.34701</x:v>
      </x:c>
      <x:c t="n" s="0">
        <x:v>19.48922</x:v>
      </x:c>
      <x:c t="n" s="0">
        <x:v>27.17684</x:v>
      </x:c>
      <x:c t="n" s="0">
        <x:v>32.36309</x:v>
      </x:c>
      <x:c t="n" s="0">
        <x:v>30.79242</x:v>
      </x:c>
      <x:c t="n" s="0">
        <x:v>28.14798</x:v>
      </x:c>
      <x:c t="n" s="0">
        <x:v>25.99758</x:v>
      </x:c>
      <x:c t="n" s="0">
        <x:v>23.51977</x:v>
      </x:c>
      <x:c t="n" s="0">
        <x:v>19.82268</x:v>
      </x:c>
      <x:c t="n" s="0">
        <x:v>12.72124</x:v>
      </x:c>
      <x:c t="n" s="0">
        <x:v>11.91062</x:v>
      </x:c>
      <x:c t="n" s="0">
        <x:v>11.2407</x:v>
      </x:c>
      <x:c t="n" s="0">
        <x:v>12.92244</x:v>
      </x:c>
      <x:c t="n" s="0">
        <x:v>17.15639</x:v>
      </x:c>
      <x:c t="n" s="0">
        <x:v>11.39032</x:v>
      </x:c>
      <x:c t="n" s="0">
        <x:v>4.98496</x:v>
      </x:c>
      <x:c t="n" s="0">
        <x:v>4.647661</x:v>
      </x:c>
      <x:c t="n" s="0">
        <x:v>1.515696</x:v>
      </x:c>
      <x:c t="n" s="0">
        <x:v>4.999373</x:v>
      </x:c>
      <x:c t="n" s="0">
        <x:v>2.031022</x:v>
      </x:c>
      <x:c t="str">
        <x:v>No</x:v>
      </x:c>
      <x:c t="str">
        <x:v>No</x:v>
      </x:c>
      <x:c t="str">
        <x:v/>
      </x:c>
    </x:row>
    <x:row r="2902">
      <x:c t="n" s="11">
        <x:v>2901</x:v>
      </x:c>
      <x:c t="str" s="11">
        <x:v/>
      </x:c>
      <x:c t="n" s="8">
        <x:v>43946.3527314815</x:v>
      </x:c>
      <x:c t="n" s="7">
        <x:v>43946.3527314815</x:v>
      </x:c>
      <x:c t="n" s="0">
        <x:v>40.32852</x:v>
      </x:c>
      <x:c t="n" s="0">
        <x:v>54.20069</x:v>
      </x:c>
      <x:c t="n" s="0">
        <x:v>65.21086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-16.64458</x:v>
      </x:c>
      <x:c t="n" s="0">
        <x:v>-13.69422</x:v>
      </x:c>
      <x:c t="n" s="0">
        <x:v>-10.30395</x:v>
      </x:c>
      <x:c t="n" s="0">
        <x:v>-1.381975</x:v>
      </x:c>
      <x:c t="n" s="0">
        <x:v>3.581246</x:v>
      </x:c>
      <x:c t="n" s="0">
        <x:v>13.74707</x:v>
      </x:c>
      <x:c t="n" s="0">
        <x:v>14.06271</x:v>
      </x:c>
      <x:c t="n" s="0">
        <x:v>17.83264</x:v>
      </x:c>
      <x:c t="n" s="0">
        <x:v>22.26744</x:v>
      </x:c>
      <x:c t="n" s="0">
        <x:v>22.59265</x:v>
      </x:c>
      <x:c t="n" s="0">
        <x:v>26.09365</x:v>
      </x:c>
      <x:c t="n" s="0">
        <x:v>23.52881</x:v>
      </x:c>
      <x:c t="n" s="0">
        <x:v>21.72973</x:v>
      </x:c>
      <x:c t="n" s="0">
        <x:v>24.69001</x:v>
      </x:c>
      <x:c t="n" s="0">
        <x:v>25.6122</x:v>
      </x:c>
      <x:c t="n" s="0">
        <x:v>28.84627</x:v>
      </x:c>
      <x:c t="n" s="0">
        <x:v>31.18538</x:v>
      </x:c>
      <x:c t="n" s="0">
        <x:v>30.01763</x:v>
      </x:c>
      <x:c t="n" s="0">
        <x:v>30.72256</x:v>
      </x:c>
      <x:c t="n" s="0">
        <x:v>28.37778</x:v>
      </x:c>
      <x:c t="n" s="0">
        <x:v>23.78601</x:v>
      </x:c>
      <x:c t="n" s="0">
        <x:v>20.24455</x:v>
      </x:c>
      <x:c t="n" s="0">
        <x:v>14.73305</x:v>
      </x:c>
      <x:c t="n" s="0">
        <x:v>12.38315</x:v>
      </x:c>
      <x:c t="n" s="0">
        <x:v>19.62876</x:v>
      </x:c>
      <x:c t="n" s="0">
        <x:v>20.86552</x:v>
      </x:c>
      <x:c t="n" s="0">
        <x:v>24.61537</x:v>
      </x:c>
      <x:c t="n" s="0">
        <x:v>10.26681</x:v>
      </x:c>
      <x:c t="n" s="0">
        <x:v>16.02287</x:v>
      </x:c>
      <x:c t="n" s="0">
        <x:v>4.046509</x:v>
      </x:c>
      <x:c t="n" s="0">
        <x:v>0.9449729</x:v>
      </x:c>
      <x:c t="n" s="0">
        <x:v>5.12719</x:v>
      </x:c>
      <x:c t="n" s="0">
        <x:v>1.931878</x:v>
      </x:c>
      <x:c t="n" s="0">
        <x:v>-30.06697</x:v>
      </x:c>
      <x:c t="n" s="0">
        <x:v>-29.16826</x:v>
      </x:c>
      <x:c t="n" s="0">
        <x:v>-28.18997</x:v>
      </x:c>
      <x:c t="n" s="0">
        <x:v>-16.56414</x:v>
      </x:c>
      <x:c t="n" s="0">
        <x:v>-18.82022</x:v>
      </x:c>
      <x:c t="n" s="0">
        <x:v>-8.26682</x:v>
      </x:c>
      <x:c t="n" s="0">
        <x:v>-3.349127</x:v>
      </x:c>
      <x:c t="n" s="0">
        <x:v>-9.665451</x:v>
      </x:c>
      <x:c t="n" s="0">
        <x:v>10.18079</x:v>
      </x:c>
      <x:c t="n" s="0">
        <x:v>11.03471</x:v>
      </x:c>
      <x:c t="n" s="0">
        <x:v>9.978728</x:v>
      </x:c>
      <x:c t="n" s="0">
        <x:v>22.48793</x:v>
      </x:c>
      <x:c t="n" s="0">
        <x:v>25.22773</x:v>
      </x:c>
      <x:c t="n" s="0">
        <x:v>27.49754</x:v>
      </x:c>
      <x:c t="n" s="0">
        <x:v>20.03996</x:v>
      </x:c>
      <x:c t="n" s="0">
        <x:v>19.84519</x:v>
      </x:c>
      <x:c t="n" s="0">
        <x:v>25.72809</x:v>
      </x:c>
      <x:c t="n" s="0">
        <x:v>26.84632</x:v>
      </x:c>
      <x:c t="n" s="0">
        <x:v>24.67432</x:v>
      </x:c>
      <x:c t="n" s="0">
        <x:v>32.39894</x:v>
      </x:c>
      <x:c t="n" s="0">
        <x:v>32.67723</x:v>
      </x:c>
      <x:c t="n" s="0">
        <x:v>29.11894</x:v>
      </x:c>
      <x:c t="n" s="0">
        <x:v>27.95952</x:v>
      </x:c>
      <x:c t="n" s="0">
        <x:v>22.90589</x:v>
      </x:c>
      <x:c t="n" s="0">
        <x:v>20.41834</x:v>
      </x:c>
      <x:c t="n" s="0">
        <x:v>16.15683</x:v>
      </x:c>
      <x:c t="n" s="0">
        <x:v>9.183408</x:v>
      </x:c>
      <x:c t="n" s="0">
        <x:v>10.43528</x:v>
      </x:c>
      <x:c t="n" s="0">
        <x:v>11.86864</x:v>
      </x:c>
      <x:c t="n" s="0">
        <x:v>15.70895</x:v>
      </x:c>
      <x:c t="n" s="0">
        <x:v>6.781495</x:v>
      </x:c>
      <x:c t="n" s="0">
        <x:v>5.386136</x:v>
      </x:c>
      <x:c t="n" s="0">
        <x:v>2.938021</x:v>
      </x:c>
      <x:c t="n" s="0">
        <x:v>1.528672</x:v>
      </x:c>
      <x:c t="n" s="0">
        <x:v>4.671402</x:v>
      </x:c>
      <x:c t="n" s="0">
        <x:v>1.814692</x:v>
      </x:c>
      <x:c t="str">
        <x:v>No</x:v>
      </x:c>
      <x:c t="str">
        <x:v>No</x:v>
      </x:c>
      <x:c t="str">
        <x:v/>
      </x:c>
    </x:row>
    <x:row r="2903">
      <x:c t="n" s="11">
        <x:v>2902</x:v>
      </x:c>
      <x:c t="str" s="11">
        <x:v/>
      </x:c>
      <x:c t="n" s="8">
        <x:v>43946.3527430556</x:v>
      </x:c>
      <x:c t="n" s="7">
        <x:v>43946.3527430556</x:v>
      </x:c>
      <x:c t="n" s="0">
        <x:v>39.16903</x:v>
      </x:c>
      <x:c t="n" s="0">
        <x:v>54.20069</x:v>
      </x:c>
      <x:c t="n" s="0">
        <x:v>57.34446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-16.6328</x:v>
      </x:c>
      <x:c t="n" s="0">
        <x:v>-14.15732</x:v>
      </x:c>
      <x:c t="n" s="0">
        <x:v>-9.940205</x:v>
      </x:c>
      <x:c t="n" s="0">
        <x:v>-1.619266</x:v>
      </x:c>
      <x:c t="n" s="0">
        <x:v>2.930954</x:v>
      </x:c>
      <x:c t="n" s="0">
        <x:v>13.23609</x:v>
      </x:c>
      <x:c t="n" s="0">
        <x:v>13.72598</x:v>
      </x:c>
      <x:c t="n" s="0">
        <x:v>17.26734</x:v>
      </x:c>
      <x:c t="n" s="0">
        <x:v>22.31911</x:v>
      </x:c>
      <x:c t="n" s="0">
        <x:v>23.47651</x:v>
      </x:c>
      <x:c t="n" s="0">
        <x:v>25.55616</x:v>
      </x:c>
      <x:c t="n" s="0">
        <x:v>23.4821</x:v>
      </x:c>
      <x:c t="n" s="0">
        <x:v>21.47512</x:v>
      </x:c>
      <x:c t="n" s="0">
        <x:v>24.69742</x:v>
      </x:c>
      <x:c t="n" s="0">
        <x:v>25.34144</x:v>
      </x:c>
      <x:c t="n" s="0">
        <x:v>28.47237</x:v>
      </x:c>
      <x:c t="n" s="0">
        <x:v>31.17115</x:v>
      </x:c>
      <x:c t="n" s="0">
        <x:v>29.98869</x:v>
      </x:c>
      <x:c t="n" s="0">
        <x:v>30.4026</x:v>
      </x:c>
      <x:c t="n" s="0">
        <x:v>28.45296</x:v>
      </x:c>
      <x:c t="n" s="0">
        <x:v>24.33002</x:v>
      </x:c>
      <x:c t="n" s="0">
        <x:v>20.10232</x:v>
      </x:c>
      <x:c t="n" s="0">
        <x:v>14.72418</x:v>
      </x:c>
      <x:c t="n" s="0">
        <x:v>12.17217</x:v>
      </x:c>
      <x:c t="n" s="0">
        <x:v>19.06525</x:v>
      </x:c>
      <x:c t="n" s="0">
        <x:v>20.27453</x:v>
      </x:c>
      <x:c t="n" s="0">
        <x:v>24.01838</x:v>
      </x:c>
      <x:c t="n" s="0">
        <x:v>10.0287</x:v>
      </x:c>
      <x:c t="n" s="0">
        <x:v>15.42751</x:v>
      </x:c>
      <x:c t="n" s="0">
        <x:v>4.048622</x:v>
      </x:c>
      <x:c t="n" s="0">
        <x:v>0.940119</x:v>
      </x:c>
      <x:c t="n" s="0">
        <x:v>5.138197</x:v>
      </x:c>
      <x:c t="n" s="0">
        <x:v>1.911344</x:v>
      </x:c>
      <x:c t="n" s="0">
        <x:v>-30.06697</x:v>
      </x:c>
      <x:c t="n" s="0">
        <x:v>-29.16826</x:v>
      </x:c>
      <x:c t="n" s="0">
        <x:v>-28.18997</x:v>
      </x:c>
      <x:c t="n" s="0">
        <x:v>-16.56414</x:v>
      </x:c>
      <x:c t="n" s="0">
        <x:v>-18.82022</x:v>
      </x:c>
      <x:c t="n" s="0">
        <x:v>-8.26682</x:v>
      </x:c>
      <x:c t="n" s="0">
        <x:v>-3.349127</x:v>
      </x:c>
      <x:c t="n" s="0">
        <x:v>-9.665451</x:v>
      </x:c>
      <x:c t="n" s="0">
        <x:v>7.542046</x:v>
      </x:c>
      <x:c t="n" s="0">
        <x:v>10.9551</x:v>
      </x:c>
      <x:c t="n" s="0">
        <x:v>9.978728</x:v>
      </x:c>
      <x:c t="n" s="0">
        <x:v>22.60967</x:v>
      </x:c>
      <x:c t="n" s="0">
        <x:v>26.65154</x:v>
      </x:c>
      <x:c t="n" s="0">
        <x:v>19.15897</x:v>
      </x:c>
      <x:c t="n" s="0">
        <x:v>23.59269</x:v>
      </x:c>
      <x:c t="n" s="0">
        <x:v>24.21866</x:v>
      </x:c>
      <x:c t="n" s="0">
        <x:v>25.53757</x:v>
      </x:c>
      <x:c t="n" s="0">
        <x:v>19.97907</x:v>
      </x:c>
      <x:c t="n" s="0">
        <x:v>25.94782</x:v>
      </x:c>
      <x:c t="n" s="0">
        <x:v>28.01376</x:v>
      </x:c>
      <x:c t="n" s="0">
        <x:v>26.9295</x:v>
      </x:c>
      <x:c t="n" s="0">
        <x:v>28.14507</x:v>
      </x:c>
      <x:c t="n" s="0">
        <x:v>30.57776</x:v>
      </x:c>
      <x:c t="n" s="0">
        <x:v>27.36812</x:v>
      </x:c>
      <x:c t="n" s="0">
        <x:v>18.20597</x:v>
      </x:c>
      <x:c t="n" s="0">
        <x:v>14.50478</x:v>
      </x:c>
      <x:c t="n" s="0">
        <x:v>12.82517</x:v>
      </x:c>
      <x:c t="n" s="0">
        <x:v>11.22887</x:v>
      </x:c>
      <x:c t="n" s="0">
        <x:v>12.2599</x:v>
      </x:c>
      <x:c t="n" s="0">
        <x:v>15.61978</x:v>
      </x:c>
      <x:c t="n" s="0">
        <x:v>9.355683</x:v>
      </x:c>
      <x:c t="n" s="0">
        <x:v>6.914716</x:v>
      </x:c>
      <x:c t="n" s="0">
        <x:v>5.12645</x:v>
      </x:c>
      <x:c t="n" s="0">
        <x:v>0.5268457</x:v>
      </x:c>
      <x:c t="n" s="0">
        <x:v>4.390671</x:v>
      </x:c>
      <x:c t="n" s="0">
        <x:v>1.500493</x:v>
      </x:c>
      <x:c t="str">
        <x:v>No</x:v>
      </x:c>
      <x:c t="str">
        <x:v>No</x:v>
      </x:c>
      <x:c t="str">
        <x:v/>
      </x:c>
    </x:row>
    <x:row r="2904">
      <x:c t="n" s="11">
        <x:v>2903</x:v>
      </x:c>
      <x:c t="str" s="11">
        <x:v/>
      </x:c>
      <x:c t="n" s="8">
        <x:v>43946.3527430556</x:v>
      </x:c>
      <x:c t="n" s="7">
        <x:v>43946.3527430556</x:v>
      </x:c>
      <x:c t="n" s="0">
        <x:v>38.74041</x:v>
      </x:c>
      <x:c t="n" s="0">
        <x:v>54.20069</x:v>
      </x:c>
      <x:c t="n" s="0">
        <x:v>55.57543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-16.62277</x:v>
      </x:c>
      <x:c t="n" s="0">
        <x:v>-14.59612</x:v>
      </x:c>
      <x:c t="n" s="0">
        <x:v>-9.712433</x:v>
      </x:c>
      <x:c t="n" s="0">
        <x:v>-1.524755</x:v>
      </x:c>
      <x:c t="n" s="0">
        <x:v>2.362725</x:v>
      </x:c>
      <x:c t="n" s="0">
        <x:v>12.7464</x:v>
      </x:c>
      <x:c t="n" s="0">
        <x:v>13.41617</x:v>
      </x:c>
      <x:c t="n" s="0">
        <x:v>17.30734</x:v>
      </x:c>
      <x:c t="n" s="0">
        <x:v>22.36276</x:v>
      </x:c>
      <x:c t="n" s="0">
        <x:v>24.11083</x:v>
      </x:c>
      <x:c t="n" s="0">
        <x:v>25.33017</x:v>
      </x:c>
      <x:c t="n" s="0">
        <x:v>23.4906</x:v>
      </x:c>
      <x:c t="n" s="0">
        <x:v>23.02492</x:v>
      </x:c>
      <x:c t="n" s="0">
        <x:v>25.11245</x:v>
      </x:c>
      <x:c t="n" s="0">
        <x:v>24.87536</x:v>
      </x:c>
      <x:c t="n" s="0">
        <x:v>28.35402</x:v>
      </x:c>
      <x:c t="n" s="0">
        <x:v>30.84701</x:v>
      </x:c>
      <x:c t="n" s="0">
        <x:v>29.69728</x:v>
      </x:c>
      <x:c t="n" s="0">
        <x:v>30.22071</x:v>
      </x:c>
      <x:c t="n" s="0">
        <x:v>28.60451</x:v>
      </x:c>
      <x:c t="n" s="0">
        <x:v>24.53992</x:v>
      </x:c>
      <x:c t="n" s="0">
        <x:v>19.92291</x:v>
      </x:c>
      <x:c t="n" s="0">
        <x:v>14.75568</x:v>
      </x:c>
      <x:c t="n" s="0">
        <x:v>12.28852</x:v>
      </x:c>
      <x:c t="n" s="0">
        <x:v>18.45313</x:v>
      </x:c>
      <x:c t="n" s="0">
        <x:v>19.7108</x:v>
      </x:c>
      <x:c t="n" s="0">
        <x:v>23.45218</x:v>
      </x:c>
      <x:c t="n" s="0">
        <x:v>9.84042</x:v>
      </x:c>
      <x:c t="n" s="0">
        <x:v>14.8694</x:v>
      </x:c>
      <x:c t="n" s="0">
        <x:v>4.227109</x:v>
      </x:c>
      <x:c t="n" s="0">
        <x:v>0.7872871</x:v>
      </x:c>
      <x:c t="n" s="0">
        <x:v>5.074523</x:v>
      </x:c>
      <x:c t="n" s="0">
        <x:v>1.888755</x:v>
      </x:c>
      <x:c t="n" s="0">
        <x:v>-30.06697</x:v>
      </x:c>
      <x:c t="n" s="0">
        <x:v>-29.16826</x:v>
      </x:c>
      <x:c t="n" s="0">
        <x:v>-28.18997</x:v>
      </x:c>
      <x:c t="n" s="0">
        <x:v>-16.56414</x:v>
      </x:c>
      <x:c t="n" s="0">
        <x:v>-18.82022</x:v>
      </x:c>
      <x:c t="n" s="0">
        <x:v>-8.801682</x:v>
      </x:c>
      <x:c t="n" s="0">
        <x:v>0.07852481</x:v>
      </x:c>
      <x:c t="n" s="0">
        <x:v>-3.422901</x:v>
      </x:c>
      <x:c t="n" s="0">
        <x:v>7.542046</x:v>
      </x:c>
      <x:c t="n" s="0">
        <x:v>10.9551</x:v>
      </x:c>
      <x:c t="n" s="0">
        <x:v>19.47545</x:v>
      </x:c>
      <x:c t="n" s="0">
        <x:v>22.18903</x:v>
      </x:c>
      <x:c t="n" s="0">
        <x:v>26.37013</x:v>
      </x:c>
      <x:c t="n" s="0">
        <x:v>25.70981</x:v>
      </x:c>
      <x:c t="n" s="0">
        <x:v>23.50366</x:v>
      </x:c>
      <x:c t="n" s="0">
        <x:v>27.54758</x:v>
      </x:c>
      <x:c t="n" s="0">
        <x:v>27.342</x:v>
      </x:c>
      <x:c t="n" s="0">
        <x:v>20.8308</x:v>
      </x:c>
      <x:c t="n" s="0">
        <x:v>27.80182</x:v>
      </x:c>
      <x:c t="n" s="0">
        <x:v>28.80018</x:v>
      </x:c>
      <x:c t="n" s="0">
        <x:v>25.7421</x:v>
      </x:c>
      <x:c t="n" s="0">
        <x:v>27.55376</x:v>
      </x:c>
      <x:c t="n" s="0">
        <x:v>26.55448</x:v>
      </x:c>
      <x:c t="n" s="0">
        <x:v>26.64211</x:v>
      </x:c>
      <x:c t="n" s="0">
        <x:v>19.91068</x:v>
      </x:c>
      <x:c t="n" s="0">
        <x:v>14.81561</x:v>
      </x:c>
      <x:c t="n" s="0">
        <x:v>11.29662</x:v>
      </x:c>
      <x:c t="n" s="0">
        <x:v>9.364228</x:v>
      </x:c>
      <x:c t="n" s="0">
        <x:v>13.81904</x:v>
      </x:c>
      <x:c t="n" s="0">
        <x:v>15.34434</x:v>
      </x:c>
      <x:c t="n" s="0">
        <x:v>8.745778</x:v>
      </x:c>
      <x:c t="n" s="0">
        <x:v>7.573022</x:v>
      </x:c>
      <x:c t="n" s="0">
        <x:v>4.197042</x:v>
      </x:c>
      <x:c t="n" s="0">
        <x:v>0.08854482</x:v>
      </x:c>
      <x:c t="n" s="0">
        <x:v>5.778282</x:v>
      </x:c>
      <x:c t="n" s="0">
        <x:v>2.191469</x:v>
      </x:c>
      <x:c t="str">
        <x:v>No</x:v>
      </x:c>
      <x:c t="str">
        <x:v>No</x:v>
      </x:c>
      <x:c t="str">
        <x:v/>
      </x:c>
    </x:row>
    <x:row r="2905">
      <x:c t="n" s="11">
        <x:v>2904</x:v>
      </x:c>
      <x:c t="str" s="11">
        <x:v/>
      </x:c>
      <x:c t="n" s="8">
        <x:v>43946.3527430556</x:v>
      </x:c>
      <x:c t="n" s="7">
        <x:v>43946.3527430556</x:v>
      </x:c>
      <x:c t="n" s="0">
        <x:v>39.11158</x:v>
      </x:c>
      <x:c t="n" s="0">
        <x:v>54.20069</x:v>
      </x:c>
      <x:c t="n" s="0">
        <x:v>61.34051</x:v>
      </x:c>
      <x:c t="n" s="0">
        <x:v>67.97917</x:v>
      </x:c>
      <x:c t="n" s="0">
        <x:v>-30.06697</x:v>
      </x:c>
      <x:c t="n" s="0">
        <x:v>-29.16826</x:v>
      </x:c>
      <x:c t="n" s="0">
        <x:v>-28.18997</x:v>
      </x:c>
      <x:c t="n" s="0">
        <x:v>-16.61423</x:v>
      </x:c>
      <x:c t="n" s="0">
        <x:v>-15.0095</x:v>
      </x:c>
      <x:c t="n" s="0">
        <x:v>-9.581171</x:v>
      </x:c>
      <x:c t="n" s="0">
        <x:v>-1.183899</x:v>
      </x:c>
      <x:c t="n" s="0">
        <x:v>1.889403</x:v>
      </x:c>
      <x:c t="n" s="0">
        <x:v>12.27947</x:v>
      </x:c>
      <x:c t="n" s="0">
        <x:v>14.05674</x:v>
      </x:c>
      <x:c t="n" s="0">
        <x:v>17.8189</x:v>
      </x:c>
      <x:c t="n" s="0">
        <x:v>22.00673</x:v>
      </x:c>
      <x:c t="n" s="0">
        <x:v>24.35551</x:v>
      </x:c>
      <x:c t="n" s="0">
        <x:v>25.56141</x:v>
      </x:c>
      <x:c t="n" s="0">
        <x:v>23.49063</x:v>
      </x:c>
      <x:c t="n" s="0">
        <x:v>24.15154</x:v>
      </x:c>
      <x:c t="n" s="0">
        <x:v>25.39557</x:v>
      </x:c>
      <x:c t="n" s="0">
        <x:v>24.34455</x:v>
      </x:c>
      <x:c t="n" s="0">
        <x:v>28.25964</x:v>
      </x:c>
      <x:c t="n" s="0">
        <x:v>31.18062</x:v>
      </x:c>
      <x:c t="n" s="0">
        <x:v>29.84816</x:v>
      </x:c>
      <x:c t="n" s="0">
        <x:v>29.83735</x:v>
      </x:c>
      <x:c t="n" s="0">
        <x:v>28.65966</x:v>
      </x:c>
      <x:c t="n" s="0">
        <x:v>25.13853</x:v>
      </x:c>
      <x:c t="n" s="0">
        <x:v>20.91721</x:v>
      </x:c>
      <x:c t="n" s="0">
        <x:v>15.01462</x:v>
      </x:c>
      <x:c t="n" s="0">
        <x:v>12.20864</x:v>
      </x:c>
      <x:c t="n" s="0">
        <x:v>17.88241</x:v>
      </x:c>
      <x:c t="n" s="0">
        <x:v>19.34278</x:v>
      </x:c>
      <x:c t="n" s="0">
        <x:v>22.81666</x:v>
      </x:c>
      <x:c t="n" s="0">
        <x:v>9.786026</x:v>
      </x:c>
      <x:c t="n" s="0">
        <x:v>14.26358</x:v>
      </x:c>
      <x:c t="n" s="0">
        <x:v>4.079815</x:v>
      </x:c>
      <x:c t="n" s="0">
        <x:v>0.6578755</x:v>
      </x:c>
      <x:c t="n" s="0">
        <x:v>5.205423</x:v>
      </x:c>
      <x:c t="n" s="0">
        <x:v>1.893719</x:v>
      </x:c>
      <x:c t="n" s="0">
        <x:v>-30.06697</x:v>
      </x:c>
      <x:c t="n" s="0">
        <x:v>-29.16826</x:v>
      </x:c>
      <x:c t="n" s="0">
        <x:v>-28.18997</x:v>
      </x:c>
      <x:c t="n" s="0">
        <x:v>-17.71343</x:v>
      </x:c>
      <x:c t="n" s="0">
        <x:v>-18.82022</x:v>
      </x:c>
      <x:c t="n" s="0">
        <x:v>-8.883766</x:v>
      </x:c>
      <x:c t="n" s="0">
        <x:v>0.404605</x:v>
      </x:c>
      <x:c t="n" s="0">
        <x:v>-2.973891</x:v>
      </x:c>
      <x:c t="n" s="0">
        <x:v>6.752576</x:v>
      </x:c>
      <x:c t="n" s="0">
        <x:v>18.81476</x:v>
      </x:c>
      <x:c t="n" s="0">
        <x:v>19.99398</x:v>
      </x:c>
      <x:c t="n" s="0">
        <x:v>16.78434</x:v>
      </x:c>
      <x:c t="n" s="0">
        <x:v>25.39654</x:v>
      </x:c>
      <x:c t="n" s="0">
        <x:v>26.71206</x:v>
      </x:c>
      <x:c t="n" s="0">
        <x:v>23.44748</x:v>
      </x:c>
      <x:c t="n" s="0">
        <x:v>27.37408</x:v>
      </x:c>
      <x:c t="n" s="0">
        <x:v>24.75702</x:v>
      </x:c>
      <x:c t="n" s="0">
        <x:v>20.20677</x:v>
      </x:c>
      <x:c t="n" s="0">
        <x:v>26.09354</x:v>
      </x:c>
      <x:c t="n" s="0">
        <x:v>34.22699</x:v>
      </x:c>
      <x:c t="n" s="0">
        <x:v>32.94978</x:v>
      </x:c>
      <x:c t="n" s="0">
        <x:v>31.60324</x:v>
      </x:c>
      <x:c t="n" s="0">
        <x:v>28.1752</x:v>
      </x:c>
      <x:c t="n" s="0">
        <x:v>25.69772</x:v>
      </x:c>
      <x:c t="n" s="0">
        <x:v>24.56369</x:v>
      </x:c>
      <x:c t="n" s="0">
        <x:v>15.09842</x:v>
      </x:c>
      <x:c t="n" s="0">
        <x:v>12.35082</x:v>
      </x:c>
      <x:c t="n" s="0">
        <x:v>12.30622</x:v>
      </x:c>
      <x:c t="n" s="0">
        <x:v>15.69952</x:v>
      </x:c>
      <x:c t="n" s="0">
        <x:v>14.05608</x:v>
      </x:c>
      <x:c t="n" s="0">
        <x:v>8.802783</x:v>
      </x:c>
      <x:c t="n" s="0">
        <x:v>6.012081</x:v>
      </x:c>
      <x:c t="n" s="0">
        <x:v>4.694873</x:v>
      </x:c>
      <x:c t="n" s="0">
        <x:v>-1.068138</x:v>
      </x:c>
      <x:c t="n" s="0">
        <x:v>5.358033</x:v>
      </x:c>
      <x:c t="n" s="0">
        <x:v>2.065306</x:v>
      </x:c>
      <x:c t="str">
        <x:v>No</x:v>
      </x:c>
      <x:c t="str">
        <x:v>No</x:v>
      </x:c>
      <x:c t="str">
        <x:v/>
      </x:c>
    </x:row>
    <x:row r="2906">
      <x:c t="n" s="11">
        <x:v>2905</x:v>
      </x:c>
      <x:c t="str" s="11">
        <x:v/>
      </x:c>
      <x:c t="n" s="8">
        <x:v>43946.3527430556</x:v>
      </x:c>
      <x:c t="n" s="7">
        <x:v>43946.3527430556</x:v>
      </x:c>
      <x:c t="n" s="0">
        <x:v>38.93261</x:v>
      </x:c>
      <x:c t="n" s="0">
        <x:v>54.20069</x:v>
      </x:c>
      <x:c t="n" s="0">
        <x:v>62.26495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-17.02328</x:v>
      </x:c>
      <x:c t="n" s="0">
        <x:v>-15.39667</x:v>
      </x:c>
      <x:c t="n" s="0">
        <x:v>-9.472128</x:v>
      </x:c>
      <x:c t="n" s="0">
        <x:v>-0.912584</x:v>
      </x:c>
      <x:c t="n" s="0">
        <x:v>1.439839</x:v>
      </x:c>
      <x:c t="n" s="0">
        <x:v>11.73084</x:v>
      </x:c>
      <x:c t="n" s="0">
        <x:v>15.55611</x:v>
      </x:c>
      <x:c t="n" s="0">
        <x:v>18.21264</x:v>
      </x:c>
      <x:c t="n" s="0">
        <x:v>21.53892</x:v>
      </x:c>
      <x:c t="n" s="0">
        <x:v>24.52393</x:v>
      </x:c>
      <x:c t="n" s="0">
        <x:v>25.21087</x:v>
      </x:c>
      <x:c t="n" s="0">
        <x:v>23.47384</x:v>
      </x:c>
      <x:c t="n" s="0">
        <x:v>23.98824</x:v>
      </x:c>
      <x:c t="n" s="0">
        <x:v>24.93379</x:v>
      </x:c>
      <x:c t="n" s="0">
        <x:v>24.27055</x:v>
      </x:c>
      <x:c t="n" s="0">
        <x:v>27.73221</x:v>
      </x:c>
      <x:c t="n" s="0">
        <x:v>32.17938</x:v>
      </x:c>
      <x:c t="n" s="0">
        <x:v>29.76589</x:v>
      </x:c>
      <x:c t="n" s="0">
        <x:v>30.24498</x:v>
      </x:c>
      <x:c t="n" s="0">
        <x:v>28.17376</x:v>
      </x:c>
      <x:c t="n" s="0">
        <x:v>25.2349</x:v>
      </x:c>
      <x:c t="n" s="0">
        <x:v>21.11992</x:v>
      </x:c>
      <x:c t="n" s="0">
        <x:v>14.92037</x:v>
      </x:c>
      <x:c t="n" s="0">
        <x:v>11.85861</x:v>
      </x:c>
      <x:c t="n" s="0">
        <x:v>17.51766</x:v>
      </x:c>
      <x:c t="n" s="0">
        <x:v>18.92722</x:v>
      </x:c>
      <x:c t="n" s="0">
        <x:v>22.26492</x:v>
      </x:c>
      <x:c t="n" s="0">
        <x:v>9.673771</x:v>
      </x:c>
      <x:c t="n" s="0">
        <x:v>13.69513</x:v>
      </x:c>
      <x:c t="n" s="0">
        <x:v>4.275199</x:v>
      </x:c>
      <x:c t="n" s="0">
        <x:v>0.4879241</x:v>
      </x:c>
      <x:c t="n" s="0">
        <x:v>5.28966</x:v>
      </x:c>
      <x:c t="n" s="0">
        <x:v>1.883266</x:v>
      </x:c>
      <x:c t="n" s="0">
        <x:v>-30.06697</x:v>
      </x:c>
      <x:c t="n" s="0">
        <x:v>-29.16826</x:v>
      </x:c>
      <x:c t="n" s="0">
        <x:v>-28.18997</x:v>
      </x:c>
      <x:c t="n" s="0">
        <x:v>-20.76667</x:v>
      </x:c>
      <x:c t="n" s="0">
        <x:v>-18.82022</x:v>
      </x:c>
      <x:c t="n" s="0">
        <x:v>-8.883766</x:v>
      </x:c>
      <x:c t="n" s="0">
        <x:v>0.404605</x:v>
      </x:c>
      <x:c t="n" s="0">
        <x:v>-2.973891</x:v>
      </x:c>
      <x:c t="n" s="0">
        <x:v>4.998682</x:v>
      </x:c>
      <x:c t="n" s="0">
        <x:v>19.88268</x:v>
      </x:c>
      <x:c t="n" s="0">
        <x:v>19.99398</x:v>
      </x:c>
      <x:c t="n" s="0">
        <x:v>16.78434</x:v>
      </x:c>
      <x:c t="n" s="0">
        <x:v>25.11302</x:v>
      </x:c>
      <x:c t="n" s="0">
        <x:v>3.46366</x:v>
      </x:c>
      <x:c t="n" s="0">
        <x:v>23.37432</x:v>
      </x:c>
      <x:c t="n" s="0">
        <x:v>18.11757</x:v>
      </x:c>
      <x:c t="n" s="0">
        <x:v>19.93351</x:v>
      </x:c>
      <x:c t="n" s="0">
        <x:v>24.21969</x:v>
      </x:c>
      <x:c t="n" s="0">
        <x:v>25.54753</x:v>
      </x:c>
      <x:c t="n" s="0">
        <x:v>35.02664</x:v>
      </x:c>
      <x:c t="n" s="0">
        <x:v>17.67825</x:v>
      </x:c>
      <x:c t="n" s="0">
        <x:v>28.99933</x:v>
      </x:c>
      <x:c t="n" s="0">
        <x:v>24.99165</x:v>
      </x:c>
      <x:c t="n" s="0">
        <x:v>25.31327</x:v>
      </x:c>
      <x:c t="n" s="0">
        <x:v>22.1369</x:v>
      </x:c>
      <x:c t="n" s="0">
        <x:v>15.14955</x:v>
      </x:c>
      <x:c t="n" s="0">
        <x:v>8.691948</x:v>
      </x:c>
      <x:c t="n" s="0">
        <x:v>13.30917</x:v>
      </x:c>
      <x:c t="n" s="0">
        <x:v>20.54932</x:v>
      </x:c>
      <x:c t="n" s="0">
        <x:v>22.91549</x:v>
      </x:c>
      <x:c t="n" s="0">
        <x:v>9.200551</x:v>
      </x:c>
      <x:c t="n" s="0">
        <x:v>6.208205</x:v>
      </x:c>
      <x:c t="n" s="0">
        <x:v>4.900766</x:v>
      </x:c>
      <x:c t="n" s="0">
        <x:v>0.2021176</x:v>
      </x:c>
      <x:c t="n" s="0">
        <x:v>5.497365</x:v>
      </x:c>
      <x:c t="n" s="0">
        <x:v>1.167424</x:v>
      </x:c>
      <x:c t="str">
        <x:v>No</x:v>
      </x:c>
      <x:c t="str">
        <x:v>No</x:v>
      </x:c>
      <x:c t="str">
        <x:v/>
      </x:c>
    </x:row>
    <x:row r="2907">
      <x:c t="n" s="11">
        <x:v>2906</x:v>
      </x:c>
      <x:c t="str" s="11">
        <x:v/>
      </x:c>
      <x:c t="n" s="8">
        <x:v>43946.3527430556</x:v>
      </x:c>
      <x:c t="n" s="7">
        <x:v>43946.3527430556</x:v>
      </x:c>
      <x:c t="n" s="0">
        <x:v>37.73563</x:v>
      </x:c>
      <x:c t="n" s="0">
        <x:v>54.20069</x:v>
      </x:c>
      <x:c t="n" s="0">
        <x:v>63.08868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-17.40595</x:v>
      </x:c>
      <x:c t="n" s="0">
        <x:v>-15.757</x:v>
      </x:c>
      <x:c t="n" s="0">
        <x:v>-9.381125</x:v>
      </x:c>
      <x:c t="n" s="0">
        <x:v>-0.6935793</x:v>
      </x:c>
      <x:c t="n" s="0">
        <x:v>0.9858713</x:v>
      </x:c>
      <x:c t="n" s="0">
        <x:v>11.20028</x:v>
      </x:c>
      <x:c t="n" s="0">
        <x:v>16.5229</x:v>
      </x:c>
      <x:c t="n" s="0">
        <x:v>18.52276</x:v>
      </x:c>
      <x:c t="n" s="0">
        <x:v>21.09517</x:v>
      </x:c>
      <x:c t="n" s="0">
        <x:v>24.36244</x:v>
      </x:c>
      <x:c t="n" s="0">
        <x:v>24.53053</x:v>
      </x:c>
      <x:c t="n" s="0">
        <x:v>23.09908</x:v>
      </x:c>
      <x:c t="n" s="0">
        <x:v>24.2118</x:v>
      </x:c>
      <x:c t="n" s="0">
        <x:v>24.59478</x:v>
      </x:c>
      <x:c t="n" s="0">
        <x:v>24.00287</x:v>
      </x:c>
      <x:c t="n" s="0">
        <x:v>28.30139</x:v>
      </x:c>
      <x:c t="n" s="0">
        <x:v>32.21143</x:v>
      </x:c>
      <x:c t="n" s="0">
        <x:v>29.60692</x:v>
      </x:c>
      <x:c t="n" s="0">
        <x:v>29.94802</x:v>
      </x:c>
      <x:c t="n" s="0">
        <x:v>27.97364</x:v>
      </x:c>
      <x:c t="n" s="0">
        <x:v>24.90059</x:v>
      </x:c>
      <x:c t="n" s="0">
        <x:v>21.1143</x:v>
      </x:c>
      <x:c t="n" s="0">
        <x:v>14.87655</x:v>
      </x:c>
      <x:c t="n" s="0">
        <x:v>11.61192</x:v>
      </x:c>
      <x:c t="n" s="0">
        <x:v>17.05917</x:v>
      </x:c>
      <x:c t="n" s="0">
        <x:v>20.75903</x:v>
      </x:c>
      <x:c t="n" s="0">
        <x:v>23.60039</x:v>
      </x:c>
      <x:c t="n" s="0">
        <x:v>9.603092</x:v>
      </x:c>
      <x:c t="n" s="0">
        <x:v>13.18257</x:v>
      </x:c>
      <x:c t="n" s="0">
        <x:v>4.516185</x:v>
      </x:c>
      <x:c t="n" s="0">
        <x:v>0.5500019</x:v>
      </x:c>
      <x:c t="n" s="0">
        <x:v>5.176614</x:v>
      </x:c>
      <x:c t="n" s="0">
        <x:v>1.826097</x:v>
      </x:c>
      <x:c t="n" s="0">
        <x:v>-30.06697</x:v>
      </x:c>
      <x:c t="n" s="0">
        <x:v>-29.16826</x:v>
      </x:c>
      <x:c t="n" s="0">
        <x:v>-28.18997</x:v>
      </x:c>
      <x:c t="n" s="0">
        <x:v>-20.76667</x:v>
      </x:c>
      <x:c t="n" s="0">
        <x:v>-18.82022</x:v>
      </x:c>
      <x:c t="n" s="0">
        <x:v>-8.883766</x:v>
      </x:c>
      <x:c t="n" s="0">
        <x:v>0.404605</x:v>
      </x:c>
      <x:c t="n" s="0">
        <x:v>-4.054808</x:v>
      </x:c>
      <x:c t="n" s="0">
        <x:v>4.998682</x:v>
      </x:c>
      <x:c t="n" s="0">
        <x:v>19.88268</x:v>
      </x:c>
      <x:c t="n" s="0">
        <x:v>22.20666</x:v>
      </x:c>
      <x:c t="n" s="0">
        <x:v>16.78434</x:v>
      </x:c>
      <x:c t="n" s="0">
        <x:v>22.33746</x:v>
      </x:c>
      <x:c t="n" s="0">
        <x:v>15.15577</x:v>
      </x:c>
      <x:c t="n" s="0">
        <x:v>14.68747</x:v>
      </x:c>
      <x:c t="n" s="0">
        <x:v>26.94027</x:v>
      </x:c>
      <x:c t="n" s="0">
        <x:v>23.10544</x:v>
      </x:c>
      <x:c t="n" s="0">
        <x:v>22.19179</x:v>
      </x:c>
      <x:c t="n" s="0">
        <x:v>31.4848</x:v>
      </x:c>
      <x:c t="n" s="0">
        <x:v>30.59225</x:v>
      </x:c>
      <x:c t="n" s="0">
        <x:v>29.42486</x:v>
      </x:c>
      <x:c t="n" s="0">
        <x:v>28.35295</x:v>
      </x:c>
      <x:c t="n" s="0">
        <x:v>27.11842</x:v>
      </x:c>
      <x:c t="n" s="0">
        <x:v>22.99667</x:v>
      </x:c>
      <x:c t="n" s="0">
        <x:v>20.54797</x:v>
      </x:c>
      <x:c t="n" s="0">
        <x:v>13.47889</x:v>
      </x:c>
      <x:c t="n" s="0">
        <x:v>8.452626</x:v>
      </x:c>
      <x:c t="n" s="0">
        <x:v>17.36894</x:v>
      </x:c>
      <x:c t="n" s="0">
        <x:v>27.04247</x:v>
      </x:c>
      <x:c t="n" s="0">
        <x:v>27.3885</x:v>
      </x:c>
      <x:c t="n" s="0">
        <x:v>9.814565</x:v>
      </x:c>
      <x:c t="n" s="0">
        <x:v>7.885303</x:v>
      </x:c>
      <x:c t="n" s="0">
        <x:v>4.920382</x:v>
      </x:c>
      <x:c t="n" s="0">
        <x:v>0.7754815</x:v>
      </x:c>
      <x:c t="n" s="0">
        <x:v>5.075381</x:v>
      </x:c>
      <x:c t="n" s="0">
        <x:v>2.229151</x:v>
      </x:c>
      <x:c t="str">
        <x:v>No</x:v>
      </x:c>
      <x:c t="str">
        <x:v>No</x:v>
      </x:c>
      <x:c t="str">
        <x:v/>
      </x:c>
    </x:row>
    <x:row r="2908">
      <x:c t="n" s="11">
        <x:v>2907</x:v>
      </x:c>
      <x:c t="str" s="11">
        <x:v/>
      </x:c>
      <x:c t="n" s="8">
        <x:v>43946.3527430556</x:v>
      </x:c>
      <x:c t="n" s="7">
        <x:v>43946.3527430556</x:v>
      </x:c>
      <x:c t="n" s="0">
        <x:v>39.69407</x:v>
      </x:c>
      <x:c t="n" s="0">
        <x:v>54.20069</x:v>
      </x:c>
      <x:c t="n" s="0">
        <x:v>63.71862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-17.76179</x:v>
      </x:c>
      <x:c t="n" s="0">
        <x:v>-16.04915</x:v>
      </x:c>
      <x:c t="n" s="0">
        <x:v>-9.304893</x:v>
      </x:c>
      <x:c t="n" s="0">
        <x:v>-0.317678</x:v>
      </x:c>
      <x:c t="n" s="0">
        <x:v>0.5062699</x:v>
      </x:c>
      <x:c t="n" s="0">
        <x:v>11.90026</x:v>
      </x:c>
      <x:c t="n" s="0">
        <x:v>16.77646</x:v>
      </x:c>
      <x:c t="n" s="0">
        <x:v>20.05112</x:v>
      </x:c>
      <x:c t="n" s="0">
        <x:v>21.20287</x:v>
      </x:c>
      <x:c t="n" s="0">
        <x:v>24.11951</x:v>
      </x:c>
      <x:c t="n" s="0">
        <x:v>24.3137</x:v>
      </x:c>
      <x:c t="n" s="0">
        <x:v>22.51949</x:v>
      </x:c>
      <x:c t="n" s="0">
        <x:v>24.26402</x:v>
      </x:c>
      <x:c t="n" s="0">
        <x:v>24.64502</x:v>
      </x:c>
      <x:c t="n" s="0">
        <x:v>24.31782</x:v>
      </x:c>
      <x:c t="n" s="0">
        <x:v>28.54527</x:v>
      </x:c>
      <x:c t="n" s="0">
        <x:v>32.19749</x:v>
      </x:c>
      <x:c t="n" s="0">
        <x:v>29.41066</x:v>
      </x:c>
      <x:c t="n" s="0">
        <x:v>29.75529</x:v>
      </x:c>
      <x:c t="n" s="0">
        <x:v>28.12686</x:v>
      </x:c>
      <x:c t="n" s="0">
        <x:v>25.27457</x:v>
      </x:c>
      <x:c t="n" s="0">
        <x:v>21.42668</x:v>
      </x:c>
      <x:c t="n" s="0">
        <x:v>14.52162</x:v>
      </x:c>
      <x:c t="n" s="0">
        <x:v>11.23805</x:v>
      </x:c>
      <x:c t="n" s="0">
        <x:v>17.20207</x:v>
      </x:c>
      <x:c t="n" s="0">
        <x:v>22.34927</x:v>
      </x:c>
      <x:c t="n" s="0">
        <x:v>23.54183</x:v>
      </x:c>
      <x:c t="n" s="0">
        <x:v>9.684783</x:v>
      </x:c>
      <x:c t="n" s="0">
        <x:v>12.69702</x:v>
      </x:c>
      <x:c t="n" s="0">
        <x:v>4.422426</x:v>
      </x:c>
      <x:c t="n" s="0">
        <x:v>0.6201853</x:v>
      </x:c>
      <x:c t="n" s="0">
        <x:v>5.210713</x:v>
      </x:c>
      <x:c t="n" s="0">
        <x:v>1.849432</x:v>
      </x:c>
      <x:c t="n" s="0">
        <x:v>-30.06697</x:v>
      </x:c>
      <x:c t="n" s="0">
        <x:v>-29.16826</x:v>
      </x:c>
      <x:c t="n" s="0">
        <x:v>-28.18997</x:v>
      </x:c>
      <x:c t="n" s="0">
        <x:v>-20.76667</x:v>
      </x:c>
      <x:c t="n" s="0">
        <x:v>-18.06335</x:v>
      </x:c>
      <x:c t="n" s="0">
        <x:v>-8.883766</x:v>
      </x:c>
      <x:c t="n" s="0">
        <x:v>1.866863</x:v>
      </x:c>
      <x:c t="n" s="0">
        <x:v>-4.484488</x:v>
      </x:c>
      <x:c t="n" s="0">
        <x:v>16.36385</x:v>
      </x:c>
      <x:c t="n" s="0">
        <x:v>16.49212</x:v>
      </x:c>
      <x:c t="n" s="0">
        <x:v>24.42165</x:v>
      </x:c>
      <x:c t="n" s="0">
        <x:v>23.18026</x:v>
      </x:c>
      <x:c t="n" s="0">
        <x:v>22.33746</x:v>
      </x:c>
      <x:c t="n" s="0">
        <x:v>23.92135</x:v>
      </x:c>
      <x:c t="n" s="0">
        <x:v>23.27529</x:v>
      </x:c>
      <x:c t="n" s="0">
        <x:v>21.55024</x:v>
      </x:c>
      <x:c t="n" s="0">
        <x:v>25.54338</x:v>
      </x:c>
      <x:c t="n" s="0">
        <x:v>27.29836</x:v>
      </x:c>
      <x:c t="n" s="0">
        <x:v>28.04282</x:v>
      </x:c>
      <x:c t="n" s="0">
        <x:v>33.48613</x:v>
      </x:c>
      <x:c t="n" s="0">
        <x:v>29.80081</x:v>
      </x:c>
      <x:c t="n" s="0">
        <x:v>27.65307</x:v>
      </x:c>
      <x:c t="n" s="0">
        <x:v>28.0467</x:v>
      </x:c>
      <x:c t="n" s="0">
        <x:v>27.04097</x:v>
      </x:c>
      <x:c t="n" s="0">
        <x:v>22.88309</x:v>
      </x:c>
      <x:c t="n" s="0">
        <x:v>11.42163</x:v>
      </x:c>
      <x:c t="n" s="0">
        <x:v>12.58539</x:v>
      </x:c>
      <x:c t="n" s="0">
        <x:v>18.1906</x:v>
      </x:c>
      <x:c t="n" s="0">
        <x:v>24.35062</x:v>
      </x:c>
      <x:c t="n" s="0">
        <x:v>20.98462</x:v>
      </x:c>
      <x:c t="n" s="0">
        <x:v>9.310971</x:v>
      </x:c>
      <x:c t="n" s="0">
        <x:v>6.837379</x:v>
      </x:c>
      <x:c t="n" s="0">
        <x:v>3.90661</x:v>
      </x:c>
      <x:c t="n" s="0">
        <x:v>1.319304</x:v>
      </x:c>
      <x:c t="n" s="0">
        <x:v>5.464638</x:v>
      </x:c>
      <x:c t="n" s="0">
        <x:v>1.745669</x:v>
      </x:c>
      <x:c t="str">
        <x:v>No</x:v>
      </x:c>
      <x:c t="str">
        <x:v>No</x:v>
      </x:c>
      <x:c t="str">
        <x:v/>
      </x:c>
    </x:row>
    <x:row r="2909">
      <x:c t="n" s="11">
        <x:v>2908</x:v>
      </x:c>
      <x:c t="str" s="11">
        <x:v/>
      </x:c>
      <x:c t="n" s="8">
        <x:v>43946.3527430556</x:v>
      </x:c>
      <x:c t="n" s="7">
        <x:v>43946.3527430556</x:v>
      </x:c>
      <x:c t="n" s="0">
        <x:v>39.324</x:v>
      </x:c>
      <x:c t="n" s="0">
        <x:v>54.20069</x:v>
      </x:c>
      <x:c t="n" s="0">
        <x:v>58.19221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-18.09063</x:v>
      </x:c>
      <x:c t="n" s="0">
        <x:v>-16.29113</x:v>
      </x:c>
      <x:c t="n" s="0">
        <x:v>-9.240829</x:v>
      </x:c>
      <x:c t="n" s="0">
        <x:v>0.07813939</x:v>
      </x:c>
      <x:c t="n" s="0">
        <x:v>0.05006371</x:v>
      </x:c>
      <x:c t="n" s="0">
        <x:v>12.91088</x:v>
      </x:c>
      <x:c t="n" s="0">
        <x:v>16.7361</x:v>
      </x:c>
      <x:c t="n" s="0">
        <x:v>21.03187</x:v>
      </x:c>
      <x:c t="n" s="0">
        <x:v>21.55388</x:v>
      </x:c>
      <x:c t="n" s="0">
        <x:v>23.79203</x:v>
      </x:c>
      <x:c t="n" s="0">
        <x:v>24.25859</x:v>
      </x:c>
      <x:c t="n" s="0">
        <x:v>23.58211</x:v>
      </x:c>
      <x:c t="n" s="0">
        <x:v>23.79397</x:v>
      </x:c>
      <x:c t="n" s="0">
        <x:v>24.46442</x:v>
      </x:c>
      <x:c t="n" s="0">
        <x:v>24.62485</x:v>
      </x:c>
      <x:c t="n" s="0">
        <x:v>28.94436</x:v>
      </x:c>
      <x:c t="n" s="0">
        <x:v>32.24614</x:v>
      </x:c>
      <x:c t="n" s="0">
        <x:v>29.38736</x:v>
      </x:c>
      <x:c t="n" s="0">
        <x:v>29.54606</x:v>
      </x:c>
      <x:c t="n" s="0">
        <x:v>28.03219</x:v>
      </x:c>
      <x:c t="n" s="0">
        <x:v>25.46758</x:v>
      </x:c>
      <x:c t="n" s="0">
        <x:v>21.22896</x:v>
      </x:c>
      <x:c t="n" s="0">
        <x:v>14.43568</x:v>
      </x:c>
      <x:c t="n" s="0">
        <x:v>11.41233</x:v>
      </x:c>
      <x:c t="n" s="0">
        <x:v>17.67711</x:v>
      </x:c>
      <x:c t="n" s="0">
        <x:v>23.55725</x:v>
      </x:c>
      <x:c t="n" s="0">
        <x:v>23.14425</x:v>
      </x:c>
      <x:c t="n" s="0">
        <x:v>9.339596</x:v>
      </x:c>
      <x:c t="n" s="0">
        <x:v>12.12274</x:v>
      </x:c>
      <x:c t="n" s="0">
        <x:v>4.345176</x:v>
      </x:c>
      <x:c t="n" s="0">
        <x:v>0.8576933</x:v>
      </x:c>
      <x:c t="n" s="0">
        <x:v>5.082952</x:v>
      </x:c>
      <x:c t="n" s="0">
        <x:v>1.780868</x:v>
      </x:c>
      <x:c t="n" s="0">
        <x:v>-30.06697</x:v>
      </x:c>
      <x:c t="n" s="0">
        <x:v>-29.16826</x:v>
      </x:c>
      <x:c t="n" s="0">
        <x:v>-28.18997</x:v>
      </x:c>
      <x:c t="n" s="0">
        <x:v>-20.76667</x:v>
      </x:c>
      <x:c t="n" s="0">
        <x:v>-18.06335</x:v>
      </x:c>
      <x:c t="n" s="0">
        <x:v>-9.607568</x:v>
      </x:c>
      <x:c t="n" s="0">
        <x:v>1.866863</x:v>
      </x:c>
      <x:c t="n" s="0">
        <x:v>-2.688086</x:v>
      </x:c>
      <x:c t="n" s="0">
        <x:v>16.36385</x:v>
      </x:c>
      <x:c t="n" s="0">
        <x:v>16.49212</x:v>
      </x:c>
      <x:c t="n" s="0">
        <x:v>24.42165</x:v>
      </x:c>
      <x:c t="n" s="0">
        <x:v>23.18026</x:v>
      </x:c>
      <x:c t="n" s="0">
        <x:v>20.05652</x:v>
      </x:c>
      <x:c t="n" s="0">
        <x:v>23.41188</x:v>
      </x:c>
      <x:c t="n" s="0">
        <x:v>27.14198</x:v>
      </x:c>
      <x:c t="n" s="0">
        <x:v>18.27842</x:v>
      </x:c>
      <x:c t="n" s="0">
        <x:v>20.61245</x:v>
      </x:c>
      <x:c t="n" s="0">
        <x:v>25.02119</x:v>
      </x:c>
      <x:c t="n" s="0">
        <x:v>29.91322</x:v>
      </x:c>
      <x:c t="n" s="0">
        <x:v>31.72226</x:v>
      </x:c>
      <x:c t="n" s="0">
        <x:v>27.48842</x:v>
      </x:c>
      <x:c t="n" s="0">
        <x:v>27.93812</x:v>
      </x:c>
      <x:c t="n" s="0">
        <x:v>27.75215</x:v>
      </x:c>
      <x:c t="n" s="0">
        <x:v>26.25952</x:v>
      </x:c>
      <x:c t="n" s="0">
        <x:v>20.16883</x:v>
      </x:c>
      <x:c t="n" s="0">
        <x:v>13.68546</x:v>
      </x:c>
      <x:c t="n" s="0">
        <x:v>8.42123</x:v>
      </x:c>
      <x:c t="n" s="0">
        <x:v>18.75863</x:v>
      </x:c>
      <x:c t="n" s="0">
        <x:v>32.79248</x:v>
      </x:c>
      <x:c t="n" s="0">
        <x:v>17.59058</x:v>
      </x:c>
      <x:c t="n" s="0">
        <x:v>6.156334</x:v>
      </x:c>
      <x:c t="n" s="0">
        <x:v>3.675531</x:v>
      </x:c>
      <x:c t="n" s="0">
        <x:v>3.637713</x:v>
      </x:c>
      <x:c t="n" s="0">
        <x:v>1.58192</x:v>
      </x:c>
      <x:c t="n" s="0">
        <x:v>2.687602</x:v>
      </x:c>
      <x:c t="n" s="0">
        <x:v>1.102623</x:v>
      </x:c>
      <x:c t="str">
        <x:v>No</x:v>
      </x:c>
      <x:c t="str">
        <x:v>No</x:v>
      </x:c>
      <x:c t="str">
        <x:v/>
      </x:c>
    </x:row>
    <x:row r="2910">
      <x:c t="n" s="11">
        <x:v>2909</x:v>
      </x:c>
      <x:c t="str" s="11">
        <x:v/>
      </x:c>
      <x:c t="n" s="8">
        <x:v>43946.3527430556</x:v>
      </x:c>
      <x:c t="n" s="7">
        <x:v>43946.3527430556</x:v>
      </x:c>
      <x:c t="n" s="0">
        <x:v>43.59837</x:v>
      </x:c>
      <x:c t="n" s="0">
        <x:v>54.20069</x:v>
      </x:c>
      <x:c t="n" s="0">
        <x:v>59.1945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-18.39262</x:v>
      </x:c>
      <x:c t="n" s="0">
        <x:v>-16.509</x:v>
      </x:c>
      <x:c t="n" s="0">
        <x:v>-9.474456</x:v>
      </x:c>
      <x:c t="n" s="0">
        <x:v>0.3897766</x:v>
      </x:c>
      <x:c t="n" s="0">
        <x:v>-0.05719362</x:v>
      </x:c>
      <x:c t="n" s="0">
        <x:v>13.61976</x:v>
      </x:c>
      <x:c t="n" s="0">
        <x:v>16.70132</x:v>
      </x:c>
      <x:c t="n" s="0">
        <x:v>21.72349</x:v>
      </x:c>
      <x:c t="n" s="0">
        <x:v>21.83271</x:v>
      </x:c>
      <x:c t="n" s="0">
        <x:v>23.38097</x:v>
      </x:c>
      <x:c t="n" s="0">
        <x:v>24.03228</x:v>
      </x:c>
      <x:c t="n" s="0">
        <x:v>23.61943</x:v>
      </x:c>
      <x:c t="n" s="0">
        <x:v>23.38015</x:v>
      </x:c>
      <x:c t="n" s="0">
        <x:v>24.02974</x:v>
      </x:c>
      <x:c t="n" s="0">
        <x:v>24.93322</x:v>
      </x:c>
      <x:c t="n" s="0">
        <x:v>28.52658</x:v>
      </x:c>
      <x:c t="n" s="0">
        <x:v>31.82993</x:v>
      </x:c>
      <x:c t="n" s="0">
        <x:v>29.39376</x:v>
      </x:c>
      <x:c t="n" s="0">
        <x:v>29.2766</x:v>
      </x:c>
      <x:c t="n" s="0">
        <x:v>28.19684</x:v>
      </x:c>
      <x:c t="n" s="0">
        <x:v>25.67113</x:v>
      </x:c>
      <x:c t="n" s="0">
        <x:v>21.54321</x:v>
      </x:c>
      <x:c t="n" s="0">
        <x:v>14.57833</x:v>
      </x:c>
      <x:c t="n" s="0">
        <x:v>11.36779</x:v>
      </x:c>
      <x:c t="n" s="0">
        <x:v>20.57979</x:v>
      </x:c>
      <x:c t="n" s="0">
        <x:v>26.98899</x:v>
      </x:c>
      <x:c t="n" s="0">
        <x:v>22.59867</x:v>
      </x:c>
      <x:c t="n" s="0">
        <x:v>9.039727</x:v>
      </x:c>
      <x:c t="n" s="0">
        <x:v>11.64539</x:v>
      </x:c>
      <x:c t="n" s="0">
        <x:v>4.219757</x:v>
      </x:c>
      <x:c t="n" s="0">
        <x:v>0.7966821</x:v>
      </x:c>
      <x:c t="n" s="0">
        <x:v>5.019953</x:v>
      </x:c>
      <x:c t="n" s="0">
        <x:v>1.856802</x:v>
      </x:c>
      <x:c t="n" s="0">
        <x:v>-30.06697</x:v>
      </x:c>
      <x:c t="n" s="0">
        <x:v>-29.16826</x:v>
      </x:c>
      <x:c t="n" s="0">
        <x:v>-28.18997</x:v>
      </x:c>
      <x:c t="n" s="0">
        <x:v>-20.76667</x:v>
      </x:c>
      <x:c t="n" s="0">
        <x:v>-18.06335</x:v>
      </x:c>
      <x:c t="n" s="0">
        <x:v>-11.17061</x:v>
      </x:c>
      <x:c t="n" s="0">
        <x:v>1.866863</x:v>
      </x:c>
      <x:c t="n" s="0">
        <x:v>-0.7440578</x:v>
      </x:c>
      <x:c t="n" s="0">
        <x:v>16.36385</x:v>
      </x:c>
      <x:c t="n" s="0">
        <x:v>16.49212</x:v>
      </x:c>
      <x:c t="n" s="0">
        <x:v>24.42165</x:v>
      </x:c>
      <x:c t="n" s="0">
        <x:v>22.23388</x:v>
      </x:c>
      <x:c t="n" s="0">
        <x:v>19.60528</x:v>
      </x:c>
      <x:c t="n" s="0">
        <x:v>22.40218</x:v>
      </x:c>
      <x:c t="n" s="0">
        <x:v>19.47038</x:v>
      </x:c>
      <x:c t="n" s="0">
        <x:v>21.24967</x:v>
      </x:c>
      <x:c t="n" s="0">
        <x:v>22.69409</x:v>
      </x:c>
      <x:c t="n" s="0">
        <x:v>25.74545</x:v>
      </x:c>
      <x:c t="n" s="0">
        <x:v>27.70585</x:v>
      </x:c>
      <x:c t="n" s="0">
        <x:v>22.86958</x:v>
      </x:c>
      <x:c t="n" s="0">
        <x:v>30.59047</x:v>
      </x:c>
      <x:c t="n" s="0">
        <x:v>26.38521</x:v>
      </x:c>
      <x:c t="n" s="0">
        <x:v>28.56485</x:v>
      </x:c>
      <x:c t="n" s="0">
        <x:v>27.36821</x:v>
      </x:c>
      <x:c t="n" s="0">
        <x:v>23.40385</x:v>
      </x:c>
      <x:c t="n" s="0">
        <x:v>14.83523</x:v>
      </x:c>
      <x:c t="n" s="0">
        <x:v>11.01978</x:v>
      </x:c>
      <x:c t="n" s="0">
        <x:v>29.44323</x:v>
      </x:c>
      <x:c t="n" s="0">
        <x:v>29.65363</x:v>
      </x:c>
      <x:c t="n" s="0">
        <x:v>14.64</x:v>
      </x:c>
      <x:c t="n" s="0">
        <x:v>6.863794</x:v>
      </x:c>
      <x:c t="n" s="0">
        <x:v>9.863745</x:v>
      </x:c>
      <x:c t="n" s="0">
        <x:v>4.848893</x:v>
      </x:c>
      <x:c t="n" s="0">
        <x:v>0.6696528</x:v>
      </x:c>
      <x:c t="n" s="0">
        <x:v>4.931074</x:v>
      </x:c>
      <x:c t="n" s="0">
        <x:v>2.035767</x:v>
      </x:c>
      <x:c t="str">
        <x:v>No</x:v>
      </x:c>
      <x:c t="str">
        <x:v>No</x:v>
      </x:c>
      <x:c t="str">
        <x:v/>
      </x:c>
    </x:row>
    <x:row r="2911">
      <x:c t="n" s="11">
        <x:v>2910</x:v>
      </x:c>
      <x:c t="str" s="11">
        <x:v/>
      </x:c>
      <x:c t="n" s="8">
        <x:v>43946.3527430556</x:v>
      </x:c>
      <x:c t="n" s="7">
        <x:v>43946.3527430556</x:v>
      </x:c>
      <x:c t="n" s="0">
        <x:v>43.3369</x:v>
      </x:c>
      <x:c t="n" s="0">
        <x:v>54.20069</x:v>
      </x:c>
      <x:c t="n" s="0">
        <x:v>55.3718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-18.66831</x:v>
      </x:c>
      <x:c t="n" s="0">
        <x:v>-16.70414</x:v>
      </x:c>
      <x:c t="n" s="0">
        <x:v>-9.684437</x:v>
      </x:c>
      <x:c t="n" s="0">
        <x:v>0.6392909</x:v>
      </x:c>
      <x:c t="n" s="0">
        <x:v>-0.1509383</x:v>
      </x:c>
      <x:c t="n" s="0">
        <x:v>14.37461</x:v>
      </x:c>
      <x:c t="n" s="0">
        <x:v>16.62751</x:v>
      </x:c>
      <x:c t="n" s="0">
        <x:v>21.68522</x:v>
      </x:c>
      <x:c t="n" s="0">
        <x:v>21.4486</x:v>
      </x:c>
      <x:c t="n" s="0">
        <x:v>23.24053</x:v>
      </x:c>
      <x:c t="n" s="0">
        <x:v>23.77629</x:v>
      </x:c>
      <x:c t="n" s="0">
        <x:v>23.34187</x:v>
      </x:c>
      <x:c t="n" s="0">
        <x:v>23.19524</x:v>
      </x:c>
      <x:c t="n" s="0">
        <x:v>24.44725</x:v>
      </x:c>
      <x:c t="n" s="0">
        <x:v>25.73883</x:v>
      </x:c>
      <x:c t="n" s="0">
        <x:v>29.37109</x:v>
      </x:c>
      <x:c t="n" s="0">
        <x:v>31.42445</x:v>
      </x:c>
      <x:c t="n" s="0">
        <x:v>30.27391</x:v>
      </x:c>
      <x:c t="n" s="0">
        <x:v>29.02851</x:v>
      </x:c>
      <x:c t="n" s="0">
        <x:v>27.79506</x:v>
      </x:c>
      <x:c t="n" s="0">
        <x:v>25.56046</x:v>
      </x:c>
      <x:c t="n" s="0">
        <x:v>21.69478</x:v>
      </x:c>
      <x:c t="n" s="0">
        <x:v>17.79299</x:v>
      </x:c>
      <x:c t="n" s="0">
        <x:v>20.26355</x:v>
      </x:c>
      <x:c t="n" s="0">
        <x:v>25.18226</x:v>
      </x:c>
      <x:c t="n" s="0">
        <x:v>28.44405</x:v>
      </x:c>
      <x:c t="n" s="0">
        <x:v>25.07637</x:v>
      </x:c>
      <x:c t="n" s="0">
        <x:v>11.24646</x:v>
      </x:c>
      <x:c t="n" s="0">
        <x:v>13.33642</x:v>
      </x:c>
      <x:c t="n" s="0">
        <x:v>4.985625</x:v>
      </x:c>
      <x:c t="n" s="0">
        <x:v>0.7956891</x:v>
      </x:c>
      <x:c t="n" s="0">
        <x:v>4.811196</x:v>
      </x:c>
      <x:c t="n" s="0">
        <x:v>1.839958</x:v>
      </x:c>
      <x:c t="n" s="0">
        <x:v>-30.06697</x:v>
      </x:c>
      <x:c t="n" s="0">
        <x:v>-29.16826</x:v>
      </x:c>
      <x:c t="n" s="0">
        <x:v>-28.18997</x:v>
      </x:c>
      <x:c t="n" s="0">
        <x:v>-21.29587</x:v>
      </x:c>
      <x:c t="n" s="0">
        <x:v>-18.06335</x:v>
      </x:c>
      <x:c t="n" s="0">
        <x:v>-11.17061</x:v>
      </x:c>
      <x:c t="n" s="0">
        <x:v>1.866863</x:v>
      </x:c>
      <x:c t="n" s="0">
        <x:v>-0.7440578</x:v>
      </x:c>
      <x:c t="n" s="0">
        <x:v>17.74784</x:v>
      </x:c>
      <x:c t="n" s="0">
        <x:v>15.93256</x:v>
      </x:c>
      <x:c t="n" s="0">
        <x:v>16.63724</x:v>
      </x:c>
      <x:c t="n" s="0">
        <x:v>16.54059</x:v>
      </x:c>
      <x:c t="n" s="0">
        <x:v>24.43587</x:v>
      </x:c>
      <x:c t="n" s="0">
        <x:v>21.0248</x:v>
      </x:c>
      <x:c t="n" s="0">
        <x:v>24.03022</x:v>
      </x:c>
      <x:c t="n" s="0">
        <x:v>19.73477</x:v>
      </x:c>
      <x:c t="n" s="0">
        <x:v>27.21339</x:v>
      </x:c>
      <x:c t="n" s="0">
        <x:v>30.01154</x:v>
      </x:c>
      <x:c t="n" s="0">
        <x:v>34.37095</x:v>
      </x:c>
      <x:c t="n" s="0">
        <x:v>29.02115</x:v>
      </x:c>
      <x:c t="n" s="0">
        <x:v>32.85482</x:v>
      </x:c>
      <x:c t="n" s="0">
        <x:v>28.18016</x:v>
      </x:c>
      <x:c t="n" s="0">
        <x:v>25.25449</x:v>
      </x:c>
      <x:c t="n" s="0">
        <x:v>25.7799</x:v>
      </x:c>
      <x:c t="n" s="0">
        <x:v>26.42329</x:v>
      </x:c>
      <x:c t="n" s="0">
        <x:v>37.15034</x:v>
      </x:c>
      <x:c t="n" s="0">
        <x:v>30.40284</x:v>
      </x:c>
      <x:c t="n" s="0">
        <x:v>31.67206</x:v>
      </x:c>
      <x:c t="n" s="0">
        <x:v>32.54321</x:v>
      </x:c>
      <x:c t="n" s="0">
        <x:v>30.62149</x:v>
      </x:c>
      <x:c t="n" s="0">
        <x:v>16.62586</x:v>
      </x:c>
      <x:c t="n" s="0">
        <x:v>17.87877</x:v>
      </x:c>
      <x:c t="n" s="0">
        <x:v>7.087855</x:v>
      </x:c>
      <x:c t="n" s="0">
        <x:v>0.7046843</x:v>
      </x:c>
      <x:c t="n" s="0">
        <x:v>4.710032</x:v>
      </x:c>
      <x:c t="n" s="0">
        <x:v>2.044707</x:v>
      </x:c>
      <x:c t="str">
        <x:v>No</x:v>
      </x:c>
      <x:c t="str">
        <x:v>No</x:v>
      </x:c>
      <x:c t="str">
        <x:v/>
      </x:c>
    </x:row>
    <x:row r="2912">
      <x:c t="n" s="11">
        <x:v>2911</x:v>
      </x:c>
      <x:c t="str" s="11">
        <x:v/>
      </x:c>
      <x:c t="n" s="8">
        <x:v>43946.3527430556</x:v>
      </x:c>
      <x:c t="n" s="7">
        <x:v>43946.3527430556</x:v>
      </x:c>
      <x:c t="n" s="0">
        <x:v>39.33029</x:v>
      </x:c>
      <x:c t="n" s="0">
        <x:v>54.20069</x:v>
      </x:c>
      <x:c t="n" s="0">
        <x:v>60.28847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-19.21924</x:v>
      </x:c>
      <x:c t="n" s="0">
        <x:v>-16.87801</x:v>
      </x:c>
      <x:c t="n" s="0">
        <x:v>-9.872179</x:v>
      </x:c>
      <x:c t="n" s="0">
        <x:v>0.8415902</x:v>
      </x:c>
      <x:c t="n" s="0">
        <x:v>-0.2326328</x:v>
      </x:c>
      <x:c t="n" s="0">
        <x:v>15.10737</x:v>
      </x:c>
      <x:c t="n" s="0">
        <x:v>16.52188</x:v>
      </x:c>
      <x:c t="n" s="0">
        <x:v>21.06562</x:v>
      </x:c>
      <x:c t="n" s="0">
        <x:v>20.99669</x:v>
      </x:c>
      <x:c t="n" s="0">
        <x:v>23.7469</x:v>
      </x:c>
      <x:c t="n" s="0">
        <x:v>23.38645</x:v>
      </x:c>
      <x:c t="n" s="0">
        <x:v>23.89665</x:v>
      </x:c>
      <x:c t="n" s="0">
        <x:v>22.54566</x:v>
      </x:c>
      <x:c t="n" s="0">
        <x:v>25.15639</x:v>
      </x:c>
      <x:c t="n" s="0">
        <x:v>26.39396</x:v>
      </x:c>
      <x:c t="n" s="0">
        <x:v>29.95789</x:v>
      </x:c>
      <x:c t="n" s="0">
        <x:v>31.49967</x:v>
      </x:c>
      <x:c t="n" s="0">
        <x:v>29.9659</x:v>
      </x:c>
      <x:c t="n" s="0">
        <x:v>28.73623</x:v>
      </x:c>
      <x:c t="n" s="0">
        <x:v>27.81007</x:v>
      </x:c>
      <x:c t="n" s="0">
        <x:v>28.38502</x:v>
      </x:c>
      <x:c t="n" s="0">
        <x:v>27.7052</x:v>
      </x:c>
      <x:c t="n" s="0">
        <x:v>28.97162</x:v>
      </x:c>
      <x:c t="n" s="0">
        <x:v>22.4177</x:v>
      </x:c>
      <x:c t="n" s="0">
        <x:v>25.4389</x:v>
      </x:c>
      <x:c t="n" s="0">
        <x:v>28.08356</x:v>
      </x:c>
      <x:c t="n" s="0">
        <x:v>24.54046</x:v>
      </x:c>
      <x:c t="n" s="0">
        <x:v>10.85867</x:v>
      </x:c>
      <x:c t="n" s="0">
        <x:v>13.02587</x:v>
      </x:c>
      <x:c t="n" s="0">
        <x:v>5.09057</x:v>
      </x:c>
      <x:c t="n" s="0">
        <x:v>0.7020115</x:v>
      </x:c>
      <x:c t="n" s="0">
        <x:v>5.017492</x:v>
      </x:c>
      <x:c t="n" s="0">
        <x:v>1.791792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-18.06335</x:v>
      </x:c>
      <x:c t="n" s="0">
        <x:v>-11.17061</x:v>
      </x:c>
      <x:c t="n" s="0">
        <x:v>2.715588</x:v>
      </x:c>
      <x:c t="n" s="0">
        <x:v>1.174155</x:v>
      </x:c>
      <x:c t="n" s="0">
        <x:v>17.91392</x:v>
      </x:c>
      <x:c t="n" s="0">
        <x:v>15.8464</x:v>
      </x:c>
      <x:c t="n" s="0">
        <x:v>11.18784</x:v>
      </x:c>
      <x:c t="n" s="0">
        <x:v>16.54059</x:v>
      </x:c>
      <x:c t="n" s="0">
        <x:v>25.90557</x:v>
      </x:c>
      <x:c t="n" s="0">
        <x:v>19.92382</x:v>
      </x:c>
      <x:c t="n" s="0">
        <x:v>25.95484</x:v>
      </x:c>
      <x:c t="n" s="0">
        <x:v>16.4998</x:v>
      </x:c>
      <x:c t="n" s="0">
        <x:v>26.48613</x:v>
      </x:c>
      <x:c t="n" s="0">
        <x:v>28.43836</x:v>
      </x:c>
      <x:c t="n" s="0">
        <x:v>27.12744</x:v>
      </x:c>
      <x:c t="n" s="0">
        <x:v>32.88619</x:v>
      </x:c>
      <x:c t="n" s="0">
        <x:v>24.84031</x:v>
      </x:c>
      <x:c t="n" s="0">
        <x:v>26.34928</x:v>
      </x:c>
      <x:c t="n" s="0">
        <x:v>37.89612</x:v>
      </x:c>
      <x:c t="n" s="0">
        <x:v>34.18322</x:v>
      </x:c>
      <x:c t="n" s="0">
        <x:v>34.68996</x:v>
      </x:c>
      <x:c t="n" s="0">
        <x:v>26.68991</x:v>
      </x:c>
      <x:c t="n" s="0">
        <x:v>20.96967</x:v>
      </x:c>
      <x:c t="n" s="0">
        <x:v>21.89562</x:v>
      </x:c>
      <x:c t="n" s="0">
        <x:v>22.91755</x:v>
      </x:c>
      <x:c t="n" s="0">
        <x:v>16.11866</x:v>
      </x:c>
      <x:c t="n" s="0">
        <x:v>6.501296</x:v>
      </x:c>
      <x:c t="n" s="0">
        <x:v>9.09772</x:v>
      </x:c>
      <x:c t="n" s="0">
        <x:v>5.749204</x:v>
      </x:c>
      <x:c t="n" s="0">
        <x:v>-0.287928</x:v>
      </x:c>
      <x:c t="n" s="0">
        <x:v>5.393835</x:v>
      </x:c>
      <x:c t="n" s="0">
        <x:v>1.369923</x:v>
      </x:c>
      <x:c t="str">
        <x:v>No</x:v>
      </x:c>
      <x:c t="str">
        <x:v>No</x:v>
      </x:c>
      <x:c t="str">
        <x:v/>
      </x:c>
    </x:row>
    <x:row r="2913">
      <x:c t="n" s="11">
        <x:v>2912</x:v>
      </x:c>
      <x:c t="str" s="11">
        <x:v/>
      </x:c>
      <x:c t="n" s="8">
        <x:v>43946.3527430556</x:v>
      </x:c>
      <x:c t="n" s="7">
        <x:v>43946.3527430556</x:v>
      </x:c>
      <x:c t="n" s="0">
        <x:v>39.28474</x:v>
      </x:c>
      <x:c t="n" s="0">
        <x:v>54.20069</x:v>
      </x:c>
      <x:c t="n" s="0">
        <x:v>58.05791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-19.86217</x:v>
      </x:c>
      <x:c t="n" s="0">
        <x:v>-17.08928</x:v>
      </x:c>
      <x:c t="n" s="0">
        <x:v>-10.0392</x:v>
      </x:c>
      <x:c t="n" s="0">
        <x:v>1.559863</x:v>
      </x:c>
      <x:c t="n" s="0">
        <x:v>0.6960694</x:v>
      </x:c>
      <x:c t="n" s="0">
        <x:v>15.55004</x:v>
      </x:c>
      <x:c t="n" s="0">
        <x:v>16.42958</x:v>
      </x:c>
      <x:c t="n" s="0">
        <x:v>20.45601</x:v>
      </x:c>
      <x:c t="n" s="0">
        <x:v>20.56962</x:v>
      </x:c>
      <x:c t="n" s="0">
        <x:v>24.13703</x:v>
      </x:c>
      <x:c t="n" s="0">
        <x:v>23.42567</x:v>
      </x:c>
      <x:c t="n" s="0">
        <x:v>23.97119</x:v>
      </x:c>
      <x:c t="n" s="0">
        <x:v>22.26363</x:v>
      </x:c>
      <x:c t="n" s="0">
        <x:v>24.77522</x:v>
      </x:c>
      <x:c t="n" s="0">
        <x:v>26.4816</x:v>
      </x:c>
      <x:c t="n" s="0">
        <x:v>29.65817</x:v>
      </x:c>
      <x:c t="n" s="0">
        <x:v>31.51537</x:v>
      </x:c>
      <x:c t="n" s="0">
        <x:v>29.57369</x:v>
      </x:c>
      <x:c t="n" s="0">
        <x:v>29.74837</x:v>
      </x:c>
      <x:c t="n" s="0">
        <x:v>33.09332</x:v>
      </x:c>
      <x:c t="n" s="0">
        <x:v>28.73085</x:v>
      </x:c>
      <x:c t="n" s="0">
        <x:v>27.53276</x:v>
      </x:c>
      <x:c t="n" s="0">
        <x:v>28.40868</x:v>
      </x:c>
      <x:c t="n" s="0">
        <x:v>21.84531</x:v>
      </x:c>
      <x:c t="n" s="0">
        <x:v>24.94386</x:v>
      </x:c>
      <x:c t="n" s="0">
        <x:v>27.47768</x:v>
      </x:c>
      <x:c t="n" s="0">
        <x:v>23.89885</x:v>
      </x:c>
      <x:c t="n" s="0">
        <x:v>10.54226</x:v>
      </x:c>
      <x:c t="n" s="0">
        <x:v>12.55807</x:v>
      </x:c>
      <x:c t="n" s="0">
        <x:v>4.823783</x:v>
      </x:c>
      <x:c t="n" s="0">
        <x:v>0.5515375</x:v>
      </x:c>
      <x:c t="n" s="0">
        <x:v>4.891632</x:v>
      </x:c>
      <x:c t="n" s="0">
        <x:v>1.7646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-20.45248</x:v>
      </x:c>
      <x:c t="n" s="0">
        <x:v>-11.17061</x:v>
      </x:c>
      <x:c t="n" s="0">
        <x:v>4.569728</x:v>
      </x:c>
      <x:c t="n" s="0">
        <x:v>4.336257</x:v>
      </x:c>
      <x:c t="n" s="0">
        <x:v>16.11395</x:v>
      </x:c>
      <x:c t="n" s="0">
        <x:v>15.30984</x:v>
      </x:c>
      <x:c t="n" s="0">
        <x:v>11.18784</x:v>
      </x:c>
      <x:c t="n" s="0">
        <x:v>17.63114</x:v>
      </x:c>
      <x:c t="n" s="0">
        <x:v>28.03632</x:v>
      </x:c>
      <x:c t="n" s="0">
        <x:v>25.08977</x:v>
      </x:c>
      <x:c t="n" s="0">
        <x:v>23.62381</x:v>
      </x:c>
      <x:c t="n" s="0">
        <x:v>20.68396</x:v>
      </x:c>
      <x:c t="n" s="0">
        <x:v>19.21862</x:v>
      </x:c>
      <x:c t="n" s="0">
        <x:v>24.48204</x:v>
      </x:c>
      <x:c t="n" s="0">
        <x:v>27.50531</x:v>
      </x:c>
      <x:c t="n" s="0">
        <x:v>32.13963</x:v>
      </x:c>
      <x:c t="n" s="0">
        <x:v>28.63892</x:v>
      </x:c>
      <x:c t="n" s="0">
        <x:v>33.74355</x:v>
      </x:c>
      <x:c t="n" s="0">
        <x:v>37.82726</x:v>
      </x:c>
      <x:c t="n" s="0">
        <x:v>31.28412</x:v>
      </x:c>
      <x:c t="n" s="0">
        <x:v>26.29619</x:v>
      </x:c>
      <x:c t="n" s="0">
        <x:v>17.25946</x:v>
      </x:c>
      <x:c t="n" s="0">
        <x:v>13.16344</x:v>
      </x:c>
      <x:c t="n" s="0">
        <x:v>19.24037</x:v>
      </x:c>
      <x:c t="n" s="0">
        <x:v>17.78306</x:v>
      </x:c>
      <x:c t="n" s="0">
        <x:v>12.83813</x:v>
      </x:c>
      <x:c t="n" s="0">
        <x:v>7.301331</x:v>
      </x:c>
      <x:c t="n" s="0">
        <x:v>7.620058</x:v>
      </x:c>
      <x:c t="n" s="0">
        <x:v>3.59704</x:v>
      </x:c>
      <x:c t="n" s="0">
        <x:v>0.301863</x:v>
      </x:c>
      <x:c t="n" s="0">
        <x:v>5.411835</x:v>
      </x:c>
      <x:c t="n" s="0">
        <x:v>1.565078</x:v>
      </x:c>
      <x:c t="str">
        <x:v>No</x:v>
      </x:c>
      <x:c t="str">
        <x:v>No</x:v>
      </x:c>
      <x:c t="str">
        <x:v/>
      </x:c>
    </x:row>
    <x:row r="2914">
      <x:c t="n" s="11">
        <x:v>2913</x:v>
      </x:c>
      <x:c t="str" s="11">
        <x:v/>
      </x:c>
      <x:c t="n" s="8">
        <x:v>43946.3527430556</x:v>
      </x:c>
      <x:c t="n" s="7">
        <x:v>43946.3527430556</x:v>
      </x:c>
      <x:c t="n" s="0">
        <x:v>40.09216</x:v>
      </x:c>
      <x:c t="n" s="0">
        <x:v>54.20069</x:v>
      </x:c>
      <x:c t="n" s="0">
        <x:v>59.78655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-20.49839</x:v>
      </x:c>
      <x:c t="n" s="0">
        <x:v>-17.68519</x:v>
      </x:c>
      <x:c t="n" s="0">
        <x:v>-10.1871</x:v>
      </x:c>
      <x:c t="n" s="0">
        <x:v>2.151506</x:v>
      </x:c>
      <x:c t="n" s="0">
        <x:v>1.457171</x:v>
      </x:c>
      <x:c t="n" s="0">
        <x:v>15.25759</x:v>
      </x:c>
      <x:c t="n" s="0">
        <x:v>15.928</x:v>
      </x:c>
      <x:c t="n" s="0">
        <x:v>19.85769</x:v>
      </x:c>
      <x:c t="n" s="0">
        <x:v>20.62376</x:v>
      </x:c>
      <x:c t="n" s="0">
        <x:v>25.73219</x:v>
      </x:c>
      <x:c t="n" s="0">
        <x:v>23.7977</x:v>
      </x:c>
      <x:c t="n" s="0">
        <x:v>23.84548</x:v>
      </x:c>
      <x:c t="n" s="0">
        <x:v>22.21073</x:v>
      </x:c>
      <x:c t="n" s="0">
        <x:v>24.20851</x:v>
      </x:c>
      <x:c t="n" s="0">
        <x:v>26.27874</x:v>
      </x:c>
      <x:c t="n" s="0">
        <x:v>29.50116</x:v>
      </x:c>
      <x:c t="n" s="0">
        <x:v>32.04995</x:v>
      </x:c>
      <x:c t="n" s="0">
        <x:v>29.38356</x:v>
      </x:c>
      <x:c t="n" s="0">
        <x:v>29.68301</x:v>
      </x:c>
      <x:c t="n" s="0">
        <x:v>33.12821</x:v>
      </x:c>
      <x:c t="n" s="0">
        <x:v>28.96889</x:v>
      </x:c>
      <x:c t="n" s="0">
        <x:v>27.2903</x:v>
      </x:c>
      <x:c t="n" s="0">
        <x:v>27.74269</x:v>
      </x:c>
      <x:c t="n" s="0">
        <x:v>21.23526</x:v>
      </x:c>
      <x:c t="n" s="0">
        <x:v>24.40563</x:v>
      </x:c>
      <x:c t="n" s="0">
        <x:v>26.89621</x:v>
      </x:c>
      <x:c t="n" s="0">
        <x:v>23.26784</x:v>
      </x:c>
      <x:c t="n" s="0">
        <x:v>10.15028</x:v>
      </x:c>
      <x:c t="n" s="0">
        <x:v>12.13292</x:v>
      </x:c>
      <x:c t="n" s="0">
        <x:v>4.737649</x:v>
      </x:c>
      <x:c t="n" s="0">
        <x:v>0.5330824</x:v>
      </x:c>
      <x:c t="n" s="0">
        <x:v>5.052588</x:v>
      </x:c>
      <x:c t="n" s="0">
        <x:v>1.864709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-11.17061</x:v>
      </x:c>
      <x:c t="n" s="0">
        <x:v>4.569728</x:v>
      </x:c>
      <x:c t="n" s="0">
        <x:v>4.336257</x:v>
      </x:c>
      <x:c t="n" s="0">
        <x:v>12.98431</x:v>
      </x:c>
      <x:c t="n" s="0">
        <x:v>4.312836</x:v>
      </x:c>
      <x:c t="n" s="0">
        <x:v>13.57186</x:v>
      </x:c>
      <x:c t="n" s="0">
        <x:v>21.70409</x:v>
      </x:c>
      <x:c t="n" s="0">
        <x:v>30.2013</x:v>
      </x:c>
      <x:c t="n" s="0">
        <x:v>24.94894</x:v>
      </x:c>
      <x:c t="n" s="0">
        <x:v>20.78356</x:v>
      </x:c>
      <x:c t="n" s="0">
        <x:v>21.71112</x:v>
      </x:c>
      <x:c t="n" s="0">
        <x:v>20.18402</x:v>
      </x:c>
      <x:c t="n" s="0">
        <x:v>27.30935</x:v>
      </x:c>
      <x:c t="n" s="0">
        <x:v>30.35094</x:v>
      </x:c>
      <x:c t="n" s="0">
        <x:v>33.90004</x:v>
      </x:c>
      <x:c t="n" s="0">
        <x:v>30.17367</x:v>
      </x:c>
      <x:c t="n" s="0">
        <x:v>25.34023</x:v>
      </x:c>
      <x:c t="n" s="0">
        <x:v>30.62666</x:v>
      </x:c>
      <x:c t="n" s="0">
        <x:v>27.38149</x:v>
      </x:c>
      <x:c t="n" s="0">
        <x:v>24.87955</x:v>
      </x:c>
      <x:c t="n" s="0">
        <x:v>13.54823</x:v>
      </x:c>
      <x:c t="n" s="0">
        <x:v>12.2297</x:v>
      </x:c>
      <x:c t="n" s="0">
        <x:v>16.32211</x:v>
      </x:c>
      <x:c t="n" s="0">
        <x:v>19.46956</x:v>
      </x:c>
      <x:c t="n" s="0">
        <x:v>11.39929</x:v>
      </x:c>
      <x:c t="n" s="0">
        <x:v>7.348</x:v>
      </x:c>
      <x:c t="n" s="0">
        <x:v>8.465265</x:v>
      </x:c>
      <x:c t="n" s="0">
        <x:v>3.039073</x:v>
      </x:c>
      <x:c t="n" s="0">
        <x:v>0.2553275</x:v>
      </x:c>
      <x:c t="n" s="0">
        <x:v>4.602472</x:v>
      </x:c>
      <x:c t="n" s="0">
        <x:v>2.179408</x:v>
      </x:c>
      <x:c t="str">
        <x:v>No</x:v>
      </x:c>
      <x:c t="str">
        <x:v>No</x:v>
      </x:c>
      <x:c t="str">
        <x:v/>
      </x:c>
    </x:row>
    <x:row r="2915">
      <x:c t="n" s="11">
        <x:v>2914</x:v>
      </x:c>
      <x:c t="str" s="11">
        <x:v/>
      </x:c>
      <x:c t="n" s="8">
        <x:v>43946.3527430556</x:v>
      </x:c>
      <x:c t="n" s="7">
        <x:v>43946.3527430556</x:v>
      </x:c>
      <x:c t="n" s="0">
        <x:v>40.16634</x:v>
      </x:c>
      <x:c t="n" s="0">
        <x:v>54.20069</x:v>
      </x:c>
      <x:c t="n" s="0">
        <x:v>61.30878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-21.12684</x:v>
      </x:c>
      <x:c t="n" s="0">
        <x:v>-18.26812</x:v>
      </x:c>
      <x:c t="n" s="0">
        <x:v>-10.31753</x:v>
      </x:c>
      <x:c t="n" s="0">
        <x:v>2.599911</x:v>
      </x:c>
      <x:c t="n" s="0">
        <x:v>2.101454</x:v>
      </x:c>
      <x:c t="n" s="0">
        <x:v>14.99123</x:v>
      </x:c>
      <x:c t="n" s="0">
        <x:v>15.29357</x:v>
      </x:c>
      <x:c t="n" s="0">
        <x:v>19.46015</x:v>
      </x:c>
      <x:c t="n" s="0">
        <x:v>20.79922</x:v>
      </x:c>
      <x:c t="n" s="0">
        <x:v>26.74459</x:v>
      </x:c>
      <x:c t="n" s="0">
        <x:v>23.39895</x:v>
      </x:c>
      <x:c t="n" s="0">
        <x:v>23.18826</x:v>
      </x:c>
      <x:c t="n" s="0">
        <x:v>21.87519</x:v>
      </x:c>
      <x:c t="n" s="0">
        <x:v>24.45041</x:v>
      </x:c>
      <x:c t="n" s="0">
        <x:v>26.80363</x:v>
      </x:c>
      <x:c t="n" s="0">
        <x:v>29.39631</x:v>
      </x:c>
      <x:c t="n" s="0">
        <x:v>31.91996</x:v>
      </x:c>
      <x:c t="n" s="0">
        <x:v>29.84062</x:v>
      </x:c>
      <x:c t="n" s="0">
        <x:v>29.12193</x:v>
      </x:c>
      <x:c t="n" s="0">
        <x:v>32.60092</x:v>
      </x:c>
      <x:c t="n" s="0">
        <x:v>28.66258</x:v>
      </x:c>
      <x:c t="n" s="0">
        <x:v>26.8053</x:v>
      </x:c>
      <x:c t="n" s="0">
        <x:v>27.10474</x:v>
      </x:c>
      <x:c t="n" s="0">
        <x:v>20.63211</x:v>
      </x:c>
      <x:c t="n" s="0">
        <x:v>23.89766</x:v>
      </x:c>
      <x:c t="n" s="0">
        <x:v>26.28548</x:v>
      </x:c>
      <x:c t="n" s="0">
        <x:v>22.64654</x:v>
      </x:c>
      <x:c t="n" s="0">
        <x:v>9.859461</x:v>
      </x:c>
      <x:c t="n" s="0">
        <x:v>11.71241</x:v>
      </x:c>
      <x:c t="n" s="0">
        <x:v>4.633089</x:v>
      </x:c>
      <x:c t="n" s="0">
        <x:v>0.5900452</x:v>
      </x:c>
      <x:c t="n" s="0">
        <x:v>4.955444</x:v>
      </x:c>
      <x:c t="n" s="0">
        <x:v>1.790038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-10.09461</x:v>
      </x:c>
      <x:c t="n" s="0">
        <x:v>4.569728</x:v>
      </x:c>
      <x:c t="n" s="0">
        <x:v>4.844682</x:v>
      </x:c>
      <x:c t="n" s="0">
        <x:v>12.98431</x:v>
      </x:c>
      <x:c t="n" s="0">
        <x:v>4.312836</x:v>
      </x:c>
      <x:c t="n" s="0">
        <x:v>15.88672</x:v>
      </x:c>
      <x:c t="n" s="0">
        <x:v>21.70409</x:v>
      </x:c>
      <x:c t="n" s="0">
        <x:v>29.69582</x:v>
      </x:c>
      <x:c t="n" s="0">
        <x:v>12.00132</x:v>
      </x:c>
      <x:c t="n" s="0">
        <x:v>12.67269</x:v>
      </x:c>
      <x:c t="n" s="0">
        <x:v>17.56596</x:v>
      </x:c>
      <x:c t="n" s="0">
        <x:v>27.42117</x:v>
      </x:c>
      <x:c t="n" s="0">
        <x:v>29.27658</x:v>
      </x:c>
      <x:c t="n" s="0">
        <x:v>28.60917</x:v>
      </x:c>
      <x:c t="n" s="0">
        <x:v>30.65351</x:v>
      </x:c>
      <x:c t="n" s="0">
        <x:v>32.41958</x:v>
      </x:c>
      <x:c t="n" s="0">
        <x:v>30.32636</x:v>
      </x:c>
      <x:c t="n" s="0">
        <x:v>27.35732</x:v>
      </x:c>
      <x:c t="n" s="0">
        <x:v>25.76556</x:v>
      </x:c>
      <x:c t="n" s="0">
        <x:v>21.75485</x:v>
      </x:c>
      <x:c t="n" s="0">
        <x:v>16.52727</x:v>
      </x:c>
      <x:c t="n" s="0">
        <x:v>11.29291</x:v>
      </x:c>
      <x:c t="n" s="0">
        <x:v>18.59435</x:v>
      </x:c>
      <x:c t="n" s="0">
        <x:v>15.3367</x:v>
      </x:c>
      <x:c t="n" s="0">
        <x:v>12.3309</x:v>
      </x:c>
      <x:c t="n" s="0">
        <x:v>7.693682</x:v>
      </x:c>
      <x:c t="n" s="0">
        <x:v>7.857556</x:v>
      </x:c>
      <x:c t="n" s="0">
        <x:v>4.212763</x:v>
      </x:c>
      <x:c t="n" s="0">
        <x:v>0.9055275</x:v>
      </x:c>
      <x:c t="n" s="0">
        <x:v>4.423547</x:v>
      </x:c>
      <x:c t="n" s="0">
        <x:v>1.300212</x:v>
      </x:c>
      <x:c t="str">
        <x:v>No</x:v>
      </x:c>
      <x:c t="str">
        <x:v>No</x:v>
      </x:c>
      <x:c t="str">
        <x:v/>
      </x:c>
    </x:row>
    <x:row r="2916">
      <x:c t="n" s="11">
        <x:v>2915</x:v>
      </x:c>
      <x:c t="str" s="11">
        <x:v/>
      </x:c>
      <x:c t="n" s="8">
        <x:v>43946.3527430556</x:v>
      </x:c>
      <x:c t="n" s="7">
        <x:v>43946.3527430556</x:v>
      </x:c>
      <x:c t="n" s="0">
        <x:v>39.76968</x:v>
      </x:c>
      <x:c t="n" s="0">
        <x:v>54.20069</x:v>
      </x:c>
      <x:c t="n" s="0">
        <x:v>54.24944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-21.74665</x:v>
      </x:c>
      <x:c t="n" s="0">
        <x:v>-18.83651</x:v>
      </x:c>
      <x:c t="n" s="0">
        <x:v>-9.597867</x:v>
      </x:c>
      <x:c t="n" s="0">
        <x:v>2.949314</x:v>
      </x:c>
      <x:c t="n" s="0">
        <x:v>2.626712</x:v>
      </x:c>
      <x:c t="n" s="0">
        <x:v>14.75006</x:v>
      </x:c>
      <x:c t="n" s="0">
        <x:v>14.6671</x:v>
      </x:c>
      <x:c t="n" s="0">
        <x:v>19.08922</x:v>
      </x:c>
      <x:c t="n" s="0">
        <x:v>20.94365</x:v>
      </x:c>
      <x:c t="n" s="0">
        <x:v>26.56788</x:v>
      </x:c>
      <x:c t="n" s="0">
        <x:v>22.76713</x:v>
      </x:c>
      <x:c t="n" s="0">
        <x:v>22.73235</x:v>
      </x:c>
      <x:c t="n" s="0">
        <x:v>21.51772</x:v>
      </x:c>
      <x:c t="n" s="0">
        <x:v>24.68627</x:v>
      </x:c>
      <x:c t="n" s="0">
        <x:v>26.82948</x:v>
      </x:c>
      <x:c t="n" s="0">
        <x:v>29.30079</x:v>
      </x:c>
      <x:c t="n" s="0">
        <x:v>31.92746</x:v>
      </x:c>
      <x:c t="n" s="0">
        <x:v>30.06814</x:v>
      </x:c>
      <x:c t="n" s="0">
        <x:v>29.45261</x:v>
      </x:c>
      <x:c t="n" s="0">
        <x:v>32.31705</x:v>
      </x:c>
      <x:c t="n" s="0">
        <x:v>28.20711</x:v>
      </x:c>
      <x:c t="n" s="0">
        <x:v>26.37265</x:v>
      </x:c>
      <x:c t="n" s="0">
        <x:v>26.47251</x:v>
      </x:c>
      <x:c t="n" s="0">
        <x:v>20.04316</x:v>
      </x:c>
      <x:c t="n" s="0">
        <x:v>23.34399</x:v>
      </x:c>
      <x:c t="n" s="0">
        <x:v>25.64617</x:v>
      </x:c>
      <x:c t="n" s="0">
        <x:v>22.07534</x:v>
      </x:c>
      <x:c t="n" s="0">
        <x:v>9.729565</x:v>
      </x:c>
      <x:c t="n" s="0">
        <x:v>11.23617</x:v>
      </x:c>
      <x:c t="n" s="0">
        <x:v>4.54218</x:v>
      </x:c>
      <x:c t="n" s="0">
        <x:v>0.690585</x:v>
      </x:c>
      <x:c t="n" s="0">
        <x:v>4.942373</x:v>
      </x:c>
      <x:c t="n" s="0">
        <x:v>1.805014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-26.1948</x:v>
      </x:c>
      <x:c t="n" s="0">
        <x:v>-6.052859</x:v>
      </x:c>
      <x:c t="n" s="0">
        <x:v>4.480933</x:v>
      </x:c>
      <x:c t="n" s="0">
        <x:v>4.844682</x:v>
      </x:c>
      <x:c t="n" s="0">
        <x:v>11.00135</x:v>
      </x:c>
      <x:c t="n" s="0">
        <x:v>4.312836</x:v>
      </x:c>
      <x:c t="n" s="0">
        <x:v>15.88672</x:v>
      </x:c>
      <x:c t="n" s="0">
        <x:v>20.71223</x:v>
      </x:c>
      <x:c t="n" s="0">
        <x:v>21.02957</x:v>
      </x:c>
      <x:c t="n" s="0">
        <x:v>14.24224</x:v>
      </x:c>
      <x:c t="n" s="0">
        <x:v>19.22442</x:v>
      </x:c>
      <x:c t="n" s="0">
        <x:v>18.92949</x:v>
      </x:c>
      <x:c t="n" s="0">
        <x:v>22.60361</x:v>
      </x:c>
      <x:c t="n" s="0">
        <x:v>23.57294</x:v>
      </x:c>
      <x:c t="n" s="0">
        <x:v>24.28856</x:v>
      </x:c>
      <x:c t="n" s="0">
        <x:v>32.5312</x:v>
      </x:c>
      <x:c t="n" s="0">
        <x:v>29.09966</x:v>
      </x:c>
      <x:c t="n" s="0">
        <x:v>30.04513</x:v>
      </x:c>
      <x:c t="n" s="0">
        <x:v>30.0944</x:v>
      </x:c>
      <x:c t="n" s="0">
        <x:v>24.37961</x:v>
      </x:c>
      <x:c t="n" s="0">
        <x:v>21.77175</x:v>
      </x:c>
      <x:c t="n" s="0">
        <x:v>17.39498</x:v>
      </x:c>
      <x:c t="n" s="0">
        <x:v>11.0208</x:v>
      </x:c>
      <x:c t="n" s="0">
        <x:v>15.91893</x:v>
      </x:c>
      <x:c t="n" s="0">
        <x:v>12.79202</x:v>
      </x:c>
      <x:c t="n" s="0">
        <x:v>14.36265</x:v>
      </x:c>
      <x:c t="n" s="0">
        <x:v>8.816216</x:v>
      </x:c>
      <x:c t="n" s="0">
        <x:v>4.666074</x:v>
      </x:c>
      <x:c t="n" s="0">
        <x:v>4.916826</x:v>
      </x:c>
      <x:c t="n" s="0">
        <x:v>0.8120119</x:v>
      </x:c>
      <x:c t="n" s="0">
        <x:v>4.898646</x:v>
      </x:c>
      <x:c t="n" s="0">
        <x:v>2.090412</x:v>
      </x:c>
      <x:c t="str">
        <x:v>No</x:v>
      </x:c>
      <x:c t="str">
        <x:v>No</x:v>
      </x:c>
      <x:c t="str">
        <x:v/>
      </x:c>
    </x:row>
    <x:row r="2917">
      <x:c t="n" s="11">
        <x:v>2916</x:v>
      </x:c>
      <x:c t="str" s="11">
        <x:v/>
      </x:c>
      <x:c t="n" s="8">
        <x:v>43946.3527430556</x:v>
      </x:c>
      <x:c t="n" s="7">
        <x:v>43946.3527430556</x:v>
      </x:c>
      <x:c t="n" s="0">
        <x:v>40.69588</x:v>
      </x:c>
      <x:c t="n" s="0">
        <x:v>54.20069</x:v>
      </x:c>
      <x:c t="n" s="0">
        <x:v>59.01282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-22.30801</x:v>
      </x:c>
      <x:c t="n" s="0">
        <x:v>-19.38879</x:v>
      </x:c>
      <x:c t="n" s="0">
        <x:v>-8.863528</x:v>
      </x:c>
      <x:c t="n" s="0">
        <x:v>3.180095</x:v>
      </x:c>
      <x:c t="n" s="0">
        <x:v>3.029919</x:v>
      </x:c>
      <x:c t="n" s="0">
        <x:v>14.07587</x:v>
      </x:c>
      <x:c t="n" s="0">
        <x:v>14.18753</x:v>
      </x:c>
      <x:c t="n" s="0">
        <x:v>18.74525</x:v>
      </x:c>
      <x:c t="n" s="0">
        <x:v>20.64359</x:v>
      </x:c>
      <x:c t="n" s="0">
        <x:v>26.08517</x:v>
      </x:c>
      <x:c t="n" s="0">
        <x:v>22.25272</x:v>
      </x:c>
      <x:c t="n" s="0">
        <x:v>22.72757</x:v>
      </x:c>
      <x:c t="n" s="0">
        <x:v>21.09111</x:v>
      </x:c>
      <x:c t="n" s="0">
        <x:v>24.14468</x:v>
      </x:c>
      <x:c t="n" s="0">
        <x:v>26.50118</x:v>
      </x:c>
      <x:c t="n" s="0">
        <x:v>28.6639</x:v>
      </x:c>
      <x:c t="n" s="0">
        <x:v>32.27105</x:v>
      </x:c>
      <x:c t="n" s="0">
        <x:v>30.60697</x:v>
      </x:c>
      <x:c t="n" s="0">
        <x:v>30.2801</x:v>
      </x:c>
      <x:c t="n" s="0">
        <x:v>31.84356</x:v>
      </x:c>
      <x:c t="n" s="0">
        <x:v>27.90274</x:v>
      </x:c>
      <x:c t="n" s="0">
        <x:v>25.99891</x:v>
      </x:c>
      <x:c t="n" s="0">
        <x:v>25.86661</x:v>
      </x:c>
      <x:c t="n" s="0">
        <x:v>19.39328</x:v>
      </x:c>
      <x:c t="n" s="0">
        <x:v>22.83933</x:v>
      </x:c>
      <x:c t="n" s="0">
        <x:v>25.01027</x:v>
      </x:c>
      <x:c t="n" s="0">
        <x:v>21.43112</x:v>
      </x:c>
      <x:c t="n" s="0">
        <x:v>9.593893</x:v>
      </x:c>
      <x:c t="n" s="0">
        <x:v>10.70133</x:v>
      </x:c>
      <x:c t="n" s="0">
        <x:v>4.535879</x:v>
      </x:c>
      <x:c t="n" s="0">
        <x:v>0.5716626</x:v>
      </x:c>
      <x:c t="n" s="0">
        <x:v>4.981076</x:v>
      </x:c>
      <x:c t="n" s="0">
        <x:v>1.811126</x:v>
      </x:c>
      <x:c t="n" s="0">
        <x:v>-30.06697</x:v>
      </x:c>
      <x:c t="n" s="0">
        <x:v>-29.16826</x:v>
      </x:c>
      <x:c t="n" s="0">
        <x:v>-28.18997</x:v>
      </x:c>
      <x:c t="n" s="0">
        <x:v>-26.69754</x:v>
      </x:c>
      <x:c t="n" s="0">
        <x:v>-26.1948</x:v>
      </x:c>
      <x:c t="n" s="0">
        <x:v>-6.052859</x:v>
      </x:c>
      <x:c t="n" s="0">
        <x:v>4.328785</x:v>
      </x:c>
      <x:c t="n" s="0">
        <x:v>4.844682</x:v>
      </x:c>
      <x:c t="n" s="0">
        <x:v>-3.494261</x:v>
      </x:c>
      <x:c t="n" s="0">
        <x:v>10.5782</x:v>
      </x:c>
      <x:c t="n" s="0">
        <x:v>15.88672</x:v>
      </x:c>
      <x:c t="n" s="0">
        <x:v>18.28914</x:v>
      </x:c>
      <x:c t="n" s="0">
        <x:v>21.02957</x:v>
      </x:c>
      <x:c t="n" s="0">
        <x:v>16.47413</x:v>
      </x:c>
      <x:c t="n" s="0">
        <x:v>25.12552</x:v>
      </x:c>
      <x:c t="n" s="0">
        <x:v>14.19536</x:v>
      </x:c>
      <x:c t="n" s="0">
        <x:v>13.38937</x:v>
      </x:c>
      <x:c t="n" s="0">
        <x:v>27.80705</x:v>
      </x:c>
      <x:c t="n" s="0">
        <x:v>20.01112</x:v>
      </x:c>
      <x:c t="n" s="0">
        <x:v>34.53296</x:v>
      </x:c>
      <x:c t="n" s="0">
        <x:v>34.64953</x:v>
      </x:c>
      <x:c t="n" s="0">
        <x:v>32.74072</x:v>
      </x:c>
      <x:c t="n" s="0">
        <x:v>27.49769</x:v>
      </x:c>
      <x:c t="n" s="0">
        <x:v>28.39881</x:v>
      </x:c>
      <x:c t="n" s="0">
        <x:v>23.65596</x:v>
      </x:c>
      <x:c t="n" s="0">
        <x:v>13.85278</x:v>
      </x:c>
      <x:c t="n" s="0">
        <x:v>9.397518</x:v>
      </x:c>
      <x:c t="n" s="0">
        <x:v>17.09162</x:v>
      </x:c>
      <x:c t="n" s="0">
        <x:v>14.19769</x:v>
      </x:c>
      <x:c t="n" s="0">
        <x:v>11.87376</x:v>
      </x:c>
      <x:c t="n" s="0">
        <x:v>8.574463</x:v>
      </x:c>
      <x:c t="n" s="0">
        <x:v>4.861085</x:v>
      </x:c>
      <x:c t="n" s="0">
        <x:v>4.550973</x:v>
      </x:c>
      <x:c t="n" s="0">
        <x:v>-0.1484494</x:v>
      </x:c>
      <x:c t="n" s="0">
        <x:v>5.005641</x:v>
      </x:c>
      <x:c t="n" s="0">
        <x:v>2.201264</x:v>
      </x:c>
      <x:c t="str">
        <x:v>No</x:v>
      </x:c>
      <x:c t="str">
        <x:v>No</x:v>
      </x:c>
      <x:c t="str">
        <x:v/>
      </x:c>
    </x:row>
    <x:row r="2918">
      <x:c t="n" s="11">
        <x:v>2917</x:v>
      </x:c>
      <x:c t="str" s="11">
        <x:v/>
      </x:c>
      <x:c t="n" s="8">
        <x:v>43946.3527430556</x:v>
      </x:c>
      <x:c t="n" s="7">
        <x:v>43946.3527430556</x:v>
      </x:c>
      <x:c t="n" s="0">
        <x:v>41.12295</x:v>
      </x:c>
      <x:c t="n" s="0">
        <x:v>54.20069</x:v>
      </x:c>
      <x:c t="n" s="0">
        <x:v>56.65363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-22.70366</x:v>
      </x:c>
      <x:c t="n" s="0">
        <x:v>-19.92334</x:v>
      </x:c>
      <x:c t="n" s="0">
        <x:v>-8.321779</x:v>
      </x:c>
      <x:c t="n" s="0">
        <x:v>3.367921</x:v>
      </x:c>
      <x:c t="n" s="0">
        <x:v>2.962098</x:v>
      </x:c>
      <x:c t="n" s="0">
        <x:v>13.40354</x:v>
      </x:c>
      <x:c t="n" s="0">
        <x:v>13.8141</x:v>
      </x:c>
      <x:c t="n" s="0">
        <x:v>18.95656</x:v>
      </x:c>
      <x:c t="n" s="0">
        <x:v>20.36983</x:v>
      </x:c>
      <x:c t="n" s="0">
        <x:v>25.71828</x:v>
      </x:c>
      <x:c t="n" s="0">
        <x:v>22.58799</x:v>
      </x:c>
      <x:c t="n" s="0">
        <x:v>23.59338</x:v>
      </x:c>
      <x:c t="n" s="0">
        <x:v>21.03528</x:v>
      </x:c>
      <x:c t="n" s="0">
        <x:v>24.23048</x:v>
      </x:c>
      <x:c t="n" s="0">
        <x:v>26.68299</x:v>
      </x:c>
      <x:c t="n" s="0">
        <x:v>28.34786</x:v>
      </x:c>
      <x:c t="n" s="0">
        <x:v>32.70597</x:v>
      </x:c>
      <x:c t="n" s="0">
        <x:v>31.57716</x:v>
      </x:c>
      <x:c t="n" s="0">
        <x:v>29.92927</x:v>
      </x:c>
      <x:c t="n" s="0">
        <x:v>31.60472</x:v>
      </x:c>
      <x:c t="n" s="0">
        <x:v>27.7211</x:v>
      </x:c>
      <x:c t="n" s="0">
        <x:v>25.76739</x:v>
      </x:c>
      <x:c t="n" s="0">
        <x:v>25.24548</x:v>
      </x:c>
      <x:c t="n" s="0">
        <x:v>18.85569</x:v>
      </x:c>
      <x:c t="n" s="0">
        <x:v>22.24278</x:v>
      </x:c>
      <x:c t="n" s="0">
        <x:v>24.40869</x:v>
      </x:c>
      <x:c t="n" s="0">
        <x:v>20.88299</x:v>
      </x:c>
      <x:c t="n" s="0">
        <x:v>9.640779</x:v>
      </x:c>
      <x:c t="n" s="0">
        <x:v>10.23099</x:v>
      </x:c>
      <x:c t="n" s="0">
        <x:v>4.60879</x:v>
      </x:c>
      <x:c t="n" s="0">
        <x:v>0.5280557</x:v>
      </x:c>
      <x:c t="n" s="0">
        <x:v>4.947176</x:v>
      </x:c>
      <x:c t="n" s="0">
        <x:v>1.896126</x:v>
      </x:c>
      <x:c t="n" s="0">
        <x:v>-30.06697</x:v>
      </x:c>
      <x:c t="n" s="0">
        <x:v>-29.16826</x:v>
      </x:c>
      <x:c t="n" s="0">
        <x:v>-28.18997</x:v>
      </x:c>
      <x:c t="n" s="0">
        <x:v>-26.24533</x:v>
      </x:c>
      <x:c t="n" s="0">
        <x:v>-26.1948</x:v>
      </x:c>
      <x:c t="n" s="0">
        <x:v>-6.052859</x:v>
      </x:c>
      <x:c t="n" s="0">
        <x:v>4.328785</x:v>
      </x:c>
      <x:c t="n" s="0">
        <x:v>-0.2798126</x:v>
      </x:c>
      <x:c t="n" s="0">
        <x:v>-3.494261</x:v>
      </x:c>
      <x:c t="n" s="0">
        <x:v>10.5782</x:v>
      </x:c>
      <x:c t="n" s="0">
        <x:v>21.54351</x:v>
      </x:c>
      <x:c t="n" s="0">
        <x:v>18.28914</x:v>
      </x:c>
      <x:c t="n" s="0">
        <x:v>23.3758</x:v>
      </x:c>
      <x:c t="n" s="0">
        <x:v>27.43298</x:v>
      </x:c>
      <x:c t="n" s="0">
        <x:v>26.12669</x:v>
      </x:c>
      <x:c t="n" s="0">
        <x:v>24.22418</x:v>
      </x:c>
      <x:c t="n" s="0">
        <x:v>26.24775</x:v>
      </x:c>
      <x:c t="n" s="0">
        <x:v>23.24267</x:v>
      </x:c>
      <x:c t="n" s="0">
        <x:v>30.39643</x:v>
      </x:c>
      <x:c t="n" s="0">
        <x:v>35.00066</x:v>
      </x:c>
      <x:c t="n" s="0">
        <x:v>34.94187</x:v>
      </x:c>
      <x:c t="n" s="0">
        <x:v>23.79821</x:v>
      </x:c>
      <x:c t="n" s="0">
        <x:v>29.77988</x:v>
      </x:c>
      <x:c t="n" s="0">
        <x:v>23.75631</x:v>
      </x:c>
      <x:c t="n" s="0">
        <x:v>23.164</x:v>
      </x:c>
      <x:c t="n" s="0">
        <x:v>17.34309</x:v>
      </x:c>
      <x:c t="n" s="0">
        <x:v>12.93987</x:v>
      </x:c>
      <x:c t="n" s="0">
        <x:v>13.30711</x:v>
      </x:c>
      <x:c t="n" s="0">
        <x:v>18.06315</x:v>
      </x:c>
      <x:c t="n" s="0">
        <x:v>20.86422</x:v>
      </x:c>
      <x:c t="n" s="0">
        <x:v>10.5932</x:v>
      </x:c>
      <x:c t="n" s="0">
        <x:v>7.727423</x:v>
      </x:c>
      <x:c t="n" s="0">
        <x:v>5.676201</x:v>
      </x:c>
      <x:c t="n" s="0">
        <x:v>0.3887897</x:v>
      </x:c>
      <x:c t="n" s="0">
        <x:v>5.239797</x:v>
      </x:c>
      <x:c t="n" s="0">
        <x:v>2.044827</x:v>
      </x:c>
      <x:c t="str">
        <x:v>No</x:v>
      </x:c>
      <x:c t="str">
        <x:v>No</x:v>
      </x:c>
      <x:c t="str">
        <x:v/>
      </x:c>
    </x:row>
    <x:row r="2919">
      <x:c t="n" s="11">
        <x:v>2918</x:v>
      </x:c>
      <x:c t="str" s="11">
        <x:v/>
      </x:c>
      <x:c t="n" s="8">
        <x:v>43946.3527430556</x:v>
      </x:c>
      <x:c t="n" s="7">
        <x:v>43946.3527430556</x:v>
      </x:c>
      <x:c t="n" s="0">
        <x:v>43.18701</x:v>
      </x:c>
      <x:c t="n" s="0">
        <x:v>54.20069</x:v>
      </x:c>
      <x:c t="n" s="0">
        <x:v>58.49964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-23.07267</x:v>
      </x:c>
      <x:c t="n" s="0">
        <x:v>-20.43854</x:v>
      </x:c>
      <x:c t="n" s="0">
        <x:v>-7.907233</x:v>
      </x:c>
      <x:c t="n" s="0">
        <x:v>3.52214</x:v>
      </x:c>
      <x:c t="n" s="0">
        <x:v>2.509044</x:v>
      </x:c>
      <x:c t="n" s="0">
        <x:v>13.0647</x:v>
      </x:c>
      <x:c t="n" s="0">
        <x:v>13.46761</x:v>
      </x:c>
      <x:c t="n" s="0">
        <x:v>19.54995</x:v>
      </x:c>
      <x:c t="n" s="0">
        <x:v>20.12155</x:v>
      </x:c>
      <x:c t="n" s="0">
        <x:v>25.46901</x:v>
      </x:c>
      <x:c t="n" s="0">
        <x:v>24.47807</x:v>
      </x:c>
      <x:c t="n" s="0">
        <x:v>23.66837</x:v>
      </x:c>
      <x:c t="n" s="0">
        <x:v>22.32476</x:v>
      </x:c>
      <x:c t="n" s="0">
        <x:v>24.20971</x:v>
      </x:c>
      <x:c t="n" s="0">
        <x:v>26.20451</x:v>
      </x:c>
      <x:c t="n" s="0">
        <x:v>28.43084</x:v>
      </x:c>
      <x:c t="n" s="0">
        <x:v>32.93444</x:v>
      </x:c>
      <x:c t="n" s="0">
        <x:v>32.17692</x:v>
      </x:c>
      <x:c t="n" s="0">
        <x:v>29.95477</x:v>
      </x:c>
      <x:c t="n" s="0">
        <x:v>31.43812</x:v>
      </x:c>
      <x:c t="n" s="0">
        <x:v>27.65691</x:v>
      </x:c>
      <x:c t="n" s="0">
        <x:v>25.28861</x:v>
      </x:c>
      <x:c t="n" s="0">
        <x:v>24.65273</x:v>
      </x:c>
      <x:c t="n" s="0">
        <x:v>18.41926</x:v>
      </x:c>
      <x:c t="n" s="0">
        <x:v>21.67403</x:v>
      </x:c>
      <x:c t="n" s="0">
        <x:v>24.00702</x:v>
      </x:c>
      <x:c t="n" s="0">
        <x:v>22.72631</x:v>
      </x:c>
      <x:c t="n" s="0">
        <x:v>9.715239</x:v>
      </x:c>
      <x:c t="n" s="0">
        <x:v>10.05346</x:v>
      </x:c>
      <x:c t="n" s="0">
        <x:v>4.82514</x:v>
      </x:c>
      <x:c t="n" s="0">
        <x:v>0.4750395</x:v>
      </x:c>
      <x:c t="n" s="0">
        <x:v>5.089775</x:v>
      </x:c>
      <x:c t="n" s="0">
        <x:v>1.87031</x:v>
      </x:c>
      <x:c t="n" s="0">
        <x:v>-30.06697</x:v>
      </x:c>
      <x:c t="n" s="0">
        <x:v>-29.16826</x:v>
      </x:c>
      <x:c t="n" s="0">
        <x:v>-28.18997</x:v>
      </x:c>
      <x:c t="n" s="0">
        <x:v>-26.24533</x:v>
      </x:c>
      <x:c t="n" s="0">
        <x:v>-19.81787</x:v>
      </x:c>
      <x:c t="n" s="0">
        <x:v>-6.052859</x:v>
      </x:c>
      <x:c t="n" s="0">
        <x:v>4.328785</x:v>
      </x:c>
      <x:c t="n" s="0">
        <x:v>-1.967735</x:v>
      </x:c>
      <x:c t="n" s="0">
        <x:v>12.11839</x:v>
      </x:c>
      <x:c t="n" s="0">
        <x:v>11.72041</x:v>
      </x:c>
      <x:c t="n" s="0">
        <x:v>21.9733</x:v>
      </x:c>
      <x:c t="n" s="0">
        <x:v>17.83057</x:v>
      </x:c>
      <x:c t="n" s="0">
        <x:v>23.62734</x:v>
      </x:c>
      <x:c t="n" s="0">
        <x:v>29.34158</x:v>
      </x:c>
      <x:c t="n" s="0">
        <x:v>23.57405</x:v>
      </x:c>
      <x:c t="n" s="0">
        <x:v>26.57052</x:v>
      </x:c>
      <x:c t="n" s="0">
        <x:v>21.80736</x:v>
      </x:c>
      <x:c t="n" s="0">
        <x:v>21.09502</x:v>
      </x:c>
      <x:c t="n" s="0">
        <x:v>23.44143</x:v>
      </x:c>
      <x:c t="n" s="0">
        <x:v>33.51213</x:v>
      </x:c>
      <x:c t="n" s="0">
        <x:v>33.96639</x:v>
      </x:c>
      <x:c t="n" s="0">
        <x:v>31.49552</x:v>
      </x:c>
      <x:c t="n" s="0">
        <x:v>30.42048</x:v>
      </x:c>
      <x:c t="n" s="0">
        <x:v>27.2961</x:v>
      </x:c>
      <x:c t="n" s="0">
        <x:v>18.56021</x:v>
      </x:c>
      <x:c t="n" s="0">
        <x:v>13.59474</x:v>
      </x:c>
      <x:c t="n" s="0">
        <x:v>13.8918</x:v>
      </x:c>
      <x:c t="n" s="0">
        <x:v>16.59878</x:v>
      </x:c>
      <x:c t="n" s="0">
        <x:v>23.32708</x:v>
      </x:c>
      <x:c t="n" s="0">
        <x:v>34.89071</x:v>
      </x:c>
      <x:c t="n" s="0">
        <x:v>9.614558</x:v>
      </x:c>
      <x:c t="n" s="0">
        <x:v>7.541168</x:v>
      </x:c>
      <x:c t="n" s="0">
        <x:v>4.581806</x:v>
      </x:c>
      <x:c t="n" s="0">
        <x:v>0.1022464</x:v>
      </x:c>
      <x:c t="n" s="0">
        <x:v>6.408261</x:v>
      </x:c>
      <x:c t="n" s="0">
        <x:v>1.846777</x:v>
      </x:c>
      <x:c t="str">
        <x:v>No</x:v>
      </x:c>
      <x:c t="str">
        <x:v>No</x:v>
      </x:c>
      <x:c t="str">
        <x:v/>
      </x:c>
    </x:row>
    <x:row r="2920">
      <x:c t="n" s="11">
        <x:v>2919</x:v>
      </x:c>
      <x:c t="str" s="11">
        <x:v/>
      </x:c>
      <x:c t="n" s="8">
        <x:v>43946.3527430556</x:v>
      </x:c>
      <x:c t="n" s="7">
        <x:v>43946.3527430556</x:v>
      </x:c>
      <x:c t="n" s="0">
        <x:v>41.88127</x:v>
      </x:c>
      <x:c t="n" s="0">
        <x:v>54.20069</x:v>
      </x:c>
      <x:c t="n" s="0">
        <x:v>57.14282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-23.41479</x:v>
      </x:c>
      <x:c t="n" s="0">
        <x:v>-19.13175</x:v>
      </x:c>
      <x:c t="n" s="0">
        <x:v>-7.582057</x:v>
      </x:c>
      <x:c t="n" s="0">
        <x:v>3.649645</x:v>
      </x:c>
      <x:c t="n" s="0">
        <x:v>2.107005</x:v>
      </x:c>
      <x:c t="n" s="0">
        <x:v>12.93877</x:v>
      </x:c>
      <x:c t="n" s="0">
        <x:v>13.5059</x:v>
      </x:c>
      <x:c t="n" s="0">
        <x:v>19.99954</x:v>
      </x:c>
      <x:c t="n" s="0">
        <x:v>19.73981</x:v>
      </x:c>
      <x:c t="n" s="0">
        <x:v>25.129</x:v>
      </x:c>
      <x:c t="n" s="0">
        <x:v>24.8961</x:v>
      </x:c>
      <x:c t="n" s="0">
        <x:v>23.50045</x:v>
      </x:c>
      <x:c t="n" s="0">
        <x:v>23.37298</x:v>
      </x:c>
      <x:c t="n" s="0">
        <x:v>23.63746</x:v>
      </x:c>
      <x:c t="n" s="0">
        <x:v>25.64153</x:v>
      </x:c>
      <x:c t="n" s="0">
        <x:v>28.36684</x:v>
      </x:c>
      <x:c t="n" s="0">
        <x:v>33.09181</x:v>
      </x:c>
      <x:c t="n" s="0">
        <x:v>32.47029</x:v>
      </x:c>
      <x:c t="n" s="0">
        <x:v>29.96294</x:v>
      </x:c>
      <x:c t="n" s="0">
        <x:v>31.13015</x:v>
      </x:c>
      <x:c t="n" s="0">
        <x:v>27.68505</x:v>
      </x:c>
      <x:c t="n" s="0">
        <x:v>24.71113</x:v>
      </x:c>
      <x:c t="n" s="0">
        <x:v>24.12611</x:v>
      </x:c>
      <x:c t="n" s="0">
        <x:v>17.98615</x:v>
      </x:c>
      <x:c t="n" s="0">
        <x:v>21.20869</x:v>
      </x:c>
      <x:c t="n" s="0">
        <x:v>27.32492</x:v>
      </x:c>
      <x:c t="n" s="0">
        <x:v>31.49978</x:v>
      </x:c>
      <x:c t="n" s="0">
        <x:v>9.834069</x:v>
      </x:c>
      <x:c t="n" s="0">
        <x:v>9.766659</x:v>
      </x:c>
      <x:c t="n" s="0">
        <x:v>4.703279</x:v>
      </x:c>
      <x:c t="n" s="0">
        <x:v>0.5179264</x:v>
      </x:c>
      <x:c t="n" s="0">
        <x:v>5.261504</x:v>
      </x:c>
      <x:c t="n" s="0">
        <x:v>1.937597</x:v>
      </x:c>
      <x:c t="n" s="0">
        <x:v>-30.06697</x:v>
      </x:c>
      <x:c t="n" s="0">
        <x:v>-29.16826</x:v>
      </x:c>
      <x:c t="n" s="0">
        <x:v>-28.18997</x:v>
      </x:c>
      <x:c t="n" s="0">
        <x:v>-26.24533</x:v>
      </x:c>
      <x:c t="n" s="0">
        <x:v>-14.61821</x:v>
      </x:c>
      <x:c t="n" s="0">
        <x:v>-6.052859</x:v>
      </x:c>
      <x:c t="n" s="0">
        <x:v>4.328785</x:v>
      </x:c>
      <x:c t="n" s="0">
        <x:v>-0.5257655</x:v>
      </x:c>
      <x:c t="n" s="0">
        <x:v>12.11839</x:v>
      </x:c>
      <x:c t="n" s="0">
        <x:v>14.009</x:v>
      </x:c>
      <x:c t="n" s="0">
        <x:v>21.9733</x:v>
      </x:c>
      <x:c t="n" s="0">
        <x:v>16.0647</x:v>
      </x:c>
      <x:c t="n" s="0">
        <x:v>19.4969</x:v>
      </x:c>
      <x:c t="n" s="0">
        <x:v>23.25216</x:v>
      </x:c>
      <x:c t="n" s="0">
        <x:v>19.86321</x:v>
      </x:c>
      <x:c t="n" s="0">
        <x:v>24.88297</x:v>
      </x:c>
      <x:c t="n" s="0">
        <x:v>18.27668</x:v>
      </x:c>
      <x:c t="n" s="0">
        <x:v>17.25957</x:v>
      </x:c>
      <x:c t="n" s="0">
        <x:v>27.65232</x:v>
      </x:c>
      <x:c t="n" s="0">
        <x:v>34.2133</x:v>
      </x:c>
      <x:c t="n" s="0">
        <x:v>33.35755</x:v>
      </x:c>
      <x:c t="n" s="0">
        <x:v>28.23334</x:v>
      </x:c>
      <x:c t="n" s="0">
        <x:v>27.7695</x:v>
      </x:c>
      <x:c t="n" s="0">
        <x:v>28.83205</x:v>
      </x:c>
      <x:c t="n" s="0">
        <x:v>19.4088</x:v>
      </x:c>
      <x:c t="n" s="0">
        <x:v>17.94527</x:v>
      </x:c>
      <x:c t="n" s="0">
        <x:v>13.77897</x:v>
      </x:c>
      <x:c t="n" s="0">
        <x:v>19.50822</x:v>
      </x:c>
      <x:c t="n" s="0">
        <x:v>34.62291</x:v>
      </x:c>
      <x:c t="n" s="0">
        <x:v>39.07754</x:v>
      </x:c>
      <x:c t="n" s="0">
        <x:v>10.06873</x:v>
      </x:c>
      <x:c t="n" s="0">
        <x:v>7.183313</x:v>
      </x:c>
      <x:c t="n" s="0">
        <x:v>3.197677</x:v>
      </x:c>
      <x:c t="n" s="0">
        <x:v>1.052526</x:v>
      </x:c>
      <x:c t="n" s="0">
        <x:v>5.772537</x:v>
      </x:c>
      <x:c t="n" s="0">
        <x:v>1.808884</x:v>
      </x:c>
      <x:c t="str">
        <x:v>No</x:v>
      </x:c>
      <x:c t="str">
        <x:v>No</x:v>
      </x:c>
      <x:c t="str">
        <x:v/>
      </x:c>
    </x:row>
    <x:row r="2921">
      <x:c t="n" s="11">
        <x:v>2920</x:v>
      </x:c>
      <x:c t="str" s="11">
        <x:v/>
      </x:c>
      <x:c t="n" s="8">
        <x:v>43946.3527430556</x:v>
      </x:c>
      <x:c t="n" s="7">
        <x:v>43946.3527430556</x:v>
      </x:c>
      <x:c t="n" s="0">
        <x:v>40.6046</x:v>
      </x:c>
      <x:c t="n" s="0">
        <x:v>54.20069</x:v>
      </x:c>
      <x:c t="n" s="0">
        <x:v>61.53324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-23.72998</x:v>
      </x:c>
      <x:c t="n" s="0">
        <x:v>-18.10504</x:v>
      </x:c>
      <x:c t="n" s="0">
        <x:v>-7.301068</x:v>
      </x:c>
      <x:c t="n" s="0">
        <x:v>3.59781</x:v>
      </x:c>
      <x:c t="n" s="0">
        <x:v>1.912196</x:v>
      </x:c>
      <x:c t="n" s="0">
        <x:v>12.82825</x:v>
      </x:c>
      <x:c t="n" s="0">
        <x:v>13.58307</x:v>
      </x:c>
      <x:c t="n" s="0">
        <x:v>20.34977</x:v>
      </x:c>
      <x:c t="n" s="0">
        <x:v>19.36185</x:v>
      </x:c>
      <x:c t="n" s="0">
        <x:v>24.45321</x:v>
      </x:c>
      <x:c t="n" s="0">
        <x:v>24.48766</x:v>
      </x:c>
      <x:c t="n" s="0">
        <x:v>22.87575</x:v>
      </x:c>
      <x:c t="n" s="0">
        <x:v>22.70088</x:v>
      </x:c>
      <x:c t="n" s="0">
        <x:v>23.39626</x:v>
      </x:c>
      <x:c t="n" s="0">
        <x:v>25.01725</x:v>
      </x:c>
      <x:c t="n" s="0">
        <x:v>27.93155</x:v>
      </x:c>
      <x:c t="n" s="0">
        <x:v>33.02971</x:v>
      </x:c>
      <x:c t="n" s="0">
        <x:v>33.32236</x:v>
      </x:c>
      <x:c t="n" s="0">
        <x:v>29.78553</x:v>
      </x:c>
      <x:c t="n" s="0">
        <x:v>30.61068</x:v>
      </x:c>
      <x:c t="n" s="0">
        <x:v>27.59321</x:v>
      </x:c>
      <x:c t="n" s="0">
        <x:v>24.30056</x:v>
      </x:c>
      <x:c t="n" s="0">
        <x:v>23.5237</x:v>
      </x:c>
      <x:c t="n" s="0">
        <x:v>17.89807</x:v>
      </x:c>
      <x:c t="n" s="0">
        <x:v>21.92517</x:v>
      </x:c>
      <x:c t="n" s="0">
        <x:v>28.61624</x:v>
      </x:c>
      <x:c t="n" s="0">
        <x:v>32.01619</x:v>
      </x:c>
      <x:c t="n" s="0">
        <x:v>9.650654</x:v>
      </x:c>
      <x:c t="n" s="0">
        <x:v>9.331845</x:v>
      </x:c>
      <x:c t="n" s="0">
        <x:v>4.576805</x:v>
      </x:c>
      <x:c t="n" s="0">
        <x:v>0.4989815</x:v>
      </x:c>
      <x:c t="n" s="0">
        <x:v>5.277519</x:v>
      </x:c>
      <x:c t="n" s="0">
        <x:v>1.851147</x:v>
      </x:c>
      <x:c t="n" s="0">
        <x:v>-30.06697</x:v>
      </x:c>
      <x:c t="n" s="0">
        <x:v>-29.16826</x:v>
      </x:c>
      <x:c t="n" s="0">
        <x:v>-28.18997</x:v>
      </x:c>
      <x:c t="n" s="0">
        <x:v>-26.24533</x:v>
      </x:c>
      <x:c t="n" s="0">
        <x:v>-14.61821</x:v>
      </x:c>
      <x:c t="n" s="0">
        <x:v>-5.849227</x:v>
      </x:c>
      <x:c t="n" s="0">
        <x:v>2.04987</x:v>
      </x:c>
      <x:c t="n" s="0">
        <x:v>0.5549135</x:v>
      </x:c>
      <x:c t="n" s="0">
        <x:v>12.11839</x:v>
      </x:c>
      <x:c t="n" s="0">
        <x:v>14.009</x:v>
      </x:c>
      <x:c t="n" s="0">
        <x:v>21.23364</x:v>
      </x:c>
      <x:c t="n" s="0">
        <x:v>16.0647</x:v>
      </x:c>
      <x:c t="n" s="0">
        <x:v>6.210364</x:v>
      </x:c>
      <x:c t="n" s="0">
        <x:v>21.5407</x:v>
      </x:c>
      <x:c t="n" s="0">
        <x:v>19.09204</x:v>
      </x:c>
      <x:c t="n" s="0">
        <x:v>11.2627</x:v>
      </x:c>
      <x:c t="n" s="0">
        <x:v>20.90214</x:v>
      </x:c>
      <x:c t="n" s="0">
        <x:v>22.36901</x:v>
      </x:c>
      <x:c t="n" s="0">
        <x:v>21.09101</x:v>
      </x:c>
      <x:c t="n" s="0">
        <x:v>31.377</x:v>
      </x:c>
      <x:c t="n" s="0">
        <x:v>36.70483</x:v>
      </x:c>
      <x:c t="n" s="0">
        <x:v>28.49311</x:v>
      </x:c>
      <x:c t="n" s="0">
        <x:v>24.80313</x:v>
      </x:c>
      <x:c t="n" s="0">
        <x:v>25.61942</x:v>
      </x:c>
      <x:c t="n" s="0">
        <x:v>19.4225</x:v>
      </x:c>
      <x:c t="n" s="0">
        <x:v>13.98223</x:v>
      </x:c>
      <x:c t="n" s="0">
        <x:v>17.73369</x:v>
      </x:c>
      <x:c t="n" s="0">
        <x:v>24.01061</x:v>
      </x:c>
      <x:c t="n" s="0">
        <x:v>30.84039</x:v>
      </x:c>
      <x:c t="n" s="0">
        <x:v>28.81674</x:v>
      </x:c>
      <x:c t="n" s="0">
        <x:v>10.10547</x:v>
      </x:c>
      <x:c t="n" s="0">
        <x:v>5.710099</x:v>
      </x:c>
      <x:c t="n" s="0">
        <x:v>4.598545</x:v>
      </x:c>
      <x:c t="n" s="0">
        <x:v>0.9253047</x:v>
      </x:c>
      <x:c t="n" s="0">
        <x:v>4.427049</x:v>
      </x:c>
      <x:c t="n" s="0">
        <x:v>1.660493</x:v>
      </x:c>
      <x:c t="str">
        <x:v>No</x:v>
      </x:c>
      <x:c t="str">
        <x:v>No</x:v>
      </x:c>
      <x:c t="str">
        <x:v/>
      </x:c>
    </x:row>
    <x:row r="2922">
      <x:c t="n" s="11">
        <x:v>2921</x:v>
      </x:c>
      <x:c t="str" s="11">
        <x:v/>
      </x:c>
      <x:c t="n" s="8">
        <x:v>43946.3527430556</x:v>
      </x:c>
      <x:c t="n" s="7">
        <x:v>43946.3527430556</x:v>
      </x:c>
      <x:c t="n" s="0">
        <x:v>39.93035</x:v>
      </x:c>
      <x:c t="n" s="0">
        <x:v>54.20069</x:v>
      </x:c>
      <x:c t="n" s="0">
        <x:v>58.96544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-24.01834</x:v>
      </x:c>
      <x:c t="n" s="0">
        <x:v>-17.38693</x:v>
      </x:c>
      <x:c t="n" s="0">
        <x:v>-7.043676</x:v>
      </x:c>
      <x:c t="n" s="0">
        <x:v>3.295341</x:v>
      </x:c>
      <x:c t="n" s="0">
        <x:v>1.738613</x:v>
      </x:c>
      <x:c t="n" s="0">
        <x:v>12.63257</x:v>
      </x:c>
      <x:c t="n" s="0">
        <x:v>13.64791</x:v>
      </x:c>
      <x:c t="n" s="0">
        <x:v>20.2513</x:v>
      </x:c>
      <x:c t="n" s="0">
        <x:v>18.9971</x:v>
      </x:c>
      <x:c t="n" s="0">
        <x:v>23.77902</x:v>
      </x:c>
      <x:c t="n" s="0">
        <x:v>24.44851</x:v>
      </x:c>
      <x:c t="n" s="0">
        <x:v>22.8488</x:v>
      </x:c>
      <x:c t="n" s="0">
        <x:v>22.16234</x:v>
      </x:c>
      <x:c t="n" s="0">
        <x:v>23.06451</x:v>
      </x:c>
      <x:c t="n" s="0">
        <x:v>25.01557</x:v>
      </x:c>
      <x:c t="n" s="0">
        <x:v>28.53339</x:v>
      </x:c>
      <x:c t="n" s="0">
        <x:v>33.34755</x:v>
      </x:c>
      <x:c t="n" s="0">
        <x:v>33.79288</x:v>
      </x:c>
      <x:c t="n" s="0">
        <x:v>29.85577</x:v>
      </x:c>
      <x:c t="n" s="0">
        <x:v>30.44203</x:v>
      </x:c>
      <x:c t="n" s="0">
        <x:v>27.54843</x:v>
      </x:c>
      <x:c t="n" s="0">
        <x:v>23.83086</x:v>
      </x:c>
      <x:c t="n" s="0">
        <x:v>22.88304</x:v>
      </x:c>
      <x:c t="n" s="0">
        <x:v>17.4625</x:v>
      </x:c>
      <x:c t="n" s="0">
        <x:v>21.55251</x:v>
      </x:c>
      <x:c t="n" s="0">
        <x:v>28.68517</x:v>
      </x:c>
      <x:c t="n" s="0">
        <x:v>31.43155</x:v>
      </x:c>
      <x:c t="n" s="0">
        <x:v>9.694855</x:v>
      </x:c>
      <x:c t="n" s="0">
        <x:v>8.891297</x:v>
      </x:c>
      <x:c t="n" s="0">
        <x:v>4.494829</x:v>
      </x:c>
      <x:c t="n" s="0">
        <x:v>0.6961214</x:v>
      </x:c>
      <x:c t="n" s="0">
        <x:v>5.177366</x:v>
      </x:c>
      <x:c t="n" s="0">
        <x:v>1.793189</x:v>
      </x:c>
      <x:c t="n" s="0">
        <x:v>-30.06697</x:v>
      </x:c>
      <x:c t="n" s="0">
        <x:v>-29.16826</x:v>
      </x:c>
      <x:c t="n" s="0">
        <x:v>-28.18997</x:v>
      </x:c>
      <x:c t="n" s="0">
        <x:v>-26.24533</x:v>
      </x:c>
      <x:c t="n" s="0">
        <x:v>-14.61821</x:v>
      </x:c>
      <x:c t="n" s="0">
        <x:v>-5.783419</x:v>
      </x:c>
      <x:c t="n" s="0">
        <x:v>0.9147421</x:v>
      </x:c>
      <x:c t="n" s="0">
        <x:v>0.5549135</x:v>
      </x:c>
      <x:c t="n" s="0">
        <x:v>10.57298</x:v>
      </x:c>
      <x:c t="n" s="0">
        <x:v>13.86828</x:v>
      </x:c>
      <x:c t="n" s="0">
        <x:v>19.62557</x:v>
      </x:c>
      <x:c t="n" s="0">
        <x:v>15.31353</x:v>
      </x:c>
      <x:c t="n" s="0">
        <x:v>17.58016</x:v>
      </x:c>
      <x:c t="n" s="0">
        <x:v>24.8906</x:v>
      </x:c>
      <x:c t="n" s="0">
        <x:v>22.68768</x:v>
      </x:c>
      <x:c t="n" s="0">
        <x:v>16.28036</x:v>
      </x:c>
      <x:c t="n" s="0">
        <x:v>22.32811</x:v>
      </x:c>
      <x:c t="n" s="0">
        <x:v>22.46231</x:v>
      </x:c>
      <x:c t="n" s="0">
        <x:v>33.6014</x:v>
      </x:c>
      <x:c t="n" s="0">
        <x:v>34.8565</x:v>
      </x:c>
      <x:c t="n" s="0">
        <x:v>37.01852</x:v>
      </x:c>
      <x:c t="n" s="0">
        <x:v>29.84282</x:v>
      </x:c>
      <x:c t="n" s="0">
        <x:v>30.34679</x:v>
      </x:c>
      <x:c t="n" s="0">
        <x:v>26.1006</x:v>
      </x:c>
      <x:c t="n" s="0">
        <x:v>20.19297</x:v>
      </x:c>
      <x:c t="n" s="0">
        <x:v>13.35989</x:v>
      </x:c>
      <x:c t="n" s="0">
        <x:v>15.5592</x:v>
      </x:c>
      <x:c t="n" s="0">
        <x:v>17.34343</x:v>
      </x:c>
      <x:c t="n" s="0">
        <x:v>28.32309</x:v>
      </x:c>
      <x:c t="n" s="0">
        <x:v>23.3091</x:v>
      </x:c>
      <x:c t="n" s="0">
        <x:v>9.308734</x:v>
      </x:c>
      <x:c t="n" s="0">
        <x:v>3.736029</x:v>
      </x:c>
      <x:c t="n" s="0">
        <x:v>4.147851</x:v>
      </x:c>
      <x:c t="n" s="0">
        <x:v>0.8215824</x:v>
      </x:c>
      <x:c t="n" s="0">
        <x:v>5.19608</x:v>
      </x:c>
      <x:c t="n" s="0">
        <x:v>1.902183</x:v>
      </x:c>
      <x:c t="str">
        <x:v>No</x:v>
      </x:c>
      <x:c t="str">
        <x:v>No</x:v>
      </x:c>
      <x:c t="str">
        <x:v/>
      </x:c>
    </x:row>
    <x:row r="2923">
      <x:c t="n" s="11">
        <x:v>2922</x:v>
      </x:c>
      <x:c t="str" s="11">
        <x:v/>
      </x:c>
      <x:c t="n" s="8">
        <x:v>43946.3527430556</x:v>
      </x:c>
      <x:c t="n" s="7">
        <x:v>43946.3527430556</x:v>
      </x:c>
      <x:c t="n" s="0">
        <x:v>40.60494</x:v>
      </x:c>
      <x:c t="n" s="0">
        <x:v>54.20069</x:v>
      </x:c>
      <x:c t="n" s="0">
        <x:v>58.46559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-24.28098</x:v>
      </x:c>
      <x:c t="n" s="0">
        <x:v>-16.85556</x:v>
      </x:c>
      <x:c t="n" s="0">
        <x:v>-6.835323</x:v>
      </x:c>
      <x:c t="n" s="0">
        <x:v>3.019223</x:v>
      </x:c>
      <x:c t="n" s="0">
        <x:v>1.584671</x:v>
      </x:c>
      <x:c t="n" s="0">
        <x:v>12.36073</x:v>
      </x:c>
      <x:c t="n" s="0">
        <x:v>13.56778</x:v>
      </x:c>
      <x:c t="n" s="0">
        <x:v>20.16538</x:v>
      </x:c>
      <x:c t="n" s="0">
        <x:v>18.56228</x:v>
      </x:c>
      <x:c t="n" s="0">
        <x:v>23.52492</x:v>
      </x:c>
      <x:c t="n" s="0">
        <x:v>24.51591</x:v>
      </x:c>
      <x:c t="n" s="0">
        <x:v>23.21011</x:v>
      </x:c>
      <x:c t="n" s="0">
        <x:v>21.67747</x:v>
      </x:c>
      <x:c t="n" s="0">
        <x:v>23.38101</x:v>
      </x:c>
      <x:c t="n" s="0">
        <x:v>24.63228</x:v>
      </x:c>
      <x:c t="n" s="0">
        <x:v>29.5121</x:v>
      </x:c>
      <x:c t="n" s="0">
        <x:v>33.15266</x:v>
      </x:c>
      <x:c t="n" s="0">
        <x:v>34.6356</x:v>
      </x:c>
      <x:c t="n" s="0">
        <x:v>29.47506</x:v>
      </x:c>
      <x:c t="n" s="0">
        <x:v>30.47794</x:v>
      </x:c>
      <x:c t="n" s="0">
        <x:v>27.36301</x:v>
      </x:c>
      <x:c t="n" s="0">
        <x:v>23.69932</x:v>
      </x:c>
      <x:c t="n" s="0">
        <x:v>22.47193</x:v>
      </x:c>
      <x:c t="n" s="0">
        <x:v>20.77125</x:v>
      </x:c>
      <x:c t="n" s="0">
        <x:v>21.04823</x:v>
      </x:c>
      <x:c t="n" s="0">
        <x:v>28.26423</x:v>
      </x:c>
      <x:c t="n" s="0">
        <x:v>30.89991</x:v>
      </x:c>
      <x:c t="n" s="0">
        <x:v>9.624399</x:v>
      </x:c>
      <x:c t="n" s="0">
        <x:v>8.529522</x:v>
      </x:c>
      <x:c t="n" s="0">
        <x:v>4.380428</x:v>
      </x:c>
      <x:c t="n" s="0">
        <x:v>0.5687923</x:v>
      </x:c>
      <x:c t="n" s="0">
        <x:v>5.208428</x:v>
      </x:c>
      <x:c t="n" s="0">
        <x:v>1.877332</x:v>
      </x:c>
      <x:c t="n" s="0">
        <x:v>-30.06697</x:v>
      </x:c>
      <x:c t="n" s="0">
        <x:v>-29.16826</x:v>
      </x:c>
      <x:c t="n" s="0">
        <x:v>-28.18997</x:v>
      </x:c>
      <x:c t="n" s="0">
        <x:v>-25.87494</x:v>
      </x:c>
      <x:c t="n" s="0">
        <x:v>-14.61821</x:v>
      </x:c>
      <x:c t="n" s="0">
        <x:v>-5.783419</x:v>
      </x:c>
      <x:c t="n" s="0">
        <x:v>0.9147421</x:v>
      </x:c>
      <x:c t="n" s="0">
        <x:v>1.970179</x:v>
      </x:c>
      <x:c t="n" s="0">
        <x:v>10.29938</x:v>
      </x:c>
      <x:c t="n" s="0">
        <x:v>12.73015</x:v>
      </x:c>
      <x:c t="n" s="0">
        <x:v>19.62557</x:v>
      </x:c>
      <x:c t="n" s="0">
        <x:v>14.40468</x:v>
      </x:c>
      <x:c t="n" s="0">
        <x:v>21.63718</x:v>
      </x:c>
      <x:c t="n" s="0">
        <x:v>23.5832</x:v>
      </x:c>
      <x:c t="n" s="0">
        <x:v>26.20417</x:v>
      </x:c>
      <x:c t="n" s="0">
        <x:v>16.68096</x:v>
      </x:c>
      <x:c t="n" s="0">
        <x:v>25.76247</x:v>
      </x:c>
      <x:c t="n" s="0">
        <x:v>23.38752</x:v>
      </x:c>
      <x:c t="n" s="0">
        <x:v>30.24971</x:v>
      </x:c>
      <x:c t="n" s="0">
        <x:v>29.86045</x:v>
      </x:c>
      <x:c t="n" s="0">
        <x:v>36.20665</x:v>
      </x:c>
      <x:c t="n" s="0">
        <x:v>27.99688</x:v>
      </x:c>
      <x:c t="n" s="0">
        <x:v>30.19574</x:v>
      </x:c>
      <x:c t="n" s="0">
        <x:v>25.45466</x:v>
      </x:c>
      <x:c t="n" s="0">
        <x:v>23.49766</x:v>
      </x:c>
      <x:c t="n" s="0">
        <x:v>21.58225</x:v>
      </x:c>
      <x:c t="n" s="0">
        <x:v>29.00141</x:v>
      </x:c>
      <x:c t="n" s="0">
        <x:v>15.0055</x:v>
      </x:c>
      <x:c t="n" s="0">
        <x:v>23.32814</x:v>
      </x:c>
      <x:c t="n" s="0">
        <x:v>24.57786</x:v>
      </x:c>
      <x:c t="n" s="0">
        <x:v>8.327049</x:v>
      </x:c>
      <x:c t="n" s="0">
        <x:v>7.296538</x:v>
      </x:c>
      <x:c t="n" s="0">
        <x:v>3.704069</x:v>
      </x:c>
      <x:c t="n" s="0">
        <x:v>0.3494048</x:v>
      </x:c>
      <x:c t="n" s="0">
        <x:v>5.118146</x:v>
      </x:c>
      <x:c t="n" s="0">
        <x:v>2.561786</x:v>
      </x:c>
      <x:c t="str">
        <x:v>No</x:v>
      </x:c>
      <x:c t="str">
        <x:v>No</x:v>
      </x:c>
      <x:c t="str">
        <x:v/>
      </x:c>
    </x:row>
    <x:row r="2924">
      <x:c t="n" s="11">
        <x:v>2923</x:v>
      </x:c>
      <x:c t="str" s="11">
        <x:v/>
      </x:c>
      <x:c t="n" s="8">
        <x:v>43946.3527430556</x:v>
      </x:c>
      <x:c t="n" s="7">
        <x:v>43946.3527430556</x:v>
      </x:c>
      <x:c t="n" s="0">
        <x:v>40.10571</x:v>
      </x:c>
      <x:c t="n" s="0">
        <x:v>54.20069</x:v>
      </x:c>
      <x:c t="n" s="0">
        <x:v>50.34623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-24.41843</x:v>
      </x:c>
      <x:c t="n" s="0">
        <x:v>-16.44815</x:v>
      </x:c>
      <x:c t="n" s="0">
        <x:v>-6.664975</x:v>
      </x:c>
      <x:c t="n" s="0">
        <x:v>2.768662</x:v>
      </x:c>
      <x:c t="n" s="0">
        <x:v>1.948932</x:v>
      </x:c>
      <x:c t="n" s="0">
        <x:v>12.1643</x:v>
      </x:c>
      <x:c t="n" s="0">
        <x:v>13.45513</x:v>
      </x:c>
      <x:c t="n" s="0">
        <x:v>20.09064</x:v>
      </x:c>
      <x:c t="n" s="0">
        <x:v>18.15302</x:v>
      </x:c>
      <x:c t="n" s="0">
        <x:v>23.29548</x:v>
      </x:c>
      <x:c t="n" s="0">
        <x:v>24.07205</x:v>
      </x:c>
      <x:c t="n" s="0">
        <x:v>23.9972</x:v>
      </x:c>
      <x:c t="n" s="0">
        <x:v>21.21697</x:v>
      </x:c>
      <x:c t="n" s="0">
        <x:v>24.48217</x:v>
      </x:c>
      <x:c t="n" s="0">
        <x:v>24.5514</x:v>
      </x:c>
      <x:c t="n" s="0">
        <x:v>29.35339</x:v>
      </x:c>
      <x:c t="n" s="0">
        <x:v>32.79247</x:v>
      </x:c>
      <x:c t="n" s="0">
        <x:v>34.42221</x:v>
      </x:c>
      <x:c t="n" s="0">
        <x:v>29.11201</x:v>
      </x:c>
      <x:c t="n" s="0">
        <x:v>30.23169</x:v>
      </x:c>
      <x:c t="n" s="0">
        <x:v>27.06197</x:v>
      </x:c>
      <x:c t="n" s="0">
        <x:v>23.38678</x:v>
      </x:c>
      <x:c t="n" s="0">
        <x:v>22.45745</x:v>
      </x:c>
      <x:c t="n" s="0">
        <x:v>22.37406</x:v>
      </x:c>
      <x:c t="n" s="0">
        <x:v>20.49018</x:v>
      </x:c>
      <x:c t="n" s="0">
        <x:v>27.7323</x:v>
      </x:c>
      <x:c t="n" s="0">
        <x:v>30.33371</x:v>
      </x:c>
      <x:c t="n" s="0">
        <x:v>9.594099</x:v>
      </x:c>
      <x:c t="n" s="0">
        <x:v>8.376462</x:v>
      </x:c>
      <x:c t="n" s="0">
        <x:v>4.299041</x:v>
      </x:c>
      <x:c t="n" s="0">
        <x:v>0.6201175</x:v>
      </x:c>
      <x:c t="n" s="0">
        <x:v>5.141966</x:v>
      </x:c>
      <x:c t="n" s="0">
        <x:v>2.041864</x:v>
      </x:c>
      <x:c t="n" s="0">
        <x:v>-30.06697</x:v>
      </x:c>
      <x:c t="n" s="0">
        <x:v>-29.16826</x:v>
      </x:c>
      <x:c t="n" s="0">
        <x:v>-28.18997</x:v>
      </x:c>
      <x:c t="n" s="0">
        <x:v>-25.32018</x:v>
      </x:c>
      <x:c t="n" s="0">
        <x:v>-14.61821</x:v>
      </x:c>
      <x:c t="n" s="0">
        <x:v>-5.783419</x:v>
      </x:c>
      <x:c t="n" s="0">
        <x:v>0.9147421</x:v>
      </x:c>
      <x:c t="n" s="0">
        <x:v>3.624136</x:v>
      </x:c>
      <x:c t="n" s="0">
        <x:v>11.38556</x:v>
      </x:c>
      <x:c t="n" s="0">
        <x:v>12.73015</x:v>
      </x:c>
      <x:c t="n" s="0">
        <x:v>19.62557</x:v>
      </x:c>
      <x:c t="n" s="0">
        <x:v>14.40468</x:v>
      </x:c>
      <x:c t="n" s="0">
        <x:v>22.0528</x:v>
      </x:c>
      <x:c t="n" s="0">
        <x:v>19.75912</x:v>
      </x:c>
      <x:c t="n" s="0">
        <x:v>25.75153</x:v>
      </x:c>
      <x:c t="n" s="0">
        <x:v>16.55812</x:v>
      </x:c>
      <x:c t="n" s="0">
        <x:v>29.1842</x:v>
      </x:c>
      <x:c t="n" s="0">
        <x:v>22.90601</x:v>
      </x:c>
      <x:c t="n" s="0">
        <x:v>29.30677</x:v>
      </x:c>
      <x:c t="n" s="0">
        <x:v>29.00216</x:v>
      </x:c>
      <x:c t="n" s="0">
        <x:v>34.93666</x:v>
      </x:c>
      <x:c t="n" s="0">
        <x:v>20.80369</x:v>
      </x:c>
      <x:c t="n" s="0">
        <x:v>29.26678</x:v>
      </x:c>
      <x:c t="n" s="0">
        <x:v>25.55485</x:v>
      </x:c>
      <x:c t="n" s="0">
        <x:v>19.16202</x:v>
      </x:c>
      <x:c t="n" s="0">
        <x:v>20.79991</x:v>
      </x:c>
      <x:c t="n" s="0">
        <x:v>22.02083</x:v>
      </x:c>
      <x:c t="n" s="0">
        <x:v>13.3954</x:v>
      </x:c>
      <x:c t="n" s="0">
        <x:v>20.61557</x:v>
      </x:c>
      <x:c t="n" s="0">
        <x:v>22.73944</x:v>
      </x:c>
      <x:c t="n" s="0">
        <x:v>9.131583</x:v>
      </x:c>
      <x:c t="n" s="0">
        <x:v>5.930858</x:v>
      </x:c>
      <x:c t="n" s="0">
        <x:v>3.646989</x:v>
      </x:c>
      <x:c t="n" s="0">
        <x:v>0.4801553</x:v>
      </x:c>
      <x:c t="n" s="0">
        <x:v>5.533615</x:v>
      </x:c>
      <x:c t="n" s="0">
        <x:v>2.144717</x:v>
      </x:c>
      <x:c t="str">
        <x:v>No</x:v>
      </x:c>
      <x:c t="str">
        <x:v>No</x:v>
      </x:c>
      <x:c t="str">
        <x:v/>
      </x:c>
    </x:row>
    <x:row r="2925">
      <x:c t="n" s="11">
        <x:v>2924</x:v>
      </x:c>
      <x:c t="str" s="11">
        <x:v/>
      </x:c>
      <x:c t="n" s="8">
        <x:v>43946.3527430556</x:v>
      </x:c>
      <x:c t="n" s="7">
        <x:v>43946.3527430556</x:v>
      </x:c>
      <x:c t="n" s="0">
        <x:v>39.30595</x:v>
      </x:c>
      <x:c t="n" s="0">
        <x:v>54.20069</x:v>
      </x:c>
      <x:c t="n" s="0">
        <x:v>56.32323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-24.5395</x:v>
      </x:c>
      <x:c t="n" s="0">
        <x:v>-15.88624</x:v>
      </x:c>
      <x:c t="n" s="0">
        <x:v>-6.524599</x:v>
      </x:c>
      <x:c t="n" s="0">
        <x:v>2.457706</x:v>
      </x:c>
      <x:c t="n" s="0">
        <x:v>2.237526</x:v>
      </x:c>
      <x:c t="n" s="0">
        <x:v>12.13045</x:v>
      </x:c>
      <x:c t="n" s="0">
        <x:v>13.35655</x:v>
      </x:c>
      <x:c t="n" s="0">
        <x:v>19.85667</x:v>
      </x:c>
      <x:c t="n" s="0">
        <x:v>17.7701</x:v>
      </x:c>
      <x:c t="n" s="0">
        <x:v>23.24758</x:v>
      </x:c>
      <x:c t="n" s="0">
        <x:v>24.09332</x:v>
      </x:c>
      <x:c t="n" s="0">
        <x:v>23.81</x:v>
      </x:c>
      <x:c t="n" s="0">
        <x:v>20.72496</x:v>
      </x:c>
      <x:c t="n" s="0">
        <x:v>24.94917</x:v>
      </x:c>
      <x:c t="n" s="0">
        <x:v>24.43526</x:v>
      </x:c>
      <x:c t="n" s="0">
        <x:v>29.50023</x:v>
      </x:c>
      <x:c t="n" s="0">
        <x:v>32.63739</x:v>
      </x:c>
      <x:c t="n" s="0">
        <x:v>34.75221</x:v>
      </x:c>
      <x:c t="n" s="0">
        <x:v>29.00104</x:v>
      </x:c>
      <x:c t="n" s="0">
        <x:v>29.8814</x:v>
      </x:c>
      <x:c t="n" s="0">
        <x:v>26.70216</x:v>
      </x:c>
      <x:c t="n" s="0">
        <x:v>23.17224</x:v>
      </x:c>
      <x:c t="n" s="0">
        <x:v>22.06865</x:v>
      </x:c>
      <x:c t="n" s="0">
        <x:v>21.8527</x:v>
      </x:c>
      <x:c t="n" s="0">
        <x:v>19.96313</x:v>
      </x:c>
      <x:c t="n" s="0">
        <x:v>27.15686</x:v>
      </x:c>
      <x:c t="n" s="0">
        <x:v>29.70626</x:v>
      </x:c>
      <x:c t="n" s="0">
        <x:v>9.65222</x:v>
      </x:c>
      <x:c t="n" s="0">
        <x:v>8.018075</x:v>
      </x:c>
      <x:c t="n" s="0">
        <x:v>4.320345</x:v>
      </x:c>
      <x:c t="n" s="0">
        <x:v>0.436847</x:v>
      </x:c>
      <x:c t="n" s="0">
        <x:v>5.21113</x:v>
      </x:c>
      <x:c t="n" s="0">
        <x:v>2.103912</x:v>
      </x:c>
      <x:c t="n" s="0">
        <x:v>-30.06697</x:v>
      </x:c>
      <x:c t="n" s="0">
        <x:v>-29.16826</x:v>
      </x:c>
      <x:c t="n" s="0">
        <x:v>-28.18997</x:v>
      </x:c>
      <x:c t="n" s="0">
        <x:v>-25.32018</x:v>
      </x:c>
      <x:c t="n" s="0">
        <x:v>-12.77693</x:v>
      </x:c>
      <x:c t="n" s="0">
        <x:v>-5.783419</x:v>
      </x:c>
      <x:c t="n" s="0">
        <x:v>-1.075296</x:v>
      </x:c>
      <x:c t="n" s="0">
        <x:v>3.624136</x:v>
      </x:c>
      <x:c t="n" s="0">
        <x:v>11.92696</x:v>
      </x:c>
      <x:c t="n" s="0">
        <x:v>16.04152</x:v>
      </x:c>
      <x:c t="n" s="0">
        <x:v>16.18997</x:v>
      </x:c>
      <x:c t="n" s="0">
        <x:v>13.72033</x:v>
      </x:c>
      <x:c t="n" s="0">
        <x:v>23.10379</x:v>
      </x:c>
      <x:c t="n" s="0">
        <x:v>26.93821</x:v>
      </x:c>
      <x:c t="n" s="0">
        <x:v>22.51579</x:v>
      </x:c>
      <x:c t="n" s="0">
        <x:v>14.53001</x:v>
      </x:c>
      <x:c t="n" s="0">
        <x:v>22.72024</x:v>
      </x:c>
      <x:c t="n" s="0">
        <x:v>25.306</x:v>
      </x:c>
      <x:c t="n" s="0">
        <x:v>32.15136</x:v>
      </x:c>
      <x:c t="n" s="0">
        <x:v>32.31845</x:v>
      </x:c>
      <x:c t="n" s="0">
        <x:v>34.72623</x:v>
      </x:c>
      <x:c t="n" s="0">
        <x:v>29.84078</x:v>
      </x:c>
      <x:c t="n" s="0">
        <x:v>26.17612</x:v>
      </x:c>
      <x:c t="n" s="0">
        <x:v>22.85349</x:v>
      </x:c>
      <x:c t="n" s="0">
        <x:v>22.04841</x:v>
      </x:c>
      <x:c t="n" s="0">
        <x:v>17.20794</x:v>
      </x:c>
      <x:c t="n" s="0">
        <x:v>15.61828</x:v>
      </x:c>
      <x:c t="n" s="0">
        <x:v>13.23334</x:v>
      </x:c>
      <x:c t="n" s="0">
        <x:v>19.80952</x:v>
      </x:c>
      <x:c t="n" s="0">
        <x:v>16.60183</x:v>
      </x:c>
      <x:c t="n" s="0">
        <x:v>10.0644</x:v>
      </x:c>
      <x:c t="n" s="0">
        <x:v>5.55181</x:v>
      </x:c>
      <x:c t="n" s="0">
        <x:v>5.290028</x:v>
      </x:c>
      <x:c t="n" s="0">
        <x:v>-0.05162403</x:v>
      </x:c>
      <x:c t="n" s="0">
        <x:v>4.909349</x:v>
      </x:c>
      <x:c t="n" s="0">
        <x:v>2.854531</x:v>
      </x:c>
      <x:c t="str">
        <x:v>No</x:v>
      </x:c>
      <x:c t="str">
        <x:v>No</x:v>
      </x:c>
      <x:c t="str">
        <x:v/>
      </x:c>
    </x:row>
    <x:row r="2926">
      <x:c t="n" s="11">
        <x:v>2925</x:v>
      </x:c>
      <x:c t="str" s="11">
        <x:v/>
      </x:c>
      <x:c t="n" s="8">
        <x:v>43946.3527430556</x:v>
      </x:c>
      <x:c t="n" s="7">
        <x:v>43946.3527430556</x:v>
      </x:c>
      <x:c t="n" s="0">
        <x:v>40.74997</x:v>
      </x:c>
      <x:c t="n" s="0">
        <x:v>54.20069</x:v>
      </x:c>
      <x:c t="n" s="0">
        <x:v>53.24902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-24.6455</x:v>
      </x:c>
      <x:c t="n" s="0">
        <x:v>-15.14137</x:v>
      </x:c>
      <x:c t="n" s="0">
        <x:v>-6.408205</x:v>
      </x:c>
      <x:c t="n" s="0">
        <x:v>2.029932</x:v>
      </x:c>
      <x:c t="n" s="0">
        <x:v>2.566464</x:v>
      </x:c>
      <x:c t="n" s="0">
        <x:v>12.10133</x:v>
      </x:c>
      <x:c t="n" s="0">
        <x:v>14.71029</x:v>
      </x:c>
      <x:c t="n" s="0">
        <x:v>19.35814</x:v>
      </x:c>
      <x:c t="n" s="0">
        <x:v>17.28897</x:v>
      </x:c>
      <x:c t="n" s="0">
        <x:v>23.22688</x:v>
      </x:c>
      <x:c t="n" s="0">
        <x:v>25.13616</x:v>
      </x:c>
      <x:c t="n" s="0">
        <x:v>23.71528</x:v>
      </x:c>
      <x:c t="n" s="0">
        <x:v>20.18625</x:v>
      </x:c>
      <x:c t="n" s="0">
        <x:v>24.39833</x:v>
      </x:c>
      <x:c t="n" s="0">
        <x:v>24.64585</x:v>
      </x:c>
      <x:c t="n" s="0">
        <x:v>29.53327</x:v>
      </x:c>
      <x:c t="n" s="0">
        <x:v>32.15129</x:v>
      </x:c>
      <x:c t="n" s="0">
        <x:v>34.79573</x:v>
      </x:c>
      <x:c t="n" s="0">
        <x:v>28.66659</x:v>
      </x:c>
      <x:c t="n" s="0">
        <x:v>29.84575</x:v>
      </x:c>
      <x:c t="n" s="0">
        <x:v>26.31977</x:v>
      </x:c>
      <x:c t="n" s="0">
        <x:v>22.93069</x:v>
      </x:c>
      <x:c t="n" s="0">
        <x:v>21.45107</x:v>
      </x:c>
      <x:c t="n" s="0">
        <x:v>21.26155</x:v>
      </x:c>
      <x:c t="n" s="0">
        <x:v>19.39094</x:v>
      </x:c>
      <x:c t="n" s="0">
        <x:v>26.57289</x:v>
      </x:c>
      <x:c t="n" s="0">
        <x:v>29.05171</x:v>
      </x:c>
      <x:c t="n" s="0">
        <x:v>9.762827</x:v>
      </x:c>
      <x:c t="n" s="0">
        <x:v>7.874393</x:v>
      </x:c>
      <x:c t="n" s="0">
        <x:v>4.385032</x:v>
      </x:c>
      <x:c t="n" s="0">
        <x:v>0.4533716</x:v>
      </x:c>
      <x:c t="n" s="0">
        <x:v>5.256117</x:v>
      </x:c>
      <x:c t="n" s="0">
        <x:v>2.149634</x:v>
      </x:c>
      <x:c t="n" s="0">
        <x:v>-30.06697</x:v>
      </x:c>
      <x:c t="n" s="0">
        <x:v>-29.16826</x:v>
      </x:c>
      <x:c t="n" s="0">
        <x:v>-28.18997</x:v>
      </x:c>
      <x:c t="n" s="0">
        <x:v>-25.32018</x:v>
      </x:c>
      <x:c t="n" s="0">
        <x:v>-12.30346</x:v>
      </x:c>
      <x:c t="n" s="0">
        <x:v>-5.783419</x:v>
      </x:c>
      <x:c t="n" s="0">
        <x:v>-2.010621</x:v>
      </x:c>
      <x:c t="n" s="0">
        <x:v>4.357547</x:v>
      </x:c>
      <x:c t="n" s="0">
        <x:v>11.92696</x:v>
      </x:c>
      <x:c t="n" s="0">
        <x:v>18.80418</x:v>
      </x:c>
      <x:c t="n" s="0">
        <x:v>13.95754</x:v>
      </x:c>
      <x:c t="n" s="0">
        <x:v>12.2667</x:v>
      </x:c>
      <x:c t="n" s="0">
        <x:v>23.10379</x:v>
      </x:c>
      <x:c t="n" s="0">
        <x:v>28.65583</x:v>
      </x:c>
      <x:c t="n" s="0">
        <x:v>23.48245</x:v>
      </x:c>
      <x:c t="n" s="0">
        <x:v>13.36684</x:v>
      </x:c>
      <x:c t="n" s="0">
        <x:v>16.67393</x:v>
      </x:c>
      <x:c t="n" s="0">
        <x:v>24.87573</x:v>
      </x:c>
      <x:c t="n" s="0">
        <x:v>24.1276</x:v>
      </x:c>
      <x:c t="n" s="0">
        <x:v>27.09158</x:v>
      </x:c>
      <x:c t="n" s="0">
        <x:v>36.41497</x:v>
      </x:c>
      <x:c t="n" s="0">
        <x:v>19.34456</x:v>
      </x:c>
      <x:c t="n" s="0">
        <x:v>28.34287</x:v>
      </x:c>
      <x:c t="n" s="0">
        <x:v>21.94972</x:v>
      </x:c>
      <x:c t="n" s="0">
        <x:v>22.20384</x:v>
      </x:c>
      <x:c t="n" s="0">
        <x:v>13.11702</x:v>
      </x:c>
      <x:c t="n" s="0">
        <x:v>12.99489</x:v>
      </x:c>
      <x:c t="n" s="0">
        <x:v>12.50175</x:v>
      </x:c>
      <x:c t="n" s="0">
        <x:v>17.91267</x:v>
      </x:c>
      <x:c t="n" s="0">
        <x:v>15.69374</x:v>
      </x:c>
      <x:c t="n" s="0">
        <x:v>10.14274</x:v>
      </x:c>
      <x:c t="n" s="0">
        <x:v>6.739408</x:v>
      </x:c>
      <x:c t="n" s="0">
        <x:v>3.918333</x:v>
      </x:c>
      <x:c t="n" s="0">
        <x:v>0.5721895</x:v>
      </x:c>
      <x:c t="n" s="0">
        <x:v>6.241097</x:v>
      </x:c>
      <x:c t="n" s="0">
        <x:v>2.07368</x:v>
      </x:c>
      <x:c t="str">
        <x:v>No</x:v>
      </x:c>
      <x:c t="str">
        <x:v>No</x:v>
      </x:c>
      <x:c t="str">
        <x:v/>
      </x:c>
    </x:row>
    <x:row r="2927">
      <x:c t="n" s="11">
        <x:v>2926</x:v>
      </x:c>
      <x:c t="str" s="11">
        <x:v/>
      </x:c>
      <x:c t="n" s="8">
        <x:v>43946.3527430556</x:v>
      </x:c>
      <x:c t="n" s="7">
        <x:v>43946.3527430556</x:v>
      </x:c>
      <x:c t="n" s="0">
        <x:v>39.48376</x:v>
      </x:c>
      <x:c t="n" s="0">
        <x:v>54.20069</x:v>
      </x:c>
      <x:c t="n" s="0">
        <x:v>54.81824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-24.73817</x:v>
      </x:c>
      <x:c t="n" s="0">
        <x:v>-14.59292</x:v>
      </x:c>
      <x:c t="n" s="0">
        <x:v>-6.199453</x:v>
      </x:c>
      <x:c t="n" s="0">
        <x:v>1.627965</x:v>
      </x:c>
      <x:c t="n" s="0">
        <x:v>2.878586</x:v>
      </x:c>
      <x:c t="n" s="0">
        <x:v>12.23528</x:v>
      </x:c>
      <x:c t="n" s="0">
        <x:v>15.60479</x:v>
      </x:c>
      <x:c t="n" s="0">
        <x:v>18.88179</x:v>
      </x:c>
      <x:c t="n" s="0">
        <x:v>16.83115</x:v>
      </x:c>
      <x:c t="n" s="0">
        <x:v>22.91545</x:v>
      </x:c>
      <x:c t="n" s="0">
        <x:v>25.30911</x:v>
      </x:c>
      <x:c t="n" s="0">
        <x:v>23.71864</x:v>
      </x:c>
      <x:c t="n" s="0">
        <x:v>19.92235</x:v>
      </x:c>
      <x:c t="n" s="0">
        <x:v>23.87358</x:v>
      </x:c>
      <x:c t="n" s="0">
        <x:v>25.27538</x:v>
      </x:c>
      <x:c t="n" s="0">
        <x:v>29.21297</x:v>
      </x:c>
      <x:c t="n" s="0">
        <x:v>32.79903</x:v>
      </x:c>
      <x:c t="n" s="0">
        <x:v>34.71906</x:v>
      </x:c>
      <x:c t="n" s="0">
        <x:v>28.28611</x:v>
      </x:c>
      <x:c t="n" s="0">
        <x:v>29.309</x:v>
      </x:c>
      <x:c t="n" s="0">
        <x:v>26.02748</x:v>
      </x:c>
      <x:c t="n" s="0">
        <x:v>22.73994</x:v>
      </x:c>
      <x:c t="n" s="0">
        <x:v>20.8998</x:v>
      </x:c>
      <x:c t="n" s="0">
        <x:v>20.66436</x:v>
      </x:c>
      <x:c t="n" s="0">
        <x:v>18.80994</x:v>
      </x:c>
      <x:c t="n" s="0">
        <x:v>26.10417</x:v>
      </x:c>
      <x:c t="n" s="0">
        <x:v>28.40655</x:v>
      </x:c>
      <x:c t="n" s="0">
        <x:v>9.793724</x:v>
      </x:c>
      <x:c t="n" s="0">
        <x:v>7.597253</x:v>
      </x:c>
      <x:c t="n" s="0">
        <x:v>4.430589</x:v>
      </x:c>
      <x:c t="n" s="0">
        <x:v>0.611025</x:v>
      </x:c>
      <x:c t="n" s="0">
        <x:v>5.335954</x:v>
      </x:c>
      <x:c t="n" s="0">
        <x:v>2.092468</x:v>
      </x:c>
      <x:c t="n" s="0">
        <x:v>-30.06697</x:v>
      </x:c>
      <x:c t="n" s="0">
        <x:v>-29.16826</x:v>
      </x:c>
      <x:c t="n" s="0">
        <x:v>-28.18997</x:v>
      </x:c>
      <x:c t="n" s="0">
        <x:v>-25.32018</x:v>
      </x:c>
      <x:c t="n" s="0">
        <x:v>-12.30346</x:v>
      </x:c>
      <x:c t="n" s="0">
        <x:v>-3.766801</x:v>
      </x:c>
      <x:c t="n" s="0">
        <x:v>-2.010621</x:v>
      </x:c>
      <x:c t="n" s="0">
        <x:v>4.357547</x:v>
      </x:c>
      <x:c t="n" s="0">
        <x:v>14.91069</x:v>
      </x:c>
      <x:c t="n" s="0">
        <x:v>18.80418</x:v>
      </x:c>
      <x:c t="n" s="0">
        <x:v>13.95754</x:v>
      </x:c>
      <x:c t="n" s="0">
        <x:v>12.2667</x:v>
      </x:c>
      <x:c t="n" s="0">
        <x:v>16.67083</x:v>
      </x:c>
      <x:c t="n" s="0">
        <x:v>23.02356</x:v>
      </x:c>
      <x:c t="n" s="0">
        <x:v>24.08455</x:v>
      </x:c>
      <x:c t="n" s="0">
        <x:v>20.76261</x:v>
      </x:c>
      <x:c t="n" s="0">
        <x:v>18.83704</x:v>
      </x:c>
      <x:c t="n" s="0">
        <x:v>29.74014</x:v>
      </x:c>
      <x:c t="n" s="0">
        <x:v>25.17451</x:v>
      </x:c>
      <x:c t="n" s="0">
        <x:v>36.344</x:v>
      </x:c>
      <x:c t="n" s="0">
        <x:v>32.43875</x:v>
      </x:c>
      <x:c t="n" s="0">
        <x:v>29.74688</x:v>
      </x:c>
      <x:c t="n" s="0">
        <x:v>22.16362</x:v>
      </x:c>
      <x:c t="n" s="0">
        <x:v>24.03407</x:v>
      </x:c>
      <x:c t="n" s="0">
        <x:v>21.20292</x:v>
      </x:c>
      <x:c t="n" s="0">
        <x:v>13.10473</x:v>
      </x:c>
      <x:c t="n" s="0">
        <x:v>13.69596</x:v>
      </x:c>
      <x:c t="n" s="0">
        <x:v>8.922791</x:v>
      </x:c>
      <x:c t="n" s="0">
        <x:v>21.71298</x:v>
      </x:c>
      <x:c t="n" s="0">
        <x:v>16.77997</x:v>
      </x:c>
      <x:c t="n" s="0">
        <x:v>11.21786</x:v>
      </x:c>
      <x:c t="n" s="0">
        <x:v>5.020947</x:v>
      </x:c>
      <x:c t="n" s="0">
        <x:v>4.010473</x:v>
      </x:c>
      <x:c t="n" s="0">
        <x:v>1.176416</x:v>
      </x:c>
      <x:c t="n" s="0">
        <x:v>5.107403</x:v>
      </x:c>
      <x:c t="n" s="0">
        <x:v>1.418174</x:v>
      </x:c>
      <x:c t="str">
        <x:v>No</x:v>
      </x:c>
      <x:c t="str">
        <x:v>No</x:v>
      </x:c>
      <x:c t="str">
        <x:v/>
      </x:c>
    </x:row>
    <x:row r="2928">
      <x:c t="n" s="11">
        <x:v>2927</x:v>
      </x:c>
      <x:c t="str" s="11">
        <x:v/>
      </x:c>
      <x:c t="n" s="8">
        <x:v>43946.3527430556</x:v>
      </x:c>
      <x:c t="n" s="7">
        <x:v>43946.3527430556</x:v>
      </x:c>
      <x:c t="n" s="0">
        <x:v>38.14561</x:v>
      </x:c>
      <x:c t="n" s="0">
        <x:v>54.20069</x:v>
      </x:c>
      <x:c t="n" s="0">
        <x:v>58.339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-24.81896</x:v>
      </x:c>
      <x:c t="n" s="0">
        <x:v>-14.1738</x:v>
      </x:c>
      <x:c t="n" s="0">
        <x:v>-5.391191</x:v>
      </x:c>
      <x:c t="n" s="0">
        <x:v>1.252514</x:v>
      </x:c>
      <x:c t="n" s="0">
        <x:v>3.128464</x:v>
      </x:c>
      <x:c t="n" s="0">
        <x:v>13.23423</x:v>
      </x:c>
      <x:c t="n" s="0">
        <x:v>16.24551</x:v>
      </x:c>
      <x:c t="n" s="0">
        <x:v>18.42903</x:v>
      </x:c>
      <x:c t="n" s="0">
        <x:v>16.35178</x:v>
      </x:c>
      <x:c t="n" s="0">
        <x:v>22.31991</x:v>
      </x:c>
      <x:c t="n" s="0">
        <x:v>24.88768</x:v>
      </x:c>
      <x:c t="n" s="0">
        <x:v>23.8447</x:v>
      </x:c>
      <x:c t="n" s="0">
        <x:v>20.27947</x:v>
      </x:c>
      <x:c t="n" s="0">
        <x:v>23.53157</x:v>
      </x:c>
      <x:c t="n" s="0">
        <x:v>25.79704</x:v>
      </x:c>
      <x:c t="n" s="0">
        <x:v>28.96794</x:v>
      </x:c>
      <x:c t="n" s="0">
        <x:v>32.9626</x:v>
      </x:c>
      <x:c t="n" s="0">
        <x:v>34.59462</x:v>
      </x:c>
      <x:c t="n" s="0">
        <x:v>28.40932</x:v>
      </x:c>
      <x:c t="n" s="0">
        <x:v>29.16262</x:v>
      </x:c>
      <x:c t="n" s="0">
        <x:v>25.79837</x:v>
      </x:c>
      <x:c t="n" s="0">
        <x:v>22.44277</x:v>
      </x:c>
      <x:c t="n" s="0">
        <x:v>20.37043</x:v>
      </x:c>
      <x:c t="n" s="0">
        <x:v>20.26198</x:v>
      </x:c>
      <x:c t="n" s="0">
        <x:v>18.24924</x:v>
      </x:c>
      <x:c t="n" s="0">
        <x:v>25.77227</x:v>
      </x:c>
      <x:c t="n" s="0">
        <x:v>27.75809</x:v>
      </x:c>
      <x:c t="n" s="0">
        <x:v>10.00177</x:v>
      </x:c>
      <x:c t="n" s="0">
        <x:v>7.385422</x:v>
      </x:c>
      <x:c t="n" s="0">
        <x:v>4.361728</x:v>
      </x:c>
      <x:c t="n" s="0">
        <x:v>0.6060801</x:v>
      </x:c>
      <x:c t="n" s="0">
        <x:v>5.281047</x:v>
      </x:c>
      <x:c t="n" s="0">
        <x:v>2.161213</x:v>
      </x:c>
      <x:c t="n" s="0">
        <x:v>-30.06697</x:v>
      </x:c>
      <x:c t="n" s="0">
        <x:v>-29.16826</x:v>
      </x:c>
      <x:c t="n" s="0">
        <x:v>-28.18997</x:v>
      </x:c>
      <x:c t="n" s="0">
        <x:v>-25.32018</x:v>
      </x:c>
      <x:c t="n" s="0">
        <x:v>-12.30346</x:v>
      </x:c>
      <x:c t="n" s="0">
        <x:v>-2.394994</x:v>
      </x:c>
      <x:c t="n" s="0">
        <x:v>-2.010621</x:v>
      </x:c>
      <x:c t="n" s="0">
        <x:v>4.357547</x:v>
      </x:c>
      <x:c t="n" s="0">
        <x:v>16.6627</x:v>
      </x:c>
      <x:c t="n" s="0">
        <x:v>18.33406</x:v>
      </x:c>
      <x:c t="n" s="0">
        <x:v>17.27231</x:v>
      </x:c>
      <x:c t="n" s="0">
        <x:v>9.733722</x:v>
      </x:c>
      <x:c t="n" s="0">
        <x:v>13.78479</x:v>
      </x:c>
      <x:c t="n" s="0">
        <x:v>20.47037</x:v>
      </x:c>
      <x:c t="n" s="0">
        <x:v>24.51677</x:v>
      </x:c>
      <x:c t="n" s="0">
        <x:v>19.72856</x:v>
      </x:c>
      <x:c t="n" s="0">
        <x:v>21.11031</x:v>
      </x:c>
      <x:c t="n" s="0">
        <x:v>25.499</x:v>
      </x:c>
      <x:c t="n" s="0">
        <x:v>29.26021</x:v>
      </x:c>
      <x:c t="n" s="0">
        <x:v>31.83158</x:v>
      </x:c>
      <x:c t="n" s="0">
        <x:v>33.16201</x:v>
      </x:c>
      <x:c t="n" s="0">
        <x:v>28.05648</x:v>
      </x:c>
      <x:c t="n" s="0">
        <x:v>30.16096</x:v>
      </x:c>
      <x:c t="n" s="0">
        <x:v>25.05683</x:v>
      </x:c>
      <x:c t="n" s="0">
        <x:v>21.13808</x:v>
      </x:c>
      <x:c t="n" s="0">
        <x:v>14.76785</x:v>
      </x:c>
      <x:c t="n" s="0">
        <x:v>15.76128</x:v>
      </x:c>
      <x:c t="n" s="0">
        <x:v>12.70881</x:v>
      </x:c>
      <x:c t="n" s="0">
        <x:v>24.46095</x:v>
      </x:c>
      <x:c t="n" s="0">
        <x:v>18.4126</x:v>
      </x:c>
      <x:c t="n" s="0">
        <x:v>10.0359</x:v>
      </x:c>
      <x:c t="n" s="0">
        <x:v>5.349076</x:v>
      </x:c>
      <x:c t="n" s="0">
        <x:v>4.228808</x:v>
      </x:c>
      <x:c t="n" s="0">
        <x:v>0.03598421</x:v>
      </x:c>
      <x:c t="n" s="0">
        <x:v>4.563997</x:v>
      </x:c>
      <x:c t="n" s="0">
        <x:v>2.607278</x:v>
      </x:c>
      <x:c t="str">
        <x:v>No</x:v>
      </x:c>
      <x:c t="str">
        <x:v>No</x:v>
      </x:c>
      <x:c t="str">
        <x:v/>
      </x:c>
    </x:row>
    <x:row r="2929">
      <x:c t="n" s="11">
        <x:v>2928</x:v>
      </x:c>
      <x:c t="str" s="11">
        <x:v/>
      </x:c>
      <x:c t="n" s="8">
        <x:v>43946.3527430556</x:v>
      </x:c>
      <x:c t="n" s="7">
        <x:v>43946.3527430556</x:v>
      </x:c>
      <x:c t="n" s="0">
        <x:v>39.51789</x:v>
      </x:c>
      <x:c t="n" s="0">
        <x:v>54.20069</x:v>
      </x:c>
      <x:c t="n" s="0">
        <x:v>57.57664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-24.13941</x:v>
      </x:c>
      <x:c t="n" s="0">
        <x:v>-13.84533</x:v>
      </x:c>
      <x:c t="n" s="0">
        <x:v>-4.80303</x:v>
      </x:c>
      <x:c t="n" s="0">
        <x:v>0.9039844</x:v>
      </x:c>
      <x:c t="n" s="0">
        <x:v>3.327014</x:v>
      </x:c>
      <x:c t="n" s="0">
        <x:v>13.93641</x:v>
      </x:c>
      <x:c t="n" s="0">
        <x:v>16.33893</x:v>
      </x:c>
      <x:c t="n" s="0">
        <x:v>18.91017</x:v>
      </x:c>
      <x:c t="n" s="0">
        <x:v>15.75056</x:v>
      </x:c>
      <x:c t="n" s="0">
        <x:v>21.84571</x:v>
      </x:c>
      <x:c t="n" s="0">
        <x:v>24.30924</x:v>
      </x:c>
      <x:c t="n" s="0">
        <x:v>24.12502</x:v>
      </x:c>
      <x:c t="n" s="0">
        <x:v>19.65874</x:v>
      </x:c>
      <x:c t="n" s="0">
        <x:v>23.22645</x:v>
      </x:c>
      <x:c t="n" s="0">
        <x:v>25.71198</x:v>
      </x:c>
      <x:c t="n" s="0">
        <x:v>29.27966</x:v>
      </x:c>
      <x:c t="n" s="0">
        <x:v>32.7011</x:v>
      </x:c>
      <x:c t="n" s="0">
        <x:v>34.35306</x:v>
      </x:c>
      <x:c t="n" s="0">
        <x:v>29.09094</x:v>
      </x:c>
      <x:c t="n" s="0">
        <x:v>28.96424</x:v>
      </x:c>
      <x:c t="n" s="0">
        <x:v>25.74738</x:v>
      </x:c>
      <x:c t="n" s="0">
        <x:v>22.20529</x:v>
      </x:c>
      <x:c t="n" s="0">
        <x:v>19.80952</x:v>
      </x:c>
      <x:c t="n" s="0">
        <x:v>19.6597</x:v>
      </x:c>
      <x:c t="n" s="0">
        <x:v>17.73469</x:v>
      </x:c>
      <x:c t="n" s="0">
        <x:v>25.62467</x:v>
      </x:c>
      <x:c t="n" s="0">
        <x:v>27.20159</x:v>
      </x:c>
      <x:c t="n" s="0">
        <x:v>9.755903</x:v>
      </x:c>
      <x:c t="n" s="0">
        <x:v>7.078496</x:v>
      </x:c>
      <x:c t="n" s="0">
        <x:v>4.214762</x:v>
      </x:c>
      <x:c t="n" s="0">
        <x:v>0.4964322</x:v>
      </x:c>
      <x:c t="n" s="0">
        <x:v>5.133601</x:v>
      </x:c>
      <x:c t="n" s="0">
        <x:v>2.157094</x:v>
      </x:c>
      <x:c t="n" s="0">
        <x:v>-30.06697</x:v>
      </x:c>
      <x:c t="n" s="0">
        <x:v>-29.16826</x:v>
      </x:c>
      <x:c t="n" s="0">
        <x:v>-26.75438</x:v>
      </x:c>
      <x:c t="n" s="0">
        <x:v>-20.00593</x:v>
      </x:c>
      <x:c t="n" s="0">
        <x:v>-12.30346</x:v>
      </x:c>
      <x:c t="n" s="0">
        <x:v>-2.394994</x:v>
      </x:c>
      <x:c t="n" s="0">
        <x:v>-2.345572</x:v>
      </x:c>
      <x:c t="n" s="0">
        <x:v>4.320724</x:v>
      </x:c>
      <x:c t="n" s="0">
        <x:v>16.29095</x:v>
      </x:c>
      <x:c t="n" s="0">
        <x:v>16.50983</x:v>
      </x:c>
      <x:c t="n" s="0">
        <x:v>21.42465</x:v>
      </x:c>
      <x:c t="n" s="0">
        <x:v>6.934484</x:v>
      </x:c>
      <x:c t="n" s="0">
        <x:v>18.63836</x:v>
      </x:c>
      <x:c t="n" s="0">
        <x:v>13.10235</x:v>
      </x:c>
      <x:c t="n" s="0">
        <x:v>26.03163</x:v>
      </x:c>
      <x:c t="n" s="0">
        <x:v>18.66151</x:v>
      </x:c>
      <x:c t="n" s="0">
        <x:v>21.11329</x:v>
      </x:c>
      <x:c t="n" s="0">
        <x:v>23.31203</x:v>
      </x:c>
      <x:c t="n" s="0">
        <x:v>30.78454</x:v>
      </x:c>
      <x:c t="n" s="0">
        <x:v>30.21631</x:v>
      </x:c>
      <x:c t="n" s="0">
        <x:v>34.73935</x:v>
      </x:c>
      <x:c t="n" s="0">
        <x:v>32.08569</x:v>
      </x:c>
      <x:c t="n" s="0">
        <x:v>25.14021</x:v>
      </x:c>
      <x:c t="n" s="0">
        <x:v>24.45363</x:v>
      </x:c>
      <x:c t="n" s="0">
        <x:v>15.81072</x:v>
      </x:c>
      <x:c t="n" s="0">
        <x:v>11.60197</x:v>
      </x:c>
      <x:c t="n" s="0">
        <x:v>9.569847</x:v>
      </x:c>
      <x:c t="n" s="0">
        <x:v>12.07837</x:v>
      </x:c>
      <x:c t="n" s="0">
        <x:v>23.97866</x:v>
      </x:c>
      <x:c t="n" s="0">
        <x:v>18.33971</x:v>
      </x:c>
      <x:c t="n" s="0">
        <x:v>6.815536</x:v>
      </x:c>
      <x:c t="n" s="0">
        <x:v>8.692729</x:v>
      </x:c>
      <x:c t="n" s="0">
        <x:v>3.054478</x:v>
      </x:c>
      <x:c t="n" s="0">
        <x:v>0.02977117</x:v>
      </x:c>
      <x:c t="n" s="0">
        <x:v>5.556347</x:v>
      </x:c>
      <x:c t="n" s="0">
        <x:v>2.424423</x:v>
      </x:c>
      <x:c t="str">
        <x:v>No</x:v>
      </x:c>
      <x:c t="str">
        <x:v>No</x:v>
      </x:c>
      <x:c t="str">
        <x:v/>
      </x:c>
    </x:row>
    <x:row r="2930">
      <x:c t="n" s="11">
        <x:v>2929</x:v>
      </x:c>
      <x:c t="str" s="11">
        <x:v/>
      </x:c>
      <x:c t="n" s="8">
        <x:v>43946.3527430556</x:v>
      </x:c>
      <x:c t="n" s="7">
        <x:v>43946.3527430556</x:v>
      </x:c>
      <x:c t="n" s="0">
        <x:v>38.75149</x:v>
      </x:c>
      <x:c t="n" s="0">
        <x:v>54.20069</x:v>
      </x:c>
      <x:c t="n" s="0">
        <x:v>53.98074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-23.10078</x:v>
      </x:c>
      <x:c t="n" s="0">
        <x:v>-13.58322</x:v>
      </x:c>
      <x:c t="n" s="0">
        <x:v>-4.356968</x:v>
      </x:c>
      <x:c t="n" s="0">
        <x:v>0.4210562</x:v>
      </x:c>
      <x:c t="n" s="0">
        <x:v>3.486089</x:v>
      </x:c>
      <x:c t="n" s="0">
        <x:v>13.89392</x:v>
      </x:c>
      <x:c t="n" s="0">
        <x:v>16.3643</x:v>
      </x:c>
      <x:c t="n" s="0">
        <x:v>19.38088</x:v>
      </x:c>
      <x:c t="n" s="0">
        <x:v>15.16167</x:v>
      </x:c>
      <x:c t="n" s="0">
        <x:v>21.57431</x:v>
      </x:c>
      <x:c t="n" s="0">
        <x:v>23.67981</x:v>
      </x:c>
      <x:c t="n" s="0">
        <x:v>24.48254</x:v>
      </x:c>
      <x:c t="n" s="0">
        <x:v>20.22335</x:v>
      </x:c>
      <x:c t="n" s="0">
        <x:v>22.96937</x:v>
      </x:c>
      <x:c t="n" s="0">
        <x:v>25.16025</x:v>
      </x:c>
      <x:c t="n" s="0">
        <x:v>29.2164</x:v>
      </x:c>
      <x:c t="n" s="0">
        <x:v>32.27085</x:v>
      </x:c>
      <x:c t="n" s="0">
        <x:v>34.42231</x:v>
      </x:c>
      <x:c t="n" s="0">
        <x:v>29.0439</x:v>
      </x:c>
      <x:c t="n" s="0">
        <x:v>28.54275</x:v>
      </x:c>
      <x:c t="n" s="0">
        <x:v>25.3075</x:v>
      </x:c>
      <x:c t="n" s="0">
        <x:v>21.84118</x:v>
      </x:c>
      <x:c t="n" s="0">
        <x:v>19.23779</x:v>
      </x:c>
      <x:c t="n" s="0">
        <x:v>19.02387</x:v>
      </x:c>
      <x:c t="n" s="0">
        <x:v>17.35519</x:v>
      </x:c>
      <x:c t="n" s="0">
        <x:v>25.14596</x:v>
      </x:c>
      <x:c t="n" s="0">
        <x:v>26.56662</x:v>
      </x:c>
      <x:c t="n" s="0">
        <x:v>9.424</x:v>
      </x:c>
      <x:c t="n" s="0">
        <x:v>7.863814</x:v>
      </x:c>
      <x:c t="n" s="0">
        <x:v>4.079607</x:v>
      </x:c>
      <x:c t="n" s="0">
        <x:v>0.3054996</x:v>
      </x:c>
      <x:c t="n" s="0">
        <x:v>5.139401</x:v>
      </x:c>
      <x:c t="n" s="0">
        <x:v>2.038287</x:v>
      </x:c>
      <x:c t="n" s="0">
        <x:v>-30.06697</x:v>
      </x:c>
      <x:c t="n" s="0">
        <x:v>-29.16826</x:v>
      </x:c>
      <x:c t="n" s="0">
        <x:v>-26.44859</x:v>
      </x:c>
      <x:c t="n" s="0">
        <x:v>-19.5887</x:v>
      </x:c>
      <x:c t="n" s="0">
        <x:v>-12.30346</x:v>
      </x:c>
      <x:c t="n" s="0">
        <x:v>-2.394994</x:v>
      </x:c>
      <x:c t="n" s="0">
        <x:v>-5.923326</x:v>
      </x:c>
      <x:c t="n" s="0">
        <x:v>4.315437</x:v>
      </x:c>
      <x:c t="n" s="0">
        <x:v>12.02435</x:v>
      </x:c>
      <x:c t="n" s="0">
        <x:v>16.50983</x:v>
      </x:c>
      <x:c t="n" s="0">
        <x:v>21.42465</x:v>
      </x:c>
      <x:c t="n" s="0">
        <x:v>6.934484</x:v>
      </x:c>
      <x:c t="n" s="0">
        <x:v>19.51727</x:v>
      </x:c>
      <x:c t="n" s="0">
        <x:v>13.39522</x:v>
      </x:c>
      <x:c t="n" s="0">
        <x:v>25.91313</x:v>
      </x:c>
      <x:c t="n" s="0">
        <x:v>21.74442</x:v>
      </x:c>
      <x:c t="n" s="0">
        <x:v>18.84339</x:v>
      </x:c>
      <x:c t="n" s="0">
        <x:v>21.39495</x:v>
      </x:c>
      <x:c t="n" s="0">
        <x:v>26.67475</x:v>
      </x:c>
      <x:c t="n" s="0">
        <x:v>28.29891</x:v>
      </x:c>
      <x:c t="n" s="0">
        <x:v>33.56013</x:v>
      </x:c>
      <x:c t="n" s="0">
        <x:v>26.3813</x:v>
      </x:c>
      <x:c t="n" s="0">
        <x:v>24.47664</x:v>
      </x:c>
      <x:c t="n" s="0">
        <x:v>21.94571</x:v>
      </x:c>
      <x:c t="n" s="0">
        <x:v>19.2652</x:v>
      </x:c>
      <x:c t="n" s="0">
        <x:v>11.50922</x:v>
      </x:c>
      <x:c t="n" s="0">
        <x:v>9.700564</x:v>
      </x:c>
      <x:c t="n" s="0">
        <x:v>12.46968</x:v>
      </x:c>
      <x:c t="n" s="0">
        <x:v>16.43274</x:v>
      </x:c>
      <x:c t="n" s="0">
        <x:v>16.34765</x:v>
      </x:c>
      <x:c t="n" s="0">
        <x:v>7.261983</x:v>
      </x:c>
      <x:c t="n" s="0">
        <x:v>9.524691</x:v>
      </x:c>
      <x:c t="n" s="0">
        <x:v>3.280885</x:v>
      </x:c>
      <x:c t="n" s="0">
        <x:v>-1.313543</x:v>
      </x:c>
      <x:c t="n" s="0">
        <x:v>3.712732</x:v>
      </x:c>
      <x:c t="n" s="0">
        <x:v>0.5302117</x:v>
      </x:c>
      <x:c t="str">
        <x:v>No</x:v>
      </x:c>
      <x:c t="str">
        <x:v>No</x:v>
      </x:c>
      <x:c t="str">
        <x:v/>
      </x:c>
    </x:row>
    <x:row r="2931">
      <x:c t="n" s="11">
        <x:v>2930</x:v>
      </x:c>
      <x:c t="str" s="11">
        <x:v/>
      </x:c>
      <x:c t="n" s="8">
        <x:v>43946.3527430556</x:v>
      </x:c>
      <x:c t="n" s="7">
        <x:v>43946.3527430556</x:v>
      </x:c>
      <x:c t="n" s="0">
        <x:v>38.59323</x:v>
      </x:c>
      <x:c t="n" s="0">
        <x:v>54.20069</x:v>
      </x:c>
      <x:c t="n" s="0">
        <x:v>56.37262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-22.37583</x:v>
      </x:c>
      <x:c t="n" s="0">
        <x:v>-13.34227</x:v>
      </x:c>
      <x:c t="n" s="0">
        <x:v>-4.009228</x:v>
      </x:c>
      <x:c t="n" s="0">
        <x:v>-0.09532376</x:v>
      </x:c>
      <x:c t="n" s="0">
        <x:v>3.615</x:v>
      </x:c>
      <x:c t="n" s="0">
        <x:v>13.66629</x:v>
      </x:c>
      <x:c t="n" s="0">
        <x:v>16.32637</x:v>
      </x:c>
      <x:c t="n" s="0">
        <x:v>19.74607</x:v>
      </x:c>
      <x:c t="n" s="0">
        <x:v>14.95463</x:v>
      </x:c>
      <x:c t="n" s="0">
        <x:v>21.32829</x:v>
      </x:c>
      <x:c t="n" s="0">
        <x:v>23.07091</x:v>
      </x:c>
      <x:c t="n" s="0">
        <x:v>24.66357</x:v>
      </x:c>
      <x:c t="n" s="0">
        <x:v>20.01221</x:v>
      </x:c>
      <x:c t="n" s="0">
        <x:v>22.36963</x:v>
      </x:c>
      <x:c t="n" s="0">
        <x:v>25.40461</x:v>
      </x:c>
      <x:c t="n" s="0">
        <x:v>29.18675</x:v>
      </x:c>
      <x:c t="n" s="0">
        <x:v>31.9846</x:v>
      </x:c>
      <x:c t="n" s="0">
        <x:v>33.9957</x:v>
      </x:c>
      <x:c t="n" s="0">
        <x:v>29.33703</x:v>
      </x:c>
      <x:c t="n" s="0">
        <x:v>28.31062</x:v>
      </x:c>
      <x:c t="n" s="0">
        <x:v>25.03157</x:v>
      </x:c>
      <x:c t="n" s="0">
        <x:v>21.78181</x:v>
      </x:c>
      <x:c t="n" s="0">
        <x:v>18.80784</x:v>
      </x:c>
      <x:c t="n" s="0">
        <x:v>18.43759</x:v>
      </x:c>
      <x:c t="n" s="0">
        <x:v>16.74779</x:v>
      </x:c>
      <x:c t="n" s="0">
        <x:v>24.59095</x:v>
      </x:c>
      <x:c t="n" s="0">
        <x:v>25.97431</x:v>
      </x:c>
      <x:c t="n" s="0">
        <x:v>9.194668</x:v>
      </x:c>
      <x:c t="n" s="0">
        <x:v>7.76128</x:v>
      </x:c>
      <x:c t="n" s="0">
        <x:v>3.979636</x:v>
      </x:c>
      <x:c t="n" s="0">
        <x:v>0.4607517</x:v>
      </x:c>
      <x:c t="n" s="0">
        <x:v>5.007759</x:v>
      </x:c>
      <x:c t="n" s="0">
        <x:v>1.984592</x:v>
      </x:c>
      <x:c t="n" s="0">
        <x:v>-30.06697</x:v>
      </x:c>
      <x:c t="n" s="0">
        <x:v>-29.16826</x:v>
      </x:c>
      <x:c t="n" s="0">
        <x:v>-26.44859</x:v>
      </x:c>
      <x:c t="n" s="0">
        <x:v>-19.5887</x:v>
      </x:c>
      <x:c t="n" s="0">
        <x:v>-11.75692</x:v>
      </x:c>
      <x:c t="n" s="0">
        <x:v>-2.394994</x:v>
      </x:c>
      <x:c t="n" s="0">
        <x:v>-5.923326</x:v>
      </x:c>
      <x:c t="n" s="0">
        <x:v>4.261092</x:v>
      </x:c>
      <x:c t="n" s="0">
        <x:v>12.02435</x:v>
      </x:c>
      <x:c t="n" s="0">
        <x:v>14.71567</x:v>
      </x:c>
      <x:c t="n" s="0">
        <x:v>21.42465</x:v>
      </x:c>
      <x:c t="n" s="0">
        <x:v>18.45255</x:v>
      </x:c>
      <x:c t="n" s="0">
        <x:v>20.02811</x:v>
      </x:c>
      <x:c t="n" s="0">
        <x:v>13.84331</x:v>
      </x:c>
      <x:c t="n" s="0">
        <x:v>25.5938</x:v>
      </x:c>
      <x:c t="n" s="0">
        <x:v>19.49979</x:v>
      </x:c>
      <x:c t="n" s="0">
        <x:v>18.22101</x:v>
      </x:c>
      <x:c t="n" s="0">
        <x:v>25.88305</x:v>
      </x:c>
      <x:c t="n" s="0">
        <x:v>31.19513</x:v>
      </x:c>
      <x:c t="n" s="0">
        <x:v>29.0007</x:v>
      </x:c>
      <x:c t="n" s="0">
        <x:v>24.57748</x:v>
      </x:c>
      <x:c t="n" s="0">
        <x:v>32.04345</x:v>
      </x:c>
      <x:c t="n" s="0">
        <x:v>27.56182</x:v>
      </x:c>
      <x:c t="n" s="0">
        <x:v>24.69404</x:v>
      </x:c>
      <x:c t="n" s="0">
        <x:v>20.37382</x:v>
      </x:c>
      <x:c t="n" s="0">
        <x:v>15.49657</x:v>
      </x:c>
      <x:c t="n" s="0">
        <x:v>8.938535</x:v>
      </x:c>
      <x:c t="n" s="0">
        <x:v>10.53989</x:v>
      </x:c>
      <x:c t="n" s="0">
        <x:v>17.78995</x:v>
      </x:c>
      <x:c t="n" s="0">
        <x:v>20.69809</x:v>
      </x:c>
      <x:c t="n" s="0">
        <x:v>7.534728</x:v>
      </x:c>
      <x:c t="n" s="0">
        <x:v>8.854298</x:v>
      </x:c>
      <x:c t="n" s="0">
        <x:v>4.038158</x:v>
      </x:c>
      <x:c t="n" s="0">
        <x:v>2.204873</x:v>
      </x:c>
      <x:c t="n" s="0">
        <x:v>3.972336</x:v>
      </x:c>
      <x:c t="n" s="0">
        <x:v>1.844272</x:v>
      </x:c>
      <x:c t="str">
        <x:v>No</x:v>
      </x:c>
      <x:c t="str">
        <x:v>No</x:v>
      </x:c>
      <x:c t="str">
        <x:v/>
      </x:c>
    </x:row>
    <x:row r="2932">
      <x:c t="n" s="11">
        <x:v>2931</x:v>
      </x:c>
      <x:c t="str" s="11">
        <x:v/>
      </x:c>
      <x:c t="n" s="8">
        <x:v>43946.3527430556</x:v>
      </x:c>
      <x:c t="n" s="7">
        <x:v>43946.3527430556</x:v>
      </x:c>
      <x:c t="n" s="0">
        <x:v>38.51316</x:v>
      </x:c>
      <x:c t="n" s="0">
        <x:v>54.20069</x:v>
      </x:c>
      <x:c t="n" s="0">
        <x:v>54.05868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-21.84018</x:v>
      </x:c>
      <x:c t="n" s="0">
        <x:v>-12.9713</x:v>
      </x:c>
      <x:c t="n" s="0">
        <x:v>-3.732817</x:v>
      </x:c>
      <x:c t="n" s="0">
        <x:v>-0.5908358</x:v>
      </x:c>
      <x:c t="n" s="0">
        <x:v>3.706456</x:v>
      </x:c>
      <x:c t="n" s="0">
        <x:v>13.46197</x:v>
      </x:c>
      <x:c t="n" s="0">
        <x:v>15.88437</x:v>
      </x:c>
      <x:c t="n" s="0">
        <x:v>19.78584</x:v>
      </x:c>
      <x:c t="n" s="0">
        <x:v>16.66979</x:v>
      </x:c>
      <x:c t="n" s="0">
        <x:v>21.25049</x:v>
      </x:c>
      <x:c t="n" s="0">
        <x:v>22.52928</x:v>
      </x:c>
      <x:c t="n" s="0">
        <x:v>24.98793</x:v>
      </x:c>
      <x:c t="n" s="0">
        <x:v>20.89613</x:v>
      </x:c>
      <x:c t="n" s="0">
        <x:v>22.08223</x:v>
      </x:c>
      <x:c t="n" s="0">
        <x:v>25.33906</x:v>
      </x:c>
      <x:c t="n" s="0">
        <x:v>29.58075</x:v>
      </x:c>
      <x:c t="n" s="0">
        <x:v>31.61438</x:v>
      </x:c>
      <x:c t="n" s="0">
        <x:v>33.65319</x:v>
      </x:c>
      <x:c t="n" s="0">
        <x:v>30.47281</x:v>
      </x:c>
      <x:c t="n" s="0">
        <x:v>28.26538</x:v>
      </x:c>
      <x:c t="n" s="0">
        <x:v>24.95497</x:v>
      </x:c>
      <x:c t="n" s="0">
        <x:v>21.3818</x:v>
      </x:c>
      <x:c t="n" s="0">
        <x:v>18.33772</x:v>
      </x:c>
      <x:c t="n" s="0">
        <x:v>17.81822</x:v>
      </x:c>
      <x:c t="n" s="0">
        <x:v>16.22858</x:v>
      </x:c>
      <x:c t="n" s="0">
        <x:v>24.11642</x:v>
      </x:c>
      <x:c t="n" s="0">
        <x:v>25.48567</x:v>
      </x:c>
      <x:c t="n" s="0">
        <x:v>8.935448</x:v>
      </x:c>
      <x:c t="n" s="0">
        <x:v>7.92214</x:v>
      </x:c>
      <x:c t="n" s="0">
        <x:v>4.040898</x:v>
      </x:c>
      <x:c t="n" s="0">
        <x:v>0.5875664</x:v>
      </x:c>
      <x:c t="n" s="0">
        <x:v>5.046192</x:v>
      </x:c>
      <x:c t="n" s="0">
        <x:v>1.93607</x:v>
      </x:c>
      <x:c t="n" s="0">
        <x:v>-30.06697</x:v>
      </x:c>
      <x:c t="n" s="0">
        <x:v>-29.16826</x:v>
      </x:c>
      <x:c t="n" s="0">
        <x:v>-26.44859</x:v>
      </x:c>
      <x:c t="n" s="0">
        <x:v>-19.5887</x:v>
      </x:c>
      <x:c t="n" s="0">
        <x:v>-11.27154</x:v>
      </x:c>
      <x:c t="n" s="0">
        <x:v>-2.394994</x:v>
      </x:c>
      <x:c t="n" s="0">
        <x:v>-5.923326</x:v>
      </x:c>
      <x:c t="n" s="0">
        <x:v>4.206058</x:v>
      </x:c>
      <x:c t="n" s="0">
        <x:v>12.02435</x:v>
      </x:c>
      <x:c t="n" s="0">
        <x:v>11.60406</x:v>
      </x:c>
      <x:c t="n" s="0">
        <x:v>18.15249</x:v>
      </x:c>
      <x:c t="n" s="0">
        <x:v>21.307</x:v>
      </x:c>
      <x:c t="n" s="0">
        <x:v>20.7651</x:v>
      </x:c>
      <x:c t="n" s="0">
        <x:v>17.86802</x:v>
      </x:c>
      <x:c t="n" s="0">
        <x:v>26.95092</x:v>
      </x:c>
      <x:c t="n" s="0">
        <x:v>25.0041</x:v>
      </x:c>
      <x:c t="n" s="0">
        <x:v>17.62715</x:v>
      </x:c>
      <x:c t="n" s="0">
        <x:v>26.79248</x:v>
      </x:c>
      <x:c t="n" s="0">
        <x:v>30.36455</x:v>
      </x:c>
      <x:c t="n" s="0">
        <x:v>28.88541</x:v>
      </x:c>
      <x:c t="n" s="0">
        <x:v>32.34677</x:v>
      </x:c>
      <x:c t="n" s="0">
        <x:v>33.0696</x:v>
      </x:c>
      <x:c t="n" s="0">
        <x:v>27.61343</x:v>
      </x:c>
      <x:c t="n" s="0">
        <x:v>24.84569</x:v>
      </x:c>
      <x:c t="n" s="0">
        <x:v>19.33765</x:v>
      </x:c>
      <x:c t="n" s="0">
        <x:v>14.00346</x:v>
      </x:c>
      <x:c t="n" s="0">
        <x:v>9.034899</x:v>
      </x:c>
      <x:c t="n" s="0">
        <x:v>7.30575</x:v>
      </x:c>
      <x:c t="n" s="0">
        <x:v>18.38261</x:v>
      </x:c>
      <x:c t="n" s="0">
        <x:v>16.4085</x:v>
      </x:c>
      <x:c t="n" s="0">
        <x:v>6.430558</x:v>
      </x:c>
      <x:c t="n" s="0">
        <x:v>7.033536</x:v>
      </x:c>
      <x:c t="n" s="0">
        <x:v>4.128648</x:v>
      </x:c>
      <x:c t="n" s="0">
        <x:v>1.022212</x:v>
      </x:c>
      <x:c t="n" s="0">
        <x:v>5.884934</x:v>
      </x:c>
      <x:c t="n" s="0">
        <x:v>2.133197</x:v>
      </x:c>
      <x:c t="str">
        <x:v>No</x:v>
      </x:c>
      <x:c t="str">
        <x:v>No</x:v>
      </x:c>
      <x:c t="str">
        <x:v/>
      </x:c>
    </x:row>
    <x:row r="2933">
      <x:c t="n" s="11">
        <x:v>2932</x:v>
      </x:c>
      <x:c t="str" s="11">
        <x:v/>
      </x:c>
      <x:c t="n" s="8">
        <x:v>43946.3527430556</x:v>
      </x:c>
      <x:c t="n" s="7">
        <x:v>43946.3527430556</x:v>
      </x:c>
      <x:c t="n" s="0">
        <x:v>39.58426</x:v>
      </x:c>
      <x:c t="n" s="0">
        <x:v>54.20069</x:v>
      </x:c>
      <x:c t="n" s="0">
        <x:v>52.98791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-21.42978</x:v>
      </x:c>
      <x:c t="n" s="0">
        <x:v>-12.6778</x:v>
      </x:c>
      <x:c t="n" s="0">
        <x:v>-3.900422</x:v>
      </x:c>
      <x:c t="n" s="0">
        <x:v>-1.063961</x:v>
      </x:c>
      <x:c t="n" s="0">
        <x:v>3.783066</x:v>
      </x:c>
      <x:c t="n" s="0">
        <x:v>13.02512</x:v>
      </x:c>
      <x:c t="n" s="0">
        <x:v>15.46765</x:v>
      </x:c>
      <x:c t="n" s="0">
        <x:v>19.40803</x:v>
      </x:c>
      <x:c t="n" s="0">
        <x:v>17.7373</x:v>
      </x:c>
      <x:c t="n" s="0">
        <x:v>21.18293</x:v>
      </x:c>
      <x:c t="n" s="0">
        <x:v>22.17668</x:v>
      </x:c>
      <x:c t="n" s="0">
        <x:v>25.23636</x:v>
      </x:c>
      <x:c t="n" s="0">
        <x:v>21.30145</x:v>
      </x:c>
      <x:c t="n" s="0">
        <x:v>22.4093</x:v>
      </x:c>
      <x:c t="n" s="0">
        <x:v>25.51027</x:v>
      </x:c>
      <x:c t="n" s="0">
        <x:v>29.33556</x:v>
      </x:c>
      <x:c t="n" s="0">
        <x:v>31.11354</x:v>
      </x:c>
      <x:c t="n" s="0">
        <x:v>33.36543</x:v>
      </x:c>
      <x:c t="n" s="0">
        <x:v>30.23032</x:v>
      </x:c>
      <x:c t="n" s="0">
        <x:v>28.13298</x:v>
      </x:c>
      <x:c t="n" s="0">
        <x:v>25.24814</x:v>
      </x:c>
      <x:c t="n" s="0">
        <x:v>21.04512</x:v>
      </x:c>
      <x:c t="n" s="0">
        <x:v>17.95027</x:v>
      </x:c>
      <x:c t="n" s="0">
        <x:v>17.22005</x:v>
      </x:c>
      <x:c t="n" s="0">
        <x:v>15.72641</x:v>
      </x:c>
      <x:c t="n" s="0">
        <x:v>23.51679</x:v>
      </x:c>
      <x:c t="n" s="0">
        <x:v>24.85799</x:v>
      </x:c>
      <x:c t="n" s="0">
        <x:v>8.47687</x:v>
      </x:c>
      <x:c t="n" s="0">
        <x:v>7.68784</x:v>
      </x:c>
      <x:c t="n" s="0">
        <x:v>4.077975</x:v>
      </x:c>
      <x:c t="n" s="0">
        <x:v>0.6458855</x:v>
      </x:c>
      <x:c t="n" s="0">
        <x:v>5.172833</x:v>
      </x:c>
      <x:c t="n" s="0">
        <x:v>2.120967</x:v>
      </x:c>
      <x:c t="n" s="0">
        <x:v>-30.06697</x:v>
      </x:c>
      <x:c t="n" s="0">
        <x:v>-29.16826</x:v>
      </x:c>
      <x:c t="n" s="0">
        <x:v>-26.44859</x:v>
      </x:c>
      <x:c t="n" s="0">
        <x:v>-19.5887</x:v>
      </x:c>
      <x:c t="n" s="0">
        <x:v>-11.27154</x:v>
      </x:c>
      <x:c t="n" s="0">
        <x:v>-7.745714</x:v>
      </x:c>
      <x:c t="n" s="0">
        <x:v>-6.166825</x:v>
      </x:c>
      <x:c t="n" s="0">
        <x:v>4.206058</x:v>
      </x:c>
      <x:c t="n" s="0">
        <x:v>4.837464</x:v>
      </x:c>
      <x:c t="n" s="0">
        <x:v>11.60406</x:v>
      </x:c>
      <x:c t="n" s="0">
        <x:v>16.11292</x:v>
      </x:c>
      <x:c t="n" s="0">
        <x:v>21.307</x:v>
      </x:c>
      <x:c t="n" s="0">
        <x:v>22.52168</x:v>
      </x:c>
      <x:c t="n" s="0">
        <x:v>19.21136</x:v>
      </x:c>
      <x:c t="n" s="0">
        <x:v>25.68759</x:v>
      </x:c>
      <x:c t="n" s="0">
        <x:v>21.57227</x:v>
      </x:c>
      <x:c t="n" s="0">
        <x:v>26.59914</x:v>
      </x:c>
      <x:c t="n" s="0">
        <x:v>26.43035</x:v>
      </x:c>
      <x:c t="n" s="0">
        <x:v>23.43126</x:v>
      </x:c>
      <x:c t="n" s="0">
        <x:v>26.81207</x:v>
      </x:c>
      <x:c t="n" s="0">
        <x:v>31.8374</x:v>
      </x:c>
      <x:c t="n" s="0">
        <x:v>31.16634</x:v>
      </x:c>
      <x:c t="n" s="0">
        <x:v>27.32881</x:v>
      </x:c>
      <x:c t="n" s="0">
        <x:v>25.4757</x:v>
      </x:c>
      <x:c t="n" s="0">
        <x:v>18.9117</x:v>
      </x:c>
      <x:c t="n" s="0">
        <x:v>11.3226</x:v>
      </x:c>
      <x:c t="n" s="0">
        <x:v>8.492116</x:v>
      </x:c>
      <x:c t="n" s="0">
        <x:v>10.60823</x:v>
      </x:c>
      <x:c t="n" s="0">
        <x:v>14.15868</x:v>
      </x:c>
      <x:c t="n" s="0">
        <x:v>13.46739</x:v>
      </x:c>
      <x:c t="n" s="0">
        <x:v>4.548893</x:v>
      </x:c>
      <x:c t="n" s="0">
        <x:v>5.259557</x:v>
      </x:c>
      <x:c t="n" s="0">
        <x:v>4.610015</x:v>
      </x:c>
      <x:c t="n" s="0">
        <x:v>1.285373</x:v>
      </x:c>
      <x:c t="n" s="0">
        <x:v>5.960707</x:v>
      </x:c>
      <x:c t="n" s="0">
        <x:v>2.739885</x:v>
      </x:c>
      <x:c t="str">
        <x:v>No</x:v>
      </x:c>
      <x:c t="str">
        <x:v>No</x:v>
      </x:c>
      <x:c t="str">
        <x:v/>
      </x:c>
    </x:row>
    <x:row r="2934">
      <x:c t="n" s="11">
        <x:v>2933</x:v>
      </x:c>
      <x:c t="str" s="11">
        <x:v/>
      </x:c>
      <x:c t="n" s="8">
        <x:v>43946.3527430556</x:v>
      </x:c>
      <x:c t="n" s="7">
        <x:v>43946.3527430556</x:v>
      </x:c>
      <x:c t="n" s="0">
        <x:v>36.20032</x:v>
      </x:c>
      <x:c t="n" s="0">
        <x:v>54.20069</x:v>
      </x:c>
      <x:c t="n" s="0">
        <x:v>62.11123</x:v>
      </x:c>
      <x:c t="n" s="0">
        <x:v>68.57503</x:v>
      </x:c>
      <x:c t="n" s="0">
        <x:v>-30.06697</x:v>
      </x:c>
      <x:c t="n" s="0">
        <x:v>-29.16826</x:v>
      </x:c>
      <x:c t="n" s="0">
        <x:v>-27.99911</x:v>
      </x:c>
      <x:c t="n" s="0">
        <x:v>-21.10761</x:v>
      </x:c>
      <x:c t="n" s="0">
        <x:v>-12.44194</x:v>
      </x:c>
      <x:c t="n" s="0">
        <x:v>-4.289797</x:v>
      </x:c>
      <x:c t="n" s="0">
        <x:v>-1.557795</x:v>
      </x:c>
      <x:c t="n" s="0">
        <x:v>3.84744</x:v>
      </x:c>
      <x:c t="n" s="0">
        <x:v>12.45106</x:v>
      </x:c>
      <x:c t="n" s="0">
        <x:v>15.07708</x:v>
      </x:c>
      <x:c t="n" s="0">
        <x:v>19.05713</x:v>
      </x:c>
      <x:c t="n" s="0">
        <x:v>18.849</x:v>
      </x:c>
      <x:c t="n" s="0">
        <x:v>22.04716</x:v>
      </x:c>
      <x:c t="n" s="0">
        <x:v>21.85276</x:v>
      </x:c>
      <x:c t="n" s="0">
        <x:v>25.16266</x:v>
      </x:c>
      <x:c t="n" s="0">
        <x:v>20.99295</x:v>
      </x:c>
      <x:c t="n" s="0">
        <x:v>23.42307</x:v>
      </x:c>
      <x:c t="n" s="0">
        <x:v>25.83437</x:v>
      </x:c>
      <x:c t="n" s="0">
        <x:v>29.46412</x:v>
      </x:c>
      <x:c t="n" s="0">
        <x:v>30.72963</x:v>
      </x:c>
      <x:c t="n" s="0">
        <x:v>33.55252</x:v>
      </x:c>
      <x:c t="n" s="0">
        <x:v>30.19861</x:v>
      </x:c>
      <x:c t="n" s="0">
        <x:v>28.11336</x:v>
      </x:c>
      <x:c t="n" s="0">
        <x:v>25.74825</x:v>
      </x:c>
      <x:c t="n" s="0">
        <x:v>21.40969</x:v>
      </x:c>
      <x:c t="n" s="0">
        <x:v>17.57517</x:v>
      </x:c>
      <x:c t="n" s="0">
        <x:v>16.69536</x:v>
      </x:c>
      <x:c t="n" s="0">
        <x:v>15.30464</x:v>
      </x:c>
      <x:c t="n" s="0">
        <x:v>22.89093</x:v>
      </x:c>
      <x:c t="n" s="0">
        <x:v>24.21363</x:v>
      </x:c>
      <x:c t="n" s="0">
        <x:v>8.106129</x:v>
      </x:c>
      <x:c t="n" s="0">
        <x:v>9.486536</x:v>
      </x:c>
      <x:c t="n" s="0">
        <x:v>4.212133</x:v>
      </x:c>
      <x:c t="n" s="0">
        <x:v>0.8749081</x:v>
      </x:c>
      <x:c t="n" s="0">
        <x:v>5.185896</x:v>
      </x:c>
      <x:c t="n" s="0">
        <x:v>2.148262</x:v>
      </x:c>
      <x:c t="n" s="0">
        <x:v>-30.06697</x:v>
      </x:c>
      <x:c t="n" s="0">
        <x:v>-29.16826</x:v>
      </x:c>
      <x:c t="n" s="0">
        <x:v>-26.44859</x:v>
      </x:c>
      <x:c t="n" s="0">
        <x:v>-19.5887</x:v>
      </x:c>
      <x:c t="n" s="0">
        <x:v>-11.27154</x:v>
      </x:c>
      <x:c t="n" s="0">
        <x:v>-7.745714</x:v>
      </x:c>
      <x:c t="n" s="0">
        <x:v>-6.991808</x:v>
      </x:c>
      <x:c t="n" s="0">
        <x:v>5.514019</x:v>
      </x:c>
      <x:c t="n" s="0">
        <x:v>4.837464</x:v>
      </x:c>
      <x:c t="n" s="0">
        <x:v>10.11503</x:v>
      </x:c>
      <x:c t="n" s="0">
        <x:v>16.11292</x:v>
      </x:c>
      <x:c t="n" s="0">
        <x:v>23.16936</x:v>
      </x:c>
      <x:c t="n" s="0">
        <x:v>25.52763</x:v>
      </x:c>
      <x:c t="n" s="0">
        <x:v>19.2466</x:v>
      </x:c>
      <x:c t="n" s="0">
        <x:v>24.7045</x:v>
      </x:c>
      <x:c t="n" s="0">
        <x:v>13.48049</x:v>
      </x:c>
      <x:c t="n" s="0">
        <x:v>26.11416</x:v>
      </x:c>
      <x:c t="n" s="0">
        <x:v>27.20983</x:v>
      </x:c>
      <x:c t="n" s="0">
        <x:v>32.2818</x:v>
      </x:c>
      <x:c t="n" s="0">
        <x:v>26.73449</x:v>
      </x:c>
      <x:c t="n" s="0">
        <x:v>34.61246</x:v>
      </x:c>
      <x:c t="n" s="0">
        <x:v>26.93663</x:v>
      </x:c>
      <x:c t="n" s="0">
        <x:v>30.68781</x:v>
      </x:c>
      <x:c t="n" s="0">
        <x:v>27.38926</x:v>
      </x:c>
      <x:c t="n" s="0">
        <x:v>22.49924</x:v>
      </x:c>
      <x:c t="n" s="0">
        <x:v>14.45212</x:v>
      </x:c>
      <x:c t="n" s="0">
        <x:v>12.4088</x:v>
      </x:c>
      <x:c t="n" s="0">
        <x:v>11.60802</x:v>
      </x:c>
      <x:c t="n" s="0">
        <x:v>13.20553</x:v>
      </x:c>
      <x:c t="n" s="0">
        <x:v>12.85313</x:v>
      </x:c>
      <x:c t="n" s="0">
        <x:v>5.778151</x:v>
      </x:c>
      <x:c t="n" s="0">
        <x:v>15.18505</x:v>
      </x:c>
      <x:c t="n" s="0">
        <x:v>4.240233</x:v>
      </x:c>
      <x:c t="n" s="0">
        <x:v>1.222621</x:v>
      </x:c>
      <x:c t="n" s="0">
        <x:v>5.405292</x:v>
      </x:c>
      <x:c t="n" s="0">
        <x:v>2.542625</x:v>
      </x:c>
      <x:c t="str">
        <x:v>No</x:v>
      </x:c>
      <x:c t="str">
        <x:v>No</x:v>
      </x:c>
      <x:c t="str">
        <x:v/>
      </x:c>
    </x:row>
    <x:row r="2935">
      <x:c t="n" s="11">
        <x:v>2934</x:v>
      </x:c>
      <x:c t="str" s="11">
        <x:v/>
      </x:c>
      <x:c t="n" s="8">
        <x:v>43946.3527430556</x:v>
      </x:c>
      <x:c t="n" s="7">
        <x:v>43946.3527430556</x:v>
      </x:c>
      <x:c t="n" s="0">
        <x:v>38.40021</x:v>
      </x:c>
      <x:c t="n" s="0">
        <x:v>54.20069</x:v>
      </x:c>
      <x:c t="n" s="0">
        <x:v>60.3997</x:v>
      </x:c>
      <x:c t="n" s="0">
        <x:v>66.46649</x:v>
      </x:c>
      <x:c t="n" s="0">
        <x:v>-30.06697</x:v>
      </x:c>
      <x:c t="n" s="0">
        <x:v>-29.16826</x:v>
      </x:c>
      <x:c t="n" s="0">
        <x:v>-27.7375</x:v>
      </x:c>
      <x:c t="n" s="0">
        <x:v>-20.58542</x:v>
      </x:c>
      <x:c t="n" s="0">
        <x:v>-12.25018</x:v>
      </x:c>
      <x:c t="n" s="0">
        <x:v>-4.652423</x:v>
      </x:c>
      <x:c t="n" s="0">
        <x:v>-2.03571</x:v>
      </x:c>
      <x:c t="n" s="0">
        <x:v>4.496306</x:v>
      </x:c>
      <x:c t="n" s="0">
        <x:v>11.8927</x:v>
      </x:c>
      <x:c t="n" s="0">
        <x:v>14.46652</x:v>
      </x:c>
      <x:c t="n" s="0">
        <x:v>18.73322</x:v>
      </x:c>
      <x:c t="n" s="0">
        <x:v>19.88168</x:v>
      </x:c>
      <x:c t="n" s="0">
        <x:v>22.76361</x:v>
      </x:c>
      <x:c t="n" s="0">
        <x:v>21.55727</x:v>
      </x:c>
      <x:c t="n" s="0">
        <x:v>25.05459</x:v>
      </x:c>
      <x:c t="n" s="0">
        <x:v>20.95934</x:v>
      </x:c>
      <x:c t="n" s="0">
        <x:v>25.26519</x:v>
      </x:c>
      <x:c t="n" s="0">
        <x:v>25.67208</x:v>
      </x:c>
      <x:c t="n" s="0">
        <x:v>29.87736</x:v>
      </x:c>
      <x:c t="n" s="0">
        <x:v>30.48469</x:v>
      </x:c>
      <x:c t="n" s="0">
        <x:v>33.21748</x:v>
      </x:c>
      <x:c t="n" s="0">
        <x:v>30.32421</x:v>
      </x:c>
      <x:c t="n" s="0">
        <x:v>28.91072</x:v>
      </x:c>
      <x:c t="n" s="0">
        <x:v>25.33761</x:v>
      </x:c>
      <x:c t="n" s="0">
        <x:v>20.90985</x:v>
      </x:c>
      <x:c t="n" s="0">
        <x:v>17.08353</x:v>
      </x:c>
      <x:c t="n" s="0">
        <x:v>16.23027</x:v>
      </x:c>
      <x:c t="n" s="0">
        <x:v>14.82571</x:v>
      </x:c>
      <x:c t="n" s="0">
        <x:v>22.26824</x:v>
      </x:c>
      <x:c t="n" s="0">
        <x:v>23.60568</x:v>
      </x:c>
      <x:c t="n" s="0">
        <x:v>8.086329</x:v>
      </x:c>
      <x:c t="n" s="0">
        <x:v>10.66618</x:v>
      </x:c>
      <x:c t="n" s="0">
        <x:v>4.121607</x:v>
      </x:c>
      <x:c t="n" s="0">
        <x:v>0.7563246</x:v>
      </x:c>
      <x:c t="n" s="0">
        <x:v>5.302195</x:v>
      </x:c>
      <x:c t="n" s="0">
        <x:v>2.100949</x:v>
      </x:c>
      <x:c t="n" s="0">
        <x:v>-30.06697</x:v>
      </x:c>
      <x:c t="n" s="0">
        <x:v>-29.16826</x:v>
      </x:c>
      <x:c t="n" s="0">
        <x:v>-26.4593</x:v>
      </x:c>
      <x:c t="n" s="0">
        <x:v>-17.13419</x:v>
      </x:c>
      <x:c t="n" s="0">
        <x:v>-11.27154</x:v>
      </x:c>
      <x:c t="n" s="0">
        <x:v>-7.745714</x:v>
      </x:c>
      <x:c t="n" s="0">
        <x:v>-6.991808</x:v>
      </x:c>
      <x:c t="n" s="0">
        <x:v>7.077731</x:v>
      </x:c>
      <x:c t="n" s="0">
        <x:v>4.854759</x:v>
      </x:c>
      <x:c t="n" s="0">
        <x:v>5.14447</x:v>
      </x:c>
      <x:c t="n" s="0">
        <x:v>16.59918</x:v>
      </x:c>
      <x:c t="n" s="0">
        <x:v>23.3805</x:v>
      </x:c>
      <x:c t="n" s="0">
        <x:v>25.52763</x:v>
      </x:c>
      <x:c t="n" s="0">
        <x:v>19.25161</x:v>
      </x:c>
      <x:c t="n" s="0">
        <x:v>24.15979</x:v>
      </x:c>
      <x:c t="n" s="0">
        <x:v>24.37857</x:v>
      </x:c>
      <x:c t="n" s="0">
        <x:v>31.36083</x:v>
      </x:c>
      <x:c t="n" s="0">
        <x:v>24.7261</x:v>
      </x:c>
      <x:c t="n" s="0">
        <x:v>32.04812</x:v>
      </x:c>
      <x:c t="n" s="0">
        <x:v>28.60148</x:v>
      </x:c>
      <x:c t="n" s="0">
        <x:v>29.43022</x:v>
      </x:c>
      <x:c t="n" s="0">
        <x:v>31.95679</x:v>
      </x:c>
      <x:c t="n" s="0">
        <x:v>29.69992</x:v>
      </x:c>
      <x:c t="n" s="0">
        <x:v>23.77458</x:v>
      </x:c>
      <x:c t="n" s="0">
        <x:v>17.04232</x:v>
      </x:c>
      <x:c t="n" s="0">
        <x:v>12.66188</x:v>
      </x:c>
      <x:c t="n" s="0">
        <x:v>9.88623</x:v>
      </x:c>
      <x:c t="n" s="0">
        <x:v>8.995431</x:v>
      </x:c>
      <x:c t="n" s="0">
        <x:v>11.75549</x:v>
      </x:c>
      <x:c t="n" s="0">
        <x:v>13.83166</x:v>
      </x:c>
      <x:c t="n" s="0">
        <x:v>8.096954</x:v>
      </x:c>
      <x:c t="n" s="0">
        <x:v>14.56142</x:v>
      </x:c>
      <x:c t="n" s="0">
        <x:v>3.834753</x:v>
      </x:c>
      <x:c t="n" s="0">
        <x:v>-0.1584076</x:v>
      </x:c>
      <x:c t="n" s="0">
        <x:v>5.364861</x:v>
      </x:c>
      <x:c t="n" s="0">
        <x:v>1.748503</x:v>
      </x:c>
      <x:c t="str">
        <x:v>No</x:v>
      </x:c>
      <x:c t="str">
        <x:v>No</x:v>
      </x:c>
      <x:c t="str">
        <x:v/>
      </x:c>
    </x:row>
    <x:row r="2936">
      <x:c t="n" s="11">
        <x:v>2935</x:v>
      </x:c>
      <x:c t="str" s="11">
        <x:v/>
      </x:c>
      <x:c t="n" s="8">
        <x:v>43946.3527430556</x:v>
      </x:c>
      <x:c t="n" s="7">
        <x:v>43946.3527430556</x:v>
      </x:c>
      <x:c t="n" s="0">
        <x:v>39.71367</x:v>
      </x:c>
      <x:c t="n" s="0">
        <x:v>54.20069</x:v>
      </x:c>
      <x:c t="n" s="0">
        <x:v>53.25136</x:v>
      </x:c>
      <x:c t="n" s="0">
        <x:v>62.2068</x:v>
      </x:c>
      <x:c t="n" s="0">
        <x:v>-30.06697</x:v>
      </x:c>
      <x:c t="n" s="0">
        <x:v>-29.16826</x:v>
      </x:c>
      <x:c t="n" s="0">
        <x:v>-27.52802</x:v>
      </x:c>
      <x:c t="n" s="0">
        <x:v>-19.57881</x:v>
      </x:c>
      <x:c t="n" s="0">
        <x:v>-12.09287</x:v>
      </x:c>
      <x:c t="n" s="0">
        <x:v>-4.988052</x:v>
      </x:c>
      <x:c t="n" s="0">
        <x:v>-2.49013</x:v>
      </x:c>
      <x:c t="n" s="0">
        <x:v>4.982755</x:v>
      </x:c>
      <x:c t="n" s="0">
        <x:v>11.35214</x:v>
      </x:c>
      <x:c t="n" s="0">
        <x:v>13.86714</x:v>
      </x:c>
      <x:c t="n" s="0">
        <x:v>18.58883</x:v>
      </x:c>
      <x:c t="n" s="0">
        <x:v>20.60321</x:v>
      </x:c>
      <x:c t="n" s="0">
        <x:v>22.78063</x:v>
      </x:c>
      <x:c t="n" s="0">
        <x:v>22.34671</x:v>
      </x:c>
      <x:c t="n" s="0">
        <x:v>25.47092</x:v>
      </x:c>
      <x:c t="n" s="0">
        <x:v>22.09849</x:v>
      </x:c>
      <x:c t="n" s="0">
        <x:v>25.56847</x:v>
      </x:c>
      <x:c t="n" s="0">
        <x:v>26.01628</x:v>
      </x:c>
      <x:c t="n" s="0">
        <x:v>30.39303</x:v>
      </x:c>
      <x:c t="n" s="0">
        <x:v>30.14307</x:v>
      </x:c>
      <x:c t="n" s="0">
        <x:v>33.10912</x:v>
      </x:c>
      <x:c t="n" s="0">
        <x:v>30.0353</x:v>
      </x:c>
      <x:c t="n" s="0">
        <x:v>28.58565</x:v>
      </x:c>
      <x:c t="n" s="0">
        <x:v>25.14326</x:v>
      </x:c>
      <x:c t="n" s="0">
        <x:v>20.6765</x:v>
      </x:c>
      <x:c t="n" s="0">
        <x:v>16.68488</x:v>
      </x:c>
      <x:c t="n" s="0">
        <x:v>15.71085</x:v>
      </x:c>
      <x:c t="n" s="0">
        <x:v>14.34212</x:v>
      </x:c>
      <x:c t="n" s="0">
        <x:v>21.66204</x:v>
      </x:c>
      <x:c t="n" s="0">
        <x:v>22.9738</x:v>
      </x:c>
      <x:c t="n" s="0">
        <x:v>7.89128</x:v>
      </x:c>
      <x:c t="n" s="0">
        <x:v>10.87034</x:v>
      </x:c>
      <x:c t="n" s="0">
        <x:v>4.095916</x:v>
      </x:c>
      <x:c t="n" s="0">
        <x:v>0.7090859</x:v>
      </x:c>
      <x:c t="n" s="0">
        <x:v>5.203817</x:v>
      </x:c>
      <x:c t="n" s="0">
        <x:v>2.004823</x:v>
      </x:c>
      <x:c t="n" s="0">
        <x:v>-30.06697</x:v>
      </x:c>
      <x:c t="n" s="0">
        <x:v>-29.16826</x:v>
      </x:c>
      <x:c t="n" s="0">
        <x:v>-26.46573</x:v>
      </x:c>
      <x:c t="n" s="0">
        <x:v>-16.13379</x:v>
      </x:c>
      <x:c t="n" s="0">
        <x:v>-11.51484</x:v>
      </x:c>
      <x:c t="n" s="0">
        <x:v>-7.745714</x:v>
      </x:c>
      <x:c t="n" s="0">
        <x:v>-6.991808</x:v>
      </x:c>
      <x:c t="n" s="0">
        <x:v>7.021704</x:v>
      </x:c>
      <x:c t="n" s="0">
        <x:v>4.865103</x:v>
      </x:c>
      <x:c t="n" s="0">
        <x:v>5.14447</x:v>
      </x:c>
      <x:c t="n" s="0">
        <x:v>17.7976</x:v>
      </x:c>
      <x:c t="n" s="0">
        <x:v>23.3805</x:v>
      </x:c>
      <x:c t="n" s="0">
        <x:v>19.16884</x:v>
      </x:c>
      <x:c t="n" s="0">
        <x:v>26.80894</x:v>
      </x:c>
      <x:c t="n" s="0">
        <x:v>29.6464</x:v>
      </x:c>
      <x:c t="n" s="0">
        <x:v>23.64728</x:v>
      </x:c>
      <x:c t="n" s="0">
        <x:v>19.53393</x:v>
      </x:c>
      <x:c t="n" s="0">
        <x:v>26.93188</x:v>
      </x:c>
      <x:c t="n" s="0">
        <x:v>30.59482</x:v>
      </x:c>
      <x:c t="n" s="0">
        <x:v>28.42957</x:v>
      </x:c>
      <x:c t="n" s="0">
        <x:v>30.92035</x:v>
      </x:c>
      <x:c t="n" s="0">
        <x:v>27.11359</x:v>
      </x:c>
      <x:c t="n" s="0">
        <x:v>29.07294</x:v>
      </x:c>
      <x:c t="n" s="0">
        <x:v>24.95253</x:v>
      </x:c>
      <x:c t="n" s="0">
        <x:v>18.12844</x:v>
      </x:c>
      <x:c t="n" s="0">
        <x:v>13.82651</x:v>
      </x:c>
      <x:c t="n" s="0">
        <x:v>11.76143</x:v>
      </x:c>
      <x:c t="n" s="0">
        <x:v>9.75984</x:v>
      </x:c>
      <x:c t="n" s="0">
        <x:v>13.58051</x:v>
      </x:c>
      <x:c t="n" s="0">
        <x:v>12.79687</x:v>
      </x:c>
      <x:c t="n" s="0">
        <x:v>5.379414</x:v>
      </x:c>
      <x:c t="n" s="0">
        <x:v>9.910004</x:v>
      </x:c>
      <x:c t="n" s="0">
        <x:v>3.904565</x:v>
      </x:c>
      <x:c t="n" s="0">
        <x:v>0.9900516</x:v>
      </x:c>
      <x:c t="n" s="0">
        <x:v>4.807166</x:v>
      </x:c>
      <x:c t="n" s="0">
        <x:v>0.5695266</x:v>
      </x:c>
      <x:c t="str">
        <x:v>No</x:v>
      </x:c>
      <x:c t="str">
        <x:v>No</x:v>
      </x:c>
      <x:c t="str">
        <x:v/>
      </x:c>
    </x:row>
    <x:row r="2937">
      <x:c t="n" s="11">
        <x:v>2936</x:v>
      </x:c>
      <x:c t="str" s="11">
        <x:v/>
      </x:c>
      <x:c t="n" s="8">
        <x:v>43946.3527430556</x:v>
      </x:c>
      <x:c t="n" s="7">
        <x:v>43946.3527430556</x:v>
      </x:c>
      <x:c t="n" s="0">
        <x:v>38.6312</x:v>
      </x:c>
      <x:c t="n" s="0">
        <x:v>54.20069</x:v>
      </x:c>
      <x:c t="n" s="0">
        <x:v>55.06255</x:v>
      </x:c>
      <x:c t="n" s="0">
        <x:v>63.0783</x:v>
      </x:c>
      <x:c t="n" s="0">
        <x:v>-30.06697</x:v>
      </x:c>
      <x:c t="n" s="0">
        <x:v>-29.16826</x:v>
      </x:c>
      <x:c t="n" s="0">
        <x:v>-27.35695</x:v>
      </x:c>
      <x:c t="n" s="0">
        <x:v>-18.87227</x:v>
      </x:c>
      <x:c t="n" s="0">
        <x:v>-12.21795</x:v>
      </x:c>
      <x:c t="n" s="0">
        <x:v>-5.296772</x:v>
      </x:c>
      <x:c t="n" s="0">
        <x:v>-2.919819</x:v>
      </x:c>
      <x:c t="n" s="0">
        <x:v>5.284523</x:v>
      </x:c>
      <x:c t="n" s="0">
        <x:v>10.8304</x:v>
      </x:c>
      <x:c t="n" s="0">
        <x:v>13.58845</x:v>
      </x:c>
      <x:c t="n" s="0">
        <x:v>18.48193</x:v>
      </x:c>
      <x:c t="n" s="0">
        <x:v>20.76189</x:v>
      </x:c>
      <x:c t="n" s="0">
        <x:v>22.26181</x:v>
      </x:c>
      <x:c t="n" s="0">
        <x:v>23.35688</x:v>
      </x:c>
      <x:c t="n" s="0">
        <x:v>26.93261</x:v>
      </x:c>
      <x:c t="n" s="0">
        <x:v>21.53799</x:v>
      </x:c>
      <x:c t="n" s="0">
        <x:v>25.69193</x:v>
      </x:c>
      <x:c t="n" s="0">
        <x:v>25.79126</x:v>
      </x:c>
      <x:c t="n" s="0">
        <x:v>30.02553</x:v>
      </x:c>
      <x:c t="n" s="0">
        <x:v>30.74351</x:v>
      </x:c>
      <x:c t="n" s="0">
        <x:v>32.57465</x:v>
      </x:c>
      <x:c t="n" s="0">
        <x:v>29.72924</x:v>
      </x:c>
      <x:c t="n" s="0">
        <x:v>29.10794</x:v>
      </x:c>
      <x:c t="n" s="0">
        <x:v>25.02446</x:v>
      </x:c>
      <x:c t="n" s="0">
        <x:v>20.45953</x:v>
      </x:c>
      <x:c t="n" s="0">
        <x:v>16.47112</x:v>
      </x:c>
      <x:c t="n" s="0">
        <x:v>15.33524</x:v>
      </x:c>
      <x:c t="n" s="0">
        <x:v>13.81901</x:v>
      </x:c>
      <x:c t="n" s="0">
        <x:v>21.12982</x:v>
      </x:c>
      <x:c t="n" s="0">
        <x:v>22.34925</x:v>
      </x:c>
      <x:c t="n" s="0">
        <x:v>7.683905</x:v>
      </x:c>
      <x:c t="n" s="0">
        <x:v>11.48151</x:v>
      </x:c>
      <x:c t="n" s="0">
        <x:v>4.066717</x:v>
      </x:c>
      <x:c t="n" s="0">
        <x:v>0.6396341</x:v>
      </x:c>
      <x:c t="n" s="0">
        <x:v>5.339785</x:v>
      </x:c>
      <x:c t="n" s="0">
        <x:v>1.974229</x:v>
      </x:c>
      <x:c t="n" s="0">
        <x:v>-30.06697</x:v>
      </x:c>
      <x:c t="n" s="0">
        <x:v>-29.16826</x:v>
      </x:c>
      <x:c t="n" s="0">
        <x:v>-26.46573</x:v>
      </x:c>
      <x:c t="n" s="0">
        <x:v>-16.13379</x:v>
      </x:c>
      <x:c t="n" s="0">
        <x:v>-13.75763</x:v>
      </x:c>
      <x:c t="n" s="0">
        <x:v>-7.745714</x:v>
      </x:c>
      <x:c t="n" s="0">
        <x:v>-6.991808</x:v>
      </x:c>
      <x:c t="n" s="0">
        <x:v>6.607874</x:v>
      </x:c>
      <x:c t="n" s="0">
        <x:v>4.865103</x:v>
      </x:c>
      <x:c t="n" s="0">
        <x:v>13.74655</x:v>
      </x:c>
      <x:c t="n" s="0">
        <x:v>17.7976</x:v>
      </x:c>
      <x:c t="n" s="0">
        <x:v>18.89571</x:v>
      </x:c>
      <x:c t="n" s="0">
        <x:v>16.37169</x:v>
      </x:c>
      <x:c t="n" s="0">
        <x:v>26.41824</x:v>
      </x:c>
      <x:c t="n" s="0">
        <x:v>30.74236</x:v>
      </x:c>
      <x:c t="n" s="0">
        <x:v>17.82504</x:v>
      </x:c>
      <x:c t="n" s="0">
        <x:v>26.45322</x:v>
      </x:c>
      <x:c t="n" s="0">
        <x:v>23.8336</x:v>
      </x:c>
      <x:c t="n" s="0">
        <x:v>30.29236</x:v>
      </x:c>
      <x:c t="n" s="0">
        <x:v>32.72532</x:v>
      </x:c>
      <x:c t="n" s="0">
        <x:v>25.81274</x:v>
      </x:c>
      <x:c t="n" s="0">
        <x:v>27.44535</x:v>
      </x:c>
      <x:c t="n" s="0">
        <x:v>30.5348</x:v>
      </x:c>
      <x:c t="n" s="0">
        <x:v>22.16967</x:v>
      </x:c>
      <x:c t="n" s="0">
        <x:v>19.19994</x:v>
      </x:c>
      <x:c t="n" s="0">
        <x:v>15.59179</x:v>
      </x:c>
      <x:c t="n" s="0">
        <x:v>8.988</x:v>
      </x:c>
      <x:c t="n" s="0">
        <x:v>6.929911</x:v>
      </x:c>
      <x:c t="n" s="0">
        <x:v>13.92301</x:v>
      </x:c>
      <x:c t="n" s="0">
        <x:v>9.969641</x:v>
      </x:c>
      <x:c t="n" s="0">
        <x:v>7.020417</x:v>
      </x:c>
      <x:c t="n" s="0">
        <x:v>16.35348</x:v>
      </x:c>
      <x:c t="n" s="0">
        <x:v>4.076831</x:v>
      </x:c>
      <x:c t="n" s="0">
        <x:v>0.5125044</x:v>
      </x:c>
      <x:c t="n" s="0">
        <x:v>5.500403</x:v>
      </x:c>
      <x:c t="n" s="0">
        <x:v>2.574588</x:v>
      </x:c>
      <x:c t="str">
        <x:v>No</x:v>
      </x:c>
      <x:c t="str">
        <x:v>No</x:v>
      </x:c>
      <x:c t="str">
        <x:v/>
      </x:c>
    </x:row>
    <x:row r="2938">
      <x:c t="n" s="11">
        <x:v>2937</x:v>
      </x:c>
      <x:c t="str" s="11">
        <x:v/>
      </x:c>
      <x:c t="n" s="8">
        <x:v>43946.3527430556</x:v>
      </x:c>
      <x:c t="n" s="7">
        <x:v>43946.3527430556</x:v>
      </x:c>
      <x:c t="n" s="0">
        <x:v>38.12547</x:v>
      </x:c>
      <x:c t="n" s="0">
        <x:v>54.20069</x:v>
      </x:c>
      <x:c t="n" s="0">
        <x:v>55.70464</x:v>
      </x:c>
      <x:c t="n" s="0">
        <x:v>63.0783</x:v>
      </x:c>
      <x:c t="n" s="0">
        <x:v>-30.06697</x:v>
      </x:c>
      <x:c t="n" s="0">
        <x:v>-29.16826</x:v>
      </x:c>
      <x:c t="n" s="0">
        <x:v>-27.21563</x:v>
      </x:c>
      <x:c t="n" s="0">
        <x:v>-18.34827</x:v>
      </x:c>
      <x:c t="n" s="0">
        <x:v>-12.41146</x:v>
      </x:c>
      <x:c t="n" s="0">
        <x:v>-5.578999</x:v>
      </x:c>
      <x:c t="n" s="0">
        <x:v>-3.322106</x:v>
      </x:c>
      <x:c t="n" s="0">
        <x:v>5.504687</x:v>
      </x:c>
      <x:c t="n" s="0">
        <x:v>10.34521</x:v>
      </x:c>
      <x:c t="n" s="0">
        <x:v>13.79584</x:v>
      </x:c>
      <x:c t="n" s="0">
        <x:v>18.38851</x:v>
      </x:c>
      <x:c t="n" s="0">
        <x:v>20.26432</x:v>
      </x:c>
      <x:c t="n" s="0">
        <x:v>22.04817</x:v>
      </x:c>
      <x:c t="n" s="0">
        <x:v>23.68697</x:v>
      </x:c>
      <x:c t="n" s="0">
        <x:v>26.95432</x:v>
      </x:c>
      <x:c t="n" s="0">
        <x:v>21.41631</x:v>
      </x:c>
      <x:c t="n" s="0">
        <x:v>25.2952</x:v>
      </x:c>
      <x:c t="n" s="0">
        <x:v>25.67713</x:v>
      </x:c>
      <x:c t="n" s="0">
        <x:v>30.54794</x:v>
      </x:c>
      <x:c t="n" s="0">
        <x:v>30.45115</x:v>
      </x:c>
      <x:c t="n" s="0">
        <x:v>32.09407</x:v>
      </x:c>
      <x:c t="n" s="0">
        <x:v>29.71333</x:v>
      </x:c>
      <x:c t="n" s="0">
        <x:v>29.62168</x:v>
      </x:c>
      <x:c t="n" s="0">
        <x:v>24.87825</x:v>
      </x:c>
      <x:c t="n" s="0">
        <x:v>20.78931</x:v>
      </x:c>
      <x:c t="n" s="0">
        <x:v>16.31871</x:v>
      </x:c>
      <x:c t="n" s="0">
        <x:v>14.76131</x:v>
      </x:c>
      <x:c t="n" s="0">
        <x:v>13.28808</x:v>
      </x:c>
      <x:c t="n" s="0">
        <x:v>20.52252</x:v>
      </x:c>
      <x:c t="n" s="0">
        <x:v>21.70587</x:v>
      </x:c>
      <x:c t="n" s="0">
        <x:v>7.511957</x:v>
      </x:c>
      <x:c t="n" s="0">
        <x:v>12.63451</x:v>
      </x:c>
      <x:c t="n" s="0">
        <x:v>4.041687</x:v>
      </x:c>
      <x:c t="n" s="0">
        <x:v>0.6996889</x:v>
      </x:c>
      <x:c t="n" s="0">
        <x:v>5.31702</x:v>
      </x:c>
      <x:c t="n" s="0">
        <x:v>2.052766</x:v>
      </x:c>
      <x:c t="n" s="0">
        <x:v>-30.06697</x:v>
      </x:c>
      <x:c t="n" s="0">
        <x:v>-29.16826</x:v>
      </x:c>
      <x:c t="n" s="0">
        <x:v>-26.46573</x:v>
      </x:c>
      <x:c t="n" s="0">
        <x:v>-16.13379</x:v>
      </x:c>
      <x:c t="n" s="0">
        <x:v>-13.75763</x:v>
      </x:c>
      <x:c t="n" s="0">
        <x:v>-7.745714</x:v>
      </x:c>
      <x:c t="n" s="0">
        <x:v>-6.893895</x:v>
      </x:c>
      <x:c t="n" s="0">
        <x:v>6.607874</x:v>
      </x:c>
      <x:c t="n" s="0">
        <x:v>6.11812</x:v>
      </x:c>
      <x:c t="n" s="0">
        <x:v>14.84349</x:v>
      </x:c>
      <x:c t="n" s="0">
        <x:v>17.7976</x:v>
      </x:c>
      <x:c t="n" s="0">
        <x:v>14.88535</x:v>
      </x:c>
      <x:c t="n" s="0">
        <x:v>22.45551</x:v>
      </x:c>
      <x:c t="n" s="0">
        <x:v>24.97707</x:v>
      </x:c>
      <x:c t="n" s="0">
        <x:v>24.17647</x:v>
      </x:c>
      <x:c t="n" s="0">
        <x:v>20.70477</x:v>
      </x:c>
      <x:c t="n" s="0">
        <x:v>22.2155</x:v>
      </x:c>
      <x:c t="n" s="0">
        <x:v>26.91252</x:v>
      </x:c>
      <x:c t="n" s="0">
        <x:v>31.50616</x:v>
      </x:c>
      <x:c t="n" s="0">
        <x:v>29.59834</x:v>
      </x:c>
      <x:c t="n" s="0">
        <x:v>28.98596</x:v>
      </x:c>
      <x:c t="n" s="0">
        <x:v>27.43997</x:v>
      </x:c>
      <x:c t="n" s="0">
        <x:v>31.32251</x:v>
      </x:c>
      <x:c t="n" s="0">
        <x:v>25.20332</x:v>
      </x:c>
      <x:c t="n" s="0">
        <x:v>22.16678</x:v>
      </x:c>
      <x:c t="n" s="0">
        <x:v>14.51995</x:v>
      </x:c>
      <x:c t="n" s="0">
        <x:v>6.746889</x:v>
      </x:c>
      <x:c t="n" s="0">
        <x:v>8.783753</x:v>
      </x:c>
      <x:c t="n" s="0">
        <x:v>10.35723</x:v>
      </x:c>
      <x:c t="n" s="0">
        <x:v>13.55544</x:v>
      </x:c>
      <x:c t="n" s="0">
        <x:v>6.518681</x:v>
      </x:c>
      <x:c t="n" s="0">
        <x:v>14.21362</x:v>
      </x:c>
      <x:c t="n" s="0">
        <x:v>4.27998</x:v>
      </x:c>
      <x:c t="n" s="0">
        <x:v>0.8451429</x:v>
      </x:c>
      <x:c t="n" s="0">
        <x:v>5.491507</x:v>
      </x:c>
      <x:c t="n" s="0">
        <x:v>2.393713</x:v>
      </x:c>
      <x:c t="str">
        <x:v>No</x:v>
      </x:c>
      <x:c t="str">
        <x:v>No</x:v>
      </x:c>
      <x:c t="str">
        <x:v/>
      </x:c>
    </x:row>
    <x:row r="2939">
      <x:c t="n" s="11">
        <x:v>2938</x:v>
      </x:c>
      <x:c t="str" s="11">
        <x:v/>
      </x:c>
      <x:c t="n" s="8">
        <x:v>43946.3527430556</x:v>
      </x:c>
      <x:c t="n" s="7">
        <x:v>43946.3527430556</x:v>
      </x:c>
      <x:c t="n" s="0">
        <x:v>39.22437</x:v>
      </x:c>
      <x:c t="n" s="0">
        <x:v>54.20069</x:v>
      </x:c>
      <x:c t="n" s="0">
        <x:v>54.16877</x:v>
      </x:c>
      <x:c t="n" s="0">
        <x:v>63.80381</x:v>
      </x:c>
      <x:c t="n" s="0">
        <x:v>-30.06697</x:v>
      </x:c>
      <x:c t="n" s="0">
        <x:v>-29.16826</x:v>
      </x:c>
      <x:c t="n" s="0">
        <x:v>-27.09859</x:v>
      </x:c>
      <x:c t="n" s="0">
        <x:v>-17.94595</x:v>
      </x:c>
      <x:c t="n" s="0">
        <x:v>-12.58384</x:v>
      </x:c>
      <x:c t="n" s="0">
        <x:v>-5.940945</x:v>
      </x:c>
      <x:c t="n" s="0">
        <x:v>-3.686168</x:v>
      </x:c>
      <x:c t="n" s="0">
        <x:v>5.684262</x:v>
      </x:c>
      <x:c t="n" s="0">
        <x:v>9.997223</x:v>
      </x:c>
      <x:c t="n" s="0">
        <x:v>13.96544</x:v>
      </x:c>
      <x:c t="n" s="0">
        <x:v>18.18912</x:v>
      </x:c>
      <x:c t="n" s="0">
        <x:v>19.78899</x:v>
      </x:c>
      <x:c t="n" s="0">
        <x:v>22.27917</x:v>
      </x:c>
      <x:c t="n" s="0">
        <x:v>23.91693</x:v>
      </x:c>
      <x:c t="n" s="0">
        <x:v>26.54599</x:v>
      </x:c>
      <x:c t="n" s="0">
        <x:v>21.3442</x:v>
      </x:c>
      <x:c t="n" s="0">
        <x:v>25.22513</x:v>
      </x:c>
      <x:c t="n" s="0">
        <x:v>26.03438</x:v>
      </x:c>
      <x:c t="n" s="0">
        <x:v>30.3768</x:v>
      </x:c>
      <x:c t="n" s="0">
        <x:v>30.42616</x:v>
      </x:c>
      <x:c t="n" s="0">
        <x:v>32.03104</x:v>
      </x:c>
      <x:c t="n" s="0">
        <x:v>29.36617</x:v>
      </x:c>
      <x:c t="n" s="0">
        <x:v>30.17812</x:v>
      </x:c>
      <x:c t="n" s="0">
        <x:v>25.02844</x:v>
      </x:c>
      <x:c t="n" s="0">
        <x:v>20.98066</x:v>
      </x:c>
      <x:c t="n" s="0">
        <x:v>16.05593</x:v>
      </x:c>
      <x:c t="n" s="0">
        <x:v>14.21573</x:v>
      </x:c>
      <x:c t="n" s="0">
        <x:v>13.03444</x:v>
      </x:c>
      <x:c t="n" s="0">
        <x:v>20.01934</x:v>
      </x:c>
      <x:c t="n" s="0">
        <x:v>21.85999</x:v>
      </x:c>
      <x:c t="n" s="0">
        <x:v>7.344403</x:v>
      </x:c>
      <x:c t="n" s="0">
        <x:v>12.42225</x:v>
      </x:c>
      <x:c t="n" s="0">
        <x:v>3.929034</x:v>
      </x:c>
      <x:c t="n" s="0">
        <x:v>0.6224853</x:v>
      </x:c>
      <x:c t="n" s="0">
        <x:v>5.095337</x:v>
      </x:c>
      <x:c t="n" s="0">
        <x:v>2.020367</x:v>
      </x:c>
      <x:c t="n" s="0">
        <x:v>-30.06697</x:v>
      </x:c>
      <x:c t="n" s="0">
        <x:v>-29.16826</x:v>
      </x:c>
      <x:c t="n" s="0">
        <x:v>-26.46573</x:v>
      </x:c>
      <x:c t="n" s="0">
        <x:v>-16.13379</x:v>
      </x:c>
      <x:c t="n" s="0">
        <x:v>-13.75763</x:v>
      </x:c>
      <x:c t="n" s="0">
        <x:v>-10.63866</x:v>
      </x:c>
      <x:c t="n" s="0">
        <x:v>-6.798141</x:v>
      </x:c>
      <x:c t="n" s="0">
        <x:v>6.607874</x:v>
      </x:c>
      <x:c t="n" s="0">
        <x:v>7.089396</x:v>
      </x:c>
      <x:c t="n" s="0">
        <x:v>14.84349</x:v>
      </x:c>
      <x:c t="n" s="0">
        <x:v>15.62669</x:v>
      </x:c>
      <x:c t="n" s="0">
        <x:v>14.88535</x:v>
      </x:c>
      <x:c t="n" s="0">
        <x:v>23.42879</x:v>
      </x:c>
      <x:c t="n" s="0">
        <x:v>25.28662</x:v>
      </x:c>
      <x:c t="n" s="0">
        <x:v>21.04477</x:v>
      </x:c>
      <x:c t="n" s="0">
        <x:v>20.68636</x:v>
      </x:c>
      <x:c t="n" s="0">
        <x:v>25.37533</x:v>
      </x:c>
      <x:c t="n" s="0">
        <x:v>26.61105</x:v>
      </x:c>
      <x:c t="n" s="0">
        <x:v>27.79522</x:v>
      </x:c>
      <x:c t="n" s="0">
        <x:v>29.30071</x:v>
      </x:c>
      <x:c t="n" s="0">
        <x:v>33.34014</x:v>
      </x:c>
      <x:c t="n" s="0">
        <x:v>27.39058</x:v>
      </x:c>
      <x:c t="n" s="0">
        <x:v>32.69744</x:v>
      </x:c>
      <x:c t="n" s="0">
        <x:v>25.31606</x:v>
      </x:c>
      <x:c t="n" s="0">
        <x:v>22.37185</x:v>
      </x:c>
      <x:c t="n" s="0">
        <x:v>15.085</x:v>
      </x:c>
      <x:c t="n" s="0">
        <x:v>8.297962</x:v>
      </x:c>
      <x:c t="n" s="0">
        <x:v>10.39649</x:v>
      </x:c>
      <x:c t="n" s="0">
        <x:v>23.2962</x:v>
      </x:c>
      <x:c t="n" s="0">
        <x:v>26.14364</x:v>
      </x:c>
      <x:c t="n" s="0">
        <x:v>5.320138</x:v>
      </x:c>
      <x:c t="n" s="0">
        <x:v>10.20608</x:v>
      </x:c>
      <x:c t="n" s="0">
        <x:v>2.97004</x:v>
      </x:c>
      <x:c t="n" s="0">
        <x:v>0.4323544</x:v>
      </x:c>
      <x:c t="n" s="0">
        <x:v>5.388808</x:v>
      </x:c>
      <x:c t="n" s="0">
        <x:v>1.739708</x:v>
      </x:c>
      <x:c t="str">
        <x:v>No</x:v>
      </x:c>
      <x:c t="str">
        <x:v>No</x:v>
      </x:c>
      <x:c t="str">
        <x:v/>
      </x:c>
    </x:row>
    <x:row r="2940">
      <x:c t="n" s="11">
        <x:v>2939</x:v>
      </x:c>
      <x:c t="str" s="11">
        <x:v/>
      </x:c>
      <x:c t="n" s="8">
        <x:v>43946.3527430556</x:v>
      </x:c>
      <x:c t="n" s="7">
        <x:v>43946.3527430556</x:v>
      </x:c>
      <x:c t="n" s="0">
        <x:v>40.23315</x:v>
      </x:c>
      <x:c t="n" s="0">
        <x:v>54.20069</x:v>
      </x:c>
      <x:c t="n" s="0">
        <x:v>58.56313</x:v>
      </x:c>
      <x:c t="n" s="0">
        <x:v>64.96886</x:v>
      </x:c>
      <x:c t="n" s="0">
        <x:v>-30.06697</x:v>
      </x:c>
      <x:c t="n" s="0">
        <x:v>-29.16826</x:v>
      </x:c>
      <x:c t="n" s="0">
        <x:v>-27.00111</x:v>
      </x:c>
      <x:c t="n" s="0">
        <x:v>-17.62959</x:v>
      </x:c>
      <x:c t="n" s="0">
        <x:v>-12.73667</x:v>
      </x:c>
      <x:c t="n" s="0">
        <x:v>-6.457329</x:v>
      </x:c>
      <x:c t="n" s="0">
        <x:v>-4.023238</x:v>
      </x:c>
      <x:c t="n" s="0">
        <x:v>5.648749</x:v>
      </x:c>
      <x:c t="n" s="0">
        <x:v>9.676233</x:v>
      </x:c>
      <x:c t="n" s="0">
        <x:v>13.93007</x:v>
      </x:c>
      <x:c t="n" s="0">
        <x:v>17.81494</x:v>
      </x:c>
      <x:c t="n" s="0">
        <x:v>19.37599</x:v>
      </x:c>
      <x:c t="n" s="0">
        <x:v>22.46717</x:v>
      </x:c>
      <x:c t="n" s="0">
        <x:v>24.2022</x:v>
      </x:c>
      <x:c t="n" s="0">
        <x:v>25.99411</x:v>
      </x:c>
      <x:c t="n" s="0">
        <x:v>21.08607</x:v>
      </x:c>
      <x:c t="n" s="0">
        <x:v>25.45776</x:v>
      </x:c>
      <x:c t="n" s="0">
        <x:v>26.09998</x:v>
      </x:c>
      <x:c t="n" s="0">
        <x:v>29.93666</x:v>
      </x:c>
      <x:c t="n" s="0">
        <x:v>30.02733</x:v>
      </x:c>
      <x:c t="n" s="0">
        <x:v>32.12871</x:v>
      </x:c>
      <x:c t="n" s="0">
        <x:v>29.10717</x:v>
      </x:c>
      <x:c t="n" s="0">
        <x:v>30.01405</x:v>
      </x:c>
      <x:c t="n" s="0">
        <x:v>25.13763</x:v>
      </x:c>
      <x:c t="n" s="0">
        <x:v>21.4223</x:v>
      </x:c>
      <x:c t="n" s="0">
        <x:v>15.85708</x:v>
      </x:c>
      <x:c t="n" s="0">
        <x:v>13.92041</x:v>
      </x:c>
      <x:c t="n" s="0">
        <x:v>12.73449</x:v>
      </x:c>
      <x:c t="n" s="0">
        <x:v>23.59076</x:v>
      </x:c>
      <x:c t="n" s="0">
        <x:v>22.38351</x:v>
      </x:c>
      <x:c t="n" s="0">
        <x:v>7.145482</x:v>
      </x:c>
      <x:c t="n" s="0">
        <x:v>12.07689</x:v>
      </x:c>
      <x:c t="n" s="0">
        <x:v>3.806722</x:v>
      </x:c>
      <x:c t="n" s="0">
        <x:v>0.6578697</x:v>
      </x:c>
      <x:c t="n" s="0">
        <x:v>5.191198</x:v>
      </x:c>
      <x:c t="n" s="0">
        <x:v>2.049544</x:v>
      </x:c>
      <x:c t="n" s="0">
        <x:v>-30.06697</x:v>
      </x:c>
      <x:c t="n" s="0">
        <x:v>-29.16826</x:v>
      </x:c>
      <x:c t="n" s="0">
        <x:v>-26.76351</x:v>
      </x:c>
      <x:c t="n" s="0">
        <x:v>-16.04758</x:v>
      </x:c>
      <x:c t="n" s="0">
        <x:v>-13.75763</x:v>
      </x:c>
      <x:c t="n" s="0">
        <x:v>-12.2853</x:v>
      </x:c>
      <x:c t="n" s="0">
        <x:v>-6.798141</x:v>
      </x:c>
      <x:c t="n" s="0">
        <x:v>4.615899</x:v>
      </x:c>
      <x:c t="n" s="0">
        <x:v>8.9293</x:v>
      </x:c>
      <x:c t="n" s="0">
        <x:v>11.48222</x:v>
      </x:c>
      <x:c t="n" s="0">
        <x:v>14.56891</x:v>
      </x:c>
      <x:c t="n" s="0">
        <x:v>15.90814</x:v>
      </x:c>
      <x:c t="n" s="0">
        <x:v>22.87177</x:v>
      </x:c>
      <x:c t="n" s="0">
        <x:v>25.57556</x:v>
      </x:c>
      <x:c t="n" s="0">
        <x:v>18.79958</x:v>
      </x:c>
      <x:c t="n" s="0">
        <x:v>18.42789</x:v>
      </x:c>
      <x:c t="n" s="0">
        <x:v>27.26493</x:v>
      </x:c>
      <x:c t="n" s="0">
        <x:v>25.57446</x:v>
      </x:c>
      <x:c t="n" s="0">
        <x:v>27.23152</x:v>
      </x:c>
      <x:c t="n" s="0">
        <x:v>25.87181</x:v>
      </x:c>
      <x:c t="n" s="0">
        <x:v>31.69471</x:v>
      </x:c>
      <x:c t="n" s="0">
        <x:v>26.75223</x:v>
      </x:c>
      <x:c t="n" s="0">
        <x:v>27.94031</x:v>
      </x:c>
      <x:c t="n" s="0">
        <x:v>26.88053</x:v>
      </x:c>
      <x:c t="n" s="0">
        <x:v>24.01615</x:v>
      </x:c>
      <x:c t="n" s="0">
        <x:v>18.16696</x:v>
      </x:c>
      <x:c t="n" s="0">
        <x:v>12.05554</x:v>
      </x:c>
      <x:c t="n" s="0">
        <x:v>13.36599</x:v>
      </x:c>
      <x:c t="n" s="0">
        <x:v>30.04074</x:v>
      </x:c>
      <x:c t="n" s="0">
        <x:v>17.7693</x:v>
      </x:c>
      <x:c t="n" s="0">
        <x:v>5.700436</x:v>
      </x:c>
      <x:c t="n" s="0">
        <x:v>12.50771</x:v>
      </x:c>
      <x:c t="n" s="0">
        <x:v>2.321279</x:v>
      </x:c>
      <x:c t="n" s="0">
        <x:v>0.2153054</x:v>
      </x:c>
      <x:c t="n" s="0">
        <x:v>4.042045</x:v>
      </x:c>
      <x:c t="n" s="0">
        <x:v>2.589784</x:v>
      </x:c>
      <x:c t="str">
        <x:v>No</x:v>
      </x:c>
      <x:c t="str">
        <x:v>No</x:v>
      </x:c>
      <x:c t="str">
        <x:v/>
      </x:c>
    </x:row>
    <x:row r="2941">
      <x:c t="n" s="11">
        <x:v>2940</x:v>
      </x:c>
      <x:c t="str" s="11">
        <x:v/>
      </x:c>
      <x:c t="n" s="8">
        <x:v>43946.3527430556</x:v>
      </x:c>
      <x:c t="n" s="7">
        <x:v>43946.3527430556</x:v>
      </x:c>
      <x:c t="n" s="0">
        <x:v>39.50936</x:v>
      </x:c>
      <x:c t="n" s="0">
        <x:v>54.20069</x:v>
      </x:c>
      <x:c t="n" s="0">
        <x:v>55.15136</x:v>
      </x:c>
      <x:c t="n" s="0">
        <x:v>63.45619</x:v>
      </x:c>
      <x:c t="n" s="0">
        <x:v>-30.06697</x:v>
      </x:c>
      <x:c t="n" s="0">
        <x:v>-29.16826</x:v>
      </x:c>
      <x:c t="n" s="0">
        <x:v>-27.21474</x:v>
      </x:c>
      <x:c t="n" s="0">
        <x:v>-17.27426</x:v>
      </x:c>
      <x:c t="n" s="0">
        <x:v>-12.87158</x:v>
      </x:c>
      <x:c t="n" s="0">
        <x:v>-6.952848</x:v>
      </x:c>
      <x:c t="n" s="0">
        <x:v>-4.333386</x:v>
      </x:c>
      <x:c t="n" s="0">
        <x:v>5.512448</x:v>
      </x:c>
      <x:c t="n" s="0">
        <x:v>10.44673</x:v>
      </x:c>
      <x:c t="n" s="0">
        <x:v>13.36929</x:v>
      </x:c>
      <x:c t="n" s="0">
        <x:v>17.46769</x:v>
      </x:c>
      <x:c t="n" s="0">
        <x:v>19.01252</x:v>
      </x:c>
      <x:c t="n" s="0">
        <x:v>22.36926</x:v>
      </x:c>
      <x:c t="n" s="0">
        <x:v>24.24138</x:v>
      </x:c>
      <x:c t="n" s="0">
        <x:v>25.3872</x:v>
      </x:c>
      <x:c t="n" s="0">
        <x:v>21.59099</x:v>
      </x:c>
      <x:c t="n" s="0">
        <x:v>25.65492</x:v>
      </x:c>
      <x:c t="n" s="0">
        <x:v>25.67174</x:v>
      </x:c>
      <x:c t="n" s="0">
        <x:v>29.48693</x:v>
      </x:c>
      <x:c t="n" s="0">
        <x:v>29.99931</x:v>
      </x:c>
      <x:c t="n" s="0">
        <x:v>32.04593</x:v>
      </x:c>
      <x:c t="n" s="0">
        <x:v>29.00453</x:v>
      </x:c>
      <x:c t="n" s="0">
        <x:v>29.9489</x:v>
      </x:c>
      <x:c t="n" s="0">
        <x:v>25.27641</x:v>
      </x:c>
      <x:c t="n" s="0">
        <x:v>21.49686</x:v>
      </x:c>
      <x:c t="n" s="0">
        <x:v>16.46382</x:v>
      </x:c>
      <x:c t="n" s="0">
        <x:v>13.65091</x:v>
      </x:c>
      <x:c t="n" s="0">
        <x:v>16.30624</x:v>
      </x:c>
      <x:c t="n" s="0">
        <x:v>24.49162</x:v>
      </x:c>
      <x:c t="n" s="0">
        <x:v>21.81158</x:v>
      </x:c>
      <x:c t="n" s="0">
        <x:v>6.938657</x:v>
      </x:c>
      <x:c t="n" s="0">
        <x:v>12.35659</x:v>
      </x:c>
      <x:c t="n" s="0">
        <x:v>3.759538</x:v>
      </x:c>
      <x:c t="n" s="0">
        <x:v>0.5677785</x:v>
      </x:c>
      <x:c t="n" s="0">
        <x:v>5.172021</x:v>
      </x:c>
      <x:c t="n" s="0">
        <x:v>2.016941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-13.75763</x:v>
      </x:c>
      <x:c t="n" s="0">
        <x:v>-12.2853</x:v>
      </x:c>
      <x:c t="n" s="0">
        <x:v>-6.798141</x:v>
      </x:c>
      <x:c t="n" s="0">
        <x:v>4.615899</x:v>
      </x:c>
      <x:c t="n" s="0">
        <x:v>14.26632</x:v>
      </x:c>
      <x:c t="n" s="0">
        <x:v>6.238929</x:v>
      </x:c>
      <x:c t="n" s="0">
        <x:v>14.56891</x:v>
      </x:c>
      <x:c t="n" s="0">
        <x:v>15.90814</x:v>
      </x:c>
      <x:c t="n" s="0">
        <x:v>21.7475</x:v>
      </x:c>
      <x:c t="n" s="0">
        <x:v>23.13151</x:v>
      </x:c>
      <x:c t="n" s="0">
        <x:v>14.77767</x:v>
      </x:c>
      <x:c t="n" s="0">
        <x:v>25.17953</x:v>
      </x:c>
      <x:c t="n" s="0">
        <x:v>24.21293</x:v>
      </x:c>
      <x:c t="n" s="0">
        <x:v>21.22128</x:v>
      </x:c>
      <x:c t="n" s="0">
        <x:v>23.71945</x:v>
      </x:c>
      <x:c t="n" s="0">
        <x:v>30.78699</x:v>
      </x:c>
      <x:c t="n" s="0">
        <x:v>31.15399</x:v>
      </x:c>
      <x:c t="n" s="0">
        <x:v>28.91131</x:v>
      </x:c>
      <x:c t="n" s="0">
        <x:v>29.30652</x:v>
      </x:c>
      <x:c t="n" s="0">
        <x:v>24.13502</x:v>
      </x:c>
      <x:c t="n" s="0">
        <x:v>21.85098</x:v>
      </x:c>
      <x:c t="n" s="0">
        <x:v>16.87367</x:v>
      </x:c>
      <x:c t="n" s="0">
        <x:v>16.47492</x:v>
      </x:c>
      <x:c t="n" s="0">
        <x:v>24.2361</x:v>
      </x:c>
      <x:c t="n" s="0">
        <x:v>26.95223</x:v>
      </x:c>
      <x:c t="n" s="0">
        <x:v>14.15018</x:v>
      </x:c>
      <x:c t="n" s="0">
        <x:v>5.780954</x:v>
      </x:c>
      <x:c t="n" s="0">
        <x:v>12.69436</x:v>
      </x:c>
      <x:c t="n" s="0">
        <x:v>4.458653</x:v>
      </x:c>
      <x:c t="n" s="0">
        <x:v>-0.1651507</x:v>
      </x:c>
      <x:c t="n" s="0">
        <x:v>4.744709</x:v>
      </x:c>
      <x:c t="n" s="0">
        <x:v>1.05788</x:v>
      </x:c>
      <x:c t="str">
        <x:v>No</x:v>
      </x:c>
      <x:c t="str">
        <x:v>No</x:v>
      </x:c>
      <x:c t="str">
        <x:v/>
      </x:c>
    </x:row>
    <x:row r="2942">
      <x:c t="n" s="11">
        <x:v>2941</x:v>
      </x:c>
      <x:c t="str" s="11">
        <x:v/>
      </x:c>
      <x:c t="n" s="8">
        <x:v>43946.3527430556</x:v>
      </x:c>
      <x:c t="n" s="7">
        <x:v>43946.3527430556</x:v>
      </x:c>
      <x:c t="n" s="0">
        <x:v>39.4138</x:v>
      </x:c>
      <x:c t="n" s="0">
        <x:v>54.20069</x:v>
      </x:c>
      <x:c t="n" s="0">
        <x:v>54.0821</x:v>
      </x:c>
      <x:c t="n" s="0">
        <x:v>62.66438</x:v>
      </x:c>
      <x:c t="n" s="0">
        <x:v>-30.06697</x:v>
      </x:c>
      <x:c t="n" s="0">
        <x:v>-29.16826</x:v>
      </x:c>
      <x:c t="n" s="0">
        <x:v>-27.50533</x:v>
      </x:c>
      <x:c t="n" s="0">
        <x:v>-16.96313</x:v>
      </x:c>
      <x:c t="n" s="0">
        <x:v>-12.99022</x:v>
      </x:c>
      <x:c t="n" s="0">
        <x:v>-7.425979</x:v>
      </x:c>
      <x:c t="n" s="0">
        <x:v>-4.456263</x:v>
      </x:c>
      <x:c t="n" s="0">
        <x:v>5.343626</x:v>
      </x:c>
      <x:c t="n" s="0">
        <x:v>11.25941</x:v>
      </x:c>
      <x:c t="n" s="0">
        <x:v>12.8254</x:v>
      </x:c>
      <x:c t="n" s="0">
        <x:v>17.14743</x:v>
      </x:c>
      <x:c t="n" s="0">
        <x:v>18.67604</x:v>
      </x:c>
      <x:c t="n" s="0">
        <x:v>22.28386</x:v>
      </x:c>
      <x:c t="n" s="0">
        <x:v>23.96622</x:v>
      </x:c>
      <x:c t="n" s="0">
        <x:v>25.03811</x:v>
      </x:c>
      <x:c t="n" s="0">
        <x:v>21.77091</x:v>
      </x:c>
      <x:c t="n" s="0">
        <x:v>25.07978</x:v>
      </x:c>
      <x:c t="n" s="0">
        <x:v>25.43519</x:v>
      </x:c>
      <x:c t="n" s="0">
        <x:v>29.14819</x:v>
      </x:c>
      <x:c t="n" s="0">
        <x:v>29.86903</x:v>
      </x:c>
      <x:c t="n" s="0">
        <x:v>31.96766</x:v>
      </x:c>
      <x:c t="n" s="0">
        <x:v>29.23553</x:v>
      </x:c>
      <x:c t="n" s="0">
        <x:v>29.66661</x:v>
      </x:c>
      <x:c t="n" s="0">
        <x:v>25.26771</x:v>
      </x:c>
      <x:c t="n" s="0">
        <x:v>21.60921</x:v>
      </x:c>
      <x:c t="n" s="0">
        <x:v>16.51217</x:v>
      </x:c>
      <x:c t="n" s="0">
        <x:v>15.78191</x:v>
      </x:c>
      <x:c t="n" s="0">
        <x:v>17.4644</x:v>
      </x:c>
      <x:c t="n" s="0">
        <x:v>24.49713</x:v>
      </x:c>
      <x:c t="n" s="0">
        <x:v>21.21386</x:v>
      </x:c>
      <x:c t="n" s="0">
        <x:v>7.029975</x:v>
      </x:c>
      <x:c t="n" s="0">
        <x:v>12.18329</x:v>
      </x:c>
      <x:c t="n" s="0">
        <x:v>4.015762</x:v>
      </x:c>
      <x:c t="n" s="0">
        <x:v>0.4692407</x:v>
      </x:c>
      <x:c t="n" s="0">
        <x:v>5.006676</x:v>
      </x:c>
      <x:c t="n" s="0">
        <x:v>1.932396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-13.75763</x:v>
      </x:c>
      <x:c t="n" s="0">
        <x:v>-12.2853</x:v>
      </x:c>
      <x:c t="n" s="0">
        <x:v>-3.773241</x:v>
      </x:c>
      <x:c t="n" s="0">
        <x:v>3.556396</x:v>
      </x:c>
      <x:c t="n" s="0">
        <x:v>14.26632</x:v>
      </x:c>
      <x:c t="n" s="0">
        <x:v>6.238929</x:v>
      </x:c>
      <x:c t="n" s="0">
        <x:v>14.48046</x:v>
      </x:c>
      <x:c t="n" s="0">
        <x:v>15.90814</x:v>
      </x:c>
      <x:c t="n" s="0">
        <x:v>23.14541</x:v>
      </x:c>
      <x:c t="n" s="0">
        <x:v>21.87146</x:v>
      </x:c>
      <x:c t="n" s="0">
        <x:v>24.51794</x:v>
      </x:c>
      <x:c t="n" s="0">
        <x:v>19.44091</x:v>
      </x:c>
      <x:c t="n" s="0">
        <x:v>17.36057</x:v>
      </x:c>
      <x:c t="n" s="0">
        <x:v>25.6666</x:v>
      </x:c>
      <x:c t="n" s="0">
        <x:v>26.26702</x:v>
      </x:c>
      <x:c t="n" s="0">
        <x:v>27.23201</x:v>
      </x:c>
      <x:c t="n" s="0">
        <x:v>30.79029</x:v>
      </x:c>
      <x:c t="n" s="0">
        <x:v>30.91775</x:v>
      </x:c>
      <x:c t="n" s="0">
        <x:v>29.65031</x:v>
      </x:c>
      <x:c t="n" s="0">
        <x:v>25.53026</x:v>
      </x:c>
      <x:c t="n" s="0">
        <x:v>20.57693</x:v>
      </x:c>
      <x:c t="n" s="0">
        <x:v>16.52856</x:v>
      </x:c>
      <x:c t="n" s="0">
        <x:v>20.01712</x:v>
      </x:c>
      <x:c t="n" s="0">
        <x:v>17.97924</x:v>
      </x:c>
      <x:c t="n" s="0">
        <x:v>22.72679</x:v>
      </x:c>
      <x:c t="n" s="0">
        <x:v>11.05481</x:v>
      </x:c>
      <x:c t="n" s="0">
        <x:v>7.985588</x:v>
      </x:c>
      <x:c t="n" s="0">
        <x:v>9.53543</x:v>
      </x:c>
      <x:c t="n" s="0">
        <x:v>5.087309</x:v>
      </x:c>
      <x:c t="n" s="0">
        <x:v>0.1467714</x:v>
      </x:c>
      <x:c t="n" s="0">
        <x:v>3.7529</x:v>
      </x:c>
      <x:c t="n" s="0">
        <x:v>1.452134</x:v>
      </x:c>
      <x:c t="str">
        <x:v>No</x:v>
      </x:c>
      <x:c t="str">
        <x:v>No</x:v>
      </x:c>
      <x:c t="str">
        <x:v/>
      </x:c>
    </x:row>
    <x:row r="2943">
      <x:c t="n" s="11">
        <x:v>2942</x:v>
      </x:c>
      <x:c t="str" s="11">
        <x:v/>
      </x:c>
      <x:c t="n" s="8">
        <x:v>43946.3527430556</x:v>
      </x:c>
      <x:c t="n" s="7">
        <x:v>43946.3527430556</x:v>
      </x:c>
      <x:c t="n" s="0">
        <x:v>40.46812</x:v>
      </x:c>
      <x:c t="n" s="0">
        <x:v>54.20069</x:v>
      </x:c>
      <x:c t="n" s="0">
        <x:v>52.00101</x:v>
      </x:c>
      <x:c t="n" s="0">
        <x:v>63.0783</x:v>
      </x:c>
      <x:c t="n" s="0">
        <x:v>-30.06697</x:v>
      </x:c>
      <x:c t="n" s="0">
        <x:v>-29.16826</x:v>
      </x:c>
      <x:c t="n" s="0">
        <x:v>-27.76999</x:v>
      </x:c>
      <x:c t="n" s="0">
        <x:v>-16.71403</x:v>
      </x:c>
      <x:c t="n" s="0">
        <x:v>-13.34657</x:v>
      </x:c>
      <x:c t="n" s="0">
        <x:v>-7.875342</x:v>
      </x:c>
      <x:c t="n" s="0">
        <x:v>-4.136995</x:v>
      </x:c>
      <x:c t="n" s="0">
        <x:v>5.050431</x:v>
      </x:c>
      <x:c t="n" s="0">
        <x:v>11.8503</x:v>
      </x:c>
      <x:c t="n" s="0">
        <x:v>12.84034</x:v>
      </x:c>
      <x:c t="n" s="0">
        <x:v>16.82711</x:v>
      </x:c>
      <x:c t="n" s="0">
        <x:v>18.7065</x:v>
      </x:c>
      <x:c t="n" s="0">
        <x:v>22.91406</x:v>
      </x:c>
      <x:c t="n" s="0">
        <x:v>23.64726</x:v>
      </x:c>
      <x:c t="n" s="0">
        <x:v>25.13307</x:v>
      </x:c>
      <x:c t="n" s="0">
        <x:v>21.77888</x:v>
      </x:c>
      <x:c t="n" s="0">
        <x:v>24.52815</x:v>
      </x:c>
      <x:c t="n" s="0">
        <x:v>25.67621</x:v>
      </x:c>
      <x:c t="n" s="0">
        <x:v>29.60322</x:v>
      </x:c>
      <x:c t="n" s="0">
        <x:v>30.06146</x:v>
      </x:c>
      <x:c t="n" s="0">
        <x:v>31.75121</x:v>
      </x:c>
      <x:c t="n" s="0">
        <x:v>29.50329</x:v>
      </x:c>
      <x:c t="n" s="0">
        <x:v>30.06697</x:v>
      </x:c>
      <x:c t="n" s="0">
        <x:v>25.40575</x:v>
      </x:c>
      <x:c t="n" s="0">
        <x:v>21.5956</x:v>
      </x:c>
      <x:c t="n" s="0">
        <x:v>16.52595</x:v>
      </x:c>
      <x:c t="n" s="0">
        <x:v>15.91556</x:v>
      </x:c>
      <x:c t="n" s="0">
        <x:v>17.40688</x:v>
      </x:c>
      <x:c t="n" s="0">
        <x:v>24.25522</x:v>
      </x:c>
      <x:c t="n" s="0">
        <x:v>20.80531</x:v>
      </x:c>
      <x:c t="n" s="0">
        <x:v>7.240331</x:v>
      </x:c>
      <x:c t="n" s="0">
        <x:v>11.80844</x:v>
      </x:c>
      <x:c t="n" s="0">
        <x:v>3.984001</x:v>
      </x:c>
      <x:c t="n" s="0">
        <x:v>0.4053903</x:v>
      </x:c>
      <x:c t="n" s="0">
        <x:v>4.806698</x:v>
      </x:c>
      <x:c t="n" s="0">
        <x:v>1.891012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-19.93148</x:v>
      </x:c>
      <x:c t="n" s="0">
        <x:v>-12.2853</x:v>
      </x:c>
      <x:c t="n" s="0">
        <x:v>-2.630445</x:v>
      </x:c>
      <x:c t="n" s="0">
        <x:v>2.769225</x:v>
      </x:c>
      <x:c t="n" s="0">
        <x:v>14.26632</x:v>
      </x:c>
      <x:c t="n" s="0">
        <x:v>14.79362</x:v>
      </x:c>
      <x:c t="n" s="0">
        <x:v>14.20375</x:v>
      </x:c>
      <x:c t="n" s="0">
        <x:v>20.14778</x:v>
      </x:c>
      <x:c t="n" s="0">
        <x:v>25.75958</x:v>
      </x:c>
      <x:c t="n" s="0">
        <x:v>20.57613</x:v>
      </x:c>
      <x:c t="n" s="0">
        <x:v>25.91241</x:v>
      </x:c>
      <x:c t="n" s="0">
        <x:v>23.83333</x:v>
      </x:c>
      <x:c t="n" s="0">
        <x:v>17.94633</x:v>
      </x:c>
      <x:c t="n" s="0">
        <x:v>25.7996</x:v>
      </x:c>
      <x:c t="n" s="0">
        <x:v>31.38355</x:v>
      </x:c>
      <x:c t="n" s="0">
        <x:v>33.84966</x:v>
      </x:c>
      <x:c t="n" s="0">
        <x:v>31.80687</x:v>
      </x:c>
      <x:c t="n" s="0">
        <x:v>30.32875</x:v>
      </x:c>
      <x:c t="n" s="0">
        <x:v>30.7204</x:v>
      </x:c>
      <x:c t="n" s="0">
        <x:v>27.56476</x:v>
      </x:c>
      <x:c t="n" s="0">
        <x:v>21.22283</x:v>
      </x:c>
      <x:c t="n" s="0">
        <x:v>16.53454</x:v>
      </x:c>
      <x:c t="n" s="0">
        <x:v>17.38215</x:v>
      </x:c>
      <x:c t="n" s="0">
        <x:v>15.98863</x:v>
      </x:c>
      <x:c t="n" s="0">
        <x:v>26.68714</x:v>
      </x:c>
      <x:c t="n" s="0">
        <x:v>22.141</x:v>
      </x:c>
      <x:c t="n" s="0">
        <x:v>8.395145</x:v>
      </x:c>
      <x:c t="n" s="0">
        <x:v>8.075182</x:v>
      </x:c>
      <x:c t="n" s="0">
        <x:v>4.128651</x:v>
      </x:c>
      <x:c t="n" s="0">
        <x:v>-0.2867004</x:v>
      </x:c>
      <x:c t="n" s="0">
        <x:v>3.165202</x:v>
      </x:c>
      <x:c t="n" s="0">
        <x:v>2.235083</x:v>
      </x:c>
      <x:c t="str">
        <x:v>No</x:v>
      </x:c>
      <x:c t="str">
        <x:v>No</x:v>
      </x:c>
      <x:c t="str">
        <x:v/>
      </x:c>
    </x:row>
    <x:row r="2944">
      <x:c t="n" s="11">
        <x:v>2943</x:v>
      </x:c>
      <x:c t="str" s="11">
        <x:v/>
      </x:c>
      <x:c t="n" s="8">
        <x:v>43946.3527430556</x:v>
      </x:c>
      <x:c t="n" s="7">
        <x:v>43946.3527430556</x:v>
      </x:c>
      <x:c t="n" s="0">
        <x:v>39.79549</x:v>
      </x:c>
      <x:c t="n" s="0">
        <x:v>54.20069</x:v>
      </x:c>
      <x:c t="n" s="0">
        <x:v>59.35419</x:v>
      </x:c>
      <x:c t="n" s="0">
        <x:v>67.43559</x:v>
      </x:c>
      <x:c t="n" s="0">
        <x:v>-30.06697</x:v>
      </x:c>
      <x:c t="n" s="0">
        <x:v>-29.16826</x:v>
      </x:c>
      <x:c t="n" s="0">
        <x:v>-28.0092</x:v>
      </x:c>
      <x:c t="n" s="0">
        <x:v>-16.51205</x:v>
      </x:c>
      <x:c t="n" s="0">
        <x:v>-13.94303</x:v>
      </x:c>
      <x:c t="n" s="0">
        <x:v>-8.299743</x:v>
      </x:c>
      <x:c t="n" s="0">
        <x:v>-3.881763</x:v>
      </x:c>
      <x:c t="n" s="0">
        <x:v>4.783344</x:v>
      </x:c>
      <x:c t="n" s="0">
        <x:v>12.08939</x:v>
      </x:c>
      <x:c t="n" s="0">
        <x:v>13.29764</x:v>
      </x:c>
      <x:c t="n" s="0">
        <x:v>16.52971</x:v>
      </x:c>
      <x:c t="n" s="0">
        <x:v>19.02287</x:v>
      </x:c>
      <x:c t="n" s="0">
        <x:v>23.46442</x:v>
      </x:c>
      <x:c t="n" s="0">
        <x:v>23.31335</x:v>
      </x:c>
      <x:c t="n" s="0">
        <x:v>25.36392</x:v>
      </x:c>
      <x:c t="n" s="0">
        <x:v>22.51698</x:v>
      </x:c>
      <x:c t="n" s="0">
        <x:v>24.30238</x:v>
      </x:c>
      <x:c t="n" s="0">
        <x:v>25.28547</x:v>
      </x:c>
      <x:c t="n" s="0">
        <x:v>29.62658</x:v>
      </x:c>
      <x:c t="n" s="0">
        <x:v>30.68565</x:v>
      </x:c>
      <x:c t="n" s="0">
        <x:v>31.52973</x:v>
      </x:c>
      <x:c t="n" s="0">
        <x:v>29.38695</x:v>
      </x:c>
      <x:c t="n" s="0">
        <x:v>29.91434</x:v>
      </x:c>
      <x:c t="n" s="0">
        <x:v>25.59674</x:v>
      </x:c>
      <x:c t="n" s="0">
        <x:v>21.52568</x:v>
      </x:c>
      <x:c t="n" s="0">
        <x:v>16.39044</x:v>
      </x:c>
      <x:c t="n" s="0">
        <x:v>15.69709</x:v>
      </x:c>
      <x:c t="n" s="0">
        <x:v>17.15379</x:v>
      </x:c>
      <x:c t="n" s="0">
        <x:v>25.18545</x:v>
      </x:c>
      <x:c t="n" s="0">
        <x:v>22.95417</x:v>
      </x:c>
      <x:c t="n" s="0">
        <x:v>7.331671</x:v>
      </x:c>
      <x:c t="n" s="0">
        <x:v>11.35725</x:v>
      </x:c>
      <x:c t="n" s="0">
        <x:v>4.260903</x:v>
      </x:c>
      <x:c t="n" s="0">
        <x:v>0.3996823</x:v>
      </x:c>
      <x:c t="n" s="0">
        <x:v>4.850458</x:v>
      </x:c>
      <x:c t="n" s="0">
        <x:v>1.982439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-22.52072</x:v>
      </x:c>
      <x:c t="n" s="0">
        <x:v>-11.25421</x:v>
      </x:c>
      <x:c t="n" s="0">
        <x:v>-2.630445</x:v>
      </x:c>
      <x:c t="n" s="0">
        <x:v>2.769225</x:v>
      </x:c>
      <x:c t="n" s="0">
        <x:v>12.60611</x:v>
      </x:c>
      <x:c t="n" s="0">
        <x:v>15.29714</x:v>
      </x:c>
      <x:c t="n" s="0">
        <x:v>14.20375</x:v>
      </x:c>
      <x:c t="n" s="0">
        <x:v>20.51821</x:v>
      </x:c>
      <x:c t="n" s="0">
        <x:v>25.75958</x:v>
      </x:c>
      <x:c t="n" s="0">
        <x:v>19.33538</x:v>
      </x:c>
      <x:c t="n" s="0">
        <x:v>26.61488</x:v>
      </x:c>
      <x:c t="n" s="0">
        <x:v>25.9372</x:v>
      </x:c>
      <x:c t="n" s="0">
        <x:v>24.77688</x:v>
      </x:c>
      <x:c t="n" s="0">
        <x:v>20.38587</x:v>
      </x:c>
      <x:c t="n" s="0">
        <x:v>31.26911</x:v>
      </x:c>
      <x:c t="n" s="0">
        <x:v>33.06947</x:v>
      </x:c>
      <x:c t="n" s="0">
        <x:v>24.7652</x:v>
      </x:c>
      <x:c t="n" s="0">
        <x:v>30.48744</x:v>
      </x:c>
      <x:c t="n" s="0">
        <x:v>30.33958</x:v>
      </x:c>
      <x:c t="n" s="0">
        <x:v>24.07176</x:v>
      </x:c>
      <x:c t="n" s="0">
        <x:v>21.07859</x:v>
      </x:c>
      <x:c t="n" s="0">
        <x:v>14.97079</x:v>
      </x:c>
      <x:c t="n" s="0">
        <x:v>9.544889</x:v>
      </x:c>
      <x:c t="n" s="0">
        <x:v>13.64821</x:v>
      </x:c>
      <x:c t="n" s="0">
        <x:v>27.07217</x:v>
      </x:c>
      <x:c t="n" s="0">
        <x:v>29.20704</x:v>
      </x:c>
      <x:c t="n" s="0">
        <x:v>7.17303</x:v>
      </x:c>
      <x:c t="n" s="0">
        <x:v>5.452448</x:v>
      </x:c>
      <x:c t="n" s="0">
        <x:v>6.418107</x:v>
      </x:c>
      <x:c t="n" s="0">
        <x:v>0.4241849</x:v>
      </x:c>
      <x:c t="n" s="0">
        <x:v>5.207855</x:v>
      </x:c>
      <x:c t="n" s="0">
        <x:v>2.319097</x:v>
      </x:c>
      <x:c t="str">
        <x:v>No</x:v>
      </x:c>
      <x:c t="str">
        <x:v>No</x:v>
      </x:c>
      <x:c t="str">
        <x:v/>
      </x:c>
    </x:row>
    <x:row r="2945">
      <x:c t="n" s="11">
        <x:v>2944</x:v>
      </x:c>
      <x:c t="str" s="11">
        <x:v/>
      </x:c>
      <x:c t="n" s="8">
        <x:v>43946.3527430556</x:v>
      </x:c>
      <x:c t="n" s="7">
        <x:v>43946.3527430556</x:v>
      </x:c>
      <x:c t="n" s="0">
        <x:v>38.98009</x:v>
      </x:c>
      <x:c t="n" s="0">
        <x:v>54.20069</x:v>
      </x:c>
      <x:c t="n" s="0">
        <x:v>54.8372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-16.34668</x:v>
      </x:c>
      <x:c t="n" s="0">
        <x:v>-14.52657</x:v>
      </x:c>
      <x:c t="n" s="0">
        <x:v>-8.443038</x:v>
      </x:c>
      <x:c t="n" s="0">
        <x:v>-3.675066</x:v>
      </x:c>
      <x:c t="n" s="0">
        <x:v>4.562435</x:v>
      </x:c>
      <x:c t="n" s="0">
        <x:v>12.16876</x:v>
      </x:c>
      <x:c t="n" s="0">
        <x:v>13.65335</x:v>
      </x:c>
      <x:c t="n" s="0">
        <x:v>16.25853</x:v>
      </x:c>
      <x:c t="n" s="0">
        <x:v>19.27592</x:v>
      </x:c>
      <x:c t="n" s="0">
        <x:v>23.82968</x:v>
      </x:c>
      <x:c t="n" s="0">
        <x:v>22.67594</x:v>
      </x:c>
      <x:c t="n" s="0">
        <x:v>25.73361</x:v>
      </x:c>
      <x:c t="n" s="0">
        <x:v>23.21507</x:v>
      </x:c>
      <x:c t="n" s="0">
        <x:v>24.90611</x:v>
      </x:c>
      <x:c t="n" s="0">
        <x:v>24.71326</x:v>
      </x:c>
      <x:c t="n" s="0">
        <x:v>29.78387</x:v>
      </x:c>
      <x:c t="n" s="0">
        <x:v>31.37518</x:v>
      </x:c>
      <x:c t="n" s="0">
        <x:v>31.23412</x:v>
      </x:c>
      <x:c t="n" s="0">
        <x:v>29.64151</x:v>
      </x:c>
      <x:c t="n" s="0">
        <x:v>29.68673</x:v>
      </x:c>
      <x:c t="n" s="0">
        <x:v>25.44584</x:v>
      </x:c>
      <x:c t="n" s="0">
        <x:v>21.38023</x:v>
      </x:c>
      <x:c t="n" s="0">
        <x:v>16.24216</x:v>
      </x:c>
      <x:c t="n" s="0">
        <x:v>15.14439</x:v>
      </x:c>
      <x:c t="n" s="0">
        <x:v>16.61883</x:v>
      </x:c>
      <x:c t="n" s="0">
        <x:v>25.29151</x:v>
      </x:c>
      <x:c t="n" s="0">
        <x:v>24.01734</x:v>
      </x:c>
      <x:c t="n" s="0">
        <x:v>7.277706</x:v>
      </x:c>
      <x:c t="n" s="0">
        <x:v>10.85748</x:v>
      </x:c>
      <x:c t="n" s="0">
        <x:v>4.823961</x:v>
      </x:c>
      <x:c t="n" s="0">
        <x:v>0.2326412</x:v>
      </x:c>
      <x:c t="n" s="0">
        <x:v>4.640969</x:v>
      </x:c>
      <x:c t="n" s="0">
        <x:v>1.924953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-22.52072</x:v>
      </x:c>
      <x:c t="n" s="0">
        <x:v>-9.121645</x:v>
      </x:c>
      <x:c t="n" s="0">
        <x:v>-2.630445</x:v>
      </x:c>
      <x:c t="n" s="0">
        <x:v>3.511081</x:v>
      </x:c>
      <x:c t="n" s="0">
        <x:v>12.60611</x:v>
      </x:c>
      <x:c t="n" s="0">
        <x:v>15.29714</x:v>
      </x:c>
      <x:c t="n" s="0">
        <x:v>14.20375</x:v>
      </x:c>
      <x:c t="n" s="0">
        <x:v>20.08245</x:v>
      </x:c>
      <x:c t="n" s="0">
        <x:v>25.32812</x:v>
      </x:c>
      <x:c t="n" s="0">
        <x:v>-1.661885</x:v>
      </x:c>
      <x:c t="n" s="0">
        <x:v>27.90839</x:v>
      </x:c>
      <x:c t="n" s="0">
        <x:v>23.906</x:v>
      </x:c>
      <x:c t="n" s="0">
        <x:v>27.62234</x:v>
      </x:c>
      <x:c t="n" s="0">
        <x:v>20.31844</x:v>
      </x:c>
      <x:c t="n" s="0">
        <x:v>30.69635</x:v>
      </x:c>
      <x:c t="n" s="0">
        <x:v>32.00313</x:v>
      </x:c>
      <x:c t="n" s="0">
        <x:v>29.32967</x:v>
      </x:c>
      <x:c t="n" s="0">
        <x:v>29.55455</x:v>
      </x:c>
      <x:c t="n" s="0">
        <x:v>27.3342</x:v>
      </x:c>
      <x:c t="n" s="0">
        <x:v>27.01935</x:v>
      </x:c>
      <x:c t="n" s="0">
        <x:v>21.09622</x:v>
      </x:c>
      <x:c t="n" s="0">
        <x:v>15.4998</x:v>
      </x:c>
      <x:c t="n" s="0">
        <x:v>9.103639</x:v>
      </x:c>
      <x:c t="n" s="0">
        <x:v>9.224771</x:v>
      </x:c>
      <x:c t="n" s="0">
        <x:v>25.78982</x:v>
      </x:c>
      <x:c t="n" s="0">
        <x:v>27.57683</x:v>
      </x:c>
      <x:c t="n" s="0">
        <x:v>6.577713</x:v>
      </x:c>
      <x:c t="n" s="0">
        <x:v>5.910799</x:v>
      </x:c>
      <x:c t="n" s="0">
        <x:v>6.457714</x:v>
      </x:c>
      <x:c t="n" s="0">
        <x:v>-0.6969253</x:v>
      </x:c>
      <x:c t="n" s="0">
        <x:v>4.814775</x:v>
      </x:c>
      <x:c t="n" s="0">
        <x:v>1.385012</x:v>
      </x:c>
      <x:c t="str">
        <x:v>No</x:v>
      </x:c>
      <x:c t="str">
        <x:v>No</x:v>
      </x:c>
      <x:c t="str">
        <x:v/>
      </x:c>
    </x:row>
    <x:row r="2946">
      <x:c t="n" s="11">
        <x:v>2945</x:v>
      </x:c>
      <x:c t="str" s="11">
        <x:v/>
      </x:c>
      <x:c t="n" s="8">
        <x:v>43946.3527430556</x:v>
      </x:c>
      <x:c t="n" s="7">
        <x:v>43946.3527430556</x:v>
      </x:c>
      <x:c t="n" s="0">
        <x:v>41.38806</x:v>
      </x:c>
      <x:c t="n" s="0">
        <x:v>54.20069</x:v>
      </x:c>
      <x:c t="n" s="0">
        <x:v>56.63355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-16.21026</x:v>
      </x:c>
      <x:c t="n" s="0">
        <x:v>-15.09569</x:v>
      </x:c>
      <x:c t="n" s="0">
        <x:v>-8.535739</x:v>
      </x:c>
      <x:c t="n" s="0">
        <x:v>-3.506012</x:v>
      </x:c>
      <x:c t="n" s="0">
        <x:v>4.503878</x:v>
      </x:c>
      <x:c t="n" s="0">
        <x:v>12.53434</x:v>
      </x:c>
      <x:c t="n" s="0">
        <x:v>13.5892</x:v>
      </x:c>
      <x:c t="n" s="0">
        <x:v>15.87888</x:v>
      </x:c>
      <x:c t="n" s="0">
        <x:v>18.98343</x:v>
      </x:c>
      <x:c t="n" s="0">
        <x:v>24.07072</x:v>
      </x:c>
      <x:c t="n" s="0">
        <x:v>22.04063</x:v>
      </x:c>
      <x:c t="n" s="0">
        <x:v>26.1623</x:v>
      </x:c>
      <x:c t="n" s="0">
        <x:v>22.69137</x:v>
      </x:c>
      <x:c t="n" s="0">
        <x:v>24.87144</x:v>
      </x:c>
      <x:c t="n" s="0">
        <x:v>24.71981</x:v>
      </x:c>
      <x:c t="n" s="0">
        <x:v>29.48334</x:v>
      </x:c>
      <x:c t="n" s="0">
        <x:v>31.05952</x:v>
      </x:c>
      <x:c t="n" s="0">
        <x:v>31.42028</x:v>
      </x:c>
      <x:c t="n" s="0">
        <x:v>29.89999</x:v>
      </x:c>
      <x:c t="n" s="0">
        <x:v>29.38932</x:v>
      </x:c>
      <x:c t="n" s="0">
        <x:v>25.64839</x:v>
      </x:c>
      <x:c t="n" s="0">
        <x:v>21.35264</x:v>
      </x:c>
      <x:c t="n" s="0">
        <x:v>16.12463</x:v>
      </x:c>
      <x:c t="n" s="0">
        <x:v>14.64225</x:v>
      </x:c>
      <x:c t="n" s="0">
        <x:v>16.12279</x:v>
      </x:c>
      <x:c t="n" s="0">
        <x:v>25.18581</x:v>
      </x:c>
      <x:c t="n" s="0">
        <x:v>25.62965</x:v>
      </x:c>
      <x:c t="n" s="0">
        <x:v>7.110024</x:v>
      </x:c>
      <x:c t="n" s="0">
        <x:v>10.43269</x:v>
      </x:c>
      <x:c t="n" s="0">
        <x:v>5.159313</x:v>
      </x:c>
      <x:c t="n" s="0">
        <x:v>0.1189203</x:v>
      </x:c>
      <x:c t="n" s="0">
        <x:v>4.8461</x:v>
      </x:c>
      <x:c t="n" s="0">
        <x:v>1.982293</x:v>
      </x:c>
      <x:c t="n" s="0">
        <x:v>-30.06697</x:v>
      </x:c>
      <x:c t="n" s="0">
        <x:v>-29.16826</x:v>
      </x:c>
      <x:c t="n" s="0">
        <x:v>-28.18997</x:v>
      </x:c>
      <x:c t="n" s="0">
        <x:v>-15.48774</x:v>
      </x:c>
      <x:c t="n" s="0">
        <x:v>-22.52072</x:v>
      </x:c>
      <x:c t="n" s="0">
        <x:v>-9.121645</x:v>
      </x:c>
      <x:c t="n" s="0">
        <x:v>-2.630445</x:v>
      </x:c>
      <x:c t="n" s="0">
        <x:v>4.144511</x:v>
      </x:c>
      <x:c t="n" s="0">
        <x:v>15.28719</x:v>
      </x:c>
      <x:c t="n" s="0">
        <x:v>9.586197</x:v>
      </x:c>
      <x:c t="n" s="0">
        <x:v>10.21488</x:v>
      </x:c>
      <x:c t="n" s="0">
        <x:v>14.25214</x:v>
      </x:c>
      <x:c t="n" s="0">
        <x:v>25.26283</x:v>
      </x:c>
      <x:c t="n" s="0">
        <x:v>16.53242</x:v>
      </x:c>
      <x:c t="n" s="0">
        <x:v>26.71054</x:v>
      </x:c>
      <x:c t="n" s="0">
        <x:v>20.36049</x:v>
      </x:c>
      <x:c t="n" s="0">
        <x:v>22.28644</x:v>
      </x:c>
      <x:c t="n" s="0">
        <x:v>25.60545</x:v>
      </x:c>
      <x:c t="n" s="0">
        <x:v>16.50623</x:v>
      </x:c>
      <x:c t="n" s="0">
        <x:v>27.58347</x:v>
      </x:c>
      <x:c t="n" s="0">
        <x:v>33.61772</x:v>
      </x:c>
      <x:c t="n" s="0">
        <x:v>31.69616</x:v>
      </x:c>
      <x:c t="n" s="0">
        <x:v>28.09605</x:v>
      </x:c>
      <x:c t="n" s="0">
        <x:v>24.35057</x:v>
      </x:c>
      <x:c t="n" s="0">
        <x:v>22.31134</x:v>
      </x:c>
      <x:c t="n" s="0">
        <x:v>17.08162</x:v>
      </x:c>
      <x:c t="n" s="0">
        <x:v>9.257864</x:v>
      </x:c>
      <x:c t="n" s="0">
        <x:v>13.17489</x:v>
      </x:c>
      <x:c t="n" s="0">
        <x:v>24.41312</x:v>
      </x:c>
      <x:c t="n" s="0">
        <x:v>29.99226</x:v>
      </x:c>
      <x:c t="n" s="0">
        <x:v>5.463336</x:v>
      </x:c>
      <x:c t="n" s="0">
        <x:v>6.171942</x:v>
      </x:c>
      <x:c t="n" s="0">
        <x:v>7.864079</x:v>
      </x:c>
      <x:c t="n" s="0">
        <x:v>-1.334756</x:v>
      </x:c>
      <x:c t="n" s="0">
        <x:v>5.513635</x:v>
      </x:c>
      <x:c t="n" s="0">
        <x:v>2.170896</x:v>
      </x:c>
      <x:c t="str">
        <x:v>No</x:v>
      </x:c>
      <x:c t="str">
        <x:v>No</x:v>
      </x:c>
      <x:c t="str">
        <x:v/>
      </x:c>
    </x:row>
    <x:row r="2947">
      <x:c t="n" s="11">
        <x:v>2946</x:v>
      </x:c>
      <x:c t="str" s="11">
        <x:v/>
      </x:c>
      <x:c t="n" s="8">
        <x:v>43946.3527430556</x:v>
      </x:c>
      <x:c t="n" s="7">
        <x:v>43946.3527430556</x:v>
      </x:c>
      <x:c t="n" s="0">
        <x:v>41.22665</x:v>
      </x:c>
      <x:c t="n" s="0">
        <x:v>54.20069</x:v>
      </x:c>
      <x:c t="n" s="0">
        <x:v>55.17177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-16.19971</x:v>
      </x:c>
      <x:c t="n" s="0">
        <x:v>-15.64877</x:v>
      </x:c>
      <x:c t="n" s="0">
        <x:v>-8.616508</x:v>
      </x:c>
      <x:c t="n" s="0">
        <x:v>-2.400637</x:v>
      </x:c>
      <x:c t="n" s="0">
        <x:v>4.453235</x:v>
      </x:c>
      <x:c t="n" s="0">
        <x:v>13.22146</x:v>
      </x:c>
      <x:c t="n" s="0">
        <x:v>12.93091</x:v>
      </x:c>
      <x:c t="n" s="0">
        <x:v>15.2928</x:v>
      </x:c>
      <x:c t="n" s="0">
        <x:v>18.54094</x:v>
      </x:c>
      <x:c t="n" s="0">
        <x:v>24.05156</x:v>
      </x:c>
      <x:c t="n" s="0">
        <x:v>21.7512</x:v>
      </x:c>
      <x:c t="n" s="0">
        <x:v>25.79352</x:v>
      </x:c>
      <x:c t="n" s="0">
        <x:v>22.78053</x:v>
      </x:c>
      <x:c t="n" s="0">
        <x:v>24.47466</x:v>
      </x:c>
      <x:c t="n" s="0">
        <x:v>24.93574</x:v>
      </x:c>
      <x:c t="n" s="0">
        <x:v>29.03952</x:v>
      </x:c>
      <x:c t="n" s="0">
        <x:v>31.08403</x:v>
      </x:c>
      <x:c t="n" s="0">
        <x:v>31.41966</x:v>
      </x:c>
      <x:c t="n" s="0">
        <x:v>29.6747</x:v>
      </x:c>
      <x:c t="n" s="0">
        <x:v>29.18436</x:v>
      </x:c>
      <x:c t="n" s="0">
        <x:v>25.43717</x:v>
      </x:c>
      <x:c t="n" s="0">
        <x:v>21.47243</x:v>
      </x:c>
      <x:c t="n" s="0">
        <x:v>16.18906</x:v>
      </x:c>
      <x:c t="n" s="0">
        <x:v>14.1751</x:v>
      </x:c>
      <x:c t="n" s="0">
        <x:v>15.74924</x:v>
      </x:c>
      <x:c t="n" s="0">
        <x:v>25.05511</x:v>
      </x:c>
      <x:c t="n" s="0">
        <x:v>26.44407</x:v>
      </x:c>
      <x:c t="n" s="0">
        <x:v>6.927609</x:v>
      </x:c>
      <x:c t="n" s="0">
        <x:v>9.957185</x:v>
      </x:c>
      <x:c t="n" s="0">
        <x:v>5.529913</x:v>
      </x:c>
      <x:c t="n" s="0">
        <x:v>0.04307837</x:v>
      </x:c>
      <x:c t="n" s="0">
        <x:v>4.846152</x:v>
      </x:c>
      <x:c t="n" s="0">
        <x:v>1.925799</x:v>
      </x:c>
      <x:c t="n" s="0">
        <x:v>-30.06697</x:v>
      </x:c>
      <x:c t="n" s="0">
        <x:v>-29.16826</x:v>
      </x:c>
      <x:c t="n" s="0">
        <x:v>-28.18997</x:v>
      </x:c>
      <x:c t="n" s="0">
        <x:v>-16.64582</x:v>
      </x:c>
      <x:c t="n" s="0">
        <x:v>-22.52072</x:v>
      </x:c>
      <x:c t="n" s="0">
        <x:v>-9.121645</x:v>
      </x:c>
      <x:c t="n" s="0">
        <x:v>2.716381</x:v>
      </x:c>
      <x:c t="n" s="0">
        <x:v>4.97825</x:v>
      </x:c>
      <x:c t="n" s="0">
        <x:v>15.90753</x:v>
      </x:c>
      <x:c t="n" s="0">
        <x:v>-0.7874156</x:v>
      </x:c>
      <x:c t="n" s="0">
        <x:v>7.188748</x:v>
      </x:c>
      <x:c t="n" s="0">
        <x:v>14.25214</x:v>
      </x:c>
      <x:c t="n" s="0">
        <x:v>22.24327</x:v>
      </x:c>
      <x:c t="n" s="0">
        <x:v>19.50969</x:v>
      </x:c>
      <x:c t="n" s="0">
        <x:v>22.61955</x:v>
      </x:c>
      <x:c t="n" s="0">
        <x:v>23.34319</x:v>
      </x:c>
      <x:c t="n" s="0">
        <x:v>19.70794</x:v>
      </x:c>
      <x:c t="n" s="0">
        <x:v>24.78257</x:v>
      </x:c>
      <x:c t="n" s="0">
        <x:v>26.67673</x:v>
      </x:c>
      <x:c t="n" s="0">
        <x:v>31.15308</x:v>
      </x:c>
      <x:c t="n" s="0">
        <x:v>31.20227</x:v>
      </x:c>
      <x:c t="n" s="0">
        <x:v>24.81348</x:v>
      </x:c>
      <x:c t="n" s="0">
        <x:v>27.12704</x:v>
      </x:c>
      <x:c t="n" s="0">
        <x:v>24.00282</x:v>
      </x:c>
      <x:c t="n" s="0">
        <x:v>22.92953</x:v>
      </x:c>
      <x:c t="n" s="0">
        <x:v>14.61512</x:v>
      </x:c>
      <x:c t="n" s="0">
        <x:v>8.070788</x:v>
      </x:c>
      <x:c t="n" s="0">
        <x:v>9.505452</x:v>
      </x:c>
      <x:c t="n" s="0">
        <x:v>22.79696</x:v>
      </x:c>
      <x:c t="n" s="0">
        <x:v>30.00709</x:v>
      </x:c>
      <x:c t="n" s="0">
        <x:v>6.016453</x:v>
      </x:c>
      <x:c t="n" s="0">
        <x:v>4.134923</x:v>
      </x:c>
      <x:c t="n" s="0">
        <x:v>7.499053</x:v>
      </x:c>
      <x:c t="n" s="0">
        <x:v>-0.1598527</x:v>
      </x:c>
      <x:c t="n" s="0">
        <x:v>4.365634</x:v>
      </x:c>
      <x:c t="n" s="0">
        <x:v>1.390767</x:v>
      </x:c>
      <x:c t="str">
        <x:v>No</x:v>
      </x:c>
      <x:c t="str">
        <x:v>No</x:v>
      </x:c>
      <x:c t="str">
        <x:v/>
      </x:c>
    </x:row>
    <x:row r="2948">
      <x:c t="n" s="11">
        <x:v>2947</x:v>
      </x:c>
      <x:c t="str" s="11">
        <x:v/>
      </x:c>
      <x:c t="n" s="8">
        <x:v>43946.3527430556</x:v>
      </x:c>
      <x:c t="n" s="7">
        <x:v>43946.3527430556</x:v>
      </x:c>
      <x:c t="n" s="0">
        <x:v>40.97872</x:v>
      </x:c>
      <x:c t="n" s="0">
        <x:v>54.20069</x:v>
      </x:c>
      <x:c t="n" s="0">
        <x:v>57.81581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-16.28752</x:v>
      </x:c>
      <x:c t="n" s="0">
        <x:v>-16.18421</x:v>
      </x:c>
      <x:c t="n" s="0">
        <x:v>-8.686694</x:v>
      </x:c>
      <x:c t="n" s="0">
        <x:v>-1.013776</x:v>
      </x:c>
      <x:c t="n" s="0">
        <x:v>5.120183</x:v>
      </x:c>
      <x:c t="n" s="0">
        <x:v>13.73288</x:v>
      </x:c>
      <x:c t="n" s="0">
        <x:v>12.27703</x:v>
      </x:c>
      <x:c t="n" s="0">
        <x:v>14.72088</x:v>
      </x:c>
      <x:c t="n" s="0">
        <x:v>18.12371</x:v>
      </x:c>
      <x:c t="n" s="0">
        <x:v>23.68027</x:v>
      </x:c>
      <x:c t="n" s="0">
        <x:v>21.35754</x:v>
      </x:c>
      <x:c t="n" s="0">
        <x:v>26.43812</x:v>
      </x:c>
      <x:c t="n" s="0">
        <x:v>22.89784</x:v>
      </x:c>
      <x:c t="n" s="0">
        <x:v>24.15491</x:v>
      </x:c>
      <x:c t="n" s="0">
        <x:v>25.27486</x:v>
      </x:c>
      <x:c t="n" s="0">
        <x:v>28.96405</x:v>
      </x:c>
      <x:c t="n" s="0">
        <x:v>30.55691</x:v>
      </x:c>
      <x:c t="n" s="0">
        <x:v>31.30668</x:v>
      </x:c>
      <x:c t="n" s="0">
        <x:v>29.38881</x:v>
      </x:c>
      <x:c t="n" s="0">
        <x:v>29.48506</x:v>
      </x:c>
      <x:c t="n" s="0">
        <x:v>25.25507</x:v>
      </x:c>
      <x:c t="n" s="0">
        <x:v>21.87138</x:v>
      </x:c>
      <x:c t="n" s="0">
        <x:v>15.92818</x:v>
      </x:c>
      <x:c t="n" s="0">
        <x:v>13.67344</x:v>
      </x:c>
      <x:c t="n" s="0">
        <x:v>15.19169</x:v>
      </x:c>
      <x:c t="n" s="0">
        <x:v>24.56757</x:v>
      </x:c>
      <x:c t="n" s="0">
        <x:v>27.30999</x:v>
      </x:c>
      <x:c t="n" s="0">
        <x:v>6.748627</x:v>
      </x:c>
      <x:c t="n" s="0">
        <x:v>9.451385</x:v>
      </x:c>
      <x:c t="n" s="0">
        <x:v>5.947034</x:v>
      </x:c>
      <x:c t="n" s="0">
        <x:v>0.0980093</x:v>
      </x:c>
      <x:c t="n" s="0">
        <x:v>5.050217</x:v>
      </x:c>
      <x:c t="n" s="0">
        <x:v>1.897812</x:v>
      </x:c>
      <x:c t="n" s="0">
        <x:v>-30.06697</x:v>
      </x:c>
      <x:c t="n" s="0">
        <x:v>-29.16826</x:v>
      </x:c>
      <x:c t="n" s="0">
        <x:v>-28.18997</x:v>
      </x:c>
      <x:c t="n" s="0">
        <x:v>-16.83969</x:v>
      </x:c>
      <x:c t="n" s="0">
        <x:v>-18.25599</x:v>
      </x:c>
      <x:c t="n" s="0">
        <x:v>-9.121645</x:v>
      </x:c>
      <x:c t="n" s="0">
        <x:v>3.134842</x:v>
      </x:c>
      <x:c t="n" s="0">
        <x:v>8.447077</x:v>
      </x:c>
      <x:c t="n" s="0">
        <x:v>15.90753</x:v>
      </x:c>
      <x:c t="n" s="0">
        <x:v>-0.7874156</x:v>
      </x:c>
      <x:c t="n" s="0">
        <x:v>7.188748</x:v>
      </x:c>
      <x:c t="n" s="0">
        <x:v>14.25214</x:v>
      </x:c>
      <x:c t="n" s="0">
        <x:v>20.47308</x:v>
      </x:c>
      <x:c t="n" s="0">
        <x:v>15.44138</x:v>
      </x:c>
      <x:c t="n" s="0">
        <x:v>30.55188</x:v>
      </x:c>
      <x:c t="n" s="0">
        <x:v>23.96521</x:v>
      </x:c>
      <x:c t="n" s="0">
        <x:v>25.79566</x:v>
      </x:c>
      <x:c t="n" s="0">
        <x:v>30.06896</x:v>
      </x:c>
      <x:c t="n" s="0">
        <x:v>29.90855</x:v>
      </x:c>
      <x:c t="n" s="0">
        <x:v>26.87327</x:v>
      </x:c>
      <x:c t="n" s="0">
        <x:v>28.56608</x:v>
      </x:c>
      <x:c t="n" s="0">
        <x:v>27.82544</x:v>
      </x:c>
      <x:c t="n" s="0">
        <x:v>31.82762</x:v>
      </x:c>
      <x:c t="n" s="0">
        <x:v>27.04387</x:v>
      </x:c>
      <x:c t="n" s="0">
        <x:v>21.87095</x:v>
      </x:c>
      <x:c t="n" s="0">
        <x:v>12.40963</x:v>
      </x:c>
      <x:c t="n" s="0">
        <x:v>9.037659</x:v>
      </x:c>
      <x:c t="n" s="0">
        <x:v>8.922489</x:v>
      </x:c>
      <x:c t="n" s="0">
        <x:v>18.38804</x:v>
      </x:c>
      <x:c t="n" s="0">
        <x:v>32.56096</x:v>
      </x:c>
      <x:c t="n" s="0">
        <x:v>6.040748</x:v>
      </x:c>
      <x:c t="n" s="0">
        <x:v>4.460222</x:v>
      </x:c>
      <x:c t="n" s="0">
        <x:v>9.276255</x:v>
      </x:c>
      <x:c t="n" s="0">
        <x:v>1.044161</x:v>
      </x:c>
      <x:c t="n" s="0">
        <x:v>6.222109</x:v>
      </x:c>
      <x:c t="n" s="0">
        <x:v>1.889434</x:v>
      </x:c>
      <x:c t="str">
        <x:v>No</x:v>
      </x:c>
      <x:c t="str">
        <x:v>No</x:v>
      </x:c>
      <x:c t="str">
        <x:v/>
      </x:c>
    </x:row>
    <x:row r="2949">
      <x:c t="n" s="11">
        <x:v>2948</x:v>
      </x:c>
      <x:c t="str" s="11">
        <x:v/>
      </x:c>
      <x:c t="n" s="8">
        <x:v>43946.3527430556</x:v>
      </x:c>
      <x:c t="n" s="7">
        <x:v>43946.3527430556</x:v>
      </x:c>
      <x:c t="n" s="0">
        <x:v>39.45375</x:v>
      </x:c>
      <x:c t="n" s="0">
        <x:v>54.20069</x:v>
      </x:c>
      <x:c t="n" s="0">
        <x:v>52.65425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-16.36395</x:v>
      </x:c>
      <x:c t="n" s="0">
        <x:v>-16.0179</x:v>
      </x:c>
      <x:c t="n" s="0">
        <x:v>-8.747547</x:v>
      </x:c>
      <x:c t="n" s="0">
        <x:v>-0.1025119</x:v>
      </x:c>
      <x:c t="n" s="0">
        <x:v>5.794811</x:v>
      </x:c>
      <x:c t="n" s="0">
        <x:v>14.10606</x:v>
      </x:c>
      <x:c t="n" s="0">
        <x:v>12.25845</x:v>
      </x:c>
      <x:c t="n" s="0">
        <x:v>14.16467</x:v>
      </x:c>
      <x:c t="n" s="0">
        <x:v>18.34901</x:v>
      </x:c>
      <x:c t="n" s="0">
        <x:v>23.33595</x:v>
      </x:c>
      <x:c t="n" s="0">
        <x:v>20.76306</x:v>
      </x:c>
      <x:c t="n" s="0">
        <x:v>27.33869</x:v>
      </x:c>
      <x:c t="n" s="0">
        <x:v>23.41219</x:v>
      </x:c>
      <x:c t="n" s="0">
        <x:v>25.02302</x:v>
      </x:c>
      <x:c t="n" s="0">
        <x:v>26.2837</x:v>
      </x:c>
      <x:c t="n" s="0">
        <x:v>29.28778</x:v>
      </x:c>
      <x:c t="n" s="0">
        <x:v>31.20119</x:v>
      </x:c>
      <x:c t="n" s="0">
        <x:v>31.52595</x:v>
      </x:c>
      <x:c t="n" s="0">
        <x:v>29.33275</x:v>
      </x:c>
      <x:c t="n" s="0">
        <x:v>29.74609</x:v>
      </x:c>
      <x:c t="n" s="0">
        <x:v>25.55451</x:v>
      </x:c>
      <x:c t="n" s="0">
        <x:v>21.41823</x:v>
      </x:c>
      <x:c t="n" s="0">
        <x:v>15.84528</x:v>
      </x:c>
      <x:c t="n" s="0">
        <x:v>13.20818</x:v>
      </x:c>
      <x:c t="n" s="0">
        <x:v>14.73988</x:v>
      </x:c>
      <x:c t="n" s="0">
        <x:v>24.09583</x:v>
      </x:c>
      <x:c t="n" s="0">
        <x:v>28.30156</x:v>
      </x:c>
      <x:c t="n" s="0">
        <x:v>6.707157</x:v>
      </x:c>
      <x:c t="n" s="0">
        <x:v>8.987967</x:v>
      </x:c>
      <x:c t="n" s="0">
        <x:v>6.638355</x:v>
      </x:c>
      <x:c t="n" s="0">
        <x:v>0.2404091</x:v>
      </x:c>
      <x:c t="n" s="0">
        <x:v>4.928546</x:v>
      </x:c>
      <x:c t="n" s="0">
        <x:v>1.823919</x:v>
      </x:c>
      <x:c t="n" s="0">
        <x:v>-30.06697</x:v>
      </x:c>
      <x:c t="n" s="0">
        <x:v>-29.16826</x:v>
      </x:c>
      <x:c t="n" s="0">
        <x:v>-28.18997</x:v>
      </x:c>
      <x:c t="n" s="0">
        <x:v>-16.83969</x:v>
      </x:c>
      <x:c t="n" s="0">
        <x:v>-15.15459</x:v>
      </x:c>
      <x:c t="n" s="0">
        <x:v>-9.121645</x:v>
      </x:c>
      <x:c t="n" s="0">
        <x:v>3.134842</x:v>
      </x:c>
      <x:c t="n" s="0">
        <x:v>8.447077</x:v>
      </x:c>
      <x:c t="n" s="0">
        <x:v>15.68298</x:v>
      </x:c>
      <x:c t="n" s="0">
        <x:v>13.98405</x:v>
      </x:c>
      <x:c t="n" s="0">
        <x:v>18.49564</x:v>
      </x:c>
      <x:c t="n" s="0">
        <x:v>20.8975</x:v>
      </x:c>
      <x:c t="n" s="0">
        <x:v>21.13392</x:v>
      </x:c>
      <x:c t="n" s="0">
        <x:v>12.27874</x:v>
      </x:c>
      <x:c t="n" s="0">
        <x:v>28.70411</x:v>
      </x:c>
      <x:c t="n" s="0">
        <x:v>26.0697</x:v>
      </x:c>
      <x:c t="n" s="0">
        <x:v>27.71654</x:v>
      </x:c>
      <x:c t="n" s="0">
        <x:v>27.55827</x:v>
      </x:c>
      <x:c t="n" s="0">
        <x:v>30.12381</x:v>
      </x:c>
      <x:c t="n" s="0">
        <x:v>35.02768</x:v>
      </x:c>
      <x:c t="n" s="0">
        <x:v>31.84164</x:v>
      </x:c>
      <x:c t="n" s="0">
        <x:v>30.9933</x:v>
      </x:c>
      <x:c t="n" s="0">
        <x:v>28.97847</x:v>
      </x:c>
      <x:c t="n" s="0">
        <x:v>23.69919</x:v>
      </x:c>
      <x:c t="n" s="0">
        <x:v>15.76787</x:v>
      </x:c>
      <x:c t="n" s="0">
        <x:v>16.04275</x:v>
      </x:c>
      <x:c t="n" s="0">
        <x:v>7.287387</x:v>
      </x:c>
      <x:c t="n" s="0">
        <x:v>9.916357</x:v>
      </x:c>
      <x:c t="n" s="0">
        <x:v>19.98554</x:v>
      </x:c>
      <x:c t="n" s="0">
        <x:v>29.69932</x:v>
      </x:c>
      <x:c t="n" s="0">
        <x:v>6.183205</x:v>
      </x:c>
      <x:c t="n" s="0">
        <x:v>3.786518</x:v>
      </x:c>
      <x:c t="n" s="0">
        <x:v>7.022165</x:v>
      </x:c>
      <x:c t="n" s="0">
        <x:v>0.8420888</x:v>
      </x:c>
      <x:c t="n" s="0">
        <x:v>4.979432</x:v>
      </x:c>
      <x:c t="n" s="0">
        <x:v>1.296828</x:v>
      </x:c>
      <x:c t="str">
        <x:v>No</x:v>
      </x:c>
      <x:c t="str">
        <x:v>No</x:v>
      </x:c>
      <x:c t="str">
        <x:v/>
      </x:c>
    </x:row>
    <x:row r="2950">
      <x:c t="n" s="11">
        <x:v>2949</x:v>
      </x:c>
      <x:c t="str" s="11">
        <x:v/>
      </x:c>
      <x:c t="n" s="8">
        <x:v>43946.3527430556</x:v>
      </x:c>
      <x:c t="n" s="7">
        <x:v>43946.3527430556</x:v>
      </x:c>
      <x:c t="n" s="0">
        <x:v>38.30604</x:v>
      </x:c>
      <x:c t="n" s="0">
        <x:v>54.20069</x:v>
      </x:c>
      <x:c t="n" s="0">
        <x:v>51.85681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-16.43031</x:v>
      </x:c>
      <x:c t="n" s="0">
        <x:v>-15.88075</x:v>
      </x:c>
      <x:c t="n" s="0">
        <x:v>-8.800205</x:v>
      </x:c>
      <x:c t="n" s="0">
        <x:v>0.548224</x:v>
      </x:c>
      <x:c t="n" s="0">
        <x:v>6.298116</x:v>
      </x:c>
      <x:c t="n" s="0">
        <x:v>14.34773</x:v>
      </x:c>
      <x:c t="n" s="0">
        <x:v>12.55721</x:v>
      </x:c>
      <x:c t="n" s="0">
        <x:v>17.54563</x:v>
      </x:c>
      <x:c t="n" s="0">
        <x:v>18.8277</x:v>
      </x:c>
      <x:c t="n" s="0">
        <x:v>23.17052</x:v>
      </x:c>
      <x:c t="n" s="0">
        <x:v>21.09237</x:v>
      </x:c>
      <x:c t="n" s="0">
        <x:v>26.7699</x:v>
      </x:c>
      <x:c t="n" s="0">
        <x:v>23.747</x:v>
      </x:c>
      <x:c t="n" s="0">
        <x:v>25.28855</x:v>
      </x:c>
      <x:c t="n" s="0">
        <x:v>26.53411</x:v>
      </x:c>
      <x:c t="n" s="0">
        <x:v>29.36697</x:v>
      </x:c>
      <x:c t="n" s="0">
        <x:v>31.41411</x:v>
      </x:c>
      <x:c t="n" s="0">
        <x:v>31.62283</x:v>
      </x:c>
      <x:c t="n" s="0">
        <x:v>29.45885</x:v>
      </x:c>
      <x:c t="n" s="0">
        <x:v>29.53666</x:v>
      </x:c>
      <x:c t="n" s="0">
        <x:v>25.18225</x:v>
      </x:c>
      <x:c t="n" s="0">
        <x:v>21.06234</x:v>
      </x:c>
      <x:c t="n" s="0">
        <x:v>15.73125</x:v>
      </x:c>
      <x:c t="n" s="0">
        <x:v>12.75041</x:v>
      </x:c>
      <x:c t="n" s="0">
        <x:v>14.32538</x:v>
      </x:c>
      <x:c t="n" s="0">
        <x:v>23.58683</x:v>
      </x:c>
      <x:c t="n" s="0">
        <x:v>28.71673</x:v>
      </x:c>
      <x:c t="n" s="0">
        <x:v>6.58426</x:v>
      </x:c>
      <x:c t="n" s="0">
        <x:v>8.574651</x:v>
      </x:c>
      <x:c t="n" s="0">
        <x:v>6.809307</x:v>
      </x:c>
      <x:c t="n" s="0">
        <x:v>0.182777</x:v>
      </x:c>
      <x:c t="n" s="0">
        <x:v>4.970526</x:v>
      </x:c>
      <x:c t="n" s="0">
        <x:v>1.689151</x:v>
      </x:c>
      <x:c t="n" s="0">
        <x:v>-30.06697</x:v>
      </x:c>
      <x:c t="n" s="0">
        <x:v>-29.16826</x:v>
      </x:c>
      <x:c t="n" s="0">
        <x:v>-28.18997</x:v>
      </x:c>
      <x:c t="n" s="0">
        <x:v>-16.83969</x:v>
      </x:c>
      <x:c t="n" s="0">
        <x:v>-15.15459</x:v>
      </x:c>
      <x:c t="n" s="0">
        <x:v>-9.121645</x:v>
      </x:c>
      <x:c t="n" s="0">
        <x:v>3.134842</x:v>
      </x:c>
      <x:c t="n" s="0">
        <x:v>8.447077</x:v>
      </x:c>
      <x:c t="n" s="0">
        <x:v>15.54245</x:v>
      </x:c>
      <x:c t="n" s="0">
        <x:v>13.98405</x:v>
      </x:c>
      <x:c t="n" s="0">
        <x:v>24.26821</x:v>
      </x:c>
      <x:c t="n" s="0">
        <x:v>20.8975</x:v>
      </x:c>
      <x:c t="n" s="0">
        <x:v>22.05149</x:v>
      </x:c>
      <x:c t="n" s="0">
        <x:v>24.40773</x:v>
      </x:c>
      <x:c t="n" s="0">
        <x:v>19.35466</x:v>
      </x:c>
      <x:c t="n" s="0">
        <x:v>24.82826</x:v>
      </x:c>
      <x:c t="n" s="0">
        <x:v>25.57371</x:v>
      </x:c>
      <x:c t="n" s="0">
        <x:v>27.25033</x:v>
      </x:c>
      <x:c t="n" s="0">
        <x:v>28.25661</x:v>
      </x:c>
      <x:c t="n" s="0">
        <x:v>28.41749</x:v>
      </x:c>
      <x:c t="n" s="0">
        <x:v>33.7433</x:v>
      </x:c>
      <x:c t="n" s="0">
        <x:v>27.88465</x:v>
      </x:c>
      <x:c t="n" s="0">
        <x:v>29.45758</x:v>
      </x:c>
      <x:c t="n" s="0">
        <x:v>22.96361</x:v>
      </x:c>
      <x:c t="n" s="0">
        <x:v>20.16032</x:v>
      </x:c>
      <x:c t="n" s="0">
        <x:v>13.88348</x:v>
      </x:c>
      <x:c t="n" s="0">
        <x:v>10.25507</x:v>
      </x:c>
      <x:c t="n" s="0">
        <x:v>11.23169</x:v>
      </x:c>
      <x:c t="n" s="0">
        <x:v>18.47564</x:v>
      </x:c>
      <x:c t="n" s="0">
        <x:v>28.72742</x:v>
      </x:c>
      <x:c t="n" s="0">
        <x:v>5.944327</x:v>
      </x:c>
      <x:c t="n" s="0">
        <x:v>5.420844</x:v>
      </x:c>
      <x:c t="n" s="0">
        <x:v>8.11278</x:v>
      </x:c>
      <x:c t="n" s="0">
        <x:v>-0.1097201</x:v>
      </x:c>
      <x:c t="n" s="0">
        <x:v>5.679438</x:v>
      </x:c>
      <x:c t="n" s="0">
        <x:v>0.9439816</x:v>
      </x:c>
      <x:c t="str">
        <x:v>No</x:v>
      </x:c>
      <x:c t="str">
        <x:v>No</x:v>
      </x:c>
      <x:c t="str">
        <x:v/>
      </x:c>
    </x:row>
    <x:row r="2951">
      <x:c t="n" s="11">
        <x:v>2950</x:v>
      </x:c>
      <x:c t="str" s="11">
        <x:v/>
      </x:c>
      <x:c t="n" s="8">
        <x:v>43946.3527430556</x:v>
      </x:c>
      <x:c t="n" s="7">
        <x:v>43946.3527430556</x:v>
      </x:c>
      <x:c t="n" s="0">
        <x:v>38.96881</x:v>
      </x:c>
      <x:c t="n" s="0">
        <x:v>54.20069</x:v>
      </x:c>
      <x:c t="n" s="0">
        <x:v>57.11143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-16.4878</x:v>
      </x:c>
      <x:c t="n" s="0">
        <x:v>-15.76693</x:v>
      </x:c>
      <x:c t="n" s="0">
        <x:v>-9.08298</x:v>
      </x:c>
      <x:c t="n" s="0">
        <x:v>1.770071</x:v>
      </x:c>
      <x:c t="n" s="0">
        <x:v>6.42706</x:v>
      </x:c>
      <x:c t="n" s="0">
        <x:v>14.54398</x:v>
      </x:c>
      <x:c t="n" s="0">
        <x:v>12.79704</x:v>
      </x:c>
      <x:c t="n" s="0">
        <x:v>19.42187</x:v>
      </x:c>
      <x:c t="n" s="0">
        <x:v>19.19849</x:v>
      </x:c>
      <x:c t="n" s="0">
        <x:v>23.02407</x:v>
      </x:c>
      <x:c t="n" s="0">
        <x:v>21.7639</x:v>
      </x:c>
      <x:c t="n" s="0">
        <x:v>26.58296</x:v>
      </x:c>
      <x:c t="n" s="0">
        <x:v>23.58258</x:v>
      </x:c>
      <x:c t="n" s="0">
        <x:v>25.44909</x:v>
      </x:c>
      <x:c t="n" s="0">
        <x:v>26.63992</x:v>
      </x:c>
      <x:c t="n" s="0">
        <x:v>28.91263</x:v>
      </x:c>
      <x:c t="n" s="0">
        <x:v>31.29948</x:v>
      </x:c>
      <x:c t="n" s="0">
        <x:v>31.36051</x:v>
      </x:c>
      <x:c t="n" s="0">
        <x:v>29.21283</x:v>
      </x:c>
      <x:c t="n" s="0">
        <x:v>30.09907</x:v>
      </x:c>
      <x:c t="n" s="0">
        <x:v>25.25855</x:v>
      </x:c>
      <x:c t="n" s="0">
        <x:v>20.83079</x:v>
      </x:c>
      <x:c t="n" s="0">
        <x:v>15.43328</x:v>
      </x:c>
      <x:c t="n" s="0">
        <x:v>12.68673</x:v>
      </x:c>
      <x:c t="n" s="0">
        <x:v>13.90174</x:v>
      </x:c>
      <x:c t="n" s="0">
        <x:v>23.13159</x:v>
      </x:c>
      <x:c t="n" s="0">
        <x:v>28.34693</x:v>
      </x:c>
      <x:c t="n" s="0">
        <x:v>6.460821</x:v>
      </x:c>
      <x:c t="n" s="0">
        <x:v>8.260033</x:v>
      </x:c>
      <x:c t="n" s="0">
        <x:v>7.158715</x:v>
      </x:c>
      <x:c t="n" s="0">
        <x:v>0.3099353</x:v>
      </x:c>
      <x:c t="n" s="0">
        <x:v>5.138953</x:v>
      </x:c>
      <x:c t="n" s="0">
        <x:v>1.730145</x:v>
      </x:c>
      <x:c t="n" s="0">
        <x:v>-30.06697</x:v>
      </x:c>
      <x:c t="n" s="0">
        <x:v>-29.16826</x:v>
      </x:c>
      <x:c t="n" s="0">
        <x:v>-28.18997</x:v>
      </x:c>
      <x:c t="n" s="0">
        <x:v>-16.83969</x:v>
      </x:c>
      <x:c t="n" s="0">
        <x:v>-15.15459</x:v>
      </x:c>
      <x:c t="n" s="0">
        <x:v>-13.13729</x:v>
      </x:c>
      <x:c t="n" s="0">
        <x:v>6.577792</x:v>
      </x:c>
      <x:c t="n" s="0">
        <x:v>6.147877</x:v>
      </x:c>
      <x:c t="n" s="0">
        <x:v>14.52756</x:v>
      </x:c>
      <x:c t="n" s="0">
        <x:v>13.98405</x:v>
      </x:c>
      <x:c t="n" s="0">
        <x:v>24.26821</x:v>
      </x:c>
      <x:c t="n" s="0">
        <x:v>20.6547</x:v>
      </x:c>
      <x:c t="n" s="0">
        <x:v>23.56046</x:v>
      </x:c>
      <x:c t="n" s="0">
        <x:v>24.48844</x:v>
      </x:c>
      <x:c t="n" s="0">
        <x:v>26.79248</x:v>
      </x:c>
      <x:c t="n" s="0">
        <x:v>19.52484</x:v>
      </x:c>
      <x:c t="n" s="0">
        <x:v>27.57608</x:v>
      </x:c>
      <x:c t="n" s="0">
        <x:v>27.86995</x:v>
      </x:c>
      <x:c t="n" s="0">
        <x:v>27.23603</x:v>
      </x:c>
      <x:c t="n" s="0">
        <x:v>32.56569</x:v>
      </x:c>
      <x:c t="n" s="0">
        <x:v>26.34702</x:v>
      </x:c>
      <x:c t="n" s="0">
        <x:v>26.3337</x:v>
      </x:c>
      <x:c t="n" s="0">
        <x:v>32.47297</x:v>
      </x:c>
      <x:c t="n" s="0">
        <x:v>24.9456</x:v>
      </x:c>
      <x:c t="n" s="0">
        <x:v>18.384</x:v>
      </x:c>
      <x:c t="n" s="0">
        <x:v>13.80333</x:v>
      </x:c>
      <x:c t="n" s="0">
        <x:v>11.31933</x:v>
      </x:c>
      <x:c t="n" s="0">
        <x:v>9.818486</x:v>
      </x:c>
      <x:c t="n" s="0">
        <x:v>23.48831</x:v>
      </x:c>
      <x:c t="n" s="0">
        <x:v>29.13274</x:v>
      </x:c>
      <x:c t="n" s="0">
        <x:v>4.478722</x:v>
      </x:c>
      <x:c t="n" s="0">
        <x:v>6.118073</x:v>
      </x:c>
      <x:c t="n" s="0">
        <x:v>8.908026</x:v>
      </x:c>
      <x:c t="n" s="0">
        <x:v>0.9924856</x:v>
      </x:c>
      <x:c t="n" s="0">
        <x:v>4.861354</x:v>
      </x:c>
      <x:c t="n" s="0">
        <x:v>2.248814</x:v>
      </x:c>
      <x:c t="str">
        <x:v>No</x:v>
      </x:c>
      <x:c t="str">
        <x:v>No</x:v>
      </x:c>
      <x:c t="str">
        <x:v/>
      </x:c>
    </x:row>
    <x:row r="2952">
      <x:c t="n" s="11">
        <x:v>2951</x:v>
      </x:c>
      <x:c t="str" s="11">
        <x:v/>
      </x:c>
      <x:c t="n" s="8">
        <x:v>43946.3527430556</x:v>
      </x:c>
      <x:c t="n" s="7">
        <x:v>43946.3527430556</x:v>
      </x:c>
      <x:c t="n" s="0">
        <x:v>39.7121</x:v>
      </x:c>
      <x:c t="n" s="0">
        <x:v>54.20069</x:v>
      </x:c>
      <x:c t="n" s="0">
        <x:v>56.58927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-16.55445</x:v>
      </x:c>
      <x:c t="n" s="0">
        <x:v>-15.67205</x:v>
      </x:c>
      <x:c t="n" s="0">
        <x:v>-9.485832</x:v>
      </x:c>
      <x:c t="n" s="0">
        <x:v>2.894944</x:v>
      </x:c>
      <x:c t="n" s="0">
        <x:v>6.387408</x:v>
      </x:c>
      <x:c t="n" s="0">
        <x:v>14.09819</x:v>
      </x:c>
      <x:c t="n" s="0">
        <x:v>12.61704</x:v>
      </x:c>
      <x:c t="n" s="0">
        <x:v>20.55994</x:v>
      </x:c>
      <x:c t="n" s="0">
        <x:v>19.32016</x:v>
      </x:c>
      <x:c t="n" s="0">
        <x:v>23.60084</x:v>
      </x:c>
      <x:c t="n" s="0">
        <x:v>22.33347</x:v>
      </x:c>
      <x:c t="n" s="0">
        <x:v>26.53701</x:v>
      </x:c>
      <x:c t="n" s="0">
        <x:v>23.31269</x:v>
      </x:c>
      <x:c t="n" s="0">
        <x:v>26.06836</x:v>
      </x:c>
      <x:c t="n" s="0">
        <x:v>26.65938</x:v>
      </x:c>
      <x:c t="n" s="0">
        <x:v>29.26257</x:v>
      </x:c>
      <x:c t="n" s="0">
        <x:v>32.39926</x:v>
      </x:c>
      <x:c t="n" s="0">
        <x:v>31.27947</x:v>
      </x:c>
      <x:c t="n" s="0">
        <x:v>28.89382</x:v>
      </x:c>
      <x:c t="n" s="0">
        <x:v>30.03971</x:v>
      </x:c>
      <x:c t="n" s="0">
        <x:v>25.43226</x:v>
      </x:c>
      <x:c t="n" s="0">
        <x:v>20.62109</x:v>
      </x:c>
      <x:c t="n" s="0">
        <x:v>15.02636</x:v>
      </x:c>
      <x:c t="n" s="0">
        <x:v>12.19969</x:v>
      </x:c>
      <x:c t="n" s="0">
        <x:v>13.57391</x:v>
      </x:c>
      <x:c t="n" s="0">
        <x:v>24.09404</x:v>
      </x:c>
      <x:c t="n" s="0">
        <x:v>28.66369</x:v>
      </x:c>
      <x:c t="n" s="0">
        <x:v>6.28692</x:v>
      </x:c>
      <x:c t="n" s="0">
        <x:v>8.165985</x:v>
      </x:c>
      <x:c t="n" s="0">
        <x:v>7.010674</x:v>
      </x:c>
      <x:c t="n" s="0">
        <x:v>0.414823</x:v>
      </x:c>
      <x:c t="n" s="0">
        <x:v>5.252883</x:v>
      </x:c>
      <x:c t="n" s="0">
        <x:v>1.62816</x:v>
      </x:c>
      <x:c t="n" s="0">
        <x:v>-30.06697</x:v>
      </x:c>
      <x:c t="n" s="0">
        <x:v>-29.16826</x:v>
      </x:c>
      <x:c t="n" s="0">
        <x:v>-28.18997</x:v>
      </x:c>
      <x:c t="n" s="0">
        <x:v>-17.33046</x:v>
      </x:c>
      <x:c t="n" s="0">
        <x:v>-15.15459</x:v>
      </x:c>
      <x:c t="n" s="0">
        <x:v>-13.13729</x:v>
      </x:c>
      <x:c t="n" s="0">
        <x:v>6.577792</x:v>
      </x:c>
      <x:c t="n" s="0">
        <x:v>6.147877</x:v>
      </x:c>
      <x:c t="n" s="0">
        <x:v>7.754841</x:v>
      </x:c>
      <x:c t="n" s="0">
        <x:v>7.805643</x:v>
      </x:c>
      <x:c t="n" s="0">
        <x:v>24.26821</x:v>
      </x:c>
      <x:c t="n" s="0">
        <x:v>19.8324</x:v>
      </x:c>
      <x:c t="n" s="0">
        <x:v>26.3033</x:v>
      </x:c>
      <x:c t="n" s="0">
        <x:v>24.72194</x:v>
      </x:c>
      <x:c t="n" s="0">
        <x:v>24.33019</x:v>
      </x:c>
      <x:c t="n" s="0">
        <x:v>23.05085</x:v>
      </x:c>
      <x:c t="n" s="0">
        <x:v>28.74187</x:v>
      </x:c>
      <x:c t="n" s="0">
        <x:v>26.22164</x:v>
      </x:c>
      <x:c t="n" s="0">
        <x:v>32.48738</x:v>
      </x:c>
      <x:c t="n" s="0">
        <x:v>35.36213</x:v>
      </x:c>
      <x:c t="n" s="0">
        <x:v>31.33372</x:v>
      </x:c>
      <x:c t="n" s="0">
        <x:v>29.03118</x:v>
      </x:c>
      <x:c t="n" s="0">
        <x:v>29.55783</x:v>
      </x:c>
      <x:c t="n" s="0">
        <x:v>25.87783</x:v>
      </x:c>
      <x:c t="n" s="0">
        <x:v>18.31782</x:v>
      </x:c>
      <x:c t="n" s="0">
        <x:v>14.68824</x:v>
      </x:c>
      <x:c t="n" s="0">
        <x:v>9.139294</x:v>
      </x:c>
      <x:c t="n" s="0">
        <x:v>10.99818</x:v>
      </x:c>
      <x:c t="n" s="0">
        <x:v>26.77239</x:v>
      </x:c>
      <x:c t="n" s="0">
        <x:v>28.77754</x:v>
      </x:c>
      <x:c t="n" s="0">
        <x:v>5.185803</x:v>
      </x:c>
      <x:c t="n" s="0">
        <x:v>8.863111</x:v>
      </x:c>
      <x:c t="n" s="0">
        <x:v>4.68969</x:v>
      </x:c>
      <x:c t="n" s="0">
        <x:v>1.482006</x:v>
      </x:c>
      <x:c t="n" s="0">
        <x:v>6.441652</x:v>
      </x:c>
      <x:c t="n" s="0">
        <x:v>0.04081205</x:v>
      </x:c>
      <x:c t="str">
        <x:v>No</x:v>
      </x:c>
      <x:c t="str">
        <x:v>No</x:v>
      </x:c>
      <x:c t="str">
        <x:v/>
      </x:c>
    </x:row>
    <x:row r="2953">
      <x:c t="n" s="11">
        <x:v>2952</x:v>
      </x:c>
      <x:c t="str" s="11">
        <x:v/>
      </x:c>
      <x:c t="n" s="8">
        <x:v>43946.3527546296</x:v>
      </x:c>
      <x:c t="n" s="7">
        <x:v>43946.3527546296</x:v>
      </x:c>
      <x:c t="n" s="0">
        <x:v>38.71488</x:v>
      </x:c>
      <x:c t="n" s="0">
        <x:v>54.20069</x:v>
      </x:c>
      <x:c t="n" s="0">
        <x:v>51.27485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-16.72502</x:v>
      </x:c>
      <x:c t="n" s="0">
        <x:v>-15.59261</x:v>
      </x:c>
      <x:c t="n" s="0">
        <x:v>-9.862183</x:v>
      </x:c>
      <x:c t="n" s="0">
        <x:v>3.668173</x:v>
      </x:c>
      <x:c t="n" s="0">
        <x:v>6.201441</x:v>
      </x:c>
      <x:c t="n" s="0">
        <x:v>13.58185</x:v>
      </x:c>
      <x:c t="n" s="0">
        <x:v>12.06459</x:v>
      </x:c>
      <x:c t="n" s="0">
        <x:v>21.01703</x:v>
      </x:c>
      <x:c t="n" s="0">
        <x:v>19.39881</x:v>
      </x:c>
      <x:c t="n" s="0">
        <x:v>24.11621</x:v>
      </x:c>
      <x:c t="n" s="0">
        <x:v>22.76846</x:v>
      </x:c>
      <x:c t="n" s="0">
        <x:v>25.95633</x:v>
      </x:c>
      <x:c t="n" s="0">
        <x:v>23.41267</x:v>
      </x:c>
      <x:c t="n" s="0">
        <x:v>26.44974</x:v>
      </x:c>
      <x:c t="n" s="0">
        <x:v>26.75436</x:v>
      </x:c>
      <x:c t="n" s="0">
        <x:v>30.24681</x:v>
      </x:c>
      <x:c t="n" s="0">
        <x:v>32.1712</x:v>
      </x:c>
      <x:c t="n" s="0">
        <x:v>31.0317</x:v>
      </x:c>
      <x:c t="n" s="0">
        <x:v>28.93356</x:v>
      </x:c>
      <x:c t="n" s="0">
        <x:v>29.8435</x:v>
      </x:c>
      <x:c t="n" s="0">
        <x:v>25.28456</x:v>
      </x:c>
      <x:c t="n" s="0">
        <x:v>20.56237</x:v>
      </x:c>
      <x:c t="n" s="0">
        <x:v>15.11983</x:v>
      </x:c>
      <x:c t="n" s="0">
        <x:v>11.95806</x:v>
      </x:c>
      <x:c t="n" s="0">
        <x:v>13.2346</x:v>
      </x:c>
      <x:c t="n" s="0">
        <x:v>25.07553</x:v>
      </x:c>
      <x:c t="n" s="0">
        <x:v>28.35636</x:v>
      </x:c>
      <x:c t="n" s="0">
        <x:v>6.294196</x:v>
      </x:c>
      <x:c t="n" s="0">
        <x:v>8.190774</x:v>
      </x:c>
      <x:c t="n" s="0">
        <x:v>6.6753</x:v>
      </x:c>
      <x:c t="n" s="0">
        <x:v>0.6136487</x:v>
      </x:c>
      <x:c t="n" s="0">
        <x:v>5.218673</x:v>
      </x:c>
      <x:c t="n" s="0">
        <x:v>1.619929</x:v>
      </x:c>
      <x:c t="n" s="0">
        <x:v>-30.06697</x:v>
      </x:c>
      <x:c t="n" s="0">
        <x:v>-29.16826</x:v>
      </x:c>
      <x:c t="n" s="0">
        <x:v>-28.18997</x:v>
      </x:c>
      <x:c t="n" s="0">
        <x:v>-17.88384</x:v>
      </x:c>
      <x:c t="n" s="0">
        <x:v>-15.15459</x:v>
      </x:c>
      <x:c t="n" s="0">
        <x:v>-13.13729</x:v>
      </x:c>
      <x:c t="n" s="0">
        <x:v>6.577792</x:v>
      </x:c>
      <x:c t="n" s="0">
        <x:v>2.360288</x:v>
      </x:c>
      <x:c t="n" s="0">
        <x:v>7.754841</x:v>
      </x:c>
      <x:c t="n" s="0">
        <x:v>5.211506</x:v>
      </x:c>
      <x:c t="n" s="0">
        <x:v>20.38664</x:v>
      </x:c>
      <x:c t="n" s="0">
        <x:v>19.8324</x:v>
      </x:c>
      <x:c t="n" s="0">
        <x:v>26.3033</x:v>
      </x:c>
      <x:c t="n" s="0">
        <x:v>24.61276</x:v>
      </x:c>
      <x:c t="n" s="0">
        <x:v>19.35813</x:v>
      </x:c>
      <x:c t="n" s="0">
        <x:v>23.91381</x:v>
      </x:c>
      <x:c t="n" s="0">
        <x:v>27.89573</x:v>
      </x:c>
      <x:c t="n" s="0">
        <x:v>27.97172</x:v>
      </x:c>
      <x:c t="n" s="0">
        <x:v>32.1025</x:v>
      </x:c>
      <x:c t="n" s="0">
        <x:v>31.41104</x:v>
      </x:c>
      <x:c t="n" s="0">
        <x:v>28.61513</x:v>
      </x:c>
      <x:c t="n" s="0">
        <x:v>32.11961</x:v>
      </x:c>
      <x:c t="n" s="0">
        <x:v>29.46673</x:v>
      </x:c>
      <x:c t="n" s="0">
        <x:v>24.49028</x:v>
      </x:c>
      <x:c t="n" s="0">
        <x:v>20.58841</x:v>
      </x:c>
      <x:c t="n" s="0">
        <x:v>12.13352</x:v>
      </x:c>
      <x:c t="n" s="0">
        <x:v>8.388908</x:v>
      </x:c>
      <x:c t="n" s="0">
        <x:v>10.72734</x:v>
      </x:c>
      <x:c t="n" s="0">
        <x:v>28.94392</x:v>
      </x:c>
      <x:c t="n" s="0">
        <x:v>21.85579</x:v>
      </x:c>
      <x:c t="n" s="0">
        <x:v>6.528376</x:v>
      </x:c>
      <x:c t="n" s="0">
        <x:v>6.230223</x:v>
      </x:c>
      <x:c t="n" s="0">
        <x:v>2.709019</x:v>
      </x:c>
      <x:c t="n" s="0">
        <x:v>0.6208405</x:v>
      </x:c>
      <x:c t="n" s="0">
        <x:v>4.46078</x:v>
      </x:c>
      <x:c t="n" s="0">
        <x:v>2.618032</x:v>
      </x:c>
      <x:c t="str">
        <x:v>No</x:v>
      </x:c>
      <x:c t="str">
        <x:v>No</x:v>
      </x:c>
      <x:c t="str">
        <x:v/>
      </x:c>
    </x:row>
    <x:row r="2954">
      <x:c t="n" s="11">
        <x:v>2953</x:v>
      </x:c>
      <x:c t="str" s="11">
        <x:v/>
      </x:c>
      <x:c t="n" s="8">
        <x:v>43946.3527546296</x:v>
      </x:c>
      <x:c t="n" s="7">
        <x:v>43946.3527546296</x:v>
      </x:c>
      <x:c t="n" s="0">
        <x:v>40.7095</x:v>
      </x:c>
      <x:c t="n" s="0">
        <x:v>54.20069</x:v>
      </x:c>
      <x:c t="n" s="0">
        <x:v>54.88378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-16.87616</x:v>
      </x:c>
      <x:c t="n" s="0">
        <x:v>-15.5259</x:v>
      </x:c>
      <x:c t="n" s="0">
        <x:v>-10.21163</x:v>
      </x:c>
      <x:c t="n" s="0">
        <x:v>4.234499</x:v>
      </x:c>
      <x:c t="n" s="0">
        <x:v>5.566369</x:v>
      </x:c>
      <x:c t="n" s="0">
        <x:v>13.08638</x:v>
      </x:c>
      <x:c t="n" s="0">
        <x:v>11.52986</x:v>
      </x:c>
      <x:c t="n" s="0">
        <x:v>20.41655</x:v>
      </x:c>
      <x:c t="n" s="0">
        <x:v>19.46487</x:v>
      </x:c>
      <x:c t="n" s="0">
        <x:v>24.10297</x:v>
      </x:c>
      <x:c t="n" s="0">
        <x:v>23.06859</x:v>
      </x:c>
      <x:c t="n" s="0">
        <x:v>25.63025</x:v>
      </x:c>
      <x:c t="n" s="0">
        <x:v>23.48031</x:v>
      </x:c>
      <x:c t="n" s="0">
        <x:v>26.78141</x:v>
      </x:c>
      <x:c t="n" s="0">
        <x:v>27.67344</x:v>
      </x:c>
      <x:c t="n" s="0">
        <x:v>30.3779</x:v>
      </x:c>
      <x:c t="n" s="0">
        <x:v>31.79673</x:v>
      </x:c>
      <x:c t="n" s="0">
        <x:v>30.67182</x:v>
      </x:c>
      <x:c t="n" s="0">
        <x:v>29.45024</x:v>
      </x:c>
      <x:c t="n" s="0">
        <x:v>30.20217</x:v>
      </x:c>
      <x:c t="n" s="0">
        <x:v>25.17281</x:v>
      </x:c>
      <x:c t="n" s="0">
        <x:v>20.2569</x:v>
      </x:c>
      <x:c t="n" s="0">
        <x:v>14.84475</x:v>
      </x:c>
      <x:c t="n" s="0">
        <x:v>11.55998</x:v>
      </x:c>
      <x:c t="n" s="0">
        <x:v>13.01885</x:v>
      </x:c>
      <x:c t="n" s="0">
        <x:v>25.58014</x:v>
      </x:c>
      <x:c t="n" s="0">
        <x:v>27.77505</x:v>
      </x:c>
      <x:c t="n" s="0">
        <x:v>6.062094</x:v>
      </x:c>
      <x:c t="n" s="0">
        <x:v>7.992716</x:v>
      </x:c>
      <x:c t="n" s="0">
        <x:v>6.535993</x:v>
      </x:c>
      <x:c t="n" s="0">
        <x:v>0.726411</x:v>
      </x:c>
      <x:c t="n" s="0">
        <x:v>5.22471</x:v>
      </x:c>
      <x:c t="n" s="0">
        <x:v>1.721924</x:v>
      </x:c>
      <x:c t="n" s="0">
        <x:v>-30.06697</x:v>
      </x:c>
      <x:c t="n" s="0">
        <x:v>-29.16826</x:v>
      </x:c>
      <x:c t="n" s="0">
        <x:v>-28.18997</x:v>
      </x:c>
      <x:c t="n" s="0">
        <x:v>-17.88384</x:v>
      </x:c>
      <x:c t="n" s="0">
        <x:v>-14.26351</x:v>
      </x:c>
      <x:c t="n" s="0">
        <x:v>-13.13729</x:v>
      </x:c>
      <x:c t="n" s="0">
        <x:v>6.577792</x:v>
      </x:c>
      <x:c t="n" s="0">
        <x:v>-5.469947</x:v>
      </x:c>
      <x:c t="n" s="0">
        <x:v>8.46755</x:v>
      </x:c>
      <x:c t="n" s="0">
        <x:v>6.869781</x:v>
      </x:c>
      <x:c t="n" s="0">
        <x:v>11.63858</x:v>
      </x:c>
      <x:c t="n" s="0">
        <x:v>20.34074</x:v>
      </x:c>
      <x:c t="n" s="0">
        <x:v>21.25411</x:v>
      </x:c>
      <x:c t="n" s="0">
        <x:v>24.50076</x:v>
      </x:c>
      <x:c t="n" s="0">
        <x:v>23.807</x:v>
      </x:c>
      <x:c t="n" s="0">
        <x:v>23.96475</x:v>
      </x:c>
      <x:c t="n" s="0">
        <x:v>28.41759</x:v>
      </x:c>
      <x:c t="n" s="0">
        <x:v>30.75273</x:v>
      </x:c>
      <x:c t="n" s="0">
        <x:v>31.53181</x:v>
      </x:c>
      <x:c t="n" s="0">
        <x:v>27.29506</x:v>
      </x:c>
      <x:c t="n" s="0">
        <x:v>26.11689</x:v>
      </x:c>
      <x:c t="n" s="0">
        <x:v>28.03636</x:v>
      </x:c>
      <x:c t="n" s="0">
        <x:v>30.1216</x:v>
      </x:c>
      <x:c t="n" s="0">
        <x:v>27.18425</x:v>
      </x:c>
      <x:c t="n" s="0">
        <x:v>21.14633</x:v>
      </x:c>
      <x:c t="n" s="0">
        <x:v>13.87331</x:v>
      </x:c>
      <x:c t="n" s="0">
        <x:v>10.65802</x:v>
      </x:c>
      <x:c t="n" s="0">
        <x:v>11.58875</x:v>
      </x:c>
      <x:c t="n" s="0">
        <x:v>28.54002</x:v>
      </x:c>
      <x:c t="n" s="0">
        <x:v>19.4484</x:v>
      </x:c>
      <x:c t="n" s="0">
        <x:v>4.711348</x:v>
      </x:c>
      <x:c t="n" s="0">
        <x:v>6.925908</x:v>
      </x:c>
      <x:c t="n" s="0">
        <x:v>5.389901</x:v>
      </x:c>
      <x:c t="n" s="0">
        <x:v>1.093216</x:v>
      </x:c>
      <x:c t="n" s="0">
        <x:v>4.703957</x:v>
      </x:c>
      <x:c t="n" s="0">
        <x:v>1.910997</x:v>
      </x:c>
      <x:c t="str">
        <x:v>No</x:v>
      </x:c>
      <x:c t="str">
        <x:v>No</x:v>
      </x:c>
      <x:c t="str">
        <x:v/>
      </x:c>
    </x:row>
    <x:row r="2955">
      <x:c t="n" s="11">
        <x:v>2954</x:v>
      </x:c>
      <x:c t="str" s="11">
        <x:v/>
      </x:c>
      <x:c t="n" s="8">
        <x:v>43946.3527546296</x:v>
      </x:c>
      <x:c t="n" s="7">
        <x:v>43946.3527546296</x:v>
      </x:c>
      <x:c t="n" s="0">
        <x:v>41.17988</x:v>
      </x:c>
      <x:c t="n" s="0">
        <x:v>54.20069</x:v>
      </x:c>
      <x:c t="n" s="0">
        <x:v>53.15784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-17.00954</x:v>
      </x:c>
      <x:c t="n" s="0">
        <x:v>-14.61092</x:v>
      </x:c>
      <x:c t="n" s="0">
        <x:v>-10.53407</x:v>
      </x:c>
      <x:c t="n" s="0">
        <x:v>4.665803</x:v>
      </x:c>
      <x:c t="n" s="0">
        <x:v>4.939153</x:v>
      </x:c>
      <x:c t="n" s="0">
        <x:v>12.83356</x:v>
      </x:c>
      <x:c t="n" s="0">
        <x:v>11.46429</x:v>
      </x:c>
      <x:c t="n" s="0">
        <x:v>19.82851</x:v>
      </x:c>
      <x:c t="n" s="0">
        <x:v>20.00931</x:v>
      </x:c>
      <x:c t="n" s="0">
        <x:v>23.67419</x:v>
      </x:c>
      <x:c t="n" s="0">
        <x:v>23.08342</x:v>
      </x:c>
      <x:c t="n" s="0">
        <x:v>25.50486</x:v>
      </x:c>
      <x:c t="n" s="0">
        <x:v>23.58305</x:v>
      </x:c>
      <x:c t="n" s="0">
        <x:v>27.02695</x:v>
      </x:c>
      <x:c t="n" s="0">
        <x:v>27.39471</x:v>
      </x:c>
      <x:c t="n" s="0">
        <x:v>29.98023</x:v>
      </x:c>
      <x:c t="n" s="0">
        <x:v>31.34297</x:v>
      </x:c>
      <x:c t="n" s="0">
        <x:v>30.37171</x:v>
      </x:c>
      <x:c t="n" s="0">
        <x:v>29.31</x:v>
      </x:c>
      <x:c t="n" s="0">
        <x:v>29.79691</x:v>
      </x:c>
      <x:c t="n" s="0">
        <x:v>25.22499</x:v>
      </x:c>
      <x:c t="n" s="0">
        <x:v>20.9575</x:v>
      </x:c>
      <x:c t="n" s="0">
        <x:v>14.50941</x:v>
      </x:c>
      <x:c t="n" s="0">
        <x:v>11.41783</x:v>
      </x:c>
      <x:c t="n" s="0">
        <x:v>12.67875</x:v>
      </x:c>
      <x:c t="n" s="0">
        <x:v>25.89298</x:v>
      </x:c>
      <x:c t="n" s="0">
        <x:v>27.15015</x:v>
      </x:c>
      <x:c t="n" s="0">
        <x:v>5.873711</x:v>
      </x:c>
      <x:c t="n" s="0">
        <x:v>7.711707</x:v>
      </x:c>
      <x:c t="n" s="0">
        <x:v>6.236416</x:v>
      </x:c>
      <x:c t="n" s="0">
        <x:v>0.6463227</x:v>
      </x:c>
      <x:c t="n" s="0">
        <x:v>5.339105</x:v>
      </x:c>
      <x:c t="n" s="0">
        <x:v>1.743833</x:v>
      </x:c>
      <x:c t="n" s="0">
        <x:v>-30.06697</x:v>
      </x:c>
      <x:c t="n" s="0">
        <x:v>-29.16826</x:v>
      </x:c>
      <x:c t="n" s="0">
        <x:v>-28.18997</x:v>
      </x:c>
      <x:c t="n" s="0">
        <x:v>-17.88384</x:v>
      </x:c>
      <x:c t="n" s="0">
        <x:v>-10.64908</x:v>
      </x:c>
      <x:c t="n" s="0">
        <x:v>-13.13729</x:v>
      </x:c>
      <x:c t="n" s="0">
        <x:v>6.106565</x:v>
      </x:c>
      <x:c t="n" s="0">
        <x:v>-5.469947</x:v>
      </x:c>
      <x:c t="n" s="0">
        <x:v>11.60505</x:v>
      </x:c>
      <x:c t="n" s="0">
        <x:v>11.95068</x:v>
      </x:c>
      <x:c t="n" s="0">
        <x:v>11.63858</x:v>
      </x:c>
      <x:c t="n" s="0">
        <x:v>22.82833</x:v>
      </x:c>
      <x:c t="n" s="0">
        <x:v>19.61708</x:v>
      </x:c>
      <x:c t="n" s="0">
        <x:v>21.46307</x:v>
      </x:c>
      <x:c t="n" s="0">
        <x:v>26.45725</x:v>
      </x:c>
      <x:c t="n" s="0">
        <x:v>24.02681</x:v>
      </x:c>
      <x:c t="n" s="0">
        <x:v>27.61025</x:v>
      </x:c>
      <x:c t="n" s="0">
        <x:v>22.33975</x:v>
      </x:c>
      <x:c t="n" s="0">
        <x:v>21.21103</x:v>
      </x:c>
      <x:c t="n" s="0">
        <x:v>23.90793</x:v>
      </x:c>
      <x:c t="n" s="0">
        <x:v>29.19098</x:v>
      </x:c>
      <x:c t="n" s="0">
        <x:v>27.88544</x:v>
      </x:c>
      <x:c t="n" s="0">
        <x:v>28.30314</x:v>
      </x:c>
      <x:c t="n" s="0">
        <x:v>25.17452</x:v>
      </x:c>
      <x:c t="n" s="0">
        <x:v>22.44908</x:v>
      </x:c>
      <x:c t="n" s="0">
        <x:v>13.23203</x:v>
      </x:c>
      <x:c t="n" s="0">
        <x:v>9.739013</x:v>
      </x:c>
      <x:c t="n" s="0">
        <x:v>9.281559</x:v>
      </x:c>
      <x:c t="n" s="0">
        <x:v>24.12838</x:v>
      </x:c>
      <x:c t="n" s="0">
        <x:v>15.78037</x:v>
      </x:c>
      <x:c t="n" s="0">
        <x:v>3.351678</x:v>
      </x:c>
      <x:c t="n" s="0">
        <x:v>5.183744</x:v>
      </x:c>
      <x:c t="n" s="0">
        <x:v>5.037616</x:v>
      </x:c>
      <x:c t="n" s="0">
        <x:v>1.625031</x:v>
      </x:c>
      <x:c t="n" s="0">
        <x:v>6.442821</x:v>
      </x:c>
      <x:c t="n" s="0">
        <x:v>1.569773</x:v>
      </x:c>
      <x:c t="str">
        <x:v>No</x:v>
      </x:c>
      <x:c t="str">
        <x:v>No</x:v>
      </x:c>
      <x:c t="str">
        <x:v/>
      </x:c>
    </x:row>
    <x:row r="2956">
      <x:c t="n" s="11">
        <x:v>2955</x:v>
      </x:c>
      <x:c t="str" s="11">
        <x:v/>
      </x:c>
      <x:c t="n" s="8">
        <x:v>43946.3527546296</x:v>
      </x:c>
      <x:c t="n" s="7">
        <x:v>43946.3527546296</x:v>
      </x:c>
      <x:c t="n" s="0">
        <x:v>38.56699</x:v>
      </x:c>
      <x:c t="n" s="0">
        <x:v>54.20069</x:v>
      </x:c>
      <x:c t="n" s="0">
        <x:v>57.04266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-17.12682</x:v>
      </x:c>
      <x:c t="n" s="0">
        <x:v>-13.7563</x:v>
      </x:c>
      <x:c t="n" s="0">
        <x:v>-10.81788</x:v>
      </x:c>
      <x:c t="n" s="0">
        <x:v>4.745728</x:v>
      </x:c>
      <x:c t="n" s="0">
        <x:v>4.431798</x:v>
      </x:c>
      <x:c t="n" s="0">
        <x:v>12.67448</x:v>
      </x:c>
      <x:c t="n" s="0">
        <x:v>11.53877</x:v>
      </x:c>
      <x:c t="n" s="0">
        <x:v>19.25439</x:v>
      </x:c>
      <x:c t="n" s="0">
        <x:v>20.55313</x:v>
      </x:c>
      <x:c t="n" s="0">
        <x:v>23.45488</x:v>
      </x:c>
      <x:c t="n" s="0">
        <x:v>22.72419</x:v>
      </x:c>
      <x:c t="n" s="0">
        <x:v>25.99247</x:v>
      </x:c>
      <x:c t="n" s="0">
        <x:v>23.60431</x:v>
      </x:c>
      <x:c t="n" s="0">
        <x:v>26.84514</x:v>
      </x:c>
      <x:c t="n" s="0">
        <x:v>26.82764</x:v>
      </x:c>
      <x:c t="n" s="0">
        <x:v>29.57873</x:v>
      </x:c>
      <x:c t="n" s="0">
        <x:v>30.81124</x:v>
      </x:c>
      <x:c t="n" s="0">
        <x:v>30.38868</x:v>
      </x:c>
      <x:c t="n" s="0">
        <x:v>29.10705</x:v>
      </x:c>
      <x:c t="n" s="0">
        <x:v>29.93152</x:v>
      </x:c>
      <x:c t="n" s="0">
        <x:v>25.47718</x:v>
      </x:c>
      <x:c t="n" s="0">
        <x:v>21.50997</x:v>
      </x:c>
      <x:c t="n" s="0">
        <x:v>14.60234</x:v>
      </x:c>
      <x:c t="n" s="0">
        <x:v>11.68207</x:v>
      </x:c>
      <x:c t="n" s="0">
        <x:v>12.44665</x:v>
      </x:c>
      <x:c t="n" s="0">
        <x:v>25.3283</x:v>
      </x:c>
      <x:c t="n" s="0">
        <x:v>26.50534</x:v>
      </x:c>
      <x:c t="n" s="0">
        <x:v>5.461342</x:v>
      </x:c>
      <x:c t="n" s="0">
        <x:v>7.319318</x:v>
      </x:c>
      <x:c t="n" s="0">
        <x:v>5.990932</x:v>
      </x:c>
      <x:c t="n" s="0">
        <x:v>0.76948</x:v>
      </x:c>
      <x:c t="n" s="0">
        <x:v>5.23237</x:v>
      </x:c>
      <x:c t="n" s="0">
        <x:v>1.69478</x:v>
      </x:c>
      <x:c t="n" s="0">
        <x:v>-30.06697</x:v>
      </x:c>
      <x:c t="n" s="0">
        <x:v>-29.16826</x:v>
      </x:c>
      <x:c t="n" s="0">
        <x:v>-28.18997</x:v>
      </x:c>
      <x:c t="n" s="0">
        <x:v>-17.88384</x:v>
      </x:c>
      <x:c t="n" s="0">
        <x:v>-10.64908</x:v>
      </x:c>
      <x:c t="n" s="0">
        <x:v>-12.64728</x:v>
      </x:c>
      <x:c t="n" s="0">
        <x:v>5.185966</x:v>
      </x:c>
      <x:c t="n" s="0">
        <x:v>3.169393</x:v>
      </x:c>
      <x:c t="n" s="0">
        <x:v>11.60505</x:v>
      </x:c>
      <x:c t="n" s="0">
        <x:v>11.95068</x:v>
      </x:c>
      <x:c t="n" s="0">
        <x:v>15.67594</x:v>
      </x:c>
      <x:c t="n" s="0">
        <x:v>22.82833</x:v>
      </x:c>
      <x:c t="n" s="0">
        <x:v>23.24978</x:v>
      </x:c>
      <x:c t="n" s="0">
        <x:v>19.6746</x:v>
      </x:c>
      <x:c t="n" s="0">
        <x:v>28.24547</x:v>
      </x:c>
      <x:c t="n" s="0">
        <x:v>23.27647</x:v>
      </x:c>
      <x:c t="n" s="0">
        <x:v>23.73433</x:v>
      </x:c>
      <x:c t="n" s="0">
        <x:v>21.02823</x:v>
      </x:c>
      <x:c t="n" s="0">
        <x:v>26.47934</x:v>
      </x:c>
      <x:c t="n" s="0">
        <x:v>25.1662</x:v>
      </x:c>
      <x:c t="n" s="0">
        <x:v>30.06783</x:v>
      </x:c>
      <x:c t="n" s="0">
        <x:v>28.3256</x:v>
      </x:c>
      <x:c t="n" s="0">
        <x:v>29.31944</x:v>
      </x:c>
      <x:c t="n" s="0">
        <x:v>24.64419</x:v>
      </x:c>
      <x:c t="n" s="0">
        <x:v>24.29461</x:v>
      </x:c>
      <x:c t="n" s="0">
        <x:v>15.37087</x:v>
      </x:c>
      <x:c t="n" s="0">
        <x:v>12.59544</x:v>
      </x:c>
      <x:c t="n" s="0">
        <x:v>9.495498</x:v>
      </x:c>
      <x:c t="n" s="0">
        <x:v>15.19249</x:v>
      </x:c>
      <x:c t="n" s="0">
        <x:v>13.34615</x:v>
      </x:c>
      <x:c t="n" s="0">
        <x:v>1.044644</x:v>
      </x:c>
      <x:c t="n" s="0">
        <x:v>3.529752</x:v>
      </x:c>
      <x:c t="n" s="0">
        <x:v>3.731163</x:v>
      </x:c>
      <x:c t="n" s="0">
        <x:v>1.078087</x:v>
      </x:c>
      <x:c t="n" s="0">
        <x:v>3.845267</x:v>
      </x:c>
      <x:c t="n" s="0">
        <x:v>1.858578</x:v>
      </x:c>
      <x:c t="str">
        <x:v>No</x:v>
      </x:c>
      <x:c t="str">
        <x:v>No</x:v>
      </x:c>
      <x:c t="str">
        <x:v/>
      </x:c>
    </x:row>
    <x:row r="2957">
      <x:c t="n" s="11">
        <x:v>2956</x:v>
      </x:c>
      <x:c t="str" s="11">
        <x:v/>
      </x:c>
      <x:c t="n" s="8">
        <x:v>43946.3527546296</x:v>
      </x:c>
      <x:c t="n" s="7">
        <x:v>43946.3527546296</x:v>
      </x:c>
      <x:c t="n" s="0">
        <x:v>39.10602</x:v>
      </x:c>
      <x:c t="n" s="0">
        <x:v>54.20069</x:v>
      </x:c>
      <x:c t="n" s="0">
        <x:v>53.37742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-17.22955</x:v>
      </x:c>
      <x:c t="n" s="0">
        <x:v>-13.13968</x:v>
      </x:c>
      <x:c t="n" s="0">
        <x:v>-10.995</x:v>
      </x:c>
      <x:c t="n" s="0">
        <x:v>4.81284</x:v>
      </x:c>
      <x:c t="n" s="0">
        <x:v>4.674195</x:v>
      </x:c>
      <x:c t="n" s="0">
        <x:v>13.0213</x:v>
      </x:c>
      <x:c t="n" s="0">
        <x:v>11.60139</x:v>
      </x:c>
      <x:c t="n" s="0">
        <x:v>19.73258</x:v>
      </x:c>
      <x:c t="n" s="0">
        <x:v>20.96909</x:v>
      </x:c>
      <x:c t="n" s="0">
        <x:v>23.53906</x:v>
      </x:c>
      <x:c t="n" s="0">
        <x:v>23.47383</x:v>
      </x:c>
      <x:c t="n" s="0">
        <x:v>26.57313</x:v>
      </x:c>
      <x:c t="n" s="0">
        <x:v>23.26032</x:v>
      </x:c>
      <x:c t="n" s="0">
        <x:v>26.33689</x:v>
      </x:c>
      <x:c t="n" s="0">
        <x:v>26.8087</x:v>
      </x:c>
      <x:c t="n" s="0">
        <x:v>28.99348</x:v>
      </x:c>
      <x:c t="n" s="0">
        <x:v>30.53016</x:v>
      </x:c>
      <x:c t="n" s="0">
        <x:v>30.53567</x:v>
      </x:c>
      <x:c t="n" s="0">
        <x:v>29.35709</x:v>
      </x:c>
      <x:c t="n" s="0">
        <x:v>30.02612</x:v>
      </x:c>
      <x:c t="n" s="0">
        <x:v>25.33117</x:v>
      </x:c>
      <x:c t="n" s="0">
        <x:v>21.40031</x:v>
      </x:c>
      <x:c t="n" s="0">
        <x:v>14.56965</x:v>
      </x:c>
      <x:c t="n" s="0">
        <x:v>11.34334</x:v>
      </x:c>
      <x:c t="n" s="0">
        <x:v>12.10221</x:v>
      </x:c>
      <x:c t="n" s="0">
        <x:v>24.69856</x:v>
      </x:c>
      <x:c t="n" s="0">
        <x:v>25.85246</x:v>
      </x:c>
      <x:c t="n" s="0">
        <x:v>5.083875</x:v>
      </x:c>
      <x:c t="n" s="0">
        <x:v>6.921833</x:v>
      </x:c>
      <x:c t="n" s="0">
        <x:v>5.791643</x:v>
      </x:c>
      <x:c t="n" s="0">
        <x:v>0.7498596</x:v>
      </x:c>
      <x:c t="n" s="0">
        <x:v>5.178299</x:v>
      </x:c>
      <x:c t="n" s="0">
        <x:v>1.665662</x:v>
      </x:c>
      <x:c t="n" s="0">
        <x:v>-30.06697</x:v>
      </x:c>
      <x:c t="n" s="0">
        <x:v>-29.16826</x:v>
      </x:c>
      <x:c t="n" s="0">
        <x:v>-28.18997</x:v>
      </x:c>
      <x:c t="n" s="0">
        <x:v>-17.88384</x:v>
      </x:c>
      <x:c t="n" s="0">
        <x:v>-10.64908</x:v>
      </x:c>
      <x:c t="n" s="0">
        <x:v>-12.20699</x:v>
      </x:c>
      <x:c t="n" s="0">
        <x:v>5.185966</x:v>
      </x:c>
      <x:c t="n" s="0">
        <x:v>5.872002</x:v>
      </x:c>
      <x:c t="n" s="0">
        <x:v>16.25915</x:v>
      </x:c>
      <x:c t="n" s="0">
        <x:v>11.95068</x:v>
      </x:c>
      <x:c t="n" s="0">
        <x:v>22.86686</x:v>
      </x:c>
      <x:c t="n" s="0">
        <x:v>21.44687</x:v>
      </x:c>
      <x:c t="n" s="0">
        <x:v>24.0013</x:v>
      </x:c>
      <x:c t="n" s="0">
        <x:v>27.89053</x:v>
      </x:c>
      <x:c t="n" s="0">
        <x:v>29.19472</x:v>
      </x:c>
      <x:c t="n" s="0">
        <x:v>18.56107</x:v>
      </x:c>
      <x:c t="n" s="0">
        <x:v>22.78904</x:v>
      </x:c>
      <x:c t="n" s="0">
        <x:v>25.76281</x:v>
      </x:c>
      <x:c t="n" s="0">
        <x:v>18.64398</x:v>
      </x:c>
      <x:c t="n" s="0">
        <x:v>30.63418</x:v>
      </x:c>
      <x:c t="n" s="0">
        <x:v>30.90233</x:v>
      </x:c>
      <x:c t="n" s="0">
        <x:v>31.23276</x:v>
      </x:c>
      <x:c t="n" s="0">
        <x:v>32.28149</x:v>
      </x:c>
      <x:c t="n" s="0">
        <x:v>24.66361</x:v>
      </x:c>
      <x:c t="n" s="0">
        <x:v>20.63218</x:v>
      </x:c>
      <x:c t="n" s="0">
        <x:v>12.54539</x:v>
      </x:c>
      <x:c t="n" s="0">
        <x:v>8.512432</x:v>
      </x:c>
      <x:c t="n" s="0">
        <x:v>9.48301</x:v>
      </x:c>
      <x:c t="n" s="0">
        <x:v>13.13642</x:v>
      </x:c>
      <x:c t="n" s="0">
        <x:v>12.9048</x:v>
      </x:c>
      <x:c t="n" s="0">
        <x:v>3.201411</x:v>
      </x:c>
      <x:c t="n" s="0">
        <x:v>3.759632</x:v>
      </x:c>
      <x:c t="n" s="0">
        <x:v>3.788321</x:v>
      </x:c>
      <x:c t="n" s="0">
        <x:v>-0.09542829</x:v>
      </x:c>
      <x:c t="n" s="0">
        <x:v>4.6618</x:v>
      </x:c>
      <x:c t="n" s="0">
        <x:v>1.251368</x:v>
      </x:c>
      <x:c t="str">
        <x:v>No</x:v>
      </x:c>
      <x:c t="str">
        <x:v>No</x:v>
      </x:c>
      <x:c t="str">
        <x:v/>
      </x:c>
    </x:row>
    <x:row r="2958">
      <x:c t="n" s="11">
        <x:v>2957</x:v>
      </x:c>
      <x:c t="str" s="11">
        <x:v/>
      </x:c>
      <x:c t="n" s="8">
        <x:v>43946.3527546296</x:v>
      </x:c>
      <x:c t="n" s="7">
        <x:v>43946.3527546296</x:v>
      </x:c>
      <x:c t="n" s="0">
        <x:v>39.17109</x:v>
      </x:c>
      <x:c t="n" s="0">
        <x:v>54.20069</x:v>
      </x:c>
      <x:c t="n" s="0">
        <x:v>57.41959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-17.31924</x:v>
      </x:c>
      <x:c t="n" s="0">
        <x:v>-12.67457</x:v>
      </x:c>
      <x:c t="n" s="0">
        <x:v>-11.15221</x:v>
      </x:c>
      <x:c t="n" s="0">
        <x:v>4.869346</x:v>
      </x:c>
      <x:c t="n" s="0">
        <x:v>4.871009</x:v>
      </x:c>
      <x:c t="n" s="0">
        <x:v>13.91722</x:v>
      </x:c>
      <x:c t="n" s="0">
        <x:v>12.17674</x:v>
      </x:c>
      <x:c t="n" s="0">
        <x:v>20.35626</x:v>
      </x:c>
      <x:c t="n" s="0">
        <x:v>20.58455</x:v>
      </x:c>
      <x:c t="n" s="0">
        <x:v>23.60968</x:v>
      </x:c>
      <x:c t="n" s="0">
        <x:v>24.46934</x:v>
      </x:c>
      <x:c t="n" s="0">
        <x:v>26.83707</x:v>
      </x:c>
      <x:c t="n" s="0">
        <x:v>23.93692</x:v>
      </x:c>
      <x:c t="n" s="0">
        <x:v>26.07435</x:v>
      </x:c>
      <x:c t="n" s="0">
        <x:v>26.30105</x:v>
      </x:c>
      <x:c t="n" s="0">
        <x:v>28.56064</x:v>
      </x:c>
      <x:c t="n" s="0">
        <x:v>30.63274</x:v>
      </x:c>
      <x:c t="n" s="0">
        <x:v>30.94468</x:v>
      </x:c>
      <x:c t="n" s="0">
        <x:v>29.69519</x:v>
      </x:c>
      <x:c t="n" s="0">
        <x:v>30.31701</x:v>
      </x:c>
      <x:c t="n" s="0">
        <x:v>25.14883</x:v>
      </x:c>
      <x:c t="n" s="0">
        <x:v>21.17691</x:v>
      </x:c>
      <x:c t="n" s="0">
        <x:v>14.44614</x:v>
      </x:c>
      <x:c t="n" s="0">
        <x:v>11.289</x:v>
      </x:c>
      <x:c t="n" s="0">
        <x:v>11.8084</x:v>
      </x:c>
      <x:c t="n" s="0">
        <x:v>24.0653</x:v>
      </x:c>
      <x:c t="n" s="0">
        <x:v>25.2048</x:v>
      </x:c>
      <x:c t="n" s="0">
        <x:v>4.905801</x:v>
      </x:c>
      <x:c t="n" s="0">
        <x:v>6.674928</x:v>
      </x:c>
      <x:c t="n" s="0">
        <x:v>5.59679</x:v>
      </x:c>
      <x:c t="n" s="0">
        <x:v>0.5561859</x:v>
      </x:c>
      <x:c t="n" s="0">
        <x:v>5.019916</x:v>
      </x:c>
      <x:c t="n" s="0">
        <x:v>1.657251</x:v>
      </x:c>
      <x:c t="n" s="0">
        <x:v>-30.06697</x:v>
      </x:c>
      <x:c t="n" s="0">
        <x:v>-29.16826</x:v>
      </x:c>
      <x:c t="n" s="0">
        <x:v>-28.18997</x:v>
      </x:c>
      <x:c t="n" s="0">
        <x:v>-18.42995</x:v>
      </x:c>
      <x:c t="n" s="0">
        <x:v>-10.64908</x:v>
      </x:c>
      <x:c t="n" s="0">
        <x:v>-12.20699</x:v>
      </x:c>
      <x:c t="n" s="0">
        <x:v>5.185966</x:v>
      </x:c>
      <x:c t="n" s="0">
        <x:v>5.097494</x:v>
      </x:c>
      <x:c t="n" s="0">
        <x:v>17.11985</x:v>
      </x:c>
      <x:c t="n" s="0">
        <x:v>15.51411</x:v>
      </x:c>
      <x:c t="n" s="0">
        <x:v>22.86686</x:v>
      </x:c>
      <x:c t="n" s="0">
        <x:v>17.19667</x:v>
      </x:c>
      <x:c t="n" s="0">
        <x:v>22.06596</x:v>
      </x:c>
      <x:c t="n" s="0">
        <x:v>27.51373</x:v>
      </x:c>
      <x:c t="n" s="0">
        <x:v>26.04959</x:v>
      </x:c>
      <x:c t="n" s="0">
        <x:v>28.25929</x:v>
      </x:c>
      <x:c t="n" s="0">
        <x:v>23.31531</x:v>
      </x:c>
      <x:c t="n" s="0">
        <x:v>22.99664</x:v>
      </x:c>
      <x:c t="n" s="0">
        <x:v>28.01135</x:v>
      </x:c>
      <x:c t="n" s="0">
        <x:v>33.90907</x:v>
      </x:c>
      <x:c t="n" s="0">
        <x:v>32.54543</x:v>
      </x:c>
      <x:c t="n" s="0">
        <x:v>30.03763</x:v>
      </x:c>
      <x:c t="n" s="0">
        <x:v>30.64935</x:v>
      </x:c>
      <x:c t="n" s="0">
        <x:v>22.79057</x:v>
      </x:c>
      <x:c t="n" s="0">
        <x:v>14.36009</x:v>
      </x:c>
      <x:c t="n" s="0">
        <x:v>14.49871</x:v>
      </x:c>
      <x:c t="n" s="0">
        <x:v>10.53116</x:v>
      </x:c>
      <x:c t="n" s="0">
        <x:v>8.78647</x:v>
      </x:c>
      <x:c t="n" s="0">
        <x:v>20.29352</x:v>
      </x:c>
      <x:c t="n" s="0">
        <x:v>20.79577</x:v>
      </x:c>
      <x:c t="n" s="0">
        <x:v>3.082097</x:v>
      </x:c>
      <x:c t="n" s="0">
        <x:v>4.49615</x:v>
      </x:c>
      <x:c t="n" s="0">
        <x:v>4.454724</x:v>
      </x:c>
      <x:c t="n" s="0">
        <x:v>-0.9262422</x:v>
      </x:c>
      <x:c t="n" s="0">
        <x:v>3.909723</x:v>
      </x:c>
      <x:c t="n" s="0">
        <x:v>1.932714</x:v>
      </x:c>
      <x:c t="str">
        <x:v>No</x:v>
      </x:c>
      <x:c t="str">
        <x:v>No</x:v>
      </x:c>
      <x:c t="str">
        <x:v/>
      </x:c>
    </x:row>
    <x:row r="2959">
      <x:c t="n" s="11">
        <x:v>2958</x:v>
      </x:c>
      <x:c t="str" s="11">
        <x:v/>
      </x:c>
      <x:c t="n" s="8">
        <x:v>43946.3527546296</x:v>
      </x:c>
      <x:c t="n" s="7">
        <x:v>43946.3527546296</x:v>
      </x:c>
      <x:c t="n" s="0">
        <x:v>39.61195</x:v>
      </x:c>
      <x:c t="n" s="0">
        <x:v>54.20069</x:v>
      </x:c>
      <x:c t="n" s="0">
        <x:v>57.50917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-17.64067</x:v>
      </x:c>
      <x:c t="n" s="0">
        <x:v>-12.31334</x:v>
      </x:c>
      <x:c t="n" s="0">
        <x:v>-11.29113</x:v>
      </x:c>
      <x:c t="n" s="0">
        <x:v>4.917028</x:v>
      </x:c>
      <x:c t="n" s="0">
        <x:v>4.563946</x:v>
      </x:c>
      <x:c t="n" s="0">
        <x:v>14.55879</x:v>
      </x:c>
      <x:c t="n" s="0">
        <x:v>12.85419</x:v>
      </x:c>
      <x:c t="n" s="0">
        <x:v>20.82606</x:v>
      </x:c>
      <x:c t="n" s="0">
        <x:v>20.22684</x:v>
      </x:c>
      <x:c t="n" s="0">
        <x:v>22.95766</x:v>
      </x:c>
      <x:c t="n" s="0">
        <x:v>24.80639</x:v>
      </x:c>
      <x:c t="n" s="0">
        <x:v>26.37043</x:v>
      </x:c>
      <x:c t="n" s="0">
        <x:v>24.91326</x:v>
      </x:c>
      <x:c t="n" s="0">
        <x:v>25.63908</x:v>
      </x:c>
      <x:c t="n" s="0">
        <x:v>26.9746</x:v>
      </x:c>
      <x:c t="n" s="0">
        <x:v>29.23786</x:v>
      </x:c>
      <x:c t="n" s="0">
        <x:v>31.81685</x:v>
      </x:c>
      <x:c t="n" s="0">
        <x:v>30.60476</x:v>
      </x:c>
      <x:c t="n" s="0">
        <x:v>29.82191</x:v>
      </x:c>
      <x:c t="n" s="0">
        <x:v>30.37914</x:v>
      </x:c>
      <x:c t="n" s="0">
        <x:v>24.88104</x:v>
      </x:c>
      <x:c t="n" s="0">
        <x:v>21.14606</x:v>
      </x:c>
      <x:c t="n" s="0">
        <x:v>14.80385</x:v>
      </x:c>
      <x:c t="n" s="0">
        <x:v>11.36813</x:v>
      </x:c>
      <x:c t="n" s="0">
        <x:v>12.09087</x:v>
      </x:c>
      <x:c t="n" s="0">
        <x:v>24.22521</x:v>
      </x:c>
      <x:c t="n" s="0">
        <x:v>25.20042</x:v>
      </x:c>
      <x:c t="n" s="0">
        <x:v>4.665879</x:v>
      </x:c>
      <x:c t="n" s="0">
        <x:v>6.532731</x:v>
      </x:c>
      <x:c t="n" s="0">
        <x:v>5.308522</x:v>
      </x:c>
      <x:c t="n" s="0">
        <x:v>0.397564</x:v>
      </x:c>
      <x:c t="n" s="0">
        <x:v>4.997169</x:v>
      </x:c>
      <x:c t="n" s="0">
        <x:v>1.697902</x:v>
      </x:c>
      <x:c t="n" s="0">
        <x:v>-30.06697</x:v>
      </x:c>
      <x:c t="n" s="0">
        <x:v>-29.16826</x:v>
      </x:c>
      <x:c t="n" s="0">
        <x:v>-28.18997</x:v>
      </x:c>
      <x:c t="n" s="0">
        <x:v>-20.66281</x:v>
      </x:c>
      <x:c t="n" s="0">
        <x:v>-10.64908</x:v>
      </x:c>
      <x:c t="n" s="0">
        <x:v>-12.20699</x:v>
      </x:c>
      <x:c t="n" s="0">
        <x:v>5.088009</x:v>
      </x:c>
      <x:c t="n" s="0">
        <x:v>1.270799</x:v>
      </x:c>
      <x:c t="n" s="0">
        <x:v>17.11985</x:v>
      </x:c>
      <x:c t="n" s="0">
        <x:v>15.51411</x:v>
      </x:c>
      <x:c t="n" s="0">
        <x:v>22.86686</x:v>
      </x:c>
      <x:c t="n" s="0">
        <x:v>17.19667</x:v>
      </x:c>
      <x:c t="n" s="0">
        <x:v>10.1422</x:v>
      </x:c>
      <x:c t="n" s="0">
        <x:v>26.13558</x:v>
      </x:c>
      <x:c t="n" s="0">
        <x:v>23.97789</x:v>
      </x:c>
      <x:c t="n" s="0">
        <x:v>28.3169</x:v>
      </x:c>
      <x:c t="n" s="0">
        <x:v>20.55453</x:v>
      </x:c>
      <x:c t="n" s="0">
        <x:v>29.28017</x:v>
      </x:c>
      <x:c t="n" s="0">
        <x:v>32.82208</x:v>
      </x:c>
      <x:c t="n" s="0">
        <x:v>34.29823</x:v>
      </x:c>
      <x:c t="n" s="0">
        <x:v>31.56035</x:v>
      </x:c>
      <x:c t="n" s="0">
        <x:v>29.7746</x:v>
      </x:c>
      <x:c t="n" s="0">
        <x:v>30.9451</x:v>
      </x:c>
      <x:c t="n" s="0">
        <x:v>22.52525</x:v>
      </x:c>
      <x:c t="n" s="0">
        <x:v>21.90416</x:v>
      </x:c>
      <x:c t="n" s="0">
        <x:v>17.92903</x:v>
      </x:c>
      <x:c t="n" s="0">
        <x:v>14.77176</x:v>
      </x:c>
      <x:c t="n" s="0">
        <x:v>17.58676</x:v>
      </x:c>
      <x:c t="n" s="0">
        <x:v>23.93401</x:v>
      </x:c>
      <x:c t="n" s="0">
        <x:v>24.43383</x:v>
      </x:c>
      <x:c t="n" s="0">
        <x:v>3.004124</x:v>
      </x:c>
      <x:c t="n" s="0">
        <x:v>5.421352</x:v>
      </x:c>
      <x:c t="n" s="0">
        <x:v>2.651921</x:v>
      </x:c>
      <x:c t="n" s="0">
        <x:v>-0.5763974</x:v>
      </x:c>
      <x:c t="n" s="0">
        <x:v>4.947758</x:v>
      </x:c>
      <x:c t="n" s="0">
        <x:v>1.140993</x:v>
      </x:c>
      <x:c t="str">
        <x:v>No</x:v>
      </x:c>
      <x:c t="str">
        <x:v>No</x:v>
      </x:c>
      <x:c t="str">
        <x:v/>
      </x:c>
    </x:row>
    <x:row r="2960">
      <x:c t="n" s="11">
        <x:v>2959</x:v>
      </x:c>
      <x:c t="str" s="11">
        <x:v/>
      </x:c>
      <x:c t="n" s="8">
        <x:v>43946.3527546296</x:v>
      </x:c>
      <x:c t="n" s="7">
        <x:v>43946.3527546296</x:v>
      </x:c>
      <x:c t="n" s="0">
        <x:v>38.94207</x:v>
      </x:c>
      <x:c t="n" s="0">
        <x:v>54.20069</x:v>
      </x:c>
      <x:c t="n" s="0">
        <x:v>50.41112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-17.97083</x:v>
      </x:c>
      <x:c t="n" s="0">
        <x:v>-12.06947</x:v>
      </x:c>
      <x:c t="n" s="0">
        <x:v>-11.41339</x:v>
      </x:c>
      <x:c t="n" s="0">
        <x:v>4.917414</x:v>
      </x:c>
      <x:c t="n" s="0">
        <x:v>4.213186</x:v>
      </x:c>
      <x:c t="n" s="0">
        <x:v>14.913</x:v>
      </x:c>
      <x:c t="n" s="0">
        <x:v>13.35933</x:v>
      </x:c>
      <x:c t="n" s="0">
        <x:v>21.0157</x:v>
      </x:c>
      <x:c t="n" s="0">
        <x:v>19.89613</x:v>
      </x:c>
      <x:c t="n" s="0">
        <x:v>22.311</x:v>
      </x:c>
      <x:c t="n" s="0">
        <x:v>25.0888</x:v>
      </x:c>
      <x:c t="n" s="0">
        <x:v>26.48598</x:v>
      </x:c>
      <x:c t="n" s="0">
        <x:v>25.90566</x:v>
      </x:c>
      <x:c t="n" s="0">
        <x:v>25.1141</x:v>
      </x:c>
      <x:c t="n" s="0">
        <x:v>26.51917</x:v>
      </x:c>
      <x:c t="n" s="0">
        <x:v>29.26821</x:v>
      </x:c>
      <x:c t="n" s="0">
        <x:v>31.61102</x:v>
      </x:c>
      <x:c t="n" s="0">
        <x:v>30.73786</x:v>
      </x:c>
      <x:c t="n" s="0">
        <x:v>29.43079</x:v>
      </x:c>
      <x:c t="n" s="0">
        <x:v>30.09135</x:v>
      </x:c>
      <x:c t="n" s="0">
        <x:v>25.18266</x:v>
      </x:c>
      <x:c t="n" s="0">
        <x:v>21.1274</x:v>
      </x:c>
      <x:c t="n" s="0">
        <x:v>15.21458</x:v>
      </x:c>
      <x:c t="n" s="0">
        <x:v>11.74169</x:v>
      </x:c>
      <x:c t="n" s="0">
        <x:v>21.12398</x:v>
      </x:c>
      <x:c t="n" s="0">
        <x:v>23.94643</x:v>
      </x:c>
      <x:c t="n" s="0">
        <x:v>24.67427</x:v>
      </x:c>
      <x:c t="n" s="0">
        <x:v>4.547526</x:v>
      </x:c>
      <x:c t="n" s="0">
        <x:v>6.308051</x:v>
      </x:c>
      <x:c t="n" s="0">
        <x:v>5.133978</x:v>
      </x:c>
      <x:c t="n" s="0">
        <x:v>0.3854889</x:v>
      </x:c>
      <x:c t="n" s="0">
        <x:v>4.968744</x:v>
      </x:c>
      <x:c t="n" s="0">
        <x:v>1.752044</x:v>
      </x:c>
      <x:c t="n" s="0">
        <x:v>-30.06697</x:v>
      </x:c>
      <x:c t="n" s="0">
        <x:v>-29.16826</x:v>
      </x:c>
      <x:c t="n" s="0">
        <x:v>-28.18997</x:v>
      </x:c>
      <x:c t="n" s="0">
        <x:v>-20.66281</x:v>
      </x:c>
      <x:c t="n" s="0">
        <x:v>-11.17762</x:v>
      </x:c>
      <x:c t="n" s="0">
        <x:v>-12.20699</x:v>
      </x:c>
      <x:c t="n" s="0">
        <x:v>4.919673</x:v>
      </x:c>
      <x:c t="n" s="0">
        <x:v>1.270799</x:v>
      </x:c>
      <x:c t="n" s="0">
        <x:v>15.63585</x:v>
      </x:c>
      <x:c t="n" s="0">
        <x:v>15.00027</x:v>
      </x:c>
      <x:c t="n" s="0">
        <x:v>20.39819</x:v>
      </x:c>
      <x:c t="n" s="0">
        <x:v>19.73936</x:v>
      </x:c>
      <x:c t="n" s="0">
        <x:v>22.5387</x:v>
      </x:c>
      <x:c t="n" s="0">
        <x:v>27.21196</x:v>
      </x:c>
      <x:c t="n" s="0">
        <x:v>27.49853</x:v>
      </x:c>
      <x:c t="n" s="0">
        <x:v>30.05902</x:v>
      </x:c>
      <x:c t="n" s="0">
        <x:v>18.30681</x:v>
      </x:c>
      <x:c t="n" s="0">
        <x:v>23.2036</x:v>
      </x:c>
      <x:c t="n" s="0">
        <x:v>24.9143</x:v>
      </x:c>
      <x:c t="n" s="0">
        <x:v>25.92101</x:v>
      </x:c>
      <x:c t="n" s="0">
        <x:v>28.12713</x:v>
      </x:c>
      <x:c t="n" s="0">
        <x:v>31.30023</x:v>
      </x:c>
      <x:c t="n" s="0">
        <x:v>27.3473</x:v>
      </x:c>
      <x:c t="n" s="0">
        <x:v>28.03367</x:v>
      </x:c>
      <x:c t="n" s="0">
        <x:v>20.44678</x:v>
      </x:c>
      <x:c t="n" s="0">
        <x:v>14.84337</x:v>
      </x:c>
      <x:c t="n" s="0">
        <x:v>8.736092</x:v>
      </x:c>
      <x:c t="n" s="0">
        <x:v>29.30237</x:v>
      </x:c>
      <x:c t="n" s="0">
        <x:v>29.85741</x:v>
      </x:c>
      <x:c t="n" s="0">
        <x:v>16.13817</x:v>
      </x:c>
      <x:c t="n" s="0">
        <x:v>5.647741</x:v>
      </x:c>
      <x:c t="n" s="0">
        <x:v>5.648696</x:v>
      </x:c>
      <x:c t="n" s="0">
        <x:v>4.489511</x:v>
      </x:c>
      <x:c t="n" s="0">
        <x:v>0.5464522</x:v>
      </x:c>
      <x:c t="n" s="0">
        <x:v>4.380923</x:v>
      </x:c>
      <x:c t="n" s="0">
        <x:v>2.320411</x:v>
      </x:c>
      <x:c t="str">
        <x:v>No</x:v>
      </x:c>
      <x:c t="str">
        <x:v>No</x:v>
      </x:c>
      <x:c t="str">
        <x:v/>
      </x:c>
    </x:row>
    <x:row r="2961">
      <x:c t="n" s="11">
        <x:v>2960</x:v>
      </x:c>
      <x:c t="str" s="11">
        <x:v/>
      </x:c>
      <x:c t="n" s="8">
        <x:v>43946.3527546296</x:v>
      </x:c>
      <x:c t="n" s="7">
        <x:v>43946.3527546296</x:v>
      </x:c>
      <x:c t="n" s="0">
        <x:v>39.72285</x:v>
      </x:c>
      <x:c t="n" s="0">
        <x:v>54.20069</x:v>
      </x:c>
      <x:c t="n" s="0">
        <x:v>56.5252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-18.27419</x:v>
      </x:c>
      <x:c t="n" s="0">
        <x:v>-11.98622</x:v>
      </x:c>
      <x:c t="n" s="0">
        <x:v>-11.52061</x:v>
      </x:c>
      <x:c t="n" s="0">
        <x:v>4.917743</x:v>
      </x:c>
      <x:c t="n" s="0">
        <x:v>3.889424</x:v>
      </x:c>
      <x:c t="n" s="0">
        <x:v>14.84427</x:v>
      </x:c>
      <x:c t="n" s="0">
        <x:v>13.35601</x:v>
      </x:c>
      <x:c t="n" s="0">
        <x:v>20.66533</x:v>
      </x:c>
      <x:c t="n" s="0">
        <x:v>20.51415</x:v>
      </x:c>
      <x:c t="n" s="0">
        <x:v>23.69466</x:v>
      </x:c>
      <x:c t="n" s="0">
        <x:v>25.67414</x:v>
      </x:c>
      <x:c t="n" s="0">
        <x:v>26.63209</x:v>
      </x:c>
      <x:c t="n" s="0">
        <x:v>26.56581</x:v>
      </x:c>
      <x:c t="n" s="0">
        <x:v>25.65651</x:v>
      </x:c>
      <x:c t="n" s="0">
        <x:v>26.15581</x:v>
      </x:c>
      <x:c t="n" s="0">
        <x:v>29.11522</x:v>
      </x:c>
      <x:c t="n" s="0">
        <x:v>31.99368</x:v>
      </x:c>
      <x:c t="n" s="0">
        <x:v>30.34861</x:v>
      </x:c>
      <x:c t="n" s="0">
        <x:v>29.82081</x:v>
      </x:c>
      <x:c t="n" s="0">
        <x:v>29.71409</x:v>
      </x:c>
      <x:c t="n" s="0">
        <x:v>25.24948</x:v>
      </x:c>
      <x:c t="n" s="0">
        <x:v>21.13707</x:v>
      </x:c>
      <x:c t="n" s="0">
        <x:v>14.92809</x:v>
      </x:c>
      <x:c t="n" s="0">
        <x:v>11.61757</x:v>
      </x:c>
      <x:c t="n" s="0">
        <x:v>22.17722</x:v>
      </x:c>
      <x:c t="n" s="0">
        <x:v>26.66368</x:v>
      </x:c>
      <x:c t="n" s="0">
        <x:v>24.12754</x:v>
      </x:c>
      <x:c t="n" s="0">
        <x:v>5.71044</x:v>
      </x:c>
      <x:c t="n" s="0">
        <x:v>6.185807</x:v>
      </x:c>
      <x:c t="n" s="0">
        <x:v>5.096249</x:v>
      </x:c>
      <x:c t="n" s="0">
        <x:v>0.4493326</x:v>
      </x:c>
      <x:c t="n" s="0">
        <x:v>4.81067</x:v>
      </x:c>
      <x:c t="n" s="0">
        <x:v>1.884943</x:v>
      </x:c>
      <x:c t="n" s="0">
        <x:v>-30.06697</x:v>
      </x:c>
      <x:c t="n" s="0">
        <x:v>-29.16826</x:v>
      </x:c>
      <x:c t="n" s="0">
        <x:v>-28.18997</x:v>
      </x:c>
      <x:c t="n" s="0">
        <x:v>-20.66281</x:v>
      </x:c>
      <x:c t="n" s="0">
        <x:v>-11.52867</x:v>
      </x:c>
      <x:c t="n" s="0">
        <x:v>-12.20699</x:v>
      </x:c>
      <x:c t="n" s="0">
        <x:v>4.919673</x:v>
      </x:c>
      <x:c t="n" s="0">
        <x:v>1.010803</x:v>
      </x:c>
      <x:c t="n" s="0">
        <x:v>14.41874</x:v>
      </x:c>
      <x:c t="n" s="0">
        <x:v>12.94654</x:v>
      </x:c>
      <x:c t="n" s="0">
        <x:v>17.72776</x:v>
      </x:c>
      <x:c t="n" s="0">
        <x:v>23.41195</x:v>
      </x:c>
      <x:c t="n" s="0">
        <x:v>28.36754</x:v>
      </x:c>
      <x:c t="n" s="0">
        <x:v>28.07385</x:v>
      </x:c>
      <x:c t="n" s="0">
        <x:v>27.26373</x:v>
      </x:c>
      <x:c t="n" s="0">
        <x:v>26.27132</x:v>
      </x:c>
      <x:c t="n" s="0">
        <x:v>30.01982</x:v>
      </x:c>
      <x:c t="n" s="0">
        <x:v>24.02537</x:v>
      </x:c>
      <x:c t="n" s="0">
        <x:v>28.67469</x:v>
      </x:c>
      <x:c t="n" s="0">
        <x:v>34.61217</x:v>
      </x:c>
      <x:c t="n" s="0">
        <x:v>28.22048</x:v>
      </x:c>
      <x:c t="n" s="0">
        <x:v>27.41663</x:v>
      </x:c>
      <x:c t="n" s="0">
        <x:v>24.61852</x:v>
      </x:c>
      <x:c t="n" s="0">
        <x:v>22.29206</x:v>
      </x:c>
      <x:c t="n" s="0">
        <x:v>20.52431</x:v>
      </x:c>
      <x:c t="n" s="0">
        <x:v>12.66027</x:v>
      </x:c>
      <x:c t="n" s="0">
        <x:v>11.44452</x:v>
      </x:c>
      <x:c t="n" s="0">
        <x:v>25.24784</x:v>
      </x:c>
      <x:c t="n" s="0">
        <x:v>30.92759</x:v>
      </x:c>
      <x:c t="n" s="0">
        <x:v>17.22625</x:v>
      </x:c>
      <x:c t="n" s="0">
        <x:v>10.14499</x:v>
      </x:c>
      <x:c t="n" s="0">
        <x:v>5.374948</x:v>
      </x:c>
      <x:c t="n" s="0">
        <x:v>4.854804</x:v>
      </x:c>
      <x:c t="n" s="0">
        <x:v>1.304803</x:v>
      </x:c>
      <x:c t="n" s="0">
        <x:v>4.604732</x:v>
      </x:c>
      <x:c t="n" s="0">
        <x:v>2.593431</x:v>
      </x:c>
      <x:c t="str">
        <x:v>No</x:v>
      </x:c>
      <x:c t="str">
        <x:v>No</x:v>
      </x:c>
      <x:c t="str">
        <x:v/>
      </x:c>
    </x:row>
    <x:row r="2962">
      <x:c t="n" s="11">
        <x:v>2961</x:v>
      </x:c>
      <x:c t="str" s="11">
        <x:v/>
      </x:c>
      <x:c t="n" s="8">
        <x:v>43946.3527546296</x:v>
      </x:c>
      <x:c t="n" s="7">
        <x:v>43946.3527546296</x:v>
      </x:c>
      <x:c t="n" s="0">
        <x:v>42.84516</x:v>
      </x:c>
      <x:c t="n" s="0">
        <x:v>54.20069</x:v>
      </x:c>
      <x:c t="n" s="0">
        <x:v>64.82441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-18.55117</x:v>
      </x:c>
      <x:c t="n" s="0">
        <x:v>-11.91637</x:v>
      </x:c>
      <x:c t="n" s="0">
        <x:v>-11.61431</x:v>
      </x:c>
      <x:c t="n" s="0">
        <x:v>4.918024</x:v>
      </x:c>
      <x:c t="n" s="0">
        <x:v>3.458351</x:v>
      </x:c>
      <x:c t="n" s="0">
        <x:v>14.78469</x:v>
      </x:c>
      <x:c t="n" s="0">
        <x:v>13.29859</x:v>
      </x:c>
      <x:c t="n" s="0">
        <x:v>20.34195</x:v>
      </x:c>
      <x:c t="n" s="0">
        <x:v>21.07752</x:v>
      </x:c>
      <x:c t="n" s="0">
        <x:v>24.77404</x:v>
      </x:c>
      <x:c t="n" s="0">
        <x:v>25.96347</x:v>
      </x:c>
      <x:c t="n" s="0">
        <x:v>26.70626</x:v>
      </x:c>
      <x:c t="n" s="0">
        <x:v>26.24859</x:v>
      </x:c>
      <x:c t="n" s="0">
        <x:v>25.91403</x:v>
      </x:c>
      <x:c t="n" s="0">
        <x:v>26.16569</x:v>
      </x:c>
      <x:c t="n" s="0">
        <x:v>28.96457</x:v>
      </x:c>
      <x:c t="n" s="0">
        <x:v>31.73185</x:v>
      </x:c>
      <x:c t="n" s="0">
        <x:v>30.14696</x:v>
      </x:c>
      <x:c t="n" s="0">
        <x:v>29.4677</x:v>
      </x:c>
      <x:c t="n" s="0">
        <x:v>29.49314</x:v>
      </x:c>
      <x:c t="n" s="0">
        <x:v>25.24156</x:v>
      </x:c>
      <x:c t="n" s="0">
        <x:v>21.47018</x:v>
      </x:c>
      <x:c t="n" s="0">
        <x:v>14.99087</x:v>
      </x:c>
      <x:c t="n" s="0">
        <x:v>11.73694</x:v>
      </x:c>
      <x:c t="n" s="0">
        <x:v>22.74917</x:v>
      </x:c>
      <x:c t="n" s="0">
        <x:v>26.84449</x:v>
      </x:c>
      <x:c t="n" s="0">
        <x:v>28.47364</x:v>
      </x:c>
      <x:c t="n" s="0">
        <x:v>6.948553</x:v>
      </x:c>
      <x:c t="n" s="0">
        <x:v>7.013074</x:v>
      </x:c>
      <x:c t="n" s="0">
        <x:v>7.163167</x:v>
      </x:c>
      <x:c t="n" s="0">
        <x:v>0.4967874</x:v>
      </x:c>
      <x:c t="n" s="0">
        <x:v>4.945419</x:v>
      </x:c>
      <x:c t="n" s="0">
        <x:v>1.836352</x:v>
      </x:c>
      <x:c t="n" s="0">
        <x:v>-30.06697</x:v>
      </x:c>
      <x:c t="n" s="0">
        <x:v>-29.16826</x:v>
      </x:c>
      <x:c t="n" s="0">
        <x:v>-28.18997</x:v>
      </x:c>
      <x:c t="n" s="0">
        <x:v>-20.66281</x:v>
      </x:c>
      <x:c t="n" s="0">
        <x:v>-11.52867</x:v>
      </x:c>
      <x:c t="n" s="0">
        <x:v>-8.983397</x:v>
      </x:c>
      <x:c t="n" s="0">
        <x:v>4.919673</x:v>
      </x:c>
      <x:c t="n" s="0">
        <x:v>-1.444661</x:v>
      </x:c>
      <x:c t="n" s="0">
        <x:v>13.32812</x:v>
      </x:c>
      <x:c t="n" s="0">
        <x:v>12.94654</x:v>
      </x:c>
      <x:c t="n" s="0">
        <x:v>17.72776</x:v>
      </x:c>
      <x:c t="n" s="0">
        <x:v>23.41195</x:v>
      </x:c>
      <x:c t="n" s="0">
        <x:v>28.36754</x:v>
      </x:c>
      <x:c t="n" s="0">
        <x:v>26.57775</x:v>
      </x:c>
      <x:c t="n" s="0">
        <x:v>26.88915</x:v>
      </x:c>
      <x:c t="n" s="0">
        <x:v>29.38777</x:v>
      </x:c>
      <x:c t="n" s="0">
        <x:v>22.65034</x:v>
      </x:c>
      <x:c t="n" s="0">
        <x:v>25.21025</x:v>
      </x:c>
      <x:c t="n" s="0">
        <x:v>27.52443</x:v>
      </x:c>
      <x:c t="n" s="0">
        <x:v>26.93893</x:v>
      </x:c>
      <x:c t="n" s="0">
        <x:v>29.01772</x:v>
      </x:c>
      <x:c t="n" s="0">
        <x:v>27.39644</x:v>
      </x:c>
      <x:c t="n" s="0">
        <x:v>29.87063</x:v>
      </x:c>
      <x:c t="n" s="0">
        <x:v>25.65764</x:v>
      </x:c>
      <x:c t="n" s="0">
        <x:v>23.5861</x:v>
      </x:c>
      <x:c t="n" s="0">
        <x:v>16.30079</x:v>
      </x:c>
      <x:c t="n" s="0">
        <x:v>13.89332</x:v>
      </x:c>
      <x:c t="n" s="0">
        <x:v>24.38961</x:v>
      </x:c>
      <x:c t="n" s="0">
        <x:v>25.53583</x:v>
      </x:c>
      <x:c t="n" s="0">
        <x:v>38.06279</x:v>
      </x:c>
      <x:c t="n" s="0">
        <x:v>10.89961</x:v>
      </x:c>
      <x:c t="n" s="0">
        <x:v>12.70541</x:v>
      </x:c>
      <x:c t="n" s="0">
        <x:v>13.4693</x:v>
      </x:c>
      <x:c t="n" s="0">
        <x:v>0.2842753</x:v>
      </x:c>
      <x:c t="n" s="0">
        <x:v>5.487051</x:v>
      </x:c>
      <x:c t="n" s="0">
        <x:v>1.763737</x:v>
      </x:c>
      <x:c t="str">
        <x:v>No</x:v>
      </x:c>
      <x:c t="str">
        <x:v>No</x:v>
      </x:c>
      <x:c t="str">
        <x:v/>
      </x:c>
    </x:row>
    <x:row r="2963">
      <x:c t="n" s="11">
        <x:v>2962</x:v>
      </x:c>
      <x:c t="str" s="11">
        <x:v/>
      </x:c>
      <x:c t="n" s="8">
        <x:v>43946.3527546296</x:v>
      </x:c>
      <x:c t="n" s="7">
        <x:v>43946.3527546296</x:v>
      </x:c>
      <x:c t="n" s="0">
        <x:v>41.85274</x:v>
      </x:c>
      <x:c t="n" s="0">
        <x:v>54.20069</x:v>
      </x:c>
      <x:c t="n" s="0">
        <x:v>62.63365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-18.80256</x:v>
      </x:c>
      <x:c t="n" s="0">
        <x:v>-11.8576</x:v>
      </x:c>
      <x:c t="n" s="0">
        <x:v>-9.921294</x:v>
      </x:c>
      <x:c t="n" s="0">
        <x:v>4.918264</x:v>
      </x:c>
      <x:c t="n" s="0">
        <x:v>3.006697</x:v>
      </x:c>
      <x:c t="n" s="0">
        <x:v>14.24382</x:v>
      </x:c>
      <x:c t="n" s="0">
        <x:v>13.24894</x:v>
      </x:c>
      <x:c t="n" s="0">
        <x:v>20.04534</x:v>
      </x:c>
      <x:c t="n" s="0">
        <x:v>21.43353</x:v>
      </x:c>
      <x:c t="n" s="0">
        <x:v>25.27927</x:v>
      </x:c>
      <x:c t="n" s="0">
        <x:v>25.95967</x:v>
      </x:c>
      <x:c t="n" s="0">
        <x:v>26.64303</x:v>
      </x:c>
      <x:c t="n" s="0">
        <x:v>27.87557</x:v>
      </x:c>
      <x:c t="n" s="0">
        <x:v>25.60911</x:v>
      </x:c>
      <x:c t="n" s="0">
        <x:v>25.85047</x:v>
      </x:c>
      <x:c t="n" s="0">
        <x:v>28.89675</x:v>
      </x:c>
      <x:c t="n" s="0">
        <x:v>31.18134</x:v>
      </x:c>
      <x:c t="n" s="0">
        <x:v>29.97993</x:v>
      </x:c>
      <x:c t="n" s="0">
        <x:v>29.31534</x:v>
      </x:c>
      <x:c t="n" s="0">
        <x:v>29.38196</x:v>
      </x:c>
      <x:c t="n" s="0">
        <x:v>25.00835</x:v>
      </x:c>
      <x:c t="n" s="0">
        <x:v>21.39151</x:v>
      </x:c>
      <x:c t="n" s="0">
        <x:v>15.07157</x:v>
      </x:c>
      <x:c t="n" s="0">
        <x:v>12.62052</x:v>
      </x:c>
      <x:c t="n" s="0">
        <x:v>22.34576</x:v>
      </x:c>
      <x:c t="n" s="0">
        <x:v>28.8405</x:v>
      </x:c>
      <x:c t="n" s="0">
        <x:v>32.87089</x:v>
      </x:c>
      <x:c t="n" s="0">
        <x:v>8.016019</x:v>
      </x:c>
      <x:c t="n" s="0">
        <x:v>9.622861</x:v>
      </x:c>
      <x:c t="n" s="0">
        <x:v>7.684237</x:v>
      </x:c>
      <x:c t="n" s="0">
        <x:v>0.4786351</x:v>
      </x:c>
      <x:c t="n" s="0">
        <x:v>4.821782</x:v>
      </x:c>
      <x:c t="n" s="0">
        <x:v>1.828951</x:v>
      </x:c>
      <x:c t="n" s="0">
        <x:v>-30.06697</x:v>
      </x:c>
      <x:c t="n" s="0">
        <x:v>-29.16826</x:v>
      </x:c>
      <x:c t="n" s="0">
        <x:v>-28.18997</x:v>
      </x:c>
      <x:c t="n" s="0">
        <x:v>-20.66281</x:v>
      </x:c>
      <x:c t="n" s="0">
        <x:v>-11.52867</x:v>
      </x:c>
      <x:c t="n" s="0">
        <x:v>-4.880873</x:v>
      </x:c>
      <x:c t="n" s="0">
        <x:v>4.919673</x:v>
      </x:c>
      <x:c t="n" s="0">
        <x:v>-1.444661</x:v>
      </x:c>
      <x:c t="n" s="0">
        <x:v>4.899375</x:v>
      </x:c>
      <x:c t="n" s="0">
        <x:v>14.13823</x:v>
      </x:c>
      <x:c t="n" s="0">
        <x:v>17.31285</x:v>
      </x:c>
      <x:c t="n" s="0">
        <x:v>22.00773</x:v>
      </x:c>
      <x:c t="n" s="0">
        <x:v>26.65712</x:v>
      </x:c>
      <x:c t="n" s="0">
        <x:v>25.9374</x:v>
      </x:c>
      <x:c t="n" s="0">
        <x:v>26.1256</x:v>
      </x:c>
      <x:c t="n" s="0">
        <x:v>30.57585</x:v>
      </x:c>
      <x:c t="n" s="0">
        <x:v>24.26639</x:v>
      </x:c>
      <x:c t="n" s="0">
        <x:v>24.04027</x:v>
      </x:c>
      <x:c t="n" s="0">
        <x:v>28.7989</x:v>
      </x:c>
      <x:c t="n" s="0">
        <x:v>24.23264</x:v>
      </x:c>
      <x:c t="n" s="0">
        <x:v>27.94503</x:v>
      </x:c>
      <x:c t="n" s="0">
        <x:v>29.31699</x:v>
      </x:c>
      <x:c t="n" s="0">
        <x:v>27.60589</x:v>
      </x:c>
      <x:c t="n" s="0">
        <x:v>24.63974</x:v>
      </x:c>
      <x:c t="n" s="0">
        <x:v>20.82531</x:v>
      </x:c>
      <x:c t="n" s="0">
        <x:v>16.88264</x:v>
      </x:c>
      <x:c t="n" s="0">
        <x:v>17.76093</x:v>
      </x:c>
      <x:c t="n" s="0">
        <x:v>20.81835</x:v>
      </x:c>
      <x:c t="n" s="0">
        <x:v>36.17344</x:v>
      </x:c>
      <x:c t="n" s="0">
        <x:v>37.94036</x:v>
      </x:c>
      <x:c t="n" s="0">
        <x:v>12.524</x:v>
      </x:c>
      <x:c t="n" s="0">
        <x:v>14.94267</x:v>
      </x:c>
      <x:c t="n" s="0">
        <x:v>6.073607</x:v>
      </x:c>
      <x:c t="n" s="0">
        <x:v>0.550038</x:v>
      </x:c>
      <x:c t="n" s="0">
        <x:v>3.001517</x:v>
      </x:c>
      <x:c t="n" s="0">
        <x:v>1.741227</x:v>
      </x:c>
      <x:c t="str">
        <x:v>No</x:v>
      </x:c>
      <x:c t="str">
        <x:v>No</x:v>
      </x:c>
      <x:c t="str">
        <x:v/>
      </x:c>
    </x:row>
    <x:row r="2964">
      <x:c t="n" s="11">
        <x:v>2963</x:v>
      </x:c>
      <x:c t="str" s="11">
        <x:v/>
      </x:c>
      <x:c t="n" s="8">
        <x:v>43946.3527546296</x:v>
      </x:c>
      <x:c t="n" s="7">
        <x:v>43946.3527546296</x:v>
      </x:c>
      <x:c t="n" s="0">
        <x:v>39.8968</x:v>
      </x:c>
      <x:c t="n" s="0">
        <x:v>54.20069</x:v>
      </x:c>
      <x:c t="n" s="0">
        <x:v>59.78047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-19.17372</x:v>
      </x:c>
      <x:c t="n" s="0">
        <x:v>-11.80803</x:v>
      </x:c>
      <x:c t="n" s="0">
        <x:v>-8.715711</x:v>
      </x:c>
      <x:c t="n" s="0">
        <x:v>4.970803</x:v>
      </x:c>
      <x:c t="n" s="0">
        <x:v>2.56549</x:v>
      </x:c>
      <x:c t="n" s="0">
        <x:v>13.644</x:v>
      </x:c>
      <x:c t="n" s="0">
        <x:v>14.22894</x:v>
      </x:c>
      <x:c t="n" s="0">
        <x:v>19.5486</x:v>
      </x:c>
      <x:c t="n" s="0">
        <x:v>21.24281</x:v>
      </x:c>
      <x:c t="n" s="0">
        <x:v>25.45244</x:v>
      </x:c>
      <x:c t="n" s="0">
        <x:v>25.72633</x:v>
      </x:c>
      <x:c t="n" s="0">
        <x:v>26.83466</x:v>
      </x:c>
      <x:c t="n" s="0">
        <x:v>27.37383</x:v>
      </x:c>
      <x:c t="n" s="0">
        <x:v>25.65609</x:v>
      </x:c>
      <x:c t="n" s="0">
        <x:v>25.65372</x:v>
      </x:c>
      <x:c t="n" s="0">
        <x:v>29.32836</x:v>
      </x:c>
      <x:c t="n" s="0">
        <x:v>30.86703</x:v>
      </x:c>
      <x:c t="n" s="0">
        <x:v>30.02242</x:v>
      </x:c>
      <x:c t="n" s="0">
        <x:v>29.13511</x:v>
      </x:c>
      <x:c t="n" s="0">
        <x:v>29.21219</x:v>
      </x:c>
      <x:c t="n" s="0">
        <x:v>25.18041</x:v>
      </x:c>
      <x:c t="n" s="0">
        <x:v>21.31042</x:v>
      </x:c>
      <x:c t="n" s="0">
        <x:v>15.48768</x:v>
      </x:c>
      <x:c t="n" s="0">
        <x:v>13.89783</x:v>
      </x:c>
      <x:c t="n" s="0">
        <x:v>22.31023</x:v>
      </x:c>
      <x:c t="n" s="0">
        <x:v>30.12436</x:v>
      </x:c>
      <x:c t="n" s="0">
        <x:v>32.34949</x:v>
      </x:c>
      <x:c t="n" s="0">
        <x:v>9.227955</x:v>
      </x:c>
      <x:c t="n" s="0">
        <x:v>10.21148</x:v>
      </x:c>
      <x:c t="n" s="0">
        <x:v>7.322602</x:v>
      </x:c>
      <x:c t="n" s="0">
        <x:v>0.4646187</x:v>
      </x:c>
      <x:c t="n" s="0">
        <x:v>4.632075</x:v>
      </x:c>
      <x:c t="n" s="0">
        <x:v>1.790973</x:v>
      </x:c>
      <x:c t="n" s="0">
        <x:v>-30.06697</x:v>
      </x:c>
      <x:c t="n" s="0">
        <x:v>-29.16826</x:v>
      </x:c>
      <x:c t="n" s="0">
        <x:v>-28.18997</x:v>
      </x:c>
      <x:c t="n" s="0">
        <x:v>-24.6018</x:v>
      </x:c>
      <x:c t="n" s="0">
        <x:v>-11.52867</x:v>
      </x:c>
      <x:c t="n" s="0">
        <x:v>-4.880873</x:v>
      </x:c>
      <x:c t="n" s="0">
        <x:v>5.557518</x:v>
      </x:c>
      <x:c t="n" s="0">
        <x:v>-1.947095</x:v>
      </x:c>
      <x:c t="n" s="0">
        <x:v>4.899375</x:v>
      </x:c>
      <x:c t="n" s="0">
        <x:v>18.41922</x:v>
      </x:c>
      <x:c t="n" s="0">
        <x:v>12.05889</x:v>
      </x:c>
      <x:c t="n" s="0">
        <x:v>19.91954</x:v>
      </x:c>
      <x:c t="n" s="0">
        <x:v>26.34684</x:v>
      </x:c>
      <x:c t="n" s="0">
        <x:v>21.98215</x:v>
      </x:c>
      <x:c t="n" s="0">
        <x:v>28.92338</x:v>
      </x:c>
      <x:c t="n" s="0">
        <x:v>22.10993</x:v>
      </x:c>
      <x:c t="n" s="0">
        <x:v>25.18748</x:v>
      </x:c>
      <x:c t="n" s="0">
        <x:v>28.63279</x:v>
      </x:c>
      <x:c t="n" s="0">
        <x:v>31.33397</x:v>
      </x:c>
      <x:c t="n" s="0">
        <x:v>30.45482</x:v>
      </x:c>
      <x:c t="n" s="0">
        <x:v>30.57069</x:v>
      </x:c>
      <x:c t="n" s="0">
        <x:v>28.24279</x:v>
      </x:c>
      <x:c t="n" s="0">
        <x:v>27.74448</x:v>
      </x:c>
      <x:c t="n" s="0">
        <x:v>24.84945</x:v>
      </x:c>
      <x:c t="n" s="0">
        <x:v>20.19521</x:v>
      </x:c>
      <x:c t="n" s="0">
        <x:v>17.12503</x:v>
      </x:c>
      <x:c t="n" s="0">
        <x:v>15.83711</x:v>
      </x:c>
      <x:c t="n" s="0">
        <x:v>21.63178</x:v>
      </x:c>
      <x:c t="n" s="0">
        <x:v>29.98417</x:v>
      </x:c>
      <x:c t="n" s="0">
        <x:v>22.78147</x:v>
      </x:c>
      <x:c t="n" s="0">
        <x:v>12.51915</x:v>
      </x:c>
      <x:c t="n" s="0">
        <x:v>12.05126</x:v>
      </x:c>
      <x:c t="n" s="0">
        <x:v>4.786023</x:v>
      </x:c>
      <x:c t="n" s="0">
        <x:v>0.2871073</x:v>
      </x:c>
      <x:c t="n" s="0">
        <x:v>4.630886</x:v>
      </x:c>
      <x:c t="n" s="0">
        <x:v>1.290052</x:v>
      </x:c>
      <x:c t="str">
        <x:v>No</x:v>
      </x:c>
      <x:c t="str">
        <x:v>No</x:v>
      </x:c>
      <x:c t="str">
        <x:v/>
      </x:c>
    </x:row>
    <x:row r="2965">
      <x:c t="n" s="11">
        <x:v>2964</x:v>
      </x:c>
      <x:c t="str" s="11">
        <x:v/>
      </x:c>
      <x:c t="n" s="8">
        <x:v>43946.3527546296</x:v>
      </x:c>
      <x:c t="n" s="7">
        <x:v>43946.3527546296</x:v>
      </x:c>
      <x:c t="n" s="0">
        <x:v>39.73273</x:v>
      </x:c>
      <x:c t="n" s="0">
        <x:v>54.20069</x:v>
      </x:c>
      <x:c t="n" s="0">
        <x:v>53.36674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-19.76985</x:v>
      </x:c>
      <x:c t="n" s="0">
        <x:v>-11.76615</x:v>
      </x:c>
      <x:c t="n" s="0">
        <x:v>-7.898592</x:v>
      </x:c>
      <x:c t="n" s="0">
        <x:v>5.093786</x:v>
      </x:c>
      <x:c t="n" s="0">
        <x:v>2.125045</x:v>
      </x:c>
      <x:c t="n" s="0">
        <x:v>13.0567</x:v>
      </x:c>
      <x:c t="n" s="0">
        <x:v>15.15306</x:v>
      </x:c>
      <x:c t="n" s="0">
        <x:v>18.99365</x:v>
      </x:c>
      <x:c t="n" s="0">
        <x:v>21.07302</x:v>
      </x:c>
      <x:c t="n" s="0">
        <x:v>25.40204</x:v>
      </x:c>
      <x:c t="n" s="0">
        <x:v>25.28118</x:v>
      </x:c>
      <x:c t="n" s="0">
        <x:v>27.35597</x:v>
      </x:c>
      <x:c t="n" s="0">
        <x:v>26.92912</x:v>
      </x:c>
      <x:c t="n" s="0">
        <x:v>25.20352</x:v>
      </x:c>
      <x:c t="n" s="0">
        <x:v>26.59626</x:v>
      </x:c>
      <x:c t="n" s="0">
        <x:v>29.03215</x:v>
      </x:c>
      <x:c t="n" s="0">
        <x:v>31.31868</x:v>
      </x:c>
      <x:c t="n" s="0">
        <x:v>29.83771</x:v>
      </x:c>
      <x:c t="n" s="0">
        <x:v>29.03585</x:v>
      </x:c>
      <x:c t="n" s="0">
        <x:v>29.1343</x:v>
      </x:c>
      <x:c t="n" s="0">
        <x:v>24.78355</x:v>
      </x:c>
      <x:c t="n" s="0">
        <x:v>21.40144</x:v>
      </x:c>
      <x:c t="n" s="0">
        <x:v>15.47266</x:v>
      </x:c>
      <x:c t="n" s="0">
        <x:v>13.94291</x:v>
      </x:c>
      <x:c t="n" s="0">
        <x:v>23.05349</x:v>
      </x:c>
      <x:c t="n" s="0">
        <x:v>29.86469</x:v>
      </x:c>
      <x:c t="n" s="0">
        <x:v>31.69238</x:v>
      </x:c>
      <x:c t="n" s="0">
        <x:v>9.576877</x:v>
      </x:c>
      <x:c t="n" s="0">
        <x:v>10.3956</x:v>
      </x:c>
      <x:c t="n" s="0">
        <x:v>6.978387</x:v>
      </x:c>
      <x:c t="n" s="0">
        <x:v>0.4298679</x:v>
      </x:c>
      <x:c t="n" s="0">
        <x:v>4.689803</x:v>
      </x:c>
      <x:c t="n" s="0">
        <x:v>1.847422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-11.52867</x:v>
      </x:c>
      <x:c t="n" s="0">
        <x:v>-4.880873</x:v>
      </x:c>
      <x:c t="n" s="0">
        <x:v>5.750887</x:v>
      </x:c>
      <x:c t="n" s="0">
        <x:v>-2.128376</x:v>
      </x:c>
      <x:c t="n" s="0">
        <x:v>9.021354</x:v>
      </x:c>
      <x:c t="n" s="0">
        <x:v>18.41922</x:v>
      </x:c>
      <x:c t="n" s="0">
        <x:v>12.05889</x:v>
      </x:c>
      <x:c t="n" s="0">
        <x:v>19.91954</x:v>
      </x:c>
      <x:c t="n" s="0">
        <x:v>23.53</x:v>
      </x:c>
      <x:c t="n" s="0">
        <x:v>23.07808</x:v>
      </x:c>
      <x:c t="n" s="0">
        <x:v>27.85104</x:v>
      </x:c>
      <x:c t="n" s="0">
        <x:v>22.12773</x:v>
      </x:c>
      <x:c t="n" s="0">
        <x:v>24.0612</x:v>
      </x:c>
      <x:c t="n" s="0">
        <x:v>27.04042</x:v>
      </x:c>
      <x:c t="n" s="0">
        <x:v>24.70253</x:v>
      </x:c>
      <x:c t="n" s="0">
        <x:v>32.81932</x:v>
      </x:c>
      <x:c t="n" s="0">
        <x:v>26.49348</x:v>
      </x:c>
      <x:c t="n" s="0">
        <x:v>25.45275</x:v>
      </x:c>
      <x:c t="n" s="0">
        <x:v>29.01063</x:v>
      </x:c>
      <x:c t="n" s="0">
        <x:v>21.96078</x:v>
      </x:c>
      <x:c t="n" s="0">
        <x:v>22.08979</x:v>
      </x:c>
      <x:c t="n" s="0">
        <x:v>13.41609</x:v>
      </x:c>
      <x:c t="n" s="0">
        <x:v>15.20316</x:v>
      </x:c>
      <x:c t="n" s="0">
        <x:v>26.30941</x:v>
      </x:c>
      <x:c t="n" s="0">
        <x:v>27.52592</x:v>
      </x:c>
      <x:c t="n" s="0">
        <x:v>18.12387</x:v>
      </x:c>
      <x:c t="n" s="0">
        <x:v>12.07975</x:v>
      </x:c>
      <x:c t="n" s="0">
        <x:v>14.68803</x:v>
      </x:c>
      <x:c t="n" s="0">
        <x:v>3.384768</x:v>
      </x:c>
      <x:c t="n" s="0">
        <x:v>0.08515087</x:v>
      </x:c>
      <x:c t="n" s="0">
        <x:v>5.144568</x:v>
      </x:c>
      <x:c t="n" s="0">
        <x:v>2.3243</x:v>
      </x:c>
      <x:c t="str">
        <x:v>No</x:v>
      </x:c>
      <x:c t="str">
        <x:v>No</x:v>
      </x:c>
      <x:c t="str">
        <x:v/>
      </x:c>
    </x:row>
    <x:row r="2966">
      <x:c t="n" s="11">
        <x:v>2965</x:v>
      </x:c>
      <x:c t="str" s="11">
        <x:v/>
      </x:c>
      <x:c t="n" s="8">
        <x:v>43946.3527546296</x:v>
      </x:c>
      <x:c t="n" s="7">
        <x:v>43946.3527546296</x:v>
      </x:c>
      <x:c t="n" s="0">
        <x:v>41.23049</x:v>
      </x:c>
      <x:c t="n" s="0">
        <x:v>54.20069</x:v>
      </x:c>
      <x:c t="n" s="0">
        <x:v>57.19088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-20.35308</x:v>
      </x:c>
      <x:c t="n" s="0">
        <x:v>-11.73068</x:v>
      </x:c>
      <x:c t="n" s="0">
        <x:v>-7.304955</x:v>
      </x:c>
      <x:c t="n" s="0">
        <x:v>5.196128</x:v>
      </x:c>
      <x:c t="n" s="0">
        <x:v>1.709937</x:v>
      </x:c>
      <x:c t="n" s="0">
        <x:v>13.44069</x:v>
      </x:c>
      <x:c t="n" s="0">
        <x:v>15.81145</x:v>
      </x:c>
      <x:c t="n" s="0">
        <x:v>18.45616</x:v>
      </x:c>
      <x:c t="n" s="0">
        <x:v>20.92257</x:v>
      </x:c>
      <x:c t="n" s="0">
        <x:v>25.04</x:v>
      </x:c>
      <x:c t="n" s="0">
        <x:v>25.75943</x:v>
      </x:c>
      <x:c t="n" s="0">
        <x:v>26.83032</x:v>
      </x:c>
      <x:c t="n" s="0">
        <x:v>26.31643</x:v>
      </x:c>
      <x:c t="n" s="0">
        <x:v>25.56688</x:v>
      </x:c>
      <x:c t="n" s="0">
        <x:v>26.07881</x:v>
      </x:c>
      <x:c t="n" s="0">
        <x:v>28.76138</x:v>
      </x:c>
      <x:c t="n" s="0">
        <x:v>31.30223</x:v>
      </x:c>
      <x:c t="n" s="0">
        <x:v>29.53732</x:v>
      </x:c>
      <x:c t="n" s="0">
        <x:v>28.97088</x:v>
      </x:c>
      <x:c t="n" s="0">
        <x:v>29.25132</x:v>
      </x:c>
      <x:c t="n" s="0">
        <x:v>24.61326</x:v>
      </x:c>
      <x:c t="n" s="0">
        <x:v>21.03752</x:v>
      </x:c>
      <x:c t="n" s="0">
        <x:v>15.56854</x:v>
      </x:c>
      <x:c t="n" s="0">
        <x:v>14.99632</x:v>
      </x:c>
      <x:c t="n" s="0">
        <x:v>23.01455</x:v>
      </x:c>
      <x:c t="n" s="0">
        <x:v>29.5692</x:v>
      </x:c>
      <x:c t="n" s="0">
        <x:v>31.09612</x:v>
      </x:c>
      <x:c t="n" s="0">
        <x:v>10.32477</x:v>
      </x:c>
      <x:c t="n" s="0">
        <x:v>12.23459</x:v>
      </x:c>
      <x:c t="n" s="0">
        <x:v>6.686641</x:v>
      </x:c>
      <x:c t="n" s="0">
        <x:v>0.5244302</x:v>
      </x:c>
      <x:c t="n" s="0">
        <x:v>4.770093</x:v>
      </x:c>
      <x:c t="n" s="0">
        <x:v>1.902179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-12.35781</x:v>
      </x:c>
      <x:c t="n" s="0">
        <x:v>-4.880873</x:v>
      </x:c>
      <x:c t="n" s="0">
        <x:v>5.750887</x:v>
      </x:c>
      <x:c t="n" s="0">
        <x:v>-2.128376</x:v>
      </x:c>
      <x:c t="n" s="0">
        <x:v>16.25626</x:v>
      </x:c>
      <x:c t="n" s="0">
        <x:v>17.09013</x:v>
      </x:c>
      <x:c t="n" s="0">
        <x:v>12.05889</x:v>
      </x:c>
      <x:c t="n" s="0">
        <x:v>19.92775</x:v>
      </x:c>
      <x:c t="n" s="0">
        <x:v>21.95429</x:v>
      </x:c>
      <x:c t="n" s="0">
        <x:v>28.77868</x:v>
      </x:c>
      <x:c t="n" s="0">
        <x:v>20.76185</x:v>
      </x:c>
      <x:c t="n" s="0">
        <x:v>8.109306</x:v>
      </x:c>
      <x:c t="n" s="0">
        <x:v>26.83146</x:v>
      </x:c>
      <x:c t="n" s="0">
        <x:v>25.80236</x:v>
      </x:c>
      <x:c t="n" s="0">
        <x:v>26.91912</x:v>
      </x:c>
      <x:c t="n" s="0">
        <x:v>31.99016</x:v>
      </x:c>
      <x:c t="n" s="0">
        <x:v>29.78957</x:v>
      </x:c>
      <x:c t="n" s="0">
        <x:v>31.20408</x:v>
      </x:c>
      <x:c t="n" s="0">
        <x:v>29.11487</x:v>
      </x:c>
      <x:c t="n" s="0">
        <x:v>24.08048</x:v>
      </x:c>
      <x:c t="n" s="0">
        <x:v>18.68164</x:v>
      </x:c>
      <x:c t="n" s="0">
        <x:v>15.60141</x:v>
      </x:c>
      <x:c t="n" s="0">
        <x:v>20.18004</x:v>
      </x:c>
      <x:c t="n" s="0">
        <x:v>21.15473</x:v>
      </x:c>
      <x:c t="n" s="0">
        <x:v>27.69279</x:v>
      </x:c>
      <x:c t="n" s="0">
        <x:v>22.80142</x:v>
      </x:c>
      <x:c t="n" s="0">
        <x:v>13.22486</x:v>
      </x:c>
      <x:c t="n" s="0">
        <x:v>17.96335</x:v>
      </x:c>
      <x:c t="n" s="0">
        <x:v>4.821679</x:v>
      </x:c>
      <x:c t="n" s="0">
        <x:v>0.8630717</x:v>
      </x:c>
      <x:c t="n" s="0">
        <x:v>5.17798</x:v>
      </x:c>
      <x:c t="n" s="0">
        <x:v>2.461599</x:v>
      </x:c>
      <x:c t="str">
        <x:v>No</x:v>
      </x:c>
      <x:c t="str">
        <x:v>No</x:v>
      </x:c>
      <x:c t="str">
        <x:v/>
      </x:c>
    </x:row>
    <x:row r="2967">
      <x:c t="n" s="11">
        <x:v>2966</x:v>
      </x:c>
      <x:c t="str" s="11">
        <x:v/>
      </x:c>
      <x:c t="n" s="8">
        <x:v>43946.3527546296</x:v>
      </x:c>
      <x:c t="n" s="7">
        <x:v>43946.3527546296</x:v>
      </x:c>
      <x:c t="n" s="0">
        <x:v>43.43088</x:v>
      </x:c>
      <x:c t="n" s="0">
        <x:v>54.20069</x:v>
      </x:c>
      <x:c t="n" s="0">
        <x:v>56.3507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-20.92179</x:v>
      </x:c>
      <x:c t="n" s="0">
        <x:v>-12.0176</x:v>
      </x:c>
      <x:c t="n" s="0">
        <x:v>-6.855212</x:v>
      </x:c>
      <x:c t="n" s="0">
        <x:v>5.281661</x:v>
      </x:c>
      <x:c t="n" s="0">
        <x:v>1.29813</x:v>
      </x:c>
      <x:c t="n" s="0">
        <x:v>13.98366</x:v>
      </x:c>
      <x:c t="n" s="0">
        <x:v>15.51049</x:v>
      </x:c>
      <x:c t="n" s="0">
        <x:v>17.92026</x:v>
      </x:c>
      <x:c t="n" s="0">
        <x:v>20.79244</x:v>
      </x:c>
      <x:c t="n" s="0">
        <x:v>24.70497</x:v>
      </x:c>
      <x:c t="n" s="0">
        <x:v>26.35346</x:v>
      </x:c>
      <x:c t="n" s="0">
        <x:v>26.85908</x:v>
      </x:c>
      <x:c t="n" s="0">
        <x:v>26.54908</x:v>
      </x:c>
      <x:c t="n" s="0">
        <x:v>25.61877</x:v>
      </x:c>
      <x:c t="n" s="0">
        <x:v>26.89871</x:v>
      </x:c>
      <x:c t="n" s="0">
        <x:v>28.27306</x:v>
      </x:c>
      <x:c t="n" s="0">
        <x:v>31.25068</x:v>
      </x:c>
      <x:c t="n" s="0">
        <x:v>29.63177</x:v>
      </x:c>
      <x:c t="n" s="0">
        <x:v>29.50584</x:v>
      </x:c>
      <x:c t="n" s="0">
        <x:v>29.19806</x:v>
      </x:c>
      <x:c t="n" s="0">
        <x:v>24.70633</x:v>
      </x:c>
      <x:c t="n" s="0">
        <x:v>20.72733</x:v>
      </x:c>
      <x:c t="n" s="0">
        <x:v>15.4604</x:v>
      </x:c>
      <x:c t="n" s="0">
        <x:v>15.98052</x:v>
      </x:c>
      <x:c t="n" s="0">
        <x:v>23.09648</x:v>
      </x:c>
      <x:c t="n" s="0">
        <x:v>31.02652</x:v>
      </x:c>
      <x:c t="n" s="0">
        <x:v>31.3742</x:v>
      </x:c>
      <x:c t="n" s="0">
        <x:v>10.60547</x:v>
      </x:c>
      <x:c t="n" s="0">
        <x:v>13.83643</x:v>
      </x:c>
      <x:c t="n" s="0">
        <x:v>6.938107</x:v>
      </x:c>
      <x:c t="n" s="0">
        <x:v>0.4523744</x:v>
      </x:c>
      <x:c t="n" s="0">
        <x:v>4.683656</x:v>
      </x:c>
      <x:c t="n" s="0">
        <x:v>1.911902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-14.23267</x:v>
      </x:c>
      <x:c t="n" s="0">
        <x:v>-4.880873</x:v>
      </x:c>
      <x:c t="n" s="0">
        <x:v>5.750887</x:v>
      </x:c>
      <x:c t="n" s="0">
        <x:v>-3.032699</x:v>
      </x:c>
      <x:c t="n" s="0">
        <x:v>16.25626</x:v>
      </x:c>
      <x:c t="n" s="0">
        <x:v>13.14624</x:v>
      </x:c>
      <x:c t="n" s="0">
        <x:v>10.7993</x:v>
      </x:c>
      <x:c t="n" s="0">
        <x:v>19.94139</x:v>
      </x:c>
      <x:c t="n" s="0">
        <x:v>23.40151</x:v>
      </x:c>
      <x:c t="n" s="0">
        <x:v>26.9845</x:v>
      </x:c>
      <x:c t="n" s="0">
        <x:v>29.30587</x:v>
      </x:c>
      <x:c t="n" s="0">
        <x:v>29.60409</x:v>
      </x:c>
      <x:c t="n" s="0">
        <x:v>25.47486</x:v>
      </x:c>
      <x:c t="n" s="0">
        <x:v>30.37547</x:v>
      </x:c>
      <x:c t="n" s="0">
        <x:v>28.17998</x:v>
      </x:c>
      <x:c t="n" s="0">
        <x:v>29.08229</x:v>
      </x:c>
      <x:c t="n" s="0">
        <x:v>28.66209</x:v>
      </x:c>
      <x:c t="n" s="0">
        <x:v>29.93465</x:v>
      </x:c>
      <x:c t="n" s="0">
        <x:v>28.18659</x:v>
      </x:c>
      <x:c t="n" s="0">
        <x:v>26.14944</x:v>
      </x:c>
      <x:c t="n" s="0">
        <x:v>19.33067</x:v>
      </x:c>
      <x:c t="n" s="0">
        <x:v>15.93224</x:v>
      </x:c>
      <x:c t="n" s="0">
        <x:v>17.32015</x:v>
      </x:c>
      <x:c t="n" s="0">
        <x:v>25.72755</x:v>
      </x:c>
      <x:c t="n" s="0">
        <x:v>35.65583</x:v>
      </x:c>
      <x:c t="n" s="0">
        <x:v>38.09982</x:v>
      </x:c>
      <x:c t="n" s="0">
        <x:v>10.63716</x:v>
      </x:c>
      <x:c t="n" s="0">
        <x:v>16.35684</x:v>
      </x:c>
      <x:c t="n" s="0">
        <x:v>10.84771</x:v>
      </x:c>
      <x:c t="n" s="0">
        <x:v>0.2851679</x:v>
      </x:c>
      <x:c t="n" s="0">
        <x:v>3.223018</x:v>
      </x:c>
      <x:c t="n" s="0">
        <x:v>1.597466</x:v>
      </x:c>
      <x:c t="str">
        <x:v>No</x:v>
      </x:c>
      <x:c t="str">
        <x:v>No</x:v>
      </x:c>
      <x:c t="str">
        <x:v/>
      </x:c>
    </x:row>
    <x:row r="2968">
      <x:c t="n" s="11">
        <x:v>2967</x:v>
      </x:c>
      <x:c t="str" s="11">
        <x:v/>
      </x:c>
      <x:c t="n" s="8">
        <x:v>43946.3527546296</x:v>
      </x:c>
      <x:c t="n" s="7">
        <x:v>43946.3527546296</x:v>
      </x:c>
      <x:c t="n" s="0">
        <x:v>44.03782</x:v>
      </x:c>
      <x:c t="n" s="0">
        <x:v>54.20069</x:v>
      </x:c>
      <x:c t="n" s="0">
        <x:v>56.89924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-21.47439</x:v>
      </x:c>
      <x:c t="n" s="0">
        <x:v>-12.27859</x:v>
      </x:c>
      <x:c t="n" s="0">
        <x:v>-6.412172</x:v>
      </x:c>
      <x:c t="n" s="0">
        <x:v>5.208896</x:v>
      </x:c>
      <x:c t="n" s="0">
        <x:v>0.8424636</x:v>
      </x:c>
      <x:c t="n" s="0">
        <x:v>14.50577</x:v>
      </x:c>
      <x:c t="n" s="0">
        <x:v>15.23584</x:v>
      </x:c>
      <x:c t="n" s="0">
        <x:v>17.34843</x:v>
      </x:c>
      <x:c t="n" s="0">
        <x:v>20.67813</x:v>
      </x:c>
      <x:c t="n" s="0">
        <x:v>24.76202</x:v>
      </x:c>
      <x:c t="n" s="0">
        <x:v>25.79292</x:v>
      </x:c>
      <x:c t="n" s="0">
        <x:v>27.5398</x:v>
      </x:c>
      <x:c t="n" s="0">
        <x:v>26.59989</x:v>
      </x:c>
      <x:c t="n" s="0">
        <x:v>25.56491</x:v>
      </x:c>
      <x:c t="n" s="0">
        <x:v>27.05159</x:v>
      </x:c>
      <x:c t="n" s="0">
        <x:v>28.6206</x:v>
      </x:c>
      <x:c t="n" s="0">
        <x:v>31.00204</x:v>
      </x:c>
      <x:c t="n" s="0">
        <x:v>29.53486</x:v>
      </x:c>
      <x:c t="n" s="0">
        <x:v>29.2939</x:v>
      </x:c>
      <x:c t="n" s="0">
        <x:v>28.84557</x:v>
      </x:c>
      <x:c t="n" s="0">
        <x:v>25.05694</x:v>
      </x:c>
      <x:c t="n" s="0">
        <x:v>21.19151</x:v>
      </x:c>
      <x:c t="n" s="0">
        <x:v>15.59549</x:v>
      </x:c>
      <x:c t="n" s="0">
        <x:v>16.29369</x:v>
      </x:c>
      <x:c t="n" s="0">
        <x:v>23.39816</x:v>
      </x:c>
      <x:c t="n" s="0">
        <x:v>30.88072</x:v>
      </x:c>
      <x:c t="n" s="0">
        <x:v>34.9897</x:v>
      </x:c>
      <x:c t="n" s="0">
        <x:v>10.62955</x:v>
      </x:c>
      <x:c t="n" s="0">
        <x:v>13.89062</x:v>
      </x:c>
      <x:c t="n" s="0">
        <x:v>7.894216</x:v>
      </x:c>
      <x:c t="n" s="0">
        <x:v>0.5568012</x:v>
      </x:c>
      <x:c t="n" s="0">
        <x:v>4.537939</x:v>
      </x:c>
      <x:c t="n" s="0">
        <x:v>1.935109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-14.23267</x:v>
      </x:c>
      <x:c t="n" s="0">
        <x:v>-4.19467</x:v>
      </x:c>
      <x:c t="n" s="0">
        <x:v>3.9171</x:v>
      </x:c>
      <x:c t="n" s="0">
        <x:v>-3.682144</x:v>
      </x:c>
      <x:c t="n" s="0">
        <x:v>17.00116</x:v>
      </x:c>
      <x:c t="n" s="0">
        <x:v>13.14624</x:v>
      </x:c>
      <x:c t="n" s="0">
        <x:v>9.819975</x:v>
      </x:c>
      <x:c t="n" s="0">
        <x:v>19.94139</x:v>
      </x:c>
      <x:c t="n" s="0">
        <x:v>25.08155</x:v>
      </x:c>
      <x:c t="n" s="0">
        <x:v>18.67064</x:v>
      </x:c>
      <x:c t="n" s="0">
        <x:v>29.63466</x:v>
      </x:c>
      <x:c t="n" s="0">
        <x:v>22.96344</x:v>
      </x:c>
      <x:c t="n" s="0">
        <x:v>25.4636</x:v>
      </x:c>
      <x:c t="n" s="0">
        <x:v>23.56808</x:v>
      </x:c>
      <x:c t="n" s="0">
        <x:v>28.14363</x:v>
      </x:c>
      <x:c t="n" s="0">
        <x:v>28.82842</x:v>
      </x:c>
      <x:c t="n" s="0">
        <x:v>31.49515</x:v>
      </x:c>
      <x:c t="n" s="0">
        <x:v>27.43891</x:v>
      </x:c>
      <x:c t="n" s="0">
        <x:v>26.10736</x:v>
      </x:c>
      <x:c t="n" s="0">
        <x:v>26.01607</x:v>
      </x:c>
      <x:c t="n" s="0">
        <x:v>23.35432</x:v>
      </x:c>
      <x:c t="n" s="0">
        <x:v>16.06449</x:v>
      </x:c>
      <x:c t="n" s="0">
        <x:v>17.2825</x:v>
      </x:c>
      <x:c t="n" s="0">
        <x:v>22.63669</x:v>
      </x:c>
      <x:c t="n" s="0">
        <x:v>27.84651</x:v>
      </x:c>
      <x:c t="n" s="0">
        <x:v>41.51595</x:v>
      </x:c>
      <x:c t="n" s="0">
        <x:v>10.26489</x:v>
      </x:c>
      <x:c t="n" s="0">
        <x:v>14.17263</x:v>
      </x:c>
      <x:c t="n" s="0">
        <x:v>9.655629</x:v>
      </x:c>
      <x:c t="n" s="0">
        <x:v>1.658097</x:v>
      </x:c>
      <x:c t="n" s="0">
        <x:v>3.692531</x:v>
      </x:c>
      <x:c t="n" s="0">
        <x:v>2.133417</x:v>
      </x:c>
      <x:c t="str">
        <x:v>No</x:v>
      </x:c>
      <x:c t="str">
        <x:v>No</x:v>
      </x:c>
      <x:c t="str">
        <x:v/>
      </x:c>
    </x:row>
    <x:row r="2969">
      <x:c t="n" s="11">
        <x:v>2968</x:v>
      </x:c>
      <x:c t="str" s="11">
        <x:v/>
      </x:c>
      <x:c t="n" s="8">
        <x:v>43946.3527546296</x:v>
      </x:c>
      <x:c t="n" s="7">
        <x:v>43946.3527546296</x:v>
      </x:c>
      <x:c t="n" s="0">
        <x:v>42.54013</x:v>
      </x:c>
      <x:c t="n" s="0">
        <x:v>54.20069</x:v>
      </x:c>
      <x:c t="n" s="0">
        <x:v>53.38875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-22.00932</x:v>
      </x:c>
      <x:c t="n" s="0">
        <x:v>-12.51464</x:v>
      </x:c>
      <x:c t="n" s="0">
        <x:v>-5.989019</x:v>
      </x:c>
      <x:c t="n" s="0">
        <x:v>5.005766</x:v>
      </x:c>
      <x:c t="n" s="0">
        <x:v>0.4114685</x:v>
      </x:c>
      <x:c t="n" s="0">
        <x:v>14.99474</x:v>
      </x:c>
      <x:c t="n" s="0">
        <x:v>14.9867</x:v>
      </x:c>
      <x:c t="n" s="0">
        <x:v>16.79234</x:v>
      </x:c>
      <x:c t="n" s="0">
        <x:v>20.67195</x:v>
      </x:c>
      <x:c t="n" s="0">
        <x:v>24.81015</x:v>
      </x:c>
      <x:c t="n" s="0">
        <x:v>25.59092</x:v>
      </x:c>
      <x:c t="n" s="0">
        <x:v>27.73044</x:v>
      </x:c>
      <x:c t="n" s="0">
        <x:v>26.17006</x:v>
      </x:c>
      <x:c t="n" s="0">
        <x:v>25.366</x:v>
      </x:c>
      <x:c t="n" s="0">
        <x:v>26.7376</x:v>
      </x:c>
      <x:c t="n" s="0">
        <x:v>28.48346</x:v>
      </x:c>
      <x:c t="n" s="0">
        <x:v>31.54028</x:v>
      </x:c>
      <x:c t="n" s="0">
        <x:v>30.19624</x:v>
      </x:c>
      <x:c t="n" s="0">
        <x:v>29.33116</x:v>
      </x:c>
      <x:c t="n" s="0">
        <x:v>28.99465</x:v>
      </x:c>
      <x:c t="n" s="0">
        <x:v>24.94044</x:v>
      </x:c>
      <x:c t="n" s="0">
        <x:v>21.52219</x:v>
      </x:c>
      <x:c t="n" s="0">
        <x:v>15.6199</x:v>
      </x:c>
      <x:c t="n" s="0">
        <x:v>15.97318</x:v>
      </x:c>
      <x:c t="n" s="0">
        <x:v>23.06342</x:v>
      </x:c>
      <x:c t="n" s="0">
        <x:v>30.55222</x:v>
      </x:c>
      <x:c t="n" s="0">
        <x:v>36.62825</x:v>
      </x:c>
      <x:c t="n" s="0">
        <x:v>10.42659</x:v>
      </x:c>
      <x:c t="n" s="0">
        <x:v>13.98351</x:v>
      </x:c>
      <x:c t="n" s="0">
        <x:v>7.912762</x:v>
      </x:c>
      <x:c t="n" s="0">
        <x:v>0.6321859</x:v>
      </x:c>
      <x:c t="n" s="0">
        <x:v>4.586239</x:v>
      </x:c>
      <x:c t="n" s="0">
        <x:v>1.966754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-14.23267</x:v>
      </x:c>
      <x:c t="n" s="0">
        <x:v>-4.104927</x:v>
      </x:c>
      <x:c t="n" s="0">
        <x:v>3.578261</x:v>
      </x:c>
      <x:c t="n" s="0">
        <x:v>-1.781509</x:v>
      </x:c>
      <x:c t="n" s="0">
        <x:v>17.09786</x:v>
      </x:c>
      <x:c t="n" s="0">
        <x:v>14.63482</x:v>
      </x:c>
      <x:c t="n" s="0">
        <x:v>9.819975</x:v>
      </x:c>
      <x:c t="n" s="0">
        <x:v>21.43006</x:v>
      </x:c>
      <x:c t="n" s="0">
        <x:v>24.30385</x:v>
      </x:c>
      <x:c t="n" s="0">
        <x:v>27.13076</x:v>
      </x:c>
      <x:c t="n" s="0">
        <x:v>28.7039</x:v>
      </x:c>
      <x:c t="n" s="0">
        <x:v>23.46483</x:v>
      </x:c>
      <x:c t="n" s="0">
        <x:v>22.33634</x:v>
      </x:c>
      <x:c t="n" s="0">
        <x:v>27.85097</x:v>
      </x:c>
      <x:c t="n" s="0">
        <x:v>26.90884</x:v>
      </x:c>
      <x:c t="n" s="0">
        <x:v>33.78236</x:v>
      </x:c>
      <x:c t="n" s="0">
        <x:v>34.05848</x:v>
      </x:c>
      <x:c t="n" s="0">
        <x:v>31.21563</x:v>
      </x:c>
      <x:c t="n" s="0">
        <x:v>31.3473</x:v>
      </x:c>
      <x:c t="n" s="0">
        <x:v>26.88289</x:v>
      </x:c>
      <x:c t="n" s="0">
        <x:v>22.33076</x:v>
      </x:c>
      <x:c t="n" s="0">
        <x:v>14.80164</x:v>
      </x:c>
      <x:c t="n" s="0">
        <x:v>12.58985</x:v>
      </x:c>
      <x:c t="n" s="0">
        <x:v>18.8707</x:v>
      </x:c>
      <x:c t="n" s="0">
        <x:v>26.13508</x:v>
      </x:c>
      <x:c t="n" s="0">
        <x:v>40.04454</x:v>
      </x:c>
      <x:c t="n" s="0">
        <x:v>8.663462</x:v>
      </x:c>
      <x:c t="n" s="0">
        <x:v>14.10825</x:v>
      </x:c>
      <x:c t="n" s="0">
        <x:v>7.46888</x:v>
      </x:c>
      <x:c t="n" s="0">
        <x:v>-0.5168186</x:v>
      </x:c>
      <x:c t="n" s="0">
        <x:v>4.956968</x:v>
      </x:c>
      <x:c t="n" s="0">
        <x:v>2.382567</x:v>
      </x:c>
      <x:c t="str">
        <x:v>No</x:v>
      </x:c>
      <x:c t="str">
        <x:v>No</x:v>
      </x:c>
      <x:c t="str">
        <x:v/>
      </x:c>
    </x:row>
    <x:row r="2970">
      <x:c t="n" s="11">
        <x:v>2969</x:v>
      </x:c>
      <x:c t="str" s="11">
        <x:v/>
      </x:c>
      <x:c t="n" s="8">
        <x:v>43946.3527546296</x:v>
      </x:c>
      <x:c t="n" s="7">
        <x:v>43946.3527546296</x:v>
      </x:c>
      <x:c t="n" s="0">
        <x:v>42.00183</x:v>
      </x:c>
      <x:c t="n" s="0">
        <x:v>54.20069</x:v>
      </x:c>
      <x:c t="n" s="0">
        <x:v>53.25604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-22.53313</x:v>
      </x:c>
      <x:c t="n" s="0">
        <x:v>-12.7269</x:v>
      </x:c>
      <x:c t="n" s="0">
        <x:v>-5.657656</x:v>
      </x:c>
      <x:c t="n" s="0">
        <x:v>4.824435</x:v>
      </x:c>
      <x:c t="n" s="0">
        <x:v>0.5027828</x:v>
      </x:c>
      <x:c t="n" s="0">
        <x:v>15.37275</x:v>
      </x:c>
      <x:c t="n" s="0">
        <x:v>15.35147</x:v>
      </x:c>
      <x:c t="n" s="0">
        <x:v>16.25359</x:v>
      </x:c>
      <x:c t="n" s="0">
        <x:v>20.91725</x:v>
      </x:c>
      <x:c t="n" s="0">
        <x:v>24.44511</x:v>
      </x:c>
      <x:c t="n" s="0">
        <x:v>26.26973</x:v>
      </x:c>
      <x:c t="n" s="0">
        <x:v>27.65587</x:v>
      </x:c>
      <x:c t="n" s="0">
        <x:v>25.96416</x:v>
      </x:c>
      <x:c t="n" s="0">
        <x:v>26.53213</x:v>
      </x:c>
      <x:c t="n" s="0">
        <x:v>27.08078</x:v>
      </x:c>
      <x:c t="n" s="0">
        <x:v>28.08129</x:v>
      </x:c>
      <x:c t="n" s="0">
        <x:v>31.11304</x:v>
      </x:c>
      <x:c t="n" s="0">
        <x:v>30.78274</x:v>
      </x:c>
      <x:c t="n" s="0">
        <x:v>29.6501</x:v>
      </x:c>
      <x:c t="n" s="0">
        <x:v>29.21256</x:v>
      </x:c>
      <x:c t="n" s="0">
        <x:v>25.55554</x:v>
      </x:c>
      <x:c t="n" s="0">
        <x:v>21.17314</x:v>
      </x:c>
      <x:c t="n" s="0">
        <x:v>15.69464</x:v>
      </x:c>
      <x:c t="n" s="0">
        <x:v>15.61821</x:v>
      </x:c>
      <x:c t="n" s="0">
        <x:v>22.61228</x:v>
      </x:c>
      <x:c t="n" s="0">
        <x:v>30.00914</x:v>
      </x:c>
      <x:c t="n" s="0">
        <x:v>36.90316</x:v>
      </x:c>
      <x:c t="n" s="0">
        <x:v>10.17754</x:v>
      </x:c>
      <x:c t="n" s="0">
        <x:v>13.78582</x:v>
      </x:c>
      <x:c t="n" s="0">
        <x:v>7.734576</x:v>
      </x:c>
      <x:c t="n" s="0">
        <x:v>0.4617708</x:v>
      </x:c>
      <x:c t="n" s="0">
        <x:v>4.605408</x:v>
      </x:c>
      <x:c t="n" s="0">
        <x:v>1.948467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-14.23267</x:v>
      </x:c>
      <x:c t="n" s="0">
        <x:v>-4.104927</x:v>
      </x:c>
      <x:c t="n" s="0">
        <x:v>3.578261</x:v>
      </x:c>
      <x:c t="n" s="0">
        <x:v>1.364159</x:v>
      </x:c>
      <x:c t="n" s="0">
        <x:v>17.09786</x:v>
      </x:c>
      <x:c t="n" s="0">
        <x:v>17.35456</x:v>
      </x:c>
      <x:c t="n" s="0">
        <x:v>11.38701</x:v>
      </x:c>
      <x:c t="n" s="0">
        <x:v>22.1272</x:v>
      </x:c>
      <x:c t="n" s="0">
        <x:v>20.44937</x:v>
      </x:c>
      <x:c t="n" s="0">
        <x:v>28.93335</x:v>
      </x:c>
      <x:c t="n" s="0">
        <x:v>25.73695</x:v>
      </x:c>
      <x:c t="n" s="0">
        <x:v>24.88295</x:v>
      </x:c>
      <x:c t="n" s="0">
        <x:v>32.31264</x:v>
      </x:c>
      <x:c t="n" s="0">
        <x:v>26.70557</x:v>
      </x:c>
      <x:c t="n" s="0">
        <x:v>27.6545</x:v>
      </x:c>
      <x:c t="n" s="0">
        <x:v>27.49501</x:v>
      </x:c>
      <x:c t="n" s="0">
        <x:v>32.98988</x:v>
      </x:c>
      <x:c t="n" s="0">
        <x:v>29.74863</x:v>
      </x:c>
      <x:c t="n" s="0">
        <x:v>28.08307</x:v>
      </x:c>
      <x:c t="n" s="0">
        <x:v>26.21312</x:v>
      </x:c>
      <x:c t="n" s="0">
        <x:v>19.87143</x:v>
      </x:c>
      <x:c t="n" s="0">
        <x:v>16.02216</x:v>
      </x:c>
      <x:c t="n" s="0">
        <x:v>13.82865</x:v>
      </x:c>
      <x:c t="n" s="0">
        <x:v>18.08113</x:v>
      </x:c>
      <x:c t="n" s="0">
        <x:v>23.44821</x:v>
      </x:c>
      <x:c t="n" s="0">
        <x:v>37.94708</x:v>
      </x:c>
      <x:c t="n" s="0">
        <x:v>7.860915</x:v>
      </x:c>
      <x:c t="n" s="0">
        <x:v>12.92556</x:v>
      </x:c>
      <x:c t="n" s="0">
        <x:v>6.528331</x:v>
      </x:c>
      <x:c t="n" s="0">
        <x:v>0.1562424</x:v>
      </x:c>
      <x:c t="n" s="0">
        <x:v>5.253813</x:v>
      </x:c>
      <x:c t="n" s="0">
        <x:v>1.656552</x:v>
      </x:c>
      <x:c t="str">
        <x:v>No</x:v>
      </x:c>
      <x:c t="str">
        <x:v>No</x:v>
      </x:c>
      <x:c t="str">
        <x:v/>
      </x:c>
    </x:row>
    <x:row r="2971">
      <x:c t="n" s="11">
        <x:v>2970</x:v>
      </x:c>
      <x:c t="str" s="11">
        <x:v/>
      </x:c>
      <x:c t="n" s="8">
        <x:v>43946.3527546296</x:v>
      </x:c>
      <x:c t="n" s="7">
        <x:v>43946.3527546296</x:v>
      </x:c>
      <x:c t="n" s="0">
        <x:v>42.4078</x:v>
      </x:c>
      <x:c t="n" s="0">
        <x:v>54.20069</x:v>
      </x:c>
      <x:c t="n" s="0">
        <x:v>58.88613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-23.09648</x:v>
      </x:c>
      <x:c t="n" s="0">
        <x:v>-12.91677</x:v>
      </x:c>
      <x:c t="n" s="0">
        <x:v>-5.393394</x:v>
      </x:c>
      <x:c t="n" s="0">
        <x:v>4.663343</x:v>
      </x:c>
      <x:c t="n" s="0">
        <x:v>0.6396774</x:v>
      </x:c>
      <x:c t="n" s="0">
        <x:v>15.62991</x:v>
      </x:c>
      <x:c t="n" s="0">
        <x:v>15.70795</x:v>
      </x:c>
      <x:c t="n" s="0">
        <x:v>16.14543</x:v>
      </x:c>
      <x:c t="n" s="0">
        <x:v>21.11629</x:v>
      </x:c>
      <x:c t="n" s="0">
        <x:v>24.04599</x:v>
      </x:c>
      <x:c t="n" s="0">
        <x:v>26.2025</x:v>
      </x:c>
      <x:c t="n" s="0">
        <x:v>27.44957</x:v>
      </x:c>
      <x:c t="n" s="0">
        <x:v>25.86537</x:v>
      </x:c>
      <x:c t="n" s="0">
        <x:v>27.12442</x:v>
      </x:c>
      <x:c t="n" s="0">
        <x:v>26.94585</x:v>
      </x:c>
      <x:c t="n" s="0">
        <x:v>29.94425</x:v>
      </x:c>
      <x:c t="n" s="0">
        <x:v>30.94689</x:v>
      </x:c>
      <x:c t="n" s="0">
        <x:v>31.28092</x:v>
      </x:c>
      <x:c t="n" s="0">
        <x:v>29.49782</x:v>
      </x:c>
      <x:c t="n" s="0">
        <x:v>28.90969</x:v>
      </x:c>
      <x:c t="n" s="0">
        <x:v>26.12278</x:v>
      </x:c>
      <x:c t="n" s="0">
        <x:v>21.16478</x:v>
      </x:c>
      <x:c t="n" s="0">
        <x:v>15.67389</x:v>
      </x:c>
      <x:c t="n" s="0">
        <x:v>15.90821</x:v>
      </x:c>
      <x:c t="n" s="0">
        <x:v>22.17165</x:v>
      </x:c>
      <x:c t="n" s="0">
        <x:v>29.58733</x:v>
      </x:c>
      <x:c t="n" s="0">
        <x:v>37.39508</x:v>
      </x:c>
      <x:c t="n" s="0">
        <x:v>9.863473</x:v>
      </x:c>
      <x:c t="n" s="0">
        <x:v>13.52059</x:v>
      </x:c>
      <x:c t="n" s="0">
        <x:v>7.76402</x:v>
      </x:c>
      <x:c t="n" s="0">
        <x:v>0.5053819</x:v>
      </x:c>
      <x:c t="n" s="0">
        <x:v>4.725394</x:v>
      </x:c>
      <x:c t="n" s="0">
        <x:v>1.998758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-14.23267</x:v>
      </x:c>
      <x:c t="n" s="0">
        <x:v>-4.104927</x:v>
      </x:c>
      <x:c t="n" s="0">
        <x:v>3.578261</x:v>
      </x:c>
      <x:c t="n" s="0">
        <x:v>1.364159</x:v>
      </x:c>
      <x:c t="n" s="0">
        <x:v>16.69115</x:v>
      </x:c>
      <x:c t="n" s="0">
        <x:v>17.35456</x:v>
      </x:c>
      <x:c t="n" s="0">
        <x:v>16.32895</x:v>
      </x:c>
      <x:c t="n" s="0">
        <x:v>22.1272</x:v>
      </x:c>
      <x:c t="n" s="0">
        <x:v>20.44937</x:v>
      </x:c>
      <x:c t="n" s="0">
        <x:v>20.14556</x:v>
      </x:c>
      <x:c t="n" s="0">
        <x:v>27.81034</x:v>
      </x:c>
      <x:c t="n" s="0">
        <x:v>25.4301</x:v>
      </x:c>
      <x:c t="n" s="0">
        <x:v>24.643</x:v>
      </x:c>
      <x:c t="n" s="0">
        <x:v>25.03882</x:v>
      </x:c>
      <x:c t="n" s="0">
        <x:v>35.217</x:v>
      </x:c>
      <x:c t="n" s="0">
        <x:v>32.13354</x:v>
      </x:c>
      <x:c t="n" s="0">
        <x:v>31.70063</x:v>
      </x:c>
      <x:c t="n" s="0">
        <x:v>29.63585</x:v>
      </x:c>
      <x:c t="n" s="0">
        <x:v>27.0648</x:v>
      </x:c>
      <x:c t="n" s="0">
        <x:v>28.52797</x:v>
      </x:c>
      <x:c t="n" s="0">
        <x:v>20.12764</x:v>
      </x:c>
      <x:c t="n" s="0">
        <x:v>15.9739</x:v>
      </x:c>
      <x:c t="n" s="0">
        <x:v>16.54052</x:v>
      </x:c>
      <x:c t="n" s="0">
        <x:v>18.00181</x:v>
      </x:c>
      <x:c t="n" s="0">
        <x:v>30.61</x:v>
      </x:c>
      <x:c t="n" s="0">
        <x:v>39.25174</x:v>
      </x:c>
      <x:c t="n" s="0">
        <x:v>7.962983</x:v>
      </x:c>
      <x:c t="n" s="0">
        <x:v>10.99329</x:v>
      </x:c>
      <x:c t="n" s="0">
        <x:v>8.024398</x:v>
      </x:c>
      <x:c t="n" s="0">
        <x:v>0.3257676</x:v>
      </x:c>
      <x:c t="n" s="0">
        <x:v>5.766148</x:v>
      </x:c>
      <x:c t="n" s="0">
        <x:v>1.965827</x:v>
      </x:c>
      <x:c t="str">
        <x:v>No</x:v>
      </x:c>
      <x:c t="str">
        <x:v>No</x:v>
      </x:c>
      <x:c t="str">
        <x:v/>
      </x:c>
    </x:row>
    <x:row r="2972">
      <x:c t="n" s="11">
        <x:v>2971</x:v>
      </x:c>
      <x:c t="str" s="11">
        <x:v/>
      </x:c>
      <x:c t="n" s="8">
        <x:v>43946.3527546296</x:v>
      </x:c>
      <x:c t="n" s="7">
        <x:v>43946.3527546296</x:v>
      </x:c>
      <x:c t="n" s="0">
        <x:v>42.51709</x:v>
      </x:c>
      <x:c t="n" s="0">
        <x:v>54.20069</x:v>
      </x:c>
      <x:c t="n" s="0">
        <x:v>54.39558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-23.64332</x:v>
      </x:c>
      <x:c t="n" s="0">
        <x:v>-13.20682</x:v>
      </x:c>
      <x:c t="n" s="0">
        <x:v>-5.179777</x:v>
      </x:c>
      <x:c t="n" s="0">
        <x:v>4.520873</x:v>
      </x:c>
      <x:c t="n" s="0">
        <x:v>0.753267</x:v>
      </x:c>
      <x:c t="n" s="0">
        <x:v>15.77641</x:v>
      </x:c>
      <x:c t="n" s="0">
        <x:v>15.9503</x:v>
      </x:c>
      <x:c t="n" s="0">
        <x:v>16.17271</x:v>
      </x:c>
      <x:c t="n" s="0">
        <x:v>21.19804</x:v>
      </x:c>
      <x:c t="n" s="0">
        <x:v>23.90857</x:v>
      </x:c>
      <x:c t="n" s="0">
        <x:v>25.52864</x:v>
      </x:c>
      <x:c t="n" s="0">
        <x:v>27.81041</x:v>
      </x:c>
      <x:c t="n" s="0">
        <x:v>25.84634</x:v>
      </x:c>
      <x:c t="n" s="0">
        <x:v>26.55724</x:v>
      </x:c>
      <x:c t="n" s="0">
        <x:v>26.52449</x:v>
      </x:c>
      <x:c t="n" s="0">
        <x:v>30.10665</x:v>
      </x:c>
      <x:c t="n" s="0">
        <x:v>31.21449</x:v>
      </x:c>
      <x:c t="n" s="0">
        <x:v>31.08842</x:v>
      </x:c>
      <x:c t="n" s="0">
        <x:v>29.69897</x:v>
      </x:c>
      <x:c t="n" s="0">
        <x:v>28.6505</x:v>
      </x:c>
      <x:c t="n" s="0">
        <x:v>26.28601</x:v>
      </x:c>
      <x:c t="n" s="0">
        <x:v>21.20848</x:v>
      </x:c>
      <x:c t="n" s="0">
        <x:v>15.49202</x:v>
      </x:c>
      <x:c t="n" s="0">
        <x:v>15.67179</x:v>
      </x:c>
      <x:c t="n" s="0">
        <x:v>21.73196</x:v>
      </x:c>
      <x:c t="n" s="0">
        <x:v>31.36334</x:v>
      </x:c>
      <x:c t="n" s="0">
        <x:v>36.97124</x:v>
      </x:c>
      <x:c t="n" s="0">
        <x:v>9.707411</x:v>
      </x:c>
      <x:c t="n" s="0">
        <x:v>13.70313</x:v>
      </x:c>
      <x:c t="n" s="0">
        <x:v>7.632866</x:v>
      </x:c>
      <x:c t="n" s="0">
        <x:v>0.3508086</x:v>
      </x:c>
      <x:c t="n" s="0">
        <x:v>4.780706</x:v>
      </x:c>
      <x:c t="n" s="0">
        <x:v>1.848556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-16.54523</x:v>
      </x:c>
      <x:c t="n" s="0">
        <x:v>-4.104927</x:v>
      </x:c>
      <x:c t="n" s="0">
        <x:v>3.010881</x:v>
      </x:c>
      <x:c t="n" s="0">
        <x:v>2.635119</x:v>
      </x:c>
      <x:c t="n" s="0">
        <x:v>16.54665</x:v>
      </x:c>
      <x:c t="n" s="0">
        <x:v>16.52615</x:v>
      </x:c>
      <x:c t="n" s="0">
        <x:v>16.32895</x:v>
      </x:c>
      <x:c t="n" s="0">
        <x:v>19.97614</x:v>
      </x:c>
      <x:c t="n" s="0">
        <x:v>24.15638</x:v>
      </x:c>
      <x:c t="n" s="0">
        <x:v>17.36987</x:v>
      </x:c>
      <x:c t="n" s="0">
        <x:v>29.4731</x:v>
      </x:c>
      <x:c t="n" s="0">
        <x:v>26.014</x:v>
      </x:c>
      <x:c t="n" s="0">
        <x:v>12.54826</x:v>
      </x:c>
      <x:c t="n" s="0">
        <x:v>24.22075</x:v>
      </x:c>
      <x:c t="n" s="0">
        <x:v>29.39275</x:v>
      </x:c>
      <x:c t="n" s="0">
        <x:v>34.04433</x:v>
      </x:c>
      <x:c t="n" s="0">
        <x:v>28.04459</x:v>
      </x:c>
      <x:c t="n" s="0">
        <x:v>29.86919</x:v>
      </x:c>
      <x:c t="n" s="0">
        <x:v>26.11389</x:v>
      </x:c>
      <x:c t="n" s="0">
        <x:v>27.74022</x:v>
      </x:c>
      <x:c t="n" s="0">
        <x:v>21.06461</x:v>
      </x:c>
      <x:c t="n" s="0">
        <x:v>12.85354</x:v>
      </x:c>
      <x:c t="n" s="0">
        <x:v>13.94387</x:v>
      </x:c>
      <x:c t="n" s="0">
        <x:v>16.45046</x:v>
      </x:c>
      <x:c t="n" s="0">
        <x:v>37.45753</x:v>
      </x:c>
      <x:c t="n" s="0">
        <x:v>28.98708</x:v>
      </x:c>
      <x:c t="n" s="0">
        <x:v>10.25414</x:v>
      </x:c>
      <x:c t="n" s="0">
        <x:v>16.81901</x:v>
      </x:c>
      <x:c t="n" s="0">
        <x:v>5.158768</x:v>
      </x:c>
      <x:c t="n" s="0">
        <x:v>-0.1690509</x:v>
      </x:c>
      <x:c t="n" s="0">
        <x:v>4.881714</x:v>
      </x:c>
      <x:c t="n" s="0">
        <x:v>1.324221</x:v>
      </x:c>
      <x:c t="str">
        <x:v>No</x:v>
      </x:c>
      <x:c t="str">
        <x:v>No</x:v>
      </x:c>
      <x:c t="str">
        <x:v/>
      </x:c>
    </x:row>
    <x:row r="2973">
      <x:c t="n" s="11">
        <x:v>2972</x:v>
      </x:c>
      <x:c t="str" s="11">
        <x:v/>
      </x:c>
      <x:c t="n" s="8">
        <x:v>43946.3527546296</x:v>
      </x:c>
      <x:c t="n" s="7">
        <x:v>43946.3527546296</x:v>
      </x:c>
      <x:c t="n" s="0">
        <x:v>40.65257</x:v>
      </x:c>
      <x:c t="n" s="0">
        <x:v>54.20069</x:v>
      </x:c>
      <x:c t="n" s="0">
        <x:v>55.75674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-24.17182</x:v>
      </x:c>
      <x:c t="n" s="0">
        <x:v>-13.59311</x:v>
      </x:c>
      <x:c t="n" s="0">
        <x:v>-5.005308</x:v>
      </x:c>
      <x:c t="n" s="0">
        <x:v>3.982945</x:v>
      </x:c>
      <x:c t="n" s="0">
        <x:v>2.125091</x:v>
      </x:c>
      <x:c t="n" s="0">
        <x:v>15.89772</x:v>
      </x:c>
      <x:c t="n" s="0">
        <x:v>15.88762</x:v>
      </x:c>
      <x:c t="n" s="0">
        <x:v>16.19587</x:v>
      </x:c>
      <x:c t="n" s="0">
        <x:v>20.70937</x:v>
      </x:c>
      <x:c t="n" s="0">
        <x:v>23.99988</x:v>
      </x:c>
      <x:c t="n" s="0">
        <x:v>25.4276</x:v>
      </x:c>
      <x:c t="n" s="0">
        <x:v>27.5506</x:v>
      </x:c>
      <x:c t="n" s="0">
        <x:v>25.97389</x:v>
      </x:c>
      <x:c t="n" s="0">
        <x:v>25.94806</x:v>
      </x:c>
      <x:c t="n" s="0">
        <x:v>26.0973</x:v>
      </x:c>
      <x:c t="n" s="0">
        <x:v>30.24439</x:v>
      </x:c>
      <x:c t="n" s="0">
        <x:v>31.65896</x:v>
      </x:c>
      <x:c t="n" s="0">
        <x:v>30.76527</x:v>
      </x:c>
      <x:c t="n" s="0">
        <x:v>29.3539</x:v>
      </x:c>
      <x:c t="n" s="0">
        <x:v>28.1514</x:v>
      </x:c>
      <x:c t="n" s="0">
        <x:v>26.2196</x:v>
      </x:c>
      <x:c t="n" s="0">
        <x:v>21.05833</x:v>
      </x:c>
      <x:c t="n" s="0">
        <x:v>15.12748</x:v>
      </x:c>
      <x:c t="n" s="0">
        <x:v>15.22763</x:v>
      </x:c>
      <x:c t="n" s="0">
        <x:v>21.33212</x:v>
      </x:c>
      <x:c t="n" s="0">
        <x:v>32.24703</x:v>
      </x:c>
      <x:c t="n" s="0">
        <x:v>36.32006</x:v>
      </x:c>
      <x:c t="n" s="0">
        <x:v>9.737434</x:v>
      </x:c>
      <x:c t="n" s="0">
        <x:v>14.19114</x:v>
      </x:c>
      <x:c t="n" s="0">
        <x:v>7.258677</x:v>
      </x:c>
      <x:c t="n" s="0">
        <x:v>0.3967948</x:v>
      </x:c>
      <x:c t="n" s="0">
        <x:v>4.854373</x:v>
      </x:c>
      <x:c t="n" s="0">
        <x:v>1.905805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-17.00498</x:v>
      </x:c>
      <x:c t="n" s="0">
        <x:v>-4.104927</x:v>
      </x:c>
      <x:c t="n" s="0">
        <x:v>-13.35954</x:v>
      </x:c>
      <x:c t="n" s="0">
        <x:v>7.069336</x:v>
      </x:c>
      <x:c t="n" s="0">
        <x:v>15.75544</x:v>
      </x:c>
      <x:c t="n" s="0">
        <x:v>15.50158</x:v>
      </x:c>
      <x:c t="n" s="0">
        <x:v>16.32895</x:v>
      </x:c>
      <x:c t="n" s="0">
        <x:v>15.52722</x:v>
      </x:c>
      <x:c t="n" s="0">
        <x:v>24.49871</x:v>
      </x:c>
      <x:c t="n" s="0">
        <x:v>25.92794</x:v>
      </x:c>
      <x:c t="n" s="0">
        <x:v>18.71315</x:v>
      </x:c>
      <x:c t="n" s="0">
        <x:v>26.18506</x:v>
      </x:c>
      <x:c t="n" s="0">
        <x:v>19.74742</x:v>
      </x:c>
      <x:c t="n" s="0">
        <x:v>24.0655</x:v>
      </x:c>
      <x:c t="n" s="0">
        <x:v>31.19698</x:v>
      </x:c>
      <x:c t="n" s="0">
        <x:v>29.0189</x:v>
      </x:c>
      <x:c t="n" s="0">
        <x:v>28.50679</x:v>
      </x:c>
      <x:c t="n" s="0">
        <x:v>28.57287</x:v>
      </x:c>
      <x:c t="n" s="0">
        <x:v>24.96258</x:v>
      </x:c>
      <x:c t="n" s="0">
        <x:v>24.58919</x:v>
      </x:c>
      <x:c t="n" s="0">
        <x:v>22.28716</x:v>
      </x:c>
      <x:c t="n" s="0">
        <x:v>12.21865</x:v>
      </x:c>
      <x:c t="n" s="0">
        <x:v>11.94711</x:v>
      </x:c>
      <x:c t="n" s="0">
        <x:v>16.9439</x:v>
      </x:c>
      <x:c t="n" s="0">
        <x:v>30.79546</x:v>
      </x:c>
      <x:c t="n" s="0">
        <x:v>22.46628</x:v>
      </x:c>
      <x:c t="n" s="0">
        <x:v>7.530186</x:v>
      </x:c>
      <x:c t="n" s="0">
        <x:v>13.80957</x:v>
      </x:c>
      <x:c t="n" s="0">
        <x:v>4.575887</x:v>
      </x:c>
      <x:c t="n" s="0">
        <x:v>0.4596336</x:v>
      </x:c>
      <x:c t="n" s="0">
        <x:v>4.876649</x:v>
      </x:c>
      <x:c t="n" s="0">
        <x:v>2.004518</x:v>
      </x:c>
      <x:c t="str">
        <x:v>No</x:v>
      </x:c>
      <x:c t="str">
        <x:v>No</x:v>
      </x:c>
      <x:c t="str">
        <x:v/>
      </x:c>
    </x:row>
    <x:row r="2974">
      <x:c t="n" s="11">
        <x:v>2973</x:v>
      </x:c>
      <x:c t="str" s="11">
        <x:v/>
      </x:c>
      <x:c t="n" s="8">
        <x:v>43946.3527546296</x:v>
      </x:c>
      <x:c t="n" s="7">
        <x:v>43946.3527546296</x:v>
      </x:c>
      <x:c t="n" s="0">
        <x:v>40.31935</x:v>
      </x:c>
      <x:c t="n" s="0">
        <x:v>54.20069</x:v>
      </x:c>
      <x:c t="n" s="0">
        <x:v>53.99218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-24.6806</x:v>
      </x:c>
      <x:c t="n" s="0">
        <x:v>-13.95261</x:v>
      </x:c>
      <x:c t="n" s="0">
        <x:v>-5.004179</x:v>
      </x:c>
      <x:c t="n" s="0">
        <x:v>3.311311</x:v>
      </x:c>
      <x:c t="n" s="0">
        <x:v>3.296982</x:v>
      </x:c>
      <x:c t="n" s="0">
        <x:v>15.66692</x:v>
      </x:c>
      <x:c t="n" s="0">
        <x:v>15.83336</x:v>
      </x:c>
      <x:c t="n" s="0">
        <x:v>16.28982</x:v>
      </x:c>
      <x:c t="n" s="0">
        <x:v>20.24353</x:v>
      </x:c>
      <x:c t="n" s="0">
        <x:v>23.95632</x:v>
      </x:c>
      <x:c t="n" s="0">
        <x:v>25.50433</x:v>
      </x:c>
      <x:c t="n" s="0">
        <x:v>27.02623</x:v>
      </x:c>
      <x:c t="n" s="0">
        <x:v>25.4971</x:v>
      </x:c>
      <x:c t="n" s="0">
        <x:v>25.56299</x:v>
      </x:c>
      <x:c t="n" s="0">
        <x:v>26.50656</x:v>
      </x:c>
      <x:c t="n" s="0">
        <x:v>30.20464</x:v>
      </x:c>
      <x:c t="n" s="0">
        <x:v>31.30447</x:v>
      </x:c>
      <x:c t="n" s="0">
        <x:v>30.58834</x:v>
      </x:c>
      <x:c t="n" s="0">
        <x:v>30.18355</x:v>
      </x:c>
      <x:c t="n" s="0">
        <x:v>28.8176</x:v>
      </x:c>
      <x:c t="n" s="0">
        <x:v>25.91461</x:v>
      </x:c>
      <x:c t="n" s="0">
        <x:v>21.41756</x:v>
      </x:c>
      <x:c t="n" s="0">
        <x:v>15.01387</x:v>
      </x:c>
      <x:c t="n" s="0">
        <x:v>14.97688</x:v>
      </x:c>
      <x:c t="n" s="0">
        <x:v>20.75971</x:v>
      </x:c>
      <x:c t="n" s="0">
        <x:v>31.63016</x:v>
      </x:c>
      <x:c t="n" s="0">
        <x:v>35.67591</x:v>
      </x:c>
      <x:c t="n" s="0">
        <x:v>9.594316</x:v>
      </x:c>
      <x:c t="n" s="0">
        <x:v>13.99203</x:v>
      </x:c>
      <x:c t="n" s="0">
        <x:v>7.174622</x:v>
      </x:c>
      <x:c t="n" s="0">
        <x:v>0.2683029</x:v>
      </x:c>
      <x:c t="n" s="0">
        <x:v>4.832961</x:v>
      </x:c>
      <x:c t="n" s="0">
        <x:v>1.957825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-17.00498</x:v>
      </x:c>
      <x:c t="n" s="0">
        <x:v>-6.60914</x:v>
      </x:c>
      <x:c t="n" s="0">
        <x:v>-13.35954</x:v>
      </x:c>
      <x:c t="n" s="0">
        <x:v>7.069336</x:v>
      </x:c>
      <x:c t="n" s="0">
        <x:v>13.99635</x:v>
      </x:c>
      <x:c t="n" s="0">
        <x:v>15.50158</x:v>
      </x:c>
      <x:c t="n" s="0">
        <x:v>17.37217</x:v>
      </x:c>
      <x:c t="n" s="0">
        <x:v>15.52722</x:v>
      </x:c>
      <x:c t="n" s="0">
        <x:v>22.80532</x:v>
      </x:c>
      <x:c t="n" s="0">
        <x:v>25.44093</x:v>
      </x:c>
      <x:c t="n" s="0">
        <x:v>22.90793</x:v>
      </x:c>
      <x:c t="n" s="0">
        <x:v>4.578072</x:v>
      </x:c>
      <x:c t="n" s="0">
        <x:v>25.20735</x:v>
      </x:c>
      <x:c t="n" s="0">
        <x:v>28.55782</x:v>
      </x:c>
      <x:c t="n" s="0">
        <x:v>28.48536</x:v>
      </x:c>
      <x:c t="n" s="0">
        <x:v>29.79926</x:v>
      </x:c>
      <x:c t="n" s="0">
        <x:v>28.86905</x:v>
      </x:c>
      <x:c t="n" s="0">
        <x:v>32.67569</x:v>
      </x:c>
      <x:c t="n" s="0">
        <x:v>32.15405</x:v>
      </x:c>
      <x:c t="n" s="0">
        <x:v>21.79813</x:v>
      </x:c>
      <x:c t="n" s="0">
        <x:v>22.67214</x:v>
      </x:c>
      <x:c t="n" s="0">
        <x:v>16.51829</x:v>
      </x:c>
      <x:c t="n" s="0">
        <x:v>16.01778</x:v>
      </x:c>
      <x:c t="n" s="0">
        <x:v>16.79554</x:v>
      </x:c>
      <x:c t="n" s="0">
        <x:v>22.94333</x:v>
      </x:c>
      <x:c t="n" s="0">
        <x:v>26.48741</x:v>
      </x:c>
      <x:c t="n" s="0">
        <x:v>9.440868</x:v>
      </x:c>
      <x:c t="n" s="0">
        <x:v>15.65062</x:v>
      </x:c>
      <x:c t="n" s="0">
        <x:v>7.009187</x:v>
      </x:c>
      <x:c t="n" s="0">
        <x:v>-1.436835</x:v>
      </x:c>
      <x:c t="n" s="0">
        <x:v>4.844347</x:v>
      </x:c>
      <x:c t="n" s="0">
        <x:v>2.812152</x:v>
      </x:c>
      <x:c t="str">
        <x:v>No</x:v>
      </x:c>
      <x:c t="str">
        <x:v>No</x:v>
      </x:c>
      <x:c t="str">
        <x:v/>
      </x:c>
    </x:row>
    <x:row r="2975">
      <x:c t="n" s="11">
        <x:v>2974</x:v>
      </x:c>
      <x:c t="str" s="11">
        <x:v/>
      </x:c>
      <x:c t="n" s="8">
        <x:v>43946.3527546296</x:v>
      </x:c>
      <x:c t="n" s="7">
        <x:v>43946.3527546296</x:v>
      </x:c>
      <x:c t="n" s="0">
        <x:v>42.04295</x:v>
      </x:c>
      <x:c t="n" s="0">
        <x:v>54.20069</x:v>
      </x:c>
      <x:c t="n" s="0">
        <x:v>56.05804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-25.16788</x:v>
      </x:c>
      <x:c t="n" s="0">
        <x:v>-14.28509</x:v>
      </x:c>
      <x:c t="n" s="0">
        <x:v>-5.424812</x:v>
      </x:c>
      <x:c t="n" s="0">
        <x:v>2.641959</x:v>
      </x:c>
      <x:c t="n" s="0">
        <x:v>5.022147</x:v>
      </x:c>
      <x:c t="n" s="0">
        <x:v>15.45961</x:v>
      </x:c>
      <x:c t="n" s="0">
        <x:v>15.78648</x:v>
      </x:c>
      <x:c t="n" s="0">
        <x:v>16.56458</x:v>
      </x:c>
      <x:c t="n" s="0">
        <x:v>19.71671</x:v>
      </x:c>
      <x:c t="n" s="0">
        <x:v>23.72538</x:v>
      </x:c>
      <x:c t="n" s="0">
        <x:v>25.3695</x:v>
      </x:c>
      <x:c t="n" s="0">
        <x:v>26.71848</x:v>
      </x:c>
      <x:c t="n" s="0">
        <x:v>25.50046</x:v>
      </x:c>
      <x:c t="n" s="0">
        <x:v>26.06998</x:v>
      </x:c>
      <x:c t="n" s="0">
        <x:v>26.9958</x:v>
      </x:c>
      <x:c t="n" s="0">
        <x:v>30.03204</x:v>
      </x:c>
      <x:c t="n" s="0">
        <x:v>31.36715</x:v>
      </x:c>
      <x:c t="n" s="0">
        <x:v>31.00385</x:v>
      </x:c>
      <x:c t="n" s="0">
        <x:v>29.80526</x:v>
      </x:c>
      <x:c t="n" s="0">
        <x:v>29.17289</x:v>
      </x:c>
      <x:c t="n" s="0">
        <x:v>25.63075</x:v>
      </x:c>
      <x:c t="n" s="0">
        <x:v>21.32971</x:v>
      </x:c>
      <x:c t="n" s="0">
        <x:v>15.46195</x:v>
      </x:c>
      <x:c t="n" s="0">
        <x:v>19.8449</x:v>
      </x:c>
      <x:c t="n" s="0">
        <x:v>21.57099</x:v>
      </x:c>
      <x:c t="n" s="0">
        <x:v>31.02771</x:v>
      </x:c>
      <x:c t="n" s="0">
        <x:v>35.05462</x:v>
      </x:c>
      <x:c t="n" s="0">
        <x:v>10.40161</x:v>
      </x:c>
      <x:c t="n" s="0">
        <x:v>14.44689</x:v>
      </x:c>
      <x:c t="n" s="0">
        <x:v>7.040346</x:v>
      </x:c>
      <x:c t="n" s="0">
        <x:v>0.06832671</x:v>
      </x:c>
      <x:c t="n" s="0">
        <x:v>4.888653</x:v>
      </x:c>
      <x:c t="n" s="0">
        <x:v>2.062769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-17.00498</x:v>
      </x:c>
      <x:c t="n" s="0">
        <x:v>-9.350051</x:v>
      </x:c>
      <x:c t="n" s="0">
        <x:v>-13.35954</x:v>
      </x:c>
      <x:c t="n" s="0">
        <x:v>11.15975</x:v>
      </x:c>
      <x:c t="n" s="0">
        <x:v>13.99635</x:v>
      </x:c>
      <x:c t="n" s="0">
        <x:v>13.91375</x:v>
      </x:c>
      <x:c t="n" s="0">
        <x:v>17.89573</x:v>
      </x:c>
      <x:c t="n" s="0">
        <x:v>10.6029</x:v>
      </x:c>
      <x:c t="n" s="0">
        <x:v>22.05352</x:v>
      </x:c>
      <x:c t="n" s="0">
        <x:v>24.48387</x:v>
      </x:c>
      <x:c t="n" s="0">
        <x:v>24.28024</x:v>
      </x:c>
      <x:c t="n" s="0">
        <x:v>27.42303</x:v>
      </x:c>
      <x:c t="n" s="0">
        <x:v>29.12224</x:v>
      </x:c>
      <x:c t="n" s="0">
        <x:v>29.05654</x:v>
      </x:c>
      <x:c t="n" s="0">
        <x:v>30.07631</x:v>
      </x:c>
      <x:c t="n" s="0">
        <x:v>33.32867</x:v>
      </x:c>
      <x:c t="n" s="0">
        <x:v>32.34686</x:v>
      </x:c>
      <x:c t="n" s="0">
        <x:v>27.8195</x:v>
      </x:c>
      <x:c t="n" s="0">
        <x:v>30.01659</x:v>
      </x:c>
      <x:c t="n" s="0">
        <x:v>26.19905</x:v>
      </x:c>
      <x:c t="n" s="0">
        <x:v>20.36896</x:v>
      </x:c>
      <x:c t="n" s="0">
        <x:v>15.77153</x:v>
      </x:c>
      <x:c t="n" s="0">
        <x:v>26.64005</x:v>
      </x:c>
      <x:c t="n" s="0">
        <x:v>30.21119</x:v>
      </x:c>
      <x:c t="n" s="0">
        <x:v>23.7363</x:v>
      </x:c>
      <x:c t="n" s="0">
        <x:v>20.17111</x:v>
      </x:c>
      <x:c t="n" s="0">
        <x:v>13.64919</x:v>
      </x:c>
      <x:c t="n" s="0">
        <x:v>14.80747</x:v>
      </x:c>
      <x:c t="n" s="0">
        <x:v>5.94896</x:v>
      </x:c>
      <x:c t="n" s="0">
        <x:v>0.1867646</x:v>
      </x:c>
      <x:c t="n" s="0">
        <x:v>4.820987</x:v>
      </x:c>
      <x:c t="n" s="0">
        <x:v>2.158699</x:v>
      </x:c>
      <x:c t="str">
        <x:v>No</x:v>
      </x:c>
      <x:c t="str">
        <x:v>No</x:v>
      </x:c>
      <x:c t="str">
        <x:v/>
      </x:c>
    </x:row>
    <x:row r="2976">
      <x:c t="n" s="11">
        <x:v>2975</x:v>
      </x:c>
      <x:c t="str" s="11">
        <x:v/>
      </x:c>
      <x:c t="n" s="8">
        <x:v>43946.3527546296</x:v>
      </x:c>
      <x:c t="n" s="7">
        <x:v>43946.3527546296</x:v>
      </x:c>
      <x:c t="n" s="0">
        <x:v>41.59557</x:v>
      </x:c>
      <x:c t="n" s="0">
        <x:v>54.20069</x:v>
      </x:c>
      <x:c t="n" s="0">
        <x:v>59.71866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-25.06453</x:v>
      </x:c>
      <x:c t="n" s="0">
        <x:v>-14.59071</x:v>
      </x:c>
      <x:c t="n" s="0">
        <x:v>-5.81941</x:v>
      </x:c>
      <x:c t="n" s="0">
        <x:v>1.975259</x:v>
      </x:c>
      <x:c t="n" s="0">
        <x:v>6.997328</x:v>
      </x:c>
      <x:c t="n" s="0">
        <x:v>15.27438</x:v>
      </x:c>
      <x:c t="n" s="0">
        <x:v>15.22684</x:v>
      </x:c>
      <x:c t="n" s="0">
        <x:v>16.78622</x:v>
      </x:c>
      <x:c t="n" s="0">
        <x:v>19.0584</x:v>
      </x:c>
      <x:c t="n" s="0">
        <x:v>23.51794</x:v>
      </x:c>
      <x:c t="n" s="0">
        <x:v>25.11264</x:v>
      </x:c>
      <x:c t="n" s="0">
        <x:v>26.23392</x:v>
      </x:c>
      <x:c t="n" s="0">
        <x:v>25.40127</x:v>
      </x:c>
      <x:c t="n" s="0">
        <x:v>26.92067</x:v>
      </x:c>
      <x:c t="n" s="0">
        <x:v>26.84301</x:v>
      </x:c>
      <x:c t="n" s="0">
        <x:v>29.89103</x:v>
      </x:c>
      <x:c t="n" s="0">
        <x:v>31.81027</x:v>
      </x:c>
      <x:c t="n" s="0">
        <x:v>30.69564</x:v>
      </x:c>
      <x:c t="n" s="0">
        <x:v>30.52699</x:v>
      </x:c>
      <x:c t="n" s="0">
        <x:v>29.42438</x:v>
      </x:c>
      <x:c t="n" s="0">
        <x:v>25.68905</x:v>
      </x:c>
      <x:c t="n" s="0">
        <x:v>21.67695</x:v>
      </x:c>
      <x:c t="n" s="0">
        <x:v>15.27082</x:v>
      </x:c>
      <x:c t="n" s="0">
        <x:v>19.66896</x:v>
      </x:c>
      <x:c t="n" s="0">
        <x:v>25.36516</x:v>
      </x:c>
      <x:c t="n" s="0">
        <x:v>31.70063</x:v>
      </x:c>
      <x:c t="n" s="0">
        <x:v>34.39446</x:v>
      </x:c>
      <x:c t="n" s="0">
        <x:v>10.56131</x:v>
      </x:c>
      <x:c t="n" s="0">
        <x:v>14.68586</x:v>
      </x:c>
      <x:c t="n" s="0">
        <x:v>6.7878</x:v>
      </x:c>
      <x:c t="n" s="0">
        <x:v>0.1692349</x:v>
      </x:c>
      <x:c t="n" s="0">
        <x:v>4.947112</x:v>
      </x:c>
      <x:c t="n" s="0">
        <x:v>1.980352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-17.00498</x:v>
      </x:c>
      <x:c t="n" s="0">
        <x:v>-9.350051</x:v>
      </x:c>
      <x:c t="n" s="0">
        <x:v>-5.323238</x:v>
      </x:c>
      <x:c t="n" s="0">
        <x:v>11.96373</x:v>
      </x:c>
      <x:c t="n" s="0">
        <x:v>13.4214</x:v>
      </x:c>
      <x:c t="n" s="0">
        <x:v>8.135437</x:v>
      </x:c>
      <x:c t="n" s="0">
        <x:v>17.89573</x:v>
      </x:c>
      <x:c t="n" s="0">
        <x:v>5.337055</x:v>
      </x:c>
      <x:c t="n" s="0">
        <x:v>23.60633</x:v>
      </x:c>
      <x:c t="n" s="0">
        <x:v>20.45736</x:v>
      </x:c>
      <x:c t="n" s="0">
        <x:v>17.28723</x:v>
      </x:c>
      <x:c t="n" s="0">
        <x:v>21.04987</x:v>
      </x:c>
      <x:c t="n" s="0">
        <x:v>29.90082</x:v>
      </x:c>
      <x:c t="n" s="0">
        <x:v>26.57698</x:v>
      </x:c>
      <x:c t="n" s="0">
        <x:v>27.84796</x:v>
      </x:c>
      <x:c t="n" s="0">
        <x:v>32.7534</x:v>
      </x:c>
      <x:c t="n" s="0">
        <x:v>28.67373</x:v>
      </x:c>
      <x:c t="n" s="0">
        <x:v>33.38128</x:v>
      </x:c>
      <x:c t="n" s="0">
        <x:v>31.52492</x:v>
      </x:c>
      <x:c t="n" s="0">
        <x:v>23.8217</x:v>
      </x:c>
      <x:c t="n" s="0">
        <x:v>21.87579</x:v>
      </x:c>
      <x:c t="n" s="0">
        <x:v>15.47078</x:v>
      </x:c>
      <x:c t="n" s="0">
        <x:v>17.17031</x:v>
      </x:c>
      <x:c t="n" s="0">
        <x:v>28.97731</x:v>
      </x:c>
      <x:c t="n" s="0">
        <x:v>35.85533</x:v>
      </x:c>
      <x:c t="n" s="0">
        <x:v>20.6138</x:v>
      </x:c>
      <x:c t="n" s="0">
        <x:v>11.39855</x:v>
      </x:c>
      <x:c t="n" s="0">
        <x:v>15.79332</x:v>
      </x:c>
      <x:c t="n" s="0">
        <x:v>3.825331</x:v>
      </x:c>
      <x:c t="n" s="0">
        <x:v>0.519596</x:v>
      </x:c>
      <x:c t="n" s="0">
        <x:v>5.310637</x:v>
      </x:c>
      <x:c t="n" s="0">
        <x:v>1.154088</x:v>
      </x:c>
      <x:c t="str">
        <x:v>No</x:v>
      </x:c>
      <x:c t="str">
        <x:v>No</x:v>
      </x:c>
      <x:c t="str">
        <x:v/>
      </x:c>
    </x:row>
    <x:row r="2977">
      <x:c t="n" s="11">
        <x:v>2976</x:v>
      </x:c>
      <x:c t="str" s="11">
        <x:v/>
      </x:c>
      <x:c t="n" s="8">
        <x:v>43946.3527546296</x:v>
      </x:c>
      <x:c t="n" s="7">
        <x:v>43946.3527546296</x:v>
      </x:c>
      <x:c t="n" s="0">
        <x:v>40.44029</x:v>
      </x:c>
      <x:c t="n" s="0">
        <x:v>54.20069</x:v>
      </x:c>
      <x:c t="n" s="0">
        <x:v>56.1836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-24.69822</x:v>
      </x:c>
      <x:c t="n" s="0">
        <x:v>-14.86989</x:v>
      </x:c>
      <x:c t="n" s="0">
        <x:v>-6.187346</x:v>
      </x:c>
      <x:c t="n" s="0">
        <x:v>1.703231</x:v>
      </x:c>
      <x:c t="n" s="0">
        <x:v>8.176942</x:v>
      </x:c>
      <x:c t="n" s="0">
        <x:v>14.8892</x:v>
      </x:c>
      <x:c t="n" s="0">
        <x:v>14.6842</x:v>
      </x:c>
      <x:c t="n" s="0">
        <x:v>16.96693</x:v>
      </x:c>
      <x:c t="n" s="0">
        <x:v>18.4045</x:v>
      </x:c>
      <x:c t="n" s="0">
        <x:v>23.84268</x:v>
      </x:c>
      <x:c t="n" s="0">
        <x:v>24.44854</x:v>
      </x:c>
      <x:c t="n" s="0">
        <x:v>25.63033</x:v>
      </x:c>
      <x:c t="n" s="0">
        <x:v>24.81497</x:v>
      </x:c>
      <x:c t="n" s="0">
        <x:v>27.44952</x:v>
      </x:c>
      <x:c t="n" s="0">
        <x:v>27.32349</x:v>
      </x:c>
      <x:c t="n" s="0">
        <x:v>29.98245</x:v>
      </x:c>
      <x:c t="n" s="0">
        <x:v>31.48758</x:v>
      </x:c>
      <x:c t="n" s="0">
        <x:v>30.75642</x:v>
      </x:c>
      <x:c t="n" s="0">
        <x:v>30.37136</x:v>
      </x:c>
      <x:c t="n" s="0">
        <x:v>30.33948</x:v>
      </x:c>
      <x:c t="n" s="0">
        <x:v>25.3615</x:v>
      </x:c>
      <x:c t="n" s="0">
        <x:v>21.29263</x:v>
      </x:c>
      <x:c t="n" s="0">
        <x:v>15.38139</x:v>
      </x:c>
      <x:c t="n" s="0">
        <x:v>19.2104</x:v>
      </x:c>
      <x:c t="n" s="0">
        <x:v>24.96293</x:v>
      </x:c>
      <x:c t="n" s="0">
        <x:v>32.19337</x:v>
      </x:c>
      <x:c t="n" s="0">
        <x:v>33.72096</x:v>
      </x:c>
      <x:c t="n" s="0">
        <x:v>10.56405</x:v>
      </x:c>
      <x:c t="n" s="0">
        <x:v>14.5896</x:v>
      </x:c>
      <x:c t="n" s="0">
        <x:v>6.383192</x:v>
      </x:c>
      <x:c t="n" s="0">
        <x:v>0.1236261</x:v>
      </x:c>
      <x:c t="n" s="0">
        <x:v>4.821881</x:v>
      </x:c>
      <x:c t="n" s="0">
        <x:v>1.93178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-17.00498</x:v>
      </x:c>
      <x:c t="n" s="0">
        <x:v>-9.350051</x:v>
      </x:c>
      <x:c t="n" s="0">
        <x:v>0.1526505</x:v>
      </x:c>
      <x:c t="n" s="0">
        <x:v>11.96373</x:v>
      </x:c>
      <x:c t="n" s="0">
        <x:v>11.02069</x:v>
      </x:c>
      <x:c t="n" s="0">
        <x:v>8.135437</x:v>
      </x:c>
      <x:c t="n" s="0">
        <x:v>17.89502</x:v>
      </x:c>
      <x:c t="n" s="0">
        <x:v>5.337055</x:v>
      </x:c>
      <x:c t="n" s="0">
        <x:v>25.37019</x:v>
      </x:c>
      <x:c t="n" s="0">
        <x:v>9.681405</x:v>
      </x:c>
      <x:c t="n" s="0">
        <x:v>15.72316</x:v>
      </x:c>
      <x:c t="n" s="0">
        <x:v>14.59895</x:v>
      </x:c>
      <x:c t="n" s="0">
        <x:v>29.58978</x:v>
      </x:c>
      <x:c t="n" s="0">
        <x:v>29.26024</x:v>
      </x:c>
      <x:c t="n" s="0">
        <x:v>34.66707</x:v>
      </x:c>
      <x:c t="n" s="0">
        <x:v>25.28422</x:v>
      </x:c>
      <x:c t="n" s="0">
        <x:v>33.16238</x:v>
      </x:c>
      <x:c t="n" s="0">
        <x:v>28.50016</x:v>
      </x:c>
      <x:c t="n" s="0">
        <x:v>32.70918</x:v>
      </x:c>
      <x:c t="n" s="0">
        <x:v>24.90582</x:v>
      </x:c>
      <x:c t="n" s="0">
        <x:v>23.11967</x:v>
      </x:c>
      <x:c t="n" s="0">
        <x:v>15.28876</x:v>
      </x:c>
      <x:c t="n" s="0">
        <x:v>13.15559</x:v>
      </x:c>
      <x:c t="n" s="0">
        <x:v>20.16926</x:v>
      </x:c>
      <x:c t="n" s="0">
        <x:v>33.73138</x:v>
      </x:c>
      <x:c t="n" s="0">
        <x:v>16.86381</x:v>
      </x:c>
      <x:c t="n" s="0">
        <x:v>9.716302</x:v>
      </x:c>
      <x:c t="n" s="0">
        <x:v>13.6103</x:v>
      </x:c>
      <x:c t="n" s="0">
        <x:v>4.453209</x:v>
      </x:c>
      <x:c t="n" s="0">
        <x:v>0.1999709</x:v>
      </x:c>
      <x:c t="n" s="0">
        <x:v>3.379393</x:v>
      </x:c>
      <x:c t="n" s="0">
        <x:v>1.863355</x:v>
      </x:c>
      <x:c t="str">
        <x:v>No</x:v>
      </x:c>
      <x:c t="str">
        <x:v>No</x:v>
      </x:c>
      <x:c t="str">
        <x:v/>
      </x:c>
    </x:row>
    <x:row r="2978">
      <x:c t="n" s="11">
        <x:v>2977</x:v>
      </x:c>
      <x:c t="str" s="11">
        <x:v/>
      </x:c>
      <x:c t="n" s="8">
        <x:v>43946.3527546296</x:v>
      </x:c>
      <x:c t="n" s="7">
        <x:v>43946.3527546296</x:v>
      </x:c>
      <x:c t="n" s="0">
        <x:v>41.83995</x:v>
      </x:c>
      <x:c t="n" s="0">
        <x:v>54.20069</x:v>
      </x:c>
      <x:c t="n" s="0">
        <x:v>59.4745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-24.40805</x:v>
      </x:c>
      <x:c t="n" s="0">
        <x:v>-15.19864</x:v>
      </x:c>
      <x:c t="n" s="0">
        <x:v>-6.528306</x:v>
      </x:c>
      <x:c t="n" s="0">
        <x:v>1.508584</x:v>
      </x:c>
      <x:c t="n" s="0">
        <x:v>9.024402</x:v>
      </x:c>
      <x:c t="n" s="0">
        <x:v>14.4983</x:v>
      </x:c>
      <x:c t="n" s="0">
        <x:v>14.27458</x:v>
      </x:c>
      <x:c t="n" s="0">
        <x:v>17.11477</x:v>
      </x:c>
      <x:c t="n" s="0">
        <x:v>17.98815</x:v>
      </x:c>
      <x:c t="n" s="0">
        <x:v>24.10201</x:v>
      </x:c>
      <x:c t="n" s="0">
        <x:v>23.96581</x:v>
      </x:c>
      <x:c t="n" s="0">
        <x:v>25.00078</x:v>
      </x:c>
      <x:c t="n" s="0">
        <x:v>24.61173</x:v>
      </x:c>
      <x:c t="n" s="0">
        <x:v>28.02589</x:v>
      </x:c>
      <x:c t="n" s="0">
        <x:v>27.34795</x:v>
      </x:c>
      <x:c t="n" s="0">
        <x:v>31.31363</x:v>
      </x:c>
      <x:c t="n" s="0">
        <x:v>31.46994</x:v>
      </x:c>
      <x:c t="n" s="0">
        <x:v>30.90493</x:v>
      </x:c>
      <x:c t="n" s="0">
        <x:v>30.12169</x:v>
      </x:c>
      <x:c t="n" s="0">
        <x:v>30.29841</x:v>
      </x:c>
      <x:c t="n" s="0">
        <x:v>25.57179</x:v>
      </x:c>
      <x:c t="n" s="0">
        <x:v>21.79941</x:v>
      </x:c>
      <x:c t="n" s="0">
        <x:v>15.11528</x:v>
      </x:c>
      <x:c t="n" s="0">
        <x:v>18.66278</x:v>
      </x:c>
      <x:c t="n" s="0">
        <x:v>25.65624</x:v>
      </x:c>
      <x:c t="n" s="0">
        <x:v>32.57307</x:v>
      </x:c>
      <x:c t="n" s="0">
        <x:v>33.05278</x:v>
      </x:c>
      <x:c t="n" s="0">
        <x:v>10.26522</x:v>
      </x:c>
      <x:c t="n" s="0">
        <x:v>14.31254</x:v>
      </x:c>
      <x:c t="n" s="0">
        <x:v>6.204035</x:v>
      </x:c>
      <x:c t="n" s="0">
        <x:v>0.2099965</x:v>
      </x:c>
      <x:c t="n" s="0">
        <x:v>4.693956</x:v>
      </x:c>
      <x:c t="n" s="0">
        <x:v>2.061231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-19.43086</x:v>
      </x:c>
      <x:c t="n" s="0">
        <x:v>-9.350051</x:v>
      </x:c>
      <x:c t="n" s="0">
        <x:v>0.1526505</x:v>
      </x:c>
      <x:c t="n" s="0">
        <x:v>12.31157</x:v>
      </x:c>
      <x:c t="n" s="0">
        <x:v>11.02069</x:v>
      </x:c>
      <x:c t="n" s="0">
        <x:v>12.49149</x:v>
      </x:c>
      <x:c t="n" s="0">
        <x:v>17.89003</x:v>
      </x:c>
      <x:c t="n" s="0">
        <x:v>17.51356</x:v>
      </x:c>
      <x:c t="n" s="0">
        <x:v>24.96732</x:v>
      </x:c>
      <x:c t="n" s="0">
        <x:v>20.9566</x:v>
      </x:c>
      <x:c t="n" s="0">
        <x:v>21.30647</x:v>
      </x:c>
      <x:c t="n" s="0">
        <x:v>26.71015</x:v>
      </x:c>
      <x:c t="n" s="0">
        <x:v>30.90852</x:v>
      </x:c>
      <x:c t="n" s="0">
        <x:v>25.86633</x:v>
      </x:c>
      <x:c t="n" s="0">
        <x:v>32.2759</x:v>
      </x:c>
      <x:c t="n" s="0">
        <x:v>33.21891</x:v>
      </x:c>
      <x:c t="n" s="0">
        <x:v>28.59813</x:v>
      </x:c>
      <x:c t="n" s="0">
        <x:v>26.15911</x:v>
      </x:c>
      <x:c t="n" s="0">
        <x:v>30.64382</x:v>
      </x:c>
      <x:c t="n" s="0">
        <x:v>26.23612</x:v>
      </x:c>
      <x:c t="n" s="0">
        <x:v>23.20261</x:v>
      </x:c>
      <x:c t="n" s="0">
        <x:v>13.29838</x:v>
      </x:c>
      <x:c t="n" s="0">
        <x:v>15.48179</x:v>
      </x:c>
      <x:c t="n" s="0">
        <x:v>32.08133</x:v>
      </x:c>
      <x:c t="n" s="0">
        <x:v>32.84927</x:v>
      </x:c>
      <x:c t="n" s="0">
        <x:v>14.93234</x:v>
      </x:c>
      <x:c t="n" s="0">
        <x:v>7.59657</x:v>
      </x:c>
      <x:c t="n" s="0">
        <x:v>10.94229</x:v>
      </x:c>
      <x:c t="n" s="0">
        <x:v>4.33937</x:v>
      </x:c>
      <x:c t="n" s="0">
        <x:v>0.6679938</x:v>
      </x:c>
      <x:c t="n" s="0">
        <x:v>4.982298</x:v>
      </x:c>
      <x:c t="n" s="0">
        <x:v>2.453567</x:v>
      </x:c>
      <x:c t="str">
        <x:v>No</x:v>
      </x:c>
      <x:c t="str">
        <x:v>No</x:v>
      </x:c>
      <x:c t="str">
        <x:v/>
      </x:c>
    </x:row>
    <x:row r="2979">
      <x:c t="n" s="11">
        <x:v>2978</x:v>
      </x:c>
      <x:c t="str" s="11">
        <x:v/>
      </x:c>
      <x:c t="n" s="8">
        <x:v>43946.3527546296</x:v>
      </x:c>
      <x:c t="n" s="7">
        <x:v>43946.3527546296</x:v>
      </x:c>
      <x:c t="n" s="0">
        <x:v>41.78341</x:v>
      </x:c>
      <x:c t="n" s="0">
        <x:v>54.20069</x:v>
      </x:c>
      <x:c t="n" s="0">
        <x:v>57.75986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-24.17476</x:v>
      </x:c>
      <x:c t="n" s="0">
        <x:v>-15.73232</x:v>
      </x:c>
      <x:c t="n" s="0">
        <x:v>-6.842316</x:v>
      </x:c>
      <x:c t="n" s="0">
        <x:v>1.33515</x:v>
      </x:c>
      <x:c t="n" s="0">
        <x:v>9.741621</x:v>
      </x:c>
      <x:c t="n" s="0">
        <x:v>14.41139</x:v>
      </x:c>
      <x:c t="n" s="0">
        <x:v>14.22053</x:v>
      </x:c>
      <x:c t="n" s="0">
        <x:v>17.23694</x:v>
      </x:c>
      <x:c t="n" s="0">
        <x:v>18.23568</x:v>
      </x:c>
      <x:c t="n" s="0">
        <x:v>24.05091</x:v>
      </x:c>
      <x:c t="n" s="0">
        <x:v>23.68174</x:v>
      </x:c>
      <x:c t="n" s="0">
        <x:v>25.6832</x:v>
      </x:c>
      <x:c t="n" s="0">
        <x:v>25.44904</x:v>
      </x:c>
      <x:c t="n" s="0">
        <x:v>28.24053</x:v>
      </x:c>
      <x:c t="n" s="0">
        <x:v>27.04195</x:v>
      </x:c>
      <x:c t="n" s="0">
        <x:v>30.96154</x:v>
      </x:c>
      <x:c t="n" s="0">
        <x:v>31.71026</x:v>
      </x:c>
      <x:c t="n" s="0">
        <x:v>30.46726</x:v>
      </x:c>
      <x:c t="n" s="0">
        <x:v>29.70825</x:v>
      </x:c>
      <x:c t="n" s="0">
        <x:v>30.59721</x:v>
      </x:c>
      <x:c t="n" s="0">
        <x:v>25.61063</x:v>
      </x:c>
      <x:c t="n" s="0">
        <x:v>21.96116</x:v>
      </x:c>
      <x:c t="n" s="0">
        <x:v>14.83385</x:v>
      </x:c>
      <x:c t="n" s="0">
        <x:v>18.28513</x:v>
      </x:c>
      <x:c t="n" s="0">
        <x:v>28.02424</x:v>
      </x:c>
      <x:c t="n" s="0">
        <x:v>32.14469</x:v>
      </x:c>
      <x:c t="n" s="0">
        <x:v>32.37505</x:v>
      </x:c>
      <x:c t="n" s="0">
        <x:v>9.93401</x:v>
      </x:c>
      <x:c t="n" s="0">
        <x:v>13.80419</x:v>
      </x:c>
      <x:c t="n" s="0">
        <x:v>6.034226</x:v>
      </x:c>
      <x:c t="n" s="0">
        <x:v>0.3230045</x:v>
      </x:c>
      <x:c t="n" s="0">
        <x:v>4.747639</x:v>
      </x:c>
      <x:c t="n" s="0">
        <x:v>1.985328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-22.01867</x:v>
      </x:c>
      <x:c t="n" s="0">
        <x:v>-9.645027</x:v>
      </x:c>
      <x:c t="n" s="0">
        <x:v>0.1526505</x:v>
      </x:c>
      <x:c t="n" s="0">
        <x:v>12.50765</x:v>
      </x:c>
      <x:c t="n" s="0">
        <x:v>15.09834</x:v>
      </x:c>
      <x:c t="n" s="0">
        <x:v>13.89009</x:v>
      </x:c>
      <x:c t="n" s="0">
        <x:v>17.89003</x:v>
      </x:c>
      <x:c t="n" s="0">
        <x:v>19.45495</x:v>
      </x:c>
      <x:c t="n" s="0">
        <x:v>23.47005</x:v>
      </x:c>
      <x:c t="n" s="0">
        <x:v>21.88942</x:v>
      </x:c>
      <x:c t="n" s="0">
        <x:v>29.48084</x:v>
      </x:c>
      <x:c t="n" s="0">
        <x:v>27.98263</x:v>
      </x:c>
      <x:c t="n" s="0">
        <x:v>27.51313</x:v>
      </x:c>
      <x:c t="n" s="0">
        <x:v>24.78319</x:v>
      </x:c>
      <x:c t="n" s="0">
        <x:v>28.11422</x:v>
      </x:c>
      <x:c t="n" s="0">
        <x:v>31.97265</x:v>
      </x:c>
      <x:c t="n" s="0">
        <x:v>27.57645</x:v>
      </x:c>
      <x:c t="n" s="0">
        <x:v>28.24612</x:v>
      </x:c>
      <x:c t="n" s="0">
        <x:v>31.22896</x:v>
      </x:c>
      <x:c t="n" s="0">
        <x:v>25.51139</x:v>
      </x:c>
      <x:c t="n" s="0">
        <x:v>21.10315</x:v>
      </x:c>
      <x:c t="n" s="0">
        <x:v>10.57689</x:v>
      </x:c>
      <x:c t="n" s="0">
        <x:v>10.56495</x:v>
      </x:c>
      <x:c t="n" s="0">
        <x:v>33.29139</x:v>
      </x:c>
      <x:c t="n" s="0">
        <x:v>27.80945</x:v>
      </x:c>
      <x:c t="n" s="0">
        <x:v>14.89485</x:v>
      </x:c>
      <x:c t="n" s="0">
        <x:v>9.260621</x:v>
      </x:c>
      <x:c t="n" s="0">
        <x:v>7.138144</x:v>
      </x:c>
      <x:c t="n" s="0">
        <x:v>5.12774</x:v>
      </x:c>
      <x:c t="n" s="0">
        <x:v>-0.07017386</x:v>
      </x:c>
      <x:c t="n" s="0">
        <x:v>4.599402</x:v>
      </x:c>
      <x:c t="n" s="0">
        <x:v>1.767618</x:v>
      </x:c>
      <x:c t="str">
        <x:v>No</x:v>
      </x:c>
      <x:c t="str">
        <x:v>No</x:v>
      </x:c>
      <x:c t="str">
        <x:v/>
      </x:c>
    </x:row>
    <x:row r="2980">
      <x:c t="n" s="11">
        <x:v>2979</x:v>
      </x:c>
      <x:c t="str" s="11">
        <x:v/>
      </x:c>
      <x:c t="n" s="8">
        <x:v>43946.3527546296</x:v>
      </x:c>
      <x:c t="n" s="7">
        <x:v>43946.3527546296</x:v>
      </x:c>
      <x:c t="n" s="0">
        <x:v>38.91605</x:v>
      </x:c>
      <x:c t="n" s="0">
        <x:v>54.20069</x:v>
      </x:c>
      <x:c t="n" s="0">
        <x:v>59.34384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-23.98496</x:v>
      </x:c>
      <x:c t="n" s="0">
        <x:v>-16.24653</x:v>
      </x:c>
      <x:c t="n" s="0">
        <x:v>-7.28519</x:v>
      </x:c>
      <x:c t="n" s="0">
        <x:v>1.181346</x:v>
      </x:c>
      <x:c t="n" s="0">
        <x:v>10.27244</x:v>
      </x:c>
      <x:c t="n" s="0">
        <x:v>14.58127</x:v>
      </x:c>
      <x:c t="n" s="0">
        <x:v>14.17383</x:v>
      </x:c>
      <x:c t="n" s="0">
        <x:v>17.33862</x:v>
      </x:c>
      <x:c t="n" s="0">
        <x:v>18.43645</x:v>
      </x:c>
      <x:c t="n" s="0">
        <x:v>23.97081</x:v>
      </x:c>
      <x:c t="n" s="0">
        <x:v>23.65328</x:v>
      </x:c>
      <x:c t="n" s="0">
        <x:v>26.09961</x:v>
      </x:c>
      <x:c t="n" s="0">
        <x:v>25.73893</x:v>
      </x:c>
      <x:c t="n" s="0">
        <x:v>27.91895</x:v>
      </x:c>
      <x:c t="n" s="0">
        <x:v>26.8497</x:v>
      </x:c>
      <x:c t="n" s="0">
        <x:v>30.70191</x:v>
      </x:c>
      <x:c t="n" s="0">
        <x:v>31.55223</x:v>
      </x:c>
      <x:c t="n" s="0">
        <x:v>30.21275</x:v>
      </x:c>
      <x:c t="n" s="0">
        <x:v>29.60609</x:v>
      </x:c>
      <x:c t="n" s="0">
        <x:v>30.49753</x:v>
      </x:c>
      <x:c t="n" s="0">
        <x:v>25.75841</x:v>
      </x:c>
      <x:c t="n" s="0">
        <x:v>21.75081</x:v>
      </x:c>
      <x:c t="n" s="0">
        <x:v>14.89124</x:v>
      </x:c>
      <x:c t="n" s="0">
        <x:v>17.71465</x:v>
      </x:c>
      <x:c t="n" s="0">
        <x:v>29.90953</x:v>
      </x:c>
      <x:c t="n" s="0">
        <x:v>31.87206</x:v>
      </x:c>
      <x:c t="n" s="0">
        <x:v>31.71105</x:v>
      </x:c>
      <x:c t="n" s="0">
        <x:v>9.839083</x:v>
      </x:c>
      <x:c t="n" s="0">
        <x:v>13.2606</x:v>
      </x:c>
      <x:c t="n" s="0">
        <x:v>5.770194</x:v>
      </x:c>
      <x:c t="n" s="0">
        <x:v>0.3816309</x:v>
      </x:c>
      <x:c t="n" s="0">
        <x:v>4.805927</x:v>
      </x:c>
      <x:c t="n" s="0">
        <x:v>1.895412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-22.01867</x:v>
      </x:c>
      <x:c t="n" s="0">
        <x:v>-12.58608</x:v>
      </x:c>
      <x:c t="n" s="0">
        <x:v>0.1526505</x:v>
      </x:c>
      <x:c t="n" s="0">
        <x:v>11.10936</x:v>
      </x:c>
      <x:c t="n" s="0">
        <x:v>15.46061</x:v>
      </x:c>
      <x:c t="n" s="0">
        <x:v>13.89009</x:v>
      </x:c>
      <x:c t="n" s="0">
        <x:v>17.89003</x:v>
      </x:c>
      <x:c t="n" s="0">
        <x:v>19.45495</x:v>
      </x:c>
      <x:c t="n" s="0">
        <x:v>23.47005</x:v>
      </x:c>
      <x:c t="n" s="0">
        <x:v>23.94809</x:v>
      </x:c>
      <x:c t="n" s="0">
        <x:v>25.88733</x:v>
      </x:c>
      <x:c t="n" s="0">
        <x:v>25.3254</x:v>
      </x:c>
      <x:c t="n" s="0">
        <x:v>25.36652</x:v>
      </x:c>
      <x:c t="n" s="0">
        <x:v>24.6964</x:v>
      </x:c>
      <x:c t="n" s="0">
        <x:v>30.60173</x:v>
      </x:c>
      <x:c t="n" s="0">
        <x:v>28.69087</x:v>
      </x:c>
      <x:c t="n" s="0">
        <x:v>28.75964</x:v>
      </x:c>
      <x:c t="n" s="0">
        <x:v>29.64752</x:v>
      </x:c>
      <x:c t="n" s="0">
        <x:v>32.79226</x:v>
      </x:c>
      <x:c t="n" s="0">
        <x:v>26.7957</x:v>
      </x:c>
      <x:c t="n" s="0">
        <x:v>21.40759</x:v>
      </x:c>
      <x:c t="n" s="0">
        <x:v>15.43564</x:v>
      </x:c>
      <x:c t="n" s="0">
        <x:v>9.237918</x:v>
      </x:c>
      <x:c t="n" s="0">
        <x:v>34.34871</x:v>
      </x:c>
      <x:c t="n" s="0">
        <x:v>29.18365</x:v>
      </x:c>
      <x:c t="n" s="0">
        <x:v>17.00818</x:v>
      </x:c>
      <x:c t="n" s="0">
        <x:v>7.27894</x:v>
      </x:c>
      <x:c t="n" s="0">
        <x:v>5.856346</x:v>
      </x:c>
      <x:c t="n" s="0">
        <x:v>2.8079</x:v>
      </x:c>
      <x:c t="n" s="0">
        <x:v>1.126064</x:v>
      </x:c>
      <x:c t="n" s="0">
        <x:v>5.151247</x:v>
      </x:c>
      <x:c t="n" s="0">
        <x:v>1.483863</x:v>
      </x:c>
      <x:c t="str">
        <x:v>No</x:v>
      </x:c>
      <x:c t="str">
        <x:v>No</x:v>
      </x:c>
      <x:c t="str">
        <x:v/>
      </x:c>
    </x:row>
    <x:row r="2981">
      <x:c t="n" s="11">
        <x:v>2980</x:v>
      </x:c>
      <x:c t="str" s="11">
        <x:v/>
      </x:c>
      <x:c t="n" s="8">
        <x:v>43946.3527546296</x:v>
      </x:c>
      <x:c t="n" s="7">
        <x:v>43946.3527546296</x:v>
      </x:c>
      <x:c t="n" s="0">
        <x:v>39.91567</x:v>
      </x:c>
      <x:c t="n" s="0">
        <x:v>54.20069</x:v>
      </x:c>
      <x:c t="n" s="0">
        <x:v>52.7662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-23.82915</x:v>
      </x:c>
      <x:c t="n" s="0">
        <x:v>-16.73971</x:v>
      </x:c>
      <x:c t="n" s="0">
        <x:v>-7.756813</x:v>
      </x:c>
      <x:c t="n" s="0">
        <x:v>1.052829</x:v>
      </x:c>
      <x:c t="n" s="0">
        <x:v>9.905457</x:v>
      </x:c>
      <x:c t="n" s="0">
        <x:v>14.72127</x:v>
      </x:c>
      <x:c t="n" s="0">
        <x:v>14.17965</x:v>
      </x:c>
      <x:c t="n" s="0">
        <x:v>17.52619</x:v>
      </x:c>
      <x:c t="n" s="0">
        <x:v>18.18885</x:v>
      </x:c>
      <x:c t="n" s="0">
        <x:v>24.44186</x:v>
      </x:c>
      <x:c t="n" s="0">
        <x:v>23.69759</x:v>
      </x:c>
      <x:c t="n" s="0">
        <x:v>25.80019</x:v>
      </x:c>
      <x:c t="n" s="0">
        <x:v>25.14777</x:v>
      </x:c>
      <x:c t="n" s="0">
        <x:v>28.00425</x:v>
      </x:c>
      <x:c t="n" s="0">
        <x:v>26.39845</x:v>
      </x:c>
      <x:c t="n" s="0">
        <x:v>31.19594</x:v>
      </x:c>
      <x:c t="n" s="0">
        <x:v>30.94687</x:v>
      </x:c>
      <x:c t="n" s="0">
        <x:v>29.94572</x:v>
      </x:c>
      <x:c t="n" s="0">
        <x:v>30.20777</x:v>
      </x:c>
      <x:c t="n" s="0">
        <x:v>30.63342</x:v>
      </x:c>
      <x:c t="n" s="0">
        <x:v>25.6284</x:v>
      </x:c>
      <x:c t="n" s="0">
        <x:v>21.61611</x:v>
      </x:c>
      <x:c t="n" s="0">
        <x:v>14.72572</x:v>
      </x:c>
      <x:c t="n" s="0">
        <x:v>17.82721</x:v>
      </x:c>
      <x:c t="n" s="0">
        <x:v>29.92062</x:v>
      </x:c>
      <x:c t="n" s="0">
        <x:v>31.25425</x:v>
      </x:c>
      <x:c t="n" s="0">
        <x:v>31.04212</x:v>
      </x:c>
      <x:c t="n" s="0">
        <x:v>9.442384</x:v>
      </x:c>
      <x:c t="n" s="0">
        <x:v>12.68975</x:v>
      </x:c>
      <x:c t="n" s="0">
        <x:v>5.627547</x:v>
      </x:c>
      <x:c t="n" s="0">
        <x:v>0.4149016</x:v>
      </x:c>
      <x:c t="n" s="0">
        <x:v>4.839979</x:v>
      </x:c>
      <x:c t="n" s="0">
        <x:v>1.881584</x:v>
      </x:c>
      <x:c t="n" s="0">
        <x:v>-30.06697</x:v>
      </x:c>
      <x:c t="n" s="0">
        <x:v>-29.16826</x:v>
      </x:c>
      <x:c t="n" s="0">
        <x:v>-28.18997</x:v>
      </x:c>
      <x:c t="n" s="0">
        <x:v>-23.0129</x:v>
      </x:c>
      <x:c t="n" s="0">
        <x:v>-22.01867</x:v>
      </x:c>
      <x:c t="n" s="0">
        <x:v>-12.58608</x:v>
      </x:c>
      <x:c t="n" s="0">
        <x:v>0.3762353</x:v>
      </x:c>
      <x:c t="n" s="0">
        <x:v>6.755256</x:v>
      </x:c>
      <x:c t="n" s="0">
        <x:v>15.46061</x:v>
      </x:c>
      <x:c t="n" s="0">
        <x:v>14.99241</x:v>
      </x:c>
      <x:c t="n" s="0">
        <x:v>19.79218</x:v>
      </x:c>
      <x:c t="n" s="0">
        <x:v>12.64306</x:v>
      </x:c>
      <x:c t="n" s="0">
        <x:v>27.55057</x:v>
      </x:c>
      <x:c t="n" s="0">
        <x:v>24.05876</x:v>
      </x:c>
      <x:c t="n" s="0">
        <x:v>23.33195</x:v>
      </x:c>
      <x:c t="n" s="0">
        <x:v>24.4578</x:v>
      </x:c>
      <x:c t="n" s="0">
        <x:v>28.62434</x:v>
      </x:c>
      <x:c t="n" s="0">
        <x:v>25.19655</x:v>
      </x:c>
      <x:c t="n" s="0">
        <x:v>32.64883</x:v>
      </x:c>
      <x:c t="n" s="0">
        <x:v>23.50738</x:v>
      </x:c>
      <x:c t="n" s="0">
        <x:v>29.39752</x:v>
      </x:c>
      <x:c t="n" s="0">
        <x:v>32.521</x:v>
      </x:c>
      <x:c t="n" s="0">
        <x:v>29.10637</x:v>
      </x:c>
      <x:c t="n" s="0">
        <x:v>25.38917</x:v>
      </x:c>
      <x:c t="n" s="0">
        <x:v>20.05412</x:v>
      </x:c>
      <x:c t="n" s="0">
        <x:v>15.88892</x:v>
      </x:c>
      <x:c t="n" s="0">
        <x:v>18.45154</x:v>
      </x:c>
      <x:c t="n" s="0">
        <x:v>26.63349</x:v>
      </x:c>
      <x:c t="n" s="0">
        <x:v>18.12674</x:v>
      </x:c>
      <x:c t="n" s="0">
        <x:v>12.74816</x:v>
      </x:c>
      <x:c t="n" s="0">
        <x:v>4.10752</x:v>
      </x:c>
      <x:c t="n" s="0">
        <x:v>3.959833</x:v>
      </x:c>
      <x:c t="n" s="0">
        <x:v>5.387221</x:v>
      </x:c>
      <x:c t="n" s="0">
        <x:v>1.21652</x:v>
      </x:c>
      <x:c t="n" s="0">
        <x:v>4.605872</x:v>
      </x:c>
      <x:c t="n" s="0">
        <x:v>1.815959</x:v>
      </x:c>
      <x:c t="str">
        <x:v>No</x:v>
      </x:c>
      <x:c t="str">
        <x:v>No</x:v>
      </x:c>
      <x:c t="str">
        <x:v/>
      </x:c>
    </x:row>
    <x:row r="2982">
      <x:c t="n" s="11">
        <x:v>2981</x:v>
      </x:c>
      <x:c t="str" s="11">
        <x:v/>
      </x:c>
      <x:c t="n" s="8">
        <x:v>43946.3527546296</x:v>
      </x:c>
      <x:c t="n" s="7">
        <x:v>43946.3527546296</x:v>
      </x:c>
      <x:c t="n" s="0">
        <x:v>39.26239</x:v>
      </x:c>
      <x:c t="n" s="0">
        <x:v>54.20069</x:v>
      </x:c>
      <x:c t="n" s="0">
        <x:v>50.37536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-23.55715</x:v>
      </x:c>
      <x:c t="n" s="0">
        <x:v>-17.21033</x:v>
      </x:c>
      <x:c t="n" s="0">
        <x:v>-8.204583</x:v>
      </x:c>
      <x:c t="n" s="0">
        <x:v>0.9881134</x:v>
      </x:c>
      <x:c t="n" s="0">
        <x:v>9.565457</x:v>
      </x:c>
      <x:c t="n" s="0">
        <x:v>14.70734</x:v>
      </x:c>
      <x:c t="n" s="0">
        <x:v>14.47146</x:v>
      </x:c>
      <x:c t="n" s="0">
        <x:v>18.27154</x:v>
      </x:c>
      <x:c t="n" s="0">
        <x:v>17.70579</x:v>
      </x:c>
      <x:c t="n" s="0">
        <x:v>25.0589</x:v>
      </x:c>
      <x:c t="n" s="0">
        <x:v>23.78065</x:v>
      </x:c>
      <x:c t="n" s="0">
        <x:v>25.46067</x:v>
      </x:c>
      <x:c t="n" s="0">
        <x:v>26.08118</x:v>
      </x:c>
      <x:c t="n" s="0">
        <x:v>27.82526</x:v>
      </x:c>
      <x:c t="n" s="0">
        <x:v>28.3883</x:v>
      </x:c>
      <x:c t="n" s="0">
        <x:v>31.09769</x:v>
      </x:c>
      <x:c t="n" s="0">
        <x:v>30.44848</x:v>
      </x:c>
      <x:c t="n" s="0">
        <x:v>30.5804</x:v>
      </x:c>
      <x:c t="n" s="0">
        <x:v>29.99765</x:v>
      </x:c>
      <x:c t="n" s="0">
        <x:v>30.55732</x:v>
      </x:c>
      <x:c t="n" s="0">
        <x:v>25.64717</x:v>
      </x:c>
      <x:c t="n" s="0">
        <x:v>21.85963</x:v>
      </x:c>
      <x:c t="n" s="0">
        <x:v>14.78446</x:v>
      </x:c>
      <x:c t="n" s="0">
        <x:v>17.36623</x:v>
      </x:c>
      <x:c t="n" s="0">
        <x:v>29.35367</x:v>
      </x:c>
      <x:c t="n" s="0">
        <x:v>30.58776</x:v>
      </x:c>
      <x:c t="n" s="0">
        <x:v>30.36369</x:v>
      </x:c>
      <x:c t="n" s="0">
        <x:v>8.971452</x:v>
      </x:c>
      <x:c t="n" s="0">
        <x:v>12.10925</x:v>
      </x:c>
      <x:c t="n" s="0">
        <x:v>5.496808</x:v>
      </x:c>
      <x:c t="n" s="0">
        <x:v>0.4690279</x:v>
      </x:c>
      <x:c t="n" s="0">
        <x:v>4.736203</x:v>
      </x:c>
      <x:c t="n" s="0">
        <x:v>1.835847</x:v>
      </x:c>
      <x:c t="n" s="0">
        <x:v>-30.06697</x:v>
      </x:c>
      <x:c t="n" s="0">
        <x:v>-29.16826</x:v>
      </x:c>
      <x:c t="n" s="0">
        <x:v>-28.18997</x:v>
      </x:c>
      <x:c t="n" s="0">
        <x:v>-21.63416</x:v>
      </x:c>
      <x:c t="n" s="0">
        <x:v>-22.01867</x:v>
      </x:c>
      <x:c t="n" s="0">
        <x:v>-12.58608</x:v>
      </x:c>
      <x:c t="n" s="0">
        <x:v>0.5888713</x:v>
      </x:c>
      <x:c t="n" s="0">
        <x:v>6.755256</x:v>
      </x:c>
      <x:c t="n" s="0">
        <x:v>13.69844</x:v>
      </x:c>
      <x:c t="n" s="0">
        <x:v>15.87081</x:v>
      </x:c>
      <x:c t="n" s="0">
        <x:v>21.1105</x:v>
      </x:c>
      <x:c t="n" s="0">
        <x:v>12.64306</x:v>
      </x:c>
      <x:c t="n" s="0">
        <x:v>27.55057</x:v>
      </x:c>
      <x:c t="n" s="0">
        <x:v>24.23716</x:v>
      </x:c>
      <x:c t="n" s="0">
        <x:v>22.37853</x:v>
      </x:c>
      <x:c t="n" s="0">
        <x:v>29.37341</x:v>
      </x:c>
      <x:c t="n" s="0">
        <x:v>30.42047</x:v>
      </x:c>
      <x:c t="n" s="0">
        <x:v>34.65681</x:v>
      </x:c>
      <x:c t="n" s="0">
        <x:v>30.93746</x:v>
      </x:c>
      <x:c t="n" s="0">
        <x:v>28.15425</x:v>
      </x:c>
      <x:c t="n" s="0">
        <x:v>32.7313</x:v>
      </x:c>
      <x:c t="n" s="0">
        <x:v>26.2946</x:v>
      </x:c>
      <x:c t="n" s="0">
        <x:v>27.82025</x:v>
      </x:c>
      <x:c t="n" s="0">
        <x:v>24.21611</x:v>
      </x:c>
      <x:c t="n" s="0">
        <x:v>23.54476</x:v>
      </x:c>
      <x:c t="n" s="0">
        <x:v>13.36289</x:v>
      </x:c>
      <x:c t="n" s="0">
        <x:v>12.7666</x:v>
      </x:c>
      <x:c t="n" s="0">
        <x:v>19.2014</x:v>
      </x:c>
      <x:c t="n" s="0">
        <x:v>14.70014</x:v>
      </x:c>
      <x:c t="n" s="0">
        <x:v>10.77766</x:v>
      </x:c>
      <x:c t="n" s="0">
        <x:v>4.601403</x:v>
      </x:c>
      <x:c t="n" s="0">
        <x:v>4.826773</x:v>
      </x:c>
      <x:c t="n" s="0">
        <x:v>3.809274</x:v>
      </x:c>
      <x:c t="n" s="0">
        <x:v>0.03301445</x:v>
      </x:c>
      <x:c t="n" s="0">
        <x:v>4.857103</x:v>
      </x:c>
      <x:c t="n" s="0">
        <x:v>2.154727</x:v>
      </x:c>
      <x:c t="str">
        <x:v>No</x:v>
      </x:c>
      <x:c t="str">
        <x:v>No</x:v>
      </x:c>
      <x:c t="str">
        <x:v/>
      </x:c>
    </x:row>
    <x:row r="2983">
      <x:c t="n" s="11">
        <x:v>2982</x:v>
      </x:c>
      <x:c t="str" s="11">
        <x:v/>
      </x:c>
      <x:c t="n" s="8">
        <x:v>43946.3527546296</x:v>
      </x:c>
      <x:c t="n" s="7">
        <x:v>43946.3527546296</x:v>
      </x:c>
      <x:c t="n" s="0">
        <x:v>40.91771</x:v>
      </x:c>
      <x:c t="n" s="0">
        <x:v>54.20069</x:v>
      </x:c>
      <x:c t="n" s="0">
        <x:v>60.64521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-23.13598</x:v>
      </x:c>
      <x:c t="n" s="0">
        <x:v>-17.65708</x:v>
      </x:c>
      <x:c t="n" s="0">
        <x:v>-8.627319</x:v>
      </x:c>
      <x:c t="n" s="0">
        <x:v>0.9320711</x:v>
      </x:c>
      <x:c t="n" s="0">
        <x:v>9.252404</x:v>
      </x:c>
      <x:c t="n" s="0">
        <x:v>14.48657</x:v>
      </x:c>
      <x:c t="n" s="0">
        <x:v>14.70603</x:v>
      </x:c>
      <x:c t="n" s="0">
        <x:v>18.82028</x:v>
      </x:c>
      <x:c t="n" s="0">
        <x:v>17.24592</x:v>
      </x:c>
      <x:c t="n" s="0">
        <x:v>25.3355</x:v>
      </x:c>
      <x:c t="n" s="0">
        <x:v>23.78298</x:v>
      </x:c>
      <x:c t="n" s="0">
        <x:v>25.44946</x:v>
      </x:c>
      <x:c t="n" s="0">
        <x:v>25.94537</x:v>
      </x:c>
      <x:c t="n" s="0">
        <x:v>29.15829</x:v>
      </x:c>
      <x:c t="n" s="0">
        <x:v>29.15497</x:v>
      </x:c>
      <x:c t="n" s="0">
        <x:v>31.07642</x:v>
      </x:c>
      <x:c t="n" s="0">
        <x:v>30.92884</x:v>
      </x:c>
      <x:c t="n" s="0">
        <x:v>30.72904</x:v>
      </x:c>
      <x:c t="n" s="0">
        <x:v>29.51197</x:v>
      </x:c>
      <x:c t="n" s="0">
        <x:v>30.55518</x:v>
      </x:c>
      <x:c t="n" s="0">
        <x:v>25.75774</x:v>
      </x:c>
      <x:c t="n" s="0">
        <x:v>22.04905</x:v>
      </x:c>
      <x:c t="n" s="0">
        <x:v>14.86487</x:v>
      </x:c>
      <x:c t="n" s="0">
        <x:v>16.83724</x:v>
      </x:c>
      <x:c t="n" s="0">
        <x:v>28.69046</x:v>
      </x:c>
      <x:c t="n" s="0">
        <x:v>29.92185</x:v>
      </x:c>
      <x:c t="n" s="0">
        <x:v>29.68495</x:v>
      </x:c>
      <x:c t="n" s="0">
        <x:v>8.540266</x:v>
      </x:c>
      <x:c t="n" s="0">
        <x:v>11.53856</x:v>
      </x:c>
      <x:c t="n" s="0">
        <x:v>5.20389</x:v>
      </x:c>
      <x:c t="n" s="0">
        <x:v>0.4415206</x:v>
      </x:c>
      <x:c t="n" s="0">
        <x:v>4.826934</x:v>
      </x:c>
      <x:c t="n" s="0">
        <x:v>1.886814</x:v>
      </x:c>
      <x:c t="n" s="0">
        <x:v>-30.06697</x:v>
      </x:c>
      <x:c t="n" s="0">
        <x:v>-29.16826</x:v>
      </x:c>
      <x:c t="n" s="0">
        <x:v>-28.18997</x:v>
      </x:c>
      <x:c t="n" s="0">
        <x:v>-21.25723</x:v>
      </x:c>
      <x:c t="n" s="0">
        <x:v>-18.69848</x:v>
      </x:c>
      <x:c t="n" s="0">
        <x:v>-12.58608</x:v>
      </x:c>
      <x:c t="n" s="0">
        <x:v>0.5888713</x:v>
      </x:c>
      <x:c t="n" s="0">
        <x:v>5.638835</x:v>
      </x:c>
      <x:c t="n" s="0">
        <x:v>12.90588</x:v>
      </x:c>
      <x:c t="n" s="0">
        <x:v>15.87081</x:v>
      </x:c>
      <x:c t="n" s="0">
        <x:v>21.1105</x:v>
      </x:c>
      <x:c t="n" s="0">
        <x:v>12.64306</x:v>
      </x:c>
      <x:c t="n" s="0">
        <x:v>25.69143</x:v>
      </x:c>
      <x:c t="n" s="0">
        <x:v>23.11584</x:v>
      </x:c>
      <x:c t="n" s="0">
        <x:v>27.00342</x:v>
      </x:c>
      <x:c t="n" s="0">
        <x:v>20.76538</x:v>
      </x:c>
      <x:c t="n" s="0">
        <x:v>32.18708</x:v>
      </x:c>
      <x:c t="n" s="0">
        <x:v>28.75668</x:v>
      </x:c>
      <x:c t="n" s="0">
        <x:v>34.64124</x:v>
      </x:c>
      <x:c t="n" s="0">
        <x:v>32.66897</x:v>
      </x:c>
      <x:c t="n" s="0">
        <x:v>31.5569</x:v>
      </x:c>
      <x:c t="n" s="0">
        <x:v>28.89359</x:v>
      </x:c>
      <x:c t="n" s="0">
        <x:v>31.06476</x:v>
      </x:c>
      <x:c t="n" s="0">
        <x:v>26.20045</x:v>
      </x:c>
      <x:c t="n" s="0">
        <x:v>22.98503</x:v>
      </x:c>
      <x:c t="n" s="0">
        <x:v>14.62238</x:v>
      </x:c>
      <x:c t="n" s="0">
        <x:v>9.659481</x:v>
      </x:c>
      <x:c t="n" s="0">
        <x:v>14.9982</x:v>
      </x:c>
      <x:c t="n" s="0">
        <x:v>14.2164</x:v>
      </x:c>
      <x:c t="n" s="0">
        <x:v>8.867034</x:v>
      </x:c>
      <x:c t="n" s="0">
        <x:v>4.917228</x:v>
      </x:c>
      <x:c t="n" s="0">
        <x:v>4.487308</x:v>
      </x:c>
      <x:c t="n" s="0">
        <x:v>2.839951</x:v>
      </x:c>
      <x:c t="n" s="0">
        <x:v>0.2631695</x:v>
      </x:c>
      <x:c t="n" s="0">
        <x:v>4.654666</x:v>
      </x:c>
      <x:c t="n" s="0">
        <x:v>1.971896</x:v>
      </x:c>
      <x:c t="str">
        <x:v>No</x:v>
      </x:c>
      <x:c t="str">
        <x:v>No</x:v>
      </x:c>
      <x:c t="str">
        <x:v/>
      </x:c>
    </x:row>
    <x:row r="2984">
      <x:c t="n" s="11">
        <x:v>2983</x:v>
      </x:c>
      <x:c t="str" s="11">
        <x:v/>
      </x:c>
      <x:c t="n" s="8">
        <x:v>43946.3527546296</x:v>
      </x:c>
      <x:c t="n" s="7">
        <x:v>43946.3527546296</x:v>
      </x:c>
      <x:c t="n" s="0">
        <x:v>40.18388</x:v>
      </x:c>
      <x:c t="n" s="0">
        <x:v>54.20069</x:v>
      </x:c>
      <x:c t="n" s="0">
        <x:v>58.41167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-22.806</x:v>
      </x:c>
      <x:c t="n" s="0">
        <x:v>-17.14795</x:v>
      </x:c>
      <x:c t="n" s="0">
        <x:v>-9.024088</x:v>
      </x:c>
      <x:c t="n" s="0">
        <x:v>0.8836294</x:v>
      </x:c>
      <x:c t="n" s="0">
        <x:v>8.649422</x:v>
      </x:c>
      <x:c t="n" s="0">
        <x:v>14.28872</x:v>
      </x:c>
      <x:c t="n" s="0">
        <x:v>14.51752</x:v>
      </x:c>
      <x:c t="n" s="0">
        <x:v>19.23961</x:v>
      </x:c>
      <x:c t="n" s="0">
        <x:v>16.7751</x:v>
      </x:c>
      <x:c t="n" s="0">
        <x:v>25.26654</x:v>
      </x:c>
      <x:c t="n" s="0">
        <x:v>23.59249</x:v>
      </x:c>
      <x:c t="n" s="0">
        <x:v>25.89642</x:v>
      </x:c>
      <x:c t="n" s="0">
        <x:v>25.89306</x:v>
      </x:c>
      <x:c t="n" s="0">
        <x:v>29.31812</x:v>
      </x:c>
      <x:c t="n" s="0">
        <x:v>28.727</x:v>
      </x:c>
      <x:c t="n" s="0">
        <x:v>31.78096</x:v>
      </x:c>
      <x:c t="n" s="0">
        <x:v>30.94678</x:v>
      </x:c>
      <x:c t="n" s="0">
        <x:v>31.12775</x:v>
      </x:c>
      <x:c t="n" s="0">
        <x:v>29.78608</x:v>
      </x:c>
      <x:c t="n" s="0">
        <x:v>30.4285</x:v>
      </x:c>
      <x:c t="n" s="0">
        <x:v>25.68825</x:v>
      </x:c>
      <x:c t="n" s="0">
        <x:v>21.90237</x:v>
      </x:c>
      <x:c t="n" s="0">
        <x:v>14.70919</x:v>
      </x:c>
      <x:c t="n" s="0">
        <x:v>16.33497</x:v>
      </x:c>
      <x:c t="n" s="0">
        <x:v>28.02543</x:v>
      </x:c>
      <x:c t="n" s="0">
        <x:v>29.2517</x:v>
      </x:c>
      <x:c t="n" s="0">
        <x:v>29.0057</x:v>
      </x:c>
      <x:c t="n" s="0">
        <x:v>8.23516</x:v>
      </x:c>
      <x:c t="n" s="0">
        <x:v>10.99523</x:v>
      </x:c>
      <x:c t="n" s="0">
        <x:v>4.965065</x:v>
      </x:c>
      <x:c t="n" s="0">
        <x:v>0.3279909</x:v>
      </x:c>
      <x:c t="n" s="0">
        <x:v>4.733018</x:v>
      </x:c>
      <x:c t="n" s="0">
        <x:v>1.876784</x:v>
      </x:c>
      <x:c t="n" s="0">
        <x:v>-30.06697</x:v>
      </x:c>
      <x:c t="n" s="0">
        <x:v>-29.16826</x:v>
      </x:c>
      <x:c t="n" s="0">
        <x:v>-28.18997</x:v>
      </x:c>
      <x:c t="n" s="0">
        <x:v>-21.25723</x:v>
      </x:c>
      <x:c t="n" s="0">
        <x:v>-14.54323</x:v>
      </x:c>
      <x:c t="n" s="0">
        <x:v>-12.58608</x:v>
      </x:c>
      <x:c t="n" s="0">
        <x:v>0.5888713</x:v>
      </x:c>
      <x:c t="n" s="0">
        <x:v>-3.547266</x:v>
      </x:c>
      <x:c t="n" s="0">
        <x:v>11.76727</x:v>
      </x:c>
      <x:c t="n" s="0">
        <x:v>9.474503</x:v>
      </x:c>
      <x:c t="n" s="0">
        <x:v>21.1105</x:v>
      </x:c>
      <x:c t="n" s="0">
        <x:v>11.42513</x:v>
      </x:c>
      <x:c t="n" s="0">
        <x:v>24.83959</x:v>
      </x:c>
      <x:c t="n" s="0">
        <x:v>22.27114</x:v>
      </x:c>
      <x:c t="n" s="0">
        <x:v>26.73618</x:v>
      </x:c>
      <x:c t="n" s="0">
        <x:v>26.94448</x:v>
      </x:c>
      <x:c t="n" s="0">
        <x:v>29.98257</x:v>
      </x:c>
      <x:c t="n" s="0">
        <x:v>23.15131</x:v>
      </x:c>
      <x:c t="n" s="0">
        <x:v>32.12261</x:v>
      </x:c>
      <x:c t="n" s="0">
        <x:v>31.44886</x:v>
      </x:c>
      <x:c t="n" s="0">
        <x:v>33.61353</x:v>
      </x:c>
      <x:c t="n" s="0">
        <x:v>32.26256</x:v>
      </x:c>
      <x:c t="n" s="0">
        <x:v>31.34587</x:v>
      </x:c>
      <x:c t="n" s="0">
        <x:v>26.15178</x:v>
      </x:c>
      <x:c t="n" s="0">
        <x:v>18.70633</x:v>
      </x:c>
      <x:c t="n" s="0">
        <x:v>15.24884</x:v>
      </x:c>
      <x:c t="n" s="0">
        <x:v>11.84893</x:v>
      </x:c>
      <x:c t="n" s="0">
        <x:v>10.46265</x:v>
      </x:c>
      <x:c t="n" s="0">
        <x:v>13.21833</x:v>
      </x:c>
      <x:c t="n" s="0">
        <x:v>12.21981</x:v>
      </x:c>
      <x:c t="n" s="0">
        <x:v>6.013029</x:v>
      </x:c>
      <x:c t="n" s="0">
        <x:v>4.213094</x:v>
      </x:c>
      <x:c t="n" s="0">
        <x:v>4.481197</x:v>
      </x:c>
      <x:c t="n" s="0">
        <x:v>-0.4337192</x:v>
      </x:c>
      <x:c t="n" s="0">
        <x:v>4.099053</x:v>
      </x:c>
      <x:c t="n" s="0">
        <x:v>1.2018</x:v>
      </x:c>
      <x:c t="str">
        <x:v>No</x:v>
      </x:c>
      <x:c t="str">
        <x:v>No</x:v>
      </x:c>
      <x:c t="str">
        <x:v/>
      </x:c>
    </x:row>
    <x:row r="2985">
      <x:c t="n" s="11">
        <x:v>2984</x:v>
      </x:c>
      <x:c t="str" s="11">
        <x:v/>
      </x:c>
      <x:c t="n" s="8">
        <x:v>43946.3527546296</x:v>
      </x:c>
      <x:c t="n" s="7">
        <x:v>43946.3527546296</x:v>
      </x:c>
      <x:c t="n" s="0">
        <x:v>40.56975</x:v>
      </x:c>
      <x:c t="n" s="0">
        <x:v>54.20069</x:v>
      </x:c>
      <x:c t="n" s="0">
        <x:v>54.45936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-22.54284</x:v>
      </x:c>
      <x:c t="n" s="0">
        <x:v>-16.65603</x:v>
      </x:c>
      <x:c t="n" s="0">
        <x:v>-9.394237</x:v>
      </x:c>
      <x:c t="n" s="0">
        <x:v>0.7994953</x:v>
      </x:c>
      <x:c t="n" s="0">
        <x:v>8.008657</x:v>
      </x:c>
      <x:c t="n" s="0">
        <x:v>13.80646</x:v>
      </x:c>
      <x:c t="n" s="0">
        <x:v>13.95139</x:v>
      </x:c>
      <x:c t="n" s="0">
        <x:v>18.96157</x:v>
      </x:c>
      <x:c t="n" s="0">
        <x:v>16.29159</x:v>
      </x:c>
      <x:c t="n" s="0">
        <x:v>25.18705</x:v>
      </x:c>
      <x:c t="n" s="0">
        <x:v>23.59794</x:v>
      </x:c>
      <x:c t="n" s="0">
        <x:v>25.43119</x:v>
      </x:c>
      <x:c t="n" s="0">
        <x:v>25.89018</x:v>
      </x:c>
      <x:c t="n" s="0">
        <x:v>29.37685</x:v>
      </x:c>
      <x:c t="n" s="0">
        <x:v>28.26701</x:v>
      </x:c>
      <x:c t="n" s="0">
        <x:v>31.91352</x:v>
      </x:c>
      <x:c t="n" s="0">
        <x:v>30.86583</x:v>
      </x:c>
      <x:c t="n" s="0">
        <x:v>31.10972</x:v>
      </x:c>
      <x:c t="n" s="0">
        <x:v>30.39957</x:v>
      </x:c>
      <x:c t="n" s="0">
        <x:v>30.90449</x:v>
      </x:c>
      <x:c t="n" s="0">
        <x:v>25.39523</x:v>
      </x:c>
      <x:c t="n" s="0">
        <x:v>21.50415</x:v>
      </x:c>
      <x:c t="n" s="0">
        <x:v>14.7438</x:v>
      </x:c>
      <x:c t="n" s="0">
        <x:v>15.81957</x:v>
      </x:c>
      <x:c t="n" s="0">
        <x:v>27.35227</x:v>
      </x:c>
      <x:c t="n" s="0">
        <x:v>28.58636</x:v>
      </x:c>
      <x:c t="n" s="0">
        <x:v>28.33842</x:v>
      </x:c>
      <x:c t="n" s="0">
        <x:v>7.941232</x:v>
      </x:c>
      <x:c t="n" s="0">
        <x:v>10.46703</x:v>
      </x:c>
      <x:c t="n" s="0">
        <x:v>4.894669</x:v>
      </x:c>
      <x:c t="n" s="0">
        <x:v>0.2499275</x:v>
      </x:c>
      <x:c t="n" s="0">
        <x:v>4.597666</x:v>
      </x:c>
      <x:c t="n" s="0">
        <x:v>1.802167</x:v>
      </x:c>
      <x:c t="n" s="0">
        <x:v>-30.06697</x:v>
      </x:c>
      <x:c t="n" s="0">
        <x:v>-29.16826</x:v>
      </x:c>
      <x:c t="n" s="0">
        <x:v>-28.18997</x:v>
      </x:c>
      <x:c t="n" s="0">
        <x:v>-21.25723</x:v>
      </x:c>
      <x:c t="n" s="0">
        <x:v>-14.54323</x:v>
      </x:c>
      <x:c t="n" s="0">
        <x:v>-12.58608</x:v>
      </x:c>
      <x:c t="n" s="0">
        <x:v>-0.2001531</x:v>
      </x:c>
      <x:c t="n" s="0">
        <x:v>-3.547266</x:v>
      </x:c>
      <x:c t="n" s="0">
        <x:v>8.760547</x:v>
      </x:c>
      <x:c t="n" s="0">
        <x:v>6.632804</x:v>
      </x:c>
      <x:c t="n" s="0">
        <x:v>5.388131</x:v>
      </x:c>
      <x:c t="n" s="0">
        <x:v>11.2195</x:v>
      </x:c>
      <x:c t="n" s="0">
        <x:v>24.25364</x:v>
      </x:c>
      <x:c t="n" s="0">
        <x:v>24.3619</x:v>
      </x:c>
      <x:c t="n" s="0">
        <x:v>17.25808</x:v>
      </x:c>
      <x:c t="n" s="0">
        <x:v>24.95148</x:v>
      </x:c>
      <x:c t="n" s="0">
        <x:v>29.65578</x:v>
      </x:c>
      <x:c t="n" s="0">
        <x:v>22.65975</x:v>
      </x:c>
      <x:c t="n" s="0">
        <x:v>31.48263</x:v>
      </x:c>
      <x:c t="n" s="0">
        <x:v>29.13262</x:v>
      </x:c>
      <x:c t="n" s="0">
        <x:v>28.48324</x:v>
      </x:c>
      <x:c t="n" s="0">
        <x:v>35.23291</x:v>
      </x:c>
      <x:c t="n" s="0">
        <x:v>32.94743</x:v>
      </x:c>
      <x:c t="n" s="0">
        <x:v>23.92946</x:v>
      </x:c>
      <x:c t="n" s="0">
        <x:v>20.94696</x:v>
      </x:c>
      <x:c t="n" s="0">
        <x:v>14.76768</x:v>
      </x:c>
      <x:c t="n" s="0">
        <x:v>9.130171</x:v>
      </x:c>
      <x:c t="n" s="0">
        <x:v>9.793979</x:v>
      </x:c>
      <x:c t="n" s="0">
        <x:v>13.49855</x:v>
      </x:c>
      <x:c t="n" s="0">
        <x:v>13.41589</x:v>
      </x:c>
      <x:c t="n" s="0">
        <x:v>5.847478</x:v>
      </x:c>
      <x:c t="n" s="0">
        <x:v>4.862497</x:v>
      </x:c>
      <x:c t="n" s="0">
        <x:v>2.983164</x:v>
      </x:c>
      <x:c t="n" s="0">
        <x:v>-0.3589436</x:v>
      </x:c>
      <x:c t="n" s="0">
        <x:v>4.622386</x:v>
      </x:c>
      <x:c t="n" s="0">
        <x:v>1.118883</x:v>
      </x:c>
      <x:c t="str">
        <x:v>No</x:v>
      </x:c>
      <x:c t="str">
        <x:v>No</x:v>
      </x:c>
      <x:c t="str">
        <x:v/>
      </x:c>
    </x:row>
    <x:row r="2986">
      <x:c t="n" s="11">
        <x:v>2985</x:v>
      </x:c>
      <x:c t="str" s="11">
        <x:v/>
      </x:c>
      <x:c t="n" s="8">
        <x:v>43946.3527546296</x:v>
      </x:c>
      <x:c t="n" s="7">
        <x:v>43946.3527546296</x:v>
      </x:c>
      <x:c t="n" s="0">
        <x:v>38.63228</x:v>
      </x:c>
      <x:c t="n" s="0">
        <x:v>54.20069</x:v>
      </x:c>
      <x:c t="n" s="0">
        <x:v>58.31712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-22.33006</x:v>
      </x:c>
      <x:c t="n" s="0">
        <x:v>-16.276</x:v>
      </x:c>
      <x:c t="n" s="0">
        <x:v>-9.550926</x:v>
      </x:c>
      <x:c t="n" s="0">
        <x:v>0.604638</x:v>
      </x:c>
      <x:c t="n" s="0">
        <x:v>7.638514</x:v>
      </x:c>
      <x:c t="n" s="0">
        <x:v>13.34744</x:v>
      </x:c>
      <x:c t="n" s="0">
        <x:v>13.40159</x:v>
      </x:c>
      <x:c t="n" s="0">
        <x:v>18.30876</x:v>
      </x:c>
      <x:c t="n" s="0">
        <x:v>15.83124</x:v>
      </x:c>
      <x:c t="n" s="0">
        <x:v>24.986</x:v>
      </x:c>
      <x:c t="n" s="0">
        <x:v>23.75814</x:v>
      </x:c>
      <x:c t="n" s="0">
        <x:v>26.74224</x:v>
      </x:c>
      <x:c t="n" s="0">
        <x:v>25.66051</x:v>
      </x:c>
      <x:c t="n" s="0">
        <x:v>29.28704</x:v>
      </x:c>
      <x:c t="n" s="0">
        <x:v>27.66997</x:v>
      </x:c>
      <x:c t="n" s="0">
        <x:v>31.66894</x:v>
      </x:c>
      <x:c t="n" s="0">
        <x:v>30.36521</x:v>
      </x:c>
      <x:c t="n" s="0">
        <x:v>30.74592</x:v>
      </x:c>
      <x:c t="n" s="0">
        <x:v>31.21814</x:v>
      </x:c>
      <x:c t="n" s="0">
        <x:v>30.86847</x:v>
      </x:c>
      <x:c t="n" s="0">
        <x:v>25.45545</x:v>
      </x:c>
      <x:c t="n" s="0">
        <x:v>21.90974</x:v>
      </x:c>
      <x:c t="n" s="0">
        <x:v>14.71475</x:v>
      </x:c>
      <x:c t="n" s="0">
        <x:v>15.33586</x:v>
      </x:c>
      <x:c t="n" s="0">
        <x:v>26.67708</x:v>
      </x:c>
      <x:c t="n" s="0">
        <x:v>27.92977</x:v>
      </x:c>
      <x:c t="n" s="0">
        <x:v>27.68476</x:v>
      </x:c>
      <x:c t="n" s="0">
        <x:v>7.857699</x:v>
      </x:c>
      <x:c t="n" s="0">
        <x:v>10.0621</x:v>
      </x:c>
      <x:c t="n" s="0">
        <x:v>4.934872</x:v>
      </x:c>
      <x:c t="n" s="0">
        <x:v>0.4022395</x:v>
      </x:c>
      <x:c t="n" s="0">
        <x:v>4.922102</x:v>
      </x:c>
      <x:c t="n" s="0">
        <x:v>1.729726</x:v>
      </x:c>
      <x:c t="n" s="0">
        <x:v>-30.06697</x:v>
      </x:c>
      <x:c t="n" s="0">
        <x:v>-29.16826</x:v>
      </x:c>
      <x:c t="n" s="0">
        <x:v>-28.18997</x:v>
      </x:c>
      <x:c t="n" s="0">
        <x:v>-21.25723</x:v>
      </x:c>
      <x:c t="n" s="0">
        <x:v>-14.54323</x:v>
      </x:c>
      <x:c t="n" s="0">
        <x:v>-9.630164</x:v>
      </x:c>
      <x:c t="n" s="0">
        <x:v>-0.7530466</x:v>
      </x:c>
      <x:c t="n" s="0">
        <x:v>6.419625</x:v>
      </x:c>
      <x:c t="n" s="0">
        <x:v>8.760547</x:v>
      </x:c>
      <x:c t="n" s="0">
        <x:v>6.632804</x:v>
      </x:c>
      <x:c t="n" s="0">
        <x:v>5.388131</x:v>
      </x:c>
      <x:c t="n" s="0">
        <x:v>15.07693</x:v>
      </x:c>
      <x:c t="n" s="0">
        <x:v>23.57612</x:v>
      </x:c>
      <x:c t="n" s="0">
        <x:v>25.52043</x:v>
      </x:c>
      <x:c t="n" s="0">
        <x:v>32.947</x:v>
      </x:c>
      <x:c t="n" s="0">
        <x:v>23.40562</x:v>
      </x:c>
      <x:c t="n" s="0">
        <x:v>27.72956</x:v>
      </x:c>
      <x:c t="n" s="0">
        <x:v>21.96358</x:v>
      </x:c>
      <x:c t="n" s="0">
        <x:v>28.45689</x:v>
      </x:c>
      <x:c t="n" s="0">
        <x:v>27.05616</x:v>
      </x:c>
      <x:c t="n" s="0">
        <x:v>26.16438</x:v>
      </x:c>
      <x:c t="n" s="0">
        <x:v>28.19283</x:v>
      </x:c>
      <x:c t="n" s="0">
        <x:v>29.12528</x:v>
      </x:c>
      <x:c t="n" s="0">
        <x:v>25.68347</x:v>
      </x:c>
      <x:c t="n" s="0">
        <x:v>23.54251</x:v>
      </x:c>
      <x:c t="n" s="0">
        <x:v>14.72353</x:v>
      </x:c>
      <x:c t="n" s="0">
        <x:v>9.508475</x:v>
      </x:c>
      <x:c t="n" s="0">
        <x:v>9.538036</x:v>
      </x:c>
      <x:c t="n" s="0">
        <x:v>15.46066</x:v>
      </x:c>
      <x:c t="n" s="0">
        <x:v>15.94044</x:v>
      </x:c>
      <x:c t="n" s="0">
        <x:v>6.943281</x:v>
      </x:c>
      <x:c t="n" s="0">
        <x:v>5.691401</x:v>
      </x:c>
      <x:c t="n" s="0">
        <x:v>4.867036</x:v>
      </x:c>
      <x:c t="n" s="0">
        <x:v>1.039258</x:v>
      </x:c>
      <x:c t="n" s="0">
        <x:v>6.348378</x:v>
      </x:c>
      <x:c t="n" s="0">
        <x:v>1.767718</x:v>
      </x:c>
      <x:c t="str">
        <x:v>No</x:v>
      </x:c>
      <x:c t="str">
        <x:v>No</x:v>
      </x:c>
      <x:c t="str">
        <x:v/>
      </x:c>
    </x:row>
    <x:row r="2987">
      <x:c t="n" s="11">
        <x:v>2986</x:v>
      </x:c>
      <x:c t="str" s="11">
        <x:v/>
      </x:c>
      <x:c t="n" s="8">
        <x:v>43946.3527546296</x:v>
      </x:c>
      <x:c t="n" s="7">
        <x:v>43946.3527546296</x:v>
      </x:c>
      <x:c t="n" s="0">
        <x:v>41.39455</x:v>
      </x:c>
      <x:c t="n" s="0">
        <x:v>54.20069</x:v>
      </x:c>
      <x:c t="n" s="0">
        <x:v>57.37741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-22.15624</x:v>
      </x:c>
      <x:c t="n" s="0">
        <x:v>-15.97584</x:v>
      </x:c>
      <x:c t="n" s="0">
        <x:v>-9.51862</x:v>
      </x:c>
      <x:c t="n" s="0">
        <x:v>0.4310101</x:v>
      </x:c>
      <x:c t="n" s="0">
        <x:v>7.543859</x:v>
      </x:c>
      <x:c t="n" s="0">
        <x:v>12.91293</x:v>
      </x:c>
      <x:c t="n" s="0">
        <x:v>12.92618</x:v>
      </x:c>
      <x:c t="n" s="0">
        <x:v>17.66118</x:v>
      </x:c>
      <x:c t="n" s="0">
        <x:v>17.12258</x:v>
      </x:c>
      <x:c t="n" s="0">
        <x:v>24.8066</x:v>
      </x:c>
      <x:c t="n" s="0">
        <x:v>24.85939</x:v>
      </x:c>
      <x:c t="n" s="0">
        <x:v>28.63967</x:v>
      </x:c>
      <x:c t="n" s="0">
        <x:v>25.34575</x:v>
      </x:c>
      <x:c t="n" s="0">
        <x:v>28.90233</x:v>
      </x:c>
      <x:c t="n" s="0">
        <x:v>27.50517</x:v>
      </x:c>
      <x:c t="n" s="0">
        <x:v>31.28425</x:v>
      </x:c>
      <x:c t="n" s="0">
        <x:v>30.09424</x:v>
      </x:c>
      <x:c t="n" s="0">
        <x:v>30.37148</x:v>
      </x:c>
      <x:c t="n" s="0">
        <x:v>31.20585</x:v>
      </x:c>
      <x:c t="n" s="0">
        <x:v>30.523</x:v>
      </x:c>
      <x:c t="n" s="0">
        <x:v>25.58035</x:v>
      </x:c>
      <x:c t="n" s="0">
        <x:v>22.29872</x:v>
      </x:c>
      <x:c t="n" s="0">
        <x:v>14.87695</x:v>
      </x:c>
      <x:c t="n" s="0">
        <x:v>14.95783</x:v>
      </x:c>
      <x:c t="n" s="0">
        <x:v>26.00349</x:v>
      </x:c>
      <x:c t="n" s="0">
        <x:v>27.3292</x:v>
      </x:c>
      <x:c t="n" s="0">
        <x:v>27.33479</x:v>
      </x:c>
      <x:c t="n" s="0">
        <x:v>7.618908</x:v>
      </x:c>
      <x:c t="n" s="0">
        <x:v>9.586255</x:v>
      </x:c>
      <x:c t="n" s="0">
        <x:v>4.734213</x:v>
      </x:c>
      <x:c t="n" s="0">
        <x:v>0.316483</x:v>
      </x:c>
      <x:c t="n" s="0">
        <x:v>4.864529</x:v>
      </x:c>
      <x:c t="n" s="0">
        <x:v>1.76097</x:v>
      </x:c>
      <x:c t="n" s="0">
        <x:v>-30.06697</x:v>
      </x:c>
      <x:c t="n" s="0">
        <x:v>-29.16826</x:v>
      </x:c>
      <x:c t="n" s="0">
        <x:v>-27.54913</x:v>
      </x:c>
      <x:c t="n" s="0">
        <x:v>-21.43663</x:v>
      </x:c>
      <x:c t="n" s="0">
        <x:v>-14.54323</x:v>
      </x:c>
      <x:c t="n" s="0">
        <x:v>-9.334182</x:v>
      </x:c>
      <x:c t="n" s="0">
        <x:v>-0.7530466</x:v>
      </x:c>
      <x:c t="n" s="0">
        <x:v>6.944494</x:v>
      </x:c>
      <x:c t="n" s="0">
        <x:v>7.841252</x:v>
      </x:c>
      <x:c t="n" s="0">
        <x:v>8.981969</x:v>
      </x:c>
      <x:c t="n" s="0">
        <x:v>5.388131</x:v>
      </x:c>
      <x:c t="n" s="0">
        <x:v>22.16985</x:v>
      </x:c>
      <x:c t="n" s="0">
        <x:v>24.134</x:v>
      </x:c>
      <x:c t="n" s="0">
        <x:v>29.22443</x:v>
      </x:c>
      <x:c t="n" s="0">
        <x:v>32.61126</x:v>
      </x:c>
      <x:c t="n" s="0">
        <x:v>22.68323</x:v>
      </x:c>
      <x:c t="n" s="0">
        <x:v>24.25881</x:v>
      </x:c>
      <x:c t="n" s="0">
        <x:v>26.50791</x:v>
      </x:c>
      <x:c t="n" s="0">
        <x:v>29.01309</x:v>
      </x:c>
      <x:c t="n" s="0">
        <x:v>29.61094</x:v>
      </x:c>
      <x:c t="n" s="0">
        <x:v>29.8348</x:v>
      </x:c>
      <x:c t="n" s="0">
        <x:v>32.36199</x:v>
      </x:c>
      <x:c t="n" s="0">
        <x:v>28.21405</x:v>
      </x:c>
      <x:c t="n" s="0">
        <x:v>25.45119</x:v>
      </x:c>
      <x:c t="n" s="0">
        <x:v>22.89661</x:v>
      </x:c>
      <x:c t="n" s="0">
        <x:v>13.743</x:v>
      </x:c>
      <x:c t="n" s="0">
        <x:v>12.75922</x:v>
      </x:c>
      <x:c t="n" s="0">
        <x:v>15.15823</x:v>
      </x:c>
      <x:c t="n" s="0">
        <x:v>24.10088</x:v>
      </x:c>
      <x:c t="n" s="0">
        <x:v>26.37966</x:v>
      </x:c>
      <x:c t="n" s="0">
        <x:v>6.552988</x:v>
      </x:c>
      <x:c t="n" s="0">
        <x:v>5.300339</x:v>
      </x:c>
      <x:c t="n" s="0">
        <x:v>4.197171</x:v>
      </x:c>
      <x:c t="n" s="0">
        <x:v>0.188028</x:v>
      </x:c>
      <x:c t="n" s="0">
        <x:v>5.696939</x:v>
      </x:c>
      <x:c t="n" s="0">
        <x:v>1.647871</x:v>
      </x:c>
      <x:c t="str">
        <x:v>No</x:v>
      </x:c>
      <x:c t="str">
        <x:v>No</x:v>
      </x:c>
      <x:c t="str">
        <x:v/>
      </x:c>
    </x:row>
    <x:row r="2988">
      <x:c t="n" s="11">
        <x:v>2987</x:v>
      </x:c>
      <x:c t="str" s="11">
        <x:v/>
      </x:c>
      <x:c t="n" s="8">
        <x:v>43946.3527546296</x:v>
      </x:c>
      <x:c t="n" s="7">
        <x:v>43946.3527546296</x:v>
      </x:c>
      <x:c t="n" s="0">
        <x:v>41.44388</x:v>
      </x:c>
      <x:c t="n" s="0">
        <x:v>54.20069</x:v>
      </x:c>
      <x:c t="n" s="0">
        <x:v>57.15321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-22.12239</x:v>
      </x:c>
      <x:c t="n" s="0">
        <x:v>-15.73495</x:v>
      </x:c>
      <x:c t="n" s="0">
        <x:v>-9.491214</x:v>
      </x:c>
      <x:c t="n" s="0">
        <x:v>0.2770251</x:v>
      </x:c>
      <x:c t="n" s="0">
        <x:v>7.461357</x:v>
      </x:c>
      <x:c t="n" s="0">
        <x:v>12.31962</x:v>
      </x:c>
      <x:c t="n" s="0">
        <x:v>12.56919</x:v>
      </x:c>
      <x:c t="n" s="0">
        <x:v>17.04676</x:v>
      </x:c>
      <x:c t="n" s="0">
        <x:v>18.33059</x:v>
      </x:c>
      <x:c t="n" s="0">
        <x:v>24.88087</x:v>
      </x:c>
      <x:c t="n" s="0">
        <x:v>25.83839</x:v>
      </x:c>
      <x:c t="n" s="0">
        <x:v>28.66351</x:v>
      </x:c>
      <x:c t="n" s="0">
        <x:v>24.9883</x:v>
      </x:c>
      <x:c t="n" s="0">
        <x:v>28.57457</x:v>
      </x:c>
      <x:c t="n" s="0">
        <x:v>27.12052</x:v>
      </x:c>
      <x:c t="n" s="0">
        <x:v>32.18801</x:v>
      </x:c>
      <x:c t="n" s="0">
        <x:v>30.905</x:v>
      </x:c>
      <x:c t="n" s="0">
        <x:v>30.26781</x:v>
      </x:c>
      <x:c t="n" s="0">
        <x:v>31.11438</x:v>
      </x:c>
      <x:c t="n" s="0">
        <x:v>30.54467</x:v>
      </x:c>
      <x:c t="n" s="0">
        <x:v>25.48594</x:v>
      </x:c>
      <x:c t="n" s="0">
        <x:v>22.09917</x:v>
      </x:c>
      <x:c t="n" s="0">
        <x:v>14.72986</x:v>
      </x:c>
      <x:c t="n" s="0">
        <x:v>14.59961</x:v>
      </x:c>
      <x:c t="n" s="0">
        <x:v>25.51229</x:v>
      </x:c>
      <x:c t="n" s="0">
        <x:v>30.40035</x:v>
      </x:c>
      <x:c t="n" s="0">
        <x:v>29.69099</x:v>
      </x:c>
      <x:c t="n" s="0">
        <x:v>7.369875</x:v>
      </x:c>
      <x:c t="n" s="0">
        <x:v>9.197573</x:v>
      </x:c>
      <x:c t="n" s="0">
        <x:v>4.69863</x:v>
      </x:c>
      <x:c t="n" s="0">
        <x:v>0.2495849</x:v>
      </x:c>
      <x:c t="n" s="0">
        <x:v>4.89815</x:v>
      </x:c>
      <x:c t="n" s="0">
        <x:v>1.733734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-14.54323</x:v>
      </x:c>
      <x:c t="n" s="0">
        <x:v>-9.334182</x:v>
      </x:c>
      <x:c t="n" s="0">
        <x:v>-0.7530466</x:v>
      </x:c>
      <x:c t="n" s="0">
        <x:v>6.944494</x:v>
      </x:c>
      <x:c t="n" s="0">
        <x:v>2.506366</x:v>
      </x:c>
      <x:c t="n" s="0">
        <x:v>9.548203</x:v>
      </x:c>
      <x:c t="n" s="0">
        <x:v>10.61835</x:v>
      </x:c>
      <x:c t="n" s="0">
        <x:v>22.16985</x:v>
      </x:c>
      <x:c t="n" s="0">
        <x:v>25.47463</x:v>
      </x:c>
      <x:c t="n" s="0">
        <x:v>27.23616</x:v>
      </x:c>
      <x:c t="n" s="0">
        <x:v>27.50177</x:v>
      </x:c>
      <x:c t="n" s="0">
        <x:v>19.88818</x:v>
      </x:c>
      <x:c t="n" s="0">
        <x:v>26.77279</x:v>
      </x:c>
      <x:c t="n" s="0">
        <x:v>25.16618</x:v>
      </x:c>
      <x:c t="n" s="0">
        <x:v>35.77953</x:v>
      </x:c>
      <x:c t="n" s="0">
        <x:v>34.24732</x:v>
      </x:c>
      <x:c t="n" s="0">
        <x:v>28.32898</x:v>
      </x:c>
      <x:c t="n" s="0">
        <x:v>28.6255</x:v>
      </x:c>
      <x:c t="n" s="0">
        <x:v>32.67569</x:v>
      </x:c>
      <x:c t="n" s="0">
        <x:v>25.74349</x:v>
      </x:c>
      <x:c t="n" s="0">
        <x:v>20.88773</x:v>
      </x:c>
      <x:c t="n" s="0">
        <x:v>15.85998</x:v>
      </x:c>
      <x:c t="n" s="0">
        <x:v>11.61472</x:v>
      </x:c>
      <x:c t="n" s="0">
        <x:v>23.99151</x:v>
      </x:c>
      <x:c t="n" s="0">
        <x:v>37.03348</x:v>
      </x:c>
      <x:c t="n" s="0">
        <x:v>35.00525</x:v>
      </x:c>
      <x:c t="n" s="0">
        <x:v>3.890132</x:v>
      </x:c>
      <x:c t="n" s="0">
        <x:v>5.321476</x:v>
      </x:c>
      <x:c t="n" s="0">
        <x:v>3.819401</x:v>
      </x:c>
      <x:c t="n" s="0">
        <x:v>-0.6008145</x:v>
      </x:c>
      <x:c t="n" s="0">
        <x:v>3.831518</x:v>
      </x:c>
      <x:c t="n" s="0">
        <x:v>1.688832</x:v>
      </x:c>
      <x:c t="str">
        <x:v>No</x:v>
      </x:c>
      <x:c t="str">
        <x:v>No</x:v>
      </x:c>
      <x:c t="str">
        <x:v/>
      </x:c>
    </x:row>
    <x:row r="2989">
      <x:c t="n" s="11">
        <x:v>2988</x:v>
      </x:c>
      <x:c t="str" s="11">
        <x:v/>
      </x:c>
      <x:c t="n" s="8">
        <x:v>43946.3527546296</x:v>
      </x:c>
      <x:c t="n" s="7">
        <x:v>43946.3527546296</x:v>
      </x:c>
      <x:c t="n" s="0">
        <x:v>41.4255</x:v>
      </x:c>
      <x:c t="n" s="0">
        <x:v>54.20069</x:v>
      </x:c>
      <x:c t="n" s="0">
        <x:v>57.17397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-22.1082</x:v>
      </x:c>
      <x:c t="n" s="0">
        <x:v>-15.53931</x:v>
      </x:c>
      <x:c t="n" s="0">
        <x:v>-9.467949</x:v>
      </x:c>
      <x:c t="n" s="0">
        <x:v>0.1410528</x:v>
      </x:c>
      <x:c t="n" s="0">
        <x:v>7.571438</x:v>
      </x:c>
      <x:c t="n" s="0">
        <x:v>11.71113</x:v>
      </x:c>
      <x:c t="n" s="0">
        <x:v>12.2392</x:v>
      </x:c>
      <x:c t="n" s="0">
        <x:v>16.63959</x:v>
      </x:c>
      <x:c t="n" s="0">
        <x:v>19.14902</x:v>
      </x:c>
      <x:c t="n" s="0">
        <x:v>24.97277</x:v>
      </x:c>
      <x:c t="n" s="0">
        <x:v>25.18605</x:v>
      </x:c>
      <x:c t="n" s="0">
        <x:v>28.44618</x:v>
      </x:c>
      <x:c t="n" s="0">
        <x:v>24.34058</x:v>
      </x:c>
      <x:c t="n" s="0">
        <x:v>28.1435</x:v>
      </x:c>
      <x:c t="n" s="0">
        <x:v>26.96236</x:v>
      </x:c>
      <x:c t="n" s="0">
        <x:v>31.86097</x:v>
      </x:c>
      <x:c t="n" s="0">
        <x:v>31.03817</x:v>
      </x:c>
      <x:c t="n" s="0">
        <x:v>30.35328</x:v>
      </x:c>
      <x:c t="n" s="0">
        <x:v>30.70916</x:v>
      </x:c>
      <x:c t="n" s="0">
        <x:v>30.91009</x:v>
      </x:c>
      <x:c t="n" s="0">
        <x:v>25.38307</x:v>
      </x:c>
      <x:c t="n" s="0">
        <x:v>21.72642</x:v>
      </x:c>
      <x:c t="n" s="0">
        <x:v>14.72833</x:v>
      </x:c>
      <x:c t="n" s="0">
        <x:v>14.22288</x:v>
      </x:c>
      <x:c t="n" s="0">
        <x:v>26.29684</x:v>
      </x:c>
      <x:c t="n" s="0">
        <x:v>31.89178</x:v>
      </x:c>
      <x:c t="n" s="0">
        <x:v>30.05304</x:v>
      </x:c>
      <x:c t="n" s="0">
        <x:v>7.886525</x:v>
      </x:c>
      <x:c t="n" s="0">
        <x:v>9.006687</x:v>
      </x:c>
      <x:c t="n" s="0">
        <x:v>4.605004</x:v>
      </x:c>
      <x:c t="n" s="0">
        <x:v>0.1675162</x:v>
      </x:c>
      <x:c t="n" s="0">
        <x:v>4.934251</x:v>
      </x:c>
      <x:c t="n" s="0">
        <x:v>1.803448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-14.54323</x:v>
      </x:c>
      <x:c t="n" s="0">
        <x:v>-9.334182</x:v>
      </x:c>
      <x:c t="n" s="0">
        <x:v>-0.7530466</x:v>
      </x:c>
      <x:c t="n" s="0">
        <x:v>9.034987</x:v>
      </x:c>
      <x:c t="n" s="0">
        <x:v>2.506366</x:v>
      </x:c>
      <x:c t="n" s="0">
        <x:v>9.548203</x:v>
      </x:c>
      <x:c t="n" s="0">
        <x:v>12.92309</x:v>
      </x:c>
      <x:c t="n" s="0">
        <x:v>22.16985</x:v>
      </x:c>
      <x:c t="n" s="0">
        <x:v>25.47463</x:v>
      </x:c>
      <x:c t="n" s="0">
        <x:v>12.32867</x:v>
      </x:c>
      <x:c t="n" s="0">
        <x:v>26.42687</x:v>
      </x:c>
      <x:c t="n" s="0">
        <x:v>20.5692</x:v>
      </x:c>
      <x:c t="n" s="0">
        <x:v>23.12067</x:v>
      </x:c>
      <x:c t="n" s="0">
        <x:v>24.58977</x:v>
      </x:c>
      <x:c t="n" s="0">
        <x:v>24.52707</x:v>
      </x:c>
      <x:c t="n" s="0">
        <x:v>29.25498</x:v>
      </x:c>
      <x:c t="n" s="0">
        <x:v>31.97291</x:v>
      </x:c>
      <x:c t="n" s="0">
        <x:v>25.83107</x:v>
      </x:c>
      <x:c t="n" s="0">
        <x:v>31.17781</x:v>
      </x:c>
      <x:c t="n" s="0">
        <x:v>23.87717</x:v>
      </x:c>
      <x:c t="n" s="0">
        <x:v>18.37044</x:v>
      </x:c>
      <x:c t="n" s="0">
        <x:v>13.47862</x:v>
      </x:c>
      <x:c t="n" s="0">
        <x:v>11.43436</x:v>
      </x:c>
      <x:c t="n" s="0">
        <x:v>30.60851</x:v>
      </x:c>
      <x:c t="n" s="0">
        <x:v>35.42795</x:v>
      </x:c>
      <x:c t="n" s="0">
        <x:v>31.52971</x:v>
      </x:c>
      <x:c t="n" s="0">
        <x:v>13.48878</x:v>
      </x:c>
      <x:c t="n" s="0">
        <x:v>18.82177</x:v>
      </x:c>
      <x:c t="n" s="0">
        <x:v>7.363476</x:v>
      </x:c>
      <x:c t="n" s="0">
        <x:v>0.2035451</x:v>
      </x:c>
      <x:c t="n" s="0">
        <x:v>4.870464</x:v>
      </x:c>
      <x:c t="n" s="0">
        <x:v>2.723497</x:v>
      </x:c>
      <x:c t="str">
        <x:v>No</x:v>
      </x:c>
      <x:c t="str">
        <x:v>No</x:v>
      </x:c>
      <x:c t="str">
        <x:v/>
      </x:c>
    </x:row>
    <x:row r="2990">
      <x:c t="n" s="11">
        <x:v>2989</x:v>
      </x:c>
      <x:c t="str" s="11">
        <x:v/>
      </x:c>
      <x:c t="n" s="8">
        <x:v>43946.3527546296</x:v>
      </x:c>
      <x:c t="n" s="7">
        <x:v>43946.3527546296</x:v>
      </x:c>
      <x:c t="n" s="0">
        <x:v>40.27575</x:v>
      </x:c>
      <x:c t="n" s="0">
        <x:v>54.20069</x:v>
      </x:c>
      <x:c t="n" s="0">
        <x:v>59.24535</x:v>
      </x:c>
      <x:c t="n" s="0">
        <x:v>66.81411</x:v>
      </x:c>
      <x:c t="n" s="0">
        <x:v>-30.06697</x:v>
      </x:c>
      <x:c t="n" s="0">
        <x:v>-29.16826</x:v>
      </x:c>
      <x:c t="n" s="0">
        <x:v>-28.10958</x:v>
      </x:c>
      <x:c t="n" s="0">
        <x:v>-22.09612</x:v>
      </x:c>
      <x:c t="n" s="0">
        <x:v>-15.45155</x:v>
      </x:c>
      <x:c t="n" s="0">
        <x:v>-9.448177</x:v>
      </x:c>
      <x:c t="n" s="0">
        <x:v>0.6714953</x:v>
      </x:c>
      <x:c t="n" s="0">
        <x:v>7.923882</x:v>
      </x:c>
      <x:c t="n" s="0">
        <x:v>12.03376</x:v>
      </x:c>
      <x:c t="n" s="0">
        <x:v>12.4861</x:v>
      </x:c>
      <x:c t="n" s="0">
        <x:v>16.25882</x:v>
      </x:c>
      <x:c t="n" s="0">
        <x:v>21.76533</x:v>
      </x:c>
      <x:c t="n" s="0">
        <x:v>25.37019</x:v>
      </x:c>
      <x:c t="n" s="0">
        <x:v>24.558</x:v>
      </x:c>
      <x:c t="n" s="0">
        <x:v>28.18688</x:v>
      </x:c>
      <x:c t="n" s="0">
        <x:v>24.54691</x:v>
      </x:c>
      <x:c t="n" s="0">
        <x:v>28.07649</x:v>
      </x:c>
      <x:c t="n" s="0">
        <x:v>26.62221</x:v>
      </x:c>
      <x:c t="n" s="0">
        <x:v>31.33512</x:v>
      </x:c>
      <x:c t="n" s="0">
        <x:v>30.54543</x:v>
      </x:c>
      <x:c t="n" s="0">
        <x:v>30.39372</x:v>
      </x:c>
      <x:c t="n" s="0">
        <x:v>30.78875</x:v>
      </x:c>
      <x:c t="n" s="0">
        <x:v>30.58546</x:v>
      </x:c>
      <x:c t="n" s="0">
        <x:v>25.28021</x:v>
      </x:c>
      <x:c t="n" s="0">
        <x:v>21.32833</x:v>
      </x:c>
      <x:c t="n" s="0">
        <x:v>14.68223</x:v>
      </x:c>
      <x:c t="n" s="0">
        <x:v>15.11022</x:v>
      </x:c>
      <x:c t="n" s="0">
        <x:v>27.31191</x:v>
      </x:c>
      <x:c t="n" s="0">
        <x:v>31.58055</x:v>
      </x:c>
      <x:c t="n" s="0">
        <x:v>29.52343</x:v>
      </x:c>
      <x:c t="n" s="0">
        <x:v>8.873772</x:v>
      </x:c>
      <x:c t="n" s="0">
        <x:v>13.95518</x:v>
      </x:c>
      <x:c t="n" s="0">
        <x:v>5.620729</x:v>
      </x:c>
      <x:c t="n" s="0">
        <x:v>0.1852622</x:v>
      </x:c>
      <x:c t="n" s="0">
        <x:v>4.935423</x:v>
      </x:c>
      <x:c t="n" s="0">
        <x:v>1.861187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-15.22671</x:v>
      </x:c>
      <x:c t="n" s="0">
        <x:v>-9.334182</x:v>
      </x:c>
      <x:c t="n" s="0">
        <x:v>4.096803</x:v>
      </x:c>
      <x:c t="n" s="0">
        <x:v>9.555579</x:v>
      </x:c>
      <x:c t="n" s="0">
        <x:v>15.34516</x:v>
      </x:c>
      <x:c t="n" s="0">
        <x:v>14.97823</x:v>
      </x:c>
      <x:c t="n" s="0">
        <x:v>12.92309</x:v>
      </x:c>
      <x:c t="n" s="0">
        <x:v>28.80759</x:v>
      </x:c>
      <x:c t="n" s="0">
        <x:v>27.87857</x:v>
      </x:c>
      <x:c t="n" s="0">
        <x:v>15.70671</x:v>
      </x:c>
      <x:c t="n" s="0">
        <x:v>26.60635</x:v>
      </x:c>
      <x:c t="n" s="0">
        <x:v>25.7035</x:v>
      </x:c>
      <x:c t="n" s="0">
        <x:v>28.55777</x:v>
      </x:c>
      <x:c t="n" s="0">
        <x:v>25.95532</x:v>
      </x:c>
      <x:c t="n" s="0">
        <x:v>26.90447</x:v>
      </x:c>
      <x:c t="n" s="0">
        <x:v>29.80336</x:v>
      </x:c>
      <x:c t="n" s="0">
        <x:v>31.13674</x:v>
      </x:c>
      <x:c t="n" s="0">
        <x:v>30.63781</x:v>
      </x:c>
      <x:c t="n" s="0">
        <x:v>28.05633</x:v>
      </x:c>
      <x:c t="n" s="0">
        <x:v>26.38139</x:v>
      </x:c>
      <x:c t="n" s="0">
        <x:v>21.73615</x:v>
      </x:c>
      <x:c t="n" s="0">
        <x:v>14.88889</x:v>
      </x:c>
      <x:c t="n" s="0">
        <x:v>20.34569</x:v>
      </x:c>
      <x:c t="n" s="0">
        <x:v>30.64135</x:v>
      </x:c>
      <x:c t="n" s="0">
        <x:v>27.48013</x:v>
      </x:c>
      <x:c t="n" s="0">
        <x:v>19.4944</x:v>
      </x:c>
      <x:c t="n" s="0">
        <x:v>12.20759</x:v>
      </x:c>
      <x:c t="n" s="0">
        <x:v>23.51323</x:v>
      </x:c>
      <x:c t="n" s="0">
        <x:v>8.47121</x:v>
      </x:c>
      <x:c t="n" s="0">
        <x:v>-0.225304</x:v>
      </x:c>
      <x:c t="n" s="0">
        <x:v>5.013648</x:v>
      </x:c>
      <x:c t="n" s="0">
        <x:v>1.454921</x:v>
      </x:c>
      <x:c t="str">
        <x:v>No</x:v>
      </x:c>
      <x:c t="str">
        <x:v>No</x:v>
      </x:c>
      <x:c t="str">
        <x:v/>
      </x:c>
    </x:row>
    <x:row r="2991">
      <x:c t="n" s="11">
        <x:v>2990</x:v>
      </x:c>
      <x:c t="str" s="11">
        <x:v/>
      </x:c>
      <x:c t="n" s="8">
        <x:v>43946.3527546296</x:v>
      </x:c>
      <x:c t="n" s="7">
        <x:v>43946.3527546296</x:v>
      </x:c>
      <x:c t="n" s="0">
        <x:v>40.54699</x:v>
      </x:c>
      <x:c t="n" s="0">
        <x:v>54.20069</x:v>
      </x:c>
      <x:c t="n" s="0">
        <x:v>54.42658</x:v>
      </x:c>
      <x:c t="n" s="0">
        <x:v>63.45619</x:v>
      </x:c>
      <x:c t="n" s="0">
        <x:v>-30.06697</x:v>
      </x:c>
      <x:c t="n" s="0">
        <x:v>-29.16826</x:v>
      </x:c>
      <x:c t="n" s="0">
        <x:v>-27.72113</x:v>
      </x:c>
      <x:c t="n" s="0">
        <x:v>-22.08578</x:v>
      </x:c>
      <x:c t="n" s="0">
        <x:v>-15.41803</x:v>
      </x:c>
      <x:c t="n" s="0">
        <x:v>-9.43137</x:v>
      </x:c>
      <x:c t="n" s="0">
        <x:v>1.372801</x:v>
      </x:c>
      <x:c t="n" s="0">
        <x:v>8.203772</x:v>
      </x:c>
      <x:c t="n" s="0">
        <x:v>12.70423</x:v>
      </x:c>
      <x:c t="n" s="0">
        <x:v>12.9516</x:v>
      </x:c>
      <x:c t="n" s="0">
        <x:v>15.90492</x:v>
      </x:c>
      <x:c t="n" s="0">
        <x:v>23.78692</x:v>
      </x:c>
      <x:c t="n" s="0">
        <x:v>25.83947</x:v>
      </x:c>
      <x:c t="n" s="0">
        <x:v>23.99892</x:v>
      </x:c>
      <x:c t="n" s="0">
        <x:v>28.04932</x:v>
      </x:c>
      <x:c t="n" s="0">
        <x:v>24.32409</x:v>
      </x:c>
      <x:c t="n" s="0">
        <x:v>28.13618</x:v>
      </x:c>
      <x:c t="n" s="0">
        <x:v>27.47475</x:v>
      </x:c>
      <x:c t="n" s="0">
        <x:v>31.0055</x:v>
      </x:c>
      <x:c t="n" s="0">
        <x:v>31.34534</x:v>
      </x:c>
      <x:c t="n" s="0">
        <x:v>30.76962</x:v>
      </x:c>
      <x:c t="n" s="0">
        <x:v>30.53031</x:v>
      </x:c>
      <x:c t="n" s="0">
        <x:v>30.57633</x:v>
      </x:c>
      <x:c t="n" s="0">
        <x:v>25.29515</x:v>
      </x:c>
      <x:c t="n" s="0">
        <x:v>21.3814</x:v>
      </x:c>
      <x:c t="n" s="0">
        <x:v>14.97736</x:v>
      </x:c>
      <x:c t="n" s="0">
        <x:v>17.01389</x:v>
      </x:c>
      <x:c t="n" s="0">
        <x:v>27.98294</x:v>
      </x:c>
      <x:c t="n" s="0">
        <x:v>31.04828</x:v>
      </x:c>
      <x:c t="n" s="0">
        <x:v>28.89961</x:v>
      </x:c>
      <x:c t="n" s="0">
        <x:v>10.87097</x:v>
      </x:c>
      <x:c t="n" s="0">
        <x:v>19.2055</x:v>
      </x:c>
      <x:c t="n" s="0">
        <x:v>6.340556</x:v>
      </x:c>
      <x:c t="n" s="0">
        <x:v>0.1557914</x:v>
      </x:c>
      <x:c t="n" s="0">
        <x:v>4.963826</x:v>
      </x:c>
      <x:c t="n" s="0">
        <x:v>1.795716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-15.22671</x:v>
      </x:c>
      <x:c t="n" s="0">
        <x:v>-6.0601</x:v>
      </x:c>
      <x:c t="n" s="0">
        <x:v>4.096803</x:v>
      </x:c>
      <x:c t="n" s="0">
        <x:v>8.952908</x:v>
      </x:c>
      <x:c t="n" s="0">
        <x:v>15.34516</x:v>
      </x:c>
      <x:c t="n" s="0">
        <x:v>14.97823</x:v>
      </x:c>
      <x:c t="n" s="0">
        <x:v>12.92309</x:v>
      </x:c>
      <x:c t="n" s="0">
        <x:v>28.80759</x:v>
      </x:c>
      <x:c t="n" s="0">
        <x:v>27.87857</x:v>
      </x:c>
      <x:c t="n" s="0">
        <x:v>16.92675</x:v>
      </x:c>
      <x:c t="n" s="0">
        <x:v>27.1434</x:v>
      </x:c>
      <x:c t="n" s="0">
        <x:v>20.76885</x:v>
      </x:c>
      <x:c t="n" s="0">
        <x:v>28.24543</x:v>
      </x:c>
      <x:c t="n" s="0">
        <x:v>31.98846</x:v>
      </x:c>
      <x:c t="n" s="0">
        <x:v>27.88035</x:v>
      </x:c>
      <x:c t="n" s="0">
        <x:v>33.36169</x:v>
      </x:c>
      <x:c t="n" s="0">
        <x:v>31.12983</x:v>
      </x:c>
      <x:c t="n" s="0">
        <x:v>28.79586</x:v>
      </x:c>
      <x:c t="n" s="0">
        <x:v>29.84253</x:v>
      </x:c>
      <x:c t="n" s="0">
        <x:v>21.04814</x:v>
      </x:c>
      <x:c t="n" s="0">
        <x:v>18.74347</x:v>
      </x:c>
      <x:c t="n" s="0">
        <x:v>16.51871</x:v>
      </x:c>
      <x:c t="n" s="0">
        <x:v>21.52119</x:v>
      </x:c>
      <x:c t="n" s="0">
        <x:v>29.71611</x:v>
      </x:c>
      <x:c t="n" s="0">
        <x:v>21.9619</x:v>
      </x:c>
      <x:c t="n" s="0">
        <x:v>17.55491</x:v>
      </x:c>
      <x:c t="n" s="0">
        <x:v>16.47964</x:v>
      </x:c>
      <x:c t="n" s="0">
        <x:v>26.97386</x:v>
      </x:c>
      <x:c t="n" s="0">
        <x:v>8.564743</x:v>
      </x:c>
      <x:c t="n" s="0">
        <x:v>0.3499609</x:v>
      </x:c>
      <x:c t="n" s="0">
        <x:v>4.942487</x:v>
      </x:c>
      <x:c t="n" s="0">
        <x:v>0.9926059</x:v>
      </x:c>
      <x:c t="str">
        <x:v>No</x:v>
      </x:c>
      <x:c t="str">
        <x:v>No</x:v>
      </x:c>
      <x:c t="str">
        <x:v/>
      </x:c>
    </x:row>
    <x:row r="2992">
      <x:c t="n" s="11">
        <x:v>2991</x:v>
      </x:c>
      <x:c t="str" s="11">
        <x:v/>
      </x:c>
      <x:c t="n" s="8">
        <x:v>43946.3527546296</x:v>
      </x:c>
      <x:c t="n" s="7">
        <x:v>43946.3527546296</x:v>
      </x:c>
      <x:c t="n" s="0">
        <x:v>39.33286</x:v>
      </x:c>
      <x:c t="n" s="0">
        <x:v>54.20069</x:v>
      </x:c>
      <x:c t="n" s="0">
        <x:v>59.59897</x:v>
      </x:c>
      <x:c t="n" s="0">
        <x:v>65.2171</x:v>
      </x:c>
      <x:c t="n" s="0">
        <x:v>-30.06697</x:v>
      </x:c>
      <x:c t="n" s="0">
        <x:v>-29.16826</x:v>
      </x:c>
      <x:c t="n" s="0">
        <x:v>-27.41492</x:v>
      </x:c>
      <x:c t="n" s="0">
        <x:v>-22.077</x:v>
      </x:c>
      <x:c t="n" s="0">
        <x:v>-15.38964</x:v>
      </x:c>
      <x:c t="n" s="0">
        <x:v>-7.813988</x:v>
      </x:c>
      <x:c t="n" s="0">
        <x:v>1.893389</x:v>
      </x:c>
      <x:c t="n" s="0">
        <x:v>8.135695</x:v>
      </x:c>
      <x:c t="n" s="0">
        <x:v>13.20482</x:v>
      </x:c>
      <x:c t="n" s="0">
        <x:v>13.31311</x:v>
      </x:c>
      <x:c t="n" s="0">
        <x:v>16.37794</x:v>
      </x:c>
      <x:c t="n" s="0">
        <x:v>24.98556</x:v>
      </x:c>
      <x:c t="n" s="0">
        <x:v>25.92221</x:v>
      </x:c>
      <x:c t="n" s="0">
        <x:v>23.55433</x:v>
      </x:c>
      <x:c t="n" s="0">
        <x:v>27.60687</x:v>
      </x:c>
      <x:c t="n" s="0">
        <x:v>24.48267</x:v>
      </x:c>
      <x:c t="n" s="0">
        <x:v>28.22918</x:v>
      </x:c>
      <x:c t="n" s="0">
        <x:v>28.26629</x:v>
      </x:c>
      <x:c t="n" s="0">
        <x:v>30.56111</x:v>
      </x:c>
      <x:c t="n" s="0">
        <x:v>30.81831</x:v>
      </x:c>
      <x:c t="n" s="0">
        <x:v>30.43391</x:v>
      </x:c>
      <x:c t="n" s="0">
        <x:v>30.74753</x:v>
      </x:c>
      <x:c t="n" s="0">
        <x:v>30.59094</x:v>
      </x:c>
      <x:c t="n" s="0">
        <x:v>25.43657</x:v>
      </x:c>
      <x:c t="n" s="0">
        <x:v>21.57448</x:v>
      </x:c>
      <x:c t="n" s="0">
        <x:v>15.10616</x:v>
      </x:c>
      <x:c t="n" s="0">
        <x:v>17.10873</x:v>
      </x:c>
      <x:c t="n" s="0">
        <x:v>27.73495</x:v>
      </x:c>
      <x:c t="n" s="0">
        <x:v>30.42912</x:v>
      </x:c>
      <x:c t="n" s="0">
        <x:v>28.2401</x:v>
      </x:c>
      <x:c t="n" s="0">
        <x:v>12.20037</x:v>
      </x:c>
      <x:c t="n" s="0">
        <x:v>20.92998</x:v>
      </x:c>
      <x:c t="n" s="0">
        <x:v>6.353913</x:v>
      </x:c>
      <x:c t="n" s="0">
        <x:v>0.09031433</x:v>
      </x:c>
      <x:c t="n" s="0">
        <x:v>4.917308</x:v>
      </x:c>
      <x:c t="n" s="0">
        <x:v>1.671923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-15.22671</x:v>
      </x:c>
      <x:c t="n" s="0">
        <x:v>-3.312884</x:v>
      </x:c>
      <x:c t="n" s="0">
        <x:v>4.096803</x:v>
      </x:c>
      <x:c t="n" s="0">
        <x:v>7.714505</x:v>
      </x:c>
      <x:c t="n" s="0">
        <x:v>15.34516</x:v>
      </x:c>
      <x:c t="n" s="0">
        <x:v>14.97823</x:v>
      </x:c>
      <x:c t="n" s="0">
        <x:v>19.88535</x:v>
      </x:c>
      <x:c t="n" s="0">
        <x:v>27.56821</x:v>
      </x:c>
      <x:c t="n" s="0">
        <x:v>24.34272</x:v>
      </x:c>
      <x:c t="n" s="0">
        <x:v>20.60398</x:v>
      </x:c>
      <x:c t="n" s="0">
        <x:v>16.68361</x:v>
      </x:c>
      <x:c t="n" s="0">
        <x:v>26.64349</x:v>
      </x:c>
      <x:c t="n" s="0">
        <x:v>30.47611</x:v>
      </x:c>
      <x:c t="n" s="0">
        <x:v>29.12563</x:v>
      </x:c>
      <x:c t="n" s="0">
        <x:v>25.90152</x:v>
      </x:c>
      <x:c t="n" s="0">
        <x:v>22.51024</x:v>
      </x:c>
      <x:c t="n" s="0">
        <x:v>27.6015</x:v>
      </x:c>
      <x:c t="n" s="0">
        <x:v>32.95839</x:v>
      </x:c>
      <x:c t="n" s="0">
        <x:v>30.80373</x:v>
      </x:c>
      <x:c t="n" s="0">
        <x:v>26.55182</x:v>
      </x:c>
      <x:c t="n" s="0">
        <x:v>22.87693</x:v>
      </x:c>
      <x:c t="n" s="0">
        <x:v>15.83874</x:v>
      </x:c>
      <x:c t="n" s="0">
        <x:v>16.60323</x:v>
      </x:c>
      <x:c t="n" s="0">
        <x:v>22.65063</x:v>
      </x:c>
      <x:c t="n" s="0">
        <x:v>20.31046</x:v>
      </x:c>
      <x:c t="n" s="0">
        <x:v>13.80317</x:v>
      </x:c>
      <x:c t="n" s="0">
        <x:v>15.2919</x:v>
      </x:c>
      <x:c t="n" s="0">
        <x:v>22.17879</x:v>
      </x:c>
      <x:c t="n" s="0">
        <x:v>6.161057</x:v>
      </x:c>
      <x:c t="n" s="0">
        <x:v>-0.5997139</x:v>
      </x:c>
      <x:c t="n" s="0">
        <x:v>4.004405</x:v>
      </x:c>
      <x:c t="n" s="0">
        <x:v>1.11439</x:v>
      </x:c>
      <x:c t="str">
        <x:v>No</x:v>
      </x:c>
      <x:c t="str">
        <x:v>No</x:v>
      </x:c>
      <x:c t="str">
        <x:v/>
      </x:c>
    </x:row>
    <x:row r="2993">
      <x:c t="n" s="11">
        <x:v>2992</x:v>
      </x:c>
      <x:c t="str" s="11">
        <x:v/>
      </x:c>
      <x:c t="n" s="8">
        <x:v>43946.3527546296</x:v>
      </x:c>
      <x:c t="n" s="7">
        <x:v>43946.3527546296</x:v>
      </x:c>
      <x:c t="n" s="0">
        <x:v>40.15356</x:v>
      </x:c>
      <x:c t="n" s="0">
        <x:v>54.20069</x:v>
      </x:c>
      <x:c t="n" s="0">
        <x:v>54.2073</x:v>
      </x:c>
      <x:c t="n" s="0">
        <x:v>59.65408</x:v>
      </x:c>
      <x:c t="n" s="0">
        <x:v>-30.06697</x:v>
      </x:c>
      <x:c t="n" s="0">
        <x:v>-29.16826</x:v>
      </x:c>
      <x:c t="n" s="0">
        <x:v>-27.16945</x:v>
      </x:c>
      <x:c t="n" s="0">
        <x:v>-22.06955</x:v>
      </x:c>
      <x:c t="n" s="0">
        <x:v>-15.36553</x:v>
      </x:c>
      <x:c t="n" s="0">
        <x:v>-6.79122</x:v>
      </x:c>
      <x:c t="n" s="0">
        <x:v>2.293373</x:v>
      </x:c>
      <x:c t="n" s="0">
        <x:v>8.0767</x:v>
      </x:c>
      <x:c t="n" s="0">
        <x:v>13.44044</x:v>
      </x:c>
      <x:c t="n" s="0">
        <x:v>13.30227</x:v>
      </x:c>
      <x:c t="n" s="0">
        <x:v>17.10184</x:v>
      </x:c>
      <x:c t="n" s="0">
        <x:v>24.51441</x:v>
      </x:c>
      <x:c t="n" s="0">
        <x:v>25.52676</x:v>
      </x:c>
      <x:c t="n" s="0">
        <x:v>23.29537</x:v>
      </x:c>
      <x:c t="n" s="0">
        <x:v>26.98879</x:v>
      </x:c>
      <x:c t="n" s="0">
        <x:v>24.76165</x:v>
      </x:c>
      <x:c t="n" s="0">
        <x:v>28.96904</x:v>
      </x:c>
      <x:c t="n" s="0">
        <x:v>27.88653</x:v>
      </x:c>
      <x:c t="n" s="0">
        <x:v>30.41533</x:v>
      </x:c>
      <x:c t="n" s="0">
        <x:v>30.41431</x:v>
      </x:c>
      <x:c t="n" s="0">
        <x:v>30.90312</x:v>
      </x:c>
      <x:c t="n" s="0">
        <x:v>30.62175</x:v>
      </x:c>
      <x:c t="n" s="0">
        <x:v>30.2761</x:v>
      </x:c>
      <x:c t="n" s="0">
        <x:v>25.36672</x:v>
      </x:c>
      <x:c t="n" s="0">
        <x:v>21.64555</x:v>
      </x:c>
      <x:c t="n" s="0">
        <x:v>14.90813</x:v>
      </x:c>
      <x:c t="n" s="0">
        <x:v>16.9122</x:v>
      </x:c>
      <x:c t="n" s="0">
        <x:v>27.15472</x:v>
      </x:c>
      <x:c t="n" s="0">
        <x:v>29.80393</x:v>
      </x:c>
      <x:c t="n" s="0">
        <x:v>27.5853</x:v>
      </x:c>
      <x:c t="n" s="0">
        <x:v>12.32066</x:v>
      </x:c>
      <x:c t="n" s="0">
        <x:v>20.86346</x:v>
      </x:c>
      <x:c t="n" s="0">
        <x:v>6.233113</x:v>
      </x:c>
      <x:c t="n" s="0">
        <x:v>0.02095789</x:v>
      </x:c>
      <x:c t="n" s="0">
        <x:v>4.725022</x:v>
      </x:c>
      <x:c t="n" s="0">
        <x:v>1.65616</x:v>
      </x:c>
      <x:c t="n" s="0">
        <x:v>-30.06697</x:v>
      </x:c>
      <x:c t="n" s="0">
        <x:v>-29.16826</x:v>
      </x:c>
      <x:c t="n" s="0">
        <x:v>-25.9544</x:v>
      </x:c>
      <x:c t="n" s="0">
        <x:v>-22.02414</x:v>
      </x:c>
      <x:c t="n" s="0">
        <x:v>-15.22671</x:v>
      </x:c>
      <x:c t="n" s="0">
        <x:v>-3.312884</x:v>
      </x:c>
      <x:c t="n" s="0">
        <x:v>4.096803</x:v>
      </x:c>
      <x:c t="n" s="0">
        <x:v>7.714505</x:v>
      </x:c>
      <x:c t="n" s="0">
        <x:v>14.02404</x:v>
      </x:c>
      <x:c t="n" s="0">
        <x:v>11.45446</x:v>
      </x:c>
      <x:c t="n" s="0">
        <x:v>19.88535</x:v>
      </x:c>
      <x:c t="n" s="0">
        <x:v>7.20572</x:v>
      </x:c>
      <x:c t="n" s="0">
        <x:v>21.98378</x:v>
      </x:c>
      <x:c t="n" s="0">
        <x:v>21.36089</x:v>
      </x:c>
      <x:c t="n" s="0">
        <x:v>18.38851</x:v>
      </x:c>
      <x:c t="n" s="0">
        <x:v>25.70312</x:v>
      </x:c>
      <x:c t="n" s="0">
        <x:v>30.85604</x:v>
      </x:c>
      <x:c t="n" s="0">
        <x:v>21.5668</x:v>
      </x:c>
      <x:c t="n" s="0">
        <x:v>28.73796</x:v>
      </x:c>
      <x:c t="n" s="0">
        <x:v>28.32326</x:v>
      </x:c>
      <x:c t="n" s="0">
        <x:v>33.92933</x:v>
      </x:c>
      <x:c t="n" s="0">
        <x:v>33.97371</x:v>
      </x:c>
      <x:c t="n" s="0">
        <x:v>25.31245</x:v>
      </x:c>
      <x:c t="n" s="0">
        <x:v>25.68979</x:v>
      </x:c>
      <x:c t="n" s="0">
        <x:v>20.46421</x:v>
      </x:c>
      <x:c t="n" s="0">
        <x:v>13.39095</x:v>
      </x:c>
      <x:c t="n" s="0">
        <x:v>12.6122</x:v>
      </x:c>
      <x:c t="n" s="0">
        <x:v>19.53829</x:v>
      </x:c>
      <x:c t="n" s="0">
        <x:v>20.07982</x:v>
      </x:c>
      <x:c t="n" s="0">
        <x:v>13.56089</x:v>
      </x:c>
      <x:c t="n" s="0">
        <x:v>11.43331</x:v>
      </x:c>
      <x:c t="n" s="0">
        <x:v>20.15274</x:v>
      </x:c>
      <x:c t="n" s="0">
        <x:v>5.319111</x:v>
      </x:c>
      <x:c t="n" s="0">
        <x:v>0.6189966</x:v>
      </x:c>
      <x:c t="n" s="0">
        <x:v>4.313913</x:v>
      </x:c>
      <x:c t="n" s="0">
        <x:v>2.12035</x:v>
      </x:c>
      <x:c t="str">
        <x:v>No</x:v>
      </x:c>
      <x:c t="str">
        <x:v>No</x:v>
      </x:c>
      <x:c t="str">
        <x:v/>
      </x:c>
    </x:row>
    <x:row r="2994">
      <x:c t="n" s="11">
        <x:v>2993</x:v>
      </x:c>
      <x:c t="str" s="11">
        <x:v/>
      </x:c>
      <x:c t="n" s="8">
        <x:v>43946.3527546296</x:v>
      </x:c>
      <x:c t="n" s="7">
        <x:v>43946.3527546296</x:v>
      </x:c>
      <x:c t="n" s="0">
        <x:v>39.32904</x:v>
      </x:c>
      <x:c t="n" s="0">
        <x:v>54.20069</x:v>
      </x:c>
      <x:c t="n" s="0">
        <x:v>55.05523</x:v>
      </x:c>
      <x:c t="n" s="0">
        <x:v>63.0783</x:v>
      </x:c>
      <x:c t="n" s="0">
        <x:v>-30.06697</x:v>
      </x:c>
      <x:c t="n" s="0">
        <x:v>-29.16826</x:v>
      </x:c>
      <x:c t="n" s="0">
        <x:v>-27.06027</x:v>
      </x:c>
      <x:c t="n" s="0">
        <x:v>-22.09934</x:v>
      </x:c>
      <x:c t="n" s="0">
        <x:v>-15.34505</x:v>
      </x:c>
      <x:c t="n" s="0">
        <x:v>-6.07536</x:v>
      </x:c>
      <x:c t="n" s="0">
        <x:v>2.31671</x:v>
      </x:c>
      <x:c t="n" s="0">
        <x:v>8.025674</x:v>
      </x:c>
      <x:c t="n" s="0">
        <x:v>13.49446</x:v>
      </x:c>
      <x:c t="n" s="0">
        <x:v>12.99814</x:v>
      </x:c>
      <x:c t="n" s="0">
        <x:v>17.63693</x:v>
      </x:c>
      <x:c t="n" s="0">
        <x:v>23.84289</x:v>
      </x:c>
      <x:c t="n" s="0">
        <x:v>25.13845</x:v>
      </x:c>
      <x:c t="n" s="0">
        <x:v>22.90128</x:v>
      </x:c>
      <x:c t="n" s="0">
        <x:v>26.43714</x:v>
      </x:c>
      <x:c t="n" s="0">
        <x:v>24.67432</x:v>
      </x:c>
      <x:c t="n" s="0">
        <x:v>28.82355</x:v>
      </x:c>
      <x:c t="n" s="0">
        <x:v>28.02145</x:v>
      </x:c>
      <x:c t="n" s="0">
        <x:v>30.77413</x:v>
      </x:c>
      <x:c t="n" s="0">
        <x:v>30.54566</x:v>
      </x:c>
      <x:c t="n" s="0">
        <x:v>30.8918</x:v>
      </x:c>
      <x:c t="n" s="0">
        <x:v>31.31579</x:v>
      </x:c>
      <x:c t="n" s="0">
        <x:v>29.89299</x:v>
      </x:c>
      <x:c t="n" s="0">
        <x:v>25.12339</x:v>
      </x:c>
      <x:c t="n" s="0">
        <x:v>21.46148</x:v>
      </x:c>
      <x:c t="n" s="0">
        <x:v>14.82874</x:v>
      </x:c>
      <x:c t="n" s="0">
        <x:v>16.45361</x:v>
      </x:c>
      <x:c t="n" s="0">
        <x:v>26.63877</x:v>
      </x:c>
      <x:c t="n" s="0">
        <x:v>29.18343</x:v>
      </x:c>
      <x:c t="n" s="0">
        <x:v>26.9378</x:v>
      </x:c>
      <x:c t="n" s="0">
        <x:v>12.07033</x:v>
      </x:c>
      <x:c t="n" s="0">
        <x:v>20.53139</x:v>
      </x:c>
      <x:c t="n" s="0">
        <x:v>6.028095</x:v>
      </x:c>
      <x:c t="n" s="0">
        <x:v>0.1280308</x:v>
      </x:c>
      <x:c t="n" s="0">
        <x:v>4.789833</x:v>
      </x:c>
      <x:c t="n" s="0">
        <x:v>1.726643</x:v>
      </x:c>
      <x:c t="n" s="0">
        <x:v>-30.06697</x:v>
      </x:c>
      <x:c t="n" s="0">
        <x:v>-29.16826</x:v>
      </x:c>
      <x:c t="n" s="0">
        <x:v>-26.77715</x:v>
      </x:c>
      <x:c t="n" s="0">
        <x:v>-22.42216</x:v>
      </x:c>
      <x:c t="n" s="0">
        <x:v>-15.22671</x:v>
      </x:c>
      <x:c t="n" s="0">
        <x:v>-3.312884</x:v>
      </x:c>
      <x:c t="n" s="0">
        <x:v>1.169665</x:v>
      </x:c>
      <x:c t="n" s="0">
        <x:v>6.534647</x:v>
      </x:c>
      <x:c t="n" s="0">
        <x:v>13.79766</x:v>
      </x:c>
      <x:c t="n" s="0">
        <x:v>10.59939</x:v>
      </x:c>
      <x:c t="n" s="0">
        <x:v>19.88535</x:v>
      </x:c>
      <x:c t="n" s="0">
        <x:v>7.20572</x:v>
      </x:c>
      <x:c t="n" s="0">
        <x:v>20.80124</x:v>
      </x:c>
      <x:c t="n" s="0">
        <x:v>17.69783</x:v>
      </x:c>
      <x:c t="n" s="0">
        <x:v>22.76086</x:v>
      </x:c>
      <x:c t="n" s="0">
        <x:v>22.24208</x:v>
      </x:c>
      <x:c t="n" s="0">
        <x:v>25.18885</x:v>
      </x:c>
      <x:c t="n" s="0">
        <x:v>29.38287</x:v>
      </x:c>
      <x:c t="n" s="0">
        <x:v>32.29148</x:v>
      </x:c>
      <x:c t="n" s="0">
        <x:v>30.81162</x:v>
      </x:c>
      <x:c t="n" s="0">
        <x:v>28.24911</x:v>
      </x:c>
      <x:c t="n" s="0">
        <x:v>29.32257</x:v>
      </x:c>
      <x:c t="n" s="0">
        <x:v>24.9539</x:v>
      </x:c>
      <x:c t="n" s="0">
        <x:v>21.20557</x:v>
      </x:c>
      <x:c t="n" s="0">
        <x:v>23.23041</x:v>
      </x:c>
      <x:c t="n" s="0">
        <x:v>12.8252</x:v>
      </x:c>
      <x:c t="n" s="0">
        <x:v>13.68404</x:v>
      </x:c>
      <x:c t="n" s="0">
        <x:v>19.80063</x:v>
      </x:c>
      <x:c t="n" s="0">
        <x:v>18.02117</x:v>
      </x:c>
      <x:c t="n" s="0">
        <x:v>13.79382</x:v>
      </x:c>
      <x:c t="n" s="0">
        <x:v>11.12366</x:v>
      </x:c>
      <x:c t="n" s="0">
        <x:v>16.64795</x:v>
      </x:c>
      <x:c t="n" s="0">
        <x:v>3.822114</x:v>
      </x:c>
      <x:c t="n" s="0">
        <x:v>-0.3597326</x:v>
      </x:c>
      <x:c t="n" s="0">
        <x:v>5.226414</x:v>
      </x:c>
      <x:c t="n" s="0">
        <x:v>1.890245</x:v>
      </x:c>
      <x:c t="str">
        <x:v>No</x:v>
      </x:c>
      <x:c t="str">
        <x:v>No</x:v>
      </x:c>
      <x:c t="str">
        <x:v/>
      </x:c>
    </x:row>
    <x:row r="2995">
      <x:c t="n" s="11">
        <x:v>2994</x:v>
      </x:c>
      <x:c t="str" s="11">
        <x:v/>
      </x:c>
      <x:c t="n" s="8">
        <x:v>43946.3527546296</x:v>
      </x:c>
      <x:c t="n" s="7">
        <x:v>43946.3527546296</x:v>
      </x:c>
      <x:c t="n" s="0">
        <x:v>38.92609</x:v>
      </x:c>
      <x:c t="n" s="0">
        <x:v>54.20069</x:v>
      </x:c>
      <x:c t="n" s="0">
        <x:v>56.00371</x:v>
      </x:c>
      <x:c t="n" s="0">
        <x:v>62.2068</x:v>
      </x:c>
      <x:c t="n" s="0">
        <x:v>-30.06697</x:v>
      </x:c>
      <x:c t="n" s="0">
        <x:v>-29.16826</x:v>
      </x:c>
      <x:c t="n" s="0">
        <x:v>-27.01851</x:v>
      </x:c>
      <x:c t="n" s="0">
        <x:v>-22.14528</x:v>
      </x:c>
      <x:c t="n" s="0">
        <x:v>-15.41508</x:v>
      </x:c>
      <x:c t="n" s="0">
        <x:v>-5.545418</x:v>
      </x:c>
      <x:c t="n" s="0">
        <x:v>2.167004</x:v>
      </x:c>
      <x:c t="n" s="0">
        <x:v>7.449089</x:v>
      </x:c>
      <x:c t="n" s="0">
        <x:v>13.46097</x:v>
      </x:c>
      <x:c t="n" s="0">
        <x:v>12.72039</x:v>
      </x:c>
      <x:c t="n" s="0">
        <x:v>17.95001</x:v>
      </x:c>
      <x:c t="n" s="0">
        <x:v>23.17366</x:v>
      </x:c>
      <x:c t="n" s="0">
        <x:v>24.63707</x:v>
      </x:c>
      <x:c t="n" s="0">
        <x:v>22.4344</x:v>
      </x:c>
      <x:c t="n" s="0">
        <x:v>26.77915</x:v>
      </x:c>
      <x:c t="n" s="0">
        <x:v>24.21452</x:v>
      </x:c>
      <x:c t="n" s="0">
        <x:v>28.33327</x:v>
      </x:c>
      <x:c t="n" s="0">
        <x:v>27.62558</x:v>
      </x:c>
      <x:c t="n" s="0">
        <x:v>30.23008</x:v>
      </x:c>
      <x:c t="n" s="0">
        <x:v>30.76719</x:v>
      </x:c>
      <x:c t="n" s="0">
        <x:v>31.72892</x:v>
      </x:c>
      <x:c t="n" s="0">
        <x:v>31.014</x:v>
      </x:c>
      <x:c t="n" s="0">
        <x:v>29.56518</x:v>
      </x:c>
      <x:c t="n" s="0">
        <x:v>24.66325</x:v>
      </x:c>
      <x:c t="n" s="0">
        <x:v>22.16941</x:v>
      </x:c>
      <x:c t="n" s="0">
        <x:v>14.78274</x:v>
      </x:c>
      <x:c t="n" s="0">
        <x:v>16.23025</x:v>
      </x:c>
      <x:c t="n" s="0">
        <x:v>26.06868</x:v>
      </x:c>
      <x:c t="n" s="0">
        <x:v>28.53507</x:v>
      </x:c>
      <x:c t="n" s="0">
        <x:v>26.28537</x:v>
      </x:c>
      <x:c t="n" s="0">
        <x:v>11.95833</x:v>
      </x:c>
      <x:c t="n" s="0">
        <x:v>20.03263</x:v>
      </x:c>
      <x:c t="n" s="0">
        <x:v>5.801129</x:v>
      </x:c>
      <x:c t="n" s="0">
        <x:v>0.1223242</x:v>
      </x:c>
      <x:c t="n" s="0">
        <x:v>4.848073</x:v>
      </x:c>
      <x:c t="n" s="0">
        <x:v>1.747886</x:v>
      </x:c>
      <x:c t="n" s="0">
        <x:v>-30.06697</x:v>
      </x:c>
      <x:c t="n" s="0">
        <x:v>-29.16826</x:v>
      </x:c>
      <x:c t="n" s="0">
        <x:v>-26.77715</x:v>
      </x:c>
      <x:c t="n" s="0">
        <x:v>-22.42216</x:v>
      </x:c>
      <x:c t="n" s="0">
        <x:v>-17.90269</x:v>
      </x:c>
      <x:c t="n" s="0">
        <x:v>-3.312884</x:v>
      </x:c>
      <x:c t="n" s="0">
        <x:v>1.169665</x:v>
      </x:c>
      <x:c t="n" s="0">
        <x:v>-5.435615</x:v>
      </x:c>
      <x:c t="n" s="0">
        <x:v>11.31503</x:v>
      </x:c>
      <x:c t="n" s="0">
        <x:v>13.02935</x:v>
      </x:c>
      <x:c t="n" s="0">
        <x:v>17.87947</x:v>
      </x:c>
      <x:c t="n" s="0">
        <x:v>9.289862</x:v>
      </x:c>
      <x:c t="n" s="0">
        <x:v>19.17101</x:v>
      </x:c>
      <x:c t="n" s="0">
        <x:v>25.2427</x:v>
      </x:c>
      <x:c t="n" s="0">
        <x:v>29.39952</x:v>
      </x:c>
      <x:c t="n" s="0">
        <x:v>18.73664</x:v>
      </x:c>
      <x:c t="n" s="0">
        <x:v>25.51354</x:v>
      </x:c>
      <x:c t="n" s="0">
        <x:v>24.50096</x:v>
      </x:c>
      <x:c t="n" s="0">
        <x:v>24.17071</x:v>
      </x:c>
      <x:c t="n" s="0">
        <x:v>33.09821</x:v>
      </x:c>
      <x:c t="n" s="0">
        <x:v>34.39841</x:v>
      </x:c>
      <x:c t="n" s="0">
        <x:v>30.12863</x:v>
      </x:c>
      <x:c t="n" s="0">
        <x:v>31.2711</x:v>
      </x:c>
      <x:c t="n" s="0">
        <x:v>22.3911</x:v>
      </x:c>
      <x:c t="n" s="0">
        <x:v>25.26881</x:v>
      </x:c>
      <x:c t="n" s="0">
        <x:v>16.45086</x:v>
      </x:c>
      <x:c t="n" s="0">
        <x:v>12.95493</x:v>
      </x:c>
      <x:c t="n" s="0">
        <x:v>19.15806</x:v>
      </x:c>
      <x:c t="n" s="0">
        <x:v>17.06088</x:v>
      </x:c>
      <x:c t="n" s="0">
        <x:v>13.844</x:v>
      </x:c>
      <x:c t="n" s="0">
        <x:v>10.11346</x:v>
      </x:c>
      <x:c t="n" s="0">
        <x:v>12.81422</x:v>
      </x:c>
      <x:c t="n" s="0">
        <x:v>4.745613</x:v>
      </x:c>
      <x:c t="n" s="0">
        <x:v>0.3907888</x:v>
      </x:c>
      <x:c t="n" s="0">
        <x:v>5.08231</x:v>
      </x:c>
      <x:c t="n" s="0">
        <x:v>1.78449</x:v>
      </x:c>
      <x:c t="str">
        <x:v>No</x:v>
      </x:c>
      <x:c t="str">
        <x:v>No</x:v>
      </x:c>
      <x:c t="str">
        <x:v/>
      </x:c>
    </x:row>
    <x:row r="2996">
      <x:c t="n" s="11">
        <x:v>2995</x:v>
      </x:c>
      <x:c t="str" s="11">
        <x:v/>
      </x:c>
      <x:c t="n" s="8">
        <x:v>43946.3527546296</x:v>
      </x:c>
      <x:c t="n" s="7">
        <x:v>43946.3527546296</x:v>
      </x:c>
      <x:c t="n" s="0">
        <x:v>40.14776</x:v>
      </x:c>
      <x:c t="n" s="0">
        <x:v>54.20069</x:v>
      </x:c>
      <x:c t="n" s="0">
        <x:v>58.70276</x:v>
      </x:c>
      <x:c t="n" s="0">
        <x:v>64.70557</x:v>
      </x:c>
      <x:c t="n" s="0">
        <x:v>-30.06697</x:v>
      </x:c>
      <x:c t="n" s="0">
        <x:v>-29.16826</x:v>
      </x:c>
      <x:c t="n" s="0">
        <x:v>-26.98342</x:v>
      </x:c>
      <x:c t="n" s="0">
        <x:v>-22.18485</x:v>
      </x:c>
      <x:c t="n" s="0">
        <x:v>-16.09841</x:v>
      </x:c>
      <x:c t="n" s="0">
        <x:v>-5.138983</x:v>
      </x:c>
      <x:c t="n" s="0">
        <x:v>2.034935</x:v>
      </x:c>
      <x:c t="n" s="0">
        <x:v>6.801828</x:v>
      </x:c>
      <x:c t="n" s="0">
        <x:v>12.87808</x:v>
      </x:c>
      <x:c t="n" s="0">
        <x:v>14.03796</x:v>
      </x:c>
      <x:c t="n" s="0">
        <x:v>17.55631</x:v>
      </x:c>
      <x:c t="n" s="0">
        <x:v>22.577</x:v>
      </x:c>
      <x:c t="n" s="0">
        <x:v>24.15767</x:v>
      </x:c>
      <x:c t="n" s="0">
        <x:v>24.77594</x:v>
      </x:c>
      <x:c t="n" s="0">
        <x:v>27.14666</x:v>
      </x:c>
      <x:c t="n" s="0">
        <x:v>23.77051</x:v>
      </x:c>
      <x:c t="n" s="0">
        <x:v>28.64227</x:v>
      </x:c>
      <x:c t="n" s="0">
        <x:v>27.38828</x:v>
      </x:c>
      <x:c t="n" s="0">
        <x:v>29.86277</x:v>
      </x:c>
      <x:c t="n" s="0">
        <x:v>30.8373</x:v>
      </x:c>
      <x:c t="n" s="0">
        <x:v>31.92026</x:v>
      </x:c>
      <x:c t="n" s="0">
        <x:v>30.88952</x:v>
      </x:c>
      <x:c t="n" s="0">
        <x:v>29.91256</x:v>
      </x:c>
      <x:c t="n" s="0">
        <x:v>24.78743</x:v>
      </x:c>
      <x:c t="n" s="0">
        <x:v>22.31039</x:v>
      </x:c>
      <x:c t="n" s="0">
        <x:v>14.8747</x:v>
      </x:c>
      <x:c t="n" s="0">
        <x:v>15.68827</x:v>
      </x:c>
      <x:c t="n" s="0">
        <x:v>25.49896</x:v>
      </x:c>
      <x:c t="n" s="0">
        <x:v>27.89367</x:v>
      </x:c>
      <x:c t="n" s="0">
        <x:v>25.63433</x:v>
      </x:c>
      <x:c t="n" s="0">
        <x:v>12.32197</x:v>
      </x:c>
      <x:c t="n" s="0">
        <x:v>19.44575</x:v>
      </x:c>
      <x:c t="n" s="0">
        <x:v>5.630061</x:v>
      </x:c>
      <x:c t="n" s="0">
        <x:v>0.1165858</x:v>
      </x:c>
      <x:c t="n" s="0">
        <x:v>4.861204</x:v>
      </x:c>
      <x:c t="n" s="0">
        <x:v>1.68695</x:v>
      </x:c>
      <x:c t="n" s="0">
        <x:v>-30.06697</x:v>
      </x:c>
      <x:c t="n" s="0">
        <x:v>-29.16826</x:v>
      </x:c>
      <x:c t="n" s="0">
        <x:v>-26.77715</x:v>
      </x:c>
      <x:c t="n" s="0">
        <x:v>-22.42216</x:v>
      </x:c>
      <x:c t="n" s="0">
        <x:v>-26.1948</x:v>
      </x:c>
      <x:c t="n" s="0">
        <x:v>-3.312884</x:v>
      </x:c>
      <x:c t="n" s="0">
        <x:v>1.169665</x:v>
      </x:c>
      <x:c t="n" s="0">
        <x:v>-5.435615</x:v>
      </x:c>
      <x:c t="n" s="0">
        <x:v>4.909966</x:v>
      </x:c>
      <x:c t="n" s="0">
        <x:v>19.04953</x:v>
      </x:c>
      <x:c t="n" s="0">
        <x:v>14.03853</x:v>
      </x:c>
      <x:c t="n" s="0">
        <x:v>14.93421</x:v>
      </x:c>
      <x:c t="n" s="0">
        <x:v>25.83362</x:v>
      </x:c>
      <x:c t="n" s="0">
        <x:v>30.64849</x:v>
      </x:c>
      <x:c t="n" s="0">
        <x:v>26.75177</x:v>
      </x:c>
      <x:c t="n" s="0">
        <x:v>22.37238</x:v>
      </x:c>
      <x:c t="n" s="0">
        <x:v>31.49449</x:v>
      </x:c>
      <x:c t="n" s="0">
        <x:v>23.65597</x:v>
      </x:c>
      <x:c t="n" s="0">
        <x:v>29.05546</x:v>
      </x:c>
      <x:c t="n" s="0">
        <x:v>30.91502</x:v>
      </x:c>
      <x:c t="n" s="0">
        <x:v>33.30817</x:v>
      </x:c>
      <x:c t="n" s="0">
        <x:v>27.43102</x:v>
      </x:c>
      <x:c t="n" s="0">
        <x:v>29.05306</x:v>
      </x:c>
      <x:c t="n" s="0">
        <x:v>25.81253</x:v>
      </x:c>
      <x:c t="n" s="0">
        <x:v>22.23862</x:v>
      </x:c>
      <x:c t="n" s="0">
        <x:v>15.04075</x:v>
      </x:c>
      <x:c t="n" s="0">
        <x:v>8.532789</x:v>
      </x:c>
      <x:c t="n" s="0">
        <x:v>17.03132</x:v>
      </x:c>
      <x:c t="n" s="0">
        <x:v>15.26205</x:v>
      </x:c>
      <x:c t="n" s="0">
        <x:v>14.92573</x:v>
      </x:c>
      <x:c t="n" s="0">
        <x:v>15.23558</x:v>
      </x:c>
      <x:c t="n" s="0">
        <x:v>11.82758</x:v>
      </x:c>
      <x:c t="n" s="0">
        <x:v>4.255485</x:v>
      </x:c>
      <x:c t="n" s="0">
        <x:v>-0.397847</x:v>
      </x:c>
      <x:c t="n" s="0">
        <x:v>5.160104</x:v>
      </x:c>
      <x:c t="n" s="0">
        <x:v>1.758509</x:v>
      </x:c>
      <x:c t="str">
        <x:v>No</x:v>
      </x:c>
      <x:c t="str">
        <x:v>No</x:v>
      </x:c>
      <x:c t="str">
        <x:v/>
      </x:c>
    </x:row>
    <x:row r="2997">
      <x:c t="n" s="11">
        <x:v>2996</x:v>
      </x:c>
      <x:c t="str" s="11">
        <x:v/>
      </x:c>
      <x:c t="n" s="8">
        <x:v>43946.3527546296</x:v>
      </x:c>
      <x:c t="n" s="7">
        <x:v>43946.3527546296</x:v>
      </x:c>
      <x:c t="n" s="0">
        <x:v>38.91672</x:v>
      </x:c>
      <x:c t="n" s="0">
        <x:v>54.20069</x:v>
      </x:c>
      <x:c t="n" s="0">
        <x:v>58.7796</x:v>
      </x:c>
      <x:c t="n" s="0">
        <x:v>67.28836</x:v>
      </x:c>
      <x:c t="n" s="0">
        <x:v>-30.06697</x:v>
      </x:c>
      <x:c t="n" s="0">
        <x:v>-29.16826</x:v>
      </x:c>
      <x:c t="n" s="0">
        <x:v>-26.95366</x:v>
      </x:c>
      <x:c t="n" s="0">
        <x:v>-22.21899</x:v>
      </x:c>
      <x:c t="n" s="0">
        <x:v>-16.78137</x:v>
      </x:c>
      <x:c t="n" s="0">
        <x:v>-4.819659</x:v>
      </x:c>
      <x:c t="n" s="0">
        <x:v>1.918875</x:v>
      </x:c>
      <x:c t="n" s="0">
        <x:v>6.255286</x:v>
      </x:c>
      <x:c t="n" s="0">
        <x:v>12.30971</x:v>
      </x:c>
      <x:c t="n" s="0">
        <x:v>15.2334</x:v>
      </x:c>
      <x:c t="n" s="0">
        <x:v>17.18929</x:v>
      </x:c>
      <x:c t="n" s="0">
        <x:v>22.01759</x:v>
      </x:c>
      <x:c t="n" s="0">
        <x:v>25.45921</x:v>
      </x:c>
      <x:c t="n" s="0">
        <x:v>26.06456</x:v>
      </x:c>
      <x:c t="n" s="0">
        <x:v>26.5686</x:v>
      </x:c>
      <x:c t="n" s="0">
        <x:v>23.90091</x:v>
      </x:c>
      <x:c t="n" s="0">
        <x:v>28.57507</x:v>
      </x:c>
      <x:c t="n" s="0">
        <x:v>26.93403</x:v>
      </x:c>
      <x:c t="n" s="0">
        <x:v>30.3583</x:v>
      </x:c>
      <x:c t="n" s="0">
        <x:v>30.98491</x:v>
      </x:c>
      <x:c t="n" s="0">
        <x:v>31.41378</x:v>
      </x:c>
      <x:c t="n" s="0">
        <x:v>30.39433</x:v>
      </x:c>
      <x:c t="n" s="0">
        <x:v>29.60012</x:v>
      </x:c>
      <x:c t="n" s="0">
        <x:v>25.09491</x:v>
      </x:c>
      <x:c t="n" s="0">
        <x:v>22.74414</x:v>
      </x:c>
      <x:c t="n" s="0">
        <x:v>15.03141</x:v>
      </x:c>
      <x:c t="n" s="0">
        <x:v>15.20122</x:v>
      </x:c>
      <x:c t="n" s="0">
        <x:v>24.86562</x:v>
      </x:c>
      <x:c t="n" s="0">
        <x:v>27.24479</x:v>
      </x:c>
      <x:c t="n" s="0">
        <x:v>25.03609</x:v>
      </x:c>
      <x:c t="n" s="0">
        <x:v>12.8339</x:v>
      </x:c>
      <x:c t="n" s="0">
        <x:v>18.84549</x:v>
      </x:c>
      <x:c t="n" s="0">
        <x:v>5.462499</x:v>
      </x:c>
      <x:c t="n" s="0">
        <x:v>0.1080259</x:v>
      </x:c>
      <x:c t="n" s="0">
        <x:v>4.874758</x:v>
      </x:c>
      <x:c t="n" s="0">
        <x:v>1.709173</x:v>
      </x:c>
      <x:c t="n" s="0">
        <x:v>-30.06697</x:v>
      </x:c>
      <x:c t="n" s="0">
        <x:v>-29.16826</x:v>
      </x:c>
      <x:c t="n" s="0">
        <x:v>-26.77715</x:v>
      </x:c>
      <x:c t="n" s="0">
        <x:v>-22.42216</x:v>
      </x:c>
      <x:c t="n" s="0">
        <x:v>-26.1948</x:v>
      </x:c>
      <x:c t="n" s="0">
        <x:v>-3.66364</x:v>
      </x:c>
      <x:c t="n" s="0">
        <x:v>1.169665</x:v>
      </x:c>
      <x:c t="n" s="0">
        <x:v>1.257091</x:v>
      </x:c>
      <x:c t="n" s="0">
        <x:v>4.909966</x:v>
      </x:c>
      <x:c t="n" s="0">
        <x:v>19.04953</x:v>
      </x:c>
      <x:c t="n" s="0">
        <x:v>14.03853</x:v>
      </x:c>
      <x:c t="n" s="0">
        <x:v>14.93421</x:v>
      </x:c>
      <x:c t="n" s="0">
        <x:v>29.46458</x:v>
      </x:c>
      <x:c t="n" s="0">
        <x:v>27.78409</x:v>
      </x:c>
      <x:c t="n" s="0">
        <x:v>20.60735</x:v>
      </x:c>
      <x:c t="n" s="0">
        <x:v>25.24917</x:v>
      </x:c>
      <x:c t="n" s="0">
        <x:v>25.09987</x:v>
      </x:c>
      <x:c t="n" s="0">
        <x:v>25.19636</x:v>
      </x:c>
      <x:c t="n" s="0">
        <x:v>31.57268</x:v>
      </x:c>
      <x:c t="n" s="0">
        <x:v>32.2461</x:v>
      </x:c>
      <x:c t="n" s="0">
        <x:v>26.51613</x:v>
      </x:c>
      <x:c t="n" s="0">
        <x:v>26.3578</x:v>
      </x:c>
      <x:c t="n" s="0">
        <x:v>29.69104</x:v>
      </x:c>
      <x:c t="n" s="0">
        <x:v>26.40159</x:v>
      </x:c>
      <x:c t="n" s="0">
        <x:v>23.56868</x:v>
      </x:c>
      <x:c t="n" s="0">
        <x:v>14.81531</x:v>
      </x:c>
      <x:c t="n" s="0">
        <x:v>9.92458</x:v>
      </x:c>
      <x:c t="n" s="0">
        <x:v>14.17329</x:v>
      </x:c>
      <x:c t="n" s="0">
        <x:v>13.32091</x:v>
      </x:c>
      <x:c t="n" s="0">
        <x:v>15.70626</x:v>
      </x:c>
      <x:c t="n" s="0">
        <x:v>13.8501</x:v>
      </x:c>
      <x:c t="n" s="0">
        <x:v>9.037174</x:v>
      </x:c>
      <x:c t="n" s="0">
        <x:v>3.875436</x:v>
      </x:c>
      <x:c t="n" s="0">
        <x:v>0.1245091</x:v>
      </x:c>
      <x:c t="n" s="0">
        <x:v>6.207055</x:v>
      </x:c>
      <x:c t="n" s="0">
        <x:v>1.354827</x:v>
      </x:c>
      <x:c t="str">
        <x:v>No</x:v>
      </x:c>
      <x:c t="str">
        <x:v>No</x:v>
      </x:c>
      <x:c t="str">
        <x:v/>
      </x:c>
    </x:row>
    <x:row r="2998">
      <x:c t="n" s="11">
        <x:v>2997</x:v>
      </x:c>
      <x:c t="str" s="11">
        <x:v/>
      </x:c>
      <x:c t="n" s="8">
        <x:v>43946.3527546296</x:v>
      </x:c>
      <x:c t="n" s="7">
        <x:v>43946.3527546296</x:v>
      </x:c>
      <x:c t="n" s="0">
        <x:v>39.60753</x:v>
      </x:c>
      <x:c t="n" s="0">
        <x:v>54.20069</x:v>
      </x:c>
      <x:c t="n" s="0">
        <x:v>59.73986</x:v>
      </x:c>
      <x:c t="n" s="0">
        <x:v>66.08861</x:v>
      </x:c>
      <x:c t="n" s="0">
        <x:v>-30.06697</x:v>
      </x:c>
      <x:c t="n" s="0">
        <x:v>-29.16826</x:v>
      </x:c>
      <x:c t="n" s="0">
        <x:v>-26.92827</x:v>
      </x:c>
      <x:c t="n" s="0">
        <x:v>-22.24834</x:v>
      </x:c>
      <x:c t="n" s="0">
        <x:v>-17.46392</x:v>
      </x:c>
      <x:c t="n" s="0">
        <x:v>-4.985519</x:v>
      </x:c>
      <x:c t="n" s="0">
        <x:v>1.817241</x:v>
      </x:c>
      <x:c t="n" s="0">
        <x:v>5.823639</x:v>
      </x:c>
      <x:c t="n" s="0">
        <x:v>11.75744</x:v>
      </x:c>
      <x:c t="n" s="0">
        <x:v>16.04507</x:v>
      </x:c>
      <x:c t="n" s="0">
        <x:v>16.84925</x:v>
      </x:c>
      <x:c t="n" s="0">
        <x:v>21.47521</x:v>
      </x:c>
      <x:c t="n" s="0">
        <x:v>26.32691</x:v>
      </x:c>
      <x:c t="n" s="0">
        <x:v>25.45152</x:v>
      </x:c>
      <x:c t="n" s="0">
        <x:v>26.37101</x:v>
      </x:c>
      <x:c t="n" s="0">
        <x:v>24.31328</x:v>
      </x:c>
      <x:c t="n" s="0">
        <x:v>28.94527</x:v>
      </x:c>
      <x:c t="n" s="0">
        <x:v>26.88529</x:v>
      </x:c>
      <x:c t="n" s="0">
        <x:v>30.34999</x:v>
      </x:c>
      <x:c t="n" s="0">
        <x:v>30.95318</x:v>
      </x:c>
      <x:c t="n" s="0">
        <x:v>31.19188</x:v>
      </x:c>
      <x:c t="n" s="0">
        <x:v>30.0854</x:v>
      </x:c>
      <x:c t="n" s="0">
        <x:v>29.83017</x:v>
      </x:c>
      <x:c t="n" s="0">
        <x:v>25.43891</x:v>
      </x:c>
      <x:c t="n" s="0">
        <x:v>22.52668</x:v>
      </x:c>
      <x:c t="n" s="0">
        <x:v>14.81882</x:v>
      </x:c>
      <x:c t="n" s="0">
        <x:v>14.64326</x:v>
      </x:c>
      <x:c t="n" s="0">
        <x:v>24.23881</x:v>
      </x:c>
      <x:c t="n" s="0">
        <x:v>26.59542</x:v>
      </x:c>
      <x:c t="n" s="0">
        <x:v>24.53195</x:v>
      </x:c>
      <x:c t="n" s="0">
        <x:v>12.52183</x:v>
      </x:c>
      <x:c t="n" s="0">
        <x:v>18.21015</x:v>
      </x:c>
      <x:c t="n" s="0">
        <x:v>5.164785</x:v>
      </x:c>
      <x:c t="n" s="0">
        <x:v>0.2062899</x:v>
      </x:c>
      <x:c t="n" s="0">
        <x:v>5.230697</x:v>
      </x:c>
      <x:c t="n" s="0">
        <x:v>1.665059</x:v>
      </x:c>
      <x:c t="n" s="0">
        <x:v>-30.06697</x:v>
      </x:c>
      <x:c t="n" s="0">
        <x:v>-29.16826</x:v>
      </x:c>
      <x:c t="n" s="0">
        <x:v>-26.77715</x:v>
      </x:c>
      <x:c t="n" s="0">
        <x:v>-22.42216</x:v>
      </x:c>
      <x:c t="n" s="0">
        <x:v>-26.1948</x:v>
      </x:c>
      <x:c t="n" s="0">
        <x:v>-7.523194</x:v>
      </x:c>
      <x:c t="n" s="0">
        <x:v>-0.6623561</x:v>
      </x:c>
      <x:c t="n" s="0">
        <x:v>1.719168</x:v>
      </x:c>
      <x:c t="n" s="0">
        <x:v>8.291415</x:v>
      </x:c>
      <x:c t="n" s="0">
        <x:v>19.04953</x:v>
      </x:c>
      <x:c t="n" s="0">
        <x:v>14.03853</x:v>
      </x:c>
      <x:c t="n" s="0">
        <x:v>14.63107</x:v>
      </x:c>
      <x:c t="n" s="0">
        <x:v>29.46458</x:v>
      </x:c>
      <x:c t="n" s="0">
        <x:v>15.98419</x:v>
      </x:c>
      <x:c t="n" s="0">
        <x:v>25.90321</x:v>
      </x:c>
      <x:c t="n" s="0">
        <x:v>25.39893</x:v>
      </x:c>
      <x:c t="n" s="0">
        <x:v>31.1945</x:v>
      </x:c>
      <x:c t="n" s="0">
        <x:v>24.9205</x:v>
      </x:c>
      <x:c t="n" s="0">
        <x:v>31.41806</x:v>
      </x:c>
      <x:c t="n" s="0">
        <x:v>26.89525</x:v>
      </x:c>
      <x:c t="n" s="0">
        <x:v>29.99367</x:v>
      </x:c>
      <x:c t="n" s="0">
        <x:v>29.73815</x:v>
      </x:c>
      <x:c t="n" s="0">
        <x:v>29.36197</x:v>
      </x:c>
      <x:c t="n" s="0">
        <x:v>27.21803</x:v>
      </x:c>
      <x:c t="n" s="0">
        <x:v>20.85505</x:v>
      </x:c>
      <x:c t="n" s="0">
        <x:v>13.40927</x:v>
      </x:c>
      <x:c t="n" s="0">
        <x:v>7.569589</x:v>
      </x:c>
      <x:c t="n" s="0">
        <x:v>14.6928</x:v>
      </x:c>
      <x:c t="n" s="0">
        <x:v>19.24463</x:v>
      </x:c>
      <x:c t="n" s="0">
        <x:v>21.41329</x:v>
      </x:c>
      <x:c t="n" s="0">
        <x:v>8.024665</x:v>
      </x:c>
      <x:c t="n" s="0">
        <x:v>4.646318</x:v>
      </x:c>
      <x:c t="n" s="0">
        <x:v>3.449734</x:v>
      </x:c>
      <x:c t="n" s="0">
        <x:v>1.397636</x:v>
      </x:c>
      <x:c t="n" s="0">
        <x:v>5.339818</x:v>
      </x:c>
      <x:c t="n" s="0">
        <x:v>1.312262</x:v>
      </x:c>
      <x:c t="str">
        <x:v>No</x:v>
      </x:c>
      <x:c t="str">
        <x:v>No</x:v>
      </x:c>
      <x:c t="str">
        <x:v/>
      </x:c>
    </x:row>
    <x:row r="2999">
      <x:c t="n" s="11">
        <x:v>2998</x:v>
      </x:c>
      <x:c t="str" s="11">
        <x:v/>
      </x:c>
      <x:c t="n" s="8">
        <x:v>43946.3527546296</x:v>
      </x:c>
      <x:c t="n" s="7">
        <x:v>43946.3527546296</x:v>
      </x:c>
      <x:c t="n" s="0">
        <x:v>38.81598</x:v>
      </x:c>
      <x:c t="n" s="0">
        <x:v>54.20069</x:v>
      </x:c>
      <x:c t="n" s="0">
        <x:v>59.39484</x:v>
      </x:c>
      <x:c t="n" s="0">
        <x:v>64.96886</x:v>
      </x:c>
      <x:c t="n" s="0">
        <x:v>-30.06697</x:v>
      </x:c>
      <x:c t="n" s="0">
        <x:v>-29.16826</x:v>
      </x:c>
      <x:c t="n" s="0">
        <x:v>-27.0196</x:v>
      </x:c>
      <x:c t="n" s="0">
        <x:v>-22.28162</x:v>
      </x:c>
      <x:c t="n" s="0">
        <x:v>-18.14603</x:v>
      </x:c>
      <x:c t="n" s="0">
        <x:v>-5.275537</x:v>
      </x:c>
      <x:c t="n" s="0">
        <x:v>1.184216</x:v>
      </x:c>
      <x:c t="n" s="0">
        <x:v>5.417663</x:v>
      </x:c>
      <x:c t="n" s="0">
        <x:v>11.66523</x:v>
      </x:c>
      <x:c t="n" s="0">
        <x:v>16.06069</x:v>
      </x:c>
      <x:c t="n" s="0">
        <x:v>16.76521</x:v>
      </x:c>
      <x:c t="n" s="0">
        <x:v>20.92289</x:v>
      </x:c>
      <x:c t="n" s="0">
        <x:v>26.35584</x:v>
      </x:c>
      <x:c t="n" s="0">
        <x:v>24.99785</x:v>
      </x:c>
      <x:c t="n" s="0">
        <x:v>26.14996</x:v>
      </x:c>
      <x:c t="n" s="0">
        <x:v>24.09273</x:v>
      </x:c>
      <x:c t="n" s="0">
        <x:v>28.7492</x:v>
      </x:c>
      <x:c t="n" s="0">
        <x:v>27.17478</x:v>
      </x:c>
      <x:c t="n" s="0">
        <x:v>30.53795</x:v>
      </x:c>
      <x:c t="n" s="0">
        <x:v>31.02453</x:v>
      </x:c>
      <x:c t="n" s="0">
        <x:v>31.14388</x:v>
      </x:c>
      <x:c t="n" s="0">
        <x:v>30.54165</x:v>
      </x:c>
      <x:c t="n" s="0">
        <x:v>29.59413</x:v>
      </x:c>
      <x:c t="n" s="0">
        <x:v>25.6668</x:v>
      </x:c>
      <x:c t="n" s="0">
        <x:v>22.44674</x:v>
      </x:c>
      <x:c t="n" s="0">
        <x:v>14.50766</x:v>
      </x:c>
      <x:c t="n" s="0">
        <x:v>14.30308</x:v>
      </x:c>
      <x:c t="n" s="0">
        <x:v>23.65742</x:v>
      </x:c>
      <x:c t="n" s="0">
        <x:v>26.18489</x:v>
      </x:c>
      <x:c t="n" s="0">
        <x:v>24.2894</x:v>
      </x:c>
      <x:c t="n" s="0">
        <x:v>11.97061</x:v>
      </x:c>
      <x:c t="n" s="0">
        <x:v>17.56136</x:v>
      </x:c>
      <x:c t="n" s="0">
        <x:v>5.123735</x:v>
      </x:c>
      <x:c t="n" s="0">
        <x:v>0.2880521</x:v>
      </x:c>
      <x:c t="n" s="0">
        <x:v>5.27359</x:v>
      </x:c>
      <x:c t="n" s="0">
        <x:v>1.695276</x:v>
      </x:c>
      <x:c t="n" s="0">
        <x:v>-30.06697</x:v>
      </x:c>
      <x:c t="n" s="0">
        <x:v>-29.16826</x:v>
      </x:c>
      <x:c t="n" s="0">
        <x:v>-27.8526</x:v>
      </x:c>
      <x:c t="n" s="0">
        <x:v>-22.55851</x:v>
      </x:c>
      <x:c t="n" s="0">
        <x:v>-26.1948</x:v>
      </x:c>
      <x:c t="n" s="0">
        <x:v>-7.523194</x:v>
      </x:c>
      <x:c t="n" s="0">
        <x:v>-9.679517</x:v>
      </x:c>
      <x:c t="n" s="0">
        <x:v>1.719168</x:v>
      </x:c>
      <x:c t="n" s="0">
        <x:v>11.08259</x:v>
      </x:c>
      <x:c t="n" s="0">
        <x:v>12.90723</x:v>
      </x:c>
      <x:c t="n" s="0">
        <x:v>17.10266</x:v>
      </x:c>
      <x:c t="n" s="0">
        <x:v>14.07348</x:v>
      </x:c>
      <x:c t="n" s="0">
        <x:v>23.17372</x:v>
      </x:c>
      <x:c t="n" s="0">
        <x:v>22.51308</x:v>
      </x:c>
      <x:c t="n" s="0">
        <x:v>21.64638</x:v>
      </x:c>
      <x:c t="n" s="0">
        <x:v>21.73508</x:v>
      </x:c>
      <x:c t="n" s="0">
        <x:v>24.12343</x:v>
      </x:c>
      <x:c t="n" s="0">
        <x:v>30.32274</x:v>
      </x:c>
      <x:c t="n" s="0">
        <x:v>31.61717</x:v>
      </x:c>
      <x:c t="n" s="0">
        <x:v>33.65055</x:v>
      </x:c>
      <x:c t="n" s="0">
        <x:v>30.65255</x:v>
      </x:c>
      <x:c t="n" s="0">
        <x:v>32.54607</x:v>
      </x:c>
      <x:c t="n" s="0">
        <x:v>26.6267</x:v>
      </x:c>
      <x:c t="n" s="0">
        <x:v>25.66983</x:v>
      </x:c>
      <x:c t="n" s="0">
        <x:v>21.39152</x:v>
      </x:c>
      <x:c t="n" s="0">
        <x:v>11.11763</x:v>
      </x:c>
      <x:c t="n" s="0">
        <x:v>11.14107</x:v>
      </x:c>
      <x:c t="n" s="0">
        <x:v>19.03541</x:v>
      </x:c>
      <x:c t="n" s="0">
        <x:v>22.72559</x:v>
      </x:c>
      <x:c t="n" s="0">
        <x:v>23.25566</x:v>
      </x:c>
      <x:c t="n" s="0">
        <x:v>5.770071</x:v>
      </x:c>
      <x:c t="n" s="0">
        <x:v>5.600786</x:v>
      </x:c>
      <x:c t="n" s="0">
        <x:v>4.942636</x:v>
      </x:c>
      <x:c t="n" s="0">
        <x:v>0.2600298</x:v>
      </x:c>
      <x:c t="n" s="0">
        <x:v>5.665209</x:v>
      </x:c>
      <x:c t="n" s="0">
        <x:v>2.17015</x:v>
      </x:c>
      <x:c t="str">
        <x:v>No</x:v>
      </x:c>
      <x:c t="str">
        <x:v>No</x:v>
      </x:c>
      <x:c t="str">
        <x:v/>
      </x:c>
    </x:row>
    <x:row r="3000">
      <x:c t="n" s="11">
        <x:v>2999</x:v>
      </x:c>
      <x:c t="str" s="11">
        <x:v/>
      </x:c>
      <x:c t="n" s="8">
        <x:v>43946.3527546296</x:v>
      </x:c>
      <x:c t="n" s="7">
        <x:v>43946.3527546296</x:v>
      </x:c>
      <x:c t="n" s="0">
        <x:v>38.10093</x:v>
      </x:c>
      <x:c t="n" s="0">
        <x:v>54.20069</x:v>
      </x:c>
      <x:c t="n" s="0">
        <x:v>56.58243</x:v>
      </x:c>
      <x:c t="n" s="0">
        <x:v>62.66438</x:v>
      </x:c>
      <x:c t="n" s="0">
        <x:v>-30.06697</x:v>
      </x:c>
      <x:c t="n" s="0">
        <x:v>-29.16826</x:v>
      </x:c>
      <x:c t="n" s="0">
        <x:v>-27.4354</x:v>
      </x:c>
      <x:c t="n" s="0">
        <x:v>-22.33276</x:v>
      </x:c>
      <x:c t="n" s="0">
        <x:v>-18.82761</x:v>
      </x:c>
      <x:c t="n" s="0">
        <x:v>-5.539539</x:v>
      </x:c>
      <x:c t="n" s="0">
        <x:v>0.5593376</x:v>
      </x:c>
      <x:c t="n" s="0">
        <x:v>5.093608</x:v>
      </x:c>
      <x:c t="n" s="0">
        <x:v>11.5849</x:v>
      </x:c>
      <x:c t="n" s="0">
        <x:v>15.72044</x:v>
      </x:c>
      <x:c t="n" s="0">
        <x:v>16.81614</x:v>
      </x:c>
      <x:c t="n" s="0">
        <x:v>20.38828</x:v>
      </x:c>
      <x:c t="n" s="0">
        <x:v>26.0134</x:v>
      </x:c>
      <x:c t="n" s="0">
        <x:v>24.81039</x:v>
      </x:c>
      <x:c t="n" s="0">
        <x:v>25.46494</x:v>
      </x:c>
      <x:c t="n" s="0">
        <x:v>23.84106</x:v>
      </x:c>
      <x:c t="n" s="0">
        <x:v>28.29929</x:v>
      </x:c>
      <x:c t="n" s="0">
        <x:v>27.72171</x:v>
      </x:c>
      <x:c t="n" s="0">
        <x:v>30.24303</x:v>
      </x:c>
      <x:c t="n" s="0">
        <x:v>31.10259</x:v>
      </x:c>
      <x:c t="n" s="0">
        <x:v>30.93419</x:v>
      </x:c>
      <x:c t="n" s="0">
        <x:v>30.80623</x:v>
      </x:c>
      <x:c t="n" s="0">
        <x:v>29.54579</x:v>
      </x:c>
      <x:c t="n" s="0">
        <x:v>25.22373</x:v>
      </x:c>
      <x:c t="n" s="0">
        <x:v>22.1939</x:v>
      </x:c>
      <x:c t="n" s="0">
        <x:v>14.7597</x:v>
      </x:c>
      <x:c t="n" s="0">
        <x:v>13.92282</x:v>
      </x:c>
      <x:c t="n" s="0">
        <x:v>23.32776</x:v>
      </x:c>
      <x:c t="n" s="0">
        <x:v>26.00075</x:v>
      </x:c>
      <x:c t="n" s="0">
        <x:v>24.02872</x:v>
      </x:c>
      <x:c t="n" s="0">
        <x:v>11.43956</x:v>
      </x:c>
      <x:c t="n" s="0">
        <x:v>16.94044</x:v>
      </x:c>
      <x:c t="n" s="0">
        <x:v>4.940013</x:v>
      </x:c>
      <x:c t="n" s="0">
        <x:v>0.2855495</x:v>
      </x:c>
      <x:c t="n" s="0">
        <x:v>5.070962</x:v>
      </x:c>
      <x:c t="n" s="0">
        <x:v>1.725576</x:v>
      </x:c>
      <x:c t="n" s="0">
        <x:v>-30.06697</x:v>
      </x:c>
      <x:c t="n" s="0">
        <x:v>-29.16826</x:v>
      </x:c>
      <x:c t="n" s="0">
        <x:v>-28.18997</x:v>
      </x:c>
      <x:c t="n" s="0">
        <x:v>-22.64243</x:v>
      </x:c>
      <x:c t="n" s="0">
        <x:v>-26.1948</x:v>
      </x:c>
      <x:c t="n" s="0">
        <x:v>-7.523194</x:v>
      </x:c>
      <x:c t="n" s="0">
        <x:v>-9.679517</x:v>
      </x:c>
      <x:c t="n" s="0">
        <x:v>3.056021</x:v>
      </x:c>
      <x:c t="n" s="0">
        <x:v>11.08259</x:v>
      </x:c>
      <x:c t="n" s="0">
        <x:v>12.90723</x:v>
      </x:c>
      <x:c t="n" s="0">
        <x:v>17.10266</x:v>
      </x:c>
      <x:c t="n" s="0">
        <x:v>14.07348</x:v>
      </x:c>
      <x:c t="n" s="0">
        <x:v>23.17372</x:v>
      </x:c>
      <x:c t="n" s="0">
        <x:v>23.51404</x:v>
      </x:c>
      <x:c t="n" s="0">
        <x:v>17.2125</x:v>
      </x:c>
      <x:c t="n" s="0">
        <x:v>22.06221</x:v>
      </x:c>
      <x:c t="n" s="0">
        <x:v>23.16539</x:v>
      </x:c>
      <x:c t="n" s="0">
        <x:v>28.77835</x:v>
      </x:c>
      <x:c t="n" s="0">
        <x:v>23.61773</x:v>
      </x:c>
      <x:c t="n" s="0">
        <x:v>29.35817</x:v>
      </x:c>
      <x:c t="n" s="0">
        <x:v>28.62064</x:v>
      </x:c>
      <x:c t="n" s="0">
        <x:v>30.7562</x:v>
      </x:c>
      <x:c t="n" s="0">
        <x:v>32.74205</x:v>
      </x:c>
      <x:c t="n" s="0">
        <x:v>25.94506</x:v>
      </x:c>
      <x:c t="n" s="0">
        <x:v>21.62179</x:v>
      </x:c>
      <x:c t="n" s="0">
        <x:v>16.0771</x:v>
      </x:c>
      <x:c t="n" s="0">
        <x:v>11.19753</x:v>
      </x:c>
      <x:c t="n" s="0">
        <x:v>18.7221</x:v>
      </x:c>
      <x:c t="n" s="0">
        <x:v>23.86582</x:v>
      </x:c>
      <x:c t="n" s="0">
        <x:v>19.11812</x:v>
      </x:c>
      <x:c t="n" s="0">
        <x:v>4.773031</x:v>
      </x:c>
      <x:c t="n" s="0">
        <x:v>7.479445</x:v>
      </x:c>
      <x:c t="n" s="0">
        <x:v>3.024122</x:v>
      </x:c>
      <x:c t="n" s="0">
        <x:v>0.2442057</x:v>
      </x:c>
      <x:c t="n" s="0">
        <x:v>5.177927</x:v>
      </x:c>
      <x:c t="n" s="0">
        <x:v>1.977032</x:v>
      </x:c>
      <x:c t="str">
        <x:v>No</x:v>
      </x:c>
      <x:c t="str">
        <x:v>No</x:v>
      </x:c>
      <x:c t="str">
        <x:v/>
      </x:c>
    </x:row>
    <x:row r="3001">
      <x:c t="n" s="11">
        <x:v>3000</x:v>
      </x:c>
      <x:c t="str" s="11">
        <x:v/>
      </x:c>
      <x:c t="n" s="8">
        <x:v>43946.3527546296</x:v>
      </x:c>
      <x:c t="n" s="7">
        <x:v>43946.3527546296</x:v>
      </x:c>
      <x:c t="n" s="0">
        <x:v>38.41538</x:v>
      </x:c>
      <x:c t="n" s="0">
        <x:v>54.20069</x:v>
      </x:c>
      <x:c t="n" s="0">
        <x:v>52.8936</x:v>
      </x:c>
      <x:c t="n" s="0">
        <x:v>62.2068</x:v>
      </x:c>
      <x:c t="n" s="0">
        <x:v>-30.06697</x:v>
      </x:c>
      <x:c t="n" s="0">
        <x:v>-29.16826</x:v>
      </x:c>
      <x:c t="n" s="0">
        <x:v>-27.82482</x:v>
      </x:c>
      <x:c t="n" s="0">
        <x:v>-22.3769</x:v>
      </x:c>
      <x:c t="n" s="0">
        <x:v>-19.50856</x:v>
      </x:c>
      <x:c t="n" s="0">
        <x:v>-5.77845</x:v>
      </x:c>
      <x:c t="n" s="0">
        <x:v>-0.05626599</x:v>
      </x:c>
      <x:c t="n" s="0">
        <x:v>4.886356</x:v>
      </x:c>
      <x:c t="n" s="0">
        <x:v>11.34653</x:v>
      </x:c>
      <x:c t="n" s="0">
        <x:v>15.40714</x:v>
      </x:c>
      <x:c t="n" s="0">
        <x:v>16.85916</x:v>
      </x:c>
      <x:c t="n" s="0">
        <x:v>19.87303</x:v>
      </x:c>
      <x:c t="n" s="0">
        <x:v>26.11151</x:v>
      </x:c>
      <x:c t="n" s="0">
        <x:v>24.67832</x:v>
      </x:c>
      <x:c t="n" s="0">
        <x:v>25.15446</x:v>
      </x:c>
      <x:c t="n" s="0">
        <x:v>23.43776</x:v>
      </x:c>
      <x:c t="n" s="0">
        <x:v>27.98106</x:v>
      </x:c>
      <x:c t="n" s="0">
        <x:v>27.39699</x:v>
      </x:c>
      <x:c t="n" s="0">
        <x:v>29.83853</x:v>
      </x:c>
      <x:c t="n" s="0">
        <x:v>31.04111</x:v>
      </x:c>
      <x:c t="n" s="0">
        <x:v>30.83723</x:v>
      </x:c>
      <x:c t="n" s="0">
        <x:v>30.5148</x:v>
      </x:c>
      <x:c t="n" s="0">
        <x:v>30.37239</x:v>
      </x:c>
      <x:c t="n" s="0">
        <x:v>25.37246</x:v>
      </x:c>
      <x:c t="n" s="0">
        <x:v>22.23343</x:v>
      </x:c>
      <x:c t="n" s="0">
        <x:v>14.42524</x:v>
      </x:c>
      <x:c t="n" s="0">
        <x:v>13.62716</x:v>
      </x:c>
      <x:c t="n" s="0">
        <x:v>22.97981</x:v>
      </x:c>
      <x:c t="n" s="0">
        <x:v>25.41645</x:v>
      </x:c>
      <x:c t="n" s="0">
        <x:v>23.51404</x:v>
      </x:c>
      <x:c t="n" s="0">
        <x:v>10.89339</x:v>
      </x:c>
      <x:c t="n" s="0">
        <x:v>16.33132</x:v>
      </x:c>
      <x:c t="n" s="0">
        <x:v>4.748189</x:v>
      </x:c>
      <x:c t="n" s="0">
        <x:v>0.3746047</x:v>
      </x:c>
      <x:c t="n" s="0">
        <x:v>5.25364</x:v>
      </x:c>
      <x:c t="n" s="0">
        <x:v>1.773716</x:v>
      </x:c>
      <x:c t="n" s="0">
        <x:v>-30.06697</x:v>
      </x:c>
      <x:c t="n" s="0">
        <x:v>-29.16826</x:v>
      </x:c>
      <x:c t="n" s="0">
        <x:v>-28.18997</x:v>
      </x:c>
      <x:c t="n" s="0">
        <x:v>-22.64243</x:v>
      </x:c>
      <x:c t="n" s="0">
        <x:v>-18.06235</x:v>
      </x:c>
      <x:c t="n" s="0">
        <x:v>-7.523194</x:v>
      </x:c>
      <x:c t="n" s="0">
        <x:v>-9.679517</x:v>
      </x:c>
      <x:c t="n" s="0">
        <x:v>3.423579</x:v>
      </x:c>
      <x:c t="n" s="0">
        <x:v>8.503477</x:v>
      </x:c>
      <x:c t="n" s="0">
        <x:v>15.70453</x:v>
      </x:c>
      <x:c t="n" s="0">
        <x:v>17.10266</x:v>
      </x:c>
      <x:c t="n" s="0">
        <x:v>18.63898</x:v>
      </x:c>
      <x:c t="n" s="0">
        <x:v>28.03176</x:v>
      </x:c>
      <x:c t="n" s="0">
        <x:v>23.97034</x:v>
      </x:c>
      <x:c t="n" s="0">
        <x:v>23.22359</x:v>
      </x:c>
      <x:c t="n" s="0">
        <x:v>17.67978</x:v>
      </x:c>
      <x:c t="n" s="0">
        <x:v>29.50938</x:v>
      </x:c>
      <x:c t="n" s="0">
        <x:v>23.08875</x:v>
      </x:c>
      <x:c t="n" s="0">
        <x:v>31.19725</x:v>
      </x:c>
      <x:c t="n" s="0">
        <x:v>31.23555</x:v>
      </x:c>
      <x:c t="n" s="0">
        <x:v>30.50157</x:v>
      </x:c>
      <x:c t="n" s="0">
        <x:v>27.85723</x:v>
      </x:c>
      <x:c t="n" s="0">
        <x:v>32.14305</x:v>
      </x:c>
      <x:c t="n" s="0">
        <x:v>27.95176</x:v>
      </x:c>
      <x:c t="n" s="0">
        <x:v>23.42611</x:v>
      </x:c>
      <x:c t="n" s="0">
        <x:v>10.96047</x:v>
      </x:c>
      <x:c t="n" s="0">
        <x:v>11.23051</x:v>
      </x:c>
      <x:c t="n" s="0">
        <x:v>20.92023</x:v>
      </x:c>
      <x:c t="n" s="0">
        <x:v>17.29642</x:v>
      </x:c>
      <x:c t="n" s="0">
        <x:v>16.14386</x:v>
      </x:c>
      <x:c t="n" s="0">
        <x:v>3.718607</x:v>
      </x:c>
      <x:c t="n" s="0">
        <x:v>6.916777</x:v>
      </x:c>
      <x:c t="n" s="0">
        <x:v>4.543761</x:v>
      </x:c>
      <x:c t="n" s="0">
        <x:v>0.7865136</x:v>
      </x:c>
      <x:c t="n" s="0">
        <x:v>5.745926</x:v>
      </x:c>
      <x:c t="n" s="0">
        <x:v>1.847014</x:v>
      </x:c>
      <x:c t="str">
        <x:v>No</x:v>
      </x:c>
      <x:c t="str">
        <x:v>No</x:v>
      </x:c>
      <x:c t="str">
        <x:v/>
      </x:c>
    </x:row>
    <x:row r="3002">
      <x:c t="n" s="11">
        <x:v>3001</x:v>
      </x:c>
      <x:c t="str" s="11">
        <x:v/>
      </x:c>
      <x:c t="n" s="8">
        <x:v>43946.3527546296</x:v>
      </x:c>
      <x:c t="n" s="7">
        <x:v>43946.3527546296</x:v>
      </x:c>
      <x:c t="n" s="0">
        <x:v>39.73632</x:v>
      </x:c>
      <x:c t="n" s="0">
        <x:v>54.20069</x:v>
      </x:c>
      <x:c t="n" s="0">
        <x:v>57.65833</x:v>
      </x:c>
      <x:c t="n" s="0">
        <x:v>64.42529</x:v>
      </x:c>
      <x:c t="n" s="0">
        <x:v>-30.06697</x:v>
      </x:c>
      <x:c t="n" s="0">
        <x:v>-29.16826</x:v>
      </x:c>
      <x:c t="n" s="0">
        <x:v>-28.18754</x:v>
      </x:c>
      <x:c t="n" s="0">
        <x:v>-22.41502</x:v>
      </x:c>
      <x:c t="n" s="0">
        <x:v>-17.69707</x:v>
      </x:c>
      <x:c t="n" s="0">
        <x:v>-5.993437</x:v>
      </x:c>
      <x:c t="n" s="0">
        <x:v>-0.6112203</x:v>
      </x:c>
      <x:c t="n" s="0">
        <x:v>4.657537</x:v>
      </x:c>
      <x:c t="n" s="0">
        <x:v>11.03079</x:v>
      </x:c>
      <x:c t="n" s="0">
        <x:v>16.1933</x:v>
      </x:c>
      <x:c t="n" s="0">
        <x:v>16.91318</x:v>
      </x:c>
      <x:c t="n" s="0">
        <x:v>20.46103</x:v>
      </x:c>
      <x:c t="n" s="0">
        <x:v>26.53733</x:v>
      </x:c>
      <x:c t="n" s="0">
        <x:v>24.58189</x:v>
      </x:c>
      <x:c t="n" s="0">
        <x:v>24.96669</x:v>
      </x:c>
      <x:c t="n" s="0">
        <x:v>23.42295</x:v>
      </x:c>
      <x:c t="n" s="0">
        <x:v>28.53595</x:v>
      </x:c>
      <x:c t="n" s="0">
        <x:v>27.1783</x:v>
      </x:c>
      <x:c t="n" s="0">
        <x:v>30.36057</x:v>
      </x:c>
      <x:c t="n" s="0">
        <x:v>30.77134</x:v>
      </x:c>
      <x:c t="n" s="0">
        <x:v>30.61573</x:v>
      </x:c>
      <x:c t="n" s="0">
        <x:v>30.45642</x:v>
      </x:c>
      <x:c t="n" s="0">
        <x:v>30.1293</x:v>
      </x:c>
      <x:c t="n" s="0">
        <x:v>26.17402</x:v>
      </x:c>
      <x:c t="n" s="0">
        <x:v>22.1875</x:v>
      </x:c>
      <x:c t="n" s="0">
        <x:v>14.75556</x:v>
      </x:c>
      <x:c t="n" s="0">
        <x:v>13.5686</x:v>
      </x:c>
      <x:c t="n" s="0">
        <x:v>22.63521</x:v>
      </x:c>
      <x:c t="n" s="0">
        <x:v>24.8255</x:v>
      </x:c>
      <x:c t="n" s="0">
        <x:v>22.89608</x:v>
      </x:c>
      <x:c t="n" s="0">
        <x:v>10.37761</x:v>
      </x:c>
      <x:c t="n" s="0">
        <x:v>15.71671</x:v>
      </x:c>
      <x:c t="n" s="0">
        <x:v>4.753487</x:v>
      </x:c>
      <x:c t="n" s="0">
        <x:v>0.6493861</x:v>
      </x:c>
      <x:c t="n" s="0">
        <x:v>5.506329</x:v>
      </x:c>
      <x:c t="n" s="0">
        <x:v>1.772273</x:v>
      </x:c>
      <x:c t="n" s="0">
        <x:v>-30.06697</x:v>
      </x:c>
      <x:c t="n" s="0">
        <x:v>-29.16826</x:v>
      </x:c>
      <x:c t="n" s="0">
        <x:v>-28.18997</x:v>
      </x:c>
      <x:c t="n" s="0">
        <x:v>-22.64243</x:v>
      </x:c>
      <x:c t="n" s="0">
        <x:v>-12.39511</x:v>
      </x:c>
      <x:c t="n" s="0">
        <x:v>-7.523194</x:v>
      </x:c>
      <x:c t="n" s="0">
        <x:v>-4.402122</x:v>
      </x:c>
      <x:c t="n" s="0">
        <x:v>1.596128</x:v>
      </x:c>
      <x:c t="n" s="0">
        <x:v>8.503477</x:v>
      </x:c>
      <x:c t="n" s="0">
        <x:v>19.55092</x:v>
      </x:c>
      <x:c t="n" s="0">
        <x:v>17.51342</x:v>
      </x:c>
      <x:c t="n" s="0">
        <x:v>23.3394</x:v>
      </x:c>
      <x:c t="n" s="0">
        <x:v>28.43058</x:v>
      </x:c>
      <x:c t="n" s="0">
        <x:v>23.02795</x:v>
      </x:c>
      <x:c t="n" s="0">
        <x:v>24.20677</x:v>
      </x:c>
      <x:c t="n" s="0">
        <x:v>25.08961</x:v>
      </x:c>
      <x:c t="n" s="0">
        <x:v>28.07363</x:v>
      </x:c>
      <x:c t="n" s="0">
        <x:v>28.03962</x:v>
      </x:c>
      <x:c t="n" s="0">
        <x:v>30.53956</x:v>
      </x:c>
      <x:c t="n" s="0">
        <x:v>28.08902</x:v>
      </x:c>
      <x:c t="n" s="0">
        <x:v>28.89016</x:v>
      </x:c>
      <x:c t="n" s="0">
        <x:v>31.57015</x:v>
      </x:c>
      <x:c t="n" s="0">
        <x:v>28.24043</x:v>
      </x:c>
      <x:c t="n" s="0">
        <x:v>25.43242</x:v>
      </x:c>
      <x:c t="n" s="0">
        <x:v>20.95784</x:v>
      </x:c>
      <x:c t="n" s="0">
        <x:v>16.43476</x:v>
      </x:c>
      <x:c t="n" s="0">
        <x:v>13.35305</x:v>
      </x:c>
      <x:c t="n" s="0">
        <x:v>19.52933</x:v>
      </x:c>
      <x:c t="n" s="0">
        <x:v>14.37029</x:v>
      </x:c>
      <x:c t="n" s="0">
        <x:v>13.65261</x:v>
      </x:c>
      <x:c t="n" s="0">
        <x:v>4.743955</x:v>
      </x:c>
      <x:c t="n" s="0">
        <x:v>5.543323</x:v>
      </x:c>
      <x:c t="n" s="0">
        <x:v>4.418899</x:v>
      </x:c>
      <x:c t="n" s="0">
        <x:v>2.486065</x:v>
      </x:c>
      <x:c t="n" s="0">
        <x:v>6.103017</x:v>
      </x:c>
      <x:c t="n" s="0">
        <x:v>2.146026</x:v>
      </x:c>
      <x:c t="str">
        <x:v>No</x:v>
      </x:c>
      <x:c t="str">
        <x:v>No</x:v>
      </x:c>
      <x:c t="str">
        <x:v/>
      </x:c>
    </x:row>
    <x:row r="3003">
      <x:c t="n" s="11">
        <x:v>3002</x:v>
      </x:c>
      <x:c t="str" s="11">
        <x:v/>
      </x:c>
      <x:c t="n" s="8">
        <x:v>43946.3527662037</x:v>
      </x:c>
      <x:c t="n" s="7">
        <x:v>43946.3527662037</x:v>
      </x:c>
      <x:c t="n" s="0">
        <x:v>38.9551</x:v>
      </x:c>
      <x:c t="n" s="0">
        <x:v>54.20069</x:v>
      </x:c>
      <x:c t="n" s="0">
        <x:v>60.7832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-22.44783</x:v>
      </x:c>
      <x:c t="n" s="0">
        <x:v>-16.3974</x:v>
      </x:c>
      <x:c t="n" s="0">
        <x:v>-6.306674</x:v>
      </x:c>
      <x:c t="n" s="0">
        <x:v>-0.7980446</x:v>
      </x:c>
      <x:c t="n" s="0">
        <x:v>4.143723</x:v>
      </x:c>
      <x:c t="n" s="0">
        <x:v>10.74168</x:v>
      </x:c>
      <x:c t="n" s="0">
        <x:v>16.87621</x:v>
      </x:c>
      <x:c t="n" s="0">
        <x:v>17.06998</x:v>
      </x:c>
      <x:c t="n" s="0">
        <x:v>21.01956</x:v>
      </x:c>
      <x:c t="n" s="0">
        <x:v>26.74777</x:v>
      </x:c>
      <x:c t="n" s="0">
        <x:v>24.09244</x:v>
      </x:c>
      <x:c t="n" s="0">
        <x:v>24.92945</x:v>
      </x:c>
      <x:c t="n" s="0">
        <x:v>23.48397</x:v>
      </x:c>
      <x:c t="n" s="0">
        <x:v>27.92701</x:v>
      </x:c>
      <x:c t="n" s="0">
        <x:v>27.46169</x:v>
      </x:c>
      <x:c t="n" s="0">
        <x:v>30.48666</x:v>
      </x:c>
      <x:c t="n" s="0">
        <x:v>30.82343</x:v>
      </x:c>
      <x:c t="n" s="0">
        <x:v>30.38024</x:v>
      </x:c>
      <x:c t="n" s="0">
        <x:v>30.40026</x:v>
      </x:c>
      <x:c t="n" s="0">
        <x:v>30.07057</x:v>
      </x:c>
      <x:c t="n" s="0">
        <x:v>26.06182</x:v>
      </x:c>
      <x:c t="n" s="0">
        <x:v>22.17654</x:v>
      </x:c>
      <x:c t="n" s="0">
        <x:v>14.9209</x:v>
      </x:c>
      <x:c t="n" s="0">
        <x:v>13.26744</x:v>
      </x:c>
      <x:c t="n" s="0">
        <x:v>22.19608</x:v>
      </x:c>
      <x:c t="n" s="0">
        <x:v>24.26439</x:v>
      </x:c>
      <x:c t="n" s="0">
        <x:v>22.28038</x:v>
      </x:c>
      <x:c t="n" s="0">
        <x:v>9.87401</x:v>
      </x:c>
      <x:c t="n" s="0">
        <x:v>15.1095</x:v>
      </x:c>
      <x:c t="n" s="0">
        <x:v>4.699141</x:v>
      </x:c>
      <x:c t="n" s="0">
        <x:v>0.5899001</x:v>
      </x:c>
      <x:c t="n" s="0">
        <x:v>5.409854</x:v>
      </x:c>
      <x:c t="n" s="0">
        <x:v>1.757836</x:v>
      </x:c>
      <x:c t="n" s="0">
        <x:v>-30.06697</x:v>
      </x:c>
      <x:c t="n" s="0">
        <x:v>-29.16826</x:v>
      </x:c>
      <x:c t="n" s="0">
        <x:v>-28.18997</x:v>
      </x:c>
      <x:c t="n" s="0">
        <x:v>-22.64243</x:v>
      </x:c>
      <x:c t="n" s="0">
        <x:v>-12.39511</x:v>
      </x:c>
      <x:c t="n" s="0">
        <x:v>-11.53681</x:v>
      </x:c>
      <x:c t="n" s="0">
        <x:v>-2.089112</x:v>
      </x:c>
      <x:c t="n" s="0">
        <x:v>-1.62013</x:v>
      </x:c>
      <x:c t="n" s="0">
        <x:v>8.503477</x:v>
      </x:c>
      <x:c t="n" s="0">
        <x:v>19.55092</x:v>
      </x:c>
      <x:c t="n" s="0">
        <x:v>17.88867</x:v>
      </x:c>
      <x:c t="n" s="0">
        <x:v>23.3394</x:v>
      </x:c>
      <x:c t="n" s="0">
        <x:v>25.43293</x:v>
      </x:c>
      <x:c t="n" s="0">
        <x:v>17.38959</x:v>
      </x:c>
      <x:c t="n" s="0">
        <x:v>24.65341</x:v>
      </x:c>
      <x:c t="n" s="0">
        <x:v>21.24582</x:v>
      </x:c>
      <x:c t="n" s="0">
        <x:v>20.55786</x:v>
      </x:c>
      <x:c t="n" s="0">
        <x:v>27.75033</x:v>
      </x:c>
      <x:c t="n" s="0">
        <x:v>32.51632</x:v>
      </x:c>
      <x:c t="n" s="0">
        <x:v>29.41643</x:v>
      </x:c>
      <x:c t="n" s="0">
        <x:v>28.88694</x:v>
      </x:c>
      <x:c t="n" s="0">
        <x:v>29.64971</x:v>
      </x:c>
      <x:c t="n" s="0">
        <x:v>28.7677</x:v>
      </x:c>
      <x:c t="n" s="0">
        <x:v>25.44189</x:v>
      </x:c>
      <x:c t="n" s="0">
        <x:v>21.02773</x:v>
      </x:c>
      <x:c t="n" s="0">
        <x:v>16.00697</x:v>
      </x:c>
      <x:c t="n" s="0">
        <x:v>10.09285</x:v>
      </x:c>
      <x:c t="n" s="0">
        <x:v>16.47534</x:v>
      </x:c>
      <x:c t="n" s="0">
        <x:v>18.27688</x:v>
      </x:c>
      <x:c t="n" s="0">
        <x:v>11.75172</x:v>
      </x:c>
      <x:c t="n" s="0">
        <x:v>4.317324</x:v>
      </x:c>
      <x:c t="n" s="0">
        <x:v>6.294286</x:v>
      </x:c>
      <x:c t="n" s="0">
        <x:v>4.211472</x:v>
      </x:c>
      <x:c t="n" s="0">
        <x:v>-0.8750834</x:v>
      </x:c>
      <x:c t="n" s="0">
        <x:v>4.715712</x:v>
      </x:c>
      <x:c t="n" s="0">
        <x:v>1.366464</x:v>
      </x:c>
      <x:c t="str">
        <x:v>No</x:v>
      </x:c>
      <x:c t="str">
        <x:v>No</x:v>
      </x:c>
      <x:c t="str">
        <x:v/>
      </x:c>
    </x:row>
    <x:row r="3004">
      <x:c t="n" s="11">
        <x:v>3003</x:v>
      </x:c>
      <x:c t="str" s="11">
        <x:v/>
      </x:c>
      <x:c t="n" s="8">
        <x:v>43946.3527662037</x:v>
      </x:c>
      <x:c t="n" s="7">
        <x:v>43946.3527662037</x:v>
      </x:c>
      <x:c t="n" s="0">
        <x:v>38.19043</x:v>
      </x:c>
      <x:c t="n" s="0">
        <x:v>54.20069</x:v>
      </x:c>
      <x:c t="n" s="0">
        <x:v>62.5569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-22.47594</x:v>
      </x:c>
      <x:c t="n" s="0">
        <x:v>-15.53068</x:v>
      </x:c>
      <x:c t="n" s="0">
        <x:v>-6.972406</x:v>
      </x:c>
      <x:c t="n" s="0">
        <x:v>-0.9642191</x:v>
      </x:c>
      <x:c t="n" s="0">
        <x:v>3.650974</x:v>
      </x:c>
      <x:c t="n" s="0">
        <x:v>10.44869</x:v>
      </x:c>
      <x:c t="n" s="0">
        <x:v>17.3849</x:v>
      </x:c>
      <x:c t="n" s="0">
        <x:v>17.19954</x:v>
      </x:c>
      <x:c t="n" s="0">
        <x:v>21.35226</x:v>
      </x:c>
      <x:c t="n" s="0">
        <x:v>26.06565</x:v>
      </x:c>
      <x:c t="n" s="0">
        <x:v>23.7013</x:v>
      </x:c>
      <x:c t="n" s="0">
        <x:v>24.87203</x:v>
      </x:c>
      <x:c t="n" s="0">
        <x:v>23.71331</x:v>
      </x:c>
      <x:c t="n" s="0">
        <x:v>27.79287</x:v>
      </x:c>
      <x:c t="n" s="0">
        <x:v>27.5164</x:v>
      </x:c>
      <x:c t="n" s="0">
        <x:v>30.2774</x:v>
      </x:c>
      <x:c t="n" s="0">
        <x:v>30.2318</x:v>
      </x:c>
      <x:c t="n" s="0">
        <x:v>30.02082</x:v>
      </x:c>
      <x:c t="n" s="0">
        <x:v>30.3077</x:v>
      </x:c>
      <x:c t="n" s="0">
        <x:v>29.78096</x:v>
      </x:c>
      <x:c t="n" s="0">
        <x:v>25.90582</x:v>
      </x:c>
      <x:c t="n" s="0">
        <x:v>22.02079</x:v>
      </x:c>
      <x:c t="n" s="0">
        <x:v>14.77065</x:v>
      </x:c>
      <x:c t="n" s="0">
        <x:v>13.19527</x:v>
      </x:c>
      <x:c t="n" s="0">
        <x:v>21.65215</x:v>
      </x:c>
      <x:c t="n" s="0">
        <x:v>23.95436</x:v>
      </x:c>
      <x:c t="n" s="0">
        <x:v>21.72176</x:v>
      </x:c>
      <x:c t="n" s="0">
        <x:v>9.375381</x:v>
      </x:c>
      <x:c t="n" s="0">
        <x:v>14.5088</x:v>
      </x:c>
      <x:c t="n" s="0">
        <x:v>4.553192</x:v>
      </x:c>
      <x:c t="n" s="0">
        <x:v>0.4426368</x:v>
      </x:c>
      <x:c t="n" s="0">
        <x:v>5.303951</x:v>
      </x:c>
      <x:c t="n" s="0">
        <x:v>1.810302</x:v>
      </x:c>
      <x:c t="n" s="0">
        <x:v>-30.06697</x:v>
      </x:c>
      <x:c t="n" s="0">
        <x:v>-29.16826</x:v>
      </x:c>
      <x:c t="n" s="0">
        <x:v>-28.18997</x:v>
      </x:c>
      <x:c t="n" s="0">
        <x:v>-22.64243</x:v>
      </x:c>
      <x:c t="n" s="0">
        <x:v>-12.39511</x:v>
      </x:c>
      <x:c t="n" s="0">
        <x:v>-22.08529</x:v>
      </x:c>
      <x:c t="n" s="0">
        <x:v>-2.089112</x:v>
      </x:c>
      <x:c t="n" s="0">
        <x:v>-1.62013</x:v>
      </x:c>
      <x:c t="n" s="0">
        <x:v>7.925708</x:v>
      </x:c>
      <x:c t="n" s="0">
        <x:v>19.05621</x:v>
      </x:c>
      <x:c t="n" s="0">
        <x:v>17.88867</x:v>
      </x:c>
      <x:c t="n" s="0">
        <x:v>21.45658</x:v>
      </x:c>
      <x:c t="n" s="0">
        <x:v>3.077934</x:v>
      </x:c>
      <x:c t="n" s="0">
        <x:v>23.85744</x:v>
      </x:c>
      <x:c t="n" s="0">
        <x:v>24.49495</x:v>
      </x:c>
      <x:c t="n" s="0">
        <x:v>28.08529</x:v>
      </x:c>
      <x:c t="n" s="0">
        <x:v>29.00679</x:v>
      </x:c>
      <x:c t="n" s="0">
        <x:v>27.48502</x:v>
      </x:c>
      <x:c t="n" s="0">
        <x:v>23.73762</x:v>
      </x:c>
      <x:c t="n" s="0">
        <x:v>21.41035</x:v>
      </x:c>
      <x:c t="n" s="0">
        <x:v>23.85544</x:v>
      </x:c>
      <x:c t="n" s="0">
        <x:v>30.24061</x:v>
      </x:c>
      <x:c t="n" s="0">
        <x:v>27.70633</x:v>
      </x:c>
      <x:c t="n" s="0">
        <x:v>24.8197</x:v>
      </x:c>
      <x:c t="n" s="0">
        <x:v>22.43427</x:v>
      </x:c>
      <x:c t="n" s="0">
        <x:v>14.76921</x:v>
      </x:c>
      <x:c t="n" s="0">
        <x:v>12.67099</x:v>
      </x:c>
      <x:c t="n" s="0">
        <x:v>13.617</x:v>
      </x:c>
      <x:c t="n" s="0">
        <x:v>23.17664</x:v>
      </x:c>
      <x:c t="n" s="0">
        <x:v>17.23715</x:v>
      </x:c>
      <x:c t="n" s="0">
        <x:v>3.090074</x:v>
      </x:c>
      <x:c t="n" s="0">
        <x:v>4.741345</x:v>
      </x:c>
      <x:c t="n" s="0">
        <x:v>3.762381</x:v>
      </x:c>
      <x:c t="n" s="0">
        <x:v>-0.6015354</x:v>
      </x:c>
      <x:c t="n" s="0">
        <x:v>5.05468</x:v>
      </x:c>
      <x:c t="n" s="0">
        <x:v>2.92541</x:v>
      </x:c>
      <x:c t="str">
        <x:v>No</x:v>
      </x:c>
      <x:c t="str">
        <x:v>No</x:v>
      </x:c>
      <x:c t="str">
        <x:v/>
      </x:c>
    </x:row>
    <x:row r="3005">
      <x:c t="n" s="11">
        <x:v>3004</x:v>
      </x:c>
      <x:c t="str" s="11">
        <x:v/>
      </x:c>
      <x:c t="n" s="8">
        <x:v>43946.3527662037</x:v>
      </x:c>
      <x:c t="n" s="7">
        <x:v>43946.3527662037</x:v>
      </x:c>
      <x:c t="n" s="0">
        <x:v>38.05867</x:v>
      </x:c>
      <x:c t="n" s="0">
        <x:v>54.20069</x:v>
      </x:c>
      <x:c t="n" s="0">
        <x:v>53.51468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-22.50018</x:v>
      </x:c>
      <x:c t="n" s="0">
        <x:v>-14.90673</x:v>
      </x:c>
      <x:c t="n" s="0">
        <x:v>-7.634904</x:v>
      </x:c>
      <x:c t="n" s="0">
        <x:v>-1.11135</x:v>
      </x:c>
      <x:c t="n" s="0">
        <x:v>3.180796</x:v>
      </x:c>
      <x:c t="n" s="0">
        <x:v>10.15225</x:v>
      </x:c>
      <x:c t="n" s="0">
        <x:v>17.09812</x:v>
      </x:c>
      <x:c t="n" s="0">
        <x:v>17.30721</x:v>
      </x:c>
      <x:c t="n" s="0">
        <x:v>21.00146</x:v>
      </x:c>
      <x:c t="n" s="0">
        <x:v>25.38408</x:v>
      </x:c>
      <x:c t="n" s="0">
        <x:v>24.2033</x:v>
      </x:c>
      <x:c t="n" s="0">
        <x:v>25.19006</x:v>
      </x:c>
      <x:c t="n" s="0">
        <x:v>25.22358</x:v>
      </x:c>
      <x:c t="n" s="0">
        <x:v>27.86324</x:v>
      </x:c>
      <x:c t="n" s="0">
        <x:v>27.27495</x:v>
      </x:c>
      <x:c t="n" s="0">
        <x:v>30.16004</x:v>
      </x:c>
      <x:c t="n" s="0">
        <x:v>30.41561</x:v>
      </x:c>
      <x:c t="n" s="0">
        <x:v>29.59206</x:v>
      </x:c>
      <x:c t="n" s="0">
        <x:v>30.59045</x:v>
      </x:c>
      <x:c t="n" s="0">
        <x:v>29.6595</x:v>
      </x:c>
      <x:c t="n" s="0">
        <x:v>26.05899</x:v>
      </x:c>
      <x:c t="n" s="0">
        <x:v>22.06725</x:v>
      </x:c>
      <x:c t="n" s="0">
        <x:v>15.14075</x:v>
      </x:c>
      <x:c t="n" s="0">
        <x:v>13.29131</x:v>
      </x:c>
      <x:c t="n" s="0">
        <x:v>21.10586</x:v>
      </x:c>
      <x:c t="n" s="0">
        <x:v>23.89293</x:v>
      </x:c>
      <x:c t="n" s="0">
        <x:v>21.25074</x:v>
      </x:c>
      <x:c t="n" s="0">
        <x:v>8.891951</x:v>
      </x:c>
      <x:c t="n" s="0">
        <x:v>13.90024</x:v>
      </x:c>
      <x:c t="n" s="0">
        <x:v>4.579046</x:v>
      </x:c>
      <x:c t="n" s="0">
        <x:v>0.3011621</x:v>
      </x:c>
      <x:c t="n" s="0">
        <x:v>5.313783</x:v>
      </x:c>
      <x:c t="n" s="0">
        <x:v>1.961668</x:v>
      </x:c>
      <x:c t="n" s="0">
        <x:v>-30.06697</x:v>
      </x:c>
      <x:c t="n" s="0">
        <x:v>-29.16826</x:v>
      </x:c>
      <x:c t="n" s="0">
        <x:v>-28.18997</x:v>
      </x:c>
      <x:c t="n" s="0">
        <x:v>-22.37097</x:v>
      </x:c>
      <x:c t="n" s="0">
        <x:v>-12.39511</x:v>
      </x:c>
      <x:c t="n" s="0">
        <x:v>-22.08529</x:v>
      </x:c>
      <x:c t="n" s="0">
        <x:v>-2.089112</x:v>
      </x:c>
      <x:c t="n" s="0">
        <x:v>-1.003409</x:v>
      </x:c>
      <x:c t="n" s="0">
        <x:v>7.836518</x:v>
      </x:c>
      <x:c t="n" s="0">
        <x:v>10.97159</x:v>
      </x:c>
      <x:c t="n" s="0">
        <x:v>17.88867</x:v>
      </x:c>
      <x:c t="n" s="0">
        <x:v>18.05856</x:v>
      </x:c>
      <x:c t="n" s="0">
        <x:v>24.06963</x:v>
      </x:c>
      <x:c t="n" s="0">
        <x:v>26.34812</x:v>
      </x:c>
      <x:c t="n" s="0">
        <x:v>28.02554</x:v>
      </x:c>
      <x:c t="n" s="0">
        <x:v>28.18657</x:v>
      </x:c>
      <x:c t="n" s="0">
        <x:v>26.398</x:v>
      </x:c>
      <x:c t="n" s="0">
        <x:v>25.3138</x:v>
      </x:c>
      <x:c t="n" s="0">
        <x:v>29.2198</x:v>
      </x:c>
      <x:c t="n" s="0">
        <x:v>32.54536</x:v>
      </x:c>
      <x:c t="n" s="0">
        <x:v>29.46943</x:v>
      </x:c>
      <x:c t="n" s="0">
        <x:v>33.70147</x:v>
      </x:c>
      <x:c t="n" s="0">
        <x:v>28.98899</x:v>
      </x:c>
      <x:c t="n" s="0">
        <x:v>28.60784</x:v>
      </x:c>
      <x:c t="n" s="0">
        <x:v>20.0716</x:v>
      </x:c>
      <x:c t="n" s="0">
        <x:v>15.57971</x:v>
      </x:c>
      <x:c t="n" s="0">
        <x:v>13.49621</x:v>
      </x:c>
      <x:c t="n" s="0">
        <x:v>14.34877</x:v>
      </x:c>
      <x:c t="n" s="0">
        <x:v>21.55909</x:v>
      </x:c>
      <x:c t="n" s="0">
        <x:v>13.12825</x:v>
      </x:c>
      <x:c t="n" s="0">
        <x:v>4.144943</x:v>
      </x:c>
      <x:c t="n" s="0">
        <x:v>5.646675</x:v>
      </x:c>
      <x:c t="n" s="0">
        <x:v>4.371665</x:v>
      </x:c>
      <x:c t="n" s="0">
        <x:v>-0.5519987</x:v>
      </x:c>
      <x:c t="n" s="0">
        <x:v>4.692953</x:v>
      </x:c>
      <x:c t="n" s="0">
        <x:v>1.983279</x:v>
      </x:c>
      <x:c t="str">
        <x:v>No</x:v>
      </x:c>
      <x:c t="str">
        <x:v>No</x:v>
      </x:c>
      <x:c t="str">
        <x:v/>
      </x:c>
    </x:row>
    <x:row r="3006">
      <x:c t="n" s="11">
        <x:v>3005</x:v>
      </x:c>
      <x:c t="str" s="11">
        <x:v/>
      </x:c>
      <x:c t="n" s="8">
        <x:v>43946.3527662037</x:v>
      </x:c>
      <x:c t="n" s="7">
        <x:v>43946.3527662037</x:v>
      </x:c>
      <x:c t="n" s="0">
        <x:v>37.30152</x:v>
      </x:c>
      <x:c t="n" s="0">
        <x:v>54.20069</x:v>
      </x:c>
      <x:c t="n" s="0">
        <x:v>57.58543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-22.41627</x:v>
      </x:c>
      <x:c t="n" s="0">
        <x:v>-14.43673</x:v>
      </x:c>
      <x:c t="n" s="0">
        <x:v>-8.293656</x:v>
      </x:c>
      <x:c t="n" s="0">
        <x:v>-1.241074</x:v>
      </x:c>
      <x:c t="n" s="0">
        <x:v>2.828172</x:v>
      </x:c>
      <x:c t="n" s="0">
        <x:v>10.05087</x:v>
      </x:c>
      <x:c t="n" s="0">
        <x:v>16.59026</x:v>
      </x:c>
      <x:c t="n" s="0">
        <x:v>17.94222</x:v>
      </x:c>
      <x:c t="n" s="0">
        <x:v>20.67766</x:v>
      </x:c>
      <x:c t="n" s="0">
        <x:v>25.95391</x:v>
      </x:c>
      <x:c t="n" s="0">
        <x:v>24.29997</x:v>
      </x:c>
      <x:c t="n" s="0">
        <x:v>25.93264</x:v>
      </x:c>
      <x:c t="n" s="0">
        <x:v>25.20313</x:v>
      </x:c>
      <x:c t="n" s="0">
        <x:v>27.68453</x:v>
      </x:c>
      <x:c t="n" s="0">
        <x:v>27.13741</x:v>
      </x:c>
      <x:c t="n" s="0">
        <x:v>29.76876</x:v>
      </x:c>
      <x:c t="n" s="0">
        <x:v>30.86749</x:v>
      </x:c>
      <x:c t="n" s="0">
        <x:v>29.96244</x:v>
      </x:c>
      <x:c t="n" s="0">
        <x:v>31.03598</x:v>
      </x:c>
      <x:c t="n" s="0">
        <x:v>29.54815</x:v>
      </x:c>
      <x:c t="n" s="0">
        <x:v>26.89845</x:v>
      </x:c>
      <x:c t="n" s="0">
        <x:v>21.97095</x:v>
      </x:c>
      <x:c t="n" s="0">
        <x:v>14.97938</x:v>
      </x:c>
      <x:c t="n" s="0">
        <x:v>13.10054</x:v>
      </x:c>
      <x:c t="n" s="0">
        <x:v>20.50198</x:v>
      </x:c>
      <x:c t="n" s="0">
        <x:v>23.26828</x:v>
      </x:c>
      <x:c t="n" s="0">
        <x:v>20.6103</x:v>
      </x:c>
      <x:c t="n" s="0">
        <x:v>8.447341</x:v>
      </x:c>
      <x:c t="n" s="0">
        <x:v>13.30303</x:v>
      </x:c>
      <x:c t="n" s="0">
        <x:v>4.44507</x:v>
      </x:c>
      <x:c t="n" s="0">
        <x:v>0.1902134</x:v>
      </x:c>
      <x:c t="n" s="0">
        <x:v>5.119052</x:v>
      </x:c>
      <x:c t="n" s="0">
        <x:v>2.009587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-12.39511</x:v>
      </x:c>
      <x:c t="n" s="0">
        <x:v>-22.08529</x:v>
      </x:c>
      <x:c t="n" s="0">
        <x:v>-2.089112</x:v>
      </x:c>
      <x:c t="n" s="0">
        <x:v>-0.1375376</x:v>
      </x:c>
      <x:c t="n" s="0">
        <x:v>12.02878</x:v>
      </x:c>
      <x:c t="n" s="0">
        <x:v>10.97159</x:v>
      </x:c>
      <x:c t="n" s="0">
        <x:v>21.45201</x:v>
      </x:c>
      <x:c t="n" s="0">
        <x:v>18.05856</x:v>
      </x:c>
      <x:c t="n" s="0">
        <x:v>28.30766</x:v>
      </x:c>
      <x:c t="n" s="0">
        <x:v>22.74981</x:v>
      </x:c>
      <x:c t="n" s="0">
        <x:v>27.1452</x:v>
      </x:c>
      <x:c t="n" s="0">
        <x:v>24.61152</x:v>
      </x:c>
      <x:c t="n" s="0">
        <x:v>26.79428</x:v>
      </x:c>
      <x:c t="n" s="0">
        <x:v>25.81723</x:v>
      </x:c>
      <x:c t="n" s="0">
        <x:v>27.02177</x:v>
      </x:c>
      <x:c t="n" s="0">
        <x:v>32.54497</x:v>
      </x:c>
      <x:c t="n" s="0">
        <x:v>30.34705</x:v>
      </x:c>
      <x:c t="n" s="0">
        <x:v>31.35852</x:v>
      </x:c>
      <x:c t="n" s="0">
        <x:v>28.70226</x:v>
      </x:c>
      <x:c t="n" s="0">
        <x:v>28.88535</x:v>
      </x:c>
      <x:c t="n" s="0">
        <x:v>22.81879</x:v>
      </x:c>
      <x:c t="n" s="0">
        <x:v>13.9622</x:v>
      </x:c>
      <x:c t="n" s="0">
        <x:v>11.32799</x:v>
      </x:c>
      <x:c t="n" s="0">
        <x:v>11.88092</x:v>
      </x:c>
      <x:c t="n" s="0">
        <x:v>11.65368</x:v>
      </x:c>
      <x:c t="n" s="0">
        <x:v>8.939371</x:v>
      </x:c>
      <x:c t="n" s="0">
        <x:v>4.277825</x:v>
      </x:c>
      <x:c t="n" s="0">
        <x:v>4.139298</x:v>
      </x:c>
      <x:c t="n" s="0">
        <x:v>3.960486</x:v>
      </x:c>
      <x:c t="n" s="0">
        <x:v>0.6884246</x:v>
      </x:c>
      <x:c t="n" s="0">
        <x:v>3.858151</x:v>
      </x:c>
      <x:c t="n" s="0">
        <x:v>1.963483</x:v>
      </x:c>
      <x:c t="str">
        <x:v>No</x:v>
      </x:c>
      <x:c t="str">
        <x:v>No</x:v>
      </x:c>
      <x:c t="str">
        <x:v/>
      </x:c>
    </x:row>
    <x:row r="3007">
      <x:c t="n" s="11">
        <x:v>3006</x:v>
      </x:c>
      <x:c t="str" s="11">
        <x:v/>
      </x:c>
      <x:c t="n" s="8">
        <x:v>43946.3527662037</x:v>
      </x:c>
      <x:c t="n" s="7">
        <x:v>43946.3527662037</x:v>
      </x:c>
      <x:c t="n" s="0">
        <x:v>39.18072</x:v>
      </x:c>
      <x:c t="n" s="0">
        <x:v>54.20069</x:v>
      </x:c>
      <x:c t="n" s="0">
        <x:v>59.89367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-22.34585</x:v>
      </x:c>
      <x:c t="n" s="0">
        <x:v>-13.52732</x:v>
      </x:c>
      <x:c t="n" s="0">
        <x:v>-8.948072</x:v>
      </x:c>
      <x:c t="n" s="0">
        <x:v>-1.001999</x:v>
      </x:c>
      <x:c t="n" s="0">
        <x:v>2.502552</x:v>
      </x:c>
      <x:c t="n" s="0">
        <x:v>10.93832</x:v>
      </x:c>
      <x:c t="n" s="0">
        <x:v>16.10391</x:v>
      </x:c>
      <x:c t="n" s="0">
        <x:v>18.66678</x:v>
      </x:c>
      <x:c t="n" s="0">
        <x:v>20.38062</x:v>
      </x:c>
      <x:c t="n" s="0">
        <x:v>26.38759</x:v>
      </x:c>
      <x:c t="n" s="0">
        <x:v>23.90113</x:v>
      </x:c>
      <x:c t="n" s="0">
        <x:v>25.48311</x:v>
      </x:c>
      <x:c t="n" s="0">
        <x:v>25.0129</x:v>
      </x:c>
      <x:c t="n" s="0">
        <x:v>27.48876</x:v>
      </x:c>
      <x:c t="n" s="0">
        <x:v>26.64999</x:v>
      </x:c>
      <x:c t="n" s="0">
        <x:v>29.73809</x:v>
      </x:c>
      <x:c t="n" s="0">
        <x:v>30.6251</x:v>
      </x:c>
      <x:c t="n" s="0">
        <x:v>29.60381</x:v>
      </x:c>
      <x:c t="n" s="0">
        <x:v>30.95996</x:v>
      </x:c>
      <x:c t="n" s="0">
        <x:v>29.52303</x:v>
      </x:c>
      <x:c t="n" s="0">
        <x:v>26.64776</x:v>
      </x:c>
      <x:c t="n" s="0">
        <x:v>21.76601</x:v>
      </x:c>
      <x:c t="n" s="0">
        <x:v>14.59294</x:v>
      </x:c>
      <x:c t="n" s="0">
        <x:v>12.96798</x:v>
      </x:c>
      <x:c t="n" s="0">
        <x:v>19.88848</x:v>
      </x:c>
      <x:c t="n" s="0">
        <x:v>22.63562</x:v>
      </x:c>
      <x:c t="n" s="0">
        <x:v>19.98119</x:v>
      </x:c>
      <x:c t="n" s="0">
        <x:v>8.012277</x:v>
      </x:c>
      <x:c t="n" s="0">
        <x:v>12.7019</x:v>
      </x:c>
      <x:c t="n" s="0">
        <x:v>4.526505</x:v>
      </x:c>
      <x:c t="n" s="0">
        <x:v>0.3222283</x:v>
      </x:c>
      <x:c t="n" s="0">
        <x:v>5.079623</x:v>
      </x:c>
      <x:c t="n" s="0">
        <x:v>1.851605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-8.999358</x:v>
      </x:c>
      <x:c t="n" s="0">
        <x:v>-22.08529</x:v>
      </x:c>
      <x:c t="n" s="0">
        <x:v>1.544957</x:v>
      </x:c>
      <x:c t="n" s="0">
        <x:v>-0.1375376</x:v>
      </x:c>
      <x:c t="n" s="0">
        <x:v>14.12161</x:v>
      </x:c>
      <x:c t="n" s="0">
        <x:v>14.72971</x:v>
      </x:c>
      <x:c t="n" s="0">
        <x:v>21.45201</x:v>
      </x:c>
      <x:c t="n" s="0">
        <x:v>17.81086</x:v>
      </x:c>
      <x:c t="n" s="0">
        <x:v>28.30766</x:v>
      </x:c>
      <x:c t="n" s="0">
        <x:v>20.30863</x:v>
      </x:c>
      <x:c t="n" s="0">
        <x:v>21.06997</x:v>
      </x:c>
      <x:c t="n" s="0">
        <x:v>23.33636</x:v>
      </x:c>
      <x:c t="n" s="0">
        <x:v>26.54652</x:v>
      </x:c>
      <x:c t="n" s="0">
        <x:v>18.70671</x:v>
      </x:c>
      <x:c t="n" s="0">
        <x:v>29.26331</x:v>
      </x:c>
      <x:c t="n" s="0">
        <x:v>26.14145</x:v>
      </x:c>
      <x:c t="n" s="0">
        <x:v>32.00101</x:v>
      </x:c>
      <x:c t="n" s="0">
        <x:v>30.63368</x:v>
      </x:c>
      <x:c t="n" s="0">
        <x:v>30.5116</x:v>
      </x:c>
      <x:c t="n" s="0">
        <x:v>27.22445</x:v>
      </x:c>
      <x:c t="n" s="0">
        <x:v>16.94676</x:v>
      </x:c>
      <x:c t="n" s="0">
        <x:v>13.10598</x:v>
      </x:c>
      <x:c t="n" s="0">
        <x:v>12.44784</x:v>
      </x:c>
      <x:c t="n" s="0">
        <x:v>9.307311</x:v>
      </x:c>
      <x:c t="n" s="0">
        <x:v>12.00881</x:v>
      </x:c>
      <x:c t="n" s="0">
        <x:v>13.57881</x:v>
      </x:c>
      <x:c t="n" s="0">
        <x:v>4.670243</x:v>
      </x:c>
      <x:c t="n" s="0">
        <x:v>3.109075</x:v>
      </x:c>
      <x:c t="n" s="0">
        <x:v>4.465932</x:v>
      </x:c>
      <x:c t="n" s="0">
        <x:v>0.1914704</x:v>
      </x:c>
      <x:c t="n" s="0">
        <x:v>5.515512</x:v>
      </x:c>
      <x:c t="n" s="0">
        <x:v>0.9921458</x:v>
      </x:c>
      <x:c t="str">
        <x:v>No</x:v>
      </x:c>
      <x:c t="str">
        <x:v>No</x:v>
      </x:c>
      <x:c t="str">
        <x:v/>
      </x:c>
    </x:row>
    <x:row r="3008">
      <x:c t="n" s="11">
        <x:v>3007</x:v>
      </x:c>
      <x:c t="str" s="11">
        <x:v/>
      </x:c>
      <x:c t="n" s="8">
        <x:v>43946.3527662037</x:v>
      </x:c>
      <x:c t="n" s="7">
        <x:v>43946.3527662037</x:v>
      </x:c>
      <x:c t="n" s="0">
        <x:v>38.404</x:v>
      </x:c>
      <x:c t="n" s="0">
        <x:v>54.20069</x:v>
      </x:c>
      <x:c t="n" s="0">
        <x:v>48.28109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-22.28651</x:v>
      </x:c>
      <x:c t="n" s="0">
        <x:v>-12.24668</x:v>
      </x:c>
      <x:c t="n" s="0">
        <x:v>-9.597488</x:v>
      </x:c>
      <x:c t="n" s="0">
        <x:v>-0.3349478</x:v>
      </x:c>
      <x:c t="n" s="0">
        <x:v>2.164145</x:v>
      </x:c>
      <x:c t="n" s="0">
        <x:v>11.57481</x:v>
      </x:c>
      <x:c t="n" s="0">
        <x:v>16.36956</x:v>
      </x:c>
      <x:c t="n" s="0">
        <x:v>19.2023</x:v>
      </x:c>
      <x:c t="n" s="0">
        <x:v>20.05096</x:v>
      </x:c>
      <x:c t="n" s="0">
        <x:v>26.16658</x:v>
      </x:c>
      <x:c t="n" s="0">
        <x:v>23.67829</x:v>
      </x:c>
      <x:c t="n" s="0">
        <x:v>25.23214</x:v>
      </x:c>
      <x:c t="n" s="0">
        <x:v>24.60192</x:v>
      </x:c>
      <x:c t="n" s="0">
        <x:v>27.74542</x:v>
      </x:c>
      <x:c t="n" s="0">
        <x:v>26.12806</x:v>
      </x:c>
      <x:c t="n" s="0">
        <x:v>29.53954</x:v>
      </x:c>
      <x:c t="n" s="0">
        <x:v>30.23611</x:v>
      </x:c>
      <x:c t="n" s="0">
        <x:v>30.09591</x:v>
      </x:c>
      <x:c t="n" s="0">
        <x:v>31.1035</x:v>
      </x:c>
      <x:c t="n" s="0">
        <x:v>29.68275</x:v>
      </x:c>
      <x:c t="n" s="0">
        <x:v>26.47437</x:v>
      </x:c>
      <x:c t="n" s="0">
        <x:v>21.32348</x:v>
      </x:c>
      <x:c t="n" s="0">
        <x:v>14.62854</x:v>
      </x:c>
      <x:c t="n" s="0">
        <x:v>12.59397</x:v>
      </x:c>
      <x:c t="n" s="0">
        <x:v>19.30413</x:v>
      </x:c>
      <x:c t="n" s="0">
        <x:v>23.212</x:v>
      </x:c>
      <x:c t="n" s="0">
        <x:v>19.65351</x:v>
      </x:c>
      <x:c t="n" s="0">
        <x:v>7.974102</x:v>
      </x:c>
      <x:c t="n" s="0">
        <x:v>12.10014</x:v>
      </x:c>
      <x:c t="n" s="0">
        <x:v>4.649366</x:v>
      </x:c>
      <x:c t="n" s="0">
        <x:v>0.5157795</x:v>
      </x:c>
      <x:c t="n" s="0">
        <x:v>5.070448</x:v>
      </x:c>
      <x:c t="n" s="0">
        <x:v>1.94654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-8.277516</x:v>
      </x:c>
      <x:c t="n" s="0">
        <x:v>-22.08529</x:v>
      </x:c>
      <x:c t="n" s="0">
        <x:v>2.296648</x:v>
      </x:c>
      <x:c t="n" s="0">
        <x:v>-0.9238821</x:v>
      </x:c>
      <x:c t="n" s="0">
        <x:v>14.12161</x:v>
      </x:c>
      <x:c t="n" s="0">
        <x:v>17.66367</x:v>
      </x:c>
      <x:c t="n" s="0">
        <x:v>21.45201</x:v>
      </x:c>
      <x:c t="n" s="0">
        <x:v>17.36379</x:v>
      </x:c>
      <x:c t="n" s="0">
        <x:v>18.52239</x:v>
      </x:c>
      <x:c t="n" s="0">
        <x:v>22.81848</x:v>
      </x:c>
      <x:c t="n" s="0">
        <x:v>24.75051</x:v>
      </x:c>
      <x:c t="n" s="0">
        <x:v>19.35325</x:v>
      </x:c>
      <x:c t="n" s="0">
        <x:v>28.5387</x:v>
      </x:c>
      <x:c t="n" s="0">
        <x:v>21.65053</x:v>
      </x:c>
      <x:c t="n" s="0">
        <x:v>27.2092</x:v>
      </x:c>
      <x:c t="n" s="0">
        <x:v>28.6011</x:v>
      </x:c>
      <x:c t="n" s="0">
        <x:v>26.26332</x:v>
      </x:c>
      <x:c t="n" s="0">
        <x:v>30.91453</x:v>
      </x:c>
      <x:c t="n" s="0">
        <x:v>29.08941</x:v>
      </x:c>
      <x:c t="n" s="0">
        <x:v>20.35889</x:v>
      </x:c>
      <x:c t="n" s="0">
        <x:v>21.53249</x:v>
      </x:c>
      <x:c t="n" s="0">
        <x:v>13.90067</x:v>
      </x:c>
      <x:c t="n" s="0">
        <x:v>10.79179</x:v>
      </x:c>
      <x:c t="n" s="0">
        <x:v>17.58847</x:v>
      </x:c>
      <x:c t="n" s="0">
        <x:v>27.91753</x:v>
      </x:c>
      <x:c t="n" s="0">
        <x:v>15.63827</x:v>
      </x:c>
      <x:c t="n" s="0">
        <x:v>10.88874</x:v>
      </x:c>
      <x:c t="n" s="0">
        <x:v>4.172343</x:v>
      </x:c>
      <x:c t="n" s="0">
        <x:v>5.830159</x:v>
      </x:c>
      <x:c t="n" s="0">
        <x:v>1.596644</x:v>
      </x:c>
      <x:c t="n" s="0">
        <x:v>5.527686</x:v>
      </x:c>
      <x:c t="n" s="0">
        <x:v>2.262362</x:v>
      </x:c>
      <x:c t="str">
        <x:v>No</x:v>
      </x:c>
      <x:c t="str">
        <x:v>No</x:v>
      </x:c>
      <x:c t="str">
        <x:v/>
      </x:c>
    </x:row>
    <x:row r="3009">
      <x:c t="n" s="11">
        <x:v>3008</x:v>
      </x:c>
      <x:c t="str" s="11">
        <x:v/>
      </x:c>
      <x:c t="n" s="8">
        <x:v>43946.3527662037</x:v>
      </x:c>
      <x:c t="n" s="7">
        <x:v>43946.3527662037</x:v>
      </x:c>
      <x:c t="n" s="0">
        <x:v>39.49928</x:v>
      </x:c>
      <x:c t="n" s="0">
        <x:v>54.20069</x:v>
      </x:c>
      <x:c t="n" s="0">
        <x:v>60.04863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-22.23655</x:v>
      </x:c>
      <x:c t="n" s="0">
        <x:v>-11.38986</x:v>
      </x:c>
      <x:c t="n" s="0">
        <x:v>-10.24115</x:v>
      </x:c>
      <x:c t="n" s="0">
        <x:v>0.1634162</x:v>
      </x:c>
      <x:c t="n" s="0">
        <x:v>1.828928</x:v>
      </x:c>
      <x:c t="n" s="0">
        <x:v>12.05309</x:v>
      </x:c>
      <x:c t="n" s="0">
        <x:v>16.58423</x:v>
      </x:c>
      <x:c t="n" s="0">
        <x:v>19.61256</x:v>
      </x:c>
      <x:c t="n" s="0">
        <x:v>19.74815</x:v>
      </x:c>
      <x:c t="n" s="0">
        <x:v>25.60714</x:v>
      </x:c>
      <x:c t="n" s="0">
        <x:v>23.5629</x:v>
      </x:c>
      <x:c t="n" s="0">
        <x:v>25.27349</x:v>
      </x:c>
      <x:c t="n" s="0">
        <x:v>24.77898</x:v>
      </x:c>
      <x:c t="n" s="0">
        <x:v>27.291</x:v>
      </x:c>
      <x:c t="n" s="0">
        <x:v>25.72375</x:v>
      </x:c>
      <x:c t="n" s="0">
        <x:v>29.14353</x:v>
      </x:c>
      <x:c t="n" s="0">
        <x:v>29.88992</x:v>
      </x:c>
      <x:c t="n" s="0">
        <x:v>29.49018</x:v>
      </x:c>
      <x:c t="n" s="0">
        <x:v>30.79443</x:v>
      </x:c>
      <x:c t="n" s="0">
        <x:v>30.06489</x:v>
      </x:c>
      <x:c t="n" s="0">
        <x:v>26.30787</x:v>
      </x:c>
      <x:c t="n" s="0">
        <x:v>21.54541</x:v>
      </x:c>
      <x:c t="n" s="0">
        <x:v>14.65514</x:v>
      </x:c>
      <x:c t="n" s="0">
        <x:v>12.49779</x:v>
      </x:c>
      <x:c t="n" s="0">
        <x:v>21.31717</x:v>
      </x:c>
      <x:c t="n" s="0">
        <x:v>23.76412</x:v>
      </x:c>
      <x:c t="n" s="0">
        <x:v>19.10186</x:v>
      </x:c>
      <x:c t="n" s="0">
        <x:v>10.6204</x:v>
      </x:c>
      <x:c t="n" s="0">
        <x:v>11.57403</x:v>
      </x:c>
      <x:c t="n" s="0">
        <x:v>4.5976</x:v>
      </x:c>
      <x:c t="n" s="0">
        <x:v>0.5455226</x:v>
      </x:c>
      <x:c t="n" s="0">
        <x:v>5.159729</x:v>
      </x:c>
      <x:c t="n" s="0">
        <x:v>2.005208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-8.277516</x:v>
      </x:c>
      <x:c t="n" s="0">
        <x:v>-17.54039</x:v>
      </x:c>
      <x:c t="n" s="0">
        <x:v>2.296648</x:v>
      </x:c>
      <x:c t="n" s="0">
        <x:v>-0.9238821</x:v>
      </x:c>
      <x:c t="n" s="0">
        <x:v>13.56412</x:v>
      </x:c>
      <x:c t="n" s="0">
        <x:v>17.66367</x:v>
      </x:c>
      <x:c t="n" s="0">
        <x:v>20.43999</x:v>
      </x:c>
      <x:c t="n" s="0">
        <x:v>17.36379</x:v>
      </x:c>
      <x:c t="n" s="0">
        <x:v>18.52239</x:v>
      </x:c>
      <x:c t="n" s="0">
        <x:v>21.90226</x:v>
      </x:c>
      <x:c t="n" s="0">
        <x:v>24.2976</x:v>
      </x:c>
      <x:c t="n" s="0">
        <x:v>27.23087</x:v>
      </x:c>
      <x:c t="n" s="0">
        <x:v>21.24186</x:v>
      </x:c>
      <x:c t="n" s="0">
        <x:v>20.77549</x:v>
      </x:c>
      <x:c t="n" s="0">
        <x:v>26.1613</x:v>
      </x:c>
      <x:c t="n" s="0">
        <x:v>28.54789</x:v>
      </x:c>
      <x:c t="n" s="0">
        <x:v>21.58866</x:v>
      </x:c>
      <x:c t="n" s="0">
        <x:v>29.19973</x:v>
      </x:c>
      <x:c t="n" s="0">
        <x:v>31.37071</x:v>
      </x:c>
      <x:c t="n" s="0">
        <x:v>25.85398</x:v>
      </x:c>
      <x:c t="n" s="0">
        <x:v>20.91077</x:v>
      </x:c>
      <x:c t="n" s="0">
        <x:v>14.52022</x:v>
      </x:c>
      <x:c t="n" s="0">
        <x:v>11.0398</x:v>
      </x:c>
      <x:c t="n" s="0">
        <x:v>27.12517</x:v>
      </x:c>
      <x:c t="n" s="0">
        <x:v>22.68903</x:v>
      </x:c>
      <x:c t="n" s="0">
        <x:v>12.75364</x:v>
      </x:c>
      <x:c t="n" s="0">
        <x:v>16.42265</x:v>
      </x:c>
      <x:c t="n" s="0">
        <x:v>5.611776</x:v>
      </x:c>
      <x:c t="n" s="0">
        <x:v>3.896113</x:v>
      </x:c>
      <x:c t="n" s="0">
        <x:v>1.324482</x:v>
      </x:c>
      <x:c t="n" s="0">
        <x:v>4.416553</x:v>
      </x:c>
      <x:c t="n" s="0">
        <x:v>2.937579</x:v>
      </x:c>
      <x:c t="str">
        <x:v>No</x:v>
      </x:c>
      <x:c t="str">
        <x:v>No</x:v>
      </x:c>
      <x:c t="str">
        <x:v/>
      </x:c>
    </x:row>
    <x:row r="3010">
      <x:c t="n" s="11">
        <x:v>3009</x:v>
      </x:c>
      <x:c t="str" s="11">
        <x:v/>
      </x:c>
      <x:c t="n" s="8">
        <x:v>43946.3527662037</x:v>
      </x:c>
      <x:c t="n" s="7">
        <x:v>43946.3527662037</x:v>
      </x:c>
      <x:c t="n" s="0">
        <x:v>37.35751</x:v>
      </x:c>
      <x:c t="n" s="0">
        <x:v>54.20069</x:v>
      </x:c>
      <x:c t="n" s="0">
        <x:v>58.40128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-22.1944</x:v>
      </x:c>
      <x:c t="n" s="0">
        <x:v>-10.77189</x:v>
      </x:c>
      <x:c t="n" s="0">
        <x:v>-10.64783</x:v>
      </x:c>
      <x:c t="n" s="0">
        <x:v>0.5479785</x:v>
      </x:c>
      <x:c t="n" s="0">
        <x:v>1.520617</x:v>
      </x:c>
      <x:c t="n" s="0">
        <x:v>12.11156</x:v>
      </x:c>
      <x:c t="n" s="0">
        <x:v>16.75953</x:v>
      </x:c>
      <x:c t="n" s="0">
        <x:v>19.40528</x:v>
      </x:c>
      <x:c t="n" s="0">
        <x:v>19.77721</x:v>
      </x:c>
      <x:c t="n" s="0">
        <x:v>25.00613</x:v>
      </x:c>
      <x:c t="n" s="0">
        <x:v>23.07795</x:v>
      </x:c>
      <x:c t="n" s="0">
        <x:v>24.85517</x:v>
      </x:c>
      <x:c t="n" s="0">
        <x:v>25.11115</x:v>
      </x:c>
      <x:c t="n" s="0">
        <x:v>26.88493</x:v>
      </x:c>
      <x:c t="n" s="0">
        <x:v>25.11939</x:v>
      </x:c>
      <x:c t="n" s="0">
        <x:v>28.70505</x:v>
      </x:c>
      <x:c t="n" s="0">
        <x:v>29.65116</x:v>
      </x:c>
      <x:c t="n" s="0">
        <x:v>29.28092</x:v>
      </x:c>
      <x:c t="n" s="0">
        <x:v>31.14315</x:v>
      </x:c>
      <x:c t="n" s="0">
        <x:v>29.95224</x:v>
      </x:c>
      <x:c t="n" s="0">
        <x:v>26.03154</x:v>
      </x:c>
      <x:c t="n" s="0">
        <x:v>21.2247</x:v>
      </x:c>
      <x:c t="n" s="0">
        <x:v>14.40314</x:v>
      </x:c>
      <x:c t="n" s="0">
        <x:v>12.86222</x:v>
      </x:c>
      <x:c t="n" s="0">
        <x:v>22.04693</x:v>
      </x:c>
      <x:c t="n" s="0">
        <x:v>23.32377</x:v>
      </x:c>
      <x:c t="n" s="0">
        <x:v>18.68637</x:v>
      </x:c>
      <x:c t="n" s="0">
        <x:v>11.65705</x:v>
      </x:c>
      <x:c t="n" s="0">
        <x:v>11.11939</x:v>
      </x:c>
      <x:c t="n" s="0">
        <x:v>4.480156</x:v>
      </x:c>
      <x:c t="n" s="0">
        <x:v>0.5905477</x:v>
      </x:c>
      <x:c t="n" s="0">
        <x:v>5.073304</x:v>
      </x:c>
      <x:c t="n" s="0">
        <x:v>2.017997</x:v>
      </x:c>
      <x:c t="n" s="0">
        <x:v>-30.06697</x:v>
      </x:c>
      <x:c t="n" s="0">
        <x:v>-29.16826</x:v>
      </x:c>
      <x:c t="n" s="0">
        <x:v>-28.18997</x:v>
      </x:c>
      <x:c t="n" s="0">
        <x:v>-21.95314</x:v>
      </x:c>
      <x:c t="n" s="0">
        <x:v>-8.277516</x:v>
      </x:c>
      <x:c t="n" s="0">
        <x:v>-14.35685</x:v>
      </x:c>
      <x:c t="n" s="0">
        <x:v>2.296648</x:v>
      </x:c>
      <x:c t="n" s="0">
        <x:v>-0.9238821</x:v>
      </x:c>
      <x:c t="n" s="0">
        <x:v>12.43871</x:v>
      </x:c>
      <x:c t="n" s="0">
        <x:v>17.47129</x:v>
      </x:c>
      <x:c t="n" s="0">
        <x:v>17.94228</x:v>
      </x:c>
      <x:c t="n" s="0">
        <x:v>22.00765</x:v>
      </x:c>
      <x:c t="n" s="0">
        <x:v>13.33685</x:v>
      </x:c>
      <x:c t="n" s="0">
        <x:v>16.60608</x:v>
      </x:c>
      <x:c t="n" s="0">
        <x:v>20.96655</x:v>
      </x:c>
      <x:c t="n" s="0">
        <x:v>26.23438</x:v>
      </x:c>
      <x:c t="n" s="0">
        <x:v>23.68719</x:v>
      </x:c>
      <x:c t="n" s="0">
        <x:v>14.9304</x:v>
      </x:c>
      <x:c t="n" s="0">
        <x:v>23.84189</x:v>
      </x:c>
      <x:c t="n" s="0">
        <x:v>22.08507</x:v>
      </x:c>
      <x:c t="n" s="0">
        <x:v>27.76608</x:v>
      </x:c>
      <x:c t="n" s="0">
        <x:v>32.49626</x:v>
      </x:c>
      <x:c t="n" s="0">
        <x:v>29.5431</x:v>
      </x:c>
      <x:c t="n" s="0">
        <x:v>27.18167</x:v>
      </x:c>
      <x:c t="n" s="0">
        <x:v>17.36999</x:v>
      </x:c>
      <x:c t="n" s="0">
        <x:v>11.91515</x:v>
      </x:c>
      <x:c t="n" s="0">
        <x:v>17.93513</x:v>
      </x:c>
      <x:c t="n" s="0">
        <x:v>22.77235</x:v>
      </x:c>
      <x:c t="n" s="0">
        <x:v>17.13001</x:v>
      </x:c>
      <x:c t="n" s="0">
        <x:v>15.57374</x:v>
      </x:c>
      <x:c t="n" s="0">
        <x:v>14.89749</x:v>
      </x:c>
      <x:c t="n" s="0">
        <x:v>7.494197</x:v>
      </x:c>
      <x:c t="n" s="0">
        <x:v>3.734807</x:v>
      </x:c>
      <x:c t="n" s="0">
        <x:v>0.4490152</x:v>
      </x:c>
      <x:c t="n" s="0">
        <x:v>5.327045</x:v>
      </x:c>
      <x:c t="n" s="0">
        <x:v>1.814821</x:v>
      </x:c>
      <x:c t="str">
        <x:v>No</x:v>
      </x:c>
      <x:c t="str">
        <x:v>No</x:v>
      </x:c>
      <x:c t="str">
        <x:v/>
      </x:c>
    </x:row>
    <x:row r="3011">
      <x:c t="n" s="11">
        <x:v>3010</x:v>
      </x:c>
      <x:c t="str" s="11">
        <x:v/>
      </x:c>
      <x:c t="n" s="8">
        <x:v>43946.3527662037</x:v>
      </x:c>
      <x:c t="n" s="7">
        <x:v>43946.3527662037</x:v>
      </x:c>
      <x:c t="n" s="0">
        <x:v>39.72898</x:v>
      </x:c>
      <x:c t="n" s="0">
        <x:v>54.20069</x:v>
      </x:c>
      <x:c t="n" s="0">
        <x:v>57.61276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-21.96043</x:v>
      </x:c>
      <x:c t="n" s="0">
        <x:v>-10.30589</x:v>
      </x:c>
      <x:c t="n" s="0">
        <x:v>-11.02812</x:v>
      </x:c>
      <x:c t="n" s="0">
        <x:v>0.7227199</x:v>
      </x:c>
      <x:c t="n" s="0">
        <x:v>1.100949</x:v>
      </x:c>
      <x:c t="n" s="0">
        <x:v>12.16088</x:v>
      </x:c>
      <x:c t="n" s="0">
        <x:v>16.78663</x:v>
      </x:c>
      <x:c t="n" s="0">
        <x:v>19.22008</x:v>
      </x:c>
      <x:c t="n" s="0">
        <x:v>20.54769</x:v>
      </x:c>
      <x:c t="n" s="0">
        <x:v>24.35463</x:v>
      </x:c>
      <x:c t="n" s="0">
        <x:v>22.7476</x:v>
      </x:c>
      <x:c t="n" s="0">
        <x:v>24.48398</x:v>
      </x:c>
      <x:c t="n" s="0">
        <x:v>25.3509</x:v>
      </x:c>
      <x:c t="n" s="0">
        <x:v>26.57584</x:v>
      </x:c>
      <x:c t="n" s="0">
        <x:v>25.10159</x:v>
      </x:c>
      <x:c t="n" s="0">
        <x:v>28.20173</x:v>
      </x:c>
      <x:c t="n" s="0">
        <x:v>29.23217</x:v>
      </x:c>
      <x:c t="n" s="0">
        <x:v>28.70798</x:v>
      </x:c>
      <x:c t="n" s="0">
        <x:v>30.8389</x:v>
      </x:c>
      <x:c t="n" s="0">
        <x:v>29.82866</x:v>
      </x:c>
      <x:c t="n" s="0">
        <x:v>26.31354</x:v>
      </x:c>
      <x:c t="n" s="0">
        <x:v>21.10153</x:v>
      </x:c>
      <x:c t="n" s="0">
        <x:v>14.82316</x:v>
      </x:c>
      <x:c t="n" s="0">
        <x:v>14.32477</x:v>
      </x:c>
      <x:c t="n" s="0">
        <x:v>21.7827</x:v>
      </x:c>
      <x:c t="n" s="0">
        <x:v>22.73459</x:v>
      </x:c>
      <x:c t="n" s="0">
        <x:v>18.5661</x:v>
      </x:c>
      <x:c t="n" s="0">
        <x:v>11.51425</x:v>
      </x:c>
      <x:c t="n" s="0">
        <x:v>11.98003</x:v>
      </x:c>
      <x:c t="n" s="0">
        <x:v>4.350358</x:v>
      </x:c>
      <x:c t="n" s="0">
        <x:v>0.740041</x:v>
      </x:c>
      <x:c t="n" s="0">
        <x:v>5.11462</x:v>
      </x:c>
      <x:c t="n" s="0">
        <x:v>1.971608</x:v>
      </x:c>
      <x:c t="n" s="0">
        <x:v>-30.06697</x:v>
      </x:c>
      <x:c t="n" s="0">
        <x:v>-29.16826</x:v>
      </x:c>
      <x:c t="n" s="0">
        <x:v>-27.17058</x:v>
      </x:c>
      <x:c t="n" s="0">
        <x:v>-20.15287</x:v>
      </x:c>
      <x:c t="n" s="0">
        <x:v>-8.277516</x:v>
      </x:c>
      <x:c t="n" s="0">
        <x:v>-14.35685</x:v>
      </x:c>
      <x:c t="n" s="0">
        <x:v>1.096421</x:v>
      </x:c>
      <x:c t="n" s="0">
        <x:v>-4.826421</x:v>
      </x:c>
      <x:c t="n" s="0">
        <x:v>13.40741</x:v>
      </x:c>
      <x:c t="n" s="0">
        <x:v>16.83705</x:v>
      </x:c>
      <x:c t="n" s="0">
        <x:v>17.94228</x:v>
      </x:c>
      <x:c t="n" s="0">
        <x:v>23.45043</x:v>
      </x:c>
      <x:c t="n" s="0">
        <x:v>11.60657</x:v>
      </x:c>
      <x:c t="n" s="0">
        <x:v>24.03033</x:v>
      </x:c>
      <x:c t="n" s="0">
        <x:v>21.47877</x:v>
      </x:c>
      <x:c t="n" s="0">
        <x:v>26.92049</x:v>
      </x:c>
      <x:c t="n" s="0">
        <x:v>23.8836</x:v>
      </x:c>
      <x:c t="n" s="0">
        <x:v>24.84151</x:v>
      </x:c>
      <x:c t="n" s="0">
        <x:v>24.55552</x:v>
      </x:c>
      <x:c t="n" s="0">
        <x:v>28.82753</x:v>
      </x:c>
      <x:c t="n" s="0">
        <x:v>25.9837</x:v>
      </x:c>
      <x:c t="n" s="0">
        <x:v>27.34012</x:v>
      </x:c>
      <x:c t="n" s="0">
        <x:v>29.89497</x:v>
      </x:c>
      <x:c t="n" s="0">
        <x:v>25.0768</x:v>
      </x:c>
      <x:c t="n" s="0">
        <x:v>22.87601</x:v>
      </x:c>
      <x:c t="n" s="0">
        <x:v>16.51275</x:v>
      </x:c>
      <x:c t="n" s="0">
        <x:v>18.26397</x:v>
      </x:c>
      <x:c t="n" s="0">
        <x:v>19.94816</x:v>
      </x:c>
      <x:c t="n" s="0">
        <x:v>13.9798</x:v>
      </x:c>
      <x:c t="n" s="0">
        <x:v>17.81446</x:v>
      </x:c>
      <x:c t="n" s="0">
        <x:v>8.895652</x:v>
      </x:c>
      <x:c t="n" s="0">
        <x:v>17.49534</x:v>
      </x:c>
      <x:c t="n" s="0">
        <x:v>3.176654</x:v>
      </x:c>
      <x:c t="n" s="0">
        <x:v>1.515212</x:v>
      </x:c>
      <x:c t="n" s="0">
        <x:v>4.756145</x:v>
      </x:c>
      <x:c t="n" s="0">
        <x:v>1.248043</x:v>
      </x:c>
      <x:c t="str">
        <x:v>No</x:v>
      </x:c>
      <x:c t="str">
        <x:v>No</x:v>
      </x:c>
      <x:c t="str">
        <x:v/>
      </x:c>
    </x:row>
    <x:row r="3012">
      <x:c t="n" s="11">
        <x:v>3011</x:v>
      </x:c>
      <x:c t="str" s="11">
        <x:v/>
      </x:c>
      <x:c t="n" s="8">
        <x:v>43946.3527662037</x:v>
      </x:c>
      <x:c t="n" s="7">
        <x:v>43946.3527662037</x:v>
      </x:c>
      <x:c t="n" s="0">
        <x:v>40.93289</x:v>
      </x:c>
      <x:c t="n" s="0">
        <x:v>54.20069</x:v>
      </x:c>
      <x:c t="n" s="0">
        <x:v>60.47492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-21.60205</x:v>
      </x:c>
      <x:c t="n" s="0">
        <x:v>-9.944023</x:v>
      </x:c>
      <x:c t="n" s="0">
        <x:v>-11.38153</x:v>
      </x:c>
      <x:c t="n" s="0">
        <x:v>0.7481909</x:v>
      </x:c>
      <x:c t="n" s="0">
        <x:v>0.5632766</x:v>
      </x:c>
      <x:c t="n" s="0">
        <x:v>13.1213</x:v>
      </x:c>
      <x:c t="n" s="0">
        <x:v>16.79403</x:v>
      </x:c>
      <x:c t="n" s="0">
        <x:v>19.0554</x:v>
      </x:c>
      <x:c t="n" s="0">
        <x:v>21.1123</x:v>
      </x:c>
      <x:c t="n" s="0">
        <x:v>23.85444</x:v>
      </x:c>
      <x:c t="n" s="0">
        <x:v>23.57833</x:v>
      </x:c>
      <x:c t="n" s="0">
        <x:v>24.30856</x:v>
      </x:c>
      <x:c t="n" s="0">
        <x:v>25.42653</x:v>
      </x:c>
      <x:c t="n" s="0">
        <x:v>26.17687</x:v>
      </x:c>
      <x:c t="n" s="0">
        <x:v>24.46318</x:v>
      </x:c>
      <x:c t="n" s="0">
        <x:v>28.4244</x:v>
      </x:c>
      <x:c t="n" s="0">
        <x:v>29.79424</x:v>
      </x:c>
      <x:c t="n" s="0">
        <x:v>29.34801</x:v>
      </x:c>
      <x:c t="n" s="0">
        <x:v>30.51721</x:v>
      </x:c>
      <x:c t="n" s="0">
        <x:v>29.92314</x:v>
      </x:c>
      <x:c t="n" s="0">
        <x:v>26.01027</x:v>
      </x:c>
      <x:c t="n" s="0">
        <x:v>22.08044</x:v>
      </x:c>
      <x:c t="n" s="0">
        <x:v>14.5461</x:v>
      </x:c>
      <x:c t="n" s="0">
        <x:v>14.78166</x:v>
      </x:c>
      <x:c t="n" s="0">
        <x:v>21.2935</x:v>
      </x:c>
      <x:c t="n" s="0">
        <x:v>22.1399</x:v>
      </x:c>
      <x:c t="n" s="0">
        <x:v>18.13564</x:v>
      </x:c>
      <x:c t="n" s="0">
        <x:v>11.29875</x:v>
      </x:c>
      <x:c t="n" s="0">
        <x:v>14.37129</x:v>
      </x:c>
      <x:c t="n" s="0">
        <x:v>4.210995</x:v>
      </x:c>
      <x:c t="n" s="0">
        <x:v>0.7068291</x:v>
      </x:c>
      <x:c t="n" s="0">
        <x:v>5.067122</x:v>
      </x:c>
      <x:c t="n" s="0">
        <x:v>1.88068</x:v>
      </x:c>
      <x:c t="n" s="0">
        <x:v>-30.06697</x:v>
      </x:c>
      <x:c t="n" s="0">
        <x:v>-29.16826</x:v>
      </x:c>
      <x:c t="n" s="0">
        <x:v>-26.86286</x:v>
      </x:c>
      <x:c t="n" s="0">
        <x:v>-19.94728</x:v>
      </x:c>
      <x:c t="n" s="0">
        <x:v>-8.277516</x:v>
      </x:c>
      <x:c t="n" s="0">
        <x:v>-14.35685</x:v>
      </x:c>
      <x:c t="n" s="0">
        <x:v>0.8942931</x:v>
      </x:c>
      <x:c t="n" s="0">
        <x:v>-5.839282</x:v>
      </x:c>
      <x:c t="n" s="0">
        <x:v>17.20857</x:v>
      </x:c>
      <x:c t="n" s="0">
        <x:v>16.83705</x:v>
      </x:c>
      <x:c t="n" s="0">
        <x:v>17.94228</x:v>
      </x:c>
      <x:c t="n" s="0">
        <x:v>23.45043</x:v>
      </x:c>
      <x:c t="n" s="0">
        <x:v>23.42135</x:v>
      </x:c>
      <x:c t="n" s="0">
        <x:v>26.62876</x:v>
      </x:c>
      <x:c t="n" s="0">
        <x:v>25.72788</x:v>
      </x:c>
      <x:c t="n" s="0">
        <x:v>22.96192</x:v>
      </x:c>
      <x:c t="n" s="0">
        <x:v>21.36644</x:v>
      </x:c>
      <x:c t="n" s="0">
        <x:v>14.07428</x:v>
      </x:c>
      <x:c t="n" s="0">
        <x:v>29.53428</x:v>
      </x:c>
      <x:c t="n" s="0">
        <x:v>31.66876</x:v>
      </x:c>
      <x:c t="n" s="0">
        <x:v>32.68241</x:v>
      </x:c>
      <x:c t="n" s="0">
        <x:v>28.07041</x:v>
      </x:c>
      <x:c t="n" s="0">
        <x:v>32.15654</x:v>
      </x:c>
      <x:c t="n" s="0">
        <x:v>26.1746</x:v>
      </x:c>
      <x:c t="n" s="0">
        <x:v>24.5999</x:v>
      </x:c>
      <x:c t="n" s="0">
        <x:v>14.52806</x:v>
      </x:c>
      <x:c t="n" s="0">
        <x:v>13.45991</x:v>
      </x:c>
      <x:c t="n" s="0">
        <x:v>15.74339</x:v>
      </x:c>
      <x:c t="n" s="0">
        <x:v>15.88799</x:v>
      </x:c>
      <x:c t="n" s="0">
        <x:v>12.6363</x:v>
      </x:c>
      <x:c t="n" s="0">
        <x:v>8.958055</x:v>
      </x:c>
      <x:c t="n" s="0">
        <x:v>18.86873</x:v>
      </x:c>
      <x:c t="n" s="0">
        <x:v>3.773433</x:v>
      </x:c>
      <x:c t="n" s="0">
        <x:v>-0.271913</x:v>
      </x:c>
      <x:c t="n" s="0">
        <x:v>5.109115</x:v>
      </x:c>
      <x:c t="n" s="0">
        <x:v>1.498191</x:v>
      </x:c>
      <x:c t="str">
        <x:v>No</x:v>
      </x:c>
      <x:c t="str">
        <x:v>No</x:v>
      </x:c>
      <x:c t="str">
        <x:v/>
      </x:c>
    </x:row>
    <x:row r="3013">
      <x:c t="n" s="11">
        <x:v>3012</x:v>
      </x:c>
      <x:c t="str" s="11">
        <x:v/>
      </x:c>
      <x:c t="n" s="8">
        <x:v>43946.3527662037</x:v>
      </x:c>
      <x:c t="n" s="7">
        <x:v>43946.3527662037</x:v>
      </x:c>
      <x:c t="n" s="0">
        <x:v>38.8138</x:v>
      </x:c>
      <x:c t="n" s="0">
        <x:v>54.20069</x:v>
      </x:c>
      <x:c t="n" s="0">
        <x:v>57.69836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-21.31783</x:v>
      </x:c>
      <x:c t="n" s="0">
        <x:v>-9.719758</x:v>
      </x:c>
      <x:c t="n" s="0">
        <x:v>-11.70794</x:v>
      </x:c>
      <x:c t="n" s="0">
        <x:v>0.7698261</x:v>
      </x:c>
      <x:c t="n" s="0">
        <x:v>0.163499</x:v>
      </x:c>
      <x:c t="n" s="0">
        <x:v>14.01379</x:v>
      </x:c>
      <x:c t="n" s="0">
        <x:v>16.74455</x:v>
      </x:c>
      <x:c t="n" s="0">
        <x:v>19.10652</x:v>
      </x:c>
      <x:c t="n" s="0">
        <x:v>21.4144</x:v>
      </x:c>
      <x:c t="n" s="0">
        <x:v>24.30597</x:v>
      </x:c>
      <x:c t="n" s="0">
        <x:v>24.30386</x:v>
      </x:c>
      <x:c t="n" s="0">
        <x:v>25.03301</x:v>
      </x:c>
      <x:c t="n" s="0">
        <x:v>24.76967</x:v>
      </x:c>
      <x:c t="n" s="0">
        <x:v>26.04032</x:v>
      </x:c>
      <x:c t="n" s="0">
        <x:v>25.41198</x:v>
      </x:c>
      <x:c t="n" s="0">
        <x:v>28.10955</x:v>
      </x:c>
      <x:c t="n" s="0">
        <x:v>29.59071</x:v>
      </x:c>
      <x:c t="n" s="0">
        <x:v>30.14598</x:v>
      </x:c>
      <x:c t="n" s="0">
        <x:v>30.35398</x:v>
      </x:c>
      <x:c t="n" s="0">
        <x:v>29.92589</x:v>
      </x:c>
      <x:c t="n" s="0">
        <x:v>26.87397</x:v>
      </x:c>
      <x:c t="n" s="0">
        <x:v>21.93564</x:v>
      </x:c>
      <x:c t="n" s="0">
        <x:v>14.58146</x:v>
      </x:c>
      <x:c t="n" s="0">
        <x:v>14.41008</x:v>
      </x:c>
      <x:c t="n" s="0">
        <x:v>20.94019</x:v>
      </x:c>
      <x:c t="n" s="0">
        <x:v>21.79348</x:v>
      </x:c>
      <x:c t="n" s="0">
        <x:v>17.61306</x:v>
      </x:c>
      <x:c t="n" s="0">
        <x:v>10.83318</x:v>
      </x:c>
      <x:c t="n" s="0">
        <x:v>14.20719</x:v>
      </x:c>
      <x:c t="n" s="0">
        <x:v>4.078401</x:v>
      </x:c>
      <x:c t="n" s="0">
        <x:v>0.5773894</x:v>
      </x:c>
      <x:c t="n" s="0">
        <x:v>5.004614</x:v>
      </x:c>
      <x:c t="n" s="0">
        <x:v>1.912107</x:v>
      </x:c>
      <x:c t="n" s="0">
        <x:v>-30.06697</x:v>
      </x:c>
      <x:c t="n" s="0">
        <x:v>-29.16826</x:v>
      </x:c>
      <x:c t="n" s="0">
        <x:v>-26.86286</x:v>
      </x:c>
      <x:c t="n" s="0">
        <x:v>-19.94728</x:v>
      </x:c>
      <x:c t="n" s="0">
        <x:v>-9.623696</x:v>
      </x:c>
      <x:c t="n" s="0">
        <x:v>-14.35685</x:v>
      </x:c>
      <x:c t="n" s="0">
        <x:v>0.8942931</x:v>
      </x:c>
      <x:c t="n" s="0">
        <x:v>-0.09664063</x:v>
      </x:c>
      <x:c t="n" s="0">
        <x:v>17.20857</x:v>
      </x:c>
      <x:c t="n" s="0">
        <x:v>15.13675</x:v>
      </x:c>
      <x:c t="n" s="0">
        <x:v>20.16508</x:v>
      </x:c>
      <x:c t="n" s="0">
        <x:v>20.6166</x:v>
      </x:c>
      <x:c t="n" s="0">
        <x:v>26.28627</x:v>
      </x:c>
      <x:c t="n" s="0">
        <x:v>27.472</x:v>
      </x:c>
      <x:c t="n" s="0">
        <x:v>27.81797</x:v>
      </x:c>
      <x:c t="n" s="0">
        <x:v>16.01179</x:v>
      </x:c>
      <x:c t="n" s="0">
        <x:v>27.21525</x:v>
      </x:c>
      <x:c t="n" s="0">
        <x:v>29.59191</x:v>
      </x:c>
      <x:c t="n" s="0">
        <x:v>24.42294</x:v>
      </x:c>
      <x:c t="n" s="0">
        <x:v>27.66866</x:v>
      </x:c>
      <x:c t="n" s="0">
        <x:v>31.76759</x:v>
      </x:c>
      <x:c t="n" s="0">
        <x:v>29.68299</x:v>
      </x:c>
      <x:c t="n" s="0">
        <x:v>24.62402</x:v>
      </x:c>
      <x:c t="n" s="0">
        <x:v>28.82538</x:v>
      </x:c>
      <x:c t="n" s="0">
        <x:v>20.86302</x:v>
      </x:c>
      <x:c t="n" s="0">
        <x:v>13.9167</x:v>
      </x:c>
      <x:c t="n" s="0">
        <x:v>12.20882</x:v>
      </x:c>
      <x:c t="n" s="0">
        <x:v>18.15647</x:v>
      </x:c>
      <x:c t="n" s="0">
        <x:v>18.74471</x:v>
      </x:c>
      <x:c t="n" s="0">
        <x:v>10.08629</x:v>
      </x:c>
      <x:c t="n" s="0">
        <x:v>4.827666</x:v>
      </x:c>
      <x:c t="n" s="0">
        <x:v>11.91708</x:v>
      </x:c>
      <x:c t="n" s="0">
        <x:v>4.216459</x:v>
      </x:c>
      <x:c t="n" s="0">
        <x:v>-0.07739947</x:v>
      </x:c>
      <x:c t="n" s="0">
        <x:v>5.463767</x:v>
      </x:c>
      <x:c t="n" s="0">
        <x:v>2.689549</x:v>
      </x:c>
      <x:c t="str">
        <x:v>No</x:v>
      </x:c>
      <x:c t="str">
        <x:v>No</x:v>
      </x:c>
      <x:c t="str">
        <x:v/>
      </x:c>
    </x:row>
    <x:row r="3014">
      <x:c t="n" s="11">
        <x:v>3013</x:v>
      </x:c>
      <x:c t="str" s="11">
        <x:v/>
      </x:c>
      <x:c t="n" s="8">
        <x:v>43946.3527662037</x:v>
      </x:c>
      <x:c t="n" s="7">
        <x:v>43946.3527662037</x:v>
      </x:c>
      <x:c t="n" s="0">
        <x:v>40.20077</x:v>
      </x:c>
      <x:c t="n" s="0">
        <x:v>54.20069</x:v>
      </x:c>
      <x:c t="n" s="0">
        <x:v>56.65392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-21.08899</x:v>
      </x:c>
      <x:c t="n" s="0">
        <x:v>-9.946964</x:v>
      </x:c>
      <x:c t="n" s="0">
        <x:v>-12.00754</x:v>
      </x:c>
      <x:c t="n" s="0">
        <x:v>0.7882173</x:v>
      </x:c>
      <x:c t="n" s="0">
        <x:v>0.5471469</x:v>
      </x:c>
      <x:c t="n" s="0">
        <x:v>14.65329</x:v>
      </x:c>
      <x:c t="n" s="0">
        <x:v>16.31835</x:v>
      </x:c>
      <x:c t="n" s="0">
        <x:v>19.32235</x:v>
      </x:c>
      <x:c t="n" s="0">
        <x:v>20.77802</x:v>
      </x:c>
      <x:c t="n" s="0">
        <x:v>24.6576</x:v>
      </x:c>
      <x:c t="n" s="0">
        <x:v>25.00273</x:v>
      </x:c>
      <x:c t="n" s="0">
        <x:v>25.06299</x:v>
      </x:c>
      <x:c t="n" s="0">
        <x:v>24.26881</x:v>
      </x:c>
      <x:c t="n" s="0">
        <x:v>26.03621</x:v>
      </x:c>
      <x:c t="n" s="0">
        <x:v>25.27397</x:v>
      </x:c>
      <x:c t="n" s="0">
        <x:v>28.3881</x:v>
      </x:c>
      <x:c t="n" s="0">
        <x:v>29.33451</x:v>
      </x:c>
      <x:c t="n" s="0">
        <x:v>29.80296</x:v>
      </x:c>
      <x:c t="n" s="0">
        <x:v>30.5426</x:v>
      </x:c>
      <x:c t="n" s="0">
        <x:v>29.64366</x:v>
      </x:c>
      <x:c t="n" s="0">
        <x:v>26.89302</x:v>
      </x:c>
      <x:c t="n" s="0">
        <x:v>21.60822</x:v>
      </x:c>
      <x:c t="n" s="0">
        <x:v>14.52354</x:v>
      </x:c>
      <x:c t="n" s="0">
        <x:v>14.25012</x:v>
      </x:c>
      <x:c t="n" s="0">
        <x:v>20.62949</x:v>
      </x:c>
      <x:c t="n" s="0">
        <x:v>21.2963</x:v>
      </x:c>
      <x:c t="n" s="0">
        <x:v>17.03106</x:v>
      </x:c>
      <x:c t="n" s="0">
        <x:v>10.38968</x:v>
      </x:c>
      <x:c t="n" s="0">
        <x:v>13.73213</x:v>
      </x:c>
      <x:c t="n" s="0">
        <x:v>4.234289</x:v>
      </x:c>
      <x:c t="n" s="0">
        <x:v>0.4424143</x:v>
      </x:c>
      <x:c t="n" s="0">
        <x:v>5.096188</x:v>
      </x:c>
      <x:c t="n" s="0">
        <x:v>2.001449</x:v>
      </x:c>
      <x:c t="n" s="0">
        <x:v>-30.06697</x:v>
      </x:c>
      <x:c t="n" s="0">
        <x:v>-29.16826</x:v>
      </x:c>
      <x:c t="n" s="0">
        <x:v>-26.86286</x:v>
      </x:c>
      <x:c t="n" s="0">
        <x:v>-19.94728</x:v>
      </x:c>
      <x:c t="n" s="0">
        <x:v>-11.58492</x:v>
      </x:c>
      <x:c t="n" s="0">
        <x:v>-14.35685</x:v>
      </x:c>
      <x:c t="n" s="0">
        <x:v>0.8942931</x:v>
      </x:c>
      <x:c t="n" s="0">
        <x:v>2.292538</x:v>
      </x:c>
      <x:c t="n" s="0">
        <x:v>17.20857</x:v>
      </x:c>
      <x:c t="n" s="0">
        <x:v>12.30337</x:v>
      </x:c>
      <x:c t="n" s="0">
        <x:v>20.40676</x:v>
      </x:c>
      <x:c t="n" s="0">
        <x:v>9.627925</x:v>
      </x:c>
      <x:c t="n" s="0">
        <x:v>28.03597</x:v>
      </x:c>
      <x:c t="n" s="0">
        <x:v>27.72024</x:v>
      </x:c>
      <x:c t="n" s="0">
        <x:v>21.71122</x:v>
      </x:c>
      <x:c t="n" s="0">
        <x:v>17.31925</x:v>
      </x:c>
      <x:c t="n" s="0">
        <x:v>23.34923</x:v>
      </x:c>
      <x:c t="n" s="0">
        <x:v>22.24999</x:v>
      </x:c>
      <x:c t="n" s="0">
        <x:v>32.24765</x:v>
      </x:c>
      <x:c t="n" s="0">
        <x:v>27.80735</x:v>
      </x:c>
      <x:c t="n" s="0">
        <x:v>28.35736</x:v>
      </x:c>
      <x:c t="n" s="0">
        <x:v>32.96374</x:v>
      </x:c>
      <x:c t="n" s="0">
        <x:v>27.0608</x:v>
      </x:c>
      <x:c t="n" s="0">
        <x:v>26.96585</x:v>
      </x:c>
      <x:c t="n" s="0">
        <x:v>18.20768</x:v>
      </x:c>
      <x:c t="n" s="0">
        <x:v>15.74362</x:v>
      </x:c>
      <x:c t="n" s="0">
        <x:v>13.11246</x:v>
      </x:c>
      <x:c t="n" s="0">
        <x:v>18.06869</x:v>
      </x:c>
      <x:c t="n" s="0">
        <x:v>14.83759</x:v>
      </x:c>
      <x:c t="n" s="0">
        <x:v>9.49233</x:v>
      </x:c>
      <x:c t="n" s="0">
        <x:v>5.968899</x:v>
      </x:c>
      <x:c t="n" s="0">
        <x:v>13.03936</x:v>
      </x:c>
      <x:c t="n" s="0">
        <x:v>4.056812</x:v>
      </x:c>
      <x:c t="n" s="0">
        <x:v>-0.5081557</x:v>
      </x:c>
      <x:c t="n" s="0">
        <x:v>5.188303</x:v>
      </x:c>
      <x:c t="n" s="0">
        <x:v>2.004517</x:v>
      </x:c>
      <x:c t="str">
        <x:v>No</x:v>
      </x:c>
      <x:c t="str">
        <x:v>No</x:v>
      </x:c>
      <x:c t="str">
        <x:v/>
      </x:c>
    </x:row>
    <x:row r="3015">
      <x:c t="n" s="11">
        <x:v>3014</x:v>
      </x:c>
      <x:c t="str" s="11">
        <x:v/>
      </x:c>
      <x:c t="n" s="8">
        <x:v>43946.3527662037</x:v>
      </x:c>
      <x:c t="n" s="7">
        <x:v>43946.3527662037</x:v>
      </x:c>
      <x:c t="n" s="0">
        <x:v>40.10022</x:v>
      </x:c>
      <x:c t="n" s="0">
        <x:v>54.20069</x:v>
      </x:c>
      <x:c t="n" s="0">
        <x:v>57.1157</x:v>
      </x:c>
      <x:c t="n" s="0">
        <x:v>64.42529</x:v>
      </x:c>
      <x:c t="n" s="0">
        <x:v>-30.06697</x:v>
      </x:c>
      <x:c t="n" s="0">
        <x:v>-29.16826</x:v>
      </x:c>
      <x:c t="n" s="0">
        <x:v>-28.05849</x:v>
      </x:c>
      <x:c t="n" s="0">
        <x:v>-20.90262</x:v>
      </x:c>
      <x:c t="n" s="0">
        <x:v>-10.15088</x:v>
      </x:c>
      <x:c t="n" s="0">
        <x:v>-11.31455</x:v>
      </x:c>
      <x:c t="n" s="0">
        <x:v>0.8038627</x:v>
      </x:c>
      <x:c t="n" s="0">
        <x:v>0.8499312</x:v>
      </x:c>
      <x:c t="n" s="0">
        <x:v>14.98611</x:v>
      </x:c>
      <x:c t="n" s="0">
        <x:v>15.918</x:v>
      </x:c>
      <x:c t="n" s="0">
        <x:v>19.49854</x:v>
      </x:c>
      <x:c t="n" s="0">
        <x:v>20.14932</x:v>
      </x:c>
      <x:c t="n" s="0">
        <x:v>25.95265</x:v>
      </x:c>
      <x:c t="n" s="0">
        <x:v>24.95637</x:v>
      </x:c>
      <x:c t="n" s="0">
        <x:v>24.52262</x:v>
      </x:c>
      <x:c t="n" s="0">
        <x:v>23.63043</x:v>
      </x:c>
      <x:c t="n" s="0">
        <x:v>25.55136</x:v>
      </x:c>
      <x:c t="n" s="0">
        <x:v>25.27344</x:v>
      </x:c>
      <x:c t="n" s="0">
        <x:v>28.84431</x:v>
      </x:c>
      <x:c t="n" s="0">
        <x:v>29.7426</x:v>
      </x:c>
      <x:c t="n" s="0">
        <x:v>29.47434</x:v>
      </x:c>
      <x:c t="n" s="0">
        <x:v>30.73765</x:v>
      </x:c>
      <x:c t="n" s="0">
        <x:v>29.30821</x:v>
      </x:c>
      <x:c t="n" s="0">
        <x:v>26.61169</x:v>
      </x:c>
      <x:c t="n" s="0">
        <x:v>21.30087</x:v>
      </x:c>
      <x:c t="n" s="0">
        <x:v>14.65799</x:v>
      </x:c>
      <x:c t="n" s="0">
        <x:v>14.10602</x:v>
      </x:c>
      <x:c t="n" s="0">
        <x:v>20.33745</x:v>
      </x:c>
      <x:c t="n" s="0">
        <x:v>20.85481</x:v>
      </x:c>
      <x:c t="n" s="0">
        <x:v>16.44349</x:v>
      </x:c>
      <x:c t="n" s="0">
        <x:v>9.927379</x:v>
      </x:c>
      <x:c t="n" s="0">
        <x:v>14.54143</x:v>
      </x:c>
      <x:c t="n" s="0">
        <x:v>4.237941</x:v>
      </x:c>
      <x:c t="n" s="0">
        <x:v>0.2914413</x:v>
      </x:c>
      <x:c t="n" s="0">
        <x:v>5.119233</x:v>
      </x:c>
      <x:c t="n" s="0">
        <x:v>1.947421</x:v>
      </x:c>
      <x:c t="n" s="0">
        <x:v>-30.06697</x:v>
      </x:c>
      <x:c t="n" s="0">
        <x:v>-29.16826</x:v>
      </x:c>
      <x:c t="n" s="0">
        <x:v>-26.86286</x:v>
      </x:c>
      <x:c t="n" s="0">
        <x:v>-19.94728</x:v>
      </x:c>
      <x:c t="n" s="0">
        <x:v>-11.58492</x:v>
      </x:c>
      <x:c t="n" s="0">
        <x:v>-7.130835</x:v>
      </x:c>
      <x:c t="n" s="0">
        <x:v>1.369253</x:v>
      </x:c>
      <x:c t="n" s="0">
        <x:v>2.292538</x:v>
      </x:c>
      <x:c t="n" s="0">
        <x:v>16.12705</x:v>
      </x:c>
      <x:c t="n" s="0">
        <x:v>12.30337</x:v>
      </x:c>
      <x:c t="n" s="0">
        <x:v>20.40676</x:v>
      </x:c>
      <x:c t="n" s="0">
        <x:v>9.627925</x:v>
      </x:c>
      <x:c t="n" s="0">
        <x:v>29.9468</x:v>
      </x:c>
      <x:c t="n" s="0">
        <x:v>21.07599</x:v>
      </x:c>
      <x:c t="n" s="0">
        <x:v>15.73153</x:v>
      </x:c>
      <x:c t="n" s="0">
        <x:v>15.13711</x:v>
      </x:c>
      <x:c t="n" s="0">
        <x:v>22.13477</x:v>
      </x:c>
      <x:c t="n" s="0">
        <x:v>25.71257</x:v>
      </x:c>
      <x:c t="n" s="0">
        <x:v>26.12886</x:v>
      </x:c>
      <x:c t="n" s="0">
        <x:v>34.12308</x:v>
      </x:c>
      <x:c t="n" s="0">
        <x:v>28.55511</x:v>
      </x:c>
      <x:c t="n" s="0">
        <x:v>30.26509</x:v>
      </x:c>
      <x:c t="n" s="0">
        <x:v>29.07859</x:v>
      </x:c>
      <x:c t="n" s="0">
        <x:v>24.79779</x:v>
      </x:c>
      <x:c t="n" s="0">
        <x:v>18.52319</x:v>
      </x:c>
      <x:c t="n" s="0">
        <x:v>14.3867</x:v>
      </x:c>
      <x:c t="n" s="0">
        <x:v>13.71426</x:v>
      </x:c>
      <x:c t="n" s="0">
        <x:v>16.78592</x:v>
      </x:c>
      <x:c t="n" s="0">
        <x:v>16.65283</x:v>
      </x:c>
      <x:c t="n" s="0">
        <x:v>8.852323</x:v>
      </x:c>
      <x:c t="n" s="0">
        <x:v>5.002356</x:v>
      </x:c>
      <x:c t="n" s="0">
        <x:v>18.84569</x:v>
      </x:c>
      <x:c t="n" s="0">
        <x:v>4.332036</x:v>
      </x:c>
      <x:c t="n" s="0">
        <x:v>-0.3266852</x:v>
      </x:c>
      <x:c t="n" s="0">
        <x:v>4.52305</x:v>
      </x:c>
      <x:c t="n" s="0">
        <x:v>1.488938</x:v>
      </x:c>
      <x:c t="str">
        <x:v>No</x:v>
      </x:c>
      <x:c t="str">
        <x:v>No</x:v>
      </x:c>
      <x:c t="str">
        <x:v/>
      </x:c>
    </x:row>
    <x:row r="3016">
      <x:c t="n" s="11">
        <x:v>3015</x:v>
      </x:c>
      <x:c t="str" s="11">
        <x:v/>
      </x:c>
      <x:c t="n" s="8">
        <x:v>43946.3527662037</x:v>
      </x:c>
      <x:c t="n" s="7">
        <x:v>43946.3527662037</x:v>
      </x:c>
      <x:c t="n" s="0">
        <x:v>39.22364</x:v>
      </x:c>
      <x:c t="n" s="0">
        <x:v>54.20069</x:v>
      </x:c>
      <x:c t="n" s="0">
        <x:v>57.0312</x:v>
      </x:c>
      <x:c t="n" s="0">
        <x:v>63.45619</x:v>
      </x:c>
      <x:c t="n" s="0">
        <x:v>-30.06697</x:v>
      </x:c>
      <x:c t="n" s="0">
        <x:v>-29.16826</x:v>
      </x:c>
      <x:c t="n" s="0">
        <x:v>-27.86315</x:v>
      </x:c>
      <x:c t="n" s="0">
        <x:v>-20.7496</x:v>
      </x:c>
      <x:c t="n" s="0">
        <x:v>-10.33294</x:v>
      </x:c>
      <x:c t="n" s="0">
        <x:v>-10.39248</x:v>
      </x:c>
      <x:c t="n" s="0">
        <x:v>1.250955</x:v>
      </x:c>
      <x:c t="n" s="0">
        <x:v>1.092789</x:v>
      </x:c>
      <x:c t="n" s="0">
        <x:v>15.17253</x:v>
      </x:c>
      <x:c t="n" s="0">
        <x:v>15.5442</x:v>
      </x:c>
      <x:c t="n" s="0">
        <x:v>19.64355</x:v>
      </x:c>
      <x:c t="n" s="0">
        <x:v>19.69181</x:v>
      </x:c>
      <x:c t="n" s="0">
        <x:v>26.81698</x:v>
      </x:c>
      <x:c t="n" s="0">
        <x:v>24.56469</x:v>
      </x:c>
      <x:c t="n" s="0">
        <x:v>23.86359</x:v>
      </x:c>
      <x:c t="n" s="0">
        <x:v>23.17178</x:v>
      </x:c>
      <x:c t="n" s="0">
        <x:v>25.87348</x:v>
      </x:c>
      <x:c t="n" s="0">
        <x:v>24.88221</x:v>
      </x:c>
      <x:c t="n" s="0">
        <x:v>28.77666</x:v>
      </x:c>
      <x:c t="n" s="0">
        <x:v>31.28452</x:v>
      </x:c>
      <x:c t="n" s="0">
        <x:v>29.65235</x:v>
      </x:c>
      <x:c t="n" s="0">
        <x:v>30.78768</x:v>
      </x:c>
      <x:c t="n" s="0">
        <x:v>29.49923</x:v>
      </x:c>
      <x:c t="n" s="0">
        <x:v>26.52102</x:v>
      </x:c>
      <x:c t="n" s="0">
        <x:v>21.35463</x:v>
      </x:c>
      <x:c t="n" s="0">
        <x:v>14.62698</x:v>
      </x:c>
      <x:c t="n" s="0">
        <x:v>13.89192</x:v>
      </x:c>
      <x:c t="n" s="0">
        <x:v>19.85189</x:v>
      </x:c>
      <x:c t="n" s="0">
        <x:v>20.37632</x:v>
      </x:c>
      <x:c t="n" s="0">
        <x:v>15.87464</x:v>
      </x:c>
      <x:c t="n" s="0">
        <x:v>9.431111</x:v>
      </x:c>
      <x:c t="n" s="0">
        <x:v>15.41136</x:v>
      </x:c>
      <x:c t="n" s="0">
        <x:v>4.2747</x:v>
      </x:c>
      <x:c t="n" s="0">
        <x:v>0.1917245</x:v>
      </x:c>
      <x:c t="n" s="0">
        <x:v>4.943133</x:v>
      </x:c>
      <x:c t="n" s="0">
        <x:v>1.872386</x:v>
      </x:c>
      <x:c t="n" s="0">
        <x:v>-30.06697</x:v>
      </x:c>
      <x:c t="n" s="0">
        <x:v>-29.16826</x:v>
      </x:c>
      <x:c t="n" s="0">
        <x:v>-26.86286</x:v>
      </x:c>
      <x:c t="n" s="0">
        <x:v>-19.94728</x:v>
      </x:c>
      <x:c t="n" s="0">
        <x:v>-11.58492</x:v>
      </x:c>
      <x:c t="n" s="0">
        <x:v>-7.130835</x:v>
      </x:c>
      <x:c t="n" s="0">
        <x:v>3.737568</x:v>
      </x:c>
      <x:c t="n" s="0">
        <x:v>3.850999</x:v>
      </x:c>
      <x:c t="n" s="0">
        <x:v>16.12705</x:v>
      </x:c>
      <x:c t="n" s="0">
        <x:v>14.25324</x:v>
      </x:c>
      <x:c t="n" s="0">
        <x:v>20.03612</x:v>
      </x:c>
      <x:c t="n" s="0">
        <x:v>17.30953</x:v>
      </x:c>
      <x:c t="n" s="0">
        <x:v>29.9468</x:v>
      </x:c>
      <x:c t="n" s="0">
        <x:v>22.56872</x:v>
      </x:c>
      <x:c t="n" s="0">
        <x:v>10.02334</x:v>
      </x:c>
      <x:c t="n" s="0">
        <x:v>18.86772</x:v>
      </x:c>
      <x:c t="n" s="0">
        <x:v>27.5816</x:v>
      </x:c>
      <x:c t="n" s="0">
        <x:v>27.15979</x:v>
      </x:c>
      <x:c t="n" s="0">
        <x:v>30.18135</x:v>
      </x:c>
      <x:c t="n" s="0">
        <x:v>33.72669</x:v>
      </x:c>
      <x:c t="n" s="0">
        <x:v>31.09269</x:v>
      </x:c>
      <x:c t="n" s="0">
        <x:v>30.79669</x:v>
      </x:c>
      <x:c t="n" s="0">
        <x:v>30.83205</x:v>
      </x:c>
      <x:c t="n" s="0">
        <x:v>26.39932</x:v>
      </x:c>
      <x:c t="n" s="0">
        <x:v>22.38044</x:v>
      </x:c>
      <x:c t="n" s="0">
        <x:v>15.6297</x:v>
      </x:c>
      <x:c t="n" s="0">
        <x:v>10.56744</x:v>
      </x:c>
      <x:c t="n" s="0">
        <x:v>14.35054</x:v>
      </x:c>
      <x:c t="n" s="0">
        <x:v>13.96198</x:v>
      </x:c>
      <x:c t="n" s="0">
        <x:v>7.88135</x:v>
      </x:c>
      <x:c t="n" s="0">
        <x:v>4.846336</x:v>
      </x:c>
      <x:c t="n" s="0">
        <x:v>17.47018</x:v>
      </x:c>
      <x:c t="n" s="0">
        <x:v>4.628475</x:v>
      </x:c>
      <x:c t="n" s="0">
        <x:v>-0.08751543</x:v>
      </x:c>
      <x:c t="n" s="0">
        <x:v>5.248686</x:v>
      </x:c>
      <x:c t="n" s="0">
        <x:v>1.500778</x:v>
      </x:c>
      <x:c t="str">
        <x:v>No</x:v>
      </x:c>
      <x:c t="str">
        <x:v>No</x:v>
      </x:c>
      <x:c t="str">
        <x:v/>
      </x:c>
    </x:row>
    <x:row r="3017">
      <x:c t="n" s="11">
        <x:v>3016</x:v>
      </x:c>
      <x:c t="str" s="11">
        <x:v/>
      </x:c>
      <x:c t="n" s="8">
        <x:v>43946.3527662037</x:v>
      </x:c>
      <x:c t="n" s="7">
        <x:v>43946.3527662037</x:v>
      </x:c>
      <x:c t="n" s="0">
        <x:v>39.45122</x:v>
      </x:c>
      <x:c t="n" s="0">
        <x:v>54.20069</x:v>
      </x:c>
      <x:c t="n" s="0">
        <x:v>52.06905</x:v>
      </x:c>
      <x:c t="n" s="0">
        <x:v>61.69528</x:v>
      </x:c>
      <x:c t="n" s="0">
        <x:v>-30.06697</x:v>
      </x:c>
      <x:c t="n" s="0">
        <x:v>-29.16826</x:v>
      </x:c>
      <x:c t="n" s="0">
        <x:v>-27.72486</x:v>
      </x:c>
      <x:c t="n" s="0">
        <x:v>-20.6222</x:v>
      </x:c>
      <x:c t="n" s="0">
        <x:v>-10.4947</x:v>
      </x:c>
      <x:c t="n" s="0">
        <x:v>-9.735313</x:v>
      </x:c>
      <x:c t="n" s="0">
        <x:v>1.715169</x:v>
      </x:c>
      <x:c t="n" s="0">
        <x:v>2.123823</x:v>
      </x:c>
      <x:c t="n" s="0">
        <x:v>15.14425</x:v>
      </x:c>
      <x:c t="n" s="0">
        <x:v>15.66344</x:v>
      </x:c>
      <x:c t="n" s="0">
        <x:v>19.60028</x:v>
      </x:c>
      <x:c t="n" s="0">
        <x:v>19.52215</x:v>
      </x:c>
      <x:c t="n" s="0">
        <x:v>26.6579</x:v>
      </x:c>
      <x:c t="n" s="0">
        <x:v>24.62576</x:v>
      </x:c>
      <x:c t="n" s="0">
        <x:v>23.42858</x:v>
      </x:c>
      <x:c t="n" s="0">
        <x:v>22.7094</x:v>
      </x:c>
      <x:c t="n" s="0">
        <x:v>25.68881</x:v>
      </x:c>
      <x:c t="n" s="0">
        <x:v>25.81739</x:v>
      </x:c>
      <x:c t="n" s="0">
        <x:v>28.7057</x:v>
      </x:c>
      <x:c t="n" s="0">
        <x:v>30.85783</x:v>
      </x:c>
      <x:c t="n" s="0">
        <x:v>29.9178</x:v>
      </x:c>
      <x:c t="n" s="0">
        <x:v>30.69214</x:v>
      </x:c>
      <x:c t="n" s="0">
        <x:v>29.46539</x:v>
      </x:c>
      <x:c t="n" s="0">
        <x:v>26.30303</x:v>
      </x:c>
      <x:c t="n" s="0">
        <x:v>21.50601</x:v>
      </x:c>
      <x:c t="n" s="0">
        <x:v>15.36571</x:v>
      </x:c>
      <x:c t="n" s="0">
        <x:v>13.56119</x:v>
      </x:c>
      <x:c t="n" s="0">
        <x:v>19.29951</x:v>
      </x:c>
      <x:c t="n" s="0">
        <x:v>19.81836</x:v>
      </x:c>
      <x:c t="n" s="0">
        <x:v>15.53526</x:v>
      </x:c>
      <x:c t="n" s="0">
        <x:v>9.523384</x:v>
      </x:c>
      <x:c t="n" s="0">
        <x:v>15.42739</x:v>
      </x:c>
      <x:c t="n" s="0">
        <x:v>4.407101</x:v>
      </x:c>
      <x:c t="n" s="0">
        <x:v>0.219595</x:v>
      </x:c>
      <x:c t="n" s="0">
        <x:v>5.00281</x:v>
      </x:c>
      <x:c t="n" s="0">
        <x:v>1.813723</x:v>
      </x:c>
      <x:c t="n" s="0">
        <x:v>-30.06697</x:v>
      </x:c>
      <x:c t="n" s="0">
        <x:v>-29.16826</x:v>
      </x:c>
      <x:c t="n" s="0">
        <x:v>-27.16194</x:v>
      </x:c>
      <x:c t="n" s="0">
        <x:v>-19.93553</x:v>
      </x:c>
      <x:c t="n" s="0">
        <x:v>-11.58492</x:v>
      </x:c>
      <x:c t="n" s="0">
        <x:v>-7.130835</x:v>
      </x:c>
      <x:c t="n" s="0">
        <x:v>3.737568</x:v>
      </x:c>
      <x:c t="n" s="0">
        <x:v>5.61924</x:v>
      </x:c>
      <x:c t="n" s="0">
        <x:v>12.66333</x:v>
      </x:c>
      <x:c t="n" s="0">
        <x:v>16.3022</x:v>
      </x:c>
      <x:c t="n" s="0">
        <x:v>19.33804</x:v>
      </x:c>
      <x:c t="n" s="0">
        <x:v>18.36969</x:v>
      </x:c>
      <x:c t="n" s="0">
        <x:v>11.83446</x:v>
      </x:c>
      <x:c t="n" s="0">
        <x:v>25.29317</x:v>
      </x:c>
      <x:c t="n" s="0">
        <x:v>20.99498</x:v>
      </x:c>
      <x:c t="n" s="0">
        <x:v>17.71912</x:v>
      </x:c>
      <x:c t="n" s="0">
        <x:v>25.33735</x:v>
      </x:c>
      <x:c t="n" s="0">
        <x:v>25.27916</x:v>
      </x:c>
      <x:c t="n" s="0">
        <x:v>28.06505</x:v>
      </x:c>
      <x:c t="n" s="0">
        <x:v>30.11223</x:v>
      </x:c>
      <x:c t="n" s="0">
        <x:v>32.65308</x:v>
      </x:c>
      <x:c t="n" s="0">
        <x:v>28.90549</x:v>
      </x:c>
      <x:c t="n" s="0">
        <x:v>28.32475</x:v>
      </x:c>
      <x:c t="n" s="0">
        <x:v>27.16762</x:v>
      </x:c>
      <x:c t="n" s="0">
        <x:v>21.21527</x:v>
      </x:c>
      <x:c t="n" s="0">
        <x:v>17.20273</x:v>
      </x:c>
      <x:c t="n" s="0">
        <x:v>11.60297</x:v>
      </x:c>
      <x:c t="n" s="0">
        <x:v>12.23659</x:v>
      </x:c>
      <x:c t="n" s="0">
        <x:v>12.19521</x:v>
      </x:c>
      <x:c t="n" s="0">
        <x:v>14.17339</x:v>
      </x:c>
      <x:c t="n" s="0">
        <x:v>13.165</x:v>
      </x:c>
      <x:c t="n" s="0">
        <x:v>14.18097</x:v>
      </x:c>
      <x:c t="n" s="0">
        <x:v>4.883048</x:v>
      </x:c>
      <x:c t="n" s="0">
        <x:v>-0.1598517</x:v>
      </x:c>
      <x:c t="n" s="0">
        <x:v>4.421024</x:v>
      </x:c>
      <x:c t="n" s="0">
        <x:v>1.512794</x:v>
      </x:c>
      <x:c t="str">
        <x:v>No</x:v>
      </x:c>
      <x:c t="str">
        <x:v>No</x:v>
      </x:c>
      <x:c t="str">
        <x:v/>
      </x:c>
    </x:row>
    <x:row r="3018">
      <x:c t="n" s="11">
        <x:v>3017</x:v>
      </x:c>
      <x:c t="str" s="11">
        <x:v/>
      </x:c>
      <x:c t="n" s="8">
        <x:v>43946.3527662037</x:v>
      </x:c>
      <x:c t="n" s="7">
        <x:v>43946.3527662037</x:v>
      </x:c>
      <x:c t="n" s="0">
        <x:v>40.51613</x:v>
      </x:c>
      <x:c t="n" s="0">
        <x:v>54.20069</x:v>
      </x:c>
      <x:c t="n" s="0">
        <x:v>53.12558</x:v>
      </x:c>
      <x:c t="n" s="0">
        <x:v>62.2068</x:v>
      </x:c>
      <x:c t="n" s="0">
        <x:v>-30.06697</x:v>
      </x:c>
      <x:c t="n" s="0">
        <x:v>-29.16826</x:v>
      </x:c>
      <x:c t="n" s="0">
        <x:v>-27.66928</x:v>
      </x:c>
      <x:c t="n" s="0">
        <x:v>-20.51391</x:v>
      </x:c>
      <x:c t="n" s="0">
        <x:v>-10.63779</x:v>
      </x:c>
      <x:c t="n" s="0">
        <x:v>-9.24342</x:v>
      </x:c>
      <x:c t="n" s="0">
        <x:v>2.075772</x:v>
      </x:c>
      <x:c t="n" s="0">
        <x:v>2.844405</x:v>
      </x:c>
      <x:c t="n" s="0">
        <x:v>14.56986</x:v>
      </x:c>
      <x:c t="n" s="0">
        <x:v>15.76275</x:v>
      </x:c>
      <x:c t="n" s="0">
        <x:v>19.56297</x:v>
      </x:c>
      <x:c t="n" s="0">
        <x:v>19.37182</x:v>
      </x:c>
      <x:c t="n" s="0">
        <x:v>25.99698</x:v>
      </x:c>
      <x:c t="n" s="0">
        <x:v>24.74133</x:v>
      </x:c>
      <x:c t="n" s="0">
        <x:v>23.18951</x:v>
      </x:c>
      <x:c t="n" s="0">
        <x:v>22.56252</x:v>
      </x:c>
      <x:c t="n" s="0">
        <x:v>26.13563</x:v>
      </x:c>
      <x:c t="n" s="0">
        <x:v>25.95055</x:v>
      </x:c>
      <x:c t="n" s="0">
        <x:v>29.27505</x:v>
      </x:c>
      <x:c t="n" s="0">
        <x:v>30.86346</x:v>
      </x:c>
      <x:c t="n" s="0">
        <x:v>30.82501</x:v>
      </x:c>
      <x:c t="n" s="0">
        <x:v>30.35539</x:v>
      </x:c>
      <x:c t="n" s="0">
        <x:v>29.38153</x:v>
      </x:c>
      <x:c t="n" s="0">
        <x:v>26.4864</x:v>
      </x:c>
      <x:c t="n" s="0">
        <x:v>21.13231</x:v>
      </x:c>
      <x:c t="n" s="0">
        <x:v>15.28648</x:v>
      </x:c>
      <x:c t="n" s="0">
        <x:v>13.25616</x:v>
      </x:c>
      <x:c t="n" s="0">
        <x:v>18.70872</x:v>
      </x:c>
      <x:c t="n" s="0">
        <x:v>19.1882</x:v>
      </x:c>
      <x:c t="n" s="0">
        <x:v>15.36242</x:v>
      </x:c>
      <x:c t="n" s="0">
        <x:v>10.59216</x:v>
      </x:c>
      <x:c t="n" s="0">
        <x:v>15.17459</x:v>
      </x:c>
      <x:c t="n" s="0">
        <x:v>4.520417</x:v>
      </x:c>
      <x:c t="n" s="0">
        <x:v>0.2419376</x:v>
      </x:c>
      <x:c t="n" s="0">
        <x:v>5.017097</x:v>
      </x:c>
      <x:c t="n" s="0">
        <x:v>1.800028</x:v>
      </x:c>
      <x:c t="n" s="0">
        <x:v>-30.06697</x:v>
      </x:c>
      <x:c t="n" s="0">
        <x:v>-29.16826</x:v>
      </x:c>
      <x:c t="n" s="0">
        <x:v>-27.35181</x:v>
      </x:c>
      <x:c t="n" s="0">
        <x:v>-19.92849</x:v>
      </x:c>
      <x:c t="n" s="0">
        <x:v>-11.58492</x:v>
      </x:c>
      <x:c t="n" s="0">
        <x:v>-7.130835</x:v>
      </x:c>
      <x:c t="n" s="0">
        <x:v>3.737568</x:v>
      </x:c>
      <x:c t="n" s="0">
        <x:v>5.61924</x:v>
      </x:c>
      <x:c t="n" s="0">
        <x:v>6.943707</x:v>
      </x:c>
      <x:c t="n" s="0">
        <x:v>16.3022</x:v>
      </x:c>
      <x:c t="n" s="0">
        <x:v>19.33804</x:v>
      </x:c>
      <x:c t="n" s="0">
        <x:v>18.36969</x:v>
      </x:c>
      <x:c t="n" s="0">
        <x:v>11.83446</x:v>
      </x:c>
      <x:c t="n" s="0">
        <x:v>25.54509</x:v>
      </x:c>
      <x:c t="n" s="0">
        <x:v>21.98635</x:v>
      </x:c>
      <x:c t="n" s="0">
        <x:v>22.81472</x:v>
      </x:c>
      <x:c t="n" s="0">
        <x:v>27.54012</x:v>
      </x:c>
      <x:c t="n" s="0">
        <x:v>28.82579</x:v>
      </x:c>
      <x:c t="n" s="0">
        <x:v>31.31178</x:v>
      </x:c>
      <x:c t="n" s="0">
        <x:v>30.01097</x:v>
      </x:c>
      <x:c t="n" s="0">
        <x:v>32.62662</x:v>
      </x:c>
      <x:c t="n" s="0">
        <x:v>27.09029</x:v>
      </x:c>
      <x:c t="n" s="0">
        <x:v>27.58741</x:v>
      </x:c>
      <x:c t="n" s="0">
        <x:v>24.50355</x:v>
      </x:c>
      <x:c t="n" s="0">
        <x:v>18.09042</x:v>
      </x:c>
      <x:c t="n" s="0">
        <x:v>17.70621</x:v>
      </x:c>
      <x:c t="n" s="0">
        <x:v>9.021375</x:v>
      </x:c>
      <x:c t="n" s="0">
        <x:v>9.22621</x:v>
      </x:c>
      <x:c t="n" s="0">
        <x:v>11.43237</x:v>
      </x:c>
      <x:c t="n" s="0">
        <x:v>13.95506</x:v>
      </x:c>
      <x:c t="n" s="0">
        <x:v>18.04457</x:v>
      </x:c>
      <x:c t="n" s="0">
        <x:v>15.3437</x:v>
      </x:c>
      <x:c t="n" s="0">
        <x:v>5.120129</x:v>
      </x:c>
      <x:c t="n" s="0">
        <x:v>1.346624</x:v>
      </x:c>
      <x:c t="n" s="0">
        <x:v>5.373137</x:v>
      </x:c>
      <x:c t="n" s="0">
        <x:v>1.523654</x:v>
      </x:c>
      <x:c t="str">
        <x:v>No</x:v>
      </x:c>
      <x:c t="str">
        <x:v>No</x:v>
      </x:c>
      <x:c t="str">
        <x:v/>
      </x:c>
    </x:row>
    <x:row r="3019">
      <x:c t="n" s="11">
        <x:v>3018</x:v>
      </x:c>
      <x:c t="str" s="11">
        <x:v/>
      </x:c>
      <x:c t="n" s="8">
        <x:v>43946.3527662037</x:v>
      </x:c>
      <x:c t="n" s="7">
        <x:v>43946.3527662037</x:v>
      </x:c>
      <x:c t="n" s="0">
        <x:v>38.86948</x:v>
      </x:c>
      <x:c t="n" s="0">
        <x:v>54.20069</x:v>
      </x:c>
      <x:c t="n" s="0">
        <x:v>51.06021</x:v>
      </x:c>
      <x:c t="n" s="0">
        <x:v>59.65408</x:v>
      </x:c>
      <x:c t="n" s="0">
        <x:v>-30.06697</x:v>
      </x:c>
      <x:c t="n" s="0">
        <x:v>-29.16826</x:v>
      </x:c>
      <x:c t="n" s="0">
        <x:v>-27.62252</x:v>
      </x:c>
      <x:c t="n" s="0">
        <x:v>-20.42358</x:v>
      </x:c>
      <x:c t="n" s="0">
        <x:v>-11.08122</x:v>
      </x:c>
      <x:c t="n" s="0">
        <x:v>-8.863371</x:v>
      </x:c>
      <x:c t="n" s="0">
        <x:v>2.361676</x:v>
      </x:c>
      <x:c t="n" s="0">
        <x:v>2.842478</x:v>
      </x:c>
      <x:c t="n" s="0">
        <x:v>14.01093</x:v>
      </x:c>
      <x:c t="n" s="0">
        <x:v>15.97455</x:v>
      </x:c>
      <x:c t="n" s="0">
        <x:v>19.53085</x:v>
      </x:c>
      <x:c t="n" s="0">
        <x:v>19.24212</x:v>
      </x:c>
      <x:c t="n" s="0">
        <x:v>25.6113</x:v>
      </x:c>
      <x:c t="n" s="0">
        <x:v>24.90989</x:v>
      </x:c>
      <x:c t="n" s="0">
        <x:v>23.09391</x:v>
      </x:c>
      <x:c t="n" s="0">
        <x:v>23.40084</x:v>
      </x:c>
      <x:c t="n" s="0">
        <x:v>26.26926</x:v>
      </x:c>
      <x:c t="n" s="0">
        <x:v>26.46364</x:v>
      </x:c>
      <x:c t="n" s="0">
        <x:v>28.99032</x:v>
      </x:c>
      <x:c t="n" s="0">
        <x:v>30.82459</x:v>
      </x:c>
      <x:c t="n" s="0">
        <x:v>30.94717</x:v>
      </x:c>
      <x:c t="n" s="0">
        <x:v>30.07237</x:v>
      </x:c>
      <x:c t="n" s="0">
        <x:v>29.28796</x:v>
      </x:c>
      <x:c t="n" s="0">
        <x:v>26.31997</x:v>
      </x:c>
      <x:c t="n" s="0">
        <x:v>21.79514</x:v>
      </x:c>
      <x:c t="n" s="0">
        <x:v>15.43305</x:v>
      </x:c>
      <x:c t="n" s="0">
        <x:v>12.90243</x:v>
      </x:c>
      <x:c t="n" s="0">
        <x:v>18.14562</x:v>
      </x:c>
      <x:c t="n" s="0">
        <x:v>18.95399</x:v>
      </x:c>
      <x:c t="n" s="0">
        <x:v>17.7871</x:v>
      </x:c>
      <x:c t="n" s="0">
        <x:v>19.50809</x:v>
      </x:c>
      <x:c t="n" s="0">
        <x:v>15.24241</x:v>
      </x:c>
      <x:c t="n" s="0">
        <x:v>4.526139</x:v>
      </x:c>
      <x:c t="n" s="0">
        <x:v>0.3977695</x:v>
      </x:c>
      <x:c t="n" s="0">
        <x:v>5.103229</x:v>
      </x:c>
      <x:c t="n" s="0">
        <x:v>1.758075</x:v>
      </x:c>
      <x:c t="n" s="0">
        <x:v>-30.06697</x:v>
      </x:c>
      <x:c t="n" s="0">
        <x:v>-29.16826</x:v>
      </x:c>
      <x:c t="n" s="0">
        <x:v>-27.35181</x:v>
      </x:c>
      <x:c t="n" s="0">
        <x:v>-19.92849</x:v>
      </x:c>
      <x:c t="n" s="0">
        <x:v>-21.87969</x:v>
      </x:c>
      <x:c t="n" s="0">
        <x:v>-7.130835</x:v>
      </x:c>
      <x:c t="n" s="0">
        <x:v>4.650917</x:v>
      </x:c>
      <x:c t="n" s="0">
        <x:v>-0.1706582</x:v>
      </x:c>
      <x:c t="n" s="0">
        <x:v>6.943707</x:v>
      </x:c>
      <x:c t="n" s="0">
        <x:v>17.87889</x:v>
      </x:c>
      <x:c t="n" s="0">
        <x:v>19.33804</x:v>
      </x:c>
      <x:c t="n" s="0">
        <x:v>18.42748</x:v>
      </x:c>
      <x:c t="n" s="0">
        <x:v>24.30493</x:v>
      </x:c>
      <x:c t="n" s="0">
        <x:v>25.78318</x:v>
      </x:c>
      <x:c t="n" s="0">
        <x:v>21.99534</x:v>
      </x:c>
      <x:c t="n" s="0">
        <x:v>27.89626</x:v>
      </x:c>
      <x:c t="n" s="0">
        <x:v>29.64466</x:v>
      </x:c>
      <x:c t="n" s="0">
        <x:v>27.45296</x:v>
      </x:c>
      <x:c t="n" s="0">
        <x:v>28.75991</x:v>
      </x:c>
      <x:c t="n" s="0">
        <x:v>30.11223</x:v>
      </x:c>
      <x:c t="n" s="0">
        <x:v>32.86516</x:v>
      </x:c>
      <x:c t="n" s="0">
        <x:v>28.09714</x:v>
      </x:c>
      <x:c t="n" s="0">
        <x:v>32.26706</x:v>
      </x:c>
      <x:c t="n" s="0">
        <x:v>25.20214</x:v>
      </x:c>
      <x:c t="n" s="0">
        <x:v>24.65032</x:v>
      </x:c>
      <x:c t="n" s="0">
        <x:v>13.64234</x:v>
      </x:c>
      <x:c t="n" s="0">
        <x:v>10.33897</x:v>
      </x:c>
      <x:c t="n" s="0">
        <x:v>16.47143</x:v>
      </x:c>
      <x:c t="n" s="0">
        <x:v>17.86511</x:v>
      </x:c>
      <x:c t="n" s="0">
        <x:v>27.00577</x:v>
      </x:c>
      <x:c t="n" s="0">
        <x:v>28.76035</x:v>
      </x:c>
      <x:c t="n" s="0">
        <x:v>13.0161</x:v>
      </x:c>
      <x:c t="n" s="0">
        <x:v>4.891677</x:v>
      </x:c>
      <x:c t="n" s="0">
        <x:v>-0.2663128</x:v>
      </x:c>
      <x:c t="n" s="0">
        <x:v>4.933539</x:v>
      </x:c>
      <x:c t="n" s="0">
        <x:v>1.250001</x:v>
      </x:c>
      <x:c t="str">
        <x:v>No</x:v>
      </x:c>
      <x:c t="str">
        <x:v>No</x:v>
      </x:c>
      <x:c t="str">
        <x:v/>
      </x:c>
    </x:row>
    <x:row r="3020">
      <x:c t="n" s="11">
        <x:v>3019</x:v>
      </x:c>
      <x:c t="str" s="11">
        <x:v/>
      </x:c>
      <x:c t="n" s="8">
        <x:v>43946.3527662037</x:v>
      </x:c>
      <x:c t="n" s="7">
        <x:v>43946.3527662037</x:v>
      </x:c>
      <x:c t="n" s="0">
        <x:v>36.87785</x:v>
      </x:c>
      <x:c t="n" s="0">
        <x:v>54.20069</x:v>
      </x:c>
      <x:c t="n" s="0">
        <x:v>55.22429</x:v>
      </x:c>
      <x:c t="n" s="0">
        <x:v>62.2068</x:v>
      </x:c>
      <x:c t="n" s="0">
        <x:v>-30.06697</x:v>
      </x:c>
      <x:c t="n" s="0">
        <x:v>-29.16826</x:v>
      </x:c>
      <x:c t="n" s="0">
        <x:v>-27.58306</x:v>
      </x:c>
      <x:c t="n" s="0">
        <x:v>-20.34791</x:v>
      </x:c>
      <x:c t="n" s="0">
        <x:v>-11.70521</x:v>
      </x:c>
      <x:c t="n" s="0">
        <x:v>-8.56321</x:v>
      </x:c>
      <x:c t="n" s="0">
        <x:v>3.225825</x:v>
      </x:c>
      <x:c t="n" s="0">
        <x:v>2.513107</x:v>
      </x:c>
      <x:c t="n" s="0">
        <x:v>13.46355</x:v>
      </x:c>
      <x:c t="n" s="0">
        <x:v>16.47325</x:v>
      </x:c>
      <x:c t="n" s="0">
        <x:v>19.36515</x:v>
      </x:c>
      <x:c t="n" s="0">
        <x:v>19.13659</x:v>
      </x:c>
      <x:c t="n" s="0">
        <x:v>25.50865</x:v>
      </x:c>
      <x:c t="n" s="0">
        <x:v>24.90412</x:v>
      </x:c>
      <x:c t="n" s="0">
        <x:v>22.62522</x:v>
      </x:c>
      <x:c t="n" s="0">
        <x:v>24.30275</x:v>
      </x:c>
      <x:c t="n" s="0">
        <x:v>27.3632</x:v>
      </x:c>
      <x:c t="n" s="0">
        <x:v>26.16855</x:v>
      </x:c>
      <x:c t="n" s="0">
        <x:v>29.62316</x:v>
      </x:c>
      <x:c t="n" s="0">
        <x:v>30.62963</x:v>
      </x:c>
      <x:c t="n" s="0">
        <x:v>31.38821</x:v>
      </x:c>
      <x:c t="n" s="0">
        <x:v>29.66212</x:v>
      </x:c>
      <x:c t="n" s="0">
        <x:v>29.75368</x:v>
      </x:c>
      <x:c t="n" s="0">
        <x:v>26.07809</x:v>
      </x:c>
      <x:c t="n" s="0">
        <x:v>21.54112</x:v>
      </x:c>
      <x:c t="n" s="0">
        <x:v>15.73451</x:v>
      </x:c>
      <x:c t="n" s="0">
        <x:v>12.48149</x:v>
      </x:c>
      <x:c t="n" s="0">
        <x:v>18.65095</x:v>
      </x:c>
      <x:c t="n" s="0">
        <x:v>18.538</x:v>
      </x:c>
      <x:c t="n" s="0">
        <x:v>20.43126</x:v>
      </x:c>
      <x:c t="n" s="0">
        <x:v>20.72779</x:v>
      </x:c>
      <x:c t="n" s="0">
        <x:v>14.75689</x:v>
      </x:c>
      <x:c t="n" s="0">
        <x:v>4.543325</x:v>
      </x:c>
      <x:c t="n" s="0">
        <x:v>0.2650529</x:v>
      </x:c>
      <x:c t="n" s="0">
        <x:v>4.992584</x:v>
      </x:c>
      <x:c t="n" s="0">
        <x:v>1.772444</x:v>
      </x:c>
      <x:c t="n" s="0">
        <x:v>-30.06697</x:v>
      </x:c>
      <x:c t="n" s="0">
        <x:v>-29.16826</x:v>
      </x:c>
      <x:c t="n" s="0">
        <x:v>-27.35181</x:v>
      </x:c>
      <x:c t="n" s="0">
        <x:v>-19.92849</x:v>
      </x:c>
      <x:c t="n" s="0">
        <x:v>-21.87969</x:v>
      </x:c>
      <x:c t="n" s="0">
        <x:v>-7.130835</x:v>
      </x:c>
      <x:c t="n" s="0">
        <x:v>6.607124</x:v>
      </x:c>
      <x:c t="n" s="0">
        <x:v>-0.1706582</x:v>
      </x:c>
      <x:c t="n" s="0">
        <x:v>6.2569</x:v>
      </x:c>
      <x:c t="n" s="0">
        <x:v>18.60752</x:v>
      </x:c>
      <x:c t="n" s="0">
        <x:v>17.29739</x:v>
      </x:c>
      <x:c t="n" s="0">
        <x:v>18.46179</x:v>
      </x:c>
      <x:c t="n" s="0">
        <x:v>24.854</x:v>
      </x:c>
      <x:c t="n" s="0">
        <x:v>23.20877</x:v>
      </x:c>
      <x:c t="n" s="0">
        <x:v>14.0112</x:v>
      </x:c>
      <x:c t="n" s="0">
        <x:v>26.65985</x:v>
      </x:c>
      <x:c t="n" s="0">
        <x:v>29.65357</x:v>
      </x:c>
      <x:c t="n" s="0">
        <x:v>24.02469</x:v>
      </x:c>
      <x:c t="n" s="0">
        <x:v>31.71085</x:v>
      </x:c>
      <x:c t="n" s="0">
        <x:v>29.64994</x:v>
      </x:c>
      <x:c t="n" s="0">
        <x:v>31.40583</x:v>
      </x:c>
      <x:c t="n" s="0">
        <x:v>29.2815</x:v>
      </x:c>
      <x:c t="n" s="0">
        <x:v>28.64754</x:v>
      </x:c>
      <x:c t="n" s="0">
        <x:v>26.00824</x:v>
      </x:c>
      <x:c t="n" s="0">
        <x:v>20.91134</x:v>
      </x:c>
      <x:c t="n" s="0">
        <x:v>16.91017</x:v>
      </x:c>
      <x:c t="n" s="0">
        <x:v>10.40126</x:v>
      </x:c>
      <x:c t="n" s="0">
        <x:v>19.86368</x:v>
      </x:c>
      <x:c t="n" s="0">
        <x:v>12.19945</x:v>
      </x:c>
      <x:c t="n" s="0">
        <x:v>22.04021</x:v>
      </x:c>
      <x:c t="n" s="0">
        <x:v>16.39302</x:v>
      </x:c>
      <x:c t="n" s="0">
        <x:v>12.77851</x:v>
      </x:c>
      <x:c t="n" s="0">
        <x:v>5.297522</x:v>
      </x:c>
      <x:c t="n" s="0">
        <x:v>0.008351062</x:v>
      </x:c>
      <x:c t="n" s="0">
        <x:v>4.039465</x:v>
      </x:c>
      <x:c t="n" s="0">
        <x:v>1.724311</x:v>
      </x:c>
      <x:c t="str">
        <x:v>No</x:v>
      </x:c>
      <x:c t="str">
        <x:v>No</x:v>
      </x:c>
      <x:c t="str">
        <x:v/>
      </x:c>
    </x:row>
    <x:row r="3021">
      <x:c t="n" s="11">
        <x:v>3020</x:v>
      </x:c>
      <x:c t="str" s="11">
        <x:v/>
      </x:c>
      <x:c t="n" s="8">
        <x:v>43946.3527662037</x:v>
      </x:c>
      <x:c t="n" s="7">
        <x:v>43946.3527662037</x:v>
      </x:c>
      <x:c t="n" s="0">
        <x:v>41.43188</x:v>
      </x:c>
      <x:c t="n" s="0">
        <x:v>54.20069</x:v>
      </x:c>
      <x:c t="n" s="0">
        <x:v>59.07667</x:v>
      </x:c>
      <x:c t="n" s="0">
        <x:v>65.88657</x:v>
      </x:c>
      <x:c t="n" s="0">
        <x:v>-30.06697</x:v>
      </x:c>
      <x:c t="n" s="0">
        <x:v>-29.16826</x:v>
      </x:c>
      <x:c t="n" s="0">
        <x:v>-27.54959</x:v>
      </x:c>
      <x:c t="n" s="0">
        <x:v>-20.28424</x:v>
      </x:c>
      <x:c t="n" s="0">
        <x:v>-12.31982</x:v>
      </x:c>
      <x:c t="n" s="0">
        <x:v>-7.76167</x:v>
      </x:c>
      <x:c t="n" s="0">
        <x:v>3.915147</x:v>
      </x:c>
      <x:c t="n" s="0">
        <x:v>2.210579</x:v>
      </x:c>
      <x:c t="n" s="0">
        <x:v>12.89373</x:v>
      </x:c>
      <x:c t="n" s="0">
        <x:v>16.85804</x:v>
      </x:c>
      <x:c t="n" s="0">
        <x:v>19.08224</x:v>
      </x:c>
      <x:c t="n" s="0">
        <x:v>19.04438</x:v>
      </x:c>
      <x:c t="n" s="0">
        <x:v>25.43798</x:v>
      </x:c>
      <x:c t="n" s="0">
        <x:v>24.46995</x:v>
      </x:c>
      <x:c t="n" s="0">
        <x:v>22.31329</x:v>
      </x:c>
      <x:c t="n" s="0">
        <x:v>24.75142</x:v>
      </x:c>
      <x:c t="n" s="0">
        <x:v>27.34052</x:v>
      </x:c>
      <x:c t="n" s="0">
        <x:v>26.56817</x:v>
      </x:c>
      <x:c t="n" s="0">
        <x:v>30.30045</x:v>
      </x:c>
      <x:c t="n" s="0">
        <x:v>31.06629</x:v>
      </x:c>
      <x:c t="n" s="0">
        <x:v>31.49525</x:v>
      </x:c>
      <x:c t="n" s="0">
        <x:v>29.74413</x:v>
      </x:c>
      <x:c t="n" s="0">
        <x:v>29.72135</x:v>
      </x:c>
      <x:c t="n" s="0">
        <x:v>26.08733</x:v>
      </x:c>
      <x:c t="n" s="0">
        <x:v>21.75714</x:v>
      </x:c>
      <x:c t="n" s="0">
        <x:v>15.80345</x:v>
      </x:c>
      <x:c t="n" s="0">
        <x:v>12.31709</x:v>
      </x:c>
      <x:c t="n" s="0">
        <x:v>18.26466</x:v>
      </x:c>
      <x:c t="n" s="0">
        <x:v>18.24186</x:v>
      </x:c>
      <x:c t="n" s="0">
        <x:v>24.83856</x:v>
      </x:c>
      <x:c t="n" s="0">
        <x:v>20.38086</x:v>
      </x:c>
      <x:c t="n" s="0">
        <x:v>14.88393</x:v>
      </x:c>
      <x:c t="n" s="0">
        <x:v>4.69298</x:v>
      </x:c>
      <x:c t="n" s="0">
        <x:v>0.2784917</x:v>
      </x:c>
      <x:c t="n" s="0">
        <x:v>4.899654</x:v>
      </x:c>
      <x:c t="n" s="0">
        <x:v>1.628506</x:v>
      </x:c>
      <x:c t="n" s="0">
        <x:v>-30.06697</x:v>
      </x:c>
      <x:c t="n" s="0">
        <x:v>-29.16826</x:v>
      </x:c>
      <x:c t="n" s="0">
        <x:v>-27.35181</x:v>
      </x:c>
      <x:c t="n" s="0">
        <x:v>-19.92849</x:v>
      </x:c>
      <x:c t="n" s="0">
        <x:v>-21.87969</x:v>
      </x:c>
      <x:c t="n" s="0">
        <x:v>-3.388554</x:v>
      </x:c>
      <x:c t="n" s="0">
        <x:v>6.607124</x:v>
      </x:c>
      <x:c t="n" s="0">
        <x:v>-0.1706582</x:v>
      </x:c>
      <x:c t="n" s="0">
        <x:v>5.440695</x:v>
      </x:c>
      <x:c t="n" s="0">
        <x:v>18.60752</x:v>
      </x:c>
      <x:c t="n" s="0">
        <x:v>16.90835</x:v>
      </x:c>
      <x:c t="n" s="0">
        <x:v>18.46179</x:v>
      </x:c>
      <x:c t="n" s="0">
        <x:v>25.37544</x:v>
      </x:c>
      <x:c t="n" s="0">
        <x:v>20.32343</x:v>
      </x:c>
      <x:c t="n" s="0">
        <x:v>22.05141</x:v>
      </x:c>
      <x:c t="n" s="0">
        <x:v>27.60294</x:v>
      </x:c>
      <x:c t="n" s="0">
        <x:v>26.79242</x:v>
      </x:c>
      <x:c t="n" s="0">
        <x:v>29.73901</x:v>
      </x:c>
      <x:c t="n" s="0">
        <x:v>32.90957</x:v>
      </x:c>
      <x:c t="n" s="0">
        <x:v>33.23349</x:v>
      </x:c>
      <x:c t="n" s="0">
        <x:v>33.10414</x:v>
      </x:c>
      <x:c t="n" s="0">
        <x:v>28.38466</x:v>
      </x:c>
      <x:c t="n" s="0">
        <x:v>28.46094</x:v>
      </x:c>
      <x:c t="n" s="0">
        <x:v>26.64518</x:v>
      </x:c>
      <x:c t="n" s="0">
        <x:v>22.41501</x:v>
      </x:c>
      <x:c t="n" s="0">
        <x:v>16.36347</x:v>
      </x:c>
      <x:c t="n" s="0">
        <x:v>10.3274</x:v>
      </x:c>
      <x:c t="n" s="0">
        <x:v>14.63662</x:v>
      </x:c>
      <x:c t="n" s="0">
        <x:v>16.3905</x:v>
      </x:c>
      <x:c t="n" s="0">
        <x:v>34.99414</x:v>
      </x:c>
      <x:c t="n" s="0">
        <x:v>17.09341</x:v>
      </x:c>
      <x:c t="n" s="0">
        <x:v>17.48169</x:v>
      </x:c>
      <x:c t="n" s="0">
        <x:v>4.394341</x:v>
      </x:c>
      <x:c t="n" s="0">
        <x:v>0.0238077</x:v>
      </x:c>
      <x:c t="n" s="0">
        <x:v>4.721564</x:v>
      </x:c>
      <x:c t="n" s="0">
        <x:v>1.16855</x:v>
      </x:c>
      <x:c t="str">
        <x:v>No</x:v>
      </x:c>
      <x:c t="str">
        <x:v>No</x:v>
      </x:c>
      <x:c t="str">
        <x:v/>
      </x:c>
    </x:row>
    <x:row r="3022">
      <x:c t="n" s="11">
        <x:v>3021</x:v>
      </x:c>
      <x:c t="str" s="11">
        <x:v/>
      </x:c>
      <x:c t="n" s="8">
        <x:v>43946.3527662037</x:v>
      </x:c>
      <x:c t="n" s="7">
        <x:v>43946.3527662037</x:v>
      </x:c>
      <x:c t="n" s="0">
        <x:v>43.20745</x:v>
      </x:c>
      <x:c t="n" s="0">
        <x:v>54.20069</x:v>
      </x:c>
      <x:c t="n" s="0">
        <x:v>60.20686</x:v>
      </x:c>
      <x:c t="n" s="0">
        <x:v>67.13596</x:v>
      </x:c>
      <x:c t="n" s="0">
        <x:v>-30.06697</x:v>
      </x:c>
      <x:c t="n" s="0">
        <x:v>-29.16826</x:v>
      </x:c>
      <x:c t="n" s="0">
        <x:v>-27.52104</x:v>
      </x:c>
      <x:c t="n" s="0">
        <x:v>-20.23064</x:v>
      </x:c>
      <x:c t="n" s="0">
        <x:v>-12.92376</x:v>
      </x:c>
      <x:c t="n" s="0">
        <x:v>-6.521468</x:v>
      </x:c>
      <x:c t="n" s="0">
        <x:v>4.427993</x:v>
      </x:c>
      <x:c t="n" s="0">
        <x:v>1.930261</x:v>
      </x:c>
      <x:c t="n" s="0">
        <x:v>12.33987</x:v>
      </x:c>
      <x:c t="n" s="0">
        <x:v>17.11578</x:v>
      </x:c>
      <x:c t="n" s="0">
        <x:v>18.82512</x:v>
      </x:c>
      <x:c t="n" s="0">
        <x:v>18.74165</x:v>
      </x:c>
      <x:c t="n" s="0">
        <x:v>25.49919</x:v>
      </x:c>
      <x:c t="n" s="0">
        <x:v>24.47438</x:v>
      </x:c>
      <x:c t="n" s="0">
        <x:v>22.44198</x:v>
      </x:c>
      <x:c t="n" s="0">
        <x:v>25.35308</x:v>
      </x:c>
      <x:c t="n" s="0">
        <x:v>27.17756</x:v>
      </x:c>
      <x:c t="n" s="0">
        <x:v>27.09</x:v>
      </x:c>
      <x:c t="n" s="0">
        <x:v>30.44448</x:v>
      </x:c>
      <x:c t="n" s="0">
        <x:v>31.22966</x:v>
      </x:c>
      <x:c t="n" s="0">
        <x:v>31.88747</x:v>
      </x:c>
      <x:c t="n" s="0">
        <x:v>29.68374</x:v>
      </x:c>
      <x:c t="n" s="0">
        <x:v>29.46959</x:v>
      </x:c>
      <x:c t="n" s="0">
        <x:v>26.21914</x:v>
      </x:c>
      <x:c t="n" s="0">
        <x:v>21.89218</x:v>
      </x:c>
      <x:c t="n" s="0">
        <x:v>15.78596</x:v>
      </x:c>
      <x:c t="n" s="0">
        <x:v>12.07793</x:v>
      </x:c>
      <x:c t="n" s="0">
        <x:v>17.78067</x:v>
      </x:c>
      <x:c t="n" s="0">
        <x:v>19.63177</x:v>
      </x:c>
      <x:c t="n" s="0">
        <x:v>30.52796</x:v>
      </x:c>
      <x:c t="n" s="0">
        <x:v>19.86601</x:v>
      </x:c>
      <x:c t="n" s="0">
        <x:v>15.2572</x:v>
      </x:c>
      <x:c t="n" s="0">
        <x:v>4.637956</x:v>
      </x:c>
      <x:c t="n" s="0">
        <x:v>0.07116243</x:v>
      </x:c>
      <x:c t="n" s="0">
        <x:v>4.831298</x:v>
      </x:c>
      <x:c t="n" s="0">
        <x:v>1.575229</x:v>
      </x:c>
      <x:c t="n" s="0">
        <x:v>-30.06697</x:v>
      </x:c>
      <x:c t="n" s="0">
        <x:v>-29.16826</x:v>
      </x:c>
      <x:c t="n" s="0">
        <x:v>-27.73398</x:v>
      </x:c>
      <x:c t="n" s="0">
        <x:v>-20.28719</x:v>
      </x:c>
      <x:c t="n" s="0">
        <x:v>-21.87969</x:v>
      </x:c>
      <x:c t="n" s="0">
        <x:v>-2.623905</x:v>
      </x:c>
      <x:c t="n" s="0">
        <x:v>6.607124</x:v>
      </x:c>
      <x:c t="n" s="0">
        <x:v>-0.2488856</x:v>
      </x:c>
      <x:c t="n" s="0">
        <x:v>7.410466</x:v>
      </x:c>
      <x:c t="n" s="0">
        <x:v>17.67721</x:v>
      </x:c>
      <x:c t="n" s="0">
        <x:v>16.90835</x:v>
      </x:c>
      <x:c t="n" s="0">
        <x:v>13.94716</x:v>
      </x:c>
      <x:c t="n" s="0">
        <x:v>25.84093</x:v>
      </x:c>
      <x:c t="n" s="0">
        <x:v>26.03014</x:v>
      </x:c>
      <x:c t="n" s="0">
        <x:v>22.69441</x:v>
      </x:c>
      <x:c t="n" s="0">
        <x:v>25.73568</x:v>
      </x:c>
      <x:c t="n" s="0">
        <x:v>25.68153</x:v>
      </x:c>
      <x:c t="n" s="0">
        <x:v>28.04614</x:v>
      </x:c>
      <x:c t="n" s="0">
        <x:v>32.02176</x:v>
      </x:c>
      <x:c t="n" s="0">
        <x:v>32.28999</x:v>
      </x:c>
      <x:c t="n" s="0">
        <x:v>32.67183</x:v>
      </x:c>
      <x:c t="n" s="0">
        <x:v>28.89243</x:v>
      </x:c>
      <x:c t="n" s="0">
        <x:v>26.88408</x:v>
      </x:c>
      <x:c t="n" s="0">
        <x:v>25.42877</x:v>
      </x:c>
      <x:c t="n" s="0">
        <x:v>21.96508</x:v>
      </x:c>
      <x:c t="n" s="0">
        <x:v>15.70083</x:v>
      </x:c>
      <x:c t="n" s="0">
        <x:v>10.43672</x:v>
      </x:c>
      <x:c t="n" s="0">
        <x:v>11.38959</x:v>
      </x:c>
      <x:c t="n" s="0">
        <x:v>25.43694</x:v>
      </x:c>
      <x:c t="n" s="0">
        <x:v>36.2183</x:v>
      </x:c>
      <x:c t="n" s="0">
        <x:v>12.79916</x:v>
      </x:c>
      <x:c t="n" s="0">
        <x:v>13.43597</x:v>
      </x:c>
      <x:c t="n" s="0">
        <x:v>4.865257</x:v>
      </x:c>
      <x:c t="n" s="0">
        <x:v>-0.5008155</x:v>
      </x:c>
      <x:c t="n" s="0">
        <x:v>4.101589</x:v>
      </x:c>
      <x:c t="n" s="0">
        <x:v>1.694283</x:v>
      </x:c>
      <x:c t="str">
        <x:v>No</x:v>
      </x:c>
      <x:c t="str">
        <x:v>No</x:v>
      </x:c>
      <x:c t="str">
        <x:v/>
      </x:c>
    </x:row>
    <x:row r="3023">
      <x:c t="n" s="11">
        <x:v>3022</x:v>
      </x:c>
      <x:c t="str" s="11">
        <x:v/>
      </x:c>
      <x:c t="n" s="8">
        <x:v>43946.3527662037</x:v>
      </x:c>
      <x:c t="n" s="7">
        <x:v>43946.3527662037</x:v>
      </x:c>
      <x:c t="n" s="0">
        <x:v>39.84787</x:v>
      </x:c>
      <x:c t="n" s="0">
        <x:v>54.20069</x:v>
      </x:c>
      <x:c t="n" s="0">
        <x:v>54.23123</x:v>
      </x:c>
      <x:c t="n" s="0">
        <x:v>62.2068</x:v>
      </x:c>
      <x:c t="n" s="0">
        <x:v>-30.06697</x:v>
      </x:c>
      <x:c t="n" s="0">
        <x:v>-29.16826</x:v>
      </x:c>
      <x:c t="n" s="0">
        <x:v>-27.84867</x:v>
      </x:c>
      <x:c t="n" s="0">
        <x:v>-20.52445</x:v>
      </x:c>
      <x:c t="n" s="0">
        <x:v>-13.51571</x:v>
      </x:c>
      <x:c t="n" s="0">
        <x:v>-5.685904</x:v>
      </x:c>
      <x:c t="n" s="0">
        <x:v>4.822619</x:v>
      </x:c>
      <x:c t="n" s="0">
        <x:v>1.671586</x:v>
      </x:c>
      <x:c t="n" s="0">
        <x:v>12.28955</x:v>
      </x:c>
      <x:c t="n" s="0">
        <x:v>17.03008</x:v>
      </x:c>
      <x:c t="n" s="0">
        <x:v>18.59279</x:v>
      </x:c>
      <x:c t="n" s="0">
        <x:v>18.2345</x:v>
      </x:c>
      <x:c t="n" s="0">
        <x:v>25.55078</x:v>
      </x:c>
      <x:c t="n" s="0">
        <x:v>24.82749</x:v>
      </x:c>
      <x:c t="n" s="0">
        <x:v>22.10739</x:v>
      </x:c>
      <x:c t="n" s="0">
        <x:v>24.80259</x:v>
      </x:c>
      <x:c t="n" s="0">
        <x:v>26.94521</x:v>
      </x:c>
      <x:c t="n" s="0">
        <x:v>27.01139</x:v>
      </x:c>
      <x:c t="n" s="0">
        <x:v>30.90765</x:v>
      </x:c>
      <x:c t="n" s="0">
        <x:v>31.17842</x:v>
      </x:c>
      <x:c t="n" s="0">
        <x:v>31.35869</x:v>
      </x:c>
      <x:c t="n" s="0">
        <x:v>29.41862</x:v>
      </x:c>
      <x:c t="n" s="0">
        <x:v>29.10069</x:v>
      </x:c>
      <x:c t="n" s="0">
        <x:v>26.01571</x:v>
      </x:c>
      <x:c t="n" s="0">
        <x:v>21.85083</x:v>
      </x:c>
      <x:c t="n" s="0">
        <x:v>15.76067</x:v>
      </x:c>
      <x:c t="n" s="0">
        <x:v>12.10625</x:v>
      </x:c>
      <x:c t="n" s="0">
        <x:v>17.24591</x:v>
      </x:c>
      <x:c t="n" s="0">
        <x:v>21.40912</x:v>
      </x:c>
      <x:c t="n" s="0">
        <x:v>31.12138</x:v>
      </x:c>
      <x:c t="n" s="0">
        <x:v>19.38752</x:v>
      </x:c>
      <x:c t="n" s="0">
        <x:v>14.78011</x:v>
      </x:c>
      <x:c t="n" s="0">
        <x:v>4.518281</x:v>
      </x:c>
      <x:c t="n" s="0">
        <x:v>0.2840275</x:v>
      </x:c>
      <x:c t="n" s="0">
        <x:v>4.843359</x:v>
      </x:c>
      <x:c t="n" s="0">
        <x:v>1.651727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-21.87969</x:v>
      </x:c>
      <x:c t="n" s="0">
        <x:v>-2.623905</x:v>
      </x:c>
      <x:c t="n" s="0">
        <x:v>6.607124</x:v>
      </x:c>
      <x:c t="n" s="0">
        <x:v>-0.2601768</x:v>
      </x:c>
      <x:c t="n" s="0">
        <x:v>12.91574</x:v>
      </x:c>
      <x:c t="n" s="0">
        <x:v>16.49172</x:v>
      </x:c>
      <x:c t="n" s="0">
        <x:v>16.30589</x:v>
      </x:c>
      <x:c t="n" s="0">
        <x:v>12.63286</x:v>
      </x:c>
      <x:c t="n" s="0">
        <x:v>24.6567</x:v>
      </x:c>
      <x:c t="n" s="0">
        <x:v>26.04505</x:v>
      </x:c>
      <x:c t="n" s="0">
        <x:v>16.96069</x:v>
      </x:c>
      <x:c t="n" s="0">
        <x:v>17.55931</x:v>
      </x:c>
      <x:c t="n" s="0">
        <x:v>25.17669</x:v>
      </x:c>
      <x:c t="n" s="0">
        <x:v>25.53184</x:v>
      </x:c>
      <x:c t="n" s="0">
        <x:v>33.46162</x:v>
      </x:c>
      <x:c t="n" s="0">
        <x:v>30.61647</x:v>
      </x:c>
      <x:c t="n" s="0">
        <x:v>25.96793</x:v>
      </x:c>
      <x:c t="n" s="0">
        <x:v>27.13973</x:v>
      </x:c>
      <x:c t="n" s="0">
        <x:v>27.78222</x:v>
      </x:c>
      <x:c t="n" s="0">
        <x:v>25.29438</x:v>
      </x:c>
      <x:c t="n" s="0">
        <x:v>22.51588</x:v>
      </x:c>
      <x:c t="n" s="0">
        <x:v>15.03157</x:v>
      </x:c>
      <x:c t="n" s="0">
        <x:v>12.12152</x:v>
      </x:c>
      <x:c t="n" s="0">
        <x:v>10.16474</x:v>
      </x:c>
      <x:c t="n" s="0">
        <x:v>24.89401</x:v>
      </x:c>
      <x:c t="n" s="0">
        <x:v>33.4847</x:v>
      </x:c>
      <x:c t="n" s="0">
        <x:v>15.51687</x:v>
      </x:c>
      <x:c t="n" s="0">
        <x:v>8.573615</x:v>
      </x:c>
      <x:c t="n" s="0">
        <x:v>2.388815</x:v>
      </x:c>
      <x:c t="n" s="0">
        <x:v>0.6850976</x:v>
      </x:c>
      <x:c t="n" s="0">
        <x:v>4.992128</x:v>
      </x:c>
      <x:c t="n" s="0">
        <x:v>1.561726</x:v>
      </x:c>
      <x:c t="str">
        <x:v>No</x:v>
      </x:c>
      <x:c t="str">
        <x:v>No</x:v>
      </x:c>
      <x:c t="str">
        <x:v/>
      </x:c>
    </x:row>
    <x:row r="3024">
      <x:c t="n" s="11">
        <x:v>3023</x:v>
      </x:c>
      <x:c t="str" s="11">
        <x:v/>
      </x:c>
      <x:c t="n" s="8">
        <x:v>43946.3527662037</x:v>
      </x:c>
      <x:c t="n" s="7">
        <x:v>43946.3527662037</x:v>
      </x:c>
      <x:c t="n" s="0">
        <x:v>37.88781</x:v>
      </x:c>
      <x:c t="n" s="0">
        <x:v>54.20069</x:v>
      </x:c>
      <x:c t="n" s="0">
        <x:v>51.1943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-20.90914</x:v>
      </x:c>
      <x:c t="n" s="0">
        <x:v>-14.09418</x:v>
      </x:c>
      <x:c t="n" s="0">
        <x:v>-5.080924</x:v>
      </x:c>
      <x:c t="n" s="0">
        <x:v>5.004749</x:v>
      </x:c>
      <x:c t="n" s="0">
        <x:v>1.848654</x:v>
      </x:c>
      <x:c t="n" s="0">
        <x:v>12.38678</x:v>
      </x:c>
      <x:c t="n" s="0">
        <x:v>16.95554</x:v>
      </x:c>
      <x:c t="n" s="0">
        <x:v>18.22528</x:v>
      </x:c>
      <x:c t="n" s="0">
        <x:v>17.74891</x:v>
      </x:c>
      <x:c t="n" s="0">
        <x:v>25.14483</x:v>
      </x:c>
      <x:c t="n" s="0">
        <x:v>24.5942</x:v>
      </x:c>
      <x:c t="n" s="0">
        <x:v>22.0286</x:v>
      </x:c>
      <x:c t="n" s="0">
        <x:v>24.23022</x:v>
      </x:c>
      <x:c t="n" s="0">
        <x:v>26.74191</x:v>
      </x:c>
      <x:c t="n" s="0">
        <x:v>26.78077</x:v>
      </x:c>
      <x:c t="n" s="0">
        <x:v>31.55647</x:v>
      </x:c>
      <x:c t="n" s="0">
        <x:v>30.93517</x:v>
      </x:c>
      <x:c t="n" s="0">
        <x:v>30.94609</x:v>
      </x:c>
      <x:c t="n" s="0">
        <x:v>29.45603</x:v>
      </x:c>
      <x:c t="n" s="0">
        <x:v>29.11491</x:v>
      </x:c>
      <x:c t="n" s="0">
        <x:v>25.71155</x:v>
      </x:c>
      <x:c t="n" s="0">
        <x:v>21.66776</x:v>
      </x:c>
      <x:c t="n" s="0">
        <x:v>15.57995</x:v>
      </x:c>
      <x:c t="n" s="0">
        <x:v>11.82821</x:v>
      </x:c>
      <x:c t="n" s="0">
        <x:v>16.71457</x:v>
      </x:c>
      <x:c t="n" s="0">
        <x:v>21.30509</x:v>
      </x:c>
      <x:c t="n" s="0">
        <x:v>30.62767</x:v>
      </x:c>
      <x:c t="n" s="0">
        <x:v>18.85176</x:v>
      </x:c>
      <x:c t="n" s="0">
        <x:v>14.76417</x:v>
      </x:c>
      <x:c t="n" s="0">
        <x:v>4.286307</x:v>
      </x:c>
      <x:c t="n" s="0">
        <x:v>0.2444876</x:v>
      </x:c>
      <x:c t="n" s="0">
        <x:v>4.721669</x:v>
      </x:c>
      <x:c t="n" s="0">
        <x:v>1.763774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-21.87969</x:v>
      </x:c>
      <x:c t="n" s="0">
        <x:v>-2.623905</x:v>
      </x:c>
      <x:c t="n" s="0">
        <x:v>4.829534</x:v>
      </x:c>
      <x:c t="n" s="0">
        <x:v>5.016561</x:v>
      </x:c>
      <x:c t="n" s="0">
        <x:v>12.91574</x:v>
      </x:c>
      <x:c t="n" s="0">
        <x:v>16.49172</x:v>
      </x:c>
      <x:c t="n" s="0">
        <x:v>15.06802</x:v>
      </x:c>
      <x:c t="n" s="0">
        <x:v>12.63286</x:v>
      </x:c>
      <x:c t="n" s="0">
        <x:v>21.44677</x:v>
      </x:c>
      <x:c t="n" s="0">
        <x:v>20.74657</x:v>
      </x:c>
      <x:c t="n" s="0">
        <x:v>23.54995</x:v>
      </x:c>
      <x:c t="n" s="0">
        <x:v>18.89094</x:v>
      </x:c>
      <x:c t="n" s="0">
        <x:v>24.97278</x:v>
      </x:c>
      <x:c t="n" s="0">
        <x:v>26.51716</x:v>
      </x:c>
      <x:c t="n" s="0">
        <x:v>32.70967</x:v>
      </x:c>
      <x:c t="n" s="0">
        <x:v>28.19122</x:v>
      </x:c>
      <x:c t="n" s="0">
        <x:v>27.45058</x:v>
      </x:c>
      <x:c t="n" s="0">
        <x:v>30.7462</x:v>
      </x:c>
      <x:c t="n" s="0">
        <x:v>28.0622</x:v>
      </x:c>
      <x:c t="n" s="0">
        <x:v>18.9296</x:v>
      </x:c>
      <x:c t="n" s="0">
        <x:v>18.25575</x:v>
      </x:c>
      <x:c t="n" s="0">
        <x:v>13.7575</x:v>
      </x:c>
      <x:c t="n" s="0">
        <x:v>9.51917</x:v>
      </x:c>
      <x:c t="n" s="0">
        <x:v>9.921877</x:v>
      </x:c>
      <x:c t="n" s="0">
        <x:v>21.43892</x:v>
      </x:c>
      <x:c t="n" s="0">
        <x:v>26.59557</x:v>
      </x:c>
      <x:c t="n" s="0">
        <x:v>9.403208</x:v>
      </x:c>
      <x:c t="n" s="0">
        <x:v>14.84013</x:v>
      </x:c>
      <x:c t="n" s="0">
        <x:v>3.621114</x:v>
      </x:c>
      <x:c t="n" s="0">
        <x:v>0.6365235</x:v>
      </x:c>
      <x:c t="n" s="0">
        <x:v>3.767167</x:v>
      </x:c>
      <x:c t="n" s="0">
        <x:v>2.709413</x:v>
      </x:c>
      <x:c t="str">
        <x:v>No</x:v>
      </x:c>
      <x:c t="str">
        <x:v>No</x:v>
      </x:c>
      <x:c t="str">
        <x:v/>
      </x:c>
    </x:row>
    <x:row r="3025">
      <x:c t="n" s="11">
        <x:v>3024</x:v>
      </x:c>
      <x:c t="str" s="11">
        <x:v/>
      </x:c>
      <x:c t="n" s="8">
        <x:v>43946.3527662037</x:v>
      </x:c>
      <x:c t="n" s="7">
        <x:v>43946.3527662037</x:v>
      </x:c>
      <x:c t="n" s="0">
        <x:v>39.10192</x:v>
      </x:c>
      <x:c t="n" s="0">
        <x:v>54.20069</x:v>
      </x:c>
      <x:c t="n" s="0">
        <x:v>56.85271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-21.26702</x:v>
      </x:c>
      <x:c t="n" s="0">
        <x:v>-13.9262</x:v>
      </x:c>
      <x:c t="n" s="0">
        <x:v>-4.62358</x:v>
      </x:c>
      <x:c t="n" s="0">
        <x:v>4.789663</x:v>
      </x:c>
      <x:c t="n" s="0">
        <x:v>2.936047</x:v>
      </x:c>
      <x:c t="n" s="0">
        <x:v>12.46813</x:v>
      </x:c>
      <x:c t="n" s="0">
        <x:v>16.70488</x:v>
      </x:c>
      <x:c t="n" s="0">
        <x:v>17.88474</x:v>
      </x:c>
      <x:c t="n" s="0">
        <x:v>17.66718</x:v>
      </x:c>
      <x:c t="n" s="0">
        <x:v>24.76532</x:v>
      </x:c>
      <x:c t="n" s="0">
        <x:v>24.20468</x:v>
      </x:c>
      <x:c t="n" s="0">
        <x:v>22.50197</x:v>
      </x:c>
      <x:c t="n" s="0">
        <x:v>23.9608</x:v>
      </x:c>
      <x:c t="n" s="0">
        <x:v>26.28175</x:v>
      </x:c>
      <x:c t="n" s="0">
        <x:v>27.06971</x:v>
      </x:c>
      <x:c t="n" s="0">
        <x:v>31.16778</x:v>
      </x:c>
      <x:c t="n" s="0">
        <x:v>31.07032</x:v>
      </x:c>
      <x:c t="n" s="0">
        <x:v>31.21258</x:v>
      </x:c>
      <x:c t="n" s="0">
        <x:v>29.9315</x:v>
      </x:c>
      <x:c t="n" s="0">
        <x:v>29.14007</x:v>
      </x:c>
      <x:c t="n" s="0">
        <x:v>25.83203</x:v>
      </x:c>
      <x:c t="n" s="0">
        <x:v>21.37031</x:v>
      </x:c>
      <x:c t="n" s="0">
        <x:v>15.21511</x:v>
      </x:c>
      <x:c t="n" s="0">
        <x:v>11.54448</x:v>
      </x:c>
      <x:c t="n" s="0">
        <x:v>16.1183</x:v>
      </x:c>
      <x:c t="n" s="0">
        <x:v>21.08755</x:v>
      </x:c>
      <x:c t="n" s="0">
        <x:v>30.24055</x:v>
      </x:c>
      <x:c t="n" s="0">
        <x:v>18.23985</x:v>
      </x:c>
      <x:c t="n" s="0">
        <x:v>14.64813</x:v>
      </x:c>
      <x:c t="n" s="0">
        <x:v>4.358887</x:v>
      </x:c>
      <x:c t="n" s="0">
        <x:v>0.1862404</x:v>
      </x:c>
      <x:c t="n" s="0">
        <x:v>4.668533</x:v>
      </x:c>
      <x:c t="n" s="0">
        <x:v>1.957904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-10.53471</x:v>
      </x:c>
      <x:c t="n" s="0">
        <x:v>-2.623905</x:v>
      </x:c>
      <x:c t="n" s="0">
        <x:v>3.258977</x:v>
      </x:c>
      <x:c t="n" s="0">
        <x:v>6.545485</x:v>
      </x:c>
      <x:c t="n" s="0">
        <x:v>12.91574</x:v>
      </x:c>
      <x:c t="n" s="0">
        <x:v>12.51457</x:v>
      </x:c>
      <x:c t="n" s="0">
        <x:v>15.06802</x:v>
      </x:c>
      <x:c t="n" s="0">
        <x:v>19.1582</x:v>
      </x:c>
      <x:c t="n" s="0">
        <x:v>21.44677</x:v>
      </x:c>
      <x:c t="n" s="0">
        <x:v>21.51605</x:v>
      </x:c>
      <x:c t="n" s="0">
        <x:v>25.11765</x:v>
      </x:c>
      <x:c t="n" s="0">
        <x:v>22.30762</x:v>
      </x:c>
      <x:c t="n" s="0">
        <x:v>20.9513</x:v>
      </x:c>
      <x:c t="n" s="0">
        <x:v>27.99305</x:v>
      </x:c>
      <x:c t="n" s="0">
        <x:v>26.41752</x:v>
      </x:c>
      <x:c t="n" s="0">
        <x:v>36.2713</x:v>
      </x:c>
      <x:c t="n" s="0">
        <x:v>35.60997</x:v>
      </x:c>
      <x:c t="n" s="0">
        <x:v>31.36498</x:v>
      </x:c>
      <x:c t="n" s="0">
        <x:v>30.23542</x:v>
      </x:c>
      <x:c t="n" s="0">
        <x:v>27.07859</x:v>
      </x:c>
      <x:c t="n" s="0">
        <x:v>19.60597</x:v>
      </x:c>
      <x:c t="n" s="0">
        <x:v>16.18476</x:v>
      </x:c>
      <x:c t="n" s="0">
        <x:v>10.43164</x:v>
      </x:c>
      <x:c t="n" s="0">
        <x:v>8.698433</x:v>
      </x:c>
      <x:c t="n" s="0">
        <x:v>18.60684</x:v>
      </x:c>
      <x:c t="n" s="0">
        <x:v>26.83478</x:v>
      </x:c>
      <x:c t="n" s="0">
        <x:v>8.498827</x:v>
      </x:c>
      <x:c t="n" s="0">
        <x:v>13.8977</x:v>
      </x:c>
      <x:c t="n" s="0">
        <x:v>3.538171</x:v>
      </x:c>
      <x:c t="n" s="0">
        <x:v>-0.5799908</x:v>
      </x:c>
      <x:c t="n" s="0">
        <x:v>4.566359</x:v>
      </x:c>
      <x:c t="n" s="0">
        <x:v>3.012853</x:v>
      </x:c>
      <x:c t="str">
        <x:v>No</x:v>
      </x:c>
      <x:c t="str">
        <x:v>No</x:v>
      </x:c>
      <x:c t="str">
        <x:v/>
      </x:c>
    </x:row>
    <x:row r="3026">
      <x:c t="n" s="11">
        <x:v>3025</x:v>
      </x:c>
      <x:c t="str" s="11">
        <x:v/>
      </x:c>
      <x:c t="n" s="8">
        <x:v>43946.3527662037</x:v>
      </x:c>
      <x:c t="n" s="7">
        <x:v>43946.3527662037</x:v>
      </x:c>
      <x:c t="n" s="0">
        <x:v>39.49317</x:v>
      </x:c>
      <x:c t="n" s="0">
        <x:v>54.20069</x:v>
      </x:c>
      <x:c t="n" s="0">
        <x:v>61.56632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-21.5979</x:v>
      </x:c>
      <x:c t="n" s="0">
        <x:v>-12.88407</x:v>
      </x:c>
      <x:c t="n" s="0">
        <x:v>-4.267836</x:v>
      </x:c>
      <x:c t="n" s="0">
        <x:v>4.597146</x:v>
      </x:c>
      <x:c t="n" s="0">
        <x:v>3.688461</x:v>
      </x:c>
      <x:c t="n" s="0">
        <x:v>13.17622</x:v>
      </x:c>
      <x:c t="n" s="0">
        <x:v>16.15887</x:v>
      </x:c>
      <x:c t="n" s="0">
        <x:v>17.57115</x:v>
      </x:c>
      <x:c t="n" s="0">
        <x:v>18.1326</x:v>
      </x:c>
      <x:c t="n" s="0">
        <x:v>24.26068</x:v>
      </x:c>
      <x:c t="n" s="0">
        <x:v>23.99967</x:v>
      </x:c>
      <x:c t="n" s="0">
        <x:v>23.30383</x:v>
      </x:c>
      <x:c t="n" s="0">
        <x:v>24.17352</x:v>
      </x:c>
      <x:c t="n" s="0">
        <x:v>25.97027</x:v>
      </x:c>
      <x:c t="n" s="0">
        <x:v>26.87764</x:v>
      </x:c>
      <x:c t="n" s="0">
        <x:v>30.91785</x:v>
      </x:c>
      <x:c t="n" s="0">
        <x:v>32.71201</x:v>
      </x:c>
      <x:c t="n" s="0">
        <x:v>31.81027</x:v>
      </x:c>
      <x:c t="n" s="0">
        <x:v>29.73691</x:v>
      </x:c>
      <x:c t="n" s="0">
        <x:v>28.91173</x:v>
      </x:c>
      <x:c t="n" s="0">
        <x:v>25.87223</x:v>
      </x:c>
      <x:c t="n" s="0">
        <x:v>20.95284</x:v>
      </x:c>
      <x:c t="n" s="0">
        <x:v>15.91249</x:v>
      </x:c>
      <x:c t="n" s="0">
        <x:v>11.48812</x:v>
      </x:c>
      <x:c t="n" s="0">
        <x:v>15.58533</x:v>
      </x:c>
      <x:c t="n" s="0">
        <x:v>20.7941</x:v>
      </x:c>
      <x:c t="n" s="0">
        <x:v>29.89573</x:v>
      </x:c>
      <x:c t="n" s="0">
        <x:v>17.59514</x:v>
      </x:c>
      <x:c t="n" s="0">
        <x:v>14.19315</x:v>
      </x:c>
      <x:c t="n" s="0">
        <x:v>4.237279</x:v>
      </x:c>
      <x:c t="n" s="0">
        <x:v>0.2385179</x:v>
      </x:c>
      <x:c t="n" s="0">
        <x:v>4.651114</x:v>
      </x:c>
      <x:c t="n" s="0">
        <x:v>2.002331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-9.365723</x:v>
      </x:c>
      <x:c t="n" s="0">
        <x:v>-2.245373</x:v>
      </x:c>
      <x:c t="n" s="0">
        <x:v>3.258977</x:v>
      </x:c>
      <x:c t="n" s="0">
        <x:v>6.545485</x:v>
      </x:c>
      <x:c t="n" s="0">
        <x:v>16.979</x:v>
      </x:c>
      <x:c t="n" s="0">
        <x:v>9.508013</x:v>
      </x:c>
      <x:c t="n" s="0">
        <x:v>15.06802</x:v>
      </x:c>
      <x:c t="n" s="0">
        <x:v>20.15896</x:v>
      </x:c>
      <x:c t="n" s="0">
        <x:v>15.84057</x:v>
      </x:c>
      <x:c t="n" s="0">
        <x:v>22.55619</x:v>
      </x:c>
      <x:c t="n" s="0">
        <x:v>26.46862</x:v>
      </x:c>
      <x:c t="n" s="0">
        <x:v>26.29082</x:v>
      </x:c>
      <x:c t="n" s="0">
        <x:v>21.98006</x:v>
      </x:c>
      <x:c t="n" s="0">
        <x:v>27.14343</x:v>
      </x:c>
      <x:c t="n" s="0">
        <x:v>30.9213</x:v>
      </x:c>
      <x:c t="n" s="0">
        <x:v>34.54485</x:v>
      </x:c>
      <x:c t="n" s="0">
        <x:v>29.86313</x:v>
      </x:c>
      <x:c t="n" s="0">
        <x:v>28.80401</x:v>
      </x:c>
      <x:c t="n" s="0">
        <x:v>28.56417</x:v>
      </x:c>
      <x:c t="n" s="0">
        <x:v>25.29358</x:v>
      </x:c>
      <x:c t="n" s="0">
        <x:v>22.09404</x:v>
      </x:c>
      <x:c t="n" s="0">
        <x:v>17.23549</x:v>
      </x:c>
      <x:c t="n" s="0">
        <x:v>9.10845</x:v>
      </x:c>
      <x:c t="n" s="0">
        <x:v>8.747751</x:v>
      </x:c>
      <x:c t="n" s="0">
        <x:v>17.64739</x:v>
      </x:c>
      <x:c t="n" s="0">
        <x:v>25.41944</x:v>
      </x:c>
      <x:c t="n" s="0">
        <x:v>5.522796</x:v>
      </x:c>
      <x:c t="n" s="0">
        <x:v>7.603531</x:v>
      </x:c>
      <x:c t="n" s="0">
        <x:v>4.281356</x:v>
      </x:c>
      <x:c t="n" s="0">
        <x:v>0.980727</x:v>
      </x:c>
      <x:c t="n" s="0">
        <x:v>4.458455</x:v>
      </x:c>
      <x:c t="n" s="0">
        <x:v>2.114205</x:v>
      </x:c>
      <x:c t="str">
        <x:v>No</x:v>
      </x:c>
      <x:c t="str">
        <x:v>No</x:v>
      </x:c>
      <x:c t="str">
        <x:v/>
      </x:c>
    </x:row>
    <x:row r="3027">
      <x:c t="n" s="11">
        <x:v>3026</x:v>
      </x:c>
      <x:c t="str" s="11">
        <x:v/>
      </x:c>
      <x:c t="n" s="8">
        <x:v>43946.3527662037</x:v>
      </x:c>
      <x:c t="n" s="7">
        <x:v>43946.3527662037</x:v>
      </x:c>
      <x:c t="n" s="0">
        <x:v>39.86363</x:v>
      </x:c>
      <x:c t="n" s="0">
        <x:v>54.20069</x:v>
      </x:c>
      <x:c t="n" s="0">
        <x:v>55.52166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-21.90184</x:v>
      </x:c>
      <x:c t="n" s="0">
        <x:v>-12.15716</x:v>
      </x:c>
      <x:c t="n" s="0">
        <x:v>-3.714954</x:v>
      </x:c>
      <x:c t="n" s="0">
        <x:v>4.425692</x:v>
      </x:c>
      <x:c t="n" s="0">
        <x:v>4.264823</x:v>
      </x:c>
      <x:c t="n" s="0">
        <x:v>13.984</x:v>
      </x:c>
      <x:c t="n" s="0">
        <x:v>15.63119</x:v>
      </x:c>
      <x:c t="n" s="0">
        <x:v>18.1085</x:v>
      </x:c>
      <x:c t="n" s="0">
        <x:v>18.49405</x:v>
      </x:c>
      <x:c t="n" s="0">
        <x:v>23.68089</x:v>
      </x:c>
      <x:c t="n" s="0">
        <x:v>23.74979</x:v>
      </x:c>
      <x:c t="n" s="0">
        <x:v>23.36369</x:v>
      </x:c>
      <x:c t="n" s="0">
        <x:v>24.04335</x:v>
      </x:c>
      <x:c t="n" s="0">
        <x:v>25.31874</x:v>
      </x:c>
      <x:c t="n" s="0">
        <x:v>27.03222</x:v>
      </x:c>
      <x:c t="n" s="0">
        <x:v>30.65255</x:v>
      </x:c>
      <x:c t="n" s="0">
        <x:v>32.63832</x:v>
      </x:c>
      <x:c t="n" s="0">
        <x:v>31.8256</x:v>
      </x:c>
      <x:c t="n" s="0">
        <x:v>29.44962</x:v>
      </x:c>
      <x:c t="n" s="0">
        <x:v>29.53216</x:v>
      </x:c>
      <x:c t="n" s="0">
        <x:v>25.56317</x:v>
      </x:c>
      <x:c t="n" s="0">
        <x:v>21.32251</x:v>
      </x:c>
      <x:c t="n" s="0">
        <x:v>16.23022</x:v>
      </x:c>
      <x:c t="n" s="0">
        <x:v>11.22837</x:v>
      </x:c>
      <x:c t="n" s="0">
        <x:v>15.02546</x:v>
      </x:c>
      <x:c t="n" s="0">
        <x:v>20.31016</x:v>
      </x:c>
      <x:c t="n" s="0">
        <x:v>29.28494</x:v>
      </x:c>
      <x:c t="n" s="0">
        <x:v>16.96834</x:v>
      </x:c>
      <x:c t="n" s="0">
        <x:v>13.64936</x:v>
      </x:c>
      <x:c t="n" s="0">
        <x:v>4.043241</x:v>
      </x:c>
      <x:c t="n" s="0">
        <x:v>0.3179172</x:v>
      </x:c>
      <x:c t="n" s="0">
        <x:v>4.73411</x:v>
      </x:c>
      <x:c t="n" s="0">
        <x:v>1.941363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-9.365723</x:v>
      </x:c>
      <x:c t="n" s="0">
        <x:v>-1.274853</x:v>
      </x:c>
      <x:c t="n" s="0">
        <x:v>3.258977</x:v>
      </x:c>
      <x:c t="n" s="0">
        <x:v>6.881669</x:v>
      </x:c>
      <x:c t="n" s="0">
        <x:v>16.979</x:v>
      </x:c>
      <x:c t="n" s="0">
        <x:v>9.508013</x:v>
      </x:c>
      <x:c t="n" s="0">
        <x:v>22.07138</x:v>
      </x:c>
      <x:c t="n" s="0">
        <x:v>19.70854</x:v>
      </x:c>
      <x:c t="n" s="0">
        <x:v>15.84057</x:v>
      </x:c>
      <x:c t="n" s="0">
        <x:v>20.81895</x:v>
      </x:c>
      <x:c t="n" s="0">
        <x:v>19.60755</x:v>
      </x:c>
      <x:c t="n" s="0">
        <x:v>17.78934</x:v>
      </x:c>
      <x:c t="n" s="0">
        <x:v>19.61684</x:v>
      </x:c>
      <x:c t="n" s="0">
        <x:v>26.53819</x:v>
      </x:c>
      <x:c t="n" s="0">
        <x:v>25.04813</x:v>
      </x:c>
      <x:c t="n" s="0">
        <x:v>31.36151</x:v>
      </x:c>
      <x:c t="n" s="0">
        <x:v>32.67989</x:v>
      </x:c>
      <x:c t="n" s="0">
        <x:v>29.00269</x:v>
      </x:c>
      <x:c t="n" s="0">
        <x:v>30.6582</x:v>
      </x:c>
      <x:c t="n" s="0">
        <x:v>23.96156</x:v>
      </x:c>
      <x:c t="n" s="0">
        <x:v>19.79711</x:v>
      </x:c>
      <x:c t="n" s="0">
        <x:v>17.16833</x:v>
      </x:c>
      <x:c t="n" s="0">
        <x:v>9.862507</x:v>
      </x:c>
      <x:c t="n" s="0">
        <x:v>8.076132</x:v>
      </x:c>
      <x:c t="n" s="0">
        <x:v>14.49607</x:v>
      </x:c>
      <x:c t="n" s="0">
        <x:v>19.58945</x:v>
      </x:c>
      <x:c t="n" s="0">
        <x:v>6.191087</x:v>
      </x:c>
      <x:c t="n" s="0">
        <x:v>7.735424</x:v>
      </x:c>
      <x:c t="n" s="0">
        <x:v>2.523092</x:v>
      </x:c>
      <x:c t="n" s="0">
        <x:v>0.1815954</x:v>
      </x:c>
      <x:c t="n" s="0">
        <x:v>5.361323</x:v>
      </x:c>
      <x:c t="n" s="0">
        <x:v>1.342041</x:v>
      </x:c>
      <x:c t="str">
        <x:v>No</x:v>
      </x:c>
      <x:c t="str">
        <x:v>No</x:v>
      </x:c>
      <x:c t="str">
        <x:v/>
      </x:c>
    </x:row>
    <x:row r="3028">
      <x:c t="n" s="11">
        <x:v>3027</x:v>
      </x:c>
      <x:c t="str" s="11">
        <x:v/>
      </x:c>
      <x:c t="n" s="8">
        <x:v>43946.3527662037</x:v>
      </x:c>
      <x:c t="n" s="7">
        <x:v>43946.3527662037</x:v>
      </x:c>
      <x:c t="n" s="0">
        <x:v>41.82903</x:v>
      </x:c>
      <x:c t="n" s="0">
        <x:v>54.20069</x:v>
      </x:c>
      <x:c t="n" s="0">
        <x:v>53.8684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-22.17955</x:v>
      </x:c>
      <x:c t="n" s="0">
        <x:v>-11.62015</x:v>
      </x:c>
      <x:c t="n" s="0">
        <x:v>-3.261516</x:v>
      </x:c>
      <x:c t="n" s="0">
        <x:v>4.215938</x:v>
      </x:c>
      <x:c t="n" s="0">
        <x:v>4.835977</x:v>
      </x:c>
      <x:c t="n" s="0">
        <x:v>14.38134</x:v>
      </x:c>
      <x:c t="n" s="0">
        <x:v>15.33735</x:v>
      </x:c>
      <x:c t="n" s="0">
        <x:v>19.1093</x:v>
      </x:c>
      <x:c t="n" s="0">
        <x:v>18.22135</x:v>
      </x:c>
      <x:c t="n" s="0">
        <x:v>24.18372</x:v>
      </x:c>
      <x:c t="n" s="0">
        <x:v>23.3231</x:v>
      </x:c>
      <x:c t="n" s="0">
        <x:v>22.81665</x:v>
      </x:c>
      <x:c t="n" s="0">
        <x:v>23.55467</x:v>
      </x:c>
      <x:c t="n" s="0">
        <x:v>25.02968</x:v>
      </x:c>
      <x:c t="n" s="0">
        <x:v>26.92628</x:v>
      </x:c>
      <x:c t="n" s="0">
        <x:v>30.24098</x:v>
      </x:c>
      <x:c t="n" s="0">
        <x:v>32.16718</x:v>
      </x:c>
      <x:c t="n" s="0">
        <x:v>31.70682</x:v>
      </x:c>
      <x:c t="n" s="0">
        <x:v>29.8803</x:v>
      </x:c>
      <x:c t="n" s="0">
        <x:v>29.13788</x:v>
      </x:c>
      <x:c t="n" s="0">
        <x:v>25.97775</x:v>
      </x:c>
      <x:c t="n" s="0">
        <x:v>21.12797</x:v>
      </x:c>
      <x:c t="n" s="0">
        <x:v>15.95767</x:v>
      </x:c>
      <x:c t="n" s="0">
        <x:v>10.95817</x:v>
      </x:c>
      <x:c t="n" s="0">
        <x:v>14.47303</x:v>
      </x:c>
      <x:c t="n" s="0">
        <x:v>19.76952</x:v>
      </x:c>
      <x:c t="n" s="0">
        <x:v>28.66973</x:v>
      </x:c>
      <x:c t="n" s="0">
        <x:v>16.34582</x:v>
      </x:c>
      <x:c t="n" s="0">
        <x:v>13.18588</x:v>
      </x:c>
      <x:c t="n" s="0">
        <x:v>3.911495</x:v>
      </x:c>
      <x:c t="n" s="0">
        <x:v>0.2268704</x:v>
      </x:c>
      <x:c t="n" s="0">
        <x:v>4.701286</x:v>
      </x:c>
      <x:c t="n" s="0">
        <x:v>1.842914</x:v>
      </x:c>
      <x:c t="n" s="0">
        <x:v>-30.06697</x:v>
      </x:c>
      <x:c t="n" s="0">
        <x:v>-29.16826</x:v>
      </x:c>
      <x:c t="n" s="0">
        <x:v>-28.18997</x:v>
      </x:c>
      <x:c t="n" s="0">
        <x:v>-24.29601</x:v>
      </x:c>
      <x:c t="n" s="0">
        <x:v>-9.365723</x:v>
      </x:c>
      <x:c t="n" s="0">
        <x:v>-1.274853</x:v>
      </x:c>
      <x:c t="n" s="0">
        <x:v>1.89393</x:v>
      </x:c>
      <x:c t="n" s="0">
        <x:v>7.193689</x:v>
      </x:c>
      <x:c t="n" s="0">
        <x:v>14.77199</x:v>
      </x:c>
      <x:c t="n" s="0">
        <x:v>15.49828</x:v>
      </x:c>
      <x:c t="n" s="0">
        <x:v>22.54169</x:v>
      </x:c>
      <x:c t="n" s="0">
        <x:v>13.4198</x:v>
      </x:c>
      <x:c t="n" s="0">
        <x:v>28.43318</x:v>
      </x:c>
      <x:c t="n" s="0">
        <x:v>19.30018</x:v>
      </x:c>
      <x:c t="n" s="0">
        <x:v>23.89877</x:v>
      </x:c>
      <x:c t="n" s="0">
        <x:v>20.92896</x:v>
      </x:c>
      <x:c t="n" s="0">
        <x:v>20.96549</x:v>
      </x:c>
      <x:c t="n" s="0">
        <x:v>27.77838</x:v>
      </x:c>
      <x:c t="n" s="0">
        <x:v>27.16205</x:v>
      </x:c>
      <x:c t="n" s="0">
        <x:v>24.90668</x:v>
      </x:c>
      <x:c t="n" s="0">
        <x:v>28.78015</x:v>
      </x:c>
      <x:c t="n" s="0">
        <x:v>32.51956</x:v>
      </x:c>
      <x:c t="n" s="0">
        <x:v>28.07239</x:v>
      </x:c>
      <x:c t="n" s="0">
        <x:v>27.8327</x:v>
      </x:c>
      <x:c t="n" s="0">
        <x:v>21.70169</x:v>
      </x:c>
      <x:c t="n" s="0">
        <x:v>14.19267</x:v>
      </x:c>
      <x:c t="n" s="0">
        <x:v>8.748893</x:v>
      </x:c>
      <x:c t="n" s="0">
        <x:v>7.545658</x:v>
      </x:c>
      <x:c t="n" s="0">
        <x:v>12.78901</x:v>
      </x:c>
      <x:c t="n" s="0">
        <x:v>18.1385</x:v>
      </x:c>
      <x:c t="n" s="0">
        <x:v>6.848676</x:v>
      </x:c>
      <x:c t="n" s="0">
        <x:v>7.975124</x:v>
      </x:c>
      <x:c t="n" s="0">
        <x:v>4.044987</x:v>
      </x:c>
      <x:c t="n" s="0">
        <x:v>0.8981525</x:v>
      </x:c>
      <x:c t="n" s="0">
        <x:v>5.476281</x:v>
      </x:c>
      <x:c t="n" s="0">
        <x:v>1.496882</x:v>
      </x:c>
      <x:c t="str">
        <x:v>No</x:v>
      </x:c>
      <x:c t="str">
        <x:v>No</x:v>
      </x:c>
      <x:c t="str">
        <x:v/>
      </x:c>
    </x:row>
    <x:row r="3029">
      <x:c t="n" s="11">
        <x:v>3028</x:v>
      </x:c>
      <x:c t="str" s="11">
        <x:v/>
      </x:c>
      <x:c t="n" s="8">
        <x:v>43946.3527662037</x:v>
      </x:c>
      <x:c t="n" s="7">
        <x:v>43946.3527662037</x:v>
      </x:c>
      <x:c t="n" s="0">
        <x:v>39.77121</x:v>
      </x:c>
      <x:c t="n" s="0">
        <x:v>54.20069</x:v>
      </x:c>
      <x:c t="n" s="0">
        <x:v>55.63209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-22.64036</x:v>
      </x:c>
      <x:c t="n" s="0">
        <x:v>-11.20886</x:v>
      </x:c>
      <x:c t="n" s="0">
        <x:v>-2.908539</x:v>
      </x:c>
      <x:c t="n" s="0">
        <x:v>3.856625</x:v>
      </x:c>
      <x:c t="n" s="0">
        <x:v>5.270554</x:v>
      </x:c>
      <x:c t="n" s="0">
        <x:v>14.15983</x:v>
      </x:c>
      <x:c t="n" s="0">
        <x:v>15.64546</x:v>
      </x:c>
      <x:c t="n" s="0">
        <x:v>19.81255</x:v>
      </x:c>
      <x:c t="n" s="0">
        <x:v>17.77507</x:v>
      </x:c>
      <x:c t="n" s="0">
        <x:v>25.30576</x:v>
      </x:c>
      <x:c t="n" s="0">
        <x:v>23.16355</x:v>
      </x:c>
      <x:c t="n" s="0">
        <x:v>24.38955</x:v>
      </x:c>
      <x:c t="n" s="0">
        <x:v>23.41528</x:v>
      </x:c>
      <x:c t="n" s="0">
        <x:v>24.51613</x:v>
      </x:c>
      <x:c t="n" s="0">
        <x:v>27.06911</x:v>
      </x:c>
      <x:c t="n" s="0">
        <x:v>30.52747</x:v>
      </x:c>
      <x:c t="n" s="0">
        <x:v>31.60437</x:v>
      </x:c>
      <x:c t="n" s="0">
        <x:v>31.27688</x:v>
      </x:c>
      <x:c t="n" s="0">
        <x:v>29.91387</x:v>
      </x:c>
      <x:c t="n" s="0">
        <x:v>29.36332</x:v>
      </x:c>
      <x:c t="n" s="0">
        <x:v>26.10917</x:v>
      </x:c>
      <x:c t="n" s="0">
        <x:v>21.95196</x:v>
      </x:c>
      <x:c t="n" s="0">
        <x:v>15.72822</x:v>
      </x:c>
      <x:c t="n" s="0">
        <x:v>11.04766</x:v>
      </x:c>
      <x:c t="n" s="0">
        <x:v>14.06289</x:v>
      </x:c>
      <x:c t="n" s="0">
        <x:v>19.3</x:v>
      </x:c>
      <x:c t="n" s="0">
        <x:v>28.0246</x:v>
      </x:c>
      <x:c t="n" s="0">
        <x:v>15.70721</x:v>
      </x:c>
      <x:c t="n" s="0">
        <x:v>12.63117</x:v>
      </x:c>
      <x:c t="n" s="0">
        <x:v>4.02794</x:v>
      </x:c>
      <x:c t="n" s="0">
        <x:v>0.4770109</x:v>
      </x:c>
      <x:c t="n" s="0">
        <x:v>4.980241</x:v>
      </x:c>
      <x:c t="n" s="0">
        <x:v>1.792277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-9.365723</x:v>
      </x:c>
      <x:c t="n" s="0">
        <x:v>-1.274853</x:v>
      </x:c>
      <x:c t="n" s="0">
        <x:v>0.8060077</x:v>
      </x:c>
      <x:c t="n" s="0">
        <x:v>7.051331</x:v>
      </x:c>
      <x:c t="n" s="0">
        <x:v>12.57256</x:v>
      </x:c>
      <x:c t="n" s="0">
        <x:v>17.10881</x:v>
      </x:c>
      <x:c t="n" s="0">
        <x:v>22.54169</x:v>
      </x:c>
      <x:c t="n" s="0">
        <x:v>13.4198</x:v>
      </x:c>
      <x:c t="n" s="0">
        <x:v>28.98312</x:v>
      </x:c>
      <x:c t="n" s="0">
        <x:v>23.30948</x:v>
      </x:c>
      <x:c t="n" s="0">
        <x:v>29.33705</x:v>
      </x:c>
      <x:c t="n" s="0">
        <x:v>22.97175</x:v>
      </x:c>
      <x:c t="n" s="0">
        <x:v>21.09487</x:v>
      </x:c>
      <x:c t="n" s="0">
        <x:v>25.66966</x:v>
      </x:c>
      <x:c t="n" s="0">
        <x:v>32.30275</x:v>
      </x:c>
      <x:c t="n" s="0">
        <x:v>30.77617</x:v>
      </x:c>
      <x:c t="n" s="0">
        <x:v>28.69229</x:v>
      </x:c>
      <x:c t="n" s="0">
        <x:v>30.7629</x:v>
      </x:c>
      <x:c t="n" s="0">
        <x:v>31.19981</x:v>
      </x:c>
      <x:c t="n" s="0">
        <x:v>26.83064</x:v>
      </x:c>
      <x:c t="n" s="0">
        <x:v>24.44365</x:v>
      </x:c>
      <x:c t="n" s="0">
        <x:v>16.18541</x:v>
      </x:c>
      <x:c t="n" s="0">
        <x:v>11.97037</x:v>
      </x:c>
      <x:c t="n" s="0">
        <x:v>9.659635</x:v>
      </x:c>
      <x:c t="n" s="0">
        <x:v>12.49478</x:v>
      </x:c>
      <x:c t="n" s="0">
        <x:v>13.75907</x:v>
      </x:c>
      <x:c t="n" s="0">
        <x:v>5.295287</x:v>
      </x:c>
      <x:c t="n" s="0">
        <x:v>5.520597</x:v>
      </x:c>
      <x:c t="n" s="0">
        <x:v>3.814289</x:v>
      </x:c>
      <x:c t="n" s="0">
        <x:v>1.266598</x:v>
      </x:c>
      <x:c t="n" s="0">
        <x:v>5.805286</x:v>
      </x:c>
      <x:c t="n" s="0">
        <x:v>1.695928</x:v>
      </x:c>
      <x:c t="str">
        <x:v>No</x:v>
      </x:c>
      <x:c t="str">
        <x:v>No</x:v>
      </x:c>
      <x:c t="str">
        <x:v/>
      </x:c>
    </x:row>
    <x:row r="3030">
      <x:c t="n" s="11">
        <x:v>3029</x:v>
      </x:c>
      <x:c t="str" s="11">
        <x:v/>
      </x:c>
      <x:c t="n" s="8">
        <x:v>43946.3527662037</x:v>
      </x:c>
      <x:c t="n" s="7">
        <x:v>43946.3527662037</x:v>
      </x:c>
      <x:c t="n" s="0">
        <x:v>39.76053</x:v>
      </x:c>
      <x:c t="n" s="0">
        <x:v>54.20069</x:v>
      </x:c>
      <x:c t="n" s="0">
        <x:v>51.58176</x:v>
      </x:c>
      <x:c t="n" s="0">
        <x:v>58.68498</x:v>
      </x:c>
      <x:c t="n" s="0">
        <x:v>-30.06697</x:v>
      </x:c>
      <x:c t="n" s="0">
        <x:v>-29.16826</x:v>
      </x:c>
      <x:c t="n" s="0">
        <x:v>-28.18997</x:v>
      </x:c>
      <x:c t="n" s="0">
        <x:v>-23.30109</x:v>
      </x:c>
      <x:c t="n" s="0">
        <x:v>-10.88603</x:v>
      </x:c>
      <x:c t="n" s="0">
        <x:v>-2.628255</x:v>
      </x:c>
      <x:c t="n" s="0">
        <x:v>3.524318</x:v>
      </x:c>
      <x:c t="n" s="0">
        <x:v>5.426192</x:v>
      </x:c>
      <x:c t="n" s="0">
        <x:v>13.96128</x:v>
      </x:c>
      <x:c t="n" s="0">
        <x:v>15.89232</x:v>
      </x:c>
      <x:c t="n" s="0">
        <x:v>20.33438</x:v>
      </x:c>
      <x:c t="n" s="0">
        <x:v>17.35389</x:v>
      </x:c>
      <x:c t="n" s="0">
        <x:v>26.02485</x:v>
      </x:c>
      <x:c t="n" s="0">
        <x:v>23.24097</x:v>
      </x:c>
      <x:c t="n" s="0">
        <x:v>24.92502</x:v>
      </x:c>
      <x:c t="n" s="0">
        <x:v>23.43904</x:v>
      </x:c>
      <x:c t="n" s="0">
        <x:v>24.72243</x:v>
      </x:c>
      <x:c t="n" s="0">
        <x:v>26.71362</x:v>
      </x:c>
      <x:c t="n" s="0">
        <x:v>30.18033</x:v>
      </x:c>
      <x:c t="n" s="0">
        <x:v>31.56071</x:v>
      </x:c>
      <x:c t="n" s="0">
        <x:v>31.46689</x:v>
      </x:c>
      <x:c t="n" s="0">
        <x:v>30.19188</x:v>
      </x:c>
      <x:c t="n" s="0">
        <x:v>29.37254</x:v>
      </x:c>
      <x:c t="n" s="0">
        <x:v>25.80618</x:v>
      </x:c>
      <x:c t="n" s="0">
        <x:v>21.73729</x:v>
      </x:c>
      <x:c t="n" s="0">
        <x:v>15.93214</x:v>
      </x:c>
      <x:c t="n" s="0">
        <x:v>10.78584</x:v>
      </x:c>
      <x:c t="n" s="0">
        <x:v>13.51199</x:v>
      </x:c>
      <x:c t="n" s="0">
        <x:v>18.69749</x:v>
      </x:c>
      <x:c t="n" s="0">
        <x:v>27.36669</x:v>
      </x:c>
      <x:c t="n" s="0">
        <x:v>15.17612</x:v>
      </x:c>
      <x:c t="n" s="0">
        <x:v>12.07523</x:v>
      </x:c>
      <x:c t="n" s="0">
        <x:v>3.973582</x:v>
      </x:c>
      <x:c t="n" s="0">
        <x:v>0.5639291</x:v>
      </x:c>
      <x:c t="n" s="0">
        <x:v>5.008543</x:v>
      </x:c>
      <x:c t="n" s="0">
        <x:v>1.978177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-9.166761</x:v>
      </x:c>
      <x:c t="n" s="0">
        <x:v>-1.274853</x:v>
      </x:c>
      <x:c t="n" s="0">
        <x:v>0.8060077</x:v>
      </x:c>
      <x:c t="n" s="0">
        <x:v>5.89783</x:v>
      </x:c>
      <x:c t="n" s="0">
        <x:v>12.57256</x:v>
      </x:c>
      <x:c t="n" s="0">
        <x:v>17.10881</x:v>
      </x:c>
      <x:c t="n" s="0">
        <x:v>20.57017</x:v>
      </x:c>
      <x:c t="n" s="0">
        <x:v>13.4198</x:v>
      </x:c>
      <x:c t="n" s="0">
        <x:v>28.23743</x:v>
      </x:c>
      <x:c t="n" s="0">
        <x:v>23.89888</x:v>
      </x:c>
      <x:c t="n" s="0">
        <x:v>24.64774</x:v>
      </x:c>
      <x:c t="n" s="0">
        <x:v>23.98035</x:v>
      </x:c>
      <x:c t="n" s="0">
        <x:v>27.41681</x:v>
      </x:c>
      <x:c t="n" s="0">
        <x:v>23.01339</x:v>
      </x:c>
      <x:c t="n" s="0">
        <x:v>26.16873</x:v>
      </x:c>
      <x:c t="n" s="0">
        <x:v>29.4779</x:v>
      </x:c>
      <x:c t="n" s="0">
        <x:v>31.73396</x:v>
      </x:c>
      <x:c t="n" s="0">
        <x:v>28.76807</x:v>
      </x:c>
      <x:c t="n" s="0">
        <x:v>28.41933</x:v>
      </x:c>
      <x:c t="n" s="0">
        <x:v>21.80189</x:v>
      </x:c>
      <x:c t="n" s="0">
        <x:v>19.23755</x:v>
      </x:c>
      <x:c t="n" s="0">
        <x:v>17.15931</x:v>
      </x:c>
      <x:c t="n" s="0">
        <x:v>8.94637</x:v>
      </x:c>
      <x:c t="n" s="0">
        <x:v>6.486903</x:v>
      </x:c>
      <x:c t="n" s="0">
        <x:v>9.366173</x:v>
      </x:c>
      <x:c t="n" s="0">
        <x:v>13.52487</x:v>
      </x:c>
      <x:c t="n" s="0">
        <x:v>8.695194</x:v>
      </x:c>
      <x:c t="n" s="0">
        <x:v>5.154001</x:v>
      </x:c>
      <x:c t="n" s="0">
        <x:v>3.581624</x:v>
      </x:c>
      <x:c t="n" s="0">
        <x:v>0.5541531</x:v>
      </x:c>
      <x:c t="n" s="0">
        <x:v>5.117476</x:v>
      </x:c>
      <x:c t="n" s="0">
        <x:v>2.888765</x:v>
      </x:c>
      <x:c t="str">
        <x:v>No</x:v>
      </x:c>
      <x:c t="str">
        <x:v>No</x:v>
      </x:c>
      <x:c t="str">
        <x:v/>
      </x:c>
    </x:row>
    <x:row r="3031">
      <x:c t="n" s="11">
        <x:v>3030</x:v>
      </x:c>
      <x:c t="str" s="11">
        <x:v/>
      </x:c>
      <x:c t="n" s="8">
        <x:v>43946.3527662037</x:v>
      </x:c>
      <x:c t="n" s="7">
        <x:v>43946.3527662037</x:v>
      </x:c>
      <x:c t="n" s="0">
        <x:v>39.36875</x:v>
      </x:c>
      <x:c t="n" s="0">
        <x:v>54.20069</x:v>
      </x:c>
      <x:c t="n" s="0">
        <x:v>56.04953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-23.95795</x:v>
      </x:c>
      <x:c t="n" s="0">
        <x:v>-10.52341</x:v>
      </x:c>
      <x:c t="n" s="0">
        <x:v>-2.402422</x:v>
      </x:c>
      <x:c t="n" s="0">
        <x:v>3.218885</x:v>
      </x:c>
      <x:c t="n" s="0">
        <x:v>5.498314</x:v>
      </x:c>
      <x:c t="n" s="0">
        <x:v>13.74593</x:v>
      </x:c>
      <x:c t="n" s="0">
        <x:v>16.51164</x:v>
      </x:c>
      <x:c t="n" s="0">
        <x:v>19.68222</x:v>
      </x:c>
      <x:c t="n" s="0">
        <x:v>17.17612</x:v>
      </x:c>
      <x:c t="n" s="0">
        <x:v>26.24284</x:v>
      </x:c>
      <x:c t="n" s="0">
        <x:v>23.53007</x:v>
      </x:c>
      <x:c t="n" s="0">
        <x:v>24.71568</x:v>
      </x:c>
      <x:c t="n" s="0">
        <x:v>23.60716</x:v>
      </x:c>
      <x:c t="n" s="0">
        <x:v>24.79522</x:v>
      </x:c>
      <x:c t="n" s="0">
        <x:v>26.28446</x:v>
      </x:c>
      <x:c t="n" s="0">
        <x:v>30.13128</x:v>
      </x:c>
      <x:c t="n" s="0">
        <x:v>31.47105</x:v>
      </x:c>
      <x:c t="n" s="0">
        <x:v>31.16272</x:v>
      </x:c>
      <x:c t="n" s="0">
        <x:v>30.0612</x:v>
      </x:c>
      <x:c t="n" s="0">
        <x:v>29.34789</x:v>
      </x:c>
      <x:c t="n" s="0">
        <x:v>25.44</x:v>
      </x:c>
      <x:c t="n" s="0">
        <x:v>21.63643</x:v>
      </x:c>
      <x:c t="n" s="0">
        <x:v>16.33914</x:v>
      </x:c>
      <x:c t="n" s="0">
        <x:v>10.63836</x:v>
      </x:c>
      <x:c t="n" s="0">
        <x:v>12.98681</x:v>
      </x:c>
      <x:c t="n" s="0">
        <x:v>18.08569</x:v>
      </x:c>
      <x:c t="n" s="0">
        <x:v>26.71323</x:v>
      </x:c>
      <x:c t="n" s="0">
        <x:v>14.60043</x:v>
      </x:c>
      <x:c t="n" s="0">
        <x:v>11.53001</x:v>
      </x:c>
      <x:c t="n" s="0">
        <x:v>3.830824</x:v>
      </x:c>
      <x:c t="n" s="0">
        <x:v>0.3763184</x:v>
      </x:c>
      <x:c t="n" s="0">
        <x:v>5.066526</x:v>
      </x:c>
      <x:c t="n" s="0">
        <x:v>1.994744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-8.854165</x:v>
      </x:c>
      <x:c t="n" s="0">
        <x:v>-1.274853</x:v>
      </x:c>
      <x:c t="n" s="0">
        <x:v>0.8060077</x:v>
      </x:c>
      <x:c t="n" s="0">
        <x:v>5.89783</x:v>
      </x:c>
      <x:c t="n" s="0">
        <x:v>11.04207</x:v>
      </x:c>
      <x:c t="n" s="0">
        <x:v>19.78901</x:v>
      </x:c>
      <x:c t="n" s="0">
        <x:v>6.848129</x:v>
      </x:c>
      <x:c t="n" s="0">
        <x:v>16.91183</x:v>
      </x:c>
      <x:c t="n" s="0">
        <x:v>27.33662</x:v>
      </x:c>
      <x:c t="n" s="0">
        <x:v>25.24097</x:v>
      </x:c>
      <x:c t="n" s="0">
        <x:v>24.70914</x:v>
      </x:c>
      <x:c t="n" s="0">
        <x:v>22.66957</x:v>
      </x:c>
      <x:c t="n" s="0">
        <x:v>19.84348</x:v>
      </x:c>
      <x:c t="n" s="0">
        <x:v>23.8167</x:v>
      </x:c>
      <x:c t="n" s="0">
        <x:v>30.9032</x:v>
      </x:c>
      <x:c t="n" s="0">
        <x:v>30.33331</x:v>
      </x:c>
      <x:c t="n" s="0">
        <x:v>31.90792</x:v>
      </x:c>
      <x:c t="n" s="0">
        <x:v>32.96231</x:v>
      </x:c>
      <x:c t="n" s="0">
        <x:v>28.74415</x:v>
      </x:c>
      <x:c t="n" s="0">
        <x:v>26.93025</x:v>
      </x:c>
      <x:c t="n" s="0">
        <x:v>22.77791</x:v>
      </x:c>
      <x:c t="n" s="0">
        <x:v>17.43816</x:v>
      </x:c>
      <x:c t="n" s="0">
        <x:v>9.377316</x:v>
      </x:c>
      <x:c t="n" s="0">
        <x:v>7.15816</x:v>
      </x:c>
      <x:c t="n" s="0">
        <x:v>9.605375</x:v>
      </x:c>
      <x:c t="n" s="0">
        <x:v>14.86541</x:v>
      </x:c>
      <x:c t="n" s="0">
        <x:v>6.663295</x:v>
      </x:c>
      <x:c t="n" s="0">
        <x:v>4.870848</x:v>
      </x:c>
      <x:c t="n" s="0">
        <x:v>3.356718</x:v>
      </x:c>
      <x:c t="n" s="0">
        <x:v>-0.8455619</x:v>
      </x:c>
      <x:c t="n" s="0">
        <x:v>4.538054</x:v>
      </x:c>
      <x:c t="n" s="0">
        <x:v>2.402005</x:v>
      </x:c>
      <x:c t="str">
        <x:v>No</x:v>
      </x:c>
      <x:c t="str">
        <x:v>No</x:v>
      </x:c>
      <x:c t="str">
        <x:v/>
      </x:c>
    </x:row>
    <x:row r="3032">
      <x:c t="n" s="11">
        <x:v>3031</x:v>
      </x:c>
      <x:c t="str" s="11">
        <x:v/>
      </x:c>
      <x:c t="n" s="8">
        <x:v>43946.3527662037</x:v>
      </x:c>
      <x:c t="n" s="7">
        <x:v>43946.3527662037</x:v>
      </x:c>
      <x:c t="n" s="0">
        <x:v>38.96075</x:v>
      </x:c>
      <x:c t="n" s="0">
        <x:v>54.20069</x:v>
      </x:c>
      <x:c t="n" s="0">
        <x:v>53.61266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-24.61006</x:v>
      </x:c>
      <x:c t="n" s="0">
        <x:v>-10.23604</x:v>
      </x:c>
      <x:c t="n" s="0">
        <x:v>-2.218437</x:v>
      </x:c>
      <x:c t="n" s="0">
        <x:v>2.939874</x:v>
      </x:c>
      <x:c t="n" s="0">
        <x:v>5.558974</x:v>
      </x:c>
      <x:c t="n" s="0">
        <x:v>13.28477</x:v>
      </x:c>
      <x:c t="n" s="0">
        <x:v>17.17301</x:v>
      </x:c>
      <x:c t="n" s="0">
        <x:v>19.0354</x:v>
      </x:c>
      <x:c t="n" s="0">
        <x:v>17.13852</x:v>
      </x:c>
      <x:c t="n" s="0">
        <x:v>26.42072</x:v>
      </x:c>
      <x:c t="n" s="0">
        <x:v>23.82586</x:v>
      </x:c>
      <x:c t="n" s="0">
        <x:v>25.00833</x:v>
      </x:c>
      <x:c t="n" s="0">
        <x:v>23.00418</x:v>
      </x:c>
      <x:c t="n" s="0">
        <x:v>24.32849</x:v>
      </x:c>
      <x:c t="n" s="0">
        <x:v>25.88762</x:v>
      </x:c>
      <x:c t="n" s="0">
        <x:v>30.00386</x:v>
      </x:c>
      <x:c t="n" s="0">
        <x:v>32.34269</x:v>
      </x:c>
      <x:c t="n" s="0">
        <x:v>31.78375</x:v>
      </x:c>
      <x:c t="n" s="0">
        <x:v>30.58035</x:v>
      </x:c>
      <x:c t="n" s="0">
        <x:v>29.41954</x:v>
      </x:c>
      <x:c t="n" s="0">
        <x:v>26.542</x:v>
      </x:c>
      <x:c t="n" s="0">
        <x:v>21.86474</x:v>
      </x:c>
      <x:c t="n" s="0">
        <x:v>16.19977</x:v>
      </x:c>
      <x:c t="n" s="0">
        <x:v>10.40315</x:v>
      </x:c>
      <x:c t="n" s="0">
        <x:v>12.57593</x:v>
      </x:c>
      <x:c t="n" s="0">
        <x:v>17.56361</x:v>
      </x:c>
      <x:c t="n" s="0">
        <x:v>26.26485</x:v>
      </x:c>
      <x:c t="n" s="0">
        <x:v>13.99363</x:v>
      </x:c>
      <x:c t="n" s="0">
        <x:v>10.99071</x:v>
      </x:c>
      <x:c t="n" s="0">
        <x:v>3.683566</x:v>
      </x:c>
      <x:c t="n" s="0">
        <x:v>0.4412489</x:v>
      </x:c>
      <x:c t="n" s="0">
        <x:v>4.789018</x:v>
      </x:c>
      <x:c t="n" s="0">
        <x:v>2.089804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-8.854165</x:v>
      </x:c>
      <x:c t="n" s="0">
        <x:v>-1.274853</x:v>
      </x:c>
      <x:c t="n" s="0">
        <x:v>0.8060077</x:v>
      </x:c>
      <x:c t="n" s="0">
        <x:v>5.89783</x:v>
      </x:c>
      <x:c t="n" s="0">
        <x:v>8.657668</x:v>
      </x:c>
      <x:c t="n" s="0">
        <x:v>19.78901</x:v>
      </x:c>
      <x:c t="n" s="0">
        <x:v>6.848129</x:v>
      </x:c>
      <x:c t="n" s="0">
        <x:v>16.91183</x:v>
      </x:c>
      <x:c t="n" s="0">
        <x:v>25.53233</x:v>
      </x:c>
      <x:c t="n" s="0">
        <x:v>27.07558</x:v>
      </x:c>
      <x:c t="n" s="0">
        <x:v>26.41102</x:v>
      </x:c>
      <x:c t="n" s="0">
        <x:v>14.81424</x:v>
      </x:c>
      <x:c t="n" s="0">
        <x:v>21.57863</x:v>
      </x:c>
      <x:c t="n" s="0">
        <x:v>24.16418</x:v>
      </x:c>
      <x:c t="n" s="0">
        <x:v>30.91846</x:v>
      </x:c>
      <x:c t="n" s="0">
        <x:v>36.3093</x:v>
      </x:c>
      <x:c t="n" s="0">
        <x:v>32.91511</x:v>
      </x:c>
      <x:c t="n" s="0">
        <x:v>30.33512</x:v>
      </x:c>
      <x:c t="n" s="0">
        <x:v>30.21077</x:v>
      </x:c>
      <x:c t="n" s="0">
        <x:v>30.10797</x:v>
      </x:c>
      <x:c t="n" s="0">
        <x:v>23.40659</x:v>
      </x:c>
      <x:c t="n" s="0">
        <x:v>14.85749</x:v>
      </x:c>
      <x:c t="n" s="0">
        <x:v>9.641084</x:v>
      </x:c>
      <x:c t="n" s="0">
        <x:v>10.38376</x:v>
      </x:c>
      <x:c t="n" s="0">
        <x:v>12.74158</x:v>
      </x:c>
      <x:c t="n" s="0">
        <x:v>23.33416</x:v>
      </x:c>
      <x:c t="n" s="0">
        <x:v>5.415411</x:v>
      </x:c>
      <x:c t="n" s="0">
        <x:v>3.585873</x:v>
      </x:c>
      <x:c t="n" s="0">
        <x:v>2.255759</x:v>
      </x:c>
      <x:c t="n" s="0">
        <x:v>1.323261</x:v>
      </x:c>
      <x:c t="n" s="0">
        <x:v>3.696809</x:v>
      </x:c>
      <x:c t="n" s="0">
        <x:v>2.329844</x:v>
      </x:c>
      <x:c t="str">
        <x:v>No</x:v>
      </x:c>
      <x:c t="str">
        <x:v>No</x:v>
      </x:c>
      <x:c t="str">
        <x:v/>
      </x:c>
    </x:row>
    <x:row r="3033">
      <x:c t="n" s="11">
        <x:v>3032</x:v>
      </x:c>
      <x:c t="str" s="11">
        <x:v/>
      </x:c>
      <x:c t="n" s="8">
        <x:v>43946.3527662037</x:v>
      </x:c>
      <x:c t="n" s="7">
        <x:v>43946.3527662037</x:v>
      </x:c>
      <x:c t="n" s="0">
        <x:v>40.42679</x:v>
      </x:c>
      <x:c t="n" s="0">
        <x:v>54.20069</x:v>
      </x:c>
      <x:c t="n" s="0">
        <x:v>56.23716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-25.25683</x:v>
      </x:c>
      <x:c t="n" s="0">
        <x:v>-10.00481</x:v>
      </x:c>
      <x:c t="n" s="0">
        <x:v>-2.509119</x:v>
      </x:c>
      <x:c t="n" s="0">
        <x:v>2.502441</x:v>
      </x:c>
      <x:c t="n" s="0">
        <x:v>5.369908</x:v>
      </x:c>
      <x:c t="n" s="0">
        <x:v>12.84801</x:v>
      </x:c>
      <x:c t="n" s="0">
        <x:v>17.66766</x:v>
      </x:c>
      <x:c t="n" s="0">
        <x:v>18.39474</x:v>
      </x:c>
      <x:c t="n" s="0">
        <x:v>17.10616</x:v>
      </x:c>
      <x:c t="n" s="0">
        <x:v>25.82023</x:v>
      </x:c>
      <x:c t="n" s="0">
        <x:v>25.09587</x:v>
      </x:c>
      <x:c t="n" s="0">
        <x:v>24.92474</x:v>
      </x:c>
      <x:c t="n" s="0">
        <x:v>22.47217</x:v>
      </x:c>
      <x:c t="n" s="0">
        <x:v>25.29905</x:v>
      </x:c>
      <x:c t="n" s="0">
        <x:v>26.34052</x:v>
      </x:c>
      <x:c t="n" s="0">
        <x:v>30.85913</x:v>
      </x:c>
      <x:c t="n" s="0">
        <x:v>32.39927</x:v>
      </x:c>
      <x:c t="n" s="0">
        <x:v>31.248</x:v>
      </x:c>
      <x:c t="n" s="0">
        <x:v>30.5318</x:v>
      </x:c>
      <x:c t="n" s="0">
        <x:v>29.32175</x:v>
      </x:c>
      <x:c t="n" s="0">
        <x:v>26.42267</x:v>
      </x:c>
      <x:c t="n" s="0">
        <x:v>21.80471</x:v>
      </x:c>
      <x:c t="n" s="0">
        <x:v>16.13122</x:v>
      </x:c>
      <x:c t="n" s="0">
        <x:v>10.50601</x:v>
      </x:c>
      <x:c t="n" s="0">
        <x:v>12.44831</x:v>
      </x:c>
      <x:c t="n" s="0">
        <x:v>17.23558</x:v>
      </x:c>
      <x:c t="n" s="0">
        <x:v>25.81131</x:v>
      </x:c>
      <x:c t="n" s="0">
        <x:v>13.39897</x:v>
      </x:c>
      <x:c t="n" s="0">
        <x:v>10.45436</x:v>
      </x:c>
      <x:c t="n" s="0">
        <x:v>3.679264</x:v>
      </x:c>
      <x:c t="n" s="0">
        <x:v>0.4661889</x:v>
      </x:c>
      <x:c t="n" s="0">
        <x:v>4.945866</x:v>
      </x:c>
      <x:c t="n" s="0">
        <x:v>2.098181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-8.854165</x:v>
      </x:c>
      <x:c t="n" s="0">
        <x:v>-9.76027</x:v>
      </x:c>
      <x:c t="n" s="0">
        <x:v>-4.160839</x:v>
      </x:c>
      <x:c t="n" s="0">
        <x:v>2.560949</x:v>
      </x:c>
      <x:c t="n" s="0">
        <x:v>8.260166</x:v>
      </x:c>
      <x:c t="n" s="0">
        <x:v>19.78901</x:v>
      </x:c>
      <x:c t="n" s="0">
        <x:v>6.848129</x:v>
      </x:c>
      <x:c t="n" s="0">
        <x:v>17.22353</x:v>
      </x:c>
      <x:c t="n" s="0">
        <x:v>17.04196</x:v>
      </x:c>
      <x:c t="n" s="0">
        <x:v>29.04633</x:v>
      </x:c>
      <x:c t="n" s="0">
        <x:v>22.68495</x:v>
      </x:c>
      <x:c t="n" s="0">
        <x:v>19.35446</x:v>
      </x:c>
      <x:c t="n" s="0">
        <x:v>30.09443</x:v>
      </x:c>
      <x:c t="n" s="0">
        <x:v>28.39296</x:v>
      </x:c>
      <x:c t="n" s="0">
        <x:v>33.29211</x:v>
      </x:c>
      <x:c t="n" s="0">
        <x:v>29.75969</x:v>
      </x:c>
      <x:c t="n" s="0">
        <x:v>27.14367</x:v>
      </x:c>
      <x:c t="n" s="0">
        <x:v>28.84695</x:v>
      </x:c>
      <x:c t="n" s="0">
        <x:v>29.03455</x:v>
      </x:c>
      <x:c t="n" s="0">
        <x:v>23.59418</x:v>
      </x:c>
      <x:c t="n" s="0">
        <x:v>22.31506</x:v>
      </x:c>
      <x:c t="n" s="0">
        <x:v>16.55153</x:v>
      </x:c>
      <x:c t="n" s="0">
        <x:v>10.65801</x:v>
      </x:c>
      <x:c t="n" s="0">
        <x:v>11.15523</x:v>
      </x:c>
      <x:c t="n" s="0">
        <x:v>15.39171</x:v>
      </x:c>
      <x:c t="n" s="0">
        <x:v>19.88203</x:v>
      </x:c>
      <x:c t="n" s="0">
        <x:v>5.823247</x:v>
      </x:c>
      <x:c t="n" s="0">
        <x:v>7.270261</x:v>
      </x:c>
      <x:c t="n" s="0">
        <x:v>4.303825</x:v>
      </x:c>
      <x:c t="n" s="0">
        <x:v>-0.2550128</x:v>
      </x:c>
      <x:c t="n" s="0">
        <x:v>6.01433</x:v>
      </x:c>
      <x:c t="n" s="0">
        <x:v>2.361992</x:v>
      </x:c>
      <x:c t="str">
        <x:v>No</x:v>
      </x:c>
      <x:c t="str">
        <x:v>No</x:v>
      </x:c>
      <x:c t="str">
        <x:v/>
      </x:c>
    </x:row>
    <x:row r="3034">
      <x:c t="n" s="11">
        <x:v>3033</x:v>
      </x:c>
      <x:c t="str" s="11">
        <x:v/>
      </x:c>
      <x:c t="n" s="8">
        <x:v>43946.3527662037</x:v>
      </x:c>
      <x:c t="n" s="7">
        <x:v>43946.3527662037</x:v>
      </x:c>
      <x:c t="n" s="0">
        <x:v>39.12557</x:v>
      </x:c>
      <x:c t="n" s="0">
        <x:v>54.20069</x:v>
      </x:c>
      <x:c t="n" s="0">
        <x:v>58.06698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-25.8975</x:v>
      </x:c>
      <x:c t="n" s="0">
        <x:v>-9.816642</x:v>
      </x:c>
      <x:c t="n" s="0">
        <x:v>-3.056833</x:v>
      </x:c>
      <x:c t="n" s="0">
        <x:v>1.974317</x:v>
      </x:c>
      <x:c t="n" s="0">
        <x:v>5.056956</x:v>
      </x:c>
      <x:c t="n" s="0">
        <x:v>12.35387</x:v>
      </x:c>
      <x:c t="n" s="0">
        <x:v>17.5298</x:v>
      </x:c>
      <x:c t="n" s="0">
        <x:v>18.09609</x:v>
      </x:c>
      <x:c t="n" s="0">
        <x:v>17.23587</x:v>
      </x:c>
      <x:c t="n" s="0">
        <x:v>25.23219</x:v>
      </x:c>
      <x:c t="n" s="0">
        <x:v>25.59504</x:v>
      </x:c>
      <x:c t="n" s="0">
        <x:v>24.66147</x:v>
      </x:c>
      <x:c t="n" s="0">
        <x:v>22.89807</x:v>
      </x:c>
      <x:c t="n" s="0">
        <x:v>26.1801</x:v>
      </x:c>
      <x:c t="n" s="0">
        <x:v>26.12559</x:v>
      </x:c>
      <x:c t="n" s="0">
        <x:v>30.61273</x:v>
      </x:c>
      <x:c t="n" s="0">
        <x:v>31.9284</x:v>
      </x:c>
      <x:c t="n" s="0">
        <x:v>31.33063</x:v>
      </x:c>
      <x:c t="n" s="0">
        <x:v>30.4855</x:v>
      </x:c>
      <x:c t="n" s="0">
        <x:v>29.31487</x:v>
      </x:c>
      <x:c t="n" s="0">
        <x:v>26.33763</x:v>
      </x:c>
      <x:c t="n" s="0">
        <x:v>22.42402</x:v>
      </x:c>
      <x:c t="n" s="0">
        <x:v>16.31884</x:v>
      </x:c>
      <x:c t="n" s="0">
        <x:v>10.29609</x:v>
      </x:c>
      <x:c t="n" s="0">
        <x:v>12.06368</x:v>
      </x:c>
      <x:c t="n" s="0">
        <x:v>16.85354</x:v>
      </x:c>
      <x:c t="n" s="0">
        <x:v>25.24306</x:v>
      </x:c>
      <x:c t="n" s="0">
        <x:v>12.97782</x:v>
      </x:c>
      <x:c t="n" s="0">
        <x:v>12.61462</x:v>
      </x:c>
      <x:c t="n" s="0">
        <x:v>3.927785</x:v>
      </x:c>
      <x:c t="n" s="0">
        <x:v>0.3183661</x:v>
      </x:c>
      <x:c t="n" s="0">
        <x:v>5.231176</x:v>
      </x:c>
      <x:c t="n" s="0">
        <x:v>2.127439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-8.854165</x:v>
      </x:c>
      <x:c t="n" s="0">
        <x:v>-9.76027</x:v>
      </x:c>
      <x:c t="n" s="0">
        <x:v>-4.160839</x:v>
      </x:c>
      <x:c t="n" s="0">
        <x:v>2.560949</x:v>
      </x:c>
      <x:c t="n" s="0">
        <x:v>6.787754</x:v>
      </x:c>
      <x:c t="n" s="0">
        <x:v>10.87095</x:v>
      </x:c>
      <x:c t="n" s="0">
        <x:v>17.78639</x:v>
      </x:c>
      <x:c t="n" s="0">
        <x:v>18.04338</x:v>
      </x:c>
      <x:c t="n" s="0">
        <x:v>17.04196</x:v>
      </x:c>
      <x:c t="n" s="0">
        <x:v>24.88531</x:v>
      </x:c>
      <x:c t="n" s="0">
        <x:v>26.35093</x:v>
      </x:c>
      <x:c t="n" s="0">
        <x:v>25.80494</x:v>
      </x:c>
      <x:c t="n" s="0">
        <x:v>28.42779</x:v>
      </x:c>
      <x:c t="n" s="0">
        <x:v>21.80235</x:v>
      </x:c>
      <x:c t="n" s="0">
        <x:v>28.2635</x:v>
      </x:c>
      <x:c t="n" s="0">
        <x:v>27.5648</x:v>
      </x:c>
      <x:c t="n" s="0">
        <x:v>30.88131</x:v>
      </x:c>
      <x:c t="n" s="0">
        <x:v>30.31623</x:v>
      </x:c>
      <x:c t="n" s="0">
        <x:v>26.66889</x:v>
      </x:c>
      <x:c t="n" s="0">
        <x:v>23.7079</x:v>
      </x:c>
      <x:c t="n" s="0">
        <x:v>23.39747</x:v>
      </x:c>
      <x:c t="n" s="0">
        <x:v>15.62886</x:v>
      </x:c>
      <x:c t="n" s="0">
        <x:v>9.566807</x:v>
      </x:c>
      <x:c t="n" s="0">
        <x:v>8.331745</x:v>
      </x:c>
      <x:c t="n" s="0">
        <x:v>11.32077</x:v>
      </x:c>
      <x:c t="n" s="0">
        <x:v>15.30522</x:v>
      </x:c>
      <x:c t="n" s="0">
        <x:v>8.511333</x:v>
      </x:c>
      <x:c t="n" s="0">
        <x:v>23.15127</x:v>
      </x:c>
      <x:c t="n" s="0">
        <x:v>5.278433</x:v>
      </x:c>
      <x:c t="n" s="0">
        <x:v>0.6648929</x:v>
      </x:c>
      <x:c t="n" s="0">
        <x:v>6.747273</x:v>
      </x:c>
      <x:c t="n" s="0">
        <x:v>1.247836</x:v>
      </x:c>
      <x:c t="str">
        <x:v>No</x:v>
      </x:c>
      <x:c t="str">
        <x:v>No</x:v>
      </x:c>
      <x:c t="str">
        <x:v/>
      </x:c>
    </x:row>
    <x:row r="3035">
      <x:c t="n" s="11">
        <x:v>3034</x:v>
      </x:c>
      <x:c t="str" s="11">
        <x:v/>
      </x:c>
      <x:c t="n" s="8">
        <x:v>43946.3527662037</x:v>
      </x:c>
      <x:c t="n" s="7">
        <x:v>43946.3527662037</x:v>
      </x:c>
      <x:c t="n" s="0">
        <x:v>39.18386</x:v>
      </x:c>
      <x:c t="n" s="0">
        <x:v>54.20069</x:v>
      </x:c>
      <x:c t="n" s="0">
        <x:v>59.27969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-26.47169</x:v>
      </x:c>
      <x:c t="n" s="0">
        <x:v>-9.662149</x:v>
      </x:c>
      <x:c t="n" s="0">
        <x:v>-3.586382</x:v>
      </x:c>
      <x:c t="n" s="0">
        <x:v>1.466106</x:v>
      </x:c>
      <x:c t="n" s="0">
        <x:v>4.702674</x:v>
      </x:c>
      <x:c t="n" s="0">
        <x:v>11.86989</x:v>
      </x:c>
      <x:c t="n" s="0">
        <x:v>16.84919</x:v>
      </x:c>
      <x:c t="n" s="0">
        <x:v>18.12987</x:v>
      </x:c>
      <x:c t="n" s="0">
        <x:v>17.36353</x:v>
      </x:c>
      <x:c t="n" s="0">
        <x:v>24.8096</x:v>
      </x:c>
      <x:c t="n" s="0">
        <x:v>24.93234</x:v>
      </x:c>
      <x:c t="n" s="0">
        <x:v>25.71337</x:v>
      </x:c>
      <x:c t="n" s="0">
        <x:v>24.11185</x:v>
      </x:c>
      <x:c t="n" s="0">
        <x:v>26.20295</x:v>
      </x:c>
      <x:c t="n" s="0">
        <x:v>26.13411</x:v>
      </x:c>
      <x:c t="n" s="0">
        <x:v>31.07705</x:v>
      </x:c>
      <x:c t="n" s="0">
        <x:v>31.41751</x:v>
      </x:c>
      <x:c t="n" s="0">
        <x:v>30.89216</x:v>
      </x:c>
      <x:c t="n" s="0">
        <x:v>30.20714</x:v>
      </x:c>
      <x:c t="n" s="0">
        <x:v>29.34599</x:v>
      </x:c>
      <x:c t="n" s="0">
        <x:v>26.00602</x:v>
      </x:c>
      <x:c t="n" s="0">
        <x:v>22.47881</x:v>
      </x:c>
      <x:c t="n" s="0">
        <x:v>15.95763</x:v>
      </x:c>
      <x:c t="n" s="0">
        <x:v>10.36538</x:v>
      </x:c>
      <x:c t="n" s="0">
        <x:v>11.60465</x:v>
      </x:c>
      <x:c t="n" s="0">
        <x:v>16.32903</x:v>
      </x:c>
      <x:c t="n" s="0">
        <x:v>24.59311</x:v>
      </x:c>
      <x:c t="n" s="0">
        <x:v>12.74817</x:v>
      </x:c>
      <x:c t="n" s="0">
        <x:v>18.10814</x:v>
      </x:c>
      <x:c t="n" s="0">
        <x:v>3.970159</x:v>
      </x:c>
      <x:c t="n" s="0">
        <x:v>0.3469779</x:v>
      </x:c>
      <x:c t="n" s="0">
        <x:v>5.207501</x:v>
      </x:c>
      <x:c t="n" s="0">
        <x:v>1.993849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-8.854165</x:v>
      </x:c>
      <x:c t="n" s="0">
        <x:v>-9.76027</x:v>
      </x:c>
      <x:c t="n" s="0">
        <x:v>-4.160839</x:v>
      </x:c>
      <x:c t="n" s="0">
        <x:v>0.2177982</x:v>
      </x:c>
      <x:c t="n" s="0">
        <x:v>6.787754</x:v>
      </x:c>
      <x:c t="n" s="0">
        <x:v>-4.458526</x:v>
      </x:c>
      <x:c t="n" s="0">
        <x:v>18.32235</x:v>
      </x:c>
      <x:c t="n" s="0">
        <x:v>18.04338</x:v>
      </x:c>
      <x:c t="n" s="0">
        <x:v>22.07132</x:v>
      </x:c>
      <x:c t="n" s="0">
        <x:v>10.44138</x:v>
      </x:c>
      <x:c t="n" s="0">
        <x:v>29.25151</x:v>
      </x:c>
      <x:c t="n" s="0">
        <x:v>28.81443</x:v>
      </x:c>
      <x:c t="n" s="0">
        <x:v>24.89712</x:v>
      </x:c>
      <x:c t="n" s="0">
        <x:v>25.6959</x:v>
      </x:c>
      <x:c t="n" s="0">
        <x:v>34.12242</x:v>
      </x:c>
      <x:c t="n" s="0">
        <x:v>23.34644</x:v>
      </x:c>
      <x:c t="n" s="0">
        <x:v>25.74493</x:v>
      </x:c>
      <x:c t="n" s="0">
        <x:v>27.54823</x:v>
      </x:c>
      <x:c t="n" s="0">
        <x:v>30.00824</x:v>
      </x:c>
      <x:c t="n" s="0">
        <x:v>26.1405</x:v>
      </x:c>
      <x:c t="n" s="0">
        <x:v>22.77805</x:v>
      </x:c>
      <x:c t="n" s="0">
        <x:v>14.02821</x:v>
      </x:c>
      <x:c t="n" s="0">
        <x:v>9.874615</x:v>
      </x:c>
      <x:c t="n" s="0">
        <x:v>5.953765</x:v>
      </x:c>
      <x:c t="n" s="0">
        <x:v>8.36896</x:v>
      </x:c>
      <x:c t="n" s="0">
        <x:v>10.61196</x:v>
      </x:c>
      <x:c t="n" s="0">
        <x:v>12.49035</x:v>
      </x:c>
      <x:c t="n" s="0">
        <x:v>23.97306</x:v>
      </x:c>
      <x:c t="n" s="0">
        <x:v>3.144695</x:v>
      </x:c>
      <x:c t="n" s="0">
        <x:v>0.1019116</x:v>
      </x:c>
      <x:c t="n" s="0">
        <x:v>5.127357</x:v>
      </x:c>
      <x:c t="n" s="0">
        <x:v>1.659187</x:v>
      </x:c>
      <x:c t="str">
        <x:v>No</x:v>
      </x:c>
      <x:c t="str">
        <x:v>No</x:v>
      </x:c>
      <x:c t="str">
        <x:v/>
      </x:c>
    </x:row>
    <x:row r="3036">
      <x:c t="n" s="11">
        <x:v>3035</x:v>
      </x:c>
      <x:c t="str" s="11">
        <x:v/>
      </x:c>
      <x:c t="n" s="8">
        <x:v>43946.3527662037</x:v>
      </x:c>
      <x:c t="n" s="7">
        <x:v>43946.3527662037</x:v>
      </x:c>
      <x:c t="n" s="0">
        <x:v>38.78306</x:v>
      </x:c>
      <x:c t="n" s="0">
        <x:v>54.20069</x:v>
      </x:c>
      <x:c t="n" s="0">
        <x:v>53.50412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-27.03058</x:v>
      </x:c>
      <x:c t="n" s="0">
        <x:v>-9.534431</x:v>
      </x:c>
      <x:c t="n" s="0">
        <x:v>-4.096137</x:v>
      </x:c>
      <x:c t="n" s="0">
        <x:v>0.9793848</x:v>
      </x:c>
      <x:c t="n" s="0">
        <x:v>4.1657</x:v>
      </x:c>
      <x:c t="n" s="0">
        <x:v>11.40903</x:v>
      </x:c>
      <x:c t="n" s="0">
        <x:v>16.16938</x:v>
      </x:c>
      <x:c t="n" s="0">
        <x:v>18.1585</x:v>
      </x:c>
      <x:c t="n" s="0">
        <x:v>17.46965</x:v>
      </x:c>
      <x:c t="n" s="0">
        <x:v>24.50249</x:v>
      </x:c>
      <x:c t="n" s="0">
        <x:v>25.4065</x:v>
      </x:c>
      <x:c t="n" s="0">
        <x:v>26.10419</x:v>
      </x:c>
      <x:c t="n" s="0">
        <x:v>25.1934</x:v>
      </x:c>
      <x:c t="n" s="0">
        <x:v>25.84091</x:v>
      </x:c>
      <x:c t="n" s="0">
        <x:v>25.71726</x:v>
      </x:c>
      <x:c t="n" s="0">
        <x:v>31.30059</x:v>
      </x:c>
      <x:c t="n" s="0">
        <x:v>31.5051</x:v>
      </x:c>
      <x:c t="n" s="0">
        <x:v>30.30103</x:v>
      </x:c>
      <x:c t="n" s="0">
        <x:v>31.26846</x:v>
      </x:c>
      <x:c t="n" s="0">
        <x:v>29.32989</x:v>
      </x:c>
      <x:c t="n" s="0">
        <x:v>26.13205</x:v>
      </x:c>
      <x:c t="n" s="0">
        <x:v>22.34542</x:v>
      </x:c>
      <x:c t="n" s="0">
        <x:v>15.62944</x:v>
      </x:c>
      <x:c t="n" s="0">
        <x:v>10.26241</x:v>
      </x:c>
      <x:c t="n" s="0">
        <x:v>11.9532</x:v>
      </x:c>
      <x:c t="n" s="0">
        <x:v>16.93245</x:v>
      </x:c>
      <x:c t="n" s="0">
        <x:v>23.96939</x:v>
      </x:c>
      <x:c t="n" s="0">
        <x:v>12.96554</x:v>
      </x:c>
      <x:c t="n" s="0">
        <x:v>18.92137</x:v>
      </x:c>
      <x:c t="n" s="0">
        <x:v>3.874676</x:v>
      </x:c>
      <x:c t="n" s="0">
        <x:v>0.4762293</x:v>
      </x:c>
      <x:c t="n" s="0">
        <x:v>5.369749</x:v>
      </x:c>
      <x:c t="n" s="0">
        <x:v>1.891961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-9.139704</x:v>
      </x:c>
      <x:c t="n" s="0">
        <x:v>-9.76027</x:v>
      </x:c>
      <x:c t="n" s="0">
        <x:v>-4.726986</x:v>
      </x:c>
      <x:c t="n" s="0">
        <x:v>-2.216759</x:v>
      </x:c>
      <x:c t="n" s="0">
        <x:v>6.748374</x:v>
      </x:c>
      <x:c t="n" s="0">
        <x:v>5.635107</x:v>
      </x:c>
      <x:c t="n" s="0">
        <x:v>18.32235</x:v>
      </x:c>
      <x:c t="n" s="0">
        <x:v>18.13443</x:v>
      </x:c>
      <x:c t="n" s="0">
        <x:v>22.07132</x:v>
      </x:c>
      <x:c t="n" s="0">
        <x:v>29.68883</x:v>
      </x:c>
      <x:c t="n" s="0">
        <x:v>26.86952</x:v>
      </x:c>
      <x:c t="n" s="0">
        <x:v>28.77525</x:v>
      </x:c>
      <x:c t="n" s="0">
        <x:v>23.90965</x:v>
      </x:c>
      <x:c t="n" s="0">
        <x:v>23.18927</x:v>
      </x:c>
      <x:c t="n" s="0">
        <x:v>30.42349</x:v>
      </x:c>
      <x:c t="n" s="0">
        <x:v>33.01483</x:v>
      </x:c>
      <x:c t="n" s="0">
        <x:v>24.85876</x:v>
      </x:c>
      <x:c t="n" s="0">
        <x:v>35.56015</x:v>
      </x:c>
      <x:c t="n" s="0">
        <x:v>29.65292</x:v>
      </x:c>
      <x:c t="n" s="0">
        <x:v>25.06151</x:v>
      </x:c>
      <x:c t="n" s="0">
        <x:v>22.53121</x:v>
      </x:c>
      <x:c t="n" s="0">
        <x:v>12.13222</x:v>
      </x:c>
      <x:c t="n" s="0">
        <x:v>8.710154</x:v>
      </x:c>
      <x:c t="n" s="0">
        <x:v>14.94056</x:v>
      </x:c>
      <x:c t="n" s="0">
        <x:v>21.36051</x:v>
      </x:c>
      <x:c t="n" s="0">
        <x:v>14.69198</x:v>
      </x:c>
      <x:c t="n" s="0">
        <x:v>13.89461</x:v>
      </x:c>
      <x:c t="n" s="0">
        <x:v>20.56836</x:v>
      </x:c>
      <x:c t="n" s="0">
        <x:v>3.494968</x:v>
      </x:c>
      <x:c t="n" s="0">
        <x:v>0.7714852</x:v>
      </x:c>
      <x:c t="n" s="0">
        <x:v>5.73871</x:v>
      </x:c>
      <x:c t="n" s="0">
        <x:v>1.624349</x:v>
      </x:c>
      <x:c t="str">
        <x:v>No</x:v>
      </x:c>
      <x:c t="str">
        <x:v>No</x:v>
      </x:c>
      <x:c t="str">
        <x:v/>
      </x:c>
    </x:row>
    <x:row r="3037">
      <x:c t="n" s="11">
        <x:v>3036</x:v>
      </x:c>
      <x:c t="str" s="11">
        <x:v/>
      </x:c>
      <x:c t="n" s="8">
        <x:v>43946.3527662037</x:v>
      </x:c>
      <x:c t="n" s="7">
        <x:v>43946.3527662037</x:v>
      </x:c>
      <x:c t="n" s="0">
        <x:v>39.48316</x:v>
      </x:c>
      <x:c t="n" s="0">
        <x:v>54.20069</x:v>
      </x:c>
      <x:c t="n" s="0">
        <x:v>58.92026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-9.719431</x:v>
      </x:c>
      <x:c t="n" s="0">
        <x:v>-4.584516</x:v>
      </x:c>
      <x:c t="n" s="0">
        <x:v>0.3510765</x:v>
      </x:c>
      <x:c t="n" s="0">
        <x:v>3.647874</x:v>
      </x:c>
      <x:c t="n" s="0">
        <x:v>10.95922</x:v>
      </x:c>
      <x:c t="n" s="0">
        <x:v>15.8379</x:v>
      </x:c>
      <x:c t="n" s="0">
        <x:v>18.18281</x:v>
      </x:c>
      <x:c t="n" s="0">
        <x:v>17.64918</x:v>
      </x:c>
      <x:c t="n" s="0">
        <x:v>24.72377</x:v>
      </x:c>
      <x:c t="n" s="0">
        <x:v>26.54782</x:v>
      </x:c>
      <x:c t="n" s="0">
        <x:v>26.26037</x:v>
      </x:c>
      <x:c t="n" s="0">
        <x:v>25.47284</x:v>
      </x:c>
      <x:c t="n" s="0">
        <x:v>26.06117</x:v>
      </x:c>
      <x:c t="n" s="0">
        <x:v>26.04181</x:v>
      </x:c>
      <x:c t="n" s="0">
        <x:v>31.18437</x:v>
      </x:c>
      <x:c t="n" s="0">
        <x:v>31.23138</x:v>
      </x:c>
      <x:c t="n" s="0">
        <x:v>30.12731</x:v>
      </x:c>
      <x:c t="n" s="0">
        <x:v>31.13379</x:v>
      </x:c>
      <x:c t="n" s="0">
        <x:v>29.47943</x:v>
      </x:c>
      <x:c t="n" s="0">
        <x:v>26.2523</x:v>
      </x:c>
      <x:c t="n" s="0">
        <x:v>22.13654</x:v>
      </x:c>
      <x:c t="n" s="0">
        <x:v>15.83986</x:v>
      </x:c>
      <x:c t="n" s="0">
        <x:v>10.21879</x:v>
      </x:c>
      <x:c t="n" s="0">
        <x:v>12.07544</x:v>
      </x:c>
      <x:c t="n" s="0">
        <x:v>18.26934</x:v>
      </x:c>
      <x:c t="n" s="0">
        <x:v>23.3717</x:v>
      </x:c>
      <x:c t="n" s="0">
        <x:v>12.61072</x:v>
      </x:c>
      <x:c t="n" s="0">
        <x:v>18.77427</x:v>
      </x:c>
      <x:c t="n" s="0">
        <x:v>3.763163</x:v>
      </x:c>
      <x:c t="n" s="0">
        <x:v>0.4124465</x:v>
      </x:c>
      <x:c t="n" s="0">
        <x:v>5.226298</x:v>
      </x:c>
      <x:c t="n" s="0">
        <x:v>1.886558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-11.94391</x:v>
      </x:c>
      <x:c t="n" s="0">
        <x:v>-9.76027</x:v>
      </x:c>
      <x:c t="n" s="0">
        <x:v>-20.69066</x:v>
      </x:c>
      <x:c t="n" s="0">
        <x:v>-2.216759</x:v>
      </x:c>
      <x:c t="n" s="0">
        <x:v>6.462237</x:v>
      </x:c>
      <x:c t="n" s="0">
        <x:v>14.27721</x:v>
      </x:c>
      <x:c t="n" s="0">
        <x:v>19.12937</x:v>
      </x:c>
      <x:c t="n" s="0">
        <x:v>18.72331</x:v>
      </x:c>
      <x:c t="n" s="0">
        <x:v>27.28066</x:v>
      </x:c>
      <x:c t="n" s="0">
        <x:v>30.04495</x:v>
      </x:c>
      <x:c t="n" s="0">
        <x:v>27.59632</x:v>
      </x:c>
      <x:c t="n" s="0">
        <x:v>23.706</x:v>
      </x:c>
      <x:c t="n" s="0">
        <x:v>30.04338</x:v>
      </x:c>
      <x:c t="n" s="0">
        <x:v>27.89211</x:v>
      </x:c>
      <x:c t="n" s="0">
        <x:v>31.36082</x:v>
      </x:c>
      <x:c t="n" s="0">
        <x:v>26.77242</x:v>
      </x:c>
      <x:c t="n" s="0">
        <x:v>28.82437</x:v>
      </x:c>
      <x:c t="n" s="0">
        <x:v>26.34418</x:v>
      </x:c>
      <x:c t="n" s="0">
        <x:v>29.15735</x:v>
      </x:c>
      <x:c t="n" s="0">
        <x:v>27.21871</x:v>
      </x:c>
      <x:c t="n" s="0">
        <x:v>18.99687</x:v>
      </x:c>
      <x:c t="n" s="0">
        <x:v>18.31491</x:v>
      </x:c>
      <x:c t="n" s="0">
        <x:v>11.50212</x:v>
      </x:c>
      <x:c t="n" s="0">
        <x:v>16.10404</x:v>
      </x:c>
      <x:c t="n" s="0">
        <x:v>21.73875</x:v>
      </x:c>
      <x:c t="n" s="0">
        <x:v>16.76017</x:v>
      </x:c>
      <x:c t="n" s="0">
        <x:v>8.047803</x:v>
      </x:c>
      <x:c t="n" s="0">
        <x:v>17.83224</x:v>
      </x:c>
      <x:c t="n" s="0">
        <x:v>3.631065</x:v>
      </x:c>
      <x:c t="n" s="0">
        <x:v>0.2276787</x:v>
      </x:c>
      <x:c t="n" s="0">
        <x:v>4.678578</x:v>
      </x:c>
      <x:c t="n" s="0">
        <x:v>1.590496</x:v>
      </x:c>
      <x:c t="str">
        <x:v>No</x:v>
      </x:c>
      <x:c t="str">
        <x:v>No</x:v>
      </x:c>
      <x:c t="str">
        <x:v/>
      </x:c>
    </x:row>
    <x:row r="3038">
      <x:c t="n" s="11">
        <x:v>3037</x:v>
      </x:c>
      <x:c t="str" s="11">
        <x:v/>
      </x:c>
      <x:c t="n" s="8">
        <x:v>43946.3527662037</x:v>
      </x:c>
      <x:c t="n" s="7">
        <x:v>43946.3527662037</x:v>
      </x:c>
      <x:c t="n" s="0">
        <x:v>38.9446</x:v>
      </x:c>
      <x:c t="n" s="0">
        <x:v>54.20069</x:v>
      </x:c>
      <x:c t="n" s="0">
        <x:v>55.21009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-9.981297</x:v>
      </x:c>
      <x:c t="n" s="0">
        <x:v>-5.03666</x:v>
      </x:c>
      <x:c t="n" s="0">
        <x:v>-0.3283885</x:v>
      </x:c>
      <x:c t="n" s="0">
        <x:v>3.180225</x:v>
      </x:c>
      <x:c t="n" s="0">
        <x:v>10.52981</x:v>
      </x:c>
      <x:c t="n" s="0">
        <x:v>15.64218</x:v>
      </x:c>
      <x:c t="n" s="0">
        <x:v>18.6499</x:v>
      </x:c>
      <x:c t="n" s="0">
        <x:v>17.82352</x:v>
      </x:c>
      <x:c t="n" s="0">
        <x:v>25.30531</x:v>
      </x:c>
      <x:c t="n" s="0">
        <x:v>26.94139</x:v>
      </x:c>
      <x:c t="n" s="0">
        <x:v>26.60735</x:v>
      </x:c>
      <x:c t="n" s="0">
        <x:v>24.92335</x:v>
      </x:c>
      <x:c t="n" s="0">
        <x:v>27.27049</x:v>
      </x:c>
      <x:c t="n" s="0">
        <x:v>26.06582</x:v>
      </x:c>
      <x:c t="n" s="0">
        <x:v>30.8487</x:v>
      </x:c>
      <x:c t="n" s="0">
        <x:v>30.65842</x:v>
      </x:c>
      <x:c t="n" s="0">
        <x:v>30.18513</x:v>
      </x:c>
      <x:c t="n" s="0">
        <x:v>30.81339</x:v>
      </x:c>
      <x:c t="n" s="0">
        <x:v>29.3681</x:v>
      </x:c>
      <x:c t="n" s="0">
        <x:v>25.95896</x:v>
      </x:c>
      <x:c t="n" s="0">
        <x:v>22.08275</x:v>
      </x:c>
      <x:c t="n" s="0">
        <x:v>15.95115</x:v>
      </x:c>
      <x:c t="n" s="0">
        <x:v>12.56761</x:v>
      </x:c>
      <x:c t="n" s="0">
        <x:v>14.93415</x:v>
      </x:c>
      <x:c t="n" s="0">
        <x:v>19.17379</x:v>
      </x:c>
      <x:c t="n" s="0">
        <x:v>22.92043</x:v>
      </x:c>
      <x:c t="n" s="0">
        <x:v>12.2364</x:v>
      </x:c>
      <x:c t="n" s="0">
        <x:v>18.77516</x:v>
      </x:c>
      <x:c t="n" s="0">
        <x:v>3.774091</x:v>
      </x:c>
      <x:c t="n" s="0">
        <x:v>0.4340023</x:v>
      </x:c>
      <x:c t="n" s="0">
        <x:v>5.204833</x:v>
      </x:c>
      <x:c t="n" s="0">
        <x:v>1.844791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-11.94391</x:v>
      </x:c>
      <x:c t="n" s="0">
        <x:v>-8.848221</x:v>
      </x:c>
      <x:c t="n" s="0">
        <x:v>-20.69066</x:v>
      </x:c>
      <x:c t="n" s="0">
        <x:v>-0.1785933</x:v>
      </x:c>
      <x:c t="n" s="0">
        <x:v>6.462237</x:v>
      </x:c>
      <x:c t="n" s="0">
        <x:v>14.27721</x:v>
      </x:c>
      <x:c t="n" s="0">
        <x:v>20.91552</x:v>
      </x:c>
      <x:c t="n" s="0">
        <x:v>18.72331</x:v>
      </x:c>
      <x:c t="n" s="0">
        <x:v>27.69383</x:v>
      </x:c>
      <x:c t="n" s="0">
        <x:v>28.11211</x:v>
      </x:c>
      <x:c t="n" s="0">
        <x:v>28.12637</x:v>
      </x:c>
      <x:c t="n" s="0">
        <x:v>18.47931</x:v>
      </x:c>
      <x:c t="n" s="0">
        <x:v>28.84651</x:v>
      </x:c>
      <x:c t="n" s="0">
        <x:v>27.41266</x:v>
      </x:c>
      <x:c t="n" s="0">
        <x:v>23.47913</x:v>
      </x:c>
      <x:c t="n" s="0">
        <x:v>27.62508</x:v>
      </x:c>
      <x:c t="n" s="0">
        <x:v>31.26045</x:v>
      </x:c>
      <x:c t="n" s="0">
        <x:v>29.87892</x:v>
      </x:c>
      <x:c t="n" s="0">
        <x:v>28.78632</x:v>
      </x:c>
      <x:c t="n" s="0">
        <x:v>25.87219</x:v>
      </x:c>
      <x:c t="n" s="0">
        <x:v>21.47466</x:v>
      </x:c>
      <x:c t="n" s="0">
        <x:v>15.74588</x:v>
      </x:c>
      <x:c t="n" s="0">
        <x:v>21.55869</x:v>
      </x:c>
      <x:c t="n" s="0">
        <x:v>21.30733</x:v>
      </x:c>
      <x:c t="n" s="0">
        <x:v>24.16238</x:v>
      </x:c>
      <x:c t="n" s="0">
        <x:v>16.75559</x:v>
      </x:c>
      <x:c t="n" s="0">
        <x:v>8.676467</x:v>
      </x:c>
      <x:c t="n" s="0">
        <x:v>19.34378</x:v>
      </x:c>
      <x:c t="n" s="0">
        <x:v>4.742346</x:v>
      </x:c>
      <x:c t="n" s="0">
        <x:v>0.5704392</x:v>
      </x:c>
      <x:c t="n" s="0">
        <x:v>4.316761</x:v>
      </x:c>
      <x:c t="n" s="0">
        <x:v>1.328059</x:v>
      </x:c>
      <x:c t="str">
        <x:v>No</x:v>
      </x:c>
      <x:c t="str">
        <x:v>No</x:v>
      </x:c>
      <x:c t="str">
        <x:v/>
      </x:c>
    </x:row>
    <x:row r="3039">
      <x:c t="n" s="11">
        <x:v>3038</x:v>
      </x:c>
      <x:c t="str" s="11">
        <x:v/>
      </x:c>
      <x:c t="n" s="8">
        <x:v>43946.3527662037</x:v>
      </x:c>
      <x:c t="n" s="7">
        <x:v>43946.3527662037</x:v>
      </x:c>
      <x:c t="n" s="0">
        <x:v>39.87548</x:v>
      </x:c>
      <x:c t="n" s="0">
        <x:v>54.20069</x:v>
      </x:c>
      <x:c t="n" s="0">
        <x:v>56.56541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-10.21815</x:v>
      </x:c>
      <x:c t="n" s="0">
        <x:v>-5.369564</x:v>
      </x:c>
      <x:c t="n" s="0">
        <x:v>-1.006866</x:v>
      </x:c>
      <x:c t="n" s="0">
        <x:v>2.941953</x:v>
      </x:c>
      <x:c t="n" s="0">
        <x:v>10.67328</x:v>
      </x:c>
      <x:c t="n" s="0">
        <x:v>15.46774</x:v>
      </x:c>
      <x:c t="n" s="0">
        <x:v>19.06372</x:v>
      </x:c>
      <x:c t="n" s="0">
        <x:v>17.96707</x:v>
      </x:c>
      <x:c t="n" s="0">
        <x:v>25.74283</x:v>
      </x:c>
      <x:c t="n" s="0">
        <x:v>27.13324</x:v>
      </x:c>
      <x:c t="n" s="0">
        <x:v>26.77077</x:v>
      </x:c>
      <x:c t="n" s="0">
        <x:v>24.46621</x:v>
      </x:c>
      <x:c t="n" s="0">
        <x:v>26.82784</x:v>
      </x:c>
      <x:c t="n" s="0">
        <x:v>26.27831</x:v>
      </x:c>
      <x:c t="n" s="0">
        <x:v>30.29972</x:v>
      </x:c>
      <x:c t="n" s="0">
        <x:v>30.50024</x:v>
      </x:c>
      <x:c t="n" s="0">
        <x:v>29.94006</x:v>
      </x:c>
      <x:c t="n" s="0">
        <x:v>31.17596</x:v>
      </x:c>
      <x:c t="n" s="0">
        <x:v>29.1182</x:v>
      </x:c>
      <x:c t="n" s="0">
        <x:v>26.06707</x:v>
      </x:c>
      <x:c t="n" s="0">
        <x:v>22.26341</x:v>
      </x:c>
      <x:c t="n" s="0">
        <x:v>15.87064</x:v>
      </x:c>
      <x:c t="n" s="0">
        <x:v>16.87846</x:v>
      </x:c>
      <x:c t="n" s="0">
        <x:v>16.00746</x:v>
      </x:c>
      <x:c t="n" s="0">
        <x:v>20.07833</x:v>
      </x:c>
      <x:c t="n" s="0">
        <x:v>22.27665</x:v>
      </x:c>
      <x:c t="n" s="0">
        <x:v>11.79456</x:v>
      </x:c>
      <x:c t="n" s="0">
        <x:v>19.49676</x:v>
      </x:c>
      <x:c t="n" s="0">
        <x:v>3.994088</x:v>
      </x:c>
      <x:c t="n" s="0">
        <x:v>0.534705</x:v>
      </x:c>
      <x:c t="n" s="0">
        <x:v>5.303897</x:v>
      </x:c>
      <x:c t="n" s="0">
        <x:v>1.813669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-11.94391</x:v>
      </x:c>
      <x:c t="n" s="0">
        <x:v>-8.094863</x:v>
      </x:c>
      <x:c t="n" s="0">
        <x:v>-20.69066</x:v>
      </x:c>
      <x:c t="n" s="0">
        <x:v>1.203054</x:v>
      </x:c>
      <x:c t="n" s="0">
        <x:v>13.51613</x:v>
      </x:c>
      <x:c t="n" s="0">
        <x:v>14.27721</x:v>
      </x:c>
      <x:c t="n" s="0">
        <x:v>20.91552</x:v>
      </x:c>
      <x:c t="n" s="0">
        <x:v>17.17865</x:v>
      </x:c>
      <x:c t="n" s="0">
        <x:v>27.62669</x:v>
      </x:c>
      <x:c t="n" s="0">
        <x:v>27.62021</x:v>
      </x:c>
      <x:c t="n" s="0">
        <x:v>27.41812</x:v>
      </x:c>
      <x:c t="n" s="0">
        <x:v>22.02763</x:v>
      </x:c>
      <x:c t="n" s="0">
        <x:v>21.54314</x:v>
      </x:c>
      <x:c t="n" s="0">
        <x:v>25.84341</x:v>
      </x:c>
      <x:c t="n" s="0">
        <x:v>21.79605</x:v>
      </x:c>
      <x:c t="n" s="0">
        <x:v>28.98166</x:v>
      </x:c>
      <x:c t="n" s="0">
        <x:v>26.23589</x:v>
      </x:c>
      <x:c t="n" s="0">
        <x:v>32.81618</x:v>
      </x:c>
      <x:c t="n" s="0">
        <x:v>26.85432</x:v>
      </x:c>
      <x:c t="n" s="0">
        <x:v>26.44969</x:v>
      </x:c>
      <x:c t="n" s="0">
        <x:v>23.26601</x:v>
      </x:c>
      <x:c t="n" s="0">
        <x:v>14.48062</x:v>
      </x:c>
      <x:c t="n" s="0">
        <x:v>23.12262</x:v>
      </x:c>
      <x:c t="n" s="0">
        <x:v>18.85208</x:v>
      </x:c>
      <x:c t="n" s="0">
        <x:v>20.87708</x:v>
      </x:c>
      <x:c t="n" s="0">
        <x:v>8.779312</x:v>
      </x:c>
      <x:c t="n" s="0">
        <x:v>11.38008</x:v>
      </x:c>
      <x:c t="n" s="0">
        <x:v>23.34732</x:v>
      </x:c>
      <x:c t="n" s="0">
        <x:v>4.077998</x:v>
      </x:c>
      <x:c t="n" s="0">
        <x:v>1.387781</x:v>
      </x:c>
      <x:c t="n" s="0">
        <x:v>6.158972</x:v>
      </x:c>
      <x:c t="n" s="0">
        <x:v>1.376016</x:v>
      </x:c>
      <x:c t="str">
        <x:v>No</x:v>
      </x:c>
      <x:c t="str">
        <x:v>No</x:v>
      </x:c>
      <x:c t="str">
        <x:v/>
      </x:c>
    </x:row>
    <x:row r="3040">
      <x:c t="n" s="11">
        <x:v>3039</x:v>
      </x:c>
      <x:c t="str" s="11">
        <x:v/>
      </x:c>
      <x:c t="n" s="8">
        <x:v>43946.3527662037</x:v>
      </x:c>
      <x:c t="n" s="7">
        <x:v>43946.3527662037</x:v>
      </x:c>
      <x:c t="n" s="0">
        <x:v>40.62154</x:v>
      </x:c>
      <x:c t="n" s="0">
        <x:v>54.20069</x:v>
      </x:c>
      <x:c t="n" s="0">
        <x:v>53.37844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-10.4312</x:v>
      </x:c>
      <x:c t="n" s="0">
        <x:v>-5.675587</x:v>
      </x:c>
      <x:c t="n" s="0">
        <x:v>-1.684192</x:v>
      </x:c>
      <x:c t="n" s="0">
        <x:v>2.727573</x:v>
      </x:c>
      <x:c t="n" s="0">
        <x:v>11.50155</x:v>
      </x:c>
      <x:c t="n" s="0">
        <x:v>16.39016</x:v>
      </x:c>
      <x:c t="n" s="0">
        <x:v>19.38837</x:v>
      </x:c>
      <x:c t="n" s="0">
        <x:v>17.45656</x:v>
      </x:c>
      <x:c t="n" s="0">
        <x:v>26.06001</x:v>
      </x:c>
      <x:c t="n" s="0">
        <x:v>27.0662</x:v>
      </x:c>
      <x:c t="n" s="0">
        <x:v>26.90019</x:v>
      </x:c>
      <x:c t="n" s="0">
        <x:v>24.38326</x:v>
      </x:c>
      <x:c t="n" s="0">
        <x:v>26.79193</x:v>
      </x:c>
      <x:c t="n" s="0">
        <x:v>26.0655</x:v>
      </x:c>
      <x:c t="n" s="0">
        <x:v>29.93352</x:v>
      </x:c>
      <x:c t="n" s="0">
        <x:v>30.40511</x:v>
      </x:c>
      <x:c t="n" s="0">
        <x:v>29.94117</x:v>
      </x:c>
      <x:c t="n" s="0">
        <x:v>30.92083</x:v>
      </x:c>
      <x:c t="n" s="0">
        <x:v>29.49643</x:v>
      </x:c>
      <x:c t="n" s="0">
        <x:v>26.2174</x:v>
      </x:c>
      <x:c t="n" s="0">
        <x:v>22.06692</x:v>
      </x:c>
      <x:c t="n" s="0">
        <x:v>15.63028</x:v>
      </x:c>
      <x:c t="n" s="0">
        <x:v>17.73249</x:v>
      </x:c>
      <x:c t="n" s="0">
        <x:v>17.21526</x:v>
      </x:c>
      <x:c t="n" s="0">
        <x:v>19.71534</x:v>
      </x:c>
      <x:c t="n" s="0">
        <x:v>22.22456</x:v>
      </x:c>
      <x:c t="n" s="0">
        <x:v>14.28124</x:v>
      </x:c>
      <x:c t="n" s="0">
        <x:v>19.89052</x:v>
      </x:c>
      <x:c t="n" s="0">
        <x:v>3.850997</x:v>
      </x:c>
      <x:c t="n" s="0">
        <x:v>0.5398456</x:v>
      </x:c>
      <x:c t="n" s="0">
        <x:v>5.403593</x:v>
      </x:c>
      <x:c t="n" s="0">
        <x:v>1.684907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-11.94391</x:v>
      </x:c>
      <x:c t="n" s="0">
        <x:v>-8.094863</x:v>
      </x:c>
      <x:c t="n" s="0">
        <x:v>-20.69066</x:v>
      </x:c>
      <x:c t="n" s="0">
        <x:v>2.671071</x:v>
      </x:c>
      <x:c t="n" s="0">
        <x:v>14.5461</x:v>
      </x:c>
      <x:c t="n" s="0">
        <x:v>21.09372</x:v>
      </x:c>
      <x:c t="n" s="0">
        <x:v>20.91552</x:v>
      </x:c>
      <x:c t="n" s="0">
        <x:v>11.7741</x:v>
      </x:c>
      <x:c t="n" s="0">
        <x:v>27.55851</x:v>
      </x:c>
      <x:c t="n" s="0">
        <x:v>26.65178</x:v>
      </x:c>
      <x:c t="n" s="0">
        <x:v>27.80999</x:v>
      </x:c>
      <x:c t="n" s="0">
        <x:v>22.15867</x:v>
      </x:c>
      <x:c t="n" s="0">
        <x:v>28.35887</x:v>
      </x:c>
      <x:c t="n" s="0">
        <x:v>23.81982</x:v>
      </x:c>
      <x:c t="n" s="0">
        <x:v>28.73963</x:v>
      </x:c>
      <x:c t="n" s="0">
        <x:v>28.13024</x:v>
      </x:c>
      <x:c t="n" s="0">
        <x:v>31.98999</x:v>
      </x:c>
      <x:c t="n" s="0">
        <x:v>26.8453</x:v>
      </x:c>
      <x:c t="n" s="0">
        <x:v>31.93186</x:v>
      </x:c>
      <x:c t="n" s="0">
        <x:v>24.92336</x:v>
      </x:c>
      <x:c t="n" s="0">
        <x:v>20.4094</x:v>
      </x:c>
      <x:c t="n" s="0">
        <x:v>13.59516</x:v>
      </x:c>
      <x:c t="n" s="0">
        <x:v>18.07569</x:v>
      </x:c>
      <x:c t="n" s="0">
        <x:v>20.74965</x:v>
      </x:c>
      <x:c t="n" s="0">
        <x:v>14.67431</x:v>
      </x:c>
      <x:c t="n" s="0">
        <x:v>30.4734</x:v>
      </x:c>
      <x:c t="n" s="0">
        <x:v>19.39642</x:v>
      </x:c>
      <x:c t="n" s="0">
        <x:v>21.03587</x:v>
      </x:c>
      <x:c t="n" s="0">
        <x:v>3.800698</x:v>
      </x:c>
      <x:c t="n" s="0">
        <x:v>-0.2510797</x:v>
      </x:c>
      <x:c t="n" s="0">
        <x:v>6.257365</x:v>
      </x:c>
      <x:c t="n" s="0">
        <x:v>1.339646</x:v>
      </x:c>
      <x:c t="str">
        <x:v>No</x:v>
      </x:c>
      <x:c t="str">
        <x:v>No</x:v>
      </x:c>
      <x:c t="str">
        <x:v/>
      </x:c>
    </x:row>
    <x:row r="3041">
      <x:c t="n" s="11">
        <x:v>3040</x:v>
      </x:c>
      <x:c t="str" s="11">
        <x:v/>
      </x:c>
      <x:c t="n" s="8">
        <x:v>43946.3527662037</x:v>
      </x:c>
      <x:c t="n" s="7">
        <x:v>43946.3527662037</x:v>
      </x:c>
      <x:c t="n" s="0">
        <x:v>41.86849</x:v>
      </x:c>
      <x:c t="n" s="0">
        <x:v>54.20069</x:v>
      </x:c>
      <x:c t="n" s="0">
        <x:v>56.50623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-10.6218</x:v>
      </x:c>
      <x:c t="n" s="0">
        <x:v>-5.955174</x:v>
      </x:c>
      <x:c t="n" s="0">
        <x:v>-2.360173</x:v>
      </x:c>
      <x:c t="n" s="0">
        <x:v>3.553908</x:v>
      </x:c>
      <x:c t="n" s="0">
        <x:v>12.10206</x:v>
      </x:c>
      <x:c t="n" s="0">
        <x:v>17.47981</x:v>
      </x:c>
      <x:c t="n" s="0">
        <x:v>19.4889</x:v>
      </x:c>
      <x:c t="n" s="0">
        <x:v>16.96738</x:v>
      </x:c>
      <x:c t="n" s="0">
        <x:v>26.31368</x:v>
      </x:c>
      <x:c t="n" s="0">
        <x:v>26.9133</x:v>
      </x:c>
      <x:c t="n" s="0">
        <x:v>27.08444</x:v>
      </x:c>
      <x:c t="n" s="0">
        <x:v>23.7855</x:v>
      </x:c>
      <x:c t="n" s="0">
        <x:v>26.65874</x:v>
      </x:c>
      <x:c t="n" s="0">
        <x:v>25.59241</x:v>
      </x:c>
      <x:c t="n" s="0">
        <x:v>29.53537</x:v>
      </x:c>
      <x:c t="n" s="0">
        <x:v>30.12126</x:v>
      </x:c>
      <x:c t="n" s="0">
        <x:v>29.90874</x:v>
      </x:c>
      <x:c t="n" s="0">
        <x:v>30.66105</x:v>
      </x:c>
      <x:c t="n" s="0">
        <x:v>29.54957</x:v>
      </x:c>
      <x:c t="n" s="0">
        <x:v>26.38405</x:v>
      </x:c>
      <x:c t="n" s="0">
        <x:v>22.12286</x:v>
      </x:c>
      <x:c t="n" s="0">
        <x:v>16.00862</x:v>
      </x:c>
      <x:c t="n" s="0">
        <x:v>17.5345</x:v>
      </x:c>
      <x:c t="n" s="0">
        <x:v>17.12145</x:v>
      </x:c>
      <x:c t="n" s="0">
        <x:v>25.12238</x:v>
      </x:c>
      <x:c t="n" s="0">
        <x:v>25.69941</x:v>
      </x:c>
      <x:c t="n" s="0">
        <x:v>14.13945</x:v>
      </x:c>
      <x:c t="n" s="0">
        <x:v>20.15709</x:v>
      </x:c>
      <x:c t="n" s="0">
        <x:v>4.070959</x:v>
      </x:c>
      <x:c t="n" s="0">
        <x:v>0.584446</x:v>
      </x:c>
      <x:c t="n" s="0">
        <x:v>5.581971</x:v>
      </x:c>
      <x:c t="n" s="0">
        <x:v>1.753982</x:v>
      </x:c>
      <x:c t="n" s="0">
        <x:v>-30.06697</x:v>
      </x:c>
      <x:c t="n" s="0">
        <x:v>-27.87255</x:v>
      </x:c>
      <x:c t="n" s="0">
        <x:v>-26.83379</x:v>
      </x:c>
      <x:c t="n" s="0">
        <x:v>-27.20238</x:v>
      </x:c>
      <x:c t="n" s="0">
        <x:v>-11.94391</x:v>
      </x:c>
      <x:c t="n" s="0">
        <x:v>-8.094863</x:v>
      </x:c>
      <x:c t="n" s="0">
        <x:v>-16.61337</x:v>
      </x:c>
      <x:c t="n" s="0">
        <x:v>7.453489</x:v>
      </x:c>
      <x:c t="n" s="0">
        <x:v>14.5461</x:v>
      </x:c>
      <x:c t="n" s="0">
        <x:v>21.09372</x:v>
      </x:c>
      <x:c t="n" s="0">
        <x:v>19.0457</x:v>
      </x:c>
      <x:c t="n" s="0">
        <x:v>11.7741</x:v>
      </x:c>
      <x:c t="n" s="0">
        <x:v>27.15732</x:v>
      </x:c>
      <x:c t="n" s="0">
        <x:v>24.58438</x:v>
      </x:c>
      <x:c t="n" s="0">
        <x:v>26.99144</x:v>
      </x:c>
      <x:c t="n" s="0">
        <x:v>23.40987</x:v>
      </x:c>
      <x:c t="n" s="0">
        <x:v>22.14951</x:v>
      </x:c>
      <x:c t="n" s="0">
        <x:v>17.45927</x:v>
      </x:c>
      <x:c t="n" s="0">
        <x:v>21.71832</x:v>
      </x:c>
      <x:c t="n" s="0">
        <x:v>30.39474</x:v>
      </x:c>
      <x:c t="n" s="0">
        <x:v>27.07053</x:v>
      </x:c>
      <x:c t="n" s="0">
        <x:v>31.69524</x:v>
      </x:c>
      <x:c t="n" s="0">
        <x:v>29.04426</x:v>
      </x:c>
      <x:c t="n" s="0">
        <x:v>28.25759</x:v>
      </x:c>
      <x:c t="n" s="0">
        <x:v>23.15615</x:v>
      </x:c>
      <x:c t="n" s="0">
        <x:v>17.64857</x:v>
      </x:c>
      <x:c t="n" s="0">
        <x:v>16.23947</x:v>
      </x:c>
      <x:c t="n" s="0">
        <x:v>21.63387</x:v>
      </x:c>
      <x:c t="n" s="0">
        <x:v>32.83072</x:v>
      </x:c>
      <x:c t="n" s="0">
        <x:v>28.72666</x:v>
      </x:c>
      <x:c t="n" s="0">
        <x:v>15.71428</x:v>
      </x:c>
      <x:c t="n" s="0">
        <x:v>21.13847</x:v>
      </x:c>
      <x:c t="n" s="0">
        <x:v>4.438035</x:v>
      </x:c>
      <x:c t="n" s="0">
        <x:v>1.3332</x:v>
      </x:c>
      <x:c t="n" s="0">
        <x:v>6.949502</x:v>
      </x:c>
      <x:c t="n" s="0">
        <x:v>2.602833</x:v>
      </x:c>
      <x:c t="str">
        <x:v>No</x:v>
      </x:c>
      <x:c t="str">
        <x:v>No</x:v>
      </x:c>
      <x:c t="str">
        <x:v/>
      </x:c>
    </x:row>
    <x:row r="3042">
      <x:c t="n" s="11">
        <x:v>3041</x:v>
      </x:c>
      <x:c t="str" s="11">
        <x:v/>
      </x:c>
      <x:c t="n" s="8">
        <x:v>43946.3527662037</x:v>
      </x:c>
      <x:c t="n" s="7">
        <x:v>43946.3527662037</x:v>
      </x:c>
      <x:c t="n" s="0">
        <x:v>40.9964</x:v>
      </x:c>
      <x:c t="n" s="0">
        <x:v>54.20069</x:v>
      </x:c>
      <x:c t="n" s="0">
        <x:v>51.31406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-10.87104</x:v>
      </x:c>
      <x:c t="n" s="0">
        <x:v>-6.209083</x:v>
      </x:c>
      <x:c t="n" s="0">
        <x:v>-2.989665</x:v>
      </x:c>
      <x:c t="n" s="0">
        <x:v>4.390073</x:v>
      </x:c>
      <x:c t="n" s="0">
        <x:v>12.44828</x:v>
      </x:c>
      <x:c t="n" s="0">
        <x:v>18.23349</x:v>
      </x:c>
      <x:c t="n" s="0">
        <x:v>19.32154</x:v>
      </x:c>
      <x:c t="n" s="0">
        <x:v>16.50099</x:v>
      </x:c>
      <x:c t="n" s="0">
        <x:v>26.32541</x:v>
      </x:c>
      <x:c t="n" s="0">
        <x:v>26.495</x:v>
      </x:c>
      <x:c t="n" s="0">
        <x:v>26.62293</x:v>
      </x:c>
      <x:c t="n" s="0">
        <x:v>24.84595</x:v>
      </x:c>
      <x:c t="n" s="0">
        <x:v>26.33693</x:v>
      </x:c>
      <x:c t="n" s="0">
        <x:v>24.93944</x:v>
      </x:c>
      <x:c t="n" s="0">
        <x:v>29.31888</x:v>
      </x:c>
      <x:c t="n" s="0">
        <x:v>30.52732</x:v>
      </x:c>
      <x:c t="n" s="0">
        <x:v>29.80687</x:v>
      </x:c>
      <x:c t="n" s="0">
        <x:v>30.91877</x:v>
      </x:c>
      <x:c t="n" s="0">
        <x:v>29.25072</x:v>
      </x:c>
      <x:c t="n" s="0">
        <x:v>26.05815</x:v>
      </x:c>
      <x:c t="n" s="0">
        <x:v>22.27974</x:v>
      </x:c>
      <x:c t="n" s="0">
        <x:v>15.83575</x:v>
      </x:c>
      <x:c t="n" s="0">
        <x:v>17.44191</x:v>
      </x:c>
      <x:c t="n" s="0">
        <x:v>18.60576</x:v>
      </x:c>
      <x:c t="n" s="0">
        <x:v>26.75543</x:v>
      </x:c>
      <x:c t="n" s="0">
        <x:v>27.44715</x:v>
      </x:c>
      <x:c t="n" s="0">
        <x:v>14.71225</x:v>
      </x:c>
      <x:c t="n" s="0">
        <x:v>20.41881</x:v>
      </x:c>
      <x:c t="n" s="0">
        <x:v>4.225683</x:v>
      </x:c>
      <x:c t="n" s="0">
        <x:v>0.6471051</x:v>
      </x:c>
      <x:c t="n" s="0">
        <x:v>5.605971</x:v>
      </x:c>
      <x:c t="n" s="0">
        <x:v>1.916517</x:v>
      </x:c>
      <x:c t="n" s="0">
        <x:v>-30.06697</x:v>
      </x:c>
      <x:c t="n" s="0">
        <x:v>-27.87255</x:v>
      </x:c>
      <x:c t="n" s="0">
        <x:v>-26.83379</x:v>
      </x:c>
      <x:c t="n" s="0">
        <x:v>-27.20238</x:v>
      </x:c>
      <x:c t="n" s="0">
        <x:v>-14.03716</x:v>
      </x:c>
      <x:c t="n" s="0">
        <x:v>-8.094863</x:v>
      </x:c>
      <x:c t="n" s="0">
        <x:v>-13.57092</x:v>
      </x:c>
      <x:c t="n" s="0">
        <x:v>7.453489</x:v>
      </x:c>
      <x:c t="n" s="0">
        <x:v>13.28924</x:v>
      </x:c>
      <x:c t="n" s="0">
        <x:v>20.41511</x:v>
      </x:c>
      <x:c t="n" s="0">
        <x:v>18.18721</x:v>
      </x:c>
      <x:c t="n" s="0">
        <x:v>12.87683</x:v>
      </x:c>
      <x:c t="n" s="0">
        <x:v>26.39341</x:v>
      </x:c>
      <x:c t="n" s="0">
        <x:v>22.60658</x:v>
      </x:c>
      <x:c t="n" s="0">
        <x:v>19.7846</x:v>
      </x:c>
      <x:c t="n" s="0">
        <x:v>29.11008</x:v>
      </x:c>
      <x:c t="n" s="0">
        <x:v>24.85769</x:v>
      </x:c>
      <x:c t="n" s="0">
        <x:v>20.31739</x:v>
      </x:c>
      <x:c t="n" s="0">
        <x:v>29.6384</x:v>
      </x:c>
      <x:c t="n" s="0">
        <x:v>32.46475</x:v>
      </x:c>
      <x:c t="n" s="0">
        <x:v>28.70453</x:v>
      </x:c>
      <x:c t="n" s="0">
        <x:v>29.45936</x:v>
      </x:c>
      <x:c t="n" s="0">
        <x:v>29.45628</x:v>
      </x:c>
      <x:c t="n" s="0">
        <x:v>22.5062</x:v>
      </x:c>
      <x:c t="n" s="0">
        <x:v>22.61381</x:v>
      </x:c>
      <x:c t="n" s="0">
        <x:v>16.15936</x:v>
      </x:c>
      <x:c t="n" s="0">
        <x:v>17.563</x:v>
      </x:c>
      <x:c t="n" s="0">
        <x:v>21.46217</x:v>
      </x:c>
      <x:c t="n" s="0">
        <x:v>31.51224</x:v>
      </x:c>
      <x:c t="n" s="0">
        <x:v>32.53734</x:v>
      </x:c>
      <x:c t="n" s="0">
        <x:v>17.14683</x:v>
      </x:c>
      <x:c t="n" s="0">
        <x:v>22.19499</x:v>
      </x:c>
      <x:c t="n" s="0">
        <x:v>6.402835</x:v>
      </x:c>
      <x:c t="n" s="0">
        <x:v>0.1767189</x:v>
      </x:c>
      <x:c t="n" s="0">
        <x:v>4.093681</x:v>
      </x:c>
      <x:c t="n" s="0">
        <x:v>2.086774</x:v>
      </x:c>
      <x:c t="str">
        <x:v>No</x:v>
      </x:c>
      <x:c t="str">
        <x:v>No</x:v>
      </x:c>
      <x:c t="str">
        <x:v/>
      </x:c>
    </x:row>
    <x:row r="3043">
      <x:c t="n" s="11">
        <x:v>3042</x:v>
      </x:c>
      <x:c t="str" s="11">
        <x:v/>
      </x:c>
      <x:c t="n" s="8">
        <x:v>43946.3527662037</x:v>
      </x:c>
      <x:c t="n" s="7">
        <x:v>43946.3527662037</x:v>
      </x:c>
      <x:c t="n" s="0">
        <x:v>41.95239</x:v>
      </x:c>
      <x:c t="n" s="0">
        <x:v>54.20069</x:v>
      </x:c>
      <x:c t="n" s="0">
        <x:v>53.57073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-11.33697</x:v>
      </x:c>
      <x:c t="n" s="0">
        <x:v>-6.438338</x:v>
      </x:c>
      <x:c t="n" s="0">
        <x:v>-3.610515</x:v>
      </x:c>
      <x:c t="n" s="0">
        <x:v>4.995422</x:v>
      </x:c>
      <x:c t="n" s="0">
        <x:v>12.42875</x:v>
      </x:c>
      <x:c t="n" s="0">
        <x:v>18.19808</x:v>
      </x:c>
      <x:c t="n" s="0">
        <x:v>19.17331</x:v>
      </x:c>
      <x:c t="n" s="0">
        <x:v>16.29372</x:v>
      </x:c>
      <x:c t="n" s="0">
        <x:v>26.3354</x:v>
      </x:c>
      <x:c t="n" s="0">
        <x:v>26.0145</x:v>
      </x:c>
      <x:c t="n" s="0">
        <x:v>26.109</x:v>
      </x:c>
      <x:c t="n" s="0">
        <x:v>26.08774</x:v>
      </x:c>
      <x:c t="n" s="0">
        <x:v>26.37372</x:v>
      </x:c>
      <x:c t="n" s="0">
        <x:v>24.90824</x:v>
      </x:c>
      <x:c t="n" s="0">
        <x:v>29.36584</x:v>
      </x:c>
      <x:c t="n" s="0">
        <x:v>30.98643</x:v>
      </x:c>
      <x:c t="n" s="0">
        <x:v>29.49092</x:v>
      </x:c>
      <x:c t="n" s="0">
        <x:v>30.55212</x:v>
      </x:c>
      <x:c t="n" s="0">
        <x:v>29.14708</x:v>
      </x:c>
      <x:c t="n" s="0">
        <x:v>25.97683</x:v>
      </x:c>
      <x:c t="n" s="0">
        <x:v>22.31812</x:v>
      </x:c>
      <x:c t="n" s="0">
        <x:v>16.15787</x:v>
      </x:c>
      <x:c t="n" s="0">
        <x:v>17.31835</x:v>
      </x:c>
      <x:c t="n" s="0">
        <x:v>18.81233</x:v>
      </x:c>
      <x:c t="n" s="0">
        <x:v>26.9096</x:v>
      </x:c>
      <x:c t="n" s="0">
        <x:v>28.33283</x:v>
      </x:c>
      <x:c t="n" s="0">
        <x:v>14.83564</x:v>
      </x:c>
      <x:c t="n" s="0">
        <x:v>20.68539</x:v>
      </x:c>
      <x:c t="n" s="0">
        <x:v>4.48165</x:v>
      </x:c>
      <x:c t="n" s="0">
        <x:v>0.5465841</x:v>
      </x:c>
      <x:c t="n" s="0">
        <x:v>5.442833</x:v>
      </x:c>
      <x:c t="n" s="0">
        <x:v>1.888952</x:v>
      </x:c>
      <x:c t="n" s="0">
        <x:v>-30.06697</x:v>
      </x:c>
      <x:c t="n" s="0">
        <x:v>-27.87255</x:v>
      </x:c>
      <x:c t="n" s="0">
        <x:v>-26.83379</x:v>
      </x:c>
      <x:c t="n" s="0">
        <x:v>-27.20238</x:v>
      </x:c>
      <x:c t="n" s="0">
        <x:v>-16.05462</x:v>
      </x:c>
      <x:c t="n" s="0">
        <x:v>-8.094863</x:v>
      </x:c>
      <x:c t="n" s="0">
        <x:v>-13.57092</x:v>
      </x:c>
      <x:c t="n" s="0">
        <x:v>7.453489</x:v>
      </x:c>
      <x:c t="n" s="0">
        <x:v>12.31265</x:v>
      </x:c>
      <x:c t="n" s="0">
        <x:v>17.3402</x:v>
      </x:c>
      <x:c t="n" s="0">
        <x:v>18.18721</x:v>
      </x:c>
      <x:c t="n" s="0">
        <x:v>15.11107</x:v>
      </x:c>
      <x:c t="n" s="0">
        <x:v>26.39341</x:v>
      </x:c>
      <x:c t="n" s="0">
        <x:v>19.42624</x:v>
      </x:c>
      <x:c t="n" s="0">
        <x:v>21.00059</x:v>
      </x:c>
      <x:c t="n" s="0">
        <x:v>30.27129</x:v>
      </x:c>
      <x:c t="n" s="0">
        <x:v>26.00368</x:v>
      </x:c>
      <x:c t="n" s="0">
        <x:v>25.43493</x:v>
      </x:c>
      <x:c t="n" s="0">
        <x:v>28.71923</x:v>
      </x:c>
      <x:c t="n" s="0">
        <x:v>32.17228</x:v>
      </x:c>
      <x:c t="n" s="0">
        <x:v>26.15687</x:v>
      </x:c>
      <x:c t="n" s="0">
        <x:v>27.354</x:v>
      </x:c>
      <x:c t="n" s="0">
        <x:v>22.95773</x:v>
      </x:c>
      <x:c t="n" s="0">
        <x:v>27.63366</x:v>
      </x:c>
      <x:c t="n" s="0">
        <x:v>23.43554</x:v>
      </x:c>
      <x:c t="n" s="0">
        <x:v>17.48988</x:v>
      </x:c>
      <x:c t="n" s="0">
        <x:v>15.60053</x:v>
      </x:c>
      <x:c t="n" s="0">
        <x:v>17.04618</x:v>
      </x:c>
      <x:c t="n" s="0">
        <x:v>25.75187</x:v>
      </x:c>
      <x:c t="n" s="0">
        <x:v>32.92346</x:v>
      </x:c>
      <x:c t="n" s="0">
        <x:v>13.66716</x:v>
      </x:c>
      <x:c t="n" s="0">
        <x:v>20.81268</x:v>
      </x:c>
      <x:c t="n" s="0">
        <x:v>5.437136</x:v>
      </x:c>
      <x:c t="n" s="0">
        <x:v>1.275599</x:v>
      </x:c>
      <x:c t="n" s="0">
        <x:v>4.771806</x:v>
      </x:c>
      <x:c t="n" s="0">
        <x:v>1.795247</x:v>
      </x:c>
      <x:c t="str">
        <x:v>No</x:v>
      </x:c>
      <x:c t="str">
        <x:v>No</x:v>
      </x:c>
      <x:c t="str">
        <x:v/>
      </x:c>
    </x:row>
    <x:row r="3044">
      <x:c t="n" s="11">
        <x:v>3043</x:v>
      </x:c>
      <x:c t="str" s="11">
        <x:v/>
      </x:c>
      <x:c t="n" s="8">
        <x:v>43946.3527662037</x:v>
      </x:c>
      <x:c t="n" s="7">
        <x:v>43946.3527662037</x:v>
      </x:c>
      <x:c t="n" s="0">
        <x:v>41.3452</x:v>
      </x:c>
      <x:c t="n" s="0">
        <x:v>54.20069</x:v>
      </x:c>
      <x:c t="n" s="0">
        <x:v>56.6181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-11.77874</x:v>
      </x:c>
      <x:c t="n" s="0">
        <x:v>-6.644187</x:v>
      </x:c>
      <x:c t="n" s="0">
        <x:v>-4.221546</x:v>
      </x:c>
      <x:c t="n" s="0">
        <x:v>6.190655</x:v>
      </x:c>
      <x:c t="n" s="0">
        <x:v>12.41199</x:v>
      </x:c>
      <x:c t="n" s="0">
        <x:v>18.08293</x:v>
      </x:c>
      <x:c t="n" s="0">
        <x:v>19.04259</x:v>
      </x:c>
      <x:c t="n" s="0">
        <x:v>16.1399</x:v>
      </x:c>
      <x:c t="n" s="0">
        <x:v>25.98103</x:v>
      </x:c>
      <x:c t="n" s="0">
        <x:v>25.46479</x:v>
      </x:c>
      <x:c t="n" s="0">
        <x:v>25.67858</x:v>
      </x:c>
      <x:c t="n" s="0">
        <x:v>26.36995</x:v>
      </x:c>
      <x:c t="n" s="0">
        <x:v>25.88115</x:v>
      </x:c>
      <x:c t="n" s="0">
        <x:v>24.58285</x:v>
      </x:c>
      <x:c t="n" s="0">
        <x:v>29.45601</x:v>
      </x:c>
      <x:c t="n" s="0">
        <x:v>31.36246</x:v>
      </x:c>
      <x:c t="n" s="0">
        <x:v>29.58673</x:v>
      </x:c>
      <x:c t="n" s="0">
        <x:v>30.09327</x:v>
      </x:c>
      <x:c t="n" s="0">
        <x:v>29.02736</x:v>
      </x:c>
      <x:c t="n" s="0">
        <x:v>26.40035</x:v>
      </x:c>
      <x:c t="n" s="0">
        <x:v>22.15341</x:v>
      </x:c>
      <x:c t="n" s="0">
        <x:v>16.58698</x:v>
      </x:c>
      <x:c t="n" s="0">
        <x:v>16.95579</x:v>
      </x:c>
      <x:c t="n" s="0">
        <x:v>18.42808</x:v>
      </x:c>
      <x:c t="n" s="0">
        <x:v>28.58307</x:v>
      </x:c>
      <x:c t="n" s="0">
        <x:v>29.87556</x:v>
      </x:c>
      <x:c t="n" s="0">
        <x:v>14.60336</x:v>
      </x:c>
      <x:c t="n" s="0">
        <x:v>20.46158</x:v>
      </x:c>
      <x:c t="n" s="0">
        <x:v>4.607939</x:v>
      </x:c>
      <x:c t="n" s="0">
        <x:v>0.7162959</x:v>
      </x:c>
      <x:c t="n" s="0">
        <x:v>5.344921</x:v>
      </x:c>
      <x:c t="n" s="0">
        <x:v>1.769176</x:v>
      </x:c>
      <x:c t="n" s="0">
        <x:v>-30.06697</x:v>
      </x:c>
      <x:c t="n" s="0">
        <x:v>-27.87255</x:v>
      </x:c>
      <x:c t="n" s="0">
        <x:v>-26.83379</x:v>
      </x:c>
      <x:c t="n" s="0">
        <x:v>-27.20238</x:v>
      </x:c>
      <x:c t="n" s="0">
        <x:v>-16.05462</x:v>
      </x:c>
      <x:c t="n" s="0">
        <x:v>-9.312089</x:v>
      </x:c>
      <x:c t="n" s="0">
        <x:v>-13.57092</x:v>
      </x:c>
      <x:c t="n" s="0">
        <x:v>10.96294</x:v>
      </x:c>
      <x:c t="n" s="0">
        <x:v>12.25638</x:v>
      </x:c>
      <x:c t="n" s="0">
        <x:v>17.3402</x:v>
      </x:c>
      <x:c t="n" s="0">
        <x:v>17.10275</x:v>
      </x:c>
      <x:c t="n" s="0">
        <x:v>15.11107</x:v>
      </x:c>
      <x:c t="n" s="0">
        <x:v>18.32794</x:v>
      </x:c>
      <x:c t="n" s="0">
        <x:v>21.47054</x:v>
      </x:c>
      <x:c t="n" s="0">
        <x:v>22.52642</x:v>
      </x:c>
      <x:c t="n" s="0">
        <x:v>24.32678</x:v>
      </x:c>
      <x:c t="n" s="0">
        <x:v>24.71222</x:v>
      </x:c>
      <x:c t="n" s="0">
        <x:v>15.9079</x:v>
      </x:c>
      <x:c t="n" s="0">
        <x:v>31.67399</x:v>
      </x:c>
      <x:c t="n" s="0">
        <x:v>35.57452</x:v>
      </x:c>
      <x:c t="n" s="0">
        <x:v>30.13036</x:v>
      </x:c>
      <x:c t="n" s="0">
        <x:v>26.88854</x:v>
      </x:c>
      <x:c t="n" s="0">
        <x:v>30.52134</x:v>
      </x:c>
      <x:c t="n" s="0">
        <x:v>26.99828</x:v>
      </x:c>
      <x:c t="n" s="0">
        <x:v>21.62702</x:v>
      </x:c>
      <x:c t="n" s="0">
        <x:v>18.97287</x:v>
      </x:c>
      <x:c t="n" s="0">
        <x:v>13.51951</x:v>
      </x:c>
      <x:c t="n" s="0">
        <x:v>12.77346</x:v>
      </x:c>
      <x:c t="n" s="0">
        <x:v>34.03325</x:v>
      </x:c>
      <x:c t="n" s="0">
        <x:v>34.7229</x:v>
      </x:c>
      <x:c t="n" s="0">
        <x:v>11.83152</x:v>
      </x:c>
      <x:c t="n" s="0">
        <x:v>17.37752</x:v>
      </x:c>
      <x:c t="n" s="0">
        <x:v>4.598553</x:v>
      </x:c>
      <x:c t="n" s="0">
        <x:v>0.9586001</x:v>
      </x:c>
      <x:c t="n" s="0">
        <x:v>4.821279</x:v>
      </x:c>
      <x:c t="n" s="0">
        <x:v>1.377272</x:v>
      </x:c>
      <x:c t="str">
        <x:v>No</x:v>
      </x:c>
      <x:c t="str">
        <x:v>No</x:v>
      </x:c>
      <x:c t="str">
        <x:v/>
      </x:c>
    </x:row>
    <x:row r="3045">
      <x:c t="n" s="11">
        <x:v>3044</x:v>
      </x:c>
      <x:c t="str" s="11">
        <x:v/>
      </x:c>
      <x:c t="n" s="8">
        <x:v>43946.3527662037</x:v>
      </x:c>
      <x:c t="n" s="7">
        <x:v>43946.3527662037</x:v>
      </x:c>
      <x:c t="n" s="0">
        <x:v>41.1403</x:v>
      </x:c>
      <x:c t="n" s="0">
        <x:v>54.20069</x:v>
      </x:c>
      <x:c t="n" s="0">
        <x:v>57.66391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-12.19523</x:v>
      </x:c>
      <x:c t="n" s="0">
        <x:v>-7.257677</x:v>
      </x:c>
      <x:c t="n" s="0">
        <x:v>-4.700432</x:v>
      </x:c>
      <x:c t="n" s="0">
        <x:v>7.303481</x:v>
      </x:c>
      <x:c t="n" s="0">
        <x:v>12.36926</x:v>
      </x:c>
      <x:c t="n" s="0">
        <x:v>17.98211</x:v>
      </x:c>
      <x:c t="n" s="0">
        <x:v>18.48886</x:v>
      </x:c>
      <x:c t="n" s="0">
        <x:v>16.03963</x:v>
      </x:c>
      <x:c t="n" s="0">
        <x:v>25.42133</x:v>
      </x:c>
      <x:c t="n" s="0">
        <x:v>25.68779</x:v>
      </x:c>
      <x:c t="n" s="0">
        <x:v>25.49784</x:v>
      </x:c>
      <x:c t="n" s="0">
        <x:v>27.0944</x:v>
      </x:c>
      <x:c t="n" s="0">
        <x:v>26.22428</x:v>
      </x:c>
      <x:c t="n" s="0">
        <x:v>24.39938</x:v>
      </x:c>
      <x:c t="n" s="0">
        <x:v>29.68409</x:v>
      </x:c>
      <x:c t="n" s="0">
        <x:v>32.02483</x:v>
      </x:c>
      <x:c t="n" s="0">
        <x:v>29.77388</x:v>
      </x:c>
      <x:c t="n" s="0">
        <x:v>30.16183</x:v>
      </x:c>
      <x:c t="n" s="0">
        <x:v>29.90565</x:v>
      </x:c>
      <x:c t="n" s="0">
        <x:v>26.35542</x:v>
      </x:c>
      <x:c t="n" s="0">
        <x:v>21.986</x:v>
      </x:c>
      <x:c t="n" s="0">
        <x:v>16.57327</x:v>
      </x:c>
      <x:c t="n" s="0">
        <x:v>16.50586</x:v>
      </x:c>
      <x:c t="n" s="0">
        <x:v>17.87126</x:v>
      </x:c>
      <x:c t="n" s="0">
        <x:v>29.39423</x:v>
      </x:c>
      <x:c t="n" s="0">
        <x:v>30.73436</x:v>
      </x:c>
      <x:c t="n" s="0">
        <x:v>14.23667</x:v>
      </x:c>
      <x:c t="n" s="0">
        <x:v>19.90509</x:v>
      </x:c>
      <x:c t="n" s="0">
        <x:v>4.658088</x:v>
      </x:c>
      <x:c t="n" s="0">
        <x:v>0.6625702</x:v>
      </x:c>
      <x:c t="n" s="0">
        <x:v>5.241089</x:v>
      </x:c>
      <x:c t="n" s="0">
        <x:v>1.672084</x:v>
      </x:c>
      <x:c t="n" s="0">
        <x:v>-30.06697</x:v>
      </x:c>
      <x:c t="n" s="0">
        <x:v>-27.87255</x:v>
      </x:c>
      <x:c t="n" s="0">
        <x:v>-26.83379</x:v>
      </x:c>
      <x:c t="n" s="0">
        <x:v>-27.20238</x:v>
      </x:c>
      <x:c t="n" s="0">
        <x:v>-16.05462</x:v>
      </x:c>
      <x:c t="n" s="0">
        <x:v>-24.61205</x:v>
      </x:c>
      <x:c t="n" s="0">
        <x:v>-5.492399</x:v>
      </x:c>
      <x:c t="n" s="0">
        <x:v>10.96294</x:v>
      </x:c>
      <x:c t="n" s="0">
        <x:v>12.08309</x:v>
      </x:c>
      <x:c t="n" s="0">
        <x:v>16.95166</x:v>
      </x:c>
      <x:c t="n" s="0">
        <x:v>8.836432</x:v>
      </x:c>
      <x:c t="n" s="0">
        <x:v>16.10946</x:v>
      </x:c>
      <x:c t="n" s="0">
        <x:v>18.32794</x:v>
      </x:c>
      <x:c t="n" s="0">
        <x:v>27.80779</x:v>
      </x:c>
      <x:c t="n" s="0">
        <x:v>24.51137</x:v>
      </x:c>
      <x:c t="n" s="0">
        <x:v>32.33176</x:v>
      </x:c>
      <x:c t="n" s="0">
        <x:v>25.91589</x:v>
      </x:c>
      <x:c t="n" s="0">
        <x:v>25.71596</x:v>
      </x:c>
      <x:c t="n" s="0">
        <x:v>30.46931</x:v>
      </x:c>
      <x:c t="n" s="0">
        <x:v>31.5477</x:v>
      </x:c>
      <x:c t="n" s="0">
        <x:v>30.03684</x:v>
      </x:c>
      <x:c t="n" s="0">
        <x:v>31.75548</x:v>
      </x:c>
      <x:c t="n" s="0">
        <x:v>32.17253</x:v>
      </x:c>
      <x:c t="n" s="0">
        <x:v>26.19253</x:v>
      </x:c>
      <x:c t="n" s="0">
        <x:v>19.61623</x:v>
      </x:c>
      <x:c t="n" s="0">
        <x:v>15.5383</x:v>
      </x:c>
      <x:c t="n" s="0">
        <x:v>11.98621</x:v>
      </x:c>
      <x:c t="n" s="0">
        <x:v>15.94816</x:v>
      </x:c>
      <x:c t="n" s="0">
        <x:v>33.90709</x:v>
      </x:c>
      <x:c t="n" s="0">
        <x:v>31.78222</x:v>
      </x:c>
      <x:c t="n" s="0">
        <x:v>10.03846</x:v>
      </x:c>
      <x:c t="n" s="0">
        <x:v>11.84904</x:v>
      </x:c>
      <x:c t="n" s="0">
        <x:v>4.122083</x:v>
      </x:c>
      <x:c t="n" s="0">
        <x:v>-0.3605685</x:v>
      </x:c>
      <x:c t="n" s="0">
        <x:v>5.137129</x:v>
      </x:c>
      <x:c t="n" s="0">
        <x:v>0.8608086</x:v>
      </x:c>
      <x:c t="str">
        <x:v>No</x:v>
      </x:c>
      <x:c t="str">
        <x:v>No</x:v>
      </x:c>
      <x:c t="str">
        <x:v/>
      </x:c>
    </x:row>
    <x:row r="3046">
      <x:c t="n" s="11">
        <x:v>3045</x:v>
      </x:c>
      <x:c t="str" s="11">
        <x:v/>
      </x:c>
      <x:c t="n" s="8">
        <x:v>43946.3527662037</x:v>
      </x:c>
      <x:c t="n" s="7">
        <x:v>43946.3527662037</x:v>
      </x:c>
      <x:c t="n" s="0">
        <x:v>40.6676</x:v>
      </x:c>
      <x:c t="n" s="0">
        <x:v>54.20069</x:v>
      </x:c>
      <x:c t="n" s="0">
        <x:v>58.4812</x:v>
      </x:c>
      <x:c t="n" s="0">
        <x:v>67.13596</x:v>
      </x:c>
      <x:c t="n" s="0">
        <x:v>-30.06697</x:v>
      </x:c>
      <x:c t="n" s="0">
        <x:v>-29.09468</x:v>
      </x:c>
      <x:c t="n" s="0">
        <x:v>-27.83688</x:v>
      </x:c>
      <x:c t="n" s="0">
        <x:v>-27.20238</x:v>
      </x:c>
      <x:c t="n" s="0">
        <x:v>-12.58556</x:v>
      </x:c>
      <x:c t="n" s="0">
        <x:v>-7.929358</x:v>
      </x:c>
      <x:c t="n" s="0">
        <x:v>-4.372738</x:v>
      </x:c>
      <x:c t="n" s="0">
        <x:v>7.996778</x:v>
      </x:c>
      <x:c t="n" s="0">
        <x:v>12.32864</x:v>
      </x:c>
      <x:c t="n" s="0">
        <x:v>17.59171</x:v>
      </x:c>
      <x:c t="n" s="0">
        <x:v>17.88324</x:v>
      </x:c>
      <x:c t="n" s="0">
        <x:v>16.17993</x:v>
      </x:c>
      <x:c t="n" s="0">
        <x:v>24.83358</x:v>
      </x:c>
      <x:c t="n" s="0">
        <x:v>26.06947</x:v>
      </x:c>
      <x:c t="n" s="0">
        <x:v>25.6721</x:v>
      </x:c>
      <x:c t="n" s="0">
        <x:v>28.43417</x:v>
      </x:c>
      <x:c t="n" s="0">
        <x:v>25.87961</x:v>
      </x:c>
      <x:c t="n" s="0">
        <x:v>26.12981</x:v>
      </x:c>
      <x:c t="n" s="0">
        <x:v>29.9431</x:v>
      </x:c>
      <x:c t="n" s="0">
        <x:v>31.86859</x:v>
      </x:c>
      <x:c t="n" s="0">
        <x:v>29.44761</x:v>
      </x:c>
      <x:c t="n" s="0">
        <x:v>30.46056</x:v>
      </x:c>
      <x:c t="n" s="0">
        <x:v>29.61149</x:v>
      </x:c>
      <x:c t="n" s="0">
        <x:v>26.5123</x:v>
      </x:c>
      <x:c t="n" s="0">
        <x:v>21.92291</x:v>
      </x:c>
      <x:c t="n" s="0">
        <x:v>16.73325</x:v>
      </x:c>
      <x:c t="n" s="0">
        <x:v>16.12418</x:v>
      </x:c>
      <x:c t="n" s="0">
        <x:v>22.83665</x:v>
      </x:c>
      <x:c t="n" s="0">
        <x:v>30.59406</x:v>
      </x:c>
      <x:c t="n" s="0">
        <x:v>30.37852</x:v>
      </x:c>
      <x:c t="n" s="0">
        <x:v>13.86865</x:v>
      </x:c>
      <x:c t="n" s="0">
        <x:v>19.33651</x:v>
      </x:c>
      <x:c t="n" s="0">
        <x:v>4.515846</x:v>
      </x:c>
      <x:c t="n" s="0">
        <x:v>0.5224627</x:v>
      </x:c>
      <x:c t="n" s="0">
        <x:v>5.233796</x:v>
      </x:c>
      <x:c t="n" s="0">
        <x:v>1.631149</x:v>
      </x:c>
      <x:c t="n" s="0">
        <x:v>-30.06697</x:v>
      </x:c>
      <x:c t="n" s="0">
        <x:v>-27.87255</x:v>
      </x:c>
      <x:c t="n" s="0">
        <x:v>-25.19731</x:v>
      </x:c>
      <x:c t="n" s="0">
        <x:v>-27.20238</x:v>
      </x:c>
      <x:c t="n" s="0">
        <x:v>-16.05462</x:v>
      </x:c>
      <x:c t="n" s="0">
        <x:v>-24.61205</x:v>
      </x:c>
      <x:c t="n" s="0">
        <x:v>-2.833965</x:v>
      </x:c>
      <x:c t="n" s="0">
        <x:v>10.44617</x:v>
      </x:c>
      <x:c t="n" s="0">
        <x:v>12.08309</x:v>
      </x:c>
      <x:c t="n" s="0">
        <x:v>12.32828</x:v>
      </x:c>
      <x:c t="n" s="0">
        <x:v>8.836432</x:v>
      </x:c>
      <x:c t="n" s="0">
        <x:v>16.92068</x:v>
      </x:c>
      <x:c t="n" s="0">
        <x:v>14.97544</x:v>
      </x:c>
      <x:c t="n" s="0">
        <x:v>27.97571</x:v>
      </x:c>
      <x:c t="n" s="0">
        <x:v>27.84913</x:v>
      </x:c>
      <x:c t="n" s="0">
        <x:v>30.686</x:v>
      </x:c>
      <x:c t="n" s="0">
        <x:v>26.83686</x:v>
      </x:c>
      <x:c t="n" s="0">
        <x:v>31.65292</x:v>
      </x:c>
      <x:c t="n" s="0">
        <x:v>33.34858</x:v>
      </x:c>
      <x:c t="n" s="0">
        <x:v>30.92627</x:v>
      </x:c>
      <x:c t="n" s="0">
        <x:v>30.35845</x:v>
      </x:c>
      <x:c t="n" s="0">
        <x:v>30.17408</x:v>
      </x:c>
      <x:c t="n" s="0">
        <x:v>29.26186</x:v>
      </x:c>
      <x:c t="n" s="0">
        <x:v>27.93614</x:v>
      </x:c>
      <x:c t="n" s="0">
        <x:v>18.81435</x:v>
      </x:c>
      <x:c t="n" s="0">
        <x:v>16.52372</x:v>
      </x:c>
      <x:c t="n" s="0">
        <x:v>13.35693</x:v>
      </x:c>
      <x:c t="n" s="0">
        <x:v>30.85072</x:v>
      </x:c>
      <x:c t="n" s="0">
        <x:v>31.69981</x:v>
      </x:c>
      <x:c t="n" s="0">
        <x:v>27.68267</x:v>
      </x:c>
      <x:c t="n" s="0">
        <x:v>10.439</x:v>
      </x:c>
      <x:c t="n" s="0">
        <x:v>16.64666</x:v>
      </x:c>
      <x:c t="n" s="0">
        <x:v>5.441213</x:v>
      </x:c>
      <x:c t="n" s="0">
        <x:v>-0.01470636</x:v>
      </x:c>
      <x:c t="n" s="0">
        <x:v>4.459767</x:v>
      </x:c>
      <x:c t="n" s="0">
        <x:v>1.304768</x:v>
      </x:c>
      <x:c t="str">
        <x:v>No</x:v>
      </x:c>
      <x:c t="str">
        <x:v>No</x:v>
      </x:c>
      <x:c t="str">
        <x:v/>
      </x:c>
    </x:row>
    <x:row r="3047">
      <x:c t="n" s="11">
        <x:v>3046</x:v>
      </x:c>
      <x:c t="str" s="11">
        <x:v/>
      </x:c>
      <x:c t="n" s="8">
        <x:v>43946.3527662037</x:v>
      </x:c>
      <x:c t="n" s="7">
        <x:v>43946.3527662037</x:v>
      </x:c>
      <x:c t="n" s="0">
        <x:v>42.5349</x:v>
      </x:c>
      <x:c t="n" s="0">
        <x:v>54.20069</x:v>
      </x:c>
      <x:c t="n" s="0">
        <x:v>60.05463</x:v>
      </x:c>
      <x:c t="n" s="0">
        <x:v>69.65408</x:v>
      </x:c>
      <x:c t="n" s="0">
        <x:v>-30.06697</x:v>
      </x:c>
      <x:c t="n" s="0">
        <x:v>-28.89399</x:v>
      </x:c>
      <x:c t="n" s="0">
        <x:v>-27.23032</x:v>
      </x:c>
      <x:c t="n" s="0">
        <x:v>-27.20238</x:v>
      </x:c>
      <x:c t="n" s="0">
        <x:v>-12.94916</x:v>
      </x:c>
      <x:c t="n" s="0">
        <x:v>-8.598764</x:v>
      </x:c>
      <x:c t="n" s="0">
        <x:v>-4.111211</x:v>
      </x:c>
      <x:c t="n" s="0">
        <x:v>8.409897</x:v>
      </x:c>
      <x:c t="n" s="0">
        <x:v>12.29365</x:v>
      </x:c>
      <x:c t="n" s="0">
        <x:v>17.1219</x:v>
      </x:c>
      <x:c t="n" s="0">
        <x:v>17.28942</x:v>
      </x:c>
      <x:c t="n" s="0">
        <x:v>16.29626</x:v>
      </x:c>
      <x:c t="n" s="0">
        <x:v>24.21176</x:v>
      </x:c>
      <x:c t="n" s="0">
        <x:v>26.46263</x:v>
      </x:c>
      <x:c t="n" s="0">
        <x:v>26.23386</x:v>
      </x:c>
      <x:c t="n" s="0">
        <x:v>28.26092</x:v>
      </x:c>
      <x:c t="n" s="0">
        <x:v>26.37054</x:v>
      </x:c>
      <x:c t="n" s="0">
        <x:v>26.51542</x:v>
      </x:c>
      <x:c t="n" s="0">
        <x:v>31.75544</x:v>
      </x:c>
      <x:c t="n" s="0">
        <x:v>31.89414</x:v>
      </x:c>
      <x:c t="n" s="0">
        <x:v>29.74885</x:v>
      </x:c>
      <x:c t="n" s="0">
        <x:v>30.33714</x:v>
      </x:c>
      <x:c t="n" s="0">
        <x:v>29.89892</x:v>
      </x:c>
      <x:c t="n" s="0">
        <x:v>26.6168</x:v>
      </x:c>
      <x:c t="n" s="0">
        <x:v>21.53187</x:v>
      </x:c>
      <x:c t="n" s="0">
        <x:v>16.5384</x:v>
      </x:c>
      <x:c t="n" s="0">
        <x:v>15.8413</x:v>
      </x:c>
      <x:c t="n" s="0">
        <x:v>23.70258</x:v>
      </x:c>
      <x:c t="n" s="0">
        <x:v>30.08119</x:v>
      </x:c>
      <x:c t="n" s="0">
        <x:v>31.30435</x:v>
      </x:c>
      <x:c t="n" s="0">
        <x:v>13.38567</x:v>
      </x:c>
      <x:c t="n" s="0">
        <x:v>19.0619</x:v>
      </x:c>
      <x:c t="n" s="0">
        <x:v>4.724735</x:v>
      </x:c>
      <x:c t="n" s="0">
        <x:v>0.4287911</x:v>
      </x:c>
      <x:c t="n" s="0">
        <x:v>5.173044</x:v>
      </x:c>
      <x:c t="n" s="0">
        <x:v>1.61216</x:v>
      </x:c>
      <x:c t="n" s="0">
        <x:v>-30.06697</x:v>
      </x:c>
      <x:c t="n" s="0">
        <x:v>-27.87255</x:v>
      </x:c>
      <x:c t="n" s="0">
        <x:v>-24.76505</x:v>
      </x:c>
      <x:c t="n" s="0">
        <x:v>-27.20238</x:v>
      </x:c>
      <x:c t="n" s="0">
        <x:v>-16.05462</x:v>
      </x:c>
      <x:c t="n" s="0">
        <x:v>-24.61205</x:v>
      </x:c>
      <x:c t="n" s="0">
        <x:v>-2.833965</x:v>
      </x:c>
      <x:c t="n" s="0">
        <x:v>10.25928</x:v>
      </x:c>
      <x:c t="n" s="0">
        <x:v>13.36155</x:v>
      </x:c>
      <x:c t="n" s="0">
        <x:v>12.32828</x:v>
      </x:c>
      <x:c t="n" s="0">
        <x:v>8.836432</x:v>
      </x:c>
      <x:c t="n" s="0">
        <x:v>16.92068</x:v>
      </x:c>
      <x:c t="n" s="0">
        <x:v>14.18564</x:v>
      </x:c>
      <x:c t="n" s="0">
        <x:v>28.24191</x:v>
      </x:c>
      <x:c t="n" s="0">
        <x:v>28.25284</x:v>
      </x:c>
      <x:c t="n" s="0">
        <x:v>26.4222</x:v>
      </x:c>
      <x:c t="n" s="0">
        <x:v>26.83069</x:v>
      </x:c>
      <x:c t="n" s="0">
        <x:v>25.39911</x:v>
      </x:c>
      <x:c t="n" s="0">
        <x:v>36.12323</x:v>
      </x:c>
      <x:c t="n" s="0">
        <x:v>30.95161</x:v>
      </x:c>
      <x:c t="n" s="0">
        <x:v>28.64185</x:v>
      </x:c>
      <x:c t="n" s="0">
        <x:v>30.7752</x:v>
      </x:c>
      <x:c t="n" s="0">
        <x:v>29.83436</x:v>
      </x:c>
      <x:c t="n" s="0">
        <x:v>27.91061</x:v>
      </x:c>
      <x:c t="n" s="0">
        <x:v>21.25651</x:v>
      </x:c>
      <x:c t="n" s="0">
        <x:v>17.01445</x:v>
      </x:c>
      <x:c t="n" s="0">
        <x:v>19.83075</x:v>
      </x:c>
      <x:c t="n" s="0">
        <x:v>23.68051</x:v>
      </x:c>
      <x:c t="n" s="0">
        <x:v>25.94839</x:v>
      </x:c>
      <x:c t="n" s="0">
        <x:v>37.99268</x:v>
      </x:c>
      <x:c t="n" s="0">
        <x:v>8.856576</x:v>
      </x:c>
      <x:c t="n" s="0">
        <x:v>12.62935</x:v>
      </x:c>
      <x:c t="n" s="0">
        <x:v>4.853873</x:v>
      </x:c>
      <x:c t="n" s="0">
        <x:v>0.2862586</x:v>
      </x:c>
      <x:c t="n" s="0">
        <x:v>4.599348</x:v>
      </x:c>
      <x:c t="n" s="0">
        <x:v>1.472731</x:v>
      </x:c>
      <x:c t="str">
        <x:v>No</x:v>
      </x:c>
      <x:c t="str">
        <x:v>No</x:v>
      </x:c>
      <x:c t="str">
        <x:v/>
      </x:c>
    </x:row>
    <x:row r="3048">
      <x:c t="n" s="11">
        <x:v>3047</x:v>
      </x:c>
      <x:c t="str" s="11">
        <x:v/>
      </x:c>
      <x:c t="n" s="8">
        <x:v>43946.3527662037</x:v>
      </x:c>
      <x:c t="n" s="7">
        <x:v>43946.3527662037</x:v>
      </x:c>
      <x:c t="n" s="0">
        <x:v>42.72838</x:v>
      </x:c>
      <x:c t="n" s="0">
        <x:v>54.20069</x:v>
      </x:c>
      <x:c t="n" s="0">
        <x:v>57.21947</x:v>
      </x:c>
      <x:c t="n" s="0">
        <x:v>68.10506</x:v>
      </x:c>
      <x:c t="n" s="0">
        <x:v>-30.06697</x:v>
      </x:c>
      <x:c t="n" s="0">
        <x:v>-28.73055</x:v>
      </x:c>
      <x:c t="n" s="0">
        <x:v>-26.77197</x:v>
      </x:c>
      <x:c t="n" s="0">
        <x:v>-27.20238</x:v>
      </x:c>
      <x:c t="n" s="0">
        <x:v>-13.28575</x:v>
      </x:c>
      <x:c t="n" s="0">
        <x:v>-9.265527</x:v>
      </x:c>
      <x:c t="n" s="0">
        <x:v>-3.89969</x:v>
      </x:c>
      <x:c t="n" s="0">
        <x:v>8.734045</x:v>
      </x:c>
      <x:c t="n" s="0">
        <x:v>13.38017</x:v>
      </x:c>
      <x:c t="n" s="0">
        <x:v>16.67605</x:v>
      </x:c>
      <x:c t="n" s="0">
        <x:v>16.70749</x:v>
      </x:c>
      <x:c t="n" s="0">
        <x:v>16.3932</x:v>
      </x:c>
      <x:c t="n" s="0">
        <x:v>23.96568</x:v>
      </x:c>
      <x:c t="n" s="0">
        <x:v>26.6859</x:v>
      </x:c>
      <x:c t="n" s="0">
        <x:v>26.47741</x:v>
      </x:c>
      <x:c t="n" s="0">
        <x:v>27.93768</x:v>
      </x:c>
      <x:c t="n" s="0">
        <x:v>26.77288</x:v>
      </x:c>
      <x:c t="n" s="0">
        <x:v>26.3352</x:v>
      </x:c>
      <x:c t="n" s="0">
        <x:v>31.71078</x:v>
      </x:c>
      <x:c t="n" s="0">
        <x:v>31.55603</x:v>
      </x:c>
      <x:c t="n" s="0">
        <x:v>29.75556</x:v>
      </x:c>
      <x:c t="n" s="0">
        <x:v>30.12508</x:v>
      </x:c>
      <x:c t="n" s="0">
        <x:v>29.59211</x:v>
      </x:c>
      <x:c t="n" s="0">
        <x:v>27.03898</x:v>
      </x:c>
      <x:c t="n" s="0">
        <x:v>21.94498</x:v>
      </x:c>
      <x:c t="n" s="0">
        <x:v>16.60073</x:v>
      </x:c>
      <x:c t="n" s="0">
        <x:v>17.00915</x:v>
      </x:c>
      <x:c t="n" s="0">
        <x:v>23.41949</x:v>
      </x:c>
      <x:c t="n" s="0">
        <x:v>31.90815</x:v>
      </x:c>
      <x:c t="n" s="0">
        <x:v>32.698</x:v>
      </x:c>
      <x:c t="n" s="0">
        <x:v>12.95543</x:v>
      </x:c>
      <x:c t="n" s="0">
        <x:v>18.47177</x:v>
      </x:c>
      <x:c t="n" s="0">
        <x:v>4.908915</x:v>
      </x:c>
      <x:c t="n" s="0">
        <x:v>0.6049817</x:v>
      </x:c>
      <x:c t="n" s="0">
        <x:v>5.111538</x:v>
      </x:c>
      <x:c t="n" s="0">
        <x:v>1.522813</x:v>
      </x:c>
      <x:c t="n" s="0">
        <x:v>-30.06697</x:v>
      </x:c>
      <x:c t="n" s="0">
        <x:v>-27.55804</x:v>
      </x:c>
      <x:c t="n" s="0">
        <x:v>-24.76505</x:v>
      </x:c>
      <x:c t="n" s="0">
        <x:v>-27.20238</x:v>
      </x:c>
      <x:c t="n" s="0">
        <x:v>-17.99154</x:v>
      </x:c>
      <x:c t="n" s="0">
        <x:v>-24.61205</x:v>
      </x:c>
      <x:c t="n" s="0">
        <x:v>-2.833965</x:v>
      </x:c>
      <x:c t="n" s="0">
        <x:v>10.25928</x:v>
      </x:c>
      <x:c t="n" s="0">
        <x:v>17.80986</x:v>
      </x:c>
      <x:c t="n" s="0">
        <x:v>15.50271</x:v>
      </x:c>
      <x:c t="n" s="0">
        <x:v>8.725996</x:v>
      </x:c>
      <x:c t="n" s="0">
        <x:v>21.86176</x:v>
      </x:c>
      <x:c t="n" s="0">
        <x:v>27.33921</x:v>
      </x:c>
      <x:c t="n" s="0">
        <x:v>26.30608</x:v>
      </x:c>
      <x:c t="n" s="0">
        <x:v>27.68007</x:v>
      </x:c>
      <x:c t="n" s="0">
        <x:v>23.5186</x:v>
      </x:c>
      <x:c t="n" s="0">
        <x:v>30.60341</x:v>
      </x:c>
      <x:c t="n" s="0">
        <x:v>24.24485</x:v>
      </x:c>
      <x:c t="n" s="0">
        <x:v>29.87739</x:v>
      </x:c>
      <x:c t="n" s="0">
        <x:v>31.80196</x:v>
      </x:c>
      <x:c t="n" s="0">
        <x:v>30.90674</x:v>
      </x:c>
      <x:c t="n" s="0">
        <x:v>29.71251</x:v>
      </x:c>
      <x:c t="n" s="0">
        <x:v>28.10095</x:v>
      </x:c>
      <x:c t="n" s="0">
        <x:v>26.88989</x:v>
      </x:c>
      <x:c t="n" s="0">
        <x:v>24.20525</x:v>
      </x:c>
      <x:c t="n" s="0">
        <x:v>18.8906</x:v>
      </x:c>
      <x:c t="n" s="0">
        <x:v>17.39857</x:v>
      </x:c>
      <x:c t="n" s="0">
        <x:v>22.03671</x:v>
      </x:c>
      <x:c t="n" s="0">
        <x:v>37.99645</x:v>
      </x:c>
      <x:c t="n" s="0">
        <x:v>32.34508</x:v>
      </x:c>
      <x:c t="n" s="0">
        <x:v>12.40598</x:v>
      </x:c>
      <x:c t="n" s="0">
        <x:v>10.73607</x:v>
      </x:c>
      <x:c t="n" s="0">
        <x:v>6.225105</x:v>
      </x:c>
      <x:c t="n" s="0">
        <x:v>1.244962</x:v>
      </x:c>
      <x:c t="n" s="0">
        <x:v>4.871818</x:v>
      </x:c>
      <x:c t="n" s="0">
        <x:v>0.8326134</x:v>
      </x:c>
      <x:c t="str">
        <x:v>No</x:v>
      </x:c>
      <x:c t="str">
        <x:v>No</x:v>
      </x:c>
      <x:c t="str">
        <x:v/>
      </x:c>
    </x:row>
    <x:row r="3049">
      <x:c t="n" s="11">
        <x:v>3048</x:v>
      </x:c>
      <x:c t="str" s="11">
        <x:v/>
      </x:c>
      <x:c t="n" s="8">
        <x:v>43946.3527662037</x:v>
      </x:c>
      <x:c t="n" s="7">
        <x:v>43946.3527662037</x:v>
      </x:c>
      <x:c t="n" s="0">
        <x:v>40.80056</x:v>
      </x:c>
      <x:c t="n" s="0">
        <x:v>54.20069</x:v>
      </x:c>
      <x:c t="n" s="0">
        <x:v>53.49429</x:v>
      </x:c>
      <x:c t="n" s="0">
        <x:v>59.65408</x:v>
      </x:c>
      <x:c t="n" s="0">
        <x:v>-30.06697</x:v>
      </x:c>
      <x:c t="n" s="0">
        <x:v>-28.44834</x:v>
      </x:c>
      <x:c t="n" s="0">
        <x:v>-26.41558</x:v>
      </x:c>
      <x:c t="n" s="0">
        <x:v>-27.20238</x:v>
      </x:c>
      <x:c t="n" s="0">
        <x:v>-13.95522</x:v>
      </x:c>
      <x:c t="n" s="0">
        <x:v>-9.929223</x:v>
      </x:c>
      <x:c t="n" s="0">
        <x:v>-3.726856</x:v>
      </x:c>
      <x:c t="n" s="0">
        <x:v>8.813585</x:v>
      </x:c>
      <x:c t="n" s="0">
        <x:v>14.37985</x:v>
      </x:c>
      <x:c t="n" s="0">
        <x:v>16.93619</x:v>
      </x:c>
      <x:c t="n" s="0">
        <x:v>16.13778</x:v>
      </x:c>
      <x:c t="n" s="0">
        <x:v>19.29472</x:v>
      </x:c>
      <x:c t="n" s="0">
        <x:v>25.6492</x:v>
      </x:c>
      <x:c t="n" s="0">
        <x:v>26.28896</x:v>
      </x:c>
      <x:c t="n" s="0">
        <x:v>26.53562</x:v>
      </x:c>
      <x:c t="n" s="0">
        <x:v>27.28988</x:v>
      </x:c>
      <x:c t="n" s="0">
        <x:v>27.89666</x:v>
      </x:c>
      <x:c t="n" s="0">
        <x:v>25.78754</x:v>
      </x:c>
      <x:c t="n" s="0">
        <x:v>31.77405</x:v>
      </x:c>
      <x:c t="n" s="0">
        <x:v>31.43682</x:v>
      </x:c>
      <x:c t="n" s="0">
        <x:v>29.58711</x:v>
      </x:c>
      <x:c t="n" s="0">
        <x:v>30.07982</x:v>
      </x:c>
      <x:c t="n" s="0">
        <x:v>29.3366</x:v>
      </x:c>
      <x:c t="n" s="0">
        <x:v>26.65073</x:v>
      </x:c>
      <x:c t="n" s="0">
        <x:v>22.51529</x:v>
      </x:c>
      <x:c t="n" s="0">
        <x:v>17.07531</x:v>
      </x:c>
      <x:c t="n" s="0">
        <x:v>17.46487</x:v>
      </x:c>
      <x:c t="n" s="0">
        <x:v>23.73268</x:v>
      </x:c>
      <x:c t="n" s="0">
        <x:v>32.97504</x:v>
      </x:c>
      <x:c t="n" s="0">
        <x:v>33.1614</x:v>
      </x:c>
      <x:c t="n" s="0">
        <x:v>13.01152</x:v>
      </x:c>
      <x:c t="n" s="0">
        <x:v>17.88584</x:v>
      </x:c>
      <x:c t="n" s="0">
        <x:v>4.911821</x:v>
      </x:c>
      <x:c t="n" s="0">
        <x:v>0.5344087</x:v>
      </x:c>
      <x:c t="n" s="0">
        <x:v>5.171436</x:v>
      </x:c>
      <x:c t="n" s="0">
        <x:v>1.560977</x:v>
      </x:c>
      <x:c t="n" s="0">
        <x:v>-30.06697</x:v>
      </x:c>
      <x:c t="n" s="0">
        <x:v>-27.07973</x:v>
      </x:c>
      <x:c t="n" s="0">
        <x:v>-24.76505</x:v>
      </x:c>
      <x:c t="n" s="0">
        <x:v>-27.20238</x:v>
      </x:c>
      <x:c t="n" s="0">
        <x:v>-26.1948</x:v>
      </x:c>
      <x:c t="n" s="0">
        <x:v>-24.61205</x:v>
      </x:c>
      <x:c t="n" s="0">
        <x:v>-2.833965</x:v>
      </x:c>
      <x:c t="n" s="0">
        <x:v>7.349266</x:v>
      </x:c>
      <x:c t="n" s="0">
        <x:v>17.80986</x:v>
      </x:c>
      <x:c t="n" s="0">
        <x:v>18.20773</x:v>
      </x:c>
      <x:c t="n" s="0">
        <x:v>8.688552</x:v>
      </x:c>
      <x:c t="n" s="0">
        <x:v>25.15049</x:v>
      </x:c>
      <x:c t="n" s="0">
        <x:v>30.24317</x:v>
      </x:c>
      <x:c t="n" s="0">
        <x:v>22.7243</x:v>
      </x:c>
      <x:c t="n" s="0">
        <x:v>25.95786</x:v>
      </x:c>
      <x:c t="n" s="0">
        <x:v>13.80763</x:v>
      </x:c>
      <x:c t="n" s="0">
        <x:v>31.55508</x:v>
      </x:c>
      <x:c t="n" s="0">
        <x:v>18.6562</x:v>
      </x:c>
      <x:c t="n" s="0">
        <x:v>31.26139</x:v>
      </x:c>
      <x:c t="n" s="0">
        <x:v>28.32835</x:v>
      </x:c>
      <x:c t="n" s="0">
        <x:v>26.45331</x:v>
      </x:c>
      <x:c t="n" s="0">
        <x:v>26.326</x:v>
      </x:c>
      <x:c t="n" s="0">
        <x:v>28.04706</x:v>
      </x:c>
      <x:c t="n" s="0">
        <x:v>24.52324</x:v>
      </x:c>
      <x:c t="n" s="0">
        <x:v>24.2383</x:v>
      </x:c>
      <x:c t="n" s="0">
        <x:v>17.36694</x:v>
      </x:c>
      <x:c t="n" s="0">
        <x:v>19.32303</x:v>
      </x:c>
      <x:c t="n" s="0">
        <x:v>26.95159</x:v>
      </x:c>
      <x:c t="n" s="0">
        <x:v>34.88512</x:v>
      </x:c>
      <x:c t="n" s="0">
        <x:v>35.08598</x:v>
      </x:c>
      <x:c t="n" s="0">
        <x:v>11.6891</x:v>
      </x:c>
      <x:c t="n" s="0">
        <x:v>8.888238</x:v>
      </x:c>
      <x:c t="n" s="0">
        <x:v>3.760416</x:v>
      </x:c>
      <x:c t="n" s="0">
        <x:v>0.528702</x:v>
      </x:c>
      <x:c t="n" s="0">
        <x:v>6.194837</x:v>
      </x:c>
      <x:c t="n" s="0">
        <x:v>2.222458</x:v>
      </x:c>
      <x:c t="str">
        <x:v>No</x:v>
      </x:c>
      <x:c t="str">
        <x:v>No</x:v>
      </x:c>
      <x:c t="str">
        <x:v/>
      </x:c>
    </x:row>
    <x:row r="3050">
      <x:c t="n" s="11">
        <x:v>3049</x:v>
      </x:c>
      <x:c t="str" s="11">
        <x:v/>
      </x:c>
      <x:c t="n" s="8">
        <x:v>43946.3527662037</x:v>
      </x:c>
      <x:c t="n" s="7">
        <x:v>43946.3527662037</x:v>
      </x:c>
      <x:c t="n" s="0">
        <x:v>41.14261</x:v>
      </x:c>
      <x:c t="n" s="0">
        <x:v>54.20069</x:v>
      </x:c>
      <x:c t="n" s="0">
        <x:v>59.27648</x:v>
      </x:c>
      <x:c t="n" s="0">
        <x:v>67.578</x:v>
      </x:c>
      <x:c t="n" s="0">
        <x:v>-30.06697</x:v>
      </x:c>
      <x:c t="n" s="0">
        <x:v>-28.2206</x:v>
      </x:c>
      <x:c t="n" s="0">
        <x:v>-26.1327</x:v>
      </x:c>
      <x:c t="n" s="0">
        <x:v>-27.20238</x:v>
      </x:c>
      <x:c t="n" s="0">
        <x:v>-14.62207</x:v>
      </x:c>
      <x:c t="n" s="0">
        <x:v>-10.03099</x:v>
      </x:c>
      <x:c t="n" s="0">
        <x:v>-2.685378</x:v>
      </x:c>
      <x:c t="n" s="0">
        <x:v>8.349039</x:v>
      </x:c>
      <x:c t="n" s="0">
        <x:v>14.68983</x:v>
      </x:c>
      <x:c t="n" s="0">
        <x:v>17.14665</x:v>
      </x:c>
      <x:c t="n" s="0">
        <x:v>15.58402</x:v>
      </x:c>
      <x:c t="n" s="0">
        <x:v>20.80591</x:v>
      </x:c>
      <x:c t="n" s="0">
        <x:v>26.70239</x:v>
      </x:c>
      <x:c t="n" s="0">
        <x:v>26.29277</x:v>
      </x:c>
      <x:c t="n" s="0">
        <x:v>26.36324</x:v>
      </x:c>
      <x:c t="n" s="0">
        <x:v>26.61145</x:v>
      </x:c>
      <x:c t="n" s="0">
        <x:v>28.10681</x:v>
      </x:c>
      <x:c t="n" s="0">
        <x:v>25.39114</x:v>
      </x:c>
      <x:c t="n" s="0">
        <x:v>31.44611</x:v>
      </x:c>
      <x:c t="n" s="0">
        <x:v>31.3425</x:v>
      </x:c>
      <x:c t="n" s="0">
        <x:v>29.35897</x:v>
      </x:c>
      <x:c t="n" s="0">
        <x:v>29.76796</x:v>
      </x:c>
      <x:c t="n" s="0">
        <x:v>29.51112</x:v>
      </x:c>
      <x:c t="n" s="0">
        <x:v>26.67969</x:v>
      </x:c>
      <x:c t="n" s="0">
        <x:v>22.41518</x:v>
      </x:c>
      <x:c t="n" s="0">
        <x:v>17.04073</x:v>
      </x:c>
      <x:c t="n" s="0">
        <x:v>17.27249</x:v>
      </x:c>
      <x:c t="n" s="0">
        <x:v>23.85793</x:v>
      </x:c>
      <x:c t="n" s="0">
        <x:v>32.6065</x:v>
      </x:c>
      <x:c t="n" s="0">
        <x:v>32.77229</x:v>
      </x:c>
      <x:c t="n" s="0">
        <x:v>12.73486</x:v>
      </x:c>
      <x:c t="n" s="0">
        <x:v>17.26516</x:v>
      </x:c>
      <x:c t="n" s="0">
        <x:v>4.77844</x:v>
      </x:c>
      <x:c t="n" s="0">
        <x:v>0.5504215</x:v>
      </x:c>
      <x:c t="n" s="0">
        <x:v>5.118263</x:v>
      </x:c>
      <x:c t="n" s="0">
        <x:v>1.662899</x:v>
      </x:c>
      <x:c t="n" s="0">
        <x:v>-30.06697</x:v>
      </x:c>
      <x:c t="n" s="0">
        <x:v>-27.07973</x:v>
      </x:c>
      <x:c t="n" s="0">
        <x:v>-24.76505</x:v>
      </x:c>
      <x:c t="n" s="0">
        <x:v>-27.20238</x:v>
      </x:c>
      <x:c t="n" s="0">
        <x:v>-26.1948</x:v>
      </x:c>
      <x:c t="n" s="0">
        <x:v>-7.963628</x:v>
      </x:c>
      <x:c t="n" s="0">
        <x:v>2.638888</x:v>
      </x:c>
      <x:c t="n" s="0">
        <x:v>3.657548</x:v>
      </x:c>
      <x:c t="n" s="0">
        <x:v>13.80744</x:v>
      </x:c>
      <x:c t="n" s="0">
        <x:v>18.20773</x:v>
      </x:c>
      <x:c t="n" s="0">
        <x:v>8.688552</x:v>
      </x:c>
      <x:c t="n" s="0">
        <x:v>25.15049</x:v>
      </x:c>
      <x:c t="n" s="0">
        <x:v>30.14402</x:v>
      </x:c>
      <x:c t="n" s="0">
        <x:v>28.10297</x:v>
      </x:c>
      <x:c t="n" s="0">
        <x:v>28.609</x:v>
      </x:c>
      <x:c t="n" s="0">
        <x:v>14.6516</x:v>
      </x:c>
      <x:c t="n" s="0">
        <x:v>26.91375</x:v>
      </x:c>
      <x:c t="n" s="0">
        <x:v>19.83608</x:v>
      </x:c>
      <x:c t="n" s="0">
        <x:v>28.9854</x:v>
      </x:c>
      <x:c t="n" s="0">
        <x:v>31.159</x:v>
      </x:c>
      <x:c t="n" s="0">
        <x:v>31.14067</x:v>
      </x:c>
      <x:c t="n" s="0">
        <x:v>28.20992</x:v>
      </x:c>
      <x:c t="n" s="0">
        <x:v>29.87749</x:v>
      </x:c>
      <x:c t="n" s="0">
        <x:v>26.55151</x:v>
      </x:c>
      <x:c t="n" s="0">
        <x:v>22.04365</x:v>
      </x:c>
      <x:c t="n" s="0">
        <x:v>16.95668</x:v>
      </x:c>
      <x:c t="n" s="0">
        <x:v>15.08542</x:v>
      </x:c>
      <x:c t="n" s="0">
        <x:v>20.84661</x:v>
      </x:c>
      <x:c t="n" s="0">
        <x:v>28.13994</x:v>
      </x:c>
      <x:c t="n" s="0">
        <x:v>27.31406</x:v>
      </x:c>
      <x:c t="n" s="0">
        <x:v>9.343948</x:v>
      </x:c>
      <x:c t="n" s="0">
        <x:v>6.452578</x:v>
      </x:c>
      <x:c t="n" s="0">
        <x:v>4.302555</x:v>
      </x:c>
      <x:c t="n" s="0">
        <x:v>0.3374852</x:v>
      </x:c>
      <x:c t="n" s="0">
        <x:v>4.178968</x:v>
      </x:c>
      <x:c t="n" s="0">
        <x:v>1.584111</x:v>
      </x:c>
      <x:c t="str">
        <x:v>No</x:v>
      </x:c>
      <x:c t="str">
        <x:v>No</x:v>
      </x:c>
      <x:c t="str">
        <x:v/>
      </x:c>
    </x:row>
    <x:row r="3051">
      <x:c t="n" s="11">
        <x:v>3050</x:v>
      </x:c>
      <x:c t="str" s="11">
        <x:v/>
      </x:c>
      <x:c t="n" s="8">
        <x:v>43946.3527662037</x:v>
      </x:c>
      <x:c t="n" s="7">
        <x:v>43946.3527662037</x:v>
      </x:c>
      <x:c t="n" s="0">
        <x:v>40.97757</x:v>
      </x:c>
      <x:c t="n" s="0">
        <x:v>54.20069</x:v>
      </x:c>
      <x:c t="n" s="0">
        <x:v>63.31805</x:v>
      </x:c>
      <x:c t="n" s="0">
        <x:v>68.57503</x:v>
      </x:c>
      <x:c t="n" s="0">
        <x:v>-30.06697</x:v>
      </x:c>
      <x:c t="n" s="0">
        <x:v>-28.03526</x:v>
      </x:c>
      <x:c t="n" s="0">
        <x:v>-25.90479</x:v>
      </x:c>
      <x:c t="n" s="0">
        <x:v>-27.20238</x:v>
      </x:c>
      <x:c t="n" s="0">
        <x:v>-15.28586</x:v>
      </x:c>
      <x:c t="n" s="0">
        <x:v>-9.365413</x:v>
      </x:c>
      <x:c t="n" s="0">
        <x:v>-1.011599</x:v>
      </x:c>
      <x:c t="n" s="0">
        <x:v>7.908725</x:v>
      </x:c>
      <x:c t="n" s="0">
        <x:v>14.29484</x:v>
      </x:c>
      <x:c t="n" s="0">
        <x:v>17.31865</x:v>
      </x:c>
      <x:c t="n" s="0">
        <x:v>15.04785</x:v>
      </x:c>
      <x:c t="n" s="0">
        <x:v>21.41957</x:v>
      </x:c>
      <x:c t="n" s="0">
        <x:v>27.36211</x:v>
      </x:c>
      <x:c t="n" s="0">
        <x:v>26.81553</x:v>
      </x:c>
      <x:c t="n" s="0">
        <x:v>27.57304</x:v>
      </x:c>
      <x:c t="n" s="0">
        <x:v>26.19474</x:v>
      </x:c>
      <x:c t="n" s="0">
        <x:v>27.74046</x:v>
      </x:c>
      <x:c t="n" s="0">
        <x:v>25.14376</x:v>
      </x:c>
      <x:c t="n" s="0">
        <x:v>31.37218</x:v>
      </x:c>
      <x:c t="n" s="0">
        <x:v>31.06632</x:v>
      </x:c>
      <x:c t="n" s="0">
        <x:v>29.7086</x:v>
      </x:c>
      <x:c t="n" s="0">
        <x:v>29.78392</x:v>
      </x:c>
      <x:c t="n" s="0">
        <x:v>29.14347</x:v>
      </x:c>
      <x:c t="n" s="0">
        <x:v>26.39841</x:v>
      </x:c>
      <x:c t="n" s="0">
        <x:v>22.43534</x:v>
      </x:c>
      <x:c t="n" s="0">
        <x:v>17.45016</x:v>
      </x:c>
      <x:c t="n" s="0">
        <x:v>16.9207</x:v>
      </x:c>
      <x:c t="n" s="0">
        <x:v>23.59987</x:v>
      </x:c>
      <x:c t="n" s="0">
        <x:v>32.11141</x:v>
      </x:c>
      <x:c t="n" s="0">
        <x:v>32.20874</x:v>
      </x:c>
      <x:c t="n" s="0">
        <x:v>12.304</x:v>
      </x:c>
      <x:c t="n" s="0">
        <x:v>16.68149</x:v>
      </x:c>
      <x:c t="n" s="0">
        <x:v>4.622608</x:v>
      </x:c>
      <x:c t="n" s="0">
        <x:v>0.409804</x:v>
      </x:c>
      <x:c t="n" s="0">
        <x:v>5.108623</x:v>
      </x:c>
      <x:c t="n" s="0">
        <x:v>1.603184</x:v>
      </x:c>
      <x:c t="n" s="0">
        <x:v>-30.06697</x:v>
      </x:c>
      <x:c t="n" s="0">
        <x:v>-27.07973</x:v>
      </x:c>
      <x:c t="n" s="0">
        <x:v>-24.76505</x:v>
      </x:c>
      <x:c t="n" s="0">
        <x:v>-27.20238</x:v>
      </x:c>
      <x:c t="n" s="0">
        <x:v>-26.1948</x:v>
      </x:c>
      <x:c t="n" s="0">
        <x:v>-6.737794</x:v>
      </x:c>
      <x:c t="n" s="0">
        <x:v>3.568894</x:v>
      </x:c>
      <x:c t="n" s="0">
        <x:v>2.507338</x:v>
      </x:c>
      <x:c t="n" s="0">
        <x:v>10.75852</x:v>
      </x:c>
      <x:c t="n" s="0">
        <x:v>18.17227</x:v>
      </x:c>
      <x:c t="n" s="0">
        <x:v>11.35872</x:v>
      </x:c>
      <x:c t="n" s="0">
        <x:v>21.28396</x:v>
      </x:c>
      <x:c t="n" s="0">
        <x:v>29.97356</x:v>
      </x:c>
      <x:c t="n" s="0">
        <x:v>29.02571</x:v>
      </x:c>
      <x:c t="n" s="0">
        <x:v>31.41555</x:v>
      </x:c>
      <x:c t="n" s="0">
        <x:v>23.48833</x:v>
      </x:c>
      <x:c t="n" s="0">
        <x:v>23.47658</x:v>
      </x:c>
      <x:c t="n" s="0">
        <x:v>24.50332</x:v>
      </x:c>
      <x:c t="n" s="0">
        <x:v>32.79086</x:v>
      </x:c>
      <x:c t="n" s="0">
        <x:v>27.89854</x:v>
      </x:c>
      <x:c t="n" s="0">
        <x:v>28.72054</x:v>
      </x:c>
      <x:c t="n" s="0">
        <x:v>30.28155</x:v>
      </x:c>
      <x:c t="n" s="0">
        <x:v>26.29335</x:v>
      </x:c>
      <x:c t="n" s="0">
        <x:v>24.21666</x:v>
      </x:c>
      <x:c t="n" s="0">
        <x:v>22.50608</x:v>
      </x:c>
      <x:c t="n" s="0">
        <x:v>19.69715</x:v>
      </x:c>
      <x:c t="n" s="0">
        <x:v>14.87729</x:v>
      </x:c>
      <x:c t="n" s="0">
        <x:v>19.74222</x:v>
      </x:c>
      <x:c t="n" s="0">
        <x:v>24.78825</x:v>
      </x:c>
      <x:c t="n" s="0">
        <x:v>24.92757</x:v>
      </x:c>
      <x:c t="n" s="0">
        <x:v>7.697864</x:v>
      </x:c>
      <x:c t="n" s="0">
        <x:v>9.36812</x:v>
      </x:c>
      <x:c t="n" s="0">
        <x:v>3.931482</x:v>
      </x:c>
      <x:c t="n" s="0">
        <x:v>-1.187784</x:v>
      </x:c>
      <x:c t="n" s="0">
        <x:v>4.638165</x:v>
      </x:c>
      <x:c t="n" s="0">
        <x:v>1.251764</x:v>
      </x:c>
      <x:c t="str">
        <x:v>No</x:v>
      </x:c>
      <x:c t="str">
        <x:v>No</x:v>
      </x:c>
      <x:c t="str">
        <x:v/>
      </x:c>
    </x:row>
    <x:row r="3052">
      <x:c t="n" s="11">
        <x:v>3051</x:v>
      </x:c>
      <x:c t="str" s="11">
        <x:v/>
      </x:c>
      <x:c t="n" s="8">
        <x:v>43946.3527662037</x:v>
      </x:c>
      <x:c t="n" s="7">
        <x:v>43946.3527662037</x:v>
      </x:c>
      <x:c t="n" s="0">
        <x:v>39.53454</x:v>
      </x:c>
      <x:c t="n" s="0">
        <x:v>54.20069</x:v>
      </x:c>
      <x:c t="n" s="0">
        <x:v>52.86317</x:v>
      </x:c>
      <x:c t="n" s="0">
        <x:v>61.11536</x:v>
      </x:c>
      <x:c t="n" s="0">
        <x:v>-30.06697</x:v>
      </x:c>
      <x:c t="n" s="0">
        <x:v>-27.89568</x:v>
      </x:c>
      <x:c t="n" s="0">
        <x:v>-25.69812</x:v>
      </x:c>
      <x:c t="n" s="0">
        <x:v>-27.20238</x:v>
      </x:c>
      <x:c t="n" s="0">
        <x:v>-15.94612</x:v>
      </x:c>
      <x:c t="n" s="0">
        <x:v>-8.868009</x:v>
      </x:c>
      <x:c t="n" s="0">
        <x:v>0.0371501</x:v>
      </x:c>
      <x:c t="n" s="0">
        <x:v>7.272726</x:v>
      </x:c>
      <x:c t="n" s="0">
        <x:v>13.92651</x:v>
      </x:c>
      <x:c t="n" s="0">
        <x:v>17.43865</x:v>
      </x:c>
      <x:c t="n" s="0">
        <x:v>15.00024</x:v>
      </x:c>
      <x:c t="n" s="0">
        <x:v>20.83279</x:v>
      </x:c>
      <x:c t="n" s="0">
        <x:v>27.85568</x:v>
      </x:c>
      <x:c t="n" s="0">
        <x:v>26.63138</x:v>
      </x:c>
      <x:c t="n" s="0">
        <x:v>27.71791</x:v>
      </x:c>
      <x:c t="n" s="0">
        <x:v>25.94561</x:v>
      </x:c>
      <x:c t="n" s="0">
        <x:v>27.59766</x:v>
      </x:c>
      <x:c t="n" s="0">
        <x:v>24.9095</x:v>
      </x:c>
      <x:c t="n" s="0">
        <x:v>31.87183</x:v>
      </x:c>
      <x:c t="n" s="0">
        <x:v>31.5051</x:v>
      </x:c>
      <x:c t="n" s="0">
        <x:v>29.23129</x:v>
      </x:c>
      <x:c t="n" s="0">
        <x:v>29.80897</x:v>
      </x:c>
      <x:c t="n" s="0">
        <x:v>29.05871</x:v>
      </x:c>
      <x:c t="n" s="0">
        <x:v>26.2597</x:v>
      </x:c>
      <x:c t="n" s="0">
        <x:v>22.30402</x:v>
      </x:c>
      <x:c t="n" s="0">
        <x:v>17.72566</x:v>
      </x:c>
      <x:c t="n" s="0">
        <x:v>17.08878</x:v>
      </x:c>
      <x:c t="n" s="0">
        <x:v>23.08645</x:v>
      </x:c>
      <x:c t="n" s="0">
        <x:v>31.60829</x:v>
      </x:c>
      <x:c t="n" s="0">
        <x:v>31.6576</x:v>
      </x:c>
      <x:c t="n" s="0">
        <x:v>11.83804</x:v>
      </x:c>
      <x:c t="n" s="0">
        <x:v>16.14373</x:v>
      </x:c>
      <x:c t="n" s="0">
        <x:v>4.521113</x:v>
      </x:c>
      <x:c t="n" s="0">
        <x:v>0.35984</x:v>
      </x:c>
      <x:c t="n" s="0">
        <x:v>5.034229</x:v>
      </x:c>
      <x:c t="n" s="0">
        <x:v>1.557208</x:v>
      </x:c>
      <x:c t="n" s="0">
        <x:v>-30.06697</x:v>
      </x:c>
      <x:c t="n" s="0">
        <x:v>-27.35353</x:v>
      </x:c>
      <x:c t="n" s="0">
        <x:v>-24.34295</x:v>
      </x:c>
      <x:c t="n" s="0">
        <x:v>-27.20238</x:v>
      </x:c>
      <x:c t="n" s="0">
        <x:v>-26.1948</x:v>
      </x:c>
      <x:c t="n" s="0">
        <x:v>-6.737794</x:v>
      </x:c>
      <x:c t="n" s="0">
        <x:v>3.568894</x:v>
      </x:c>
      <x:c t="n" s="0">
        <x:v>-7.935269</x:v>
      </x:c>
      <x:c t="n" s="0">
        <x:v>10.75852</x:v>
      </x:c>
      <x:c t="n" s="0">
        <x:v>18.06412</x:v>
      </x:c>
      <x:c t="n" s="0">
        <x:v>15.12048</x:v>
      </x:c>
      <x:c t="n" s="0">
        <x:v>12.69794</x:v>
      </x:c>
      <x:c t="n" s="0">
        <x:v>29.49486</x:v>
      </x:c>
      <x:c t="n" s="0">
        <x:v>19.60665</x:v>
      </x:c>
      <x:c t="n" s="0">
        <x:v>23.79331</x:v>
      </x:c>
      <x:c t="n" s="0">
        <x:v>24.4128</x:v>
      </x:c>
      <x:c t="n" s="0">
        <x:v>27.55455</x:v>
      </x:c>
      <x:c t="n" s="0">
        <x:v>23.22114</x:v>
      </x:c>
      <x:c t="n" s="0">
        <x:v>32.80051</x:v>
      </x:c>
      <x:c t="n" s="0">
        <x:v>34.11509</x:v>
      </x:c>
      <x:c t="n" s="0">
        <x:v>23.41942</x:v>
      </x:c>
      <x:c t="n" s="0">
        <x:v>30.24042</x:v>
      </x:c>
      <x:c t="n" s="0">
        <x:v>29.1376</x:v>
      </x:c>
      <x:c t="n" s="0">
        <x:v>26.43426</x:v>
      </x:c>
      <x:c t="n" s="0">
        <x:v>20.96146</x:v>
      </x:c>
      <x:c t="n" s="0">
        <x:v>17.80674</x:v>
      </x:c>
      <x:c t="n" s="0">
        <x:v>21.1954</x:v>
      </x:c>
      <x:c t="n" s="0">
        <x:v>19.87606</x:v>
      </x:c>
      <x:c t="n" s="0">
        <x:v>25.10484</x:v>
      </x:c>
      <x:c t="n" s="0">
        <x:v>24.5319</x:v>
      </x:c>
      <x:c t="n" s="0">
        <x:v>6.537455</x:v>
      </x:c>
      <x:c t="n" s="0">
        <x:v>9.629406</x:v>
      </x:c>
      <x:c t="n" s="0">
        <x:v>3.282876</x:v>
      </x:c>
      <x:c t="n" s="0">
        <x:v>0.2478732</x:v>
      </x:c>
      <x:c t="n" s="0">
        <x:v>5.403321</x:v>
      </x:c>
      <x:c t="n" s="0">
        <x:v>2.139535</x:v>
      </x:c>
      <x:c t="str">
        <x:v>No</x:v>
      </x:c>
      <x:c t="str">
        <x:v>No</x:v>
      </x:c>
      <x:c t="str">
        <x:v/>
      </x:c>
    </x:row>
    <x:row r="3053">
      <x:c t="n" s="11">
        <x:v>3052</x:v>
      </x:c>
      <x:c t="str" s="11">
        <x:v/>
      </x:c>
      <x:c t="n" s="8">
        <x:v>43946.3527777778</x:v>
      </x:c>
      <x:c t="n" s="7">
        <x:v>43946.3527777778</x:v>
      </x:c>
      <x:c t="n" s="0">
        <x:v>38.83643</x:v>
      </x:c>
      <x:c t="n" s="0">
        <x:v>54.20069</x:v>
      </x:c>
      <x:c t="n" s="0">
        <x:v>49.79914</x:v>
      </x:c>
      <x:c t="n" s="0">
        <x:v>61.69528</x:v>
      </x:c>
      <x:c t="n" s="0">
        <x:v>-30.06697</x:v>
      </x:c>
      <x:c t="n" s="0">
        <x:v>-27.85915</x:v>
      </x:c>
      <x:c t="n" s="0">
        <x:v>-25.39723</x:v>
      </x:c>
      <x:c t="n" s="0">
        <x:v>-27.20238</x:v>
      </x:c>
      <x:c t="n" s="0">
        <x:v>-16.60227</x:v>
      </x:c>
      <x:c t="n" s="0">
        <x:v>-8.484118</x:v>
      </x:c>
      <x:c t="n" s="0">
        <x:v>0.7678071</x:v>
      </x:c>
      <x:c t="n" s="0">
        <x:v>6.609745</x:v>
      </x:c>
      <x:c t="n" s="0">
        <x:v>13.58323</x:v>
      </x:c>
      <x:c t="n" s="0">
        <x:v>17.53576</x:v>
      </x:c>
      <x:c t="n" s="0">
        <x:v>15.018</x:v>
      </x:c>
      <x:c t="n" s="0">
        <x:v>20.26007</x:v>
      </x:c>
      <x:c t="n" s="0">
        <x:v>27.58689</x:v>
      </x:c>
      <x:c t="n" s="0">
        <x:v>26.09091</x:v>
      </x:c>
      <x:c t="n" s="0">
        <x:v>27.12721</x:v>
      </x:c>
      <x:c t="n" s="0">
        <x:v>25.89698</x:v>
      </x:c>
      <x:c t="n" s="0">
        <x:v>27.64275</x:v>
      </x:c>
      <x:c t="n" s="0">
        <x:v>24.55852</x:v>
      </x:c>
      <x:c t="n" s="0">
        <x:v>31.82071</x:v>
      </x:c>
      <x:c t="n" s="0">
        <x:v>31.60433</x:v>
      </x:c>
      <x:c t="n" s="0">
        <x:v>29.11317</x:v>
      </x:c>
      <x:c t="n" s="0">
        <x:v>30.40266</x:v>
      </x:c>
      <x:c t="n" s="0">
        <x:v>29.01447</x:v>
      </x:c>
      <x:c t="n" s="0">
        <x:v>26.31866</x:v>
      </x:c>
      <x:c t="n" s="0">
        <x:v>22.34687</x:v>
      </x:c>
      <x:c t="n" s="0">
        <x:v>17.69198</x:v>
      </x:c>
      <x:c t="n" s="0">
        <x:v>18.35123</x:v>
      </x:c>
      <x:c t="n" s="0">
        <x:v>22.83179</x:v>
      </x:c>
      <x:c t="n" s="0">
        <x:v>31.00502</x:v>
      </x:c>
      <x:c t="n" s="0">
        <x:v>31.03534</x:v>
      </x:c>
      <x:c t="n" s="0">
        <x:v>11.36157</x:v>
      </x:c>
      <x:c t="n" s="0">
        <x:v>15.54897</x:v>
      </x:c>
      <x:c t="n" s="0">
        <x:v>4.419733</x:v>
      </x:c>
      <x:c t="n" s="0">
        <x:v>0.437009</x:v>
      </x:c>
      <x:c t="n" s="0">
        <x:v>5.064976</x:v>
      </x:c>
      <x:c t="n" s="0">
        <x:v>1.69673</x:v>
      </x:c>
      <x:c t="n" s="0">
        <x:v>-30.06697</x:v>
      </x:c>
      <x:c t="n" s="0">
        <x:v>-27.64575</x:v>
      </x:c>
      <x:c t="n" s="0">
        <x:v>-23.95827</x:v>
      </x:c>
      <x:c t="n" s="0">
        <x:v>-27.20238</x:v>
      </x:c>
      <x:c t="n" s="0">
        <x:v>-26.1948</x:v>
      </x:c>
      <x:c t="n" s="0">
        <x:v>-6.737794</x:v>
      </x:c>
      <x:c t="n" s="0">
        <x:v>3.568894</x:v>
      </x:c>
      <x:c t="n" s="0">
        <x:v>-7.935269</x:v>
      </x:c>
      <x:c t="n" s="0">
        <x:v>10.69857</x:v>
      </x:c>
      <x:c t="n" s="0">
        <x:v>18.06412</x:v>
      </x:c>
      <x:c t="n" s="0">
        <x:v>15.12048</x:v>
      </x:c>
      <x:c t="n" s="0">
        <x:v>12.69794</x:v>
      </x:c>
      <x:c t="n" s="0">
        <x:v>22.14981</x:v>
      </x:c>
      <x:c t="n" s="0">
        <x:v>20.20658</x:v>
      </x:c>
      <x:c t="n" s="0">
        <x:v>18.87306</x:v>
      </x:c>
      <x:c t="n" s="0">
        <x:v>26.25917</x:v>
      </x:c>
      <x:c t="n" s="0">
        <x:v>27.29886</x:v>
      </x:c>
      <x:c t="n" s="0">
        <x:v>20.70405</x:v>
      </x:c>
      <x:c t="n" s="0">
        <x:v>32.30634</x:v>
      </x:c>
      <x:c t="n" s="0">
        <x:v>33.30091</x:v>
      </x:c>
      <x:c t="n" s="0">
        <x:v>30.99572</x:v>
      </x:c>
      <x:c t="n" s="0">
        <x:v>32.24791</x:v>
      </x:c>
      <x:c t="n" s="0">
        <x:v>29.59299</x:v>
      </x:c>
      <x:c t="n" s="0">
        <x:v>26.39097</x:v>
      </x:c>
      <x:c t="n" s="0">
        <x:v>22.7313</x:v>
      </x:c>
      <x:c t="n" s="0">
        <x:v>17.06323</x:v>
      </x:c>
      <x:c t="n" s="0">
        <x:v>20.17109</x:v>
      </x:c>
      <x:c t="n" s="0">
        <x:v>19.16069</x:v>
      </x:c>
      <x:c t="n" s="0">
        <x:v>20.45039</x:v>
      </x:c>
      <x:c t="n" s="0">
        <x:v>19.80296</x:v>
      </x:c>
      <x:c t="n" s="0">
        <x:v>6.69237</x:v>
      </x:c>
      <x:c t="n" s="0">
        <x:v>6.899015</x:v>
      </x:c>
      <x:c t="n" s="0">
        <x:v>3.292452</x:v>
      </x:c>
      <x:c t="n" s="0">
        <x:v>1.327511</x:v>
      </x:c>
      <x:c t="n" s="0">
        <x:v>5.8288</x:v>
      </x:c>
      <x:c t="n" s="0">
        <x:v>1.726458</x:v>
      </x:c>
      <x:c t="str">
        <x:v>No</x:v>
      </x:c>
      <x:c t="str">
        <x:v>No</x:v>
      </x:c>
      <x:c t="str">
        <x:v/>
      </x:c>
    </x:row>
    <x:row r="3054">
      <x:c t="n" s="11">
        <x:v>3053</x:v>
      </x:c>
      <x:c t="str" s="11">
        <x:v/>
      </x:c>
      <x:c t="n" s="8">
        <x:v>43946.3527777778</x:v>
      </x:c>
      <x:c t="n" s="7">
        <x:v>43946.3527777778</x:v>
      </x:c>
      <x:c t="n" s="0">
        <x:v>39.75837</x:v>
      </x:c>
      <x:c t="n" s="0">
        <x:v>54.20069</x:v>
      </x:c>
      <x:c t="n" s="0">
        <x:v>58.50125</x:v>
      </x:c>
      <x:c t="n" s="0">
        <x:v>65.88657</x:v>
      </x:c>
      <x:c t="n" s="0">
        <x:v>-30.06697</x:v>
      </x:c>
      <x:c t="n" s="0">
        <x:v>-27.82844</x:v>
      </x:c>
      <x:c t="n" s="0">
        <x:v>-25.15575</x:v>
      </x:c>
      <x:c t="n" s="0">
        <x:v>-27.20238</x:v>
      </x:c>
      <x:c t="n" s="0">
        <x:v>-16.43727</x:v>
      </x:c>
      <x:c t="n" s="0">
        <x:v>-8.181156</x:v>
      </x:c>
      <x:c t="n" s="0">
        <x:v>1.538595</x:v>
      </x:c>
      <x:c t="n" s="0">
        <x:v>5.950435</x:v>
      </x:c>
      <x:c t="n" s="0">
        <x:v>13.26118</x:v>
      </x:c>
      <x:c t="n" s="0">
        <x:v>17.63813</x:v>
      </x:c>
      <x:c t="n" s="0">
        <x:v>15.03311</x:v>
      </x:c>
      <x:c t="n" s="0">
        <x:v>19.70947</x:v>
      </x:c>
      <x:c t="n" s="0">
        <x:v>27.10884</x:v>
      </x:c>
      <x:c t="n" s="0">
        <x:v>25.65256</x:v>
      </x:c>
      <x:c t="n" s="0">
        <x:v>26.55333</x:v>
      </x:c>
      <x:c t="n" s="0">
        <x:v>25.86901</x:v>
      </x:c>
      <x:c t="n" s="0">
        <x:v>27.44617</x:v>
      </x:c>
      <x:c t="n" s="0">
        <x:v>24.49229</x:v>
      </x:c>
      <x:c t="n" s="0">
        <x:v>31.99886</x:v>
      </x:c>
      <x:c t="n" s="0">
        <x:v>32.28341</x:v>
      </x:c>
      <x:c t="n" s="0">
        <x:v>29.18264</x:v>
      </x:c>
      <x:c t="n" s="0">
        <x:v>30.28566</x:v>
      </x:c>
      <x:c t="n" s="0">
        <x:v>29.70874</x:v>
      </x:c>
      <x:c t="n" s="0">
        <x:v>26.31285</x:v>
      </x:c>
      <x:c t="n" s="0">
        <x:v>22.58487</x:v>
      </x:c>
      <x:c t="n" s="0">
        <x:v>17.28116</x:v>
      </x:c>
      <x:c t="n" s="0">
        <x:v>17.93283</x:v>
      </x:c>
      <x:c t="n" s="0">
        <x:v>22.27932</x:v>
      </x:c>
      <x:c t="n" s="0">
        <x:v>30.37177</x:v>
      </x:c>
      <x:c t="n" s="0">
        <x:v>30.47898</x:v>
      </x:c>
      <x:c t="n" s="0">
        <x:v>10.88945</x:v>
      </x:c>
      <x:c t="n" s="0">
        <x:v>14.95695</x:v>
      </x:c>
      <x:c t="n" s="0">
        <x:v>4.207157</x:v>
      </x:c>
      <x:c t="n" s="0">
        <x:v>0.4403036</x:v>
      </x:c>
      <x:c t="n" s="0">
        <x:v>5.086037</x:v>
      </x:c>
      <x:c t="n" s="0">
        <x:v>1.612297</x:v>
      </x:c>
      <x:c t="n" s="0">
        <x:v>-30.06697</x:v>
      </x:c>
      <x:c t="n" s="0">
        <x:v>-27.64575</x:v>
      </x:c>
      <x:c t="n" s="0">
        <x:v>-23.95827</x:v>
      </x:c>
      <x:c t="n" s="0">
        <x:v>-27.20238</x:v>
      </x:c>
      <x:c t="n" s="0">
        <x:v>-13.38202</x:v>
      </x:c>
      <x:c t="n" s="0">
        <x:v>-6.737794</x:v>
      </x:c>
      <x:c t="n" s="0">
        <x:v>4.951739</x:v>
      </x:c>
      <x:c t="n" s="0">
        <x:v>-3.250758</x:v>
      </x:c>
      <x:c t="n" s="0">
        <x:v>10.6622</x:v>
      </x:c>
      <x:c t="n" s="0">
        <x:v>18.52751</x:v>
      </x:c>
      <x:c t="n" s="0">
        <x:v>15.12048</x:v>
      </x:c>
      <x:c t="n" s="0">
        <x:v>13.45953</x:v>
      </x:c>
      <x:c t="n" s="0">
        <x:v>22.14981</x:v>
      </x:c>
      <x:c t="n" s="0">
        <x:v>21.62756</x:v>
      </x:c>
      <x:c t="n" s="0">
        <x:v>18.94672</x:v>
      </x:c>
      <x:c t="n" s="0">
        <x:v>24.86636</x:v>
      </x:c>
      <x:c t="n" s="0">
        <x:v>26.48446</x:v>
      </x:c>
      <x:c t="n" s="0">
        <x:v>24.37905</x:v>
      </x:c>
      <x:c t="n" s="0">
        <x:v>33.03641</x:v>
      </x:c>
      <x:c t="n" s="0">
        <x:v>35.89085</x:v>
      </x:c>
      <x:c t="n" s="0">
        <x:v>28.07436</x:v>
      </x:c>
      <x:c t="n" s="0">
        <x:v>32.49133</x:v>
      </x:c>
      <x:c t="n" s="0">
        <x:v>32.97248</x:v>
      </x:c>
      <x:c t="n" s="0">
        <x:v>25.9551</x:v>
      </x:c>
      <x:c t="n" s="0">
        <x:v>24.26658</x:v>
      </x:c>
      <x:c t="n" s="0">
        <x:v>14.79577</x:v>
      </x:c>
      <x:c t="n" s="0">
        <x:v>12.05016</x:v>
      </x:c>
      <x:c t="n" s="0">
        <x:v>14.14944</x:v>
      </x:c>
      <x:c t="n" s="0">
        <x:v>20.79605</x:v>
      </x:c>
      <x:c t="n" s="0">
        <x:v>25.20301</x:v>
      </x:c>
      <x:c t="n" s="0">
        <x:v>7.264469</x:v>
      </x:c>
      <x:c t="n" s="0">
        <x:v>5.267472</x:v>
      </x:c>
      <x:c t="n" s="0">
        <x:v>2.963467</x:v>
      </x:c>
      <x:c t="n" s="0">
        <x:v>-0.3346081</x:v>
      </x:c>
      <x:c t="n" s="0">
        <x:v>3.319769</x:v>
      </x:c>
      <x:c t="n" s="0">
        <x:v>1.151107</x:v>
      </x:c>
      <x:c t="str">
        <x:v>No</x:v>
      </x:c>
      <x:c t="str">
        <x:v>No</x:v>
      </x:c>
      <x:c t="str">
        <x:v/>
      </x:c>
    </x:row>
    <x:row r="3055">
      <x:c t="n" s="11">
        <x:v>3054</x:v>
      </x:c>
      <x:c t="str" s="11">
        <x:v/>
      </x:c>
      <x:c t="n" s="8">
        <x:v>43946.3527777778</x:v>
      </x:c>
      <x:c t="n" s="7">
        <x:v>43946.3527777778</x:v>
      </x:c>
      <x:c t="n" s="0">
        <x:v>38.80628</x:v>
      </x:c>
      <x:c t="n" s="0">
        <x:v>54.20069</x:v>
      </x:c>
      <x:c t="n" s="0">
        <x:v>53.18578</x:v>
      </x:c>
      <x:c t="n" s="0">
        <x:v>59.65408</x:v>
      </x:c>
      <x:c t="n" s="0">
        <x:v>-30.06697</x:v>
      </x:c>
      <x:c t="n" s="0">
        <x:v>-27.8024</x:v>
      </x:c>
      <x:c t="n" s="0">
        <x:v>-24.95958</x:v>
      </x:c>
      <x:c t="n" s="0">
        <x:v>-27.20238</x:v>
      </x:c>
      <x:c t="n" s="0">
        <x:v>-15.68101</x:v>
      </x:c>
      <x:c t="n" s="0">
        <x:v>-7.938163</x:v>
      </x:c>
      <x:c t="n" s="0">
        <x:v>2.282486</x:v>
      </x:c>
      <x:c t="n" s="0">
        <x:v>5.639072</x:v>
      </x:c>
      <x:c t="n" s="0">
        <x:v>12.96587</x:v>
      </x:c>
      <x:c t="n" s="0">
        <x:v>17.85542</x:v>
      </x:c>
      <x:c t="n" s="0">
        <x:v>15.31371</x:v>
      </x:c>
      <x:c t="n" s="0">
        <x:v>19.22386</x:v>
      </x:c>
      <x:c t="n" s="0">
        <x:v>26.74213</x:v>
      </x:c>
      <x:c t="n" s="0">
        <x:v>25.25784</x:v>
      </x:c>
      <x:c t="n" s="0">
        <x:v>26.22221</x:v>
      </x:c>
      <x:c t="n" s="0">
        <x:v>25.63949</x:v>
      </x:c>
      <x:c t="n" s="0">
        <x:v>27.24093</x:v>
      </x:c>
      <x:c t="n" s="0">
        <x:v>26.16641</x:v>
      </x:c>
      <x:c t="n" s="0">
        <x:v>31.85419</x:v>
      </x:c>
      <x:c t="n" s="0">
        <x:v>32.70894</x:v>
      </x:c>
      <x:c t="n" s="0">
        <x:v>29.36927</x:v>
      </x:c>
      <x:c t="n" s="0">
        <x:v>30.6609</x:v>
      </x:c>
      <x:c t="n" s="0">
        <x:v>29.66858</x:v>
      </x:c>
      <x:c t="n" s="0">
        <x:v>26.07864</x:v>
      </x:c>
      <x:c t="n" s="0">
        <x:v>22.60787</x:v>
      </x:c>
      <x:c t="n" s="0">
        <x:v>17.1499</x:v>
      </x:c>
      <x:c t="n" s="0">
        <x:v>17.39993</x:v>
      </x:c>
      <x:c t="n" s="0">
        <x:v>21.68571</x:v>
      </x:c>
      <x:c t="n" s="0">
        <x:v>29.81072</x:v>
      </x:c>
      <x:c t="n" s="0">
        <x:v>29.96001</x:v>
      </x:c>
      <x:c t="n" s="0">
        <x:v>10.67985</x:v>
      </x:c>
      <x:c t="n" s="0">
        <x:v>14.3314</x:v>
      </x:c>
      <x:c t="n" s="0">
        <x:v>4.063436</x:v>
      </x:c>
      <x:c t="n" s="0">
        <x:v>0.3184912</x:v>
      </x:c>
      <x:c t="n" s="0">
        <x:v>5.018042</x:v>
      </x:c>
      <x:c t="n" s="0">
        <x:v>1.642005</x:v>
      </x:c>
      <x:c t="n" s="0">
        <x:v>-30.06697</x:v>
      </x:c>
      <x:c t="n" s="0">
        <x:v>-27.64575</x:v>
      </x:c>
      <x:c t="n" s="0">
        <x:v>-23.95827</x:v>
      </x:c>
      <x:c t="n" s="0">
        <x:v>-27.20238</x:v>
      </x:c>
      <x:c t="n" s="0">
        <x:v>-12.814</x:v>
      </x:c>
      <x:c t="n" s="0">
        <x:v>-6.737794</x:v>
      </x:c>
      <x:c t="n" s="0">
        <x:v>5.117713</x:v>
      </x:c>
      <x:c t="n" s="0">
        <x:v>4.246308</x:v>
      </x:c>
      <x:c t="n" s="0">
        <x:v>12.56119</x:v>
      </x:c>
      <x:c t="n" s="0">
        <x:v>18.94619</x:v>
      </x:c>
      <x:c t="n" s="0">
        <x:v>17.71141</x:v>
      </x:c>
      <x:c t="n" s="0">
        <x:v>14.10728</x:v>
      </x:c>
      <x:c t="n" s="0">
        <x:v>24.36394</x:v>
      </x:c>
      <x:c t="n" s="0">
        <x:v>21.98219</x:v>
      </x:c>
      <x:c t="n" s="0">
        <x:v>25.11662</x:v>
      </x:c>
      <x:c t="n" s="0">
        <x:v>23.71388</x:v>
      </x:c>
      <x:c t="n" s="0">
        <x:v>23.35711</x:v>
      </x:c>
      <x:c t="n" s="0">
        <x:v>33.17264</x:v>
      </x:c>
      <x:c t="n" s="0">
        <x:v>30.4826</x:v>
      </x:c>
      <x:c t="n" s="0">
        <x:v>31.96188</x:v>
      </x:c>
      <x:c t="n" s="0">
        <x:v>31.23565</x:v>
      </x:c>
      <x:c t="n" s="0">
        <x:v>31.23839</x:v>
      </x:c>
      <x:c t="n" s="0">
        <x:v>28.01744</x:v>
      </x:c>
      <x:c t="n" s="0">
        <x:v>22.86518</x:v>
      </x:c>
      <x:c t="n" s="0">
        <x:v>22.04419</x:v>
      </x:c>
      <x:c t="n" s="0">
        <x:v>16.78278</x:v>
      </x:c>
      <x:c t="n" s="0">
        <x:v>12.573</x:v>
      </x:c>
      <x:c t="n" s="0">
        <x:v>13.35899</x:v>
      </x:c>
      <x:c t="n" s="0">
        <x:v>22.61309</x:v>
      </x:c>
      <x:c t="n" s="0">
        <x:v>21.3445</x:v>
      </x:c>
      <x:c t="n" s="0">
        <x:v>8.411982</x:v>
      </x:c>
      <x:c t="n" s="0">
        <x:v>3.808212</x:v>
      </x:c>
      <x:c t="n" s="0">
        <x:v>2.9611</x:v>
      </x:c>
      <x:c t="n" s="0">
        <x:v>-0.1486337</x:v>
      </x:c>
      <x:c t="n" s="0">
        <x:v>5.081232</x:v>
      </x:c>
      <x:c t="n" s="0">
        <x:v>2.45247</x:v>
      </x:c>
      <x:c t="str">
        <x:v>No</x:v>
      </x:c>
      <x:c t="str">
        <x:v>No</x:v>
      </x:c>
      <x:c t="str">
        <x:v/>
      </x:c>
    </x:row>
    <x:row r="3056">
      <x:c t="n" s="11">
        <x:v>3055</x:v>
      </x:c>
      <x:c t="str" s="11">
        <x:v/>
      </x:c>
      <x:c t="n" s="8">
        <x:v>43946.3527777778</x:v>
      </x:c>
      <x:c t="n" s="7">
        <x:v>43946.3527777778</x:v>
      </x:c>
      <x:c t="n" s="0">
        <x:v>39.58406</x:v>
      </x:c>
      <x:c t="n" s="0">
        <x:v>54.20069</x:v>
      </x:c>
      <x:c t="n" s="0">
        <x:v>51.64335</x:v>
      </x:c>
      <x:c t="n" s="0">
        <x:v>62.66438</x:v>
      </x:c>
      <x:c t="n" s="0">
        <x:v>-30.06697</x:v>
      </x:c>
      <x:c t="n" s="0">
        <x:v>-27.78034</x:v>
      </x:c>
      <x:c t="n" s="0">
        <x:v>-24.79885</x:v>
      </x:c>
      <x:c t="n" s="0">
        <x:v>-27.20238</x:v>
      </x:c>
      <x:c t="n" s="0">
        <x:v>-15.12538</x:v>
      </x:c>
      <x:c t="n" s="0">
        <x:v>-7.690619</x:v>
      </x:c>
      <x:c t="n" s="0">
        <x:v>2.830304</x:v>
      </x:c>
      <x:c t="n" s="0">
        <x:v>5.461561</x:v>
      </x:c>
      <x:c t="n" s="0">
        <x:v>13.24148</x:v>
      </x:c>
      <x:c t="n" s="0">
        <x:v>18.03276</x:v>
      </x:c>
      <x:c t="n" s="0">
        <x:v>15.90381</x:v>
      </x:c>
      <x:c t="n" s="0">
        <x:v>18.76128</x:v>
      </x:c>
      <x:c t="n" s="0">
        <x:v>26.48846</x:v>
      </x:c>
      <x:c t="n" s="0">
        <x:v>24.93364</x:v>
      </x:c>
      <x:c t="n" s="0">
        <x:v>26.13425</x:v>
      </x:c>
      <x:c t="n" s="0">
        <x:v>25.47761</x:v>
      </x:c>
      <x:c t="n" s="0">
        <x:v>26.70832</x:v>
      </x:c>
      <x:c t="n" s="0">
        <x:v>27.47467</x:v>
      </x:c>
      <x:c t="n" s="0">
        <x:v>32.05552</x:v>
      </x:c>
      <x:c t="n" s="0">
        <x:v>32.50745</x:v>
      </x:c>
      <x:c t="n" s="0">
        <x:v>30.02123</x:v>
      </x:c>
      <x:c t="n" s="0">
        <x:v>30.68163</x:v>
      </x:c>
      <x:c t="n" s="0">
        <x:v>29.59429</x:v>
      </x:c>
      <x:c t="n" s="0">
        <x:v>26.06186</x:v>
      </x:c>
      <x:c t="n" s="0">
        <x:v>23.64213</x:v>
      </x:c>
      <x:c t="n" s="0">
        <x:v>17.1588</x:v>
      </x:c>
      <x:c t="n" s="0">
        <x:v>17.95356</x:v>
      </x:c>
      <x:c t="n" s="0">
        <x:v>21.33631</x:v>
      </x:c>
      <x:c t="n" s="0">
        <x:v>29.25284</x:v>
      </x:c>
      <x:c t="n" s="0">
        <x:v>29.37162</x:v>
      </x:c>
      <x:c t="n" s="0">
        <x:v>10.23695</x:v>
      </x:c>
      <x:c t="n" s="0">
        <x:v>13.72396</x:v>
      </x:c>
      <x:c t="n" s="0">
        <x:v>4.118596</x:v>
      </x:c>
      <x:c t="n" s="0">
        <x:v>0.290961</x:v>
      </x:c>
      <x:c t="n" s="0">
        <x:v>4.987107</x:v>
      </x:c>
      <x:c t="n" s="0">
        <x:v>1.716912</x:v>
      </x:c>
      <x:c t="n" s="0">
        <x:v>-30.06697</x:v>
      </x:c>
      <x:c t="n" s="0">
        <x:v>-27.64575</x:v>
      </x:c>
      <x:c t="n" s="0">
        <x:v>-23.95827</x:v>
      </x:c>
      <x:c t="n" s="0">
        <x:v>-27.20238</x:v>
      </x:c>
      <x:c t="n" s="0">
        <x:v>-12.814</x:v>
      </x:c>
      <x:c t="n" s="0">
        <x:v>-5.815567</x:v>
      </x:c>
      <x:c t="n" s="0">
        <x:v>5.117713</x:v>
      </x:c>
      <x:c t="n" s="0">
        <x:v>4.246308</x:v>
      </x:c>
      <x:c t="n" s="0">
        <x:v>14.57605</x:v>
      </x:c>
      <x:c t="n" s="0">
        <x:v>18.94619</x:v>
      </x:c>
      <x:c t="n" s="0">
        <x:v>18.31752</x:v>
      </x:c>
      <x:c t="n" s="0">
        <x:v>14.10728</x:v>
      </x:c>
      <x:c t="n" s="0">
        <x:v>24.60492</x:v>
      </x:c>
      <x:c t="n" s="0">
        <x:v>22.31003</x:v>
      </x:c>
      <x:c t="n" s="0">
        <x:v>25.62732</x:v>
      </x:c>
      <x:c t="n" s="0">
        <x:v>26.28192</x:v>
      </x:c>
      <x:c t="n" s="0">
        <x:v>22.97052</x:v>
      </x:c>
      <x:c t="n" s="0">
        <x:v>28.30095</x:v>
      </x:c>
      <x:c t="n" s="0">
        <x:v>34.48408</x:v>
      </x:c>
      <x:c t="n" s="0">
        <x:v>29.57873</x:v>
      </x:c>
      <x:c t="n" s="0">
        <x:v>31.95895</x:v>
      </x:c>
      <x:c t="n" s="0">
        <x:v>30.29016</x:v>
      </x:c>
      <x:c t="n" s="0">
        <x:v>27.00407</x:v>
      </x:c>
      <x:c t="n" s="0">
        <x:v>25.63081</x:v>
      </x:c>
      <x:c t="n" s="0">
        <x:v>27.17454</x:v>
      </x:c>
      <x:c t="n" s="0">
        <x:v>16.23676</x:v>
      </x:c>
      <x:c t="n" s="0">
        <x:v>20.69419</x:v>
      </x:c>
      <x:c t="n" s="0">
        <x:v>24.11801</x:v>
      </x:c>
      <x:c t="n" s="0">
        <x:v>23.75483</x:v>
      </x:c>
      <x:c t="n" s="0">
        <x:v>21.53681</x:v>
      </x:c>
      <x:c t="n" s="0">
        <x:v>6.991406</x:v>
      </x:c>
      <x:c t="n" s="0">
        <x:v>5.227706</x:v>
      </x:c>
      <x:c t="n" s="0">
        <x:v>5.138814</x:v>
      </x:c>
      <x:c t="n" s="0">
        <x:v>0.1763704</x:v>
      </x:c>
      <x:c t="n" s="0">
        <x:v>5.802388</x:v>
      </x:c>
      <x:c t="n" s="0">
        <x:v>2.091264</x:v>
      </x:c>
      <x:c t="str">
        <x:v>No</x:v>
      </x:c>
      <x:c t="str">
        <x:v>No</x:v>
      </x:c>
      <x:c t="str">
        <x:v/>
      </x:c>
    </x:row>
    <x:row r="3057">
      <x:c t="n" s="11">
        <x:v>3056</x:v>
      </x:c>
      <x:c t="str" s="11">
        <x:v/>
      </x:c>
      <x:c t="n" s="8">
        <x:v>43946.3527777778</x:v>
      </x:c>
      <x:c t="n" s="7">
        <x:v>43946.3527777778</x:v>
      </x:c>
      <x:c t="n" s="0">
        <x:v>40.86763</x:v>
      </x:c>
      <x:c t="n" s="0">
        <x:v>54.20069</x:v>
      </x:c>
      <x:c t="n" s="0">
        <x:v>54.84996</x:v>
      </x:c>
      <x:c t="n" s="0">
        <x:v>63.45619</x:v>
      </x:c>
      <x:c t="n" s="0">
        <x:v>-30.06697</x:v>
      </x:c>
      <x:c t="n" s="0">
        <x:v>-27.76149</x:v>
      </x:c>
      <x:c t="n" s="0">
        <x:v>-24.66607</x:v>
      </x:c>
      <x:c t="n" s="0">
        <x:v>-27.20238</x:v>
      </x:c>
      <x:c t="n" s="0">
        <x:v>-14.70135</x:v>
      </x:c>
      <x:c t="n" s="0">
        <x:v>-7.191372</x:v>
      </x:c>
      <x:c t="n" s="0">
        <x:v>3.249002</x:v>
      </x:c>
      <x:c t="n" s="0">
        <x:v>5.426982</x:v>
      </x:c>
      <x:c t="n" s="0">
        <x:v>13.46376</x:v>
      </x:c>
      <x:c t="n" s="0">
        <x:v>18.17868</x:v>
      </x:c>
      <x:c t="n" s="0">
        <x:v>16.35118</x:v>
      </x:c>
      <x:c t="n" s="0">
        <x:v>19.71979</x:v>
      </x:c>
      <x:c t="n" s="0">
        <x:v>26.40669</x:v>
      </x:c>
      <x:c t="n" s="0">
        <x:v>24.62525</x:v>
      </x:c>
      <x:c t="n" s="0">
        <x:v>26.07221</x:v>
      </x:c>
      <x:c t="n" s="0">
        <x:v>25.94855</x:v>
      </x:c>
      <x:c t="n" s="0">
        <x:v>26.52721</x:v>
      </x:c>
      <x:c t="n" s="0">
        <x:v>27.41231</x:v>
      </x:c>
      <x:c t="n" s="0">
        <x:v>32.66539</x:v>
      </x:c>
      <x:c t="n" s="0">
        <x:v>31.97471</x:v>
      </x:c>
      <x:c t="n" s="0">
        <x:v>29.99828</x:v>
      </x:c>
      <x:c t="n" s="0">
        <x:v>31.05971</x:v>
      </x:c>
      <x:c t="n" s="0">
        <x:v>29.2505</x:v>
      </x:c>
      <x:c t="n" s="0">
        <x:v>25.62619</x:v>
      </x:c>
      <x:c t="n" s="0">
        <x:v>23.30297</x:v>
      </x:c>
      <x:c t="n" s="0">
        <x:v>17.31299</x:v>
      </x:c>
      <x:c t="n" s="0">
        <x:v>17.87695</x:v>
      </x:c>
      <x:c t="n" s="0">
        <x:v>22.29402</x:v>
      </x:c>
      <x:c t="n" s="0">
        <x:v>28.88229</x:v>
      </x:c>
      <x:c t="n" s="0">
        <x:v>28.80771</x:v>
      </x:c>
      <x:c t="n" s="0">
        <x:v>9.854053</x:v>
      </x:c>
      <x:c t="n" s="0">
        <x:v>13.12133</x:v>
      </x:c>
      <x:c t="n" s="0">
        <x:v>4.239386</x:v>
      </x:c>
      <x:c t="n" s="0">
        <x:v>0.3693806</x:v>
      </x:c>
      <x:c t="n" s="0">
        <x:v>5.05992</x:v>
      </x:c>
      <x:c t="n" s="0">
        <x:v>1.760209</x:v>
      </x:c>
      <x:c t="n" s="0">
        <x:v>-30.06697</x:v>
      </x:c>
      <x:c t="n" s="0">
        <x:v>-27.64575</x:v>
      </x:c>
      <x:c t="n" s="0">
        <x:v>-23.95827</x:v>
      </x:c>
      <x:c t="n" s="0">
        <x:v>-27.20238</x:v>
      </x:c>
      <x:c t="n" s="0">
        <x:v>-12.814</x:v>
      </x:c>
      <x:c t="n" s="0">
        <x:v>-5.055287</x:v>
      </x:c>
      <x:c t="n" s="0">
        <x:v>5.117713</x:v>
      </x:c>
      <x:c t="n" s="0">
        <x:v>5.944004</x:v>
      </x:c>
      <x:c t="n" s="0">
        <x:v>14.57605</x:v>
      </x:c>
      <x:c t="n" s="0">
        <x:v>17.70568</x:v>
      </x:c>
      <x:c t="n" s="0">
        <x:v>18.31752</x:v>
      </x:c>
      <x:c t="n" s="0">
        <x:v>25.59083</x:v>
      </x:c>
      <x:c t="n" s="0">
        <x:v>27.19525</x:v>
      </x:c>
      <x:c t="n" s="0">
        <x:v>22.05849</x:v>
      </x:c>
      <x:c t="n" s="0">
        <x:v>25.69032</x:v>
      </x:c>
      <x:c t="n" s="0">
        <x:v>26.21518</x:v>
      </x:c>
      <x:c t="n" s="0">
        <x:v>25.81338</x:v>
      </x:c>
      <x:c t="n" s="0">
        <x:v>24.96266</x:v>
      </x:c>
      <x:c t="n" s="0">
        <x:v>33.75534</x:v>
      </x:c>
      <x:c t="n" s="0">
        <x:v>22.41603</x:v>
      </x:c>
      <x:c t="n" s="0">
        <x:v>30.26395</x:v>
      </x:c>
      <x:c t="n" s="0">
        <x:v>32.58611</x:v>
      </x:c>
      <x:c t="n" s="0">
        <x:v>26.4786</x:v>
      </x:c>
      <x:c t="n" s="0">
        <x:v>22.92101</x:v>
      </x:c>
      <x:c t="n" s="0">
        <x:v>17.15911</x:v>
      </x:c>
      <x:c t="n" s="0">
        <x:v>17.69428</x:v>
      </x:c>
      <x:c t="n" s="0">
        <x:v>21.10452</x:v>
      </x:c>
      <x:c t="n" s="0">
        <x:v>22.9099</x:v>
      </x:c>
      <x:c t="n" s="0">
        <x:v>25.50817</x:v>
      </x:c>
      <x:c t="n" s="0">
        <x:v>20.44082</x:v>
      </x:c>
      <x:c t="n" s="0">
        <x:v>5.030084</x:v>
      </x:c>
      <x:c t="n" s="0">
        <x:v>3.525016</x:v>
      </x:c>
      <x:c t="n" s="0">
        <x:v>4.483351</x:v>
      </x:c>
      <x:c t="n" s="0">
        <x:v>1.284465</x:v>
      </x:c>
      <x:c t="n" s="0">
        <x:v>4.032243</x:v>
      </x:c>
      <x:c t="n" s="0">
        <x:v>1.373358</x:v>
      </x:c>
      <x:c t="str">
        <x:v>No</x:v>
      </x:c>
      <x:c t="str">
        <x:v>No</x:v>
      </x:c>
      <x:c t="str">
        <x:v/>
      </x:c>
    </x:row>
    <x:row r="3058">
      <x:c t="n" s="11">
        <x:v>3057</x:v>
      </x:c>
      <x:c t="str" s="11">
        <x:v/>
      </x:c>
      <x:c t="n" s="8">
        <x:v>43946.3527777778</x:v>
      </x:c>
      <x:c t="n" s="7">
        <x:v>43946.3527777778</x:v>
      </x:c>
      <x:c t="n" s="0">
        <x:v>40.31456</x:v>
      </x:c>
      <x:c t="n" s="0">
        <x:v>54.20069</x:v>
      </x:c>
      <x:c t="n" s="0">
        <x:v>54.1834</x:v>
      </x:c>
      <x:c t="n" s="0">
        <x:v>61.11536</x:v>
      </x:c>
      <x:c t="n" s="0">
        <x:v>-30.06697</x:v>
      </x:c>
      <x:c t="n" s="0">
        <x:v>-27.7455</x:v>
      </x:c>
      <x:c t="n" s="0">
        <x:v>-24.66089</x:v>
      </x:c>
      <x:c t="n" s="0">
        <x:v>-27.20238</x:v>
      </x:c>
      <x:c t="n" s="0">
        <x:v>-14.36934</x:v>
      </x:c>
      <x:c t="n" s="0">
        <x:v>-6.806191</x:v>
      </x:c>
      <x:c t="n" s="0">
        <x:v>3.577166</x:v>
      </x:c>
      <x:c t="n" s="0">
        <x:v>5.581372</x:v>
      </x:c>
      <x:c t="n" s="0">
        <x:v>13.64498</x:v>
      </x:c>
      <x:c t="n" s="0">
        <x:v>17.78244</x:v>
      </x:c>
      <x:c t="n" s="0">
        <x:v>16.69985</x:v>
      </x:c>
      <x:c t="n" s="0">
        <x:v>21.74152</x:v>
      </x:c>
      <x:c t="n" s="0">
        <x:v>26.7258</x:v>
      </x:c>
      <x:c t="n" s="0">
        <x:v>24.32525</x:v>
      </x:c>
      <x:c t="n" s="0">
        <x:v>25.88957</x:v>
      </x:c>
      <x:c t="n" s="0">
        <x:v>25.38534</x:v>
      </x:c>
      <x:c t="n" s="0">
        <x:v>26.46979</x:v>
      </x:c>
      <x:c t="n" s="0">
        <x:v>26.8156</x:v>
      </x:c>
      <x:c t="n" s="0">
        <x:v>32.24575</x:v>
      </x:c>
      <x:c t="n" s="0">
        <x:v>31.599</x:v>
      </x:c>
      <x:c t="n" s="0">
        <x:v>29.77438</x:v>
      </x:c>
      <x:c t="n" s="0">
        <x:v>30.81292</x:v>
      </x:c>
      <x:c t="n" s="0">
        <x:v>29.15422</x:v>
      </x:c>
      <x:c t="n" s="0">
        <x:v>25.71639</x:v>
      </x:c>
      <x:c t="n" s="0">
        <x:v>22.95047</x:v>
      </x:c>
      <x:c t="n" s="0">
        <x:v>16.93619</x:v>
      </x:c>
      <x:c t="n" s="0">
        <x:v>18.67097</x:v>
      </x:c>
      <x:c t="n" s="0">
        <x:v>21.80756</x:v>
      </x:c>
      <x:c t="n" s="0">
        <x:v>28.85204</x:v>
      </x:c>
      <x:c t="n" s="0">
        <x:v>28.19654</x:v>
      </x:c>
      <x:c t="n" s="0">
        <x:v>9.392513</x:v>
      </x:c>
      <x:c t="n" s="0">
        <x:v>12.57135</x:v>
      </x:c>
      <x:c t="n" s="0">
        <x:v>4.17963</x:v>
      </x:c>
      <x:c t="n" s="0">
        <x:v>0.5015856</x:v>
      </x:c>
      <x:c t="n" s="0">
        <x:v>4.875655</x:v>
      </x:c>
      <x:c t="n" s="0">
        <x:v>1.775403</x:v>
      </x:c>
      <x:c t="n" s="0">
        <x:v>-30.06697</x:v>
      </x:c>
      <x:c t="n" s="0">
        <x:v>-27.64575</x:v>
      </x:c>
      <x:c t="n" s="0">
        <x:v>-25.0471</x:v>
      </x:c>
      <x:c t="n" s="0">
        <x:v>-22.74986</x:v>
      </x:c>
      <x:c t="n" s="0">
        <x:v>-12.814</x:v>
      </x:c>
      <x:c t="n" s="0">
        <x:v>-5.055287</x:v>
      </x:c>
      <x:c t="n" s="0">
        <x:v>4.810263</x:v>
      </x:c>
      <x:c t="n" s="0">
        <x:v>6.388824</x:v>
      </x:c>
      <x:c t="n" s="0">
        <x:v>13.91854</x:v>
      </x:c>
      <x:c t="n" s="0">
        <x:v>14.22796</x:v>
      </x:c>
      <x:c t="n" s="0">
        <x:v>17.21363</x:v>
      </x:c>
      <x:c t="n" s="0">
        <x:v>26.76237</x:v>
      </x:c>
      <x:c t="n" s="0">
        <x:v>28.23171</x:v>
      </x:c>
      <x:c t="n" s="0">
        <x:v>21.9713</x:v>
      </x:c>
      <x:c t="n" s="0">
        <x:v>23.91233</x:v>
      </x:c>
      <x:c t="n" s="0">
        <x:v>21.48315</x:v>
      </x:c>
      <x:c t="n" s="0">
        <x:v>26.09528</x:v>
      </x:c>
      <x:c t="n" s="0">
        <x:v>16.71901</x:v>
      </x:c>
      <x:c t="n" s="0">
        <x:v>24.92053</x:v>
      </x:c>
      <x:c t="n" s="0">
        <x:v>30.7292</x:v>
      </x:c>
      <x:c t="n" s="0">
        <x:v>27.97823</x:v>
      </x:c>
      <x:c t="n" s="0">
        <x:v>30.51837</x:v>
      </x:c>
      <x:c t="n" s="0">
        <x:v>28.98876</x:v>
      </x:c>
      <x:c t="n" s="0">
        <x:v>27.27709</x:v>
      </x:c>
      <x:c t="n" s="0">
        <x:v>21.42546</x:v>
      </x:c>
      <x:c t="n" s="0">
        <x:v>15.8029</x:v>
      </x:c>
      <x:c t="n" s="0">
        <x:v>18.57729</x:v>
      </x:c>
      <x:c t="n" s="0">
        <x:v>15.83629</x:v>
      </x:c>
      <x:c t="n" s="0">
        <x:v>29.55617</x:v>
      </x:c>
      <x:c t="n" s="0">
        <x:v>18.88595</x:v>
      </x:c>
      <x:c t="n" s="0">
        <x:v>4.595008</x:v>
      </x:c>
      <x:c t="n" s="0">
        <x:v>6.564872</x:v>
      </x:c>
      <x:c t="n" s="0">
        <x:v>4.112146</x:v>
      </x:c>
      <x:c t="n" s="0">
        <x:v>1.357263</x:v>
      </x:c>
      <x:c t="n" s="0">
        <x:v>4.019102</x:v>
      </x:c>
      <x:c t="n" s="0">
        <x:v>1.903184</x:v>
      </x:c>
      <x:c t="str">
        <x:v>No</x:v>
      </x:c>
      <x:c t="str">
        <x:v>No</x:v>
      </x:c>
      <x:c t="str">
        <x:v/>
      </x:c>
    </x:row>
    <x:row r="3059">
      <x:c t="n" s="11">
        <x:v>3058</x:v>
      </x:c>
      <x:c t="str" s="11">
        <x:v/>
      </x:c>
      <x:c t="n" s="8">
        <x:v>43946.3527777778</x:v>
      </x:c>
      <x:c t="n" s="7">
        <x:v>43946.3527777778</x:v>
      </x:c>
      <x:c t="n" s="0">
        <x:v>39.55298</x:v>
      </x:c>
      <x:c t="n" s="0">
        <x:v>54.20069</x:v>
      </x:c>
      <x:c t="n" s="0">
        <x:v>60.15993</x:v>
      </x:c>
      <x:c t="n" s="0">
        <x:v>66.28165</x:v>
      </x:c>
      <x:c t="n" s="0">
        <x:v>-30.06697</x:v>
      </x:c>
      <x:c t="n" s="0">
        <x:v>-27.7319</x:v>
      </x:c>
      <x:c t="n" s="0">
        <x:v>-24.71564</x:v>
      </x:c>
      <x:c t="n" s="0">
        <x:v>-27.20238</x:v>
      </x:c>
      <x:c t="n" s="0">
        <x:v>-14.1046</x:v>
      </x:c>
      <x:c t="n" s="0">
        <x:v>-6.502292</x:v>
      </x:c>
      <x:c t="n" s="0">
        <x:v>3.628485</x:v>
      </x:c>
      <x:c t="n" s="0">
        <x:v>5.709015</x:v>
      </x:c>
      <x:c t="n" s="0">
        <x:v>13.39976</x:v>
      </x:c>
      <x:c t="n" s="0">
        <x:v>17.41284</x:v>
      </x:c>
      <x:c t="n" s="0">
        <x:v>16.23186</x:v>
      </x:c>
      <x:c t="n" s="0">
        <x:v>22.94022</x:v>
      </x:c>
      <x:c t="n" s="0">
        <x:v>26.98092</x:v>
      </x:c>
      <x:c t="n" s="0">
        <x:v>23.89206</x:v>
      </x:c>
      <x:c t="n" s="0">
        <x:v>25.55556</x:v>
      </x:c>
      <x:c t="n" s="0">
        <x:v>25.35847</x:v>
      </x:c>
      <x:c t="n" s="0">
        <x:v>26.41325</x:v>
      </x:c>
      <x:c t="n" s="0">
        <x:v>26.30724</x:v>
      </x:c>
      <x:c t="n" s="0">
        <x:v>31.81097</x:v>
      </x:c>
      <x:c t="n" s="0">
        <x:v>31.48185</x:v>
      </x:c>
      <x:c t="n" s="0">
        <x:v>30.17741</x:v>
      </x:c>
      <x:c t="n" s="0">
        <x:v>31.49436</x:v>
      </x:c>
      <x:c t="n" s="0">
        <x:v>28.97187</x:v>
      </x:c>
      <x:c t="n" s="0">
        <x:v>26.02626</x:v>
      </x:c>
      <x:c t="n" s="0">
        <x:v>22.58525</x:v>
      </x:c>
      <x:c t="n" s="0">
        <x:v>17.00688</x:v>
      </x:c>
      <x:c t="n" s="0">
        <x:v>18.28453</x:v>
      </x:c>
      <x:c t="n" s="0">
        <x:v>21.70448</x:v>
      </x:c>
      <x:c t="n" s="0">
        <x:v>28.81189</x:v>
      </x:c>
      <x:c t="n" s="0">
        <x:v>27.54695</x:v>
      </x:c>
      <x:c t="n" s="0">
        <x:v>8.92207</x:v>
      </x:c>
      <x:c t="n" s="0">
        <x:v>12.03084</x:v>
      </x:c>
      <x:c t="n" s="0">
        <x:v>4.343716</x:v>
      </x:c>
      <x:c t="n" s="0">
        <x:v>0.5387934</x:v>
      </x:c>
      <x:c t="n" s="0">
        <x:v>4.900445</x:v>
      </x:c>
      <x:c t="n" s="0">
        <x:v>1.835361</x:v>
      </x:c>
      <x:c t="n" s="0">
        <x:v>-30.06697</x:v>
      </x:c>
      <x:c t="n" s="0">
        <x:v>-27.64575</x:v>
      </x:c>
      <x:c t="n" s="0">
        <x:v>-25.0471</x:v>
      </x:c>
      <x:c t="n" s="0">
        <x:v>-22.74986</x:v>
      </x:c>
      <x:c t="n" s="0">
        <x:v>-12.814</x:v>
      </x:c>
      <x:c t="n" s="0">
        <x:v>-5.055287</x:v>
      </x:c>
      <x:c t="n" s="0">
        <x:v>3.730779</x:v>
      </x:c>
      <x:c t="n" s="0">
        <x:v>6.388824</x:v>
      </x:c>
      <x:c t="n" s="0">
        <x:v>10.99105</x:v>
      </x:c>
      <x:c t="n" s="0">
        <x:v>14.22796</x:v>
      </x:c>
      <x:c t="n" s="0">
        <x:v>8.412336</x:v>
      </x:c>
      <x:c t="n" s="0">
        <x:v>26.76237</x:v>
      </x:c>
      <x:c t="n" s="0">
        <x:v>27.79809</x:v>
      </x:c>
      <x:c t="n" s="0">
        <x:v>17.77141</x:v>
      </x:c>
      <x:c t="n" s="0">
        <x:v>20.67227</x:v>
      </x:c>
      <x:c t="n" s="0">
        <x:v>25.08842</x:v>
      </x:c>
      <x:c t="n" s="0">
        <x:v>25.59442</x:v>
      </x:c>
      <x:c t="n" s="0">
        <x:v>24.02597</x:v>
      </x:c>
      <x:c t="n" s="0">
        <x:v>28.26041</x:v>
      </x:c>
      <x:c t="n" s="0">
        <x:v>31.69553</x:v>
      </x:c>
      <x:c t="n" s="0">
        <x:v>31.22247</x:v>
      </x:c>
      <x:c t="n" s="0">
        <x:v>32.92526</x:v>
      </x:c>
      <x:c t="n" s="0">
        <x:v>28.01908</x:v>
      </x:c>
      <x:c t="n" s="0">
        <x:v>26.89791</x:v>
      </x:c>
      <x:c t="n" s="0">
        <x:v>23.61436</x:v>
      </x:c>
      <x:c t="n" s="0">
        <x:v>16.28448</x:v>
      </x:c>
      <x:c t="n" s="0">
        <x:v>13.2279</x:v>
      </x:c>
      <x:c t="n" s="0">
        <x:v>24.13846</x:v>
      </x:c>
      <x:c t="n" s="0">
        <x:v>28.9557</x:v>
      </x:c>
      <x:c t="n" s="0">
        <x:v>17.0032</x:v>
      </x:c>
      <x:c t="n" s="0">
        <x:v>3.612659</x:v>
      </x:c>
      <x:c t="n" s="0">
        <x:v>5.150996</x:v>
      </x:c>
      <x:c t="n" s="0">
        <x:v>4.764009</x:v>
      </x:c>
      <x:c t="n" s="0">
        <x:v>-0.4741108</x:v>
      </x:c>
      <x:c t="n" s="0">
        <x:v>4.661563</x:v>
      </x:c>
      <x:c t="n" s="0">
        <x:v>2.444869</x:v>
      </x:c>
      <x:c t="str">
        <x:v>No</x:v>
      </x:c>
      <x:c t="str">
        <x:v>No</x:v>
      </x:c>
      <x:c t="str">
        <x:v/>
      </x:c>
    </x:row>
    <x:row r="3060">
      <x:c t="n" s="11">
        <x:v>3059</x:v>
      </x:c>
      <x:c t="str" s="11">
        <x:v/>
      </x:c>
      <x:c t="n" s="8">
        <x:v>43946.3527777778</x:v>
      </x:c>
      <x:c t="n" s="7">
        <x:v>43946.3527777778</x:v>
      </x:c>
      <x:c t="n" s="0">
        <x:v>38.71607</x:v>
      </x:c>
      <x:c t="n" s="0">
        <x:v>54.20069</x:v>
      </x:c>
      <x:c t="n" s="0">
        <x:v>56.00047</x:v>
      </x:c>
      <x:c t="n" s="0">
        <x:v>63.0783</x:v>
      </x:c>
      <x:c t="n" s="0">
        <x:v>-30.06697</x:v>
      </x:c>
      <x:c t="n" s="0">
        <x:v>-27.78596</x:v>
      </x:c>
      <x:c t="n" s="0">
        <x:v>-24.7631</x:v>
      </x:c>
      <x:c t="n" s="0">
        <x:v>-26.51525</x:v>
      </x:c>
      <x:c t="n" s="0">
        <x:v>-13.46694</x:v>
      </x:c>
      <x:c t="n" s="0">
        <x:v>-6.258594</x:v>
      </x:c>
      <x:c t="n" s="0">
        <x:v>3.643568</x:v>
      </x:c>
      <x:c t="n" s="0">
        <x:v>5.702386</x:v>
      </x:c>
      <x:c t="n" s="0">
        <x:v>13.12112</x:v>
      </x:c>
      <x:c t="n" s="0">
        <x:v>17.02519</x:v>
      </x:c>
      <x:c t="n" s="0">
        <x:v>15.6675</x:v>
      </x:c>
      <x:c t="n" s="0">
        <x:v>23.4664</x:v>
      </x:c>
      <x:c t="n" s="0">
        <x:v>26.97825</x:v>
      </x:c>
      <x:c t="n" s="0">
        <x:v>23.38443</x:v>
      </x:c>
      <x:c t="n" s="0">
        <x:v>24.95025</x:v>
      </x:c>
      <x:c t="n" s="0">
        <x:v>24.88719</x:v>
      </x:c>
      <x:c t="n" s="0">
        <x:v>25.98277</x:v>
      </x:c>
      <x:c t="n" s="0">
        <x:v>26.26683</x:v>
      </x:c>
      <x:c t="n" s="0">
        <x:v>31.40411</x:v>
      </x:c>
      <x:c t="n" s="0">
        <x:v>31.62308</x:v>
      </x:c>
      <x:c t="n" s="0">
        <x:v>30.29214</x:v>
      </x:c>
      <x:c t="n" s="0">
        <x:v>31.0584</x:v>
      </x:c>
      <x:c t="n" s="0">
        <x:v>29.17602</x:v>
      </x:c>
      <x:c t="n" s="0">
        <x:v>26.11552</x:v>
      </x:c>
      <x:c t="n" s="0">
        <x:v>23.05118</x:v>
      </x:c>
      <x:c t="n" s="0">
        <x:v>16.718</x:v>
      </x:c>
      <x:c t="n" s="0">
        <x:v>18.04398</x:v>
      </x:c>
      <x:c t="n" s="0">
        <x:v>22.48129</x:v>
      </x:c>
      <x:c t="n" s="0">
        <x:v>28.94417</x:v>
      </x:c>
      <x:c t="n" s="0">
        <x:v>26.91902</x:v>
      </x:c>
      <x:c t="n" s="0">
        <x:v>8.476274</x:v>
      </x:c>
      <x:c t="n" s="0">
        <x:v>11.47535</x:v>
      </x:c>
      <x:c t="n" s="0">
        <x:v>4.154833</x:v>
      </x:c>
      <x:c t="n" s="0">
        <x:v>0.6081518</x:v>
      </x:c>
      <x:c t="n" s="0">
        <x:v>4.975992</x:v>
      </x:c>
      <x:c t="n" s="0">
        <x:v>1.796386</x:v>
      </x:c>
      <x:c t="n" s="0">
        <x:v>-30.06697</x:v>
      </x:c>
      <x:c t="n" s="0">
        <x:v>-28.59108</x:v>
      </x:c>
      <x:c t="n" s="0">
        <x:v>-25.0471</x:v>
      </x:c>
      <x:c t="n" s="0">
        <x:v>-22.74986</x:v>
      </x:c>
      <x:c t="n" s="0">
        <x:v>-9.211453</x:v>
      </x:c>
      <x:c t="n" s="0">
        <x:v>-5.055287</x:v>
      </x:c>
      <x:c t="n" s="0">
        <x:v>3.730779</x:v>
      </x:c>
      <x:c t="n" s="0">
        <x:v>4.43138</x:v>
      </x:c>
      <x:c t="n" s="0">
        <x:v>10.99105</x:v>
      </x:c>
      <x:c t="n" s="0">
        <x:v>12.54975</x:v>
      </x:c>
      <x:c t="n" s="0">
        <x:v>8.412336</x:v>
      </x:c>
      <x:c t="n" s="0">
        <x:v>23.59963</x:v>
      </x:c>
      <x:c t="n" s="0">
        <x:v>26.96262</x:v>
      </x:c>
      <x:c t="n" s="0">
        <x:v>16.67098</x:v>
      </x:c>
      <x:c t="n" s="0">
        <x:v>15.92021</x:v>
      </x:c>
      <x:c t="n" s="0">
        <x:v>13.02602</x:v>
      </x:c>
      <x:c t="n" s="0">
        <x:v>19.45156</x:v>
      </x:c>
      <x:c t="n" s="0">
        <x:v>25.3257</x:v>
      </x:c>
      <x:c t="n" s="0">
        <x:v>27.72039</x:v>
      </x:c>
      <x:c t="n" s="0">
        <x:v>33.33778</x:v>
      </x:c>
      <x:c t="n" s="0">
        <x:v>30.89979</x:v>
      </x:c>
      <x:c t="n" s="0">
        <x:v>25.85465</x:v>
      </x:c>
      <x:c t="n" s="0">
        <x:v>29.91357</x:v>
      </x:c>
      <x:c t="n" s="0">
        <x:v>27.00977</x:v>
      </x:c>
      <x:c t="n" s="0">
        <x:v>22.89671</x:v>
      </x:c>
      <x:c t="n" s="0">
        <x:v>14.93792</x:v>
      </x:c>
      <x:c t="n" s="0">
        <x:v>21.13401</x:v>
      </x:c>
      <x:c t="n" s="0">
        <x:v>23.47425</x:v>
      </x:c>
      <x:c t="n" s="0">
        <x:v>29.64779</x:v>
      </x:c>
      <x:c t="n" s="0">
        <x:v>13.2869</x:v>
      </x:c>
      <x:c t="n" s="0">
        <x:v>4.599396</x:v>
      </x:c>
      <x:c t="n" s="0">
        <x:v>3.679046</x:v>
      </x:c>
      <x:c t="n" s="0">
        <x:v>3.118132</x:v>
      </x:c>
      <x:c t="n" s="0">
        <x:v>1.611355</x:v>
      </x:c>
      <x:c t="n" s="0">
        <x:v>5.226741</x:v>
      </x:c>
      <x:c t="n" s="0">
        <x:v>1.280433</x:v>
      </x:c>
      <x:c t="str">
        <x:v>No</x:v>
      </x:c>
      <x:c t="str">
        <x:v>No</x:v>
      </x:c>
      <x:c t="str">
        <x:v/>
      </x:c>
    </x:row>
    <x:row r="3061">
      <x:c t="n" s="11">
        <x:v>3060</x:v>
      </x:c>
      <x:c t="str" s="11">
        <x:v/>
      </x:c>
      <x:c t="n" s="8">
        <x:v>43946.3527777778</x:v>
      </x:c>
      <x:c t="n" s="7">
        <x:v>43946.3527777778</x:v>
      </x:c>
      <x:c t="n" s="0">
        <x:v>40.63028</x:v>
      </x:c>
      <x:c t="n" s="0">
        <x:v>54.20069</x:v>
      </x:c>
      <x:c t="n" s="0">
        <x:v>55.80434</x:v>
      </x:c>
      <x:c t="n" s="0">
        <x:v>63.0783</x:v>
      </x:c>
      <x:c t="n" s="0">
        <x:v>-30.06697</x:v>
      </x:c>
      <x:c t="n" s="0">
        <x:v>-28.02275</x:v>
      </x:c>
      <x:c t="n" s="0">
        <x:v>-24.8039</x:v>
      </x:c>
      <x:c t="n" s="0">
        <x:v>-25.71895</x:v>
      </x:c>
      <x:c t="n" s="0">
        <x:v>-12.08564</x:v>
      </x:c>
      <x:c t="n" s="0">
        <x:v>-6.060774</x:v>
      </x:c>
      <x:c t="n" s="0">
        <x:v>3.656408</x:v>
      </x:c>
      <x:c t="n" s="0">
        <x:v>5.367286</x:v>
      </x:c>
      <x:c t="n" s="0">
        <x:v>13.15775</x:v>
      </x:c>
      <x:c t="n" s="0">
        <x:v>16.52577</x:v>
      </x:c>
      <x:c t="n" s="0">
        <x:v>15.11967</x:v>
      </x:c>
      <x:c t="n" s="0">
        <x:v>23.04621</x:v>
      </x:c>
      <x:c t="n" s="0">
        <x:v>26.97597</x:v>
      </x:c>
      <x:c t="n" s="0">
        <x:v>22.74153</x:v>
      </x:c>
      <x:c t="n" s="0">
        <x:v>24.41576</x:v>
      </x:c>
      <x:c t="n" s="0">
        <x:v>24.63801</x:v>
      </x:c>
      <x:c t="n" s="0">
        <x:v>25.54918</x:v>
      </x:c>
      <x:c t="n" s="0">
        <x:v>25.84489</x:v>
      </x:c>
      <x:c t="n" s="0">
        <x:v>31.02363</x:v>
      </x:c>
      <x:c t="n" s="0">
        <x:v>32.65021</x:v>
      </x:c>
      <x:c t="n" s="0">
        <x:v>30.40184</x:v>
      </x:c>
      <x:c t="n" s="0">
        <x:v>31.03757</x:v>
      </x:c>
      <x:c t="n" s="0">
        <x:v>29.25541</x:v>
      </x:c>
      <x:c t="n" s="0">
        <x:v>26.4066</x:v>
      </x:c>
      <x:c t="n" s="0">
        <x:v>23.21655</x:v>
      </x:c>
      <x:c t="n" s="0">
        <x:v>16.49343</x:v>
      </x:c>
      <x:c t="n" s="0">
        <x:v>18.50171</x:v>
      </x:c>
      <x:c t="n" s="0">
        <x:v>22.09116</x:v>
      </x:c>
      <x:c t="n" s="0">
        <x:v>28.73829</x:v>
      </x:c>
      <x:c t="n" s="0">
        <x:v>26.27379</x:v>
      </x:c>
      <x:c t="n" s="0">
        <x:v>8.15675</x:v>
      </x:c>
      <x:c t="n" s="0">
        <x:v>10.9489</x:v>
      </x:c>
      <x:c t="n" s="0">
        <x:v>4.070517</x:v>
      </x:c>
      <x:c t="n" s="0">
        <x:v>0.5812857</x:v>
      </x:c>
      <x:c t="n" s="0">
        <x:v>4.765745</x:v>
      </x:c>
      <x:c t="n" s="0">
        <x:v>1.721332</x:v>
      </x:c>
      <x:c t="n" s="0">
        <x:v>-30.06697</x:v>
      </x:c>
      <x:c t="n" s="0">
        <x:v>-29.16826</x:v>
      </x:c>
      <x:c t="n" s="0">
        <x:v>-25.0471</x:v>
      </x:c>
      <x:c t="n" s="0">
        <x:v>-22.74986</x:v>
      </x:c>
      <x:c t="n" s="0">
        <x:v>-7.9461</x:v>
      </x:c>
      <x:c t="n" s="0">
        <x:v>-5.542969</x:v>
      </x:c>
      <x:c t="n" s="0">
        <x:v>3.730779</x:v>
      </x:c>
      <x:c t="n" s="0">
        <x:v>2.615862</x:v>
      </x:c>
      <x:c t="n" s="0">
        <x:v>14.4651</x:v>
      </x:c>
      <x:c t="n" s="0">
        <x:v>11.10479</x:v>
      </x:c>
      <x:c t="n" s="0">
        <x:v>8.412336</x:v>
      </x:c>
      <x:c t="n" s="0">
        <x:v>19.12794</x:v>
      </x:c>
      <x:c t="n" s="0">
        <x:v>26.78129</x:v>
      </x:c>
      <x:c t="n" s="0">
        <x:v>7.970079</x:v>
      </x:c>
      <x:c t="n" s="0">
        <x:v>18.9645</x:v>
      </x:c>
      <x:c t="n" s="0">
        <x:v>24.54617</x:v>
      </x:c>
      <x:c t="n" s="0">
        <x:v>25.82384</x:v>
      </x:c>
      <x:c t="n" s="0">
        <x:v>24.10474</x:v>
      </x:c>
      <x:c t="n" s="0">
        <x:v>27.73974</x:v>
      </x:c>
      <x:c t="n" s="0">
        <x:v>35.26532</x:v>
      </x:c>
      <x:c t="n" s="0">
        <x:v>31.77294</x:v>
      </x:c>
      <x:c t="n" s="0">
        <x:v>31.53803</x:v>
      </x:c>
      <x:c t="n" s="0">
        <x:v>30.23457</x:v>
      </x:c>
      <x:c t="n" s="0">
        <x:v>28.03207</x:v>
      </x:c>
      <x:c t="n" s="0">
        <x:v>23.51888</x:v>
      </x:c>
      <x:c t="n" s="0">
        <x:v>15.22242</x:v>
      </x:c>
      <x:c t="n" s="0">
        <x:v>14.61205</x:v>
      </x:c>
      <x:c t="n" s="0">
        <x:v>21.10468</x:v>
      </x:c>
      <x:c t="n" s="0">
        <x:v>25.67627</x:v>
      </x:c>
      <x:c t="n" s="0">
        <x:v>16.1335</x:v>
      </x:c>
      <x:c t="n" s="0">
        <x:v>5.501656</x:v>
      </x:c>
      <x:c t="n" s="0">
        <x:v>4.983662</x:v>
      </x:c>
      <x:c t="n" s="0">
        <x:v>3.073724</x:v>
      </x:c>
      <x:c t="n" s="0">
        <x:v>-0.1308422</x:v>
      </x:c>
      <x:c t="n" s="0">
        <x:v>3.67726</x:v>
      </x:c>
      <x:c t="n" s="0">
        <x:v>1.670871</x:v>
      </x:c>
      <x:c t="str">
        <x:v>No</x:v>
      </x:c>
      <x:c t="str">
        <x:v>No</x:v>
      </x:c>
      <x:c t="str">
        <x:v/>
      </x:c>
    </x:row>
    <x:row r="3062">
      <x:c t="n" s="11">
        <x:v>3061</x:v>
      </x:c>
      <x:c t="str" s="11">
        <x:v/>
      </x:c>
      <x:c t="n" s="8">
        <x:v>43946.3527777778</x:v>
      </x:c>
      <x:c t="n" s="7">
        <x:v>43946.3527777778</x:v>
      </x:c>
      <x:c t="n" s="0">
        <x:v>38.43644</x:v>
      </x:c>
      <x:c t="n" s="0">
        <x:v>54.20069</x:v>
      </x:c>
      <x:c t="n" s="0">
        <x:v>52.13541</x:v>
      </x:c>
      <x:c t="n" s="0">
        <x:v>60.44589</x:v>
      </x:c>
      <x:c t="n" s="0">
        <x:v>-30.06697</x:v>
      </x:c>
      <x:c t="n" s="0">
        <x:v>-28.23566</x:v>
      </x:c>
      <x:c t="n" s="0">
        <x:v>-24.83903</x:v>
      </x:c>
      <x:c t="n" s="0">
        <x:v>-25.13815</x:v>
      </x:c>
      <x:c t="n" s="0">
        <x:v>-11.17719</x:v>
      </x:c>
      <x:c t="n" s="0">
        <x:v>-6.430084</x:v>
      </x:c>
      <x:c t="n" s="0">
        <x:v>3.667343</x:v>
      </x:c>
      <x:c t="n" s="0">
        <x:v>5.059091</x:v>
      </x:c>
      <x:c t="n" s="0">
        <x:v>13.43854</x:v>
      </x:c>
      <x:c t="n" s="0">
        <x:v>16.04847</x:v>
      </x:c>
      <x:c t="n" s="0">
        <x:v>15.08654</x:v>
      </x:c>
      <x:c t="n" s="0">
        <x:v>22.65207</x:v>
      </x:c>
      <x:c t="n" s="0">
        <x:v>26.81292</x:v>
      </x:c>
      <x:c t="n" s="0">
        <x:v>22.24878</x:v>
      </x:c>
      <x:c t="n" s="0">
        <x:v>24.93288</x:v>
      </x:c>
      <x:c t="n" s="0">
        <x:v>24.37671</x:v>
      </x:c>
      <x:c t="n" s="0">
        <x:v>26.48967</x:v>
      </x:c>
      <x:c t="n" s="0">
        <x:v>25.86163</x:v>
      </x:c>
      <x:c t="n" s="0">
        <x:v>30.94641</x:v>
      </x:c>
      <x:c t="n" s="0">
        <x:v>32.36272</x:v>
      </x:c>
      <x:c t="n" s="0">
        <x:v>30.18308</x:v>
      </x:c>
      <x:c t="n" s="0">
        <x:v>30.89185</x:v>
      </x:c>
      <x:c t="n" s="0">
        <x:v>28.99951</x:v>
      </x:c>
      <x:c t="n" s="0">
        <x:v>26.50967</x:v>
      </x:c>
      <x:c t="n" s="0">
        <x:v>23.16754</x:v>
      </x:c>
      <x:c t="n" s="0">
        <x:v>16.56154</x:v>
      </x:c>
      <x:c t="n" s="0">
        <x:v>18.1486</x:v>
      </x:c>
      <x:c t="n" s="0">
        <x:v>22.5486</x:v>
      </x:c>
      <x:c t="n" s="0">
        <x:v>28.2536</x:v>
      </x:c>
      <x:c t="n" s="0">
        <x:v>25.83058</x:v>
      </x:c>
      <x:c t="n" s="0">
        <x:v>7.902371</x:v>
      </x:c>
      <x:c t="n" s="0">
        <x:v>10.43488</x:v>
      </x:c>
      <x:c t="n" s="0">
        <x:v>3.938524</x:v>
      </x:c>
      <x:c t="n" s="0">
        <x:v>0.4112858</x:v>
      </x:c>
      <x:c t="n" s="0">
        <x:v>4.700952</x:v>
      </x:c>
      <x:c t="n" s="0">
        <x:v>1.76177</x:v>
      </x:c>
      <x:c t="n" s="0">
        <x:v>-30.06697</x:v>
      </x:c>
      <x:c t="n" s="0">
        <x:v>-29.16826</x:v>
      </x:c>
      <x:c t="n" s="0">
        <x:v>-25.0471</x:v>
      </x:c>
      <x:c t="n" s="0">
        <x:v>-22.74986</x:v>
      </x:c>
      <x:c t="n" s="0">
        <x:v>-7.9461</x:v>
      </x:c>
      <x:c t="n" s="0">
        <x:v>-13.28684</x:v>
      </x:c>
      <x:c t="n" s="0">
        <x:v>3.713106</x:v>
      </x:c>
      <x:c t="n" s="0">
        <x:v>1.695557</x:v>
      </x:c>
      <x:c t="n" s="0">
        <x:v>14.79396</x:v>
      </x:c>
      <x:c t="n" s="0">
        <x:v>11.10479</x:v>
      </x:c>
      <x:c t="n" s="0">
        <x:v>17.19605</x:v>
      </x:c>
      <x:c t="n" s="0">
        <x:v>19.12794</x:v>
      </x:c>
      <x:c t="n" s="0">
        <x:v>25.24187</x:v>
      </x:c>
      <x:c t="n" s="0">
        <x:v>22.28366</x:v>
      </x:c>
      <x:c t="n" s="0">
        <x:v>29.59822</x:v>
      </x:c>
      <x:c t="n" s="0">
        <x:v>18.73287</x:v>
      </x:c>
      <x:c t="n" s="0">
        <x:v>29.01222</x:v>
      </x:c>
      <x:c t="n" s="0">
        <x:v>24.32522</x:v>
      </x:c>
      <x:c t="n" s="0">
        <x:v>32.49564</x:v>
      </x:c>
      <x:c t="n" s="0">
        <x:v>29.5239</x:v>
      </x:c>
      <x:c t="n" s="0">
        <x:v>29.04364</x:v>
      </x:c>
      <x:c t="n" s="0">
        <x:v>30.56171</x:v>
      </x:c>
      <x:c t="n" s="0">
        <x:v>28.03024</x:v>
      </x:c>
      <x:c t="n" s="0">
        <x:v>24.58556</x:v>
      </x:c>
      <x:c t="n" s="0">
        <x:v>23.22218</x:v>
      </x:c>
      <x:c t="n" s="0">
        <x:v>18.17544</x:v>
      </x:c>
      <x:c t="n" s="0">
        <x:v>13.94901</x:v>
      </x:c>
      <x:c t="n" s="0">
        <x:v>26.42356</x:v>
      </x:c>
      <x:c t="n" s="0">
        <x:v>22.13329</x:v>
      </x:c>
      <x:c t="n" s="0">
        <x:v>22.41246</x:v>
      </x:c>
      <x:c t="n" s="0">
        <x:v>7.364246</x:v>
      </x:c>
      <x:c t="n" s="0">
        <x:v>4.995799</x:v>
      </x:c>
      <x:c t="n" s="0">
        <x:v>3.319275</x:v>
      </x:c>
      <x:c t="n" s="0">
        <x:v>0.2151143</x:v>
      </x:c>
      <x:c t="n" s="0">
        <x:v>5.088806</x:v>
      </x:c>
      <x:c t="n" s="0">
        <x:v>1.181211</x:v>
      </x:c>
      <x:c t="str">
        <x:v>No</x:v>
      </x:c>
      <x:c t="str">
        <x:v>No</x:v>
      </x:c>
      <x:c t="str">
        <x:v/>
      </x:c>
    </x:row>
    <x:row r="3063">
      <x:c t="n" s="11">
        <x:v>3062</x:v>
      </x:c>
      <x:c t="str" s="11">
        <x:v/>
      </x:c>
      <x:c t="n" s="8">
        <x:v>43946.3527777778</x:v>
      </x:c>
      <x:c t="n" s="7">
        <x:v>43946.3527777778</x:v>
      </x:c>
      <x:c t="n" s="0">
        <x:v>41.51118</x:v>
      </x:c>
      <x:c t="n" s="0">
        <x:v>54.20069</x:v>
      </x:c>
      <x:c t="n" s="0">
        <x:v>53.59032</x:v>
      </x:c>
      <x:c t="n" s="0">
        <x:v>61.11536</x:v>
      </x:c>
      <x:c t="n" s="0">
        <x:v>-30.06697</x:v>
      </x:c>
      <x:c t="n" s="0">
        <x:v>-28.42618</x:v>
      </x:c>
      <x:c t="n" s="0">
        <x:v>-24.86939</x:v>
      </x:c>
      <x:c t="n" s="0">
        <x:v>-24.69702</x:v>
      </x:c>
      <x:c t="n" s="0">
        <x:v>-10.52813</x:v>
      </x:c>
      <x:c t="n" s="0">
        <x:v>-6.964946</x:v>
      </x:c>
      <x:c t="n" s="0">
        <x:v>3.667438</x:v>
      </x:c>
      <x:c t="n" s="0">
        <x:v>4.509186</x:v>
      </x:c>
      <x:c t="n" s="0">
        <x:v>13.66476</x:v>
      </x:c>
      <x:c t="n" s="0">
        <x:v>15.68848</x:v>
      </x:c>
      <x:c t="n" s="0">
        <x:v>15.73079</x:v>
      </x:c>
      <x:c t="n" s="0">
        <x:v>22.17861</x:v>
      </x:c>
      <x:c t="n" s="0">
        <x:v>26.61609</x:v>
      </x:c>
      <x:c t="n" s="0">
        <x:v>22.82879</x:v>
      </x:c>
      <x:c t="n" s="0">
        <x:v>26.42985</x:v>
      </x:c>
      <x:c t="n" s="0">
        <x:v>23.77962</x:v>
      </x:c>
      <x:c t="n" s="0">
        <x:v>26.32561</x:v>
      </x:c>
      <x:c t="n" s="0">
        <x:v>25.85597</x:v>
      </x:c>
      <x:c t="n" s="0">
        <x:v>31.11117</x:v>
      </x:c>
      <x:c t="n" s="0">
        <x:v>32.14149</x:v>
      </x:c>
      <x:c t="n" s="0">
        <x:v>30.06375</x:v>
      </x:c>
      <x:c t="n" s="0">
        <x:v>30.69669</x:v>
      </x:c>
      <x:c t="n" s="0">
        <x:v>28.96471</x:v>
      </x:c>
      <x:c t="n" s="0">
        <x:v>26.09406</x:v>
      </x:c>
      <x:c t="n" s="0">
        <x:v>22.98243</x:v>
      </x:c>
      <x:c t="n" s="0">
        <x:v>16.48066</x:v>
      </x:c>
      <x:c t="n" s="0">
        <x:v>17.69214</x:v>
      </x:c>
      <x:c t="n" s="0">
        <x:v>23.15096</x:v>
      </x:c>
      <x:c t="n" s="0">
        <x:v>27.85162</x:v>
      </x:c>
      <x:c t="n" s="0">
        <x:v>27.43155</x:v>
      </x:c>
      <x:c t="n" s="0">
        <x:v>8.334234</x:v>
      </x:c>
      <x:c t="n" s="0">
        <x:v>10.03707</x:v>
      </x:c>
      <x:c t="n" s="0">
        <x:v>4.139842</x:v>
      </x:c>
      <x:c t="n" s="0">
        <x:v>0.376598</x:v>
      </x:c>
      <x:c t="n" s="0">
        <x:v>4.639656</x:v>
      </x:c>
      <x:c t="n" s="0">
        <x:v>1.741405</x:v>
      </x:c>
      <x:c t="n" s="0">
        <x:v>-30.06697</x:v>
      </x:c>
      <x:c t="n" s="0">
        <x:v>-29.16826</x:v>
      </x:c>
      <x:c t="n" s="0">
        <x:v>-25.0471</x:v>
      </x:c>
      <x:c t="n" s="0">
        <x:v>-22.74986</x:v>
      </x:c>
      <x:c t="n" s="0">
        <x:v>-7.9461</x:v>
      </x:c>
      <x:c t="n" s="0">
        <x:v>-13.28684</x:v>
      </x:c>
      <x:c t="n" s="0">
        <x:v>3.659649</x:v>
      </x:c>
      <x:c t="n" s="0">
        <x:v>-3.65214</x:v>
      </x:c>
      <x:c t="n" s="0">
        <x:v>14.79396</x:v>
      </x:c>
      <x:c t="n" s="0">
        <x:v>15.20641</x:v>
      </x:c>
      <x:c t="n" s="0">
        <x:v>18.29934</x:v>
      </x:c>
      <x:c t="n" s="0">
        <x:v>15.40971</x:v>
      </x:c>
      <x:c t="n" s="0">
        <x:v>25.24187</x:v>
      </x:c>
      <x:c t="n" s="0">
        <x:v>25.21278</x:v>
      </x:c>
      <x:c t="n" s="0">
        <x:v>30.43186</x:v>
      </x:c>
      <x:c t="n" s="0">
        <x:v>18.52841</x:v>
      </x:c>
      <x:c t="n" s="0">
        <x:v>24.08448</x:v>
      </x:c>
      <x:c t="n" s="0">
        <x:v>25.82837</x:v>
      </x:c>
      <x:c t="n" s="0">
        <x:v>32.05854</x:v>
      </x:c>
      <x:c t="n" s="0">
        <x:v>30.1134</x:v>
      </x:c>
      <x:c t="n" s="0">
        <x:v>28.93126</x:v>
      </x:c>
      <x:c t="n" s="0">
        <x:v>29.47974</x:v>
      </x:c>
      <x:c t="n" s="0">
        <x:v>28.68954</x:v>
      </x:c>
      <x:c t="n" s="0">
        <x:v>23.03848</x:v>
      </x:c>
      <x:c t="n" s="0">
        <x:v>20.87918</x:v>
      </x:c>
      <x:c t="n" s="0">
        <x:v>11.54557</x:v>
      </x:c>
      <x:c t="n" s="0">
        <x:v>15.48271</x:v>
      </x:c>
      <x:c t="n" s="0">
        <x:v>21.57802</x:v>
      </x:c>
      <x:c t="n" s="0">
        <x:v>24.13266</x:v>
      </x:c>
      <x:c t="n" s="0">
        <x:v>36.4478</x:v>
      </x:c>
      <x:c t="n" s="0">
        <x:v>9.646372</x:v>
      </x:c>
      <x:c t="n" s="0">
        <x:v>6.236953</x:v>
      </x:c>
      <x:c t="n" s="0">
        <x:v>6.514799</x:v>
      </x:c>
      <x:c t="n" s="0">
        <x:v>-0.257357</x:v>
      </x:c>
      <x:c t="n" s="0">
        <x:v>3.836768</x:v>
      </x:c>
      <x:c t="n" s="0">
        <x:v>2.092864</x:v>
      </x:c>
      <x:c t="str">
        <x:v>No</x:v>
      </x:c>
      <x:c t="str">
        <x:v>No</x:v>
      </x:c>
      <x:c t="str">
        <x:v/>
      </x:c>
    </x:row>
    <x:row r="3064">
      <x:c t="n" s="11">
        <x:v>3063</x:v>
      </x:c>
      <x:c t="str" s="11">
        <x:v/>
      </x:c>
      <x:c t="n" s="8">
        <x:v>43946.3527777778</x:v>
      </x:c>
      <x:c t="n" s="7">
        <x:v>43946.3527777778</x:v>
      </x:c>
      <x:c t="n" s="0">
        <x:v>42.9685</x:v>
      </x:c>
      <x:c t="n" s="0">
        <x:v>54.20069</x:v>
      </x:c>
      <x:c t="n" s="0">
        <x:v>53.14337</x:v>
      </x:c>
      <x:c t="n" s="0">
        <x:v>61.11536</x:v>
      </x:c>
      <x:c t="n" s="0">
        <x:v>-30.06697</x:v>
      </x:c>
      <x:c t="n" s="0">
        <x:v>-28.72028</x:v>
      </x:c>
      <x:c t="n" s="0">
        <x:v>-25.04037</x:v>
      </x:c>
      <x:c t="n" s="0">
        <x:v>-23.61687</x:v>
      </x:c>
      <x:c t="n" s="0">
        <x:v>-10.04156</x:v>
      </x:c>
      <x:c t="n" s="0">
        <x:v>-7.480474</x:v>
      </x:c>
      <x:c t="n" s="0">
        <x:v>3.666301</x:v>
      </x:c>
      <x:c t="n" s="0">
        <x:v>3.935793</x:v>
      </x:c>
      <x:c t="n" s="0">
        <x:v>14.32073</x:v>
      </x:c>
      <x:c t="n" s="0">
        <x:v>15.95992</x:v>
      </x:c>
      <x:c t="n" s="0">
        <x:v>16.2142</x:v>
      </x:c>
      <x:c t="n" s="0">
        <x:v>21.61751</x:v>
      </x:c>
      <x:c t="n" s="0">
        <x:v>26.90984</x:v>
      </x:c>
      <x:c t="n" s="0">
        <x:v>22.9967</x:v>
      </x:c>
      <x:c t="n" s="0">
        <x:v>26.75172</x:v>
      </x:c>
      <x:c t="n" s="0">
        <x:v>23.42518</x:v>
      </x:c>
      <x:c t="n" s="0">
        <x:v>26.20387</x:v>
      </x:c>
      <x:c t="n" s="0">
        <x:v>25.66686</x:v>
      </x:c>
      <x:c t="n" s="0">
        <x:v>31.57639</x:v>
      </x:c>
      <x:c t="n" s="0">
        <x:v>31.91961</x:v>
      </x:c>
      <x:c t="n" s="0">
        <x:v>30.8741</x:v>
      </x:c>
      <x:c t="n" s="0">
        <x:v>31.34035</x:v>
      </x:c>
      <x:c t="n" s="0">
        <x:v>29.29492</x:v>
      </x:c>
      <x:c t="n" s="0">
        <x:v>25.74276</x:v>
      </x:c>
      <x:c t="n" s="0">
        <x:v>22.90906</x:v>
      </x:c>
      <x:c t="n" s="0">
        <x:v>16.14552</x:v>
      </x:c>
      <x:c t="n" s="0">
        <x:v>17.3462</x:v>
      </x:c>
      <x:c t="n" s="0">
        <x:v>22.589</x:v>
      </x:c>
      <x:c t="n" s="0">
        <x:v>27.8666</x:v>
      </x:c>
      <x:c t="n" s="0">
        <x:v>32.55089</x:v>
      </x:c>
      <x:c t="n" s="0">
        <x:v>8.316297</x:v>
      </x:c>
      <x:c t="n" s="0">
        <x:v>9.594075</x:v>
      </x:c>
      <x:c t="n" s="0">
        <x:v>4.478318</x:v>
      </x:c>
      <x:c t="n" s="0">
        <x:v>0.4054445</x:v>
      </x:c>
      <x:c t="n" s="0">
        <x:v>4.794983</x:v>
      </x:c>
      <x:c t="n" s="0">
        <x:v>1.853648</x:v>
      </x:c>
      <x:c t="n" s="0">
        <x:v>-30.06697</x:v>
      </x:c>
      <x:c t="n" s="0">
        <x:v>-29.16826</x:v>
      </x:c>
      <x:c t="n" s="0">
        <x:v>-27.30528</x:v>
      </x:c>
      <x:c t="n" s="0">
        <x:v>-18.49014</x:v>
      </x:c>
      <x:c t="n" s="0">
        <x:v>-7.9461</x:v>
      </x:c>
      <x:c t="n" s="0">
        <x:v>-13.28684</x:v>
      </x:c>
      <x:c t="n" s="0">
        <x:v>3.659649</x:v>
      </x:c>
      <x:c t="n" s="0">
        <x:v>-3.65214</x:v>
      </x:c>
      <x:c t="n" s="0">
        <x:v>18.22757</x:v>
      </x:c>
      <x:c t="n" s="0">
        <x:v>17.27763</x:v>
      </x:c>
      <x:c t="n" s="0">
        <x:v>18.29934</x:v>
      </x:c>
      <x:c t="n" s="0">
        <x:v>14.47607</x:v>
      </x:c>
      <x:c t="n" s="0">
        <x:v>29.61012</x:v>
      </x:c>
      <x:c t="n" s="0">
        <x:v>22.13473</x:v>
      </x:c>
      <x:c t="n" s="0">
        <x:v>27.08966</x:v>
      </x:c>
      <x:c t="n" s="0">
        <x:v>20.36596</x:v>
      </x:c>
      <x:c t="n" s="0">
        <x:v>27.8821</x:v>
      </x:c>
      <x:c t="n" s="0">
        <x:v>26.51996</x:v>
      </x:c>
      <x:c t="n" s="0">
        <x:v>32.455</x:v>
      </x:c>
      <x:c t="n" s="0">
        <x:v>32.19402</x:v>
      </x:c>
      <x:c t="n" s="0">
        <x:v>34.34223</x:v>
      </x:c>
      <x:c t="n" s="0">
        <x:v>33.09692</x:v>
      </x:c>
      <x:c t="n" s="0">
        <x:v>30.85658</x:v>
      </x:c>
      <x:c t="n" s="0">
        <x:v>24.0889</x:v>
      </x:c>
      <x:c t="n" s="0">
        <x:v>22.97199</x:v>
      </x:c>
      <x:c t="n" s="0">
        <x:v>15.33292</x:v>
      </x:c>
      <x:c t="n" s="0">
        <x:v>12.59041</x:v>
      </x:c>
      <x:c t="n" s="0">
        <x:v>23.57861</x:v>
      </x:c>
      <x:c t="n" s="0">
        <x:v>29.71502</x:v>
      </x:c>
      <x:c t="n" s="0">
        <x:v>38.09971</x:v>
      </x:c>
      <x:c t="n" s="0">
        <x:v>7.970905</x:v>
      </x:c>
      <x:c t="n" s="0">
        <x:v>5.055865</x:v>
      </x:c>
      <x:c t="n" s="0">
        <x:v>5.652074</x:v>
      </x:c>
      <x:c t="n" s="0">
        <x:v>0.4358721</x:v>
      </x:c>
      <x:c t="n" s="0">
        <x:v>5.909522</x:v>
      </x:c>
      <x:c t="n" s="0">
        <x:v>2.405916</x:v>
      </x:c>
      <x:c t="str">
        <x:v>No</x:v>
      </x:c>
      <x:c t="str">
        <x:v>No</x:v>
      </x:c>
      <x:c t="str">
        <x:v/>
      </x:c>
    </x:row>
    <x:row r="3065">
      <x:c t="n" s="11">
        <x:v>3064</x:v>
      </x:c>
      <x:c t="str" s="11">
        <x:v/>
      </x:c>
      <x:c t="n" s="8">
        <x:v>43946.3527777778</x:v>
      </x:c>
      <x:c t="n" s="7">
        <x:v>43946.3527777778</x:v>
      </x:c>
      <x:c t="n" s="0">
        <x:v>38.8816</x:v>
      </x:c>
      <x:c t="n" s="0">
        <x:v>54.20069</x:v>
      </x:c>
      <x:c t="n" s="0">
        <x:v>55.55976</x:v>
      </x:c>
      <x:c t="n" s="0">
        <x:v>63.0783</x:v>
      </x:c>
      <x:c t="n" s="0">
        <x:v>-30.06697</x:v>
      </x:c>
      <x:c t="n" s="0">
        <x:v>-29.16826</x:v>
      </x:c>
      <x:c t="n" s="0">
        <x:v>-25.43381</x:v>
      </x:c>
      <x:c t="n" s="0">
        <x:v>-22.06882</x:v>
      </x:c>
      <x:c t="n" s="0">
        <x:v>-9.665228</x:v>
      </x:c>
      <x:c t="n" s="0">
        <x:v>-7.975065</x:v>
      </x:c>
      <x:c t="n" s="0">
        <x:v>3.665329</x:v>
      </x:c>
      <x:c t="n" s="0">
        <x:v>3.377964</x:v>
      </x:c>
      <x:c t="n" s="0">
        <x:v>15.38702</x:v>
      </x:c>
      <x:c t="n" s="0">
        <x:v>16.17903</x:v>
      </x:c>
      <x:c t="n" s="0">
        <x:v>16.5883</x:v>
      </x:c>
      <x:c t="n" s="0">
        <x:v>21.07326</x:v>
      </x:c>
      <x:c t="n" s="0">
        <x:v>27.51867</x:v>
      </x:c>
      <x:c t="n" s="0">
        <x:v>22.6935</x:v>
      </x:c>
      <x:c t="n" s="0">
        <x:v>26.94155</x:v>
      </x:c>
      <x:c t="n" s="0">
        <x:v>23.08461</x:v>
      </x:c>
      <x:c t="n" s="0">
        <x:v>27.00666</x:v>
      </x:c>
      <x:c t="n" s="0">
        <x:v>25.64959</x:v>
      </x:c>
      <x:c t="n" s="0">
        <x:v>31.406</x:v>
      </x:c>
      <x:c t="n" s="0">
        <x:v>32.04786</x:v>
      </x:c>
      <x:c t="n" s="0">
        <x:v>31.05937</x:v>
      </x:c>
      <x:c t="n" s="0">
        <x:v>30.95587</x:v>
      </x:c>
      <x:c t="n" s="0">
        <x:v>29.75887</x:v>
      </x:c>
      <x:c t="n" s="0">
        <x:v>26.00965</x:v>
      </x:c>
      <x:c t="n" s="0">
        <x:v>23.06049</x:v>
      </x:c>
      <x:c t="n" s="0">
        <x:v>16.25506</x:v>
      </x:c>
      <x:c t="n" s="0">
        <x:v>17.08823</x:v>
      </x:c>
      <x:c t="n" s="0">
        <x:v>22.85485</x:v>
      </x:c>
      <x:c t="n" s="0">
        <x:v>28.42346</x:v>
      </x:c>
      <x:c t="n" s="0">
        <x:v>32.08839</x:v>
      </x:c>
      <x:c t="n" s="0">
        <x:v>7.982452</x:v>
      </x:c>
      <x:c t="n" s="0">
        <x:v>9.130638</x:v>
      </x:c>
      <x:c t="n" s="0">
        <x:v>4.5738</x:v>
      </x:c>
      <x:c t="n" s="0">
        <x:v>0.3645549</x:v>
      </x:c>
      <x:c t="n" s="0">
        <x:v>5.00504</x:v>
      </x:c>
      <x:c t="n" s="0">
        <x:v>1.908641</x:v>
      </x:c>
      <x:c t="n" s="0">
        <x:v>-30.06697</x:v>
      </x:c>
      <x:c t="n" s="0">
        <x:v>-29.16826</x:v>
      </x:c>
      <x:c t="n" s="0">
        <x:v>-28.18997</x:v>
      </x:c>
      <x:c t="n" s="0">
        <x:v>-17.66827</x:v>
      </x:c>
      <x:c t="n" s="0">
        <x:v>-8.227352</x:v>
      </x:c>
      <x:c t="n" s="0">
        <x:v>-13.28684</x:v>
      </x:c>
      <x:c t="n" s="0">
        <x:v>3.659649</x:v>
      </x:c>
      <x:c t="n" s="0">
        <x:v>-3.795087</x:v>
      </x:c>
      <x:c t="n" s="0">
        <x:v>18.95428</x:v>
      </x:c>
      <x:c t="n" s="0">
        <x:v>17.27763</x:v>
      </x:c>
      <x:c t="n" s="0">
        <x:v>18.18556</x:v>
      </x:c>
      <x:c t="n" s="0">
        <x:v>14.47607</x:v>
      </x:c>
      <x:c t="n" s="0">
        <x:v>29.98681</x:v>
      </x:c>
      <x:c t="n" s="0">
        <x:v>20.30499</x:v>
      </x:c>
      <x:c t="n" s="0">
        <x:v>28.5413</x:v>
      </x:c>
      <x:c t="n" s="0">
        <x:v>22.56934</x:v>
      </x:c>
      <x:c t="n" s="0">
        <x:v>30.57628</x:v>
      </x:c>
      <x:c t="n" s="0">
        <x:v>24.16961</x:v>
      </x:c>
      <x:c t="n" s="0">
        <x:v>28.78575</x:v>
      </x:c>
      <x:c t="n" s="0">
        <x:v>30.49273</x:v>
      </x:c>
      <x:c t="n" s="0">
        <x:v>29.31588</x:v>
      </x:c>
      <x:c t="n" s="0">
        <x:v>30.50785</x:v>
      </x:c>
      <x:c t="n" s="0">
        <x:v>31.67456</x:v>
      </x:c>
      <x:c t="n" s="0">
        <x:v>28.4784</x:v>
      </x:c>
      <x:c t="n" s="0">
        <x:v>24.74483</x:v>
      </x:c>
      <x:c t="n" s="0">
        <x:v>15.96292</x:v>
      </x:c>
      <x:c t="n" s="0">
        <x:v>14.9126</x:v>
      </x:c>
      <x:c t="n" s="0">
        <x:v>18.98307</x:v>
      </x:c>
      <x:c t="n" s="0">
        <x:v>30.38486</x:v>
      </x:c>
      <x:c t="n" s="0">
        <x:v>24.71994</x:v>
      </x:c>
      <x:c t="n" s="0">
        <x:v>5.968966</x:v>
      </x:c>
      <x:c t="n" s="0">
        <x:v>5.571947</x:v>
      </x:c>
      <x:c t="n" s="0">
        <x:v>3.660759</x:v>
      </x:c>
      <x:c t="n" s="0">
        <x:v>0.2271579</x:v>
      </x:c>
      <x:c t="n" s="0">
        <x:v>5.815957</x:v>
      </x:c>
      <x:c t="n" s="0">
        <x:v>2.122667</x:v>
      </x:c>
      <x:c t="str">
        <x:v>No</x:v>
      </x:c>
      <x:c t="str">
        <x:v>No</x:v>
      </x:c>
      <x:c t="str">
        <x:v/>
      </x:c>
    </x:row>
    <x:row r="3066">
      <x:c t="n" s="11">
        <x:v>3065</x:v>
      </x:c>
      <x:c t="str" s="11">
        <x:v/>
      </x:c>
      <x:c t="n" s="8">
        <x:v>43946.3527777778</x:v>
      </x:c>
      <x:c t="n" s="7">
        <x:v>43946.3527777778</x:v>
      </x:c>
      <x:c t="n" s="0">
        <x:v>39.66119</x:v>
      </x:c>
      <x:c t="n" s="0">
        <x:v>54.20069</x:v>
      </x:c>
      <x:c t="n" s="0">
        <x:v>60.69904</x:v>
      </x:c>
      <x:c t="n" s="0">
        <x:v>66.46649</x:v>
      </x:c>
      <x:c t="n" s="0">
        <x:v>-30.06697</x:v>
      </x:c>
      <x:c t="n" s="0">
        <x:v>-29.16826</x:v>
      </x:c>
      <x:c t="n" s="0">
        <x:v>-25.80059</x:v>
      </x:c>
      <x:c t="n" s="0">
        <x:v>-21.0787</x:v>
      </x:c>
      <x:c t="n" s="0">
        <x:v>-9.71896</x:v>
      </x:c>
      <x:c t="n" s="0">
        <x:v>-8.447212</x:v>
      </x:c>
      <x:c t="n" s="0">
        <x:v>3.6645</x:v>
      </x:c>
      <x:c t="n" s="0">
        <x:v>2.809048</x:v>
      </x:c>
      <x:c t="n" s="0">
        <x:v>16.12759</x:v>
      </x:c>
      <x:c t="n" s="0">
        <x:v>16.83248</x:v>
      </x:c>
      <x:c t="n" s="0">
        <x:v>16.74295</x:v>
      </x:c>
      <x:c t="n" s="0">
        <x:v>20.55971</x:v>
      </x:c>
      <x:c t="n" s="0">
        <x:v>27.76564</x:v>
      </x:c>
      <x:c t="n" s="0">
        <x:v>22.87098</x:v>
      </x:c>
      <x:c t="n" s="0">
        <x:v>27.29582</x:v>
      </x:c>
      <x:c t="n" s="0">
        <x:v>23.38884</x:v>
      </x:c>
      <x:c t="n" s="0">
        <x:v>27.35212</x:v>
      </x:c>
      <x:c t="n" s="0">
        <x:v>26.39657</x:v>
      </x:c>
      <x:c t="n" s="0">
        <x:v>30.96025</x:v>
      </x:c>
      <x:c t="n" s="0">
        <x:v>31.42514</x:v>
      </x:c>
      <x:c t="n" s="0">
        <x:v>30.65125</x:v>
      </x:c>
      <x:c t="n" s="0">
        <x:v>30.89423</x:v>
      </x:c>
      <x:c t="n" s="0">
        <x:v>29.5038</x:v>
      </x:c>
      <x:c t="n" s="0">
        <x:v>26.56169</x:v>
      </x:c>
      <x:c t="n" s="0">
        <x:v>23.03173</x:v>
      </x:c>
      <x:c t="n" s="0">
        <x:v>17.00068</x:v>
      </x:c>
      <x:c t="n" s="0">
        <x:v>16.89485</x:v>
      </x:c>
      <x:c t="n" s="0">
        <x:v>22.33729</x:v>
      </x:c>
      <x:c t="n" s="0">
        <x:v>28.28255</x:v>
      </x:c>
      <x:c t="n" s="0">
        <x:v>31.49654</x:v>
      </x:c>
      <x:c t="n" s="0">
        <x:v>7.678281</x:v>
      </x:c>
      <x:c t="n" s="0">
        <x:v>8.749103</x:v>
      </x:c>
      <x:c t="n" s="0">
        <x:v>4.593053</x:v>
      </x:c>
      <x:c t="n" s="0">
        <x:v>0.4661912</x:v>
      </x:c>
      <x:c t="n" s="0">
        <x:v>5.002635</x:v>
      </x:c>
      <x:c t="n" s="0">
        <x:v>1.990903</x:v>
      </x:c>
      <x:c t="n" s="0">
        <x:v>-30.06697</x:v>
      </x:c>
      <x:c t="n" s="0">
        <x:v>-29.16826</x:v>
      </x:c>
      <x:c t="n" s="0">
        <x:v>-28.18997</x:v>
      </x:c>
      <x:c t="n" s="0">
        <x:v>-17.66827</x:v>
      </x:c>
      <x:c t="n" s="0">
        <x:v>-10.9709</x:v>
      </x:c>
      <x:c t="n" s="0">
        <x:v>-13.28684</x:v>
      </x:c>
      <x:c t="n" s="0">
        <x:v>3.659649</x:v>
      </x:c>
      <x:c t="n" s="0">
        <x:v>-4.954143</x:v>
      </x:c>
      <x:c t="n" s="0">
        <x:v>18.61811</x:v>
      </x:c>
      <x:c t="n" s="0">
        <x:v>20.74098</x:v>
      </x:c>
      <x:c t="n" s="0">
        <x:v>17.29282</x:v>
      </x:c>
      <x:c t="n" s="0">
        <x:v>15.07818</x:v>
      </x:c>
      <x:c t="n" s="0">
        <x:v>27.08862</x:v>
      </x:c>
      <x:c t="n" s="0">
        <x:v>24.94309</x:v>
      </x:c>
      <x:c t="n" s="0">
        <x:v>28.21482</x:v>
      </x:c>
      <x:c t="n" s="0">
        <x:v>23.62306</x:v>
      </x:c>
      <x:c t="n" s="0">
        <x:v>25.17039</x:v>
      </x:c>
      <x:c t="n" s="0">
        <x:v>30.46516</x:v>
      </x:c>
      <x:c t="n" s="0">
        <x:v>27.97807</x:v>
      </x:c>
      <x:c t="n" s="0">
        <x:v>19.23735</x:v>
      </x:c>
      <x:c t="n" s="0">
        <x:v>33.44839</x:v>
      </x:c>
      <x:c t="n" s="0">
        <x:v>28.78055</x:v>
      </x:c>
      <x:c t="n" s="0">
        <x:v>25.47308</x:v>
      </x:c>
      <x:c t="n" s="0">
        <x:v>27.26694</x:v>
      </x:c>
      <x:c t="n" s="0">
        <x:v>21.52578</x:v>
      </x:c>
      <x:c t="n" s="0">
        <x:v>20.20293</x:v>
      </x:c>
      <x:c t="n" s="0">
        <x:v>18.75023</x:v>
      </x:c>
      <x:c t="n" s="0">
        <x:v>16.4542</x:v>
      </x:c>
      <x:c t="n" s="0">
        <x:v>24.41488</x:v>
      </x:c>
      <x:c t="n" s="0">
        <x:v>22.05188</x:v>
      </x:c>
      <x:c t="n" s="0">
        <x:v>3.992661</x:v>
      </x:c>
      <x:c t="n" s="0">
        <x:v>4.694487</x:v>
      </x:c>
      <x:c t="n" s="0">
        <x:v>4.793159</x:v>
      </x:c>
      <x:c t="n" s="0">
        <x:v>1.071301</x:v>
      </x:c>
      <x:c t="n" s="0">
        <x:v>4.232874</x:v>
      </x:c>
      <x:c t="n" s="0">
        <x:v>2.57287</x:v>
      </x:c>
      <x:c t="str">
        <x:v>No</x:v>
      </x:c>
      <x:c t="str">
        <x:v>No</x:v>
      </x:c>
      <x:c t="str">
        <x:v/>
      </x:c>
    </x:row>
    <x:row r="3067">
      <x:c t="n" s="11">
        <x:v>3066</x:v>
      </x:c>
      <x:c t="str" s="11">
        <x:v/>
      </x:c>
      <x:c t="n" s="8">
        <x:v>43946.3527777778</x:v>
      </x:c>
      <x:c t="n" s="7">
        <x:v>43946.3527777778</x:v>
      </x:c>
      <x:c t="n" s="0">
        <x:v>39.37197</x:v>
      </x:c>
      <x:c t="n" s="0">
        <x:v>54.20069</x:v>
      </x:c>
      <x:c t="n" s="0">
        <x:v>60.63456</x:v>
      </x:c>
      <x:c t="n" s="0">
        <x:v>66.28165</x:v>
      </x:c>
      <x:c t="n" s="0">
        <x:v>-30.06697</x:v>
      </x:c>
      <x:c t="n" s="0">
        <x:v>-29.16826</x:v>
      </x:c>
      <x:c t="n" s="0">
        <x:v>-26.14046</x:v>
      </x:c>
      <x:c t="n" s="0">
        <x:v>-20.38168</x:v>
      </x:c>
      <x:c t="n" s="0">
        <x:v>-9.880721</x:v>
      </x:c>
      <x:c t="n" s="0">
        <x:v>-8.89553</x:v>
      </x:c>
      <x:c t="n" s="0">
        <x:v>3.662946</x:v>
      </x:c>
      <x:c t="n" s="0">
        <x:v>2.246248</x:v>
      </x:c>
      <x:c t="n" s="0">
        <x:v>16.45499</x:v>
      </x:c>
      <x:c t="n" s="0">
        <x:v>17.90058</x:v>
      </x:c>
      <x:c t="n" s="0">
        <x:v>16.82769</x:v>
      </x:c>
      <x:c t="n" s="0">
        <x:v>20.08824</x:v>
      </x:c>
      <x:c t="n" s="0">
        <x:v>27.34557</x:v>
      </x:c>
      <x:c t="n" s="0">
        <x:v>23.24227</x:v>
      </x:c>
      <x:c t="n" s="0">
        <x:v>27.08243</x:v>
      </x:c>
      <x:c t="n" s="0">
        <x:v>22.84445</x:v>
      </x:c>
      <x:c t="n" s="0">
        <x:v>26.71232</x:v>
      </x:c>
      <x:c t="n" s="0">
        <x:v>27.14915</x:v>
      </x:c>
      <x:c t="n" s="0">
        <x:v>30.51511</x:v>
      </x:c>
      <x:c t="n" s="0">
        <x:v>31.15375</x:v>
      </x:c>
      <x:c t="n" s="0">
        <x:v>31.53321</x:v>
      </x:c>
      <x:c t="n" s="0">
        <x:v>31.06262</x:v>
      </x:c>
      <x:c t="n" s="0">
        <x:v>29.57858</x:v>
      </x:c>
      <x:c t="n" s="0">
        <x:v>26.54865</x:v>
      </x:c>
      <x:c t="n" s="0">
        <x:v>23.09625</x:v>
      </x:c>
      <x:c t="n" s="0">
        <x:v>16.93144</x:v>
      </x:c>
      <x:c t="n" s="0">
        <x:v>19.65376</x:v>
      </x:c>
      <x:c t="n" s="0">
        <x:v>21.81061</x:v>
      </x:c>
      <x:c t="n" s="0">
        <x:v>27.72325</x:v>
      </x:c>
      <x:c t="n" s="0">
        <x:v>30.96716</x:v>
      </x:c>
      <x:c t="n" s="0">
        <x:v>7.402644</x:v>
      </x:c>
      <x:c t="n" s="0">
        <x:v>8.377973</x:v>
      </x:c>
      <x:c t="n" s="0">
        <x:v>4.472134</x:v>
      </x:c>
      <x:c t="n" s="0">
        <x:v>0.4510717</x:v>
      </x:c>
      <x:c t="n" s="0">
        <x:v>4.816085</x:v>
      </x:c>
      <x:c t="n" s="0">
        <x:v>1.996322</x:v>
      </x:c>
      <x:c t="n" s="0">
        <x:v>-30.06697</x:v>
      </x:c>
      <x:c t="n" s="0">
        <x:v>-29.16826</x:v>
      </x:c>
      <x:c t="n" s="0">
        <x:v>-28.18997</x:v>
      </x:c>
      <x:c t="n" s="0">
        <x:v>-17.66827</x:v>
      </x:c>
      <x:c t="n" s="0">
        <x:v>-10.9709</x:v>
      </x:c>
      <x:c t="n" s="0">
        <x:v>-13.28684</x:v>
      </x:c>
      <x:c t="n" s="0">
        <x:v>3.645946</x:v>
      </x:c>
      <x:c t="n" s="0">
        <x:v>-4.954143</x:v>
      </x:c>
      <x:c t="n" s="0">
        <x:v>17.99261</x:v>
      </x:c>
      <x:c t="n" s="0">
        <x:v>21.47148</x:v>
      </x:c>
      <x:c t="n" s="0">
        <x:v>17.29282</x:v>
      </x:c>
      <x:c t="n" s="0">
        <x:v>15.26166</x:v>
      </x:c>
      <x:c t="n" s="0">
        <x:v>23.42918</x:v>
      </x:c>
      <x:c t="n" s="0">
        <x:v>23.86143</x:v>
      </x:c>
      <x:c t="n" s="0">
        <x:v>24.83736</x:v>
      </x:c>
      <x:c t="n" s="0">
        <x:v>10.25799</x:v>
      </x:c>
      <x:c t="n" s="0">
        <x:v>17.0817</x:v>
      </x:c>
      <x:c t="n" s="0">
        <x:v>29.06889</x:v>
      </x:c>
      <x:c t="n" s="0">
        <x:v>23.45975</x:v>
      </x:c>
      <x:c t="n" s="0">
        <x:v>33.21034</x:v>
      </x:c>
      <x:c t="n" s="0">
        <x:v>33.74198</x:v>
      </x:c>
      <x:c t="n" s="0">
        <x:v>33.53892</x:v>
      </x:c>
      <x:c t="n" s="0">
        <x:v>30.32991</x:v>
      </x:c>
      <x:c t="n" s="0">
        <x:v>27.3961</x:v>
      </x:c>
      <x:c t="n" s="0">
        <x:v>24.67968</x:v>
      </x:c>
      <x:c t="n" s="0">
        <x:v>17.16417</x:v>
      </x:c>
      <x:c t="n" s="0">
        <x:v>25.37618</x:v>
      </x:c>
      <x:c t="n" s="0">
        <x:v>15.86012</x:v>
      </x:c>
      <x:c t="n" s="0">
        <x:v>20.85053</x:v>
      </x:c>
      <x:c t="n" s="0">
        <x:v>25.36467</x:v>
      </x:c>
      <x:c t="n" s="0">
        <x:v>5.538282</x:v>
      </x:c>
      <x:c t="n" s="0">
        <x:v>5.287467</x:v>
      </x:c>
      <x:c t="n" s="0">
        <x:v>3.869732</x:v>
      </x:c>
      <x:c t="n" s="0">
        <x:v>0.7070671</x:v>
      </x:c>
      <x:c t="n" s="0">
        <x:v>4.192341</x:v>
      </x:c>
      <x:c t="n" s="0">
        <x:v>1.804499</x:v>
      </x:c>
      <x:c t="str">
        <x:v>No</x:v>
      </x:c>
      <x:c t="str">
        <x:v>No</x:v>
      </x:c>
      <x:c t="str">
        <x:v/>
      </x:c>
    </x:row>
    <x:row r="3068">
      <x:c t="n" s="11">
        <x:v>3067</x:v>
      </x:c>
      <x:c t="str" s="11">
        <x:v/>
      </x:c>
      <x:c t="n" s="8">
        <x:v>43946.3527777778</x:v>
      </x:c>
      <x:c t="n" s="7">
        <x:v>43946.3527777778</x:v>
      </x:c>
      <x:c t="n" s="0">
        <x:v>40.06526</x:v>
      </x:c>
      <x:c t="n" s="0">
        <x:v>54.20069</x:v>
      </x:c>
      <x:c t="n" s="0">
        <x:v>63.36145</x:v>
      </x:c>
      <x:c t="n" s="0">
        <x:v>67.71588</x:v>
      </x:c>
      <x:c t="n" s="0">
        <x:v>-30.06697</x:v>
      </x:c>
      <x:c t="n" s="0">
        <x:v>-29.16826</x:v>
      </x:c>
      <x:c t="n" s="0">
        <x:v>-26.45319</x:v>
      </x:c>
      <x:c t="n" s="0">
        <x:v>-19.86384</x:v>
      </x:c>
      <x:c t="n" s="0">
        <x:v>-10.0238</x:v>
      </x:c>
      <x:c t="n" s="0">
        <x:v>-8.53373</x:v>
      </x:c>
      <x:c t="n" s="0">
        <x:v>3.659269</x:v>
      </x:c>
      <x:c t="n" s="0">
        <x:v>1.69358</x:v>
      </x:c>
      <x:c t="n" s="0">
        <x:v>16.7163</x:v>
      </x:c>
      <x:c t="n" s="0">
        <x:v>18.64217</x:v>
      </x:c>
      <x:c t="n" s="0">
        <x:v>16.89877</x:v>
      </x:c>
      <x:c t="n" s="0">
        <x:v>19.64062</x:v>
      </x:c>
      <x:c t="n" s="0">
        <x:v>26.93617</x:v>
      </x:c>
      <x:c t="n" s="0">
        <x:v>22.79304</x:v>
      </x:c>
      <x:c t="n" s="0">
        <x:v>26.88476</x:v>
      </x:c>
      <x:c t="n" s="0">
        <x:v>22.26074</x:v>
      </x:c>
      <x:c t="n" s="0">
        <x:v>26.2751</x:v>
      </x:c>
      <x:c t="n" s="0">
        <x:v>27.07573</x:v>
      </x:c>
      <x:c t="n" s="0">
        <x:v>29.95375</x:v>
      </x:c>
      <x:c t="n" s="0">
        <x:v>31.56779</x:v>
      </x:c>
      <x:c t="n" s="0">
        <x:v>31.83527</x:v>
      </x:c>
      <x:c t="n" s="0">
        <x:v>31.36844</x:v>
      </x:c>
      <x:c t="n" s="0">
        <x:v>29.27687</x:v>
      </x:c>
      <x:c t="n" s="0">
        <x:v>26.64366</x:v>
      </x:c>
      <x:c t="n" s="0">
        <x:v>23.10584</x:v>
      </x:c>
      <x:c t="n" s="0">
        <x:v>17.79381</x:v>
      </x:c>
      <x:c t="n" s="0">
        <x:v>19.7384</x:v>
      </x:c>
      <x:c t="n" s="0">
        <x:v>21.28489</x:v>
      </x:c>
      <x:c t="n" s="0">
        <x:v>27.19579</x:v>
      </x:c>
      <x:c t="n" s="0">
        <x:v>30.42638</x:v>
      </x:c>
      <x:c t="n" s="0">
        <x:v>7.180275</x:v>
      </x:c>
      <x:c t="n" s="0">
        <x:v>8.057217</x:v>
      </x:c>
      <x:c t="n" s="0">
        <x:v>4.442704</x:v>
      </x:c>
      <x:c t="n" s="0">
        <x:v>0.4934813</x:v>
      </x:c>
      <x:c t="n" s="0">
        <x:v>4.771831</x:v>
      </x:c>
      <x:c t="n" s="0">
        <x:v>1.885674</x:v>
      </x:c>
      <x:c t="n" s="0">
        <x:v>-30.06697</x:v>
      </x:c>
      <x:c t="n" s="0">
        <x:v>-29.16826</x:v>
      </x:c>
      <x:c t="n" s="0">
        <x:v>-28.18997</x:v>
      </x:c>
      <x:c t="n" s="0">
        <x:v>-17.66827</x:v>
      </x:c>
      <x:c t="n" s="0">
        <x:v>-10.9709</x:v>
      </x:c>
      <x:c t="n" s="0">
        <x:v>-5.027096</x:v>
      </x:c>
      <x:c t="n" s="0">
        <x:v>3.637703</x:v>
      </x:c>
      <x:c t="n" s="0">
        <x:v>-5.318303</x:v>
      </x:c>
      <x:c t="n" s="0">
        <x:v>17.99261</x:v>
      </x:c>
      <x:c t="n" s="0">
        <x:v>21.47148</x:v>
      </x:c>
      <x:c t="n" s="0">
        <x:v>17.29282</x:v>
      </x:c>
      <x:c t="n" s="0">
        <x:v>15.26166</x:v>
      </x:c>
      <x:c t="n" s="0">
        <x:v>22.43966</x:v>
      </x:c>
      <x:c t="n" s="0">
        <x:v>15.66676</x:v>
      </x:c>
      <x:c t="n" s="0">
        <x:v>25.90632</x:v>
      </x:c>
      <x:c t="n" s="0">
        <x:v>15.12687</x:v>
      </x:c>
      <x:c t="n" s="0">
        <x:v>23.20641</x:v>
      </x:c>
      <x:c t="n" s="0">
        <x:v>24.72424</x:v>
      </x:c>
      <x:c t="n" s="0">
        <x:v>26.75334</x:v>
      </x:c>
      <x:c t="n" s="0">
        <x:v>30.7002</x:v>
      </x:c>
      <x:c t="n" s="0">
        <x:v>31.14169</x:v>
      </x:c>
      <x:c t="n" s="0">
        <x:v>31.69081</x:v>
      </x:c>
      <x:c t="n" s="0">
        <x:v>27.34994</x:v>
      </x:c>
      <x:c t="n" s="0">
        <x:v>29.14494</x:v>
      </x:c>
      <x:c t="n" s="0">
        <x:v>19.39652</x:v>
      </x:c>
      <x:c t="n" s="0">
        <x:v>20.46959</x:v>
      </x:c>
      <x:c t="n" s="0">
        <x:v>18.52759</x:v>
      </x:c>
      <x:c t="n" s="0">
        <x:v>14.47949</x:v>
      </x:c>
      <x:c t="n" s="0">
        <x:v>20.21084</x:v>
      </x:c>
      <x:c t="n" s="0">
        <x:v>22.83152</x:v>
      </x:c>
      <x:c t="n" s="0">
        <x:v>5.70366</x:v>
      </x:c>
      <x:c t="n" s="0">
        <x:v>5.1513</x:v>
      </x:c>
      <x:c t="n" s="0">
        <x:v>4.857273</x:v>
      </x:c>
      <x:c t="n" s="0">
        <x:v>0.3749143</x:v>
      </x:c>
      <x:c t="n" s="0">
        <x:v>5.197087</x:v>
      </x:c>
      <x:c t="n" s="0">
        <x:v>1.380713</x:v>
      </x:c>
      <x:c t="str">
        <x:v>No</x:v>
      </x:c>
      <x:c t="str">
        <x:v>No</x:v>
      </x:c>
      <x:c t="str">
        <x:v/>
      </x:c>
    </x:row>
    <x:row r="3069">
      <x:c t="n" s="11">
        <x:v>3068</x:v>
      </x:c>
      <x:c t="str" s="11">
        <x:v/>
      </x:c>
      <x:c t="n" s="8">
        <x:v>43946.3527777778</x:v>
      </x:c>
      <x:c t="n" s="7">
        <x:v>43946.3527777778</x:v>
      </x:c>
      <x:c t="n" s="0">
        <x:v>38.43673</x:v>
      </x:c>
      <x:c t="n" s="0">
        <x:v>54.20069</x:v>
      </x:c>
      <x:c t="n" s="0">
        <x:v>57.57448</x:v>
      </x:c>
      <x:c t="n" s="0">
        <x:v>63.80381</x:v>
      </x:c>
      <x:c t="n" s="0">
        <x:v>-30.06697</x:v>
      </x:c>
      <x:c t="n" s="0">
        <x:v>-29.16826</x:v>
      </x:c>
      <x:c t="n" s="0">
        <x:v>-26.73961</x:v>
      </x:c>
      <x:c t="n" s="0">
        <x:v>-19.46572</x:v>
      </x:c>
      <x:c t="n" s="0">
        <x:v>-10.14985</x:v>
      </x:c>
      <x:c t="n" s="0">
        <x:v>-7.666229</x:v>
      </x:c>
      <x:c t="n" s="0">
        <x:v>3.656127</x:v>
      </x:c>
      <x:c t="n" s="0">
        <x:v>1.151747</x:v>
      </x:c>
      <x:c t="n" s="0">
        <x:v>16.92765</x:v>
      </x:c>
      <x:c t="n" s="0">
        <x:v>18.95098</x:v>
      </x:c>
      <x:c t="n" s="0">
        <x:v>16.90109</x:v>
      </x:c>
      <x:c t="n" s="0">
        <x:v>19.71405</x:v>
      </x:c>
      <x:c t="n" s="0">
        <x:v>26.44271</x:v>
      </x:c>
      <x:c t="n" s="0">
        <x:v>22.52097</x:v>
      </x:c>
      <x:c t="n" s="0">
        <x:v>26.77118</x:v>
      </x:c>
      <x:c t="n" s="0">
        <x:v>21.88093</x:v>
      </x:c>
      <x:c t="n" s="0">
        <x:v>25.85988</x:v>
      </x:c>
      <x:c t="n" s="0">
        <x:v>26.62167</x:v>
      </x:c>
      <x:c t="n" s="0">
        <x:v>30.11165</x:v>
      </x:c>
      <x:c t="n" s="0">
        <x:v>31.0994</x:v>
      </x:c>
      <x:c t="n" s="0">
        <x:v>31.58257</x:v>
      </x:c>
      <x:c t="n" s="0">
        <x:v>31.08697</x:v>
      </x:c>
      <x:c t="n" s="0">
        <x:v>28.97923</x:v>
      </x:c>
      <x:c t="n" s="0">
        <x:v>26.72159</x:v>
      </x:c>
      <x:c t="n" s="0">
        <x:v>22.70814</x:v>
      </x:c>
      <x:c t="n" s="0">
        <x:v>17.66842</x:v>
      </x:c>
      <x:c t="n" s="0">
        <x:v>19.30427</x:v>
      </x:c>
      <x:c t="n" s="0">
        <x:v>20.82399</x:v>
      </x:c>
      <x:c t="n" s="0">
        <x:v>26.70722</x:v>
      </x:c>
      <x:c t="n" s="0">
        <x:v>29.79116</x:v>
      </x:c>
      <x:c t="n" s="0">
        <x:v>6.800957</x:v>
      </x:c>
      <x:c t="n" s="0">
        <x:v>7.669769</x:v>
      </x:c>
      <x:c t="n" s="0">
        <x:v>4.609393</x:v>
      </x:c>
      <x:c t="n" s="0">
        <x:v>0.4300161</x:v>
      </x:c>
      <x:c t="n" s="0">
        <x:v>4.892206</x:v>
      </x:c>
      <x:c t="n" s="0">
        <x:v>1.943101</x:v>
      </x:c>
      <x:c t="n" s="0">
        <x:v>-30.06697</x:v>
      </x:c>
      <x:c t="n" s="0">
        <x:v>-29.16826</x:v>
      </x:c>
      <x:c t="n" s="0">
        <x:v>-28.18997</x:v>
      </x:c>
      <x:c t="n" s="0">
        <x:v>-17.91527</x:v>
      </x:c>
      <x:c t="n" s="0">
        <x:v>-10.9709</x:v>
      </x:c>
      <x:c t="n" s="0">
        <x:v>-4.528987</x:v>
      </x:c>
      <x:c t="n" s="0">
        <x:v>3.637703</x:v>
      </x:c>
      <x:c t="n" s="0">
        <x:v>-5.372911</x:v>
      </x:c>
      <x:c t="n" s="0">
        <x:v>17.03416</x:v>
      </x:c>
      <x:c t="n" s="0">
        <x:v>18.38737</x:v>
      </x:c>
      <x:c t="n" s="0">
        <x:v>16.3416</x:v>
      </x:c>
      <x:c t="n" s="0">
        <x:v>21.49786</x:v>
      </x:c>
      <x:c t="n" s="0">
        <x:v>21.15603</x:v>
      </x:c>
      <x:c t="n" s="0">
        <x:v>24.97322</x:v>
      </x:c>
      <x:c t="n" s="0">
        <x:v>26.11986</x:v>
      </x:c>
      <x:c t="n" s="0">
        <x:v>19.70708</x:v>
      </x:c>
      <x:c t="n" s="0">
        <x:v>20.55905</x:v>
      </x:c>
      <x:c t="n" s="0">
        <x:v>21.61561</x:v>
      </x:c>
      <x:c t="n" s="0">
        <x:v>31.8298</x:v>
      </x:c>
      <x:c t="n" s="0">
        <x:v>29.8003</x:v>
      </x:c>
      <x:c t="n" s="0">
        <x:v>30.55309</x:v>
      </x:c>
      <x:c t="n" s="0">
        <x:v>27.01836</x:v>
      </x:c>
      <x:c t="n" s="0">
        <x:v>26.74797</x:v>
      </x:c>
      <x:c t="n" s="0">
        <x:v>22.16309</x:v>
      </x:c>
      <x:c t="n" s="0">
        <x:v>21.02072</x:v>
      </x:c>
      <x:c t="n" s="0">
        <x:v>17.59632</x:v>
      </x:c>
      <x:c t="n" s="0">
        <x:v>14.0336</x:v>
      </x:c>
      <x:c t="n" s="0">
        <x:v>15.76281</x:v>
      </x:c>
      <x:c t="n" s="0">
        <x:v>21.61814</x:v>
      </x:c>
      <x:c t="n" s="0">
        <x:v>16.11411</x:v>
      </x:c>
      <x:c t="n" s="0">
        <x:v>2.77485</x:v>
      </x:c>
      <x:c t="n" s="0">
        <x:v>4.658929</x:v>
      </x:c>
      <x:c t="n" s="0">
        <x:v>4.74375</x:v>
      </x:c>
      <x:c t="n" s="0">
        <x:v>0.8486207</x:v>
      </x:c>
      <x:c t="n" s="0">
        <x:v>5.807498</x:v>
      </x:c>
      <x:c t="n" s="0">
        <x:v>2.262683</x:v>
      </x:c>
      <x:c t="str">
        <x:v>No</x:v>
      </x:c>
      <x:c t="str">
        <x:v>No</x:v>
      </x:c>
      <x:c t="str">
        <x:v/>
      </x:c>
    </x:row>
    <x:row r="3070">
      <x:c t="n" s="11">
        <x:v>3069</x:v>
      </x:c>
      <x:c t="str" s="11">
        <x:v/>
      </x:c>
      <x:c t="n" s="8">
        <x:v>43946.3527777778</x:v>
      </x:c>
      <x:c t="n" s="7">
        <x:v>43946.3527777778</x:v>
      </x:c>
      <x:c t="n" s="0">
        <x:v>39.16888</x:v>
      </x:c>
      <x:c t="n" s="0">
        <x:v>54.20069</x:v>
      </x:c>
      <x:c t="n" s="0">
        <x:v>53.81747</x:v>
      </x:c>
      <x:c t="n" s="0">
        <x:v>60.44589</x:v>
      </x:c>
      <x:c t="n" s="0">
        <x:v>-30.06697</x:v>
      </x:c>
      <x:c t="n" s="0">
        <x:v>-29.16826</x:v>
      </x:c>
      <x:c t="n" s="0">
        <x:v>-27.2443</x:v>
      </x:c>
      <x:c t="n" s="0">
        <x:v>-19.33034</x:v>
      </x:c>
      <x:c t="n" s="0">
        <x:v>-10.26047</x:v>
      </x:c>
      <x:c t="n" s="0">
        <x:v>-7.041788</x:v>
      </x:c>
      <x:c t="n" s="0">
        <x:v>3.653442</x:v>
      </x:c>
      <x:c t="n" s="0">
        <x:v>0.6286253</x:v>
      </x:c>
      <x:c t="n" s="0">
        <x:v>16.51815</x:v>
      </x:c>
      <x:c t="n" s="0">
        <x:v>18.50627</x:v>
      </x:c>
      <x:c t="n" s="0">
        <x:v>16.73961</x:v>
      </x:c>
      <x:c t="n" s="0">
        <x:v>20.02468</x:v>
      </x:c>
      <x:c t="n" s="0">
        <x:v>25.97178</x:v>
      </x:c>
      <x:c t="n" s="0">
        <x:v>23.78358</x:v>
      </x:c>
      <x:c t="n" s="0">
        <x:v>26.70774</x:v>
      </x:c>
      <x:c t="n" s="0">
        <x:v>21.93613</x:v>
      </x:c>
      <x:c t="n" s="0">
        <x:v>25.26072</x:v>
      </x:c>
      <x:c t="n" s="0">
        <x:v>26.21454</x:v>
      </x:c>
      <x:c t="n" s="0">
        <x:v>30.27218</x:v>
      </x:c>
      <x:c t="n" s="0">
        <x:v>31.3577</x:v>
      </x:c>
      <x:c t="n" s="0">
        <x:v>31.27562</x:v>
      </x:c>
      <x:c t="n" s="0">
        <x:v>30.57647</x:v>
      </x:c>
      <x:c t="n" s="0">
        <x:v>29.38717</x:v>
      </x:c>
      <x:c t="n" s="0">
        <x:v>26.48653</x:v>
      </x:c>
      <x:c t="n" s="0">
        <x:v>22.47933</x:v>
      </x:c>
      <x:c t="n" s="0">
        <x:v>17.47463</x:v>
      </x:c>
      <x:c t="n" s="0">
        <x:v>18.85847</x:v>
      </x:c>
      <x:c t="n" s="0">
        <x:v>20.46471</x:v>
      </x:c>
      <x:c t="n" s="0">
        <x:v>26.2064</x:v>
      </x:c>
      <x:c t="n" s="0">
        <x:v>29.13489</x:v>
      </x:c>
      <x:c t="n" s="0">
        <x:v>6.430862</x:v>
      </x:c>
      <x:c t="n" s="0">
        <x:v>7.404806</x:v>
      </x:c>
      <x:c t="n" s="0">
        <x:v>4.482146</x:v>
      </x:c>
      <x:c t="n" s="0">
        <x:v>0.4881549</x:v>
      </x:c>
      <x:c t="n" s="0">
        <x:v>5.056714</x:v>
      </x:c>
      <x:c t="n" s="0">
        <x:v>1.976397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-10.9709</x:v>
      </x:c>
      <x:c t="n" s="0">
        <x:v>-4.528987</x:v>
      </x:c>
      <x:c t="n" s="0">
        <x:v>3.637703</x:v>
      </x:c>
      <x:c t="n" s="0">
        <x:v>-5.372911</x:v>
      </x:c>
      <x:c t="n" s="0">
        <x:v>11.17021</x:v>
      </x:c>
      <x:c t="n" s="0">
        <x:v>14.1787</x:v>
      </x:c>
      <x:c t="n" s="0">
        <x:v>15.65151</x:v>
      </x:c>
      <x:c t="n" s="0">
        <x:v>21.49786</x:v>
      </x:c>
      <x:c t="n" s="0">
        <x:v>20.73328</x:v>
      </x:c>
      <x:c t="n" s="0">
        <x:v>27.721</x:v>
      </x:c>
      <x:c t="n" s="0">
        <x:v>26.35206</x:v>
      </x:c>
      <x:c t="n" s="0">
        <x:v>23.39385</x:v>
      </x:c>
      <x:c t="n" s="0">
        <x:v>15.26932</x:v>
      </x:c>
      <x:c t="n" s="0">
        <x:v>22.77152</x:v>
      </x:c>
      <x:c t="n" s="0">
        <x:v>29.24698</x:v>
      </x:c>
      <x:c t="n" s="0">
        <x:v>34.86694</x:v>
      </x:c>
      <x:c t="n" s="0">
        <x:v>27.89686</x:v>
      </x:c>
      <x:c t="n" s="0">
        <x:v>28.59711</x:v>
      </x:c>
      <x:c t="n" s="0">
        <x:v>30.48189</x:v>
      </x:c>
      <x:c t="n" s="0">
        <x:v>25.22758</x:v>
      </x:c>
      <x:c t="n" s="0">
        <x:v>18.97308</x:v>
      </x:c>
      <x:c t="n" s="0">
        <x:v>17.1147</x:v>
      </x:c>
      <x:c t="n" s="0">
        <x:v>14.31275</x:v>
      </x:c>
      <x:c t="n" s="0">
        <x:v>17.83023</x:v>
      </x:c>
      <x:c t="n" s="0">
        <x:v>19.54518</x:v>
      </x:c>
      <x:c t="n" s="0">
        <x:v>16.11123</x:v>
      </x:c>
      <x:c t="n" s="0">
        <x:v>2.411122</x:v>
      </x:c>
      <x:c t="n" s="0">
        <x:v>6.313249</x:v>
      </x:c>
      <x:c t="n" s="0">
        <x:v>4.366625</x:v>
      </x:c>
      <x:c t="n" s="0">
        <x:v>0.06454253</x:v>
      </x:c>
      <x:c t="n" s="0">
        <x:v>5.572975</x:v>
      </x:c>
      <x:c t="n" s="0">
        <x:v>2.064325</x:v>
      </x:c>
      <x:c t="str">
        <x:v>No</x:v>
      </x:c>
      <x:c t="str">
        <x:v>No</x:v>
      </x:c>
      <x:c t="str">
        <x:v/>
      </x:c>
    </x:row>
    <x:row r="3071">
      <x:c t="n" s="11">
        <x:v>3070</x:v>
      </x:c>
      <x:c t="str" s="11">
        <x:v/>
      </x:c>
      <x:c t="n" s="8">
        <x:v>43946.3527777778</x:v>
      </x:c>
      <x:c t="n" s="7">
        <x:v>43946.3527777778</x:v>
      </x:c>
      <x:c t="n" s="0">
        <x:v>39.55736</x:v>
      </x:c>
      <x:c t="n" s="0">
        <x:v>54.20069</x:v>
      </x:c>
      <x:c t="n" s="0">
        <x:v>58.12463</x:v>
      </x:c>
      <x:c t="n" s="0">
        <x:v>64.42529</x:v>
      </x:c>
      <x:c t="n" s="0">
        <x:v>-30.06697</x:v>
      </x:c>
      <x:c t="n" s="0">
        <x:v>-29.16826</x:v>
      </x:c>
      <x:c t="n" s="0">
        <x:v>-27.76448</x:v>
      </x:c>
      <x:c t="n" s="0">
        <x:v>-19.24136</x:v>
      </x:c>
      <x:c t="n" s="0">
        <x:v>-10.35722</x:v>
      </x:c>
      <x:c t="n" s="0">
        <x:v>-6.571478</x:v>
      </x:c>
      <x:c t="n" s="0">
        <x:v>3.639046</x:v>
      </x:c>
      <x:c t="n" s="0">
        <x:v>0.2662212</x:v>
      </x:c>
      <x:c t="n" s="0">
        <x:v>16.04429</x:v>
      </x:c>
      <x:c t="n" s="0">
        <x:v>18.08673</x:v>
      </x:c>
      <x:c t="n" s="0">
        <x:v>16.59679</x:v>
      </x:c>
      <x:c t="n" s="0">
        <x:v>20.27344</x:v>
      </x:c>
      <x:c t="n" s="0">
        <x:v>25.39118</x:v>
      </x:c>
      <x:c t="n" s="0">
        <x:v>24.33962</x:v>
      </x:c>
      <x:c t="n" s="0">
        <x:v>26.41764</x:v>
      </x:c>
      <x:c t="n" s="0">
        <x:v>22.2153</x:v>
      </x:c>
      <x:c t="n" s="0">
        <x:v>24.65515</x:v>
      </x:c>
      <x:c t="n" s="0">
        <x:v>25.78984</x:v>
      </x:c>
      <x:c t="n" s="0">
        <x:v>29.98367</x:v>
      </x:c>
      <x:c t="n" s="0">
        <x:v>32.14882</x:v>
      </x:c>
      <x:c t="n" s="0">
        <x:v>30.9398</x:v>
      </x:c>
      <x:c t="n" s="0">
        <x:v>30.76946</x:v>
      </x:c>
      <x:c t="n" s="0">
        <x:v>28.86019</x:v>
      </x:c>
      <x:c t="n" s="0">
        <x:v>26.36634</x:v>
      </x:c>
      <x:c t="n" s="0">
        <x:v>22.08448</x:v>
      </x:c>
      <x:c t="n" s="0">
        <x:v>17.62483</x:v>
      </x:c>
      <x:c t="n" s="0">
        <x:v>18.37859</x:v>
      </x:c>
      <x:c t="n" s="0">
        <x:v>19.95445</x:v>
      </x:c>
      <x:c t="n" s="0">
        <x:v>25.59807</x:v>
      </x:c>
      <x:c t="n" s="0">
        <x:v>28.48223</x:v>
      </x:c>
      <x:c t="n" s="0">
        <x:v>6.005647</x:v>
      </x:c>
      <x:c t="n" s="0">
        <x:v>7.208369</x:v>
      </x:c>
      <x:c t="n" s="0">
        <x:v>4.453309</x:v>
      </x:c>
      <x:c t="n" s="0">
        <x:v>0.4717247</x:v>
      </x:c>
      <x:c t="n" s="0">
        <x:v>5.132823</x:v>
      </x:c>
      <x:c t="n" s="0">
        <x:v>1.97073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-10.9709</x:v>
      </x:c>
      <x:c t="n" s="0">
        <x:v>-4.528987</x:v>
      </x:c>
      <x:c t="n" s="0">
        <x:v>3.47652</x:v>
      </x:c>
      <x:c t="n" s="0">
        <x:v>-1.356896</x:v>
      </x:c>
      <x:c t="n" s="0">
        <x:v>11.17021</x:v>
      </x:c>
      <x:c t="n" s="0">
        <x:v>14.1787</x:v>
      </x:c>
      <x:c t="n" s="0">
        <x:v>15.65151</x:v>
      </x:c>
      <x:c t="n" s="0">
        <x:v>21.49786</x:v>
      </x:c>
      <x:c t="n" s="0">
        <x:v>15.27194</x:v>
      </x:c>
      <x:c t="n" s="0">
        <x:v>25.38686</x:v>
      </x:c>
      <x:c t="n" s="0">
        <x:v>21.60059</x:v>
      </x:c>
      <x:c t="n" s="0">
        <x:v>23.40349</x:v>
      </x:c>
      <x:c t="n" s="0">
        <x:v>26.61684</x:v>
      </x:c>
      <x:c t="n" s="0">
        <x:v>21.97964</x:v>
      </x:c>
      <x:c t="n" s="0">
        <x:v>29.79758</x:v>
      </x:c>
      <x:c t="n" s="0">
        <x:v>32.72577</x:v>
      </x:c>
      <x:c t="n" s="0">
        <x:v>31.10384</x:v>
      </x:c>
      <x:c t="n" s="0">
        <x:v>31.97497</x:v>
      </x:c>
      <x:c t="n" s="0">
        <x:v>26.30929</x:v>
      </x:c>
      <x:c t="n" s="0">
        <x:v>24.06665</x:v>
      </x:c>
      <x:c t="n" s="0">
        <x:v>19.23074</x:v>
      </x:c>
      <x:c t="n" s="0">
        <x:v>19.67432</x:v>
      </x:c>
      <x:c t="n" s="0">
        <x:v>14.89542</x:v>
      </x:c>
      <x:c t="n" s="0">
        <x:v>13.91071</x:v>
      </x:c>
      <x:c t="n" s="0">
        <x:v>16.1203</x:v>
      </x:c>
      <x:c t="n" s="0">
        <x:v>13.55544</x:v>
      </x:c>
      <x:c t="n" s="0">
        <x:v>2.270085</x:v>
      </x:c>
      <x:c t="n" s="0">
        <x:v>4.844085</x:v>
      </x:c>
      <x:c t="n" s="0">
        <x:v>4.415833</x:v>
      </x:c>
      <x:c t="n" s="0">
        <x:v>-0.04793098</x:v>
      </x:c>
      <x:c t="n" s="0">
        <x:v>4.898414</x:v>
      </x:c>
      <x:c t="n" s="0">
        <x:v>2.167506</x:v>
      </x:c>
      <x:c t="str">
        <x:v>No</x:v>
      </x:c>
      <x:c t="str">
        <x:v>No</x:v>
      </x:c>
      <x:c t="str">
        <x:v/>
      </x:c>
    </x:row>
    <x:row r="3072">
      <x:c t="n" s="11">
        <x:v>3071</x:v>
      </x:c>
      <x:c t="str" s="11">
        <x:v/>
      </x:c>
      <x:c t="n" s="8">
        <x:v>43946.3527777778</x:v>
      </x:c>
      <x:c t="n" s="7">
        <x:v>43946.3527777778</x:v>
      </x:c>
      <x:c t="n" s="0">
        <x:v>39.06187</x:v>
      </x:c>
      <x:c t="n" s="0">
        <x:v>54.20069</x:v>
      </x:c>
      <x:c t="n" s="0">
        <x:v>58.29704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-19.16679</x:v>
      </x:c>
      <x:c t="n" s="0">
        <x:v>-10.70517</x:v>
      </x:c>
      <x:c t="n" s="0">
        <x:v>-6.206573</x:v>
      </x:c>
      <x:c t="n" s="0">
        <x:v>3.607951</x:v>
      </x:c>
      <x:c t="n" s="0">
        <x:v>0.1548482</x:v>
      </x:c>
      <x:c t="n" s="0">
        <x:v>15.63111</x:v>
      </x:c>
      <x:c t="n" s="0">
        <x:v>17.79589</x:v>
      </x:c>
      <x:c t="n" s="0">
        <x:v>16.47098</x:v>
      </x:c>
      <x:c t="n" s="0">
        <x:v>20.56408</x:v>
      </x:c>
      <x:c t="n" s="0">
        <x:v>24.77751</x:v>
      </x:c>
      <x:c t="n" s="0">
        <x:v>24.32107</x:v>
      </x:c>
      <x:c t="n" s="0">
        <x:v>25.90426</x:v>
      </x:c>
      <x:c t="n" s="0">
        <x:v>22.59868</x:v>
      </x:c>
      <x:c t="n" s="0">
        <x:v>26.01443</x:v>
      </x:c>
      <x:c t="n" s="0">
        <x:v>25.97201</x:v>
      </x:c>
      <x:c t="n" s="0">
        <x:v>30.04677</x:v>
      </x:c>
      <x:c t="n" s="0">
        <x:v>32.0012</x:v>
      </x:c>
      <x:c t="n" s="0">
        <x:v>31.10242</x:v>
      </x:c>
      <x:c t="n" s="0">
        <x:v>30.93087</x:v>
      </x:c>
      <x:c t="n" s="0">
        <x:v>28.87007</x:v>
      </x:c>
      <x:c t="n" s="0">
        <x:v>26.54763</x:v>
      </x:c>
      <x:c t="n" s="0">
        <x:v>21.73606</x:v>
      </x:c>
      <x:c t="n" s="0">
        <x:v>18.35751</x:v>
      </x:c>
      <x:c t="n" s="0">
        <x:v>18.09568</x:v>
      </x:c>
      <x:c t="n" s="0">
        <x:v>19.40997</x:v>
      </x:c>
      <x:c t="n" s="0">
        <x:v>24.97802</x:v>
      </x:c>
      <x:c t="n" s="0">
        <x:v>27.84334</x:v>
      </x:c>
      <x:c t="n" s="0">
        <x:v>5.58856</x:v>
      </x:c>
      <x:c t="n" s="0">
        <x:v>6.943753</x:v>
      </x:c>
      <x:c t="n" s="0">
        <x:v>4.29897</x:v>
      </x:c>
      <x:c t="n" s="0">
        <x:v>0.4258013</x:v>
      </x:c>
      <x:c t="n" s="0">
        <x:v>5.168653</x:v>
      </x:c>
      <x:c t="n" s="0">
        <x:v>2.004055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-17.30094</x:v>
      </x:c>
      <x:c t="n" s="0">
        <x:v>-4.528987</x:v>
      </x:c>
      <x:c t="n" s="0">
        <x:v>3.421435</x:v>
      </x:c>
      <x:c t="n" s="0">
        <x:v>-0.5610346</x:v>
      </x:c>
      <x:c t="n" s="0">
        <x:v>12.21827</x:v>
      </x:c>
      <x:c t="n" s="0">
        <x:v>16.27275</x:v>
      </x:c>
      <x:c t="n" s="0">
        <x:v>15.47695</x:v>
      </x:c>
      <x:c t="n" s="0">
        <x:v>22.24797</x:v>
      </x:c>
      <x:c t="n" s="0">
        <x:v>15.27194</x:v>
      </x:c>
      <x:c t="n" s="0">
        <x:v>24.21088</x:v>
      </x:c>
      <x:c t="n" s="0">
        <x:v>21.39551</x:v>
      </x:c>
      <x:c t="n" s="0">
        <x:v>25.46</x:v>
      </x:c>
      <x:c t="n" s="0">
        <x:v>28.18755</x:v>
      </x:c>
      <x:c t="n" s="0">
        <x:v>28.01972</x:v>
      </x:c>
      <x:c t="n" s="0">
        <x:v>28.19223</x:v>
      </x:c>
      <x:c t="n" s="0">
        <x:v>29.27447</x:v>
      </x:c>
      <x:c t="n" s="0">
        <x:v>29.33131</x:v>
      </x:c>
      <x:c t="n" s="0">
        <x:v>30.02676</x:v>
      </x:c>
      <x:c t="n" s="0">
        <x:v>28.81459</x:v>
      </x:c>
      <x:c t="n" s="0">
        <x:v>28.0563</x:v>
      </x:c>
      <x:c t="n" s="0">
        <x:v>18.82019</x:v>
      </x:c>
      <x:c t="n" s="0">
        <x:v>19.35985</x:v>
      </x:c>
      <x:c t="n" s="0">
        <x:v>14.6295</x:v>
      </x:c>
      <x:c t="n" s="0">
        <x:v>10.64043</x:v>
      </x:c>
      <x:c t="n" s="0">
        <x:v>14.94889</x:v>
      </x:c>
      <x:c t="n" s="0">
        <x:v>18.595</x:v>
      </x:c>
      <x:c t="n" s="0">
        <x:v>2.330749</x:v>
      </x:c>
      <x:c t="n" s="0">
        <x:v>4.865625</x:v>
      </x:c>
      <x:c t="n" s="0">
        <x:v>3.051063</x:v>
      </x:c>
      <x:c t="n" s="0">
        <x:v>0.1209478</x:v>
      </x:c>
      <x:c t="n" s="0">
        <x:v>5.950501</x:v>
      </x:c>
      <x:c t="n" s="0">
        <x:v>1.742581</x:v>
      </x:c>
      <x:c t="str">
        <x:v>No</x:v>
      </x:c>
      <x:c t="str">
        <x:v>No</x:v>
      </x:c>
      <x:c t="str">
        <x:v/>
      </x:c>
    </x:row>
    <x:row r="3073">
      <x:c t="n" s="11">
        <x:v>3072</x:v>
      </x:c>
      <x:c t="str" s="11">
        <x:v/>
      </x:c>
      <x:c t="n" s="8">
        <x:v>43946.3527777778</x:v>
      </x:c>
      <x:c t="n" s="7">
        <x:v>43946.3527777778</x:v>
      </x:c>
      <x:c t="n" s="0">
        <x:v>37.88038</x:v>
      </x:c>
      <x:c t="n" s="0">
        <x:v>54.20069</x:v>
      </x:c>
      <x:c t="n" s="0">
        <x:v>65.57603</x:v>
      </x:c>
      <x:c t="n" s="0">
        <x:v>70.3729</x:v>
      </x:c>
      <x:c t="n" s="0">
        <x:v>-30.06697</x:v>
      </x:c>
      <x:c t="n" s="0">
        <x:v>-29.16826</x:v>
      </x:c>
      <x:c t="n" s="0">
        <x:v>-28.18997</x:v>
      </x:c>
      <x:c t="n" s="0">
        <x:v>-19.10415</x:v>
      </x:c>
      <x:c t="n" s="0">
        <x:v>-11.30529</x:v>
      </x:c>
      <x:c t="n" s="0">
        <x:v>-5.917505</x:v>
      </x:c>
      <x:c t="n" s="0">
        <x:v>3.581217</x:v>
      </x:c>
      <x:c t="n" s="0">
        <x:v>0.0574185</x:v>
      </x:c>
      <x:c t="n" s="0">
        <x:v>15.28119</x:v>
      </x:c>
      <x:c t="n" s="0">
        <x:v>17.62961</x:v>
      </x:c>
      <x:c t="n" s="0">
        <x:v>16.22884</x:v>
      </x:c>
      <x:c t="n" s="0">
        <x:v>20.87418</x:v>
      </x:c>
      <x:c t="n" s="0">
        <x:v>24.65847</x:v>
      </x:c>
      <x:c t="n" s="0">
        <x:v>24.36842</x:v>
      </x:c>
      <x:c t="n" s="0">
        <x:v>25.57589</x:v>
      </x:c>
      <x:c t="n" s="0">
        <x:v>23.31315</x:v>
      </x:c>
      <x:c t="n" s="0">
        <x:v>25.57458</x:v>
      </x:c>
      <x:c t="n" s="0">
        <x:v>25.87599</x:v>
      </x:c>
      <x:c t="n" s="0">
        <x:v>29.77007</x:v>
      </x:c>
      <x:c t="n" s="0">
        <x:v>31.41383</x:v>
      </x:c>
      <x:c t="n" s="0">
        <x:v>30.57867</x:v>
      </x:c>
      <x:c t="n" s="0">
        <x:v>30.79791</x:v>
      </x:c>
      <x:c t="n" s="0">
        <x:v>28.58353</x:v>
      </x:c>
      <x:c t="n" s="0">
        <x:v>26.93111</x:v>
      </x:c>
      <x:c t="n" s="0">
        <x:v>21.56555</x:v>
      </x:c>
      <x:c t="n" s="0">
        <x:v>18.23264</x:v>
      </x:c>
      <x:c t="n" s="0">
        <x:v>17.58973</x:v>
      </x:c>
      <x:c t="n" s="0">
        <x:v>18.80125</x:v>
      </x:c>
      <x:c t="n" s="0">
        <x:v>24.35876</x:v>
      </x:c>
      <x:c t="n" s="0">
        <x:v>27.22791</x:v>
      </x:c>
      <x:c t="n" s="0">
        <x:v>5.225328</x:v>
      </x:c>
      <x:c t="n" s="0">
        <x:v>6.63659</x:v>
      </x:c>
      <x:c t="n" s="0">
        <x:v>4.153149</x:v>
      </x:c>
      <x:c t="n" s="0">
        <x:v>0.3458512</x:v>
      </x:c>
      <x:c t="n" s="0">
        <x:v>5.224184</x:v>
      </x:c>
      <x:c t="n" s="0">
        <x:v>1.932794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-20.0645</x:v>
      </x:c>
      <x:c t="n" s="0">
        <x:v>-5.809317</x:v>
      </x:c>
      <x:c t="n" s="0">
        <x:v>3.421435</x:v>
      </x:c>
      <x:c t="n" s="0">
        <x:v>0.3804994</x:v>
      </x:c>
      <x:c t="n" s="0">
        <x:v>12.3493</x:v>
      </x:c>
      <x:c t="n" s="0">
        <x:v>16.50385</x:v>
      </x:c>
      <x:c t="n" s="0">
        <x:v>14.00732</x:v>
      </x:c>
      <x:c t="n" s="0">
        <x:v>22.34528</x:v>
      </x:c>
      <x:c t="n" s="0">
        <x:v>25.585</x:v>
      </x:c>
      <x:c t="n" s="0">
        <x:v>24.85428</x:v>
      </x:c>
      <x:c t="n" s="0">
        <x:v>22.90379</x:v>
      </x:c>
      <x:c t="n" s="0">
        <x:v>25.09312</x:v>
      </x:c>
      <x:c t="n" s="0">
        <x:v>20.38393</x:v>
      </x:c>
      <x:c t="n" s="0">
        <x:v>22.44227</x:v>
      </x:c>
      <x:c t="n" s="0">
        <x:v>28.816</x:v>
      </x:c>
      <x:c t="n" s="0">
        <x:v>26.86761</x:v>
      </x:c>
      <x:c t="n" s="0">
        <x:v>25.52646</x:v>
      </x:c>
      <x:c t="n" s="0">
        <x:v>31.5583</x:v>
      </x:c>
      <x:c t="n" s="0">
        <x:v>28.04878</x:v>
      </x:c>
      <x:c t="n" s="0">
        <x:v>29.71802</x:v>
      </x:c>
      <x:c t="n" s="0">
        <x:v>21.11904</x:v>
      </x:c>
      <x:c t="n" s="0">
        <x:v>17.31905</x:v>
      </x:c>
      <x:c t="n" s="0">
        <x:v>10.61049</x:v>
      </x:c>
      <x:c t="n" s="0">
        <x:v>11.46601</x:v>
      </x:c>
      <x:c t="n" s="0">
        <x:v>13.70584</x:v>
      </x:c>
      <x:c t="n" s="0">
        <x:v>15.1189</x:v>
      </x:c>
      <x:c t="n" s="0">
        <x:v>1.99765</x:v>
      </x:c>
      <x:c t="n" s="0">
        <x:v>3.152554</x:v>
      </x:c>
      <x:c t="n" s="0">
        <x:v>3.559575</x:v>
      </x:c>
      <x:c t="n" s="0">
        <x:v>0.4211366</x:v>
      </x:c>
      <x:c t="n" s="0">
        <x:v>4.908653</x:v>
      </x:c>
      <x:c t="n" s="0">
        <x:v>2.154706</x:v>
      </x:c>
      <x:c t="str">
        <x:v>No</x:v>
      </x:c>
      <x:c t="str">
        <x:v>No</x:v>
      </x:c>
      <x:c t="str">
        <x:v/>
      </x:c>
    </x:row>
    <x:row r="3074">
      <x:c t="n" s="11">
        <x:v>3073</x:v>
      </x:c>
      <x:c t="str" s="11">
        <x:v/>
      </x:c>
      <x:c t="n" s="8">
        <x:v>43946.3527777778</x:v>
      </x:c>
      <x:c t="n" s="7">
        <x:v>43946.3527777778</x:v>
      </x:c>
      <x:c t="n" s="0">
        <x:v>40.05236</x:v>
      </x:c>
      <x:c t="n" s="0">
        <x:v>54.20069</x:v>
      </x:c>
      <x:c t="n" s="0">
        <x:v>62.65993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-19.05134</x:v>
      </x:c>
      <x:c t="n" s="0">
        <x:v>-11.89294</x:v>
      </x:c>
      <x:c t="n" s="0">
        <x:v>-6.288328</x:v>
      </x:c>
      <x:c t="n" s="0">
        <x:v>3.558256</x:v>
      </x:c>
      <x:c t="n" s="0">
        <x:v>0.3201136</x:v>
      </x:c>
      <x:c t="n" s="0">
        <x:v>14.95827</x:v>
      </x:c>
      <x:c t="n" s="0">
        <x:v>17.48238</x:v>
      </x:c>
      <x:c t="n" s="0">
        <x:v>15.96726</x:v>
      </x:c>
      <x:c t="n" s="0">
        <x:v>21.12254</x:v>
      </x:c>
      <x:c t="n" s="0">
        <x:v>24.80667</x:v>
      </x:c>
      <x:c t="n" s="0">
        <x:v>24.44283</x:v>
      </x:c>
      <x:c t="n" s="0">
        <x:v>26.41204</x:v>
      </x:c>
      <x:c t="n" s="0">
        <x:v>23.30462</x:v>
      </x:c>
      <x:c t="n" s="0">
        <x:v>25.00482</x:v>
      </x:c>
      <x:c t="n" s="0">
        <x:v>25.56409</x:v>
      </x:c>
      <x:c t="n" s="0">
        <x:v>29.49453</x:v>
      </x:c>
      <x:c t="n" s="0">
        <x:v>31.21215</x:v>
      </x:c>
      <x:c t="n" s="0">
        <x:v>30.16636</x:v>
      </x:c>
      <x:c t="n" s="0">
        <x:v>31.17856</x:v>
      </x:c>
      <x:c t="n" s="0">
        <x:v>28.81133</x:v>
      </x:c>
      <x:c t="n" s="0">
        <x:v>27.18666</x:v>
      </x:c>
      <x:c t="n" s="0">
        <x:v>21.68905</x:v>
      </x:c>
      <x:c t="n" s="0">
        <x:v>17.75129</x:v>
      </x:c>
      <x:c t="n" s="0">
        <x:v>17.05018</x:v>
      </x:c>
      <x:c t="n" s="0">
        <x:v>18.23334</x:v>
      </x:c>
      <x:c t="n" s="0">
        <x:v>23.72071</x:v>
      </x:c>
      <x:c t="n" s="0">
        <x:v>26.58766</x:v>
      </x:c>
      <x:c t="n" s="0">
        <x:v>5.110049</x:v>
      </x:c>
      <x:c t="n" s="0">
        <x:v>6.274667</x:v>
      </x:c>
      <x:c t="n" s="0">
        <x:v>4.156508</x:v>
      </x:c>
      <x:c t="n" s="0">
        <x:v>0.414327</x:v>
      </x:c>
      <x:c t="n" s="0">
        <x:v>5.294969</x:v>
      </x:c>
      <x:c t="n" s="0">
        <x:v>1.971698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-20.0645</x:v>
      </x:c>
      <x:c t="n" s="0">
        <x:v>-9.489251</x:v>
      </x:c>
      <x:c t="n" s="0">
        <x:v>3.421435</x:v>
      </x:c>
      <x:c t="n" s="0">
        <x:v>1.602144</x:v>
      </x:c>
      <x:c t="n" s="0">
        <x:v>12.3493</x:v>
      </x:c>
      <x:c t="n" s="0">
        <x:v>16.50385</x:v>
      </x:c>
      <x:c t="n" s="0">
        <x:v>14.00732</x:v>
      </x:c>
      <x:c t="n" s="0">
        <x:v>21.16885</x:v>
      </x:c>
      <x:c t="n" s="0">
        <x:v>25.585</x:v>
      </x:c>
      <x:c t="n" s="0">
        <x:v>25.98273</x:v>
      </x:c>
      <x:c t="n" s="0">
        <x:v>31.03568</x:v>
      </x:c>
      <x:c t="n" s="0">
        <x:v>21.5606</x:v>
      </x:c>
      <x:c t="n" s="0">
        <x:v>15.40166</x:v>
      </x:c>
      <x:c t="n" s="0">
        <x:v>24.18345</x:v>
      </x:c>
      <x:c t="n" s="0">
        <x:v>25.96553</x:v>
      </x:c>
      <x:c t="n" s="0">
        <x:v>28.80543</x:v>
      </x:c>
      <x:c t="n" s="0">
        <x:v>29.7671</x:v>
      </x:c>
      <x:c t="n" s="0">
        <x:v>33.95365</x:v>
      </x:c>
      <x:c t="n" s="0">
        <x:v>29.34788</x:v>
      </x:c>
      <x:c t="n" s="0">
        <x:v>27.70138</x:v>
      </x:c>
      <x:c t="n" s="0">
        <x:v>23.58519</x:v>
      </x:c>
      <x:c t="n" s="0">
        <x:v>14.35282</x:v>
      </x:c>
      <x:c t="n" s="0">
        <x:v>10.16832</x:v>
      </x:c>
      <x:c t="n" s="0">
        <x:v>9.902029</x:v>
      </x:c>
      <x:c t="n" s="0">
        <x:v>12.53938</x:v>
      </x:c>
      <x:c t="n" s="0">
        <x:v>18.04294</x:v>
      </x:c>
      <x:c t="n" s="0">
        <x:v>5.147218</x:v>
      </x:c>
      <x:c t="n" s="0">
        <x:v>4.319747</x:v>
      </x:c>
      <x:c t="n" s="0">
        <x:v>3.249002</x:v>
      </x:c>
      <x:c t="n" s="0">
        <x:v>0.91095</x:v>
      </x:c>
      <x:c t="n" s="0">
        <x:v>6.349929</x:v>
      </x:c>
      <x:c t="n" s="0">
        <x:v>1.944314</x:v>
      </x:c>
      <x:c t="str">
        <x:v>No</x:v>
      </x:c>
      <x:c t="str">
        <x:v>No</x:v>
      </x:c>
      <x:c t="str">
        <x:v/>
      </x:c>
    </x:row>
    <x:row r="3075">
      <x:c t="n" s="11">
        <x:v>3074</x:v>
      </x:c>
      <x:c t="str" s="11">
        <x:v/>
      </x:c>
      <x:c t="n" s="8">
        <x:v>43946.3527777778</x:v>
      </x:c>
      <x:c t="n" s="7">
        <x:v>43946.3527777778</x:v>
      </x:c>
      <x:c t="n" s="0">
        <x:v>38.07983</x:v>
      </x:c>
      <x:c t="n" s="0">
        <x:v>54.20069</x:v>
      </x:c>
      <x:c t="n" s="0">
        <x:v>56.9468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-19.00675</x:v>
      </x:c>
      <x:c t="n" s="0">
        <x:v>-12.46662</x:v>
      </x:c>
      <x:c t="n" s="0">
        <x:v>-6.632192</x:v>
      </x:c>
      <x:c t="n" s="0">
        <x:v>3.538549</x:v>
      </x:c>
      <x:c t="n" s="0">
        <x:v>0.5325319</x:v>
      </x:c>
      <x:c t="n" s="0">
        <x:v>14.95498</x:v>
      </x:c>
      <x:c t="n" s="0">
        <x:v>17.23738</x:v>
      </x:c>
      <x:c t="n" s="0">
        <x:v>15.73068</x:v>
      </x:c>
      <x:c t="n" s="0">
        <x:v>20.59322</x:v>
      </x:c>
      <x:c t="n" s="0">
        <x:v>24.88774</x:v>
      </x:c>
      <x:c t="n" s="0">
        <x:v>25.17186</x:v>
      </x:c>
      <x:c t="n" s="0">
        <x:v>27.47504</x:v>
      </x:c>
      <x:c t="n" s="0">
        <x:v>22.72</x:v>
      </x:c>
      <x:c t="n" s="0">
        <x:v>24.65647</x:v>
      </x:c>
      <x:c t="n" s="0">
        <x:v>25.17698</x:v>
      </x:c>
      <x:c t="n" s="0">
        <x:v>29.17446</x:v>
      </x:c>
      <x:c t="n" s="0">
        <x:v>30.96263</x:v>
      </x:c>
      <x:c t="n" s="0">
        <x:v>30.57101</x:v>
      </x:c>
      <x:c t="n" s="0">
        <x:v>31.15928</x:v>
      </x:c>
      <x:c t="n" s="0">
        <x:v>28.99421</x:v>
      </x:c>
      <x:c t="n" s="0">
        <x:v>27.10821</x:v>
      </x:c>
      <x:c t="n" s="0">
        <x:v>22.82458</x:v>
      </x:c>
      <x:c t="n" s="0">
        <x:v>17.52079</x:v>
      </x:c>
      <x:c t="n" s="0">
        <x:v>16.46664</x:v>
      </x:c>
      <x:c t="n" s="0">
        <x:v>17.67237</x:v>
      </x:c>
      <x:c t="n" s="0">
        <x:v>23.11063</x:v>
      </x:c>
      <x:c t="n" s="0">
        <x:v>26.02962</x:v>
      </x:c>
      <x:c t="n" s="0">
        <x:v>5.073909</x:v>
      </x:c>
      <x:c t="n" s="0">
        <x:v>6.171403</x:v>
      </x:c>
      <x:c t="n" s="0">
        <x:v>4.127212</x:v>
      </x:c>
      <x:c t="n" s="0">
        <x:v>0.3864202</x:v>
      </x:c>
      <x:c t="n" s="0">
        <x:v>5.355068</x:v>
      </x:c>
      <x:c t="n" s="0">
        <x:v>2.122888</x:v>
      </x:c>
      <x:c t="n" s="0">
        <x:v>-30.06697</x:v>
      </x:c>
      <x:c t="n" s="0">
        <x:v>-29.16826</x:v>
      </x:c>
      <x:c t="n" s="0">
        <x:v>-28.18997</x:v>
      </x:c>
      <x:c t="n" s="0">
        <x:v>-18.75371</x:v>
      </x:c>
      <x:c t="n" s="0">
        <x:v>-20.0645</x:v>
      </x:c>
      <x:c t="n" s="0">
        <x:v>-9.489251</x:v>
      </x:c>
      <x:c t="n" s="0">
        <x:v>3.421435</x:v>
      </x:c>
      <x:c t="n" s="0">
        <x:v>1.602144</x:v>
      </x:c>
      <x:c t="n" s="0">
        <x:v>16.4165</x:v>
      </x:c>
      <x:c t="n" s="0">
        <x:v>14.17251</x:v>
      </x:c>
      <x:c t="n" s="0">
        <x:v>14.00732</x:v>
      </x:c>
      <x:c t="n" s="0">
        <x:v>9.405931</x:v>
      </x:c>
      <x:c t="n" s="0">
        <x:v>24.96758</x:v>
      </x:c>
      <x:c t="n" s="0">
        <x:v>28.25249</x:v>
      </x:c>
      <x:c t="n" s="0">
        <x:v>30.79889</x:v>
      </x:c>
      <x:c t="n" s="0">
        <x:v>16.00084</x:v>
      </x:c>
      <x:c t="n" s="0">
        <x:v>24.27214</x:v>
      </x:c>
      <x:c t="n" s="0">
        <x:v>20.64782</x:v>
      </x:c>
      <x:c t="n" s="0">
        <x:v>30.98943</x:v>
      </x:c>
      <x:c t="n" s="0">
        <x:v>28.05838</x:v>
      </x:c>
      <x:c t="n" s="0">
        <x:v>31.54696</x:v>
      </x:c>
      <x:c t="n" s="0">
        <x:v>24.16645</x:v>
      </x:c>
      <x:c t="n" s="0">
        <x:v>30.79197</x:v>
      </x:c>
      <x:c t="n" s="0">
        <x:v>26.75247</x:v>
      </x:c>
      <x:c t="n" s="0">
        <x:v>26.29374</x:v>
      </x:c>
      <x:c t="n" s="0">
        <x:v>17.63745</x:v>
      </x:c>
      <x:c t="n" s="0">
        <x:v>10.30013</x:v>
      </x:c>
      <x:c t="n" s="0">
        <x:v>13.50882</x:v>
      </x:c>
      <x:c t="n" s="0">
        <x:v>14.81128</x:v>
      </x:c>
      <x:c t="n" s="0">
        <x:v>17.25334</x:v>
      </x:c>
      <x:c t="n" s="0">
        <x:v>7.23219</x:v>
      </x:c>
      <x:c t="n" s="0">
        <x:v>4.501616</x:v>
      </x:c>
      <x:c t="n" s="0">
        <x:v>3.845635</x:v>
      </x:c>
      <x:c t="n" s="0">
        <x:v>-0.5133711</x:v>
      </x:c>
      <x:c t="n" s="0">
        <x:v>5.549053</x:v>
      </x:c>
      <x:c t="n" s="0">
        <x:v>3.529167</x:v>
      </x:c>
      <x:c t="str">
        <x:v>No</x:v>
      </x:c>
      <x:c t="str">
        <x:v>No</x:v>
      </x:c>
      <x:c t="str">
        <x:v/>
      </x:c>
    </x:row>
    <x:row r="3076">
      <x:c t="n" s="11">
        <x:v>3075</x:v>
      </x:c>
      <x:c t="str" s="11">
        <x:v/>
      </x:c>
      <x:c t="n" s="8">
        <x:v>43946.3527777778</x:v>
      </x:c>
      <x:c t="n" s="7">
        <x:v>43946.3527777778</x:v>
      </x:c>
      <x:c t="n" s="0">
        <x:v>38.48237</x:v>
      </x:c>
      <x:c t="n" s="0">
        <x:v>54.20069</x:v>
      </x:c>
      <x:c t="n" s="0">
        <x:v>57.15837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-19.33493</x:v>
      </x:c>
      <x:c t="n" s="0">
        <x:v>-13.02478</x:v>
      </x:c>
      <x:c t="n" s="0">
        <x:v>-6.949084</x:v>
      </x:c>
      <x:c t="n" s="0">
        <x:v>3.308172</x:v>
      </x:c>
      <x:c t="n" s="0">
        <x:v>0.7060626</x:v>
      </x:c>
      <x:c t="n" s="0">
        <x:v>15.36821</x:v>
      </x:c>
      <x:c t="n" s="0">
        <x:v>16.82316</x:v>
      </x:c>
      <x:c t="n" s="0">
        <x:v>16.67328</x:v>
      </x:c>
      <x:c t="n" s="0">
        <x:v>19.96403</x:v>
      </x:c>
      <x:c t="n" s="0">
        <x:v>24.84005</x:v>
      </x:c>
      <x:c t="n" s="0">
        <x:v>25.78164</x:v>
      </x:c>
      <x:c t="n" s="0">
        <x:v>28.03847</x:v>
      </x:c>
      <x:c t="n" s="0">
        <x:v>22.29016</x:v>
      </x:c>
      <x:c t="n" s="0">
        <x:v>24.85429</x:v>
      </x:c>
      <x:c t="n" s="0">
        <x:v>25.00721</x:v>
      </x:c>
      <x:c t="n" s="0">
        <x:v>29.38046</x:v>
      </x:c>
      <x:c t="n" s="0">
        <x:v>30.69631</x:v>
      </x:c>
      <x:c t="n" s="0">
        <x:v>30.52648</x:v>
      </x:c>
      <x:c t="n" s="0">
        <x:v>30.70573</x:v>
      </x:c>
      <x:c t="n" s="0">
        <x:v>29.58441</x:v>
      </x:c>
      <x:c t="n" s="0">
        <x:v>27.02415</x:v>
      </x:c>
      <x:c t="n" s="0">
        <x:v>23.12101</x:v>
      </x:c>
      <x:c t="n" s="0">
        <x:v>17.91466</x:v>
      </x:c>
      <x:c t="n" s="0">
        <x:v>15.99937</x:v>
      </x:c>
      <x:c t="n" s="0">
        <x:v>17.29968</x:v>
      </x:c>
      <x:c t="n" s="0">
        <x:v>22.57526</x:v>
      </x:c>
      <x:c t="n" s="0">
        <x:v>25.38953</x:v>
      </x:c>
      <x:c t="n" s="0">
        <x:v>6.390888</x:v>
      </x:c>
      <x:c t="n" s="0">
        <x:v>5.781742</x:v>
      </x:c>
      <x:c t="n" s="0">
        <x:v>4.145822</x:v>
      </x:c>
      <x:c t="n" s="0">
        <x:v>0.3616686</x:v>
      </x:c>
      <x:c t="n" s="0">
        <x:v>5.320898</x:v>
      </x:c>
      <x:c t="n" s="0">
        <x:v>2.170141</x:v>
      </x:c>
      <x:c t="n" s="0">
        <x:v>-30.06697</x:v>
      </x:c>
      <x:c t="n" s="0">
        <x:v>-29.16826</x:v>
      </x:c>
      <x:c t="n" s="0">
        <x:v>-28.18997</x:v>
      </x:c>
      <x:c t="n" s="0">
        <x:v>-26.17094</x:v>
      </x:c>
      <x:c t="n" s="0">
        <x:v>-20.0645</x:v>
      </x:c>
      <x:c t="n" s="0">
        <x:v>-9.489251</x:v>
      </x:c>
      <x:c t="n" s="0">
        <x:v>0.2097277</x:v>
      </x:c>
      <x:c t="n" s="0">
        <x:v>0.7824919</x:v>
      </x:c>
      <x:c t="n" s="0">
        <x:v>17.21796</x:v>
      </x:c>
      <x:c t="n" s="0">
        <x:v>12.99863</x:v>
      </x:c>
      <x:c t="n" s="0">
        <x:v>23.02361</x:v>
      </x:c>
      <x:c t="n" s="0">
        <x:v>9.405931</x:v>
      </x:c>
      <x:c t="n" s="0">
        <x:v>24.55006</x:v>
      </x:c>
      <x:c t="n" s="0">
        <x:v>27.15119</x:v>
      </x:c>
      <x:c t="n" s="0">
        <x:v>30.37308</x:v>
      </x:c>
      <x:c t="n" s="0">
        <x:v>17.94549</x:v>
      </x:c>
      <x:c t="n" s="0">
        <x:v>26.12303</x:v>
      </x:c>
      <x:c t="n" s="0">
        <x:v>24.7507</x:v>
      </x:c>
      <x:c t="n" s="0">
        <x:v>29.2118</x:v>
      </x:c>
      <x:c t="n" s="0">
        <x:v>29.60243</x:v>
      </x:c>
      <x:c t="n" s="0">
        <x:v>29.89784</x:v>
      </x:c>
      <x:c t="n" s="0">
        <x:v>27.33633</x:v>
      </x:c>
      <x:c t="n" s="0">
        <x:v>31.84409</x:v>
      </x:c>
      <x:c t="n" s="0">
        <x:v>26.13351</x:v>
      </x:c>
      <x:c t="n" s="0">
        <x:v>25.35336</x:v>
      </x:c>
      <x:c t="n" s="0">
        <x:v>18.53545</x:v>
      </x:c>
      <x:c t="n" s="0">
        <x:v>10.52341</x:v>
      </x:c>
      <x:c t="n" s="0">
        <x:v>11.56008</x:v>
      </x:c>
      <x:c t="n" s="0">
        <x:v>15.11564</x:v>
      </x:c>
      <x:c t="n" s="0">
        <x:v>14.26469</x:v>
      </x:c>
      <x:c t="n" s="0">
        <x:v>10.22156</x:v>
      </x:c>
      <x:c t="n" s="0">
        <x:v>4.414521</x:v>
      </x:c>
      <x:c t="n" s="0">
        <x:v>4.601083</x:v>
      </x:c>
      <x:c t="n" s="0">
        <x:v>1.299758</x:v>
      </x:c>
      <x:c t="n" s="0">
        <x:v>4.211246</x:v>
      </x:c>
      <x:c t="n" s="0">
        <x:v>1.255952</x:v>
      </x:c>
      <x:c t="str">
        <x:v>No</x:v>
      </x:c>
      <x:c t="str">
        <x:v>No</x:v>
      </x:c>
      <x:c t="str">
        <x:v/>
      </x:c>
    </x:row>
    <x:row r="3077">
      <x:c t="n" s="11">
        <x:v>3076</x:v>
      </x:c>
      <x:c t="str" s="11">
        <x:v/>
      </x:c>
      <x:c t="n" s="8">
        <x:v>43946.3527777778</x:v>
      </x:c>
      <x:c t="n" s="7">
        <x:v>43946.3527777778</x:v>
      </x:c>
      <x:c t="n" s="0">
        <x:v>38.09575</x:v>
      </x:c>
      <x:c t="n" s="0">
        <x:v>54.20069</x:v>
      </x:c>
      <x:c t="n" s="0">
        <x:v>53.02815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-19.86925</x:v>
      </x:c>
      <x:c t="n" s="0">
        <x:v>-13.53404</x:v>
      </x:c>
      <x:c t="n" s="0">
        <x:v>-7.239318</x:v>
      </x:c>
      <x:c t="n" s="0">
        <x:v>2.972149</x:v>
      </x:c>
      <x:c t="n" s="0">
        <x:v>0.3646491</x:v>
      </x:c>
      <x:c t="n" s="0">
        <x:v>15.6698</x:v>
      </x:c>
      <x:c t="n" s="0">
        <x:v>16.43516</x:v>
      </x:c>
      <x:c t="n" s="0">
        <x:v>19.26099</x:v>
      </x:c>
      <x:c t="n" s="0">
        <x:v>19.34352</x:v>
      </x:c>
      <x:c t="n" s="0">
        <x:v>24.73417</x:v>
      </x:c>
      <x:c t="n" s="0">
        <x:v>25.59467</x:v>
      </x:c>
      <x:c t="n" s="0">
        <x:v>28.31471</x:v>
      </x:c>
      <x:c t="n" s="0">
        <x:v>21.67831</x:v>
      </x:c>
      <x:c t="n" s="0">
        <x:v>25.1512</x:v>
      </x:c>
      <x:c t="n" s="0">
        <x:v>24.72364</x:v>
      </x:c>
      <x:c t="n" s="0">
        <x:v>29.5441</x:v>
      </x:c>
      <x:c t="n" s="0">
        <x:v>30.45496</x:v>
      </x:c>
      <x:c t="n" s="0">
        <x:v>30.49123</x:v>
      </x:c>
      <x:c t="n" s="0">
        <x:v>30.68225</x:v>
      </x:c>
      <x:c t="n" s="0">
        <x:v>29.7878</x:v>
      </x:c>
      <x:c t="n" s="0">
        <x:v>27.28472</x:v>
      </x:c>
      <x:c t="n" s="0">
        <x:v>23.82689</x:v>
      </x:c>
      <x:c t="n" s="0">
        <x:v>17.68225</x:v>
      </x:c>
      <x:c t="n" s="0">
        <x:v>15.58473</x:v>
      </x:c>
      <x:c t="n" s="0">
        <x:v>16.72695</x:v>
      </x:c>
      <x:c t="n" s="0">
        <x:v>21.93985</x:v>
      </x:c>
      <x:c t="n" s="0">
        <x:v>24.81627</x:v>
      </x:c>
      <x:c t="n" s="0">
        <x:v>7.232164</x:v>
      </x:c>
      <x:c t="n" s="0">
        <x:v>5.85889</x:v>
      </x:c>
      <x:c t="n" s="0">
        <x:v>4.188314</x:v>
      </x:c>
      <x:c t="n" s="0">
        <x:v>0.5903064</x:v>
      </x:c>
      <x:c t="n" s="0">
        <x:v>5.192247</x:v>
      </x:c>
      <x:c t="n" s="0">
        <x:v>2.010968</x:v>
      </x:c>
      <x:c t="n" s="0">
        <x:v>-30.06697</x:v>
      </x:c>
      <x:c t="n" s="0">
        <x:v>-29.16826</x:v>
      </x:c>
      <x:c t="n" s="0">
        <x:v>-28.18997</x:v>
      </x:c>
      <x:c t="n" s="0">
        <x:v>-26.17094</x:v>
      </x:c>
      <x:c t="n" s="0">
        <x:v>-17.41961</x:v>
      </x:c>
      <x:c t="n" s="0">
        <x:v>-9.489251</x:v>
      </x:c>
      <x:c t="n" s="0">
        <x:v>0.2097277</x:v>
      </x:c>
      <x:c t="n" s="0">
        <x:v>-3.455836</x:v>
      </x:c>
      <x:c t="n" s="0">
        <x:v>16.79091</x:v>
      </x:c>
      <x:c t="n" s="0">
        <x:v>14.02964</x:v>
      </x:c>
      <x:c t="n" s="0">
        <x:v>24.85559</x:v>
      </x:c>
      <x:c t="n" s="0">
        <x:v>12.18337</x:v>
      </x:c>
      <x:c t="n" s="0">
        <x:v>22.32351</x:v>
      </x:c>
      <x:c t="n" s="0">
        <x:v>24.30238</x:v>
      </x:c>
      <x:c t="n" s="0">
        <x:v>29.19357</x:v>
      </x:c>
      <x:c t="n" s="0">
        <x:v>-6.993745</x:v>
      </x:c>
      <x:c t="n" s="0">
        <x:v>26.50701</x:v>
      </x:c>
      <x:c t="n" s="0">
        <x:v>20.80032</x:v>
      </x:c>
      <x:c t="n" s="0">
        <x:v>28.40691</x:v>
      </x:c>
      <x:c t="n" s="0">
        <x:v>29.19824</x:v>
      </x:c>
      <x:c t="n" s="0">
        <x:v>31.06475</x:v>
      </x:c>
      <x:c t="n" s="0">
        <x:v>30.66795</x:v>
      </x:c>
      <x:c t="n" s="0">
        <x:v>28.89742</x:v>
      </x:c>
      <x:c t="n" s="0">
        <x:v>27.89383</x:v>
      </x:c>
      <x:c t="n" s="0">
        <x:v>25.03109</x:v>
      </x:c>
      <x:c t="n" s="0">
        <x:v>15.55032</x:v>
      </x:c>
      <x:c t="n" s="0">
        <x:v>12.44371</x:v>
      </x:c>
      <x:c t="n" s="0">
        <x:v>8.261632</x:v>
      </x:c>
      <x:c t="n" s="0">
        <x:v>11.90293</x:v>
      </x:c>
      <x:c t="n" s="0">
        <x:v>17.69151</x:v>
      </x:c>
      <x:c t="n" s="0">
        <x:v>9.489765</x:v>
      </x:c>
      <x:c t="n" s="0">
        <x:v>6.021929</x:v>
      </x:c>
      <x:c t="n" s="0">
        <x:v>4.785338</x:v>
      </x:c>
      <x:c t="n" s="0">
        <x:v>0.9136859</x:v>
      </x:c>
      <x:c t="n" s="0">
        <x:v>4.492993</x:v>
      </x:c>
      <x:c t="n" s="0">
        <x:v>1.034835</x:v>
      </x:c>
      <x:c t="str">
        <x:v>No</x:v>
      </x:c>
      <x:c t="str">
        <x:v>No</x:v>
      </x:c>
      <x:c t="str">
        <x:v/>
      </x:c>
    </x:row>
    <x:row r="3078">
      <x:c t="n" s="11">
        <x:v>3077</x:v>
      </x:c>
      <x:c t="str" s="11">
        <x:v/>
      </x:c>
      <x:c t="n" s="8">
        <x:v>43946.3527777778</x:v>
      </x:c>
      <x:c t="n" s="7">
        <x:v>43946.3527777778</x:v>
      </x:c>
      <x:c t="n" s="0">
        <x:v>39.06721</x:v>
      </x:c>
      <x:c t="n" s="0">
        <x:v>54.20069</x:v>
      </x:c>
      <x:c t="n" s="0">
        <x:v>56.00158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-20.38414</x:v>
      </x:c>
      <x:c t="n" s="0">
        <x:v>-13.79863</x:v>
      </x:c>
      <x:c t="n" s="0">
        <x:v>-7.503534</x:v>
      </x:c>
      <x:c t="n" s="0">
        <x:v>2.66304</x:v>
      </x:c>
      <x:c t="n" s="0">
        <x:v>-0.02308604</x:v>
      </x:c>
      <x:c t="n" s="0">
        <x:v>15.77054</x:v>
      </x:c>
      <x:c t="n" s="0">
        <x:v>16.55776</x:v>
      </x:c>
      <x:c t="n" s="0">
        <x:v>20.67038</x:v>
      </x:c>
      <x:c t="n" s="0">
        <x:v>19.12056</x:v>
      </x:c>
      <x:c t="n" s="0">
        <x:v>24.18736</x:v>
      </x:c>
      <x:c t="n" s="0">
        <x:v>25.50317</x:v>
      </x:c>
      <x:c t="n" s="0">
        <x:v>28.37918</x:v>
      </x:c>
      <x:c t="n" s="0">
        <x:v>21.48758</x:v>
      </x:c>
      <x:c t="n" s="0">
        <x:v>25.12014</x:v>
      </x:c>
      <x:c t="n" s="0">
        <x:v>24.60695</x:v>
      </x:c>
      <x:c t="n" s="0">
        <x:v>29.47443</x:v>
      </x:c>
      <x:c t="n" s="0">
        <x:v>30.18398</x:v>
      </x:c>
      <x:c t="n" s="0">
        <x:v>30.34186</x:v>
      </x:c>
      <x:c t="n" s="0">
        <x:v>30.34217</x:v>
      </x:c>
      <x:c t="n" s="0">
        <x:v>30.02784</x:v>
      </x:c>
      <x:c t="n" s="0">
        <x:v>27.06267</x:v>
      </x:c>
      <x:c t="n" s="0">
        <x:v>23.6608</x:v>
      </x:c>
      <x:c t="n" s="0">
        <x:v>17.64214</x:v>
      </x:c>
      <x:c t="n" s="0">
        <x:v>15.14317</x:v>
      </x:c>
      <x:c t="n" s="0">
        <x:v>16.2291</x:v>
      </x:c>
      <x:c t="n" s="0">
        <x:v>21.35001</x:v>
      </x:c>
      <x:c t="n" s="0">
        <x:v>24.27033</x:v>
      </x:c>
      <x:c t="n" s="0">
        <x:v>6.965646</x:v>
      </x:c>
      <x:c t="n" s="0">
        <x:v>5.725091</x:v>
      </x:c>
      <x:c t="n" s="0">
        <x:v>4.082079</x:v>
      </x:c>
      <x:c t="n" s="0">
        <x:v>0.5222791</x:v>
      </x:c>
      <x:c t="n" s="0">
        <x:v>5.191028</x:v>
      </x:c>
      <x:c t="n" s="0">
        <x:v>2.011865</x:v>
      </x:c>
      <x:c t="n" s="0">
        <x:v>-30.06697</x:v>
      </x:c>
      <x:c t="n" s="0">
        <x:v>-29.16826</x:v>
      </x:c>
      <x:c t="n" s="0">
        <x:v>-28.18997</x:v>
      </x:c>
      <x:c t="n" s="0">
        <x:v>-26.17094</x:v>
      </x:c>
      <x:c t="n" s="0">
        <x:v>-15.78767</x:v>
      </x:c>
      <x:c t="n" s="0">
        <x:v>-9.489251</x:v>
      </x:c>
      <x:c t="n" s="0">
        <x:v>0.2097277</x:v>
      </x:c>
      <x:c t="n" s="0">
        <x:v>-3.455836</x:v>
      </x:c>
      <x:c t="n" s="0">
        <x:v>16.31725</x:v>
      </x:c>
      <x:c t="n" s="0">
        <x:v>17.97288</x:v>
      </x:c>
      <x:c t="n" s="0">
        <x:v>24.85559</x:v>
      </x:c>
      <x:c t="n" s="0">
        <x:v>18.52533</x:v>
      </x:c>
      <x:c t="n" s="0">
        <x:v>17.51174</x:v>
      </x:c>
      <x:c t="n" s="0">
        <x:v>25.65001</x:v>
      </x:c>
      <x:c t="n" s="0">
        <x:v>27.17377</x:v>
      </x:c>
      <x:c t="n" s="0">
        <x:v>22.07668</x:v>
      </x:c>
      <x:c t="n" s="0">
        <x:v>23.40088</x:v>
      </x:c>
      <x:c t="n" s="0">
        <x:v>24.71504</x:v>
      </x:c>
      <x:c t="n" s="0">
        <x:v>29.92165</x:v>
      </x:c>
      <x:c t="n" s="0">
        <x:v>27.70662</x:v>
      </x:c>
      <x:c t="n" s="0">
        <x:v>32.05439</x:v>
      </x:c>
      <x:c t="n" s="0">
        <x:v>24.86633</x:v>
      </x:c>
      <x:c t="n" s="0">
        <x:v>31.58096</x:v>
      </x:c>
      <x:c t="n" s="0">
        <x:v>27.31277</x:v>
      </x:c>
      <x:c t="n" s="0">
        <x:v>22.43762</x:v>
      </x:c>
      <x:c t="n" s="0">
        <x:v>17.20698</x:v>
      </x:c>
      <x:c t="n" s="0">
        <x:v>10.3175</x:v>
      </x:c>
      <x:c t="n" s="0">
        <x:v>11.67509</x:v>
      </x:c>
      <x:c t="n" s="0">
        <x:v>12.73221</x:v>
      </x:c>
      <x:c t="n" s="0">
        <x:v>18.33466</x:v>
      </x:c>
      <x:c t="n" s="0">
        <x:v>4.461232</x:v>
      </x:c>
      <x:c t="n" s="0">
        <x:v>4.790328</x:v>
      </x:c>
      <x:c t="n" s="0">
        <x:v>4.754704</x:v>
      </x:c>
      <x:c t="n" s="0">
        <x:v>0.9577029</x:v>
      </x:c>
      <x:c t="n" s="0">
        <x:v>5.396399</x:v>
      </x:c>
      <x:c t="n" s="0">
        <x:v>2.03809</x:v>
      </x:c>
      <x:c t="str">
        <x:v>No</x:v>
      </x:c>
      <x:c t="str">
        <x:v>No</x:v>
      </x:c>
      <x:c t="str">
        <x:v/>
      </x:c>
    </x:row>
    <x:row r="3079">
      <x:c t="n" s="11">
        <x:v>3078</x:v>
      </x:c>
      <x:c t="str" s="11">
        <x:v/>
      </x:c>
      <x:c t="n" s="8">
        <x:v>43946.3527777778</x:v>
      </x:c>
      <x:c t="n" s="7">
        <x:v>43946.3527777778</x:v>
      </x:c>
      <x:c t="n" s="0">
        <x:v>40.30194</x:v>
      </x:c>
      <x:c t="n" s="0">
        <x:v>54.20069</x:v>
      </x:c>
      <x:c t="n" s="0">
        <x:v>62.8591</x:v>
      </x:c>
      <x:c t="n" s="0">
        <x:v>69.29196</x:v>
      </x:c>
      <x:c t="n" s="0">
        <x:v>-30.06697</x:v>
      </x:c>
      <x:c t="n" s="0">
        <x:v>-29.16826</x:v>
      </x:c>
      <x:c t="n" s="0">
        <x:v>-28.18997</x:v>
      </x:c>
      <x:c t="n" s="0">
        <x:v>-20.87811</x:v>
      </x:c>
      <x:c t="n" s="0">
        <x:v>-14.03811</x:v>
      </x:c>
      <x:c t="n" s="0">
        <x:v>-7.742651</x:v>
      </x:c>
      <x:c t="n" s="0">
        <x:v>2.380433</x:v>
      </x:c>
      <x:c t="n" s="0">
        <x:v>0.06753518</x:v>
      </x:c>
      <x:c t="n" s="0">
        <x:v>15.85477</x:v>
      </x:c>
      <x:c t="n" s="0">
        <x:v>16.79534</x:v>
      </x:c>
      <x:c t="n" s="0">
        <x:v>21.59293</x:v>
      </x:c>
      <x:c t="n" s="0">
        <x:v>19.0386</x:v>
      </x:c>
      <x:c t="n" s="0">
        <x:v>23.65879</x:v>
      </x:c>
      <x:c t="n" s="0">
        <x:v>25.62812</x:v>
      </x:c>
      <x:c t="n" s="0">
        <x:v>27.91742</x:v>
      </x:c>
      <x:c t="n" s="0">
        <x:v>22.6217</x:v>
      </x:c>
      <x:c t="n" s="0">
        <x:v>24.68099</x:v>
      </x:c>
      <x:c t="n" s="0">
        <x:v>25.9022</x:v>
      </x:c>
      <x:c t="n" s="0">
        <x:v>29.21984</x:v>
      </x:c>
      <x:c t="n" s="0">
        <x:v>30.03317</x:v>
      </x:c>
      <x:c t="n" s="0">
        <x:v>30.57785</x:v>
      </x:c>
      <x:c t="n" s="0">
        <x:v>30.10206</x:v>
      </x:c>
      <x:c t="n" s="0">
        <x:v>29.80269</x:v>
      </x:c>
      <x:c t="n" s="0">
        <x:v>27.23627</x:v>
      </x:c>
      <x:c t="n" s="0">
        <x:v>23.43262</x:v>
      </x:c>
      <x:c t="n" s="0">
        <x:v>17.16649</x:v>
      </x:c>
      <x:c t="n" s="0">
        <x:v>14.71041</x:v>
      </x:c>
      <x:c t="n" s="0">
        <x:v>15.73478</x:v>
      </x:c>
      <x:c t="n" s="0">
        <x:v>20.76304</x:v>
      </x:c>
      <x:c t="n" s="0">
        <x:v>23.73272</x:v>
      </x:c>
      <x:c t="n" s="0">
        <x:v>6.686481</x:v>
      </x:c>
      <x:c t="n" s="0">
        <x:v>5.522092</x:v>
      </x:c>
      <x:c t="n" s="0">
        <x:v>4.345614</x:v>
      </x:c>
      <x:c t="n" s="0">
        <x:v>0.6106625</x:v>
      </x:c>
      <x:c t="n" s="0">
        <x:v>5.19862</x:v>
      </x:c>
      <x:c t="n" s="0">
        <x:v>1.993629</x:v>
      </x:c>
      <x:c t="n" s="0">
        <x:v>-30.06697</x:v>
      </x:c>
      <x:c t="n" s="0">
        <x:v>-29.16826</x:v>
      </x:c>
      <x:c t="n" s="0">
        <x:v>-28.18997</x:v>
      </x:c>
      <x:c t="n" s="0">
        <x:v>-26.17094</x:v>
      </x:c>
      <x:c t="n" s="0">
        <x:v>-15.78767</x:v>
      </x:c>
      <x:c t="n" s="0">
        <x:v>-9.9275</x:v>
      </x:c>
      <x:c t="n" s="0">
        <x:v>-0.3390002</x:v>
      </x:c>
      <x:c t="n" s="0">
        <x:v>2.063171</x:v>
      </x:c>
      <x:c t="n" s="0">
        <x:v>16.31725</x:v>
      </x:c>
      <x:c t="n" s="0">
        <x:v>17.97288</x:v>
      </x:c>
      <x:c t="n" s="0">
        <x:v>24.3481</x:v>
      </x:c>
      <x:c t="n" s="0">
        <x:v>18.52533</x:v>
      </x:c>
      <x:c t="n" s="0">
        <x:v>19.92053</x:v>
      </x:c>
      <x:c t="n" s="0">
        <x:v>26.29483</x:v>
      </x:c>
      <x:c t="n" s="0">
        <x:v>23.52668</x:v>
      </x:c>
      <x:c t="n" s="0">
        <x:v>27.86489</x:v>
      </x:c>
      <x:c t="n" s="0">
        <x:v>18.35518</x:v>
      </x:c>
      <x:c t="n" s="0">
        <x:v>30.88334</x:v>
      </x:c>
      <x:c t="n" s="0">
        <x:v>25.32533</x:v>
      </x:c>
      <x:c t="n" s="0">
        <x:v>28.75857</x:v>
      </x:c>
      <x:c t="n" s="0">
        <x:v>28.78466</x:v>
      </x:c>
      <x:c t="n" s="0">
        <x:v>29.48312</x:v>
      </x:c>
      <x:c t="n" s="0">
        <x:v>27.93503</x:v>
      </x:c>
      <x:c t="n" s="0">
        <x:v>26.13814</x:v>
      </x:c>
      <x:c t="n" s="0">
        <x:v>23.41042</x:v>
      </x:c>
      <x:c t="n" s="0">
        <x:v>12.07761</x:v>
      </x:c>
      <x:c t="n" s="0">
        <x:v>10.30999</x:v>
      </x:c>
      <x:c t="n" s="0">
        <x:v>11.41958</x:v>
      </x:c>
      <x:c t="n" s="0">
        <x:v>13.81613</x:v>
      </x:c>
      <x:c t="n" s="0">
        <x:v>14.76489</x:v>
      </x:c>
      <x:c t="n" s="0">
        <x:v>4.843102</x:v>
      </x:c>
      <x:c t="n" s="0">
        <x:v>3.869468</x:v>
      </x:c>
      <x:c t="n" s="0">
        <x:v>4.199786</x:v>
      </x:c>
      <x:c t="n" s="0">
        <x:v>0.7176259</x:v>
      </x:c>
      <x:c t="n" s="0">
        <x:v>5.048026</x:v>
      </x:c>
      <x:c t="n" s="0">
        <x:v>1.910463</x:v>
      </x:c>
      <x:c t="str">
        <x:v>No</x:v>
      </x:c>
      <x:c t="str">
        <x:v>No</x:v>
      </x:c>
      <x:c t="str">
        <x:v/>
      </x:c>
    </x:row>
    <x:row r="3080">
      <x:c t="n" s="11">
        <x:v>3079</x:v>
      </x:c>
      <x:c t="str" s="11">
        <x:v/>
      </x:c>
      <x:c t="n" s="8">
        <x:v>43946.3527777778</x:v>
      </x:c>
      <x:c t="n" s="7">
        <x:v>43946.3527777778</x:v>
      </x:c>
      <x:c t="n" s="0">
        <x:v>37.20972</x:v>
      </x:c>
      <x:c t="n" s="0">
        <x:v>54.20069</x:v>
      </x:c>
      <x:c t="n" s="0">
        <x:v>53.16805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-21.34956</x:v>
      </x:c>
      <x:c t="n" s="0">
        <x:v>-14.25362</x:v>
      </x:c>
      <x:c t="n" s="0">
        <x:v>-8.227653</x:v>
      </x:c>
      <x:c t="n" s="0">
        <x:v>1.816794</x:v>
      </x:c>
      <x:c t="n" s="0">
        <x:v>0.5164603</x:v>
      </x:c>
      <x:c t="n" s="0">
        <x:v>15.92543</x:v>
      </x:c>
      <x:c t="n" s="0">
        <x:v>16.98844</x:v>
      </x:c>
      <x:c t="n" s="0">
        <x:v>21.39166</x:v>
      </x:c>
      <x:c t="n" s="0">
        <x:v>18.96735</x:v>
      </x:c>
      <x:c t="n" s="0">
        <x:v>23.87153</x:v>
      </x:c>
      <x:c t="n" s="0">
        <x:v>26.37054</x:v>
      </x:c>
      <x:c t="n" s="0">
        <x:v>27.56571</x:v>
      </x:c>
      <x:c t="n" s="0">
        <x:v>23.9965</x:v>
      </x:c>
      <x:c t="n" s="0">
        <x:v>24.02401</x:v>
      </x:c>
      <x:c t="n" s="0">
        <x:v>25.90843</x:v>
      </x:c>
      <x:c t="n" s="0">
        <x:v>28.83601</x:v>
      </x:c>
      <x:c t="n" s="0">
        <x:v>29.83053</x:v>
      </x:c>
      <x:c t="n" s="0">
        <x:v>30.34404</x:v>
      </x:c>
      <x:c t="n" s="0">
        <x:v>30.2193</x:v>
      </x:c>
      <x:c t="n" s="0">
        <x:v>30.00982</x:v>
      </x:c>
      <x:c t="n" s="0">
        <x:v>27.00528</x:v>
      </x:c>
      <x:c t="n" s="0">
        <x:v>23.28063</x:v>
      </x:c>
      <x:c t="n" s="0">
        <x:v>16.75088</x:v>
      </x:c>
      <x:c t="n" s="0">
        <x:v>14.25559</x:v>
      </x:c>
      <x:c t="n" s="0">
        <x:v>15.38997</x:v>
      </x:c>
      <x:c t="n" s="0">
        <x:v>20.29021</x:v>
      </x:c>
      <x:c t="n" s="0">
        <x:v>23.09708</x:v>
      </x:c>
      <x:c t="n" s="0">
        <x:v>6.4286</x:v>
      </x:c>
      <x:c t="n" s="0">
        <x:v>5.4471</x:v>
      </x:c>
      <x:c t="n" s="0">
        <x:v>4.162653</x:v>
      </x:c>
      <x:c t="n" s="0">
        <x:v>0.5923206</x:v>
      </x:c>
      <x:c t="n" s="0">
        <x:v>5.074001</x:v>
      </x:c>
      <x:c t="n" s="0">
        <x:v>1.954009</x:v>
      </x:c>
      <x:c t="n" s="0">
        <x:v>-30.06697</x:v>
      </x:c>
      <x:c t="n" s="0">
        <x:v>-29.16826</x:v>
      </x:c>
      <x:c t="n" s="0">
        <x:v>-28.18997</x:v>
      </x:c>
      <x:c t="n" s="0">
        <x:v>-26.17094</x:v>
      </x:c>
      <x:c t="n" s="0">
        <x:v>-15.78767</x:v>
      </x:c>
      <x:c t="n" s="0">
        <x:v>-15.83226</x:v>
      </x:c>
      <x:c t="n" s="0">
        <x:v>-12.76116</x:v>
      </x:c>
      <x:c t="n" s="0">
        <x:v>2.488022</x:v>
      </x:c>
      <x:c t="n" s="0">
        <x:v>15.43709</x:v>
      </x:c>
      <x:c t="n" s="0">
        <x:v>17.97288</x:v>
      </x:c>
      <x:c t="n" s="0">
        <x:v>15.56398</x:v>
      </x:c>
      <x:c t="n" s="0">
        <x:v>17.82267</x:v>
      </x:c>
      <x:c t="n" s="0">
        <x:v>25.91943</x:v>
      </x:c>
      <x:c t="n" s="0">
        <x:v>30.45223</x:v>
      </x:c>
      <x:c t="n" s="0">
        <x:v>24.95108</x:v>
      </x:c>
      <x:c t="n" s="0">
        <x:v>27.87729</x:v>
      </x:c>
      <x:c t="n" s="0">
        <x:v>21.84988</x:v>
      </x:c>
      <x:c t="n" s="0">
        <x:v>14.5886</x:v>
      </x:c>
      <x:c t="n" s="0">
        <x:v>24.1165</x:v>
      </x:c>
      <x:c t="n" s="0">
        <x:v>30.71545</x:v>
      </x:c>
      <x:c t="n" s="0">
        <x:v>25.19213</x:v>
      </x:c>
      <x:c t="n" s="0">
        <x:v>33.03794</x:v>
      </x:c>
      <x:c t="n" s="0">
        <x:v>30.9258</x:v>
      </x:c>
      <x:c t="n" s="0">
        <x:v>27.33603</x:v>
      </x:c>
      <x:c t="n" s="0">
        <x:v>19.98114</x:v>
      </x:c>
      <x:c t="n" s="0">
        <x:v>13.51731</x:v>
      </x:c>
      <x:c t="n" s="0">
        <x:v>10.21053</x:v>
      </x:c>
      <x:c t="n" s="0">
        <x:v>12.33641</x:v>
      </x:c>
      <x:c t="n" s="0">
        <x:v>15.53349</x:v>
      </x:c>
      <x:c t="n" s="0">
        <x:v>11.04892</x:v>
      </x:c>
      <x:c t="n" s="0">
        <x:v>4.394262</x:v>
      </x:c>
      <x:c t="n" s="0">
        <x:v>5.828936</x:v>
      </x:c>
      <x:c t="n" s="0">
        <x:v>3.633551</x:v>
      </x:c>
      <x:c t="n" s="0">
        <x:v>0.01156235</x:v>
      </x:c>
      <x:c t="n" s="0">
        <x:v>4.503058</x:v>
      </x:c>
      <x:c t="n" s="0">
        <x:v>1.993596</x:v>
      </x:c>
      <x:c t="str">
        <x:v>No</x:v>
      </x:c>
      <x:c t="str">
        <x:v>No</x:v>
      </x:c>
      <x:c t="str">
        <x:v/>
      </x:c>
    </x:row>
    <x:row r="3081">
      <x:c t="n" s="11">
        <x:v>3080</x:v>
      </x:c>
      <x:c t="str" s="11">
        <x:v/>
      </x:c>
      <x:c t="n" s="8">
        <x:v>43946.3527777778</x:v>
      </x:c>
      <x:c t="n" s="7">
        <x:v>43946.3527777778</x:v>
      </x:c>
      <x:c t="n" s="0">
        <x:v>39.35903</x:v>
      </x:c>
      <x:c t="n" s="0">
        <x:v>54.20069</x:v>
      </x:c>
      <x:c t="n" s="0">
        <x:v>63.45256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-21.82226</x:v>
      </x:c>
      <x:c t="n" s="0">
        <x:v>-14.44656</x:v>
      </x:c>
      <x:c t="n" s="0">
        <x:v>-8.785972</x:v>
      </x:c>
      <x:c t="n" s="0">
        <x:v>1.157287</x:v>
      </x:c>
      <x:c t="n" s="0">
        <x:v>0.8662325</x:v>
      </x:c>
      <x:c t="n" s="0">
        <x:v>15.63647</x:v>
      </x:c>
      <x:c t="n" s="0">
        <x:v>17.81628</x:v>
      </x:c>
      <x:c t="n" s="0">
        <x:v>20.89617</x:v>
      </x:c>
      <x:c t="n" s="0">
        <x:v>18.6678</x:v>
      </x:c>
      <x:c t="n" s="0">
        <x:v>24.2376</x:v>
      </x:c>
      <x:c t="n" s="0">
        <x:v>27.37613</x:v>
      </x:c>
      <x:c t="n" s="0">
        <x:v>27.31104</x:v>
      </x:c>
      <x:c t="n" s="0">
        <x:v>24.59556</x:v>
      </x:c>
      <x:c t="n" s="0">
        <x:v>24.58042</x:v>
      </x:c>
      <x:c t="n" s="0">
        <x:v>25.33534</x:v>
      </x:c>
      <x:c t="n" s="0">
        <x:v>28.28388</x:v>
      </x:c>
      <x:c t="n" s="0">
        <x:v>29.83245</x:v>
      </x:c>
      <x:c t="n" s="0">
        <x:v>30.46068</x:v>
      </x:c>
      <x:c t="n" s="0">
        <x:v>30.47793</x:v>
      </x:c>
      <x:c t="n" s="0">
        <x:v>29.76179</x:v>
      </x:c>
      <x:c t="n" s="0">
        <x:v>26.85873</x:v>
      </x:c>
      <x:c t="n" s="0">
        <x:v>22.97823</x:v>
      </x:c>
      <x:c t="n" s="0">
        <x:v>16.59433</x:v>
      </x:c>
      <x:c t="n" s="0">
        <x:v>13.96559</x:v>
      </x:c>
      <x:c t="n" s="0">
        <x:v>15.19353</x:v>
      </x:c>
      <x:c t="n" s="0">
        <x:v>20.1979</x:v>
      </x:c>
      <x:c t="n" s="0">
        <x:v>22.44298</x:v>
      </x:c>
      <x:c t="n" s="0">
        <x:v>6.211155</x:v>
      </x:c>
      <x:c t="n" s="0">
        <x:v>5.526512</x:v>
      </x:c>
      <x:c t="n" s="0">
        <x:v>4.120483</x:v>
      </x:c>
      <x:c t="n" s="0">
        <x:v>0.5366549</x:v>
      </x:c>
      <x:c t="n" s="0">
        <x:v>5.081381</x:v>
      </x:c>
      <x:c t="n" s="0">
        <x:v>1.876379</x:v>
      </x:c>
      <x:c t="n" s="0">
        <x:v>-30.06697</x:v>
      </x:c>
      <x:c t="n" s="0">
        <x:v>-29.16826</x:v>
      </x:c>
      <x:c t="n" s="0">
        <x:v>-28.18997</x:v>
      </x:c>
      <x:c t="n" s="0">
        <x:v>-26.65611</x:v>
      </x:c>
      <x:c t="n" s="0">
        <x:v>-15.78767</x:v>
      </x:c>
      <x:c t="n" s="0">
        <x:v>-15.83226</x:v>
      </x:c>
      <x:c t="n" s="0">
        <x:v>-12.76116</x:v>
      </x:c>
      <x:c t="n" s="0">
        <x:v>2.488022</x:v>
      </x:c>
      <x:c t="n" s="0">
        <x:v>13.39983</x:v>
      </x:c>
      <x:c t="n" s="0">
        <x:v>21.89504</x:v>
      </x:c>
      <x:c t="n" s="0">
        <x:v>15.56398</x:v>
      </x:c>
      <x:c t="n" s="0">
        <x:v>16.31872</x:v>
      </x:c>
      <x:c t="n" s="0">
        <x:v>25.91943</x:v>
      </x:c>
      <x:c t="n" s="0">
        <x:v>30.46001</x:v>
      </x:c>
      <x:c t="n" s="0">
        <x:v>26.48647</x:v>
      </x:c>
      <x:c t="n" s="0">
        <x:v>24.94462</x:v>
      </x:c>
      <x:c t="n" s="0">
        <x:v>28.53419</x:v>
      </x:c>
      <x:c t="n" s="0">
        <x:v>19.47775</x:v>
      </x:c>
      <x:c t="n" s="0">
        <x:v>21.01271</x:v>
      </x:c>
      <x:c t="n" s="0">
        <x:v>27.59384</x:v>
      </x:c>
      <x:c t="n" s="0">
        <x:v>31.79468</x:v>
      </x:c>
      <x:c t="n" s="0">
        <x:v>30.0606</x:v>
      </x:c>
      <x:c t="n" s="0">
        <x:v>26.67318</x:v>
      </x:c>
      <x:c t="n" s="0">
        <x:v>25.06984</x:v>
      </x:c>
      <x:c t="n" s="0">
        <x:v>20.66329</x:v>
      </x:c>
      <x:c t="n" s="0">
        <x:v>18.17207</x:v>
      </x:c>
      <x:c t="n" s="0">
        <x:v>11.50703</x:v>
      </x:c>
      <x:c t="n" s="0">
        <x:v>13.13927</x:v>
      </x:c>
      <x:c t="n" s="0">
        <x:v>22.63704</x:v>
      </x:c>
      <x:c t="n" s="0">
        <x:v>12.2392</x:v>
      </x:c>
      <x:c t="n" s="0">
        <x:v>4.714923</x:v>
      </x:c>
      <x:c t="n" s="0">
        <x:v>5.57385</x:v>
      </x:c>
      <x:c t="n" s="0">
        <x:v>3.052797</x:v>
      </x:c>
      <x:c t="n" s="0">
        <x:v>0.6554018</x:v>
      </x:c>
      <x:c t="n" s="0">
        <x:v>4.987601</x:v>
      </x:c>
      <x:c t="n" s="0">
        <x:v>1.357759</x:v>
      </x:c>
      <x:c t="str">
        <x:v>No</x:v>
      </x:c>
      <x:c t="str">
        <x:v>No</x:v>
      </x:c>
      <x:c t="str">
        <x:v/>
      </x:c>
    </x:row>
    <x:row r="3082">
      <x:c t="n" s="11">
        <x:v>3081</x:v>
      </x:c>
      <x:c t="str" s="11">
        <x:v/>
      </x:c>
      <x:c t="n" s="8">
        <x:v>43946.3527777778</x:v>
      </x:c>
      <x:c t="n" s="7">
        <x:v>43946.3527777778</x:v>
      </x:c>
      <x:c t="n" s="0">
        <x:v>38.9848</x:v>
      </x:c>
      <x:c t="n" s="0">
        <x:v>54.20069</x:v>
      </x:c>
      <x:c t="n" s="0">
        <x:v>58.31907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-22.45613</x:v>
      </x:c>
      <x:c t="n" s="0">
        <x:v>-14.6184</x:v>
      </x:c>
      <x:c t="n" s="0">
        <x:v>-9.327163</x:v>
      </x:c>
      <x:c t="n" s="0">
        <x:v>0.5019947</x:v>
      </x:c>
      <x:c t="n" s="0">
        <x:v>1.285753</x:v>
      </x:c>
      <x:c t="n" s="0">
        <x:v>15.37349</x:v>
      </x:c>
      <x:c t="n" s="0">
        <x:v>18.70618</x:v>
      </x:c>
      <x:c t="n" s="0">
        <x:v>20.42305</x:v>
      </x:c>
      <x:c t="n" s="0">
        <x:v>18.39452</x:v>
      </x:c>
      <x:c t="n" s="0">
        <x:v>24.0167</x:v>
      </x:c>
      <x:c t="n" s="0">
        <x:v>27.46301</x:v>
      </x:c>
      <x:c t="n" s="0">
        <x:v>27.35731</x:v>
      </x:c>
      <x:c t="n" s="0">
        <x:v>24.03374</x:v>
      </x:c>
      <x:c t="n" s="0">
        <x:v>25.80938</x:v>
      </x:c>
      <x:c t="n" s="0">
        <x:v>25.84205</x:v>
      </x:c>
      <x:c t="n" s="0">
        <x:v>27.88729</x:v>
      </x:c>
      <x:c t="n" s="0">
        <x:v>29.76497</x:v>
      </x:c>
      <x:c t="n" s="0">
        <x:v>30.89788</x:v>
      </x:c>
      <x:c t="n" s="0">
        <x:v>30.91278</x:v>
      </x:c>
      <x:c t="n" s="0">
        <x:v>29.21175</x:v>
      </x:c>
      <x:c t="n" s="0">
        <x:v>26.5086</x:v>
      </x:c>
      <x:c t="n" s="0">
        <x:v>22.724</x:v>
      </x:c>
      <x:c t="n" s="0">
        <x:v>16.91507</x:v>
      </x:c>
      <x:c t="n" s="0">
        <x:v>13.60628</x:v>
      </x:c>
      <x:c t="n" s="0">
        <x:v>14.91798</x:v>
      </x:c>
      <x:c t="n" s="0">
        <x:v>21.8901</x:v>
      </x:c>
      <x:c t="n" s="0">
        <x:v>21.94414</x:v>
      </x:c>
      <x:c t="n" s="0">
        <x:v>6.180353</x:v>
      </x:c>
      <x:c t="n" s="0">
        <x:v>5.700359</x:v>
      </x:c>
      <x:c t="n" s="0">
        <x:v>3.97624</x:v>
      </x:c>
      <x:c t="n" s="0">
        <x:v>0.7599208</x:v>
      </x:c>
      <x:c t="n" s="0">
        <x:v>4.99533</x:v>
      </x:c>
      <x:c t="n" s="0">
        <x:v>1.859007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-15.78767</x:v>
      </x:c>
      <x:c t="n" s="0">
        <x:v>-15.83226</x:v>
      </x:c>
      <x:c t="n" s="0">
        <x:v>-12.76116</x:v>
      </x:c>
      <x:c t="n" s="0">
        <x:v>3.685476</x:v>
      </x:c>
      <x:c t="n" s="0">
        <x:v>13.39983</x:v>
      </x:c>
      <x:c t="n" s="0">
        <x:v>21.89504</x:v>
      </x:c>
      <x:c t="n" s="0">
        <x:v>15.56398</x:v>
      </x:c>
      <x:c t="n" s="0">
        <x:v>16.31872</x:v>
      </x:c>
      <x:c t="n" s="0">
        <x:v>17.45533</x:v>
      </x:c>
      <x:c t="n" s="0">
        <x:v>26.45419</x:v>
      </x:c>
      <x:c t="n" s="0">
        <x:v>27.52265</x:v>
      </x:c>
      <x:c t="n" s="0">
        <x:v>18.66067</x:v>
      </x:c>
      <x:c t="n" s="0">
        <x:v>29.07773</x:v>
      </x:c>
      <x:c t="n" s="0">
        <x:v>28.65195</x:v>
      </x:c>
      <x:c t="n" s="0">
        <x:v>27.35274</x:v>
      </x:c>
      <x:c t="n" s="0">
        <x:v>28.10989</x:v>
      </x:c>
      <x:c t="n" s="0">
        <x:v>32.72882</x:v>
      </x:c>
      <x:c t="n" s="0">
        <x:v>31.92026</x:v>
      </x:c>
      <x:c t="n" s="0">
        <x:v>30.24867</x:v>
      </x:c>
      <x:c t="n" s="0">
        <x:v>22.68247</x:v>
      </x:c>
      <x:c t="n" s="0">
        <x:v>21.54564</x:v>
      </x:c>
      <x:c t="n" s="0">
        <x:v>16.27131</x:v>
      </x:c>
      <x:c t="n" s="0">
        <x:v>10.36271</x:v>
      </x:c>
      <x:c t="n" s="0">
        <x:v>16.12677</x:v>
      </x:c>
      <x:c t="n" s="0">
        <x:v>26.24347</x:v>
      </x:c>
      <x:c t="n" s="0">
        <x:v>16.15697</x:v>
      </x:c>
      <x:c t="n" s="0">
        <x:v>6.399706</x:v>
      </x:c>
      <x:c t="n" s="0">
        <x:v>8.493084</x:v>
      </x:c>
      <x:c t="n" s="0">
        <x:v>3.268521</x:v>
      </x:c>
      <x:c t="n" s="0">
        <x:v>1.515269</x:v>
      </x:c>
      <x:c t="n" s="0">
        <x:v>4.661024</x:v>
      </x:c>
      <x:c t="n" s="0">
        <x:v>1.649461</x:v>
      </x:c>
      <x:c t="str">
        <x:v>No</x:v>
      </x:c>
      <x:c t="str">
        <x:v>No</x:v>
      </x:c>
      <x:c t="str">
        <x:v/>
      </x:c>
    </x:row>
    <x:row r="3083">
      <x:c t="n" s="11">
        <x:v>3082</x:v>
      </x:c>
      <x:c t="str" s="11">
        <x:v/>
      </x:c>
      <x:c t="n" s="8">
        <x:v>43946.3527777778</x:v>
      </x:c>
      <x:c t="n" s="7">
        <x:v>43946.3527777778</x:v>
      </x:c>
      <x:c t="n" s="0">
        <x:v>39.34613</x:v>
      </x:c>
      <x:c t="n" s="0">
        <x:v>54.20069</x:v>
      </x:c>
      <x:c t="n" s="0">
        <x:v>49.52939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-23.082</x:v>
      </x:c>
      <x:c t="n" s="0">
        <x:v>-14.77074</x:v>
      </x:c>
      <x:c t="n" s="0">
        <x:v>-9.84958</x:v>
      </x:c>
      <x:c t="n" s="0">
        <x:v>-0.1484299</x:v>
      </x:c>
      <x:c t="n" s="0">
        <x:v>1.809076</x:v>
      </x:c>
      <x:c t="n" s="0">
        <x:v>15.66131</x:v>
      </x:c>
      <x:c t="n" s="0">
        <x:v>19.34413</x:v>
      </x:c>
      <x:c t="n" s="0">
        <x:v>19.98839</x:v>
      </x:c>
      <x:c t="n" s="0">
        <x:v>18.1467</x:v>
      </x:c>
      <x:c t="n" s="0">
        <x:v>23.49224</x:v>
      </x:c>
      <x:c t="n" s="0">
        <x:v>27.32957</x:v>
      </x:c>
      <x:c t="n" s="0">
        <x:v>27.30638</x:v>
      </x:c>
      <x:c t="n" s="0">
        <x:v>23.67288</x:v>
      </x:c>
      <x:c t="n" s="0">
        <x:v>25.87185</x:v>
      </x:c>
      <x:c t="n" s="0">
        <x:v>25.55518</x:v>
      </x:c>
      <x:c t="n" s="0">
        <x:v>27.79171</x:v>
      </x:c>
      <x:c t="n" s="0">
        <x:v>30.77327</x:v>
      </x:c>
      <x:c t="n" s="0">
        <x:v>30.81767</x:v>
      </x:c>
      <x:c t="n" s="0">
        <x:v>30.47842</x:v>
      </x:c>
      <x:c t="n" s="0">
        <x:v>29.58185</x:v>
      </x:c>
      <x:c t="n" s="0">
        <x:v>26.7097</x:v>
      </x:c>
      <x:c t="n" s="0">
        <x:v>22.56401</x:v>
      </x:c>
      <x:c t="n" s="0">
        <x:v>16.63325</x:v>
      </x:c>
      <x:c t="n" s="0">
        <x:v>13.30926</x:v>
      </x:c>
      <x:c t="n" s="0">
        <x:v>15.09591</x:v>
      </x:c>
      <x:c t="n" s="0">
        <x:v>22.0725</x:v>
      </x:c>
      <x:c t="n" s="0">
        <x:v>22.229</x:v>
      </x:c>
      <x:c t="n" s="0">
        <x:v>6.260607</x:v>
      </x:c>
      <x:c t="n" s="0">
        <x:v>8.843321</x:v>
      </x:c>
      <x:c t="n" s="0">
        <x:v>4.530818</x:v>
      </x:c>
      <x:c t="n" s="0">
        <x:v>0.7773948</x:v>
      </x:c>
      <x:c t="n" s="0">
        <x:v>4.956794</x:v>
      </x:c>
      <x:c t="n" s="0">
        <x:v>1.881349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-15.5618</x:v>
      </x:c>
      <x:c t="n" s="0">
        <x:v>-15.83226</x:v>
      </x:c>
      <x:c t="n" s="0">
        <x:v>-12.76116</x:v>
      </x:c>
      <x:c t="n" s="0">
        <x:v>4.021024</x:v>
      </x:c>
      <x:c t="n" s="0">
        <x:v>18.23363</x:v>
      </x:c>
      <x:c t="n" s="0">
        <x:v>20.79985</x:v>
      </x:c>
      <x:c t="n" s="0">
        <x:v>16.17455</x:v>
      </x:c>
      <x:c t="n" s="0">
        <x:v>21.34224</x:v>
      </x:c>
      <x:c t="n" s="0">
        <x:v>17.45533</x:v>
      </x:c>
      <x:c t="n" s="0">
        <x:v>27.3161</x:v>
      </x:c>
      <x:c t="n" s="0">
        <x:v>26.78456</x:v>
      </x:c>
      <x:c t="n" s="0">
        <x:v>21.60563</x:v>
      </x:c>
      <x:c t="n" s="0">
        <x:v>22.56809</x:v>
      </x:c>
      <x:c t="n" s="0">
        <x:v>18.51909</x:v>
      </x:c>
      <x:c t="n" s="0">
        <x:v>23.16389</x:v>
      </x:c>
      <x:c t="n" s="0">
        <x:v>35.09812</x:v>
      </x:c>
      <x:c t="n" s="0">
        <x:v>30.38991</x:v>
      </x:c>
      <x:c t="n" s="0">
        <x:v>27.46882</x:v>
      </x:c>
      <x:c t="n" s="0">
        <x:v>30.53773</x:v>
      </x:c>
      <x:c t="n" s="0">
        <x:v>29.93973</x:v>
      </x:c>
      <x:c t="n" s="0">
        <x:v>21.87783</x:v>
      </x:c>
      <x:c t="n" s="0">
        <x:v>12.08204</x:v>
      </x:c>
      <x:c t="n" s="0">
        <x:v>10.61483</x:v>
      </x:c>
      <x:c t="n" s="0">
        <x:v>12.59867</x:v>
      </x:c>
      <x:c t="n" s="0">
        <x:v>24.49559</x:v>
      </x:c>
      <x:c t="n" s="0">
        <x:v>26.75032</x:v>
      </x:c>
      <x:c t="n" s="0">
        <x:v>6.675788</x:v>
      </x:c>
      <x:c t="n" s="0">
        <x:v>18.51907</x:v>
      </x:c>
      <x:c t="n" s="0">
        <x:v>7.408912</x:v>
      </x:c>
      <x:c t="n" s="0">
        <x:v>1.211757</x:v>
      </x:c>
      <x:c t="n" s="0">
        <x:v>3.793032</x:v>
      </x:c>
      <x:c t="n" s="0">
        <x:v>1.992592</x:v>
      </x:c>
      <x:c t="str">
        <x:v>No</x:v>
      </x:c>
      <x:c t="str">
        <x:v>No</x:v>
      </x:c>
      <x:c t="str">
        <x:v/>
      </x:c>
    </x:row>
    <x:row r="3084">
      <x:c t="n" s="11">
        <x:v>3083</x:v>
      </x:c>
      <x:c t="str" s="11">
        <x:v/>
      </x:c>
      <x:c t="n" s="8">
        <x:v>43946.3527777778</x:v>
      </x:c>
      <x:c t="n" s="7">
        <x:v>43946.3527777778</x:v>
      </x:c>
      <x:c t="n" s="0">
        <x:v>39.08884</x:v>
      </x:c>
      <x:c t="n" s="0">
        <x:v>54.20069</x:v>
      </x:c>
      <x:c t="n" s="0">
        <x:v>57.58162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-23.69868</x:v>
      </x:c>
      <x:c t="n" s="0">
        <x:v>-14.80867</x:v>
      </x:c>
      <x:c t="n" s="0">
        <x:v>-10.35161</x:v>
      </x:c>
      <x:c t="n" s="0">
        <x:v>-0.7932463</x:v>
      </x:c>
      <x:c t="n" s="0">
        <x:v>2.210949</x:v>
      </x:c>
      <x:c t="n" s="0">
        <x:v>16.14561</x:v>
      </x:c>
      <x:c t="n" s="0">
        <x:v>18.93355</x:v>
      </x:c>
      <x:c t="n" s="0">
        <x:v>19.6237</x:v>
      </x:c>
      <x:c t="n" s="0">
        <x:v>20.42013</x:v>
      </x:c>
      <x:c t="n" s="0">
        <x:v>23.15103</x:v>
      </x:c>
      <x:c t="n" s="0">
        <x:v>27.51328</x:v>
      </x:c>
      <x:c t="n" s="0">
        <x:v>27.10462</x:v>
      </x:c>
      <x:c t="n" s="0">
        <x:v>23.6385</x:v>
      </x:c>
      <x:c t="n" s="0">
        <x:v>25.59412</x:v>
      </x:c>
      <x:c t="n" s="0">
        <x:v>25.08083</x:v>
      </x:c>
      <x:c t="n" s="0">
        <x:v>27.40178</x:v>
      </x:c>
      <x:c t="n" s="0">
        <x:v>30.92632</x:v>
      </x:c>
      <x:c t="n" s="0">
        <x:v>30.68128</x:v>
      </x:c>
      <x:c t="n" s="0">
        <x:v>30.2281</x:v>
      </x:c>
      <x:c t="n" s="0">
        <x:v>29.6247</x:v>
      </x:c>
      <x:c t="n" s="0">
        <x:v>27.1083</x:v>
      </x:c>
      <x:c t="n" s="0">
        <x:v>22.46429</x:v>
      </x:c>
      <x:c t="n" s="0">
        <x:v>16.20651</x:v>
      </x:c>
      <x:c t="n" s="0">
        <x:v>12.92694</x:v>
      </x:c>
      <x:c t="n" s="0">
        <x:v>18.16603</x:v>
      </x:c>
      <x:c t="n" s="0">
        <x:v>23.75308</x:v>
      </x:c>
      <x:c t="n" s="0">
        <x:v>23.00857</x:v>
      </x:c>
      <x:c t="n" s="0">
        <x:v>6.738109</x:v>
      </x:c>
      <x:c t="n" s="0">
        <x:v>11.88105</x:v>
      </x:c>
      <x:c t="n" s="0">
        <x:v>4.680007</x:v>
      </x:c>
      <x:c t="n" s="0">
        <x:v>0.6821257</x:v>
      </x:c>
      <x:c t="n" s="0">
        <x:v>4.689912</x:v>
      </x:c>
      <x:c t="n" s="0">
        <x:v>1.90917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-14.94712</x:v>
      </x:c>
      <x:c t="n" s="0">
        <x:v>-15.83226</x:v>
      </x:c>
      <x:c t="n" s="0">
        <x:v>-5.616705</x:v>
      </x:c>
      <x:c t="n" s="0">
        <x:v>2.15058</x:v>
      </x:c>
      <x:c t="n" s="0">
        <x:v>18.23363</x:v>
      </x:c>
      <x:c t="n" s="0">
        <x:v>12.24645</x:v>
      </x:c>
      <x:c t="n" s="0">
        <x:v>16.50352</x:v>
      </x:c>
      <x:c t="n" s="0">
        <x:v>26.1944</x:v>
      </x:c>
      <x:c t="n" s="0">
        <x:v>22.51968</x:v>
      </x:c>
      <x:c t="n" s="0">
        <x:v>28.45558</x:v>
      </x:c>
      <x:c t="n" s="0">
        <x:v>23.54243</x:v>
      </x:c>
      <x:c t="n" s="0">
        <x:v>24.19102</x:v>
      </x:c>
      <x:c t="n" s="0">
        <x:v>25.62687</x:v>
      </x:c>
      <x:c t="n" s="0">
        <x:v>23.92518</x:v>
      </x:c>
      <x:c t="n" s="0">
        <x:v>27.25257</x:v>
      </x:c>
      <x:c t="n" s="0">
        <x:v>30.57174</x:v>
      </x:c>
      <x:c t="n" s="0">
        <x:v>27.87123</x:v>
      </x:c>
      <x:c t="n" s="0">
        <x:v>26.65087</x:v>
      </x:c>
      <x:c t="n" s="0">
        <x:v>30.59595</x:v>
      </x:c>
      <x:c t="n" s="0">
        <x:v>25.22745</x:v>
      </x:c>
      <x:c t="n" s="0">
        <x:v>22.0442</x:v>
      </x:c>
      <x:c t="n" s="0">
        <x:v>13.64664</x:v>
      </x:c>
      <x:c t="n" s="0">
        <x:v>9.76353</x:v>
      </x:c>
      <x:c t="n" s="0">
        <x:v>25.68513</x:v>
      </x:c>
      <x:c t="n" s="0">
        <x:v>27.40635</x:v>
      </x:c>
      <x:c t="n" s="0">
        <x:v>24.02797</x:v>
      </x:c>
      <x:c t="n" s="0">
        <x:v>9.684773</x:v>
      </x:c>
      <x:c t="n" s="0">
        <x:v>15.10957</x:v>
      </x:c>
      <x:c t="n" s="0">
        <x:v>4.742076</x:v>
      </x:c>
      <x:c t="n" s="0">
        <x:v>-0.6684729</x:v>
      </x:c>
      <x:c t="n" s="0">
        <x:v>4.882792</x:v>
      </x:c>
      <x:c t="n" s="0">
        <x:v>1.987835</x:v>
      </x:c>
      <x:c t="str">
        <x:v>No</x:v>
      </x:c>
      <x:c t="str">
        <x:v>No</x:v>
      </x:c>
      <x:c t="str">
        <x:v/>
      </x:c>
    </x:row>
    <x:row r="3085">
      <x:c t="n" s="11">
        <x:v>3084</x:v>
      </x:c>
      <x:c t="str" s="11">
        <x:v/>
      </x:c>
      <x:c t="n" s="8">
        <x:v>43946.3527777778</x:v>
      </x:c>
      <x:c t="n" s="7">
        <x:v>43946.3527777778</x:v>
      </x:c>
      <x:c t="n" s="0">
        <x:v>39.33673</x:v>
      </x:c>
      <x:c t="n" s="0">
        <x:v>54.20069</x:v>
      </x:c>
      <x:c t="n" s="0">
        <x:v>60.01266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-24.30497</x:v>
      </x:c>
      <x:c t="n" s="0">
        <x:v>-14.82866</x:v>
      </x:c>
      <x:c t="n" s="0">
        <x:v>-10.16203</x:v>
      </x:c>
      <x:c t="n" s="0">
        <x:v>-0.9400431</x:v>
      </x:c>
      <x:c t="n" s="0">
        <x:v>1.600271</x:v>
      </x:c>
      <x:c t="n" s="0">
        <x:v>16.52034</x:v>
      </x:c>
      <x:c t="n" s="0">
        <x:v>18.40458</x:v>
      </x:c>
      <x:c t="n" s="0">
        <x:v>19.286</x:v>
      </x:c>
      <x:c t="n" s="0">
        <x:v>21.89915</x:v>
      </x:c>
      <x:c t="n" s="0">
        <x:v>23.28945</x:v>
      </x:c>
      <x:c t="n" s="0">
        <x:v>27.49608</x:v>
      </x:c>
      <x:c t="n" s="0">
        <x:v>26.5272</x:v>
      </x:c>
      <x:c t="n" s="0">
        <x:v>24.09525</x:v>
      </x:c>
      <x:c t="n" s="0">
        <x:v>25.68498</x:v>
      </x:c>
      <x:c t="n" s="0">
        <x:v>25.30975</x:v>
      </x:c>
      <x:c t="n" s="0">
        <x:v>27.85967</x:v>
      </x:c>
      <x:c t="n" s="0">
        <x:v>30.77191</x:v>
      </x:c>
      <x:c t="n" s="0">
        <x:v>30.28068</x:v>
      </x:c>
      <x:c t="n" s="0">
        <x:v>30.06551</x:v>
      </x:c>
      <x:c t="n" s="0">
        <x:v>29.89502</x:v>
      </x:c>
      <x:c t="n" s="0">
        <x:v>26.94617</x:v>
      </x:c>
      <x:c t="n" s="0">
        <x:v>22.71488</x:v>
      </x:c>
      <x:c t="n" s="0">
        <x:v>16.29412</x:v>
      </x:c>
      <x:c t="n" s="0">
        <x:v>12.74893</x:v>
      </x:c>
      <x:c t="n" s="0">
        <x:v>20.05961</x:v>
      </x:c>
      <x:c t="n" s="0">
        <x:v>25.19525</x:v>
      </x:c>
      <x:c t="n" s="0">
        <x:v>22.88824</x:v>
      </x:c>
      <x:c t="n" s="0">
        <x:v>7.305818</x:v>
      </x:c>
      <x:c t="n" s="0">
        <x:v>13.52786</x:v>
      </x:c>
      <x:c t="n" s="0">
        <x:v>4.628448</x:v>
      </x:c>
      <x:c t="n" s="0">
        <x:v>0.5520536</x:v>
      </x:c>
      <x:c t="n" s="0">
        <x:v>4.825922</x:v>
      </x:c>
      <x:c t="n" s="0">
        <x:v>1.866257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-14.94712</x:v>
      </x:c>
      <x:c t="n" s="0">
        <x:v>-6.045949</x:v>
      </x:c>
      <x:c t="n" s="0">
        <x:v>-1.915273</x:v>
      </x:c>
      <x:c t="n" s="0">
        <x:v>-7.728916</x:v>
      </x:c>
      <x:c t="n" s="0">
        <x:v>18.23363</x:v>
      </x:c>
      <x:c t="n" s="0">
        <x:v>12.24645</x:v>
      </x:c>
      <x:c t="n" s="0">
        <x:v>16.50352</x:v>
      </x:c>
      <x:c t="n" s="0">
        <x:v>26.1944</x:v>
      </x:c>
      <x:c t="n" s="0">
        <x:v>24.02127</x:v>
      </x:c>
      <x:c t="n" s="0">
        <x:v>25.34479</x:v>
      </x:c>
      <x:c t="n" s="0">
        <x:v>17.92146</x:v>
      </x:c>
      <x:c t="n" s="0">
        <x:v>26.62574</x:v>
      </x:c>
      <x:c t="n" s="0">
        <x:v>26.17807</x:v>
      </x:c>
      <x:c t="n" s="0">
        <x:v>26.07453</x:v>
      </x:c>
      <x:c t="n" s="0">
        <x:v>30.11198</x:v>
      </x:c>
      <x:c t="n" s="0">
        <x:v>29.99817</x:v>
      </x:c>
      <x:c t="n" s="0">
        <x:v>29.94336</x:v>
      </x:c>
      <x:c t="n" s="0">
        <x:v>29.34735</x:v>
      </x:c>
      <x:c t="n" s="0">
        <x:v>27.79417</x:v>
      </x:c>
      <x:c t="n" s="0">
        <x:v>25.63737</x:v>
      </x:c>
      <x:c t="n" s="0">
        <x:v>23.01086</x:v>
      </x:c>
      <x:c t="n" s="0">
        <x:v>16.79943</x:v>
      </x:c>
      <x:c t="n" s="0">
        <x:v>11.04913</x:v>
      </x:c>
      <x:c t="n" s="0">
        <x:v>23.66644</x:v>
      </x:c>
      <x:c t="n" s="0">
        <x:v>31.92912</x:v>
      </x:c>
      <x:c t="n" s="0">
        <x:v>21.03521</x:v>
      </x:c>
      <x:c t="n" s="0">
        <x:v>8.621665</x:v>
      </x:c>
      <x:c t="n" s="0">
        <x:v>17.44709</x:v>
      </x:c>
      <x:c t="n" s="0">
        <x:v>3.825152</x:v>
      </x:c>
      <x:c t="n" s="0">
        <x:v>0.3847308</x:v>
      </x:c>
      <x:c t="n" s="0">
        <x:v>4.844352</x:v>
      </x:c>
      <x:c t="n" s="0">
        <x:v>2.39482</x:v>
      </x:c>
      <x:c t="str">
        <x:v>No</x:v>
      </x:c>
      <x:c t="str">
        <x:v>No</x:v>
      </x:c>
      <x:c t="str">
        <x:v/>
      </x:c>
    </x:row>
    <x:row r="3086">
      <x:c t="n" s="11">
        <x:v>3085</x:v>
      </x:c>
      <x:c t="str" s="11">
        <x:v/>
      </x:c>
      <x:c t="n" s="8">
        <x:v>43946.3527777778</x:v>
      </x:c>
      <x:c t="n" s="7">
        <x:v>43946.3527777778</x:v>
      </x:c>
      <x:c t="n" s="0">
        <x:v>41.33598</x:v>
      </x:c>
      <x:c t="n" s="0">
        <x:v>54.20069</x:v>
      </x:c>
      <x:c t="n" s="0">
        <x:v>55.50879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-24.89965</x:v>
      </x:c>
      <x:c t="n" s="0">
        <x:v>-14.84582</x:v>
      </x:c>
      <x:c t="n" s="0">
        <x:v>-8.6</x:v>
      </x:c>
      <x:c t="n" s="0">
        <x:v>-1.069463</x:v>
      </x:c>
      <x:c t="n" s="0">
        <x:v>1.000749</x:v>
      </x:c>
      <x:c t="n" s="0">
        <x:v>16.57576</x:v>
      </x:c>
      <x:c t="n" s="0">
        <x:v>17.89546</x:v>
      </x:c>
      <x:c t="n" s="0">
        <x:v>18.97523</x:v>
      </x:c>
      <x:c t="n" s="0">
        <x:v>22.69958</x:v>
      </x:c>
      <x:c t="n" s="0">
        <x:v>23.34043</x:v>
      </x:c>
      <x:c t="n" s="0">
        <x:v>26.97583</x:v>
      </x:c>
      <x:c t="n" s="0">
        <x:v>25.88715</x:v>
      </x:c>
      <x:c t="n" s="0">
        <x:v>24.82701</x:v>
      </x:c>
      <x:c t="n" s="0">
        <x:v>27.19436</x:v>
      </x:c>
      <x:c t="n" s="0">
        <x:v>25.13697</x:v>
      </x:c>
      <x:c t="n" s="0">
        <x:v>27.93121</x:v>
      </x:c>
      <x:c t="n" s="0">
        <x:v>31.11792</x:v>
      </x:c>
      <x:c t="n" s="0">
        <x:v>30.06198</x:v>
      </x:c>
      <x:c t="n" s="0">
        <x:v>29.94098</x:v>
      </x:c>
      <x:c t="n" s="0">
        <x:v>29.65763</x:v>
      </x:c>
      <x:c t="n" s="0">
        <x:v>26.38999</x:v>
      </x:c>
      <x:c t="n" s="0">
        <x:v>22.78672</x:v>
      </x:c>
      <x:c t="n" s="0">
        <x:v>16.59772</x:v>
      </x:c>
      <x:c t="n" s="0">
        <x:v>12.34869</x:v>
      </x:c>
      <x:c t="n" s="0">
        <x:v>21.4167</x:v>
      </x:c>
      <x:c t="n" s="0">
        <x:v>26.85105</x:v>
      </x:c>
      <x:c t="n" s="0">
        <x:v>22.84054</x:v>
      </x:c>
      <x:c t="n" s="0">
        <x:v>7.130461</x:v>
      </x:c>
      <x:c t="n" s="0">
        <x:v>13.32152</x:v>
      </x:c>
      <x:c t="n" s="0">
        <x:v>4.479698</x:v>
      </x:c>
      <x:c t="n" s="0">
        <x:v>0.6218272</x:v>
      </x:c>
      <x:c t="n" s="0">
        <x:v>4.735516</x:v>
      </x:c>
      <x:c t="n" s="0">
        <x:v>1.924928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-14.94712</x:v>
      </x:c>
      <x:c t="n" s="0">
        <x:v>-4.179284</x:v>
      </x:c>
      <x:c t="n" s="0">
        <x:v>-1.915273</x:v>
      </x:c>
      <x:c t="n" s="0">
        <x:v>-7.728916</x:v>
      </x:c>
      <x:c t="n" s="0">
        <x:v>15.6452</x:v>
      </x:c>
      <x:c t="n" s="0">
        <x:v>12.91939</x:v>
      </x:c>
      <x:c t="n" s="0">
        <x:v>16.16689</x:v>
      </x:c>
      <x:c t="n" s="0">
        <x:v>23.82859</x:v>
      </x:c>
      <x:c t="n" s="0">
        <x:v>22.32004</x:v>
      </x:c>
      <x:c t="n" s="0">
        <x:v>21.04914</x:v>
      </x:c>
      <x:c t="n" s="0">
        <x:v>13.26372</x:v>
      </x:c>
      <x:c t="n" s="0">
        <x:v>28.10191</x:v>
      </x:c>
      <x:c t="n" s="0">
        <x:v>32.40166</x:v>
      </x:c>
      <x:c t="n" s="0">
        <x:v>22.54236</x:v>
      </x:c>
      <x:c t="n" s="0">
        <x:v>29.7425</x:v>
      </x:c>
      <x:c t="n" s="0">
        <x:v>34.04344</x:v>
      </x:c>
      <x:c t="n" s="0">
        <x:v>26.69755</x:v>
      </x:c>
      <x:c t="n" s="0">
        <x:v>28.48803</x:v>
      </x:c>
      <x:c t="n" s="0">
        <x:v>28.7433</x:v>
      </x:c>
      <x:c t="n" s="0">
        <x:v>21.56905</x:v>
      </x:c>
      <x:c t="n" s="0">
        <x:v>23.66489</x:v>
      </x:c>
      <x:c t="n" s="0">
        <x:v>18.94617</x:v>
      </x:c>
      <x:c t="n" s="0">
        <x:v>10.78608</x:v>
      </x:c>
      <x:c t="n" s="0">
        <x:v>29.15756</x:v>
      </x:c>
      <x:c t="n" s="0">
        <x:v>30.63962</x:v>
      </x:c>
      <x:c t="n" s="0">
        <x:v>21.7203</x:v>
      </x:c>
      <x:c t="n" s="0">
        <x:v>5.723887</x:v>
      </x:c>
      <x:c t="n" s="0">
        <x:v>10.80928</x:v>
      </x:c>
      <x:c t="n" s="0">
        <x:v>2.940296</x:v>
      </x:c>
      <x:c t="n" s="0">
        <x:v>0.6209967</x:v>
      </x:c>
      <x:c t="n" s="0">
        <x:v>4.201856</x:v>
      </x:c>
      <x:c t="n" s="0">
        <x:v>1.685933</x:v>
      </x:c>
      <x:c t="str">
        <x:v>No</x:v>
      </x:c>
      <x:c t="str">
        <x:v>No</x:v>
      </x:c>
      <x:c t="str">
        <x:v/>
      </x:c>
    </x:row>
    <x:row r="3087">
      <x:c t="n" s="11">
        <x:v>3086</x:v>
      </x:c>
      <x:c t="str" s="11">
        <x:v/>
      </x:c>
      <x:c t="n" s="8">
        <x:v>43946.3527777778</x:v>
      </x:c>
      <x:c t="n" s="7">
        <x:v>43946.3527777778</x:v>
      </x:c>
      <x:c t="n" s="0">
        <x:v>39.26964</x:v>
      </x:c>
      <x:c t="n" s="0">
        <x:v>54.20069</x:v>
      </x:c>
      <x:c t="n" s="0">
        <x:v>58.98362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-25.48116</x:v>
      </x:c>
      <x:c t="n" s="0">
        <x:v>-14.8605</x:v>
      </x:c>
      <x:c t="n" s="0">
        <x:v>-7.603211</x:v>
      </x:c>
      <x:c t="n" s="0">
        <x:v>-1.183129</x:v>
      </x:c>
      <x:c t="n" s="0">
        <x:v>0.4137824</x:v>
      </x:c>
      <x:c t="n" s="0">
        <x:v>16.39001</x:v>
      </x:c>
      <x:c t="n" s="0">
        <x:v>17.6014</x:v>
      </x:c>
      <x:c t="n" s="0">
        <x:v>18.51261</x:v>
      </x:c>
      <x:c t="n" s="0">
        <x:v>22.27202</x:v>
      </x:c>
      <x:c t="n" s="0">
        <x:v>22.95033</x:v>
      </x:c>
      <x:c t="n" s="0">
        <x:v>26.62146</x:v>
      </x:c>
      <x:c t="n" s="0">
        <x:v>25.53899</x:v>
      </x:c>
      <x:c t="n" s="0">
        <x:v>24.98787</x:v>
      </x:c>
      <x:c t="n" s="0">
        <x:v>27.14278</x:v>
      </x:c>
      <x:c t="n" s="0">
        <x:v>24.56246</x:v>
      </x:c>
      <x:c t="n" s="0">
        <x:v>28.4897</x:v>
      </x:c>
      <x:c t="n" s="0">
        <x:v>31.43964</x:v>
      </x:c>
      <x:c t="n" s="0">
        <x:v>30.26548</x:v>
      </x:c>
      <x:c t="n" s="0">
        <x:v>29.79156</x:v>
      </x:c>
      <x:c t="n" s="0">
        <x:v>29.7974</x:v>
      </x:c>
      <x:c t="n" s="0">
        <x:v>26.00535</x:v>
      </x:c>
      <x:c t="n" s="0">
        <x:v>22.73868</x:v>
      </x:c>
      <x:c t="n" s="0">
        <x:v>16.64988</x:v>
      </x:c>
      <x:c t="n" s="0">
        <x:v>12.7235</x:v>
      </x:c>
      <x:c t="n" s="0">
        <x:v>24.41831</x:v>
      </x:c>
      <x:c t="n" s="0">
        <x:v>27.21541</x:v>
      </x:c>
      <x:c t="n" s="0">
        <x:v>22.59491</x:v>
      </x:c>
      <x:c t="n" s="0">
        <x:v>7.01926</x:v>
      </x:c>
      <x:c t="n" s="0">
        <x:v>19.86956</x:v>
      </x:c>
      <x:c t="n" s="0">
        <x:v>4.305644</x:v>
      </x:c>
      <x:c t="n" s="0">
        <x:v>0.5526216</x:v>
      </x:c>
      <x:c t="n" s="0">
        <x:v>4.638403</x:v>
      </x:c>
      <x:c t="n" s="0">
        <x:v>2.081075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-14.94712</x:v>
      </x:c>
      <x:c t="n" s="0">
        <x:v>-4.179284</x:v>
      </x:c>
      <x:c t="n" s="0">
        <x:v>-1.915273</x:v>
      </x:c>
      <x:c t="n" s="0">
        <x:v>-0.9438146</x:v>
      </x:c>
      <x:c t="n" s="0">
        <x:v>15.10772</x:v>
      </x:c>
      <x:c t="n" s="0">
        <x:v>15.9401</x:v>
      </x:c>
      <x:c t="n" s="0">
        <x:v>12.56013</x:v>
      </x:c>
      <x:c t="n" s="0">
        <x:v>18.23495</x:v>
      </x:c>
      <x:c t="n" s="0">
        <x:v>19.48403</x:v>
      </x:c>
      <x:c t="n" s="0">
        <x:v>24.79503</x:v>
      </x:c>
      <x:c t="n" s="0">
        <x:v>25.18329</x:v>
      </x:c>
      <x:c t="n" s="0">
        <x:v>23.05969</x:v>
      </x:c>
      <x:c t="n" s="0">
        <x:v>23.16641</x:v>
      </x:c>
      <x:c t="n" s="0">
        <x:v>22.08302</x:v>
      </x:c>
      <x:c t="n" s="0">
        <x:v>28.50924</x:v>
      </x:c>
      <x:c t="n" s="0">
        <x:v>32.26385</x:v>
      </x:c>
      <x:c t="n" s="0">
        <x:v>31.86767</x:v>
      </x:c>
      <x:c t="n" s="0">
        <x:v>30.20373</x:v>
      </x:c>
      <x:c t="n" s="0">
        <x:v>30.58403</x:v>
      </x:c>
      <x:c t="n" s="0">
        <x:v>21.55716</x:v>
      </x:c>
      <x:c t="n" s="0">
        <x:v>23.17807</x:v>
      </x:c>
      <x:c t="n" s="0">
        <x:v>15.35866</x:v>
      </x:c>
      <x:c t="n" s="0">
        <x:v>17.70393</x:v>
      </x:c>
      <x:c t="n" s="0">
        <x:v>28.63763</x:v>
      </x:c>
      <x:c t="n" s="0">
        <x:v>25.55878</x:v>
      </x:c>
      <x:c t="n" s="0">
        <x:v>20.45364</x:v>
      </x:c>
      <x:c t="n" s="0">
        <x:v>6.463493</x:v>
      </x:c>
      <x:c t="n" s="0">
        <x:v>28.62392</x:v>
      </x:c>
      <x:c t="n" s="0">
        <x:v>4.250411</x:v>
      </x:c>
      <x:c t="n" s="0">
        <x:v>0.03541322</x:v>
      </x:c>
      <x:c t="n" s="0">
        <x:v>3.521459</x:v>
      </x:c>
      <x:c t="n" s="0">
        <x:v>3.152926</x:v>
      </x:c>
      <x:c t="str">
        <x:v>No</x:v>
      </x:c>
      <x:c t="str">
        <x:v>No</x:v>
      </x:c>
      <x:c t="str">
        <x:v/>
      </x:c>
    </x:row>
    <x:row r="3088">
      <x:c t="n" s="11">
        <x:v>3087</x:v>
      </x:c>
      <x:c t="str" s="11">
        <x:v/>
      </x:c>
      <x:c t="n" s="8">
        <x:v>43946.3527777778</x:v>
      </x:c>
      <x:c t="n" s="7">
        <x:v>43946.3527777778</x:v>
      </x:c>
      <x:c t="n" s="0">
        <x:v>38.61372</x:v>
      </x:c>
      <x:c t="n" s="0">
        <x:v>54.20069</x:v>
      </x:c>
      <x:c t="n" s="0">
        <x:v>56.72006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-25.83025</x:v>
      </x:c>
      <x:c t="n" s="0">
        <x:v>-14.87309</x:v>
      </x:c>
      <x:c t="n" s="0">
        <x:v>-6.902292</x:v>
      </x:c>
      <x:c t="n" s="0">
        <x:v>-1.105547</x:v>
      </x:c>
      <x:c t="n" s="0">
        <x:v>1.112929</x:v>
      </x:c>
      <x:c t="n" s="0">
        <x:v>16.18829</x:v>
      </x:c>
      <x:c t="n" s="0">
        <x:v>17.39506</x:v>
      </x:c>
      <x:c t="n" s="0">
        <x:v>18.01185</x:v>
      </x:c>
      <x:c t="n" s="0">
        <x:v>21.87027</x:v>
      </x:c>
      <x:c t="n" s="0">
        <x:v>22.58697</x:v>
      </x:c>
      <x:c t="n" s="0">
        <x:v>26.4342</x:v>
      </x:c>
      <x:c t="n" s="0">
        <x:v>25.66935</x:v>
      </x:c>
      <x:c t="n" s="0">
        <x:v>24.66218</x:v>
      </x:c>
      <x:c t="n" s="0">
        <x:v>27.34146</x:v>
      </x:c>
      <x:c t="n" s="0">
        <x:v>24.86386</x:v>
      </x:c>
      <x:c t="n" s="0">
        <x:v>27.9784</x:v>
      </x:c>
      <x:c t="n" s="0">
        <x:v>31.45898</x:v>
      </x:c>
      <x:c t="n" s="0">
        <x:v>29.93582</x:v>
      </x:c>
      <x:c t="n" s="0">
        <x:v>29.74524</x:v>
      </x:c>
      <x:c t="n" s="0">
        <x:v>29.721</x:v>
      </x:c>
      <x:c t="n" s="0">
        <x:v>25.74247</x:v>
      </x:c>
      <x:c t="n" s="0">
        <x:v>22.62842</x:v>
      </x:c>
      <x:c t="n" s="0">
        <x:v>16.35207</x:v>
      </x:c>
      <x:c t="n" s="0">
        <x:v>14.15365</x:v>
      </x:c>
      <x:c t="n" s="0">
        <x:v>24.38395</x:v>
      </x:c>
      <x:c t="n" s="0">
        <x:v>26.89167</x:v>
      </x:c>
      <x:c t="n" s="0">
        <x:v>22.16078</x:v>
      </x:c>
      <x:c t="n" s="0">
        <x:v>7.3639</x:v>
      </x:c>
      <x:c t="n" s="0">
        <x:v>20.95577</x:v>
      </x:c>
      <x:c t="n" s="0">
        <x:v>4.449232</x:v>
      </x:c>
      <x:c t="n" s="0">
        <x:v>0.5223617</x:v>
      </x:c>
      <x:c t="n" s="0">
        <x:v>4.666574</x:v>
      </x:c>
      <x:c t="n" s="0">
        <x:v>2.250168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-14.94712</x:v>
      </x:c>
      <x:c t="n" s="0">
        <x:v>-4.179284</x:v>
      </x:c>
      <x:c t="n" s="0">
        <x:v>1.572404</x:v>
      </x:c>
      <x:c t="n" s="0">
        <x:v>4.333847</x:v>
      </x:c>
      <x:c t="n" s="0">
        <x:v>13.6969</x:v>
      </x:c>
      <x:c t="n" s="0">
        <x:v>15.9401</x:v>
      </x:c>
      <x:c t="n" s="0">
        <x:v>12.56013</x:v>
      </x:c>
      <x:c t="n" s="0">
        <x:v>18.23495</x:v>
      </x:c>
      <x:c t="n" s="0">
        <x:v>19.27597</x:v>
      </x:c>
      <x:c t="n" s="0">
        <x:v>24.84012</x:v>
      </x:c>
      <x:c t="n" s="0">
        <x:v>24.51429</x:v>
      </x:c>
      <x:c t="n" s="0">
        <x:v>22.49707</x:v>
      </x:c>
      <x:c t="n" s="0">
        <x:v>27.169</x:v>
      </x:c>
      <x:c t="n" s="0">
        <x:v>26.57018</x:v>
      </x:c>
      <x:c t="n" s="0">
        <x:v>20.71808</x:v>
      </x:c>
      <x:c t="n" s="0">
        <x:v>29.60261</x:v>
      </x:c>
      <x:c t="n" s="0">
        <x:v>27.82711</x:v>
      </x:c>
      <x:c t="n" s="0">
        <x:v>27.91884</x:v>
      </x:c>
      <x:c t="n" s="0">
        <x:v>29.46083</x:v>
      </x:c>
      <x:c t="n" s="0">
        <x:v>24.46071</x:v>
      </x:c>
      <x:c t="n" s="0">
        <x:v>22.89892</x:v>
      </x:c>
      <x:c t="n" s="0">
        <x:v>16.2216</x:v>
      </x:c>
      <x:c t="n" s="0">
        <x:v>16.21548</x:v>
      </x:c>
      <x:c t="n" s="0">
        <x:v>21.52036</x:v>
      </x:c>
      <x:c t="n" s="0">
        <x:v>24.13725</x:v>
      </x:c>
      <x:c t="n" s="0">
        <x:v>16.85058</x:v>
      </x:c>
      <x:c t="n" s="0">
        <x:v>8.944978</x:v>
      </x:c>
      <x:c t="n" s="0">
        <x:v>20.3371</x:v>
      </x:c>
      <x:c t="n" s="0">
        <x:v>4.561832</x:v>
      </x:c>
      <x:c t="n" s="0">
        <x:v>0.6522143</x:v>
      </x:c>
      <x:c t="n" s="0">
        <x:v>4.931342</x:v>
      </x:c>
      <x:c t="n" s="0">
        <x:v>3.134534</x:v>
      </x:c>
      <x:c t="str">
        <x:v>No</x:v>
      </x:c>
      <x:c t="str">
        <x:v>No</x:v>
      </x:c>
      <x:c t="str">
        <x:v/>
      </x:c>
    </x:row>
    <x:row r="3089">
      <x:c t="n" s="11">
        <x:v>3088</x:v>
      </x:c>
      <x:c t="str" s="11">
        <x:v/>
      </x:c>
      <x:c t="n" s="8">
        <x:v>43946.3527777778</x:v>
      </x:c>
      <x:c t="n" s="7">
        <x:v>43946.3527777778</x:v>
      </x:c>
      <x:c t="n" s="0">
        <x:v>38.95299</x:v>
      </x:c>
      <x:c t="n" s="0">
        <x:v>54.20069</x:v>
      </x:c>
      <x:c t="n" s="0">
        <x:v>58.39543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-26.12215</x:v>
      </x:c>
      <x:c t="n" s="0">
        <x:v>-14.9064</x:v>
      </x:c>
      <x:c t="n" s="0">
        <x:v>-6.38195</x:v>
      </x:c>
      <x:c t="n" s="0">
        <x:v>-0.05465512</x:v>
      </x:c>
      <x:c t="n" s="0">
        <x:v>1.759318</x:v>
      </x:c>
      <x:c t="n" s="0">
        <x:v>15.75336</x:v>
      </x:c>
      <x:c t="n" s="0">
        <x:v>17.21073</x:v>
      </x:c>
      <x:c t="n" s="0">
        <x:v>17.53311</x:v>
      </x:c>
      <x:c t="n" s="0">
        <x:v>21.49505</x:v>
      </x:c>
      <x:c t="n" s="0">
        <x:v>22.15359</x:v>
      </x:c>
      <x:c t="n" s="0">
        <x:v>26.06366</x:v>
      </x:c>
      <x:c t="n" s="0">
        <x:v>25.04955</x:v>
      </x:c>
      <x:c t="n" s="0">
        <x:v>24.42814</x:v>
      </x:c>
      <x:c t="n" s="0">
        <x:v>26.79536</x:v>
      </x:c>
      <x:c t="n" s="0">
        <x:v>25.35127</x:v>
      </x:c>
      <x:c t="n" s="0">
        <x:v>27.73978</x:v>
      </x:c>
      <x:c t="n" s="0">
        <x:v>31.34561</x:v>
      </x:c>
      <x:c t="n" s="0">
        <x:v>29.95575</x:v>
      </x:c>
      <x:c t="n" s="0">
        <x:v>29.62313</x:v>
      </x:c>
      <x:c t="n" s="0">
        <x:v>29.42268</x:v>
      </x:c>
      <x:c t="n" s="0">
        <x:v>25.76407</x:v>
      </x:c>
      <x:c t="n" s="0">
        <x:v>22.55031</x:v>
      </x:c>
      <x:c t="n" s="0">
        <x:v>16.77086</x:v>
      </x:c>
      <x:c t="n" s="0">
        <x:v>14.09206</x:v>
      </x:c>
      <x:c t="n" s="0">
        <x:v>24.02232</x:v>
      </x:c>
      <x:c t="n" s="0">
        <x:v>26.46698</x:v>
      </x:c>
      <x:c t="n" s="0">
        <x:v>21.60073</x:v>
      </x:c>
      <x:c t="n" s="0">
        <x:v>7.325634</x:v>
      </x:c>
      <x:c t="n" s="0">
        <x:v>20.66286</x:v>
      </x:c>
      <x:c t="n" s="0">
        <x:v>4.338372</x:v>
      </x:c>
      <x:c t="n" s="0">
        <x:v>0.5132704</x:v>
      </x:c>
      <x:c t="n" s="0">
        <x:v>4.641824</x:v>
      </x:c>
      <x:c t="n" s="0">
        <x:v>2.238608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-15.25536</x:v>
      </x:c>
      <x:c t="n" s="0">
        <x:v>-4.179284</x:v>
      </x:c>
      <x:c t="n" s="0">
        <x:v>3.481453</x:v>
      </x:c>
      <x:c t="n" s="0">
        <x:v>4.333847</x:v>
      </x:c>
      <x:c t="n" s="0">
        <x:v>11.59392</x:v>
      </x:c>
      <x:c t="n" s="0">
        <x:v>13.98378</x:v>
      </x:c>
      <x:c t="n" s="0">
        <x:v>12.56013</x:v>
      </x:c>
      <x:c t="n" s="0">
        <x:v>17.04186</x:v>
      </x:c>
      <x:c t="n" s="0">
        <x:v>17.44825</x:v>
      </x:c>
      <x:c t="n" s="0">
        <x:v>21.83294</x:v>
      </x:c>
      <x:c t="n" s="0">
        <x:v>15.15907</x:v>
      </x:c>
      <x:c t="n" s="0">
        <x:v>22.62535</x:v>
      </x:c>
      <x:c t="n" s="0">
        <x:v>25.93368</x:v>
      </x:c>
      <x:c t="n" s="0">
        <x:v>27.45156</x:v>
      </x:c>
      <x:c t="n" s="0">
        <x:v>25.57994</x:v>
      </x:c>
      <x:c t="n" s="0">
        <x:v>31.41502</x:v>
      </x:c>
      <x:c t="n" s="0">
        <x:v>29.61874</x:v>
      </x:c>
      <x:c t="n" s="0">
        <x:v>29.68126</x:v>
      </x:c>
      <x:c t="n" s="0">
        <x:v>24.82528</x:v>
      </x:c>
      <x:c t="n" s="0">
        <x:v>24.76615</x:v>
      </x:c>
      <x:c t="n" s="0">
        <x:v>21.61237</x:v>
      </x:c>
      <x:c t="n" s="0">
        <x:v>18.17688</x:v>
      </x:c>
      <x:c t="n" s="0">
        <x:v>14.4916</x:v>
      </x:c>
      <x:c t="n" s="0">
        <x:v>20.36593</x:v>
      </x:c>
      <x:c t="n" s="0">
        <x:v>20.99417</x:v>
      </x:c>
      <x:c t="n" s="0">
        <x:v>17.70304</x:v>
      </x:c>
      <x:c t="n" s="0">
        <x:v>8.973285</x:v>
      </x:c>
      <x:c t="n" s="0">
        <x:v>16.91473</x:v>
      </x:c>
      <x:c t="n" s="0">
        <x:v>4.634058</x:v>
      </x:c>
      <x:c t="n" s="0">
        <x:v>0.3241751</x:v>
      </x:c>
      <x:c t="n" s="0">
        <x:v>4.588141</x:v>
      </x:c>
      <x:c t="n" s="0">
        <x:v>1.534966</x:v>
      </x:c>
      <x:c t="str">
        <x:v>No</x:v>
      </x:c>
      <x:c t="str">
        <x:v>No</x:v>
      </x:c>
      <x:c t="str">
        <x:v/>
      </x:c>
    </x:row>
    <x:row r="3090">
      <x:c t="n" s="11">
        <x:v>3089</x:v>
      </x:c>
      <x:c t="str" s="11">
        <x:v/>
      </x:c>
      <x:c t="n" s="8">
        <x:v>43946.3527777778</x:v>
      </x:c>
      <x:c t="n" s="7">
        <x:v>43946.3527777778</x:v>
      </x:c>
      <x:c t="n" s="0">
        <x:v>39.43875</x:v>
      </x:c>
      <x:c t="n" s="0">
        <x:v>54.20069</x:v>
      </x:c>
      <x:c t="n" s="0">
        <x:v>49.47511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-26.38803</x:v>
      </x:c>
      <x:c t="n" s="0">
        <x:v>-14.97019</x:v>
      </x:c>
      <x:c t="n" s="0">
        <x:v>-5.982137</x:v>
      </x:c>
      <x:c t="n" s="0">
        <x:v>0.6772169</x:v>
      </x:c>
      <x:c t="n" s="0">
        <x:v>2.529375</x:v>
      </x:c>
      <x:c t="n" s="0">
        <x:v>15.34398</x:v>
      </x:c>
      <x:c t="n" s="0">
        <x:v>16.54362</x:v>
      </x:c>
      <x:c t="n" s="0">
        <x:v>17.77626</x:v>
      </x:c>
      <x:c t="n" s="0">
        <x:v>20.93391</x:v>
      </x:c>
      <x:c t="n" s="0">
        <x:v>21.71251</x:v>
      </x:c>
      <x:c t="n" s="0">
        <x:v>25.64992</x:v>
      </x:c>
      <x:c t="n" s="0">
        <x:v>24.48535</x:v>
      </x:c>
      <x:c t="n" s="0">
        <x:v>24.15936</x:v>
      </x:c>
      <x:c t="n" s="0">
        <x:v>27.25722</x:v>
      </x:c>
      <x:c t="n" s="0">
        <x:v>25.45889</x:v>
      </x:c>
      <x:c t="n" s="0">
        <x:v>27.39994</x:v>
      </x:c>
      <x:c t="n" s="0">
        <x:v>31.58359</x:v>
      </x:c>
      <x:c t="n" s="0">
        <x:v>29.84849</x:v>
      </x:c>
      <x:c t="n" s="0">
        <x:v>29.95077</x:v>
      </x:c>
      <x:c t="n" s="0">
        <x:v>29.03186</x:v>
      </x:c>
      <x:c t="n" s="0">
        <x:v>25.36624</x:v>
      </x:c>
      <x:c t="n" s="0">
        <x:v>22.44402</x:v>
      </x:c>
      <x:c t="n" s="0">
        <x:v>16.9659</x:v>
      </x:c>
      <x:c t="n" s="0">
        <x:v>14.0189</x:v>
      </x:c>
      <x:c t="n" s="0">
        <x:v>23.70948</x:v>
      </x:c>
      <x:c t="n" s="0">
        <x:v>25.92662</x:v>
      </x:c>
      <x:c t="n" s="0">
        <x:v>21.22783</x:v>
      </x:c>
      <x:c t="n" s="0">
        <x:v>7.472037</x:v>
      </x:c>
      <x:c t="n" s="0">
        <x:v>20.32152</x:v>
      </x:c>
      <x:c t="n" s="0">
        <x:v>4.340448</x:v>
      </x:c>
      <x:c t="n" s="0">
        <x:v>0.6461402</x:v>
      </x:c>
      <x:c t="n" s="0">
        <x:v>4.833347</x:v>
      </x:c>
      <x:c t="n" s="0">
        <x:v>2.154999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-15.36316</x:v>
      </x:c>
      <x:c t="n" s="0">
        <x:v>-4.179284</x:v>
      </x:c>
      <x:c t="n" s="0">
        <x:v>3.481453</x:v>
      </x:c>
      <x:c t="n" s="0">
        <x:v>5.937755</x:v>
      </x:c>
      <x:c t="n" s="0">
        <x:v>11.59392</x:v>
      </x:c>
      <x:c t="n" s="0">
        <x:v>1.111356</x:v>
      </x:c>
      <x:c t="n" s="0">
        <x:v>22.09185</x:v>
      </x:c>
      <x:c t="n" s="0">
        <x:v>13.79108</x:v>
      </x:c>
      <x:c t="n" s="0">
        <x:v>17.44825</x:v>
      </x:c>
      <x:c t="n" s="0">
        <x:v>20.58754</x:v>
      </x:c>
      <x:c t="n" s="0">
        <x:v>18.51994</x:v>
      </x:c>
      <x:c t="n" s="0">
        <x:v>20.84824</x:v>
      </x:c>
      <x:c t="n" s="0">
        <x:v>28.86391</x:v>
      </x:c>
      <x:c t="n" s="0">
        <x:v>24.94832</x:v>
      </x:c>
      <x:c t="n" s="0">
        <x:v>27.91526</x:v>
      </x:c>
      <x:c t="n" s="0">
        <x:v>32.13003</x:v>
      </x:c>
      <x:c t="n" s="0">
        <x:v>29.61589</x:v>
      </x:c>
      <x:c t="n" s="0">
        <x:v>32.01643</x:v>
      </x:c>
      <x:c t="n" s="0">
        <x:v>27.3431</x:v>
      </x:c>
      <x:c t="n" s="0">
        <x:v>23.79855</x:v>
      </x:c>
      <x:c t="n" s="0">
        <x:v>22.42875</x:v>
      </x:c>
      <x:c t="n" s="0">
        <x:v>17.73945</x:v>
      </x:c>
      <x:c t="n" s="0">
        <x:v>10.15545</x:v>
      </x:c>
      <x:c t="n" s="0">
        <x:v>21.15531</x:v>
      </x:c>
      <x:c t="n" s="0">
        <x:v>20.64877</x:v>
      </x:c>
      <x:c t="n" s="0">
        <x:v>14.36152</x:v>
      </x:c>
      <x:c t="n" s="0">
        <x:v>7.542449</x:v>
      </x:c>
      <x:c t="n" s="0">
        <x:v>18.26968</x:v>
      </x:c>
      <x:c t="n" s="0">
        <x:v>4.331308</x:v>
      </x:c>
      <x:c t="n" s="0">
        <x:v>1.146919</x:v>
      </x:c>
      <x:c t="n" s="0">
        <x:v>5.458439</x:v>
      </x:c>
      <x:c t="n" s="0">
        <x:v>1.956787</x:v>
      </x:c>
      <x:c t="str">
        <x:v>No</x:v>
      </x:c>
      <x:c t="str">
        <x:v>No</x:v>
      </x:c>
      <x:c t="str">
        <x:v/>
      </x:c>
    </x:row>
    <x:row r="3091">
      <x:c t="n" s="11">
        <x:v>3090</x:v>
      </x:c>
      <x:c t="str" s="11">
        <x:v/>
      </x:c>
      <x:c t="n" s="8">
        <x:v>43946.3527777778</x:v>
      </x:c>
      <x:c t="n" s="7">
        <x:v>43946.3527777778</x:v>
      </x:c>
      <x:c t="n" s="0">
        <x:v>38.82516</x:v>
      </x:c>
      <x:c t="n" s="0">
        <x:v>54.20069</x:v>
      </x:c>
      <x:c t="n" s="0">
        <x:v>57.25621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-26.62876</x:v>
      </x:c>
      <x:c t="n" s="0">
        <x:v>-15.02543</x:v>
      </x:c>
      <x:c t="n" s="0">
        <x:v>-5.667603</x:v>
      </x:c>
      <x:c t="n" s="0">
        <x:v>1.217394</x:v>
      </x:c>
      <x:c t="n" s="0">
        <x:v>3.226061</x:v>
      </x:c>
      <x:c t="n" s="0">
        <x:v>14.96095</x:v>
      </x:c>
      <x:c t="n" s="0">
        <x:v>15.87952</x:v>
      </x:c>
      <x:c t="n" s="0">
        <x:v>19.41554</x:v>
      </x:c>
      <x:c t="n" s="0">
        <x:v>20.38962</x:v>
      </x:c>
      <x:c t="n" s="0">
        <x:v>22.33614</x:v>
      </x:c>
      <x:c t="n" s="0">
        <x:v>25.06673</x:v>
      </x:c>
      <x:c t="n" s="0">
        <x:v>24.01629</x:v>
      </x:c>
      <x:c t="n" s="0">
        <x:v>23.65448</x:v>
      </x:c>
      <x:c t="n" s="0">
        <x:v>27.32331</x:v>
      </x:c>
      <x:c t="n" s="0">
        <x:v>25.20108</x:v>
      </x:c>
      <x:c t="n" s="0">
        <x:v>27.71353</x:v>
      </x:c>
      <x:c t="n" s="0">
        <x:v>31.41251</x:v>
      </x:c>
      <x:c t="n" s="0">
        <x:v>29.68752</x:v>
      </x:c>
      <x:c t="n" s="0">
        <x:v>29.83419</x:v>
      </x:c>
      <x:c t="n" s="0">
        <x:v>29.21291</x:v>
      </x:c>
      <x:c t="n" s="0">
        <x:v>25.69048</x:v>
      </x:c>
      <x:c t="n" s="0">
        <x:v>22.83383</x:v>
      </x:c>
      <x:c t="n" s="0">
        <x:v>16.72184</x:v>
      </x:c>
      <x:c t="n" s="0">
        <x:v>13.57456</x:v>
      </x:c>
      <x:c t="n" s="0">
        <x:v>23.28167</x:v>
      </x:c>
      <x:c t="n" s="0">
        <x:v>25.38232</x:v>
      </x:c>
      <x:c t="n" s="0">
        <x:v>20.63728</x:v>
      </x:c>
      <x:c t="n" s="0">
        <x:v>7.437694</x:v>
      </x:c>
      <x:c t="n" s="0">
        <x:v>19.92592</x:v>
      </x:c>
      <x:c t="n" s="0">
        <x:v>4.383934</x:v>
      </x:c>
      <x:c t="n" s="0">
        <x:v>0.5575125</x:v>
      </x:c>
      <x:c t="n" s="0">
        <x:v>4.765277</x:v>
      </x:c>
      <x:c t="n" s="0">
        <x:v>2.06106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-15.36316</x:v>
      </x:c>
      <x:c t="n" s="0">
        <x:v>-5.219408</x:v>
      </x:c>
      <x:c t="n" s="0">
        <x:v>3.481453</x:v>
      </x:c>
      <x:c t="n" s="0">
        <x:v>5.937755</x:v>
      </x:c>
      <x:c t="n" s="0">
        <x:v>11.32404</x:v>
      </x:c>
      <x:c t="n" s="0">
        <x:v>1.111356</x:v>
      </x:c>
      <x:c t="n" s="0">
        <x:v>23.94775</x:v>
      </x:c>
      <x:c t="n" s="0">
        <x:v>13.79108</x:v>
      </x:c>
      <x:c t="n" s="0">
        <x:v>26.47051</x:v>
      </x:c>
      <x:c t="n" s="0">
        <x:v>17.08565</x:v>
      </x:c>
      <x:c t="n" s="0">
        <x:v>18.99101</x:v>
      </x:c>
      <x:c t="n" s="0">
        <x:v>26.84491</x:v>
      </x:c>
      <x:c t="n" s="0">
        <x:v>26.81907</x:v>
      </x:c>
      <x:c t="n" s="0">
        <x:v>23.10958</x:v>
      </x:c>
      <x:c t="n" s="0">
        <x:v>29.77759</x:v>
      </x:c>
      <x:c t="n" s="0">
        <x:v>31.14821</x:v>
      </x:c>
      <x:c t="n" s="0">
        <x:v>27.96171</x:v>
      </x:c>
      <x:c t="n" s="0">
        <x:v>31.83476</x:v>
      </x:c>
      <x:c t="n" s="0">
        <x:v>30.18385</x:v>
      </x:c>
      <x:c t="n" s="0">
        <x:v>27.23515</x:v>
      </x:c>
      <x:c t="n" s="0">
        <x:v>23.13861</x:v>
      </x:c>
      <x:c t="n" s="0">
        <x:v>14.17525</x:v>
      </x:c>
      <x:c t="n" s="0">
        <x:v>10.92016</x:v>
      </x:c>
      <x:c t="n" s="0">
        <x:v>21.94002</x:v>
      </x:c>
      <x:c t="n" s="0">
        <x:v>16.49376</x:v>
      </x:c>
      <x:c t="n" s="0">
        <x:v>11.02348</x:v>
      </x:c>
      <x:c t="n" s="0">
        <x:v>5.043147</x:v>
      </x:c>
      <x:c t="n" s="0">
        <x:v>16.4357</x:v>
      </x:c>
      <x:c t="n" s="0">
        <x:v>3.371974</x:v>
      </x:c>
      <x:c t="n" s="0">
        <x:v>0.3605725</x:v>
      </x:c>
      <x:c t="n" s="0">
        <x:v>4.462999</x:v>
      </x:c>
      <x:c t="n" s="0">
        <x:v>1.160165</x:v>
      </x:c>
      <x:c t="str">
        <x:v>No</x:v>
      </x:c>
      <x:c t="str">
        <x:v>No</x:v>
      </x:c>
      <x:c t="str">
        <x:v/>
      </x:c>
    </x:row>
    <x:row r="3092">
      <x:c t="n" s="11">
        <x:v>3091</x:v>
      </x:c>
      <x:c t="str" s="11">
        <x:v/>
      </x:c>
      <x:c t="n" s="8">
        <x:v>43946.3527777778</x:v>
      </x:c>
      <x:c t="n" s="7">
        <x:v>43946.3527777778</x:v>
      </x:c>
      <x:c t="n" s="0">
        <x:v>39.22068</x:v>
      </x:c>
      <x:c t="n" s="0">
        <x:v>54.20069</x:v>
      </x:c>
      <x:c t="n" s="0">
        <x:v>65.28766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-26.8457</x:v>
      </x:c>
      <x:c t="n" s="0">
        <x:v>-15.07317</x:v>
      </x:c>
      <x:c t="n" s="0">
        <x:v>-5.923071</x:v>
      </x:c>
      <x:c t="n" s="0">
        <x:v>1.630861</x:v>
      </x:c>
      <x:c t="n" s="0">
        <x:v>3.743669</x:v>
      </x:c>
      <x:c t="n" s="0">
        <x:v>14.55353</x:v>
      </x:c>
      <x:c t="n" s="0">
        <x:v>15.21891</x:v>
      </x:c>
      <x:c t="n" s="0">
        <x:v>20.44846</x:v>
      </x:c>
      <x:c t="n" s="0">
        <x:v>19.82405</x:v>
      </x:c>
      <x:c t="n" s="0">
        <x:v>23.24303</x:v>
      </x:c>
      <x:c t="n" s="0">
        <x:v>24.51611</x:v>
      </x:c>
      <x:c t="n" s="0">
        <x:v>23.53673</x:v>
      </x:c>
      <x:c t="n" s="0">
        <x:v>25.68947</x:v>
      </x:c>
      <x:c t="n" s="0">
        <x:v>26.9404</x:v>
      </x:c>
      <x:c t="n" s="0">
        <x:v>25.07904</x:v>
      </x:c>
      <x:c t="n" s="0">
        <x:v>28.85867</x:v>
      </x:c>
      <x:c t="n" s="0">
        <x:v>31.57446</x:v>
      </x:c>
      <x:c t="n" s="0">
        <x:v>29.77571</x:v>
      </x:c>
      <x:c t="n" s="0">
        <x:v>30.25356</x:v>
      </x:c>
      <x:c t="n" s="0">
        <x:v>29.25603</x:v>
      </x:c>
      <x:c t="n" s="0">
        <x:v>25.69075</x:v>
      </x:c>
      <x:c t="n" s="0">
        <x:v>22.52995</x:v>
      </x:c>
      <x:c t="n" s="0">
        <x:v>16.75648</x:v>
      </x:c>
      <x:c t="n" s="0">
        <x:v>13.56811</x:v>
      </x:c>
      <x:c t="n" s="0">
        <x:v>22.96634</x:v>
      </x:c>
      <x:c t="n" s="0">
        <x:v>24.76013</x:v>
      </x:c>
      <x:c t="n" s="0">
        <x:v>20.00948</x:v>
      </x:c>
      <x:c t="n" s="0">
        <x:v>7.319334</x:v>
      </x:c>
      <x:c t="n" s="0">
        <x:v>19.50209</x:v>
      </x:c>
      <x:c t="n" s="0">
        <x:v>4.222898</x:v>
      </x:c>
      <x:c t="n" s="0">
        <x:v>0.4948702</x:v>
      </x:c>
      <x:c t="n" s="0">
        <x:v>4.722654</x:v>
      </x:c>
      <x:c t="n" s="0">
        <x:v>1.933694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-15.36316</x:v>
      </x:c>
      <x:c t="n" s="0">
        <x:v>-7.823819</x:v>
      </x:c>
      <x:c t="n" s="0">
        <x:v>3.481453</x:v>
      </x:c>
      <x:c t="n" s="0">
        <x:v>5.937755</x:v>
      </x:c>
      <x:c t="n" s="0">
        <x:v>10.83326</x:v>
      </x:c>
      <x:c t="n" s="0">
        <x:v>7.309261</x:v>
      </x:c>
      <x:c t="n" s="0">
        <x:v>23.94775</x:v>
      </x:c>
      <x:c t="n" s="0">
        <x:v>9.853995</x:v>
      </x:c>
      <x:c t="n" s="0">
        <x:v>26.47051</x:v>
      </x:c>
      <x:c t="n" s="0">
        <x:v>18.45865</x:v>
      </x:c>
      <x:c t="n" s="0">
        <x:v>18.54678</x:v>
      </x:c>
      <x:c t="n" s="0">
        <x:v>29.48552</x:v>
      </x:c>
      <x:c t="n" s="0">
        <x:v>19.98014</x:v>
      </x:c>
      <x:c t="n" s="0">
        <x:v>25.3067</x:v>
      </x:c>
      <x:c t="n" s="0">
        <x:v>31.35558</x:v>
      </x:c>
      <x:c t="n" s="0">
        <x:v>30.8765</x:v>
      </x:c>
      <x:c t="n" s="0">
        <x:v>31.31072</x:v>
      </x:c>
      <x:c t="n" s="0">
        <x:v>33.27141</x:v>
      </x:c>
      <x:c t="n" s="0">
        <x:v>29.63094</x:v>
      </x:c>
      <x:c t="n" s="0">
        <x:v>25.64208</x:v>
      </x:c>
      <x:c t="n" s="0">
        <x:v>21.97228</x:v>
      </x:c>
      <x:c t="n" s="0">
        <x:v>17.82672</x:v>
      </x:c>
      <x:c t="n" s="0">
        <x:v>12.54145</x:v>
      </x:c>
      <x:c t="n" s="0">
        <x:v>14.1249</x:v>
      </x:c>
      <x:c t="n" s="0">
        <x:v>15.14908</x:v>
      </x:c>
      <x:c t="n" s="0">
        <x:v>9.699606</x:v>
      </x:c>
      <x:c t="n" s="0">
        <x:v>7.199843</x:v>
      </x:c>
      <x:c t="n" s="0">
        <x:v>13.91707</x:v>
      </x:c>
      <x:c t="n" s="0">
        <x:v>3.63949</x:v>
      </x:c>
      <x:c t="n" s="0">
        <x:v>0.5268328</x:v>
      </x:c>
      <x:c t="n" s="0">
        <x:v>4.855257</x:v>
      </x:c>
      <x:c t="n" s="0">
        <x:v>0.8636124</x:v>
      </x:c>
      <x:c t="str">
        <x:v>No</x:v>
      </x:c>
      <x:c t="str">
        <x:v>No</x:v>
      </x:c>
      <x:c t="str">
        <x:v/>
      </x:c>
    </x:row>
    <x:row r="3093">
      <x:c t="n" s="11">
        <x:v>3092</x:v>
      </x:c>
      <x:c t="str" s="11">
        <x:v/>
      </x:c>
      <x:c t="n" s="8">
        <x:v>43946.3527777778</x:v>
      </x:c>
      <x:c t="n" s="7">
        <x:v>43946.3527777778</x:v>
      </x:c>
      <x:c t="n" s="0">
        <x:v>39.47551</x:v>
      </x:c>
      <x:c t="n" s="0">
        <x:v>54.20069</x:v>
      </x:c>
      <x:c t="n" s="0">
        <x:v>60.85904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-27.01984</x:v>
      </x:c>
      <x:c t="n" s="0">
        <x:v>-15.11438</x:v>
      </x:c>
      <x:c t="n" s="0">
        <x:v>-6.153814</x:v>
      </x:c>
      <x:c t="n" s="0">
        <x:v>1.915058</x:v>
      </x:c>
      <x:c t="n" s="0">
        <x:v>3.737026</x:v>
      </x:c>
      <x:c t="n" s="0">
        <x:v>14.1725</x:v>
      </x:c>
      <x:c t="n" s="0">
        <x:v>14.87156</x:v>
      </x:c>
      <x:c t="n" s="0">
        <x:v>21.17011</x:v>
      </x:c>
      <x:c t="n" s="0">
        <x:v>19.14731</x:v>
      </x:c>
      <x:c t="n" s="0">
        <x:v>23.73884</x:v>
      </x:c>
      <x:c t="n" s="0">
        <x:v>24.03965</x:v>
      </x:c>
      <x:c t="n" s="0">
        <x:v>24.20688</x:v>
      </x:c>
      <x:c t="n" s="0">
        <x:v>25.2843</x:v>
      </x:c>
      <x:c t="n" s="0">
        <x:v>27.28204</x:v>
      </x:c>
      <x:c t="n" s="0">
        <x:v>25.44318</x:v>
      </x:c>
      <x:c t="n" s="0">
        <x:v>28.20943</x:v>
      </x:c>
      <x:c t="n" s="0">
        <x:v>31.1599</x:v>
      </x:c>
      <x:c t="n" s="0">
        <x:v>29.65061</x:v>
      </x:c>
      <x:c t="n" s="0">
        <x:v>30.98643</x:v>
      </x:c>
      <x:c t="n" s="0">
        <x:v>29.8367</x:v>
      </x:c>
      <x:c t="n" s="0">
        <x:v>25.97226</x:v>
      </x:c>
      <x:c t="n" s="0">
        <x:v>22.84801</x:v>
      </x:c>
      <x:c t="n" s="0">
        <x:v>17.10568</x:v>
      </x:c>
      <x:c t="n" s="0">
        <x:v>13.19302</x:v>
      </x:c>
      <x:c t="n" s="0">
        <x:v>22.39744</x:v>
      </x:c>
      <x:c t="n" s="0">
        <x:v>24.16375</x:v>
      </x:c>
      <x:c t="n" s="0">
        <x:v>19.42886</x:v>
      </x:c>
      <x:c t="n" s="0">
        <x:v>7.043909</x:v>
      </x:c>
      <x:c t="n" s="0">
        <x:v>19.91693</x:v>
      </x:c>
      <x:c t="n" s="0">
        <x:v>4.160131</x:v>
      </x:c>
      <x:c t="n" s="0">
        <x:v>0.4987914</x:v>
      </x:c>
      <x:c t="n" s="0">
        <x:v>4.784695</x:v>
      </x:c>
      <x:c t="n" s="0">
        <x:v>1.782435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-15.36316</x:v>
      </x:c>
      <x:c t="n" s="0">
        <x:v>-7.823819</x:v>
      </x:c>
      <x:c t="n" s="0">
        <x:v>3.143888</x:v>
      </x:c>
      <x:c t="n" s="0">
        <x:v>1.011046</x:v>
      </x:c>
      <x:c t="n" s="0">
        <x:v>10.83326</x:v>
      </x:c>
      <x:c t="n" s="0">
        <x:v>12.468</x:v>
      </x:c>
      <x:c t="n" s="0">
        <x:v>23.94775</x:v>
      </x:c>
      <x:c t="n" s="0">
        <x:v>0.443705</x:v>
      </x:c>
      <x:c t="n" s="0">
        <x:v>24.87493</x:v>
      </x:c>
      <x:c t="n" s="0">
        <x:v>19.11306</x:v>
      </x:c>
      <x:c t="n" s="0">
        <x:v>28.84042</x:v>
      </x:c>
      <x:c t="n" s="0">
        <x:v>15.54599</x:v>
      </x:c>
      <x:c t="n" s="0">
        <x:v>31.11393</x:v>
      </x:c>
      <x:c t="n" s="0">
        <x:v>27.84888</x:v>
      </x:c>
      <x:c t="n" s="0">
        <x:v>16.29733</x:v>
      </x:c>
      <x:c t="n" s="0">
        <x:v>29.07265</x:v>
      </x:c>
      <x:c t="n" s="0">
        <x:v>23.9016</x:v>
      </x:c>
      <x:c t="n" s="0">
        <x:v>29.43515</x:v>
      </x:c>
      <x:c t="n" s="0">
        <x:v>32.60043</x:v>
      </x:c>
      <x:c t="n" s="0">
        <x:v>26.61593</x:v>
      </x:c>
      <x:c t="n" s="0">
        <x:v>23.57416</x:v>
      </x:c>
      <x:c t="n" s="0">
        <x:v>17.66703</x:v>
      </x:c>
      <x:c t="n" s="0">
        <x:v>12.09785</x:v>
      </x:c>
      <x:c t="n" s="0">
        <x:v>14.68372</x:v>
      </x:c>
      <x:c t="n" s="0">
        <x:v>14.38536</x:v>
      </x:c>
      <x:c t="n" s="0">
        <x:v>11.02773</x:v>
      </x:c>
      <x:c t="n" s="0">
        <x:v>5.49663</x:v>
      </x:c>
      <x:c t="n" s="0">
        <x:v>21.87184</x:v>
      </x:c>
      <x:c t="n" s="0">
        <x:v>4.277906</x:v>
      </x:c>
      <x:c t="n" s="0">
        <x:v>-0.1926196</x:v>
      </x:c>
      <x:c t="n" s="0">
        <x:v>4.433443</x:v>
      </x:c>
      <x:c t="n" s="0">
        <x:v>0.9547704</x:v>
      </x:c>
      <x:c t="str">
        <x:v>No</x:v>
      </x:c>
      <x:c t="str">
        <x:v>No</x:v>
      </x:c>
      <x:c t="str">
        <x:v/>
      </x:c>
    </x:row>
    <x:row r="3094">
      <x:c t="n" s="11">
        <x:v>3093</x:v>
      </x:c>
      <x:c t="str" s="11">
        <x:v/>
      </x:c>
      <x:c t="n" s="8">
        <x:v>43946.3527777778</x:v>
      </x:c>
      <x:c t="n" s="7">
        <x:v>43946.3527777778</x:v>
      </x:c>
      <x:c t="n" s="0">
        <x:v>39.25594</x:v>
      </x:c>
      <x:c t="n" s="0">
        <x:v>54.20069</x:v>
      </x:c>
      <x:c t="n" s="0">
        <x:v>55.81458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-27.15536</x:v>
      </x:c>
      <x:c t="n" s="0">
        <x:v>-15.14988</x:v>
      </x:c>
      <x:c t="n" s="0">
        <x:v>-6.36107</x:v>
      </x:c>
      <x:c t="n" s="0">
        <x:v>2.108309</x:v>
      </x:c>
      <x:c t="n" s="0">
        <x:v>3.320122</x:v>
      </x:c>
      <x:c t="n" s="0">
        <x:v>13.64974</x:v>
      </x:c>
      <x:c t="n" s="0">
        <x:v>14.59339</x:v>
      </x:c>
      <x:c t="n" s="0">
        <x:v>21.34226</x:v>
      </x:c>
      <x:c t="n" s="0">
        <x:v>18.472</x:v>
      </x:c>
      <x:c t="n" s="0">
        <x:v>23.70892</x:v>
      </x:c>
      <x:c t="n" s="0">
        <x:v>24.38564</x:v>
      </x:c>
      <x:c t="n" s="0">
        <x:v>25.30847</x:v>
      </x:c>
      <x:c t="n" s="0">
        <x:v>24.97836</x:v>
      </x:c>
      <x:c t="n" s="0">
        <x:v>27.49143</x:v>
      </x:c>
      <x:c t="n" s="0">
        <x:v>25.49063</x:v>
      </x:c>
      <x:c t="n" s="0">
        <x:v>27.61298</x:v>
      </x:c>
      <x:c t="n" s="0">
        <x:v>31.15827</x:v>
      </x:c>
      <x:c t="n" s="0">
        <x:v>29.33341</x:v>
      </x:c>
      <x:c t="n" s="0">
        <x:v>30.70082</x:v>
      </x:c>
      <x:c t="n" s="0">
        <x:v>29.94184</x:v>
      </x:c>
      <x:c t="n" s="0">
        <x:v>26.23155</x:v>
      </x:c>
      <x:c t="n" s="0">
        <x:v>23.098</x:v>
      </x:c>
      <x:c t="n" s="0">
        <x:v>17.00148</x:v>
      </x:c>
      <x:c t="n" s="0">
        <x:v>13.09507</x:v>
      </x:c>
      <x:c t="n" s="0">
        <x:v>21.77542</x:v>
      </x:c>
      <x:c t="n" s="0">
        <x:v>23.55546</x:v>
      </x:c>
      <x:c t="n" s="0">
        <x:v>18.8693</x:v>
      </x:c>
      <x:c t="n" s="0">
        <x:v>7.098687</x:v>
      </x:c>
      <x:c t="n" s="0">
        <x:v>19.44473</x:v>
      </x:c>
      <x:c t="n" s="0">
        <x:v>4.244956</x:v>
      </x:c>
      <x:c t="n" s="0">
        <x:v>0.4074553</x:v>
      </x:c>
      <x:c t="n" s="0">
        <x:v>4.781859</x:v>
      </x:c>
      <x:c t="n" s="0">
        <x:v>1.886301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-15.36316</x:v>
      </x:c>
      <x:c t="n" s="0">
        <x:v>-7.823819</x:v>
      </x:c>
      <x:c t="n" s="0">
        <x:v>3.09345</x:v>
      </x:c>
      <x:c t="n" s="0">
        <x:v>-0.546277</x:v>
      </x:c>
      <x:c t="n" s="0">
        <x:v>3.706925</x:v>
      </x:c>
      <x:c t="n" s="0">
        <x:v>12.468</x:v>
      </x:c>
      <x:c t="n" s="0">
        <x:v>20.87379</x:v>
      </x:c>
      <x:c t="n" s="0">
        <x:v>0.443705</x:v>
      </x:c>
      <x:c t="n" s="0">
        <x:v>23.52963</x:v>
      </x:c>
      <x:c t="n" s="0">
        <x:v>27.87816</x:v>
      </x:c>
      <x:c t="n" s="0">
        <x:v>27.51775</x:v>
      </x:c>
      <x:c t="n" s="0">
        <x:v>23.68215</x:v>
      </x:c>
      <x:c t="n" s="0">
        <x:v>22.92976</x:v>
      </x:c>
      <x:c t="n" s="0">
        <x:v>23.1419</x:v>
      </x:c>
      <x:c t="n" s="0">
        <x:v>25.34984</x:v>
      </x:c>
      <x:c t="n" s="0">
        <x:v>31.23864</x:v>
      </x:c>
      <x:c t="n" s="0">
        <x:v>27.29942</x:v>
      </x:c>
      <x:c t="n" s="0">
        <x:v>29.29928</x:v>
      </x:c>
      <x:c t="n" s="0">
        <x:v>29.07397</x:v>
      </x:c>
      <x:c t="n" s="0">
        <x:v>28.77943</x:v>
      </x:c>
      <x:c t="n" s="0">
        <x:v>24.26932</x:v>
      </x:c>
      <x:c t="n" s="0">
        <x:v>16.68108</x:v>
      </x:c>
      <x:c t="n" s="0">
        <x:v>11.30555</x:v>
      </x:c>
      <x:c t="n" s="0">
        <x:v>11.78971</x:v>
      </x:c>
      <x:c t="n" s="0">
        <x:v>16.21518</x:v>
      </x:c>
      <x:c t="n" s="0">
        <x:v>13.67063</x:v>
      </x:c>
      <x:c t="n" s="0">
        <x:v>6.476076</x:v>
      </x:c>
      <x:c t="n" s="0">
        <x:v>15.48628</x:v>
      </x:c>
      <x:c t="n" s="0">
        <x:v>4.697552</x:v>
      </x:c>
      <x:c t="n" s="0">
        <x:v>-0.04081403</x:v>
      </x:c>
      <x:c t="n" s="0">
        <x:v>5.137531</x:v>
      </x:c>
      <x:c t="n" s="0">
        <x:v>2.620318</x:v>
      </x:c>
      <x:c t="str">
        <x:v>No</x:v>
      </x:c>
      <x:c t="str">
        <x:v>No</x:v>
      </x:c>
      <x:c t="str">
        <x:v/>
      </x:c>
    </x:row>
    <x:row r="3095">
      <x:c t="n" s="11">
        <x:v>3094</x:v>
      </x:c>
      <x:c t="str" s="11">
        <x:v/>
      </x:c>
      <x:c t="n" s="8">
        <x:v>43946.3527777778</x:v>
      </x:c>
      <x:c t="n" s="7">
        <x:v>43946.3527777778</x:v>
      </x:c>
      <x:c t="n" s="0">
        <x:v>38.34438</x:v>
      </x:c>
      <x:c t="n" s="0">
        <x:v>54.20069</x:v>
      </x:c>
      <x:c t="n" s="0">
        <x:v>61.11363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-15.22308</x:v>
      </x:c>
      <x:c t="n" s="0">
        <x:v>-6.546254</x:v>
      </x:c>
      <x:c t="n" s="0">
        <x:v>2.266804</x:v>
      </x:c>
      <x:c t="n" s="0">
        <x:v>2.902303</x:v>
      </x:c>
      <x:c t="n" s="0">
        <x:v>13.03901</x:v>
      </x:c>
      <x:c t="n" s="0">
        <x:v>14.36668</x:v>
      </x:c>
      <x:c t="n" s="0">
        <x:v>21.27695</x:v>
      </x:c>
      <x:c t="n" s="0">
        <x:v>17.8508</x:v>
      </x:c>
      <x:c t="n" s="0">
        <x:v>23.60501</x:v>
      </x:c>
      <x:c t="n" s="0">
        <x:v>25.25163</x:v>
      </x:c>
      <x:c t="n" s="0">
        <x:v>25.16603</x:v>
      </x:c>
      <x:c t="n" s="0">
        <x:v>24.83416</x:v>
      </x:c>
      <x:c t="n" s="0">
        <x:v>27.17063</x:v>
      </x:c>
      <x:c t="n" s="0">
        <x:v>25.17096</x:v>
      </x:c>
      <x:c t="n" s="0">
        <x:v>28.01293</x:v>
      </x:c>
      <x:c t="n" s="0">
        <x:v>30.74205</x:v>
      </x:c>
      <x:c t="n" s="0">
        <x:v>29.03585</x:v>
      </x:c>
      <x:c t="n" s="0">
        <x:v>30.76101</x:v>
      </x:c>
      <x:c t="n" s="0">
        <x:v>29.87677</x:v>
      </x:c>
      <x:c t="n" s="0">
        <x:v>26.27515</x:v>
      </x:c>
      <x:c t="n" s="0">
        <x:v>22.83949</x:v>
      </x:c>
      <x:c t="n" s="0">
        <x:v>16.6272</x:v>
      </x:c>
      <x:c t="n" s="0">
        <x:v>12.78821</x:v>
      </x:c>
      <x:c t="n" s="0">
        <x:v>21.14328</x:v>
      </x:c>
      <x:c t="n" s="0">
        <x:v>23.04534</x:v>
      </x:c>
      <x:c t="n" s="0">
        <x:v>18.41735</x:v>
      </x:c>
      <x:c t="n" s="0">
        <x:v>6.82943</x:v>
      </x:c>
      <x:c t="n" s="0">
        <x:v>18.99443</x:v>
      </x:c>
      <x:c t="n" s="0">
        <x:v>4.21102</x:v>
      </x:c>
      <x:c t="n" s="0">
        <x:v>0.5475933</x:v>
      </x:c>
      <x:c t="n" s="0">
        <x:v>5.068317</x:v>
      </x:c>
      <x:c t="n" s="0">
        <x:v>1.975984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-16.67716</x:v>
      </x:c>
      <x:c t="n" s="0">
        <x:v>-7.823819</x:v>
      </x:c>
      <x:c t="n" s="0">
        <x:v>3.09345</x:v>
      </x:c>
      <x:c t="n" s="0">
        <x:v>-2.443913</x:v>
      </x:c>
      <x:c t="n" s="0">
        <x:v>3.706925</x:v>
      </x:c>
      <x:c t="n" s="0">
        <x:v>13.38533</x:v>
      </x:c>
      <x:c t="n" s="0">
        <x:v>20.87379</x:v>
      </x:c>
      <x:c t="n" s="0">
        <x:v>12.9741</x:v>
      </x:c>
      <x:c t="n" s="0">
        <x:v>20.74534</x:v>
      </x:c>
      <x:c t="n" s="0">
        <x:v>28.0001</x:v>
      </x:c>
      <x:c t="n" s="0">
        <x:v>24.2236</x:v>
      </x:c>
      <x:c t="n" s="0">
        <x:v>23.98365</x:v>
      </x:c>
      <x:c t="n" s="0">
        <x:v>25.94183</x:v>
      </x:c>
      <x:c t="n" s="0">
        <x:v>22.02805</x:v>
      </x:c>
      <x:c t="n" s="0">
        <x:v>30.01703</x:v>
      </x:c>
      <x:c t="n" s="0">
        <x:v>26.89698</x:v>
      </x:c>
      <x:c t="n" s="0">
        <x:v>26.82294</x:v>
      </x:c>
      <x:c t="n" s="0">
        <x:v>31.85646</x:v>
      </x:c>
      <x:c t="n" s="0">
        <x:v>30.08479</x:v>
      </x:c>
      <x:c t="n" s="0">
        <x:v>25.27158</x:v>
      </x:c>
      <x:c t="n" s="0">
        <x:v>21.06888</x:v>
      </x:c>
      <x:c t="n" s="0">
        <x:v>14.69709</x:v>
      </x:c>
      <x:c t="n" s="0">
        <x:v>10.73226</x:v>
      </x:c>
      <x:c t="n" s="0">
        <x:v>9.833375</x:v>
      </x:c>
      <x:c t="n" s="0">
        <x:v>17.22351</x:v>
      </x:c>
      <x:c t="n" s="0">
        <x:v>12.70159</x:v>
      </x:c>
      <x:c t="n" s="0">
        <x:v>4.516671</x:v>
      </x:c>
      <x:c t="n" s="0">
        <x:v>10.56</x:v>
      </x:c>
      <x:c t="n" s="0">
        <x:v>2.843297</x:v>
      </x:c>
      <x:c t="n" s="0">
        <x:v>1.219802</x:v>
      </x:c>
      <x:c t="n" s="0">
        <x:v>7.064197</x:v>
      </x:c>
      <x:c t="n" s="0">
        <x:v>2.111542</x:v>
      </x:c>
      <x:c t="str">
        <x:v>No</x:v>
      </x:c>
      <x:c t="str">
        <x:v>No</x:v>
      </x:c>
      <x:c t="str">
        <x:v/>
      </x:c>
    </x:row>
    <x:row r="3096">
      <x:c t="n" s="11">
        <x:v>3095</x:v>
      </x:c>
      <x:c t="str" s="11">
        <x:v/>
      </x:c>
      <x:c t="n" s="8">
        <x:v>43946.3527777778</x:v>
      </x:c>
      <x:c t="n" s="7">
        <x:v>43946.3527777778</x:v>
      </x:c>
      <x:c t="n" s="0">
        <x:v>38.58941</x:v>
      </x:c>
      <x:c t="n" s="0">
        <x:v>54.20069</x:v>
      </x:c>
      <x:c t="n" s="0">
        <x:v>61.85586</x:v>
      </x:c>
      <x:c t="n" s="0">
        <x:v>67.43559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-15.57788</x:v>
      </x:c>
      <x:c t="n" s="0">
        <x:v>-6.710908</x:v>
      </x:c>
      <x:c t="n" s="0">
        <x:v>2.397729</x:v>
      </x:c>
      <x:c t="n" s="0">
        <x:v>2.313894</x:v>
      </x:c>
      <x:c t="n" s="0">
        <x:v>12.43944</x:v>
      </x:c>
      <x:c t="n" s="0">
        <x:v>14.33464</x:v>
      </x:c>
      <x:c t="n" s="0">
        <x:v>21.22038</x:v>
      </x:c>
      <x:c t="n" s="0">
        <x:v>17.61134</x:v>
      </x:c>
      <x:c t="n" s="0">
        <x:v>22.95851</x:v>
      </x:c>
      <x:c t="n" s="0">
        <x:v>25.24486</x:v>
      </x:c>
      <x:c t="n" s="0">
        <x:v>24.95272</x:v>
      </x:c>
      <x:c t="n" s="0">
        <x:v>24.72056</x:v>
      </x:c>
      <x:c t="n" s="0">
        <x:v>26.70043</x:v>
      </x:c>
      <x:c t="n" s="0">
        <x:v>24.9498</x:v>
      </x:c>
      <x:c t="n" s="0">
        <x:v>27.77254</x:v>
      </x:c>
      <x:c t="n" s="0">
        <x:v>30.56272</x:v>
      </x:c>
      <x:c t="n" s="0">
        <x:v>28.81735</x:v>
      </x:c>
      <x:c t="n" s="0">
        <x:v>30.57679</x:v>
      </x:c>
      <x:c t="n" s="0">
        <x:v>29.77831</x:v>
      </x:c>
      <x:c t="n" s="0">
        <x:v>26.19509</x:v>
      </x:c>
      <x:c t="n" s="0">
        <x:v>22.49552</x:v>
      </x:c>
      <x:c t="n" s="0">
        <x:v>16.54734</x:v>
      </x:c>
      <x:c t="n" s="0">
        <x:v>12.64661</x:v>
      </x:c>
      <x:c t="n" s="0">
        <x:v>20.55946</x:v>
      </x:c>
      <x:c t="n" s="0">
        <x:v>22.50952</x:v>
      </x:c>
      <x:c t="n" s="0">
        <x:v>17.816</x:v>
      </x:c>
      <x:c t="n" s="0">
        <x:v>6.415609</x:v>
      </x:c>
      <x:c t="n" s="0">
        <x:v>19.57096</x:v>
      </x:c>
      <x:c t="n" s="0">
        <x:v>4.099099</x:v>
      </x:c>
      <x:c t="n" s="0">
        <x:v>0.3813862</x:v>
      </x:c>
      <x:c t="n" s="0">
        <x:v>5.056534</x:v>
      </x:c>
      <x:c t="n" s="0">
        <x:v>1.874029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-18.57024</x:v>
      </x:c>
      <x:c t="n" s="0">
        <x:v>-7.823819</x:v>
      </x:c>
      <x:c t="n" s="0">
        <x:v>3.09345</x:v>
      </x:c>
      <x:c t="n" s="0">
        <x:v>-5.89228</x:v>
      </x:c>
      <x:c t="n" s="0">
        <x:v>3.706925</x:v>
      </x:c>
      <x:c t="n" s="0">
        <x:v>14.14228</x:v>
      </x:c>
      <x:c t="n" s="0">
        <x:v>20.87379</x:v>
      </x:c>
      <x:c t="n" s="0">
        <x:v>15.86142</x:v>
      </x:c>
      <x:c t="n" s="0">
        <x:v>10.80662</x:v>
      </x:c>
      <x:c t="n" s="0">
        <x:v>23.4497</x:v>
      </x:c>
      <x:c t="n" s="0">
        <x:v>22.80456</x:v>
      </x:c>
      <x:c t="n" s="0">
        <x:v>23.99251</x:v>
      </x:c>
      <x:c t="n" s="0">
        <x:v>20.01712</x:v>
      </x:c>
      <x:c t="n" s="0">
        <x:v>23.79297</x:v>
      </x:c>
      <x:c t="n" s="0">
        <x:v>22.75708</x:v>
      </x:c>
      <x:c t="n" s="0">
        <x:v>28.67714</x:v>
      </x:c>
      <x:c t="n" s="0">
        <x:v>30.13304</x:v>
      </x:c>
      <x:c t="n" s="0">
        <x:v>27.64726</x:v>
      </x:c>
      <x:c t="n" s="0">
        <x:v>28.12149</x:v>
      </x:c>
      <x:c t="n" s="0">
        <x:v>24.36668</x:v>
      </x:c>
      <x:c t="n" s="0">
        <x:v>20.52307</x:v>
      </x:c>
      <x:c t="n" s="0">
        <x:v>15.41879</x:v>
      </x:c>
      <x:c t="n" s="0">
        <x:v>10.3633</x:v>
      </x:c>
      <x:c t="n" s="0">
        <x:v>13.43752</x:v>
      </x:c>
      <x:c t="n" s="0">
        <x:v>14.87655</x:v>
      </x:c>
      <x:c t="n" s="0">
        <x:v>8.18877</x:v>
      </x:c>
      <x:c t="n" s="0">
        <x:v>2.766198</x:v>
      </x:c>
      <x:c t="n" s="0">
        <x:v>24.08865</x:v>
      </x:c>
      <x:c t="n" s="0">
        <x:v>4.476475</x:v>
      </x:c>
      <x:c t="n" s="0">
        <x:v>0.6554984</x:v>
      </x:c>
      <x:c t="n" s="0">
        <x:v>3.456217</x:v>
      </x:c>
      <x:c t="n" s="0">
        <x:v>1.519324</x:v>
      </x:c>
      <x:c t="str">
        <x:v>No</x:v>
      </x:c>
      <x:c t="str">
        <x:v>No</x:v>
      </x:c>
      <x:c t="str">
        <x:v/>
      </x:c>
    </x:row>
    <x:row r="3097">
      <x:c t="n" s="11">
        <x:v>3096</x:v>
      </x:c>
      <x:c t="str" s="11">
        <x:v/>
      </x:c>
      <x:c t="n" s="8">
        <x:v>43946.3527777778</x:v>
      </x:c>
      <x:c t="n" s="7">
        <x:v>43946.3527777778</x:v>
      </x:c>
      <x:c t="n" s="0">
        <x:v>37.98653</x:v>
      </x:c>
      <x:c t="n" s="0">
        <x:v>54.20069</x:v>
      </x:c>
      <x:c t="n" s="0">
        <x:v>56.35443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-15.90567</x:v>
      </x:c>
      <x:c t="n" s="0">
        <x:v>-6.858653</x:v>
      </x:c>
      <x:c t="n" s="0">
        <x:v>2.343727</x:v>
      </x:c>
      <x:c t="n" s="0">
        <x:v>1.739364</x:v>
      </x:c>
      <x:c t="n" s="0">
        <x:v>11.94245</x:v>
      </x:c>
      <x:c t="n" s="0">
        <x:v>14.30709</x:v>
      </x:c>
      <x:c t="n" s="0">
        <x:v>21.15136</x:v>
      </x:c>
      <x:c t="n" s="0">
        <x:v>17.39583</x:v>
      </x:c>
      <x:c t="n" s="0">
        <x:v>22.3182</x:v>
      </x:c>
      <x:c t="n" s="0">
        <x:v>25.02473</x:v>
      </x:c>
      <x:c t="n" s="0">
        <x:v>24.75449</x:v>
      </x:c>
      <x:c t="n" s="0">
        <x:v>24.41235</x:v>
      </x:c>
      <x:c t="n" s="0">
        <x:v>26.29824</x:v>
      </x:c>
      <x:c t="n" s="0">
        <x:v>24.76265</x:v>
      </x:c>
      <x:c t="n" s="0">
        <x:v>27.68986</x:v>
      </x:c>
      <x:c t="n" s="0">
        <x:v>30.12127</x:v>
      </x:c>
      <x:c t="n" s="0">
        <x:v>30.37238</x:v>
      </x:c>
      <x:c t="n" s="0">
        <x:v>30.45884</x:v>
      </x:c>
      <x:c t="n" s="0">
        <x:v>29.347</x:v>
      </x:c>
      <x:c t="n" s="0">
        <x:v>26.20764</x:v>
      </x:c>
      <x:c t="n" s="0">
        <x:v>22.38737</x:v>
      </x:c>
      <x:c t="n" s="0">
        <x:v>16.47321</x:v>
      </x:c>
      <x:c t="n" s="0">
        <x:v>12.43471</x:v>
      </x:c>
      <x:c t="n" s="0">
        <x:v>20.01386</x:v>
      </x:c>
      <x:c t="n" s="0">
        <x:v>22.00889</x:v>
      </x:c>
      <x:c t="n" s="0">
        <x:v>17.21688</x:v>
      </x:c>
      <x:c t="n" s="0">
        <x:v>6.088425</x:v>
      </x:c>
      <x:c t="n" s="0">
        <x:v>19.97373</x:v>
      </x:c>
      <x:c t="n" s="0">
        <x:v>4.204246</x:v>
      </x:c>
      <x:c t="n" s="0">
        <x:v>0.5366851</x:v>
      </x:c>
      <x:c t="n" s="0">
        <x:v>5.07967</x:v>
      </x:c>
      <x:c t="n" s="0">
        <x:v>1.8976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-18.57024</x:v>
      </x:c>
      <x:c t="n" s="0">
        <x:v>-7.852813</x:v>
      </x:c>
      <x:c t="n" s="0">
        <x:v>1.082452</x:v>
      </x:c>
      <x:c t="n" s="0">
        <x:v>-5.89228</x:v>
      </x:c>
      <x:c t="n" s="0">
        <x:v>7.817065</x:v>
      </x:c>
      <x:c t="n" s="0">
        <x:v>14.14228</x:v>
      </x:c>
      <x:c t="n" s="0">
        <x:v>20.28545</x:v>
      </x:c>
      <x:c t="n" s="0">
        <x:v>15.86142</x:v>
      </x:c>
      <x:c t="n" s="0">
        <x:v>12.60063</x:v>
      </x:c>
      <x:c t="n" s="0">
        <x:v>21.58335</x:v>
      </x:c>
      <x:c t="n" s="0">
        <x:v>25.02968</x:v>
      </x:c>
      <x:c t="n" s="0">
        <x:v>18.61697</x:v>
      </x:c>
      <x:c t="n" s="0">
        <x:v>21.18639</x:v>
      </x:c>
      <x:c t="n" s="0">
        <x:v>25.05161</x:v>
      </x:c>
      <x:c t="n" s="0">
        <x:v>29.87641</x:v>
      </x:c>
      <x:c t="n" s="0">
        <x:v>26.65192</x:v>
      </x:c>
      <x:c t="n" s="0">
        <x:v>33.63287</x:v>
      </x:c>
      <x:c t="n" s="0">
        <x:v>28.93161</x:v>
      </x:c>
      <x:c t="n" s="0">
        <x:v>25.41679</x:v>
      </x:c>
      <x:c t="n" s="0">
        <x:v>26.6585</x:v>
      </x:c>
      <x:c t="n" s="0">
        <x:v>20.75747</x:v>
      </x:c>
      <x:c t="n" s="0">
        <x:v>14.9906</x:v>
      </x:c>
      <x:c t="n" s="0">
        <x:v>11.3005</x:v>
      </x:c>
      <x:c t="n" s="0">
        <x:v>13.15548</x:v>
      </x:c>
      <x:c t="n" s="0">
        <x:v>16.90044</x:v>
      </x:c>
      <x:c t="n" s="0">
        <x:v>8.433045</x:v>
      </x:c>
      <x:c t="n" s="0">
        <x:v>2.989023</x:v>
      </x:c>
      <x:c t="n" s="0">
        <x:v>17.58649</x:v>
      </x:c>
      <x:c t="n" s="0">
        <x:v>4.457965</x:v>
      </x:c>
      <x:c t="n" s="0">
        <x:v>0.4502144</x:v>
      </x:c>
      <x:c t="n" s="0">
        <x:v>6.015488</x:v>
      </x:c>
      <x:c t="n" s="0">
        <x:v>2.179343</x:v>
      </x:c>
      <x:c t="str">
        <x:v>No</x:v>
      </x:c>
      <x:c t="str">
        <x:v>No</x:v>
      </x:c>
      <x:c t="str">
        <x:v/>
      </x:c>
    </x:row>
    <x:row r="3098">
      <x:c t="n" s="11">
        <x:v>3097</x:v>
      </x:c>
      <x:c t="str" s="11">
        <x:v/>
      </x:c>
      <x:c t="n" s="8">
        <x:v>43946.3527777778</x:v>
      </x:c>
      <x:c t="n" s="7">
        <x:v>43946.3527777778</x:v>
      </x:c>
      <x:c t="n" s="0">
        <x:v>37.91642</x:v>
      </x:c>
      <x:c t="n" s="0">
        <x:v>54.20069</x:v>
      </x:c>
      <x:c t="n" s="0">
        <x:v>54.21793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-16.20664</x:v>
      </x:c>
      <x:c t="n" s="0">
        <x:v>-6.990846</x:v>
      </x:c>
      <x:c t="n" s="0">
        <x:v>2.139306</x:v>
      </x:c>
      <x:c t="n" s="0">
        <x:v>1.180276</x:v>
      </x:c>
      <x:c t="n" s="0">
        <x:v>11.55865</x:v>
      </x:c>
      <x:c t="n" s="0">
        <x:v>14.28341</x:v>
      </x:c>
      <x:c t="n" s="0">
        <x:v>20.95714</x:v>
      </x:c>
      <x:c t="n" s="0">
        <x:v>17.03603</x:v>
      </x:c>
      <x:c t="n" s="0">
        <x:v>21.84407</x:v>
      </x:c>
      <x:c t="n" s="0">
        <x:v>24.37466</x:v>
      </x:c>
      <x:c t="n" s="0">
        <x:v>25.07683</x:v>
      </x:c>
      <x:c t="n" s="0">
        <x:v>23.951</x:v>
      </x:c>
      <x:c t="n" s="0">
        <x:v>25.88134</x:v>
      </x:c>
      <x:c t="n" s="0">
        <x:v>25.32026</x:v>
      </x:c>
      <x:c t="n" s="0">
        <x:v>29.01132</x:v>
      </x:c>
      <x:c t="n" s="0">
        <x:v>30.20251</x:v>
      </x:c>
      <x:c t="n" s="0">
        <x:v>30.16581</x:v>
      </x:c>
      <x:c t="n" s="0">
        <x:v>30.13505</x:v>
      </x:c>
      <x:c t="n" s="0">
        <x:v>29.15858</x:v>
      </x:c>
      <x:c t="n" s="0">
        <x:v>25.99741</x:v>
      </x:c>
      <x:c t="n" s="0">
        <x:v>22.27265</x:v>
      </x:c>
      <x:c t="n" s="0">
        <x:v>16.14544</x:v>
      </x:c>
      <x:c t="n" s="0">
        <x:v>11.99445</x:v>
      </x:c>
      <x:c t="n" s="0">
        <x:v>19.6858</x:v>
      </x:c>
      <x:c t="n" s="0">
        <x:v>21.44727</x:v>
      </x:c>
      <x:c t="n" s="0">
        <x:v>16.61857</x:v>
      </x:c>
      <x:c t="n" s="0">
        <x:v>5.682403</x:v>
      </x:c>
      <x:c t="n" s="0">
        <x:v>19.44468</x:v>
      </x:c>
      <x:c t="n" s="0">
        <x:v>4.067283</x:v>
      </x:c>
      <x:c t="n" s="0">
        <x:v>0.535359</x:v>
      </x:c>
      <x:c t="n" s="0">
        <x:v>5.190755</x:v>
      </x:c>
      <x:c t="n" s="0">
        <x:v>1.866215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-18.57024</x:v>
      </x:c>
      <x:c t="n" s="0">
        <x:v>-7.856971</x:v>
      </x:c>
      <x:c t="n" s="0">
        <x:v>0.7007896</x:v>
      </x:c>
      <x:c t="n" s="0">
        <x:v>-3.892425</x:v>
      </x:c>
      <x:c t="n" s="0">
        <x:v>8.180994</x:v>
      </x:c>
      <x:c t="n" s="0">
        <x:v>12.1108</x:v>
      </x:c>
      <x:c t="n" s="0">
        <x:v>19.60473</x:v>
      </x:c>
      <x:c t="n" s="0">
        <x:v>11.04447</x:v>
      </x:c>
      <x:c t="n" s="0">
        <x:v>17.87534</x:v>
      </x:c>
      <x:c t="n" s="0">
        <x:v>11.80466</x:v>
      </x:c>
      <x:c t="n" s="0">
        <x:v>26.59513</x:v>
      </x:c>
      <x:c t="n" s="0">
        <x:v>24.51785</x:v>
      </x:c>
      <x:c t="n" s="0">
        <x:v>27.37637</x:v>
      </x:c>
      <x:c t="n" s="0">
        <x:v>27.712</x:v>
      </x:c>
      <x:c t="n" s="0">
        <x:v>33.2319</x:v>
      </x:c>
      <x:c t="n" s="0">
        <x:v>30.34869</x:v>
      </x:c>
      <x:c t="n" s="0">
        <x:v>30.26285</x:v>
      </x:c>
      <x:c t="n" s="0">
        <x:v>30.04375</x:v>
      </x:c>
      <x:c t="n" s="0">
        <x:v>26.61076</x:v>
      </x:c>
      <x:c t="n" s="0">
        <x:v>24.08013</x:v>
      </x:c>
      <x:c t="n" s="0">
        <x:v>21.13835</x:v>
      </x:c>
      <x:c t="n" s="0">
        <x:v>14.55105</x:v>
      </x:c>
      <x:c t="n" s="0">
        <x:v>9.380719</x:v>
      </x:c>
      <x:c t="n" s="0">
        <x:v>17.54381</x:v>
      </x:c>
      <x:c t="n" s="0">
        <x:v>13.30917</x:v>
      </x:c>
      <x:c t="n" s="0">
        <x:v>8.383144</x:v>
      </x:c>
      <x:c t="n" s="0">
        <x:v>3.156253</x:v>
      </x:c>
      <x:c t="n" s="0">
        <x:v>13.00467</x:v>
      </x:c>
      <x:c t="n" s="0">
        <x:v>3.258635</x:v>
      </x:c>
      <x:c t="n" s="0">
        <x:v>0.6029071</x:v>
      </x:c>
      <x:c t="n" s="0">
        <x:v>5.790887</x:v>
      </x:c>
      <x:c t="n" s="0">
        <x:v>1.510061</x:v>
      </x:c>
      <x:c t="str">
        <x:v>No</x:v>
      </x:c>
      <x:c t="str">
        <x:v>No</x:v>
      </x:c>
      <x:c t="str">
        <x:v/>
      </x:c>
    </x:row>
    <x:row r="3099">
      <x:c t="n" s="11">
        <x:v>3098</x:v>
      </x:c>
      <x:c t="str" s="11">
        <x:v/>
      </x:c>
      <x:c t="n" s="8">
        <x:v>43946.3527777778</x:v>
      </x:c>
      <x:c t="n" s="7">
        <x:v>43946.3527777778</x:v>
      </x:c>
      <x:c t="n" s="0">
        <x:v>38.68092</x:v>
      </x:c>
      <x:c t="n" s="0">
        <x:v>54.20069</x:v>
      </x:c>
      <x:c t="n" s="0">
        <x:v>54.06188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-27.11132</x:v>
      </x:c>
      <x:c t="n" s="0">
        <x:v>-16.48131</x:v>
      </x:c>
      <x:c t="n" s="0">
        <x:v>-7.107019</x:v>
      </x:c>
      <x:c t="n" s="0">
        <x:v>1.956768</x:v>
      </x:c>
      <x:c t="n" s="0">
        <x:v>0.8526608</x:v>
      </x:c>
      <x:c t="n" s="0">
        <x:v>11.60068</x:v>
      </x:c>
      <x:c t="n" s="0">
        <x:v>13.6008</x:v>
      </x:c>
      <x:c t="n" s="0">
        <x:v>20.7841</x:v>
      </x:c>
      <x:c t="n" s="0">
        <x:v>16.41061</x:v>
      </x:c>
      <x:c t="n" s="0">
        <x:v>21.44668</x:v>
      </x:c>
      <x:c t="n" s="0">
        <x:v>23.81052</x:v>
      </x:c>
      <x:c t="n" s="0">
        <x:v>26.42022</x:v>
      </x:c>
      <x:c t="n" s="0">
        <x:v>24.66551</x:v>
      </x:c>
      <x:c t="n" s="0">
        <x:v>26.69665</x:v>
      </x:c>
      <x:c t="n" s="0">
        <x:v>25.19629</x:v>
      </x:c>
      <x:c t="n" s="0">
        <x:v>28.98515</x:v>
      </x:c>
      <x:c t="n" s="0">
        <x:v>29.71966</x:v>
      </x:c>
      <x:c t="n" s="0">
        <x:v>29.78709</x:v>
      </x:c>
      <x:c t="n" s="0">
        <x:v>30.61869</x:v>
      </x:c>
      <x:c t="n" s="0">
        <x:v>28.81679</x:v>
      </x:c>
      <x:c t="n" s="0">
        <x:v>25.81815</x:v>
      </x:c>
      <x:c t="n" s="0">
        <x:v>22.08224</x:v>
      </x:c>
      <x:c t="n" s="0">
        <x:v>15.77798</x:v>
      </x:c>
      <x:c t="n" s="0">
        <x:v>11.85093</x:v>
      </x:c>
      <x:c t="n" s="0">
        <x:v>19.15818</x:v>
      </x:c>
      <x:c t="n" s="0">
        <x:v>20.82298</x:v>
      </x:c>
      <x:c t="n" s="0">
        <x:v>16.05905</x:v>
      </x:c>
      <x:c t="n" s="0">
        <x:v>5.410275</x:v>
      </x:c>
      <x:c t="n" s="0">
        <x:v>18.93903</x:v>
      </x:c>
      <x:c t="n" s="0">
        <x:v>4.030706</x:v>
      </x:c>
      <x:c t="n" s="0">
        <x:v>0.6004421</x:v>
      </x:c>
      <x:c t="n" s="0">
        <x:v>5.621909</x:v>
      </x:c>
      <x:c t="n" s="0">
        <x:v>1.770499</x:v>
      </x:c>
      <x:c t="n" s="0">
        <x:v>-30.06697</x:v>
      </x:c>
      <x:c t="n" s="0">
        <x:v>-29.16826</x:v>
      </x:c>
      <x:c t="n" s="0">
        <x:v>-28.18997</x:v>
      </x:c>
      <x:c t="n" s="0">
        <x:v>-22.97899</x:v>
      </x:c>
      <x:c t="n" s="0">
        <x:v>-18.57024</x:v>
      </x:c>
      <x:c t="n" s="0">
        <x:v>-7.856971</x:v>
      </x:c>
      <x:c t="n" s="0">
        <x:v>0.7007896</x:v>
      </x:c>
      <x:c t="n" s="0">
        <x:v>-1.810602</x:v>
      </x:c>
      <x:c t="n" s="0">
        <x:v>14.32685</x:v>
      </x:c>
      <x:c t="n" s="0">
        <x:v>-10.13611</x:v>
      </x:c>
      <x:c t="n" s="0">
        <x:v>19.60473</x:v>
      </x:c>
      <x:c t="n" s="0">
        <x:v>6.133087</x:v>
      </x:c>
      <x:c t="n" s="0">
        <x:v>17.87534</x:v>
      </x:c>
      <x:c t="n" s="0">
        <x:v>19.36063</x:v>
      </x:c>
      <x:c t="n" s="0">
        <x:v>31.73073</x:v>
      </x:c>
      <x:c t="n" s="0">
        <x:v>27.16837</x:v>
      </x:c>
      <x:c t="n" s="0">
        <x:v>27.41524</x:v>
      </x:c>
      <x:c t="n" s="0">
        <x:v>24.99764</x:v>
      </x:c>
      <x:c t="n" s="0">
        <x:v>26.16549</x:v>
      </x:c>
      <x:c t="n" s="0">
        <x:v>26.57824</x:v>
      </x:c>
      <x:c t="n" s="0">
        <x:v>22.0025</x:v>
      </x:c>
      <x:c t="n" s="0">
        <x:v>31.9743</x:v>
      </x:c>
      <x:c t="n" s="0">
        <x:v>29.21072</x:v>
      </x:c>
      <x:c t="n" s="0">
        <x:v>24.90976</x:v>
      </x:c>
      <x:c t="n" s="0">
        <x:v>20.172</x:v>
      </x:c>
      <x:c t="n" s="0">
        <x:v>15.05514</x:v>
      </x:c>
      <x:c t="n" s="0">
        <x:v>9.917885</x:v>
      </x:c>
      <x:c t="n" s="0">
        <x:v>9.792577</x:v>
      </x:c>
      <x:c t="n" s="0">
        <x:v>9.007901</x:v>
      </x:c>
      <x:c t="n" s="0">
        <x:v>8.443201</x:v>
      </x:c>
      <x:c t="n" s="0">
        <x:v>2.733588</x:v>
      </x:c>
      <x:c t="n" s="0">
        <x:v>12.09494</x:v>
      </x:c>
      <x:c t="n" s="0">
        <x:v>3.488681</x:v>
      </x:c>
      <x:c t="n" s="0">
        <x:v>0.6227635</x:v>
      </x:c>
      <x:c t="n" s="0">
        <x:v>7.221488</x:v>
      </x:c>
      <x:c t="n" s="0">
        <x:v>1.589284</x:v>
      </x:c>
      <x:c t="str">
        <x:v>No</x:v>
      </x:c>
      <x:c t="str">
        <x:v>No</x:v>
      </x:c>
      <x:c t="str">
        <x:v/>
      </x:c>
    </x:row>
    <x:row r="3100">
      <x:c t="n" s="11">
        <x:v>3099</x:v>
      </x:c>
      <x:c t="str" s="11">
        <x:v/>
      </x:c>
      <x:c t="n" s="8">
        <x:v>43946.3527777778</x:v>
      </x:c>
      <x:c t="n" s="7">
        <x:v>43946.3527777778</x:v>
      </x:c>
      <x:c t="n" s="0">
        <x:v>38.96945</x:v>
      </x:c>
      <x:c t="n" s="0">
        <x:v>54.20069</x:v>
      </x:c>
      <x:c t="n" s="0">
        <x:v>54.16481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-25.68762</x:v>
      </x:c>
      <x:c t="n" s="0">
        <x:v>-16.73046</x:v>
      </x:c>
      <x:c t="n" s="0">
        <x:v>-7.208755</x:v>
      </x:c>
      <x:c t="n" s="0">
        <x:v>1.794563</x:v>
      </x:c>
      <x:c t="n" s="0">
        <x:v>0.5518649</x:v>
      </x:c>
      <x:c t="n" s="0">
        <x:v>12.57572</x:v>
      </x:c>
      <x:c t="n" s="0">
        <x:v>12.91864</x:v>
      </x:c>
      <x:c t="n" s="0">
        <x:v>20.63066</x:v>
      </x:c>
      <x:c t="n" s="0">
        <x:v>15.7944</x:v>
      </x:c>
      <x:c t="n" s="0">
        <x:v>21.72958</x:v>
      </x:c>
      <x:c t="n" s="0">
        <x:v>23.50625</x:v>
      </x:c>
      <x:c t="n" s="0">
        <x:v>27.43121</x:v>
      </x:c>
      <x:c t="n" s="0">
        <x:v>25.02977</x:v>
      </x:c>
      <x:c t="n" s="0">
        <x:v>26.54956</x:v>
      </x:c>
      <x:c t="n" s="0">
        <x:v>25.33439</x:v>
      </x:c>
      <x:c t="n" s="0">
        <x:v>28.82402</x:v>
      </x:c>
      <x:c t="n" s="0">
        <x:v>29.87975</x:v>
      </x:c>
      <x:c t="n" s="0">
        <x:v>29.43424</x:v>
      </x:c>
      <x:c t="n" s="0">
        <x:v>30.43463</x:v>
      </x:c>
      <x:c t="n" s="0">
        <x:v>28.78862</x:v>
      </x:c>
      <x:c t="n" s="0">
        <x:v>25.78084</x:v>
      </x:c>
      <x:c t="n" s="0">
        <x:v>22.07112</x:v>
      </x:c>
      <x:c t="n" s="0">
        <x:v>15.7585</x:v>
      </x:c>
      <x:c t="n" s="0">
        <x:v>11.94517</x:v>
      </x:c>
      <x:c t="n" s="0">
        <x:v>18.5267</x:v>
      </x:c>
      <x:c t="n" s="0">
        <x:v>20.18417</x:v>
      </x:c>
      <x:c t="n" s="0">
        <x:v>17.74116</x:v>
      </x:c>
      <x:c t="n" s="0">
        <x:v>5.560102</x:v>
      </x:c>
      <x:c t="n" s="0">
        <x:v>18.37917</x:v>
      </x:c>
      <x:c t="n" s="0">
        <x:v>4.019031</x:v>
      </x:c>
      <x:c t="n" s="0">
        <x:v>0.4207766</x:v>
      </x:c>
      <x:c t="n" s="0">
        <x:v>5.470661</x:v>
      </x:c>
      <x:c t="n" s="0">
        <x:v>1.805326</x:v>
      </x:c>
      <x:c t="n" s="0">
        <x:v>-30.06697</x:v>
      </x:c>
      <x:c t="n" s="0">
        <x:v>-29.16826</x:v>
      </x:c>
      <x:c t="n" s="0">
        <x:v>-28.18997</x:v>
      </x:c>
      <x:c t="n" s="0">
        <x:v>-21.47802</x:v>
      </x:c>
      <x:c t="n" s="0">
        <x:v>-18.57024</x:v>
      </x:c>
      <x:c t="n" s="0">
        <x:v>-7.856971</x:v>
      </x:c>
      <x:c t="n" s="0">
        <x:v>0.7007896</x:v>
      </x:c>
      <x:c t="n" s="0">
        <x:v>-1.810602</x:v>
      </x:c>
      <x:c t="n" s="0">
        <x:v>15.95329</x:v>
      </x:c>
      <x:c t="n" s="0">
        <x:v>-10.13611</x:v>
      </x:c>
      <x:c t="n" s="0">
        <x:v>19.60473</x:v>
      </x:c>
      <x:c t="n" s="0">
        <x:v>6.133087</x:v>
      </x:c>
      <x:c t="n" s="0">
        <x:v>24.51622</x:v>
      </x:c>
      <x:c t="n" s="0">
        <x:v>21.10608</x:v>
      </x:c>
      <x:c t="n" s="0">
        <x:v>29.38466</x:v>
      </x:c>
      <x:c t="n" s="0">
        <x:v>25.53547</x:v>
      </x:c>
      <x:c t="n" s="0">
        <x:v>29.10532</x:v>
      </x:c>
      <x:c t="n" s="0">
        <x:v>23.63828</x:v>
      </x:c>
      <x:c t="n" s="0">
        <x:v>30.08125</x:v>
      </x:c>
      <x:c t="n" s="0">
        <x:v>30.76458</x:v>
      </x:c>
      <x:c t="n" s="0">
        <x:v>26.89637</x:v>
      </x:c>
      <x:c t="n" s="0">
        <x:v>28.56796</x:v>
      </x:c>
      <x:c t="n" s="0">
        <x:v>27.18006</x:v>
      </x:c>
      <x:c t="n" s="0">
        <x:v>25.95953</x:v>
      </x:c>
      <x:c t="n" s="0">
        <x:v>22.74653</x:v>
      </x:c>
      <x:c t="n" s="0">
        <x:v>14.25196</x:v>
      </x:c>
      <x:c t="n" s="0">
        <x:v>13.12596</x:v>
      </x:c>
      <x:c t="n" s="0">
        <x:v>10.80343</x:v>
      </x:c>
      <x:c t="n" s="0">
        <x:v>14.74813</x:v>
      </x:c>
      <x:c t="n" s="0">
        <x:v>29.6329</x:v>
      </x:c>
      <x:c t="n" s="0">
        <x:v>8.818043</x:v>
      </x:c>
      <x:c t="n" s="0">
        <x:v>15.59669</x:v>
      </x:c>
      <x:c t="n" s="0">
        <x:v>4.247218</x:v>
      </x:c>
      <x:c t="n" s="0">
        <x:v>-0.9892911</x:v>
      </x:c>
      <x:c t="n" s="0">
        <x:v>4.703747</x:v>
      </x:c>
      <x:c t="n" s="0">
        <x:v>1.375583</x:v>
      </x:c>
      <x:c t="str">
        <x:v>No</x:v>
      </x:c>
      <x:c t="str">
        <x:v>No</x:v>
      </x:c>
      <x:c t="str">
        <x:v/>
      </x:c>
    </x:row>
    <x:row r="3101">
      <x:c t="n" s="11">
        <x:v>3100</x:v>
      </x:c>
      <x:c t="str" s="11">
        <x:v/>
      </x:c>
      <x:c t="n" s="8">
        <x:v>43946.3527777778</x:v>
      </x:c>
      <x:c t="n" s="7">
        <x:v>43946.3527777778</x:v>
      </x:c>
      <x:c t="n" s="0">
        <x:v>40.00751</x:v>
      </x:c>
      <x:c t="n" s="0">
        <x:v>54.20069</x:v>
      </x:c>
      <x:c t="n" s="0">
        <x:v>58.70928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-24.7581</x:v>
      </x:c>
      <x:c t="n" s="0">
        <x:v>-16.99042</x:v>
      </x:c>
      <x:c t="n" s="0">
        <x:v>-7.297565</x:v>
      </x:c>
      <x:c t="n" s="0">
        <x:v>1.651071</x:v>
      </x:c>
      <x:c t="n" s="0">
        <x:v>0.6591073</x:v>
      </x:c>
      <x:c t="n" s="0">
        <x:v>13.26403</x:v>
      </x:c>
      <x:c t="n" s="0">
        <x:v>12.72248</x:v>
      </x:c>
      <x:c t="n" s="0">
        <x:v>20.15959</x:v>
      </x:c>
      <x:c t="n" s="0">
        <x:v>15.63295</x:v>
      </x:c>
      <x:c t="n" s="0">
        <x:v>22.26544</x:v>
      </x:c>
      <x:c t="n" s="0">
        <x:v>23.17486</x:v>
      </x:c>
      <x:c t="n" s="0">
        <x:v>27.36352</x:v>
      </x:c>
      <x:c t="n" s="0">
        <x:v>24.52176</x:v>
      </x:c>
      <x:c t="n" s="0">
        <x:v>27.36883</x:v>
      </x:c>
      <x:c t="n" s="0">
        <x:v>25.61997</x:v>
      </x:c>
      <x:c t="n" s="0">
        <x:v>29.16186</x:v>
      </x:c>
      <x:c t="n" s="0">
        <x:v>29.58088</x:v>
      </x:c>
      <x:c t="n" s="0">
        <x:v>29.12012</x:v>
      </x:c>
      <x:c t="n" s="0">
        <x:v>30.18891</x:v>
      </x:c>
      <x:c t="n" s="0">
        <x:v>28.52947</x:v>
      </x:c>
      <x:c t="n" s="0">
        <x:v>25.77873</x:v>
      </x:c>
      <x:c t="n" s="0">
        <x:v>22.57329</x:v>
      </x:c>
      <x:c t="n" s="0">
        <x:v>15.98058</x:v>
      </x:c>
      <x:c t="n" s="0">
        <x:v>11.84404</x:v>
      </x:c>
      <x:c t="n" s="0">
        <x:v>18.14804</x:v>
      </x:c>
      <x:c t="n" s="0">
        <x:v>20.27604</x:v>
      </x:c>
      <x:c t="n" s="0">
        <x:v>25.15157</x:v>
      </x:c>
      <x:c t="n" s="0">
        <x:v>6.315424</x:v>
      </x:c>
      <x:c t="n" s="0">
        <x:v>18.13616</x:v>
      </x:c>
      <x:c t="n" s="0">
        <x:v>4.113098</x:v>
      </x:c>
      <x:c t="n" s="0">
        <x:v>0.3889388</x:v>
      </x:c>
      <x:c t="n" s="0">
        <x:v>5.400305</x:v>
      </x:c>
      <x:c t="n" s="0">
        <x:v>1.70774</x:v>
      </x:c>
      <x:c t="n" s="0">
        <x:v>-30.06697</x:v>
      </x:c>
      <x:c t="n" s="0">
        <x:v>-29.16826</x:v>
      </x:c>
      <x:c t="n" s="0">
        <x:v>-28.18997</x:v>
      </x:c>
      <x:c t="n" s="0">
        <x:v>-21.47802</x:v>
      </x:c>
      <x:c t="n" s="0">
        <x:v>-19.14905</x:v>
      </x:c>
      <x:c t="n" s="0">
        <x:v>-7.856971</x:v>
      </x:c>
      <x:c t="n" s="0">
        <x:v>1.126539</x:v>
      </x:c>
      <x:c t="n" s="0">
        <x:v>2.309273</x:v>
      </x:c>
      <x:c t="n" s="0">
        <x:v>15.95329</x:v>
      </x:c>
      <x:c t="n" s="0">
        <x:v>15.06272</x:v>
      </x:c>
      <x:c t="n" s="0">
        <x:v>4.078667</x:v>
      </x:c>
      <x:c t="n" s="0">
        <x:v>17.8952</x:v>
      </x:c>
      <x:c t="n" s="0">
        <x:v>24.51622</x:v>
      </x:c>
      <x:c t="n" s="0">
        <x:v>19.96957</x:v>
      </x:c>
      <x:c t="n" s="0">
        <x:v>26.94484</x:v>
      </x:c>
      <x:c t="n" s="0">
        <x:v>22.0046</x:v>
      </x:c>
      <x:c t="n" s="0">
        <x:v>29.64309</x:v>
      </x:c>
      <x:c t="n" s="0">
        <x:v>28.32861</x:v>
      </x:c>
      <x:c t="n" s="0">
        <x:v>28.08891</x:v>
      </x:c>
      <x:c t="n" s="0">
        <x:v>28.0225</x:v>
      </x:c>
      <x:c t="n" s="0">
        <x:v>28.53691</x:v>
      </x:c>
      <x:c t="n" s="0">
        <x:v>27.78337</x:v>
      </x:c>
      <x:c t="n" s="0">
        <x:v>26.73002</x:v>
      </x:c>
      <x:c t="n" s="0">
        <x:v>25.68055</x:v>
      </x:c>
      <x:c t="n" s="0">
        <x:v>24.30846</x:v>
      </x:c>
      <x:c t="n" s="0">
        <x:v>17.20643</x:v>
      </x:c>
      <x:c t="n" s="0">
        <x:v>10.14269</x:v>
      </x:c>
      <x:c t="n" s="0">
        <x:v>18.40958</x:v>
      </x:c>
      <x:c t="n" s="0">
        <x:v>27.15169</x:v>
      </x:c>
      <x:c t="n" s="0">
        <x:v>32.06827</x:v>
      </x:c>
      <x:c t="n" s="0">
        <x:v>10.00671</x:v>
      </x:c>
      <x:c t="n" s="0">
        <x:v>15.4219</x:v>
      </x:c>
      <x:c t="n" s="0">
        <x:v>5.625622</x:v>
      </x:c>
      <x:c t="n" s="0">
        <x:v>0.6632564</x:v>
      </x:c>
      <x:c t="n" s="0">
        <x:v>4.542927</x:v>
      </x:c>
      <x:c t="n" s="0">
        <x:v>1.491318</x:v>
      </x:c>
      <x:c t="str">
        <x:v>No</x:v>
      </x:c>
      <x:c t="str">
        <x:v>No</x:v>
      </x:c>
      <x:c t="str">
        <x:v/>
      </x:c>
    </x:row>
    <x:row r="3102">
      <x:c t="n" s="11">
        <x:v>3101</x:v>
      </x:c>
      <x:c t="str" s="11">
        <x:v/>
      </x:c>
      <x:c t="n" s="8">
        <x:v>43946.3527777778</x:v>
      </x:c>
      <x:c t="n" s="7">
        <x:v>43946.3527777778</x:v>
      </x:c>
      <x:c t="n" s="0">
        <x:v>40.21122</x:v>
      </x:c>
      <x:c t="n" s="0">
        <x:v>54.20069</x:v>
      </x:c>
      <x:c t="n" s="0">
        <x:v>57.70975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-24.09646</x:v>
      </x:c>
      <x:c t="n" s="0">
        <x:v>-17.24621</x:v>
      </x:c>
      <x:c t="n" s="0">
        <x:v>-7.374876</x:v>
      </x:c>
      <x:c t="n" s="0">
        <x:v>1.711459</x:v>
      </x:c>
      <x:c t="n" s="0">
        <x:v>0.9426826</x:v>
      </x:c>
      <x:c t="n" s="0">
        <x:v>13.81429</x:v>
      </x:c>
      <x:c t="n" s="0">
        <x:v>13.70513</x:v>
      </x:c>
      <x:c t="n" s="0">
        <x:v>19.49255</x:v>
      </x:c>
      <x:c t="n" s="0">
        <x:v>16.55808</x:v>
      </x:c>
      <x:c t="n" s="0">
        <x:v>22.51685</x:v>
      </x:c>
      <x:c t="n" s="0">
        <x:v>22.81664</x:v>
      </x:c>
      <x:c t="n" s="0">
        <x:v>27.1037</x:v>
      </x:c>
      <x:c t="n" s="0">
        <x:v>25.61205</x:v>
      </x:c>
      <x:c t="n" s="0">
        <x:v>27.42305</x:v>
      </x:c>
      <x:c t="n" s="0">
        <x:v>26.0854</x:v>
      </x:c>
      <x:c t="n" s="0">
        <x:v>29.07232</x:v>
      </x:c>
      <x:c t="n" s="0">
        <x:v>29.38455</x:v>
      </x:c>
      <x:c t="n" s="0">
        <x:v>29.20603</x:v>
      </x:c>
      <x:c t="n" s="0">
        <x:v>30.41188</x:v>
      </x:c>
      <x:c t="n" s="0">
        <x:v>28.89939</x:v>
      </x:c>
      <x:c t="n" s="0">
        <x:v>25.50263</x:v>
      </x:c>
      <x:c t="n" s="0">
        <x:v>22.18185</x:v>
      </x:c>
      <x:c t="n" s="0">
        <x:v>16.01863</x:v>
      </x:c>
      <x:c t="n" s="0">
        <x:v>11.79508</x:v>
      </x:c>
      <x:c t="n" s="0">
        <x:v>18.2777</x:v>
      </x:c>
      <x:c t="n" s="0">
        <x:v>23.01431</x:v>
      </x:c>
      <x:c t="n" s="0">
        <x:v>25.70854</x:v>
      </x:c>
      <x:c t="n" s="0">
        <x:v>7.338418</x:v>
      </x:c>
      <x:c t="n" s="0">
        <x:v>18.02201</x:v>
      </x:c>
      <x:c t="n" s="0">
        <x:v>4.32884</x:v>
      </x:c>
      <x:c t="n" s="0">
        <x:v>0.4618448</x:v>
      </x:c>
      <x:c t="n" s="0">
        <x:v>5.290943</x:v>
      </x:c>
      <x:c t="n" s="0">
        <x:v>1.635325</x:v>
      </x:c>
      <x:c t="n" s="0">
        <x:v>-30.06697</x:v>
      </x:c>
      <x:c t="n" s="0">
        <x:v>-29.16826</x:v>
      </x:c>
      <x:c t="n" s="0">
        <x:v>-28.18997</x:v>
      </x:c>
      <x:c t="n" s="0">
        <x:v>-21.47802</x:v>
      </x:c>
      <x:c t="n" s="0">
        <x:v>-19.14905</x:v>
      </x:c>
      <x:c t="n" s="0">
        <x:v>-7.856971</x:v>
      </x:c>
      <x:c t="n" s="0">
        <x:v>2.19912</x:v>
      </x:c>
      <x:c t="n" s="0">
        <x:v>2.309273</x:v>
      </x:c>
      <x:c t="n" s="0">
        <x:v>16.50898</x:v>
      </x:c>
      <x:c t="n" s="0">
        <x:v>17.099</x:v>
      </x:c>
      <x:c t="n" s="0">
        <x:v>4.078667</x:v>
      </x:c>
      <x:c t="n" s="0">
        <x:v>19.82648</x:v>
      </x:c>
      <x:c t="n" s="0">
        <x:v>22.43707</x:v>
      </x:c>
      <x:c t="n" s="0">
        <x:v>21.85534</x:v>
      </x:c>
      <x:c t="n" s="0">
        <x:v>23.72444</x:v>
      </x:c>
      <x:c t="n" s="0">
        <x:v>30.36094</x:v>
      </x:c>
      <x:c t="n" s="0">
        <x:v>26.54242</x:v>
      </x:c>
      <x:c t="n" s="0">
        <x:v>28.35902</x:v>
      </x:c>
      <x:c t="n" s="0">
        <x:v>29.05362</x:v>
      </x:c>
      <x:c t="n" s="0">
        <x:v>27.34272</x:v>
      </x:c>
      <x:c t="n" s="0">
        <x:v>27.96177</x:v>
      </x:c>
      <x:c t="n" s="0">
        <x:v>32.86809</x:v>
      </x:c>
      <x:c t="n" s="0">
        <x:v>32.82692</x:v>
      </x:c>
      <x:c t="n" s="0">
        <x:v>21.95203</x:v>
      </x:c>
      <x:c t="n" s="0">
        <x:v>19.82617</x:v>
      </x:c>
      <x:c t="n" s="0">
        <x:v>16.21929</x:v>
      </x:c>
      <x:c t="n" s="0">
        <x:v>10.65666</x:v>
      </x:c>
      <x:c t="n" s="0">
        <x:v>17.82377</x:v>
      </x:c>
      <x:c t="n" s="0">
        <x:v>26.8374</x:v>
      </x:c>
      <x:c t="n" s="0">
        <x:v>24.31615</x:v>
      </x:c>
      <x:c t="n" s="0">
        <x:v>11.63433</x:v>
      </x:c>
      <x:c t="n" s="0">
        <x:v>17.3035</x:v>
      </x:c>
      <x:c t="n" s="0">
        <x:v>4.736994</x:v>
      </x:c>
      <x:c t="n" s="0">
        <x:v>0.5761939</x:v>
      </x:c>
      <x:c t="n" s="0">
        <x:v>5.438928</x:v>
      </x:c>
      <x:c t="n" s="0">
        <x:v>0.7565835</x:v>
      </x:c>
      <x:c t="str">
        <x:v>No</x:v>
      </x:c>
      <x:c t="str">
        <x:v>No</x:v>
      </x:c>
      <x:c t="str">
        <x:v/>
      </x:c>
    </x:row>
    <x:row r="3103">
      <x:c t="n" s="11">
        <x:v>3102</x:v>
      </x:c>
      <x:c t="str" s="11">
        <x:v/>
      </x:c>
      <x:c t="n" s="8">
        <x:v>43946.3527893519</x:v>
      </x:c>
      <x:c t="n" s="7">
        <x:v>43946.3527893519</x:v>
      </x:c>
      <x:c t="n" s="0">
        <x:v>38.36145</x:v>
      </x:c>
      <x:c t="n" s="0">
        <x:v>54.20069</x:v>
      </x:c>
      <x:c t="n" s="0">
        <x:v>57.51945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-23.60175</x:v>
      </x:c>
      <x:c t="n" s="0">
        <x:v>-17.47723</x:v>
      </x:c>
      <x:c t="n" s="0">
        <x:v>-7.480503</x:v>
      </x:c>
      <x:c t="n" s="0">
        <x:v>1.78615</x:v>
      </x:c>
      <x:c t="n" s="0">
        <x:v>1.171017</x:v>
      </x:c>
      <x:c t="n" s="0">
        <x:v>14.45182</x:v>
      </x:c>
      <x:c t="n" s="0">
        <x:v>14.39787</x:v>
      </x:c>
      <x:c t="n" s="0">
        <x:v>18.82854</x:v>
      </x:c>
      <x:c t="n" s="0">
        <x:v>17.21706</x:v>
      </x:c>
      <x:c t="n" s="0">
        <x:v>22.26906</x:v>
      </x:c>
      <x:c t="n" s="0">
        <x:v>23.60277</x:v>
      </x:c>
      <x:c t="n" s="0">
        <x:v>26.71821</x:v>
      </x:c>
      <x:c t="n" s="0">
        <x:v>26.07062</x:v>
      </x:c>
      <x:c t="n" s="0">
        <x:v>27.62322</x:v>
      </x:c>
      <x:c t="n" s="0">
        <x:v>26.90241</x:v>
      </x:c>
      <x:c t="n" s="0">
        <x:v>29.17049</x:v>
      </x:c>
      <x:c t="n" s="0">
        <x:v>29.5768</x:v>
      </x:c>
      <x:c t="n" s="0">
        <x:v>28.66039</x:v>
      </x:c>
      <x:c t="n" s="0">
        <x:v>30.40606</x:v>
      </x:c>
      <x:c t="n" s="0">
        <x:v>29.66971</x:v>
      </x:c>
      <x:c t="n" s="0">
        <x:v>25.66113</x:v>
      </x:c>
      <x:c t="n" s="0">
        <x:v>22.62271</x:v>
      </x:c>
      <x:c t="n" s="0">
        <x:v>15.9524</x:v>
      </x:c>
      <x:c t="n" s="0">
        <x:v>11.78959</x:v>
      </x:c>
      <x:c t="n" s="0">
        <x:v>18.19405</x:v>
      </x:c>
      <x:c t="n" s="0">
        <x:v>23.58154</x:v>
      </x:c>
      <x:c t="n" s="0">
        <x:v>25.2528</x:v>
      </x:c>
      <x:c t="n" s="0">
        <x:v>7.902041</x:v>
      </x:c>
      <x:c t="n" s="0">
        <x:v>17.76528</x:v>
      </x:c>
      <x:c t="n" s="0">
        <x:v>4.366852</x:v>
      </x:c>
      <x:c t="n" s="0">
        <x:v>0.4125115</x:v>
      </x:c>
      <x:c t="n" s="0">
        <x:v>5.262371</x:v>
      </x:c>
      <x:c t="n" s="0">
        <x:v>1.592734</x:v>
      </x:c>
      <x:c t="n" s="0">
        <x:v>-30.06697</x:v>
      </x:c>
      <x:c t="n" s="0">
        <x:v>-29.16826</x:v>
      </x:c>
      <x:c t="n" s="0">
        <x:v>-28.18997</x:v>
      </x:c>
      <x:c t="n" s="0">
        <x:v>-21.47802</x:v>
      </x:c>
      <x:c t="n" s="0">
        <x:v>-19.14905</x:v>
      </x:c>
      <x:c t="n" s="0">
        <x:v>-8.598091</x:v>
      </x:c>
      <x:c t="n" s="0">
        <x:v>2.19912</x:v>
      </x:c>
      <x:c t="n" s="0">
        <x:v>2.309273</x:v>
      </x:c>
      <x:c t="n" s="0">
        <x:v>17.00156</x:v>
      </x:c>
      <x:c t="n" s="0">
        <x:v>17.099</x:v>
      </x:c>
      <x:c t="n" s="0">
        <x:v>4.078667</x:v>
      </x:c>
      <x:c t="n" s="0">
        <x:v>19.82648</x:v>
      </x:c>
      <x:c t="n" s="0">
        <x:v>20.44131</x:v>
      </x:c>
      <x:c t="n" s="0">
        <x:v>27.48937</x:v>
      </x:c>
      <x:c t="n" s="0">
        <x:v>22.69392</x:v>
      </x:c>
      <x:c t="n" s="0">
        <x:v>25.96903</x:v>
      </x:c>
      <x:c t="n" s="0">
        <x:v>29.60828</x:v>
      </x:c>
      <x:c t="n" s="0">
        <x:v>29.83217</x:v>
      </x:c>
      <x:c t="n" s="0">
        <x:v>28.51467</x:v>
      </x:c>
      <x:c t="n" s="0">
        <x:v>29.96389</x:v>
      </x:c>
      <x:c t="n" s="0">
        <x:v>26.91961</x:v>
      </x:c>
      <x:c t="n" s="0">
        <x:v>30.29871</x:v>
      </x:c>
      <x:c t="n" s="0">
        <x:v>30.84604</x:v>
      </x:c>
      <x:c t="n" s="0">
        <x:v>27.64125</x:v>
      </x:c>
      <x:c t="n" s="0">
        <x:v>24.15197</x:v>
      </x:c>
      <x:c t="n" s="0">
        <x:v>17.76063</x:v>
      </x:c>
      <x:c t="n" s="0">
        <x:v>17.31306</x:v>
      </x:c>
      <x:c t="n" s="0">
        <x:v>18.12811</x:v>
      </x:c>
      <x:c t="n" s="0">
        <x:v>24.20543</x:v>
      </x:c>
      <x:c t="n" s="0">
        <x:v>19.93264</x:v>
      </x:c>
      <x:c t="n" s="0">
        <x:v>6.04673</x:v>
      </x:c>
      <x:c t="n" s="0">
        <x:v>14.17822</x:v>
      </x:c>
      <x:c t="n" s="0">
        <x:v>3.647201</x:v>
      </x:c>
      <x:c t="n" s="0">
        <x:v>0.1250222</x:v>
      </x:c>
      <x:c t="n" s="0">
        <x:v>5.05418</x:v>
      </x:c>
      <x:c t="n" s="0">
        <x:v>1.326681</x:v>
      </x:c>
      <x:c t="str">
        <x:v>No</x:v>
      </x:c>
      <x:c t="str">
        <x:v>No</x:v>
      </x:c>
      <x:c t="str">
        <x:v/>
      </x:c>
    </x:row>
    <x:row r="3104">
      <x:c t="n" s="11">
        <x:v>3103</x:v>
      </x:c>
      <x:c t="str" s="11">
        <x:v/>
      </x:c>
      <x:c t="n" s="8">
        <x:v>43946.3527893519</x:v>
      </x:c>
      <x:c t="n" s="7">
        <x:v>43946.3527893519</x:v>
      </x:c>
      <x:c t="n" s="0">
        <x:v>36.31136</x:v>
      </x:c>
      <x:c t="n" s="0">
        <x:v>54.20069</x:v>
      </x:c>
      <x:c t="n" s="0">
        <x:v>49.69718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-23.21963</x:v>
      </x:c>
      <x:c t="n" s="0">
        <x:v>-17.68476</x:v>
      </x:c>
      <x:c t="n" s="0">
        <x:v>-7.683754</x:v>
      </x:c>
      <x:c t="n" s="0">
        <x:v>1.848936</x:v>
      </x:c>
      <x:c t="n" s="0">
        <x:v>1.903197</x:v>
      </x:c>
      <x:c t="n" s="0">
        <x:v>14.9308</x:v>
      </x:c>
      <x:c t="n" s="0">
        <x:v>14.79798</x:v>
      </x:c>
      <x:c t="n" s="0">
        <x:v>18.35975</x:v>
      </x:c>
      <x:c t="n" s="0">
        <x:v>18.42572</x:v>
      </x:c>
      <x:c t="n" s="0">
        <x:v>22.15094</x:v>
      </x:c>
      <x:c t="n" s="0">
        <x:v>24.4351</x:v>
      </x:c>
      <x:c t="n" s="0">
        <x:v>26.27282</x:v>
      </x:c>
      <x:c t="n" s="0">
        <x:v>25.80857</x:v>
      </x:c>
      <x:c t="n" s="0">
        <x:v>27.92524</x:v>
      </x:c>
      <x:c t="n" s="0">
        <x:v>26.90628</x:v>
      </x:c>
      <x:c t="n" s="0">
        <x:v>28.59335</x:v>
      </x:c>
      <x:c t="n" s="0">
        <x:v>29.17477</x:v>
      </x:c>
      <x:c t="n" s="0">
        <x:v>28.72197</x:v>
      </x:c>
      <x:c t="n" s="0">
        <x:v>30.37557</x:v>
      </x:c>
      <x:c t="n" s="0">
        <x:v>29.77252</x:v>
      </x:c>
      <x:c t="n" s="0">
        <x:v>25.68206</x:v>
      </x:c>
      <x:c t="n" s="0">
        <x:v>22.495</x:v>
      </x:c>
      <x:c t="n" s="0">
        <x:v>16.21972</x:v>
      </x:c>
      <x:c t="n" s="0">
        <x:v>15.57372</x:v>
      </x:c>
      <x:c t="n" s="0">
        <x:v>18.91144</x:v>
      </x:c>
      <x:c t="n" s="0">
        <x:v>23.15915</x:v>
      </x:c>
      <x:c t="n" s="0">
        <x:v>24.78796</x:v>
      </x:c>
      <x:c t="n" s="0">
        <x:v>7.704941</x:v>
      </x:c>
      <x:c t="n" s="0">
        <x:v>17.22026</x:v>
      </x:c>
      <x:c t="n" s="0">
        <x:v>4.198226</x:v>
      </x:c>
      <x:c t="n" s="0">
        <x:v>0.3207412</x:v>
      </x:c>
      <x:c t="n" s="0">
        <x:v>5.313252</x:v>
      </x:c>
      <x:c t="n" s="0">
        <x:v>1.561002</x:v>
      </x:c>
      <x:c t="n" s="0">
        <x:v>-30.06697</x:v>
      </x:c>
      <x:c t="n" s="0">
        <x:v>-29.16826</x:v>
      </x:c>
      <x:c t="n" s="0">
        <x:v>-28.18997</x:v>
      </x:c>
      <x:c t="n" s="0">
        <x:v>-21.17272</x:v>
      </x:c>
      <x:c t="n" s="0">
        <x:v>-19.14905</x:v>
      </x:c>
      <x:c t="n" s="0">
        <x:v>-9.112225</x:v>
      </x:c>
      <x:c t="n" s="0">
        <x:v>2.19912</x:v>
      </x:c>
      <x:c t="n" s="0">
        <x:v>5.814603</x:v>
      </x:c>
      <x:c t="n" s="0">
        <x:v>16.54846</x:v>
      </x:c>
      <x:c t="n" s="0">
        <x:v>14.84986</x:v>
      </x:c>
      <x:c t="n" s="0">
        <x:v>18.93951</x:v>
      </x:c>
      <x:c t="n" s="0">
        <x:v>23.38488</x:v>
      </x:c>
      <x:c t="n" s="0">
        <x:v>23.24965</x:v>
      </x:c>
      <x:c t="n" s="0">
        <x:v>26.259</x:v>
      </x:c>
      <x:c t="n" s="0">
        <x:v>25.07207</x:v>
      </x:c>
      <x:c t="n" s="0">
        <x:v>21.39118</x:v>
      </x:c>
      <x:c t="n" s="0">
        <x:v>28.76586</x:v>
      </x:c>
      <x:c t="n" s="0">
        <x:v>24.81433</x:v>
      </x:c>
      <x:c t="n" s="0">
        <x:v>22.07295</x:v>
      </x:c>
      <x:c t="n" s="0">
        <x:v>24.52873</x:v>
      </x:c>
      <x:c t="n" s="0">
        <x:v>27.38085</x:v>
      </x:c>
      <x:c t="n" s="0">
        <x:v>30.03856</x:v>
      </x:c>
      <x:c t="n" s="0">
        <x:v>29.98178</x:v>
      </x:c>
      <x:c t="n" s="0">
        <x:v>24.28638</x:v>
      </x:c>
      <x:c t="n" s="0">
        <x:v>21.32717</x:v>
      </x:c>
      <x:c t="n" s="0">
        <x:v>17.7147</x:v>
      </x:c>
      <x:c t="n" s="0">
        <x:v>22.53546</x:v>
      </x:c>
      <x:c t="n" s="0">
        <x:v>20.94458</x:v>
      </x:c>
      <x:c t="n" s="0">
        <x:v>19.15375</x:v>
      </x:c>
      <x:c t="n" s="0">
        <x:v>19.81076</x:v>
      </x:c>
      <x:c t="n" s="0">
        <x:v>7.631676</x:v>
      </x:c>
      <x:c t="n" s="0">
        <x:v>10.8759</x:v>
      </x:c>
      <x:c t="n" s="0">
        <x:v>4.256688</x:v>
      </x:c>
      <x:c t="n" s="0">
        <x:v>0.01100002</x:v>
      </x:c>
      <x:c t="n" s="0">
        <x:v>5.207904</x:v>
      </x:c>
      <x:c t="n" s="0">
        <x:v>1.877052</x:v>
      </x:c>
      <x:c t="str">
        <x:v>No</x:v>
      </x:c>
      <x:c t="str">
        <x:v>No</x:v>
      </x:c>
      <x:c t="str">
        <x:v/>
      </x:c>
    </x:row>
    <x:row r="3105">
      <x:c t="n" s="11">
        <x:v>3104</x:v>
      </x:c>
      <x:c t="str" s="11">
        <x:v/>
      </x:c>
      <x:c t="n" s="8">
        <x:v>43946.3527893519</x:v>
      </x:c>
      <x:c t="n" s="7">
        <x:v>43946.3527893519</x:v>
      </x:c>
      <x:c t="n" s="0">
        <x:v>37.71834</x:v>
      </x:c>
      <x:c t="n" s="0">
        <x:v>54.20069</x:v>
      </x:c>
      <x:c t="n" s="0">
        <x:v>60.12029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-22.54129</x:v>
      </x:c>
      <x:c t="n" s="0">
        <x:v>-17.87021</x:v>
      </x:c>
      <x:c t="n" s="0">
        <x:v>-7.865202</x:v>
      </x:c>
      <x:c t="n" s="0">
        <x:v>1.901847</x:v>
      </x:c>
      <x:c t="n" s="0">
        <x:v>2.843438</x:v>
      </x:c>
      <x:c t="n" s="0">
        <x:v>14.69281</x:v>
      </x:c>
      <x:c t="n" s="0">
        <x:v>14.34775</x:v>
      </x:c>
      <x:c t="n" s="0">
        <x:v>19.08675</x:v>
      </x:c>
      <x:c t="n" s="0">
        <x:v>19.72216</x:v>
      </x:c>
      <x:c t="n" s="0">
        <x:v>22.68766</x:v>
      </x:c>
      <x:c t="n" s="0">
        <x:v>23.93789</x:v>
      </x:c>
      <x:c t="n" s="0">
        <x:v>27.26359</x:v>
      </x:c>
      <x:c t="n" s="0">
        <x:v>25.43967</x:v>
      </x:c>
      <x:c t="n" s="0">
        <x:v>27.61188</x:v>
      </x:c>
      <x:c t="n" s="0">
        <x:v>26.64671</x:v>
      </x:c>
      <x:c t="n" s="0">
        <x:v>28.12902</x:v>
      </x:c>
      <x:c t="n" s="0">
        <x:v>28.69354</x:v>
      </x:c>
      <x:c t="n" s="0">
        <x:v>28.91452</x:v>
      </x:c>
      <x:c t="n" s="0">
        <x:v>30.40173</x:v>
      </x:c>
      <x:c t="n" s="0">
        <x:v>29.895</x:v>
      </x:c>
      <x:c t="n" s="0">
        <x:v>25.57351</x:v>
      </x:c>
      <x:c t="n" s="0">
        <x:v>22.71615</x:v>
      </x:c>
      <x:c t="n" s="0">
        <x:v>17.29634</x:v>
      </x:c>
      <x:c t="n" s="0">
        <x:v>16.67909</x:v>
      </x:c>
      <x:c t="n" s="0">
        <x:v>18.58464</x:v>
      </x:c>
      <x:c t="n" s="0">
        <x:v>22.7133</x:v>
      </x:c>
      <x:c t="n" s="0">
        <x:v>24.56214</x:v>
      </x:c>
      <x:c t="n" s="0">
        <x:v>7.52619</x:v>
      </x:c>
      <x:c t="n" s="0">
        <x:v>16.67917</x:v>
      </x:c>
      <x:c t="n" s="0">
        <x:v>4.284924</x:v>
      </x:c>
      <x:c t="n" s="0">
        <x:v>0.2671191</x:v>
      </x:c>
      <x:c t="n" s="0">
        <x:v>5.210544</x:v>
      </x:c>
      <x:c t="n" s="0">
        <x:v>1.587491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-19.14905</x:v>
      </x:c>
      <x:c t="n" s="0">
        <x:v>-9.112225</x:v>
      </x:c>
      <x:c t="n" s="0">
        <x:v>1.886092</x:v>
      </x:c>
      <x:c t="n" s="0">
        <x:v>6.145315</x:v>
      </x:c>
      <x:c t="n" s="0">
        <x:v>10.17017</x:v>
      </x:c>
      <x:c t="n" s="0">
        <x:v>9.922056</x:v>
      </x:c>
      <x:c t="n" s="0">
        <x:v>21.87832</x:v>
      </x:c>
      <x:c t="n" s="0">
        <x:v>23.7187</x:v>
      </x:c>
      <x:c t="n" s="0">
        <x:v>24.9411</x:v>
      </x:c>
      <x:c t="n" s="0">
        <x:v>8.682611</x:v>
      </x:c>
      <x:c t="n" s="0">
        <x:v>31.70163</x:v>
      </x:c>
      <x:c t="n" s="0">
        <x:v>23.60794</x:v>
      </x:c>
      <x:c t="n" s="0">
        <x:v>25.24556</x:v>
      </x:c>
      <x:c t="n" s="0">
        <x:v>25.68723</x:v>
      </x:c>
      <x:c t="n" s="0">
        <x:v>23.97034</x:v>
      </x:c>
      <x:c t="n" s="0">
        <x:v>21.24061</x:v>
      </x:c>
      <x:c t="n" s="0">
        <x:v>33.17717</x:v>
      </x:c>
      <x:c t="n" s="0">
        <x:v>28.99848</x:v>
      </x:c>
      <x:c t="n" s="0">
        <x:v>30.72604</x:v>
      </x:c>
      <x:c t="n" s="0">
        <x:v>25.43826</x:v>
      </x:c>
      <x:c t="n" s="0">
        <x:v>24.16423</x:v>
      </x:c>
      <x:c t="n" s="0">
        <x:v>20.49951</x:v>
      </x:c>
      <x:c t="n" s="0">
        <x:v>17.94911</x:v>
      </x:c>
      <x:c t="n" s="0">
        <x:v>15.94375</x:v>
      </x:c>
      <x:c t="n" s="0">
        <x:v>19.76181</x:v>
      </x:c>
      <x:c t="n" s="0">
        <x:v>22.48773</x:v>
      </x:c>
      <x:c t="n" s="0">
        <x:v>3.572856</x:v>
      </x:c>
      <x:c t="n" s="0">
        <x:v>8.6261</x:v>
      </x:c>
      <x:c t="n" s="0">
        <x:v>3.691138</x:v>
      </x:c>
      <x:c t="n" s="0">
        <x:v>-0.1366146</x:v>
      </x:c>
      <x:c t="n" s="0">
        <x:v>5.216608</x:v>
      </x:c>
      <x:c t="n" s="0">
        <x:v>1.009228</x:v>
      </x:c>
      <x:c t="str">
        <x:v>No</x:v>
      </x:c>
      <x:c t="str">
        <x:v>No</x:v>
      </x:c>
      <x:c t="str">
        <x:v/>
      </x:c>
    </x:row>
    <x:row r="3106">
      <x:c t="n" s="11">
        <x:v>3105</x:v>
      </x:c>
      <x:c t="str" s="11">
        <x:v/>
      </x:c>
      <x:c t="n" s="8">
        <x:v>43946.3527893519</x:v>
      </x:c>
      <x:c t="n" s="7">
        <x:v>43946.3527893519</x:v>
      </x:c>
      <x:c t="n" s="0">
        <x:v>37.10915</x:v>
      </x:c>
      <x:c t="n" s="0">
        <x:v>54.20069</x:v>
      </x:c>
      <x:c t="n" s="0">
        <x:v>55.39085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-21.93778</x:v>
      </x:c>
      <x:c t="n" s="0">
        <x:v>-18.03511</x:v>
      </x:c>
      <x:c t="n" s="0">
        <x:v>-8.026398</x:v>
      </x:c>
      <x:c t="n" s="0">
        <x:v>1.820102</x:v>
      </x:c>
      <x:c t="n" s="0">
        <x:v>3.564274</x:v>
      </x:c>
      <x:c t="n" s="0">
        <x:v>14.26193</x:v>
      </x:c>
      <x:c t="n" s="0">
        <x:v>13.92244</x:v>
      </x:c>
      <x:c t="n" s="0">
        <x:v>19.62382</x:v>
      </x:c>
      <x:c t="n" s="0">
        <x:v>20.58721</x:v>
      </x:c>
      <x:c t="n" s="0">
        <x:v>23.09875</x:v>
      </x:c>
      <x:c t="n" s="0">
        <x:v>23.28985</x:v>
      </x:c>
      <x:c t="n" s="0">
        <x:v>27.72776</x:v>
      </x:c>
      <x:c t="n" s="0">
        <x:v>25.20178</x:v>
      </x:c>
      <x:c t="n" s="0">
        <x:v>27.80817</x:v>
      </x:c>
      <x:c t="n" s="0">
        <x:v>26.33503</x:v>
      </x:c>
      <x:c t="n" s="0">
        <x:v>27.64949</x:v>
      </x:c>
      <x:c t="n" s="0">
        <x:v>28.56781</x:v>
      </x:c>
      <x:c t="n" s="0">
        <x:v>29.38129</x:v>
      </x:c>
      <x:c t="n" s="0">
        <x:v>29.95015</x:v>
      </x:c>
      <x:c t="n" s="0">
        <x:v>29.76739</x:v>
      </x:c>
      <x:c t="n" s="0">
        <x:v>25.42854</x:v>
      </x:c>
      <x:c t="n" s="0">
        <x:v>22.50273</x:v>
      </x:c>
      <x:c t="n" s="0">
        <x:v>17.1504</x:v>
      </x:c>
      <x:c t="n" s="0">
        <x:v>16.5554</x:v>
      </x:c>
      <x:c t="n" s="0">
        <x:v>18.3866</x:v>
      </x:c>
      <x:c t="n" s="0">
        <x:v>22.34058</x:v>
      </x:c>
      <x:c t="n" s="0">
        <x:v>23.97591</x:v>
      </x:c>
      <x:c t="n" s="0">
        <x:v>7.14933</x:v>
      </x:c>
      <x:c t="n" s="0">
        <x:v>16.06716</x:v>
      </x:c>
      <x:c t="n" s="0">
        <x:v>4.136843</x:v>
      </x:c>
      <x:c t="n" s="0">
        <x:v>0.2387845</x:v>
      </x:c>
      <x:c t="n" s="0">
        <x:v>5.163194</x:v>
      </x:c>
      <x:c t="n" s="0">
        <x:v>1.615744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-19.14905</x:v>
      </x:c>
      <x:c t="n" s="0">
        <x:v>-9.112225</x:v>
      </x:c>
      <x:c t="n" s="0">
        <x:v>1.308336</x:v>
      </x:c>
      <x:c t="n" s="0">
        <x:v>6.831365</x:v>
      </x:c>
      <x:c t="n" s="0">
        <x:v>10.17017</x:v>
      </x:c>
      <x:c t="n" s="0">
        <x:v>9.922056</x:v>
      </x:c>
      <x:c t="n" s="0">
        <x:v>21.87832</x:v>
      </x:c>
      <x:c t="n" s="0">
        <x:v>23.7187</x:v>
      </x:c>
      <x:c t="n" s="0">
        <x:v>24.60402</x:v>
      </x:c>
      <x:c t="n" s="0">
        <x:v>14.22123</x:v>
      </x:c>
      <x:c t="n" s="0">
        <x:v>26.61903</x:v>
      </x:c>
      <x:c t="n" s="0">
        <x:v>21.87358</x:v>
      </x:c>
      <x:c t="n" s="0">
        <x:v>27.62552</x:v>
      </x:c>
      <x:c t="n" s="0">
        <x:v>22.90393</x:v>
      </x:c>
      <x:c t="n" s="0">
        <x:v>23.38208</x:v>
      </x:c>
      <x:c t="n" s="0">
        <x:v>29.80253</x:v>
      </x:c>
      <x:c t="n" s="0">
        <x:v>24.39208</x:v>
      </x:c>
      <x:c t="n" s="0">
        <x:v>27.58879</x:v>
      </x:c>
      <x:c t="n" s="0">
        <x:v>27.24127</x:v>
      </x:c>
      <x:c t="n" s="0">
        <x:v>25.64696</x:v>
      </x:c>
      <x:c t="n" s="0">
        <x:v>21.6991</x:v>
      </x:c>
      <x:c t="n" s="0">
        <x:v>14.50661</x:v>
      </x:c>
      <x:c t="n" s="0">
        <x:v>14.45244</x:v>
      </x:c>
      <x:c t="n" s="0">
        <x:v>20.42197</x:v>
      </x:c>
      <x:c t="n" s="0">
        <x:v>19.80021</x:v>
      </x:c>
      <x:c t="n" s="0">
        <x:v>15.30708</x:v>
      </x:c>
      <x:c t="n" s="0">
        <x:v>3.898409</x:v>
      </x:c>
      <x:c t="n" s="0">
        <x:v>7.024656</x:v>
      </x:c>
      <x:c t="n" s="0">
        <x:v>3.72154</x:v>
      </x:c>
      <x:c t="n" s="0">
        <x:v>0.7256598</x:v>
      </x:c>
      <x:c t="n" s="0">
        <x:v>5.359271</x:v>
      </x:c>
      <x:c t="n" s="0">
        <x:v>2.004529</x:v>
      </x:c>
      <x:c t="str">
        <x:v>No</x:v>
      </x:c>
      <x:c t="str">
        <x:v>No</x:v>
      </x:c>
      <x:c t="str">
        <x:v/>
      </x:c>
    </x:row>
    <x:row r="3107">
      <x:c t="n" s="11">
        <x:v>3106</x:v>
      </x:c>
      <x:c t="str" s="11">
        <x:v/>
      </x:c>
      <x:c t="n" s="8">
        <x:v>43946.3527893519</x:v>
      </x:c>
      <x:c t="n" s="7">
        <x:v>43946.3527893519</x:v>
      </x:c>
      <x:c t="n" s="0">
        <x:v>39.11919</x:v>
      </x:c>
      <x:c t="n" s="0">
        <x:v>54.20069</x:v>
      </x:c>
      <x:c t="n" s="0">
        <x:v>50.57336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-21.48139</x:v>
      </x:c>
      <x:c t="n" s="0">
        <x:v>-18.10618</x:v>
      </x:c>
      <x:c t="n" s="0">
        <x:v>-8.168966</x:v>
      </x:c>
      <x:c t="n" s="0">
        <x:v>1.749051</x:v>
      </x:c>
      <x:c t="n" s="0">
        <x:v>4.388605</x:v>
      </x:c>
      <x:c t="n" s="0">
        <x:v>13.85675</x:v>
      </x:c>
      <x:c t="n" s="0">
        <x:v>13.51984</x:v>
      </x:c>
      <x:c t="n" s="0">
        <x:v>20.03515</x:v>
      </x:c>
      <x:c t="n" s="0">
        <x:v>21.3916</x:v>
      </x:c>
      <x:c t="n" s="0">
        <x:v>22.98977</x:v>
      </x:c>
      <x:c t="n" s="0">
        <x:v>22.76002</x:v>
      </x:c>
      <x:c t="n" s="0">
        <x:v>27.1889</x:v>
      </x:c>
      <x:c t="n" s="0">
        <x:v>24.73571</x:v>
      </x:c>
      <x:c t="n" s="0">
        <x:v>27.43839</x:v>
      </x:c>
      <x:c t="n" s="0">
        <x:v>26.20159</x:v>
      </x:c>
      <x:c t="n" s="0">
        <x:v>27.34948</x:v>
      </x:c>
      <x:c t="n" s="0">
        <x:v>28.60988</x:v>
      </x:c>
      <x:c t="n" s="0">
        <x:v>29.13362</x:v>
      </x:c>
      <x:c t="n" s="0">
        <x:v>29.85497</x:v>
      </x:c>
      <x:c t="n" s="0">
        <x:v>29.40228</x:v>
      </x:c>
      <x:c t="n" s="0">
        <x:v>25.4436</x:v>
      </x:c>
      <x:c t="n" s="0">
        <x:v>22.79958</x:v>
      </x:c>
      <x:c t="n" s="0">
        <x:v>16.89193</x:v>
      </x:c>
      <x:c t="n" s="0">
        <x:v>15.99345</x:v>
      </x:c>
      <x:c t="n" s="0">
        <x:v>18.58815</x:v>
      </x:c>
      <x:c t="n" s="0">
        <x:v>22.59125</x:v>
      </x:c>
      <x:c t="n" s="0">
        <x:v>23.64626</x:v>
      </x:c>
      <x:c t="n" s="0">
        <x:v>6.979752</x:v>
      </x:c>
      <x:c t="n" s="0">
        <x:v>15.44923</x:v>
      </x:c>
      <x:c t="n" s="0">
        <x:v>4.197453</x:v>
      </x:c>
      <x:c t="n" s="0">
        <x:v>0.3066995</x:v>
      </x:c>
      <x:c t="n" s="0">
        <x:v>5.308928</x:v>
      </x:c>
      <x:c t="n" s="0">
        <x:v>1.653981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-18.06397</x:v>
      </x:c>
      <x:c t="n" s="0">
        <x:v>-9.112225</x:v>
      </x:c>
      <x:c t="n" s="0">
        <x:v>1.308336</x:v>
      </x:c>
      <x:c t="n" s="0">
        <x:v>7.42368</x:v>
      </x:c>
      <x:c t="n" s="0">
        <x:v>10.17017</x:v>
      </x:c>
      <x:c t="n" s="0">
        <x:v>9.825801</x:v>
      </x:c>
      <x:c t="n" s="0">
        <x:v>21.87832</x:v>
      </x:c>
      <x:c t="n" s="0">
        <x:v>24.89985</x:v>
      </x:c>
      <x:c t="n" s="0">
        <x:v>20.98951</x:v>
      </x:c>
      <x:c t="n" s="0">
        <x:v>16.57817</x:v>
      </x:c>
      <x:c t="n" s="0">
        <x:v>21.64991</x:v>
      </x:c>
      <x:c t="n" s="0">
        <x:v>21.70497</x:v>
      </x:c>
      <x:c t="n" s="0">
        <x:v>27.72719</x:v>
      </x:c>
      <x:c t="n" s="0">
        <x:v>26.32314</x:v>
      </x:c>
      <x:c t="n" s="0">
        <x:v>26.23325</x:v>
      </x:c>
      <x:c t="n" s="0">
        <x:v>28.3911</x:v>
      </x:c>
      <x:c t="n" s="0">
        <x:v>27.55721</x:v>
      </x:c>
      <x:c t="n" s="0">
        <x:v>31.04033</x:v>
      </x:c>
      <x:c t="n" s="0">
        <x:v>27.15038</x:v>
      </x:c>
      <x:c t="n" s="0">
        <x:v>24.43524</x:v>
      </x:c>
      <x:c t="n" s="0">
        <x:v>23.63383</x:v>
      </x:c>
      <x:c t="n" s="0">
        <x:v>14.49279</x:v>
      </x:c>
      <x:c t="n" s="0">
        <x:v>9.063282</x:v>
      </x:c>
      <x:c t="n" s="0">
        <x:v>13.91579</x:v>
      </x:c>
      <x:c t="n" s="0">
        <x:v>23.71086</x:v>
      </x:c>
      <x:c t="n" s="0">
        <x:v>23.80449</x:v>
      </x:c>
      <x:c t="n" s="0">
        <x:v>5.73889</x:v>
      </x:c>
      <x:c t="n" s="0">
        <x:v>4.090124</x:v>
      </x:c>
      <x:c t="n" s="0">
        <x:v>4.968363</x:v>
      </x:c>
      <x:c t="n" s="0">
        <x:v>0.2175121</x:v>
      </x:c>
      <x:c t="n" s="0">
        <x:v>4.909554</x:v>
      </x:c>
      <x:c t="n" s="0">
        <x:v>1.611192</x:v>
      </x:c>
      <x:c t="str">
        <x:v>No</x:v>
      </x:c>
      <x:c t="str">
        <x:v>No</x:v>
      </x:c>
      <x:c t="str">
        <x:v/>
      </x:c>
    </x:row>
    <x:row r="3108">
      <x:c t="n" s="11">
        <x:v>3107</x:v>
      </x:c>
      <x:c t="str" s="11">
        <x:v/>
      </x:c>
      <x:c t="n" s="8">
        <x:v>43946.3527893519</x:v>
      </x:c>
      <x:c t="n" s="7">
        <x:v>43946.3527893519</x:v>
      </x:c>
      <x:c t="n" s="0">
        <x:v>39.69368</x:v>
      </x:c>
      <x:c t="n" s="0">
        <x:v>54.20069</x:v>
      </x:c>
      <x:c t="n" s="0">
        <x:v>55.87415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-21.12635</x:v>
      </x:c>
      <x:c t="n" s="0">
        <x:v>-18.05322</x:v>
      </x:c>
      <x:c t="n" s="0">
        <x:v>-8.294545</x:v>
      </x:c>
      <x:c t="n" s="0">
        <x:v>1.687438</x:v>
      </x:c>
      <x:c t="n" s="0">
        <x:v>4.986685</x:v>
      </x:c>
      <x:c t="n" s="0">
        <x:v>13.50743</x:v>
      </x:c>
      <x:c t="n" s="0">
        <x:v>13.13839</x:v>
      </x:c>
      <x:c t="n" s="0">
        <x:v>19.77864</x:v>
      </x:c>
      <x:c t="n" s="0">
        <x:v>22.21023</x:v>
      </x:c>
      <x:c t="n" s="0">
        <x:v>22.74925</x:v>
      </x:c>
      <x:c t="n" s="0">
        <x:v>22.45994</x:v>
      </x:c>
      <x:c t="n" s="0">
        <x:v>26.89128</x:v>
      </x:c>
      <x:c t="n" s="0">
        <x:v>24.55229</x:v>
      </x:c>
      <x:c t="n" s="0">
        <x:v>27.83246</x:v>
      </x:c>
      <x:c t="n" s="0">
        <x:v>26.26324</x:v>
      </x:c>
      <x:c t="n" s="0">
        <x:v>27.61891</x:v>
      </x:c>
      <x:c t="n" s="0">
        <x:v>28.72228</x:v>
      </x:c>
      <x:c t="n" s="0">
        <x:v>28.82259</x:v>
      </x:c>
      <x:c t="n" s="0">
        <x:v>30.03218</x:v>
      </x:c>
      <x:c t="n" s="0">
        <x:v>29.73573</x:v>
      </x:c>
      <x:c t="n" s="0">
        <x:v>25.44408</x:v>
      </x:c>
      <x:c t="n" s="0">
        <x:v>22.56104</x:v>
      </x:c>
      <x:c t="n" s="0">
        <x:v>16.79762</x:v>
      </x:c>
      <x:c t="n" s="0">
        <x:v>15.66558</x:v>
      </x:c>
      <x:c t="n" s="0">
        <x:v>18.1763</x:v>
      </x:c>
      <x:c t="n" s="0">
        <x:v>23.82689</x:v>
      </x:c>
      <x:c t="n" s="0">
        <x:v>23.55135</x:v>
      </x:c>
      <x:c t="n" s="0">
        <x:v>6.882991</x:v>
      </x:c>
      <x:c t="n" s="0">
        <x:v>14.82169</x:v>
      </x:c>
      <x:c t="n" s="0">
        <x:v>4.314673</x:v>
      </x:c>
      <x:c t="n" s="0">
        <x:v>0.448792</x:v>
      </x:c>
      <x:c t="n" s="0">
        <x:v>5.261614</x:v>
      </x:c>
      <x:c t="n" s="0">
        <x:v>1.557742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-17.75517</x:v>
      </x:c>
      <x:c t="n" s="0">
        <x:v>-8.29419</x:v>
      </x:c>
      <x:c t="n" s="0">
        <x:v>1.308336</x:v>
      </x:c>
      <x:c t="n" s="0">
        <x:v>7.42368</x:v>
      </x:c>
      <x:c t="n" s="0">
        <x:v>10.79599</x:v>
      </x:c>
      <x:c t="n" s="0">
        <x:v>9.793236</x:v>
      </x:c>
      <x:c t="n" s="0">
        <x:v>9.869039</x:v>
      </x:c>
      <x:c t="n" s="0">
        <x:v>25.23157</x:v>
      </x:c>
      <x:c t="n" s="0">
        <x:v>20.98951</x:v>
      </x:c>
      <x:c t="n" s="0">
        <x:v>21.87635</x:v>
      </x:c>
      <x:c t="n" s="0">
        <x:v>25.28115</x:v>
      </x:c>
      <x:c t="n" s="0">
        <x:v>23.18312</x:v>
      </x:c>
      <x:c t="n" s="0">
        <x:v>27.62256</x:v>
      </x:c>
      <x:c t="n" s="0">
        <x:v>25.25588</x:v>
      </x:c>
      <x:c t="n" s="0">
        <x:v>30.13122</x:v>
      </x:c>
      <x:c t="n" s="0">
        <x:v>28.98926</x:v>
      </x:c>
      <x:c t="n" s="0">
        <x:v>25.65691</x:v>
      </x:c>
      <x:c t="n" s="0">
        <x:v>27.34184</x:v>
      </x:c>
      <x:c t="n" s="0">
        <x:v>32.54478</x:v>
      </x:c>
      <x:c t="n" s="0">
        <x:v>26.59248</x:v>
      </x:c>
      <x:c t="n" s="0">
        <x:v>21.66493</x:v>
      </x:c>
      <x:c t="n" s="0">
        <x:v>16.46691</x:v>
      </x:c>
      <x:c t="n" s="0">
        <x:v>14.25564</x:v>
      </x:c>
      <x:c t="n" s="0">
        <x:v>18.81715</x:v>
      </x:c>
      <x:c t="n" s="0">
        <x:v>27.36103</x:v>
      </x:c>
      <x:c t="n" s="0">
        <x:v>18.87866</x:v>
      </x:c>
      <x:c t="n" s="0">
        <x:v>7.351685</x:v>
      </x:c>
      <x:c t="n" s="0">
        <x:v>5.211268</x:v>
      </x:c>
      <x:c t="n" s="0">
        <x:v>4.478055</x:v>
      </x:c>
      <x:c t="n" s="0">
        <x:v>1.531037</x:v>
      </x:c>
      <x:c t="n" s="0">
        <x:v>5.502176</x:v>
      </x:c>
      <x:c t="n" s="0">
        <x:v>1.124109</x:v>
      </x:c>
      <x:c t="str">
        <x:v>No</x:v>
      </x:c>
      <x:c t="str">
        <x:v>No</x:v>
      </x:c>
      <x:c t="str">
        <x:v/>
      </x:c>
    </x:row>
    <x:row r="3109">
      <x:c t="n" s="11">
        <x:v>3108</x:v>
      </x:c>
      <x:c t="str" s="11">
        <x:v/>
      </x:c>
      <x:c t="n" s="8">
        <x:v>43946.3527893519</x:v>
      </x:c>
      <x:c t="n" s="7">
        <x:v>43946.3527893519</x:v>
      </x:c>
      <x:c t="n" s="0">
        <x:v>37.76314</x:v>
      </x:c>
      <x:c t="n" s="0">
        <x:v>54.20069</x:v>
      </x:c>
      <x:c t="n" s="0">
        <x:v>57.94257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-20.8446</x:v>
      </x:c>
      <x:c t="n" s="0">
        <x:v>-18.00853</x:v>
      </x:c>
      <x:c t="n" s="0">
        <x:v>-8.027101</x:v>
      </x:c>
      <x:c t="n" s="0">
        <x:v>1.634117</x:v>
      </x:c>
      <x:c t="n" s="0">
        <x:v>5.439411</x:v>
      </x:c>
      <x:c t="n" s="0">
        <x:v>13.20257</x:v>
      </x:c>
      <x:c t="n" s="0">
        <x:v>12.78379</x:v>
      </x:c>
      <x:c t="n" s="0">
        <x:v>19.16848</x:v>
      </x:c>
      <x:c t="n" s="0">
        <x:v>22.8048</x:v>
      </x:c>
      <x:c t="n" s="0">
        <x:v>22.24635</x:v>
      </x:c>
      <x:c t="n" s="0">
        <x:v>22.51014</x:v>
      </x:c>
      <x:c t="n" s="0">
        <x:v>26.55508</x:v>
      </x:c>
      <x:c t="n" s="0">
        <x:v>24.35751</x:v>
      </x:c>
      <x:c t="n" s="0">
        <x:v>27.28332</x:v>
      </x:c>
      <x:c t="n" s="0">
        <x:v>25.98135</x:v>
      </x:c>
      <x:c t="n" s="0">
        <x:v>28.60993</x:v>
      </x:c>
      <x:c t="n" s="0">
        <x:v>28.42609</x:v>
      </x:c>
      <x:c t="n" s="0">
        <x:v>28.45555</x:v>
      </x:c>
      <x:c t="n" s="0">
        <x:v>29.81778</x:v>
      </x:c>
      <x:c t="n" s="0">
        <x:v>30.15917</x:v>
      </x:c>
      <x:c t="n" s="0">
        <x:v>26.06683</x:v>
      </x:c>
      <x:c t="n" s="0">
        <x:v>22.32055</x:v>
      </x:c>
      <x:c t="n" s="0">
        <x:v>16.77298</x:v>
      </x:c>
      <x:c t="n" s="0">
        <x:v>15.71173</x:v>
      </x:c>
      <x:c t="n" s="0">
        <x:v>18.47604</x:v>
      </x:c>
      <x:c t="n" s="0">
        <x:v>23.24958</x:v>
      </x:c>
      <x:c t="n" s="0">
        <x:v>22.95796</x:v>
      </x:c>
      <x:c t="n" s="0">
        <x:v>6.892277</x:v>
      </x:c>
      <x:c t="n" s="0">
        <x:v>14.20684</x:v>
      </x:c>
      <x:c t="n" s="0">
        <x:v>4.210132</x:v>
      </x:c>
      <x:c t="n" s="0">
        <x:v>0.6099022</x:v>
      </x:c>
      <x:c t="n" s="0">
        <x:v>5.164113</x:v>
      </x:c>
      <x:c t="n" s="0">
        <x:v>1.60745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-17.75517</x:v>
      </x:c>
      <x:c t="n" s="0">
        <x:v>-6.489923</x:v>
      </x:c>
      <x:c t="n" s="0">
        <x:v>1.308336</x:v>
      </x:c>
      <x:c t="n" s="0">
        <x:v>6.56199</x:v>
      </x:c>
      <x:c t="n" s="0">
        <x:v>10.79599</x:v>
      </x:c>
      <x:c t="n" s="0">
        <x:v>9.793236</x:v>
      </x:c>
      <x:c t="n" s="0">
        <x:v>9.869039</x:v>
      </x:c>
      <x:c t="n" s="0">
        <x:v>25.23157</x:v>
      </x:c>
      <x:c t="n" s="0">
        <x:v>5.842939</x:v>
      </x:c>
      <x:c t="n" s="0">
        <x:v>22.79273</x:v>
      </x:c>
      <x:c t="n" s="0">
        <x:v>22.36442</x:v>
      </x:c>
      <x:c t="n" s="0">
        <x:v>21.89592</x:v>
      </x:c>
      <x:c t="n" s="0">
        <x:v>20.23489</x:v>
      </x:c>
      <x:c t="n" s="0">
        <x:v>26.26267</x:v>
      </x:c>
      <x:c t="n" s="0">
        <x:v>30.6901</x:v>
      </x:c>
      <x:c t="n" s="0">
        <x:v>25.99755</x:v>
      </x:c>
      <x:c t="n" s="0">
        <x:v>27.06375</x:v>
      </x:c>
      <x:c t="n" s="0">
        <x:v>29.34913</x:v>
      </x:c>
      <x:c t="n" s="0">
        <x:v>30.93841</x:v>
      </x:c>
      <x:c t="n" s="0">
        <x:v>27.27753</x:v>
      </x:c>
      <x:c t="n" s="0">
        <x:v>20.7256</x:v>
      </x:c>
      <x:c t="n" s="0">
        <x:v>17.20047</x:v>
      </x:c>
      <x:c t="n" s="0">
        <x:v>15.22818</x:v>
      </x:c>
      <x:c t="n" s="0">
        <x:v>18.5499</x:v>
      </x:c>
      <x:c t="n" s="0">
        <x:v>16.67842</x:v>
      </x:c>
      <x:c t="n" s="0">
        <x:v>13.02104</x:v>
      </x:c>
      <x:c t="n" s="0">
        <x:v>5.963223</x:v>
      </x:c>
      <x:c t="n" s="0">
        <x:v>4.035058</x:v>
      </x:c>
      <x:c t="n" s="0">
        <x:v>3.600639</x:v>
      </x:c>
      <x:c t="n" s="0">
        <x:v>0.9434421</x:v>
      </x:c>
      <x:c t="n" s="0">
        <x:v>4.179278</x:v>
      </x:c>
      <x:c t="n" s="0">
        <x:v>2.071898</x:v>
      </x:c>
      <x:c t="str">
        <x:v>No</x:v>
      </x:c>
      <x:c t="str">
        <x:v>No</x:v>
      </x:c>
      <x:c t="str">
        <x:v/>
      </x:c>
    </x:row>
    <x:row r="3110">
      <x:c t="n" s="11">
        <x:v>3109</x:v>
      </x:c>
      <x:c t="str" s="11">
        <x:v/>
      </x:c>
      <x:c t="n" s="8">
        <x:v>43946.3527893519</x:v>
      </x:c>
      <x:c t="n" s="7">
        <x:v>43946.3527893519</x:v>
      </x:c>
      <x:c t="n" s="0">
        <x:v>39.27221</x:v>
      </x:c>
      <x:c t="n" s="0">
        <x:v>54.20069</x:v>
      </x:c>
      <x:c t="n" s="0">
        <x:v>52.50576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-20.61765</x:v>
      </x:c>
      <x:c t="n" s="0">
        <x:v>-17.97072</x:v>
      </x:c>
      <x:c t="n" s="0">
        <x:v>-7.765894</x:v>
      </x:c>
      <x:c t="n" s="0">
        <x:v>1.795186</x:v>
      </x:c>
      <x:c t="n" s="0">
        <x:v>5.324617</x:v>
      </x:c>
      <x:c t="n" s="0">
        <x:v>12.83</x:v>
      </x:c>
      <x:c t="n" s="0">
        <x:v>12.61537</x:v>
      </x:c>
      <x:c t="n" s="0">
        <x:v>18.56955</x:v>
      </x:c>
      <x:c t="n" s="0">
        <x:v>22.57393</x:v>
      </x:c>
      <x:c t="n" s="0">
        <x:v>21.57801</x:v>
      </x:c>
      <x:c t="n" s="0">
        <x:v>22.24212</x:v>
      </x:c>
      <x:c t="n" s="0">
        <x:v>26.10732</x:v>
      </x:c>
      <x:c t="n" s="0">
        <x:v>23.78291</x:v>
      </x:c>
      <x:c t="n" s="0">
        <x:v>27.08485</x:v>
      </x:c>
      <x:c t="n" s="0">
        <x:v>25.93389</x:v>
      </x:c>
      <x:c t="n" s="0">
        <x:v>28.05769</x:v>
      </x:c>
      <x:c t="n" s="0">
        <x:v>28.17551</x:v>
      </x:c>
      <x:c t="n" s="0">
        <x:v>28.38063</x:v>
      </x:c>
      <x:c t="n" s="0">
        <x:v>29.55234</x:v>
      </x:c>
      <x:c t="n" s="0">
        <x:v>30.00626</x:v>
      </x:c>
      <x:c t="n" s="0">
        <x:v>25.96775</x:v>
      </x:c>
      <x:c t="n" s="0">
        <x:v>22.52084</x:v>
      </x:c>
      <x:c t="n" s="0">
        <x:v>16.72744</x:v>
      </x:c>
      <x:c t="n" s="0">
        <x:v>15.22234</x:v>
      </x:c>
      <x:c t="n" s="0">
        <x:v>18.16601</x:v>
      </x:c>
      <x:c t="n" s="0">
        <x:v>22.71562</x:v>
      </x:c>
      <x:c t="n" s="0">
        <x:v>22.29849</x:v>
      </x:c>
      <x:c t="n" s="0">
        <x:v>6.563322</x:v>
      </x:c>
      <x:c t="n" s="0">
        <x:v>13.59031</x:v>
      </x:c>
      <x:c t="n" s="0">
        <x:v>4.113869</x:v>
      </x:c>
      <x:c t="n" s="0">
        <x:v>0.5816312</x:v>
      </x:c>
      <x:c t="n" s="0">
        <x:v>5.202281</x:v>
      </x:c>
      <x:c t="n" s="0">
        <x:v>1.491571</x:v>
      </x:c>
      <x:c t="n" s="0">
        <x:v>-30.06697</x:v>
      </x:c>
      <x:c t="n" s="0">
        <x:v>-29.16826</x:v>
      </x:c>
      <x:c t="n" s="0">
        <x:v>-28.18997</x:v>
      </x:c>
      <x:c t="n" s="0">
        <x:v>-19.48422</x:v>
      </x:c>
      <x:c t="n" s="0">
        <x:v>-17.75517</x:v>
      </x:c>
      <x:c t="n" s="0">
        <x:v>-6.489923</x:v>
      </x:c>
      <x:c t="n" s="0">
        <x:v>3.96076</x:v>
      </x:c>
      <x:c t="n" s="0">
        <x:v>4.584435</x:v>
      </x:c>
      <x:c t="n" s="0">
        <x:v>7.17639</x:v>
      </x:c>
      <x:c t="n" s="0">
        <x:v>13.0435</x:v>
      </x:c>
      <x:c t="n" s="0">
        <x:v>9.869039</x:v>
      </x:c>
      <x:c t="n" s="0">
        <x:v>8.092545</x:v>
      </x:c>
      <x:c t="n" s="0">
        <x:v>5.842939</x:v>
      </x:c>
      <x:c t="n" s="0">
        <x:v>17.63518</x:v>
      </x:c>
      <x:c t="n" s="0">
        <x:v>25.01229</x:v>
      </x:c>
      <x:c t="n" s="0">
        <x:v>14.996</x:v>
      </x:c>
      <x:c t="n" s="0">
        <x:v>27.91673</x:v>
      </x:c>
      <x:c t="n" s="0">
        <x:v>22.49095</x:v>
      </x:c>
      <x:c t="n" s="0">
        <x:v>19.00019</x:v>
      </x:c>
      <x:c t="n" s="0">
        <x:v>27.08536</x:v>
      </x:c>
      <x:c t="n" s="0">
        <x:v>26.29484</x:v>
      </x:c>
      <x:c t="n" s="0">
        <x:v>26.73513</x:v>
      </x:c>
      <x:c t="n" s="0">
        <x:v>28.15524</x:v>
      </x:c>
      <x:c t="n" s="0">
        <x:v>25.90767</x:v>
      </x:c>
      <x:c t="n" s="0">
        <x:v>23.99034</x:v>
      </x:c>
      <x:c t="n" s="0">
        <x:v>15.62358</x:v>
      </x:c>
      <x:c t="n" s="0">
        <x:v>10.82314</x:v>
      </x:c>
      <x:c t="n" s="0">
        <x:v>12.13095</x:v>
      </x:c>
      <x:c t="n" s="0">
        <x:v>15.03213</x:v>
      </x:c>
      <x:c t="n" s="0">
        <x:v>9.989473</x:v>
      </x:c>
      <x:c t="n" s="0">
        <x:v>3.736886</x:v>
      </x:c>
      <x:c t="n" s="0">
        <x:v>4.411646</x:v>
      </x:c>
      <x:c t="n" s="0">
        <x:v>3.808738</x:v>
      </x:c>
      <x:c t="n" s="0">
        <x:v>0.5937997</x:v>
      </x:c>
      <x:c t="n" s="0">
        <x:v>5.093452</x:v>
      </x:c>
      <x:c t="n" s="0">
        <x:v>0.6628614</x:v>
      </x:c>
      <x:c t="str">
        <x:v>No</x:v>
      </x:c>
      <x:c t="str">
        <x:v>No</x:v>
      </x:c>
      <x:c t="str">
        <x:v/>
      </x:c>
    </x:row>
    <x:row r="3111">
      <x:c t="n" s="11">
        <x:v>3110</x:v>
      </x:c>
      <x:c t="str" s="11">
        <x:v/>
      </x:c>
      <x:c t="n" s="8">
        <x:v>43946.3527893519</x:v>
      </x:c>
      <x:c t="n" s="7">
        <x:v>43946.3527893519</x:v>
      </x:c>
      <x:c t="n" s="0">
        <x:v>37.70636</x:v>
      </x:c>
      <x:c t="n" s="0">
        <x:v>54.20069</x:v>
      </x:c>
      <x:c t="n" s="0">
        <x:v>53.84035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-20.43767</x:v>
      </x:c>
      <x:c t="n" s="0">
        <x:v>-17.93871</x:v>
      </x:c>
      <x:c t="n" s="0">
        <x:v>-7.554615</x:v>
      </x:c>
      <x:c t="n" s="0">
        <x:v>2.44082</x:v>
      </x:c>
      <x:c t="n" s="0">
        <x:v>5.224121</x:v>
      </x:c>
      <x:c t="n" s="0">
        <x:v>12.18876</x:v>
      </x:c>
      <x:c t="n" s="0">
        <x:v>12.89315</x:v>
      </x:c>
      <x:c t="n" s="0">
        <x:v>18.14288</x:v>
      </x:c>
      <x:c t="n" s="0">
        <x:v>21.915</x:v>
      </x:c>
      <x:c t="n" s="0">
        <x:v>21.37414</x:v>
      </x:c>
      <x:c t="n" s="0">
        <x:v>21.80648</x:v>
      </x:c>
      <x:c t="n" s="0">
        <x:v>26.59969</x:v>
      </x:c>
      <x:c t="n" s="0">
        <x:v>23.36666</x:v>
      </x:c>
      <x:c t="n" s="0">
        <x:v>26.95633</x:v>
      </x:c>
      <x:c t="n" s="0">
        <x:v>25.58604</x:v>
      </x:c>
      <x:c t="n" s="0">
        <x:v>27.91117</x:v>
      </x:c>
      <x:c t="n" s="0">
        <x:v>28.72609</x:v>
      </x:c>
      <x:c t="n" s="0">
        <x:v>28.18198</x:v>
      </x:c>
      <x:c t="n" s="0">
        <x:v>29.0206</x:v>
      </x:c>
      <x:c t="n" s="0">
        <x:v>29.51267</x:v>
      </x:c>
      <x:c t="n" s="0">
        <x:v>25.57912</x:v>
      </x:c>
      <x:c t="n" s="0">
        <x:v>22.9171</x:v>
      </x:c>
      <x:c t="n" s="0">
        <x:v>16.49168</x:v>
      </x:c>
      <x:c t="n" s="0">
        <x:v>14.79573</x:v>
      </x:c>
      <x:c t="n" s="0">
        <x:v>17.64101</x:v>
      </x:c>
      <x:c t="n" s="0">
        <x:v>22.12486</x:v>
      </x:c>
      <x:c t="n" s="0">
        <x:v>21.73615</x:v>
      </x:c>
      <x:c t="n" s="0">
        <x:v>6.30215</x:v>
      </x:c>
      <x:c t="n" s="0">
        <x:v>13.02231</x:v>
      </x:c>
      <x:c t="n" s="0">
        <x:v>4.126922</x:v>
      </x:c>
      <x:c t="n" s="0">
        <x:v>0.6298153</x:v>
      </x:c>
      <x:c t="n" s="0">
        <x:v>5.020325</x:v>
      </x:c>
      <x:c t="n" s="0">
        <x:v>1.449153</x:v>
      </x:c>
      <x:c t="n" s="0">
        <x:v>-30.06697</x:v>
      </x:c>
      <x:c t="n" s="0">
        <x:v>-29.16826</x:v>
      </x:c>
      <x:c t="n" s="0">
        <x:v>-28.18997</x:v>
      </x:c>
      <x:c t="n" s="0">
        <x:v>-19.52947</x:v>
      </x:c>
      <x:c t="n" s="0">
        <x:v>-17.75517</x:v>
      </x:c>
      <x:c t="n" s="0">
        <x:v>-6.489923</x:v>
      </x:c>
      <x:c t="n" s="0">
        <x:v>5.013243</x:v>
      </x:c>
      <x:c t="n" s="0">
        <x:v>4.542675</x:v>
      </x:c>
      <x:c t="n" s="0">
        <x:v>0.58604</x:v>
      </x:c>
      <x:c t="n" s="0">
        <x:v>14.23648</x:v>
      </x:c>
      <x:c t="n" s="0">
        <x:v>18.44791</x:v>
      </x:c>
      <x:c t="n" s="0">
        <x:v>8.092545</x:v>
      </x:c>
      <x:c t="n" s="0">
        <x:v>23.5685</x:v>
      </x:c>
      <x:c t="n" s="0">
        <x:v>18.88915</x:v>
      </x:c>
      <x:c t="n" s="0">
        <x:v>29.1494</x:v>
      </x:c>
      <x:c t="n" s="0">
        <x:v>20.43733</x:v>
      </x:c>
      <x:c t="n" s="0">
        <x:v>21.66291</x:v>
      </x:c>
      <x:c t="n" s="0">
        <x:v>23.85136</x:v>
      </x:c>
      <x:c t="n" s="0">
        <x:v>28.07268</x:v>
      </x:c>
      <x:c t="n" s="0">
        <x:v>31.40144</x:v>
      </x:c>
      <x:c t="n" s="0">
        <x:v>29.0624</x:v>
      </x:c>
      <x:c t="n" s="0">
        <x:v>26.4154</x:v>
      </x:c>
      <x:c t="n" s="0">
        <x:v>24.85801</x:v>
      </x:c>
      <x:c t="n" s="0">
        <x:v>24.13875</x:v>
      </x:c>
      <x:c t="n" s="0">
        <x:v>24.1181</x:v>
      </x:c>
      <x:c t="n" s="0">
        <x:v>15.14686</x:v>
      </x:c>
      <x:c t="n" s="0">
        <x:v>10.41565</x:v>
      </x:c>
      <x:c t="n" s="0">
        <x:v>13.03633</x:v>
      </x:c>
      <x:c t="n" s="0">
        <x:v>12.82631</x:v>
      </x:c>
      <x:c t="n" s="0">
        <x:v>16.90536</x:v>
      </x:c>
      <x:c t="n" s="0">
        <x:v>4.240267</x:v>
      </x:c>
      <x:c t="n" s="0">
        <x:v>5.1519</x:v>
      </x:c>
      <x:c t="n" s="0">
        <x:v>3.948265</x:v>
      </x:c>
      <x:c t="n" s="0">
        <x:v>1.083448</x:v>
      </x:c>
      <x:c t="n" s="0">
        <x:v>5.834294</x:v>
      </x:c>
      <x:c t="n" s="0">
        <x:v>0.9573747</x:v>
      </x:c>
      <x:c t="str">
        <x:v>No</x:v>
      </x:c>
      <x:c t="str">
        <x:v>No</x:v>
      </x:c>
      <x:c t="str">
        <x:v/>
      </x:c>
    </x:row>
    <x:row r="3112">
      <x:c t="n" s="11">
        <x:v>3111</x:v>
      </x:c>
      <x:c t="str" s="11">
        <x:v/>
      </x:c>
      <x:c t="n" s="8">
        <x:v>43946.3527893519</x:v>
      </x:c>
      <x:c t="n" s="7">
        <x:v>43946.3527893519</x:v>
      </x:c>
      <x:c t="n" s="0">
        <x:v>37.99242</x:v>
      </x:c>
      <x:c t="n" s="0">
        <x:v>54.20069</x:v>
      </x:c>
      <x:c t="n" s="0">
        <x:v>58.13009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-20.29401</x:v>
      </x:c>
      <x:c t="n" s="0">
        <x:v>-17.91155</x:v>
      </x:c>
      <x:c t="n" s="0">
        <x:v>-7.381972</x:v>
      </x:c>
      <x:c t="n" s="0">
        <x:v>2.925141</x:v>
      </x:c>
      <x:c t="n" s="0">
        <x:v>5.10361</x:v>
      </x:c>
      <x:c t="n" s="0">
        <x:v>11.55448</x:v>
      </x:c>
      <x:c t="n" s="0">
        <x:v>13.11709</x:v>
      </x:c>
      <x:c t="n" s="0">
        <x:v>18.73282</x:v>
      </x:c>
      <x:c t="n" s="0">
        <x:v>21.26038</x:v>
      </x:c>
      <x:c t="n" s="0">
        <x:v>22.30375</x:v>
      </x:c>
      <x:c t="n" s="0">
        <x:v>21.70088</x:v>
      </x:c>
      <x:c t="n" s="0">
        <x:v>26.5436</x:v>
      </x:c>
      <x:c t="n" s="0">
        <x:v>23.26938</x:v>
      </x:c>
      <x:c t="n" s="0">
        <x:v>26.9221</x:v>
      </x:c>
      <x:c t="n" s="0">
        <x:v>25.28972</x:v>
      </x:c>
      <x:c t="n" s="0">
        <x:v>27.52482</x:v>
      </x:c>
      <x:c t="n" s="0">
        <x:v>28.68405</x:v>
      </x:c>
      <x:c t="n" s="0">
        <x:v>28.61771</x:v>
      </x:c>
      <x:c t="n" s="0">
        <x:v>29.03203</x:v>
      </x:c>
      <x:c t="n" s="0">
        <x:v>29.52477</x:v>
      </x:c>
      <x:c t="n" s="0">
        <x:v>25.67614</x:v>
      </x:c>
      <x:c t="n" s="0">
        <x:v>22.79736</x:v>
      </x:c>
      <x:c t="n" s="0">
        <x:v>16.39258</x:v>
      </x:c>
      <x:c t="n" s="0">
        <x:v>16.52534</x:v>
      </x:c>
      <x:c t="n" s="0">
        <x:v>17.68411</x:v>
      </x:c>
      <x:c t="n" s="0">
        <x:v>21.52641</x:v>
      </x:c>
      <x:c t="n" s="0">
        <x:v>21.34749</x:v>
      </x:c>
      <x:c t="n" s="0">
        <x:v>6.222178</x:v>
      </x:c>
      <x:c t="n" s="0">
        <x:v>12.44177</x:v>
      </x:c>
      <x:c t="n" s="0">
        <x:v>4.058544</x:v>
      </x:c>
      <x:c t="n" s="0">
        <x:v>0.7036471</x:v>
      </x:c>
      <x:c t="n" s="0">
        <x:v>5.228257</x:v>
      </x:c>
      <x:c t="n" s="0">
        <x:v>1.375678</x:v>
      </x:c>
      <x:c t="n" s="0">
        <x:v>-30.06697</x:v>
      </x:c>
      <x:c t="n" s="0">
        <x:v>-29.16826</x:v>
      </x:c>
      <x:c t="n" s="0">
        <x:v>-28.18997</x:v>
      </x:c>
      <x:c t="n" s="0">
        <x:v>-19.53598</x:v>
      </x:c>
      <x:c t="n" s="0">
        <x:v>-16.07662</x:v>
      </x:c>
      <x:c t="n" s="0">
        <x:v>-6.489923</x:v>
      </x:c>
      <x:c t="n" s="0">
        <x:v>5.013243</x:v>
      </x:c>
      <x:c t="n" s="0">
        <x:v>4.238539</x:v>
      </x:c>
      <x:c t="n" s="0">
        <x:v>0.58604</x:v>
      </x:c>
      <x:c t="n" s="0">
        <x:v>14.23648</x:v>
      </x:c>
      <x:c t="n" s="0">
        <x:v>21.14605</x:v>
      </x:c>
      <x:c t="n" s="0">
        <x:v>8.092545</x:v>
      </x:c>
      <x:c t="n" s="0">
        <x:v>25.58211</x:v>
      </x:c>
      <x:c t="n" s="0">
        <x:v>21.32542</x:v>
      </x:c>
      <x:c t="n" s="0">
        <x:v>21.45654</x:v>
      </x:c>
      <x:c t="n" s="0">
        <x:v>23.5207</x:v>
      </x:c>
      <x:c t="n" s="0">
        <x:v>27.89128</x:v>
      </x:c>
      <x:c t="n" s="0">
        <x:v>21.95005</x:v>
      </x:c>
      <x:c t="n" s="0">
        <x:v>20.48639</x:v>
      </x:c>
      <x:c t="n" s="0">
        <x:v>27.44937</x:v>
      </x:c>
      <x:c t="n" s="0">
        <x:v>30.939</x:v>
      </x:c>
      <x:c t="n" s="0">
        <x:v>29.46866</x:v>
      </x:c>
      <x:c t="n" s="0">
        <x:v>29.92324</x:v>
      </x:c>
      <x:c t="n" s="0">
        <x:v>25.50501</x:v>
      </x:c>
      <x:c t="n" s="0">
        <x:v>20.90991</x:v>
      </x:c>
      <x:c t="n" s="0">
        <x:v>14.26638</x:v>
      </x:c>
      <x:c t="n" s="0">
        <x:v>23.72496</x:v>
      </x:c>
      <x:c t="n" s="0">
        <x:v>23.08685</x:v>
      </x:c>
      <x:c t="n" s="0">
        <x:v>13.23404</x:v>
      </x:c>
      <x:c t="n" s="0">
        <x:v>18.05652</x:v>
      </x:c>
      <x:c t="n" s="0">
        <x:v>5.871702</x:v>
      </x:c>
      <x:c t="n" s="0">
        <x:v>5.002485</x:v>
      </x:c>
      <x:c t="n" s="0">
        <x:v>3.667455</x:v>
      </x:c>
      <x:c t="n" s="0">
        <x:v>0.3652874</x:v>
      </x:c>
      <x:c t="n" s="0">
        <x:v>4.953136</x:v>
      </x:c>
      <x:c t="n" s="0">
        <x:v>1.067928</x:v>
      </x:c>
      <x:c t="str">
        <x:v>No</x:v>
      </x:c>
      <x:c t="str">
        <x:v>No</x:v>
      </x:c>
      <x:c t="str">
        <x:v/>
      </x:c>
    </x:row>
    <x:row r="3113">
      <x:c t="n" s="11">
        <x:v>3112</x:v>
      </x:c>
      <x:c t="str" s="11">
        <x:v/>
      </x:c>
      <x:c t="n" s="8">
        <x:v>43946.3527893519</x:v>
      </x:c>
      <x:c t="n" s="7">
        <x:v>43946.3527893519</x:v>
      </x:c>
      <x:c t="n" s="0">
        <x:v>39.83038</x:v>
      </x:c>
      <x:c t="n" s="0">
        <x:v>54.20069</x:v>
      </x:c>
      <x:c t="n" s="0">
        <x:v>55.12017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-20.17492</x:v>
      </x:c>
      <x:c t="n" s="0">
        <x:v>-16.91599</x:v>
      </x:c>
      <x:c t="n" s="0">
        <x:v>-7.239779</x:v>
      </x:c>
      <x:c t="n" s="0">
        <x:v>3.29989</x:v>
      </x:c>
      <x:c t="n" s="0">
        <x:v>4.987575</x:v>
      </x:c>
      <x:c t="n" s="0">
        <x:v>11.07216</x:v>
      </x:c>
      <x:c t="n" s="0">
        <x:v>12.90418</x:v>
      </x:c>
      <x:c t="n" s="0">
        <x:v>19.18008</x:v>
      </x:c>
      <x:c t="n" s="0">
        <x:v>20.63582</x:v>
      </x:c>
      <x:c t="n" s="0">
        <x:v>22.95545</x:v>
      </x:c>
      <x:c t="n" s="0">
        <x:v>21.59973</x:v>
      </x:c>
      <x:c t="n" s="0">
        <x:v>25.92747</x:v>
      </x:c>
      <x:c t="n" s="0">
        <x:v>23.41059</x:v>
      </x:c>
      <x:c t="n" s="0">
        <x:v>26.50618</x:v>
      </x:c>
      <x:c t="n" s="0">
        <x:v>25.21527</x:v>
      </x:c>
      <x:c t="n" s="0">
        <x:v>27.89088</x:v>
      </x:c>
      <x:c t="n" s="0">
        <x:v>28.5123</x:v>
      </x:c>
      <x:c t="n" s="0">
        <x:v>28.73735</x:v>
      </x:c>
      <x:c t="n" s="0">
        <x:v>29.37471</x:v>
      </x:c>
      <x:c t="n" s="0">
        <x:v>30.27053</x:v>
      </x:c>
      <x:c t="n" s="0">
        <x:v>25.49202</x:v>
      </x:c>
      <x:c t="n" s="0">
        <x:v>22.32216</x:v>
      </x:c>
      <x:c t="n" s="0">
        <x:v>16.42699</x:v>
      </x:c>
      <x:c t="n" s="0">
        <x:v>18.20262</x:v>
      </x:c>
      <x:c t="n" s="0">
        <x:v>19.55586</x:v>
      </x:c>
      <x:c t="n" s="0">
        <x:v>22.48696</x:v>
      </x:c>
      <x:c t="n" s="0">
        <x:v>21.32607</x:v>
      </x:c>
      <x:c t="n" s="0">
        <x:v>6.129089</x:v>
      </x:c>
      <x:c t="n" s="0">
        <x:v>11.92095</x:v>
      </x:c>
      <x:c t="n" s="0">
        <x:v>4.017298</x:v>
      </x:c>
      <x:c t="n" s="0">
        <x:v>0.5257789</x:v>
      </x:c>
      <x:c t="n" s="0">
        <x:v>5.136647</x:v>
      </x:c>
      <x:c t="n" s="0">
        <x:v>1.327184</x:v>
      </x:c>
      <x:c t="n" s="0">
        <x:v>-30.06697</x:v>
      </x:c>
      <x:c t="n" s="0">
        <x:v>-29.16826</x:v>
      </x:c>
      <x:c t="n" s="0">
        <x:v>-28.18997</x:v>
      </x:c>
      <x:c t="n" s="0">
        <x:v>-19.53598</x:v>
      </x:c>
      <x:c t="n" s="0">
        <x:v>-13.15027</x:v>
      </x:c>
      <x:c t="n" s="0">
        <x:v>-6.489923</x:v>
      </x:c>
      <x:c t="n" s="0">
        <x:v>5.013243</x:v>
      </x:c>
      <x:c t="n" s="0">
        <x:v>4.238539</x:v>
      </x:c>
      <x:c t="n" s="0">
        <x:v>10.72985</x:v>
      </x:c>
      <x:c t="n" s="0">
        <x:v>7.048083</x:v>
      </x:c>
      <x:c t="n" s="0">
        <x:v>21.14605</x:v>
      </x:c>
      <x:c t="n" s="0">
        <x:v>11.50364</x:v>
      </x:c>
      <x:c t="n" s="0">
        <x:v>25.44082</x:v>
      </x:c>
      <x:c t="n" s="0">
        <x:v>19.74459</x:v>
      </x:c>
      <x:c t="n" s="0">
        <x:v>24.71516</x:v>
      </x:c>
      <x:c t="n" s="0">
        <x:v>24.54184</x:v>
      </x:c>
      <x:c t="n" s="0">
        <x:v>16.21808</x:v>
      </x:c>
      <x:c t="n" s="0">
        <x:v>24.95032</x:v>
      </x:c>
      <x:c t="n" s="0">
        <x:v>32.84273</x:v>
      </x:c>
      <x:c t="n" s="0">
        <x:v>27.62788</x:v>
      </x:c>
      <x:c t="n" s="0">
        <x:v>27.14588</x:v>
      </x:c>
      <x:c t="n" s="0">
        <x:v>31.26575</x:v>
      </x:c>
      <x:c t="n" s="0">
        <x:v>33.00811</x:v>
      </x:c>
      <x:c t="n" s="0">
        <x:v>24.31961</x:v>
      </x:c>
      <x:c t="n" s="0">
        <x:v>20.83593</x:v>
      </x:c>
      <x:c t="n" s="0">
        <x:v>18.04177</x:v>
      </x:c>
      <x:c t="n" s="0">
        <x:v>22.92846</x:v>
      </x:c>
      <x:c t="n" s="0">
        <x:v>21.46244</x:v>
      </x:c>
      <x:c t="n" s="0">
        <x:v>27.47934</x:v>
      </x:c>
      <x:c t="n" s="0">
        <x:v>22.17921</x:v>
      </x:c>
      <x:c t="n" s="0">
        <x:v>6.939967</x:v>
      </x:c>
      <x:c t="n" s="0">
        <x:v>6.423172</x:v>
      </x:c>
      <x:c t="n" s="0">
        <x:v>3.586754</x:v>
      </x:c>
      <x:c t="n" s="0">
        <x:v>-0.1882489</x:v>
      </x:c>
      <x:c t="n" s="0">
        <x:v>3.887271</x:v>
      </x:c>
      <x:c t="n" s="0">
        <x:v>1.413902</x:v>
      </x:c>
      <x:c t="str">
        <x:v>No</x:v>
      </x:c>
      <x:c t="str">
        <x:v>No</x:v>
      </x:c>
      <x:c t="str">
        <x:v/>
      </x:c>
    </x:row>
    <x:row r="3114">
      <x:c t="n" s="11">
        <x:v>3113</x:v>
      </x:c>
      <x:c t="str" s="11">
        <x:v/>
      </x:c>
      <x:c t="n" s="8">
        <x:v>43946.3527893519</x:v>
      </x:c>
      <x:c t="n" s="7">
        <x:v>43946.3527893519</x:v>
      </x:c>
      <x:c t="n" s="0">
        <x:v>38.48384</x:v>
      </x:c>
      <x:c t="n" s="0">
        <x:v>54.20069</x:v>
      </x:c>
      <x:c t="n" s="0">
        <x:v>51.44788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-20.07579</x:v>
      </x:c>
      <x:c t="n" s="0">
        <x:v>-16.11903</x:v>
      </x:c>
      <x:c t="n" s="0">
        <x:v>-7.121922</x:v>
      </x:c>
      <x:c t="n" s="0">
        <x:v>4.048943</x:v>
      </x:c>
      <x:c t="n" s="0">
        <x:v>4.885963</x:v>
      </x:c>
      <x:c t="n" s="0">
        <x:v>11.5285</x:v>
      </x:c>
      <x:c t="n" s="0">
        <x:v>12.29438</x:v>
      </x:c>
      <x:c t="n" s="0">
        <x:v>19.52867</x:v>
      </x:c>
      <x:c t="n" s="0">
        <x:v>20.04713</x:v>
      </x:c>
      <x:c t="n" s="0">
        <x:v>23.38586</x:v>
      </x:c>
      <x:c t="n" s="0">
        <x:v>21.17791</x:v>
      </x:c>
      <x:c t="n" s="0">
        <x:v>26.42796</x:v>
      </x:c>
      <x:c t="n" s="0">
        <x:v>23.32662</x:v>
      </x:c>
      <x:c t="n" s="0">
        <x:v>26.02327</x:v>
      </x:c>
      <x:c t="n" s="0">
        <x:v>24.93705</x:v>
      </x:c>
      <x:c t="n" s="0">
        <x:v>28.64667</x:v>
      </x:c>
      <x:c t="n" s="0">
        <x:v>29.22088</x:v>
      </x:c>
      <x:c t="n" s="0">
        <x:v>28.36786</x:v>
      </x:c>
      <x:c t="n" s="0">
        <x:v>29.34029</x:v>
      </x:c>
      <x:c t="n" s="0">
        <x:v>30.49466</x:v>
      </x:c>
      <x:c t="n" s="0">
        <x:v>25.35015</x:v>
      </x:c>
      <x:c t="n" s="0">
        <x:v>22.41077</x:v>
      </x:c>
      <x:c t="n" s="0">
        <x:v>16.28954</x:v>
      </x:c>
      <x:c t="n" s="0">
        <x:v>20.52121</x:v>
      </x:c>
      <x:c t="n" s="0">
        <x:v>19.28491</x:v>
      </x:c>
      <x:c t="n" s="0">
        <x:v>23.90316</x:v>
      </x:c>
      <x:c t="n" s="0">
        <x:v>21.24752</x:v>
      </x:c>
      <x:c t="n" s="0">
        <x:v>6.303226</x:v>
      </x:c>
      <x:c t="n" s="0">
        <x:v>13.00344</x:v>
      </x:c>
      <x:c t="n" s="0">
        <x:v>4.094824</x:v>
      </x:c>
      <x:c t="n" s="0">
        <x:v>0.4812801</x:v>
      </x:c>
      <x:c t="n" s="0">
        <x:v>4.979829</x:v>
      </x:c>
      <x:c t="n" s="0">
        <x:v>1.56039</x:v>
      </x:c>
      <x:c t="n" s="0">
        <x:v>-30.06697</x:v>
      </x:c>
      <x:c t="n" s="0">
        <x:v>-29.16826</x:v>
      </x:c>
      <x:c t="n" s="0">
        <x:v>-28.18997</x:v>
      </x:c>
      <x:c t="n" s="0">
        <x:v>-19.53598</x:v>
      </x:c>
      <x:c t="n" s="0">
        <x:v>-13.15027</x:v>
      </x:c>
      <x:c t="n" s="0">
        <x:v>-6.489923</x:v>
      </x:c>
      <x:c t="n" s="0">
        <x:v>8.098884</x:v>
      </x:c>
      <x:c t="n" s="0">
        <x:v>4.238539</x:v>
      </x:c>
      <x:c t="n" s="0">
        <x:v>13.52482</x:v>
      </x:c>
      <x:c t="n" s="0">
        <x:v>3.015508</x:v>
      </x:c>
      <x:c t="n" s="0">
        <x:v>21.14605</x:v>
      </x:c>
      <x:c t="n" s="0">
        <x:v>11.82872</x:v>
      </x:c>
      <x:c t="n" s="0">
        <x:v>25.29477</x:v>
      </x:c>
      <x:c t="n" s="0">
        <x:v>17.23363</x:v>
      </x:c>
      <x:c t="n" s="0">
        <x:v>28.56796</x:v>
      </x:c>
      <x:c t="n" s="0">
        <x:v>19.89865</x:v>
      </x:c>
      <x:c t="n" s="0">
        <x:v>21.80383</x:v>
      </x:c>
      <x:c t="n" s="0">
        <x:v>22.03221</x:v>
      </x:c>
      <x:c t="n" s="0">
        <x:v>27.47408</x:v>
      </x:c>
      <x:c t="n" s="0">
        <x:v>31.71985</x:v>
      </x:c>
      <x:c t="n" s="0">
        <x:v>26.54877</x:v>
      </x:c>
      <x:c t="n" s="0">
        <x:v>27.36967</x:v>
      </x:c>
      <x:c t="n" s="0">
        <x:v>31.46403</x:v>
      </x:c>
      <x:c t="n" s="0">
        <x:v>25.19017</x:v>
      </x:c>
      <x:c t="n" s="0">
        <x:v>21.17022</x:v>
      </x:c>
      <x:c t="n" s="0">
        <x:v>13.35678</x:v>
      </x:c>
      <x:c t="n" s="0">
        <x:v>24.44879</x:v>
      </x:c>
      <x:c t="n" s="0">
        <x:v>17.48415</x:v>
      </x:c>
      <x:c t="n" s="0">
        <x:v>28.14212</x:v>
      </x:c>
      <x:c t="n" s="0">
        <x:v>18.02302</x:v>
      </x:c>
      <x:c t="n" s="0">
        <x:v>6.818211</x:v>
      </x:c>
      <x:c t="n" s="0">
        <x:v>22.06364</x:v>
      </x:c>
      <x:c t="n" s="0">
        <x:v>5.702684</x:v>
      </x:c>
      <x:c t="n" s="0">
        <x:v>0.02515135</x:v>
      </x:c>
      <x:c t="n" s="0">
        <x:v>4.590488</x:v>
      </x:c>
      <x:c t="n" s="0">
        <x:v>2.39096</x:v>
      </x:c>
      <x:c t="str">
        <x:v>No</x:v>
      </x:c>
      <x:c t="str">
        <x:v>No</x:v>
      </x:c>
      <x:c t="str">
        <x:v/>
      </x:c>
    </x:row>
    <x:row r="3115">
      <x:c t="n" s="11">
        <x:v>3114</x:v>
      </x:c>
      <x:c t="str" s="11">
        <x:v/>
      </x:c>
      <x:c t="n" s="8">
        <x:v>43946.3527893519</x:v>
      </x:c>
      <x:c t="n" s="7">
        <x:v>43946.3527893519</x:v>
      </x:c>
      <x:c t="n" s="0">
        <x:v>39.19057</x:v>
      </x:c>
      <x:c t="n" s="0">
        <x:v>54.20069</x:v>
      </x:c>
      <x:c t="n" s="0">
        <x:v>56.05888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-19.99286</x:v>
      </x:c>
      <x:c t="n" s="0">
        <x:v>-15.53789</x:v>
      </x:c>
      <x:c t="n" s="0">
        <x:v>-6.963474</x:v>
      </x:c>
      <x:c t="n" s="0">
        <x:v>5.147503</x:v>
      </x:c>
      <x:c t="n" s="0">
        <x:v>5.194187</x:v>
      </x:c>
      <x:c t="n" s="0">
        <x:v>11.88354</x:v>
      </x:c>
      <x:c t="n" s="0">
        <x:v>11.69585</x:v>
      </x:c>
      <x:c t="n" s="0">
        <x:v>19.67847</x:v>
      </x:c>
      <x:c t="n" s="0">
        <x:v>19.4723</x:v>
      </x:c>
      <x:c t="n" s="0">
        <x:v>23.72242</x:v>
      </x:c>
      <x:c t="n" s="0">
        <x:v>22.24962</x:v>
      </x:c>
      <x:c t="n" s="0">
        <x:v>26.3219</x:v>
      </x:c>
      <x:c t="n" s="0">
        <x:v>22.82839</x:v>
      </x:c>
      <x:c t="n" s="0">
        <x:v>25.59299</x:v>
      </x:c>
      <x:c t="n" s="0">
        <x:v>24.54962</x:v>
      </x:c>
      <x:c t="n" s="0">
        <x:v>28.45846</x:v>
      </x:c>
      <x:c t="n" s="0">
        <x:v>29.05091</x:v>
      </x:c>
      <x:c t="n" s="0">
        <x:v>28.21787</x:v>
      </x:c>
      <x:c t="n" s="0">
        <x:v>29.36388</x:v>
      </x:c>
      <x:c t="n" s="0">
        <x:v>30.22047</x:v>
      </x:c>
      <x:c t="n" s="0">
        <x:v>25.39013</x:v>
      </x:c>
      <x:c t="n" s="0">
        <x:v>22.07134</x:v>
      </x:c>
      <x:c t="n" s="0">
        <x:v>15.99453</x:v>
      </x:c>
      <x:c t="n" s="0">
        <x:v>19.97309</x:v>
      </x:c>
      <x:c t="n" s="0">
        <x:v>19.77428</x:v>
      </x:c>
      <x:c t="n" s="0">
        <x:v>25.24305</x:v>
      </x:c>
      <x:c t="n" s="0">
        <x:v>20.75622</x:v>
      </x:c>
      <x:c t="n" s="0">
        <x:v>6.550351</x:v>
      </x:c>
      <x:c t="n" s="0">
        <x:v>18.46845</x:v>
      </x:c>
      <x:c t="n" s="0">
        <x:v>4.227211</x:v>
      </x:c>
      <x:c t="n" s="0">
        <x:v>0.4408785</x:v>
      </x:c>
      <x:c t="n" s="0">
        <x:v>4.986734</x:v>
      </x:c>
      <x:c t="n" s="0">
        <x:v>1.68374</x:v>
      </x:c>
      <x:c t="n" s="0">
        <x:v>-30.06697</x:v>
      </x:c>
      <x:c t="n" s="0">
        <x:v>-29.16826</x:v>
      </x:c>
      <x:c t="n" s="0">
        <x:v>-28.18997</x:v>
      </x:c>
      <x:c t="n" s="0">
        <x:v>-19.53598</x:v>
      </x:c>
      <x:c t="n" s="0">
        <x:v>-13.15027</x:v>
      </x:c>
      <x:c t="n" s="0">
        <x:v>-5.953041</x:v>
      </x:c>
      <x:c t="n" s="0">
        <x:v>8.779009</x:v>
      </x:c>
      <x:c t="n" s="0">
        <x:v>7.580931</x:v>
      </x:c>
      <x:c t="n" s="0">
        <x:v>13.57354</x:v>
      </x:c>
      <x:c t="n" s="0">
        <x:v>3.015508</x:v>
      </x:c>
      <x:c t="n" s="0">
        <x:v>20.03461</x:v>
      </x:c>
      <x:c t="n" s="0">
        <x:v>13.55481</x:v>
      </x:c>
      <x:c t="n" s="0">
        <x:v>25.23786</x:v>
      </x:c>
      <x:c t="n" s="0">
        <x:v>28.33275</x:v>
      </x:c>
      <x:c t="n" s="0">
        <x:v>22.33971</x:v>
      </x:c>
      <x:c t="n" s="0">
        <x:v>19.36551</x:v>
      </x:c>
      <x:c t="n" s="0">
        <x:v>24.49844</x:v>
      </x:c>
      <x:c t="n" s="0">
        <x:v>26.35846</x:v>
      </x:c>
      <x:c t="n" s="0">
        <x:v>26.96312</x:v>
      </x:c>
      <x:c t="n" s="0">
        <x:v>26.58601</x:v>
      </x:c>
      <x:c t="n" s="0">
        <x:v>27.90151</x:v>
      </x:c>
      <x:c t="n" s="0">
        <x:v>30.61693</x:v>
      </x:c>
      <x:c t="n" s="0">
        <x:v>27.33249</x:v>
      </x:c>
      <x:c t="n" s="0">
        <x:v>24.87078</x:v>
      </x:c>
      <x:c t="n" s="0">
        <x:v>18.7708</x:v>
      </x:c>
      <x:c t="n" s="0">
        <x:v>15.28825</x:v>
      </x:c>
      <x:c t="n" s="0">
        <x:v>13.26261</x:v>
      </x:c>
      <x:c t="n" s="0">
        <x:v>25.41472</x:v>
      </x:c>
      <x:c t="n" s="0">
        <x:v>29.08225</x:v>
      </x:c>
      <x:c t="n" s="0">
        <x:v>15.7083</x:v>
      </x:c>
      <x:c t="n" s="0">
        <x:v>10.53073</x:v>
      </x:c>
      <x:c t="n" s="0">
        <x:v>25.12417</x:v>
      </x:c>
      <x:c t="n" s="0">
        <x:v>3.787097</x:v>
      </x:c>
      <x:c t="n" s="0">
        <x:v>0.4089488</x:v>
      </x:c>
      <x:c t="n" s="0">
        <x:v>4.781743</x:v>
      </x:c>
      <x:c t="n" s="0">
        <x:v>2.41058</x:v>
      </x:c>
      <x:c t="str">
        <x:v>No</x:v>
      </x:c>
      <x:c t="str">
        <x:v>No</x:v>
      </x:c>
      <x:c t="str">
        <x:v/>
      </x:c>
    </x:row>
    <x:row r="3116">
      <x:c t="n" s="11">
        <x:v>3115</x:v>
      </x:c>
      <x:c t="str" s="11">
        <x:v/>
      </x:c>
      <x:c t="n" s="8">
        <x:v>43946.3527893519</x:v>
      </x:c>
      <x:c t="n" s="7">
        <x:v>43946.3527893519</x:v>
      </x:c>
      <x:c t="n" s="0">
        <x:v>39.18858</x:v>
      </x:c>
      <x:c t="n" s="0">
        <x:v>54.20069</x:v>
      </x:c>
      <x:c t="n" s="0">
        <x:v>53.79729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-19.92331</x:v>
      </x:c>
      <x:c t="n" s="0">
        <x:v>-15.09655</x:v>
      </x:c>
      <x:c t="n" s="0">
        <x:v>-6.800508</x:v>
      </x:c>
      <x:c t="n" s="0">
        <x:v>5.906148</x:v>
      </x:c>
      <x:c t="n" s="0">
        <x:v>5.635381</x:v>
      </x:c>
      <x:c t="n" s="0">
        <x:v>12.22476</x:v>
      </x:c>
      <x:c t="n" s="0">
        <x:v>11.12182</x:v>
      </x:c>
      <x:c t="n" s="0">
        <x:v>19.73232</x:v>
      </x:c>
      <x:c t="n" s="0">
        <x:v>19.26827</x:v>
      </x:c>
      <x:c t="n" s="0">
        <x:v>23.92184</x:v>
      </x:c>
      <x:c t="n" s="0">
        <x:v>24.36756</x:v>
      </x:c>
      <x:c t="n" s="0">
        <x:v>25.92364</x:v>
      </x:c>
      <x:c t="n" s="0">
        <x:v>22.57984</x:v>
      </x:c>
      <x:c t="n" s="0">
        <x:v>25.81493</x:v>
      </x:c>
      <x:c t="n" s="0">
        <x:v>26.06916</x:v>
      </x:c>
      <x:c t="n" s="0">
        <x:v>28.12235</x:v>
      </x:c>
      <x:c t="n" s="0">
        <x:v>28.99194</x:v>
      </x:c>
      <x:c t="n" s="0">
        <x:v>29.6362</x:v>
      </x:c>
      <x:c t="n" s="0">
        <x:v>29.23742</x:v>
      </x:c>
      <x:c t="n" s="0">
        <x:v>30.1004</x:v>
      </x:c>
      <x:c t="n" s="0">
        <x:v>26.07509</x:v>
      </x:c>
      <x:c t="n" s="0">
        <x:v>21.94493</x:v>
      </x:c>
      <x:c t="n" s="0">
        <x:v>16.15049</x:v>
      </x:c>
      <x:c t="n" s="0">
        <x:v>19.54517</x:v>
      </x:c>
      <x:c t="n" s="0">
        <x:v>21.59717</x:v>
      </x:c>
      <x:c t="n" s="0">
        <x:v>25.86845</x:v>
      </x:c>
      <x:c t="n" s="0">
        <x:v>20.26642</x:v>
      </x:c>
      <x:c t="n" s="0">
        <x:v>9.759352</x:v>
      </x:c>
      <x:c t="n" s="0">
        <x:v>19.7708</x:v>
      </x:c>
      <x:c t="n" s="0">
        <x:v>4.296315</x:v>
      </x:c>
      <x:c t="n" s="0">
        <x:v>0.4746864</x:v>
      </x:c>
      <x:c t="n" s="0">
        <x:v>4.886997</x:v>
      </x:c>
      <x:c t="n" s="0">
        <x:v>1.690679</x:v>
      </x:c>
      <x:c t="n" s="0">
        <x:v>-30.06697</x:v>
      </x:c>
      <x:c t="n" s="0">
        <x:v>-29.16826</x:v>
      </x:c>
      <x:c t="n" s="0">
        <x:v>-28.18997</x:v>
      </x:c>
      <x:c t="n" s="0">
        <x:v>-20.35265</x:v>
      </x:c>
      <x:c t="n" s="0">
        <x:v>-13.15027</x:v>
      </x:c>
      <x:c t="n" s="0">
        <x:v>-5.953041</x:v>
      </x:c>
      <x:c t="n" s="0">
        <x:v>8.779009</x:v>
      </x:c>
      <x:c t="n" s="0">
        <x:v>7.580931</x:v>
      </x:c>
      <x:c t="n" s="0">
        <x:v>13.9001</x:v>
      </x:c>
      <x:c t="n" s="0">
        <x:v>3.912555</x:v>
      </x:c>
      <x:c t="n" s="0">
        <x:v>20.03461</x:v>
      </x:c>
      <x:c t="n" s="0">
        <x:v>18.73437</x:v>
      </x:c>
      <x:c t="n" s="0">
        <x:v>24.81715</x:v>
      </x:c>
      <x:c t="n" s="0">
        <x:v>29.49701</x:v>
      </x:c>
      <x:c t="n" s="0">
        <x:v>25.08019</x:v>
      </x:c>
      <x:c t="n" s="0">
        <x:v>20.04928</x:v>
      </x:c>
      <x:c t="n" s="0">
        <x:v>26.25955</x:v>
      </x:c>
      <x:c t="n" s="0">
        <x:v>29.94973</x:v>
      </x:c>
      <x:c t="n" s="0">
        <x:v>24.47527</x:v>
      </x:c>
      <x:c t="n" s="0">
        <x:v>30.31172</x:v>
      </x:c>
      <x:c t="n" s="0">
        <x:v>33.86709</x:v>
      </x:c>
      <x:c t="n" s="0">
        <x:v>25.09908</x:v>
      </x:c>
      <x:c t="n" s="0">
        <x:v>30.35382</x:v>
      </x:c>
      <x:c t="n" s="0">
        <x:v>29.60877</x:v>
      </x:c>
      <x:c t="n" s="0">
        <x:v>22.79911</x:v>
      </x:c>
      <x:c t="n" s="0">
        <x:v>16.68851</x:v>
      </x:c>
      <x:c t="n" s="0">
        <x:v>19.83396</x:v>
      </x:c>
      <x:c t="n" s="0">
        <x:v>24.45544</x:v>
      </x:c>
      <x:c t="n" s="0">
        <x:v>29.465</x:v>
      </x:c>
      <x:c t="n" s="0">
        <x:v>16.32373</x:v>
      </x:c>
      <x:c t="n" s="0">
        <x:v>18.57408</x:v>
      </x:c>
      <x:c t="n" s="0">
        <x:v>24.98125</x:v>
      </x:c>
      <x:c t="n" s="0">
        <x:v>4.817176</x:v>
      </x:c>
      <x:c t="n" s="0">
        <x:v>1.362836</x:v>
      </x:c>
      <x:c t="n" s="0">
        <x:v>4.062305</x:v>
      </x:c>
      <x:c t="n" s="0">
        <x:v>2.391398</x:v>
      </x:c>
      <x:c t="str">
        <x:v>No</x:v>
      </x:c>
      <x:c t="str">
        <x:v>No</x:v>
      </x:c>
      <x:c t="str">
        <x:v/>
      </x:c>
    </x:row>
    <x:row r="3117">
      <x:c t="n" s="11">
        <x:v>3116</x:v>
      </x:c>
      <x:c t="str" s="11">
        <x:v/>
      </x:c>
      <x:c t="n" s="8">
        <x:v>43946.3527893519</x:v>
      </x:c>
      <x:c t="n" s="7">
        <x:v>43946.3527893519</x:v>
      </x:c>
      <x:c t="n" s="0">
        <x:v>39.93815</x:v>
      </x:c>
      <x:c t="n" s="0">
        <x:v>54.20069</x:v>
      </x:c>
      <x:c t="n" s="0">
        <x:v>58.022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-20.18916</x:v>
      </x:c>
      <x:c t="n" s="0">
        <x:v>-14.75217</x:v>
      </x:c>
      <x:c t="n" s="0">
        <x:v>-6.666016</x:v>
      </x:c>
      <x:c t="n" s="0">
        <x:v>6.463299</x:v>
      </x:c>
      <x:c t="n" s="0">
        <x:v>6.212024</x:v>
      </x:c>
      <x:c t="n" s="0">
        <x:v>12.51338</x:v>
      </x:c>
      <x:c t="n" s="0">
        <x:v>10.58391</x:v>
      </x:c>
      <x:c t="n" s="0">
        <x:v>19.77778</x:v>
      </x:c>
      <x:c t="n" s="0">
        <x:v>19.19431</x:v>
      </x:c>
      <x:c t="n" s="0">
        <x:v>24.06461</x:v>
      </x:c>
      <x:c t="n" s="0">
        <x:v>25.95842</x:v>
      </x:c>
      <x:c t="n" s="0">
        <x:v>26.2093</x:v>
      </x:c>
      <x:c t="n" s="0">
        <x:v>22.17947</x:v>
      </x:c>
      <x:c t="n" s="0">
        <x:v>25.65213</x:v>
      </x:c>
      <x:c t="n" s="0">
        <x:v>26.57115</x:v>
      </x:c>
      <x:c t="n" s="0">
        <x:v>27.81157</x:v>
      </x:c>
      <x:c t="n" s="0">
        <x:v>29.55298</x:v>
      </x:c>
      <x:c t="n" s="0">
        <x:v>29.70583</x:v>
      </x:c>
      <x:c t="n" s="0">
        <x:v>29.23501</x:v>
      </x:c>
      <x:c t="n" s="0">
        <x:v>30.29278</x:v>
      </x:c>
      <x:c t="n" s="0">
        <x:v>26.17397</x:v>
      </x:c>
      <x:c t="n" s="0">
        <x:v>21.9772</x:v>
      </x:c>
      <x:c t="n" s="0">
        <x:v>16.20319</x:v>
      </x:c>
      <x:c t="n" s="0">
        <x:v>20.02974</x:v>
      </x:c>
      <x:c t="n" s="0">
        <x:v>21.62009</x:v>
      </x:c>
      <x:c t="n" s="0">
        <x:v>26.45529</x:v>
      </x:c>
      <x:c t="n" s="0">
        <x:v>20.94543</x:v>
      </x:c>
      <x:c t="n" s="0">
        <x:v>13.21548</x:v>
      </x:c>
      <x:c t="n" s="0">
        <x:v>21.01519</x:v>
      </x:c>
      <x:c t="n" s="0">
        <x:v>4.3601</x:v>
      </x:c>
      <x:c t="n" s="0">
        <x:v>0.5609773</x:v>
      </x:c>
      <x:c t="n" s="0">
        <x:v>4.700792</x:v>
      </x:c>
      <x:c t="n" s="0">
        <x:v>1.719012</x:v>
      </x:c>
      <x:c t="n" s="0">
        <x:v>-30.06697</x:v>
      </x:c>
      <x:c t="n" s="0">
        <x:v>-29.16826</x:v>
      </x:c>
      <x:c t="n" s="0">
        <x:v>-28.18997</x:v>
      </x:c>
      <x:c t="n" s="0">
        <x:v>-22.18901</x:v>
      </x:c>
      <x:c t="n" s="0">
        <x:v>-13.15027</x:v>
      </x:c>
      <x:c t="n" s="0">
        <x:v>-5.953041</x:v>
      </x:c>
      <x:c t="n" s="0">
        <x:v>8.779009</x:v>
      </x:c>
      <x:c t="n" s="0">
        <x:v>9.660564</x:v>
      </x:c>
      <x:c t="n" s="0">
        <x:v>13.9001</x:v>
      </x:c>
      <x:c t="n" s="0">
        <x:v>4.174641</x:v>
      </x:c>
      <x:c t="n" s="0">
        <x:v>20.03461</x:v>
      </x:c>
      <x:c t="n" s="0">
        <x:v>18.73437</x:v>
      </x:c>
      <x:c t="n" s="0">
        <x:v>24.81715</x:v>
      </x:c>
      <x:c t="n" s="0">
        <x:v>30.85989</x:v>
      </x:c>
      <x:c t="n" s="0">
        <x:v>27.58418</x:v>
      </x:c>
      <x:c t="n" s="0">
        <x:v>18.30044</x:v>
      </x:c>
      <x:c t="n" s="0">
        <x:v>23.59479</x:v>
      </x:c>
      <x:c t="n" s="0">
        <x:v>28.83558</x:v>
      </x:c>
      <x:c t="n" s="0">
        <x:v>25.84888</x:v>
      </x:c>
      <x:c t="n" s="0">
        <x:v>31.69283</x:v>
      </x:c>
      <x:c t="n" s="0">
        <x:v>28.11358</x:v>
      </x:c>
      <x:c t="n" s="0">
        <x:v>32.66025</x:v>
      </x:c>
      <x:c t="n" s="0">
        <x:v>30.08485</x:v>
      </x:c>
      <x:c t="n" s="0">
        <x:v>23.90146</x:v>
      </x:c>
      <x:c t="n" s="0">
        <x:v>20.49553</x:v>
      </x:c>
      <x:c t="n" s="0">
        <x:v>17.67191</x:v>
      </x:c>
      <x:c t="n" s="0">
        <x:v>20.14121</x:v>
      </x:c>
      <x:c t="n" s="0">
        <x:v>25.4296</x:v>
      </x:c>
      <x:c t="n" s="0">
        <x:v>27.22625</x:v>
      </x:c>
      <x:c t="n" s="0">
        <x:v>24.75108</x:v>
      </x:c>
      <x:c t="n" s="0">
        <x:v>18.86368</x:v>
      </x:c>
      <x:c t="n" s="0">
        <x:v>23.88149</x:v>
      </x:c>
      <x:c t="n" s="0">
        <x:v>4.229589</x:v>
      </x:c>
      <x:c t="n" s="0">
        <x:v>0.4411399</x:v>
      </x:c>
      <x:c t="n" s="0">
        <x:v>2.975098</x:v>
      </x:c>
      <x:c t="n" s="0">
        <x:v>1.254586</x:v>
      </x:c>
      <x:c t="str">
        <x:v>No</x:v>
      </x:c>
      <x:c t="str">
        <x:v>No</x:v>
      </x:c>
      <x:c t="str">
        <x:v/>
      </x:c>
    </x:row>
    <x:row r="3118">
      <x:c t="n" s="11">
        <x:v>3117</x:v>
      </x:c>
      <x:c t="str" s="11">
        <x:v/>
      </x:c>
      <x:c t="n" s="8">
        <x:v>43946.3527893519</x:v>
      </x:c>
      <x:c t="n" s="7">
        <x:v>43946.3527893519</x:v>
      </x:c>
      <x:c t="n" s="0">
        <x:v>40.12033</x:v>
      </x:c>
      <x:c t="n" s="0">
        <x:v>54.20069</x:v>
      </x:c>
      <x:c t="n" s="0">
        <x:v>54.07232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-20.42984</x:v>
      </x:c>
      <x:c t="n" s="0">
        <x:v>-14.47826</x:v>
      </x:c>
      <x:c t="n" s="0">
        <x:v>-6.554361</x:v>
      </x:c>
      <x:c t="n" s="0">
        <x:v>6.888366</x:v>
      </x:c>
      <x:c t="n" s="0">
        <x:v>7.183572</x:v>
      </x:c>
      <x:c t="n" s="0">
        <x:v>12.74554</x:v>
      </x:c>
      <x:c t="n" s="0">
        <x:v>10.06508</x:v>
      </x:c>
      <x:c t="n" s="0">
        <x:v>19.78517</x:v>
      </x:c>
      <x:c t="n" s="0">
        <x:v>19.13013</x:v>
      </x:c>
      <x:c t="n" s="0">
        <x:v>23.68362</x:v>
      </x:c>
      <x:c t="n" s="0">
        <x:v>27.11547</x:v>
      </x:c>
      <x:c t="n" s="0">
        <x:v>26.06886</x:v>
      </x:c>
      <x:c t="n" s="0">
        <x:v>21.74255</x:v>
      </x:c>
      <x:c t="n" s="0">
        <x:v>25.29097</x:v>
      </x:c>
      <x:c t="n" s="0">
        <x:v>26.6216</x:v>
      </x:c>
      <x:c t="n" s="0">
        <x:v>27.69042</x:v>
      </x:c>
      <x:c t="n" s="0">
        <x:v>29.66756</x:v>
      </x:c>
      <x:c t="n" s="0">
        <x:v>29.29008</x:v>
      </x:c>
      <x:c t="n" s="0">
        <x:v>30.08512</x:v>
      </x:c>
      <x:c t="n" s="0">
        <x:v>29.77811</x:v>
      </x:c>
      <x:c t="n" s="0">
        <x:v>26.09133</x:v>
      </x:c>
      <x:c t="n" s="0">
        <x:v>22.12125</x:v>
      </x:c>
      <x:c t="n" s="0">
        <x:v>16.76714</x:v>
      </x:c>
      <x:c t="n" s="0">
        <x:v>19.54795</x:v>
      </x:c>
      <x:c t="n" s="0">
        <x:v>22.62146</x:v>
      </x:c>
      <x:c t="n" s="0">
        <x:v>26.15436</x:v>
      </x:c>
      <x:c t="n" s="0">
        <x:v>21.08815</x:v>
      </x:c>
      <x:c t="n" s="0">
        <x:v>14.10198</x:v>
      </x:c>
      <x:c t="n" s="0">
        <x:v>20.92226</x:v>
      </x:c>
      <x:c t="n" s="0">
        <x:v>4.564881</x:v>
      </x:c>
      <x:c t="n" s="0">
        <x:v>0.5269915</x:v>
      </x:c>
      <x:c t="n" s="0">
        <x:v>4.496096</x:v>
      </x:c>
      <x:c t="n" s="0">
        <x:v>1.839171</x:v>
      </x:c>
      <x:c t="n" s="0">
        <x:v>-30.06697</x:v>
      </x:c>
      <x:c t="n" s="0">
        <x:v>-29.16826</x:v>
      </x:c>
      <x:c t="n" s="0">
        <x:v>-28.18997</x:v>
      </x:c>
      <x:c t="n" s="0">
        <x:v>-22.18901</x:v>
      </x:c>
      <x:c t="n" s="0">
        <x:v>-13.15027</x:v>
      </x:c>
      <x:c t="n" s="0">
        <x:v>-5.953041</x:v>
      </x:c>
      <x:c t="n" s="0">
        <x:v>8.779009</x:v>
      </x:c>
      <x:c t="n" s="0">
        <x:v>10.55362</x:v>
      </x:c>
      <x:c t="n" s="0">
        <x:v>13.9001</x:v>
      </x:c>
      <x:c t="n" s="0">
        <x:v>4.174641</x:v>
      </x:c>
      <x:c t="n" s="0">
        <x:v>19.20706</x:v>
      </x:c>
      <x:c t="n" s="0">
        <x:v>18.73437</x:v>
      </x:c>
      <x:c t="n" s="0">
        <x:v>-6.806627</x:v>
      </x:c>
      <x:c t="n" s="0">
        <x:v>29.6279</x:v>
      </x:c>
      <x:c t="n" s="0">
        <x:v>22.78688</x:v>
      </x:c>
      <x:c t="n" s="0">
        <x:v>19.02556</x:v>
      </x:c>
      <x:c t="n" s="0">
        <x:v>22.09695</x:v>
      </x:c>
      <x:c t="n" s="0">
        <x:v>24.48785</x:v>
      </x:c>
      <x:c t="n" s="0">
        <x:v>28.85225</x:v>
      </x:c>
      <x:c t="n" s="0">
        <x:v>28.99672</x:v>
      </x:c>
      <x:c t="n" s="0">
        <x:v>27.55462</x:v>
      </x:c>
      <x:c t="n" s="0">
        <x:v>30.09391</x:v>
      </x:c>
      <x:c t="n" s="0">
        <x:v>23.75884</x:v>
      </x:c>
      <x:c t="n" s="0">
        <x:v>25.70721</x:v>
      </x:c>
      <x:c t="n" s="0">
        <x:v>22.87319</x:v>
      </x:c>
      <x:c t="n" s="0">
        <x:v>18.18308</x:v>
      </x:c>
      <x:c t="n" s="0">
        <x:v>14.01234</x:v>
      </x:c>
      <x:c t="n" s="0">
        <x:v>23.30531</x:v>
      </x:c>
      <x:c t="n" s="0">
        <x:v>21.94115</x:v>
      </x:c>
      <x:c t="n" s="0">
        <x:v>19.05153</x:v>
      </x:c>
      <x:c t="n" s="0">
        <x:v>15.77414</x:v>
      </x:c>
      <x:c t="n" s="0">
        <x:v>18.45499</x:v>
      </x:c>
      <x:c t="n" s="0">
        <x:v>5.89264</x:v>
      </x:c>
      <x:c t="n" s="0">
        <x:v>-0.05295077</x:v>
      </x:c>
      <x:c t="n" s="0">
        <x:v>4.531918</x:v>
      </x:c>
      <x:c t="n" s="0">
        <x:v>2.180096</x:v>
      </x:c>
      <x:c t="str">
        <x:v>No</x:v>
      </x:c>
      <x:c t="str">
        <x:v>No</x:v>
      </x:c>
      <x:c t="str">
        <x:v/>
      </x:c>
    </x:row>
    <x:row r="3119">
      <x:c t="n" s="11">
        <x:v>3118</x:v>
      </x:c>
      <x:c t="str" s="11">
        <x:v/>
      </x:c>
      <x:c t="n" s="8">
        <x:v>43946.3527893519</x:v>
      </x:c>
      <x:c t="n" s="7">
        <x:v>43946.3527893519</x:v>
      </x:c>
      <x:c t="n" s="0">
        <x:v>39.52342</x:v>
      </x:c>
      <x:c t="n" s="0">
        <x:v>54.20069</x:v>
      </x:c>
      <x:c t="n" s="0">
        <x:v>53.84558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-20.64647</x:v>
      </x:c>
      <x:c t="n" s="0">
        <x:v>-14.25314</x:v>
      </x:c>
      <x:c t="n" s="0">
        <x:v>-6.461226</x:v>
      </x:c>
      <x:c t="n" s="0">
        <x:v>6.986335</x:v>
      </x:c>
      <x:c t="n" s="0">
        <x:v>7.869845</x:v>
      </x:c>
      <x:c t="n" s="0">
        <x:v>12.50714</x:v>
      </x:c>
      <x:c t="n" s="0">
        <x:v>10.98588</x:v>
      </x:c>
      <x:c t="n" s="0">
        <x:v>19.58512</x:v>
      </x:c>
      <x:c t="n" s="0">
        <x:v>19.3936</x:v>
      </x:c>
      <x:c t="n" s="0">
        <x:v>22.99898</x:v>
      </x:c>
      <x:c t="n" s="0">
        <x:v>26.6482</x:v>
      </x:c>
      <x:c t="n" s="0">
        <x:v>25.70041</x:v>
      </x:c>
      <x:c t="n" s="0">
        <x:v>21.98381</x:v>
      </x:c>
      <x:c t="n" s="0">
        <x:v>25.04053</x:v>
      </x:c>
      <x:c t="n" s="0">
        <x:v>26.0971</x:v>
      </x:c>
      <x:c t="n" s="0">
        <x:v>28.26417</x:v>
      </x:c>
      <x:c t="n" s="0">
        <x:v>29.39079</x:v>
      </x:c>
      <x:c t="n" s="0">
        <x:v>29.09113</x:v>
      </x:c>
      <x:c t="n" s="0">
        <x:v>29.67926</x:v>
      </x:c>
      <x:c t="n" s="0">
        <x:v>29.40451</x:v>
      </x:c>
      <x:c t="n" s="0">
        <x:v>26.11702</x:v>
      </x:c>
      <x:c t="n" s="0">
        <x:v>21.85456</x:v>
      </x:c>
      <x:c t="n" s="0">
        <x:v>16.43376</x:v>
      </x:c>
      <x:c t="n" s="0">
        <x:v>19.05019</x:v>
      </x:c>
      <x:c t="n" s="0">
        <x:v>22.63927</x:v>
      </x:c>
      <x:c t="n" s="0">
        <x:v>25.66175</x:v>
      </x:c>
      <x:c t="n" s="0">
        <x:v>20.97393</x:v>
      </x:c>
      <x:c t="n" s="0">
        <x:v>13.9284</x:v>
      </x:c>
      <x:c t="n" s="0">
        <x:v>21.1022</x:v>
      </x:c>
      <x:c t="n" s="0">
        <x:v>5.050786</x:v>
      </x:c>
      <x:c t="n" s="0">
        <x:v>0.5944427</x:v>
      </x:c>
      <x:c t="n" s="0">
        <x:v>4.676727</x:v>
      </x:c>
      <x:c t="n" s="0">
        <x:v>1.847831</x:v>
      </x:c>
      <x:c t="n" s="0">
        <x:v>-30.06697</x:v>
      </x:c>
      <x:c t="n" s="0">
        <x:v>-29.16826</x:v>
      </x:c>
      <x:c t="n" s="0">
        <x:v>-28.18997</x:v>
      </x:c>
      <x:c t="n" s="0">
        <x:v>-22.18901</x:v>
      </x:c>
      <x:c t="n" s="0">
        <x:v>-13.11638</x:v>
      </x:c>
      <x:c t="n" s="0">
        <x:v>-5.953041</x:v>
      </x:c>
      <x:c t="n" s="0">
        <x:v>6.622167</x:v>
      </x:c>
      <x:c t="n" s="0">
        <x:v>10.55362</x:v>
      </x:c>
      <x:c t="n" s="0">
        <x:v>6.935763</x:v>
      </x:c>
      <x:c t="n" s="0">
        <x:v>16.00493</x:v>
      </x:c>
      <x:c t="n" s="0">
        <x:v>18.18379</x:v>
      </x:c>
      <x:c t="n" s="0">
        <x:v>21.47089</x:v>
      </x:c>
      <x:c t="n" s="0">
        <x:v>-6.806627</x:v>
      </x:c>
      <x:c t="n" s="0">
        <x:v>11.66526</x:v>
      </x:c>
      <x:c t="n" s="0">
        <x:v>21.74123</x:v>
      </x:c>
      <x:c t="n" s="0">
        <x:v>24.06367</x:v>
      </x:c>
      <x:c t="n" s="0">
        <x:v>24.05697</x:v>
      </x:c>
      <x:c t="n" s="0">
        <x:v>19.04697</x:v>
      </x:c>
      <x:c t="n" s="0">
        <x:v>29.10402</x:v>
      </x:c>
      <x:c t="n" s="0">
        <x:v>27.76706</x:v>
      </x:c>
      <x:c t="n" s="0">
        <x:v>26.74575</x:v>
      </x:c>
      <x:c t="n" s="0">
        <x:v>28.42862</x:v>
      </x:c>
      <x:c t="n" s="0">
        <x:v>26.88805</x:v>
      </x:c>
      <x:c t="n" s="0">
        <x:v>25.71733</x:v>
      </x:c>
      <x:c t="n" s="0">
        <x:v>21.70177</x:v>
      </x:c>
      <x:c t="n" s="0">
        <x:v>13.97766</x:v>
      </x:c>
      <x:c t="n" s="0">
        <x:v>18.09591</x:v>
      </x:c>
      <x:c t="n" s="0">
        <x:v>22.11184</x:v>
      </x:c>
      <x:c t="n" s="0">
        <x:v>19.5725</x:v>
      </x:c>
      <x:c t="n" s="0">
        <x:v>21.10489</x:v>
      </x:c>
      <x:c t="n" s="0">
        <x:v>8.990746</x:v>
      </x:c>
      <x:c t="n" s="0">
        <x:v>24.79637</x:v>
      </x:c>
      <x:c t="n" s="0">
        <x:v>7.350259</x:v>
      </x:c>
      <x:c t="n" s="0">
        <x:v>1.185782</x:v>
      </x:c>
      <x:c t="n" s="0">
        <x:v>5.462001</x:v>
      </x:c>
      <x:c t="n" s="0">
        <x:v>2.250831</x:v>
      </x:c>
      <x:c t="str">
        <x:v>No</x:v>
      </x:c>
      <x:c t="str">
        <x:v>No</x:v>
      </x:c>
      <x:c t="str">
        <x:v/>
      </x:c>
    </x:row>
    <x:row r="3120">
      <x:c t="n" s="11">
        <x:v>3119</x:v>
      </x:c>
      <x:c t="str" s="11">
        <x:v/>
      </x:c>
      <x:c t="n" s="8">
        <x:v>43946.3527893519</x:v>
      </x:c>
      <x:c t="n" s="7">
        <x:v>43946.3527893519</x:v>
      </x:c>
      <x:c t="n" s="0">
        <x:v>40.44413</x:v>
      </x:c>
      <x:c t="n" s="0">
        <x:v>54.20069</x:v>
      </x:c>
      <x:c t="n" s="0">
        <x:v>52.59653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-20.84044</x:v>
      </x:c>
      <x:c t="n" s="0">
        <x:v>-14.06754</x:v>
      </x:c>
      <x:c t="n" s="0">
        <x:v>-6.401616</x:v>
      </x:c>
      <x:c t="n" s="0">
        <x:v>6.93504</x:v>
      </x:c>
      <x:c t="n" s="0">
        <x:v>8.418437</x:v>
      </x:c>
      <x:c t="n" s="0">
        <x:v>12.02292</x:v>
      </x:c>
      <x:c t="n" s="0">
        <x:v>12.18395</x:v>
      </x:c>
      <x:c t="n" s="0">
        <x:v>19.40667</x:v>
      </x:c>
      <x:c t="n" s="0">
        <x:v>19.76601</x:v>
      </x:c>
      <x:c t="n" s="0">
        <x:v>22.76156</x:v>
      </x:c>
      <x:c t="n" s="0">
        <x:v>26.00681</x:v>
      </x:c>
      <x:c t="n" s="0">
        <x:v>25.22696</x:v>
      </x:c>
      <x:c t="n" s="0">
        <x:v>22.35318</x:v>
      </x:c>
      <x:c t="n" s="0">
        <x:v>25.30157</x:v>
      </x:c>
      <x:c t="n" s="0">
        <x:v>25.72647</x:v>
      </x:c>
      <x:c t="n" s="0">
        <x:v>28.46709</x:v>
      </x:c>
      <x:c t="n" s="0">
        <x:v>30.58386</x:v>
      </x:c>
      <x:c t="n" s="0">
        <x:v>29.39276</x:v>
      </x:c>
      <x:c t="n" s="0">
        <x:v>29.59938</x:v>
      </x:c>
      <x:c t="n" s="0">
        <x:v>29.03899</x:v>
      </x:c>
      <x:c t="n" s="0">
        <x:v>26.11335</x:v>
      </x:c>
      <x:c t="n" s="0">
        <x:v>21.84302</x:v>
      </x:c>
      <x:c t="n" s="0">
        <x:v>16.29087</x:v>
      </x:c>
      <x:c t="n" s="0">
        <x:v>19.09076</x:v>
      </x:c>
      <x:c t="n" s="0">
        <x:v>22.15491</x:v>
      </x:c>
      <x:c t="n" s="0">
        <x:v>25.12011</x:v>
      </x:c>
      <x:c t="n" s="0">
        <x:v>22.32434</x:v>
      </x:c>
      <x:c t="n" s="0">
        <x:v>13.46046</x:v>
      </x:c>
      <x:c t="n" s="0">
        <x:v>22.66618</x:v>
      </x:c>
      <x:c t="n" s="0">
        <x:v>4.902592</x:v>
      </x:c>
      <x:c t="n" s="0">
        <x:v>0.5175854</x:v>
      </x:c>
      <x:c t="n" s="0">
        <x:v>4.718919</x:v>
      </x:c>
      <x:c t="n" s="0">
        <x:v>1.900861</x:v>
      </x:c>
      <x:c t="n" s="0">
        <x:v>-30.06697</x:v>
      </x:c>
      <x:c t="n" s="0">
        <x:v>-29.16826</x:v>
      </x:c>
      <x:c t="n" s="0">
        <x:v>-28.18997</x:v>
      </x:c>
      <x:c t="n" s="0">
        <x:v>-22.18901</x:v>
      </x:c>
      <x:c t="n" s="0">
        <x:v>-13.11638</x:v>
      </x:c>
      <x:c t="n" s="0">
        <x:v>-6.400447</x:v>
      </x:c>
      <x:c t="n" s="0">
        <x:v>6.622167</x:v>
      </x:c>
      <x:c t="n" s="0">
        <x:v>11.10514</x:v>
      </x:c>
      <x:c t="n" s="0">
        <x:v>6.935763</x:v>
      </x:c>
      <x:c t="n" s="0">
        <x:v>16.00493</x:v>
      </x:c>
      <x:c t="n" s="0">
        <x:v>18.18379</x:v>
      </x:c>
      <x:c t="n" s="0">
        <x:v>21.47089</x:v>
      </x:c>
      <x:c t="n" s="0">
        <x:v>24.75299</x:v>
      </x:c>
      <x:c t="n" s="0">
        <x:v>17.96096</x:v>
      </x:c>
      <x:c t="n" s="0">
        <x:v>20.59413</x:v>
      </x:c>
      <x:c t="n" s="0">
        <x:v>24.03775</x:v>
      </x:c>
      <x:c t="n" s="0">
        <x:v>27.55376</x:v>
      </x:c>
      <x:c t="n" s="0">
        <x:v>22.63962</x:v>
      </x:c>
      <x:c t="n" s="0">
        <x:v>29.28233</x:v>
      </x:c>
      <x:c t="n" s="0">
        <x:v>35.0266</x:v>
      </x:c>
      <x:c t="n" s="0">
        <x:v>31.18055</x:v>
      </x:c>
      <x:c t="n" s="0">
        <x:v>27.30324</x:v>
      </x:c>
      <x:c t="n" s="0">
        <x:v>25.58873</x:v>
      </x:c>
      <x:c t="n" s="0">
        <x:v>26.10235</x:v>
      </x:c>
      <x:c t="n" s="0">
        <x:v>19.58767</x:v>
      </x:c>
      <x:c t="n" s="0">
        <x:v>14.17988</x:v>
      </x:c>
      <x:c t="n" s="0">
        <x:v>16.24939</x:v>
      </x:c>
      <x:c t="n" s="0">
        <x:v>15.44817</x:v>
      </x:c>
      <x:c t="n" s="0">
        <x:v>21.25303</x:v>
      </x:c>
      <x:c t="n" s="0">
        <x:v>31.15516</x:v>
      </x:c>
      <x:c t="n" s="0">
        <x:v>10.46451</x:v>
      </x:c>
      <x:c t="n" s="0">
        <x:v>26.6062</x:v>
      </x:c>
      <x:c t="n" s="0">
        <x:v>4.784021</x:v>
      </x:c>
      <x:c t="n" s="0">
        <x:v>0.2294813</x:v>
      </x:c>
      <x:c t="n" s="0">
        <x:v>5.504456</x:v>
      </x:c>
      <x:c t="n" s="0">
        <x:v>2.240362</x:v>
      </x:c>
      <x:c t="str">
        <x:v>No</x:v>
      </x:c>
      <x:c t="str">
        <x:v>No</x:v>
      </x:c>
      <x:c t="str">
        <x:v/>
      </x:c>
    </x:row>
    <x:row r="3121">
      <x:c t="n" s="11">
        <x:v>3120</x:v>
      </x:c>
      <x:c t="str" s="11">
        <x:v/>
      </x:c>
      <x:c t="n" s="8">
        <x:v>43946.3527893519</x:v>
      </x:c>
      <x:c t="n" s="7">
        <x:v>43946.3527893519</x:v>
      </x:c>
      <x:c t="n" s="0">
        <x:v>42.07991</x:v>
      </x:c>
      <x:c t="n" s="0">
        <x:v>54.20069</x:v>
      </x:c>
      <x:c t="n" s="0">
        <x:v>54.20329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-21.01324</x:v>
      </x:c>
      <x:c t="n" s="0">
        <x:v>-13.91508</x:v>
      </x:c>
      <x:c t="n" s="0">
        <x:v>-6.470811</x:v>
      </x:c>
      <x:c t="n" s="0">
        <x:v>6.890749</x:v>
      </x:c>
      <x:c t="n" s="0">
        <x:v>9.053011</x:v>
      </x:c>
      <x:c t="n" s="0">
        <x:v>12.30558</x:v>
      </x:c>
      <x:c t="n" s="0">
        <x:v>12.99703</x:v>
      </x:c>
      <x:c t="n" s="0">
        <x:v>19.24823</x:v>
      </x:c>
      <x:c t="n" s="0">
        <x:v>20.06059</x:v>
      </x:c>
      <x:c t="n" s="0">
        <x:v>23.63713</x:v>
      </x:c>
      <x:c t="n" s="0">
        <x:v>25.52231</x:v>
      </x:c>
      <x:c t="n" s="0">
        <x:v>24.85388</x:v>
      </x:c>
      <x:c t="n" s="0">
        <x:v>22.6227</x:v>
      </x:c>
      <x:c t="n" s="0">
        <x:v>25.10506</x:v>
      </x:c>
      <x:c t="n" s="0">
        <x:v>25.25446</x:v>
      </x:c>
      <x:c t="n" s="0">
        <x:v>28.1683</x:v>
      </x:c>
      <x:c t="n" s="0">
        <x:v>30.99395</x:v>
      </x:c>
      <x:c t="n" s="0">
        <x:v>29.81781</x:v>
      </x:c>
      <x:c t="n" s="0">
        <x:v>29.52604</x:v>
      </x:c>
      <x:c t="n" s="0">
        <x:v>29.0169</x:v>
      </x:c>
      <x:c t="n" s="0">
        <x:v>25.96544</x:v>
      </x:c>
      <x:c t="n" s="0">
        <x:v>21.85974</x:v>
      </x:c>
      <x:c t="n" s="0">
        <x:v>15.88719</x:v>
      </x:c>
      <x:c t="n" s="0">
        <x:v>18.58934</x:v>
      </x:c>
      <x:c t="n" s="0">
        <x:v>21.67359</x:v>
      </x:c>
      <x:c t="n" s="0">
        <x:v>25.83789</x:v>
      </x:c>
      <x:c t="n" s="0">
        <x:v>28.14519</x:v>
      </x:c>
      <x:c t="n" s="0">
        <x:v>13.15947</x:v>
      </x:c>
      <x:c t="n" s="0">
        <x:v>22.84765</x:v>
      </x:c>
      <x:c t="n" s="0">
        <x:v>4.963231</x:v>
      </x:c>
      <x:c t="n" s="0">
        <x:v>0.5532156</x:v>
      </x:c>
      <x:c t="n" s="0">
        <x:v>4.813304</x:v>
      </x:c>
      <x:c t="n" s="0">
        <x:v>1.857026</x:v>
      </x:c>
      <x:c t="n" s="0">
        <x:v>-30.06697</x:v>
      </x:c>
      <x:c t="n" s="0">
        <x:v>-29.16826</x:v>
      </x:c>
      <x:c t="n" s="0">
        <x:v>-28.18997</x:v>
      </x:c>
      <x:c t="n" s="0">
        <x:v>-22.18901</x:v>
      </x:c>
      <x:c t="n" s="0">
        <x:v>-13.11638</x:v>
      </x:c>
      <x:c t="n" s="0">
        <x:v>-6.899296</x:v>
      </x:c>
      <x:c t="n" s="0">
        <x:v>6.622167</x:v>
      </x:c>
      <x:c t="n" s="0">
        <x:v>11.59444</x:v>
      </x:c>
      <x:c t="n" s="0">
        <x:v>16.00694</x:v>
      </x:c>
      <x:c t="n" s="0">
        <x:v>16.00493</x:v>
      </x:c>
      <x:c t="n" s="0">
        <x:v>18.18379</x:v>
      </x:c>
      <x:c t="n" s="0">
        <x:v>21.97698</x:v>
      </x:c>
      <x:c t="n" s="0">
        <x:v>26.79305</x:v>
      </x:c>
      <x:c t="n" s="0">
        <x:v>20.42925</x:v>
      </x:c>
      <x:c t="n" s="0">
        <x:v>21.94733</x:v>
      </x:c>
      <x:c t="n" s="0">
        <x:v>23.85919</x:v>
      </x:c>
      <x:c t="n" s="0">
        <x:v>21.66724</x:v>
      </x:c>
      <x:c t="n" s="0">
        <x:v>21.52316</x:v>
      </x:c>
      <x:c t="n" s="0">
        <x:v>26.73165</x:v>
      </x:c>
      <x:c t="n" s="0">
        <x:v>33.84346</x:v>
      </x:c>
      <x:c t="n" s="0">
        <x:v>31.86246</x:v>
      </x:c>
      <x:c t="n" s="0">
        <x:v>29.58091</x:v>
      </x:c>
      <x:c t="n" s="0">
        <x:v>30.24588</x:v>
      </x:c>
      <x:c t="n" s="0">
        <x:v>25.4725</x:v>
      </x:c>
      <x:c t="n" s="0">
        <x:v>22.76799</x:v>
      </x:c>
      <x:c t="n" s="0">
        <x:v>11.96111</x:v>
      </x:c>
      <x:c t="n" s="0">
        <x:v>13.46049</x:v>
      </x:c>
      <x:c t="n" s="0">
        <x:v>16.64139</x:v>
      </x:c>
      <x:c t="n" s="0">
        <x:v>30.96</x:v>
      </x:c>
      <x:c t="n" s="0">
        <x:v>35.77993</x:v>
      </x:c>
      <x:c t="n" s="0">
        <x:v>10.69408</x:v>
      </x:c>
      <x:c t="n" s="0">
        <x:v>21.29982</x:v>
      </x:c>
      <x:c t="n" s="0">
        <x:v>4.280237</x:v>
      </x:c>
      <x:c t="n" s="0">
        <x:v>0.2015518</x:v>
      </x:c>
      <x:c t="n" s="0">
        <x:v>3.909988</x:v>
      </x:c>
      <x:c t="n" s="0">
        <x:v>0.807479</x:v>
      </x:c>
      <x:c t="str">
        <x:v>No</x:v>
      </x:c>
      <x:c t="str">
        <x:v>No</x:v>
      </x:c>
      <x:c t="str">
        <x:v/>
      </x:c>
    </x:row>
    <x:row r="3122">
      <x:c t="n" s="11">
        <x:v>3121</x:v>
      </x:c>
      <x:c t="str" s="11">
        <x:v/>
      </x:c>
      <x:c t="n" s="8">
        <x:v>43946.3527893519</x:v>
      </x:c>
      <x:c t="n" s="7">
        <x:v>43946.3527893519</x:v>
      </x:c>
      <x:c t="n" s="0">
        <x:v>39.37742</x:v>
      </x:c>
      <x:c t="n" s="0">
        <x:v>54.20069</x:v>
      </x:c>
      <x:c t="n" s="0">
        <x:v>53.64449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-21.16644</x:v>
      </x:c>
      <x:c t="n" s="0">
        <x:v>-13.78897</x:v>
      </x:c>
      <x:c t="n" s="0">
        <x:v>-6.530794</x:v>
      </x:c>
      <x:c t="n" s="0">
        <x:v>6.852563</x:v>
      </x:c>
      <x:c t="n" s="0">
        <x:v>9.530035</x:v>
      </x:c>
      <x:c t="n" s="0">
        <x:v>13.43265</x:v>
      </x:c>
      <x:c t="n" s="0">
        <x:v>13.53803</x:v>
      </x:c>
      <x:c t="n" s="0">
        <x:v>18.90696</x:v>
      </x:c>
      <x:c t="n" s="0">
        <x:v>20.56274</x:v>
      </x:c>
      <x:c t="n" s="0">
        <x:v>24.13308</x:v>
      </x:c>
      <x:c t="n" s="0">
        <x:v>25.43319</x:v>
      </x:c>
      <x:c t="n" s="0">
        <x:v>24.52227</x:v>
      </x:c>
      <x:c t="n" s="0">
        <x:v>23.11916</x:v>
      </x:c>
      <x:c t="n" s="0">
        <x:v>25.86516</x:v>
      </x:c>
      <x:c t="n" s="0">
        <x:v>25.47188</x:v>
      </x:c>
      <x:c t="n" s="0">
        <x:v>27.96682</x:v>
      </x:c>
      <x:c t="n" s="0">
        <x:v>31.53768</x:v>
      </x:c>
      <x:c t="n" s="0">
        <x:v>29.74389</x:v>
      </x:c>
      <x:c t="n" s="0">
        <x:v>29.99035</x:v>
      </x:c>
      <x:c t="n" s="0">
        <x:v>28.99282</x:v>
      </x:c>
      <x:c t="n" s="0">
        <x:v>25.72712</x:v>
      </x:c>
      <x:c t="n" s="0">
        <x:v>21.93689</x:v>
      </x:c>
      <x:c t="n" s="0">
        <x:v>15.80482</x:v>
      </x:c>
      <x:c t="n" s="0">
        <x:v>18.05305</x:v>
      </x:c>
      <x:c t="n" s="0">
        <x:v>21.23014</x:v>
      </x:c>
      <x:c t="n" s="0">
        <x:v>28.47585</x:v>
      </x:c>
      <x:c t="n" s="0">
        <x:v>28.81265</x:v>
      </x:c>
      <x:c t="n" s="0">
        <x:v>12.80122</x:v>
      </x:c>
      <x:c t="n" s="0">
        <x:v>22.7541</x:v>
      </x:c>
      <x:c t="n" s="0">
        <x:v>4.803105</x:v>
      </x:c>
      <x:c t="n" s="0">
        <x:v>0.4448842</x:v>
      </x:c>
      <x:c t="n" s="0">
        <x:v>4.671468</x:v>
      </x:c>
      <x:c t="n" s="0">
        <x:v>1.775066</x:v>
      </x:c>
      <x:c t="n" s="0">
        <x:v>-30.06697</x:v>
      </x:c>
      <x:c t="n" s="0">
        <x:v>-29.16826</x:v>
      </x:c>
      <x:c t="n" s="0">
        <x:v>-28.18997</x:v>
      </x:c>
      <x:c t="n" s="0">
        <x:v>-22.35674</x:v>
      </x:c>
      <x:c t="n" s="0">
        <x:v>-13.11638</x:v>
      </x:c>
      <x:c t="n" s="0">
        <x:v>-6.899296</x:v>
      </x:c>
      <x:c t="n" s="0">
        <x:v>6.227241</x:v>
      </x:c>
      <x:c t="n" s="0">
        <x:v>11.60846</x:v>
      </x:c>
      <x:c t="n" s="0">
        <x:v>17.11973</x:v>
      </x:c>
      <x:c t="n" s="0">
        <x:v>15.66214</x:v>
      </x:c>
      <x:c t="n" s="0">
        <x:v>13.67281</x:v>
      </x:c>
      <x:c t="n" s="0">
        <x:v>22.70803</x:v>
      </x:c>
      <x:c t="n" s="0">
        <x:v>24.33102</x:v>
      </x:c>
      <x:c t="n" s="0">
        <x:v>26.85788</x:v>
      </x:c>
      <x:c t="n" s="0">
        <x:v>21.41923</x:v>
      </x:c>
      <x:c t="n" s="0">
        <x:v>26.22066</x:v>
      </x:c>
      <x:c t="n" s="0">
        <x:v>29.40039</x:v>
      </x:c>
      <x:c t="n" s="0">
        <x:v>27.34012</x:v>
      </x:c>
      <x:c t="n" s="0">
        <x:v>28.24834</x:v>
      </x:c>
      <x:c t="n" s="0">
        <x:v>32.47167</x:v>
      </x:c>
      <x:c t="n" s="0">
        <x:v>28.02469</x:v>
      </x:c>
      <x:c t="n" s="0">
        <x:v>33.79047</x:v>
      </x:c>
      <x:c t="n" s="0">
        <x:v>30.80408</x:v>
      </x:c>
      <x:c t="n" s="0">
        <x:v>22.22951</x:v>
      </x:c>
      <x:c t="n" s="0">
        <x:v>23.07256</x:v>
      </x:c>
      <x:c t="n" s="0">
        <x:v>15.28148</x:v>
      </x:c>
      <x:c t="n" s="0">
        <x:v>9.902174</x:v>
      </x:c>
      <x:c t="n" s="0">
        <x:v>22.81335</x:v>
      </x:c>
      <x:c t="n" s="0">
        <x:v>34.05009</x:v>
      </x:c>
      <x:c t="n" s="0">
        <x:v>23.4659</x:v>
      </x:c>
      <x:c t="n" s="0">
        <x:v>7.887283</x:v>
      </x:c>
      <x:c t="n" s="0">
        <x:v>25.24564</x:v>
      </x:c>
      <x:c t="n" s="0">
        <x:v>3.619616</x:v>
      </x:c>
      <x:c t="n" s="0">
        <x:v>-0.1361351</x:v>
      </x:c>
      <x:c t="n" s="0">
        <x:v>3.663971</x:v>
      </x:c>
      <x:c t="n" s="0">
        <x:v>1.627756</x:v>
      </x:c>
      <x:c t="str">
        <x:v>No</x:v>
      </x:c>
      <x:c t="str">
        <x:v>No</x:v>
      </x:c>
      <x:c t="str">
        <x:v/>
      </x:c>
    </x:row>
    <x:row r="3123">
      <x:c t="n" s="11">
        <x:v>3122</x:v>
      </x:c>
      <x:c t="str" s="11">
        <x:v/>
      </x:c>
      <x:c t="n" s="8">
        <x:v>43946.3527893519</x:v>
      </x:c>
      <x:c t="n" s="7">
        <x:v>43946.3527893519</x:v>
      </x:c>
      <x:c t="n" s="0">
        <x:v>40.03055</x:v>
      </x:c>
      <x:c t="n" s="0">
        <x:v>54.20069</x:v>
      </x:c>
      <x:c t="n" s="0">
        <x:v>58.62887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-21.42316</x:v>
      </x:c>
      <x:c t="n" s="0">
        <x:v>-13.6841</x:v>
      </x:c>
      <x:c t="n" s="0">
        <x:v>-6.582683</x:v>
      </x:c>
      <x:c t="n" s="0">
        <x:v>6.485029</x:v>
      </x:c>
      <x:c t="n" s="0">
        <x:v>9.918154</x:v>
      </x:c>
      <x:c t="n" s="0">
        <x:v>14.20709</x:v>
      </x:c>
      <x:c t="n" s="0">
        <x:v>13.90948</x:v>
      </x:c>
      <x:c t="n" s="0">
        <x:v>18.38304</x:v>
      </x:c>
      <x:c t="n" s="0">
        <x:v>20.94994</x:v>
      </x:c>
      <x:c t="n" s="0">
        <x:v>23.62827</x:v>
      </x:c>
      <x:c t="n" s="0">
        <x:v>25.88193</x:v>
      </x:c>
      <x:c t="n" s="0">
        <x:v>24.14232</x:v>
      </x:c>
      <x:c t="n" s="0">
        <x:v>23.66884</x:v>
      </x:c>
      <x:c t="n" s="0">
        <x:v>25.83086</x:v>
      </x:c>
      <x:c t="n" s="0">
        <x:v>25.63736</x:v>
      </x:c>
      <x:c t="n" s="0">
        <x:v>28.35432</x:v>
      </x:c>
      <x:c t="n" s="0">
        <x:v>31.32565</x:v>
      </x:c>
      <x:c t="n" s="0">
        <x:v>29.37433</x:v>
      </x:c>
      <x:c t="n" s="0">
        <x:v>30.74426</x:v>
      </x:c>
      <x:c t="n" s="0">
        <x:v>29.6194</x:v>
      </x:c>
      <x:c t="n" s="0">
        <x:v>25.56936</x:v>
      </x:c>
      <x:c t="n" s="0">
        <x:v>22.11525</x:v>
      </x:c>
      <x:c t="n" s="0">
        <x:v>15.95924</x:v>
      </x:c>
      <x:c t="n" s="0">
        <x:v>18.64967</x:v>
      </x:c>
      <x:c t="n" s="0">
        <x:v>22.01577</x:v>
      </x:c>
      <x:c t="n" s="0">
        <x:v>28.8029</x:v>
      </x:c>
      <x:c t="n" s="0">
        <x:v>28.19598</x:v>
      </x:c>
      <x:c t="n" s="0">
        <x:v>12.46743</x:v>
      </x:c>
      <x:c t="n" s="0">
        <x:v>23.8215</x:v>
      </x:c>
      <x:c t="n" s="0">
        <x:v>4.749372</x:v>
      </x:c>
      <x:c t="n" s="0">
        <x:v>0.4077683</x:v>
      </x:c>
      <x:c t="n" s="0">
        <x:v>4.539265</x:v>
      </x:c>
      <x:c t="n" s="0">
        <x:v>1.729595</x:v>
      </x:c>
      <x:c t="n" s="0">
        <x:v>-30.06697</x:v>
      </x:c>
      <x:c t="n" s="0">
        <x:v>-29.16826</x:v>
      </x:c>
      <x:c t="n" s="0">
        <x:v>-28.18997</x:v>
      </x:c>
      <x:c t="n" s="0">
        <x:v>-23.75714</x:v>
      </x:c>
      <x:c t="n" s="0">
        <x:v>-13.11638</x:v>
      </x:c>
      <x:c t="n" s="0">
        <x:v>-6.899296</x:v>
      </x:c>
      <x:c t="n" s="0">
        <x:v>1.459682</x:v>
      </x:c>
      <x:c t="n" s="0">
        <x:v>11.70539</x:v>
      </x:c>
      <x:c t="n" s="0">
        <x:v>17.11973</x:v>
      </x:c>
      <x:c t="n" s="0">
        <x:v>15.61088</x:v>
      </x:c>
      <x:c t="n" s="0">
        <x:v>12.3605</x:v>
      </x:c>
      <x:c t="n" s="0">
        <x:v>22.70803</x:v>
      </x:c>
      <x:c t="n" s="0">
        <x:v>18.08218</x:v>
      </x:c>
      <x:c t="n" s="0">
        <x:v>27.85287</x:v>
      </x:c>
      <x:c t="n" s="0">
        <x:v>21.65157</x:v>
      </x:c>
      <x:c t="n" s="0">
        <x:v>24.49467</x:v>
      </x:c>
      <x:c t="n" s="0">
        <x:v>22.23701</x:v>
      </x:c>
      <x:c t="n" s="0">
        <x:v>28.17138</x:v>
      </x:c>
      <x:c t="n" s="0">
        <x:v>29.53366</x:v>
      </x:c>
      <x:c t="n" s="0">
        <x:v>28.50576</x:v>
      </x:c>
      <x:c t="n" s="0">
        <x:v>28.03375</x:v>
      </x:c>
      <x:c t="n" s="0">
        <x:v>31.64733</x:v>
      </x:c>
      <x:c t="n" s="0">
        <x:v>31.79516</x:v>
      </x:c>
      <x:c t="n" s="0">
        <x:v>24.86829</x:v>
      </x:c>
      <x:c t="n" s="0">
        <x:v>22.00246</x:v>
      </x:c>
      <x:c t="n" s="0">
        <x:v>21.34983</x:v>
      </x:c>
      <x:c t="n" s="0">
        <x:v>22.00602</x:v>
      </x:c>
      <x:c t="n" s="0">
        <x:v>23.81331</x:v>
      </x:c>
      <x:c t="n" s="0">
        <x:v>28.32538</x:v>
      </x:c>
      <x:c t="n" s="0">
        <x:v>17.75141</x:v>
      </x:c>
      <x:c t="n" s="0">
        <x:v>14.59788</x:v>
      </x:c>
      <x:c t="n" s="0">
        <x:v>29.31578</x:v>
      </x:c>
      <x:c t="n" s="0">
        <x:v>5.162139</x:v>
      </x:c>
      <x:c t="n" s="0">
        <x:v>0.1724976</x:v>
      </x:c>
      <x:c t="n" s="0">
        <x:v>4.10781</x:v>
      </x:c>
      <x:c t="n" s="0">
        <x:v>1.60549</x:v>
      </x:c>
      <x:c t="str">
        <x:v>No</x:v>
      </x:c>
      <x:c t="str">
        <x:v>No</x:v>
      </x:c>
      <x:c t="str">
        <x:v/>
      </x:c>
    </x:row>
    <x:row r="3124">
      <x:c t="n" s="11">
        <x:v>3123</x:v>
      </x:c>
      <x:c t="str" s="11">
        <x:v/>
      </x:c>
      <x:c t="n" s="8">
        <x:v>43946.3527893519</x:v>
      </x:c>
      <x:c t="n" s="7">
        <x:v>43946.3527893519</x:v>
      </x:c>
      <x:c t="n" s="0">
        <x:v>38.5773</x:v>
      </x:c>
      <x:c t="n" s="0">
        <x:v>54.20069</x:v>
      </x:c>
      <x:c t="n" s="0">
        <x:v>55.20982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-21.69541</x:v>
      </x:c>
      <x:c t="n" s="0">
        <x:v>-13.71427</x:v>
      </x:c>
      <x:c t="n" s="0">
        <x:v>-6.627493</x:v>
      </x:c>
      <x:c t="n" s="0">
        <x:v>6.027053</x:v>
      </x:c>
      <x:c t="n" s="0">
        <x:v>10.22949</x:v>
      </x:c>
      <x:c t="n" s="0">
        <x:v>14.63002</x:v>
      </x:c>
      <x:c t="n" s="0">
        <x:v>14.20335</x:v>
      </x:c>
      <x:c t="n" s="0">
        <x:v>17.87939</x:v>
      </x:c>
      <x:c t="n" s="0">
        <x:v>21.25531</x:v>
      </x:c>
      <x:c t="n" s="0">
        <x:v>23.1452</x:v>
      </x:c>
      <x:c t="n" s="0">
        <x:v>26.09766</x:v>
      </x:c>
      <x:c t="n" s="0">
        <x:v>24.1847</x:v>
      </x:c>
      <x:c t="n" s="0">
        <x:v>23.53576</x:v>
      </x:c>
      <x:c t="n" s="0">
        <x:v>25.40539</x:v>
      </x:c>
      <x:c t="n" s="0">
        <x:v>27.81513</x:v>
      </x:c>
      <x:c t="n" s="0">
        <x:v>28.0871</x:v>
      </x:c>
      <x:c t="n" s="0">
        <x:v>31.37276</x:v>
      </x:c>
      <x:c t="n" s="0">
        <x:v>30.13355</x:v>
      </x:c>
      <x:c t="n" s="0">
        <x:v>30.55479</x:v>
      </x:c>
      <x:c t="n" s="0">
        <x:v>29.53328</x:v>
      </x:c>
      <x:c t="n" s="0">
        <x:v>25.36211</x:v>
      </x:c>
      <x:c t="n" s="0">
        <x:v>22.36148</x:v>
      </x:c>
      <x:c t="n" s="0">
        <x:v>17.07773</x:v>
      </x:c>
      <x:c t="n" s="0">
        <x:v>18.54531</x:v>
      </x:c>
      <x:c t="n" s="0">
        <x:v>21.89499</x:v>
      </x:c>
      <x:c t="n" s="0">
        <x:v>28.40726</x:v>
      </x:c>
      <x:c t="n" s="0">
        <x:v>27.60194</x:v>
      </x:c>
      <x:c t="n" s="0">
        <x:v>13.5953</x:v>
      </x:c>
      <x:c t="n" s="0">
        <x:v>25.13628</x:v>
      </x:c>
      <x:c t="n" s="0">
        <x:v>4.698794</x:v>
      </x:c>
      <x:c t="n" s="0">
        <x:v>0.4690609</x:v>
      </x:c>
      <x:c t="n" s="0">
        <x:v>4.726975</x:v>
      </x:c>
      <x:c t="n" s="0">
        <x:v>1.648716</x:v>
      </x:c>
      <x:c t="n" s="0">
        <x:v>-30.06697</x:v>
      </x:c>
      <x:c t="n" s="0">
        <x:v>-29.16826</x:v>
      </x:c>
      <x:c t="n" s="0">
        <x:v>-28.18997</x:v>
      </x:c>
      <x:c t="n" s="0">
        <x:v>-23.75714</x:v>
      </x:c>
      <x:c t="n" s="0">
        <x:v>-15.24231</x:v>
      </x:c>
      <x:c t="n" s="0">
        <x:v>-6.899296</x:v>
      </x:c>
      <x:c t="n" s="0">
        <x:v>1.459682</x:v>
      </x:c>
      <x:c t="n" s="0">
        <x:v>11.70539</x:v>
      </x:c>
      <x:c t="n" s="0">
        <x:v>15.52467</x:v>
      </x:c>
      <x:c t="n" s="0">
        <x:v>14.75777</x:v>
      </x:c>
      <x:c t="n" s="0">
        <x:v>12.3605</x:v>
      </x:c>
      <x:c t="n" s="0">
        <x:v>21.63261</x:v>
      </x:c>
      <x:c t="n" s="0">
        <x:v>22.63251</x:v>
      </x:c>
      <x:c t="n" s="0">
        <x:v>26.75946</x:v>
      </x:c>
      <x:c t="n" s="0">
        <x:v>25.12021</x:v>
      </x:c>
      <x:c t="n" s="0">
        <x:v>23.83921</x:v>
      </x:c>
      <x:c t="n" s="0">
        <x:v>22.35555</x:v>
      </x:c>
      <x:c t="n" s="0">
        <x:v>34.02857</x:v>
      </x:c>
      <x:c t="n" s="0">
        <x:v>28.26584</x:v>
      </x:c>
      <x:c t="n" s="0">
        <x:v>32.33153</x:v>
      </x:c>
      <x:c t="n" s="0">
        <x:v>34.38152</x:v>
      </x:c>
      <x:c t="n" s="0">
        <x:v>29.49243</x:v>
      </x:c>
      <x:c t="n" s="0">
        <x:v>24.82215</x:v>
      </x:c>
      <x:c t="n" s="0">
        <x:v>24.66393</x:v>
      </x:c>
      <x:c t="n" s="0">
        <x:v>24.06042</x:v>
      </x:c>
      <x:c t="n" s="0">
        <x:v>16.25283</x:v>
      </x:c>
      <x:c t="n" s="0">
        <x:v>16.97209</x:v>
      </x:c>
      <x:c t="n" s="0">
        <x:v>18.94354</x:v>
      </x:c>
      <x:c t="n" s="0">
        <x:v>21.8984</x:v>
      </x:c>
      <x:c t="n" s="0">
        <x:v>17.74242</x:v>
      </x:c>
      <x:c t="n" s="0">
        <x:v>17.50212</x:v>
      </x:c>
      <x:c t="n" s="0">
        <x:v>28.24899</x:v>
      </x:c>
      <x:c t="n" s="0">
        <x:v>3.121449</x:v>
      </x:c>
      <x:c t="n" s="0">
        <x:v>0.8169797</x:v>
      </x:c>
      <x:c t="n" s="0">
        <x:v>6.281163</x:v>
      </x:c>
      <x:c t="n" s="0">
        <x:v>1.294809</x:v>
      </x:c>
      <x:c t="str">
        <x:v>No</x:v>
      </x:c>
      <x:c t="str">
        <x:v>No</x:v>
      </x:c>
      <x:c t="str">
        <x:v/>
      </x:c>
    </x:row>
    <x:row r="3125">
      <x:c t="n" s="11">
        <x:v>3124</x:v>
      </x:c>
      <x:c t="str" s="11">
        <x:v/>
      </x:c>
      <x:c t="n" s="8">
        <x:v>43946.3527893519</x:v>
      </x:c>
      <x:c t="n" s="7">
        <x:v>43946.3527893519</x:v>
      </x:c>
      <x:c t="n" s="0">
        <x:v>39.20041</x:v>
      </x:c>
      <x:c t="n" s="0">
        <x:v>54.20069</x:v>
      </x:c>
      <x:c t="n" s="0">
        <x:v>52.94199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-21.94216</x:v>
      </x:c>
      <x:c t="n" s="0">
        <x:v>-14.08685</x:v>
      </x:c>
      <x:c t="n" s="0">
        <x:v>-6.666133</x:v>
      </x:c>
      <x:c t="n" s="0">
        <x:v>5.593639</x:v>
      </x:c>
      <x:c t="n" s="0">
        <x:v>10.47878</x:v>
      </x:c>
      <x:c t="n" s="0">
        <x:v>14.56716</x:v>
      </x:c>
      <x:c t="n" s="0">
        <x:v>13.88192</x:v>
      </x:c>
      <x:c t="n" s="0">
        <x:v>17.39756</x:v>
      </x:c>
      <x:c t="n" s="0">
        <x:v>20.7972</x:v>
      </x:c>
      <x:c t="n" s="0">
        <x:v>23.92671</x:v>
      </x:c>
      <x:c t="n" s="0">
        <x:v>26.20078</x:v>
      </x:c>
      <x:c t="n" s="0">
        <x:v>24.16924</x:v>
      </x:c>
      <x:c t="n" s="0">
        <x:v>23.79404</x:v>
      </x:c>
      <x:c t="n" s="0">
        <x:v>25.38053</x:v>
      </x:c>
      <x:c t="n" s="0">
        <x:v>29.07788</x:v>
      </x:c>
      <x:c t="n" s="0">
        <x:v>28.84042</x:v>
      </x:c>
      <x:c t="n" s="0">
        <x:v>31.4323</x:v>
      </x:c>
      <x:c t="n" s="0">
        <x:v>30.61935</x:v>
      </x:c>
      <x:c t="n" s="0">
        <x:v>30.89273</x:v>
      </x:c>
      <x:c t="n" s="0">
        <x:v>29.62511</x:v>
      </x:c>
      <x:c t="n" s="0">
        <x:v>25.18522</x:v>
      </x:c>
      <x:c t="n" s="0">
        <x:v>22.3544</x:v>
      </x:c>
      <x:c t="n" s="0">
        <x:v>16.86111</x:v>
      </x:c>
      <x:c t="n" s="0">
        <x:v>18.22656</x:v>
      </x:c>
      <x:c t="n" s="0">
        <x:v>21.72816</x:v>
      </x:c>
      <x:c t="n" s="0">
        <x:v>27.81503</x:v>
      </x:c>
      <x:c t="n" s="0">
        <x:v>26.9915</x:v>
      </x:c>
      <x:c t="n" s="0">
        <x:v>15.10168</x:v>
      </x:c>
      <x:c t="n" s="0">
        <x:v>26.05011</x:v>
      </x:c>
      <x:c t="n" s="0">
        <x:v>4.82978</x:v>
      </x:c>
      <x:c t="n" s="0">
        <x:v>0.343705</x:v>
      </x:c>
      <x:c t="n" s="0">
        <x:v>4.781731</x:v>
      </x:c>
      <x:c t="n" s="0">
        <x:v>1.685382</x:v>
      </x:c>
      <x:c t="n" s="0">
        <x:v>-30.06697</x:v>
      </x:c>
      <x:c t="n" s="0">
        <x:v>-29.16826</x:v>
      </x:c>
      <x:c t="n" s="0">
        <x:v>-28.18997</x:v>
      </x:c>
      <x:c t="n" s="0">
        <x:v>-23.75714</x:v>
      </x:c>
      <x:c t="n" s="0">
        <x:v>-17.3108</x:v>
      </x:c>
      <x:c t="n" s="0">
        <x:v>-6.899296</x:v>
      </x:c>
      <x:c t="n" s="0">
        <x:v>1.459682</x:v>
      </x:c>
      <x:c t="n" s="0">
        <x:v>11.70539</x:v>
      </x:c>
      <x:c t="n" s="0">
        <x:v>14.17998</x:v>
      </x:c>
      <x:c t="n" s="0">
        <x:v>10.18393</x:v>
      </x:c>
      <x:c t="n" s="0">
        <x:v>17.72416</x:v>
      </x:c>
      <x:c t="n" s="0">
        <x:v>13.59345</x:v>
      </x:c>
      <x:c t="n" s="0">
        <x:v>27.32753</x:v>
      </x:c>
      <x:c t="n" s="0">
        <x:v>25.82537</x:v>
      </x:c>
      <x:c t="n" s="0">
        <x:v>22.08051</x:v>
      </x:c>
      <x:c t="n" s="0">
        <x:v>24.15692</x:v>
      </x:c>
      <x:c t="n" s="0">
        <x:v>27.75727</x:v>
      </x:c>
      <x:c t="n" s="0">
        <x:v>30.76596</x:v>
      </x:c>
      <x:c t="n" s="0">
        <x:v>31.47305</x:v>
      </x:c>
      <x:c t="n" s="0">
        <x:v>32.48795</x:v>
      </x:c>
      <x:c t="n" s="0">
        <x:v>29.87435</x:v>
      </x:c>
      <x:c t="n" s="0">
        <x:v>32.20017</x:v>
      </x:c>
      <x:c t="n" s="0">
        <x:v>30.26019</x:v>
      </x:c>
      <x:c t="n" s="0">
        <x:v>25.97681</x:v>
      </x:c>
      <x:c t="n" s="0">
        <x:v>22.75788</x:v>
      </x:c>
      <x:c t="n" s="0">
        <x:v>16.4384</x:v>
      </x:c>
      <x:c t="n" s="0">
        <x:v>12.90579</x:v>
      </x:c>
      <x:c t="n" s="0">
        <x:v>20.48232</x:v>
      </x:c>
      <x:c t="n" s="0">
        <x:v>19.83695</x:v>
      </x:c>
      <x:c t="n" s="0">
        <x:v>18.67966</x:v>
      </x:c>
      <x:c t="n" s="0">
        <x:v>18.51266</x:v>
      </x:c>
      <x:c t="n" s="0">
        <x:v>28.03392</x:v>
      </x:c>
      <x:c t="n" s="0">
        <x:v>5.325019</x:v>
      </x:c>
      <x:c t="n" s="0">
        <x:v>-0.7150307</x:v>
      </x:c>
      <x:c t="n" s="0">
        <x:v>4.994661</x:v>
      </x:c>
      <x:c t="n" s="0">
        <x:v>1.76362</x:v>
      </x:c>
      <x:c t="str">
        <x:v>No</x:v>
      </x:c>
      <x:c t="str">
        <x:v>No</x:v>
      </x:c>
      <x:c t="str">
        <x:v/>
      </x:c>
    </x:row>
    <x:row r="3126">
      <x:c t="n" s="11">
        <x:v>3125</x:v>
      </x:c>
      <x:c t="str" s="11">
        <x:v/>
      </x:c>
      <x:c t="n" s="8">
        <x:v>43946.3527893519</x:v>
      </x:c>
      <x:c t="n" s="7">
        <x:v>43946.3527893519</x:v>
      </x:c>
      <x:c t="n" s="0">
        <x:v>38.99688</x:v>
      </x:c>
      <x:c t="n" s="0">
        <x:v>54.20069</x:v>
      </x:c>
      <x:c t="n" s="0">
        <x:v>54.47592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-22.16458</x:v>
      </x:c>
      <x:c t="n" s="0">
        <x:v>-14.4325</x:v>
      </x:c>
      <x:c t="n" s="0">
        <x:v>-6.699409</x:v>
      </x:c>
      <x:c t="n" s="0">
        <x:v>5.185831</x:v>
      </x:c>
      <x:c t="n" s="0">
        <x:v>10.43456</x:v>
      </x:c>
      <x:c t="n" s="0">
        <x:v>14.51275</x:v>
      </x:c>
      <x:c t="n" s="0">
        <x:v>13.50241</x:v>
      </x:c>
      <x:c t="n" s="0">
        <x:v>18.18</x:v>
      </x:c>
      <x:c t="n" s="0">
        <x:v>20.25097</x:v>
      </x:c>
      <x:c t="n" s="0">
        <x:v>24.62134</x:v>
      </x:c>
      <x:c t="n" s="0">
        <x:v>25.77448</x:v>
      </x:c>
      <x:c t="n" s="0">
        <x:v>23.66014</x:v>
      </x:c>
      <x:c t="n" s="0">
        <x:v>23.57923</x:v>
      </x:c>
      <x:c t="n" s="0">
        <x:v>26.1057</x:v>
      </x:c>
      <x:c t="n" s="0">
        <x:v>29.01559</x:v>
      </x:c>
      <x:c t="n" s="0">
        <x:v>28.85132</x:v>
      </x:c>
      <x:c t="n" s="0">
        <x:v>31.35076</x:v>
      </x:c>
      <x:c t="n" s="0">
        <x:v>30.52701</x:v>
      </x:c>
      <x:c t="n" s="0">
        <x:v>30.38926</x:v>
      </x:c>
      <x:c t="n" s="0">
        <x:v>29.61179</x:v>
      </x:c>
      <x:c t="n" s="0">
        <x:v>25.5245</x:v>
      </x:c>
      <x:c t="n" s="0">
        <x:v>22.42575</x:v>
      </x:c>
      <x:c t="n" s="0">
        <x:v>16.89379</x:v>
      </x:c>
      <x:c t="n" s="0">
        <x:v>17.77162</x:v>
      </x:c>
      <x:c t="n" s="0">
        <x:v>21.67861</x:v>
      </x:c>
      <x:c t="n" s="0">
        <x:v>27.22015</x:v>
      </x:c>
      <x:c t="n" s="0">
        <x:v>26.37565</x:v>
      </x:c>
      <x:c t="n" s="0">
        <x:v>15.35962</x:v>
      </x:c>
      <x:c t="n" s="0">
        <x:v>25.95876</x:v>
      </x:c>
      <x:c t="n" s="0">
        <x:v>4.628426</x:v>
      </x:c>
      <x:c t="n" s="0">
        <x:v>0.2534941</x:v>
      </x:c>
      <x:c t="n" s="0">
        <x:v>4.790163</x:v>
      </x:c>
      <x:c t="n" s="0">
        <x:v>1.687896</x:v>
      </x:c>
      <x:c t="n" s="0">
        <x:v>-30.06697</x:v>
      </x:c>
      <x:c t="n" s="0">
        <x:v>-29.16826</x:v>
      </x:c>
      <x:c t="n" s="0">
        <x:v>-28.18997</x:v>
      </x:c>
      <x:c t="n" s="0">
        <x:v>-23.75714</x:v>
      </x:c>
      <x:c t="n" s="0">
        <x:v>-17.3108</x:v>
      </x:c>
      <x:c t="n" s="0">
        <x:v>-7.267302</x:v>
      </x:c>
      <x:c t="n" s="0">
        <x:v>1.459682</x:v>
      </x:c>
      <x:c t="n" s="0">
        <x:v>8.998816</x:v>
      </x:c>
      <x:c t="n" s="0">
        <x:v>13.6736</x:v>
      </x:c>
      <x:c t="n" s="0">
        <x:v>10.18393</x:v>
      </x:c>
      <x:c t="n" s="0">
        <x:v>21.11262</x:v>
      </x:c>
      <x:c t="n" s="0">
        <x:v>13.59345</x:v>
      </x:c>
      <x:c t="n" s="0">
        <x:v>27.32753</x:v>
      </x:c>
      <x:c t="n" s="0">
        <x:v>20.29853</x:v>
      </x:c>
      <x:c t="n" s="0">
        <x:v>18.00434</x:v>
      </x:c>
      <x:c t="n" s="0">
        <x:v>21.10342</x:v>
      </x:c>
      <x:c t="n" s="0">
        <x:v>27.23529</x:v>
      </x:c>
      <x:c t="n" s="0">
        <x:v>30.44331</x:v>
      </x:c>
      <x:c t="n" s="0">
        <x:v>27.52771</x:v>
      </x:c>
      <x:c t="n" s="0">
        <x:v>28.75379</x:v>
      </x:c>
      <x:c t="n" s="0">
        <x:v>30.55015</x:v>
      </x:c>
      <x:c t="n" s="0">
        <x:v>28.57671</x:v>
      </x:c>
      <x:c t="n" s="0">
        <x:v>31.51307</x:v>
      </x:c>
      <x:c t="n" s="0">
        <x:v>27.48749</x:v>
      </x:c>
      <x:c t="n" s="0">
        <x:v>20.18002</x:v>
      </x:c>
      <x:c t="n" s="0">
        <x:v>16.27373</x:v>
      </x:c>
      <x:c t="n" s="0">
        <x:v>13.89003</x:v>
      </x:c>
      <x:c t="n" s="0">
        <x:v>23.27301</x:v>
      </x:c>
      <x:c t="n" s="0">
        <x:v>18.59111</x:v>
      </x:c>
      <x:c t="n" s="0">
        <x:v>14.61866</x:v>
      </x:c>
      <x:c t="n" s="0">
        <x:v>18.64755</x:v>
      </x:c>
      <x:c t="n" s="0">
        <x:v>28.04362</x:v>
      </x:c>
      <x:c t="n" s="0">
        <x:v>3.249708</x:v>
      </x:c>
      <x:c t="n" s="0">
        <x:v>-0.1258073</x:v>
      </x:c>
      <x:c t="n" s="0">
        <x:v>3.735357</x:v>
      </x:c>
      <x:c t="n" s="0">
        <x:v>1.872567</x:v>
      </x:c>
      <x:c t="str">
        <x:v>No</x:v>
      </x:c>
      <x:c t="str">
        <x:v>No</x:v>
      </x:c>
      <x:c t="str">
        <x:v/>
      </x:c>
    </x:row>
    <x:row r="3127">
      <x:c t="n" s="11">
        <x:v>3126</x:v>
      </x:c>
      <x:c t="str" s="11">
        <x:v/>
      </x:c>
      <x:c t="n" s="8">
        <x:v>43946.3527893519</x:v>
      </x:c>
      <x:c t="n" s="7">
        <x:v>43946.3527893519</x:v>
      </x:c>
      <x:c t="n" s="0">
        <x:v>38.23801</x:v>
      </x:c>
      <x:c t="n" s="0">
        <x:v>54.20069</x:v>
      </x:c>
      <x:c t="n" s="0">
        <x:v>58.63048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-22.36409</x:v>
      </x:c>
      <x:c t="n" s="0">
        <x:v>-14.75113</x:v>
      </x:c>
      <x:c t="n" s="0">
        <x:v>-6.906627</x:v>
      </x:c>
      <x:c t="n" s="0">
        <x:v>4.784921</x:v>
      </x:c>
      <x:c t="n" s="0">
        <x:v>10.25232</x:v>
      </x:c>
      <x:c t="n" s="0">
        <x:v>14.2285</x:v>
      </x:c>
      <x:c t="n" s="0">
        <x:v>13.14977</x:v>
      </x:c>
      <x:c t="n" s="0">
        <x:v>18.7521</x:v>
      </x:c>
      <x:c t="n" s="0">
        <x:v>19.92528</x:v>
      </x:c>
      <x:c t="n" s="0">
        <x:v>25.12168</x:v>
      </x:c>
      <x:c t="n" s="0">
        <x:v>25.28891</x:v>
      </x:c>
      <x:c t="n" s="0">
        <x:v>23.1713</x:v>
      </x:c>
      <x:c t="n" s="0">
        <x:v>23.05148</x:v>
      </x:c>
      <x:c t="n" s="0">
        <x:v>25.78535</x:v>
      </x:c>
      <x:c t="n" s="0">
        <x:v>28.89385</x:v>
      </x:c>
      <x:c t="n" s="0">
        <x:v>28.62386</x:v>
      </x:c>
      <x:c t="n" s="0">
        <x:v>31.49811</x:v>
      </x:c>
      <x:c t="n" s="0">
        <x:v>30.5516</x:v>
      </x:c>
      <x:c t="n" s="0">
        <x:v>30.1391</x:v>
      </x:c>
      <x:c t="n" s="0">
        <x:v>29.65494</x:v>
      </x:c>
      <x:c t="n" s="0">
        <x:v>26.13841</x:v>
      </x:c>
      <x:c t="n" s="0">
        <x:v>22.44897</x:v>
      </x:c>
      <x:c t="n" s="0">
        <x:v>16.80991</x:v>
      </x:c>
      <x:c t="n" s="0">
        <x:v>17.22131</x:v>
      </x:c>
      <x:c t="n" s="0">
        <x:v>21.6855</x:v>
      </x:c>
      <x:c t="n" s="0">
        <x:v>26.61191</x:v>
      </x:c>
      <x:c t="n" s="0">
        <x:v>25.72067</x:v>
      </x:c>
      <x:c t="n" s="0">
        <x:v>15.52137</x:v>
      </x:c>
      <x:c t="n" s="0">
        <x:v>27.67271</x:v>
      </x:c>
      <x:c t="n" s="0">
        <x:v>4.622313</x:v>
      </x:c>
      <x:c t="n" s="0">
        <x:v>0.1623944</x:v>
      </x:c>
      <x:c t="n" s="0">
        <x:v>4.696325</x:v>
      </x:c>
      <x:c t="n" s="0">
        <x:v>1.69355</x:v>
      </x:c>
      <x:c t="n" s="0">
        <x:v>-30.06697</x:v>
      </x:c>
      <x:c t="n" s="0">
        <x:v>-29.16826</x:v>
      </x:c>
      <x:c t="n" s="0">
        <x:v>-28.18997</x:v>
      </x:c>
      <x:c t="n" s="0">
        <x:v>-23.75714</x:v>
      </x:c>
      <x:c t="n" s="0">
        <x:v>-17.3108</x:v>
      </x:c>
      <x:c t="n" s="0">
        <x:v>-8.606145</x:v>
      </x:c>
      <x:c t="n" s="0">
        <x:v>0.2242128</x:v>
      </x:c>
      <x:c t="n" s="0">
        <x:v>8.998816</x:v>
      </x:c>
      <x:c t="n" s="0">
        <x:v>11.66007</x:v>
      </x:c>
      <x:c t="n" s="0">
        <x:v>11.76172</x:v>
      </x:c>
      <x:c t="n" s="0">
        <x:v>21.11262</x:v>
      </x:c>
      <x:c t="n" s="0">
        <x:v>21.37852</x:v>
      </x:c>
      <x:c t="n" s="0">
        <x:v>27.22398</x:v>
      </x:c>
      <x:c t="n" s="0">
        <x:v>19.81069</x:v>
      </x:c>
      <x:c t="n" s="0">
        <x:v>17.98212</x:v>
      </x:c>
      <x:c t="n" s="0">
        <x:v>17.1802</x:v>
      </x:c>
      <x:c t="n" s="0">
        <x:v>21.80154</x:v>
      </x:c>
      <x:c t="n" s="0">
        <x:v>26.02846</x:v>
      </x:c>
      <x:c t="n" s="0">
        <x:v>27.80553</x:v>
      </x:c>
      <x:c t="n" s="0">
        <x:v>31.9899</x:v>
      </x:c>
      <x:c t="n" s="0">
        <x:v>30.38721</x:v>
      </x:c>
      <x:c t="n" s="0">
        <x:v>23.82996</x:v>
      </x:c>
      <x:c t="n" s="0">
        <x:v>27.08438</x:v>
      </x:c>
      <x:c t="n" s="0">
        <x:v>27.35404</x:v>
      </x:c>
      <x:c t="n" s="0">
        <x:v>22.68646</x:v>
      </x:c>
      <x:c t="n" s="0">
        <x:v>16.01282</x:v>
      </x:c>
      <x:c t="n" s="0">
        <x:v>10.91678</x:v>
      </x:c>
      <x:c t="n" s="0">
        <x:v>18.90322</x:v>
      </x:c>
      <x:c t="n" s="0">
        <x:v>18.07779</x:v>
      </x:c>
      <x:c t="n" s="0">
        <x:v>13.401</x:v>
      </x:c>
      <x:c t="n" s="0">
        <x:v>13.00989</x:v>
      </x:c>
      <x:c t="n" s="0">
        <x:v>31.54482</x:v>
      </x:c>
      <x:c t="n" s="0">
        <x:v>4.960733</x:v>
      </x:c>
      <x:c t="n" s="0">
        <x:v>-0.6039358</x:v>
      </x:c>
      <x:c t="n" s="0">
        <x:v>4.496781</x:v>
      </x:c>
      <x:c t="n" s="0">
        <x:v>1.641579</x:v>
      </x:c>
      <x:c t="str">
        <x:v>No</x:v>
      </x:c>
      <x:c t="str">
        <x:v>No</x:v>
      </x:c>
      <x:c t="str">
        <x:v/>
      </x:c>
    </x:row>
    <x:row r="3128">
      <x:c t="n" s="11">
        <x:v>3127</x:v>
      </x:c>
      <x:c t="str" s="11">
        <x:v/>
      </x:c>
      <x:c t="n" s="8">
        <x:v>43946.3527893519</x:v>
      </x:c>
      <x:c t="n" s="7">
        <x:v>43946.3527893519</x:v>
      </x:c>
      <x:c t="n" s="0">
        <x:v>41.03372</x:v>
      </x:c>
      <x:c t="n" s="0">
        <x:v>54.20069</x:v>
      </x:c>
      <x:c t="n" s="0">
        <x:v>57.84117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-22.53004</x:v>
      </x:c>
      <x:c t="n" s="0">
        <x:v>-15.04311</x:v>
      </x:c>
      <x:c t="n" s="0">
        <x:v>-7.116952</x:v>
      </x:c>
      <x:c t="n" s="0">
        <x:v>4.270478</x:v>
      </x:c>
      <x:c t="n" s="0">
        <x:v>9.995799</x:v>
      </x:c>
      <x:c t="n" s="0">
        <x:v>13.93582</x:v>
      </x:c>
      <x:c t="n" s="0">
        <x:v>13.66265</x:v>
      </x:c>
      <x:c t="n" s="0">
        <x:v>19.18731</x:v>
      </x:c>
      <x:c t="n" s="0">
        <x:v>20.81737</x:v>
      </x:c>
      <x:c t="n" s="0">
        <x:v>25.49951</x:v>
      </x:c>
      <x:c t="n" s="0">
        <x:v>24.78504</x:v>
      </x:c>
      <x:c t="n" s="0">
        <x:v>22.72389</x:v>
      </x:c>
      <x:c t="n" s="0">
        <x:v>22.86044</x:v>
      </x:c>
      <x:c t="n" s="0">
        <x:v>25.50936</x:v>
      </x:c>
      <x:c t="n" s="0">
        <x:v>28.75217</x:v>
      </x:c>
      <x:c t="n" s="0">
        <x:v>28.46662</x:v>
      </x:c>
      <x:c t="n" s="0">
        <x:v>31.18853</x:v>
      </x:c>
      <x:c t="n" s="0">
        <x:v>30.91016</x:v>
      </x:c>
      <x:c t="n" s="0">
        <x:v>30.0521</x:v>
      </x:c>
      <x:c t="n" s="0">
        <x:v>29.58981</x:v>
      </x:c>
      <x:c t="n" s="0">
        <x:v>25.8576</x:v>
      </x:c>
      <x:c t="n" s="0">
        <x:v>22.35941</x:v>
      </x:c>
      <x:c t="n" s="0">
        <x:v>16.7423</x:v>
      </x:c>
      <x:c t="n" s="0">
        <x:v>18.3002</x:v>
      </x:c>
      <x:c t="n" s="0">
        <x:v>22.2127</x:v>
      </x:c>
      <x:c t="n" s="0">
        <x:v>26.49243</x:v>
      </x:c>
      <x:c t="n" s="0">
        <x:v>25.1254</x:v>
      </x:c>
      <x:c t="n" s="0">
        <x:v>15.55434</x:v>
      </x:c>
      <x:c t="n" s="0">
        <x:v>27.39792</x:v>
      </x:c>
      <x:c t="n" s="0">
        <x:v>4.549983</x:v>
      </x:c>
      <x:c t="n" s="0">
        <x:v>0.0446108</x:v>
      </x:c>
      <x:c t="n" s="0">
        <x:v>4.744433</x:v>
      </x:c>
      <x:c t="n" s="0">
        <x:v>1.83915</x:v>
      </x:c>
      <x:c t="n" s="0">
        <x:v>-30.06697</x:v>
      </x:c>
      <x:c t="n" s="0">
        <x:v>-29.16826</x:v>
      </x:c>
      <x:c t="n" s="0">
        <x:v>-28.18997</x:v>
      </x:c>
      <x:c t="n" s="0">
        <x:v>-23.50944</x:v>
      </x:c>
      <x:c t="n" s="0">
        <x:v>-17.3108</x:v>
      </x:c>
      <x:c t="n" s="0">
        <x:v>-8.606145</x:v>
      </x:c>
      <x:c t="n" s="0">
        <x:v>-1.508995</x:v>
      </x:c>
      <x:c t="n" s="0">
        <x:v>6.42107</x:v>
      </x:c>
      <x:c t="n" s="0">
        <x:v>11.66007</x:v>
      </x:c>
      <x:c t="n" s="0">
        <x:v>16.72044</x:v>
      </x:c>
      <x:c t="n" s="0">
        <x:v>21.11262</x:v>
      </x:c>
      <x:c t="n" s="0">
        <x:v>24.01126</x:v>
      </x:c>
      <x:c t="n" s="0">
        <x:v>27.22398</x:v>
      </x:c>
      <x:c t="n" s="0">
        <x:v>19.26103</x:v>
      </x:c>
      <x:c t="n" s="0">
        <x:v>18.80163</x:v>
      </x:c>
      <x:c t="n" s="0">
        <x:v>22.44421</x:v>
      </x:c>
      <x:c t="n" s="0">
        <x:v>25.01167</x:v>
      </x:c>
      <x:c t="n" s="0">
        <x:v>26.17516</x:v>
      </x:c>
      <x:c t="n" s="0">
        <x:v>28.46873</x:v>
      </x:c>
      <x:c t="n" s="0">
        <x:v>28.25335</x:v>
      </x:c>
      <x:c t="n" s="0">
        <x:v>33.24693</x:v>
      </x:c>
      <x:c t="n" s="0">
        <x:v>31.07908</x:v>
      </x:c>
      <x:c t="n" s="0">
        <x:v>30.23998</x:v>
      </x:c>
      <x:c t="n" s="0">
        <x:v>25.2536</x:v>
      </x:c>
      <x:c t="n" s="0">
        <x:v>23.92011</x:v>
      </x:c>
      <x:c t="n" s="0">
        <x:v>15.72663</x:v>
      </x:c>
      <x:c t="n" s="0">
        <x:v>23.43964</x:v>
      </x:c>
      <x:c t="n" s="0">
        <x:v>25.30567</x:v>
      </x:c>
      <x:c t="n" s="0">
        <x:v>25.89177</x:v>
      </x:c>
      <x:c t="n" s="0">
        <x:v>16.07915</x:v>
      </x:c>
      <x:c t="n" s="0">
        <x:v>16.99676</x:v>
      </x:c>
      <x:c t="n" s="0">
        <x:v>26.02427</x:v>
      </x:c>
      <x:c t="n" s="0">
        <x:v>3.99329</x:v>
      </x:c>
      <x:c t="n" s="0">
        <x:v>-0.4005472</x:v>
      </x:c>
      <x:c t="n" s="0">
        <x:v>4.482442</x:v>
      </x:c>
      <x:c t="n" s="0">
        <x:v>2.695578</x:v>
      </x:c>
      <x:c t="str">
        <x:v>No</x:v>
      </x:c>
      <x:c t="str">
        <x:v>No</x:v>
      </x:c>
      <x:c t="str">
        <x:v/>
      </x:c>
    </x:row>
    <x:row r="3129">
      <x:c t="n" s="11">
        <x:v>3128</x:v>
      </x:c>
      <x:c t="str" s="11">
        <x:v/>
      </x:c>
      <x:c t="n" s="8">
        <x:v>43946.3527893519</x:v>
      </x:c>
      <x:c t="n" s="7">
        <x:v>43946.3527893519</x:v>
      </x:c>
      <x:c t="n" s="0">
        <x:v>39.90974</x:v>
      </x:c>
      <x:c t="n" s="0">
        <x:v>54.20069</x:v>
      </x:c>
      <x:c t="n" s="0">
        <x:v>55.13913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-22.643</x:v>
      </x:c>
      <x:c t="n" s="0">
        <x:v>-15.30902</x:v>
      </x:c>
      <x:c t="n" s="0">
        <x:v>-7.305009</x:v>
      </x:c>
      <x:c t="n" s="0">
        <x:v>3.777053</x:v>
      </x:c>
      <x:c t="n" s="0">
        <x:v>9.474801</x:v>
      </x:c>
      <x:c t="n" s="0">
        <x:v>13.66924</x:v>
      </x:c>
      <x:c t="n" s="0">
        <x:v>14.26656</x:v>
      </x:c>
      <x:c t="n" s="0">
        <x:v>19.19556</x:v>
      </x:c>
      <x:c t="n" s="0">
        <x:v>21.45664</x:v>
      </x:c>
      <x:c t="n" s="0">
        <x:v>25.66534</x:v>
      </x:c>
      <x:c t="n" s="0">
        <x:v>24.28332</x:v>
      </x:c>
      <x:c t="n" s="0">
        <x:v>22.35843</x:v>
      </x:c>
      <x:c t="n" s="0">
        <x:v>22.88397</x:v>
      </x:c>
      <x:c t="n" s="0">
        <x:v>25.41405</x:v>
      </x:c>
      <x:c t="n" s="0">
        <x:v>28.13641</x:v>
      </x:c>
      <x:c t="n" s="0">
        <x:v>29.05288</x:v>
      </x:c>
      <x:c t="n" s="0">
        <x:v>31.09351</x:v>
      </x:c>
      <x:c t="n" s="0">
        <x:v>31.00131</x:v>
      </x:c>
      <x:c t="n" s="0">
        <x:v>30.2848</x:v>
      </x:c>
      <x:c t="n" s="0">
        <x:v>29.354</x:v>
      </x:c>
      <x:c t="n" s="0">
        <x:v>26.19276</x:v>
      </x:c>
      <x:c t="n" s="0">
        <x:v>23.56256</x:v>
      </x:c>
      <x:c t="n" s="0">
        <x:v>17.04588</x:v>
      </x:c>
      <x:c t="n" s="0">
        <x:v>19.08181</x:v>
      </x:c>
      <x:c t="n" s="0">
        <x:v>22.08876</x:v>
      </x:c>
      <x:c t="n" s="0">
        <x:v>25.93306</x:v>
      </x:c>
      <x:c t="n" s="0">
        <x:v>24.46658</x:v>
      </x:c>
      <x:c t="n" s="0">
        <x:v>15.69856</x:v>
      </x:c>
      <x:c t="n" s="0">
        <x:v>27.20432</x:v>
      </x:c>
      <x:c t="n" s="0">
        <x:v>4.497578</x:v>
      </x:c>
      <x:c t="n" s="0">
        <x:v>0.01786387</x:v>
      </x:c>
      <x:c t="n" s="0">
        <x:v>4.552359</x:v>
      </x:c>
      <x:c t="n" s="0">
        <x:v>1.928212</x:v>
      </x:c>
      <x:c t="n" s="0">
        <x:v>-30.06697</x:v>
      </x:c>
      <x:c t="n" s="0">
        <x:v>-29.16826</x:v>
      </x:c>
      <x:c t="n" s="0">
        <x:v>-28.18997</x:v>
      </x:c>
      <x:c t="n" s="0">
        <x:v>-23.36733</x:v>
      </x:c>
      <x:c t="n" s="0">
        <x:v>-17.3108</x:v>
      </x:c>
      <x:c t="n" s="0">
        <x:v>-8.606145</x:v>
      </x:c>
      <x:c t="n" s="0">
        <x:v>-1.508995</x:v>
      </x:c>
      <x:c t="n" s="0">
        <x:v>3.528668</x:v>
      </x:c>
      <x:c t="n" s="0">
        <x:v>11.17554</x:v>
      </x:c>
      <x:c t="n" s="0">
        <x:v>16.72044</x:v>
      </x:c>
      <x:c t="n" s="0">
        <x:v>17.2528</x:v>
      </x:c>
      <x:c t="n" s="0">
        <x:v>24.01126</x:v>
      </x:c>
      <x:c t="n" s="0">
        <x:v>25.77994</x:v>
      </x:c>
      <x:c t="n" s="0">
        <x:v>18.35556</x:v>
      </x:c>
      <x:c t="n" s="0">
        <x:v>18.85403</x:v>
      </x:c>
      <x:c t="n" s="0">
        <x:v>23.30776</x:v>
      </x:c>
      <x:c t="n" s="0">
        <x:v>23.90747</x:v>
      </x:c>
      <x:c t="n" s="0">
        <x:v>22.15763</x:v>
      </x:c>
      <x:c t="n" s="0">
        <x:v>31.57523</x:v>
      </x:c>
      <x:c t="n" s="0">
        <x:v>32.24065</x:v>
      </x:c>
      <x:c t="n" s="0">
        <x:v>29.24036</x:v>
      </x:c>
      <x:c t="n" s="0">
        <x:v>31.19748</x:v>
      </x:c>
      <x:c t="n" s="0">
        <x:v>27.84285</x:v>
      </x:c>
      <x:c t="n" s="0">
        <x:v>29.50881</x:v>
      </x:c>
      <x:c t="n" s="0">
        <x:v>27.16249</x:v>
      </x:c>
      <x:c t="n" s="0">
        <x:v>19.49825</x:v>
      </x:c>
      <x:c t="n" s="0">
        <x:v>19.85131</x:v>
      </x:c>
      <x:c t="n" s="0">
        <x:v>16.93998</x:v>
      </x:c>
      <x:c t="n" s="0">
        <x:v>15.2791</x:v>
      </x:c>
      <x:c t="n" s="0">
        <x:v>9.143412</x:v>
      </x:c>
      <x:c t="n" s="0">
        <x:v>15.46235</x:v>
      </x:c>
      <x:c t="n" s="0">
        <x:v>24.7626</x:v>
      </x:c>
      <x:c t="n" s="0">
        <x:v>4.136289</x:v>
      </x:c>
      <x:c t="n" s="0">
        <x:v>-0.6962416</x:v>
      </x:c>
      <x:c t="n" s="0">
        <x:v>3.238883</x:v>
      </x:c>
      <x:c t="n" s="0">
        <x:v>2.192041</x:v>
      </x:c>
      <x:c t="str">
        <x:v>No</x:v>
      </x:c>
      <x:c t="str">
        <x:v>No</x:v>
      </x:c>
      <x:c t="str">
        <x:v/>
      </x:c>
    </x:row>
    <x:row r="3130">
      <x:c t="n" s="11">
        <x:v>3129</x:v>
      </x:c>
      <x:c t="str" s="11">
        <x:v/>
      </x:c>
      <x:c t="n" s="8">
        <x:v>43946.3527893519</x:v>
      </x:c>
      <x:c t="n" s="7">
        <x:v>43946.3527893519</x:v>
      </x:c>
      <x:c t="n" s="0">
        <x:v>40.0332</x:v>
      </x:c>
      <x:c t="n" s="0">
        <x:v>54.20069</x:v>
      </x:c>
      <x:c t="n" s="0">
        <x:v>61.06695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-22.74179</x:v>
      </x:c>
      <x:c t="n" s="0">
        <x:v>-15.54974</x:v>
      </x:c>
      <x:c t="n" s="0">
        <x:v>-7.472325</x:v>
      </x:c>
      <x:c t="n" s="0">
        <x:v>3.306153</x:v>
      </x:c>
      <x:c t="n" s="0">
        <x:v>8.974304</x:v>
      </x:c>
      <x:c t="n" s="0">
        <x:v>13.14644</x:v>
      </x:c>
      <x:c t="n" s="0">
        <x:v>14.72318</x:v>
      </x:c>
      <x:c t="n" s="0">
        <x:v>18.87224</x:v>
      </x:c>
      <x:c t="n" s="0">
        <x:v>21.93676</x:v>
      </x:c>
      <x:c t="n" s="0">
        <x:v>25.59616</x:v>
      </x:c>
      <x:c t="n" s="0">
        <x:v>23.76953</x:v>
      </x:c>
      <x:c t="n" s="0">
        <x:v>21.92163</x:v>
      </x:c>
      <x:c t="n" s="0">
        <x:v>23.32271</x:v>
      </x:c>
      <x:c t="n" s="0">
        <x:v>25.43538</x:v>
      </x:c>
      <x:c t="n" s="0">
        <x:v>27.94405</x:v>
      </x:c>
      <x:c t="n" s="0">
        <x:v>28.85832</x:v>
      </x:c>
      <x:c t="n" s="0">
        <x:v>31.03436</x:v>
      </x:c>
      <x:c t="n" s="0">
        <x:v>30.49825</x:v>
      </x:c>
      <x:c t="n" s="0">
        <x:v>30.55935</x:v>
      </x:c>
      <x:c t="n" s="0">
        <x:v>29.45465</x:v>
      </x:c>
      <x:c t="n" s="0">
        <x:v>26.67788</x:v>
      </x:c>
      <x:c t="n" s="0">
        <x:v>23.68931</x:v>
      </x:c>
      <x:c t="n" s="0">
        <x:v>17.11907</x:v>
      </x:c>
      <x:c t="n" s="0">
        <x:v>18.78028</x:v>
      </x:c>
      <x:c t="n" s="0">
        <x:v>21.52286</x:v>
      </x:c>
      <x:c t="n" s="0">
        <x:v>25.29918</x:v>
      </x:c>
      <x:c t="n" s="0">
        <x:v>23.80568</x:v>
      </x:c>
      <x:c t="n" s="0">
        <x:v>15.42015</x:v>
      </x:c>
      <x:c t="n" s="0">
        <x:v>27.15326</x:v>
      </x:c>
      <x:c t="n" s="0">
        <x:v>4.460298</x:v>
      </x:c>
      <x:c t="n" s="0">
        <x:v>-0.02136984</x:v>
      </x:c>
      <x:c t="n" s="0">
        <x:v>4.467396</x:v>
      </x:c>
      <x:c t="n" s="0">
        <x:v>1.896409</x:v>
      </x:c>
      <x:c t="n" s="0">
        <x:v>-30.06697</x:v>
      </x:c>
      <x:c t="n" s="0">
        <x:v>-29.16826</x:v>
      </x:c>
      <x:c t="n" s="0">
        <x:v>-28.18997</x:v>
      </x:c>
      <x:c t="n" s="0">
        <x:v>-23.36733</x:v>
      </x:c>
      <x:c t="n" s="0">
        <x:v>-18.3219</x:v>
      </x:c>
      <x:c t="n" s="0">
        <x:v>-8.606145</x:v>
      </x:c>
      <x:c t="n" s="0">
        <x:v>-1.508995</x:v>
      </x:c>
      <x:c t="n" s="0">
        <x:v>3.528668</x:v>
      </x:c>
      <x:c t="n" s="0">
        <x:v>3.576178</x:v>
      </x:c>
      <x:c t="n" s="0">
        <x:v>15.52632</x:v>
      </x:c>
      <x:c t="n" s="0">
        <x:v>16.25873</x:v>
      </x:c>
      <x:c t="n" s="0">
        <x:v>22.68003</x:v>
      </x:c>
      <x:c t="n" s="0">
        <x:v>25.16771</x:v>
      </x:c>
      <x:c t="n" s="0">
        <x:v>18.0063</x:v>
      </x:c>
      <x:c t="n" s="0">
        <x:v>17.4882</x:v>
      </x:c>
      <x:c t="n" s="0">
        <x:v>26.22042</x:v>
      </x:c>
      <x:c t="n" s="0">
        <x:v>26.27269</x:v>
      </x:c>
      <x:c t="n" s="0">
        <x:v>25.9722</x:v>
      </x:c>
      <x:c t="n" s="0">
        <x:v>25.72525</x:v>
      </x:c>
      <x:c t="n" s="0">
        <x:v>27.97803</x:v>
      </x:c>
      <x:c t="n" s="0">
        <x:v>28.11862</x:v>
      </x:c>
      <x:c t="n" s="0">
        <x:v>32.35279</x:v>
      </x:c>
      <x:c t="n" s="0">
        <x:v>28.49164</x:v>
      </x:c>
      <x:c t="n" s="0">
        <x:v>24.98471</x:v>
      </x:c>
      <x:c t="n" s="0">
        <x:v>24.95151</x:v>
      </x:c>
      <x:c t="n" s="0">
        <x:v>16.11541</x:v>
      </x:c>
      <x:c t="n" s="0">
        <x:v>19.88055</x:v>
      </x:c>
      <x:c t="n" s="0">
        <x:v>13.93537</x:v>
      </x:c>
      <x:c t="n" s="0">
        <x:v>15.44799</x:v>
      </x:c>
      <x:c t="n" s="0">
        <x:v>12.93213</x:v>
      </x:c>
      <x:c t="n" s="0">
        <x:v>11.86656</x:v>
      </x:c>
      <x:c t="n" s="0">
        <x:v>26.86944</x:v>
      </x:c>
      <x:c t="n" s="0">
        <x:v>4.165569</x:v>
      </x:c>
      <x:c t="n" s="0">
        <x:v>-0.254241</x:v>
      </x:c>
      <x:c t="n" s="0">
        <x:v>4.70856</x:v>
      </x:c>
      <x:c t="n" s="0">
        <x:v>1.912903</x:v>
      </x:c>
      <x:c t="str">
        <x:v>No</x:v>
      </x:c>
      <x:c t="str">
        <x:v>No</x:v>
      </x:c>
      <x:c t="str">
        <x:v/>
      </x:c>
    </x:row>
    <x:row r="3131">
      <x:c t="n" s="11">
        <x:v>3130</x:v>
      </x:c>
      <x:c t="str" s="11">
        <x:v/>
      </x:c>
      <x:c t="n" s="8">
        <x:v>43946.3527893519</x:v>
      </x:c>
      <x:c t="n" s="7">
        <x:v>43946.3527893519</x:v>
      </x:c>
      <x:c t="n" s="0">
        <x:v>39.09038</x:v>
      </x:c>
      <x:c t="n" s="0">
        <x:v>54.20069</x:v>
      </x:c>
      <x:c t="n" s="0">
        <x:v>52.53846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-22.82803</x:v>
      </x:c>
      <x:c t="n" s="0">
        <x:v>-16.01975</x:v>
      </x:c>
      <x:c t="n" s="0">
        <x:v>-7.620506</x:v>
      </x:c>
      <x:c t="n" s="0">
        <x:v>2.838154</x:v>
      </x:c>
      <x:c t="n" s="0">
        <x:v>8.552143</x:v>
      </x:c>
      <x:c t="n" s="0">
        <x:v>12.54233</x:v>
      </x:c>
      <x:c t="n" s="0">
        <x:v>14.44065</x:v>
      </x:c>
      <x:c t="n" s="0">
        <x:v>18.57569</x:v>
      </x:c>
      <x:c t="n" s="0">
        <x:v>21.59203</x:v>
      </x:c>
      <x:c t="n" s="0">
        <x:v>25.50204</x:v>
      </x:c>
      <x:c t="n" s="0">
        <x:v>23.41267</x:v>
      </x:c>
      <x:c t="n" s="0">
        <x:v>22.27284</x:v>
      </x:c>
      <x:c t="n" s="0">
        <x:v>23.85365</x:v>
      </x:c>
      <x:c t="n" s="0">
        <x:v>25.4791</x:v>
      </x:c>
      <x:c t="n" s="0">
        <x:v>27.43602</x:v>
      </x:c>
      <x:c t="n" s="0">
        <x:v>28.71371</x:v>
      </x:c>
      <x:c t="n" s="0">
        <x:v>30.91247</x:v>
      </x:c>
      <x:c t="n" s="0">
        <x:v>30.22577</x:v>
      </x:c>
      <x:c t="n" s="0">
        <x:v>30.97946</x:v>
      </x:c>
      <x:c t="n" s="0">
        <x:v>29.2752</x:v>
      </x:c>
      <x:c t="n" s="0">
        <x:v>26.13945</x:v>
      </x:c>
      <x:c t="n" s="0">
        <x:v>23.45712</x:v>
      </x:c>
      <x:c t="n" s="0">
        <x:v>17.01627</x:v>
      </x:c>
      <x:c t="n" s="0">
        <x:v>18.89949</x:v>
      </x:c>
      <x:c t="n" s="0">
        <x:v>20.90388</x:v>
      </x:c>
      <x:c t="n" s="0">
        <x:v>24.87162</x:v>
      </x:c>
      <x:c t="n" s="0">
        <x:v>23.22293</x:v>
      </x:c>
      <x:c t="n" s="0">
        <x:v>15.27163</x:v>
      </x:c>
      <x:c t="n" s="0">
        <x:v>26.73941</x:v>
      </x:c>
      <x:c t="n" s="0">
        <x:v>4.363545</x:v>
      </x:c>
      <x:c t="n" s="0">
        <x:v>-0.1038937</x:v>
      </x:c>
      <x:c t="n" s="0">
        <x:v>4.569311</x:v>
      </x:c>
      <x:c t="n" s="0">
        <x:v>1.844339</x:v>
      </x:c>
      <x:c t="n" s="0">
        <x:v>-30.06697</x:v>
      </x:c>
      <x:c t="n" s="0">
        <x:v>-29.16826</x:v>
      </x:c>
      <x:c t="n" s="0">
        <x:v>-28.18997</x:v>
      </x:c>
      <x:c t="n" s="0">
        <x:v>-23.36733</x:v>
      </x:c>
      <x:c t="n" s="0">
        <x:v>-20.81613</x:v>
      </x:c>
      <x:c t="n" s="0">
        <x:v>-8.606145</x:v>
      </x:c>
      <x:c t="n" s="0">
        <x:v>-3.297274</x:v>
      </x:c>
      <x:c t="n" s="0">
        <x:v>6.642365</x:v>
      </x:c>
      <x:c t="n" s="0">
        <x:v>3.576178</x:v>
      </x:c>
      <x:c t="n" s="0">
        <x:v>12.27075</x:v>
      </x:c>
      <x:c t="n" s="0">
        <x:v>16.25873</x:v>
      </x:c>
      <x:c t="n" s="0">
        <x:v>18.72414</x:v>
      </x:c>
      <x:c t="n" s="0">
        <x:v>24.09821</x:v>
      </x:c>
      <x:c t="n" s="0">
        <x:v>21.30795</x:v>
      </x:c>
      <x:c t="n" s="0">
        <x:v>26.20088</x:v>
      </x:c>
      <x:c t="n" s="0">
        <x:v>25.66574</x:v>
      </x:c>
      <x:c t="n" s="0">
        <x:v>24.61756</x:v>
      </x:c>
      <x:c t="n" s="0">
        <x:v>20.30113</x:v>
      </x:c>
      <x:c t="n" s="0">
        <x:v>26.15536</x:v>
      </x:c>
      <x:c t="n" s="0">
        <x:v>30.07416</x:v>
      </x:c>
      <x:c t="n" s="0">
        <x:v>29.5473</x:v>
      </x:c>
      <x:c t="n" s="0">
        <x:v>31.97117</x:v>
      </x:c>
      <x:c t="n" s="0">
        <x:v>28.91791</x:v>
      </x:c>
      <x:c t="n" s="0">
        <x:v>23.91901</x:v>
      </x:c>
      <x:c t="n" s="0">
        <x:v>24.28069</x:v>
      </x:c>
      <x:c t="n" s="0">
        <x:v>16.55732</x:v>
      </x:c>
      <x:c t="n" s="0">
        <x:v>15.24791</x:v>
      </x:c>
      <x:c t="n" s="0">
        <x:v>12.43578</x:v>
      </x:c>
      <x:c t="n" s="0">
        <x:v>20.76841</x:v>
      </x:c>
      <x:c t="n" s="0">
        <x:v>14.48376</x:v>
      </x:c>
      <x:c t="n" s="0">
        <x:v>14.53205</x:v>
      </x:c>
      <x:c t="n" s="0">
        <x:v>23.3366</x:v>
      </x:c>
      <x:c t="n" s="0">
        <x:v>3.53113</x:v>
      </x:c>
      <x:c t="n" s="0">
        <x:v>-0.08736514</x:v>
      </x:c>
      <x:c t="n" s="0">
        <x:v>5.053386</x:v>
      </x:c>
      <x:c t="n" s="0">
        <x:v>2.043001</x:v>
      </x:c>
      <x:c t="str">
        <x:v>No</x:v>
      </x:c>
      <x:c t="str">
        <x:v>No</x:v>
      </x:c>
      <x:c t="str">
        <x:v/>
      </x:c>
    </x:row>
    <x:row r="3132">
      <x:c t="n" s="11">
        <x:v>3131</x:v>
      </x:c>
      <x:c t="str" s="11">
        <x:v/>
      </x:c>
      <x:c t="n" s="8">
        <x:v>43946.3527893519</x:v>
      </x:c>
      <x:c t="n" s="7">
        <x:v>43946.3527893519</x:v>
      </x:c>
      <x:c t="n" s="0">
        <x:v>37.99876</x:v>
      </x:c>
      <x:c t="n" s="0">
        <x:v>54.20069</x:v>
      </x:c>
      <x:c t="n" s="0">
        <x:v>59.55196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-22.9031</x:v>
      </x:c>
      <x:c t="n" s="0">
        <x:v>-16.46585</x:v>
      </x:c>
      <x:c t="n" s="0">
        <x:v>-7.80501</x:v>
      </x:c>
      <x:c t="n" s="0">
        <x:v>2.240616</x:v>
      </x:c>
      <x:c t="n" s="0">
        <x:v>8.535553</x:v>
      </x:c>
      <x:c t="n" s="0">
        <x:v>11.93101</x:v>
      </x:c>
      <x:c t="n" s="0">
        <x:v>14.1839</x:v>
      </x:c>
      <x:c t="n" s="0">
        <x:v>18.30533</x:v>
      </x:c>
      <x:c t="n" s="0">
        <x:v>21.27426</x:v>
      </x:c>
      <x:c t="n" s="0">
        <x:v>25.1877</x:v>
      </x:c>
      <x:c t="n" s="0">
        <x:v>23.16209</x:v>
      </x:c>
      <x:c t="n" s="0">
        <x:v>23.47437</x:v>
      </x:c>
      <x:c t="n" s="0">
        <x:v>23.88692</x:v>
      </x:c>
      <x:c t="n" s="0">
        <x:v>25.04469</x:v>
      </x:c>
      <x:c t="n" s="0">
        <x:v>26.95338</x:v>
      </x:c>
      <x:c t="n" s="0">
        <x:v>28.35037</x:v>
      </x:c>
      <x:c t="n" s="0">
        <x:v>31.4708</x:v>
      </x:c>
      <x:c t="n" s="0">
        <x:v>30.54497</x:v>
      </x:c>
      <x:c t="n" s="0">
        <x:v>31.70626</x:v>
      </x:c>
      <x:c t="n" s="0">
        <x:v>29.21963</x:v>
      </x:c>
      <x:c t="n" s="0">
        <x:v>26.78547</x:v>
      </x:c>
      <x:c t="n" s="0">
        <x:v>24.0421</x:v>
      </x:c>
      <x:c t="n" s="0">
        <x:v>17.10394</x:v>
      </x:c>
      <x:c t="n" s="0">
        <x:v>18.34065</x:v>
      </x:c>
      <x:c t="n" s="0">
        <x:v>20.32825</x:v>
      </x:c>
      <x:c t="n" s="0">
        <x:v>24.27789</x:v>
      </x:c>
      <x:c t="n" s="0">
        <x:v>22.61866</x:v>
      </x:c>
      <x:c t="n" s="0">
        <x:v>14.98036</x:v>
      </x:c>
      <x:c t="n" s="0">
        <x:v>26.42865</x:v>
      </x:c>
      <x:c t="n" s="0">
        <x:v>4.412636</x:v>
      </x:c>
      <x:c t="n" s="0">
        <x:v>-0.00424012</x:v>
      </x:c>
      <x:c t="n" s="0">
        <x:v>4.565226</x:v>
      </x:c>
      <x:c t="n" s="0">
        <x:v>1.854084</x:v>
      </x:c>
      <x:c t="n" s="0">
        <x:v>-30.06697</x:v>
      </x:c>
      <x:c t="n" s="0">
        <x:v>-29.16826</x:v>
      </x:c>
      <x:c t="n" s="0">
        <x:v>-28.18997</x:v>
      </x:c>
      <x:c t="n" s="0">
        <x:v>-23.36733</x:v>
      </x:c>
      <x:c t="n" s="0">
        <x:v>-20.81613</x:v>
      </x:c>
      <x:c t="n" s="0">
        <x:v>-9.552351</x:v>
      </x:c>
      <x:c t="n" s="0">
        <x:v>-6.390724</x:v>
      </x:c>
      <x:c t="n" s="0">
        <x:v>8.437203</x:v>
      </x:c>
      <x:c t="n" s="0">
        <x:v>1.386157</x:v>
      </x:c>
      <x:c t="n" s="0">
        <x:v>12.27075</x:v>
      </x:c>
      <x:c t="n" s="0">
        <x:v>15.3744</x:v>
      </x:c>
      <x:c t="n" s="0">
        <x:v>18.72414</x:v>
      </x:c>
      <x:c t="n" s="0">
        <x:v>22.67616</x:v>
      </x:c>
      <x:c t="n" s="0">
        <x:v>22.24855</x:v>
      </x:c>
      <x:c t="n" s="0">
        <x:v>25.26869</x:v>
      </x:c>
      <x:c t="n" s="0">
        <x:v>21.40444</x:v>
      </x:c>
      <x:c t="n" s="0">
        <x:v>21.06584</x:v>
      </x:c>
      <x:c t="n" s="0">
        <x:v>25.01162</x:v>
      </x:c>
      <x:c t="n" s="0">
        <x:v>25.9296</x:v>
      </x:c>
      <x:c t="n" s="0">
        <x:v>34.95628</x:v>
      </x:c>
      <x:c t="n" s="0">
        <x:v>32.54426</x:v>
      </x:c>
      <x:c t="n" s="0">
        <x:v>34.22039</x:v>
      </x:c>
      <x:c t="n" s="0">
        <x:v>29.80017</x:v>
      </x:c>
      <x:c t="n" s="0">
        <x:v>29.04766</x:v>
      </x:c>
      <x:c t="n" s="0">
        <x:v>24.10958</x:v>
      </x:c>
      <x:c t="n" s="0">
        <x:v>16.90764</x:v>
      </x:c>
      <x:c t="n" s="0">
        <x:v>8.919135</x:v>
      </x:c>
      <x:c t="n" s="0">
        <x:v>9.820519</x:v>
      </x:c>
      <x:c t="n" s="0">
        <x:v>14.61098</x:v>
      </x:c>
      <x:c t="n" s="0">
        <x:v>13.11437</x:v>
      </x:c>
      <x:c t="n" s="0">
        <x:v>11.90509</x:v>
      </x:c>
      <x:c t="n" s="0">
        <x:v>22.3561</x:v>
      </x:c>
      <x:c t="n" s="0">
        <x:v>4.535075</x:v>
      </x:c>
      <x:c t="n" s="0">
        <x:v>1.346469</x:v>
      </x:c>
      <x:c t="n" s="0">
        <x:v>5.240533</x:v>
      </x:c>
      <x:c t="n" s="0">
        <x:v>0.9159875</x:v>
      </x:c>
      <x:c t="str">
        <x:v>No</x:v>
      </x:c>
      <x:c t="str">
        <x:v>No</x:v>
      </x:c>
      <x:c t="str">
        <x:v/>
      </x:c>
    </x:row>
    <x:row r="3133">
      <x:c t="n" s="11">
        <x:v>3132</x:v>
      </x:c>
      <x:c t="str" s="11">
        <x:v/>
      </x:c>
      <x:c t="n" s="8">
        <x:v>43946.3527893519</x:v>
      </x:c>
      <x:c t="n" s="7">
        <x:v>43946.3527893519</x:v>
      </x:c>
      <x:c t="n" s="0">
        <x:v>39.65271</x:v>
      </x:c>
      <x:c t="n" s="0">
        <x:v>54.20069</x:v>
      </x:c>
      <x:c t="n" s="0">
        <x:v>57.10741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-22.96819</x:v>
      </x:c>
      <x:c t="n" s="0">
        <x:v>-16.88683</x:v>
      </x:c>
      <x:c t="n" s="0">
        <x:v>-8.056568</x:v>
      </x:c>
      <x:c t="n" s="0">
        <x:v>1.655875</x:v>
      </x:c>
      <x:c t="n" s="0">
        <x:v>8.521334</x:v>
      </x:c>
      <x:c t="n" s="0">
        <x:v>11.29658</x:v>
      </x:c>
      <x:c t="n" s="0">
        <x:v>13.95194</x:v>
      </x:c>
      <x:c t="n" s="0">
        <x:v>17.84958</x:v>
      </x:c>
      <x:c t="n" s="0">
        <x:v>20.97635</x:v>
      </x:c>
      <x:c t="n" s="0">
        <x:v>24.89997</x:v>
      </x:c>
      <x:c t="n" s="0">
        <x:v>23.53702</x:v>
      </x:c>
      <x:c t="n" s="0">
        <x:v>22.79469</x:v>
      </x:c>
      <x:c t="n" s="0">
        <x:v>23.37502</x:v>
      </x:c>
      <x:c t="n" s="0">
        <x:v>24.83869</x:v>
      </x:c>
      <x:c t="n" s="0">
        <x:v>27.03108</x:v>
      </x:c>
      <x:c t="n" s="0">
        <x:v>28.04781</x:v>
      </x:c>
      <x:c t="n" s="0">
        <x:v>31.53313</x:v>
      </x:c>
      <x:c t="n" s="0">
        <x:v>31.05464</x:v>
      </x:c>
      <x:c t="n" s="0">
        <x:v>31.71457</x:v>
      </x:c>
      <x:c t="n" s="0">
        <x:v>29.768</x:v>
      </x:c>
      <x:c t="n" s="0">
        <x:v>26.66301</x:v>
      </x:c>
      <x:c t="n" s="0">
        <x:v>23.84447</x:v>
      </x:c>
      <x:c t="n" s="0">
        <x:v>16.65669</x:v>
      </x:c>
      <x:c t="n" s="0">
        <x:v>17.8119</x:v>
      </x:c>
      <x:c t="n" s="0">
        <x:v>19.7036</x:v>
      </x:c>
      <x:c t="n" s="0">
        <x:v>23.72687</x:v>
      </x:c>
      <x:c t="n" s="0">
        <x:v>21.9877</x:v>
      </x:c>
      <x:c t="n" s="0">
        <x:v>14.55959</x:v>
      </x:c>
      <x:c t="n" s="0">
        <x:v>25.98694</x:v>
      </x:c>
      <x:c t="n" s="0">
        <x:v>4.26202</x:v>
      </x:c>
      <x:c t="n" s="0">
        <x:v>0.2200031</x:v>
      </x:c>
      <x:c t="n" s="0">
        <x:v>4.790654</x:v>
      </x:c>
      <x:c t="n" s="0">
        <x:v>1.835663</x:v>
      </x:c>
      <x:c t="n" s="0">
        <x:v>-30.06697</x:v>
      </x:c>
      <x:c t="n" s="0">
        <x:v>-29.16826</x:v>
      </x:c>
      <x:c t="n" s="0">
        <x:v>-28.18997</x:v>
      </x:c>
      <x:c t="n" s="0">
        <x:v>-23.36733</x:v>
      </x:c>
      <x:c t="n" s="0">
        <x:v>-20.81613</x:v>
      </x:c>
      <x:c t="n" s="0">
        <x:v>-9.91987</x:v>
      </x:c>
      <x:c t="n" s="0">
        <x:v>-6.390724</x:v>
      </x:c>
      <x:c t="n" s="0">
        <x:v>9.025721</x:v>
      </x:c>
      <x:c t="n" s="0">
        <x:v>0.3149323</x:v>
      </x:c>
      <x:c t="n" s="0">
        <x:v>16.37235</x:v>
      </x:c>
      <x:c t="n" s="0">
        <x:v>13.32349</x:v>
      </x:c>
      <x:c t="n" s="0">
        <x:v>18.5347</x:v>
      </x:c>
      <x:c t="n" s="0">
        <x:v>22.29855</x:v>
      </x:c>
      <x:c t="n" s="0">
        <x:v>25.98341</x:v>
      </x:c>
      <x:c t="n" s="0">
        <x:v>2.269078</x:v>
      </x:c>
      <x:c t="n" s="0">
        <x:v>22.4223</x:v>
      </x:c>
      <x:c t="n" s="0">
        <x:v>21.7236</x:v>
      </x:c>
      <x:c t="n" s="0">
        <x:v>27.72568</x:v>
      </x:c>
      <x:c t="n" s="0">
        <x:v>28.33041</x:v>
      </x:c>
      <x:c t="n" s="0">
        <x:v>28.15175</x:v>
      </x:c>
      <x:c t="n" s="0">
        <x:v>31.73689</x:v>
      </x:c>
      <x:c t="n" s="0">
        <x:v>31.74392</x:v>
      </x:c>
      <x:c t="n" s="0">
        <x:v>31.83723</x:v>
      </x:c>
      <x:c t="n" s="0">
        <x:v>25.74006</x:v>
      </x:c>
      <x:c t="n" s="0">
        <x:v>21.78302</x:v>
      </x:c>
      <x:c t="n" s="0">
        <x:v>12.34355</x:v>
      </x:c>
      <x:c t="n" s="0">
        <x:v>12.7668</x:v>
      </x:c>
      <x:c t="n" s="0">
        <x:v>12.23939</x:v>
      </x:c>
      <x:c t="n" s="0">
        <x:v>19.97082</x:v>
      </x:c>
      <x:c t="n" s="0">
        <x:v>13.51465</x:v>
      </x:c>
      <x:c t="n" s="0">
        <x:v>10.0314</x:v>
      </x:c>
      <x:c t="n" s="0">
        <x:v>22.26426</x:v>
      </x:c>
      <x:c t="n" s="0">
        <x:v>3.062295</x:v>
      </x:c>
      <x:c t="n" s="0">
        <x:v>1.397515</x:v>
      </x:c>
      <x:c t="n" s="0">
        <x:v>5.856719</x:v>
      </x:c>
      <x:c t="n" s="0">
        <x:v>2.211249</x:v>
      </x:c>
      <x:c t="str">
        <x:v>No</x:v>
      </x:c>
      <x:c t="str">
        <x:v>No</x:v>
      </x:c>
      <x:c t="str">
        <x:v/>
      </x:c>
    </x:row>
    <x:row r="3134">
      <x:c t="n" s="11">
        <x:v>3133</x:v>
      </x:c>
      <x:c t="str" s="11">
        <x:v/>
      </x:c>
      <x:c t="n" s="8">
        <x:v>43946.3527893519</x:v>
      </x:c>
      <x:c t="n" s="7">
        <x:v>43946.3527893519</x:v>
      </x:c>
      <x:c t="n" s="0">
        <x:v>38.0153</x:v>
      </x:c>
      <x:c t="n" s="0">
        <x:v>54.20069</x:v>
      </x:c>
      <x:c t="n" s="0">
        <x:v>52.29059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-23.0246</x:v>
      </x:c>
      <x:c t="n" s="0">
        <x:v>-17.28175</x:v>
      </x:c>
      <x:c t="n" s="0">
        <x:v>-8.283582</x:v>
      </x:c>
      <x:c t="n" s="0">
        <x:v>1.085437</x:v>
      </x:c>
      <x:c t="n" s="0">
        <x:v>8.817707</x:v>
      </x:c>
      <x:c t="n" s="0">
        <x:v>10.67009</x:v>
      </x:c>
      <x:c t="n" s="0">
        <x:v>15.72311</x:v>
      </x:c>
      <x:c t="n" s="0">
        <x:v>17.4185</x:v>
      </x:c>
      <x:c t="n" s="0">
        <x:v>20.68445</x:v>
      </x:c>
      <x:c t="n" s="0">
        <x:v>24.51778</x:v>
      </x:c>
      <x:c t="n" s="0">
        <x:v>23.99191</x:v>
      </x:c>
      <x:c t="n" s="0">
        <x:v>22.26357</x:v>
      </x:c>
      <x:c t="n" s="0">
        <x:v>23.70064</x:v>
      </x:c>
      <x:c t="n" s="0">
        <x:v>24.32034</x:v>
      </x:c>
      <x:c t="n" s="0">
        <x:v>27.06152</x:v>
      </x:c>
      <x:c t="n" s="0">
        <x:v>28.23304</x:v>
      </x:c>
      <x:c t="n" s="0">
        <x:v>31.10144</x:v>
      </x:c>
      <x:c t="n" s="0">
        <x:v>30.65164</x:v>
      </x:c>
      <x:c t="n" s="0">
        <x:v>31.52162</x:v>
      </x:c>
      <x:c t="n" s="0">
        <x:v>29.69324</x:v>
      </x:c>
      <x:c t="n" s="0">
        <x:v>26.7226</x:v>
      </x:c>
      <x:c t="n" s="0">
        <x:v>23.33918</x:v>
      </x:c>
      <x:c t="n" s="0">
        <x:v>16.57352</x:v>
      </x:c>
      <x:c t="n" s="0">
        <x:v>17.29152</x:v>
      </x:c>
      <x:c t="n" s="0">
        <x:v>19.20364</x:v>
      </x:c>
      <x:c t="n" s="0">
        <x:v>23.32146</x:v>
      </x:c>
      <x:c t="n" s="0">
        <x:v>21.41298</x:v>
      </x:c>
      <x:c t="n" s="0">
        <x:v>14.09753</x:v>
      </x:c>
      <x:c t="n" s="0">
        <x:v>25.69492</x:v>
      </x:c>
      <x:c t="n" s="0">
        <x:v>4.161915</x:v>
      </x:c>
      <x:c t="n" s="0">
        <x:v>0.3242337</x:v>
      </x:c>
      <x:c t="n" s="0">
        <x:v>4.848974</x:v>
      </x:c>
      <x:c t="n" s="0">
        <x:v>1.790531</x:v>
      </x:c>
      <x:c t="n" s="0">
        <x:v>-30.06697</x:v>
      </x:c>
      <x:c t="n" s="0">
        <x:v>-29.16826</x:v>
      </x:c>
      <x:c t="n" s="0">
        <x:v>-28.18997</x:v>
      </x:c>
      <x:c t="n" s="0">
        <x:v>-23.37998</x:v>
      </x:c>
      <x:c t="n" s="0">
        <x:v>-20.81613</x:v>
      </x:c>
      <x:c t="n" s="0">
        <x:v>-9.91987</x:v>
      </x:c>
      <x:c t="n" s="0">
        <x:v>-6.390724</x:v>
      </x:c>
      <x:c t="n" s="0">
        <x:v>10.42511</x:v>
      </x:c>
      <x:c t="n" s="0">
        <x:v>0.3149323</x:v>
      </x:c>
      <x:c t="n" s="0">
        <x:v>20.89528</x:v>
      </x:c>
      <x:c t="n" s="0">
        <x:v>13.32349</x:v>
      </x:c>
      <x:c t="n" s="0">
        <x:v>18.41694</x:v>
      </x:c>
      <x:c t="n" s="0">
        <x:v>20.91677</x:v>
      </x:c>
      <x:c t="n" s="0">
        <x:v>24.19866</x:v>
      </x:c>
      <x:c t="n" s="0">
        <x:v>18.23409</x:v>
      </x:c>
      <x:c t="n" s="0">
        <x:v>25.62909</x:v>
      </x:c>
      <x:c t="n" s="0">
        <x:v>23.9151</x:v>
      </x:c>
      <x:c t="n" s="0">
        <x:v>27.80379</x:v>
      </x:c>
      <x:c t="n" s="0">
        <x:v>27.54967</x:v>
      </x:c>
      <x:c t="n" s="0">
        <x:v>30.38141</x:v>
      </x:c>
      <x:c t="n" s="0">
        <x:v>26.72702</x:v>
      </x:c>
      <x:c t="n" s="0">
        <x:v>30.26453</x:v>
      </x:c>
      <x:c t="n" s="0">
        <x:v>28.07716</x:v>
      </x:c>
      <x:c t="n" s="0">
        <x:v>27.37313</x:v>
      </x:c>
      <x:c t="n" s="0">
        <x:v>20.39896</x:v>
      </x:c>
      <x:c t="n" s="0">
        <x:v>16.91982</x:v>
      </x:c>
      <x:c t="n" s="0">
        <x:v>8.341866</x:v>
      </x:c>
      <x:c t="n" s="0">
        <x:v>12.37693</x:v>
      </x:c>
      <x:c t="n" s="0">
        <x:v>17.20904</x:v>
      </x:c>
      <x:c t="n" s="0">
        <x:v>12.45565</x:v>
      </x:c>
      <x:c t="n" s="0">
        <x:v>8.036565</x:v>
      </x:c>
      <x:c t="n" s="0">
        <x:v>22.50991</x:v>
      </x:c>
      <x:c t="n" s="0">
        <x:v>3.95698</x:v>
      </x:c>
      <x:c t="n" s="0">
        <x:v>0.5573176</x:v>
      </x:c>
      <x:c t="n" s="0">
        <x:v>4.413801</x:v>
      </x:c>
      <x:c t="n" s="0">
        <x:v>1.310445</x:v>
      </x:c>
      <x:c t="str">
        <x:v>No</x:v>
      </x:c>
      <x:c t="str">
        <x:v>No</x:v>
      </x:c>
      <x:c t="str">
        <x:v/>
      </x:c>
    </x:row>
    <x:row r="3135">
      <x:c t="n" s="11">
        <x:v>3134</x:v>
      </x:c>
      <x:c t="str" s="11">
        <x:v/>
      </x:c>
      <x:c t="n" s="8">
        <x:v>43946.3527893519</x:v>
      </x:c>
      <x:c t="n" s="7">
        <x:v>43946.3527893519</x:v>
      </x:c>
      <x:c t="n" s="0">
        <x:v>37.91591</x:v>
      </x:c>
      <x:c t="n" s="0">
        <x:v>54.20069</x:v>
      </x:c>
      <x:c t="n" s="0">
        <x:v>51.83489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-23.07801</x:v>
      </x:c>
      <x:c t="n" s="0">
        <x:v>-17.65006</x:v>
      </x:c>
      <x:c t="n" s="0">
        <x:v>-8.487316</x:v>
      </x:c>
      <x:c t="n" s="0">
        <x:v>0.5308815</x:v>
      </x:c>
      <x:c t="n" s="0">
        <x:v>9.092768</x:v>
      </x:c>
      <x:c t="n" s="0">
        <x:v>10.12245</x:v>
      </x:c>
      <x:c t="n" s="0">
        <x:v>16.97567</x:v>
      </x:c>
      <x:c t="n" s="0">
        <x:v>17.01312</x:v>
      </x:c>
      <x:c t="n" s="0">
        <x:v>20.41862</x:v>
      </x:c>
      <x:c t="n" s="0">
        <x:v>24.14493</x:v>
      </x:c>
      <x:c t="n" s="0">
        <x:v>23.42405</x:v>
      </x:c>
      <x:c t="n" s="0">
        <x:v>21.93068</x:v>
      </x:c>
      <x:c t="n" s="0">
        <x:v>24.23929</x:v>
      </x:c>
      <x:c t="n" s="0">
        <x:v>24.65546</x:v>
      </x:c>
      <x:c t="n" s="0">
        <x:v>27.33181</x:v>
      </x:c>
      <x:c t="n" s="0">
        <x:v>27.91189</x:v>
      </x:c>
      <x:c t="n" s="0">
        <x:v>31.10043</x:v>
      </x:c>
      <x:c t="n" s="0">
        <x:v>30.4704</x:v>
      </x:c>
      <x:c t="n" s="0">
        <x:v>31.08715</x:v>
      </x:c>
      <x:c t="n" s="0">
        <x:v>29.55846</x:v>
      </x:c>
      <x:c t="n" s="0">
        <x:v>26.7704</x:v>
      </x:c>
      <x:c t="n" s="0">
        <x:v>23.2603</x:v>
      </x:c>
      <x:c t="n" s="0">
        <x:v>16.28587</x:v>
      </x:c>
      <x:c t="n" s="0">
        <x:v>16.79978</x:v>
      </x:c>
      <x:c t="n" s="0">
        <x:v>18.61318</x:v>
      </x:c>
      <x:c t="n" s="0">
        <x:v>22.7463</x:v>
      </x:c>
      <x:c t="n" s="0">
        <x:v>20.8409</x:v>
      </x:c>
      <x:c t="n" s="0">
        <x:v>13.58752</x:v>
      </x:c>
      <x:c t="n" s="0">
        <x:v>25.28272</x:v>
      </x:c>
      <x:c t="n" s="0">
        <x:v>4.095263</x:v>
      </x:c>
      <x:c t="n" s="0">
        <x:v>0.4048112</x:v>
      </x:c>
      <x:c t="n" s="0">
        <x:v>4.773317</x:v>
      </x:c>
      <x:c t="n" s="0">
        <x:v>1.909322</x:v>
      </x:c>
      <x:c t="n" s="0">
        <x:v>-30.06697</x:v>
      </x:c>
      <x:c t="n" s="0">
        <x:v>-29.16826</x:v>
      </x:c>
      <x:c t="n" s="0">
        <x:v>-28.18997</x:v>
      </x:c>
      <x:c t="n" s="0">
        <x:v>-23.40114</x:v>
      </x:c>
      <x:c t="n" s="0">
        <x:v>-20.81613</x:v>
      </x:c>
      <x:c t="n" s="0">
        <x:v>-9.91987</x:v>
      </x:c>
      <x:c t="n" s="0">
        <x:v>-6.390724</x:v>
      </x:c>
      <x:c t="n" s="0">
        <x:v>10.42511</x:v>
      </x:c>
      <x:c t="n" s="0">
        <x:v>5.710902</x:v>
      </x:c>
      <x:c t="n" s="0">
        <x:v>20.89528</x:v>
      </x:c>
      <x:c t="n" s="0">
        <x:v>13.32349</x:v>
      </x:c>
      <x:c t="n" s="0">
        <x:v>18.41694</x:v>
      </x:c>
      <x:c t="n" s="0">
        <x:v>20.91677</x:v>
      </x:c>
      <x:c t="n" s="0">
        <x:v>16.04289</x:v>
      </x:c>
      <x:c t="n" s="0">
        <x:v>20.15328</x:v>
      </x:c>
      <x:c t="n" s="0">
        <x:v>26.12924</x:v>
      </x:c>
      <x:c t="n" s="0">
        <x:v>25.13622</x:v>
      </x:c>
      <x:c t="n" s="0">
        <x:v>27.17708</x:v>
      </x:c>
      <x:c t="n" s="0">
        <x:v>23.06107</x:v>
      </x:c>
      <x:c t="n" s="0">
        <x:v>27.98748</x:v>
      </x:c>
      <x:c t="n" s="0">
        <x:v>27.99407</x:v>
      </x:c>
      <x:c t="n" s="0">
        <x:v>29.2826</x:v>
      </x:c>
      <x:c t="n" s="0">
        <x:v>28.3005</x:v>
      </x:c>
      <x:c t="n" s="0">
        <x:v>25.80436</x:v>
      </x:c>
      <x:c t="n" s="0">
        <x:v>21.24048</x:v>
      </x:c>
      <x:c t="n" s="0">
        <x:v>13.42874</x:v>
      </x:c>
      <x:c t="n" s="0">
        <x:v>13.57284</x:v>
      </x:c>
      <x:c t="n" s="0">
        <x:v>10.03218</x:v>
      </x:c>
      <x:c t="n" s="0">
        <x:v>14.07533</x:v>
      </x:c>
      <x:c t="n" s="0">
        <x:v>12.91785</x:v>
      </x:c>
      <x:c t="n" s="0">
        <x:v>9.128971</x:v>
      </x:c>
      <x:c t="n" s="0">
        <x:v>21.21749</x:v>
      </x:c>
      <x:c t="n" s="0">
        <x:v>3.977645</x:v>
      </x:c>
      <x:c t="n" s="0">
        <x:v>0.9140417</x:v>
      </x:c>
      <x:c t="n" s="0">
        <x:v>5.095043</x:v>
      </x:c>
      <x:c t="n" s="0">
        <x:v>2.530117</x:v>
      </x:c>
      <x:c t="str">
        <x:v>No</x:v>
      </x:c>
      <x:c t="str">
        <x:v>No</x:v>
      </x:c>
      <x:c t="str">
        <x:v/>
      </x:c>
    </x:row>
    <x:row r="3136">
      <x:c t="n" s="11">
        <x:v>3135</x:v>
      </x:c>
      <x:c t="str" s="11">
        <x:v/>
      </x:c>
      <x:c t="n" s="8">
        <x:v>43946.3527893519</x:v>
      </x:c>
      <x:c t="n" s="7">
        <x:v>43946.3527893519</x:v>
      </x:c>
      <x:c t="n" s="0">
        <x:v>40.07461</x:v>
      </x:c>
      <x:c t="n" s="0">
        <x:v>54.20069</x:v>
      </x:c>
      <x:c t="n" s="0">
        <x:v>54.56858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-23.12417</x:v>
      </x:c>
      <x:c t="n" s="0">
        <x:v>-17.88656</x:v>
      </x:c>
      <x:c t="n" s="0">
        <x:v>-8.669212</x:v>
      </x:c>
      <x:c t="n" s="0">
        <x:v>0.01274152</x:v>
      </x:c>
      <x:c t="n" s="0">
        <x:v>9.314627</x:v>
      </x:c>
      <x:c t="n" s="0">
        <x:v>9.804687</x:v>
      </x:c>
      <x:c t="n" s="0">
        <x:v>17.73949</x:v>
      </x:c>
      <x:c t="n" s="0">
        <x:v>17.26457</x:v>
      </x:c>
      <x:c t="n" s="0">
        <x:v>20.16262</x:v>
      </x:c>
      <x:c t="n" s="0">
        <x:v>23.96425</x:v>
      </x:c>
      <x:c t="n" s="0">
        <x:v>23.00653</x:v>
      </x:c>
      <x:c t="n" s="0">
        <x:v>21.82929</x:v>
      </x:c>
      <x:c t="n" s="0">
        <x:v>23.94819</x:v>
      </x:c>
      <x:c t="n" s="0">
        <x:v>25.17653</x:v>
      </x:c>
      <x:c t="n" s="0">
        <x:v>26.87448</x:v>
      </x:c>
      <x:c t="n" s="0">
        <x:v>27.42078</x:v>
      </x:c>
      <x:c t="n" s="0">
        <x:v>30.67108</x:v>
      </x:c>
      <x:c t="n" s="0">
        <x:v>30.01842</x:v>
      </x:c>
      <x:c t="n" s="0">
        <x:v>30.85116</x:v>
      </x:c>
      <x:c t="n" s="0">
        <x:v>29.216</x:v>
      </x:c>
      <x:c t="n" s="0">
        <x:v>26.49371</x:v>
      </x:c>
      <x:c t="n" s="0">
        <x:v>22.9288</x:v>
      </x:c>
      <x:c t="n" s="0">
        <x:v>16.01238</x:v>
      </x:c>
      <x:c t="n" s="0">
        <x:v>16.3784</x:v>
      </x:c>
      <x:c t="n" s="0">
        <x:v>18.02359</x:v>
      </x:c>
      <x:c t="n" s="0">
        <x:v>22.13695</x:v>
      </x:c>
      <x:c t="n" s="0">
        <x:v>20.22871</x:v>
      </x:c>
      <x:c t="n" s="0">
        <x:v>13.20502</x:v>
      </x:c>
      <x:c t="n" s="0">
        <x:v>24.71847</x:v>
      </x:c>
      <x:c t="n" s="0">
        <x:v>3.981107</x:v>
      </x:c>
      <x:c t="n" s="0">
        <x:v>0.5270016</x:v>
      </x:c>
      <x:c t="n" s="0">
        <x:v>4.811395</x:v>
      </x:c>
      <x:c t="n" s="0">
        <x:v>1.86761</x:v>
      </x:c>
      <x:c t="n" s="0">
        <x:v>-30.06697</x:v>
      </x:c>
      <x:c t="n" s="0">
        <x:v>-29.16826</x:v>
      </x:c>
      <x:c t="n" s="0">
        <x:v>-28.18997</x:v>
      </x:c>
      <x:c t="n" s="0">
        <x:v>-23.40114</x:v>
      </x:c>
      <x:c t="n" s="0">
        <x:v>-18.9409</x:v>
      </x:c>
      <x:c t="n" s="0">
        <x:v>-9.91987</x:v>
      </x:c>
      <x:c t="n" s="0">
        <x:v>-5.531039</x:v>
      </x:c>
      <x:c t="n" s="0">
        <x:v>10.24614</x:v>
      </x:c>
      <x:c t="n" s="0">
        <x:v>7.254525</x:v>
      </x:c>
      <x:c t="n" s="0">
        <x:v>19.78761</x:v>
      </x:c>
      <x:c t="n" s="0">
        <x:v>20.19124</x:v>
      </x:c>
      <x:c t="n" s="0">
        <x:v>17.78518</x:v>
      </x:c>
      <x:c t="n" s="0">
        <x:v>23.47387</x:v>
      </x:c>
      <x:c t="n" s="0">
        <x:v>21.41256</x:v>
      </x:c>
      <x:c t="n" s="0">
        <x:v>21.1834</x:v>
      </x:c>
      <x:c t="n" s="0">
        <x:v>17.06671</x:v>
      </x:c>
      <x:c t="n" s="0">
        <x:v>29.21506</x:v>
      </x:c>
      <x:c t="n" s="0">
        <x:v>22.28041</x:v>
      </x:c>
      <x:c t="n" s="0">
        <x:v>22.39835</x:v>
      </x:c>
      <x:c t="n" s="0">
        <x:v>27.35111</x:v>
      </x:c>
      <x:c t="n" s="0">
        <x:v>29.66227</x:v>
      </x:c>
      <x:c t="n" s="0">
        <x:v>24.40634</x:v>
      </x:c>
      <x:c t="n" s="0">
        <x:v>27.24113</x:v>
      </x:c>
      <x:c t="n" s="0">
        <x:v>26.50999</x:v>
      </x:c>
      <x:c t="n" s="0">
        <x:v>20.8</x:v>
      </x:c>
      <x:c t="n" s="0">
        <x:v>12.50416</x:v>
      </x:c>
      <x:c t="n" s="0">
        <x:v>11.62046</x:v>
      </x:c>
      <x:c t="n" s="0">
        <x:v>10.00815</x:v>
      </x:c>
      <x:c t="n" s="0">
        <x:v>11.88447</x:v>
      </x:c>
      <x:c t="n" s="0">
        <x:v>10.46947</x:v>
      </x:c>
      <x:c t="n" s="0">
        <x:v>8.75139</x:v>
      </x:c>
      <x:c t="n" s="0">
        <x:v>16.09416</x:v>
      </x:c>
      <x:c t="n" s="0">
        <x:v>2.621479</x:v>
      </x:c>
      <x:c t="n" s="0">
        <x:v>1.209484</x:v>
      </x:c>
      <x:c t="n" s="0">
        <x:v>4.308228</x:v>
      </x:c>
      <x:c t="n" s="0">
        <x:v>1.390052</x:v>
      </x:c>
      <x:c t="str">
        <x:v>No</x:v>
      </x:c>
      <x:c t="str">
        <x:v>No</x:v>
      </x:c>
      <x:c t="str">
        <x:v/>
      </x:c>
    </x:row>
    <x:row r="3137">
      <x:c t="n" s="11">
        <x:v>3136</x:v>
      </x:c>
      <x:c t="str" s="11">
        <x:v/>
      </x:c>
      <x:c t="n" s="8">
        <x:v>43946.3527893519</x:v>
      </x:c>
      <x:c t="n" s="7">
        <x:v>43946.3527893519</x:v>
      </x:c>
      <x:c t="n" s="0">
        <x:v>37.31894</x:v>
      </x:c>
      <x:c t="n" s="0">
        <x:v>54.20069</x:v>
      </x:c>
      <x:c t="n" s="0">
        <x:v>55.28307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-23.16387</x:v>
      </x:c>
      <x:c t="n" s="0">
        <x:v>-17.9999</x:v>
      </x:c>
      <x:c t="n" s="0">
        <x:v>-8.830822</x:v>
      </x:c>
      <x:c t="n" s="0">
        <x:v>-0.4651599</x:v>
      </x:c>
      <x:c t="n" s="0">
        <x:v>9.297135</x:v>
      </x:c>
      <x:c t="n" s="0">
        <x:v>9.51359</x:v>
      </x:c>
      <x:c t="n" s="0">
        <x:v>17.82546</x:v>
      </x:c>
      <x:c t="n" s="0">
        <x:v>17.9572</x:v>
      </x:c>
      <x:c t="n" s="0">
        <x:v>19.82517</x:v>
      </x:c>
      <x:c t="n" s="0">
        <x:v>23.89603</x:v>
      </x:c>
      <x:c t="n" s="0">
        <x:v>22.99875</x:v>
      </x:c>
      <x:c t="n" s="0">
        <x:v>22.02357</x:v>
      </x:c>
      <x:c t="n" s="0">
        <x:v>23.89194</x:v>
      </x:c>
      <x:c t="n" s="0">
        <x:v>26.27871</x:v>
      </x:c>
      <x:c t="n" s="0">
        <x:v>26.74104</x:v>
      </x:c>
      <x:c t="n" s="0">
        <x:v>26.83377</x:v>
      </x:c>
      <x:c t="n" s="0">
        <x:v>30.47071</x:v>
      </x:c>
      <x:c t="n" s="0">
        <x:v>30.07331</x:v>
      </x:c>
      <x:c t="n" s="0">
        <x:v>30.37433</x:v>
      </x:c>
      <x:c t="n" s="0">
        <x:v>29.0809</x:v>
      </x:c>
      <x:c t="n" s="0">
        <x:v>26.47345</x:v>
      </x:c>
      <x:c t="n" s="0">
        <x:v>22.81757</x:v>
      </x:c>
      <x:c t="n" s="0">
        <x:v>15.93742</x:v>
      </x:c>
      <x:c t="n" s="0">
        <x:v>15.87139</x:v>
      </x:c>
      <x:c t="n" s="0">
        <x:v>17.4351</x:v>
      </x:c>
      <x:c t="n" s="0">
        <x:v>21.62121</x:v>
      </x:c>
      <x:c t="n" s="0">
        <x:v>19.73059</x:v>
      </x:c>
      <x:c t="n" s="0">
        <x:v>12.67187</x:v>
      </x:c>
      <x:c t="n" s="0">
        <x:v>24.12318</x:v>
      </x:c>
      <x:c t="n" s="0">
        <x:v>3.940567</x:v>
      </x:c>
      <x:c t="n" s="0">
        <x:v>0.6138482</x:v>
      </x:c>
      <x:c t="n" s="0">
        <x:v>4.706445</x:v>
      </x:c>
      <x:c t="n" s="0">
        <x:v>1.738338</x:v>
      </x:c>
      <x:c t="n" s="0">
        <x:v>-30.06697</x:v>
      </x:c>
      <x:c t="n" s="0">
        <x:v>-29.16826</x:v>
      </x:c>
      <x:c t="n" s="0">
        <x:v>-28.18997</x:v>
      </x:c>
      <x:c t="n" s="0">
        <x:v>-23.40114</x:v>
      </x:c>
      <x:c t="n" s="0">
        <x:v>-18.72863</x:v>
      </x:c>
      <x:c t="n" s="0">
        <x:v>-9.91987</x:v>
      </x:c>
      <x:c t="n" s="0">
        <x:v>-5.421023</x:v>
      </x:c>
      <x:c t="n" s="0">
        <x:v>8.731142</x:v>
      </x:c>
      <x:c t="n" s="0">
        <x:v>8.734702</x:v>
      </x:c>
      <x:c t="n" s="0">
        <x:v>18.29697</x:v>
      </x:c>
      <x:c t="n" s="0">
        <x:v>20.65803</x:v>
      </x:c>
      <x:c t="n" s="0">
        <x:v>17.04562</x:v>
      </x:c>
      <x:c t="n" s="0">
        <x:v>23.47387</x:v>
      </x:c>
      <x:c t="n" s="0">
        <x:v>22.95298</x:v>
      </x:c>
      <x:c t="n" s="0">
        <x:v>23.93015</x:v>
      </x:c>
      <x:c t="n" s="0">
        <x:v>25.09979</x:v>
      </x:c>
      <x:c t="n" s="0">
        <x:v>29.69049</x:v>
      </x:c>
      <x:c t="n" s="0">
        <x:v>26.66488</x:v>
      </x:c>
      <x:c t="n" s="0">
        <x:v>20.65297</x:v>
      </x:c>
      <x:c t="n" s="0">
        <x:v>29.47132</x:v>
      </x:c>
      <x:c t="n" s="0">
        <x:v>29.59534</x:v>
      </x:c>
      <x:c t="n" s="0">
        <x:v>29.27732</x:v>
      </x:c>
      <x:c t="n" s="0">
        <x:v>29.42566</x:v>
      </x:c>
      <x:c t="n" s="0">
        <x:v>27.66569</x:v>
      </x:c>
      <x:c t="n" s="0">
        <x:v>22.64066</x:v>
      </x:c>
      <x:c t="n" s="0">
        <x:v>16.76073</x:v>
      </x:c>
      <x:c t="n" s="0">
        <x:v>7.622042</x:v>
      </x:c>
      <x:c t="n" s="0">
        <x:v>8.305665</x:v>
      </x:c>
      <x:c t="n" s="0">
        <x:v>20.87684</x:v>
      </x:c>
      <x:c t="n" s="0">
        <x:v>21.14991</x:v>
      </x:c>
      <x:c t="n" s="0">
        <x:v>7.759138</x:v>
      </x:c>
      <x:c t="n" s="0">
        <x:v>14.94788</x:v>
      </x:c>
      <x:c t="n" s="0">
        <x:v>3.663922</x:v>
      </x:c>
      <x:c t="n" s="0">
        <x:v>-0.08827012</x:v>
      </x:c>
      <x:c t="n" s="0">
        <x:v>4.828067</x:v>
      </x:c>
      <x:c t="n" s="0">
        <x:v>0.6852612</x:v>
      </x:c>
      <x:c t="str">
        <x:v>No</x:v>
      </x:c>
      <x:c t="str">
        <x:v>No</x:v>
      </x:c>
      <x:c t="str">
        <x:v/>
      </x:c>
    </x:row>
    <x:row r="3138">
      <x:c t="n" s="11">
        <x:v>3137</x:v>
      </x:c>
      <x:c t="str" s="11">
        <x:v/>
      </x:c>
      <x:c t="n" s="8">
        <x:v>43946.3527893519</x:v>
      </x:c>
      <x:c t="n" s="7">
        <x:v>43946.3527893519</x:v>
      </x:c>
      <x:c t="n" s="0">
        <x:v>39.44259</x:v>
      </x:c>
      <x:c t="n" s="0">
        <x:v>54.20069</x:v>
      </x:c>
      <x:c t="n" s="0">
        <x:v>53.96756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-23.19808</x:v>
      </x:c>
      <x:c t="n" s="0">
        <x:v>-18.09907</x:v>
      </x:c>
      <x:c t="n" s="0">
        <x:v>-8.891717</x:v>
      </x:c>
      <x:c t="n" s="0">
        <x:v>-0.9195668</x:v>
      </x:c>
      <x:c t="n" s="0">
        <x:v>9.218971</x:v>
      </x:c>
      <x:c t="n" s="0">
        <x:v>9.788393</x:v>
      </x:c>
      <x:c t="n" s="0">
        <x:v>17.89757</x:v>
      </x:c>
      <x:c t="n" s="0">
        <x:v>18.47218</x:v>
      </x:c>
      <x:c t="n" s="0">
        <x:v>19.51464</x:v>
      </x:c>
      <x:c t="n" s="0">
        <x:v>23.72958</x:v>
      </x:c>
      <x:c t="n" s="0">
        <x:v>23.12961</x:v>
      </x:c>
      <x:c t="n" s="0">
        <x:v>22.46362</x:v>
      </x:c>
      <x:c t="n" s="0">
        <x:v>24.99414</x:v>
      </x:c>
      <x:c t="n" s="0">
        <x:v>26.65884</x:v>
      </x:c>
      <x:c t="n" s="0">
        <x:v>26.75592</x:v>
      </x:c>
      <x:c t="n" s="0">
        <x:v>28.05396</x:v>
      </x:c>
      <x:c t="n" s="0">
        <x:v>30.16184</x:v>
      </x:c>
      <x:c t="n" s="0">
        <x:v>29.96025</x:v>
      </x:c>
      <x:c t="n" s="0">
        <x:v>30.27522</x:v>
      </x:c>
      <x:c t="n" s="0">
        <x:v>29.18276</x:v>
      </x:c>
      <x:c t="n" s="0">
        <x:v>27.01786</x:v>
      </x:c>
      <x:c t="n" s="0">
        <x:v>22.67054</x:v>
      </x:c>
      <x:c t="n" s="0">
        <x:v>16.00551</x:v>
      </x:c>
      <x:c t="n" s="0">
        <x:v>15.48803</x:v>
      </x:c>
      <x:c t="n" s="0">
        <x:v>16.92387</x:v>
      </x:c>
      <x:c t="n" s="0">
        <x:v>23.0236</x:v>
      </x:c>
      <x:c t="n" s="0">
        <x:v>20.1017</x:v>
      </x:c>
      <x:c t="n" s="0">
        <x:v>12.38071</x:v>
      </x:c>
      <x:c t="n" s="0">
        <x:v>23.48109</x:v>
      </x:c>
      <x:c t="n" s="0">
        <x:v>3.903032</x:v>
      </x:c>
      <x:c t="n" s="0">
        <x:v>0.4929091</x:v>
      </x:c>
      <x:c t="n" s="0">
        <x:v>4.724951</x:v>
      </x:c>
      <x:c t="n" s="0">
        <x:v>1.747267</x:v>
      </x:c>
      <x:c t="n" s="0">
        <x:v>-30.06697</x:v>
      </x:c>
      <x:c t="n" s="0">
        <x:v>-29.16826</x:v>
      </x:c>
      <x:c t="n" s="0">
        <x:v>-28.18997</x:v>
      </x:c>
      <x:c t="n" s="0">
        <x:v>-23.40114</x:v>
      </x:c>
      <x:c t="n" s="0">
        <x:v>-18.72863</x:v>
      </x:c>
      <x:c t="n" s="0">
        <x:v>-7.85933</x:v>
      </x:c>
      <x:c t="n" s="0">
        <x:v>-5.421023</x:v>
      </x:c>
      <x:c t="n" s="0">
        <x:v>8.731142</x:v>
      </x:c>
      <x:c t="n" s="0">
        <x:v>11.44486</x:v>
      </x:c>
      <x:c t="n" s="0">
        <x:v>18.29697</x:v>
      </x:c>
      <x:c t="n" s="0">
        <x:v>20.65803</x:v>
      </x:c>
      <x:c t="n" s="0">
        <x:v>17.04562</x:v>
      </x:c>
      <x:c t="n" s="0">
        <x:v>21.62708</x:v>
      </x:c>
      <x:c t="n" s="0">
        <x:v>24.3341</x:v>
      </x:c>
      <x:c t="n" s="0">
        <x:v>24.89503</x:v>
      </x:c>
      <x:c t="n" s="0">
        <x:v>30.03338</x:v>
      </x:c>
      <x:c t="n" s="0">
        <x:v>27.40269</x:v>
      </x:c>
      <x:c t="n" s="0">
        <x:v>27.09488</x:v>
      </x:c>
      <x:c t="n" s="0">
        <x:v>32.5634</x:v>
      </x:c>
      <x:c t="n" s="0">
        <x:v>28.69131</x:v>
      </x:c>
      <x:c t="n" s="0">
        <x:v>29.87398</x:v>
      </x:c>
      <x:c t="n" s="0">
        <x:v>27.46379</x:v>
      </x:c>
      <x:c t="n" s="0">
        <x:v>27.06299</x:v>
      </x:c>
      <x:c t="n" s="0">
        <x:v>27.46152</x:v>
      </x:c>
      <x:c t="n" s="0">
        <x:v>22.45578</x:v>
      </x:c>
      <x:c t="n" s="0">
        <x:v>16.48907</x:v>
      </x:c>
      <x:c t="n" s="0">
        <x:v>11.78367</x:v>
      </x:c>
      <x:c t="n" s="0">
        <x:v>11.87273</x:v>
      </x:c>
      <x:c t="n" s="0">
        <x:v>29.54246</x:v>
      </x:c>
      <x:c t="n" s="0">
        <x:v>30.40245</x:v>
      </x:c>
      <x:c t="n" s="0">
        <x:v>10.15668</x:v>
      </x:c>
      <x:c t="n" s="0">
        <x:v>14.92965</x:v>
      </x:c>
      <x:c t="n" s="0">
        <x:v>4.154134</x:v>
      </x:c>
      <x:c t="n" s="0">
        <x:v>1.276877</x:v>
      </x:c>
      <x:c t="n" s="0">
        <x:v>5.346515</x:v>
      </x:c>
      <x:c t="n" s="0">
        <x:v>1.930779</x:v>
      </x:c>
      <x:c t="str">
        <x:v>No</x:v>
      </x:c>
      <x:c t="str">
        <x:v>No</x:v>
      </x:c>
      <x:c t="str">
        <x:v/>
      </x:c>
    </x:row>
    <x:row r="3139">
      <x:c t="n" s="11">
        <x:v>3138</x:v>
      </x:c>
      <x:c t="str" s="11">
        <x:v/>
      </x:c>
      <x:c t="n" s="8">
        <x:v>43946.3527893519</x:v>
      </x:c>
      <x:c t="n" s="7">
        <x:v>43946.3527893519</x:v>
      </x:c>
      <x:c t="n" s="0">
        <x:v>39.20548</x:v>
      </x:c>
      <x:c t="n" s="0">
        <x:v>54.20069</x:v>
      </x:c>
      <x:c t="n" s="0">
        <x:v>50.7717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-23.22748</x:v>
      </x:c>
      <x:c t="n" s="0">
        <x:v>-18.18557</x:v>
      </x:c>
      <x:c t="n" s="0">
        <x:v>-8.441956</x:v>
      </x:c>
      <x:c t="n" s="0">
        <x:v>-1.349242</x:v>
      </x:c>
      <x:c t="n" s="0">
        <x:v>8.958816</x:v>
      </x:c>
      <x:c t="n" s="0">
        <x:v>10.07323</x:v>
      </x:c>
      <x:c t="n" s="0">
        <x:v>17.95821</x:v>
      </x:c>
      <x:c t="n" s="0">
        <x:v>18.86829</x:v>
      </x:c>
      <x:c t="n" s="0">
        <x:v>20.01789</x:v>
      </x:c>
      <x:c t="n" s="0">
        <x:v>23.40548</x:v>
      </x:c>
      <x:c t="n" s="0">
        <x:v>23.35865</x:v>
      </x:c>
      <x:c t="n" s="0">
        <x:v>23.0583</x:v>
      </x:c>
      <x:c t="n" s="0">
        <x:v>25.7474</x:v>
      </x:c>
      <x:c t="n" s="0">
        <x:v>26.4923</x:v>
      </x:c>
      <x:c t="n" s="0">
        <x:v>26.69742</x:v>
      </x:c>
      <x:c t="n" s="0">
        <x:v>27.94781</x:v>
      </x:c>
      <x:c t="n" s="0">
        <x:v>29.90751</x:v>
      </x:c>
      <x:c t="n" s="0">
        <x:v>30.2348</x:v>
      </x:c>
      <x:c t="n" s="0">
        <x:v>30.35149</x:v>
      </x:c>
      <x:c t="n" s="0">
        <x:v>28.94913</x:v>
      </x:c>
      <x:c t="n" s="0">
        <x:v>26.87289</x:v>
      </x:c>
      <x:c t="n" s="0">
        <x:v>22.60559</x:v>
      </x:c>
      <x:c t="n" s="0">
        <x:v>15.903</x:v>
      </x:c>
      <x:c t="n" s="0">
        <x:v>14.95035</x:v>
      </x:c>
      <x:c t="n" s="0">
        <x:v>17.3328</x:v>
      </x:c>
      <x:c t="n" s="0">
        <x:v>25.99661</x:v>
      </x:c>
      <x:c t="n" s="0">
        <x:v>24.76864</x:v>
      </x:c>
      <x:c t="n" s="0">
        <x:v>12.11227</x:v>
      </x:c>
      <x:c t="n" s="0">
        <x:v>22.95071</x:v>
      </x:c>
      <x:c t="n" s="0">
        <x:v>3.964245</x:v>
      </x:c>
      <x:c t="n" s="0">
        <x:v>0.60923</x:v>
      </x:c>
      <x:c t="n" s="0">
        <x:v>5.060819</x:v>
      </x:c>
      <x:c t="n" s="0">
        <x:v>1.812758</x:v>
      </x:c>
      <x:c t="n" s="0">
        <x:v>-30.06697</x:v>
      </x:c>
      <x:c t="n" s="0">
        <x:v>-29.16826</x:v>
      </x:c>
      <x:c t="n" s="0">
        <x:v>-28.18997</x:v>
      </x:c>
      <x:c t="n" s="0">
        <x:v>-23.40114</x:v>
      </x:c>
      <x:c t="n" s="0">
        <x:v>-18.72863</x:v>
      </x:c>
      <x:c t="n" s="0">
        <x:v>-6.467541</x:v>
      </x:c>
      <x:c t="n" s="0">
        <x:v>-5.421023</x:v>
      </x:c>
      <x:c t="n" s="0">
        <x:v>4.49825</x:v>
      </x:c>
      <x:c t="n" s="0">
        <x:v>11.44486</x:v>
      </x:c>
      <x:c t="n" s="0">
        <x:v>16.77758</x:v>
      </x:c>
      <x:c t="n" s="0">
        <x:v>19.11032</x:v>
      </x:c>
      <x:c t="n" s="0">
        <x:v>24.28057</x:v>
      </x:c>
      <x:c t="n" s="0">
        <x:v>20.78291</x:v>
      </x:c>
      <x:c t="n" s="0">
        <x:v>24.44665</x:v>
      </x:c>
      <x:c t="n" s="0">
        <x:v>25.48538</x:v>
      </x:c>
      <x:c t="n" s="0">
        <x:v>25.81528</x:v>
      </x:c>
      <x:c t="n" s="0">
        <x:v>24.48863</x:v>
      </x:c>
      <x:c t="n" s="0">
        <x:v>25.79149</x:v>
      </x:c>
      <x:c t="n" s="0">
        <x:v>24.32001</x:v>
      </x:c>
      <x:c t="n" s="0">
        <x:v>31.44911</x:v>
      </x:c>
      <x:c t="n" s="0">
        <x:v>30.99913</x:v>
      </x:c>
      <x:c t="n" s="0">
        <x:v>31.57032</x:v>
      </x:c>
      <x:c t="n" s="0">
        <x:v>29.16782</x:v>
      </x:c>
      <x:c t="n" s="0">
        <x:v>25.58058</x:v>
      </x:c>
      <x:c t="n" s="0">
        <x:v>21.08935</x:v>
      </x:c>
      <x:c t="n" s="0">
        <x:v>15.0711</x:v>
      </x:c>
      <x:c t="n" s="0">
        <x:v>9.199892</x:v>
      </x:c>
      <x:c t="n" s="0">
        <x:v>20.9486</x:v>
      </x:c>
      <x:c t="n" s="0">
        <x:v>30.64831</x:v>
      </x:c>
      <x:c t="n" s="0">
        <x:v>27.33032</x:v>
      </x:c>
      <x:c t="n" s="0">
        <x:v>10.80469</x:v>
      </x:c>
      <x:c t="n" s="0">
        <x:v>18.82295</x:v>
      </x:c>
      <x:c t="n" s="0">
        <x:v>3.877604</x:v>
      </x:c>
      <x:c t="n" s="0">
        <x:v>0.6488801</x:v>
      </x:c>
      <x:c t="n" s="0">
        <x:v>6.066015</x:v>
      </x:c>
      <x:c t="n" s="0">
        <x:v>2.77764</x:v>
      </x:c>
      <x:c t="str">
        <x:v>No</x:v>
      </x:c>
      <x:c t="str">
        <x:v>No</x:v>
      </x:c>
      <x:c t="str">
        <x:v/>
      </x:c>
    </x:row>
    <x:row r="3140">
      <x:c t="n" s="11">
        <x:v>3139</x:v>
      </x:c>
      <x:c t="str" s="11">
        <x:v/>
      </x:c>
      <x:c t="n" s="8">
        <x:v>43946.3527893519</x:v>
      </x:c>
      <x:c t="n" s="7">
        <x:v>43946.3527893519</x:v>
      </x:c>
      <x:c t="n" s="0">
        <x:v>39.08833</x:v>
      </x:c>
      <x:c t="n" s="0">
        <x:v>54.20069</x:v>
      </x:c>
      <x:c t="n" s="0">
        <x:v>58.09691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-23.40906</x:v>
      </x:c>
      <x:c t="n" s="0">
        <x:v>-18.26085</x:v>
      </x:c>
      <x:c t="n" s="0">
        <x:v>-8.091587</x:v>
      </x:c>
      <x:c t="n" s="0">
        <x:v>-1.317769</x:v>
      </x:c>
      <x:c t="n" s="0">
        <x:v>8.391481</x:v>
      </x:c>
      <x:c t="n" s="0">
        <x:v>10.30252</x:v>
      </x:c>
      <x:c t="n" s="0">
        <x:v>17.4404</x:v>
      </x:c>
      <x:c t="n" s="0">
        <x:v>18.40218</x:v>
      </x:c>
      <x:c t="n" s="0">
        <x:v>21.31758</x:v>
      </x:c>
      <x:c t="n" s="0">
        <x:v>23.2026</x:v>
      </x:c>
      <x:c t="n" s="0">
        <x:v>23.48584</x:v>
      </x:c>
      <x:c t="n" s="0">
        <x:v>23.13877</x:v>
      </x:c>
      <x:c t="n" s="0">
        <x:v>25.37218</x:v>
      </x:c>
      <x:c t="n" s="0">
        <x:v>26.43173</x:v>
      </x:c>
      <x:c t="n" s="0">
        <x:v>26.56541</x:v>
      </x:c>
      <x:c t="n" s="0">
        <x:v>27.65628</x:v>
      </x:c>
      <x:c t="n" s="0">
        <x:v>30.77203</x:v>
      </x:c>
      <x:c t="n" s="0">
        <x:v>29.89465</x:v>
      </x:c>
      <x:c t="n" s="0">
        <x:v>29.98186</x:v>
      </x:c>
      <x:c t="n" s="0">
        <x:v>29.09802</x:v>
      </x:c>
      <x:c t="n" s="0">
        <x:v>26.5371</x:v>
      </x:c>
      <x:c t="n" s="0">
        <x:v>22.42841</x:v>
      </x:c>
      <x:c t="n" s="0">
        <x:v>15.87012</x:v>
      </x:c>
      <x:c t="n" s="0">
        <x:v>14.64761</x:v>
      </x:c>
      <x:c t="n" s="0">
        <x:v>18.07042</x:v>
      </x:c>
      <x:c t="n" s="0">
        <x:v>26.13629</x:v>
      </x:c>
      <x:c t="n" s="0">
        <x:v>25.25131</x:v>
      </x:c>
      <x:c t="n" s="0">
        <x:v>11.91862</x:v>
      </x:c>
      <x:c t="n" s="0">
        <x:v>22.64967</x:v>
      </x:c>
      <x:c t="n" s="0">
        <x:v>4.066422</x:v>
      </x:c>
      <x:c t="n" s="0">
        <x:v>0.5614136</x:v>
      </x:c>
      <x:c t="n" s="0">
        <x:v>5.018655</x:v>
      </x:c>
      <x:c t="n" s="0">
        <x:v>1.965848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-18.72863</x:v>
      </x:c>
      <x:c t="n" s="0">
        <x:v>-6.467541</x:v>
      </x:c>
      <x:c t="n" s="0">
        <x:v>0.1574673</x:v>
      </x:c>
      <x:c t="n" s="0">
        <x:v>1.029526</x:v>
      </x:c>
      <x:c t="n" s="0">
        <x:v>11.09712</x:v>
      </x:c>
      <x:c t="n" s="0">
        <x:v>11.57626</x:v>
      </x:c>
      <x:c t="n" s="0">
        <x:v>13.68058</x:v>
      </x:c>
      <x:c t="n" s="0">
        <x:v>25.31973</x:v>
      </x:c>
      <x:c t="n" s="0">
        <x:v>22.8426</x:v>
      </x:c>
      <x:c t="n" s="0">
        <x:v>24.05441</x:v>
      </x:c>
      <x:c t="n" s="0">
        <x:v>22.00213</x:v>
      </x:c>
      <x:c t="n" s="0">
        <x:v>22.85755</x:v>
      </x:c>
      <x:c t="n" s="0">
        <x:v>25.96989</x:v>
      </x:c>
      <x:c t="n" s="0">
        <x:v>25.41467</x:v>
      </x:c>
      <x:c t="n" s="0">
        <x:v>27.45604</x:v>
      </x:c>
      <x:c t="n" s="0">
        <x:v>32.10292</x:v>
      </x:c>
      <x:c t="n" s="0">
        <x:v>24.37833</x:v>
      </x:c>
      <x:c t="n" s="0">
        <x:v>24.1348</x:v>
      </x:c>
      <x:c t="n" s="0">
        <x:v>28.19894</x:v>
      </x:c>
      <x:c t="n" s="0">
        <x:v>25.16855</x:v>
      </x:c>
      <x:c t="n" s="0">
        <x:v>19.76999</x:v>
      </x:c>
      <x:c t="n" s="0">
        <x:v>14.49667</x:v>
      </x:c>
      <x:c t="n" s="0">
        <x:v>16.81464</x:v>
      </x:c>
      <x:c t="n" s="0">
        <x:v>19.72404</x:v>
      </x:c>
      <x:c t="n" s="0">
        <x:v>26.73242</x:v>
      </x:c>
      <x:c t="n" s="0">
        <x:v>27.2442</x:v>
      </x:c>
      <x:c t="n" s="0">
        <x:v>11.02879</x:v>
      </x:c>
      <x:c t="n" s="0">
        <x:v>19.50086</x:v>
      </x:c>
      <x:c t="n" s="0">
        <x:v>4.866722</x:v>
      </x:c>
      <x:c t="n" s="0">
        <x:v>-0.4752572</x:v>
      </x:c>
      <x:c t="n" s="0">
        <x:v>3.834155</x:v>
      </x:c>
      <x:c t="n" s="0">
        <x:v>2.653204</x:v>
      </x:c>
      <x:c t="str">
        <x:v>No</x:v>
      </x:c>
      <x:c t="str">
        <x:v>No</x:v>
      </x:c>
      <x:c t="str">
        <x:v/>
      </x:c>
    </x:row>
    <x:row r="3141">
      <x:c t="n" s="11">
        <x:v>3140</x:v>
      </x:c>
      <x:c t="str" s="11">
        <x:v/>
      </x:c>
      <x:c t="n" s="8">
        <x:v>43946.3527893519</x:v>
      </x:c>
      <x:c t="n" s="7">
        <x:v>43946.3527893519</x:v>
      </x:c>
      <x:c t="n" s="0">
        <x:v>39.1068</x:v>
      </x:c>
      <x:c t="n" s="0">
        <x:v>54.20069</x:v>
      </x:c>
      <x:c t="n" s="0">
        <x:v>51.99836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-23.66308</x:v>
      </x:c>
      <x:c t="n" s="0">
        <x:v>-18.32614</x:v>
      </x:c>
      <x:c t="n" s="0">
        <x:v>-7.81323</x:v>
      </x:c>
      <x:c t="n" s="0">
        <x:v>-1.068613</x:v>
      </x:c>
      <x:c t="n" s="0">
        <x:v>7.840358</x:v>
      </x:c>
      <x:c t="n" s="0">
        <x:v>10.10047</x:v>
      </x:c>
      <x:c t="n" s="0">
        <x:v>16.94335</x:v>
      </x:c>
      <x:c t="n" s="0">
        <x:v>17.96022</x:v>
      </x:c>
      <x:c t="n" s="0">
        <x:v>22.18431</x:v>
      </x:c>
      <x:c t="n" s="0">
        <x:v>23.28363</x:v>
      </x:c>
      <x:c t="n" s="0">
        <x:v>23.57363</x:v>
      </x:c>
      <x:c t="n" s="0">
        <x:v>22.89964</x:v>
      </x:c>
      <x:c t="n" s="0">
        <x:v>25.16402</x:v>
      </x:c>
      <x:c t="n" s="0">
        <x:v>26.16499</x:v>
      </x:c>
      <x:c t="n" s="0">
        <x:v>27.23126</x:v>
      </x:c>
      <x:c t="n" s="0">
        <x:v>27.49591</x:v>
      </x:c>
      <x:c t="n" s="0">
        <x:v>30.40673</x:v>
      </x:c>
      <x:c t="n" s="0">
        <x:v>29.35205</x:v>
      </x:c>
      <x:c t="n" s="0">
        <x:v>29.69959</x:v>
      </x:c>
      <x:c t="n" s="0">
        <x:v>28.70663</x:v>
      </x:c>
      <x:c t="n" s="0">
        <x:v>26.63624</x:v>
      </x:c>
      <x:c t="n" s="0">
        <x:v>22.27192</x:v>
      </x:c>
      <x:c t="n" s="0">
        <x:v>16.08482</x:v>
      </x:c>
      <x:c t="n" s="0">
        <x:v>16.31793</x:v>
      </x:c>
      <x:c t="n" s="0">
        <x:v>23.20575</x:v>
      </x:c>
      <x:c t="n" s="0">
        <x:v>25.83149</x:v>
      </x:c>
      <x:c t="n" s="0">
        <x:v>24.97488</x:v>
      </x:c>
      <x:c t="n" s="0">
        <x:v>11.75191</x:v>
      </x:c>
      <x:c t="n" s="0">
        <x:v>22.17675</x:v>
      </x:c>
      <x:c t="n" s="0">
        <x:v>4.054421</x:v>
      </x:c>
      <x:c t="n" s="0">
        <x:v>0.6059108</x:v>
      </x:c>
      <x:c t="n" s="0">
        <x:v>4.925207</x:v>
      </x:c>
      <x:c t="n" s="0">
        <x:v>1.880995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-18.72863</x:v>
      </x:c>
      <x:c t="n" s="0">
        <x:v>-6.467541</x:v>
      </x:c>
      <x:c t="n" s="0">
        <x:v>0.1574673</x:v>
      </x:c>
      <x:c t="n" s="0">
        <x:v>1.029526</x:v>
      </x:c>
      <x:c t="n" s="0">
        <x:v>7.29295</x:v>
      </x:c>
      <x:c t="n" s="0">
        <x:v>11.57626</x:v>
      </x:c>
      <x:c t="n" s="0">
        <x:v>13.68058</x:v>
      </x:c>
      <x:c t="n" s="0">
        <x:v>25.31973</x:v>
      </x:c>
      <x:c t="n" s="0">
        <x:v>23.72961</x:v>
      </x:c>
      <x:c t="n" s="0">
        <x:v>22.70042</x:v>
      </x:c>
      <x:c t="n" s="0">
        <x:v>19.64417</x:v>
      </x:c>
      <x:c t="n" s="0">
        <x:v>24.14011</x:v>
      </x:c>
      <x:c t="n" s="0">
        <x:v>24.69985</x:v>
      </x:c>
      <x:c t="n" s="0">
        <x:v>30.19133</x:v>
      </x:c>
      <x:c t="n" s="0">
        <x:v>21.20768</x:v>
      </x:c>
      <x:c t="n" s="0">
        <x:v>27.83025</x:v>
      </x:c>
      <x:c t="n" s="0">
        <x:v>23.95591</x:v>
      </x:c>
      <x:c t="n" s="0">
        <x:v>26.82196</x:v>
      </x:c>
      <x:c t="n" s="0">
        <x:v>26.25715</x:v>
      </x:c>
      <x:c t="n" s="0">
        <x:v>28.38041</x:v>
      </x:c>
      <x:c t="n" s="0">
        <x:v>21.94819</x:v>
      </x:c>
      <x:c t="n" s="0">
        <x:v>17.50444</x:v>
      </x:c>
      <x:c t="n" s="0">
        <x:v>20.71929</x:v>
      </x:c>
      <x:c t="n" s="0">
        <x:v>32.40195</x:v>
      </x:c>
      <x:c t="n" s="0">
        <x:v>25.29229</x:v>
      </x:c>
      <x:c t="n" s="0">
        <x:v>21.5635</x:v>
      </x:c>
      <x:c t="n" s="0">
        <x:v>8.026296</x:v>
      </x:c>
      <x:c t="n" s="0">
        <x:v>17.28163</x:v>
      </x:c>
      <x:c t="n" s="0">
        <x:v>3.432451</x:v>
      </x:c>
      <x:c t="n" s="0">
        <x:v>0.9422762</x:v>
      </x:c>
      <x:c t="n" s="0">
        <x:v>5.17795</x:v>
      </x:c>
      <x:c t="n" s="0">
        <x:v>0.6259103</x:v>
      </x:c>
      <x:c t="str">
        <x:v>No</x:v>
      </x:c>
      <x:c t="str">
        <x:v>No</x:v>
      </x:c>
      <x:c t="str">
        <x:v/>
      </x:c>
    </x:row>
    <x:row r="3142">
      <x:c t="n" s="11">
        <x:v>3141</x:v>
      </x:c>
      <x:c t="str" s="11">
        <x:v/>
      </x:c>
      <x:c t="n" s="8">
        <x:v>43946.3527893519</x:v>
      </x:c>
      <x:c t="n" s="7">
        <x:v>43946.3527893519</x:v>
      </x:c>
      <x:c t="n" s="0">
        <x:v>40.43447</x:v>
      </x:c>
      <x:c t="n" s="0">
        <x:v>54.20069</x:v>
      </x:c>
      <x:c t="n" s="0">
        <x:v>56.62868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-23.89258</x:v>
      </x:c>
      <x:c t="n" s="0">
        <x:v>-17.79798</x:v>
      </x:c>
      <x:c t="n" s="0">
        <x:v>-7.588861</x:v>
      </x:c>
      <x:c t="n" s="0">
        <x:v>-0.8665908</x:v>
      </x:c>
      <x:c t="n" s="0">
        <x:v>7.278171</x:v>
      </x:c>
      <x:c t="n" s="0">
        <x:v>9.78764</x:v>
      </x:c>
      <x:c t="n" s="0">
        <x:v>16.644</x:v>
      </x:c>
      <x:c t="n" s="0">
        <x:v>17.54353</x:v>
      </x:c>
      <x:c t="n" s="0">
        <x:v>22.72901</x:v>
      </x:c>
      <x:c t="n" s="0">
        <x:v>23.35166</x:v>
      </x:c>
      <x:c t="n" s="0">
        <x:v>23.11903</x:v>
      </x:c>
      <x:c t="n" s="0">
        <x:v>22.40894</x:v>
      </x:c>
      <x:c t="n" s="0">
        <x:v>25.09719</x:v>
      </x:c>
      <x:c t="n" s="0">
        <x:v>26.13587</x:v>
      </x:c>
      <x:c t="n" s="0">
        <x:v>27.14571</x:v>
      </x:c>
      <x:c t="n" s="0">
        <x:v>26.89159</x:v>
      </x:c>
      <x:c t="n" s="0">
        <x:v>30.76643</x:v>
      </x:c>
      <x:c t="n" s="0">
        <x:v>29.26196</x:v>
      </x:c>
      <x:c t="n" s="0">
        <x:v>29.39406</x:v>
      </x:c>
      <x:c t="n" s="0">
        <x:v>28.34169</x:v>
      </x:c>
      <x:c t="n" s="0">
        <x:v>27.01898</x:v>
      </x:c>
      <x:c t="n" s="0">
        <x:v>22.14994</x:v>
      </x:c>
      <x:c t="n" s="0">
        <x:v>16.01045</x:v>
      </x:c>
      <x:c t="n" s="0">
        <x:v>19.79942</x:v>
      </x:c>
      <x:c t="n" s="0">
        <x:v>24.86767</x:v>
      </x:c>
      <x:c t="n" s="0">
        <x:v>25.89575</x:v>
      </x:c>
      <x:c t="n" s="0">
        <x:v>24.51102</x:v>
      </x:c>
      <x:c t="n" s="0">
        <x:v>11.29226</x:v>
      </x:c>
      <x:c t="n" s="0">
        <x:v>21.75419</x:v>
      </x:c>
      <x:c t="n" s="0">
        <x:v>3.995657</x:v>
      </x:c>
      <x:c t="n" s="0">
        <x:v>0.4658611</x:v>
      </x:c>
      <x:c t="n" s="0">
        <x:v>4.906245</x:v>
      </x:c>
      <x:c t="n" s="0">
        <x:v>1.788579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-13.26092</x:v>
      </x:c>
      <x:c t="n" s="0">
        <x:v>-6.467541</x:v>
      </x:c>
      <x:c t="n" s="0">
        <x:v>0.1574673</x:v>
      </x:c>
      <x:c t="n" s="0">
        <x:v>-1.605238</x:v>
      </x:c>
      <x:c t="n" s="0">
        <x:v>7.29295</x:v>
      </x:c>
      <x:c t="n" s="0">
        <x:v>16.42564</x:v>
      </x:c>
      <x:c t="n" s="0">
        <x:v>13.68058</x:v>
      </x:c>
      <x:c t="n" s="0">
        <x:v>24.5422</x:v>
      </x:c>
      <x:c t="n" s="0">
        <x:v>23.72691</x:v>
      </x:c>
      <x:c t="n" s="0">
        <x:v>18.61405</x:v>
      </x:c>
      <x:c t="n" s="0">
        <x:v>17.1828</x:v>
      </x:c>
      <x:c t="n" s="0">
        <x:v>24.09015</x:v>
      </x:c>
      <x:c t="n" s="0">
        <x:v>24.28217</x:v>
      </x:c>
      <x:c t="n" s="0">
        <x:v>28.23864</x:v>
      </x:c>
      <x:c t="n" s="0">
        <x:v>24.69008</x:v>
      </x:c>
      <x:c t="n" s="0">
        <x:v>33.81345</x:v>
      </x:c>
      <x:c t="n" s="0">
        <x:v>30.18381</x:v>
      </x:c>
      <x:c t="n" s="0">
        <x:v>28.7674</x:v>
      </x:c>
      <x:c t="n" s="0">
        <x:v>27.59166</x:v>
      </x:c>
      <x:c t="n" s="0">
        <x:v>26.68575</x:v>
      </x:c>
      <x:c t="n" s="0">
        <x:v>21.33953</x:v>
      </x:c>
      <x:c t="n" s="0">
        <x:v>15.11663</x:v>
      </x:c>
      <x:c t="n" s="0">
        <x:v>26.71563</x:v>
      </x:c>
      <x:c t="n" s="0">
        <x:v>26.04509</x:v>
      </x:c>
      <x:c t="n" s="0">
        <x:v>24.55745</x:v>
      </x:c>
      <x:c t="n" s="0">
        <x:v>18.35504</x:v>
      </x:c>
      <x:c t="n" s="0">
        <x:v>8.253113</x:v>
      </x:c>
      <x:c t="n" s="0">
        <x:v>23.08453</x:v>
      </x:c>
      <x:c t="n" s="0">
        <x:v>4.093328</x:v>
      </x:c>
      <x:c t="n" s="0">
        <x:v>-0.3285895</x:v>
      </x:c>
      <x:c t="n" s="0">
        <x:v>3.817814</x:v>
      </x:c>
      <x:c t="n" s="0">
        <x:v>1.275147</x:v>
      </x:c>
      <x:c t="str">
        <x:v>No</x:v>
      </x:c>
      <x:c t="str">
        <x:v>No</x:v>
      </x:c>
      <x:c t="str">
        <x:v/>
      </x:c>
    </x:row>
    <x:row r="3143">
      <x:c t="n" s="11">
        <x:v>3142</x:v>
      </x:c>
      <x:c t="str" s="11">
        <x:v/>
      </x:c>
      <x:c t="n" s="8">
        <x:v>43946.3527893519</x:v>
      </x:c>
      <x:c t="n" s="7">
        <x:v>43946.3527893519</x:v>
      </x:c>
      <x:c t="n" s="0">
        <x:v>39.74772</x:v>
      </x:c>
      <x:c t="n" s="0">
        <x:v>54.20069</x:v>
      </x:c>
      <x:c t="n" s="0">
        <x:v>55.19737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-24.09837</x:v>
      </x:c>
      <x:c t="n" s="0">
        <x:v>-16.19266</x:v>
      </x:c>
      <x:c t="n" s="0">
        <x:v>-7.406014</x:v>
      </x:c>
      <x:c t="n" s="0">
        <x:v>-0.7011992</x:v>
      </x:c>
      <x:c t="n" s="0">
        <x:v>6.640549</x:v>
      </x:c>
      <x:c t="n" s="0">
        <x:v>9.332073</x:v>
      </x:c>
      <x:c t="n" s="0">
        <x:v>16.85119</x:v>
      </x:c>
      <x:c t="n" s="0">
        <x:v>17.14797</x:v>
      </x:c>
      <x:c t="n" s="0">
        <x:v>22.93912</x:v>
      </x:c>
      <x:c t="n" s="0">
        <x:v>23.40742</x:v>
      </x:c>
      <x:c t="n" s="0">
        <x:v>22.88288</x:v>
      </x:c>
      <x:c t="n" s="0">
        <x:v>23.23459</x:v>
      </x:c>
      <x:c t="n" s="0">
        <x:v>24.83545</x:v>
      </x:c>
      <x:c t="n" s="0">
        <x:v>25.58238</x:v>
      </x:c>
      <x:c t="n" s="0">
        <x:v>27.49219</x:v>
      </x:c>
      <x:c t="n" s="0">
        <x:v>27.69762</x:v>
      </x:c>
      <x:c t="n" s="0">
        <x:v>30.7761</x:v>
      </x:c>
      <x:c t="n" s="0">
        <x:v>30.16656</x:v>
      </x:c>
      <x:c t="n" s="0">
        <x:v>29.70149</x:v>
      </x:c>
      <x:c t="n" s="0">
        <x:v>28.75511</x:v>
      </x:c>
      <x:c t="n" s="0">
        <x:v>26.59294</x:v>
      </x:c>
      <x:c t="n" s="0">
        <x:v>21.87343</x:v>
      </x:c>
      <x:c t="n" s="0">
        <x:v>15.7929</x:v>
      </x:c>
      <x:c t="n" s="0">
        <x:v>20.05905</x:v>
      </x:c>
      <x:c t="n" s="0">
        <x:v>24.79243</x:v>
      </x:c>
      <x:c t="n" s="0">
        <x:v>25.5226</x:v>
      </x:c>
      <x:c t="n" s="0">
        <x:v>23.9539</x:v>
      </x:c>
      <x:c t="n" s="0">
        <x:v>10.98876</x:v>
      </x:c>
      <x:c t="n" s="0">
        <x:v>25.46679</x:v>
      </x:c>
      <x:c t="n" s="0">
        <x:v>3.950059</x:v>
      </x:c>
      <x:c t="n" s="0">
        <x:v>0.4075572</x:v>
      </x:c>
      <x:c t="n" s="0">
        <x:v>4.844787</x:v>
      </x:c>
      <x:c t="n" s="0">
        <x:v>1.732514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-11.70867</x:v>
      </x:c>
      <x:c t="n" s="0">
        <x:v>-6.467541</x:v>
      </x:c>
      <x:c t="n" s="0">
        <x:v>0.1574673</x:v>
      </x:c>
      <x:c t="n" s="0">
        <x:v>-4.62071</x:v>
      </x:c>
      <x:c t="n" s="0">
        <x:v>1.553437</x:v>
      </x:c>
      <x:c t="n" s="0">
        <x:v>17.89798</x:v>
      </x:c>
      <x:c t="n" s="0">
        <x:v>13.54965</x:v>
      </x:c>
      <x:c t="n" s="0">
        <x:v>23.99867</x:v>
      </x:c>
      <x:c t="n" s="0">
        <x:v>23.71882</x:v>
      </x:c>
      <x:c t="n" s="0">
        <x:v>23.21354</x:v>
      </x:c>
      <x:c t="n" s="0">
        <x:v>27.99296</x:v>
      </x:c>
      <x:c t="n" s="0">
        <x:v>22.0295</x:v>
      </x:c>
      <x:c t="n" s="0">
        <x:v>20.80281</x:v>
      </x:c>
      <x:c t="n" s="0">
        <x:v>27.66269</x:v>
      </x:c>
      <x:c t="n" s="0">
        <x:v>30.83267</x:v>
      </x:c>
      <x:c t="n" s="0">
        <x:v>26.95191</x:v>
      </x:c>
      <x:c t="n" s="0">
        <x:v>33.18626</x:v>
      </x:c>
      <x:c t="n" s="0">
        <x:v>30.5801</x:v>
      </x:c>
      <x:c t="n" s="0">
        <x:v>31.00527</x:v>
      </x:c>
      <x:c t="n" s="0">
        <x:v>25.51033</x:v>
      </x:c>
      <x:c t="n" s="0">
        <x:v>20.80215</x:v>
      </x:c>
      <x:c t="n" s="0">
        <x:v>15.15626</x:v>
      </x:c>
      <x:c t="n" s="0">
        <x:v>18.23541</x:v>
      </x:c>
      <x:c t="n" s="0">
        <x:v>18.25998</x:v>
      </x:c>
      <x:c t="n" s="0">
        <x:v>21.64798</x:v>
      </x:c>
      <x:c t="n" s="0">
        <x:v>16.48568</x:v>
      </x:c>
      <x:c t="n" s="0">
        <x:v>7.883995</x:v>
      </x:c>
      <x:c t="n" s="0">
        <x:v>31.94196</x:v>
      </x:c>
      <x:c t="n" s="0">
        <x:v>4.129616</x:v>
      </x:c>
      <x:c t="n" s="0">
        <x:v>-0.1699814</x:v>
      </x:c>
      <x:c t="n" s="0">
        <x:v>5.45628</x:v>
      </x:c>
      <x:c t="n" s="0">
        <x:v>1.479591</x:v>
      </x:c>
      <x:c t="str">
        <x:v>No</x:v>
      </x:c>
      <x:c t="str">
        <x:v>No</x:v>
      </x:c>
      <x:c t="str">
        <x:v/>
      </x:c>
    </x:row>
    <x:row r="3144">
      <x:c t="n" s="11">
        <x:v>3143</x:v>
      </x:c>
      <x:c t="str" s="11">
        <x:v/>
      </x:c>
      <x:c t="n" s="8">
        <x:v>43946.3527893519</x:v>
      </x:c>
      <x:c t="n" s="7">
        <x:v>43946.3527893519</x:v>
      </x:c>
      <x:c t="n" s="0">
        <x:v>39.27057</x:v>
      </x:c>
      <x:c t="n" s="0">
        <x:v>54.20069</x:v>
      </x:c>
      <x:c t="n" s="0">
        <x:v>57.88129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-24.28239</x:v>
      </x:c>
      <x:c t="n" s="0">
        <x:v>-15.17548</x:v>
      </x:c>
      <x:c t="n" s="0">
        <x:v>-6.812612</x:v>
      </x:c>
      <x:c t="n" s="0">
        <x:v>-0.5647717</x:v>
      </x:c>
      <x:c t="n" s="0">
        <x:v>6.01042</x:v>
      </x:c>
      <x:c t="n" s="0">
        <x:v>8.721308</x:v>
      </x:c>
      <x:c t="n" s="0">
        <x:v>17.02064</x:v>
      </x:c>
      <x:c t="n" s="0">
        <x:v>16.77399</x:v>
      </x:c>
      <x:c t="n" s="0">
        <x:v>23.11085</x:v>
      </x:c>
      <x:c t="n" s="0">
        <x:v>23.4543</x:v>
      </x:c>
      <x:c t="n" s="0">
        <x:v>23.19004</x:v>
      </x:c>
      <x:c t="n" s="0">
        <x:v>24.19247</x:v>
      </x:c>
      <x:c t="n" s="0">
        <x:v>24.3241</x:v>
      </x:c>
      <x:c t="n" s="0">
        <x:v>25.24991</x:v>
      </x:c>
      <x:c t="n" s="0">
        <x:v>27.35606</x:v>
      </x:c>
      <x:c t="n" s="0">
        <x:v>27.49213</x:v>
      </x:c>
      <x:c t="n" s="0">
        <x:v>30.52372</x:v>
      </x:c>
      <x:c t="n" s="0">
        <x:v>29.97562</x:v>
      </x:c>
      <x:c t="n" s="0">
        <x:v>29.9369</x:v>
      </x:c>
      <x:c t="n" s="0">
        <x:v>29.02426</x:v>
      </x:c>
      <x:c t="n" s="0">
        <x:v>26.74542</x:v>
      </x:c>
      <x:c t="n" s="0">
        <x:v>22.0341</x:v>
      </x:c>
      <x:c t="n" s="0">
        <x:v>15.80835</x:v>
      </x:c>
      <x:c t="n" s="0">
        <x:v>19.71686</x:v>
      </x:c>
      <x:c t="n" s="0">
        <x:v>24.20096</x:v>
      </x:c>
      <x:c t="n" s="0">
        <x:v>25.06963</x:v>
      </x:c>
      <x:c t="n" s="0">
        <x:v>23.3534</x:v>
      </x:c>
      <x:c t="n" s="0">
        <x:v>10.6214</x:v>
      </x:c>
      <x:c t="n" s="0">
        <x:v>25.72106</x:v>
      </x:c>
      <x:c t="n" s="0">
        <x:v>3.980512</x:v>
      </x:c>
      <x:c t="n" s="0">
        <x:v>0.3612814</x:v>
      </x:c>
      <x:c t="n" s="0">
        <x:v>4.817185</x:v>
      </x:c>
      <x:c t="n" s="0">
        <x:v>1.689327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-11.70867</x:v>
      </x:c>
      <x:c t="n" s="0">
        <x:v>-3.558405</x:v>
      </x:c>
      <x:c t="n" s="0">
        <x:v>0.4211563</x:v>
      </x:c>
      <x:c t="n" s="0">
        <x:v>-1.34982</x:v>
      </x:c>
      <x:c t="n" s="0">
        <x:v>-0.6129483</x:v>
      </x:c>
      <x:c t="n" s="0">
        <x:v>17.89798</x:v>
      </x:c>
      <x:c t="n" s="0">
        <x:v>13.53062</x:v>
      </x:c>
      <x:c t="n" s="0">
        <x:v>23.99867</x:v>
      </x:c>
      <x:c t="n" s="0">
        <x:v>23.6249</x:v>
      </x:c>
      <x:c t="n" s="0">
        <x:v>24.64973</x:v>
      </x:c>
      <x:c t="n" s="0">
        <x:v>26.81791</x:v>
      </x:c>
      <x:c t="n" s="0">
        <x:v>17.06715</x:v>
      </x:c>
      <x:c t="n" s="0">
        <x:v>22.38212</x:v>
      </x:c>
      <x:c t="n" s="0">
        <x:v>26.97938</x:v>
      </x:c>
      <x:c t="n" s="0">
        <x:v>23.25728</x:v>
      </x:c>
      <x:c t="n" s="0">
        <x:v>27.63584</x:v>
      </x:c>
      <x:c t="n" s="0">
        <x:v>27.65415</x:v>
      </x:c>
      <x:c t="n" s="0">
        <x:v>31.71035</x:v>
      </x:c>
      <x:c t="n" s="0">
        <x:v>29.15818</x:v>
      </x:c>
      <x:c t="n" s="0">
        <x:v>26.67084</x:v>
      </x:c>
      <x:c t="n" s="0">
        <x:v>24.1891</x:v>
      </x:c>
      <x:c t="n" s="0">
        <x:v>14.14923</x:v>
      </x:c>
      <x:c t="n" s="0">
        <x:v>15.75865</x:v>
      </x:c>
      <x:c t="n" s="0">
        <x:v>15.42011</x:v>
      </x:c>
      <x:c t="n" s="0">
        <x:v>19.82417</x:v>
      </x:c>
      <x:c t="n" s="0">
        <x:v>14.34912</x:v>
      </x:c>
      <x:c t="n" s="0">
        <x:v>7.046041</x:v>
      </x:c>
      <x:c t="n" s="0">
        <x:v>25.33923</x:v>
      </x:c>
      <x:c t="n" s="0">
        <x:v>3.622909</x:v>
      </x:c>
      <x:c t="n" s="0">
        <x:v>0.2009393</x:v>
      </x:c>
      <x:c t="n" s="0">
        <x:v>3.415918</x:v>
      </x:c>
      <x:c t="n" s="0">
        <x:v>1.724877</x:v>
      </x:c>
      <x:c t="str">
        <x:v>No</x:v>
      </x:c>
      <x:c t="str">
        <x:v>No</x:v>
      </x:c>
      <x:c t="str">
        <x:v/>
      </x:c>
    </x:row>
    <x:row r="3145">
      <x:c t="n" s="11">
        <x:v>3144</x:v>
      </x:c>
      <x:c t="str" s="11">
        <x:v/>
      </x:c>
      <x:c t="n" s="8">
        <x:v>43946.3527893519</x:v>
      </x:c>
      <x:c t="n" s="7">
        <x:v>43946.3527893519</x:v>
      </x:c>
      <x:c t="n" s="0">
        <x:v>39.99813</x:v>
      </x:c>
      <x:c t="n" s="0">
        <x:v>54.20069</x:v>
      </x:c>
      <x:c t="n" s="0">
        <x:v>53.12735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-24.44587</x:v>
      </x:c>
      <x:c t="n" s="0">
        <x:v>-14.46284</x:v>
      </x:c>
      <x:c t="n" s="0">
        <x:v>-6.157413</x:v>
      </x:c>
      <x:c t="n" s="0">
        <x:v>-0.2931324</x:v>
      </x:c>
      <x:c t="n" s="0">
        <x:v>5.633035</x:v>
      </x:c>
      <x:c t="n" s="0">
        <x:v>8.121689</x:v>
      </x:c>
      <x:c t="n" s="0">
        <x:v>17.23092</x:v>
      </x:c>
      <x:c t="n" s="0">
        <x:v>16.42694</x:v>
      </x:c>
      <x:c t="n" s="0">
        <x:v>22.91272</x:v>
      </x:c>
      <x:c t="n" s="0">
        <x:v>23.40567</x:v>
      </x:c>
      <x:c t="n" s="0">
        <x:v>23.09986</x:v>
      </x:c>
      <x:c t="n" s="0">
        <x:v>24.49201</x:v>
      </x:c>
      <x:c t="n" s="0">
        <x:v>23.69484</x:v>
      </x:c>
      <x:c t="n" s="0">
        <x:v>25.00858</x:v>
      </x:c>
      <x:c t="n" s="0">
        <x:v>27.43226</x:v>
      </x:c>
      <x:c t="n" s="0">
        <x:v>27.01839</x:v>
      </x:c>
      <x:c t="n" s="0">
        <x:v>30.35356</x:v>
      </x:c>
      <x:c t="n" s="0">
        <x:v>29.73561</x:v>
      </x:c>
      <x:c t="n" s="0">
        <x:v>29.7227</x:v>
      </x:c>
      <x:c t="n" s="0">
        <x:v>28.96827</x:v>
      </x:c>
      <x:c t="n" s="0">
        <x:v>26.81389</x:v>
      </x:c>
      <x:c t="n" s="0">
        <x:v>22.25986</x:v>
      </x:c>
      <x:c t="n" s="0">
        <x:v>15.56664</x:v>
      </x:c>
      <x:c t="n" s="0">
        <x:v>19.2646</x:v>
      </x:c>
      <x:c t="n" s="0">
        <x:v>23.61424</x:v>
      </x:c>
      <x:c t="n" s="0">
        <x:v>24.48405</x:v>
      </x:c>
      <x:c t="n" s="0">
        <x:v>22.73482</x:v>
      </x:c>
      <x:c t="n" s="0">
        <x:v>10.26478</x:v>
      </x:c>
      <x:c t="n" s="0">
        <x:v>25.3043</x:v>
      </x:c>
      <x:c t="n" s="0">
        <x:v>3.849594</x:v>
      </x:c>
      <x:c t="n" s="0">
        <x:v>0.3327001</x:v>
      </x:c>
      <x:c t="n" s="0">
        <x:v>4.664872</x:v>
      </x:c>
      <x:c t="n" s="0">
        <x:v>1.700857</x:v>
      </x:c>
      <x:c t="n" s="0">
        <x:v>-30.06697</x:v>
      </x:c>
      <x:c t="n" s="0">
        <x:v>-29.16826</x:v>
      </x:c>
      <x:c t="n" s="0">
        <x:v>-28.18997</x:v>
      </x:c>
      <x:c t="n" s="0">
        <x:v>-25.54497</x:v>
      </x:c>
      <x:c t="n" s="0">
        <x:v>-11.70867</x:v>
      </x:c>
      <x:c t="n" s="0">
        <x:v>-3.558405</x:v>
      </x:c>
      <x:c t="n" s="0">
        <x:v>1.127926</x:v>
      </x:c>
      <x:c t="n" s="0">
        <x:v>2.778745</x:v>
      </x:c>
      <x:c t="n" s="0">
        <x:v>-0.6129483</x:v>
      </x:c>
      <x:c t="n" s="0">
        <x:v>19.21467</x:v>
      </x:c>
      <x:c t="n" s="0">
        <x:v>13.53062</x:v>
      </x:c>
      <x:c t="n" s="0">
        <x:v>18.30367</x:v>
      </x:c>
      <x:c t="n" s="0">
        <x:v>22.90359</x:v>
      </x:c>
      <x:c t="n" s="0">
        <x:v>20.09099</x:v>
      </x:c>
      <x:c t="n" s="0">
        <x:v>25.96982</x:v>
      </x:c>
      <x:c t="n" s="0">
        <x:v>9.732639</x:v>
      </x:c>
      <x:c t="n" s="0">
        <x:v>23.99415</x:v>
      </x:c>
      <x:c t="n" s="0">
        <x:v>27.70738</x:v>
      </x:c>
      <x:c t="n" s="0">
        <x:v>21.52022</x:v>
      </x:c>
      <x:c t="n" s="0">
        <x:v>32.83492</x:v>
      </x:c>
      <x:c t="n" s="0">
        <x:v>27.32122</x:v>
      </x:c>
      <x:c t="n" s="0">
        <x:v>24.40469</x:v>
      </x:c>
      <x:c t="n" s="0">
        <x:v>29.19809</x:v>
      </x:c>
      <x:c t="n" s="0">
        <x:v>27.18554</x:v>
      </x:c>
      <x:c t="n" s="0">
        <x:v>21.78522</x:v>
      </x:c>
      <x:c t="n" s="0">
        <x:v>16.00537</x:v>
      </x:c>
      <x:c t="n" s="0">
        <x:v>13.85521</x:v>
      </x:c>
      <x:c t="n" s="0">
        <x:v>15.56443</x:v>
      </x:c>
      <x:c t="n" s="0">
        <x:v>15.66164</x:v>
      </x:c>
      <x:c t="n" s="0">
        <x:v>11.48389</x:v>
      </x:c>
      <x:c t="n" s="0">
        <x:v>10.01242</x:v>
      </x:c>
      <x:c t="n" s="0">
        <x:v>22.5324</x:v>
      </x:c>
      <x:c t="n" s="0">
        <x:v>3.464389</x:v>
      </x:c>
      <x:c t="n" s="0">
        <x:v>0.4335029</x:v>
      </x:c>
      <x:c t="n" s="0">
        <x:v>4.973915</x:v>
      </x:c>
      <x:c t="n" s="0">
        <x:v>1.819406</x:v>
      </x:c>
      <x:c t="str">
        <x:v>No</x:v>
      </x:c>
      <x:c t="str">
        <x:v>No</x:v>
      </x:c>
      <x:c t="str">
        <x:v/>
      </x:c>
    </x:row>
    <x:row r="3146">
      <x:c t="n" s="11">
        <x:v>3145</x:v>
      </x:c>
      <x:c t="str" s="11">
        <x:v/>
      </x:c>
      <x:c t="n" s="8">
        <x:v>43946.3527893519</x:v>
      </x:c>
      <x:c t="n" s="7">
        <x:v>43946.3527893519</x:v>
      </x:c>
      <x:c t="n" s="0">
        <x:v>40.04648</x:v>
      </x:c>
      <x:c t="n" s="0">
        <x:v>54.20069</x:v>
      </x:c>
      <x:c t="n" s="0">
        <x:v>54.48055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-24.62851</x:v>
      </x:c>
      <x:c t="n" s="0">
        <x:v>-13.93495</x:v>
      </x:c>
      <x:c t="n" s="0">
        <x:v>-5.666806</x:v>
      </x:c>
      <x:c t="n" s="0">
        <x:v>-0.05441291</x:v>
      </x:c>
      <x:c t="n" s="0">
        <x:v>5.316376</x:v>
      </x:c>
      <x:c t="n" s="0">
        <x:v>7.793977</x:v>
      </x:c>
      <x:c t="n" s="0">
        <x:v>17.81821</x:v>
      </x:c>
      <x:c t="n" s="0">
        <x:v>16.10687</x:v>
      </x:c>
      <x:c t="n" s="0">
        <x:v>22.38201</x:v>
      </x:c>
      <x:c t="n" s="0">
        <x:v>23.3359</x:v>
      </x:c>
      <x:c t="n" s="0">
        <x:v>22.67914</x:v>
      </x:c>
      <x:c t="n" s="0">
        <x:v>24.78864</x:v>
      </x:c>
      <x:c t="n" s="0">
        <x:v>23.06061</x:v>
      </x:c>
      <x:c t="n" s="0">
        <x:v>25.19443</x:v>
      </x:c>
      <x:c t="n" s="0">
        <x:v>27.25333</x:v>
      </x:c>
      <x:c t="n" s="0">
        <x:v>26.81138</x:v>
      </x:c>
      <x:c t="n" s="0">
        <x:v>31.14324</x:v>
      </x:c>
      <x:c t="n" s="0">
        <x:v>29.27139</x:v>
      </x:c>
      <x:c t="n" s="0">
        <x:v>29.40091</x:v>
      </x:c>
      <x:c t="n" s="0">
        <x:v>28.81108</x:v>
      </x:c>
      <x:c t="n" s="0">
        <x:v>26.63813</x:v>
      </x:c>
      <x:c t="n" s="0">
        <x:v>22.08491</x:v>
      </x:c>
      <x:c t="n" s="0">
        <x:v>15.56925</x:v>
      </x:c>
      <x:c t="n" s="0">
        <x:v>18.74552</x:v>
      </x:c>
      <x:c t="n" s="0">
        <x:v>23.04285</x:v>
      </x:c>
      <x:c t="n" s="0">
        <x:v>23.9336</x:v>
      </x:c>
      <x:c t="n" s="0">
        <x:v>22.08685</x:v>
      </x:c>
      <x:c t="n" s="0">
        <x:v>10.2918</x:v>
      </x:c>
      <x:c t="n" s="0">
        <x:v>26.221</x:v>
      </x:c>
      <x:c t="n" s="0">
        <x:v>4.019422</x:v>
      </x:c>
      <x:c t="n" s="0">
        <x:v>0.246363</x:v>
      </x:c>
      <x:c t="n" s="0">
        <x:v>4.839251</x:v>
      </x:c>
      <x:c t="n" s="0">
        <x:v>1.739995</x:v>
      </x:c>
      <x:c t="n" s="0">
        <x:v>-30.06697</x:v>
      </x:c>
      <x:c t="n" s="0">
        <x:v>-29.16826</x:v>
      </x:c>
      <x:c t="n" s="0">
        <x:v>-28.18997</x:v>
      </x:c>
      <x:c t="n" s="0">
        <x:v>-26.21038</x:v>
      </x:c>
      <x:c t="n" s="0">
        <x:v>-11.70867</x:v>
      </x:c>
      <x:c t="n" s="0">
        <x:v>-3.558405</x:v>
      </x:c>
      <x:c t="n" s="0">
        <x:v>1.127926</x:v>
      </x:c>
      <x:c t="n" s="0">
        <x:v>2.778745</x:v>
      </x:c>
      <x:c t="n" s="0">
        <x:v>7.341468</x:v>
      </x:c>
      <x:c t="n" s="0">
        <x:v>20.22367</x:v>
      </x:c>
      <x:c t="n" s="0">
        <x:v>13.99535</x:v>
      </x:c>
      <x:c t="n" s="0">
        <x:v>16.17616</x:v>
      </x:c>
      <x:c t="n" s="0">
        <x:v>22.90359</x:v>
      </x:c>
      <x:c t="n" s="0">
        <x:v>20.6733</x:v>
      </x:c>
      <x:c t="n" s="0">
        <x:v>26.29123</x:v>
      </x:c>
      <x:c t="n" s="0">
        <x:v>13.00364</x:v>
      </x:c>
      <x:c t="n" s="0">
        <x:v>27.01232</x:v>
      </x:c>
      <x:c t="n" s="0">
        <x:v>24.17068</x:v>
      </x:c>
      <x:c t="n" s="0">
        <x:v>27.25472</x:v>
      </x:c>
      <x:c t="n" s="0">
        <x:v>32.03743</x:v>
      </x:c>
      <x:c t="n" s="0">
        <x:v>22.41908</x:v>
      </x:c>
      <x:c t="n" s="0">
        <x:v>29.43397</x:v>
      </x:c>
      <x:c t="n" s="0">
        <x:v>27.53934</x:v>
      </x:c>
      <x:c t="n" s="0">
        <x:v>26.29685</x:v>
      </x:c>
      <x:c t="n" s="0">
        <x:v>21.28778</x:v>
      </x:c>
      <x:c t="n" s="0">
        <x:v>14.798</x:v>
      </x:c>
      <x:c t="n" s="0">
        <x:v>12.91013</x:v>
      </x:c>
      <x:c t="n" s="0">
        <x:v>16.24029</x:v>
      </x:c>
      <x:c t="n" s="0">
        <x:v>17.7892</x:v>
      </x:c>
      <x:c t="n" s="0">
        <x:v>10.08858</x:v>
      </x:c>
      <x:c t="n" s="0">
        <x:v>8.339022</x:v>
      </x:c>
      <x:c t="n" s="0">
        <x:v>30.74397</x:v>
      </x:c>
      <x:c t="n" s="0">
        <x:v>4.868875</x:v>
      </x:c>
      <x:c t="n" s="0">
        <x:v>0.6570447</x:v>
      </x:c>
      <x:c t="n" s="0">
        <x:v>5.371115</x:v>
      </x:c>
      <x:c t="n" s="0">
        <x:v>1.480504</x:v>
      </x:c>
      <x:c t="str">
        <x:v>No</x:v>
      </x:c>
      <x:c t="str">
        <x:v>No</x:v>
      </x:c>
      <x:c t="str">
        <x:v/>
      </x:c>
    </x:row>
    <x:row r="3147">
      <x:c t="n" s="11">
        <x:v>3146</x:v>
      </x:c>
      <x:c t="str" s="11">
        <x:v/>
      </x:c>
      <x:c t="n" s="8">
        <x:v>43946.3527893519</x:v>
      </x:c>
      <x:c t="n" s="7">
        <x:v>43946.3527893519</x:v>
      </x:c>
      <x:c t="n" s="0">
        <x:v>40.35939</x:v>
      </x:c>
      <x:c t="n" s="0">
        <x:v>54.20069</x:v>
      </x:c>
      <x:c t="n" s="0">
        <x:v>54.77556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-24.85249</x:v>
      </x:c>
      <x:c t="n" s="0">
        <x:v>-13.52994</x:v>
      </x:c>
      <x:c t="n" s="0">
        <x:v>-5.287659</x:v>
      </x:c>
      <x:c t="n" s="0">
        <x:v>0.139561</x:v>
      </x:c>
      <x:c t="n" s="0">
        <x:v>5.026369</x:v>
      </x:c>
      <x:c t="n" s="0">
        <x:v>7.89009</x:v>
      </x:c>
      <x:c t="n" s="0">
        <x:v>18.26369</x:v>
      </x:c>
      <x:c t="n" s="0">
        <x:v>15.92496</x:v>
      </x:c>
      <x:c t="n" s="0">
        <x:v>21.871</x:v>
      </x:c>
      <x:c t="n" s="0">
        <x:v>23.05145</x:v>
      </x:c>
      <x:c t="n" s="0">
        <x:v>23.14891</x:v>
      </x:c>
      <x:c t="n" s="0">
        <x:v>25.33466</x:v>
      </x:c>
      <x:c t="n" s="0">
        <x:v>22.88275</x:v>
      </x:c>
      <x:c t="n" s="0">
        <x:v>25.38067</x:v>
      </x:c>
      <x:c t="n" s="0">
        <x:v>27.18582</x:v>
      </x:c>
      <x:c t="n" s="0">
        <x:v>26.84426</x:v>
      </x:c>
      <x:c t="n" s="0">
        <x:v>30.69279</x:v>
      </x:c>
      <x:c t="n" s="0">
        <x:v>29.04578</x:v>
      </x:c>
      <x:c t="n" s="0">
        <x:v>30.00588</x:v>
      </x:c>
      <x:c t="n" s="0">
        <x:v>29.38458</x:v>
      </x:c>
      <x:c t="n" s="0">
        <x:v>26.59086</x:v>
      </x:c>
      <x:c t="n" s="0">
        <x:v>22.19309</x:v>
      </x:c>
      <x:c t="n" s="0">
        <x:v>15.21367</x:v>
      </x:c>
      <x:c t="n" s="0">
        <x:v>18.21156</x:v>
      </x:c>
      <x:c t="n" s="0">
        <x:v>22.49861</x:v>
      </x:c>
      <x:c t="n" s="0">
        <x:v>23.35395</x:v>
      </x:c>
      <x:c t="n" s="0">
        <x:v>21.46168</x:v>
      </x:c>
      <x:c t="n" s="0">
        <x:v>9.972381</x:v>
      </x:c>
      <x:c t="n" s="0">
        <x:v>26.56776</x:v>
      </x:c>
      <x:c t="n" s="0">
        <x:v>4.254297</x:v>
      </x:c>
      <x:c t="n" s="0">
        <x:v>0.2805418</x:v>
      </x:c>
      <x:c t="n" s="0">
        <x:v>4.80109</x:v>
      </x:c>
      <x:c t="n" s="0">
        <x:v>1.709292</x:v>
      </x:c>
      <x:c t="n" s="0">
        <x:v>-30.06697</x:v>
      </x:c>
      <x:c t="n" s="0">
        <x:v>-29.16826</x:v>
      </x:c>
      <x:c t="n" s="0">
        <x:v>-28.18997</x:v>
      </x:c>
      <x:c t="n" s="0">
        <x:v>-26.45695</x:v>
      </x:c>
      <x:c t="n" s="0">
        <x:v>-11.45175</x:v>
      </x:c>
      <x:c t="n" s="0">
        <x:v>-3.558405</x:v>
      </x:c>
      <x:c t="n" s="0">
        <x:v>1.127926</x:v>
      </x:c>
      <x:c t="n" s="0">
        <x:v>2.859958</x:v>
      </x:c>
      <x:c t="n" s="0">
        <x:v>8.413384</x:v>
      </x:c>
      <x:c t="n" s="0">
        <x:v>20.22367</x:v>
      </x:c>
      <x:c t="n" s="0">
        <x:v>14.674</x:v>
      </x:c>
      <x:c t="n" s="0">
        <x:v>16.17616</x:v>
      </x:c>
      <x:c t="n" s="0">
        <x:v>17.45638</x:v>
      </x:c>
      <x:c t="n" s="0">
        <x:v>26.11663</x:v>
      </x:c>
      <x:c t="n" s="0">
        <x:v>28.54424</x:v>
      </x:c>
      <x:c t="n" s="0">
        <x:v>23.68022</x:v>
      </x:c>
      <x:c t="n" s="0">
        <x:v>25.54445</x:v>
      </x:c>
      <x:c t="n" s="0">
        <x:v>29.35153</x:v>
      </x:c>
      <x:c t="n" s="0">
        <x:v>29.18092</x:v>
      </x:c>
      <x:c t="n" s="0">
        <x:v>26.87946</x:v>
      </x:c>
      <x:c t="n" s="0">
        <x:v>29.01541</x:v>
      </x:c>
      <x:c t="n" s="0">
        <x:v>31.70449</x:v>
      </x:c>
      <x:c t="n" s="0">
        <x:v>31.15959</x:v>
      </x:c>
      <x:c t="n" s="0">
        <x:v>26.20184</x:v>
      </x:c>
      <x:c t="n" s="0">
        <x:v>22.48046</x:v>
      </x:c>
      <x:c t="n" s="0">
        <x:v>9.751297</x:v>
      </x:c>
      <x:c t="n" s="0">
        <x:v>12.02204</x:v>
      </x:c>
      <x:c t="n" s="0">
        <x:v>14.34524</x:v>
      </x:c>
      <x:c t="n" s="0">
        <x:v>13.25046</x:v>
      </x:c>
      <x:c t="n" s="0">
        <x:v>10.51234</x:v>
      </x:c>
      <x:c t="n" s="0">
        <x:v>6.527266</x:v>
      </x:c>
      <x:c t="n" s="0">
        <x:v>24.54111</x:v>
      </x:c>
      <x:c t="n" s="0">
        <x:v>5.73445</x:v>
      </x:c>
      <x:c t="n" s="0">
        <x:v>-0.683625</x:v>
      </x:c>
      <x:c t="n" s="0">
        <x:v>4.175044</x:v>
      </x:c>
      <x:c t="n" s="0">
        <x:v>1.853714</x:v>
      </x:c>
      <x:c t="str">
        <x:v>No</x:v>
      </x:c>
      <x:c t="str">
        <x:v>No</x:v>
      </x:c>
      <x:c t="str">
        <x:v/>
      </x:c>
    </x:row>
    <x:row r="3148">
      <x:c t="n" s="11">
        <x:v>3147</x:v>
      </x:c>
      <x:c t="str" s="11">
        <x:v/>
      </x:c>
      <x:c t="n" s="8">
        <x:v>43946.3527893519</x:v>
      </x:c>
      <x:c t="n" s="7">
        <x:v>43946.3527893519</x:v>
      </x:c>
      <x:c t="n" s="0">
        <x:v>40.59468</x:v>
      </x:c>
      <x:c t="n" s="0">
        <x:v>54.20069</x:v>
      </x:c>
      <x:c t="n" s="0">
        <x:v>54.25319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-25.05341</x:v>
      </x:c>
      <x:c t="n" s="0">
        <x:v>-12.88981</x:v>
      </x:c>
      <x:c t="n" s="0">
        <x:v>-4.988156</x:v>
      </x:c>
      <x:c t="n" s="0">
        <x:v>0.2986255</x:v>
      </x:c>
      <x:c t="n" s="0">
        <x:v>4.808488</x:v>
      </x:c>
      <x:c t="n" s="0">
        <x:v>7.970521</x:v>
      </x:c>
      <x:c t="n" s="0">
        <x:v>18.30851</x:v>
      </x:c>
      <x:c t="n" s="0">
        <x:v>15.76332</x:v>
      </x:c>
      <x:c t="n" s="0">
        <x:v>21.31914</x:v>
      </x:c>
      <x:c t="n" s="0">
        <x:v>22.39978</x:v>
      </x:c>
      <x:c t="n" s="0">
        <x:v>23.72986</x:v>
      </x:c>
      <x:c t="n" s="0">
        <x:v>26.12981</x:v>
      </x:c>
      <x:c t="n" s="0">
        <x:v>23.02497</x:v>
      </x:c>
      <x:c t="n" s="0">
        <x:v>25.02477</x:v>
      </x:c>
      <x:c t="n" s="0">
        <x:v>27.82705</x:v>
      </x:c>
      <x:c t="n" s="0">
        <x:v>27.62758</x:v>
      </x:c>
      <x:c t="n" s="0">
        <x:v>30.49207</x:v>
      </x:c>
      <x:c t="n" s="0">
        <x:v>28.86404</x:v>
      </x:c>
      <x:c t="n" s="0">
        <x:v>30.0341</x:v>
      </x:c>
      <x:c t="n" s="0">
        <x:v>29.32072</x:v>
      </x:c>
      <x:c t="n" s="0">
        <x:v>26.71765</x:v>
      </x:c>
      <x:c t="n" s="0">
        <x:v>22.01706</x:v>
      </x:c>
      <x:c t="n" s="0">
        <x:v>15.09167</x:v>
      </x:c>
      <x:c t="n" s="0">
        <x:v>17.73492</x:v>
      </x:c>
      <x:c t="n" s="0">
        <x:v>21.88887</x:v>
      </x:c>
      <x:c t="n" s="0">
        <x:v>22.7241</x:v>
      </x:c>
      <x:c t="n" s="0">
        <x:v>20.81921</x:v>
      </x:c>
      <x:c t="n" s="0">
        <x:v>9.537445</x:v>
      </x:c>
      <x:c t="n" s="0">
        <x:v>26.00596</x:v>
      </x:c>
      <x:c t="n" s="0">
        <x:v>4.292249</x:v>
      </x:c>
      <x:c t="n" s="0">
        <x:v>0.4055714</x:v>
      </x:c>
      <x:c t="n" s="0">
        <x:v>4.65856</x:v>
      </x:c>
      <x:c t="n" s="0">
        <x:v>1.793348</x:v>
      </x:c>
      <x:c t="n" s="0">
        <x:v>-30.06697</x:v>
      </x:c>
      <x:c t="n" s="0">
        <x:v>-29.16826</x:v>
      </x:c>
      <x:c t="n" s="0">
        <x:v>-28.18997</x:v>
      </x:c>
      <x:c t="n" s="0">
        <x:v>-26.45695</x:v>
      </x:c>
      <x:c t="n" s="0">
        <x:v>-9.983966</x:v>
      </x:c>
      <x:c t="n" s="0">
        <x:v>-3.558405</x:v>
      </x:c>
      <x:c t="n" s="0">
        <x:v>0.2446955</x:v>
      </x:c>
      <x:c t="n" s="0">
        <x:v>3.389532</x:v>
      </x:c>
      <x:c t="n" s="0">
        <x:v>9.660966</x:v>
      </x:c>
      <x:c t="n" s="0">
        <x:v>16.18051</x:v>
      </x:c>
      <x:c t="n" s="0">
        <x:v>14.674</x:v>
      </x:c>
      <x:c t="n" s="0">
        <x:v>12.03453</x:v>
      </x:c>
      <x:c t="n" s="0">
        <x:v>9.628889</x:v>
      </x:c>
      <x:c t="n" s="0">
        <x:v>25.25381</x:v>
      </x:c>
      <x:c t="n" s="0">
        <x:v>28.67535</x:v>
      </x:c>
      <x:c t="n" s="0">
        <x:v>23.33558</x:v>
      </x:c>
      <x:c t="n" s="0">
        <x:v>17.98138</x:v>
      </x:c>
      <x:c t="n" s="0">
        <x:v>29.98522</x:v>
      </x:c>
      <x:c t="n" s="0">
        <x:v>31.90371</x:v>
      </x:c>
      <x:c t="n" s="0">
        <x:v>30.07023</x:v>
      </x:c>
      <x:c t="n" s="0">
        <x:v>27.39769</x:v>
      </x:c>
      <x:c t="n" s="0">
        <x:v>30.83115</x:v>
      </x:c>
      <x:c t="n" s="0">
        <x:v>29.60498</x:v>
      </x:c>
      <x:c t="n" s="0">
        <x:v>26.95294</x:v>
      </x:c>
      <x:c t="n" s="0">
        <x:v>19.66036</x:v>
      </x:c>
      <x:c t="n" s="0">
        <x:v>15.5556</x:v>
      </x:c>
      <x:c t="n" s="0">
        <x:v>11.09676</x:v>
      </x:c>
      <x:c t="n" s="0">
        <x:v>13.78191</x:v>
      </x:c>
      <x:c t="n" s="0">
        <x:v>12.38165</x:v>
      </x:c>
      <x:c t="n" s="0">
        <x:v>9.398129</x:v>
      </x:c>
      <x:c t="n" s="0">
        <x:v>7.977526</x:v>
      </x:c>
      <x:c t="n" s="0">
        <x:v>17.45408</x:v>
      </x:c>
      <x:c t="n" s="0">
        <x:v>3.534732</x:v>
      </x:c>
      <x:c t="n" s="0">
        <x:v>1.024017</x:v>
      </x:c>
      <x:c t="n" s="0">
        <x:v>4.01582</x:v>
      </x:c>
      <x:c t="n" s="0">
        <x:v>2.341099</x:v>
      </x:c>
      <x:c t="str">
        <x:v>No</x:v>
      </x:c>
      <x:c t="str">
        <x:v>No</x:v>
      </x:c>
      <x:c t="str">
        <x:v/>
      </x:c>
    </x:row>
    <x:row r="3149">
      <x:c t="n" s="11">
        <x:v>3148</x:v>
      </x:c>
      <x:c t="str" s="11">
        <x:v/>
      </x:c>
      <x:c t="n" s="8">
        <x:v>43946.3527893519</x:v>
      </x:c>
      <x:c t="n" s="7">
        <x:v>43946.3527893519</x:v>
      </x:c>
      <x:c t="n" s="0">
        <x:v>38.21966</x:v>
      </x:c>
      <x:c t="n" s="0">
        <x:v>54.20069</x:v>
      </x:c>
      <x:c t="n" s="0">
        <x:v>51.88736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-25.23265</x:v>
      </x:c>
      <x:c t="n" s="0">
        <x:v>-12.32446</x:v>
      </x:c>
      <x:c t="n" s="0">
        <x:v>-4.747772</x:v>
      </x:c>
      <x:c t="n" s="0">
        <x:v>0.04837296</x:v>
      </x:c>
      <x:c t="n" s="0">
        <x:v>4.628094</x:v>
      </x:c>
      <x:c t="n" s="0">
        <x:v>8.611799</x:v>
      </x:c>
      <x:c t="n" s="0">
        <x:v>17.83952</x:v>
      </x:c>
      <x:c t="n" s="0">
        <x:v>15.62035</x:v>
      </x:c>
      <x:c t="n" s="0">
        <x:v>20.67463</x:v>
      </x:c>
      <x:c t="n" s="0">
        <x:v>22.06689</x:v>
      </x:c>
      <x:c t="n" s="0">
        <x:v>23.66604</x:v>
      </x:c>
      <x:c t="n" s="0">
        <x:v>26.04454</x:v>
      </x:c>
      <x:c t="n" s="0">
        <x:v>22.95989</x:v>
      </x:c>
      <x:c t="n" s="0">
        <x:v>24.48645</x:v>
      </x:c>
      <x:c t="n" s="0">
        <x:v>28.1266</x:v>
      </x:c>
      <x:c t="n" s="0">
        <x:v>29.07431</x:v>
      </x:c>
      <x:c t="n" s="0">
        <x:v>30.397</x:v>
      </x:c>
      <x:c t="n" s="0">
        <x:v>28.60995</x:v>
      </x:c>
      <x:c t="n" s="0">
        <x:v>30.40297</x:v>
      </x:c>
      <x:c t="n" s="0">
        <x:v>29.39896</x:v>
      </x:c>
      <x:c t="n" s="0">
        <x:v>26.46734</x:v>
      </x:c>
      <x:c t="n" s="0">
        <x:v>21.73496</x:v>
      </x:c>
      <x:c t="n" s="0">
        <x:v>15.09474</x:v>
      </x:c>
      <x:c t="n" s="0">
        <x:v>17.18951</x:v>
      </x:c>
      <x:c t="n" s="0">
        <x:v>21.30235</x:v>
      </x:c>
      <x:c t="n" s="0">
        <x:v>22.111</x:v>
      </x:c>
      <x:c t="n" s="0">
        <x:v>20.17717</x:v>
      </x:c>
      <x:c t="n" s="0">
        <x:v>9.365111</x:v>
      </x:c>
      <x:c t="n" s="0">
        <x:v>25.94597</x:v>
      </x:c>
      <x:c t="n" s="0">
        <x:v>4.191315</x:v>
      </x:c>
      <x:c t="n" s="0">
        <x:v>0.3538747</x:v>
      </x:c>
      <x:c t="n" s="0">
        <x:v>4.647674</x:v>
      </x:c>
      <x:c t="n" s="0">
        <x:v>1.797898</x:v>
      </x:c>
      <x:c t="n" s="0">
        <x:v>-30.06697</x:v>
      </x:c>
      <x:c t="n" s="0">
        <x:v>-29.16826</x:v>
      </x:c>
      <x:c t="n" s="0">
        <x:v>-28.18997</x:v>
      </x:c>
      <x:c t="n" s="0">
        <x:v>-26.45695</x:v>
      </x:c>
      <x:c t="n" s="0">
        <x:v>-9.983966</x:v>
      </x:c>
      <x:c t="n" s="0">
        <x:v>-3.558405</x:v>
      </x:c>
      <x:c t="n" s="0">
        <x:v>-1.802618</x:v>
      </x:c>
      <x:c t="n" s="0">
        <x:v>3.389532</x:v>
      </x:c>
      <x:c t="n" s="0">
        <x:v>11.17205</x:v>
      </x:c>
      <x:c t="n" s="0">
        <x:v>13.06182</x:v>
      </x:c>
      <x:c t="n" s="0">
        <x:v>14.674</x:v>
      </x:c>
      <x:c t="n" s="0">
        <x:v>8.739601</x:v>
      </x:c>
      <x:c t="n" s="0">
        <x:v>22.79248</x:v>
      </x:c>
      <x:c t="n" s="0">
        <x:v>23.27264</x:v>
      </x:c>
      <x:c t="n" s="0">
        <x:v>23.32672</x:v>
      </x:c>
      <x:c t="n" s="0">
        <x:v>21.87812</x:v>
      </x:c>
      <x:c t="n" s="0">
        <x:v>25.77277</x:v>
      </x:c>
      <x:c t="n" s="0">
        <x:v>27.99897</x:v>
      </x:c>
      <x:c t="n" s="0">
        <x:v>31.96951</x:v>
      </x:c>
      <x:c t="n" s="0">
        <x:v>27.6381</x:v>
      </x:c>
      <x:c t="n" s="0">
        <x:v>28.19467</x:v>
      </x:c>
      <x:c t="n" s="0">
        <x:v>33.35756</x:v>
      </x:c>
      <x:c t="n" s="0">
        <x:v>32.65419</x:v>
      </x:c>
      <x:c t="n" s="0">
        <x:v>22.69402</x:v>
      </x:c>
      <x:c t="n" s="0">
        <x:v>20.65983</x:v>
      </x:c>
      <x:c t="n" s="0">
        <x:v>14.44306</x:v>
      </x:c>
      <x:c t="n" s="0">
        <x:v>9.913547</x:v>
      </x:c>
      <x:c t="n" s="0">
        <x:v>12.68262</x:v>
      </x:c>
      <x:c t="n" s="0">
        <x:v>13.2094</x:v>
      </x:c>
      <x:c t="n" s="0">
        <x:v>8.488065</x:v>
      </x:c>
      <x:c t="n" s="0">
        <x:v>6.273188</x:v>
      </x:c>
      <x:c t="n" s="0">
        <x:v>26.85056</x:v>
      </x:c>
      <x:c t="n" s="0">
        <x:v>3.703745</x:v>
      </x:c>
      <x:c t="n" s="0">
        <x:v>0.1503552</x:v>
      </x:c>
      <x:c t="n" s="0">
        <x:v>4.545915</x:v>
      </x:c>
      <x:c t="n" s="0">
        <x:v>1.554436</x:v>
      </x:c>
      <x:c t="str">
        <x:v>No</x:v>
      </x:c>
      <x:c t="str">
        <x:v>No</x:v>
      </x:c>
      <x:c t="str">
        <x:v/>
      </x:c>
    </x:row>
    <x:row r="3150">
      <x:c t="n" s="11">
        <x:v>3149</x:v>
      </x:c>
      <x:c t="str" s="11">
        <x:v/>
      </x:c>
      <x:c t="n" s="8">
        <x:v>43946.3527893519</x:v>
      </x:c>
      <x:c t="n" s="7">
        <x:v>43946.3527893519</x:v>
      </x:c>
      <x:c t="n" s="0">
        <x:v>37.93359</x:v>
      </x:c>
      <x:c t="n" s="0">
        <x:v>54.20069</x:v>
      </x:c>
      <x:c t="n" s="0">
        <x:v>52.59201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-25.39192</x:v>
      </x:c>
      <x:c t="n" s="0">
        <x:v>-11.89382</x:v>
      </x:c>
      <x:c t="n" s="0">
        <x:v>-4.616899</x:v>
      </x:c>
      <x:c t="n" s="0">
        <x:v>-0.1773945</x:v>
      </x:c>
      <x:c t="n" s="0">
        <x:v>4.456319</x:v>
      </x:c>
      <x:c t="n" s="0">
        <x:v>9.093249</x:v>
      </x:c>
      <x:c t="n" s="0">
        <x:v>17.39452</x:v>
      </x:c>
      <x:c t="n" s="0">
        <x:v>15.81888</x:v>
      </x:c>
      <x:c t="n" s="0">
        <x:v>20.03662</x:v>
      </x:c>
      <x:c t="n" s="0">
        <x:v>22.57865</x:v>
      </x:c>
      <x:c t="n" s="0">
        <x:v>23.7659</x:v>
      </x:c>
      <x:c t="n" s="0">
        <x:v>25.68188</x:v>
      </x:c>
      <x:c t="n" s="0">
        <x:v>22.74996</x:v>
      </x:c>
      <x:c t="n" s="0">
        <x:v>26.13829</x:v>
      </x:c>
      <x:c t="n" s="0">
        <x:v>27.69266</x:v>
      </x:c>
      <x:c t="n" s="0">
        <x:v>29.42039</x:v>
      </x:c>
      <x:c t="n" s="0">
        <x:v>30.12567</x:v>
      </x:c>
      <x:c t="n" s="0">
        <x:v>28.79176</x:v>
      </x:c>
      <x:c t="n" s="0">
        <x:v>30.36375</x:v>
      </x:c>
      <x:c t="n" s="0">
        <x:v>29.89457</x:v>
      </x:c>
      <x:c t="n" s="0">
        <x:v>26.59124</x:v>
      </x:c>
      <x:c t="n" s="0">
        <x:v>21.77913</x:v>
      </x:c>
      <x:c t="n" s="0">
        <x:v>14.99183</x:v>
      </x:c>
      <x:c t="n" s="0">
        <x:v>16.65326</x:v>
      </x:c>
      <x:c t="n" s="0">
        <x:v>20.68414</x:v>
      </x:c>
      <x:c t="n" s="0">
        <x:v>21.5455</x:v>
      </x:c>
      <x:c t="n" s="0">
        <x:v>19.57347</x:v>
      </x:c>
      <x:c t="n" s="0">
        <x:v>8.946512</x:v>
      </x:c>
      <x:c t="n" s="0">
        <x:v>25.98948</x:v>
      </x:c>
      <x:c t="n" s="0">
        <x:v>4.220165</x:v>
      </x:c>
      <x:c t="n" s="0">
        <x:v>0.3864368</x:v>
      </x:c>
      <x:c t="n" s="0">
        <x:v>4.524442</x:v>
      </x:c>
      <x:c t="n" s="0">
        <x:v>1.798942</x:v>
      </x:c>
      <x:c t="n" s="0">
        <x:v>-30.06697</x:v>
      </x:c>
      <x:c t="n" s="0">
        <x:v>-29.16826</x:v>
      </x:c>
      <x:c t="n" s="0">
        <x:v>-28.18997</x:v>
      </x:c>
      <x:c t="n" s="0">
        <x:v>-26.45695</x:v>
      </x:c>
      <x:c t="n" s="0">
        <x:v>-9.983966</x:v>
      </x:c>
      <x:c t="n" s="0">
        <x:v>-4.278498</x:v>
      </x:c>
      <x:c t="n" s="0">
        <x:v>-1.802618</x:v>
      </x:c>
      <x:c t="n" s="0">
        <x:v>3.192122</x:v>
      </x:c>
      <x:c t="n" s="0">
        <x:v>11.17205</x:v>
      </x:c>
      <x:c t="n" s="0">
        <x:v>13.06182</x:v>
      </x:c>
      <x:c t="n" s="0">
        <x:v>18.14366</x:v>
      </x:c>
      <x:c t="n" s="0">
        <x:v>8.739601</x:v>
      </x:c>
      <x:c t="n" s="0">
        <x:v>24.75436</x:v>
      </x:c>
      <x:c t="n" s="0">
        <x:v>25.40811</x:v>
      </x:c>
      <x:c t="n" s="0">
        <x:v>21.7901</x:v>
      </x:c>
      <x:c t="n" s="0">
        <x:v>21.83717</x:v>
      </x:c>
      <x:c t="n" s="0">
        <x:v>29.72175</x:v>
      </x:c>
      <x:c t="n" s="0">
        <x:v>23.41738</x:v>
      </x:c>
      <x:c t="n" s="0">
        <x:v>31.17295</x:v>
      </x:c>
      <x:c t="n" s="0">
        <x:v>30.83746</x:v>
      </x:c>
      <x:c t="n" s="0">
        <x:v>31.72239</x:v>
      </x:c>
      <x:c t="n" s="0">
        <x:v>29.51795</x:v>
      </x:c>
      <x:c t="n" s="0">
        <x:v>27.93236</x:v>
      </x:c>
      <x:c t="n" s="0">
        <x:v>27.5299</x:v>
      </x:c>
      <x:c t="n" s="0">
        <x:v>21.90928</x:v>
      </x:c>
      <x:c t="n" s="0">
        <x:v>14.45128</x:v>
      </x:c>
      <x:c t="n" s="0">
        <x:v>10.07748</x:v>
      </x:c>
      <x:c t="n" s="0">
        <x:v>8.627563</x:v>
      </x:c>
      <x:c t="n" s="0">
        <x:v>14.74935</x:v>
      </x:c>
      <x:c t="n" s="0">
        <x:v>10.42315</x:v>
      </x:c>
      <x:c t="n" s="0">
        <x:v>5.016315</x:v>
      </x:c>
      <x:c t="n" s="0">
        <x:v>24.61866</x:v>
      </x:c>
      <x:c t="n" s="0">
        <x:v>4.705462</x:v>
      </x:c>
      <x:c t="n" s="0">
        <x:v>0.2208962</x:v>
      </x:c>
      <x:c t="n" s="0">
        <x:v>3.352411</x:v>
      </x:c>
      <x:c t="n" s="0">
        <x:v>1.831271</x:v>
      </x:c>
      <x:c t="str">
        <x:v>No</x:v>
      </x:c>
      <x:c t="str">
        <x:v>No</x:v>
      </x:c>
      <x:c t="str">
        <x:v/>
      </x:c>
    </x:row>
    <x:row r="3151">
      <x:c t="n" s="11">
        <x:v>3150</x:v>
      </x:c>
      <x:c t="str" s="11">
        <x:v/>
      </x:c>
      <x:c t="n" s="8">
        <x:v>43946.3527893519</x:v>
      </x:c>
      <x:c t="n" s="7">
        <x:v>43946.3527893519</x:v>
      </x:c>
      <x:c t="n" s="0">
        <x:v>39.46942</x:v>
      </x:c>
      <x:c t="n" s="0">
        <x:v>54.20069</x:v>
      </x:c>
      <x:c t="n" s="0">
        <x:v>54.64561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-25.53263</x:v>
      </x:c>
      <x:c t="n" s="0">
        <x:v>-11.55708</x:v>
      </x:c>
      <x:c t="n" s="0">
        <x:v>-4.60674</x:v>
      </x:c>
      <x:c t="n" s="0">
        <x:v>-0.3799565</x:v>
      </x:c>
      <x:c t="n" s="0">
        <x:v>4.285549</x:v>
      </x:c>
      <x:c t="n" s="0">
        <x:v>9.465986</x:v>
      </x:c>
      <x:c t="n" s="0">
        <x:v>16.90881</x:v>
      </x:c>
      <x:c t="n" s="0">
        <x:v>16.42235</x:v>
      </x:c>
      <x:c t="n" s="0">
        <x:v>19.38995</x:v>
      </x:c>
      <x:c t="n" s="0">
        <x:v>22.97252</x:v>
      </x:c>
      <x:c t="n" s="0">
        <x:v>24.24542</x:v>
      </x:c>
      <x:c t="n" s="0">
        <x:v>25.2492</x:v>
      </x:c>
      <x:c t="n" s="0">
        <x:v>22.71637</x:v>
      </x:c>
      <x:c t="n" s="0">
        <x:v>25.97148</x:v>
      </x:c>
      <x:c t="n" s="0">
        <x:v>27.33061</x:v>
      </x:c>
      <x:c t="n" s="0">
        <x:v>29.15273</x:v>
      </x:c>
      <x:c t="n" s="0">
        <x:v>30.42321</x:v>
      </x:c>
      <x:c t="n" s="0">
        <x:v>29.96402</x:v>
      </x:c>
      <x:c t="n" s="0">
        <x:v>31.30946</x:v>
      </x:c>
      <x:c t="n" s="0">
        <x:v>29.68694</x:v>
      </x:c>
      <x:c t="n" s="0">
        <x:v>26.40157</x:v>
      </x:c>
      <x:c t="n" s="0">
        <x:v>21.80442</x:v>
      </x:c>
      <x:c t="n" s="0">
        <x:v>14.89436</x:v>
      </x:c>
      <x:c t="n" s="0">
        <x:v>16.05025</x:v>
      </x:c>
      <x:c t="n" s="0">
        <x:v>20.05324</x:v>
      </x:c>
      <x:c t="n" s="0">
        <x:v>21.03156</x:v>
      </x:c>
      <x:c t="n" s="0">
        <x:v>19.01875</x:v>
      </x:c>
      <x:c t="n" s="0">
        <x:v>8.571428</x:v>
      </x:c>
      <x:c t="n" s="0">
        <x:v>25.39775</x:v>
      </x:c>
      <x:c t="n" s="0">
        <x:v>4.300191</x:v>
      </x:c>
      <x:c t="n" s="0">
        <x:v>0.3706039</x:v>
      </x:c>
      <x:c t="n" s="0">
        <x:v>4.494104</x:v>
      </x:c>
      <x:c t="n" s="0">
        <x:v>1.791533</x:v>
      </x:c>
      <x:c t="n" s="0">
        <x:v>-30.06697</x:v>
      </x:c>
      <x:c t="n" s="0">
        <x:v>-29.16826</x:v>
      </x:c>
      <x:c t="n" s="0">
        <x:v>-28.18997</x:v>
      </x:c>
      <x:c t="n" s="0">
        <x:v>-26.60624</x:v>
      </x:c>
      <x:c t="n" s="0">
        <x:v>-9.983966</x:v>
      </x:c>
      <x:c t="n" s="0">
        <x:v>-4.547752</x:v>
      </x:c>
      <x:c t="n" s="0">
        <x:v>-1.802618</x:v>
      </x:c>
      <x:c t="n" s="0">
        <x:v>3.124273</x:v>
      </x:c>
      <x:c t="n" s="0">
        <x:v>12.67732</x:v>
      </x:c>
      <x:c t="n" s="0">
        <x:v>9.096104</x:v>
      </x:c>
      <x:c t="n" s="0">
        <x:v>18.87496</x:v>
      </x:c>
      <x:c t="n" s="0">
        <x:v>6.070553</x:v>
      </x:c>
      <x:c t="n" s="0">
        <x:v>23.51154</x:v>
      </x:c>
      <x:c t="n" s="0">
        <x:v>26.31793</x:v>
      </x:c>
      <x:c t="n" s="0">
        <x:v>23.68693</x:v>
      </x:c>
      <x:c t="n" s="0">
        <x:v>21.37294</x:v>
      </x:c>
      <x:c t="n" s="0">
        <x:v>24.12329</x:v>
      </x:c>
      <x:c t="n" s="0">
        <x:v>26.67192</x:v>
      </x:c>
      <x:c t="n" s="0">
        <x:v>22.47576</x:v>
      </x:c>
      <x:c t="n" s="0">
        <x:v>31.85238</x:v>
      </x:c>
      <x:c t="n" s="0">
        <x:v>32.34864</x:v>
      </x:c>
      <x:c t="n" s="0">
        <x:v>34.40368</x:v>
      </x:c>
      <x:c t="n" s="0">
        <x:v>28.9524</x:v>
      </x:c>
      <x:c t="n" s="0">
        <x:v>24.72964</x:v>
      </x:c>
      <x:c t="n" s="0">
        <x:v>22.12519</x:v>
      </x:c>
      <x:c t="n" s="0">
        <x:v>13.07273</x:v>
      </x:c>
      <x:c t="n" s="0">
        <x:v>6.429245</x:v>
      </x:c>
      <x:c t="n" s="0">
        <x:v>10.05872</x:v>
      </x:c>
      <x:c t="n" s="0">
        <x:v>14.55146</x:v>
      </x:c>
      <x:c t="n" s="0">
        <x:v>12.23815</x:v>
      </x:c>
      <x:c t="n" s="0">
        <x:v>5.591144</x:v>
      </x:c>
      <x:c t="n" s="0">
        <x:v>15.6744</x:v>
      </x:c>
      <x:c t="n" s="0">
        <x:v>3.889171</x:v>
      </x:c>
      <x:c t="n" s="0">
        <x:v>0.3576941</x:v>
      </x:c>
      <x:c t="n" s="0">
        <x:v>4.721076</x:v>
      </x:c>
      <x:c t="n" s="0">
        <x:v>1.71025</x:v>
      </x:c>
      <x:c t="str">
        <x:v>No</x:v>
      </x:c>
      <x:c t="str">
        <x:v>No</x:v>
      </x:c>
      <x:c t="str">
        <x:v/>
      </x:c>
    </x:row>
    <x:row r="3152">
      <x:c t="n" s="11">
        <x:v>3151</x:v>
      </x:c>
      <x:c t="str" s="11">
        <x:v/>
      </x:c>
      <x:c t="n" s="8">
        <x:v>43946.3527893519</x:v>
      </x:c>
      <x:c t="n" s="7">
        <x:v>43946.3527893519</x:v>
      </x:c>
      <x:c t="n" s="0">
        <x:v>40.04158</x:v>
      </x:c>
      <x:c t="n" s="0">
        <x:v>54.20069</x:v>
      </x:c>
      <x:c t="n" s="0">
        <x:v>54.95307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-25.71994</x:v>
      </x:c>
      <x:c t="n" s="0">
        <x:v>-11.28883</x:v>
      </x:c>
      <x:c t="n" s="0">
        <x:v>-4.598084</x:v>
      </x:c>
      <x:c t="n" s="0">
        <x:v>-0.5607586</x:v>
      </x:c>
      <x:c t="n" s="0">
        <x:v>4.134195</x:v>
      </x:c>
      <x:c t="n" s="0">
        <x:v>10.886</x:v>
      </x:c>
      <x:c t="n" s="0">
        <x:v>16.23635</x:v>
      </x:c>
      <x:c t="n" s="0">
        <x:v>16.87868</x:v>
      </x:c>
      <x:c t="n" s="0">
        <x:v>18.73908</x:v>
      </x:c>
      <x:c t="n" s="0">
        <x:v>22.42005</x:v>
      </x:c>
      <x:c t="n" s="0">
        <x:v>24.20952</x:v>
      </x:c>
      <x:c t="n" s="0">
        <x:v>25.54644</x:v>
      </x:c>
      <x:c t="n" s="0">
        <x:v>22.29473</x:v>
      </x:c>
      <x:c t="n" s="0">
        <x:v>25.61556</x:v>
      </x:c>
      <x:c t="n" s="0">
        <x:v>27.24139</x:v>
      </x:c>
      <x:c t="n" s="0">
        <x:v>28.76525</x:v>
      </x:c>
      <x:c t="n" s="0">
        <x:v>30.24168</x:v>
      </x:c>
      <x:c t="n" s="0">
        <x:v>29.78438</x:v>
      </x:c>
      <x:c t="n" s="0">
        <x:v>31.23023</x:v>
      </x:c>
      <x:c t="n" s="0">
        <x:v>29.63785</x:v>
      </x:c>
      <x:c t="n" s="0">
        <x:v>26.38228</x:v>
      </x:c>
      <x:c t="n" s="0">
        <x:v>21.61598</x:v>
      </x:c>
      <x:c t="n" s="0">
        <x:v>15.03334</x:v>
      </x:c>
      <x:c t="n" s="0">
        <x:v>15.47835</x:v>
      </x:c>
      <x:c t="n" s="0">
        <x:v>19.46629</x:v>
      </x:c>
      <x:c t="n" s="0">
        <x:v>20.45675</x:v>
      </x:c>
      <x:c t="n" s="0">
        <x:v>18.40655</x:v>
      </x:c>
      <x:c t="n" s="0">
        <x:v>8.182176</x:v>
      </x:c>
      <x:c t="n" s="0">
        <x:v>24.77192</x:v>
      </x:c>
      <x:c t="n" s="0">
        <x:v>4.240799</x:v>
      </x:c>
      <x:c t="n" s="0">
        <x:v>0.3817323</x:v>
      </x:c>
      <x:c t="n" s="0">
        <x:v>4.661946</x:v>
      </x:c>
      <x:c t="n" s="0">
        <x:v>1.781843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-9.983966</x:v>
      </x:c>
      <x:c t="n" s="0">
        <x:v>-4.547752</x:v>
      </x:c>
      <x:c t="n" s="0">
        <x:v>-1.802618</x:v>
      </x:c>
      <x:c t="n" s="0">
        <x:v>3.124273</x:v>
      </x:c>
      <x:c t="n" s="0">
        <x:v>15.41599</x:v>
      </x:c>
      <x:c t="n" s="0">
        <x:v>-0.7036657</x:v>
      </x:c>
      <x:c t="n" s="0">
        <x:v>18.87496</x:v>
      </x:c>
      <x:c t="n" s="0">
        <x:v>6.070553</x:v>
      </x:c>
      <x:c t="n" s="0">
        <x:v>1.322262</x:v>
      </x:c>
      <x:c t="n" s="0">
        <x:v>21.12056</x:v>
      </x:c>
      <x:c t="n" s="0">
        <x:v>27.37147</x:v>
      </x:c>
      <x:c t="n" s="0">
        <x:v>19.10527</x:v>
      </x:c>
      <x:c t="n" s="0">
        <x:v>22.69576</x:v>
      </x:c>
      <x:c t="n" s="0">
        <x:v>22.98128</x:v>
      </x:c>
      <x:c t="n" s="0">
        <x:v>26.18754</x:v>
      </x:c>
      <x:c t="n" s="0">
        <x:v>22.76192</x:v>
      </x:c>
      <x:c t="n" s="0">
        <x:v>27.69191</x:v>
      </x:c>
      <x:c t="n" s="0">
        <x:v>27.90033</x:v>
      </x:c>
      <x:c t="n" s="0">
        <x:v>31.46846</x:v>
      </x:c>
      <x:c t="n" s="0">
        <x:v>26.47352</x:v>
      </x:c>
      <x:c t="n" s="0">
        <x:v>18.84848</x:v>
      </x:c>
      <x:c t="n" s="0">
        <x:v>17.80731</x:v>
      </x:c>
      <x:c t="n" s="0">
        <x:v>9.906308</x:v>
      </x:c>
      <x:c t="n" s="0">
        <x:v>12.89728</x:v>
      </x:c>
      <x:c t="n" s="0">
        <x:v>11.88868</x:v>
      </x:c>
      <x:c t="n" s="0">
        <x:v>8.643466</x:v>
      </x:c>
      <x:c t="n" s="0">
        <x:v>3.638805</x:v>
      </x:c>
      <x:c t="n" s="0">
        <x:v>13.99522</x:v>
      </x:c>
      <x:c t="n" s="0">
        <x:v>4.249799</x:v>
      </x:c>
      <x:c t="n" s="0">
        <x:v>0.6990855</x:v>
      </x:c>
      <x:c t="n" s="0">
        <x:v>5.443179</x:v>
      </x:c>
      <x:c t="n" s="0">
        <x:v>1.447014</x:v>
      </x:c>
      <x:c t="str">
        <x:v>No</x:v>
      </x:c>
      <x:c t="str">
        <x:v>No</x:v>
      </x:c>
      <x:c t="str">
        <x:v/>
      </x:c>
    </x:row>
    <x:row r="3153">
      <x:c t="n" s="11">
        <x:v>3152</x:v>
      </x:c>
      <x:c t="str" s="11">
        <x:v/>
      </x:c>
      <x:c t="n" s="8">
        <x:v>43946.3528009259</x:v>
      </x:c>
      <x:c t="n" s="7">
        <x:v>43946.3528009259</x:v>
      </x:c>
      <x:c t="n" s="0">
        <x:v>38.26042</x:v>
      </x:c>
      <x:c t="n" s="0">
        <x:v>54.20069</x:v>
      </x:c>
      <x:c t="n" s="0">
        <x:v>53.47806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-25.89554</x:v>
      </x:c>
      <x:c t="n" s="0">
        <x:v>-11.07216</x:v>
      </x:c>
      <x:c t="n" s="0">
        <x:v>-4.590705</x:v>
      </x:c>
      <x:c t="n" s="0">
        <x:v>-0.7981765</x:v>
      </x:c>
      <x:c t="n" s="0">
        <x:v>3.902874</x:v>
      </x:c>
      <x:c t="n" s="0">
        <x:v>11.91819</x:v>
      </x:c>
      <x:c t="n" s="0">
        <x:v>15.56604</x:v>
      </x:c>
      <x:c t="n" s="0">
        <x:v>17.23371</x:v>
      </x:c>
      <x:c t="n" s="0">
        <x:v>18.09375</x:v>
      </x:c>
      <x:c t="n" s="0">
        <x:v>21.74051</x:v>
      </x:c>
      <x:c t="n" s="0">
        <x:v>23.76185</x:v>
      </x:c>
      <x:c t="n" s="0">
        <x:v>25.61894</x:v>
      </x:c>
      <x:c t="n" s="0">
        <x:v>22.21161</x:v>
      </x:c>
      <x:c t="n" s="0">
        <x:v>25.28726</x:v>
      </x:c>
      <x:c t="n" s="0">
        <x:v>27.62253</x:v>
      </x:c>
      <x:c t="n" s="0">
        <x:v>28.34217</x:v>
      </x:c>
      <x:c t="n" s="0">
        <x:v>29.7211</x:v>
      </x:c>
      <x:c t="n" s="0">
        <x:v>30.05613</x:v>
      </x:c>
      <x:c t="n" s="0">
        <x:v>30.70565</x:v>
      </x:c>
      <x:c t="n" s="0">
        <x:v>29.79998</x:v>
      </x:c>
      <x:c t="n" s="0">
        <x:v>26.17045</x:v>
      </x:c>
      <x:c t="n" s="0">
        <x:v>21.22046</x:v>
      </x:c>
      <x:c t="n" s="0">
        <x:v>15.01377</x:v>
      </x:c>
      <x:c t="n" s="0">
        <x:v>15.0087</x:v>
      </x:c>
      <x:c t="n" s="0">
        <x:v>18.95467</x:v>
      </x:c>
      <x:c t="n" s="0">
        <x:v>19.84806</x:v>
      </x:c>
      <x:c t="n" s="0">
        <x:v>17.81112</x:v>
      </x:c>
      <x:c t="n" s="0">
        <x:v>7.742723</x:v>
      </x:c>
      <x:c t="n" s="0">
        <x:v>24.13173</x:v>
      </x:c>
      <x:c t="n" s="0">
        <x:v>4.176342</x:v>
      </x:c>
      <x:c t="n" s="0">
        <x:v>0.4792958</x:v>
      </x:c>
      <x:c t="n" s="0">
        <x:v>4.956016</x:v>
      </x:c>
      <x:c t="n" s="0">
        <x:v>1.631559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-9.983966</x:v>
      </x:c>
      <x:c t="n" s="0">
        <x:v>-4.547752</x:v>
      </x:c>
      <x:c t="n" s="0">
        <x:v>-3.763704</x:v>
      </x:c>
      <x:c t="n" s="0">
        <x:v>0.606045</x:v>
      </x:c>
      <x:c t="n" s="0">
        <x:v>15.41599</x:v>
      </x:c>
      <x:c t="n" s="0">
        <x:v>-0.7036657</x:v>
      </x:c>
      <x:c t="n" s="0">
        <x:v>19.71412</x:v>
      </x:c>
      <x:c t="n" s="0">
        <x:v>6.070553</x:v>
      </x:c>
      <x:c t="n" s="0">
        <x:v>10.93081</x:v>
      </x:c>
      <x:c t="n" s="0">
        <x:v>19.08305</x:v>
      </x:c>
      <x:c t="n" s="0">
        <x:v>24.77421</x:v>
      </x:c>
      <x:c t="n" s="0">
        <x:v>22.35424</x:v>
      </x:c>
      <x:c t="n" s="0">
        <x:v>22.33415</x:v>
      </x:c>
      <x:c t="n" s="0">
        <x:v>32.37995</x:v>
      </x:c>
      <x:c t="n" s="0">
        <x:v>23.76722</x:v>
      </x:c>
      <x:c t="n" s="0">
        <x:v>27.39942</x:v>
      </x:c>
      <x:c t="n" s="0">
        <x:v>32.56018</x:v>
      </x:c>
      <x:c t="n" s="0">
        <x:v>26.36752</x:v>
      </x:c>
      <x:c t="n" s="0">
        <x:v>28.16922</x:v>
      </x:c>
      <x:c t="n" s="0">
        <x:v>25.977</x:v>
      </x:c>
      <x:c t="n" s="0">
        <x:v>19.54491</x:v>
      </x:c>
      <x:c t="n" s="0">
        <x:v>12.89387</x:v>
      </x:c>
      <x:c t="n" s="0">
        <x:v>9.479467</x:v>
      </x:c>
      <x:c t="n" s="0">
        <x:v>13.94966</x:v>
      </x:c>
      <x:c t="n" s="0">
        <x:v>11.95058</x:v>
      </x:c>
      <x:c t="n" s="0">
        <x:v>9.869293</x:v>
      </x:c>
      <x:c t="n" s="0">
        <x:v>3.929637</x:v>
      </x:c>
      <x:c t="n" s="0">
        <x:v>11.79342</x:v>
      </x:c>
      <x:c t="n" s="0">
        <x:v>3.231783</x:v>
      </x:c>
      <x:c t="n" s="0">
        <x:v>1.03847</x:v>
      </x:c>
      <x:c t="n" s="0">
        <x:v>6.387107</x:v>
      </x:c>
      <x:c t="n" s="0">
        <x:v>1.261065</x:v>
      </x:c>
      <x:c t="str">
        <x:v>No</x:v>
      </x:c>
      <x:c t="str">
        <x:v>No</x:v>
      </x:c>
      <x:c t="str">
        <x:v/>
      </x:c>
    </x:row>
    <x:row r="3154">
      <x:c t="n" s="11">
        <x:v>3153</x:v>
      </x:c>
      <x:c t="str" s="11">
        <x:v/>
      </x:c>
      <x:c t="n" s="8">
        <x:v>43946.3528009259</x:v>
      </x:c>
      <x:c t="n" s="7">
        <x:v>43946.3528009259</x:v>
      </x:c>
      <x:c t="n" s="0">
        <x:v>39.31523</x:v>
      </x:c>
      <x:c t="n" s="0">
        <x:v>54.20069</x:v>
      </x:c>
      <x:c t="n" s="0">
        <x:v>50.44158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-26.05117</x:v>
      </x:c>
      <x:c t="n" s="0">
        <x:v>-10.84295</x:v>
      </x:c>
      <x:c t="n" s="0">
        <x:v>-4.584414</x:v>
      </x:c>
      <x:c t="n" s="0">
        <x:v>-1.243638</x:v>
      </x:c>
      <x:c t="n" s="0">
        <x:v>3.397449</x:v>
      </x:c>
      <x:c t="n" s="0">
        <x:v>12.15352</x:v>
      </x:c>
      <x:c t="n" s="0">
        <x:v>15.03546</x:v>
      </x:c>
      <x:c t="n" s="0">
        <x:v>18.12389</x:v>
      </x:c>
      <x:c t="n" s="0">
        <x:v>18.44457</x:v>
      </x:c>
      <x:c t="n" s="0">
        <x:v>21.38473</x:v>
      </x:c>
      <x:c t="n" s="0">
        <x:v>23.23427</x:v>
      </x:c>
      <x:c t="n" s="0">
        <x:v>25.44231</x:v>
      </x:c>
      <x:c t="n" s="0">
        <x:v>22.70807</x:v>
      </x:c>
      <x:c t="n" s="0">
        <x:v>24.89767</x:v>
      </x:c>
      <x:c t="n" s="0">
        <x:v>28.94225</x:v>
      </x:c>
      <x:c t="n" s="0">
        <x:v>28.41969</x:v>
      </x:c>
      <x:c t="n" s="0">
        <x:v>29.42506</x:v>
      </x:c>
      <x:c t="n" s="0">
        <x:v>30.96217</x:v>
      </x:c>
      <x:c t="n" s="0">
        <x:v>30.55889</x:v>
      </x:c>
      <x:c t="n" s="0">
        <x:v>29.82495</x:v>
      </x:c>
      <x:c t="n" s="0">
        <x:v>26.94108</x:v>
      </x:c>
      <x:c t="n" s="0">
        <x:v>21.20653</x:v>
      </x:c>
      <x:c t="n" s="0">
        <x:v>15.03981</x:v>
      </x:c>
      <x:c t="n" s="0">
        <x:v>14.65261</x:v>
      </x:c>
      <x:c t="n" s="0">
        <x:v>18.48808</x:v>
      </x:c>
      <x:c t="n" s="0">
        <x:v>19.92933</x:v>
      </x:c>
      <x:c t="n" s="0">
        <x:v>17.29931</x:v>
      </x:c>
      <x:c t="n" s="0">
        <x:v>7.380491</x:v>
      </x:c>
      <x:c t="n" s="0">
        <x:v>23.47735</x:v>
      </x:c>
      <x:c t="n" s="0">
        <x:v>4.023822</x:v>
      </x:c>
      <x:c t="n" s="0">
        <x:v>0.4400556</x:v>
      </x:c>
      <x:c t="n" s="0">
        <x:v>4.983049</x:v>
      </x:c>
      <x:c t="n" s="0">
        <x:v>1.813813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-9.517447</x:v>
      </x:c>
      <x:c t="n" s="0">
        <x:v>-4.547752</x:v>
      </x:c>
      <x:c t="n" s="0">
        <x:v>-5.584437</x:v>
      </x:c>
      <x:c t="n" s="0">
        <x:v>-2.163139</x:v>
      </x:c>
      <x:c t="n" s="0">
        <x:v>10.92834</x:v>
      </x:c>
      <x:c t="n" s="0">
        <x:v>10.89469</x:v>
      </x:c>
      <x:c t="n" s="0">
        <x:v>21.55282</x:v>
      </x:c>
      <x:c t="n" s="0">
        <x:v>22.26192</x:v>
      </x:c>
      <x:c t="n" s="0">
        <x:v>19.52459</x:v>
      </x:c>
      <x:c t="n" s="0">
        <x:v>16.08377</x:v>
      </x:c>
      <x:c t="n" s="0">
        <x:v>23.42607</x:v>
      </x:c>
      <x:c t="n" s="0">
        <x:v>25.77381</x:v>
      </x:c>
      <x:c t="n" s="0">
        <x:v>20.83577</x:v>
      </x:c>
      <x:c t="n" s="0">
        <x:v>30.6329</x:v>
      </x:c>
      <x:c t="n" s="0">
        <x:v>29.84365</x:v>
      </x:c>
      <x:c t="n" s="0">
        <x:v>28.66099</x:v>
      </x:c>
      <x:c t="n" s="0">
        <x:v>35.47362</x:v>
      </x:c>
      <x:c t="n" s="0">
        <x:v>30.68987</x:v>
      </x:c>
      <x:c t="n" s="0">
        <x:v>32.89414</x:v>
      </x:c>
      <x:c t="n" s="0">
        <x:v>29.1701</x:v>
      </x:c>
      <x:c t="n" s="0">
        <x:v>20.79844</x:v>
      </x:c>
      <x:c t="n" s="0">
        <x:v>14.0462</x:v>
      </x:c>
      <x:c t="n" s="0">
        <x:v>12.50589</x:v>
      </x:c>
      <x:c t="n" s="0">
        <x:v>10.67148</x:v>
      </x:c>
      <x:c t="n" s="0">
        <x:v>26.66957</x:v>
      </x:c>
      <x:c t="n" s="0">
        <x:v>11.74393</x:v>
      </x:c>
      <x:c t="n" s="0">
        <x:v>4.050969</x:v>
      </x:c>
      <x:c t="n" s="0">
        <x:v>9.744239</x:v>
      </x:c>
      <x:c t="n" s="0">
        <x:v>4.59613</x:v>
      </x:c>
      <x:c t="n" s="0">
        <x:v>-0.2978789</x:v>
      </x:c>
      <x:c t="n" s="0">
        <x:v>4.589253</x:v>
      </x:c>
      <x:c t="n" s="0">
        <x:v>2.267735</x:v>
      </x:c>
      <x:c t="str">
        <x:v>No</x:v>
      </x:c>
      <x:c t="str">
        <x:v>No</x:v>
      </x:c>
      <x:c t="str">
        <x:v/>
      </x:c>
    </x:row>
    <x:row r="3155">
      <x:c t="n" s="11">
        <x:v>3154</x:v>
      </x:c>
      <x:c t="str" s="11">
        <x:v/>
      </x:c>
      <x:c t="n" s="8">
        <x:v>43946.3528009259</x:v>
      </x:c>
      <x:c t="n" s="7">
        <x:v>43946.3528009259</x:v>
      </x:c>
      <x:c t="n" s="0">
        <x:v>39.13642</x:v>
      </x:c>
      <x:c t="n" s="0">
        <x:v>54.20069</x:v>
      </x:c>
      <x:c t="n" s="0">
        <x:v>52.58064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-26.18853</x:v>
      </x:c>
      <x:c t="n" s="0">
        <x:v>-10.61052</x:v>
      </x:c>
      <x:c t="n" s="0">
        <x:v>-4.579049</x:v>
      </x:c>
      <x:c t="n" s="0">
        <x:v>-1.663967</x:v>
      </x:c>
      <x:c t="n" s="0">
        <x:v>2.913716</x:v>
      </x:c>
      <x:c t="n" s="0">
        <x:v>11.86463</x:v>
      </x:c>
      <x:c t="n" s="0">
        <x:v>14.66278</x:v>
      </x:c>
      <x:c t="n" s="0">
        <x:v>18.82619</x:v>
      </x:c>
      <x:c t="n" s="0">
        <x:v>19.42968</x:v>
      </x:c>
      <x:c t="n" s="0">
        <x:v>21.15804</x:v>
      </x:c>
      <x:c t="n" s="0">
        <x:v>22.68974</x:v>
      </x:c>
      <x:c t="n" s="0">
        <x:v>24.97623</x:v>
      </x:c>
      <x:c t="n" s="0">
        <x:v>23.11847</x:v>
      </x:c>
      <x:c t="n" s="0">
        <x:v>24.50124</x:v>
      </x:c>
      <x:c t="n" s="0">
        <x:v>28.62202</x:v>
      </x:c>
      <x:c t="n" s="0">
        <x:v>28.40377</x:v>
      </x:c>
      <x:c t="n" s="0">
        <x:v>29.72313</x:v>
      </x:c>
      <x:c t="n" s="0">
        <x:v>31.29579</x:v>
      </x:c>
      <x:c t="n" s="0">
        <x:v>31.21432</x:v>
      </x:c>
      <x:c t="n" s="0">
        <x:v>30.49904</x:v>
      </x:c>
      <x:c t="n" s="0">
        <x:v>27.01172</x:v>
      </x:c>
      <x:c t="n" s="0">
        <x:v>21.54432</x:v>
      </x:c>
      <x:c t="n" s="0">
        <x:v>14.72937</x:v>
      </x:c>
      <x:c t="n" s="0">
        <x:v>14.23372</x:v>
      </x:c>
      <x:c t="n" s="0">
        <x:v>17.88397</x:v>
      </x:c>
      <x:c t="n" s="0">
        <x:v>22.22538</x:v>
      </x:c>
      <x:c t="n" s="0">
        <x:v>16.74736</x:v>
      </x:c>
      <x:c t="n" s="0">
        <x:v>7.081218</x:v>
      </x:c>
      <x:c t="n" s="0">
        <x:v>22.80653</x:v>
      </x:c>
      <x:c t="n" s="0">
        <x:v>4.067054</x:v>
      </x:c>
      <x:c t="n" s="0">
        <x:v>0.3446319</x:v>
      </x:c>
      <x:c t="n" s="0">
        <x:v>5.01331</x:v>
      </x:c>
      <x:c t="n" s="0">
        <x:v>1.705071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-9.454712</x:v>
      </x:c>
      <x:c t="n" s="0">
        <x:v>-1.698574</x:v>
      </x:c>
      <x:c t="n" s="0">
        <x:v>-5.584437</x:v>
      </x:c>
      <x:c t="n" s="0">
        <x:v>-3.7171</x:v>
      </x:c>
      <x:c t="n" s="0">
        <x:v>9.62871</x:v>
      </x:c>
      <x:c t="n" s="0">
        <x:v>11.43688</x:v>
      </x:c>
      <x:c t="n" s="0">
        <x:v>21.55282</x:v>
      </x:c>
      <x:c t="n" s="0">
        <x:v>22.82877</x:v>
      </x:c>
      <x:c t="n" s="0">
        <x:v>19.52459</x:v>
      </x:c>
      <x:c t="n" s="0">
        <x:v>20.47803</x:v>
      </x:c>
      <x:c t="n" s="0">
        <x:v>19.29773</x:v>
      </x:c>
      <x:c t="n" s="0">
        <x:v>24.29728</x:v>
      </x:c>
      <x:c t="n" s="0">
        <x:v>21.30397</x:v>
      </x:c>
      <x:c t="n" s="0">
        <x:v>27.60442</x:v>
      </x:c>
      <x:c t="n" s="0">
        <x:v>26.49255</x:v>
      </x:c>
      <x:c t="n" s="0">
        <x:v>30.62742</x:v>
      </x:c>
      <x:c t="n" s="0">
        <x:v>28.03994</x:v>
      </x:c>
      <x:c t="n" s="0">
        <x:v>33.70124</x:v>
      </x:c>
      <x:c t="n" s="0">
        <x:v>29.50899</x:v>
      </x:c>
      <x:c t="n" s="0">
        <x:v>27.37659</x:v>
      </x:c>
      <x:c t="n" s="0">
        <x:v>22.74652</x:v>
      </x:c>
      <x:c t="n" s="0">
        <x:v>11.78659</x:v>
      </x:c>
      <x:c t="n" s="0">
        <x:v>7.219351</x:v>
      </x:c>
      <x:c t="n" s="0">
        <x:v>8.706327</x:v>
      </x:c>
      <x:c t="n" s="0">
        <x:v>23.99554</x:v>
      </x:c>
      <x:c t="n" s="0">
        <x:v>9.550682</x:v>
      </x:c>
      <x:c t="n" s="0">
        <x:v>5.181618</x:v>
      </x:c>
      <x:c t="n" s="0">
        <x:v>5.87127</x:v>
      </x:c>
      <x:c t="n" s="0">
        <x:v>3.583727</x:v>
      </x:c>
      <x:c t="n" s="0">
        <x:v>0.2569093</x:v>
      </x:c>
      <x:c t="n" s="0">
        <x:v>5.352888</x:v>
      </x:c>
      <x:c t="n" s="0">
        <x:v>0.937615</x:v>
      </x:c>
      <x:c t="str">
        <x:v>No</x:v>
      </x:c>
      <x:c t="str">
        <x:v>No</x:v>
      </x:c>
      <x:c t="str">
        <x:v/>
      </x:c>
    </x:row>
    <x:row r="3156">
      <x:c t="n" s="11">
        <x:v>3155</x:v>
      </x:c>
      <x:c t="str" s="11">
        <x:v/>
      </x:c>
      <x:c t="n" s="8">
        <x:v>43946.3528009259</x:v>
      </x:c>
      <x:c t="n" s="7">
        <x:v>43946.3528009259</x:v>
      </x:c>
      <x:c t="n" s="0">
        <x:v>39.1314</x:v>
      </x:c>
      <x:c t="n" s="0">
        <x:v>54.20069</x:v>
      </x:c>
      <x:c t="n" s="0">
        <x:v>55.27094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-26.30944</x:v>
      </x:c>
      <x:c t="n" s="0">
        <x:v>-10.42142</x:v>
      </x:c>
      <x:c t="n" s="0">
        <x:v>-3.229058</x:v>
      </x:c>
      <x:c t="n" s="0">
        <x:v>-2.058254</x:v>
      </x:c>
      <x:c t="n" s="0">
        <x:v>2.273813</x:v>
      </x:c>
      <x:c t="n" s="0">
        <x:v>11.60172</x:v>
      </x:c>
      <x:c t="n" s="0">
        <x:v>14.31704</x:v>
      </x:c>
      <x:c t="n" s="0">
        <x:v>19.34741</x:v>
      </x:c>
      <x:c t="n" s="0">
        <x:v>20.12383</x:v>
      </x:c>
      <x:c t="n" s="0">
        <x:v>20.88058</x:v>
      </x:c>
      <x:c t="n" s="0">
        <x:v>22.83829</x:v>
      </x:c>
      <x:c t="n" s="0">
        <x:v>24.80872</x:v>
      </x:c>
      <x:c t="n" s="0">
        <x:v>22.98878</x:v>
      </x:c>
      <x:c t="n" s="0">
        <x:v>24.09212</x:v>
      </x:c>
      <x:c t="n" s="0">
        <x:v>28.36555</x:v>
      </x:c>
      <x:c t="n" s="0">
        <x:v>27.90448</x:v>
      </x:c>
      <x:c t="n" s="0">
        <x:v>29.60662</x:v>
      </x:c>
      <x:c t="n" s="0">
        <x:v>30.83676</x:v>
      </x:c>
      <x:c t="n" s="0">
        <x:v>31.12713</x:v>
      </x:c>
      <x:c t="n" s="0">
        <x:v>30.19878</x:v>
      </x:c>
      <x:c t="n" s="0">
        <x:v>26.86529</x:v>
      </x:c>
      <x:c t="n" s="0">
        <x:v>21.42786</x:v>
      </x:c>
      <x:c t="n" s="0">
        <x:v>14.36506</x:v>
      </x:c>
      <x:c t="n" s="0">
        <x:v>13.69089</x:v>
      </x:c>
      <x:c t="n" s="0">
        <x:v>17.29755</x:v>
      </x:c>
      <x:c t="n" s="0">
        <x:v>22.16661</x:v>
      </x:c>
      <x:c t="n" s="0">
        <x:v>16.23335</x:v>
      </x:c>
      <x:c t="n" s="0">
        <x:v>6.743281</x:v>
      </x:c>
      <x:c t="n" s="0">
        <x:v>22.13368</x:v>
      </x:c>
      <x:c t="n" s="0">
        <x:v>4.074028</x:v>
      </x:c>
      <x:c t="n" s="0">
        <x:v>0.3556229</x:v>
      </x:c>
      <x:c t="n" s="0">
        <x:v>4.986146</x:v>
      </x:c>
      <x:c t="n" s="0">
        <x:v>1.706238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-9.454712</x:v>
      </x:c>
      <x:c t="n" s="0">
        <x:v>0.8585796</x:v>
      </x:c>
      <x:c t="n" s="0">
        <x:v>-5.584437</x:v>
      </x:c>
      <x:c t="n" s="0">
        <x:v>-9.199178</x:v>
      </x:c>
      <x:c t="n" s="0">
        <x:v>9.62871</x:v>
      </x:c>
      <x:c t="n" s="0">
        <x:v>11.43688</x:v>
      </x:c>
      <x:c t="n" s="0">
        <x:v>21.55282</x:v>
      </x:c>
      <x:c t="n" s="0">
        <x:v>22.43582</x:v>
      </x:c>
      <x:c t="n" s="0">
        <x:v>17.93384</x:v>
      </x:c>
      <x:c t="n" s="0">
        <x:v>23.61826</x:v>
      </x:c>
      <x:c t="n" s="0">
        <x:v>24.98283</x:v>
      </x:c>
      <x:c t="n" s="0">
        <x:v>19.16424</x:v>
      </x:c>
      <x:c t="n" s="0">
        <x:v>19.60854</x:v>
      </x:c>
      <x:c t="n" s="0">
        <x:v>24.11957</x:v>
      </x:c>
      <x:c t="n" s="0">
        <x:v>22.91238</x:v>
      </x:c>
      <x:c t="n" s="0">
        <x:v>27.41977</x:v>
      </x:c>
      <x:c t="n" s="0">
        <x:v>25.22455</x:v>
      </x:c>
      <x:c t="n" s="0">
        <x:v>30.35888</x:v>
      </x:c>
      <x:c t="n" s="0">
        <x:v>29.69269</x:v>
      </x:c>
      <x:c t="n" s="0">
        <x:v>25.17732</x:v>
      </x:c>
      <x:c t="n" s="0">
        <x:v>22.26612</x:v>
      </x:c>
      <x:c t="n" s="0">
        <x:v>12.72416</x:v>
      </x:c>
      <x:c t="n" s="0">
        <x:v>9.121037</x:v>
      </x:c>
      <x:c t="n" s="0">
        <x:v>9.999511</x:v>
      </x:c>
      <x:c t="n" s="0">
        <x:v>21.12776</x:v>
      </x:c>
      <x:c t="n" s="0">
        <x:v>9.574958</x:v>
      </x:c>
      <x:c t="n" s="0">
        <x:v>3.764189</x:v>
      </x:c>
      <x:c t="n" s="0">
        <x:v>6.060418</x:v>
      </x:c>
      <x:c t="n" s="0">
        <x:v>3.692639</x:v>
      </x:c>
      <x:c t="n" s="0">
        <x:v>0.4635249</x:v>
      </x:c>
      <x:c t="n" s="0">
        <x:v>5.850002</x:v>
      </x:c>
      <x:c t="n" s="0">
        <x:v>2.166293</x:v>
      </x:c>
      <x:c t="str">
        <x:v>No</x:v>
      </x:c>
      <x:c t="str">
        <x:v>No</x:v>
      </x:c>
      <x:c t="str">
        <x:v/>
      </x:c>
    </x:row>
    <x:row r="3157">
      <x:c t="n" s="11">
        <x:v>3156</x:v>
      </x:c>
      <x:c t="str" s="11">
        <x:v/>
      </x:c>
      <x:c t="n" s="8">
        <x:v>43946.3528009259</x:v>
      </x:c>
      <x:c t="n" s="7">
        <x:v>43946.3528009259</x:v>
      </x:c>
      <x:c t="n" s="0">
        <x:v>40.19623</x:v>
      </x:c>
      <x:c t="n" s="0">
        <x:v>54.20069</x:v>
      </x:c>
      <x:c t="n" s="0">
        <x:v>59.38171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-26.41553</x:v>
      </x:c>
      <x:c t="n" s="0">
        <x:v>-10.26618</x:v>
      </x:c>
      <x:c t="n" s="0">
        <x:v>-2.336463</x:v>
      </x:c>
      <x:c t="n" s="0">
        <x:v>-2.29763</x:v>
      </x:c>
      <x:c t="n" s="0">
        <x:v>1.641073</x:v>
      </x:c>
      <x:c t="n" s="0">
        <x:v>11.38212</x:v>
      </x:c>
      <x:c t="n" s="0">
        <x:v>13.89357</x:v>
      </x:c>
      <x:c t="n" s="0">
        <x:v>19.36311</x:v>
      </x:c>
      <x:c t="n" s="0">
        <x:v>20.04565</x:v>
      </x:c>
      <x:c t="n" s="0">
        <x:v>20.50507</x:v>
      </x:c>
      <x:c t="n" s="0">
        <x:v>23.02124</x:v>
      </x:c>
      <x:c t="n" s="0">
        <x:v>24.83457</x:v>
      </x:c>
      <x:c t="n" s="0">
        <x:v>22.38292</x:v>
      </x:c>
      <x:c t="n" s="0">
        <x:v>23.54725</x:v>
      </x:c>
      <x:c t="n" s="0">
        <x:v>27.77566</x:v>
      </x:c>
      <x:c t="n" s="0">
        <x:v>27.58258</x:v>
      </x:c>
      <x:c t="n" s="0">
        <x:v>29.37454</x:v>
      </x:c>
      <x:c t="n" s="0">
        <x:v>30.44014</x:v>
      </x:c>
      <x:c t="n" s="0">
        <x:v>31.37166</x:v>
      </x:c>
      <x:c t="n" s="0">
        <x:v>30.12337</x:v>
      </x:c>
      <x:c t="n" s="0">
        <x:v>27.1735</x:v>
      </x:c>
      <x:c t="n" s="0">
        <x:v>21.77283</x:v>
      </x:c>
      <x:c t="n" s="0">
        <x:v>14.2733</x:v>
      </x:c>
      <x:c t="n" s="0">
        <x:v>13.38819</x:v>
      </x:c>
      <x:c t="n" s="0">
        <x:v>16.69697</x:v>
      </x:c>
      <x:c t="n" s="0">
        <x:v>21.71376</x:v>
      </x:c>
      <x:c t="n" s="0">
        <x:v>15.66587</x:v>
      </x:c>
      <x:c t="n" s="0">
        <x:v>6.524523</x:v>
      </x:c>
      <x:c t="n" s="0">
        <x:v>21.47171</x:v>
      </x:c>
      <x:c t="n" s="0">
        <x:v>3.923973</x:v>
      </x:c>
      <x:c t="n" s="0">
        <x:v>0.3196106</x:v>
      </x:c>
      <x:c t="n" s="0">
        <x:v>5.170942</x:v>
      </x:c>
      <x:c t="n" s="0">
        <x:v>1.73532</x:v>
      </x:c>
      <x:c t="n" s="0">
        <x:v>-30.06697</x:v>
      </x:c>
      <x:c t="n" s="0">
        <x:v>-29.16826</x:v>
      </x:c>
      <x:c t="n" s="0">
        <x:v>-28.18997</x:v>
      </x:c>
      <x:c t="n" s="0">
        <x:v>-27.08762</x:v>
      </x:c>
      <x:c t="n" s="0">
        <x:v>-9.454712</x:v>
      </x:c>
      <x:c t="n" s="0">
        <x:v>0.8585796</x:v>
      </x:c>
      <x:c t="n" s="0">
        <x:v>-3.008717</x:v>
      </x:c>
      <x:c t="n" s="0">
        <x:v>-9.199178</x:v>
      </x:c>
      <x:c t="n" s="0">
        <x:v>9.971033</x:v>
      </x:c>
      <x:c t="n" s="0">
        <x:v>7.86281</x:v>
      </x:c>
      <x:c t="n" s="0">
        <x:v>15.86178</x:v>
      </x:c>
      <x:c t="n" s="0">
        <x:v>17.71343</x:v>
      </x:c>
      <x:c t="n" s="0">
        <x:v>17.24102</x:v>
      </x:c>
      <x:c t="n" s="0">
        <x:v>24.3853</x:v>
      </x:c>
      <x:c t="n" s="0">
        <x:v>25.21618</x:v>
      </x:c>
      <x:c t="n" s="0">
        <x:v>12.04688</x:v>
      </x:c>
      <x:c t="n" s="0">
        <x:v>19.25064</x:v>
      </x:c>
      <x:c t="n" s="0">
        <x:v>23.2503</x:v>
      </x:c>
      <x:c t="n" s="0">
        <x:v>23.68427</x:v>
      </x:c>
      <x:c t="n" s="0">
        <x:v>28.0235</x:v>
      </x:c>
      <x:c t="n" s="0">
        <x:v>29.64855</x:v>
      </x:c>
      <x:c t="n" s="0">
        <x:v>32.28287</x:v>
      </x:c>
      <x:c t="n" s="0">
        <x:v>29.31149</x:v>
      </x:c>
      <x:c t="n" s="0">
        <x:v>30.03043</x:v>
      </x:c>
      <x:c t="n" s="0">
        <x:v>21.91697</x:v>
      </x:c>
      <x:c t="n" s="0">
        <x:v>12.71981</x:v>
      </x:c>
      <x:c t="n" s="0">
        <x:v>10.07847</x:v>
      </x:c>
      <x:c t="n" s="0">
        <x:v>7.17805</x:v>
      </x:c>
      <x:c t="n" s="0">
        <x:v>19.07304</x:v>
      </x:c>
      <x:c t="n" s="0">
        <x:v>9.50072</x:v>
      </x:c>
      <x:c t="n" s="0">
        <x:v>4.786279</x:v>
      </x:c>
      <x:c t="n" s="0">
        <x:v>5.885313</x:v>
      </x:c>
      <x:c t="n" s="0">
        <x:v>2.69305</x:v>
      </x:c>
      <x:c t="n" s="0">
        <x:v>-0.0947213</x:v>
      </x:c>
      <x:c t="n" s="0">
        <x:v>5.251712</x:v>
      </x:c>
      <x:c t="n" s="0">
        <x:v>1.780814</x:v>
      </x:c>
      <x:c t="str">
        <x:v>No</x:v>
      </x:c>
      <x:c t="str">
        <x:v>No</x:v>
      </x:c>
      <x:c t="str">
        <x:v/>
      </x:c>
    </x:row>
    <x:row r="3158">
      <x:c t="n" s="11">
        <x:v>3157</x:v>
      </x:c>
      <x:c t="str" s="11">
        <x:v/>
      </x:c>
      <x:c t="n" s="8">
        <x:v>43946.3528009259</x:v>
      </x:c>
      <x:c t="n" s="7">
        <x:v>43946.3528009259</x:v>
      </x:c>
      <x:c t="n" s="0">
        <x:v>37.66262</x:v>
      </x:c>
      <x:c t="n" s="0">
        <x:v>54.20069</x:v>
      </x:c>
      <x:c t="n" s="0">
        <x:v>62.64219</x:v>
      </x:c>
      <x:c t="n" s="0">
        <x:v>69.1965</x:v>
      </x:c>
      <x:c t="n" s="0">
        <x:v>-30.06697</x:v>
      </x:c>
      <x:c t="n" s="0">
        <x:v>-29.16826</x:v>
      </x:c>
      <x:c t="n" s="0">
        <x:v>-28.18997</x:v>
      </x:c>
      <x:c t="n" s="0">
        <x:v>-26.58547</x:v>
      </x:c>
      <x:c t="n" s="0">
        <x:v>-10.13787</x:v>
      </x:c>
      <x:c t="n" s="0">
        <x:v>-1.696894</x:v>
      </x:c>
      <x:c t="n" s="0">
        <x:v>-2.313147</x:v>
      </x:c>
      <x:c t="n" s="0">
        <x:v>1.01652</x:v>
      </x:c>
      <x:c t="n" s="0">
        <x:v>11.21463</x:v>
      </x:c>
      <x:c t="n" s="0">
        <x:v>13.31331</x:v>
      </x:c>
      <x:c t="n" s="0">
        <x:v>18.70999</x:v>
      </x:c>
      <x:c t="n" s="0">
        <x:v>19.7739</x:v>
      </x:c>
      <x:c t="n" s="0">
        <x:v>20.34398</x:v>
      </x:c>
      <x:c t="n" s="0">
        <x:v>23.32836</x:v>
      </x:c>
      <x:c t="n" s="0">
        <x:v>24.95156</x:v>
      </x:c>
      <x:c t="n" s="0">
        <x:v>21.801</x:v>
      </x:c>
      <x:c t="n" s="0">
        <x:v>23.96174</x:v>
      </x:c>
      <x:c t="n" s="0">
        <x:v>28.0142</x:v>
      </x:c>
      <x:c t="n" s="0">
        <x:v>28.52697</x:v>
      </x:c>
      <x:c t="n" s="0">
        <x:v>29.26077</x:v>
      </x:c>
      <x:c t="n" s="0">
        <x:v>30.72017</x:v>
      </x:c>
      <x:c t="n" s="0">
        <x:v>31.2633</x:v>
      </x:c>
      <x:c t="n" s="0">
        <x:v>30.06595</x:v>
      </x:c>
      <x:c t="n" s="0">
        <x:v>27.47914</x:v>
      </x:c>
      <x:c t="n" s="0">
        <x:v>22.03219</x:v>
      </x:c>
      <x:c t="n" s="0">
        <x:v>14.64997</x:v>
      </x:c>
      <x:c t="n" s="0">
        <x:v>13.02154</x:v>
      </x:c>
      <x:c t="n" s="0">
        <x:v>16.13548</x:v>
      </x:c>
      <x:c t="n" s="0">
        <x:v>21.60834</x:v>
      </x:c>
      <x:c t="n" s="0">
        <x:v>15.15446</x:v>
      </x:c>
      <x:c t="n" s="0">
        <x:v>6.322271</x:v>
      </x:c>
      <x:c t="n" s="0">
        <x:v>20.801</x:v>
      </x:c>
      <x:c t="n" s="0">
        <x:v>3.707247</x:v>
      </x:c>
      <x:c t="n" s="0">
        <x:v>0.3331398</x:v>
      </x:c>
      <x:c t="n" s="0">
        <x:v>5.168414</x:v>
      </x:c>
      <x:c t="n" s="0">
        <x:v>1.756546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-9.454712</x:v>
      </x:c>
      <x:c t="n" s="0">
        <x:v>0.8585796</x:v>
      </x:c>
      <x:c t="n" s="0">
        <x:v>-2.405041</x:v>
      </x:c>
      <x:c t="n" s="0">
        <x:v>-4.63031</x:v>
      </x:c>
      <x:c t="n" s="0">
        <x:v>10.0794</x:v>
      </x:c>
      <x:c t="n" s="0">
        <x:v>5.453872</x:v>
      </x:c>
      <x:c t="n" s="0">
        <x:v>5.748915</x:v>
      </x:c>
      <x:c t="n" s="0">
        <x:v>17.71343</x:v>
      </x:c>
      <x:c t="n" s="0">
        <x:v>21.03415</x:v>
      </x:c>
      <x:c t="n" s="0">
        <x:v>24.78791</x:v>
      </x:c>
      <x:c t="n" s="0">
        <x:v>25.57921</x:v>
      </x:c>
      <x:c t="n" s="0">
        <x:v>17.98791</x:v>
      </x:c>
      <x:c t="n" s="0">
        <x:v>26.72001</x:v>
      </x:c>
      <x:c t="n" s="0">
        <x:v>29.54804</x:v>
      </x:c>
      <x:c t="n" s="0">
        <x:v>31.77967</x:v>
      </x:c>
      <x:c t="n" s="0">
        <x:v>28.10862</x:v>
      </x:c>
      <x:c t="n" s="0">
        <x:v>31.59942</x:v>
      </x:c>
      <x:c t="n" s="0">
        <x:v>30.61792</x:v>
      </x:c>
      <x:c t="n" s="0">
        <x:v>29.51875</x:v>
      </x:c>
      <x:c t="n" s="0">
        <x:v>29.06231</x:v>
      </x:c>
      <x:c t="n" s="0">
        <x:v>23.30649</x:v>
      </x:c>
      <x:c t="n" s="0">
        <x:v>17.44478</x:v>
      </x:c>
      <x:c t="n" s="0">
        <x:v>12.92009</x:v>
      </x:c>
      <x:c t="n" s="0">
        <x:v>8.60186</x:v>
      </x:c>
      <x:c t="n" s="0">
        <x:v>20.2281</x:v>
      </x:c>
      <x:c t="n" s="0">
        <x:v>9.655703</x:v>
      </x:c>
      <x:c t="n" s="0">
        <x:v>8.120876</x:v>
      </x:c>
      <x:c t="n" s="0">
        <x:v>12.92122</x:v>
      </x:c>
      <x:c t="n" s="0">
        <x:v>1.919166</x:v>
      </x:c>
      <x:c t="n" s="0">
        <x:v>0.2964476</x:v>
      </x:c>
      <x:c t="n" s="0">
        <x:v>5.502732</x:v>
      </x:c>
      <x:c t="n" s="0">
        <x:v>1.56857</x:v>
      </x:c>
      <x:c t="str">
        <x:v>No</x:v>
      </x:c>
      <x:c t="str">
        <x:v>No</x:v>
      </x:c>
      <x:c t="str">
        <x:v/>
      </x:c>
    </x:row>
    <x:row r="3159">
      <x:c t="n" s="11">
        <x:v>3158</x:v>
      </x:c>
      <x:c t="str" s="11">
        <x:v/>
      </x:c>
      <x:c t="n" s="8">
        <x:v>43946.3528009259</x:v>
      </x:c>
      <x:c t="n" s="7">
        <x:v>43946.3528009259</x:v>
      </x:c>
      <x:c t="n" s="0">
        <x:v>39.76098</x:v>
      </x:c>
      <x:c t="n" s="0">
        <x:v>54.20069</x:v>
      </x:c>
      <x:c t="n" s="0">
        <x:v>58.62811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-26.78122</x:v>
      </x:c>
      <x:c t="n" s="0">
        <x:v>-10.03121</x:v>
      </x:c>
      <x:c t="n" s="0">
        <x:v>-1.216571</x:v>
      </x:c>
      <x:c t="n" s="0">
        <x:v>-2.326443</x:v>
      </x:c>
      <x:c t="n" s="0">
        <x:v>0.8364373</x:v>
      </x:c>
      <x:c t="n" s="0">
        <x:v>11.0663</x:v>
      </x:c>
      <x:c t="n" s="0">
        <x:v>12.74786</x:v>
      </x:c>
      <x:c t="n" s="0">
        <x:v>18.06207</x:v>
      </x:c>
      <x:c t="n" s="0">
        <x:v>19.52755</x:v>
      </x:c>
      <x:c t="n" s="0">
        <x:v>20.69807</x:v>
      </x:c>
      <x:c t="n" s="0">
        <x:v>24.71495</x:v>
      </x:c>
      <x:c t="n" s="0">
        <x:v>25.84785</x:v>
      </x:c>
      <x:c t="n" s="0">
        <x:v>21.64812</x:v>
      </x:c>
      <x:c t="n" s="0">
        <x:v>24.36808</x:v>
      </x:c>
      <x:c t="n" s="0">
        <x:v>28.11777</x:v>
      </x:c>
      <x:c t="n" s="0">
        <x:v>28.55432</x:v>
      </x:c>
      <x:c t="n" s="0">
        <x:v>29.00079</x:v>
      </x:c>
      <x:c t="n" s="0">
        <x:v>30.8973</x:v>
      </x:c>
      <x:c t="n" s="0">
        <x:v>30.91258</x:v>
      </x:c>
      <x:c t="n" s="0">
        <x:v>30.23768</x:v>
      </x:c>
      <x:c t="n" s="0">
        <x:v>27.30836</x:v>
      </x:c>
      <x:c t="n" s="0">
        <x:v>21.7752</x:v>
      </x:c>
      <x:c t="n" s="0">
        <x:v>15.20465</x:v>
      </x:c>
      <x:c t="n" s="0">
        <x:v>14.60549</x:v>
      </x:c>
      <x:c t="n" s="0">
        <x:v>15.57427</x:v>
      </x:c>
      <x:c t="n" s="0">
        <x:v>21.28611</x:v>
      </x:c>
      <x:c t="n" s="0">
        <x:v>14.86037</x:v>
      </x:c>
      <x:c t="n" s="0">
        <x:v>6.706177</x:v>
      </x:c>
      <x:c t="n" s="0">
        <x:v>21.19714</x:v>
      </x:c>
      <x:c t="n" s="0">
        <x:v>3.716452</x:v>
      </x:c>
      <x:c t="n" s="0">
        <x:v>0.4496468</x:v>
      </x:c>
      <x:c t="n" s="0">
        <x:v>5.250978</x:v>
      </x:c>
      <x:c t="n" s="0">
        <x:v>1.763713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-9.489938</x:v>
      </x:c>
      <x:c t="n" s="0">
        <x:v>0.8585796</x:v>
      </x:c>
      <x:c t="n" s="0">
        <x:v>-2.405041</x:v>
      </x:c>
      <x:c t="n" s="0">
        <x:v>0.07130351</x:v>
      </x:c>
      <x:c t="n" s="0">
        <x:v>10.2315</x:v>
      </x:c>
      <x:c t="n" s="0">
        <x:v>5.453872</x:v>
      </x:c>
      <x:c t="n" s="0">
        <x:v>5.748915</x:v>
      </x:c>
      <x:c t="n" s="0">
        <x:v>17.71343</x:v>
      </x:c>
      <x:c t="n" s="0">
        <x:v>22.33582</x:v>
      </x:c>
      <x:c t="n" s="0">
        <x:v>30.37417</x:v>
      </x:c>
      <x:c t="n" s="0">
        <x:v>30.20783</x:v>
      </x:c>
      <x:c t="n" s="0">
        <x:v>23.36413</x:v>
      </x:c>
      <x:c t="n" s="0">
        <x:v>24.41078</x:v>
      </x:c>
      <x:c t="n" s="0">
        <x:v>29.40641</x:v>
      </x:c>
      <x:c t="n" s="0">
        <x:v>30.43271</x:v>
      </x:c>
      <x:c t="n" s="0">
        <x:v>26.8608</x:v>
      </x:c>
      <x:c t="n" s="0">
        <x:v>32.59896</x:v>
      </x:c>
      <x:c t="n" s="0">
        <x:v>30.23425</x:v>
      </x:c>
      <x:c t="n" s="0">
        <x:v>31.19375</x:v>
      </x:c>
      <x:c t="n" s="0">
        <x:v>23.53905</x:v>
      </x:c>
      <x:c t="n" s="0">
        <x:v>20.33465</x:v>
      </x:c>
      <x:c t="n" s="0">
        <x:v>17.41514</x:v>
      </x:c>
      <x:c t="n" s="0">
        <x:v>23.19885</x:v>
      </x:c>
      <x:c t="n" s="0">
        <x:v>11.37716</x:v>
      </x:c>
      <x:c t="n" s="0">
        <x:v>18.25648</x:v>
      </x:c>
      <x:c t="n" s="0">
        <x:v>11.83987</x:v>
      </x:c>
      <x:c t="n" s="0">
        <x:v>7.326692</x:v>
      </x:c>
      <x:c t="n" s="0">
        <x:v>25.52616</x:v>
      </x:c>
      <x:c t="n" s="0">
        <x:v>4.269132</x:v>
      </x:c>
      <x:c t="n" s="0">
        <x:v>1.162433</x:v>
      </x:c>
      <x:c t="n" s="0">
        <x:v>5.957021</x:v>
      </x:c>
      <x:c t="n" s="0">
        <x:v>2.385571</x:v>
      </x:c>
      <x:c t="str">
        <x:v>No</x:v>
      </x:c>
      <x:c t="str">
        <x:v>No</x:v>
      </x:c>
      <x:c t="str">
        <x:v/>
      </x:c>
    </x:row>
    <x:row r="3160">
      <x:c t="n" s="11">
        <x:v>3159</x:v>
      </x:c>
      <x:c t="str" s="11">
        <x:v/>
      </x:c>
      <x:c t="n" s="8">
        <x:v>43946.3528009259</x:v>
      </x:c>
      <x:c t="n" s="7">
        <x:v>43946.3528009259</x:v>
      </x:c>
      <x:c t="n" s="0">
        <x:v>40.32564</x:v>
      </x:c>
      <x:c t="n" s="0">
        <x:v>54.20069</x:v>
      </x:c>
      <x:c t="n" s="0">
        <x:v>58.05834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-26.95559</x:v>
      </x:c>
      <x:c t="n" s="0">
        <x:v>-9.957458</x:v>
      </x:c>
      <x:c t="n" s="0">
        <x:v>-0.8446248</x:v>
      </x:c>
      <x:c t="n" s="0">
        <x:v>-2.337831</x:v>
      </x:c>
      <x:c t="n" s="0">
        <x:v>0.7328039</x:v>
      </x:c>
      <x:c t="n" s="0">
        <x:v>10.98468</x:v>
      </x:c>
      <x:c t="n" s="0">
        <x:v>12.38233</x:v>
      </x:c>
      <x:c t="n" s="0">
        <x:v>17.42013</x:v>
      </x:c>
      <x:c t="n" s="0">
        <x:v>21.24016</x:v>
      </x:c>
      <x:c t="n" s="0">
        <x:v>20.97916</x:v>
      </x:c>
      <x:c t="n" s="0">
        <x:v>26.3192</x:v>
      </x:c>
      <x:c t="n" s="0">
        <x:v>26.70362</x:v>
      </x:c>
      <x:c t="n" s="0">
        <x:v>22.58103</x:v>
      </x:c>
      <x:c t="n" s="0">
        <x:v>23.97318</x:v>
      </x:c>
      <x:c t="n" s="0">
        <x:v>27.93277</x:v>
      </x:c>
      <x:c t="n" s="0">
        <x:v>28.63277</x:v>
      </x:c>
      <x:c t="n" s="0">
        <x:v>29.25611</x:v>
      </x:c>
      <x:c t="n" s="0">
        <x:v>30.67128</x:v>
      </x:c>
      <x:c t="n" s="0">
        <x:v>30.97258</x:v>
      </x:c>
      <x:c t="n" s="0">
        <x:v>30.04505</x:v>
      </x:c>
      <x:c t="n" s="0">
        <x:v>27.15497</x:v>
      </x:c>
      <x:c t="n" s="0">
        <x:v>21.93351</x:v>
      </x:c>
      <x:c t="n" s="0">
        <x:v>15.37405</x:v>
      </x:c>
      <x:c t="n" s="0">
        <x:v>20.11296</x:v>
      </x:c>
      <x:c t="n" s="0">
        <x:v>16.19324</x:v>
      </x:c>
      <x:c t="n" s="0">
        <x:v>20.86554</x:v>
      </x:c>
      <x:c t="n" s="0">
        <x:v>14.35141</x:v>
      </x:c>
      <x:c t="n" s="0">
        <x:v>7.715066</x:v>
      </x:c>
      <x:c t="n" s="0">
        <x:v>22.57242</x:v>
      </x:c>
      <x:c t="n" s="0">
        <x:v>3.73668</x:v>
      </x:c>
      <x:c t="n" s="0">
        <x:v>0.4830037</x:v>
      </x:c>
      <x:c t="n" s="0">
        <x:v>5.299147</x:v>
      </x:c>
      <x:c t="n" s="0">
        <x:v>1.732488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-9.54929</x:v>
      </x:c>
      <x:c t="n" s="0">
        <x:v>0.8585796</x:v>
      </x:c>
      <x:c t="n" s="0">
        <x:v>-2.405041</x:v>
      </x:c>
      <x:c t="n" s="0">
        <x:v>0.07130351</x:v>
      </x:c>
      <x:c t="n" s="0">
        <x:v>10.47373</x:v>
      </x:c>
      <x:c t="n" s="0">
        <x:v>10.46705</x:v>
      </x:c>
      <x:c t="n" s="0">
        <x:v>11.14214</x:v>
      </x:c>
      <x:c t="n" s="0">
        <x:v>27.54609</x:v>
      </x:c>
      <x:c t="n" s="0">
        <x:v>21.13318</x:v>
      </x:c>
      <x:c t="n" s="0">
        <x:v>30.80144</x:v>
      </x:c>
      <x:c t="n" s="0">
        <x:v>28.50459</x:v>
      </x:c>
      <x:c t="n" s="0">
        <x:v>24.63852</x:v>
      </x:c>
      <x:c t="n" s="0">
        <x:v>24.01482</x:v>
      </x:c>
      <x:c t="n" s="0">
        <x:v>27.00374</x:v>
      </x:c>
      <x:c t="n" s="0">
        <x:v>28.83143</x:v>
      </x:c>
      <x:c t="n" s="0">
        <x:v>32.38581</x:v>
      </x:c>
      <x:c t="n" s="0">
        <x:v>23.13406</x:v>
      </x:c>
      <x:c t="n" s="0">
        <x:v>28.50858</x:v>
      </x:c>
      <x:c t="n" s="0">
        <x:v>28.62444</x:v>
      </x:c>
      <x:c t="n" s="0">
        <x:v>25.55786</x:v>
      </x:c>
      <x:c t="n" s="0">
        <x:v>24.35437</x:v>
      </x:c>
      <x:c t="n" s="0">
        <x:v>14.99502</x:v>
      </x:c>
      <x:c t="n" s="0">
        <x:v>28.23726</x:v>
      </x:c>
      <x:c t="n" s="0">
        <x:v>21.70269</x:v>
      </x:c>
      <x:c t="n" s="0">
        <x:v>16.45731</x:v>
      </x:c>
      <x:c t="n" s="0">
        <x:v>8.549231</x:v>
      </x:c>
      <x:c t="n" s="0">
        <x:v>12.76864</x:v>
      </x:c>
      <x:c t="n" s="0">
        <x:v>26.32922</x:v>
      </x:c>
      <x:c t="n" s="0">
        <x:v>4.077909</x:v>
      </x:c>
      <x:c t="n" s="0">
        <x:v>0.6338006</x:v>
      </x:c>
      <x:c t="n" s="0">
        <x:v>5.233102</x:v>
      </x:c>
      <x:c t="n" s="0">
        <x:v>1.484472</x:v>
      </x:c>
      <x:c t="str">
        <x:v>No</x:v>
      </x:c>
      <x:c t="str">
        <x:v>No</x:v>
      </x:c>
      <x:c t="str">
        <x:v/>
      </x:c>
    </x:row>
    <x:row r="3161">
      <x:c t="n" s="11">
        <x:v>3160</x:v>
      </x:c>
      <x:c t="str" s="11">
        <x:v/>
      </x:c>
      <x:c t="n" s="8">
        <x:v>43946.3528009259</x:v>
      </x:c>
      <x:c t="n" s="7">
        <x:v>43946.3528009259</x:v>
      </x:c>
      <x:c t="n" s="0">
        <x:v>40.14145</x:v>
      </x:c>
      <x:c t="n" s="0">
        <x:v>54.20069</x:v>
      </x:c>
      <x:c t="n" s="0">
        <x:v>56.27322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-27.11033</x:v>
      </x:c>
      <x:c t="n" s="0">
        <x:v>-9.895452</x:v>
      </x:c>
      <x:c t="n" s="0">
        <x:v>-0.5503923</x:v>
      </x:c>
      <x:c t="n" s="0">
        <x:v>-2.34758</x:v>
      </x:c>
      <x:c t="n" s="0">
        <x:v>1.714592</x:v>
      </x:c>
      <x:c t="n" s="0">
        <x:v>10.91374</x:v>
      </x:c>
      <x:c t="n" s="0">
        <x:v>12.15015</x:v>
      </x:c>
      <x:c t="n" s="0">
        <x:v>17.19917</x:v>
      </x:c>
      <x:c t="n" s="0">
        <x:v>22.93567</x:v>
      </x:c>
      <x:c t="n" s="0">
        <x:v>20.43875</x:v>
      </x:c>
      <x:c t="n" s="0">
        <x:v>26.45614</x:v>
      </x:c>
      <x:c t="n" s="0">
        <x:v>26.56638</x:v>
      </x:c>
      <x:c t="n" s="0">
        <x:v>22.09591</x:v>
      </x:c>
      <x:c t="n" s="0">
        <x:v>24.4793</x:v>
      </x:c>
      <x:c t="n" s="0">
        <x:v>28.50459</x:v>
      </x:c>
      <x:c t="n" s="0">
        <x:v>28.98571</x:v>
      </x:c>
      <x:c t="n" s="0">
        <x:v>29.54503</x:v>
      </x:c>
      <x:c t="n" s="0">
        <x:v>30.14122</x:v>
      </x:c>
      <x:c t="n" s="0">
        <x:v>30.67869</x:v>
      </x:c>
      <x:c t="n" s="0">
        <x:v>29.92741</x:v>
      </x:c>
      <x:c t="n" s="0">
        <x:v>26.86179</x:v>
      </x:c>
      <x:c t="n" s="0">
        <x:v>22.03489</x:v>
      </x:c>
      <x:c t="n" s="0">
        <x:v>15.17846</x:v>
      </x:c>
      <x:c t="n" s="0">
        <x:v>24.44516</x:v>
      </x:c>
      <x:c t="n" s="0">
        <x:v>17.41137</x:v>
      </x:c>
      <x:c t="n" s="0">
        <x:v>20.33262</x:v>
      </x:c>
      <x:c t="n" s="0">
        <x:v>14.04791</x:v>
      </x:c>
      <x:c t="n" s="0">
        <x:v>10.50564</x:v>
      </x:c>
      <x:c t="n" s="0">
        <x:v>23.31025</x:v>
      </x:c>
      <x:c t="n" s="0">
        <x:v>3.657604</x:v>
      </x:c>
      <x:c t="n" s="0">
        <x:v>0.3781695</x:v>
      </x:c>
      <x:c t="n" s="0">
        <x:v>5.182788</x:v>
      </x:c>
      <x:c t="n" s="0">
        <x:v>1.721682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-9.54929</x:v>
      </x:c>
      <x:c t="n" s="0">
        <x:v>0.7810882</x:v>
      </x:c>
      <x:c t="n" s="0">
        <x:v>-2.007331</x:v>
      </x:c>
      <x:c t="n" s="0">
        <x:v>6.777384</x:v>
      </x:c>
      <x:c t="n" s="0">
        <x:v>10.47373</x:v>
      </x:c>
      <x:c t="n" s="0">
        <x:v>10.46705</x:v>
      </x:c>
      <x:c t="n" s="0">
        <x:v>16.10236</x:v>
      </x:c>
      <x:c t="n" s="0">
        <x:v>27.54609</x:v>
      </x:c>
      <x:c t="n" s="0">
        <x:v>7.449611</x:v>
      </x:c>
      <x:c t="n" s="0">
        <x:v>21.6272</x:v>
      </x:c>
      <x:c t="n" s="0">
        <x:v>25.20232</x:v>
      </x:c>
      <x:c t="n" s="0">
        <x:v>12.08224</x:v>
      </x:c>
      <x:c t="n" s="0">
        <x:v>27.02804</x:v>
      </x:c>
      <x:c t="n" s="0">
        <x:v>29.85794</x:v>
      </x:c>
      <x:c t="n" s="0">
        <x:v>28.82291</x:v>
      </x:c>
      <x:c t="n" s="0">
        <x:v>27.49787</x:v>
      </x:c>
      <x:c t="n" s="0">
        <x:v>24.09652</x:v>
      </x:c>
      <x:c t="n" s="0">
        <x:v>32.24017</x:v>
      </x:c>
      <x:c t="n" s="0">
        <x:v>31.70361</x:v>
      </x:c>
      <x:c t="n" s="0">
        <x:v>24.73617</x:v>
      </x:c>
      <x:c t="n" s="0">
        <x:v>19.20853</x:v>
      </x:c>
      <x:c t="n" s="0">
        <x:v>16.21766</x:v>
      </x:c>
      <x:c t="n" s="0">
        <x:v>31.84218</x:v>
      </x:c>
      <x:c t="n" s="0">
        <x:v>20.44798</x:v>
      </x:c>
      <x:c t="n" s="0">
        <x:v>12.91708</x:v>
      </x:c>
      <x:c t="n" s="0">
        <x:v>12.68463</x:v>
      </x:c>
      <x:c t="n" s="0">
        <x:v>17.27717</x:v>
      </x:c>
      <x:c t="n" s="0">
        <x:v>25.60177</x:v>
      </x:c>
      <x:c t="n" s="0">
        <x:v>2.637862</x:v>
      </x:c>
      <x:c t="n" s="0">
        <x:v>0.2528591</x:v>
      </x:c>
      <x:c t="n" s="0">
        <x:v>4.45848</x:v>
      </x:c>
      <x:c t="n" s="0">
        <x:v>1.988327</x:v>
      </x:c>
      <x:c t="str">
        <x:v>No</x:v>
      </x:c>
      <x:c t="str">
        <x:v>No</x:v>
      </x:c>
      <x:c t="str">
        <x:v/>
      </x:c>
    </x:row>
    <x:row r="3162">
      <x:c t="n" s="11">
        <x:v>3161</x:v>
      </x:c>
      <x:c t="str" s="11">
        <x:v/>
      </x:c>
      <x:c t="n" s="8">
        <x:v>43946.3528009259</x:v>
      </x:c>
      <x:c t="n" s="7">
        <x:v>43946.3528009259</x:v>
      </x:c>
      <x:c t="n" s="0">
        <x:v>40.847</x:v>
      </x:c>
      <x:c t="n" s="0">
        <x:v>54.20069</x:v>
      </x:c>
      <x:c t="n" s="0">
        <x:v>53.34852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-9.84319</x:v>
      </x:c>
      <x:c t="n" s="0">
        <x:v>-0.4047633</x:v>
      </x:c>
      <x:c t="n" s="0">
        <x:v>-2.002964</x:v>
      </x:c>
      <x:c t="n" s="0">
        <x:v>3.09757</x:v>
      </x:c>
      <x:c t="n" s="0">
        <x:v>10.85222</x:v>
      </x:c>
      <x:c t="n" s="0">
        <x:v>11.94154</x:v>
      </x:c>
      <x:c t="n" s="0">
        <x:v>17.05532</x:v>
      </x:c>
      <x:c t="n" s="0">
        <x:v>23.99429</x:v>
      </x:c>
      <x:c t="n" s="0">
        <x:v>19.79059</x:v>
      </x:c>
      <x:c t="n" s="0">
        <x:v>26.0084</x:v>
      </x:c>
      <x:c t="n" s="0">
        <x:v>26.10695</x:v>
      </x:c>
      <x:c t="n" s="0">
        <x:v>21.7192</x:v>
      </x:c>
      <x:c t="n" s="0">
        <x:v>24.91163</x:v>
      </x:c>
      <x:c t="n" s="0">
        <x:v>28.75878</x:v>
      </x:c>
      <x:c t="n" s="0">
        <x:v>28.54222</x:v>
      </x:c>
      <x:c t="n" s="0">
        <x:v>28.95001</x:v>
      </x:c>
      <x:c t="n" s="0">
        <x:v>29.69167</x:v>
      </x:c>
      <x:c t="n" s="0">
        <x:v>30.85393</x:v>
      </x:c>
      <x:c t="n" s="0">
        <x:v>30.32792</x:v>
      </x:c>
      <x:c t="n" s="0">
        <x:v>26.57585</x:v>
      </x:c>
      <x:c t="n" s="0">
        <x:v>21.75423</x:v>
      </x:c>
      <x:c t="n" s="0">
        <x:v>15.66003</x:v>
      </x:c>
      <x:c t="n" s="0">
        <x:v>25.4765</x:v>
      </x:c>
      <x:c t="n" s="0">
        <x:v>17.67141</x:v>
      </x:c>
      <x:c t="n" s="0">
        <x:v>20.0993</x:v>
      </x:c>
      <x:c t="n" s="0">
        <x:v>15.97867</x:v>
      </x:c>
      <x:c t="n" s="0">
        <x:v>12.07868</x:v>
      </x:c>
      <x:c t="n" s="0">
        <x:v>23.26974</x:v>
      </x:c>
      <x:c t="n" s="0">
        <x:v>3.66203</x:v>
      </x:c>
      <x:c t="n" s="0">
        <x:v>0.5236827</x:v>
      </x:c>
      <x:c t="n" s="0">
        <x:v>5.283156</x:v>
      </x:c>
      <x:c t="n" s="0">
        <x:v>1.780969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-9.54929</x:v>
      </x:c>
      <x:c t="n" s="0">
        <x:v>0.1960929</x:v>
      </x:c>
      <x:c t="n" s="0">
        <x:v>0.06781603</x:v>
      </x:c>
      <x:c t="n" s="0">
        <x:v>7.239828</x:v>
      </x:c>
      <x:c t="n" s="0">
        <x:v>9.708652</x:v>
      </x:c>
      <x:c t="n" s="0">
        <x:v>10.46705</x:v>
      </x:c>
      <x:c t="n" s="0">
        <x:v>16.10236</x:v>
      </x:c>
      <x:c t="n" s="0">
        <x:v>26.47774</x:v>
      </x:c>
      <x:c t="n" s="0">
        <x:v>15.59078</x:v>
      </x:c>
      <x:c t="n" s="0">
        <x:v>24.57496</x:v>
      </x:c>
      <x:c t="n" s="0">
        <x:v>18.56449</x:v>
      </x:c>
      <x:c t="n" s="0">
        <x:v>19.52082</x:v>
      </x:c>
      <x:c t="n" s="0">
        <x:v>25.68336</x:v>
      </x:c>
      <x:c t="n" s="0">
        <x:v>30.8901</x:v>
      </x:c>
      <x:c t="n" s="0">
        <x:v>27.8961</x:v>
      </x:c>
      <x:c t="n" s="0">
        <x:v>28.74683</x:v>
      </x:c>
      <x:c t="n" s="0">
        <x:v>25.41258</x:v>
      </x:c>
      <x:c t="n" s="0">
        <x:v>31.79759</x:v>
      </x:c>
      <x:c t="n" s="0">
        <x:v>29.12893</x:v>
      </x:c>
      <x:c t="n" s="0">
        <x:v>25.96378</x:v>
      </x:c>
      <x:c t="n" s="0">
        <x:v>19.73573</x:v>
      </x:c>
      <x:c t="n" s="0">
        <x:v>16.7816</x:v>
      </x:c>
      <x:c t="n" s="0">
        <x:v>25.34582</x:v>
      </x:c>
      <x:c t="n" s="0">
        <x:v>15.63394</x:v>
      </x:c>
      <x:c t="n" s="0">
        <x:v>21.88778</x:v>
      </x:c>
      <x:c t="n" s="0">
        <x:v>21.93429</x:v>
      </x:c>
      <x:c t="n" s="0">
        <x:v>16.99184</x:v>
      </x:c>
      <x:c t="n" s="0">
        <x:v>20.92873</x:v>
      </x:c>
      <x:c t="n" s="0">
        <x:v>4.020632</x:v>
      </x:c>
      <x:c t="n" s="0">
        <x:v>0.8941668</x:v>
      </x:c>
      <x:c t="n" s="0">
        <x:v>5.604217</x:v>
      </x:c>
      <x:c t="n" s="0">
        <x:v>1.275459</x:v>
      </x:c>
      <x:c t="str">
        <x:v>No</x:v>
      </x:c>
      <x:c t="str">
        <x:v>No</x:v>
      </x:c>
      <x:c t="str">
        <x:v/>
      </x:c>
    </x:row>
    <x:row r="3163">
      <x:c t="n" s="11">
        <x:v>3162</x:v>
      </x:c>
      <x:c t="str" s="11">
        <x:v/>
      </x:c>
      <x:c t="n" s="8">
        <x:v>43946.3528009259</x:v>
      </x:c>
      <x:c t="n" s="7">
        <x:v>43946.3528009259</x:v>
      </x:c>
      <x:c t="n" s="0">
        <x:v>37.64701</x:v>
      </x:c>
      <x:c t="n" s="0">
        <x:v>54.20069</x:v>
      </x:c>
      <x:c t="n" s="0">
        <x:v>57.64278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-9.799043</x:v>
      </x:c>
      <x:c t="n" s="0">
        <x:v>-0.3117018</x:v>
      </x:c>
      <x:c t="n" s="0">
        <x:v>-1.631962</x:v>
      </x:c>
      <x:c t="n" s="0">
        <x:v>4.00688</x:v>
      </x:c>
      <x:c t="n" s="0">
        <x:v>10.44954</x:v>
      </x:c>
      <x:c t="n" s="0">
        <x:v>11.90721</x:v>
      </x:c>
      <x:c t="n" s="0">
        <x:v>16.92858</x:v>
      </x:c>
      <x:c t="n" s="0">
        <x:v>23.67855</x:v>
      </x:c>
      <x:c t="n" s="0">
        <x:v>20.39734</x:v>
      </x:c>
      <x:c t="n" s="0">
        <x:v>26.3826</x:v>
      </x:c>
      <x:c t="n" s="0">
        <x:v>25.65431</x:v>
      </x:c>
      <x:c t="n" s="0">
        <x:v>21.90113</x:v>
      </x:c>
      <x:c t="n" s="0">
        <x:v>24.68805</x:v>
      </x:c>
      <x:c t="n" s="0">
        <x:v>28.57291</x:v>
      </x:c>
      <x:c t="n" s="0">
        <x:v>28.62169</x:v>
      </x:c>
      <x:c t="n" s="0">
        <x:v>29.35533</x:v>
      </x:c>
      <x:c t="n" s="0">
        <x:v>29.51463</x:v>
      </x:c>
      <x:c t="n" s="0">
        <x:v>31.26532</x:v>
      </x:c>
      <x:c t="n" s="0">
        <x:v>30.08787</x:v>
      </x:c>
      <x:c t="n" s="0">
        <x:v>27.01422</x:v>
      </x:c>
      <x:c t="n" s="0">
        <x:v>21.60525</x:v>
      </x:c>
      <x:c t="n" s="0">
        <x:v>15.5909</x:v>
      </x:c>
      <x:c t="n" s="0">
        <x:v>25.03545</x:v>
      </x:c>
      <x:c t="n" s="0">
        <x:v>17.4214</x:v>
      </x:c>
      <x:c t="n" s="0">
        <x:v>20.967</x:v>
      </x:c>
      <x:c t="n" s="0">
        <x:v>17.93449</x:v>
      </x:c>
      <x:c t="n" s="0">
        <x:v>12.88319</x:v>
      </x:c>
      <x:c t="n" s="0">
        <x:v>22.7261</x:v>
      </x:c>
      <x:c t="n" s="0">
        <x:v>3.777084</x:v>
      </x:c>
      <x:c t="n" s="0">
        <x:v>0.3527938</x:v>
      </x:c>
      <x:c t="n" s="0">
        <x:v>5.073169</x:v>
      </x:c>
      <x:c t="n" s="0">
        <x:v>1.783306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-9.54929</x:v>
      </x:c>
      <x:c t="n" s="0">
        <x:v>0.1960929</x:v>
      </x:c>
      <x:c t="n" s="0">
        <x:v>0.06781603</x:v>
      </x:c>
      <x:c t="n" s="0">
        <x:v>7.239828</x:v>
      </x:c>
      <x:c t="n" s="0">
        <x:v>5.96277</x:v>
      </x:c>
      <x:c t="n" s="0">
        <x:v>12.37908</x:v>
      </x:c>
      <x:c t="n" s="0">
        <x:v>16.10236</x:v>
      </x:c>
      <x:c t="n" s="0">
        <x:v>18.60792</x:v>
      </x:c>
      <x:c t="n" s="0">
        <x:v>23.99565</x:v>
      </x:c>
      <x:c t="n" s="0">
        <x:v>28.5164</x:v>
      </x:c>
      <x:c t="n" s="0">
        <x:v>24.68752</x:v>
      </x:c>
      <x:c t="n" s="0">
        <x:v>23.96124</x:v>
      </x:c>
      <x:c t="n" s="0">
        <x:v>21.97321</x:v>
      </x:c>
      <x:c t="n" s="0">
        <x:v>26.54275</x:v>
      </x:c>
      <x:c t="n" s="0">
        <x:v>26.64781</x:v>
      </x:c>
      <x:c t="n" s="0">
        <x:v>28.11682</x:v>
      </x:c>
      <x:c t="n" s="0">
        <x:v>30.34292</x:v>
      </x:c>
      <x:c t="n" s="0">
        <x:v>31.761</x:v>
      </x:c>
      <x:c t="n" s="0">
        <x:v>30.63115</x:v>
      </x:c>
      <x:c t="n" s="0">
        <x:v>28.84662</x:v>
      </x:c>
      <x:c t="n" s="0">
        <x:v>21.33086</x:v>
      </x:c>
      <x:c t="n" s="0">
        <x:v>16.01761</x:v>
      </x:c>
      <x:c t="n" s="0">
        <x:v>18.66343</x:v>
      </x:c>
      <x:c t="n" s="0">
        <x:v>16.45785</x:v>
      </x:c>
      <x:c t="n" s="0">
        <x:v>22.66541</x:v>
      </x:c>
      <x:c t="n" s="0">
        <x:v>24.99278</x:v>
      </x:c>
      <x:c t="n" s="0">
        <x:v>14.67657</x:v>
      </x:c>
      <x:c t="n" s="0">
        <x:v>18.4661</x:v>
      </x:c>
      <x:c t="n" s="0">
        <x:v>4.19678</x:v>
      </x:c>
      <x:c t="n" s="0">
        <x:v>-0.6816096</x:v>
      </x:c>
      <x:c t="n" s="0">
        <x:v>3.229381</x:v>
      </x:c>
      <x:c t="n" s="0">
        <x:v>2.185817</x:v>
      </x:c>
      <x:c t="str">
        <x:v>No</x:v>
      </x:c>
      <x:c t="str">
        <x:v>No</x:v>
      </x:c>
      <x:c t="str">
        <x:v/>
      </x:c>
    </x:row>
    <x:row r="3164">
      <x:c t="n" s="11">
        <x:v>3163</x:v>
      </x:c>
      <x:c t="str" s="11">
        <x:v/>
      </x:c>
      <x:c t="n" s="8">
        <x:v>43946.3528009259</x:v>
      </x:c>
      <x:c t="n" s="7">
        <x:v>43946.3528009259</x:v>
      </x:c>
      <x:c t="n" s="0">
        <x:v>38.24315</x:v>
      </x:c>
      <x:c t="n" s="0">
        <x:v>54.20069</x:v>
      </x:c>
      <x:c t="n" s="0">
        <x:v>52.65159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-9.7617</x:v>
      </x:c>
      <x:c t="n" s="0">
        <x:v>-0.2337735</x:v>
      </x:c>
      <x:c t="n" s="0">
        <x:v>-1.338421</x:v>
      </x:c>
      <x:c t="n" s="0">
        <x:v>5.110309</x:v>
      </x:c>
      <x:c t="n" s="0">
        <x:v>10.02071</x:v>
      </x:c>
      <x:c t="n" s="0">
        <x:v>12.01459</x:v>
      </x:c>
      <x:c t="n" s="0">
        <x:v>16.82714</x:v>
      </x:c>
      <x:c t="n" s="0">
        <x:v>23.21828</x:v>
      </x:c>
      <x:c t="n" s="0">
        <x:v>21.14662</x:v>
      </x:c>
      <x:c t="n" s="0">
        <x:v>26.73132</x:v>
      </x:c>
      <x:c t="n" s="0">
        <x:v>25.90401</x:v>
      </x:c>
      <x:c t="n" s="0">
        <x:v>21.87494</x:v>
      </x:c>
      <x:c t="n" s="0">
        <x:v>24.20578</x:v>
      </x:c>
      <x:c t="n" s="0">
        <x:v>28.46881</x:v>
      </x:c>
      <x:c t="n" s="0">
        <x:v>28.60088</x:v>
      </x:c>
      <x:c t="n" s="0">
        <x:v>28.9176</x:v>
      </x:c>
      <x:c t="n" s="0">
        <x:v>30.13736</x:v>
      </x:c>
      <x:c t="n" s="0">
        <x:v>31.45616</x:v>
      </x:c>
      <x:c t="n" s="0">
        <x:v>30.1717</x:v>
      </x:c>
      <x:c t="n" s="0">
        <x:v>27.00066</x:v>
      </x:c>
      <x:c t="n" s="0">
        <x:v>21.52987</x:v>
      </x:c>
      <x:c t="n" s="0">
        <x:v>15.76834</x:v>
      </x:c>
      <x:c t="n" s="0">
        <x:v>24.45167</x:v>
      </x:c>
      <x:c t="n" s="0">
        <x:v>17.57505</x:v>
      </x:c>
      <x:c t="n" s="0">
        <x:v>21.18566</x:v>
      </x:c>
      <x:c t="n" s="0">
        <x:v>19.96167</x:v>
      </x:c>
      <x:c t="n" s="0">
        <x:v>13.02794</x:v>
      </x:c>
      <x:c t="n" s="0">
        <x:v>22.88209</x:v>
      </x:c>
      <x:c t="n" s="0">
        <x:v>3.823256</x:v>
      </x:c>
      <x:c t="n" s="0">
        <x:v>0.3061437</x:v>
      </x:c>
      <x:c t="n" s="0">
        <x:v>5.004711</x:v>
      </x:c>
      <x:c t="n" s="0">
        <x:v>1.810398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-9.54929</x:v>
      </x:c>
      <x:c t="n" s="0">
        <x:v>0.1960929</x:v>
      </x:c>
      <x:c t="n" s="0">
        <x:v>0.06781603</x:v>
      </x:c>
      <x:c t="n" s="0">
        <x:v>9.776236</x:v>
      </x:c>
      <x:c t="n" s="0">
        <x:v>5.96277</x:v>
      </x:c>
      <x:c t="n" s="0">
        <x:v>12.59459</x:v>
      </x:c>
      <x:c t="n" s="0">
        <x:v>16.25083</x:v>
      </x:c>
      <x:c t="n" s="0">
        <x:v>18.60792</x:v>
      </x:c>
      <x:c t="n" s="0">
        <x:v>23.99565</x:v>
      </x:c>
      <x:c t="n" s="0">
        <x:v>27.85563</x:v>
      </x:c>
      <x:c t="n" s="0">
        <x:v>26.62597</x:v>
      </x:c>
      <x:c t="n" s="0">
        <x:v>19.02508</x:v>
      </x:c>
      <x:c t="n" s="0">
        <x:v>17.24588</x:v>
      </x:c>
      <x:c t="n" s="0">
        <x:v>26.25944</x:v>
      </x:c>
      <x:c t="n" s="0">
        <x:v>29.7105</x:v>
      </x:c>
      <x:c t="n" s="0">
        <x:v>29.20591</x:v>
      </x:c>
      <x:c t="n" s="0">
        <x:v>32.02916</x:v>
      </x:c>
      <x:c t="n" s="0">
        <x:v>33.07882</x:v>
      </x:c>
      <x:c t="n" s="0">
        <x:v>27.9561</x:v>
      </x:c>
      <x:c t="n" s="0">
        <x:v>26.45632</x:v>
      </x:c>
      <x:c t="n" s="0">
        <x:v>21.95512</x:v>
      </x:c>
      <x:c t="n" s="0">
        <x:v>18.03498</x:v>
      </x:c>
      <x:c t="n" s="0">
        <x:v>23.40774</x:v>
      </x:c>
      <x:c t="n" s="0">
        <x:v>18.78296</x:v>
      </x:c>
      <x:c t="n" s="0">
        <x:v>24.0509</x:v>
      </x:c>
      <x:c t="n" s="0">
        <x:v>22.52118</x:v>
      </x:c>
      <x:c t="n" s="0">
        <x:v>10.7953</x:v>
      </x:c>
      <x:c t="n" s="0">
        <x:v>24.90598</x:v>
      </x:c>
      <x:c t="n" s="0">
        <x:v>4.019103</x:v>
      </x:c>
      <x:c t="n" s="0">
        <x:v>0.1026221</x:v>
      </x:c>
      <x:c t="n" s="0">
        <x:v>5.731686</x:v>
      </x:c>
      <x:c t="n" s="0">
        <x:v>1.880303</x:v>
      </x:c>
      <x:c t="str">
        <x:v>No</x:v>
      </x:c>
      <x:c t="str">
        <x:v>No</x:v>
      </x:c>
      <x:c t="str">
        <x:v/>
      </x:c>
    </x:row>
    <x:row r="3165">
      <x:c t="n" s="11">
        <x:v>3164</x:v>
      </x:c>
      <x:c t="str" s="11">
        <x:v/>
      </x:c>
      <x:c t="n" s="8">
        <x:v>43946.3528009259</x:v>
      </x:c>
      <x:c t="n" s="7">
        <x:v>43946.3528009259</x:v>
      </x:c>
      <x:c t="n" s="0">
        <x:v>40.05959</x:v>
      </x:c>
      <x:c t="n" s="0">
        <x:v>54.20069</x:v>
      </x:c>
      <x:c t="n" s="0">
        <x:v>53.03883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-9.730054</x:v>
      </x:c>
      <x:c t="n" s="0">
        <x:v>-0.1683098</x:v>
      </x:c>
      <x:c t="n" s="0">
        <x:v>-1.102539</x:v>
      </x:c>
      <x:c t="n" s="0">
        <x:v>6.395883</x:v>
      </x:c>
      <x:c t="n" s="0">
        <x:v>9.780928</x:v>
      </x:c>
      <x:c t="n" s="0">
        <x:v>12.10424</x:v>
      </x:c>
      <x:c t="n" s="0">
        <x:v>16.75397</x:v>
      </x:c>
      <x:c t="n" s="0">
        <x:v>22.78245</x:v>
      </x:c>
      <x:c t="n" s="0">
        <x:v>21.47482</x:v>
      </x:c>
      <x:c t="n" s="0">
        <x:v>26.78337</x:v>
      </x:c>
      <x:c t="n" s="0">
        <x:v>25.52925</x:v>
      </x:c>
      <x:c t="n" s="0">
        <x:v>21.81153</x:v>
      </x:c>
      <x:c t="n" s="0">
        <x:v>24.7315</x:v>
      </x:c>
      <x:c t="n" s="0">
        <x:v>27.92067</x:v>
      </x:c>
      <x:c t="n" s="0">
        <x:v>28.66685</x:v>
      </x:c>
      <x:c t="n" s="0">
        <x:v>28.97432</x:v>
      </x:c>
      <x:c t="n" s="0">
        <x:v>30.41039</x:v>
      </x:c>
      <x:c t="n" s="0">
        <x:v>31.515</x:v>
      </x:c>
      <x:c t="n" s="0">
        <x:v>29.78389</x:v>
      </x:c>
      <x:c t="n" s="0">
        <x:v>26.91599</x:v>
      </x:c>
      <x:c t="n" s="0">
        <x:v>22.01811</x:v>
      </x:c>
      <x:c t="n" s="0">
        <x:v>16.37238</x:v>
      </x:c>
      <x:c t="n" s="0">
        <x:v>24.60778</x:v>
      </x:c>
      <x:c t="n" s="0">
        <x:v>19.68955</x:v>
      </x:c>
      <x:c t="n" s="0">
        <x:v>21.41239</x:v>
      </x:c>
      <x:c t="n" s="0">
        <x:v>20.05553</x:v>
      </x:c>
      <x:c t="n" s="0">
        <x:v>12.61181</x:v>
      </x:c>
      <x:c t="n" s="0">
        <x:v>23.10975</x:v>
      </x:c>
      <x:c t="n" s="0">
        <x:v>4.073246</x:v>
      </x:c>
      <x:c t="n" s="0">
        <x:v>0.1959677</x:v>
      </x:c>
      <x:c t="n" s="0">
        <x:v>5.059021</x:v>
      </x:c>
      <x:c t="n" s="0">
        <x:v>1.900423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-9.687861</x:v>
      </x:c>
      <x:c t="n" s="0">
        <x:v>0.1960929</x:v>
      </x:c>
      <x:c t="n" s="0">
        <x:v>0.9952074</x:v>
      </x:c>
      <x:c t="n" s="0">
        <x:v>10.37358</x:v>
      </x:c>
      <x:c t="n" s="0">
        <x:v>8.855131</x:v>
      </x:c>
      <x:c t="n" s="0">
        <x:v>12.56258</x:v>
      </x:c>
      <x:c t="n" s="0">
        <x:v>16.29921</x:v>
      </x:c>
      <x:c t="n" s="0">
        <x:v>18.59945</x:v>
      </x:c>
      <x:c t="n" s="0">
        <x:v>21.88454</x:v>
      </x:c>
      <x:c t="n" s="0">
        <x:v>27.07598</x:v>
      </x:c>
      <x:c t="n" s="0">
        <x:v>17.90799</x:v>
      </x:c>
      <x:c t="n" s="0">
        <x:v>23.30048</x:v>
      </x:c>
      <x:c t="n" s="0">
        <x:v>28.73078</x:v>
      </x:c>
      <x:c t="n" s="0">
        <x:v>17.04194</x:v>
      </x:c>
      <x:c t="n" s="0">
        <x:v>28.56483</x:v>
      </x:c>
      <x:c t="n" s="0">
        <x:v>27.91713</x:v>
      </x:c>
      <x:c t="n" s="0">
        <x:v>31.86873</x:v>
      </x:c>
      <x:c t="n" s="0">
        <x:v>30.8535</x:v>
      </x:c>
      <x:c t="n" s="0">
        <x:v>27.47913</x:v>
      </x:c>
      <x:c t="n" s="0">
        <x:v>24.62108</x:v>
      </x:c>
      <x:c t="n" s="0">
        <x:v>23.87889</x:v>
      </x:c>
      <x:c t="n" s="0">
        <x:v>16.7747</x:v>
      </x:c>
      <x:c t="n" s="0">
        <x:v>22.62235</x:v>
      </x:c>
      <x:c t="n" s="0">
        <x:v>25.12212</x:v>
      </x:c>
      <x:c t="n" s="0">
        <x:v>26.56692</x:v>
      </x:c>
      <x:c t="n" s="0">
        <x:v>21.34498</x:v>
      </x:c>
      <x:c t="n" s="0">
        <x:v>8.419307</x:v>
      </x:c>
      <x:c t="n" s="0">
        <x:v>22.2867</x:v>
      </x:c>
      <x:c t="n" s="0">
        <x:v>5.747396</x:v>
      </x:c>
      <x:c t="n" s="0">
        <x:v>-0.9687063</x:v>
      </x:c>
      <x:c t="n" s="0">
        <x:v>4.840003</x:v>
      </x:c>
      <x:c t="n" s="0">
        <x:v>2.616082</x:v>
      </x:c>
      <x:c t="str">
        <x:v>No</x:v>
      </x:c>
      <x:c t="str">
        <x:v>No</x:v>
      </x:c>
      <x:c t="str">
        <x:v/>
      </x:c>
    </x:row>
    <x:row r="3166">
      <x:c t="n" s="11">
        <x:v>3165</x:v>
      </x:c>
      <x:c t="str" s="11">
        <x:v/>
      </x:c>
      <x:c t="n" s="8">
        <x:v>43946.3528009259</x:v>
      </x:c>
      <x:c t="n" s="7">
        <x:v>43946.3528009259</x:v>
      </x:c>
      <x:c t="n" s="0">
        <x:v>38.86535</x:v>
      </x:c>
      <x:c t="n" s="0">
        <x:v>54.20069</x:v>
      </x:c>
      <x:c t="n" s="0">
        <x:v>57.38615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-9.831251</x:v>
      </x:c>
      <x:c t="n" s="0">
        <x:v>-0.1131736</x:v>
      </x:c>
      <x:c t="n" s="0">
        <x:v>0.1145255</x:v>
      </x:c>
      <x:c t="n" s="0">
        <x:v>7.25528</x:v>
      </x:c>
      <x:c t="n" s="0">
        <x:v>9.657478</x:v>
      </x:c>
      <x:c t="n" s="0">
        <x:v>12.14792</x:v>
      </x:c>
      <x:c t="n" s="0">
        <x:v>16.69048</x:v>
      </x:c>
      <x:c t="n" s="0">
        <x:v>22.36897</x:v>
      </x:c>
      <x:c t="n" s="0">
        <x:v>21.39137</x:v>
      </x:c>
      <x:c t="n" s="0">
        <x:v>26.66313</x:v>
      </x:c>
      <x:c t="n" s="0">
        <x:v>24.97401</x:v>
      </x:c>
      <x:c t="n" s="0">
        <x:v>22.39893</x:v>
      </x:c>
      <x:c t="n" s="0">
        <x:v>25.34951</x:v>
      </x:c>
      <x:c t="n" s="0">
        <x:v>27.62643</x:v>
      </x:c>
      <x:c t="n" s="0">
        <x:v>28.46453</x:v>
      </x:c>
      <x:c t="n" s="0">
        <x:v>29.59794</x:v>
      </x:c>
      <x:c t="n" s="0">
        <x:v>30.17214</x:v>
      </x:c>
      <x:c t="n" s="0">
        <x:v>31.59033</x:v>
      </x:c>
      <x:c t="n" s="0">
        <x:v>29.40405</x:v>
      </x:c>
      <x:c t="n" s="0">
        <x:v>26.62034</x:v>
      </x:c>
      <x:c t="n" s="0">
        <x:v>21.9017</x:v>
      </x:c>
      <x:c t="n" s="0">
        <x:v>16.44503</x:v>
      </x:c>
      <x:c t="n" s="0">
        <x:v>24.27669</x:v>
      </x:c>
      <x:c t="n" s="0">
        <x:v>19.78538</x:v>
      </x:c>
      <x:c t="n" s="0">
        <x:v>25.13387</x:v>
      </x:c>
      <x:c t="n" s="0">
        <x:v>21.06938</x:v>
      </x:c>
      <x:c t="n" s="0">
        <x:v>12.16196</x:v>
      </x:c>
      <x:c t="n" s="0">
        <x:v>22.6785</x:v>
      </x:c>
      <x:c t="n" s="0">
        <x:v>4.249728</x:v>
      </x:c>
      <x:c t="n" s="0">
        <x:v>0.1031161</x:v>
      </x:c>
      <x:c t="n" s="0">
        <x:v>5.125565</x:v>
      </x:c>
      <x:c t="n" s="0">
        <x:v>1.895088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-10.80581</x:v>
      </x:c>
      <x:c t="n" s="0">
        <x:v>0.1960929</x:v>
      </x:c>
      <x:c t="n" s="0">
        <x:v>4.698414</x:v>
      </x:c>
      <x:c t="n" s="0">
        <x:v>9.772074</x:v>
      </x:c>
      <x:c t="n" s="0">
        <x:v>8.855131</x:v>
      </x:c>
      <x:c t="n" s="0">
        <x:v>12.33167</x:v>
      </x:c>
      <x:c t="n" s="0">
        <x:v>16.29921</x:v>
      </x:c>
      <x:c t="n" s="0">
        <x:v>18.53975</x:v>
      </x:c>
      <x:c t="n" s="0">
        <x:v>20.8682</x:v>
      </x:c>
      <x:c t="n" s="0">
        <x:v>24.42109</x:v>
      </x:c>
      <x:c t="n" s="0">
        <x:v>18.19056</x:v>
      </x:c>
      <x:c t="n" s="0">
        <x:v>25.45274</x:v>
      </x:c>
      <x:c t="n" s="0">
        <x:v>26.91645</x:v>
      </x:c>
      <x:c t="n" s="0">
        <x:v>28.54326</x:v>
      </x:c>
      <x:c t="n" s="0">
        <x:v>27.21665</x:v>
      </x:c>
      <x:c t="n" s="0">
        <x:v>31.94092</x:v>
      </x:c>
      <x:c t="n" s="0">
        <x:v>29.69382</x:v>
      </x:c>
      <x:c t="n" s="0">
        <x:v>31.80435</x:v>
      </x:c>
      <x:c t="n" s="0">
        <x:v>29.47611</x:v>
      </x:c>
      <x:c t="n" s="0">
        <x:v>26.49063</x:v>
      </x:c>
      <x:c t="n" s="0">
        <x:v>19.45728</x:v>
      </x:c>
      <x:c t="n" s="0">
        <x:v>17.22243</x:v>
      </x:c>
      <x:c t="n" s="0">
        <x:v>24.38793</x:v>
      </x:c>
      <x:c t="n" s="0">
        <x:v>17.50799</x:v>
      </x:c>
      <x:c t="n" s="0">
        <x:v>33.09325</x:v>
      </x:c>
      <x:c t="n" s="0">
        <x:v>24.54172</x:v>
      </x:c>
      <x:c t="n" s="0">
        <x:v>7.014423</x:v>
      </x:c>
      <x:c t="n" s="0">
        <x:v>18.1733</x:v>
      </x:c>
      <x:c t="n" s="0">
        <x:v>5.04366</x:v>
      </x:c>
      <x:c t="n" s="0">
        <x:v>-0.6087034</x:v>
      </x:c>
      <x:c t="n" s="0">
        <x:v>4.609093</x:v>
      </x:c>
      <x:c t="n" s="0">
        <x:v>1.22324</x:v>
      </x:c>
      <x:c t="str">
        <x:v>No</x:v>
      </x:c>
      <x:c t="str">
        <x:v>No</x:v>
      </x:c>
      <x:c t="str">
        <x:v/>
      </x:c>
    </x:row>
    <x:row r="3167">
      <x:c t="n" s="11">
        <x:v>3166</x:v>
      </x:c>
      <x:c t="str" s="11">
        <x:v/>
      </x:c>
      <x:c t="n" s="8">
        <x:v>43946.3528009259</x:v>
      </x:c>
      <x:c t="n" s="7">
        <x:v>43946.3528009259</x:v>
      </x:c>
      <x:c t="n" s="0">
        <x:v>39.72652</x:v>
      </x:c>
      <x:c t="n" s="0">
        <x:v>54.20069</x:v>
      </x:c>
      <x:c t="n" s="0">
        <x:v>54.38387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-9.960604</x:v>
      </x:c>
      <x:c t="n" s="0">
        <x:v>-0.1684408</x:v>
      </x:c>
      <x:c t="n" s="0">
        <x:v>1.164393</x:v>
      </x:c>
      <x:c t="n" s="0">
        <x:v>7.467575</x:v>
      </x:c>
      <x:c t="n" s="0">
        <x:v>9.549199</x:v>
      </x:c>
      <x:c t="n" s="0">
        <x:v>12.17523</x:v>
      </x:c>
      <x:c t="n" s="0">
        <x:v>16.63551</x:v>
      </x:c>
      <x:c t="n" s="0">
        <x:v>21.98066</x:v>
      </x:c>
      <x:c t="n" s="0">
        <x:v>21.34562</x:v>
      </x:c>
      <x:c t="n" s="0">
        <x:v>26.28522</x:v>
      </x:c>
      <x:c t="n" s="0">
        <x:v>24.44735</x:v>
      </x:c>
      <x:c t="n" s="0">
        <x:v>23.011</x:v>
      </x:c>
      <x:c t="n" s="0">
        <x:v>25.23918</x:v>
      </x:c>
      <x:c t="n" s="0">
        <x:v>28.11961</x:v>
      </x:c>
      <x:c t="n" s="0">
        <x:v>28.16605</x:v>
      </x:c>
      <x:c t="n" s="0">
        <x:v>29.54433</x:v>
      </x:c>
      <x:c t="n" s="0">
        <x:v>30.3459</x:v>
      </x:c>
      <x:c t="n" s="0">
        <x:v>31.27905</x:v>
      </x:c>
      <x:c t="n" s="0">
        <x:v>29.72021</x:v>
      </x:c>
      <x:c t="n" s="0">
        <x:v>27.02168</x:v>
      </x:c>
      <x:c t="n" s="0">
        <x:v>21.88106</x:v>
      </x:c>
      <x:c t="n" s="0">
        <x:v>16.20635</x:v>
      </x:c>
      <x:c t="n" s="0">
        <x:v>24.1754</x:v>
      </x:c>
      <x:c t="n" s="0">
        <x:v>19.61998</x:v>
      </x:c>
      <x:c t="n" s="0">
        <x:v>27.59522</x:v>
      </x:c>
      <x:c t="n" s="0">
        <x:v>20.86783</x:v>
      </x:c>
      <x:c t="n" s="0">
        <x:v>11.65466</x:v>
      </x:c>
      <x:c t="n" s="0">
        <x:v>22.36288</x:v>
      </x:c>
      <x:c t="n" s="0">
        <x:v>4.411999</x:v>
      </x:c>
      <x:c t="n" s="0">
        <x:v>0.09207703</x:v>
      </x:c>
      <x:c t="n" s="0">
        <x:v>5.149849</x:v>
      </x:c>
      <x:c t="n" s="0">
        <x:v>1.799138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-10.80581</x:v>
      </x:c>
      <x:c t="n" s="0">
        <x:v>-1.690756</x:v>
      </x:c>
      <x:c t="n" s="0">
        <x:v>4.698414</x:v>
      </x:c>
      <x:c t="n" s="0">
        <x:v>8.53665</x:v>
      </x:c>
      <x:c t="n" s="0">
        <x:v>8.855131</x:v>
      </x:c>
      <x:c t="n" s="0">
        <x:v>12.33167</x:v>
      </x:c>
      <x:c t="n" s="0">
        <x:v>16.98653</x:v>
      </x:c>
      <x:c t="n" s="0">
        <x:v>18.53975</x:v>
      </x:c>
      <x:c t="n" s="0">
        <x:v>21.32509</x:v>
      </x:c>
      <x:c t="n" s="0">
        <x:v>22.98869</x:v>
      </x:c>
      <x:c t="n" s="0">
        <x:v>21.79785</x:v>
      </x:c>
      <x:c t="n" s="0">
        <x:v>23.48492</x:v>
      </x:c>
      <x:c t="n" s="0">
        <x:v>24.08907</x:v>
      </x:c>
      <x:c t="n" s="0">
        <x:v>29.05272</x:v>
      </x:c>
      <x:c t="n" s="0">
        <x:v>23.24131</x:v>
      </x:c>
      <x:c t="n" s="0">
        <x:v>30.52036</x:v>
      </x:c>
      <x:c t="n" s="0">
        <x:v>31.79764</x:v>
      </x:c>
      <x:c t="n" s="0">
        <x:v>28.87116</x:v>
      </x:c>
      <x:c t="n" s="0">
        <x:v>29.11903</x:v>
      </x:c>
      <x:c t="n" s="0">
        <x:v>28.77062</x:v>
      </x:c>
      <x:c t="n" s="0">
        <x:v>22.46973</x:v>
      </x:c>
      <x:c t="n" s="0">
        <x:v>14.57634</x:v>
      </x:c>
      <x:c t="n" s="0">
        <x:v>19.32982</x:v>
      </x:c>
      <x:c t="n" s="0">
        <x:v>20.24374</x:v>
      </x:c>
      <x:c t="n" s="0">
        <x:v>32.6601</x:v>
      </x:c>
      <x:c t="n" s="0">
        <x:v>17.89581</x:v>
      </x:c>
      <x:c t="n" s="0">
        <x:v>8.985889</x:v>
      </x:c>
      <x:c t="n" s="0">
        <x:v>22.54738</x:v>
      </x:c>
      <x:c t="n" s="0">
        <x:v>5.30946</x:v>
      </x:c>
      <x:c t="n" s="0">
        <x:v>0.05820422</x:v>
      </x:c>
      <x:c t="n" s="0">
        <x:v>5.090288</x:v>
      </x:c>
      <x:c t="n" s="0">
        <x:v>1.601058</x:v>
      </x:c>
      <x:c t="str">
        <x:v>No</x:v>
      </x:c>
      <x:c t="str">
        <x:v>No</x:v>
      </x:c>
      <x:c t="str">
        <x:v/>
      </x:c>
    </x:row>
    <x:row r="3168">
      <x:c t="n" s="11">
        <x:v>3167</x:v>
      </x:c>
      <x:c t="str" s="11">
        <x:v/>
      </x:c>
      <x:c t="n" s="8">
        <x:v>43946.3528009259</x:v>
      </x:c>
      <x:c t="n" s="7">
        <x:v>43946.3528009259</x:v>
      </x:c>
      <x:c t="n" s="0">
        <x:v>40.24641</x:v>
      </x:c>
      <x:c t="n" s="0">
        <x:v>54.20069</x:v>
      </x:c>
      <x:c t="n" s="0">
        <x:v>60.60942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-10.07421</x:v>
      </x:c>
      <x:c t="n" s="0">
        <x:v>-0.5151521</x:v>
      </x:c>
      <x:c t="n" s="0">
        <x:v>1.895685</x:v>
      </x:c>
      <x:c t="n" s="0">
        <x:v>7.641011</x:v>
      </x:c>
      <x:c t="n" s="0">
        <x:v>9.514211</x:v>
      </x:c>
      <x:c t="n" s="0">
        <x:v>12.19842</x:v>
      </x:c>
      <x:c t="n" s="0">
        <x:v>16.93335</x:v>
      </x:c>
      <x:c t="n" s="0">
        <x:v>21.63706</x:v>
      </x:c>
      <x:c t="n" s="0">
        <x:v>21.38029</x:v>
      </x:c>
      <x:c t="n" s="0">
        <x:v>25.92814</x:v>
      </x:c>
      <x:c t="n" s="0">
        <x:v>24.6319</x:v>
      </x:c>
      <x:c t="n" s="0">
        <x:v>22.48793</x:v>
      </x:c>
      <x:c t="n" s="0">
        <x:v>25.32658</x:v>
      </x:c>
      <x:c t="n" s="0">
        <x:v>27.82497</x:v>
      </x:c>
      <x:c t="n" s="0">
        <x:v>27.98841</x:v>
      </x:c>
      <x:c t="n" s="0">
        <x:v>29.54581</x:v>
      </x:c>
      <x:c t="n" s="0">
        <x:v>30.80999</x:v>
      </x:c>
      <x:c t="n" s="0">
        <x:v>31.48766</x:v>
      </x:c>
      <x:c t="n" s="0">
        <x:v>29.51418</x:v>
      </x:c>
      <x:c t="n" s="0">
        <x:v>26.82801</x:v>
      </x:c>
      <x:c t="n" s="0">
        <x:v>21.79274</x:v>
      </x:c>
      <x:c t="n" s="0">
        <x:v>16.27323</x:v>
      </x:c>
      <x:c t="n" s="0">
        <x:v>23.5261</x:v>
      </x:c>
      <x:c t="n" s="0">
        <x:v>20.7071</x:v>
      </x:c>
      <x:c t="n" s="0">
        <x:v>28.27102</x:v>
      </x:c>
      <x:c t="n" s="0">
        <x:v>21.02498</x:v>
      </x:c>
      <x:c t="n" s="0">
        <x:v>11.7879</x:v>
      </x:c>
      <x:c t="n" s="0">
        <x:v>22.80255</x:v>
      </x:c>
      <x:c t="n" s="0">
        <x:v>4.69473</x:v>
      </x:c>
      <x:c t="n" s="0">
        <x:v>0.2359787</x:v>
      </x:c>
      <x:c t="n" s="0">
        <x:v>5.206045</x:v>
      </x:c>
      <x:c t="n" s="0">
        <x:v>1.8083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-10.80581</x:v>
      </x:c>
      <x:c t="n" s="0">
        <x:v>-3.407253</x:v>
      </x:c>
      <x:c t="n" s="0">
        <x:v>4.698414</x:v>
      </x:c>
      <x:c t="n" s="0">
        <x:v>8.53665</x:v>
      </x:c>
      <x:c t="n" s="0">
        <x:v>9.585638</x:v>
      </x:c>
      <x:c t="n" s="0">
        <x:v>12.33167</x:v>
      </x:c>
      <x:c t="n" s="0">
        <x:v>18.5675</x:v>
      </x:c>
      <x:c t="n" s="0">
        <x:v>19.38681</x:v>
      </x:c>
      <x:c t="n" s="0">
        <x:v>21.5778</x:v>
      </x:c>
      <x:c t="n" s="0">
        <x:v>22.85951</x:v>
      </x:c>
      <x:c t="n" s="0">
        <x:v>26.01921</x:v>
      </x:c>
      <x:c t="n" s="0">
        <x:v>27.75808</x:v>
      </x:c>
      <x:c t="n" s="0">
        <x:v>29.80269</x:v>
      </x:c>
      <x:c t="n" s="0">
        <x:v>27.64925</x:v>
      </x:c>
      <x:c t="n" s="0">
        <x:v>26.9745</x:v>
      </x:c>
      <x:c t="n" s="0">
        <x:v>27.34433</x:v>
      </x:c>
      <x:c t="n" s="0">
        <x:v>30.78541</x:v>
      </x:c>
      <x:c t="n" s="0">
        <x:v>32.07129</x:v>
      </x:c>
      <x:c t="n" s="0">
        <x:v>28.35436</x:v>
      </x:c>
      <x:c t="n" s="0">
        <x:v>24.52181</x:v>
      </x:c>
      <x:c t="n" s="0">
        <x:v>21.36949</x:v>
      </x:c>
      <x:c t="n" s="0">
        <x:v>15.72943</x:v>
      </x:c>
      <x:c t="n" s="0">
        <x:v>13.8766</x:v>
      </x:c>
      <x:c t="n" s="0">
        <x:v>25.55599</x:v>
      </x:c>
      <x:c t="n" s="0">
        <x:v>30.47215</x:v>
      </x:c>
      <x:c t="n" s="0">
        <x:v>26.06653</x:v>
      </x:c>
      <x:c t="n" s="0">
        <x:v>12.17731</x:v>
      </x:c>
      <x:c t="n" s="0">
        <x:v>24.73881</x:v>
      </x:c>
      <x:c t="n" s="0">
        <x:v>5.963253</x:v>
      </x:c>
      <x:c t="n" s="0">
        <x:v>0.8662609</x:v>
      </x:c>
      <x:c t="n" s="0">
        <x:v>5.697908</x:v>
      </x:c>
      <x:c t="n" s="0">
        <x:v>1.864902</x:v>
      </x:c>
      <x:c t="str">
        <x:v>No</x:v>
      </x:c>
      <x:c t="str">
        <x:v>No</x:v>
      </x:c>
      <x:c t="str">
        <x:v/>
      </x:c>
    </x:row>
    <x:row r="3169">
      <x:c t="n" s="11">
        <x:v>3168</x:v>
      </x:c>
      <x:c t="str" s="11">
        <x:v/>
      </x:c>
      <x:c t="n" s="8">
        <x:v>43946.3528009259</x:v>
      </x:c>
      <x:c t="n" s="7">
        <x:v>43946.3528009259</x:v>
      </x:c>
      <x:c t="n" s="0">
        <x:v>40.06107</x:v>
      </x:c>
      <x:c t="n" s="0">
        <x:v>54.20069</x:v>
      </x:c>
      <x:c t="n" s="0">
        <x:v>50.62331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-27.20238</x:v>
      </x:c>
      <x:c t="n" s="0">
        <x:v>-10.17364</x:v>
      </x:c>
      <x:c t="n" s="0">
        <x:v>-0.8348764</x:v>
      </x:c>
      <x:c t="n" s="0">
        <x:v>2.435492</x:v>
      </x:c>
      <x:c t="n" s="0">
        <x:v>7.783835</x:v>
      </x:c>
      <x:c t="n" s="0">
        <x:v>9.538907</x:v>
      </x:c>
      <x:c t="n" s="0">
        <x:v>12.35107</x:v>
      </x:c>
      <x:c t="n" s="0">
        <x:v>17.21373</x:v>
      </x:c>
      <x:c t="n" s="0">
        <x:v>21.44336</x:v>
      </x:c>
      <x:c t="n" s="0">
        <x:v>21.40969</x:v>
      </x:c>
      <x:c t="n" s="0">
        <x:v>25.59443</x:v>
      </x:c>
      <x:c t="n" s="0">
        <x:v>24.95125</x:v>
      </x:c>
      <x:c t="n" s="0">
        <x:v>25.71611</x:v>
      </x:c>
      <x:c t="n" s="0">
        <x:v>27.35295</x:v>
      </x:c>
      <x:c t="n" s="0">
        <x:v>27.78068</x:v>
      </x:c>
      <x:c t="n" s="0">
        <x:v>27.70883</x:v>
      </x:c>
      <x:c t="n" s="0">
        <x:v>29.60777</x:v>
      </x:c>
      <x:c t="n" s="0">
        <x:v>30.12827</x:v>
      </x:c>
      <x:c t="n" s="0">
        <x:v>31.32376</x:v>
      </x:c>
      <x:c t="n" s="0">
        <x:v>29.20594</x:v>
      </x:c>
      <x:c t="n" s="0">
        <x:v>26.67546</x:v>
      </x:c>
      <x:c t="n" s="0">
        <x:v>21.59833</x:v>
      </x:c>
      <x:c t="n" s="0">
        <x:v>16.59766</x:v>
      </x:c>
      <x:c t="n" s="0">
        <x:v>23.27132</x:v>
      </x:c>
      <x:c t="n" s="0">
        <x:v>21.54485</x:v>
      </x:c>
      <x:c t="n" s="0">
        <x:v>29.0594</x:v>
      </x:c>
      <x:c t="n" s="0">
        <x:v>25.60715</x:v>
      </x:c>
      <x:c t="n" s="0">
        <x:v>11.70074</x:v>
      </x:c>
      <x:c t="n" s="0">
        <x:v>23.53932</x:v>
      </x:c>
      <x:c t="n" s="0">
        <x:v>4.720816</x:v>
      </x:c>
      <x:c t="n" s="0">
        <x:v>0.2474913</x:v>
      </x:c>
      <x:c t="n" s="0">
        <x:v>5.062575</x:v>
      </x:c>
      <x:c t="n" s="0">
        <x:v>1.84802</x:v>
      </x:c>
      <x:c t="n" s="0">
        <x:v>-30.06697</x:v>
      </x:c>
      <x:c t="n" s="0">
        <x:v>-29.16826</x:v>
      </x:c>
      <x:c t="n" s="0">
        <x:v>-28.18997</x:v>
      </x:c>
      <x:c t="n" s="0">
        <x:v>-24.47324</x:v>
      </x:c>
      <x:c t="n" s="0">
        <x:v>-10.80581</x:v>
      </x:c>
      <x:c t="n" s="0">
        <x:v>-3.407253</x:v>
      </x:c>
      <x:c t="n" s="0">
        <x:v>4.698414</x:v>
      </x:c>
      <x:c t="n" s="0">
        <x:v>7.854701</x:v>
      </x:c>
      <x:c t="n" s="0">
        <x:v>9.680644</x:v>
      </x:c>
      <x:c t="n" s="0">
        <x:v>13.54544</x:v>
      </x:c>
      <x:c t="n" s="0">
        <x:v>18.5675</x:v>
      </x:c>
      <x:c t="n" s="0">
        <x:v>20.09531</x:v>
      </x:c>
      <x:c t="n" s="0">
        <x:v>21.69584</x:v>
      </x:c>
      <x:c t="n" s="0">
        <x:v>24.51779</x:v>
      </x:c>
      <x:c t="n" s="0">
        <x:v>26.99117</x:v>
      </x:c>
      <x:c t="n" s="0">
        <x:v>30.66252</x:v>
      </x:c>
      <x:c t="n" s="0">
        <x:v>31.23632</x:v>
      </x:c>
      <x:c t="n" s="0">
        <x:v>24.48873</x:v>
      </x:c>
      <x:c t="n" s="0">
        <x:v>28.53899</x:v>
      </x:c>
      <x:c t="n" s="0">
        <x:v>31.13669</x:v>
      </x:c>
      <x:c t="n" s="0">
        <x:v>20.01894</x:v>
      </x:c>
      <x:c t="n" s="0">
        <x:v>31.59406</x:v>
      </x:c>
      <x:c t="n" s="0">
        <x:v>27.88944</x:v>
      </x:c>
      <x:c t="n" s="0">
        <x:v>25.70227</x:v>
      </x:c>
      <x:c t="n" s="0">
        <x:v>20.09003</x:v>
      </x:c>
      <x:c t="n" s="0">
        <x:v>19.64777</x:v>
      </x:c>
      <x:c t="n" s="0">
        <x:v>21.50191</x:v>
      </x:c>
      <x:c t="n" s="0">
        <x:v>22.79009</x:v>
      </x:c>
      <x:c t="n" s="0">
        <x:v>32.65201</x:v>
      </x:c>
      <x:c t="n" s="0">
        <x:v>32.1893</x:v>
      </x:c>
      <x:c t="n" s="0">
        <x:v>12.85128</x:v>
      </x:c>
      <x:c t="n" s="0">
        <x:v>27.05013</x:v>
      </x:c>
      <x:c t="n" s="0">
        <x:v>4.613347</x:v>
      </x:c>
      <x:c t="n" s="0">
        <x:v>0.7179589</x:v>
      </x:c>
      <x:c t="n" s="0">
        <x:v>5.031286</x:v>
      </x:c>
      <x:c t="n" s="0">
        <x:v>2.211489</x:v>
      </x:c>
      <x:c t="str">
        <x:v>No</x:v>
      </x:c>
      <x:c t="str">
        <x:v>No</x:v>
      </x:c>
      <x:c t="str">
        <x:v/>
      </x:c>
    </x:row>
    <x:row r="3170">
      <x:c t="n" s="11">
        <x:v>3169</x:v>
      </x:c>
      <x:c t="str" s="11">
        <x:v/>
      </x:c>
      <x:c t="n" s="8">
        <x:v>43946.3528009259</x:v>
      </x:c>
      <x:c t="n" s="7">
        <x:v>43946.3528009259</x:v>
      </x:c>
      <x:c t="n" s="0">
        <x:v>40.28269</x:v>
      </x:c>
      <x:c t="n" s="0">
        <x:v>54.20069</x:v>
      </x:c>
      <x:c t="n" s="0">
        <x:v>57.19239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-25.6413</x:v>
      </x:c>
      <x:c t="n" s="0">
        <x:v>-10.2604</x:v>
      </x:c>
      <x:c t="n" s="0">
        <x:v>-1.127898</x:v>
      </x:c>
      <x:c t="n" s="0">
        <x:v>2.89762</x:v>
      </x:c>
      <x:c t="n" s="0">
        <x:v>7.508079</x:v>
      </x:c>
      <x:c t="n" s="0">
        <x:v>9.691953</x:v>
      </x:c>
      <x:c t="n" s="0">
        <x:v>12.54725</x:v>
      </x:c>
      <x:c t="n" s="0">
        <x:v>17.43964</x:v>
      </x:c>
      <x:c t="n" s="0">
        <x:v>21.2708</x:v>
      </x:c>
      <x:c t="n" s="0">
        <x:v>21.49797</x:v>
      </x:c>
      <x:c t="n" s="0">
        <x:v>25.84572</x:v>
      </x:c>
      <x:c t="n" s="0">
        <x:v>25.42637</x:v>
      </x:c>
      <x:c t="n" s="0">
        <x:v>25.54108</x:v>
      </x:c>
      <x:c t="n" s="0">
        <x:v>27.45166</x:v>
      </x:c>
      <x:c t="n" s="0">
        <x:v>27.50484</x:v>
      </x:c>
      <x:c t="n" s="0">
        <x:v>28.29066</x:v>
      </x:c>
      <x:c t="n" s="0">
        <x:v>29.7075</x:v>
      </x:c>
      <x:c t="n" s="0">
        <x:v>29.67309</x:v>
      </x:c>
      <x:c t="n" s="0">
        <x:v>31.07301</x:v>
      </x:c>
      <x:c t="n" s="0">
        <x:v>29.56877</x:v>
      </x:c>
      <x:c t="n" s="0">
        <x:v>26.58185</x:v>
      </x:c>
      <x:c t="n" s="0">
        <x:v>21.38716</x:v>
      </x:c>
      <x:c t="n" s="0">
        <x:v>16.71605</x:v>
      </x:c>
      <x:c t="n" s="0">
        <x:v>22.75517</x:v>
      </x:c>
      <x:c t="n" s="0">
        <x:v>22.08759</x:v>
      </x:c>
      <x:c t="n" s="0">
        <x:v>29.74727</x:v>
      </x:c>
      <x:c t="n" s="0">
        <x:v>25.49028</x:v>
      </x:c>
      <x:c t="n" s="0">
        <x:v>12.48349</x:v>
      </x:c>
      <x:c t="n" s="0">
        <x:v>24.08454</x:v>
      </x:c>
      <x:c t="n" s="0">
        <x:v>4.753853</x:v>
      </x:c>
      <x:c t="n" s="0">
        <x:v>0.3450413</x:v>
      </x:c>
      <x:c t="n" s="0">
        <x:v>5.034761</x:v>
      </x:c>
      <x:c t="n" s="0">
        <x:v>1.875498</x:v>
      </x:c>
      <x:c t="n" s="0">
        <x:v>-30.06697</x:v>
      </x:c>
      <x:c t="n" s="0">
        <x:v>-29.16826</x:v>
      </x:c>
      <x:c t="n" s="0">
        <x:v>-28.18997</x:v>
      </x:c>
      <x:c t="n" s="0">
        <x:v>-20.65612</x:v>
      </x:c>
      <x:c t="n" s="0">
        <x:v>-10.80581</x:v>
      </x:c>
      <x:c t="n" s="0">
        <x:v>-3.407253</x:v>
      </x:c>
      <x:c t="n" s="0">
        <x:v>5.451686</x:v>
      </x:c>
      <x:c t="n" s="0">
        <x:v>4.756011</x:v>
      </x:c>
      <x:c t="n" s="0">
        <x:v>12.15732</x:v>
      </x:c>
      <x:c t="n" s="0">
        <x:v>13.54544</x:v>
      </x:c>
      <x:c t="n" s="0">
        <x:v>18.5675</x:v>
      </x:c>
      <x:c t="n" s="0">
        <x:v>20.09531</x:v>
      </x:c>
      <x:c t="n" s="0">
        <x:v>22.03185</x:v>
      </x:c>
      <x:c t="n" s="0">
        <x:v>27.42298</x:v>
      </x:c>
      <x:c t="n" s="0">
        <x:v>27.02818</x:v>
      </x:c>
      <x:c t="n" s="0">
        <x:v>20.32429</x:v>
      </x:c>
      <x:c t="n" s="0">
        <x:v>26.23605</x:v>
      </x:c>
      <x:c t="n" s="0">
        <x:v>27.03344</x:v>
      </x:c>
      <x:c t="n" s="0">
        <x:v>30.37117</x:v>
      </x:c>
      <x:c t="n" s="0">
        <x:v>29.82414</x:v>
      </x:c>
      <x:c t="n" s="0">
        <x:v>26.05363</x:v>
      </x:c>
      <x:c t="n" s="0">
        <x:v>24.25369</x:v>
      </x:c>
      <x:c t="n" s="0">
        <x:v>31.93922</x:v>
      </x:c>
      <x:c t="n" s="0">
        <x:v>26.84064</x:v>
      </x:c>
      <x:c t="n" s="0">
        <x:v>20.54629</x:v>
      </x:c>
      <x:c t="n" s="0">
        <x:v>16.31145</x:v>
      </x:c>
      <x:c t="n" s="0">
        <x:v>16.38746</x:v>
      </x:c>
      <x:c t="n" s="0">
        <x:v>26.89685</x:v>
      </x:c>
      <x:c t="n" s="0">
        <x:v>30.52496</x:v>
      </x:c>
      <x:c t="n" s="0">
        <x:v>24.06607</x:v>
      </x:c>
      <x:c t="n" s="0">
        <x:v>16.97429</x:v>
      </x:c>
      <x:c t="n" s="0">
        <x:v>25.58894</x:v>
      </x:c>
      <x:c t="n" s="0">
        <x:v>6.092579</x:v>
      </x:c>
      <x:c t="n" s="0">
        <x:v>0.5091449</x:v>
      </x:c>
      <x:c t="n" s="0">
        <x:v>5.212029</x:v>
      </x:c>
      <x:c t="n" s="0">
        <x:v>2.239905</x:v>
      </x:c>
      <x:c t="str">
        <x:v>No</x:v>
      </x:c>
      <x:c t="str">
        <x:v>No</x:v>
      </x:c>
      <x:c t="str">
        <x:v/>
      </x:c>
    </x:row>
    <x:row r="3171">
      <x:c t="n" s="11">
        <x:v>3170</x:v>
      </x:c>
      <x:c t="str" s="11">
        <x:v/>
      </x:c>
      <x:c t="n" s="8">
        <x:v>43946.3528009259</x:v>
      </x:c>
      <x:c t="n" s="7">
        <x:v>43946.3528009259</x:v>
      </x:c>
      <x:c t="n" s="0">
        <x:v>39.8342</x:v>
      </x:c>
      <x:c t="n" s="0">
        <x:v>54.20069</x:v>
      </x:c>
      <x:c t="n" s="0">
        <x:v>56.25475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-24.45561</x:v>
      </x:c>
      <x:c t="n" s="0">
        <x:v>-10.45214</x:v>
      </x:c>
      <x:c t="n" s="0">
        <x:v>-1.394817</x:v>
      </x:c>
      <x:c t="n" s="0">
        <x:v>3.537389</x:v>
      </x:c>
      <x:c t="n" s="0">
        <x:v>7.19983</x:v>
      </x:c>
      <x:c t="n" s="0">
        <x:v>10.56791</x:v>
      </x:c>
      <x:c t="n" s="0">
        <x:v>12.70805</x:v>
      </x:c>
      <x:c t="n" s="0">
        <x:v>18.02394</x:v>
      </x:c>
      <x:c t="n" s="0">
        <x:v>21.11781</x:v>
      </x:c>
      <x:c t="n" s="0">
        <x:v>21.58011</x:v>
      </x:c>
      <x:c t="n" s="0">
        <x:v>26.1479</x:v>
      </x:c>
      <x:c t="n" s="0">
        <x:v>25.45168</x:v>
      </x:c>
      <x:c t="n" s="0">
        <x:v>25.51192</x:v>
      </x:c>
      <x:c t="n" s="0">
        <x:v>27.21067</x:v>
      </x:c>
      <x:c t="n" s="0">
        <x:v>27.42536</x:v>
      </x:c>
      <x:c t="n" s="0">
        <x:v>28.12592</x:v>
      </x:c>
      <x:c t="n" s="0">
        <x:v>29.69875</x:v>
      </x:c>
      <x:c t="n" s="0">
        <x:v>29.56823</x:v>
      </x:c>
      <x:c t="n" s="0">
        <x:v>30.65808</x:v>
      </x:c>
      <x:c t="n" s="0">
        <x:v>29.73703</x:v>
      </x:c>
      <x:c t="n" s="0">
        <x:v>26.70969</x:v>
      </x:c>
      <x:c t="n" s="0">
        <x:v>21.30988</x:v>
      </x:c>
      <x:c t="n" s="0">
        <x:v>16.61792</x:v>
      </x:c>
      <x:c t="n" s="0">
        <x:v>22.19714</x:v>
      </x:c>
      <x:c t="n" s="0">
        <x:v>23.39906</x:v>
      </x:c>
      <x:c t="n" s="0">
        <x:v>29.56145</x:v>
      </x:c>
      <x:c t="n" s="0">
        <x:v>25.43691</x:v>
      </x:c>
      <x:c t="n" s="0">
        <x:v>14.28251</x:v>
      </x:c>
      <x:c t="n" s="0">
        <x:v>23.97111</x:v>
      </x:c>
      <x:c t="n" s="0">
        <x:v>5.062785</x:v>
      </x:c>
      <x:c t="n" s="0">
        <x:v>0.3740428</x:v>
      </x:c>
      <x:c t="n" s="0">
        <x:v>5.019492</x:v>
      </x:c>
      <x:c t="n" s="0">
        <x:v>1.915886</x:v>
      </x:c>
      <x:c t="n" s="0">
        <x:v>-30.06697</x:v>
      </x:c>
      <x:c t="n" s="0">
        <x:v>-29.16826</x:v>
      </x:c>
      <x:c t="n" s="0">
        <x:v>-28.18997</x:v>
      </x:c>
      <x:c t="n" s="0">
        <x:v>-20.65612</x:v>
      </x:c>
      <x:c t="n" s="0">
        <x:v>-12.91096</x:v>
      </x:c>
      <x:c t="n" s="0">
        <x:v>-3.407253</x:v>
      </x:c>
      <x:c t="n" s="0">
        <x:v>6.093414</x:v>
      </x:c>
      <x:c t="n" s="0">
        <x:v>4.756011</x:v>
      </x:c>
      <x:c t="n" s="0">
        <x:v>13.72471</x:v>
      </x:c>
      <x:c t="n" s="0">
        <x:v>14.96713</x:v>
      </x:c>
      <x:c t="n" s="0">
        <x:v>21.60819</x:v>
      </x:c>
      <x:c t="n" s="0">
        <x:v>19.44753</x:v>
      </x:c>
      <x:c t="n" s="0">
        <x:v>23.45404</x:v>
      </x:c>
      <x:c t="n" s="0">
        <x:v>28.01047</x:v>
      </x:c>
      <x:c t="n" s="0">
        <x:v>25.27316</x:v>
      </x:c>
      <x:c t="n" s="0">
        <x:v>26.73467</x:v>
      </x:c>
      <x:c t="n" s="0">
        <x:v>27.41285</x:v>
      </x:c>
      <x:c t="n" s="0">
        <x:v>25.34324</x:v>
      </x:c>
      <x:c t="n" s="0">
        <x:v>23.17224</x:v>
      </x:c>
      <x:c t="n" s="0">
        <x:v>27.70975</x:v>
      </x:c>
      <x:c t="n" s="0">
        <x:v>29.41604</x:v>
      </x:c>
      <x:c t="n" s="0">
        <x:v>27.78523</x:v>
      </x:c>
      <x:c t="n" s="0">
        <x:v>31.21691</x:v>
      </x:c>
      <x:c t="n" s="0">
        <x:v>27.70911</x:v>
      </x:c>
      <x:c t="n" s="0">
        <x:v>20.13741</x:v>
      </x:c>
      <x:c t="n" s="0">
        <x:v>13.78609</x:v>
      </x:c>
      <x:c t="n" s="0">
        <x:v>14.68959</x:v>
      </x:c>
      <x:c t="n" s="0">
        <x:v>26.67873</x:v>
      </x:c>
      <x:c t="n" s="0">
        <x:v>29.36654</x:v>
      </x:c>
      <x:c t="n" s="0">
        <x:v>24.78895</x:v>
      </x:c>
      <x:c t="n" s="0">
        <x:v>20.47042</x:v>
      </x:c>
      <x:c t="n" s="0">
        <x:v>23.17336</x:v>
      </x:c>
      <x:c t="n" s="0">
        <x:v>6.313813</x:v>
      </x:c>
      <x:c t="n" s="0">
        <x:v>1.179145</x:v>
      </x:c>
      <x:c t="n" s="0">
        <x:v>3.883655</x:v>
      </x:c>
      <x:c t="n" s="0">
        <x:v>1.80746</x:v>
      </x:c>
      <x:c t="str">
        <x:v>No</x:v>
      </x:c>
      <x:c t="str">
        <x:v>No</x:v>
      </x:c>
      <x:c t="str">
        <x:v/>
      </x:c>
    </x:row>
    <x:row r="3172">
      <x:c t="n" s="11">
        <x:v>3171</x:v>
      </x:c>
      <x:c t="str" s="11">
        <x:v/>
      </x:c>
      <x:c t="n" s="8">
        <x:v>43946.3528009259</x:v>
      </x:c>
      <x:c t="n" s="7">
        <x:v>43946.3528009259</x:v>
      </x:c>
      <x:c t="n" s="0">
        <x:v>40.88069</x:v>
      </x:c>
      <x:c t="n" s="0">
        <x:v>54.20069</x:v>
      </x:c>
      <x:c t="n" s="0">
        <x:v>58.12717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-23.64914</x:v>
      </x:c>
      <x:c t="n" s="0">
        <x:v>-10.81587</x:v>
      </x:c>
      <x:c t="n" s="0">
        <x:v>-1.636526</x:v>
      </x:c>
      <x:c t="n" s="0">
        <x:v>4.017845</x:v>
      </x:c>
      <x:c t="n" s="0">
        <x:v>6.806244</x:v>
      </x:c>
      <x:c t="n" s="0">
        <x:v>11.19746</x:v>
      </x:c>
      <x:c t="n" s="0">
        <x:v>13.54977</x:v>
      </x:c>
      <x:c t="n" s="0">
        <x:v>18.96916</x:v>
      </x:c>
      <x:c t="n" s="0">
        <x:v>20.78745</x:v>
      </x:c>
      <x:c t="n" s="0">
        <x:v>23.04103</x:v>
      </x:c>
      <x:c t="n" s="0">
        <x:v>26.58755</x:v>
      </x:c>
      <x:c t="n" s="0">
        <x:v>25.1958</x:v>
      </x:c>
      <x:c t="n" s="0">
        <x:v>25.31753</x:v>
      </x:c>
      <x:c t="n" s="0">
        <x:v>27.14288</x:v>
      </x:c>
      <x:c t="n" s="0">
        <x:v>26.8586</x:v>
      </x:c>
      <x:c t="n" s="0">
        <x:v>27.86401</x:v>
      </x:c>
      <x:c t="n" s="0">
        <x:v>29.58179</x:v>
      </x:c>
      <x:c t="n" s="0">
        <x:v>29.22564</x:v>
      </x:c>
      <x:c t="n" s="0">
        <x:v>30.3676</x:v>
      </x:c>
      <x:c t="n" s="0">
        <x:v>29.77932</x:v>
      </x:c>
      <x:c t="n" s="0">
        <x:v>26.96267</x:v>
      </x:c>
      <x:c t="n" s="0">
        <x:v>21.40736</x:v>
      </x:c>
      <x:c t="n" s="0">
        <x:v>16.43509</x:v>
      </x:c>
      <x:c t="n" s="0">
        <x:v>22.06133</x:v>
      </x:c>
      <x:c t="n" s="0">
        <x:v>23.57269</x:v>
      </x:c>
      <x:c t="n" s="0">
        <x:v>30.09012</x:v>
      </x:c>
      <x:c t="n" s="0">
        <x:v>27.26566</x:v>
      </x:c>
      <x:c t="n" s="0">
        <x:v>16.14429</x:v>
      </x:c>
      <x:c t="n" s="0">
        <x:v>23.8139</x:v>
      </x:c>
      <x:c t="n" s="0">
        <x:v>5.263457</x:v>
      </x:c>
      <x:c t="n" s="0">
        <x:v>0.2737685</x:v>
      </x:c>
      <x:c t="n" s="0">
        <x:v>4.917369</x:v>
      </x:c>
      <x:c t="n" s="0">
        <x:v>2.016827</x:v>
      </x:c>
      <x:c t="n" s="0">
        <x:v>-30.06697</x:v>
      </x:c>
      <x:c t="n" s="0">
        <x:v>-29.16826</x:v>
      </x:c>
      <x:c t="n" s="0">
        <x:v>-28.18997</x:v>
      </x:c>
      <x:c t="n" s="0">
        <x:v>-20.65612</x:v>
      </x:c>
      <x:c t="n" s="0">
        <x:v>-13.92323</x:v>
      </x:c>
      <x:c t="n" s="0">
        <x:v>-3.407253</x:v>
      </x:c>
      <x:c t="n" s="0">
        <x:v>6.093414</x:v>
      </x:c>
      <x:c t="n" s="0">
        <x:v>1.896699</x:v>
      </x:c>
      <x:c t="n" s="0">
        <x:v>13.72471</x:v>
      </x:c>
      <x:c t="n" s="0">
        <x:v>16.62637</x:v>
      </x:c>
      <x:c t="n" s="0">
        <x:v>22.28199</x:v>
      </x:c>
      <x:c t="n" s="0">
        <x:v>18.0921</x:v>
      </x:c>
      <x:c t="n" s="0">
        <x:v>28.1593</x:v>
      </x:c>
      <x:c t="n" s="0">
        <x:v>28.52788</x:v>
      </x:c>
      <x:c t="n" s="0">
        <x:v>20.06952</x:v>
      </x:c>
      <x:c t="n" s="0">
        <x:v>19.87105</x:v>
      </x:c>
      <x:c t="n" s="0">
        <x:v>23.17554</x:v>
      </x:c>
      <x:c t="n" s="0">
        <x:v>18.53537</x:v>
      </x:c>
      <x:c t="n" s="0">
        <x:v>26.75922</x:v>
      </x:c>
      <x:c t="n" s="0">
        <x:v>28.94091</x:v>
      </x:c>
      <x:c t="n" s="0">
        <x:v>25.27087</x:v>
      </x:c>
      <x:c t="n" s="0">
        <x:v>27.72666</x:v>
      </x:c>
      <x:c t="n" s="0">
        <x:v>27.42262</x:v>
      </x:c>
      <x:c t="n" s="0">
        <x:v>26.68372</x:v>
      </x:c>
      <x:c t="n" s="0">
        <x:v>21.42454</x:v>
      </x:c>
      <x:c t="n" s="0">
        <x:v>17.66924</x:v>
      </x:c>
      <x:c t="n" s="0">
        <x:v>22.02894</x:v>
      </x:c>
      <x:c t="n" s="0">
        <x:v>22.25247</x:v>
      </x:c>
      <x:c t="n" s="0">
        <x:v>32.92852</x:v>
      </x:c>
      <x:c t="n" s="0">
        <x:v>33.85536</x:v>
      </x:c>
      <x:c t="n" s="0">
        <x:v>23.54816</x:v>
      </x:c>
      <x:c t="n" s="0">
        <x:v>20.49112</x:v>
      </x:c>
      <x:c t="n" s="0">
        <x:v>5.791809</x:v>
      </x:c>
      <x:c t="n" s="0">
        <x:v>-1.283762</x:v>
      </x:c>
      <x:c t="n" s="0">
        <x:v>4.390047</x:v>
      </x:c>
      <x:c t="n" s="0">
        <x:v>2.567147</x:v>
      </x:c>
      <x:c t="str">
        <x:v>No</x:v>
      </x:c>
      <x:c t="str">
        <x:v>No</x:v>
      </x:c>
      <x:c t="str">
        <x:v/>
      </x:c>
    </x:row>
    <x:row r="3173">
      <x:c t="n" s="11">
        <x:v>3172</x:v>
      </x:c>
      <x:c t="str" s="11">
        <x:v/>
      </x:c>
      <x:c t="n" s="8">
        <x:v>43946.3528009259</x:v>
      </x:c>
      <x:c t="n" s="7">
        <x:v>43946.3528009259</x:v>
      </x:c>
      <x:c t="n" s="0">
        <x:v>43.43924</x:v>
      </x:c>
      <x:c t="n" s="0">
        <x:v>54.20069</x:v>
      </x:c>
      <x:c t="n" s="0">
        <x:v>58.2084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-23.06214</x:v>
      </x:c>
      <x:c t="n" s="0">
        <x:v>-11.1526</x:v>
      </x:c>
      <x:c t="n" s="0">
        <x:v>-1.854168</x:v>
      </x:c>
      <x:c t="n" s="0">
        <x:v>4.389883</x:v>
      </x:c>
      <x:c t="n" s="0">
        <x:v>6.323911</x:v>
      </x:c>
      <x:c t="n" s="0">
        <x:v>11.67116</x:v>
      </x:c>
      <x:c t="n" s="0">
        <x:v>14.15851</x:v>
      </x:c>
      <x:c t="n" s="0">
        <x:v>19.64001</x:v>
      </x:c>
      <x:c t="n" s="0">
        <x:v>20.48394</x:v>
      </x:c>
      <x:c t="n" s="0">
        <x:v>24.27427</x:v>
      </x:c>
      <x:c t="n" s="0">
        <x:v>26.64575</x:v>
      </x:c>
      <x:c t="n" s="0">
        <x:v>24.56232</x:v>
      </x:c>
      <x:c t="n" s="0">
        <x:v>24.71611</x:v>
      </x:c>
      <x:c t="n" s="0">
        <x:v>26.78621</x:v>
      </x:c>
      <x:c t="n" s="0">
        <x:v>26.66386</x:v>
      </x:c>
      <x:c t="n" s="0">
        <x:v>27.70818</x:v>
      </x:c>
      <x:c t="n" s="0">
        <x:v>29.50872</x:v>
      </x:c>
      <x:c t="n" s="0">
        <x:v>29.37614</x:v>
      </x:c>
      <x:c t="n" s="0">
        <x:v>30.38056</x:v>
      </x:c>
      <x:c t="n" s="0">
        <x:v>29.34156</x:v>
      </x:c>
      <x:c t="n" s="0">
        <x:v>27.32311</x:v>
      </x:c>
      <x:c t="n" s="0">
        <x:v>21.13574</x:v>
      </x:c>
      <x:c t="n" s="0">
        <x:v>16.39219</x:v>
      </x:c>
      <x:c t="n" s="0">
        <x:v>21.78546</x:v>
      </x:c>
      <x:c t="n" s="0">
        <x:v>23.66052</x:v>
      </x:c>
      <x:c t="n" s="0">
        <x:v>30.09557</x:v>
      </x:c>
      <x:c t="n" s="0">
        <x:v>31.40225</x:v>
      </x:c>
      <x:c t="n" s="0">
        <x:v>18.42455</x:v>
      </x:c>
      <x:c t="n" s="0">
        <x:v>23.38953</x:v>
      </x:c>
      <x:c t="n" s="0">
        <x:v>5.278797</x:v>
      </x:c>
      <x:c t="n" s="0">
        <x:v>0.3460171</x:v>
      </x:c>
      <x:c t="n" s="0">
        <x:v>4.810327</x:v>
      </x:c>
      <x:c t="n" s="0">
        <x:v>2.009108</x:v>
      </x:c>
      <x:c t="n" s="0">
        <x:v>-30.06697</x:v>
      </x:c>
      <x:c t="n" s="0">
        <x:v>-29.16826</x:v>
      </x:c>
      <x:c t="n" s="0">
        <x:v>-28.18997</x:v>
      </x:c>
      <x:c t="n" s="0">
        <x:v>-20.65612</x:v>
      </x:c>
      <x:c t="n" s="0">
        <x:v>-13.92323</x:v>
      </x:c>
      <x:c t="n" s="0">
        <x:v>-4.86989</x:v>
      </x:c>
      <x:c t="n" s="0">
        <x:v>6.093414</x:v>
      </x:c>
      <x:c t="n" s="0">
        <x:v>1.276417</x:v>
      </x:c>
      <x:c t="n" s="0">
        <x:v>13.81103</x:v>
      </x:c>
      <x:c t="n" s="0">
        <x:v>16.62637</x:v>
      </x:c>
      <x:c t="n" s="0">
        <x:v>22.28199</x:v>
      </x:c>
      <x:c t="n" s="0">
        <x:v>18.0921</x:v>
      </x:c>
      <x:c t="n" s="0">
        <x:v>28.1593</x:v>
      </x:c>
      <x:c t="n" s="0">
        <x:v>24.82278</x:v>
      </x:c>
      <x:c t="n" s="0">
        <x:v>18.19569</x:v>
      </x:c>
      <x:c t="n" s="0">
        <x:v>15.37759</x:v>
      </x:c>
      <x:c t="n" s="0">
        <x:v>25.85343</x:v>
      </x:c>
      <x:c t="n" s="0">
        <x:v>27.11773</x:v>
      </x:c>
      <x:c t="n" s="0">
        <x:v>28.23847</x:v>
      </x:c>
      <x:c t="n" s="0">
        <x:v>31.39042</x:v>
      </x:c>
      <x:c t="n" s="0">
        <x:v>30.1182</x:v>
      </x:c>
      <x:c t="n" s="0">
        <x:v>30.39525</x:v>
      </x:c>
      <x:c t="n" s="0">
        <x:v>23.64752</x:v>
      </x:c>
      <x:c t="n" s="0">
        <x:v>28.86225</x:v>
      </x:c>
      <x:c t="n" s="0">
        <x:v>21.99808</x:v>
      </x:c>
      <x:c t="n" s="0">
        <x:v>16.13131</x:v>
      </x:c>
      <x:c t="n" s="0">
        <x:v>19.68449</x:v>
      </x:c>
      <x:c t="n" s="0">
        <x:v>24.53524</x:v>
      </x:c>
      <x:c t="n" s="0">
        <x:v>31.14544</x:v>
      </x:c>
      <x:c t="n" s="0">
        <x:v>40.07877</x:v>
      </x:c>
      <x:c t="n" s="0">
        <x:v>20.02427</x:v>
      </x:c>
      <x:c t="n" s="0">
        <x:v>24.61689</x:v>
      </x:c>
      <x:c t="n" s="0">
        <x:v>5.416111</x:v>
      </x:c>
      <x:c t="n" s="0">
        <x:v>2.101138</x:v>
      </x:c>
      <x:c t="n" s="0">
        <x:v>3.535068</x:v>
      </x:c>
      <x:c t="n" s="0">
        <x:v>2.209934</x:v>
      </x:c>
      <x:c t="str">
        <x:v>No</x:v>
      </x:c>
      <x:c t="str">
        <x:v>No</x:v>
      </x:c>
      <x:c t="str">
        <x:v/>
      </x:c>
    </x:row>
    <x:row r="3174">
      <x:c t="n" s="11">
        <x:v>3173</x:v>
      </x:c>
      <x:c t="str" s="11">
        <x:v/>
      </x:c>
      <x:c t="n" s="8">
        <x:v>43946.3528009259</x:v>
      </x:c>
      <x:c t="n" s="7">
        <x:v>43946.3528009259</x:v>
      </x:c>
      <x:c t="n" s="0">
        <x:v>41.60493</x:v>
      </x:c>
      <x:c t="n" s="0">
        <x:v>54.20069</x:v>
      </x:c>
      <x:c t="n" s="0">
        <x:v>53.92713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-22.61677</x:v>
      </x:c>
      <x:c t="n" s="0">
        <x:v>-11.46241</x:v>
      </x:c>
      <x:c t="n" s="0">
        <x:v>-2.417891</x:v>
      </x:c>
      <x:c t="n" s="0">
        <x:v>4.5335</x:v>
      </x:c>
      <x:c t="n" s="0">
        <x:v>5.864808</x:v>
      </x:c>
      <x:c t="n" s="0">
        <x:v>12.0882</x:v>
      </x:c>
      <x:c t="n" s="0">
        <x:v>14.61837</x:v>
      </x:c>
      <x:c t="n" s="0">
        <x:v>20.14086</x:v>
      </x:c>
      <x:c t="n" s="0">
        <x:v>20.17699</x:v>
      </x:c>
      <x:c t="n" s="0">
        <x:v>25.30306</x:v>
      </x:c>
      <x:c t="n" s="0">
        <x:v>26.22127</x:v>
      </x:c>
      <x:c t="n" s="0">
        <x:v>24.2196</x:v>
      </x:c>
      <x:c t="n" s="0">
        <x:v>24.13485</x:v>
      </x:c>
      <x:c t="n" s="0">
        <x:v>26.51457</x:v>
      </x:c>
      <x:c t="n" s="0">
        <x:v>26.59554</x:v>
      </x:c>
      <x:c t="n" s="0">
        <x:v>28.20768</x:v>
      </x:c>
      <x:c t="n" s="0">
        <x:v>29.96466</x:v>
      </x:c>
      <x:c t="n" s="0">
        <x:v>29.14877</x:v>
      </x:c>
      <x:c t="n" s="0">
        <x:v>30.23607</x:v>
      </x:c>
      <x:c t="n" s="0">
        <x:v>29.24997</x:v>
      </x:c>
      <x:c t="n" s="0">
        <x:v>26.76575</x:v>
      </x:c>
      <x:c t="n" s="0">
        <x:v>21.659</x:v>
      </x:c>
      <x:c t="n" s="0">
        <x:v>16.41344</x:v>
      </x:c>
      <x:c t="n" s="0">
        <x:v>21.55976</x:v>
      </x:c>
      <x:c t="n" s="0">
        <x:v>23.65023</x:v>
      </x:c>
      <x:c t="n" s="0">
        <x:v>30.74902</x:v>
      </x:c>
      <x:c t="n" s="0">
        <x:v>34.04049</x:v>
      </x:c>
      <x:c t="n" s="0">
        <x:v>18.24103</x:v>
      </x:c>
      <x:c t="n" s="0">
        <x:v>23.93979</x:v>
      </x:c>
      <x:c t="n" s="0">
        <x:v>5.240214</x:v>
      </x:c>
      <x:c t="n" s="0">
        <x:v>0.6652278</x:v>
      </x:c>
      <x:c t="n" s="0">
        <x:v>4.581364</x:v>
      </x:c>
      <x:c t="n" s="0">
        <x:v>1.871403</x:v>
      </x:c>
      <x:c t="n" s="0">
        <x:v>-30.06697</x:v>
      </x:c>
      <x:c t="n" s="0">
        <x:v>-29.16826</x:v>
      </x:c>
      <x:c t="n" s="0">
        <x:v>-28.18997</x:v>
      </x:c>
      <x:c t="n" s="0">
        <x:v>-20.65612</x:v>
      </x:c>
      <x:c t="n" s="0">
        <x:v>-13.92323</x:v>
      </x:c>
      <x:c t="n" s="0">
        <x:v>-9.650611</x:v>
      </x:c>
      <x:c t="n" s="0">
        <x:v>3.887117</x:v>
      </x:c>
      <x:c t="n" s="0">
        <x:v>1.276417</x:v>
      </x:c>
      <x:c t="n" s="0">
        <x:v>13.95117</x:v>
      </x:c>
      <x:c t="n" s="0">
        <x:v>16.02141</x:v>
      </x:c>
      <x:c t="n" s="0">
        <x:v>21.96357</x:v>
      </x:c>
      <x:c t="n" s="0">
        <x:v>17.23041</x:v>
      </x:c>
      <x:c t="n" s="0">
        <x:v>29.298</x:v>
      </x:c>
      <x:c t="n" s="0">
        <x:v>22.23435</x:v>
      </x:c>
      <x:c t="n" s="0">
        <x:v>21.37637</x:v>
      </x:c>
      <x:c t="n" s="0">
        <x:v>17.50975</x:v>
      </x:c>
      <x:c t="n" s="0">
        <x:v>23.97117</x:v>
      </x:c>
      <x:c t="n" s="0">
        <x:v>25.29951</x:v>
      </x:c>
      <x:c t="n" s="0">
        <x:v>32.32646</x:v>
      </x:c>
      <x:c t="n" s="0">
        <x:v>30.35535</x:v>
      </x:c>
      <x:c t="n" s="0">
        <x:v>28.87636</x:v>
      </x:c>
      <x:c t="n" s="0">
        <x:v>30.71453</x:v>
      </x:c>
      <x:c t="n" s="0">
        <x:v>28.39124</x:v>
      </x:c>
      <x:c t="n" s="0">
        <x:v>21.33378</x:v>
      </x:c>
      <x:c t="n" s="0">
        <x:v>22.86151</x:v>
      </x:c>
      <x:c t="n" s="0">
        <x:v>14.0405</x:v>
      </x:c>
      <x:c t="n" s="0">
        <x:v>18.69583</x:v>
      </x:c>
      <x:c t="n" s="0">
        <x:v>22.64216</x:v>
      </x:c>
      <x:c t="n" s="0">
        <x:v>32.87342</x:v>
      </x:c>
      <x:c t="n" s="0">
        <x:v>36.68083</x:v>
      </x:c>
      <x:c t="n" s="0">
        <x:v>16.62929</x:v>
      </x:c>
      <x:c t="n" s="0">
        <x:v>27.26189</x:v>
      </x:c>
      <x:c t="n" s="0">
        <x:v>5.324535</x:v>
      </x:c>
      <x:c t="n" s="0">
        <x:v>0.8984476</x:v>
      </x:c>
      <x:c t="n" s="0">
        <x:v>2.94335</x:v>
      </x:c>
      <x:c t="n" s="0">
        <x:v>-0.02597957</x:v>
      </x:c>
      <x:c t="str">
        <x:v>No</x:v>
      </x:c>
      <x:c t="str">
        <x:v>No</x:v>
      </x:c>
      <x:c t="str">
        <x:v/>
      </x:c>
    </x:row>
    <x:row r="3175">
      <x:c t="n" s="11">
        <x:v>3174</x:v>
      </x:c>
      <x:c t="str" s="11">
        <x:v/>
      </x:c>
      <x:c t="n" s="8">
        <x:v>43946.3528009259</x:v>
      </x:c>
      <x:c t="n" s="7">
        <x:v>43946.3528009259</x:v>
      </x:c>
      <x:c t="n" s="0">
        <x:v>41.01171</x:v>
      </x:c>
      <x:c t="n" s="0">
        <x:v>54.20069</x:v>
      </x:c>
      <x:c t="n" s="0">
        <x:v>53.52444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-21.96841</x:v>
      </x:c>
      <x:c t="n" s="0">
        <x:v>-11.74571</x:v>
      </x:c>
      <x:c t="n" s="0">
        <x:v>-2.965029</x:v>
      </x:c>
      <x:c t="n" s="0">
        <x:v>4.217629</x:v>
      </x:c>
      <x:c t="n" s="0">
        <x:v>5.600176</x:v>
      </x:c>
      <x:c t="n" s="0">
        <x:v>12.41517</x:v>
      </x:c>
      <x:c t="n" s="0">
        <x:v>14.52753</x:v>
      </x:c>
      <x:c t="n" s="0">
        <x:v>20.28318</x:v>
      </x:c>
      <x:c t="n" s="0">
        <x:v>19.80701</x:v>
      </x:c>
      <x:c t="n" s="0">
        <x:v>26.2667</x:v>
      </x:c>
      <x:c t="n" s="0">
        <x:v>25.74399</x:v>
      </x:c>
      <x:c t="n" s="0">
        <x:v>23.77942</x:v>
      </x:c>
      <x:c t="n" s="0">
        <x:v>23.67521</x:v>
      </x:c>
      <x:c t="n" s="0">
        <x:v>26.65073</x:v>
      </x:c>
      <x:c t="n" s="0">
        <x:v>26.61888</x:v>
      </x:c>
      <x:c t="n" s="0">
        <x:v>29.83196</x:v>
      </x:c>
      <x:c t="n" s="0">
        <x:v>30.19273</x:v>
      </x:c>
      <x:c t="n" s="0">
        <x:v>29.04677</x:v>
      </x:c>
      <x:c t="n" s="0">
        <x:v>30.38976</x:v>
      </x:c>
      <x:c t="n" s="0">
        <x:v>29.37692</x:v>
      </x:c>
      <x:c t="n" s="0">
        <x:v>26.51489</x:v>
      </x:c>
      <x:c t="n" s="0">
        <x:v>21.74189</x:v>
      </x:c>
      <x:c t="n" s="0">
        <x:v>16.30801</x:v>
      </x:c>
      <x:c t="n" s="0">
        <x:v>22.41342</x:v>
      </x:c>
      <x:c t="n" s="0">
        <x:v>24.34451</x:v>
      </x:c>
      <x:c t="n" s="0">
        <x:v>32.14284</x:v>
      </x:c>
      <x:c t="n" s="0">
        <x:v>33.49757</x:v>
      </x:c>
      <x:c t="n" s="0">
        <x:v>17.92177</x:v>
      </x:c>
      <x:c t="n" s="0">
        <x:v>24.66959</x:v>
      </x:c>
      <x:c t="n" s="0">
        <x:v>5.132552</x:v>
      </x:c>
      <x:c t="n" s="0">
        <x:v>0.7671298</x:v>
      </x:c>
      <x:c t="n" s="0">
        <x:v>4.428157</x:v>
      </x:c>
      <x:c t="n" s="0">
        <x:v>1.818272</x:v>
      </x:c>
      <x:c t="n" s="0">
        <x:v>-30.06697</x:v>
      </x:c>
      <x:c t="n" s="0">
        <x:v>-29.16826</x:v>
      </x:c>
      <x:c t="n" s="0">
        <x:v>-28.18997</x:v>
      </x:c>
      <x:c t="n" s="0">
        <x:v>-18.49076</x:v>
      </x:c>
      <x:c t="n" s="0">
        <x:v>-13.92323</x:v>
      </x:c>
      <x:c t="n" s="0">
        <x:v>-9.650611</x:v>
      </x:c>
      <x:c t="n" s="0">
        <x:v>1.688872</x:v>
      </x:c>
      <x:c t="n" s="0">
        <x:v>4.997802</x:v>
      </x:c>
      <x:c t="n" s="0">
        <x:v>13.95117</x:v>
      </x:c>
      <x:c t="n" s="0">
        <x:v>13.43766</x:v>
      </x:c>
      <x:c t="n" s="0">
        <x:v>20.83851</x:v>
      </x:c>
      <x:c t="n" s="0">
        <x:v>16.61722</x:v>
      </x:c>
      <x:c t="n" s="0">
        <x:v>29.61968</x:v>
      </x:c>
      <x:c t="n" s="0">
        <x:v>19.73952</x:v>
      </x:c>
      <x:c t="n" s="0">
        <x:v>16.69483</x:v>
      </x:c>
      <x:c t="n" s="0">
        <x:v>20.29363</x:v>
      </x:c>
      <x:c t="n" s="0">
        <x:v>27.65501</x:v>
      </x:c>
      <x:c t="n" s="0">
        <x:v>25.78268</x:v>
      </x:c>
      <x:c t="n" s="0">
        <x:v>32.65461</x:v>
      </x:c>
      <x:c t="n" s="0">
        <x:v>31.84396</x:v>
      </x:c>
      <x:c t="n" s="0">
        <x:v>26.62025</x:v>
      </x:c>
      <x:c t="n" s="0">
        <x:v>31.24891</x:v>
      </x:c>
      <x:c t="n" s="0">
        <x:v>30.51721</x:v>
      </x:c>
      <x:c t="n" s="0">
        <x:v>25.10739</x:v>
      </x:c>
      <x:c t="n" s="0">
        <x:v>21.95488</x:v>
      </x:c>
      <x:c t="n" s="0">
        <x:v>16.80158</x:v>
      </x:c>
      <x:c t="n" s="0">
        <x:v>26.42258</x:v>
      </x:c>
      <x:c t="n" s="0">
        <x:v>30.20273</x:v>
      </x:c>
      <x:c t="n" s="0">
        <x:v>36.83978</x:v>
      </x:c>
      <x:c t="n" s="0">
        <x:v>25.15226</x:v>
      </x:c>
      <x:c t="n" s="0">
        <x:v>15.3335</x:v>
      </x:c>
      <x:c t="n" s="0">
        <x:v>25.30829</x:v>
      </x:c>
      <x:c t="n" s="0">
        <x:v>3.365422</x:v>
      </x:c>
      <x:c t="n" s="0">
        <x:v>1.537446</x:v>
      </x:c>
      <x:c t="n" s="0">
        <x:v>4.879712</x:v>
      </x:c>
      <x:c t="n" s="0">
        <x:v>2.420896</x:v>
      </x:c>
      <x:c t="str">
        <x:v>No</x:v>
      </x:c>
      <x:c t="str">
        <x:v>No</x:v>
      </x:c>
      <x:c t="str">
        <x:v/>
      </x:c>
    </x:row>
    <x:row r="3176">
      <x:c t="n" s="11">
        <x:v>3175</x:v>
      </x:c>
      <x:c t="str" s="11">
        <x:v/>
      </x:c>
      <x:c t="n" s="8">
        <x:v>43946.3528009259</x:v>
      </x:c>
      <x:c t="n" s="7">
        <x:v>43946.3528009259</x:v>
      </x:c>
      <x:c t="n" s="0">
        <x:v>40.18324</x:v>
      </x:c>
      <x:c t="n" s="0">
        <x:v>54.20069</x:v>
      </x:c>
      <x:c t="n" s="0">
        <x:v>55.19259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-21.09903</x:v>
      </x:c>
      <x:c t="n" s="0">
        <x:v>-12.0032</x:v>
      </x:c>
      <x:c t="n" s="0">
        <x:v>-3.493947</x:v>
      </x:c>
      <x:c t="n" s="0">
        <x:v>3.928393</x:v>
      </x:c>
      <x:c t="n" s="0">
        <x:v>5.623872</x:v>
      </x:c>
      <x:c t="n" s="0">
        <x:v>12.27245</x:v>
      </x:c>
      <x:c t="n" s="0">
        <x:v>14.3845</x:v>
      </x:c>
      <x:c t="n" s="0">
        <x:v>20.36881</x:v>
      </x:c>
      <x:c t="n" s="0">
        <x:v>19.464</x:v>
      </x:c>
      <x:c t="n" s="0">
        <x:v>26.89359</x:v>
      </x:c>
      <x:c t="n" s="0">
        <x:v>25.24108</x:v>
      </x:c>
      <x:c t="n" s="0">
        <x:v>23.14521</x:v>
      </x:c>
      <x:c t="n" s="0">
        <x:v>23.42212</x:v>
      </x:c>
      <x:c t="n" s="0">
        <x:v>26.29425</x:v>
      </x:c>
      <x:c t="n" s="0">
        <x:v>26.24046</x:v>
      </x:c>
      <x:c t="n" s="0">
        <x:v>30.36226</x:v>
      </x:c>
      <x:c t="n" s="0">
        <x:v>29.79615</x:v>
      </x:c>
      <x:c t="n" s="0">
        <x:v>28.96445</x:v>
      </x:c>
      <x:c t="n" s="0">
        <x:v>30.26902</x:v>
      </x:c>
      <x:c t="n" s="0">
        <x:v>29.13016</x:v>
      </x:c>
      <x:c t="n" s="0">
        <x:v>26.29659</x:v>
      </x:c>
      <x:c t="n" s="0">
        <x:v>21.43821</x:v>
      </x:c>
      <x:c t="n" s="0">
        <x:v>16.35522</x:v>
      </x:c>
      <x:c t="n" s="0">
        <x:v>22.33775</x:v>
      </x:c>
      <x:c t="n" s="0">
        <x:v>27.05698</x:v>
      </x:c>
      <x:c t="n" s="0">
        <x:v>32.60971</x:v>
      </x:c>
      <x:c t="n" s="0">
        <x:v>32.85194</x:v>
      </x:c>
      <x:c t="n" s="0">
        <x:v>17.90995</x:v>
      </x:c>
      <x:c t="n" s="0">
        <x:v>24.54997</x:v>
      </x:c>
      <x:c t="n" s="0">
        <x:v>4.859175</x:v>
      </x:c>
      <x:c t="n" s="0">
        <x:v>0.6809216</x:v>
      </x:c>
      <x:c t="n" s="0">
        <x:v>4.777311</x:v>
      </x:c>
      <x:c t="n" s="0">
        <x:v>1.869206</x:v>
      </x:c>
      <x:c t="n" s="0">
        <x:v>-30.06697</x:v>
      </x:c>
      <x:c t="n" s="0">
        <x:v>-29.16826</x:v>
      </x:c>
      <x:c t="n" s="0">
        <x:v>-28.18997</x:v>
      </x:c>
      <x:c t="n" s="0">
        <x:v>-17.95663</x:v>
      </x:c>
      <x:c t="n" s="0">
        <x:v>-13.92323</x:v>
      </x:c>
      <x:c t="n" s="0">
        <x:v>-9.650611</x:v>
      </x:c>
      <x:c t="n" s="0">
        <x:v>1.688872</x:v>
      </x:c>
      <x:c t="n" s="0">
        <x:v>5.759976</x:v>
      </x:c>
      <x:c t="n" s="0">
        <x:v>8.653618</x:v>
      </x:c>
      <x:c t="n" s="0">
        <x:v>13.43766</x:v>
      </x:c>
      <x:c t="n" s="0">
        <x:v>20.83851</x:v>
      </x:c>
      <x:c t="n" s="0">
        <x:v>16.61722</x:v>
      </x:c>
      <x:c t="n" s="0">
        <x:v>29.11618</x:v>
      </x:c>
      <x:c t="n" s="0">
        <x:v>24.16738</x:v>
      </x:c>
      <x:c t="n" s="0">
        <x:v>19.91767</x:v>
      </x:c>
      <x:c t="n" s="0">
        <x:v>22.59566</x:v>
      </x:c>
      <x:c t="n" s="0">
        <x:v>23.54608</x:v>
      </x:c>
      <x:c t="n" s="0">
        <x:v>22.60109</x:v>
      </x:c>
      <x:c t="n" s="0">
        <x:v>34.32421</x:v>
      </x:c>
      <x:c t="n" s="0">
        <x:v>26.72245</x:v>
      </x:c>
      <x:c t="n" s="0">
        <x:v>28.68797</x:v>
      </x:c>
      <x:c t="n" s="0">
        <x:v>27.82722</x:v>
      </x:c>
      <x:c t="n" s="0">
        <x:v>25.74814</x:v>
      </x:c>
      <x:c t="n" s="0">
        <x:v>25.5099</x:v>
      </x:c>
      <x:c t="n" s="0">
        <x:v>18.81412</x:v>
      </x:c>
      <x:c t="n" s="0">
        <x:v>15.93575</x:v>
      </x:c>
      <x:c t="n" s="0">
        <x:v>17.63918</x:v>
      </x:c>
      <x:c t="n" s="0">
        <x:v>32.62518</x:v>
      </x:c>
      <x:c t="n" s="0">
        <x:v>33.65177</x:v>
      </x:c>
      <x:c t="n" s="0">
        <x:v>20.50048</x:v>
      </x:c>
      <x:c t="n" s="0">
        <x:v>17.91955</x:v>
      </x:c>
      <x:c t="n" s="0">
        <x:v>24.1391</x:v>
      </x:c>
      <x:c t="n" s="0">
        <x:v>3.798432</x:v>
      </x:c>
      <x:c t="n" s="0">
        <x:v>0.4880319</x:v>
      </x:c>
      <x:c t="n" s="0">
        <x:v>6.073884</x:v>
      </x:c>
      <x:c t="n" s="0">
        <x:v>1.784118</x:v>
      </x:c>
      <x:c t="str">
        <x:v>No</x:v>
      </x:c>
      <x:c t="str">
        <x:v>No</x:v>
      </x:c>
      <x:c t="str">
        <x:v/>
      </x:c>
    </x:row>
    <x:row r="3177">
      <x:c t="n" s="11">
        <x:v>3176</x:v>
      </x:c>
      <x:c t="str" s="11">
        <x:v/>
      </x:c>
      <x:c t="n" s="8">
        <x:v>43946.3528009259</x:v>
      </x:c>
      <x:c t="n" s="7">
        <x:v>43946.3528009259</x:v>
      </x:c>
      <x:c t="n" s="0">
        <x:v>37.91492</x:v>
      </x:c>
      <x:c t="n" s="0">
        <x:v>54.20069</x:v>
      </x:c>
      <x:c t="n" s="0">
        <x:v>57.46907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-20.47346</x:v>
      </x:c>
      <x:c t="n" s="0">
        <x:v>-12.12881</x:v>
      </x:c>
      <x:c t="n" s="0">
        <x:v>-4.003017</x:v>
      </x:c>
      <x:c t="n" s="0">
        <x:v>3.665149</x:v>
      </x:c>
      <x:c t="n" s="0">
        <x:v>5.772871</x:v>
      </x:c>
      <x:c t="n" s="0">
        <x:v>11.89837</x:v>
      </x:c>
      <x:c t="n" s="0">
        <x:v>14.38182</x:v>
      </x:c>
      <x:c t="n" s="0">
        <x:v>20.44062</x:v>
      </x:c>
      <x:c t="n" s="0">
        <x:v>19.24132</x:v>
      </x:c>
      <x:c t="n" s="0">
        <x:v>27.22616</x:v>
      </x:c>
      <x:c t="n" s="0">
        <x:v>25.85816</x:v>
      </x:c>
      <x:c t="n" s="0">
        <x:v>23.22982</x:v>
      </x:c>
      <x:c t="n" s="0">
        <x:v>23.49943</x:v>
      </x:c>
      <x:c t="n" s="0">
        <x:v>26.5533</x:v>
      </x:c>
      <x:c t="n" s="0">
        <x:v>25.67632</x:v>
      </x:c>
      <x:c t="n" s="0">
        <x:v>30.71949</x:v>
      </x:c>
      <x:c t="n" s="0">
        <x:v>30.02111</x:v>
      </x:c>
      <x:c t="n" s="0">
        <x:v>28.74986</x:v>
      </x:c>
      <x:c t="n" s="0">
        <x:v>29.91074</x:v>
      </x:c>
      <x:c t="n" s="0">
        <x:v>28.76048</x:v>
      </x:c>
      <x:c t="n" s="0">
        <x:v>26.90522</x:v>
      </x:c>
      <x:c t="n" s="0">
        <x:v>21.54182</x:v>
      </x:c>
      <x:c t="n" s="0">
        <x:v>16.20176</x:v>
      </x:c>
      <x:c t="n" s="0">
        <x:v>21.81799</x:v>
      </x:c>
      <x:c t="n" s="0">
        <x:v>27.72854</x:v>
      </x:c>
      <x:c t="n" s="0">
        <x:v>32.47797</x:v>
      </x:c>
      <x:c t="n" s="0">
        <x:v>32.2205</x:v>
      </x:c>
      <x:c t="n" s="0">
        <x:v>17.60954</x:v>
      </x:c>
      <x:c t="n" s="0">
        <x:v>24.89667</x:v>
      </x:c>
      <x:c t="n" s="0">
        <x:v>4.780996</x:v>
      </x:c>
      <x:c t="n" s="0">
        <x:v>0.6287605</x:v>
      </x:c>
      <x:c t="n" s="0">
        <x:v>4.915947</x:v>
      </x:c>
      <x:c t="n" s="0">
        <x:v>1.823989</x:v>
      </x:c>
      <x:c t="n" s="0">
        <x:v>-30.06697</x:v>
      </x:c>
      <x:c t="n" s="0">
        <x:v>-29.16826</x:v>
      </x:c>
      <x:c t="n" s="0">
        <x:v>-28.18997</x:v>
      </x:c>
      <x:c t="n" s="0">
        <x:v>-17.95663</x:v>
      </x:c>
      <x:c t="n" s="0">
        <x:v>-11.03976</x:v>
      </x:c>
      <x:c t="n" s="0">
        <x:v>-9.650611</x:v>
      </x:c>
      <x:c t="n" s="0">
        <x:v>1.688872</x:v>
      </x:c>
      <x:c t="n" s="0">
        <x:v>8.192017</x:v>
      </x:c>
      <x:c t="n" s="0">
        <x:v>8.653618</x:v>
      </x:c>
      <x:c t="n" s="0">
        <x:v>16.20397</x:v>
      </x:c>
      <x:c t="n" s="0">
        <x:v>20.83851</x:v>
      </x:c>
      <x:c t="n" s="0">
        <x:v>19.61942</x:v>
      </x:c>
      <x:c t="n" s="0">
        <x:v>28.78344</x:v>
      </x:c>
      <x:c t="n" s="0">
        <x:v>28.81783</x:v>
      </x:c>
      <x:c t="n" s="0">
        <x:v>23.69426</x:v>
      </x:c>
      <x:c t="n" s="0">
        <x:v>22.96285</x:v>
      </x:c>
      <x:c t="n" s="0">
        <x:v>26.89013</x:v>
      </x:c>
      <x:c t="n" s="0">
        <x:v>13.77371</x:v>
      </x:c>
      <x:c t="n" s="0">
        <x:v>31.91188</x:v>
      </x:c>
      <x:c t="n" s="0">
        <x:v>32.91403</x:v>
      </x:c>
      <x:c t="n" s="0">
        <x:v>28.28162</x:v>
      </x:c>
      <x:c t="n" s="0">
        <x:v>28.0064</x:v>
      </x:c>
      <x:c t="n" s="0">
        <x:v>27.72095</x:v>
      </x:c>
      <x:c t="n" s="0">
        <x:v>28.74097</x:v>
      </x:c>
      <x:c t="n" s="0">
        <x:v>22.74213</x:v>
      </x:c>
      <x:c t="n" s="0">
        <x:v>14.413</x:v>
      </x:c>
      <x:c t="n" s="0">
        <x:v>15.78003</x:v>
      </x:c>
      <x:c t="n" s="0">
        <x:v>27.92528</x:v>
      </x:c>
      <x:c t="n" s="0">
        <x:v>31.4469</x:v>
      </x:c>
      <x:c t="n" s="0">
        <x:v>21.92229</x:v>
      </x:c>
      <x:c t="n" s="0">
        <x:v>14.04586</x:v>
      </x:c>
      <x:c t="n" s="0">
        <x:v>26.41917</x:v>
      </x:c>
      <x:c t="n" s="0">
        <x:v>3.613514</x:v>
      </x:c>
      <x:c t="n" s="0">
        <x:v>-0.2043453</x:v>
      </x:c>
      <x:c t="n" s="0">
        <x:v>5.790172</x:v>
      </x:c>
      <x:c t="n" s="0">
        <x:v>1.531257</x:v>
      </x:c>
      <x:c t="str">
        <x:v>No</x:v>
      </x:c>
      <x:c t="str">
        <x:v>No</x:v>
      </x:c>
      <x:c t="str">
        <x:v/>
      </x:c>
    </x:row>
    <x:row r="3178">
      <x:c t="n" s="11">
        <x:v>3177</x:v>
      </x:c>
      <x:c t="str" s="11">
        <x:v/>
      </x:c>
      <x:c t="n" s="8">
        <x:v>43946.3528009259</x:v>
      </x:c>
      <x:c t="n" s="7">
        <x:v>43946.3528009259</x:v>
      </x:c>
      <x:c t="n" s="0">
        <x:v>38.73438</x:v>
      </x:c>
      <x:c t="n" s="0">
        <x:v>54.20069</x:v>
      </x:c>
      <x:c t="n" s="0">
        <x:v>58.04128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-20.00233</x:v>
      </x:c>
      <x:c t="n" s="0">
        <x:v>-11.588</x:v>
      </x:c>
      <x:c t="n" s="0">
        <x:v>-4.490665</x:v>
      </x:c>
      <x:c t="n" s="0">
        <x:v>3.426965</x:v>
      </x:c>
      <x:c t="n" s="0">
        <x:v>6.629617</x:v>
      </x:c>
      <x:c t="n" s="0">
        <x:v>11.55121</x:v>
      </x:c>
      <x:c t="n" s="0">
        <x:v>15.10328</x:v>
      </x:c>
      <x:c t="n" s="0">
        <x:v>20.3693</x:v>
      </x:c>
      <x:c t="n" s="0">
        <x:v>19.62655</x:v>
      </x:c>
      <x:c t="n" s="0">
        <x:v>27.49132</x:v>
      </x:c>
      <x:c t="n" s="0">
        <x:v>26.33047</x:v>
      </x:c>
      <x:c t="n" s="0">
        <x:v>23.1088</x:v>
      </x:c>
      <x:c t="n" s="0">
        <x:v>23.05083</x:v>
      </x:c>
      <x:c t="n" s="0">
        <x:v>26.27371</x:v>
      </x:c>
      <x:c t="n" s="0">
        <x:v>25.14839</x:v>
      </x:c>
      <x:c t="n" s="0">
        <x:v>30.65199</x:v>
      </x:c>
      <x:c t="n" s="0">
        <x:v>30.67068</x:v>
      </x:c>
      <x:c t="n" s="0">
        <x:v>28.80542</x:v>
      </x:c>
      <x:c t="n" s="0">
        <x:v>29.86293</x:v>
      </x:c>
      <x:c t="n" s="0">
        <x:v>29.21904</x:v>
      </x:c>
      <x:c t="n" s="0">
        <x:v>26.62393</x:v>
      </x:c>
      <x:c t="n" s="0">
        <x:v>21.65294</x:v>
      </x:c>
      <x:c t="n" s="0">
        <x:v>16.25248</x:v>
      </x:c>
      <x:c t="n" s="0">
        <x:v>21.2617</x:v>
      </x:c>
      <x:c t="n" s="0">
        <x:v>27.19749</x:v>
      </x:c>
      <x:c t="n" s="0">
        <x:v>32.18971</x:v>
      </x:c>
      <x:c t="n" s="0">
        <x:v>31.57351</x:v>
      </x:c>
      <x:c t="n" s="0">
        <x:v>17.38192</x:v>
      </x:c>
      <x:c t="n" s="0">
        <x:v>24.87708</x:v>
      </x:c>
      <x:c t="n" s="0">
        <x:v>4.744442</x:v>
      </x:c>
      <x:c t="n" s="0">
        <x:v>0.5773154</x:v>
      </x:c>
      <x:c t="n" s="0">
        <x:v>5.043984</x:v>
      </x:c>
      <x:c t="n" s="0">
        <x:v>1.798325</x:v>
      </x:c>
      <x:c t="n" s="0">
        <x:v>-30.06697</x:v>
      </x:c>
      <x:c t="n" s="0">
        <x:v>-29.16826</x:v>
      </x:c>
      <x:c t="n" s="0">
        <x:v>-28.18997</x:v>
      </x:c>
      <x:c t="n" s="0">
        <x:v>-17.95663</x:v>
      </x:c>
      <x:c t="n" s="0">
        <x:v>-9.32196</x:v>
      </x:c>
      <x:c t="n" s="0">
        <x:v>-9.650611</x:v>
      </x:c>
      <x:c t="n" s="0">
        <x:v>1.688872</x:v>
      </x:c>
      <x:c t="n" s="0">
        <x:v>9.741699</x:v>
      </x:c>
      <x:c t="n" s="0">
        <x:v>8.653618</x:v>
      </x:c>
      <x:c t="n" s="0">
        <x:v>17.88041</x:v>
      </x:c>
      <x:c t="n" s="0">
        <x:v>18.26864</x:v>
      </x:c>
      <x:c t="n" s="0">
        <x:v>21.37762</x:v>
      </x:c>
      <x:c t="n" s="0">
        <x:v>28.1271</x:v>
      </x:c>
      <x:c t="n" s="0">
        <x:v>26.88799</x:v>
      </x:c>
      <x:c t="n" s="0">
        <x:v>21.05385</x:v>
      </x:c>
      <x:c t="n" s="0">
        <x:v>17.73081</x:v>
      </x:c>
      <x:c t="n" s="0">
        <x:v>26.82338</x:v>
      </x:c>
      <x:c t="n" s="0">
        <x:v>22.0643</x:v>
      </x:c>
      <x:c t="n" s="0">
        <x:v>29.65073</x:v>
      </x:c>
      <x:c t="n" s="0">
        <x:v>32.51367</x:v>
      </x:c>
      <x:c t="n" s="0">
        <x:v>29.49616</x:v>
      </x:c>
      <x:c t="n" s="0">
        <x:v>29.61333</x:v>
      </x:c>
      <x:c t="n" s="0">
        <x:v>31.96656</x:v>
      </x:c>
      <x:c t="n" s="0">
        <x:v>23.00843</x:v>
      </x:c>
      <x:c t="n" s="0">
        <x:v>21.20183</x:v>
      </x:c>
      <x:c t="n" s="0">
        <x:v>18.64216</x:v>
      </x:c>
      <x:c t="n" s="0">
        <x:v>12.4649</x:v>
      </x:c>
      <x:c t="n" s="0">
        <x:v>20.03575</x:v>
      </x:c>
      <x:c t="n" s="0">
        <x:v>25.83686</x:v>
      </x:c>
      <x:c t="n" s="0">
        <x:v>19.40633</x:v>
      </x:c>
      <x:c t="n" s="0">
        <x:v>16.39745</x:v>
      </x:c>
      <x:c t="n" s="0">
        <x:v>25.17849</x:v>
      </x:c>
      <x:c t="n" s="0">
        <x:v>4.787038</x:v>
      </x:c>
      <x:c t="n" s="0">
        <x:v>0.07509351</x:v>
      </x:c>
      <x:c t="n" s="0">
        <x:v>5.582631</x:v>
      </x:c>
      <x:c t="n" s="0">
        <x:v>1.926587</x:v>
      </x:c>
      <x:c t="str">
        <x:v>No</x:v>
      </x:c>
      <x:c t="str">
        <x:v>No</x:v>
      </x:c>
      <x:c t="str">
        <x:v/>
      </x:c>
    </x:row>
    <x:row r="3179">
      <x:c t="n" s="11">
        <x:v>3178</x:v>
      </x:c>
      <x:c t="str" s="11">
        <x:v/>
      </x:c>
      <x:c t="n" s="8">
        <x:v>43946.3528009259</x:v>
      </x:c>
      <x:c t="n" s="7">
        <x:v>43946.3528009259</x:v>
      </x:c>
      <x:c t="n" s="0">
        <x:v>39.09114</x:v>
      </x:c>
      <x:c t="n" s="0">
        <x:v>54.20069</x:v>
      </x:c>
      <x:c t="n" s="0">
        <x:v>56.73135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-19.63688</x:v>
      </x:c>
      <x:c t="n" s="0">
        <x:v>-11.17411</x:v>
      </x:c>
      <x:c t="n" s="0">
        <x:v>-4.941738</x:v>
      </x:c>
      <x:c t="n" s="0">
        <x:v>3.00947</x:v>
      </x:c>
      <x:c t="n" s="0">
        <x:v>7.24753</x:v>
      </x:c>
      <x:c t="n" s="0">
        <x:v>11.20374</x:v>
      </x:c>
      <x:c t="n" s="0">
        <x:v>15.63681</x:v>
      </x:c>
      <x:c t="n" s="0">
        <x:v>19.91383</x:v>
      </x:c>
      <x:c t="n" s="0">
        <x:v>19.93049</x:v>
      </x:c>
      <x:c t="n" s="0">
        <x:v>27.28296</x:v>
      </x:c>
      <x:c t="n" s="0">
        <x:v>26.0019</x:v>
      </x:c>
      <x:c t="n" s="0">
        <x:v>23.05365</x:v>
      </x:c>
      <x:c t="n" s="0">
        <x:v>22.73397</x:v>
      </x:c>
      <x:c t="n" s="0">
        <x:v>26.57615</x:v>
      </x:c>
      <x:c t="n" s="0">
        <x:v>24.68632</x:v>
      </x:c>
      <x:c t="n" s="0">
        <x:v>30.79562</x:v>
      </x:c>
      <x:c t="n" s="0">
        <x:v>30.50588</x:v>
      </x:c>
      <x:c t="n" s="0">
        <x:v>29.57359</x:v>
      </x:c>
      <x:c t="n" s="0">
        <x:v>30.39079</x:v>
      </x:c>
      <x:c t="n" s="0">
        <x:v>29.36187</x:v>
      </x:c>
      <x:c t="n" s="0">
        <x:v>26.12668</x:v>
      </x:c>
      <x:c t="n" s="0">
        <x:v>21.898</x:v>
      </x:c>
      <x:c t="n" s="0">
        <x:v>16.60111</x:v>
      </x:c>
      <x:c t="n" s="0">
        <x:v>20.62236</x:v>
      </x:c>
      <x:c t="n" s="0">
        <x:v>26.62786</x:v>
      </x:c>
      <x:c t="n" s="0">
        <x:v>31.57282</x:v>
      </x:c>
      <x:c t="n" s="0">
        <x:v>30.92368</x:v>
      </x:c>
      <x:c t="n" s="0">
        <x:v>17.21398</x:v>
      </x:c>
      <x:c t="n" s="0">
        <x:v>24.82153</x:v>
      </x:c>
      <x:c t="n" s="0">
        <x:v>4.679852</x:v>
      </x:c>
      <x:c t="n" s="0">
        <x:v>0.456226</x:v>
      </x:c>
      <x:c t="n" s="0">
        <x:v>5.031974</x:v>
      </x:c>
      <x:c t="n" s="0">
        <x:v>1.935662</x:v>
      </x:c>
      <x:c t="n" s="0">
        <x:v>-30.06697</x:v>
      </x:c>
      <x:c t="n" s="0">
        <x:v>-29.16826</x:v>
      </x:c>
      <x:c t="n" s="0">
        <x:v>-28.18997</x:v>
      </x:c>
      <x:c t="n" s="0">
        <x:v>-17.95663</x:v>
      </x:c>
      <x:c t="n" s="0">
        <x:v>-9.32196</x:v>
      </x:c>
      <x:c t="n" s="0">
        <x:v>-9.208317</x:v>
      </x:c>
      <x:c t="n" s="0">
        <x:v>-4.310589</x:v>
      </x:c>
      <x:c t="n" s="0">
        <x:v>9.741699</x:v>
      </x:c>
      <x:c t="n" s="0">
        <x:v>8.044537</x:v>
      </x:c>
      <x:c t="n" s="0">
        <x:v>17.88041</x:v>
      </x:c>
      <x:c t="n" s="0">
        <x:v>15.39284</x:v>
      </x:c>
      <x:c t="n" s="0">
        <x:v>21.37762</x:v>
      </x:c>
      <x:c t="n" s="0">
        <x:v>25.20759</x:v>
      </x:c>
      <x:c t="n" s="0">
        <x:v>23.3275</x:v>
      </x:c>
      <x:c t="n" s="0">
        <x:v>25.92497</x:v>
      </x:c>
      <x:c t="n" s="0">
        <x:v>20.83611</x:v>
      </x:c>
      <x:c t="n" s="0">
        <x:v>26.31725</x:v>
      </x:c>
      <x:c t="n" s="0">
        <x:v>18.17377</x:v>
      </x:c>
      <x:c t="n" s="0">
        <x:v>31.28288</x:v>
      </x:c>
      <x:c t="n" s="0">
        <x:v>24.50994</x:v>
      </x:c>
      <x:c t="n" s="0">
        <x:v>32.13849</x:v>
      </x:c>
      <x:c t="n" s="0">
        <x:v>32.03644</x:v>
      </x:c>
      <x:c t="n" s="0">
        <x:v>28.04302</x:v>
      </x:c>
      <x:c t="n" s="0">
        <x:v>22.38559</x:v>
      </x:c>
      <x:c t="n" s="0">
        <x:v>23.92524</x:v>
      </x:c>
      <x:c t="n" s="0">
        <x:v>15.69539</x:v>
      </x:c>
      <x:c t="n" s="0">
        <x:v>13.42869</x:v>
      </x:c>
      <x:c t="n" s="0">
        <x:v>19.33601</x:v>
      </x:c>
      <x:c t="n" s="0">
        <x:v>21.20476</x:v>
      </x:c>
      <x:c t="n" s="0">
        <x:v>14.92899</x:v>
      </x:c>
      <x:c t="n" s="0">
        <x:v>15.59267</x:v>
      </x:c>
      <x:c t="n" s="0">
        <x:v>22.3292</x:v>
      </x:c>
      <x:c t="n" s="0">
        <x:v>4.551157</x:v>
      </x:c>
      <x:c t="n" s="0">
        <x:v>0.3864372</x:v>
      </x:c>
      <x:c t="n" s="0">
        <x:v>3.857371</x:v>
      </x:c>
      <x:c t="n" s="0">
        <x:v>2.172665</x:v>
      </x:c>
      <x:c t="str">
        <x:v>No</x:v>
      </x:c>
      <x:c t="str">
        <x:v>No</x:v>
      </x:c>
      <x:c t="str">
        <x:v/>
      </x:c>
    </x:row>
    <x:row r="3180">
      <x:c t="n" s="11">
        <x:v>3179</x:v>
      </x:c>
      <x:c t="str" s="11">
        <x:v/>
      </x:c>
      <x:c t="n" s="8">
        <x:v>43946.3528009259</x:v>
      </x:c>
      <x:c t="n" s="7">
        <x:v>43946.3528009259</x:v>
      </x:c>
      <x:c t="n" s="0">
        <x:v>40.16167</x:v>
      </x:c>
      <x:c t="n" s="0">
        <x:v>54.20069</x:v>
      </x:c>
      <x:c t="n" s="0">
        <x:v>59.01304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-19.3474</x:v>
      </x:c>
      <x:c t="n" s="0">
        <x:v>-10.8494</x:v>
      </x:c>
      <x:c t="n" s="0">
        <x:v>-5.354032</x:v>
      </x:c>
      <x:c t="n" s="0">
        <x:v>2.402465</x:v>
      </x:c>
      <x:c t="n" s="0">
        <x:v>7.713503</x:v>
      </x:c>
      <x:c t="n" s="0">
        <x:v>10.85592</x:v>
      </x:c>
      <x:c t="n" s="0">
        <x:v>16.04571</x:v>
      </x:c>
      <x:c t="n" s="0">
        <x:v>19.48304</x:v>
      </x:c>
      <x:c t="n" s="0">
        <x:v>19.90329</x:v>
      </x:c>
      <x:c t="n" s="0">
        <x:v>27.03518</x:v>
      </x:c>
      <x:c t="n" s="0">
        <x:v>25.78488</x:v>
      </x:c>
      <x:c t="n" s="0">
        <x:v>24.31964</x:v>
      </x:c>
      <x:c t="n" s="0">
        <x:v>22.25095</x:v>
      </x:c>
      <x:c t="n" s="0">
        <x:v>26.17151</x:v>
      </x:c>
      <x:c t="n" s="0">
        <x:v>24.3245</x:v>
      </x:c>
      <x:c t="n" s="0">
        <x:v>31.02502</x:v>
      </x:c>
      <x:c t="n" s="0">
        <x:v>30.04585</x:v>
      </x:c>
      <x:c t="n" s="0">
        <x:v>29.22212</x:v>
      </x:c>
      <x:c t="n" s="0">
        <x:v>30.01349</x:v>
      </x:c>
      <x:c t="n" s="0">
        <x:v>29.30079</x:v>
      </x:c>
      <x:c t="n" s="0">
        <x:v>25.66158</x:v>
      </x:c>
      <x:c t="n" s="0">
        <x:v>22.42696</x:v>
      </x:c>
      <x:c t="n" s="0">
        <x:v>16.21248</x:v>
      </x:c>
      <x:c t="n" s="0">
        <x:v>20.07348</x:v>
      </x:c>
      <x:c t="n" s="0">
        <x:v>26.01902</x:v>
      </x:c>
      <x:c t="n" s="0">
        <x:v>30.91543</x:v>
      </x:c>
      <x:c t="n" s="0">
        <x:v>30.25291</x:v>
      </x:c>
      <x:c t="n" s="0">
        <x:v>17.05628</x:v>
      </x:c>
      <x:c t="n" s="0">
        <x:v>24.58689</x:v>
      </x:c>
      <x:c t="n" s="0">
        <x:v>4.738211</x:v>
      </x:c>
      <x:c t="n" s="0">
        <x:v>0.5124124</x:v>
      </x:c>
      <x:c t="n" s="0">
        <x:v>4.809161</x:v>
      </x:c>
      <x:c t="n" s="0">
        <x:v>1.766796</x:v>
      </x:c>
      <x:c t="n" s="0">
        <x:v>-30.06697</x:v>
      </x:c>
      <x:c t="n" s="0">
        <x:v>-29.16826</x:v>
      </x:c>
      <x:c t="n" s="0">
        <x:v>-28.18997</x:v>
      </x:c>
      <x:c t="n" s="0">
        <x:v>-17.95663</x:v>
      </x:c>
      <x:c t="n" s="0">
        <x:v>-9.32196</x:v>
      </x:c>
      <x:c t="n" s="0">
        <x:v>-9.148655</x:v>
      </x:c>
      <x:c t="n" s="0">
        <x:v>-6.719933</x:v>
      </x:c>
      <x:c t="n" s="0">
        <x:v>9.000954</x:v>
      </x:c>
      <x:c t="n" s="0">
        <x:v>7.950108</x:v>
      </x:c>
      <x:c t="n" s="0">
        <x:v>16.34427</x:v>
      </x:c>
      <x:c t="n" s="0">
        <x:v>15.39284</x:v>
      </x:c>
      <x:c t="n" s="0">
        <x:v>17.41554</x:v>
      </x:c>
      <x:c t="n" s="0">
        <x:v>24.66513</x:v>
      </x:c>
      <x:c t="n" s="0">
        <x:v>24.92317</x:v>
      </x:c>
      <x:c t="n" s="0">
        <x:v>28.26302</x:v>
      </x:c>
      <x:c t="n" s="0">
        <x:v>11.51221</x:v>
      </x:c>
      <x:c t="n" s="0">
        <x:v>21.04854</x:v>
      </x:c>
      <x:c t="n" s="0">
        <x:v>19.61915</x:v>
      </x:c>
      <x:c t="n" s="0">
        <x:v>31.89688</x:v>
      </x:c>
      <x:c t="n" s="0">
        <x:v>23.7136</x:v>
      </x:c>
      <x:c t="n" s="0">
        <x:v>25.44814</x:v>
      </x:c>
      <x:c t="n" s="0">
        <x:v>26.93209</x:v>
      </x:c>
      <x:c t="n" s="0">
        <x:v>30.92303</x:v>
      </x:c>
      <x:c t="n" s="0">
        <x:v>20.5651</x:v>
      </x:c>
      <x:c t="n" s="0">
        <x:v>24.14353</x:v>
      </x:c>
      <x:c t="n" s="0">
        <x:v>12.42551</x:v>
      </x:c>
      <x:c t="n" s="0">
        <x:v>10.08581</x:v>
      </x:c>
      <x:c t="n" s="0">
        <x:v>16.40039</x:v>
      </x:c>
      <x:c t="n" s="0">
        <x:v>16.94493</x:v>
      </x:c>
      <x:c t="n" s="0">
        <x:v>14.5666</x:v>
      </x:c>
      <x:c t="n" s="0">
        <x:v>15.73581</x:v>
      </x:c>
      <x:c t="n" s="0">
        <x:v>24.76234</x:v>
      </x:c>
      <x:c t="n" s="0">
        <x:v>5.166724</x:v>
      </x:c>
      <x:c t="n" s="0">
        <x:v>0.9851562</x:v>
      </x:c>
      <x:c t="n" s="0">
        <x:v>4.885032</x:v>
      </x:c>
      <x:c t="n" s="0">
        <x:v>0.6784132</x:v>
      </x:c>
      <x:c t="str">
        <x:v>No</x:v>
      </x:c>
      <x:c t="str">
        <x:v>No</x:v>
      </x:c>
      <x:c t="str">
        <x:v/>
      </x:c>
    </x:row>
    <x:row r="3181">
      <x:c t="n" s="11">
        <x:v>3180</x:v>
      </x:c>
      <x:c t="str" s="11">
        <x:v/>
      </x:c>
      <x:c t="n" s="8">
        <x:v>43946.3528009259</x:v>
      </x:c>
      <x:c t="n" s="7">
        <x:v>43946.3528009259</x:v>
      </x:c>
      <x:c t="n" s="0">
        <x:v>38.75713</x:v>
      </x:c>
      <x:c t="n" s="0">
        <x:v>54.20069</x:v>
      </x:c>
      <x:c t="n" s="0">
        <x:v>51.73273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-19.12704</x:v>
      </x:c>
      <x:c t="n" s="0">
        <x:v>-10.5901</x:v>
      </x:c>
      <x:c t="n" s="0">
        <x:v>-5.740054</x:v>
      </x:c>
      <x:c t="n" s="0">
        <x:v>1.807084</x:v>
      </x:c>
      <x:c t="n" s="0">
        <x:v>7.667719</x:v>
      </x:c>
      <x:c t="n" s="0">
        <x:v>10.54818</x:v>
      </x:c>
      <x:c t="n" s="0">
        <x:v>15.58718</x:v>
      </x:c>
      <x:c t="n" s="0">
        <x:v>19.07796</x:v>
      </x:c>
      <x:c t="n" s="0">
        <x:v>19.42373</x:v>
      </x:c>
      <x:c t="n" s="0">
        <x:v>26.48508</x:v>
      </x:c>
      <x:c t="n" s="0">
        <x:v>25.72364</x:v>
      </x:c>
      <x:c t="n" s="0">
        <x:v>25.21818</x:v>
      </x:c>
      <x:c t="n" s="0">
        <x:v>21.86118</x:v>
      </x:c>
      <x:c t="n" s="0">
        <x:v>25.81487</x:v>
      </x:c>
      <x:c t="n" s="0">
        <x:v>23.69333</x:v>
      </x:c>
      <x:c t="n" s="0">
        <x:v>31.09715</x:v>
      </x:c>
      <x:c t="n" s="0">
        <x:v>29.62395</x:v>
      </x:c>
      <x:c t="n" s="0">
        <x:v>29.33956</x:v>
      </x:c>
      <x:c t="n" s="0">
        <x:v>29.88872</x:v>
      </x:c>
      <x:c t="n" s="0">
        <x:v>29.67983</x:v>
      </x:c>
      <x:c t="n" s="0">
        <x:v>25.81357</x:v>
      </x:c>
      <x:c t="n" s="0">
        <x:v>22.43401</x:v>
      </x:c>
      <x:c t="n" s="0">
        <x:v>15.93122</x:v>
      </x:c>
      <x:c t="n" s="0">
        <x:v>19.45348</x:v>
      </x:c>
      <x:c t="n" s="0">
        <x:v>25.43919</x:v>
      </x:c>
      <x:c t="n" s="0">
        <x:v>30.31281</x:v>
      </x:c>
      <x:c t="n" s="0">
        <x:v>29.64368</x:v>
      </x:c>
      <x:c t="n" s="0">
        <x:v>16.88772</x:v>
      </x:c>
      <x:c t="n" s="0">
        <x:v>24.8835</x:v>
      </x:c>
      <x:c t="n" s="0">
        <x:v>4.764929</x:v>
      </x:c>
      <x:c t="n" s="0">
        <x:v>0.5125164</x:v>
      </x:c>
      <x:c t="n" s="0">
        <x:v>4.854168</x:v>
      </x:c>
      <x:c t="n" s="0">
        <x:v>1.689179</x:v>
      </x:c>
      <x:c t="n" s="0">
        <x:v>-30.06697</x:v>
      </x:c>
      <x:c t="n" s="0">
        <x:v>-29.16826</x:v>
      </x:c>
      <x:c t="n" s="0">
        <x:v>-28.18997</x:v>
      </x:c>
      <x:c t="n" s="0">
        <x:v>-18.20675</x:v>
      </x:c>
      <x:c t="n" s="0">
        <x:v>-9.32196</x:v>
      </x:c>
      <x:c t="n" s="0">
        <x:v>-9.148655</x:v>
      </x:c>
      <x:c t="n" s="0">
        <x:v>-6.719933</x:v>
      </x:c>
      <x:c t="n" s="0">
        <x:v>7.389737</x:v>
      </x:c>
      <x:c t="n" s="0">
        <x:v>8.519514</x:v>
      </x:c>
      <x:c t="n" s="0">
        <x:v>11.00952</x:v>
      </x:c>
      <x:c t="n" s="0">
        <x:v>14.96284</x:v>
      </x:c>
      <x:c t="n" s="0">
        <x:v>14.43396</x:v>
      </x:c>
      <x:c t="n" s="0">
        <x:v>13.03465</x:v>
      </x:c>
      <x:c t="n" s="0">
        <x:v>25.34693</x:v>
      </x:c>
      <x:c t="n" s="0">
        <x:v>28.51495</x:v>
      </x:c>
      <x:c t="n" s="0">
        <x:v>20.28503</x:v>
      </x:c>
      <x:c t="n" s="0">
        <x:v>24.69896</x:v>
      </x:c>
      <x:c t="n" s="0">
        <x:v>12.40686</x:v>
      </x:c>
      <x:c t="n" s="0">
        <x:v>29.63271</x:v>
      </x:c>
      <x:c t="n" s="0">
        <x:v>28.16866</x:v>
      </x:c>
      <x:c t="n" s="0">
        <x:v>29.45643</x:v>
      </x:c>
      <x:c t="n" s="0">
        <x:v>29.05978</x:v>
      </x:c>
      <x:c t="n" s="0">
        <x:v>30.76856</x:v>
      </x:c>
      <x:c t="n" s="0">
        <x:v>26.8398</x:v>
      </x:c>
      <x:c t="n" s="0">
        <x:v>22.35143</x:v>
      </x:c>
      <x:c t="n" s="0">
        <x:v>15.62501</x:v>
      </x:c>
      <x:c t="n" s="0">
        <x:v>10.29046</x:v>
      </x:c>
      <x:c t="n" s="0">
        <x:v>18.13675</x:v>
      </x:c>
      <x:c t="n" s="0">
        <x:v>26.02054</x:v>
      </x:c>
      <x:c t="n" s="0">
        <x:v>22.96799</x:v>
      </x:c>
      <x:c t="n" s="0">
        <x:v>16.11199</x:v>
      </x:c>
      <x:c t="n" s="0">
        <x:v>27.08706</x:v>
      </x:c>
      <x:c t="n" s="0">
        <x:v>4.261664</x:v>
      </x:c>
      <x:c t="n" s="0">
        <x:v>-0.1146237</x:v>
      </x:c>
      <x:c t="n" s="0">
        <x:v>4.621145</x:v>
      </x:c>
      <x:c t="n" s="0">
        <x:v>1.564319</x:v>
      </x:c>
      <x:c t="str">
        <x:v>No</x:v>
      </x:c>
      <x:c t="str">
        <x:v>No</x:v>
      </x:c>
      <x:c t="str">
        <x:v/>
      </x:c>
    </x:row>
    <x:row r="3182">
      <x:c t="n" s="11">
        <x:v>3181</x:v>
      </x:c>
      <x:c t="str" s="11">
        <x:v/>
      </x:c>
      <x:c t="n" s="8">
        <x:v>43946.3528009259</x:v>
      </x:c>
      <x:c t="n" s="7">
        <x:v>43946.3528009259</x:v>
      </x:c>
      <x:c t="n" s="0">
        <x:v>38.19988</x:v>
      </x:c>
      <x:c t="n" s="0">
        <x:v>54.20069</x:v>
      </x:c>
      <x:c t="n" s="0">
        <x:v>61.20045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-19.02517</x:v>
      </x:c>
      <x:c t="n" s="0">
        <x:v>-10.38029</x:v>
      </x:c>
      <x:c t="n" s="0">
        <x:v>-6.099274</x:v>
      </x:c>
      <x:c t="n" s="0">
        <x:v>1.224759</x:v>
      </x:c>
      <x:c t="n" s="0">
        <x:v>7.628232</x:v>
      </x:c>
      <x:c t="n" s="0">
        <x:v>10.35624</x:v>
      </x:c>
      <x:c t="n" s="0">
        <x:v>15.15319</x:v>
      </x:c>
      <x:c t="n" s="0">
        <x:v>18.52515</x:v>
      </x:c>
      <x:c t="n" s="0">
        <x:v>18.96758</x:v>
      </x:c>
      <x:c t="n" s="0">
        <x:v>25.83319</x:v>
      </x:c>
      <x:c t="n" s="0">
        <x:v>25.76148</x:v>
      </x:c>
      <x:c t="n" s="0">
        <x:v>25.73022</x:v>
      </x:c>
      <x:c t="n" s="0">
        <x:v>21.53529</x:v>
      </x:c>
      <x:c t="n" s="0">
        <x:v>25.56712</x:v>
      </x:c>
      <x:c t="n" s="0">
        <x:v>23.08249</x:v>
      </x:c>
      <x:c t="n" s="0">
        <x:v>30.41865</x:v>
      </x:c>
      <x:c t="n" s="0">
        <x:v>29.51948</x:v>
      </x:c>
      <x:c t="n" s="0">
        <x:v>29.42736</x:v>
      </x:c>
      <x:c t="n" s="0">
        <x:v>29.91584</x:v>
      </x:c>
      <x:c t="n" s="0">
        <x:v>29.47388</x:v>
      </x:c>
      <x:c t="n" s="0">
        <x:v>25.99185</x:v>
      </x:c>
      <x:c t="n" s="0">
        <x:v>22.54558</x:v>
      </x:c>
      <x:c t="n" s="0">
        <x:v>16.44768</x:v>
      </x:c>
      <x:c t="n" s="0">
        <x:v>19.00305</x:v>
      </x:c>
      <x:c t="n" s="0">
        <x:v>24.88022</x:v>
      </x:c>
      <x:c t="n" s="0">
        <x:v>29.88325</x:v>
      </x:c>
      <x:c t="n" s="0">
        <x:v>29.05577</x:v>
      </x:c>
      <x:c t="n" s="0">
        <x:v>16.64421</x:v>
      </x:c>
      <x:c t="n" s="0">
        <x:v>25.06864</x:v>
      </x:c>
      <x:c t="n" s="0">
        <x:v>4.680922</x:v>
      </x:c>
      <x:c t="n" s="0">
        <x:v>0.5232109</x:v>
      </x:c>
      <x:c t="n" s="0">
        <x:v>5.015486</x:v>
      </x:c>
      <x:c t="n" s="0">
        <x:v>1.772705</x:v>
      </x:c>
      <x:c t="n" s="0">
        <x:v>-30.06697</x:v>
      </x:c>
      <x:c t="n" s="0">
        <x:v>-29.16826</x:v>
      </x:c>
      <x:c t="n" s="0">
        <x:v>-28.18997</x:v>
      </x:c>
      <x:c t="n" s="0">
        <x:v>-18.47217</x:v>
      </x:c>
      <x:c t="n" s="0">
        <x:v>-9.32196</x:v>
      </x:c>
      <x:c t="n" s="0">
        <x:v>-9.148655</x:v>
      </x:c>
      <x:c t="n" s="0">
        <x:v>-6.719933</x:v>
      </x:c>
      <x:c t="n" s="0">
        <x:v>7.389737</x:v>
      </x:c>
      <x:c t="n" s="0">
        <x:v>9.022844</x:v>
      </x:c>
      <x:c t="n" s="0">
        <x:v>11.00952</x:v>
      </x:c>
      <x:c t="n" s="0">
        <x:v>9.299714</x:v>
      </x:c>
      <x:c t="n" s="0">
        <x:v>14.43396</x:v>
      </x:c>
      <x:c t="n" s="0">
        <x:v>13.03465</x:v>
      </x:c>
      <x:c t="n" s="0">
        <x:v>26.28981</x:v>
      </x:c>
      <x:c t="n" s="0">
        <x:v>26.91475</x:v>
      </x:c>
      <x:c t="n" s="0">
        <x:v>15.90739</x:v>
      </x:c>
      <x:c t="n" s="0">
        <x:v>21.65711</x:v>
      </x:c>
      <x:c t="n" s="0">
        <x:v>12.70015</x:v>
      </x:c>
      <x:c t="n" s="0">
        <x:v>16.31732</x:v>
      </x:c>
      <x:c t="n" s="0">
        <x:v>27.88871</x:v>
      </x:c>
      <x:c t="n" s="0">
        <x:v>30.9721</x:v>
      </x:c>
      <x:c t="n" s="0">
        <x:v>31.26972</x:v>
      </x:c>
      <x:c t="n" s="0">
        <x:v>30.43693</x:v>
      </x:c>
      <x:c t="n" s="0">
        <x:v>27.23768</x:v>
      </x:c>
      <x:c t="n" s="0">
        <x:v>22.94224</x:v>
      </x:c>
      <x:c t="n" s="0">
        <x:v>17.69714</x:v>
      </x:c>
      <x:c t="n" s="0">
        <x:v>15.33712</x:v>
      </x:c>
      <x:c t="n" s="0">
        <x:v>16.65998</x:v>
      </x:c>
      <x:c t="n" s="0">
        <x:v>21.43703</x:v>
      </x:c>
      <x:c t="n" s="0">
        <x:v>15.00686</x:v>
      </x:c>
      <x:c t="n" s="0">
        <x:v>14.52139</x:v>
      </x:c>
      <x:c t="n" s="0">
        <x:v>23.65027</x:v>
      </x:c>
      <x:c t="n" s="0">
        <x:v>4.310975</x:v>
      </x:c>
      <x:c t="n" s="0">
        <x:v>0.5414126</x:v>
      </x:c>
      <x:c t="n" s="0">
        <x:v>5.88988</x:v>
      </x:c>
      <x:c t="n" s="0">
        <x:v>2.196661</x:v>
      </x:c>
      <x:c t="str">
        <x:v>No</x:v>
      </x:c>
      <x:c t="str">
        <x:v>No</x:v>
      </x:c>
      <x:c t="str">
        <x:v/>
      </x:c>
    </x:row>
    <x:row r="3183">
      <x:c t="n" s="11">
        <x:v>3182</x:v>
      </x:c>
      <x:c t="str" s="11">
        <x:v/>
      </x:c>
      <x:c t="n" s="8">
        <x:v>43946.3528009259</x:v>
      </x:c>
      <x:c t="n" s="7">
        <x:v>43946.3528009259</x:v>
      </x:c>
      <x:c t="n" s="0">
        <x:v>39.58801</x:v>
      </x:c>
      <x:c t="n" s="0">
        <x:v>54.20069</x:v>
      </x:c>
      <x:c t="n" s="0">
        <x:v>53.85468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-18.94003</x:v>
      </x:c>
      <x:c t="n" s="0">
        <x:v>-10.12266</x:v>
      </x:c>
      <x:c t="n" s="0">
        <x:v>-6.431491</x:v>
      </x:c>
      <x:c t="n" s="0">
        <x:v>0.6017687</x:v>
      </x:c>
      <x:c t="n" s="0">
        <x:v>7.227681</x:v>
      </x:c>
      <x:c t="n" s="0">
        <x:v>10.18532</x:v>
      </x:c>
      <x:c t="n" s="0">
        <x:v>14.67681</x:v>
      </x:c>
      <x:c t="n" s="0">
        <x:v>17.92768</x:v>
      </x:c>
      <x:c t="n" s="0">
        <x:v>18.55121</x:v>
      </x:c>
      <x:c t="n" s="0">
        <x:v>25.52244</x:v>
      </x:c>
      <x:c t="n" s="0">
        <x:v>25.84273</x:v>
      </x:c>
      <x:c t="n" s="0">
        <x:v>25.70635</x:v>
      </x:c>
      <x:c t="n" s="0">
        <x:v>20.90327</x:v>
      </x:c>
      <x:c t="n" s="0">
        <x:v>25.13235</x:v>
      </x:c>
      <x:c t="n" s="0">
        <x:v>23.35712</x:v>
      </x:c>
      <x:c t="n" s="0">
        <x:v>29.85508</x:v>
      </x:c>
      <x:c t="n" s="0">
        <x:v>29.35763</x:v>
      </x:c>
      <x:c t="n" s="0">
        <x:v>29.15011</x:v>
      </x:c>
      <x:c t="n" s="0">
        <x:v>30.37426</x:v>
      </x:c>
      <x:c t="n" s="0">
        <x:v>29.78594</x:v>
      </x:c>
      <x:c t="n" s="0">
        <x:v>25.99173</x:v>
      </x:c>
      <x:c t="n" s="0">
        <x:v>22.78741</x:v>
      </x:c>
      <x:c t="n" s="0">
        <x:v>16.41605</x:v>
      </x:c>
      <x:c t="n" s="0">
        <x:v>18.61739</x:v>
      </x:c>
      <x:c t="n" s="0">
        <x:v>24.29593</x:v>
      </x:c>
      <x:c t="n" s="0">
        <x:v>29.27075</x:v>
      </x:c>
      <x:c t="n" s="0">
        <x:v>28.39177</x:v>
      </x:c>
      <x:c t="n" s="0">
        <x:v>16.51792</x:v>
      </x:c>
      <x:c t="n" s="0">
        <x:v>24.61518</x:v>
      </x:c>
      <x:c t="n" s="0">
        <x:v>4.622155</x:v>
      </x:c>
      <x:c t="n" s="0">
        <x:v>0.492869</x:v>
      </x:c>
      <x:c t="n" s="0">
        <x:v>4.99236</x:v>
      </x:c>
      <x:c t="n" s="0">
        <x:v>1.749692</x:v>
      </x:c>
      <x:c t="n" s="0">
        <x:v>-30.06697</x:v>
      </x:c>
      <x:c t="n" s="0">
        <x:v>-29.16826</x:v>
      </x:c>
      <x:c t="n" s="0">
        <x:v>-28.18997</x:v>
      </x:c>
      <x:c t="n" s="0">
        <x:v>-18.47217</x:v>
      </x:c>
      <x:c t="n" s="0">
        <x:v>-8.625639</x:v>
      </x:c>
      <x:c t="n" s="0">
        <x:v>-9.148655</x:v>
      </x:c>
      <x:c t="n" s="0">
        <x:v>-12.49861</x:v>
      </x:c>
      <x:c t="n" s="0">
        <x:v>-2.758019</x:v>
      </x:c>
      <x:c t="n" s="0">
        <x:v>9.022844</x:v>
      </x:c>
      <x:c t="n" s="0">
        <x:v>7.105529</x:v>
      </x:c>
      <x:c t="n" s="0">
        <x:v>9.299714</x:v>
      </x:c>
      <x:c t="n" s="0">
        <x:v>15.02214</x:v>
      </x:c>
      <x:c t="n" s="0">
        <x:v>25.64043</x:v>
      </x:c>
      <x:c t="n" s="0">
        <x:v>26.30919</x:v>
      </x:c>
      <x:c t="n" s="0">
        <x:v>25.56398</x:v>
      </x:c>
      <x:c t="n" s="0">
        <x:v>9.037786</x:v>
      </x:c>
      <x:c t="n" s="0">
        <x:v>22.67055</x:v>
      </x:c>
      <x:c t="n" s="0">
        <x:v>27.44514</x:v>
      </x:c>
      <x:c t="n" s="0">
        <x:v>23.87643</x:v>
      </x:c>
      <x:c t="n" s="0">
        <x:v>31.6311</x:v>
      </x:c>
      <x:c t="n" s="0">
        <x:v>23.69135</x:v>
      </x:c>
      <x:c t="n" s="0">
        <x:v>34.20268</x:v>
      </x:c>
      <x:c t="n" s="0">
        <x:v>30.24884</x:v>
      </x:c>
      <x:c t="n" s="0">
        <x:v>26.22011</x:v>
      </x:c>
      <x:c t="n" s="0">
        <x:v>23.91065</x:v>
      </x:c>
      <x:c t="n" s="0">
        <x:v>17.66779</x:v>
      </x:c>
      <x:c t="n" s="0">
        <x:v>17.16505</x:v>
      </x:c>
      <x:c t="n" s="0">
        <x:v>16.67861</x:v>
      </x:c>
      <x:c t="n" s="0">
        <x:v>21.93357</x:v>
      </x:c>
      <x:c t="n" s="0">
        <x:v>15.46067</x:v>
      </x:c>
      <x:c t="n" s="0">
        <x:v>14.89043</x:v>
      </x:c>
      <x:c t="n" s="0">
        <x:v>23.37383</x:v>
      </x:c>
      <x:c t="n" s="0">
        <x:v>3.603685</x:v>
      </x:c>
      <x:c t="n" s="0">
        <x:v>0.414646</x:v>
      </x:c>
      <x:c t="n" s="0">
        <x:v>4.338594</x:v>
      </x:c>
      <x:c t="n" s="0">
        <x:v>1.1334</x:v>
      </x:c>
      <x:c t="str">
        <x:v>No</x:v>
      </x:c>
      <x:c t="str">
        <x:v>No</x:v>
      </x:c>
      <x:c t="str">
        <x:v/>
      </x:c>
    </x:row>
    <x:row r="3184">
      <x:c t="n" s="11">
        <x:v>3183</x:v>
      </x:c>
      <x:c t="str" s="11">
        <x:v/>
      </x:c>
      <x:c t="n" s="8">
        <x:v>43946.3528009259</x:v>
      </x:c>
      <x:c t="n" s="7">
        <x:v>43946.3528009259</x:v>
      </x:c>
      <x:c t="n" s="0">
        <x:v>37.8984</x:v>
      </x:c>
      <x:c t="n" s="0">
        <x:v>54.20069</x:v>
      </x:c>
      <x:c t="n" s="0">
        <x:v>53.05266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-18.86867</x:v>
      </x:c>
      <x:c t="n" s="0">
        <x:v>-9.869292</x:v>
      </x:c>
      <x:c t="n" s="0">
        <x:v>-6.736835</x:v>
      </x:c>
      <x:c t="n" s="0">
        <x:v>-0.04732904</x:v>
      </x:c>
      <x:c t="n" s="0">
        <x:v>6.616227</x:v>
      </x:c>
      <x:c t="n" s="0">
        <x:v>10.03383</x:v>
      </x:c>
      <x:c t="n" s="0">
        <x:v>14.00782</x:v>
      </x:c>
      <x:c t="n" s="0">
        <x:v>17.34302</x:v>
      </x:c>
      <x:c t="n" s="0">
        <x:v>18.20659</x:v>
      </x:c>
      <x:c t="n" s="0">
        <x:v>25.73961</x:v>
      </x:c>
      <x:c t="n" s="0">
        <x:v>25.92185</x:v>
      </x:c>
      <x:c t="n" s="0">
        <x:v>25.29328</x:v>
      </x:c>
      <x:c t="n" s="0">
        <x:v>20.4334</x:v>
      </x:c>
      <x:c t="n" s="0">
        <x:v>25.38744</x:v>
      </x:c>
      <x:c t="n" s="0">
        <x:v>24.29378</x:v>
      </x:c>
      <x:c t="n" s="0">
        <x:v>29.40064</x:v>
      </x:c>
      <x:c t="n" s="0">
        <x:v>29.99826</x:v>
      </x:c>
      <x:c t="n" s="0">
        <x:v>28.71976</x:v>
      </x:c>
      <x:c t="n" s="0">
        <x:v>30.90836</x:v>
      </x:c>
      <x:c t="n" s="0">
        <x:v>29.56263</x:v>
      </x:c>
      <x:c t="n" s="0">
        <x:v>26.27966</x:v>
      </x:c>
      <x:c t="n" s="0">
        <x:v>22.93553</x:v>
      </x:c>
      <x:c t="n" s="0">
        <x:v>16.57095</x:v>
      </x:c>
      <x:c t="n" s="0">
        <x:v>18.66747</x:v>
      </x:c>
      <x:c t="n" s="0">
        <x:v>23.75629</x:v>
      </x:c>
      <x:c t="n" s="0">
        <x:v>29.12305</x:v>
      </x:c>
      <x:c t="n" s="0">
        <x:v>27.75894</x:v>
      </x:c>
      <x:c t="n" s="0">
        <x:v>16.00573</x:v>
      </x:c>
      <x:c t="n" s="0">
        <x:v>24.74556</x:v>
      </x:c>
      <x:c t="n" s="0">
        <x:v>4.36329</x:v>
      </x:c>
      <x:c t="n" s="0">
        <x:v>0.5395127</x:v>
      </x:c>
      <x:c t="n" s="0">
        <x:v>5.028698</x:v>
      </x:c>
      <x:c t="n" s="0">
        <x:v>1.729078</x:v>
      </x:c>
      <x:c t="n" s="0">
        <x:v>-30.06697</x:v>
      </x:c>
      <x:c t="n" s="0">
        <x:v>-29.16826</x:v>
      </x:c>
      <x:c t="n" s="0">
        <x:v>-28.18997</x:v>
      </x:c>
      <x:c t="n" s="0">
        <x:v>-18.47217</x:v>
      </x:c>
      <x:c t="n" s="0">
        <x:v>-8.625639</x:v>
      </x:c>
      <x:c t="n" s="0">
        <x:v>-9.148655</x:v>
      </x:c>
      <x:c t="n" s="0">
        <x:v>-12.49861</x:v>
      </x:c>
      <x:c t="n" s="0">
        <x:v>-2.758019</x:v>
      </x:c>
      <x:c t="n" s="0">
        <x:v>7.240102</x:v>
      </x:c>
      <x:c t="n" s="0">
        <x:v>-1.896951</x:v>
      </x:c>
      <x:c t="n" s="0">
        <x:v>9.299714</x:v>
      </x:c>
      <x:c t="n" s="0">
        <x:v>15.34026</x:v>
      </x:c>
      <x:c t="n" s="0">
        <x:v>26.82982</x:v>
      </x:c>
      <x:c t="n" s="0">
        <x:v>26.36683</x:v>
      </x:c>
      <x:c t="n" s="0">
        <x:v>12.84997</x:v>
      </x:c>
      <x:c t="n" s="0">
        <x:v>20.84347</x:v>
      </x:c>
      <x:c t="n" s="0">
        <x:v>26.53728</x:v>
      </x:c>
      <x:c t="n" s="0">
        <x:v>26.95011</x:v>
      </x:c>
      <x:c t="n" s="0">
        <x:v>27.5271</x:v>
      </x:c>
      <x:c t="n" s="0">
        <x:v>29.84806</x:v>
      </x:c>
      <x:c t="n" s="0">
        <x:v>24.61453</x:v>
      </x:c>
      <x:c t="n" s="0">
        <x:v>29.47642</x:v>
      </x:c>
      <x:c t="n" s="0">
        <x:v>27.97356</x:v>
      </x:c>
      <x:c t="n" s="0">
        <x:v>27.97269</x:v>
      </x:c>
      <x:c t="n" s="0">
        <x:v>23.62721</x:v>
      </x:c>
      <x:c t="n" s="0">
        <x:v>17.39339</x:v>
      </x:c>
      <x:c t="n" s="0">
        <x:v>17.94517</x:v>
      </x:c>
      <x:c t="n" s="0">
        <x:v>17.64446</x:v>
      </x:c>
      <x:c t="n" s="0">
        <x:v>29.56102</x:v>
      </x:c>
      <x:c t="n" s="0">
        <x:v>16.01522</x:v>
      </x:c>
      <x:c t="n" s="0">
        <x:v>11.61652</x:v>
      </x:c>
      <x:c t="n" s="0">
        <x:v>25.16211</x:v>
      </x:c>
      <x:c t="n" s="0">
        <x:v>2.830576</x:v>
      </x:c>
      <x:c t="n" s="0">
        <x:v>0.8358271</x:v>
      </x:c>
      <x:c t="n" s="0">
        <x:v>5.466855</x:v>
      </x:c>
      <x:c t="n" s="0">
        <x:v>1.978231</x:v>
      </x:c>
      <x:c t="str">
        <x:v>No</x:v>
      </x:c>
      <x:c t="str">
        <x:v>No</x:v>
      </x:c>
      <x:c t="str">
        <x:v/>
      </x:c>
    </x:row>
    <x:row r="3185">
      <x:c t="n" s="11">
        <x:v>3184</x:v>
      </x:c>
      <x:c t="str" s="11">
        <x:v/>
      </x:c>
      <x:c t="n" s="8">
        <x:v>43946.3528009259</x:v>
      </x:c>
      <x:c t="n" s="7">
        <x:v>43946.3528009259</x:v>
      </x:c>
      <x:c t="n" s="0">
        <x:v>38.60936</x:v>
      </x:c>
      <x:c t="n" s="0">
        <x:v>54.20069</x:v>
      </x:c>
      <x:c t="n" s="0">
        <x:v>53.85346</x:v>
      </x:c>
      <x:c t="n" s="0">
        <x:v>61.69528</x:v>
      </x:c>
      <x:c t="n" s="0">
        <x:v>-30.06697</x:v>
      </x:c>
      <x:c t="n" s="0">
        <x:v>-29.16826</x:v>
      </x:c>
      <x:c t="n" s="0">
        <x:v>-28.18997</x:v>
      </x:c>
      <x:c t="n" s="0">
        <x:v>-18.80861</x:v>
      </x:c>
      <x:c t="n" s="0">
        <x:v>-9.664028</x:v>
      </x:c>
      <x:c t="n" s="0">
        <x:v>-6.93451</x:v>
      </x:c>
      <x:c t="n" s="0">
        <x:v>-0.6906193</x:v>
      </x:c>
      <x:c t="n" s="0">
        <x:v>6.01583</x:v>
      </x:c>
      <x:c t="n" s="0">
        <x:v>9.408223</x:v>
      </x:c>
      <x:c t="n" s="0">
        <x:v>13.34154</x:v>
      </x:c>
      <x:c t="n" s="0">
        <x:v>16.74665</x:v>
      </x:c>
      <x:c t="n" s="0">
        <x:v>17.88896</x:v>
      </x:c>
      <x:c t="n" s="0">
        <x:v>25.80829</x:v>
      </x:c>
      <x:c t="n" s="0">
        <x:v>25.93577</x:v>
      </x:c>
      <x:c t="n" s="0">
        <x:v>24.85584</x:v>
      </x:c>
      <x:c t="n" s="0">
        <x:v>21.10569</x:v>
      </x:c>
      <x:c t="n" s="0">
        <x:v>25.04501</x:v>
      </x:c>
      <x:c t="n" s="0">
        <x:v>24.77969</x:v>
      </x:c>
      <x:c t="n" s="0">
        <x:v>29.68068</x:v>
      </x:c>
      <x:c t="n" s="0">
        <x:v>29.43591</x:v>
      </x:c>
      <x:c t="n" s="0">
        <x:v>28.95076</x:v>
      </x:c>
      <x:c t="n" s="0">
        <x:v>30.58634</x:v>
      </x:c>
      <x:c t="n" s="0">
        <x:v>29.73387</x:v>
      </x:c>
      <x:c t="n" s="0">
        <x:v>26.28641</x:v>
      </x:c>
      <x:c t="n" s="0">
        <x:v>22.69371</x:v>
      </x:c>
      <x:c t="n" s="0">
        <x:v>16.63718</x:v>
      </x:c>
      <x:c t="n" s="0">
        <x:v>18.24758</x:v>
      </x:c>
      <x:c t="n" s="0">
        <x:v>23.23463</x:v>
      </x:c>
      <x:c t="n" s="0">
        <x:v>28.83341</x:v>
      </x:c>
      <x:c t="n" s="0">
        <x:v>27.11255</x:v>
      </x:c>
      <x:c t="n" s="0">
        <x:v>15.5241</x:v>
      </x:c>
      <x:c t="n" s="0">
        <x:v>24.67743</x:v>
      </x:c>
      <x:c t="n" s="0">
        <x:v>4.255569</x:v>
      </x:c>
      <x:c t="n" s="0">
        <x:v>0.6365433</x:v>
      </x:c>
      <x:c t="n" s="0">
        <x:v>4.967268</x:v>
      </x:c>
      <x:c t="n" s="0">
        <x:v>1.74545</x:v>
      </x:c>
      <x:c t="n" s="0">
        <x:v>-30.06697</x:v>
      </x:c>
      <x:c t="n" s="0">
        <x:v>-29.16826</x:v>
      </x:c>
      <x:c t="n" s="0">
        <x:v>-28.18997</x:v>
      </x:c>
      <x:c t="n" s="0">
        <x:v>-18.47217</x:v>
      </x:c>
      <x:c t="n" s="0">
        <x:v>-8.625639</x:v>
      </x:c>
      <x:c t="n" s="0">
        <x:v>-7.391701</x:v>
      </x:c>
      <x:c t="n" s="0">
        <x:v>-12.49861</x:v>
      </x:c>
      <x:c t="n" s="0">
        <x:v>-2.758019</x:v>
      </x:c>
      <x:c t="n" s="0">
        <x:v>-0.8827689</x:v>
      </x:c>
      <x:c t="n" s="0">
        <x:v>-1.896951</x:v>
      </x:c>
      <x:c t="n" s="0">
        <x:v>5.933271</x:v>
      </x:c>
      <x:c t="n" s="0">
        <x:v>15.34026</x:v>
      </x:c>
      <x:c t="n" s="0">
        <x:v>25.13412</x:v>
      </x:c>
      <x:c t="n" s="0">
        <x:v>24.88102</x:v>
      </x:c>
      <x:c t="n" s="0">
        <x:v>23.9446</x:v>
      </x:c>
      <x:c t="n" s="0">
        <x:v>24.29992</x:v>
      </x:c>
      <x:c t="n" s="0">
        <x:v>23.43005</x:v>
      </x:c>
      <x:c t="n" s="0">
        <x:v>26.49114</x:v>
      </x:c>
      <x:c t="n" s="0">
        <x:v>31.05772</x:v>
      </x:c>
      <x:c t="n" s="0">
        <x:v>22.61749</x:v>
      </x:c>
      <x:c t="n" s="0">
        <x:v>31.06731</x:v>
      </x:c>
      <x:c t="n" s="0">
        <x:v>27.58521</x:v>
      </x:c>
      <x:c t="n" s="0">
        <x:v>29.71468</x:v>
      </x:c>
      <x:c t="n" s="0">
        <x:v>25.48042</x:v>
      </x:c>
      <x:c t="n" s="0">
        <x:v>21.09756</x:v>
      </x:c>
      <x:c t="n" s="0">
        <x:v>15.80231</x:v>
      </x:c>
      <x:c t="n" s="0">
        <x:v>12.76289</x:v>
      </x:c>
      <x:c t="n" s="0">
        <x:v>17.92896</x:v>
      </x:c>
      <x:c t="n" s="0">
        <x:v>23.11563</x:v>
      </x:c>
      <x:c t="n" s="0">
        <x:v>16.87174</x:v>
      </x:c>
      <x:c t="n" s="0">
        <x:v>8.986136</x:v>
      </x:c>
      <x:c t="n" s="0">
        <x:v>21.80305</x:v>
      </x:c>
      <x:c t="n" s="0">
        <x:v>4.563452</x:v>
      </x:c>
      <x:c t="n" s="0">
        <x:v>1.378392</x:v>
      </x:c>
      <x:c t="n" s="0">
        <x:v>4.420544</x:v>
      </x:c>
      <x:c t="n" s="0">
        <x:v>1.236545</x:v>
      </x:c>
      <x:c t="str">
        <x:v>No</x:v>
      </x:c>
      <x:c t="str">
        <x:v>No</x:v>
      </x:c>
      <x:c t="str">
        <x:v/>
      </x:c>
    </x:row>
    <x:row r="3186">
      <x:c t="n" s="11">
        <x:v>3185</x:v>
      </x:c>
      <x:c t="str" s="11">
        <x:v/>
      </x:c>
      <x:c t="n" s="8">
        <x:v>43946.3528009259</x:v>
      </x:c>
      <x:c t="n" s="7">
        <x:v>43946.3528009259</x:v>
      </x:c>
      <x:c t="n" s="0">
        <x:v>39.74603</x:v>
      </x:c>
      <x:c t="n" s="0">
        <x:v>54.20069</x:v>
      </x:c>
      <x:c t="n" s="0">
        <x:v>53.48582</x:v>
      </x:c>
      <x:c t="n" s="0">
        <x:v>60.44589</x:v>
      </x:c>
      <x:c t="n" s="0">
        <x:v>-30.06697</x:v>
      </x:c>
      <x:c t="n" s="0">
        <x:v>-29.16826</x:v>
      </x:c>
      <x:c t="n" s="0">
        <x:v>-28.18997</x:v>
      </x:c>
      <x:c t="n" s="0">
        <x:v>-18.75797</x:v>
      </x:c>
      <x:c t="n" s="0">
        <x:v>-9.496101</x:v>
      </x:c>
      <x:c t="n" s="0">
        <x:v>-6.884241</x:v>
      </x:c>
      <x:c t="n" s="0">
        <x:v>-1.32724</x:v>
      </x:c>
      <x:c t="n" s="0">
        <x:v>5.395401</x:v>
      </x:c>
      <x:c t="n" s="0">
        <x:v>8.791796</x:v>
      </x:c>
      <x:c t="n" s="0">
        <x:v>12.73123</x:v>
      </x:c>
      <x:c t="n" s="0">
        <x:v>16.07962</x:v>
      </x:c>
      <x:c t="n" s="0">
        <x:v>18.72044</x:v>
      </x:c>
      <x:c t="n" s="0">
        <x:v>25.55429</x:v>
      </x:c>
      <x:c t="n" s="0">
        <x:v>25.58222</x:v>
      </x:c>
      <x:c t="n" s="0">
        <x:v>25.01723</x:v>
      </x:c>
      <x:c t="n" s="0">
        <x:v>21.96508</x:v>
      </x:c>
      <x:c t="n" s="0">
        <x:v>25.37077</x:v>
      </x:c>
      <x:c t="n" s="0">
        <x:v>25.35879</x:v>
      </x:c>
      <x:c t="n" s="0">
        <x:v>29.53436</x:v>
      </x:c>
      <x:c t="n" s="0">
        <x:v>28.91091</x:v>
      </x:c>
      <x:c t="n" s="0">
        <x:v>28.98344</x:v>
      </x:c>
      <x:c t="n" s="0">
        <x:v>30.43337</x:v>
      </x:c>
      <x:c t="n" s="0">
        <x:v>29.56876</x:v>
      </x:c>
      <x:c t="n" s="0">
        <x:v>25.97436</x:v>
      </x:c>
      <x:c t="n" s="0">
        <x:v>22.60827</x:v>
      </x:c>
      <x:c t="n" s="0">
        <x:v>16.34358</x:v>
      </x:c>
      <x:c t="n" s="0">
        <x:v>17.6469</x:v>
      </x:c>
      <x:c t="n" s="0">
        <x:v>23.61487</x:v>
      </x:c>
      <x:c t="n" s="0">
        <x:v>28.44116</x:v>
      </x:c>
      <x:c t="n" s="0">
        <x:v>26.49275</x:v>
      </x:c>
      <x:c t="n" s="0">
        <x:v>15.06608</x:v>
      </x:c>
      <x:c t="n" s="0">
        <x:v>24.14841</x:v>
      </x:c>
      <x:c t="n" s="0">
        <x:v>4.379041</x:v>
      </x:c>
      <x:c t="n" s="0">
        <x:v>0.7416447</x:v>
      </x:c>
      <x:c t="n" s="0">
        <x:v>4.848259</x:v>
      </x:c>
      <x:c t="n" s="0">
        <x:v>1.675869</x:v>
      </x:c>
      <x:c t="n" s="0">
        <x:v>-30.06697</x:v>
      </x:c>
      <x:c t="n" s="0">
        <x:v>-29.16826</x:v>
      </x:c>
      <x:c t="n" s="0">
        <x:v>-28.18997</x:v>
      </x:c>
      <x:c t="n" s="0">
        <x:v>-18.76451</x:v>
      </x:c>
      <x:c t="n" s="0">
        <x:v>-8.625639</x:v>
      </x:c>
      <x:c t="n" s="0">
        <x:v>-6.601209</x:v>
      </x:c>
      <x:c t="n" s="0">
        <x:v>-12.49861</x:v>
      </x:c>
      <x:c t="n" s="0">
        <x:v>-6.382103</x:v>
      </x:c>
      <x:c t="n" s="0">
        <x:v>5.100605</x:v>
      </x:c>
      <x:c t="n" s="0">
        <x:v>8.096259</x:v>
      </x:c>
      <x:c t="n" s="0">
        <x:v>0.6673634</x:v>
      </x:c>
      <x:c t="n" s="0">
        <x:v>23.6144</x:v>
      </x:c>
      <x:c t="n" s="0">
        <x:v>23.66753</x:v>
      </x:c>
      <x:c t="n" s="0">
        <x:v>22.60474</x:v>
      </x:c>
      <x:c t="n" s="0">
        <x:v>25.64663</x:v>
      </x:c>
      <x:c t="n" s="0">
        <x:v>24.39059</x:v>
      </x:c>
      <x:c t="n" s="0">
        <x:v>27.33415</x:v>
      </x:c>
      <x:c t="n" s="0">
        <x:v>28.68116</x:v>
      </x:c>
      <x:c t="n" s="0">
        <x:v>26.96971</x:v>
      </x:c>
      <x:c t="n" s="0">
        <x:v>26.54515</x:v>
      </x:c>
      <x:c t="n" s="0">
        <x:v>28.79815</x:v>
      </x:c>
      <x:c t="n" s="0">
        <x:v>29.13708</x:v>
      </x:c>
      <x:c t="n" s="0">
        <x:v>27.01693</x:v>
      </x:c>
      <x:c t="n" s="0">
        <x:v>23.60051</x:v>
      </x:c>
      <x:c t="n" s="0">
        <x:v>22.3502</x:v>
      </x:c>
      <x:c t="n" s="0">
        <x:v>12.98806</x:v>
      </x:c>
      <x:c t="n" s="0">
        <x:v>8.554846</x:v>
      </x:c>
      <x:c t="n" s="0">
        <x:v>27.75532</x:v>
      </x:c>
      <x:c t="n" s="0">
        <x:v>26.33812</x:v>
      </x:c>
      <x:c t="n" s="0">
        <x:v>13.67238</x:v>
      </x:c>
      <x:c t="n" s="0">
        <x:v>10.0969</x:v>
      </x:c>
      <x:c t="n" s="0">
        <x:v>18.85309</x:v>
      </x:c>
      <x:c t="n" s="0">
        <x:v>5.171544</x:v>
      </x:c>
      <x:c t="n" s="0">
        <x:v>1.236498</x:v>
      </x:c>
      <x:c t="n" s="0">
        <x:v>3.938816</x:v>
      </x:c>
      <x:c t="n" s="0">
        <x:v>1.835536</x:v>
      </x:c>
      <x:c t="str">
        <x:v>No</x:v>
      </x:c>
      <x:c t="str">
        <x:v>No</x:v>
      </x:c>
      <x:c t="str">
        <x:v/>
      </x:c>
    </x:row>
    <x:row r="3187">
      <x:c t="n" s="11">
        <x:v>3186</x:v>
      </x:c>
      <x:c t="str" s="11">
        <x:v/>
      </x:c>
      <x:c t="n" s="8">
        <x:v>43946.3528009259</x:v>
      </x:c>
      <x:c t="n" s="7">
        <x:v>43946.3528009259</x:v>
      </x:c>
      <x:c t="n" s="0">
        <x:v>39.33366</x:v>
      </x:c>
      <x:c t="n" s="0">
        <x:v>54.20069</x:v>
      </x:c>
      <x:c t="n" s="0">
        <x:v>56.56658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-18.99072</x:v>
      </x:c>
      <x:c t="n" s="0">
        <x:v>-9.357652</x:v>
      </x:c>
      <x:c t="n" s="0">
        <x:v>-6.841764</x:v>
      </x:c>
      <x:c t="n" s="0">
        <x:v>-1.956225</x:v>
      </x:c>
      <x:c t="n" s="0">
        <x:v>4.750035</x:v>
      </x:c>
      <x:c t="n" s="0">
        <x:v>9.418312</x:v>
      </x:c>
      <x:c t="n" s="0">
        <x:v>12.50578</x:v>
      </x:c>
      <x:c t="n" s="0">
        <x:v>15.41562</x:v>
      </x:c>
      <x:c t="n" s="0">
        <x:v>20.05355</x:v>
      </x:c>
      <x:c t="n" s="0">
        <x:v>25.32494</x:v>
      </x:c>
      <x:c t="n" s="0">
        <x:v>25.15139</x:v>
      </x:c>
      <x:c t="n" s="0">
        <x:v>24.92878</x:v>
      </x:c>
      <x:c t="n" s="0">
        <x:v>21.95369</x:v>
      </x:c>
      <x:c t="n" s="0">
        <x:v>25.85022</x:v>
      </x:c>
      <x:c t="n" s="0">
        <x:v>26.03448</x:v>
      </x:c>
      <x:c t="n" s="0">
        <x:v>29.34585</x:v>
      </x:c>
      <x:c t="n" s="0">
        <x:v>29.45282</x:v>
      </x:c>
      <x:c t="n" s="0">
        <x:v>29.00144</x:v>
      </x:c>
      <x:c t="n" s="0">
        <x:v>30.1312</x:v>
      </x:c>
      <x:c t="n" s="0">
        <x:v>29.26735</x:v>
      </x:c>
      <x:c t="n" s="0">
        <x:v>25.8357</x:v>
      </x:c>
      <x:c t="n" s="0">
        <x:v>22.32469</x:v>
      </x:c>
      <x:c t="n" s="0">
        <x:v>16.14854</x:v>
      </x:c>
      <x:c t="n" s="0">
        <x:v>17.06347</x:v>
      </x:c>
      <x:c t="n" s="0">
        <x:v>24.22983</x:v>
      </x:c>
      <x:c t="n" s="0">
        <x:v>28.40427</x:v>
      </x:c>
      <x:c t="n" s="0">
        <x:v>25.82993</x:v>
      </x:c>
      <x:c t="n" s="0">
        <x:v>14.51808</x:v>
      </x:c>
      <x:c t="n" s="0">
        <x:v>23.84269</x:v>
      </x:c>
      <x:c t="n" s="0">
        <x:v>4.500293</x:v>
      </x:c>
      <x:c t="n" s="0">
        <x:v>0.6320852</x:v>
      </x:c>
      <x:c t="n" s="0">
        <x:v>4.736147</x:v>
      </x:c>
      <x:c t="n" s="0">
        <x:v>1.734556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-8.625639</x:v>
      </x:c>
      <x:c t="n" s="0">
        <x:v>-6.601209</x:v>
      </x:c>
      <x:c t="n" s="0">
        <x:v>-10.24246</x:v>
      </x:c>
      <x:c t="n" s="0">
        <x:v>-7.277085</x:v>
      </x:c>
      <x:c t="n" s="0">
        <x:v>13.04893</x:v>
      </x:c>
      <x:c t="n" s="0">
        <x:v>10.88344</x:v>
      </x:c>
      <x:c t="n" s="0">
        <x:v>0.6673634</x:v>
      </x:c>
      <x:c t="n" s="0">
        <x:v>24.11279</x:v>
      </x:c>
      <x:c t="n" s="0">
        <x:v>23.82261</x:v>
      </x:c>
      <x:c t="n" s="0">
        <x:v>18.93796</x:v>
      </x:c>
      <x:c t="n" s="0">
        <x:v>23.78903</x:v>
      </x:c>
      <x:c t="n" s="0">
        <x:v>22.52327</x:v>
      </x:c>
      <x:c t="n" s="0">
        <x:v>29.1768</x:v>
      </x:c>
      <x:c t="n" s="0">
        <x:v>26.98038</x:v>
      </x:c>
      <x:c t="n" s="0">
        <x:v>29.82542</x:v>
      </x:c>
      <x:c t="n" s="0">
        <x:v>31.95115</x:v>
      </x:c>
      <x:c t="n" s="0">
        <x:v>30.85725</x:v>
      </x:c>
      <x:c t="n" s="0">
        <x:v>29.7486</x:v>
      </x:c>
      <x:c t="n" s="0">
        <x:v>28.32616</x:v>
      </x:c>
      <x:c t="n" s="0">
        <x:v>25.78587</x:v>
      </x:c>
      <x:c t="n" s="0">
        <x:v>17.40036</x:v>
      </x:c>
      <x:c t="n" s="0">
        <x:v>15.18096</x:v>
      </x:c>
      <x:c t="n" s="0">
        <x:v>8.38686</x:v>
      </x:c>
      <x:c t="n" s="0">
        <x:v>22.85195</x:v>
      </x:c>
      <x:c t="n" s="0">
        <x:v>27.39443</x:v>
      </x:c>
      <x:c t="n" s="0">
        <x:v>10.53907</x:v>
      </x:c>
      <x:c t="n" s="0">
        <x:v>10.46815</x:v>
      </x:c>
      <x:c t="n" s="0">
        <x:v>21.76552</x:v>
      </x:c>
      <x:c t="n" s="0">
        <x:v>4.34282</x:v>
      </x:c>
      <x:c t="n" s="0">
        <x:v>-0.8242337</x:v>
      </x:c>
      <x:c t="n" s="0">
        <x:v>5.020816</x:v>
      </x:c>
      <x:c t="n" s="0">
        <x:v>2.637816</x:v>
      </x:c>
      <x:c t="str">
        <x:v>No</x:v>
      </x:c>
      <x:c t="str">
        <x:v>No</x:v>
      </x:c>
      <x:c t="str">
        <x:v/>
      </x:c>
    </x:row>
    <x:row r="3188">
      <x:c t="n" s="11">
        <x:v>3187</x:v>
      </x:c>
      <x:c t="str" s="11">
        <x:v/>
      </x:c>
      <x:c t="n" s="8">
        <x:v>43946.3528009259</x:v>
      </x:c>
      <x:c t="n" s="7">
        <x:v>43946.3528009259</x:v>
      </x:c>
      <x:c t="n" s="0">
        <x:v>38.19517</x:v>
      </x:c>
      <x:c t="n" s="0">
        <x:v>54.20069</x:v>
      </x:c>
      <x:c t="n" s="0">
        <x:v>52.30303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-19.29278</x:v>
      </x:c>
      <x:c t="n" s="0">
        <x:v>-9.242808</x:v>
      </x:c>
      <x:c t="n" s="0">
        <x:v>-6.805816</x:v>
      </x:c>
      <x:c t="n" s="0">
        <x:v>-2.423845</x:v>
      </x:c>
      <x:c t="n" s="0">
        <x:v>4.12981</x:v>
      </x:c>
      <x:c t="n" s="0">
        <x:v>10.17671</x:v>
      </x:c>
      <x:c t="n" s="0">
        <x:v>12.30353</x:v>
      </x:c>
      <x:c t="n" s="0">
        <x:v>14.75512</x:v>
      </x:c>
      <x:c t="n" s="0">
        <x:v>20.93751</x:v>
      </x:c>
      <x:c t="n" s="0">
        <x:v>25.17693</x:v>
      </x:c>
      <x:c t="n" s="0">
        <x:v>24.56402</x:v>
      </x:c>
      <x:c t="n" s="0">
        <x:v>24.71869</x:v>
      </x:c>
      <x:c t="n" s="0">
        <x:v>22.89539</x:v>
      </x:c>
      <x:c t="n" s="0">
        <x:v>26.64789</x:v>
      </x:c>
      <x:c t="n" s="0">
        <x:v>25.51155</x:v>
      </x:c>
      <x:c t="n" s="0">
        <x:v>29.37273</x:v>
      </x:c>
      <x:c t="n" s="0">
        <x:v>29.55787</x:v>
      </x:c>
      <x:c t="n" s="0">
        <x:v>29.07768</x:v>
      </x:c>
      <x:c t="n" s="0">
        <x:v>30.44301</x:v>
      </x:c>
      <x:c t="n" s="0">
        <x:v>29.643</x:v>
      </x:c>
      <x:c t="n" s="0">
        <x:v>25.62768</x:v>
      </x:c>
      <x:c t="n" s="0">
        <x:v>21.96709</x:v>
      </x:c>
      <x:c t="n" s="0">
        <x:v>15.97622</x:v>
      </x:c>
      <x:c t="n" s="0">
        <x:v>16.50457</x:v>
      </x:c>
      <x:c t="n" s="0">
        <x:v>23.62753</x:v>
      </x:c>
      <x:c t="n" s="0">
        <x:v>27.88383</x:v>
      </x:c>
      <x:c t="n" s="0">
        <x:v>25.15925</x:v>
      </x:c>
      <x:c t="n" s="0">
        <x:v>14.11155</x:v>
      </x:c>
      <x:c t="n" s="0">
        <x:v>23.4047</x:v>
      </x:c>
      <x:c t="n" s="0">
        <x:v>4.380612</x:v>
      </x:c>
      <x:c t="n" s="0">
        <x:v>0.5421205</x:v>
      </x:c>
      <x:c t="n" s="0">
        <x:v>4.716718</x:v>
      </x:c>
      <x:c t="n" s="0">
        <x:v>1.896021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-8.625639</x:v>
      </x:c>
      <x:c t="n" s="0">
        <x:v>-6.601209</x:v>
      </x:c>
      <x:c t="n" s="0">
        <x:v>-6.787657</x:v>
      </x:c>
      <x:c t="n" s="0">
        <x:v>-3.25108</x:v>
      </x:c>
      <x:c t="n" s="0">
        <x:v>13.04893</x:v>
      </x:c>
      <x:c t="n" s="0">
        <x:v>10.88344</x:v>
      </x:c>
      <x:c t="n" s="0">
        <x:v>7.814522</x:v>
      </x:c>
      <x:c t="n" s="0">
        <x:v>24.11279</x:v>
      </x:c>
      <x:c t="n" s="0">
        <x:v>24.25718</x:v>
      </x:c>
      <x:c t="n" s="0">
        <x:v>16.40334</x:v>
      </x:c>
      <x:c t="n" s="0">
        <x:v>22.65609</x:v>
      </x:c>
      <x:c t="n" s="0">
        <x:v>27.02915</x:v>
      </x:c>
      <x:c t="n" s="0">
        <x:v>28.13639</x:v>
      </x:c>
      <x:c t="n" s="0">
        <x:v>16.70353</x:v>
      </x:c>
      <x:c t="n" s="0">
        <x:v>26.63277</x:v>
      </x:c>
      <x:c t="n" s="0">
        <x:v>28.24019</x:v>
      </x:c>
      <x:c t="n" s="0">
        <x:v>26.89063</x:v>
      </x:c>
      <x:c t="n" s="0">
        <x:v>32.52765</x:v>
      </x:c>
      <x:c t="n" s="0">
        <x:v>31.35501</x:v>
      </x:c>
      <x:c t="n" s="0">
        <x:v>21.08205</x:v>
      </x:c>
      <x:c t="n" s="0">
        <x:v>21.43471</x:v>
      </x:c>
      <x:c t="n" s="0">
        <x:v>15.18275</x:v>
      </x:c>
      <x:c t="n" s="0">
        <x:v>9.789492</x:v>
      </x:c>
      <x:c t="n" s="0">
        <x:v>13.54498</x:v>
      </x:c>
      <x:c t="n" s="0">
        <x:v>20.90723</x:v>
      </x:c>
      <x:c t="n" s="0">
        <x:v>9.040972</x:v>
      </x:c>
      <x:c t="n" s="0">
        <x:v>7.828386</x:v>
      </x:c>
      <x:c t="n" s="0">
        <x:v>16.64283</x:v>
      </x:c>
      <x:c t="n" s="0">
        <x:v>3.387148</x:v>
      </x:c>
      <x:c t="n" s="0">
        <x:v>0.4098284</x:v>
      </x:c>
      <x:c t="n" s="0">
        <x:v>4.115205</x:v>
      </x:c>
      <x:c t="n" s="0">
        <x:v>2.29522</x:v>
      </x:c>
      <x:c t="str">
        <x:v>No</x:v>
      </x:c>
      <x:c t="str">
        <x:v>No</x:v>
      </x:c>
      <x:c t="str">
        <x:v/>
      </x:c>
    </x:row>
    <x:row r="3189">
      <x:c t="n" s="11">
        <x:v>3188</x:v>
      </x:c>
      <x:c t="str" s="11">
        <x:v/>
      </x:c>
      <x:c t="n" s="8">
        <x:v>43946.3528009259</x:v>
      </x:c>
      <x:c t="n" s="7">
        <x:v>43946.3528009259</x:v>
      </x:c>
      <x:c t="n" s="0">
        <x:v>38.14423</x:v>
      </x:c>
      <x:c t="n" s="0">
        <x:v>54.20069</x:v>
      </x:c>
      <x:c t="n" s="0">
        <x:v>55.71961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-19.56845</x:v>
      </x:c>
      <x:c t="n" s="0">
        <x:v>-9.401441</x:v>
      </x:c>
      <x:c t="n" s="0">
        <x:v>-6.775348</x:v>
      </x:c>
      <x:c t="n" s="0">
        <x:v>-2.845534</x:v>
      </x:c>
      <x:c t="n" s="0">
        <x:v>3.656894</x:v>
      </x:c>
      <x:c t="n" s="0">
        <x:v>10.7337</x:v>
      </x:c>
      <x:c t="n" s="0">
        <x:v>12.10722</x:v>
      </x:c>
      <x:c t="n" s="0">
        <x:v>14.77891</x:v>
      </x:c>
      <x:c t="n" s="0">
        <x:v>21.45029</x:v>
      </x:c>
      <x:c t="n" s="0">
        <x:v>25.05421</x:v>
      </x:c>
      <x:c t="n" s="0">
        <x:v>24.58376</x:v>
      </x:c>
      <x:c t="n" s="0">
        <x:v>24.43048</x:v>
      </x:c>
      <x:c t="n" s="0">
        <x:v>23.11047</x:v>
      </x:c>
      <x:c t="n" s="0">
        <x:v>26.57625</x:v>
      </x:c>
      <x:c t="n" s="0">
        <x:v>24.85556</x:v>
      </x:c>
      <x:c t="n" s="0">
        <x:v>28.74817</x:v>
      </x:c>
      <x:c t="n" s="0">
        <x:v>29.30505</x:v>
      </x:c>
      <x:c t="n" s="0">
        <x:v>29.21743</x:v>
      </x:c>
      <x:c t="n" s="0">
        <x:v>31.15017</x:v>
      </x:c>
      <x:c t="n" s="0">
        <x:v>29.7495</x:v>
      </x:c>
      <x:c t="n" s="0">
        <x:v>26.10134</x:v>
      </x:c>
      <x:c t="n" s="0">
        <x:v>22.11973</x:v>
      </x:c>
      <x:c t="n" s="0">
        <x:v>16.02546</x:v>
      </x:c>
      <x:c t="n" s="0">
        <x:v>15.94349</x:v>
      </x:c>
      <x:c t="n" s="0">
        <x:v>23.01069</x:v>
      </x:c>
      <x:c t="n" s="0">
        <x:v>27.3075</x:v>
      </x:c>
      <x:c t="n" s="0">
        <x:v>24.49488</x:v>
      </x:c>
      <x:c t="n" s="0">
        <x:v>13.66588</x:v>
      </x:c>
      <x:c t="n" s="0">
        <x:v>22.81867</x:v>
      </x:c>
      <x:c t="n" s="0">
        <x:v>4.338771</x:v>
      </x:c>
      <x:c t="n" s="0">
        <x:v>0.5370581</x:v>
      </x:c>
      <x:c t="n" s="0">
        <x:v>4.879182</x:v>
      </x:c>
      <x:c t="n" s="0">
        <x:v>1.849576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-13.29227</x:v>
      </x:c>
      <x:c t="n" s="0">
        <x:v>-6.601209</x:v>
      </x:c>
      <x:c t="n" s="0">
        <x:v>-6.787657</x:v>
      </x:c>
      <x:c t="n" s="0">
        <x:v>-1.198307</x:v>
      </x:c>
      <x:c t="n" s="0">
        <x:v>13.04893</x:v>
      </x:c>
      <x:c t="n" s="0">
        <x:v>10.60066</x:v>
      </x:c>
      <x:c t="n" s="0">
        <x:v>16.04264</x:v>
      </x:c>
      <x:c t="n" s="0">
        <x:v>23.13937</x:v>
      </x:c>
      <x:c t="n" s="0">
        <x:v>23.95753</x:v>
      </x:c>
      <x:c t="n" s="0">
        <x:v>26.69061</x:v>
      </x:c>
      <x:c t="n" s="0">
        <x:v>21.86397</x:v>
      </x:c>
      <x:c t="n" s="0">
        <x:v>19.8703</x:v>
      </x:c>
      <x:c t="n" s="0">
        <x:v>26.45496</x:v>
      </x:c>
      <x:c t="n" s="0">
        <x:v>20.72511</x:v>
      </x:c>
      <x:c t="n" s="0">
        <x:v>25.68675</x:v>
      </x:c>
      <x:c t="n" s="0">
        <x:v>27.67849</x:v>
      </x:c>
      <x:c t="n" s="0">
        <x:v>29.56054</x:v>
      </x:c>
      <x:c t="n" s="0">
        <x:v>33.71869</x:v>
      </x:c>
      <x:c t="n" s="0">
        <x:v>30.13128</x:v>
      </x:c>
      <x:c t="n" s="0">
        <x:v>28.34443</x:v>
      </x:c>
      <x:c t="n" s="0">
        <x:v>22.81636</x:v>
      </x:c>
      <x:c t="n" s="0">
        <x:v>15.79422</x:v>
      </x:c>
      <x:c t="n" s="0">
        <x:v>8.788164</x:v>
      </x:c>
      <x:c t="n" s="0">
        <x:v>13.09386</x:v>
      </x:c>
      <x:c t="n" s="0">
        <x:v>17.64825</x:v>
      </x:c>
      <x:c t="n" s="0">
        <x:v>8.022829</x:v>
      </x:c>
      <x:c t="n" s="0">
        <x:v>8.90304</x:v>
      </x:c>
      <x:c t="n" s="0">
        <x:v>16.72334</x:v>
      </x:c>
      <x:c t="n" s="0">
        <x:v>3.654174</x:v>
      </x:c>
      <x:c t="n" s="0">
        <x:v>0.6052821</x:v>
      </x:c>
      <x:c t="n" s="0">
        <x:v>4.944963</x:v>
      </x:c>
      <x:c t="n" s="0">
        <x:v>1.667553</x:v>
      </x:c>
      <x:c t="str">
        <x:v>No</x:v>
      </x:c>
      <x:c t="str">
        <x:v>No</x:v>
      </x:c>
      <x:c t="str">
        <x:v/>
      </x:c>
    </x:row>
    <x:row r="3190">
      <x:c t="n" s="11">
        <x:v>3189</x:v>
      </x:c>
      <x:c t="str" s="11">
        <x:v/>
      </x:c>
      <x:c t="n" s="8">
        <x:v>43946.3528009259</x:v>
      </x:c>
      <x:c t="n" s="7">
        <x:v>43946.3528009259</x:v>
      </x:c>
      <x:c t="n" s="0">
        <x:v>38.05766</x:v>
      </x:c>
      <x:c t="n" s="0">
        <x:v>54.20069</x:v>
      </x:c>
      <x:c t="n" s="0">
        <x:v>56.67444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-19.81862</x:v>
      </x:c>
      <x:c t="n" s="0">
        <x:v>-9.979856</x:v>
      </x:c>
      <x:c t="n" s="0">
        <x:v>-6.749497</x:v>
      </x:c>
      <x:c t="n" s="0">
        <x:v>-3.241221</x:v>
      </x:c>
      <x:c t="n" s="0">
        <x:v>3.207758</x:v>
      </x:c>
      <x:c t="n" s="0">
        <x:v>11.48171</x:v>
      </x:c>
      <x:c t="n" s="0">
        <x:v>11.90678</x:v>
      </x:c>
      <x:c t="n" s="0">
        <x:v>14.98792</x:v>
      </x:c>
      <x:c t="n" s="0">
        <x:v>21.6678</x:v>
      </x:c>
      <x:c t="n" s="0">
        <x:v>24.72021</x:v>
      </x:c>
      <x:c t="n" s="0">
        <x:v>25.0831</x:v>
      </x:c>
      <x:c t="n" s="0">
        <x:v>23.97974</x:v>
      </x:c>
      <x:c t="n" s="0">
        <x:v>22.54572</x:v>
      </x:c>
      <x:c t="n" s="0">
        <x:v>26.54187</x:v>
      </x:c>
      <x:c t="n" s="0">
        <x:v>25.03765</x:v>
      </x:c>
      <x:c t="n" s="0">
        <x:v>29.04541</x:v>
      </x:c>
      <x:c t="n" s="0">
        <x:v>28.97859</x:v>
      </x:c>
      <x:c t="n" s="0">
        <x:v>29.15833</x:v>
      </x:c>
      <x:c t="n" s="0">
        <x:v>31.00364</x:v>
      </x:c>
      <x:c t="n" s="0">
        <x:v>29.5161</x:v>
      </x:c>
      <x:c t="n" s="0">
        <x:v>25.89882</x:v>
      </x:c>
      <x:c t="n" s="0">
        <x:v>22.13245</x:v>
      </x:c>
      <x:c t="n" s="0">
        <x:v>15.79419</x:v>
      </x:c>
      <x:c t="n" s="0">
        <x:v>15.40952</x:v>
      </x:c>
      <x:c t="n" s="0">
        <x:v>22.37829</x:v>
      </x:c>
      <x:c t="n" s="0">
        <x:v>26.68372</x:v>
      </x:c>
      <x:c t="n" s="0">
        <x:v>23.82597</x:v>
      </x:c>
      <x:c t="n" s="0">
        <x:v>13.16945</x:v>
      </x:c>
      <x:c t="n" s="0">
        <x:v>22.38487</x:v>
      </x:c>
      <x:c t="n" s="0">
        <x:v>4.425124</x:v>
      </x:c>
      <x:c t="n" s="0">
        <x:v>0.531598</x:v>
      </x:c>
      <x:c t="n" s="0">
        <x:v>4.681458</x:v>
      </x:c>
      <x:c t="n" s="0">
        <x:v>1.998225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-17.76406</x:v>
      </x:c>
      <x:c t="n" s="0">
        <x:v>-7.068914</x:v>
      </x:c>
      <x:c t="n" s="0">
        <x:v>-6.787657</x:v>
      </x:c>
      <x:c t="n" s="0">
        <x:v>-1.198307</x:v>
      </x:c>
      <x:c t="n" s="0">
        <x:v>14.90177</x:v>
      </x:c>
      <x:c t="n" s="0">
        <x:v>10.50215</x:v>
      </x:c>
      <x:c t="n" s="0">
        <x:v>16.04264</x:v>
      </x:c>
      <x:c t="n" s="0">
        <x:v>22.75952</x:v>
      </x:c>
      <x:c t="n" s="0">
        <x:v>20.94697</x:v>
      </x:c>
      <x:c t="n" s="0">
        <x:v>26.78264</x:v>
      </x:c>
      <x:c t="n" s="0">
        <x:v>18.23902</x:v>
      </x:c>
      <x:c t="n" s="0">
        <x:v>14.63131</x:v>
      </x:c>
      <x:c t="n" s="0">
        <x:v>26.00971</x:v>
      </x:c>
      <x:c t="n" s="0">
        <x:v>26.80509</x:v>
      </x:c>
      <x:c t="n" s="0">
        <x:v>30.6905</x:v>
      </x:c>
      <x:c t="n" s="0">
        <x:v>25.16374</x:v>
      </x:c>
      <x:c t="n" s="0">
        <x:v>31.71402</x:v>
      </x:c>
      <x:c t="n" s="0">
        <x:v>29.01497</x:v>
      </x:c>
      <x:c t="n" s="0">
        <x:v>29.13771</x:v>
      </x:c>
      <x:c t="n" s="0">
        <x:v>25.75812</x:v>
      </x:c>
      <x:c t="n" s="0">
        <x:v>22.07063</x:v>
      </x:c>
      <x:c t="n" s="0">
        <x:v>14.86117</x:v>
      </x:c>
      <x:c t="n" s="0">
        <x:v>8.589601</x:v>
      </x:c>
      <x:c t="n" s="0">
        <x:v>12.41051</x:v>
      </x:c>
      <x:c t="n" s="0">
        <x:v>17.70491</x:v>
      </x:c>
      <x:c t="n" s="0">
        <x:v>12.63588</x:v>
      </x:c>
      <x:c t="n" s="0">
        <x:v>9.670483</x:v>
      </x:c>
      <x:c t="n" s="0">
        <x:v>18.61485</x:v>
      </x:c>
      <x:c t="n" s="0">
        <x:v>4.807216</x:v>
      </x:c>
      <x:c t="n" s="0">
        <x:v>0.2231349</x:v>
      </x:c>
      <x:c t="n" s="0">
        <x:v>4.459812</x:v>
      </x:c>
      <x:c t="n" s="0">
        <x:v>2.693944</x:v>
      </x:c>
      <x:c t="str">
        <x:v>No</x:v>
      </x:c>
      <x:c t="str">
        <x:v>No</x:v>
      </x:c>
      <x:c t="str">
        <x:v/>
      </x:c>
    </x:row>
    <x:row r="3191">
      <x:c t="n" s="11">
        <x:v>3190</x:v>
      </x:c>
      <x:c t="str" s="11">
        <x:v/>
      </x:c>
      <x:c t="n" s="8">
        <x:v>43946.3528009259</x:v>
      </x:c>
      <x:c t="n" s="7">
        <x:v>43946.3528009259</x:v>
      </x:c>
      <x:c t="n" s="0">
        <x:v>38.7214</x:v>
      </x:c>
      <x:c t="n" s="0">
        <x:v>54.20069</x:v>
      </x:c>
      <x:c t="n" s="0">
        <x:v>60.07824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-20.04431</x:v>
      </x:c>
      <x:c t="n" s="0">
        <x:v>-10.54326</x:v>
      </x:c>
      <x:c t="n" s="0">
        <x:v>-7.155555</x:v>
      </x:c>
      <x:c t="n" s="0">
        <x:v>-3.610265</x:v>
      </x:c>
      <x:c t="n" s="0">
        <x:v>2.783594</x:v>
      </x:c>
      <x:c t="n" s="0">
        <x:v>12.18159</x:v>
      </x:c>
      <x:c t="n" s="0">
        <x:v>11.72796</x:v>
      </x:c>
      <x:c t="n" s="0">
        <x:v>15.15878</x:v>
      </x:c>
      <x:c t="n" s="0">
        <x:v>21.8453</x:v>
      </x:c>
      <x:c t="n" s="0">
        <x:v>24.33562</x:v>
      </x:c>
      <x:c t="n" s="0">
        <x:v>24.87421</x:v>
      </x:c>
      <x:c t="n" s="0">
        <x:v>23.86621</x:v>
      </x:c>
      <x:c t="n" s="0">
        <x:v>22.02201</x:v>
      </x:c>
      <x:c t="n" s="0">
        <x:v>26.39272</x:v>
      </x:c>
      <x:c t="n" s="0">
        <x:v>25.55635</x:v>
      </x:c>
      <x:c t="n" s="0">
        <x:v>29.0355</x:v>
      </x:c>
      <x:c t="n" s="0">
        <x:v>28.9798</x:v>
      </x:c>
      <x:c t="n" s="0">
        <x:v>29.7348</x:v>
      </x:c>
      <x:c t="n" s="0">
        <x:v>30.81859</x:v>
      </x:c>
      <x:c t="n" s="0">
        <x:v>29.66923</x:v>
      </x:c>
      <x:c t="n" s="0">
        <x:v>25.65224</x:v>
      </x:c>
      <x:c t="n" s="0">
        <x:v>22.06281</x:v>
      </x:c>
      <x:c t="n" s="0">
        <x:v>15.59352</x:v>
      </x:c>
      <x:c t="n" s="0">
        <x:v>14.87426</x:v>
      </x:c>
      <x:c t="n" s="0">
        <x:v>21.76615</x:v>
      </x:c>
      <x:c t="n" s="0">
        <x:v>26.15093</x:v>
      </x:c>
      <x:c t="n" s="0">
        <x:v>23.48706</x:v>
      </x:c>
      <x:c t="n" s="0">
        <x:v>12.75026</x:v>
      </x:c>
      <x:c t="n" s="0">
        <x:v>21.93214</x:v>
      </x:c>
      <x:c t="n" s="0">
        <x:v>4.199142</x:v>
      </x:c>
      <x:c t="n" s="0">
        <x:v>0.5009421</x:v>
      </x:c>
      <x:c t="n" s="0">
        <x:v>4.694101</x:v>
      </x:c>
      <x:c t="n" s="0">
        <x:v>2.075835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-17.76406</x:v>
      </x:c>
      <x:c t="n" s="0">
        <x:v>-13.97138</x:v>
      </x:c>
      <x:c t="n" s="0">
        <x:v>-0.9644037</x:v>
      </x:c>
      <x:c t="n" s="0">
        <x:v>-1.427956</x:v>
      </x:c>
      <x:c t="n" s="0">
        <x:v>14.90177</x:v>
      </x:c>
      <x:c t="n" s="0">
        <x:v>10.50215</x:v>
      </x:c>
      <x:c t="n" s="0">
        <x:v>16.04264</x:v>
      </x:c>
      <x:c t="n" s="0">
        <x:v>22.75952</x:v>
      </x:c>
      <x:c t="n" s="0">
        <x:v>20.94697</x:v>
      </x:c>
      <x:c t="n" s="0">
        <x:v>20.9221</x:v>
      </x:c>
      <x:c t="n" s="0">
        <x:v>25.20912</x:v>
      </x:c>
      <x:c t="n" s="0">
        <x:v>17.70654</x:v>
      </x:c>
      <x:c t="n" s="0">
        <x:v>25.13008</x:v>
      </x:c>
      <x:c t="n" s="0">
        <x:v>26.58231</x:v>
      </x:c>
      <x:c t="n" s="0">
        <x:v>26.48792</x:v>
      </x:c>
      <x:c t="n" s="0">
        <x:v>29.61519</x:v>
      </x:c>
      <x:c t="n" s="0">
        <x:v>30.76874</x:v>
      </x:c>
      <x:c t="n" s="0">
        <x:v>28.05462</x:v>
      </x:c>
      <x:c t="n" s="0">
        <x:v>29.06612</x:v>
      </x:c>
      <x:c t="n" s="0">
        <x:v>20.69963</x:v>
      </x:c>
      <x:c t="n" s="0">
        <x:v>20.96726</x:v>
      </x:c>
      <x:c t="n" s="0">
        <x:v>12.59212</x:v>
      </x:c>
      <x:c t="n" s="0">
        <x:v>8.334108</x:v>
      </x:c>
      <x:c t="n" s="0">
        <x:v>11.20301</x:v>
      </x:c>
      <x:c t="n" s="0">
        <x:v>18.88653</x:v>
      </x:c>
      <x:c t="n" s="0">
        <x:v>23.39566</x:v>
      </x:c>
      <x:c t="n" s="0">
        <x:v>6.93719</x:v>
      </x:c>
      <x:c t="n" s="0">
        <x:v>14.83681</x:v>
      </x:c>
      <x:c t="n" s="0">
        <x:v>3.046263</x:v>
      </x:c>
      <x:c t="n" s="0">
        <x:v>0.7583154</x:v>
      </x:c>
      <x:c t="n" s="0">
        <x:v>4.831951</x:v>
      </x:c>
      <x:c t="n" s="0">
        <x:v>2.50104</x:v>
      </x:c>
      <x:c t="str">
        <x:v>No</x:v>
      </x:c>
      <x:c t="str">
        <x:v>No</x:v>
      </x:c>
      <x:c t="str">
        <x:v/>
      </x:c>
    </x:row>
    <x:row r="3192">
      <x:c t="n" s="11">
        <x:v>3191</x:v>
      </x:c>
      <x:c t="str" s="11">
        <x:v/>
      </x:c>
      <x:c t="n" s="8">
        <x:v>43946.3528009259</x:v>
      </x:c>
      <x:c t="n" s="7">
        <x:v>43946.3528009259</x:v>
      </x:c>
      <x:c t="n" s="0">
        <x:v>39.26186</x:v>
      </x:c>
      <x:c t="n" s="0">
        <x:v>54.20069</x:v>
      </x:c>
      <x:c t="n" s="0">
        <x:v>51.00353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-20.2468</x:v>
      </x:c>
      <x:c t="n" s="0">
        <x:v>-11.09004</x:v>
      </x:c>
      <x:c t="n" s="0">
        <x:v>-7.689019</x:v>
      </x:c>
      <x:c t="n" s="0">
        <x:v>-1.988083</x:v>
      </x:c>
      <x:c t="n" s="0">
        <x:v>2.347034</x:v>
      </x:c>
      <x:c t="n" s="0">
        <x:v>12.51361</x:v>
      </x:c>
      <x:c t="n" s="0">
        <x:v>11.45095</x:v>
      </x:c>
      <x:c t="n" s="0">
        <x:v>15.28824</x:v>
      </x:c>
      <x:c t="n" s="0">
        <x:v>21.89752</x:v>
      </x:c>
      <x:c t="n" s="0">
        <x:v>23.90593</x:v>
      </x:c>
      <x:c t="n" s="0">
        <x:v>24.47788</x:v>
      </x:c>
      <x:c t="n" s="0">
        <x:v>24.30324</x:v>
      </x:c>
      <x:c t="n" s="0">
        <x:v>21.79996</x:v>
      </x:c>
      <x:c t="n" s="0">
        <x:v>26.01108</x:v>
      </x:c>
      <x:c t="n" s="0">
        <x:v>25.48621</x:v>
      </x:c>
      <x:c t="n" s="0">
        <x:v>29.19774</x:v>
      </x:c>
      <x:c t="n" s="0">
        <x:v>29.25565</x:v>
      </x:c>
      <x:c t="n" s="0">
        <x:v>29.65943</x:v>
      </x:c>
      <x:c t="n" s="0">
        <x:v>30.35151</x:v>
      </x:c>
      <x:c t="n" s="0">
        <x:v>29.34614</x:v>
      </x:c>
      <x:c t="n" s="0">
        <x:v>25.26797</x:v>
      </x:c>
      <x:c t="n" s="0">
        <x:v>21.69957</x:v>
      </x:c>
      <x:c t="n" s="0">
        <x:v>15.30487</x:v>
      </x:c>
      <x:c t="n" s="0">
        <x:v>14.33074</x:v>
      </x:c>
      <x:c t="n" s="0">
        <x:v>21.12842</x:v>
      </x:c>
      <x:c t="n" s="0">
        <x:v>25.51674</x:v>
      </x:c>
      <x:c t="n" s="0">
        <x:v>23.82415</x:v>
      </x:c>
      <x:c t="n" s="0">
        <x:v>12.24933</x:v>
      </x:c>
      <x:c t="n" s="0">
        <x:v>21.33239</x:v>
      </x:c>
      <x:c t="n" s="0">
        <x:v>4.226662</x:v>
      </x:c>
      <x:c t="n" s="0">
        <x:v>0.4617629</x:v>
      </x:c>
      <x:c t="n" s="0">
        <x:v>4.64008</x:v>
      </x:c>
      <x:c t="n" s="0">
        <x:v>2.020921</x:v>
      </x:c>
      <x:c t="n" s="0">
        <x:v>-30.06697</x:v>
      </x:c>
      <x:c t="n" s="0">
        <x:v>-29.16826</x:v>
      </x:c>
      <x:c t="n" s="0">
        <x:v>-28.18997</x:v>
      </x:c>
      <x:c t="n" s="0">
        <x:v>-21.66685</x:v>
      </x:c>
      <x:c t="n" s="0">
        <x:v>-17.76406</x:v>
      </x:c>
      <x:c t="n" s="0">
        <x:v>-13.97138</x:v>
      </x:c>
      <x:c t="n" s="0">
        <x:v>2.519871</x:v>
      </x:c>
      <x:c t="n" s="0">
        <x:v>-1.839941</x:v>
      </x:c>
      <x:c t="n" s="0">
        <x:v>12.5982</x:v>
      </x:c>
      <x:c t="n" s="0">
        <x:v>6.987261</x:v>
      </x:c>
      <x:c t="n" s="0">
        <x:v>15.88577</x:v>
      </x:c>
      <x:c t="n" s="0">
        <x:v>21.84056</x:v>
      </x:c>
      <x:c t="n" s="0">
        <x:v>18.49955</x:v>
      </x:c>
      <x:c t="n" s="0">
        <x:v>21.68062</x:v>
      </x:c>
      <x:c t="n" s="0">
        <x:v>26.12552</x:v>
      </x:c>
      <x:c t="n" s="0">
        <x:v>22.45781</x:v>
      </x:c>
      <x:c t="n" s="0">
        <x:v>21.67227</x:v>
      </x:c>
      <x:c t="n" s="0">
        <x:v>27.23225</x:v>
      </x:c>
      <x:c t="n" s="0">
        <x:v>30.48409</x:v>
      </x:c>
      <x:c t="n" s="0">
        <x:v>31.31832</x:v>
      </x:c>
      <x:c t="n" s="0">
        <x:v>28.70325</x:v>
      </x:c>
      <x:c t="n" s="0">
        <x:v>26.41135</x:v>
      </x:c>
      <x:c t="n" s="0">
        <x:v>26.90615</x:v>
      </x:c>
      <x:c t="n" s="0">
        <x:v>21.2057</x:v>
      </x:c>
      <x:c t="n" s="0">
        <x:v>19.57825</x:v>
      </x:c>
      <x:c t="n" s="0">
        <x:v>14.91448</x:v>
      </x:c>
      <x:c t="n" s="0">
        <x:v>9.146358</x:v>
      </x:c>
      <x:c t="n" s="0">
        <x:v>9.109327</x:v>
      </x:c>
      <x:c t="n" s="0">
        <x:v>16.0078</x:v>
      </x:c>
      <x:c t="n" s="0">
        <x:v>26.02675</x:v>
      </x:c>
      <x:c t="n" s="0">
        <x:v>8.043651</x:v>
      </x:c>
      <x:c t="n" s="0">
        <x:v>11.12745</x:v>
      </x:c>
      <x:c t="n" s="0">
        <x:v>5.623086</x:v>
      </x:c>
      <x:c t="n" s="0">
        <x:v>0.4487841</x:v>
      </x:c>
      <x:c t="n" s="0">
        <x:v>3.545425</x:v>
      </x:c>
      <x:c t="n" s="0">
        <x:v>0.9624401</x:v>
      </x:c>
      <x:c t="str">
        <x:v>No</x:v>
      </x:c>
      <x:c t="str">
        <x:v>No</x:v>
      </x:c>
      <x:c t="str">
        <x:v/>
      </x:c>
    </x:row>
    <x:row r="3193">
      <x:c t="n" s="11">
        <x:v>3192</x:v>
      </x:c>
      <x:c t="str" s="11">
        <x:v/>
      </x:c>
      <x:c t="n" s="8">
        <x:v>43946.3528009259</x:v>
      </x:c>
      <x:c t="n" s="7">
        <x:v>43946.3528009259</x:v>
      </x:c>
      <x:c t="n" s="0">
        <x:v>41.41724</x:v>
      </x:c>
      <x:c t="n" s="0">
        <x:v>54.20069</x:v>
      </x:c>
      <x:c t="n" s="0">
        <x:v>55.76173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-20.18241</x:v>
      </x:c>
      <x:c t="n" s="0">
        <x:v>-11.61857</x:v>
      </x:c>
      <x:c t="n" s="0">
        <x:v>-8.203028</x:v>
      </x:c>
      <x:c t="n" s="0">
        <x:v>-0.9630806</x:v>
      </x:c>
      <x:c t="n" s="0">
        <x:v>1.935963</x:v>
      </x:c>
      <x:c t="n" s="0">
        <x:v>12.24668</x:v>
      </x:c>
      <x:c t="n" s="0">
        <x:v>10.83211</x:v>
      </x:c>
      <x:c t="n" s="0">
        <x:v>15.36501</x:v>
      </x:c>
      <x:c t="n" s="0">
        <x:v>21.88925</x:v>
      </x:c>
      <x:c t="n" s="0">
        <x:v>23.3776</x:v>
      </x:c>
      <x:c t="n" s="0">
        <x:v>24.2604</x:v>
      </x:c>
      <x:c t="n" s="0">
        <x:v>24.56358</x:v>
      </x:c>
      <x:c t="n" s="0">
        <x:v>22.28298</x:v>
      </x:c>
      <x:c t="n" s="0">
        <x:v>25.9062</x:v>
      </x:c>
      <x:c t="n" s="0">
        <x:v>25.5337</x:v>
      </x:c>
      <x:c t="n" s="0">
        <x:v>28.99948</x:v>
      </x:c>
      <x:c t="n" s="0">
        <x:v>29.6867</x:v>
      </x:c>
      <x:c t="n" s="0">
        <x:v>29.77699</x:v>
      </x:c>
      <x:c t="n" s="0">
        <x:v>30.27948</x:v>
      </x:c>
      <x:c t="n" s="0">
        <x:v>29.02276</x:v>
      </x:c>
      <x:c t="n" s="0">
        <x:v>24.93702</x:v>
      </x:c>
      <x:c t="n" s="0">
        <x:v>21.91834</x:v>
      </x:c>
      <x:c t="n" s="0">
        <x:v>15.37486</x:v>
      </x:c>
      <x:c t="n" s="0">
        <x:v>14.0602</x:v>
      </x:c>
      <x:c t="n" s="0">
        <x:v>20.5265</x:v>
      </x:c>
      <x:c t="n" s="0">
        <x:v>25.19604</x:v>
      </x:c>
      <x:c t="n" s="0">
        <x:v>25.43005</x:v>
      </x:c>
      <x:c t="n" s="0">
        <x:v>12.65732</x:v>
      </x:c>
      <x:c t="n" s="0">
        <x:v>20.70913</x:v>
      </x:c>
      <x:c t="n" s="0">
        <x:v>4.529569</x:v>
      </x:c>
      <x:c t="n" s="0">
        <x:v>0.5875615</x:v>
      </x:c>
      <x:c t="n" s="0">
        <x:v>4.911881</x:v>
      </x:c>
      <x:c t="n" s="0">
        <x:v>1.920838</x:v>
      </x:c>
      <x:c t="n" s="0">
        <x:v>-30.06697</x:v>
      </x:c>
      <x:c t="n" s="0">
        <x:v>-29.16826</x:v>
      </x:c>
      <x:c t="n" s="0">
        <x:v>-28.18997</x:v>
      </x:c>
      <x:c t="n" s="0">
        <x:v>-18.90065</x:v>
      </x:c>
      <x:c t="n" s="0">
        <x:v>-17.76406</x:v>
      </x:c>
      <x:c t="n" s="0">
        <x:v>-13.97138</x:v>
      </x:c>
      <x:c t="n" s="0">
        <x:v>2.519871</x:v>
      </x:c>
      <x:c t="n" s="0">
        <x:v>-1.839941</x:v>
      </x:c>
      <x:c t="n" s="0">
        <x:v>10.2341</x:v>
      </x:c>
      <x:c t="n" s="0">
        <x:v>1.003907</x:v>
      </x:c>
      <x:c t="n" s="0">
        <x:v>15.78885</x:v>
      </x:c>
      <x:c t="n" s="0">
        <x:v>21.84056</x:v>
      </x:c>
      <x:c t="n" s="0">
        <x:v>17.23686</x:v>
      </x:c>
      <x:c t="n" s="0">
        <x:v>22.7087</x:v>
      </x:c>
      <x:c t="n" s="0">
        <x:v>25.78045</x:v>
      </x:c>
      <x:c t="n" s="0">
        <x:v>24.51137</x:v>
      </x:c>
      <x:c t="n" s="0">
        <x:v>26.69707</x:v>
      </x:c>
      <x:c t="n" s="0">
        <x:v>23.79844</x:v>
      </x:c>
      <x:c t="n" s="0">
        <x:v>27.62412</x:v>
      </x:c>
      <x:c t="n" s="0">
        <x:v>30.81569</x:v>
      </x:c>
      <x:c t="n" s="0">
        <x:v>30.44684</x:v>
      </x:c>
      <x:c t="n" s="0">
        <x:v>30.63416</x:v>
      </x:c>
      <x:c t="n" s="0">
        <x:v>27.29572</x:v>
      </x:c>
      <x:c t="n" s="0">
        <x:v>26.46311</x:v>
      </x:c>
      <x:c t="n" s="0">
        <x:v>23.41497</x:v>
      </x:c>
      <x:c t="n" s="0">
        <x:v>15.66604</x:v>
      </x:c>
      <x:c t="n" s="0">
        <x:v>12.75404</x:v>
      </x:c>
      <x:c t="n" s="0">
        <x:v>13.23421</x:v>
      </x:c>
      <x:c t="n" s="0">
        <x:v>24.15314</x:v>
      </x:c>
      <x:c t="n" s="0">
        <x:v>31.59057</x:v>
      </x:c>
      <x:c t="n" s="0">
        <x:v>15.58853</x:v>
      </x:c>
      <x:c t="n" s="0">
        <x:v>9.352685</x:v>
      </x:c>
      <x:c t="n" s="0">
        <x:v>5.38693</x:v>
      </x:c>
      <x:c t="n" s="0">
        <x:v>0.2713602</x:v>
      </x:c>
      <x:c t="n" s="0">
        <x:v>6.351135</x:v>
      </x:c>
      <x:c t="n" s="0">
        <x:v>1.697178</x:v>
      </x:c>
      <x:c t="str">
        <x:v>No</x:v>
      </x:c>
      <x:c t="str">
        <x:v>No</x:v>
      </x:c>
      <x:c t="str">
        <x:v/>
      </x:c>
    </x:row>
    <x:row r="3194">
      <x:c t="n" s="11">
        <x:v>3193</x:v>
      </x:c>
      <x:c t="str" s="11">
        <x:v/>
      </x:c>
      <x:c t="n" s="8">
        <x:v>43946.3528009259</x:v>
      </x:c>
      <x:c t="n" s="7">
        <x:v>43946.3528009259</x:v>
      </x:c>
      <x:c t="n" s="0">
        <x:v>44.52048</x:v>
      </x:c>
      <x:c t="n" s="0">
        <x:v>54.20069</x:v>
      </x:c>
      <x:c t="n" s="0">
        <x:v>53.19015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-19.91598</x:v>
      </x:c>
      <x:c t="n" s="0">
        <x:v>-12.12723</x:v>
      </x:c>
      <x:c t="n" s="0">
        <x:v>-8.695978</x:v>
      </x:c>
      <x:c t="n" s="0">
        <x:v>-0.2459438</x:v>
      </x:c>
      <x:c t="n" s="0">
        <x:v>1.46661</x:v>
      </x:c>
      <x:c t="n" s="0">
        <x:v>12.00496</x:v>
      </x:c>
      <x:c t="n" s="0">
        <x:v>10.22336</x:v>
      </x:c>
      <x:c t="n" s="0">
        <x:v>15.42952</x:v>
      </x:c>
      <x:c t="n" s="0">
        <x:v>21.88217</x:v>
      </x:c>
      <x:c t="n" s="0">
        <x:v>22.93268</x:v>
      </x:c>
      <x:c t="n" s="0">
        <x:v>23.98799</x:v>
      </x:c>
      <x:c t="n" s="0">
        <x:v>24.61522</x:v>
      </x:c>
      <x:c t="n" s="0">
        <x:v>22.74079</x:v>
      </x:c>
      <x:c t="n" s="0">
        <x:v>26.28294</x:v>
      </x:c>
      <x:c t="n" s="0">
        <x:v>25.70554</x:v>
      </x:c>
      <x:c t="n" s="0">
        <x:v>28.54599</x:v>
      </x:c>
      <x:c t="n" s="0">
        <x:v>29.92127</x:v>
      </x:c>
      <x:c t="n" s="0">
        <x:v>29.93131</x:v>
      </x:c>
      <x:c t="n" s="0">
        <x:v>30.15289</x:v>
      </x:c>
      <x:c t="n" s="0">
        <x:v>28.99669</x:v>
      </x:c>
      <x:c t="n" s="0">
        <x:v>25.24604</x:v>
      </x:c>
      <x:c t="n" s="0">
        <x:v>21.72256</x:v>
      </x:c>
      <x:c t="n" s="0">
        <x:v>15.37685</x:v>
      </x:c>
      <x:c t="n" s="0">
        <x:v>13.9451</x:v>
      </x:c>
      <x:c t="n" s="0">
        <x:v>20.29655</x:v>
      </x:c>
      <x:c t="n" s="0">
        <x:v>28.56081</x:v>
      </x:c>
      <x:c t="n" s="0">
        <x:v>33.44424</x:v>
      </x:c>
      <x:c t="n" s="0">
        <x:v>12.6861</x:v>
      </x:c>
      <x:c t="n" s="0">
        <x:v>20.06808</x:v>
      </x:c>
      <x:c t="n" s="0">
        <x:v>4.615526</x:v>
      </x:c>
      <x:c t="n" s="0">
        <x:v>0.5063067</x:v>
      </x:c>
      <x:c t="n" s="0">
        <x:v>4.789844</x:v>
      </x:c>
      <x:c t="n" s="0">
        <x:v>1.843594</x:v>
      </x:c>
      <x:c t="n" s="0">
        <x:v>-30.06697</x:v>
      </x:c>
      <x:c t="n" s="0">
        <x:v>-29.16826</x:v>
      </x:c>
      <x:c t="n" s="0">
        <x:v>-28.18997</x:v>
      </x:c>
      <x:c t="n" s="0">
        <x:v>-18.61779</x:v>
      </x:c>
      <x:c t="n" s="0">
        <x:v>-17.75413</x:v>
      </x:c>
      <x:c t="n" s="0">
        <x:v>-13.97138</x:v>
      </x:c>
      <x:c t="n" s="0">
        <x:v>2.519871</x:v>
      </x:c>
      <x:c t="n" s="0">
        <x:v>-4.423671</x:v>
      </x:c>
      <x:c t="n" s="0">
        <x:v>10.2341</x:v>
      </x:c>
      <x:c t="n" s="0">
        <x:v>1.003907</x:v>
      </x:c>
      <x:c t="n" s="0">
        <x:v>15.78885</x:v>
      </x:c>
      <x:c t="n" s="0">
        <x:v>21.84056</x:v>
      </x:c>
      <x:c t="n" s="0">
        <x:v>19.95678</x:v>
      </x:c>
      <x:c t="n" s="0">
        <x:v>20.55263</x:v>
      </x:c>
      <x:c t="n" s="0">
        <x:v>24.18674</x:v>
      </x:c>
      <x:c t="n" s="0">
        <x:v>27.02422</x:v>
      </x:c>
      <x:c t="n" s="0">
        <x:v>27.01966</x:v>
      </x:c>
      <x:c t="n" s="0">
        <x:v>27.64641</x:v>
      </x:c>
      <x:c t="n" s="0">
        <x:v>21.83903</x:v>
      </x:c>
      <x:c t="n" s="0">
        <x:v>31.59928</x:v>
      </x:c>
      <x:c t="n" s="0">
        <x:v>30.48802</x:v>
      </x:c>
      <x:c t="n" s="0">
        <x:v>28.21694</x:v>
      </x:c>
      <x:c t="n" s="0">
        <x:v>28.38871</x:v>
      </x:c>
      <x:c t="n" s="0">
        <x:v>26.65913</x:v>
      </x:c>
      <x:c t="n" s="0">
        <x:v>19.58451</x:v>
      </x:c>
      <x:c t="n" s="0">
        <x:v>16.29873</x:v>
      </x:c>
      <x:c t="n" s="0">
        <x:v>12.14343</x:v>
      </x:c>
      <x:c t="n" s="0">
        <x:v>18.29677</x:v>
      </x:c>
      <x:c t="n" s="0">
        <x:v>38.37035</x:v>
      </x:c>
      <x:c t="n" s="0">
        <x:v>41.7165</x:v>
      </x:c>
      <x:c t="n" s="0">
        <x:v>9.507092</x:v>
      </x:c>
      <x:c t="n" s="0">
        <x:v>7.714012</x:v>
      </x:c>
      <x:c t="n" s="0">
        <x:v>4.486571</x:v>
      </x:c>
      <x:c t="n" s="0">
        <x:v>0.1547543</x:v>
      </x:c>
      <x:c t="n" s="0">
        <x:v>3.539136</x:v>
      </x:c>
      <x:c t="n" s="0">
        <x:v>2.071104</x:v>
      </x:c>
      <x:c t="str">
        <x:v>No</x:v>
      </x:c>
      <x:c t="str">
        <x:v>No</x:v>
      </x:c>
      <x:c t="str">
        <x:v/>
      </x:c>
    </x:row>
    <x:row r="3195">
      <x:c t="n" s="11">
        <x:v>3194</x:v>
      </x:c>
      <x:c t="str" s="11">
        <x:v/>
      </x:c>
      <x:c t="n" s="8">
        <x:v>43946.3528009259</x:v>
      </x:c>
      <x:c t="n" s="7">
        <x:v>43946.3528009259</x:v>
      </x:c>
      <x:c t="n" s="0">
        <x:v>41.56273</x:v>
      </x:c>
      <x:c t="n" s="0">
        <x:v>54.20069</x:v>
      </x:c>
      <x:c t="n" s="0">
        <x:v>54.09686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-19.7007</x:v>
      </x:c>
      <x:c t="n" s="0">
        <x:v>-12.61286</x:v>
      </x:c>
      <x:c t="n" s="0">
        <x:v>-9.166382</x:v>
      </x:c>
      <x:c t="n" s="0">
        <x:v>0.2848193</x:v>
      </x:c>
      <x:c t="n" s="0">
        <x:v>0.9684544</x:v>
      </x:c>
      <x:c t="n" s="0">
        <x:v>11.79786</x:v>
      </x:c>
      <x:c t="n" s="0">
        <x:v>10.00859</x:v>
      </x:c>
      <x:c t="n" s="0">
        <x:v>15.48386</x:v>
      </x:c>
      <x:c t="n" s="0">
        <x:v>22.05863</x:v>
      </x:c>
      <x:c t="n" s="0">
        <x:v>22.70139</x:v>
      </x:c>
      <x:c t="n" s="0">
        <x:v>23.50466</x:v>
      </x:c>
      <x:c t="n" s="0">
        <x:v>24.5182</x:v>
      </x:c>
      <x:c t="n" s="0">
        <x:v>24.91774</x:v>
      </x:c>
      <x:c t="n" s="0">
        <x:v>25.77337</x:v>
      </x:c>
      <x:c t="n" s="0">
        <x:v>25.86169</x:v>
      </x:c>
      <x:c t="n" s="0">
        <x:v>28.63345</x:v>
      </x:c>
      <x:c t="n" s="0">
        <x:v>29.72396</x:v>
      </x:c>
      <x:c t="n" s="0">
        <x:v>30.006</x:v>
      </x:c>
      <x:c t="n" s="0">
        <x:v>30.19539</x:v>
      </x:c>
      <x:c t="n" s="0">
        <x:v>29.52924</x:v>
      </x:c>
      <x:c t="n" s="0">
        <x:v>25.51706</x:v>
      </x:c>
      <x:c t="n" s="0">
        <x:v>21.57843</x:v>
      </x:c>
      <x:c t="n" s="0">
        <x:v>15.54456</x:v>
      </x:c>
      <x:c t="n" s="0">
        <x:v>13.56269</x:v>
      </x:c>
      <x:c t="n" s="0">
        <x:v>23.09212</x:v>
      </x:c>
      <x:c t="n" s="0">
        <x:v>31.74032</x:v>
      </x:c>
      <x:c t="n" s="0">
        <x:v>34.17608</x:v>
      </x:c>
      <x:c t="n" s="0">
        <x:v>12.1251</x:v>
      </x:c>
      <x:c t="n" s="0">
        <x:v>19.42699</x:v>
      </x:c>
      <x:c t="n" s="0">
        <x:v>4.555398</x:v>
      </x:c>
      <x:c t="n" s="0">
        <x:v>0.4523683</x:v>
      </x:c>
      <x:c t="n" s="0">
        <x:v>4.797996</x:v>
      </x:c>
      <x:c t="n" s="0">
        <x:v>1.908136</x:v>
      </x:c>
      <x:c t="n" s="0">
        <x:v>-30.06697</x:v>
      </x:c>
      <x:c t="n" s="0">
        <x:v>-29.16826</x:v>
      </x:c>
      <x:c t="n" s="0">
        <x:v>-28.18997</x:v>
      </x:c>
      <x:c t="n" s="0">
        <x:v>-18.61779</x:v>
      </x:c>
      <x:c t="n" s="0">
        <x:v>-17.72449</x:v>
      </x:c>
      <x:c t="n" s="0">
        <x:v>-13.97138</x:v>
      </x:c>
      <x:c t="n" s="0">
        <x:v>2.519871</x:v>
      </x:c>
      <x:c t="n" s="0">
        <x:v>-4.423671</x:v>
      </x:c>
      <x:c t="n" s="0">
        <x:v>10.60466</x:v>
      </x:c>
      <x:c t="n" s="0">
        <x:v>10.41579</x:v>
      </x:c>
      <x:c t="n" s="0">
        <x:v>16.65876</x:v>
      </x:c>
      <x:c t="n" s="0">
        <x:v>23.59882</x:v>
      </x:c>
      <x:c t="n" s="0">
        <x:v>21.02636</x:v>
      </x:c>
      <x:c t="n" s="0">
        <x:v>18.43622</x:v>
      </x:c>
      <x:c t="n" s="0">
        <x:v>24.29826</x:v>
      </x:c>
      <x:c t="n" s="0">
        <x:v>29.92486</x:v>
      </x:c>
      <x:c t="n" s="0">
        <x:v>17.76897</x:v>
      </x:c>
      <x:c t="n" s="0">
        <x:v>24.07284</x:v>
      </x:c>
      <x:c t="n" s="0">
        <x:v>31.18292</x:v>
      </x:c>
      <x:c t="n" s="0">
        <x:v>29.15769</x:v>
      </x:c>
      <x:c t="n" s="0">
        <x:v>32.87123</x:v>
      </x:c>
      <x:c t="n" s="0">
        <x:v>30.5161</x:v>
      </x:c>
      <x:c t="n" s="0">
        <x:v>31.45633</x:v>
      </x:c>
      <x:c t="n" s="0">
        <x:v>25.44585</x:v>
      </x:c>
      <x:c t="n" s="0">
        <x:v>20.15785</x:v>
      </x:c>
      <x:c t="n" s="0">
        <x:v>15.09135</x:v>
      </x:c>
      <x:c t="n" s="0">
        <x:v>10.68018</x:v>
      </x:c>
      <x:c t="n" s="0">
        <x:v>30.62152</x:v>
      </x:c>
      <x:c t="n" s="0">
        <x:v>36.93178</x:v>
      </x:c>
      <x:c t="n" s="0">
        <x:v>34.02381</x:v>
      </x:c>
      <x:c t="n" s="0">
        <x:v>4.65309</x:v>
      </x:c>
      <x:c t="n" s="0">
        <x:v>7.416121</x:v>
      </x:c>
      <x:c t="n" s="0">
        <x:v>4.614268</x:v>
      </x:c>
      <x:c t="n" s="0">
        <x:v>0.7357526</x:v>
      </x:c>
      <x:c t="n" s="0">
        <x:v>5.234807</x:v>
      </x:c>
      <x:c t="n" s="0">
        <x:v>1.592667</x:v>
      </x:c>
      <x:c t="str">
        <x:v>No</x:v>
      </x:c>
      <x:c t="str">
        <x:v>No</x:v>
      </x:c>
      <x:c t="str">
        <x:v/>
      </x:c>
    </x:row>
    <x:row r="3196">
      <x:c t="n" s="11">
        <x:v>3195</x:v>
      </x:c>
      <x:c t="str" s="11">
        <x:v/>
      </x:c>
      <x:c t="n" s="8">
        <x:v>43946.3528009259</x:v>
      </x:c>
      <x:c t="n" s="7">
        <x:v>43946.3528009259</x:v>
      </x:c>
      <x:c t="n" s="0">
        <x:v>41.95673</x:v>
      </x:c>
      <x:c t="n" s="0">
        <x:v>54.20069</x:v>
      </x:c>
      <x:c t="n" s="0">
        <x:v>57.97775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-19.52495</x:v>
      </x:c>
      <x:c t="n" s="0">
        <x:v>-13.07522</x:v>
      </x:c>
      <x:c t="n" s="0">
        <x:v>-9.612858</x:v>
      </x:c>
      <x:c t="n" s="0">
        <x:v>0.88624</x:v>
      </x:c>
      <x:c t="n" s="0">
        <x:v>0.4925038</x:v>
      </x:c>
      <x:c t="n" s="0">
        <x:v>11.68346</x:v>
      </x:c>
      <x:c t="n" s="0">
        <x:v>10.15644</x:v>
      </x:c>
      <x:c t="n" s="0">
        <x:v>16.35829</x:v>
      </x:c>
      <x:c t="n" s="0">
        <x:v>22.36073</x:v>
      </x:c>
      <x:c t="n" s="0">
        <x:v>22.49361</x:v>
      </x:c>
      <x:c t="n" s="0">
        <x:v>23.05519</x:v>
      </x:c>
      <x:c t="n" s="0">
        <x:v>24.6187</x:v>
      </x:c>
      <x:c t="n" s="0">
        <x:v>24.83636</x:v>
      </x:c>
      <x:c t="n" s="0">
        <x:v>25.32131</x:v>
      </x:c>
      <x:c t="n" s="0">
        <x:v>25.2738</x:v>
      </x:c>
      <x:c t="n" s="0">
        <x:v>29.09816</x:v>
      </x:c>
      <x:c t="n" s="0">
        <x:v>29.68666</x:v>
      </x:c>
      <x:c t="n" s="0">
        <x:v>30.44773</x:v>
      </x:c>
      <x:c t="n" s="0">
        <x:v>30.36883</x:v>
      </x:c>
      <x:c t="n" s="0">
        <x:v>29.48484</x:v>
      </x:c>
      <x:c t="n" s="0">
        <x:v>25.96123</x:v>
      </x:c>
      <x:c t="n" s="0">
        <x:v>21.49084</x:v>
      </x:c>
      <x:c t="n" s="0">
        <x:v>15.53792</x:v>
      </x:c>
      <x:c t="n" s="0">
        <x:v>15.66779</x:v>
      </x:c>
      <x:c t="n" s="0">
        <x:v>24.76954</x:v>
      </x:c>
      <x:c t="n" s="0">
        <x:v>32.41371</x:v>
      </x:c>
      <x:c t="n" s="0">
        <x:v>33.63157</x:v>
      </x:c>
      <x:c t="n" s="0">
        <x:v>11.57447</x:v>
      </x:c>
      <x:c t="n" s="0">
        <x:v>18.77421</x:v>
      </x:c>
      <x:c t="n" s="0">
        <x:v>4.586375</x:v>
      </x:c>
      <x:c t="n" s="0">
        <x:v>0.4131098</x:v>
      </x:c>
      <x:c t="n" s="0">
        <x:v>4.739322</x:v>
      </x:c>
      <x:c t="n" s="0">
        <x:v>1.874964</x:v>
      </x:c>
      <x:c t="n" s="0">
        <x:v>-30.06697</x:v>
      </x:c>
      <x:c t="n" s="0">
        <x:v>-29.16826</x:v>
      </x:c>
      <x:c t="n" s="0">
        <x:v>-28.18997</x:v>
      </x:c>
      <x:c t="n" s="0">
        <x:v>-18.61779</x:v>
      </x:c>
      <x:c t="n" s="0">
        <x:v>-17.72449</x:v>
      </x:c>
      <x:c t="n" s="0">
        <x:v>-13.97138</x:v>
      </x:c>
      <x:c t="n" s="0">
        <x:v>3.957242</x:v>
      </x:c>
      <x:c t="n" s="0">
        <x:v>-4.423671</x:v>
      </x:c>
      <x:c t="n" s="0">
        <x:v>10.94607</x:v>
      </x:c>
      <x:c t="n" s="0">
        <x:v>10.9331</x:v>
      </x:c>
      <x:c t="n" s="0">
        <x:v>20.2202</x:v>
      </x:c>
      <x:c t="n" s="0">
        <x:v>23.80062</x:v>
      </x:c>
      <x:c t="n" s="0">
        <x:v>20.35455</x:v>
      </x:c>
      <x:c t="n" s="0">
        <x:v>18.77909</x:v>
      </x:c>
      <x:c t="n" s="0">
        <x:v>25.30625</x:v>
      </x:c>
      <x:c t="n" s="0">
        <x:v>9.432502</x:v>
      </x:c>
      <x:c t="n" s="0">
        <x:v>21.79066</x:v>
      </x:c>
      <x:c t="n" s="0">
        <x:v>15.70045</x:v>
      </x:c>
      <x:c t="n" s="0">
        <x:v>29.59442</x:v>
      </x:c>
      <x:c t="n" s="0">
        <x:v>28.49247</x:v>
      </x:c>
      <x:c t="n" s="0">
        <x:v>28.48438</x:v>
      </x:c>
      <x:c t="n" s="0">
        <x:v>31.20438</x:v>
      </x:c>
      <x:c t="n" s="0">
        <x:v>30.14708</x:v>
      </x:c>
      <x:c t="n" s="0">
        <x:v>27.34748</x:v>
      </x:c>
      <x:c t="n" s="0">
        <x:v>20.71803</x:v>
      </x:c>
      <x:c t="n" s="0">
        <x:v>14.65263</x:v>
      </x:c>
      <x:c t="n" s="0">
        <x:v>22.02973</x:v>
      </x:c>
      <x:c t="n" s="0">
        <x:v>31.84202</x:v>
      </x:c>
      <x:c t="n" s="0">
        <x:v>27.47546</x:v>
      </x:c>
      <x:c t="n" s="0">
        <x:v>26.40329</x:v>
      </x:c>
      <x:c t="n" s="0">
        <x:v>5.237296</x:v>
      </x:c>
      <x:c t="n" s="0">
        <x:v>5.787153</x:v>
      </x:c>
      <x:c t="n" s="0">
        <x:v>4.869475</x:v>
      </x:c>
      <x:c t="n" s="0">
        <x:v>-0.5697359</x:v>
      </x:c>
      <x:c t="n" s="0">
        <x:v>4.340787</x:v>
      </x:c>
      <x:c t="n" s="0">
        <x:v>1.544519</x:v>
      </x:c>
      <x:c t="str">
        <x:v>No</x:v>
      </x:c>
      <x:c t="str">
        <x:v>No</x:v>
      </x:c>
      <x:c t="str">
        <x:v/>
      </x:c>
    </x:row>
    <x:row r="3197">
      <x:c t="n" s="11">
        <x:v>3196</x:v>
      </x:c>
      <x:c t="str" s="11">
        <x:v/>
      </x:c>
      <x:c t="n" s="8">
        <x:v>43946.3528009259</x:v>
      </x:c>
      <x:c t="n" s="7">
        <x:v>43946.3528009259</x:v>
      </x:c>
      <x:c t="n" s="0">
        <x:v>39.47316</x:v>
      </x:c>
      <x:c t="n" s="0">
        <x:v>54.20069</x:v>
      </x:c>
      <x:c t="n" s="0">
        <x:v>57.3517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-19.38028</x:v>
      </x:c>
      <x:c t="n" s="0">
        <x:v>-13.51324</x:v>
      </x:c>
      <x:c t="n" s="0">
        <x:v>-9.694093</x:v>
      </x:c>
      <x:c t="n" s="0">
        <x:v>1.597295</x:v>
      </x:c>
      <x:c t="n" s="0">
        <x:v>0.8298057</x:v>
      </x:c>
      <x:c t="n" s="0">
        <x:v>11.58331</x:v>
      </x:c>
      <x:c t="n" s="0">
        <x:v>10.27884</x:v>
      </x:c>
      <x:c t="n" s="0">
        <x:v>17.18336</x:v>
      </x:c>
      <x:c t="n" s="0">
        <x:v>22.60306</x:v>
      </x:c>
      <x:c t="n" s="0">
        <x:v>22.12372</x:v>
      </x:c>
      <x:c t="n" s="0">
        <x:v>22.64154</x:v>
      </x:c>
      <x:c t="n" s="0">
        <x:v>24.53387</x:v>
      </x:c>
      <x:c t="n" s="0">
        <x:v>24.61249</x:v>
      </x:c>
      <x:c t="n" s="0">
        <x:v>24.94641</x:v>
      </x:c>
      <x:c t="n" s="0">
        <x:v>24.92491</x:v>
      </x:c>
      <x:c t="n" s="0">
        <x:v>29.0276</x:v>
      </x:c>
      <x:c t="n" s="0">
        <x:v>29.68166</x:v>
      </x:c>
      <x:c t="n" s="0">
        <x:v>30.06382</x:v>
      </x:c>
      <x:c t="n" s="0">
        <x:v>30.26796</x:v>
      </x:c>
      <x:c t="n" s="0">
        <x:v>29.35774</x:v>
      </x:c>
      <x:c t="n" s="0">
        <x:v>25.67907</x:v>
      </x:c>
      <x:c t="n" s="0">
        <x:v>21.19487</x:v>
      </x:c>
      <x:c t="n" s="0">
        <x:v>15.53227</x:v>
      </x:c>
      <x:c t="n" s="0">
        <x:v>18.02366</x:v>
      </x:c>
      <x:c t="n" s="0">
        <x:v>27.20098</x:v>
      </x:c>
      <x:c t="n" s="0">
        <x:v>31.80718</x:v>
      </x:c>
      <x:c t="n" s="0">
        <x:v>33.11361</x:v>
      </x:c>
      <x:c t="n" s="0">
        <x:v>11.05395</x:v>
      </x:c>
      <x:c t="n" s="0">
        <x:v>18.11863</x:v>
      </x:c>
      <x:c t="n" s="0">
        <x:v>4.44183</x:v>
      </x:c>
      <x:c t="n" s="0">
        <x:v>0.3116689</x:v>
      </x:c>
      <x:c t="n" s="0">
        <x:v>4.814101</x:v>
      </x:c>
      <x:c t="n" s="0">
        <x:v>1.880489</x:v>
      </x:c>
      <x:c t="n" s="0">
        <x:v>-30.06697</x:v>
      </x:c>
      <x:c t="n" s="0">
        <x:v>-29.16826</x:v>
      </x:c>
      <x:c t="n" s="0">
        <x:v>-28.18997</x:v>
      </x:c>
      <x:c t="n" s="0">
        <x:v>-18.61779</x:v>
      </x:c>
      <x:c t="n" s="0">
        <x:v>-17.72449</x:v>
      </x:c>
      <x:c t="n" s="0">
        <x:v>-8.751597</x:v>
      </x:c>
      <x:c t="n" s="0">
        <x:v>4.347112</x:v>
      </x:c>
      <x:c t="n" s="0">
        <x:v>4.28502</x:v>
      </x:c>
      <x:c t="n" s="0">
        <x:v>11.07961</x:v>
      </x:c>
      <x:c t="n" s="0">
        <x:v>10.9331</x:v>
      </x:c>
      <x:c t="n" s="0">
        <x:v>20.2202</x:v>
      </x:c>
      <x:c t="n" s="0">
        <x:v>23.47154</x:v>
      </x:c>
      <x:c t="n" s="0">
        <x:v>18.93496</x:v>
      </x:c>
      <x:c t="n" s="0">
        <x:v>23.07675</x:v>
      </x:c>
      <x:c t="n" s="0">
        <x:v>22.81188</x:v>
      </x:c>
      <x:c t="n" s="0">
        <x:v>24.85108</x:v>
      </x:c>
      <x:c t="n" s="0">
        <x:v>19.4947</x:v>
      </x:c>
      <x:c t="n" s="0">
        <x:v>24.03444</x:v>
      </x:c>
      <x:c t="n" s="0">
        <x:v>29.91957</x:v>
      </x:c>
      <x:c t="n" s="0">
        <x:v>29.63585</x:v>
      </x:c>
      <x:c t="n" s="0">
        <x:v>26.87458</x:v>
      </x:c>
      <x:c t="n" s="0">
        <x:v>29.89051</x:v>
      </x:c>
      <x:c t="n" s="0">
        <x:v>29.11592</x:v>
      </x:c>
      <x:c t="n" s="0">
        <x:v>24.65291</x:v>
      </x:c>
      <x:c t="n" s="0">
        <x:v>17.44995</x:v>
      </x:c>
      <x:c t="n" s="0">
        <x:v>16.70998</x:v>
      </x:c>
      <x:c t="n" s="0">
        <x:v>23.56755</x:v>
      </x:c>
      <x:c t="n" s="0">
        <x:v>30.56864</x:v>
      </x:c>
      <x:c t="n" s="0">
        <x:v>21.77792</x:v>
      </x:c>
      <x:c t="n" s="0">
        <x:v>27.62681</x:v>
      </x:c>
      <x:c t="n" s="0">
        <x:v>5.703372</x:v>
      </x:c>
      <x:c t="n" s="0">
        <x:v>4.107159</x:v>
      </x:c>
      <x:c t="n" s="0">
        <x:v>2.716674</x:v>
      </x:c>
      <x:c t="n" s="0">
        <x:v>0.01216127</x:v>
      </x:c>
      <x:c t="n" s="0">
        <x:v>5.550684</x:v>
      </x:c>
      <x:c t="n" s="0">
        <x:v>2.032526</x:v>
      </x:c>
      <x:c t="str">
        <x:v>No</x:v>
      </x:c>
      <x:c t="str">
        <x:v>No</x:v>
      </x:c>
      <x:c t="str">
        <x:v/>
      </x:c>
    </x:row>
    <x:row r="3198">
      <x:c t="n" s="11">
        <x:v>3197</x:v>
      </x:c>
      <x:c t="str" s="11">
        <x:v/>
      </x:c>
      <x:c t="n" s="8">
        <x:v>43946.3528009259</x:v>
      </x:c>
      <x:c t="n" s="7">
        <x:v>43946.3528009259</x:v>
      </x:c>
      <x:c t="n" s="0">
        <x:v>37.88281</x:v>
      </x:c>
      <x:c t="n" s="0">
        <x:v>54.20069</x:v>
      </x:c>
      <x:c t="n" s="0">
        <x:v>52.95929</x:v>
      </x:c>
      <x:c t="n" s="0">
        <x:v>61.11536</x:v>
      </x:c>
      <x:c t="n" s="0">
        <x:v>-30.06697</x:v>
      </x:c>
      <x:c t="n" s="0">
        <x:v>-29.16826</x:v>
      </x:c>
      <x:c t="n" s="0">
        <x:v>-28.18997</x:v>
      </x:c>
      <x:c t="n" s="0">
        <x:v>-19.26046</x:v>
      </x:c>
      <x:c t="n" s="0">
        <x:v>-13.92583</x:v>
      </x:c>
      <x:c t="n" s="0">
        <x:v>-9.467763</x:v>
      </x:c>
      <x:c t="n" s="0">
        <x:v>2.124157</x:v>
      </x:c>
      <x:c t="n" s="0">
        <x:v>1.68434</x:v>
      </x:c>
      <x:c t="n" s="0">
        <x:v>11.60132</x:v>
      </x:c>
      <x:c t="n" s="0">
        <x:v>10.35194</x:v>
      </x:c>
      <x:c t="n" s="0">
        <x:v>17.78189</x:v>
      </x:c>
      <x:c t="n" s="0">
        <x:v>22.42805</x:v>
      </x:c>
      <x:c t="n" s="0">
        <x:v>21.78078</x:v>
      </x:c>
      <x:c t="n" s="0">
        <x:v>24.49068</x:v>
      </x:c>
      <x:c t="n" s="0">
        <x:v>24.27131</x:v>
      </x:c>
      <x:c t="n" s="0">
        <x:v>24.38234</x:v>
      </x:c>
      <x:c t="n" s="0">
        <x:v>24.88001</x:v>
      </x:c>
      <x:c t="n" s="0">
        <x:v>25.3935</x:v>
      </x:c>
      <x:c t="n" s="0">
        <x:v>28.96892</x:v>
      </x:c>
      <x:c t="n" s="0">
        <x:v>30.01163</x:v>
      </x:c>
      <x:c t="n" s="0">
        <x:v>29.88014</x:v>
      </x:c>
      <x:c t="n" s="0">
        <x:v>30.3803</x:v>
      </x:c>
      <x:c t="n" s="0">
        <x:v>29.55806</x:v>
      </x:c>
      <x:c t="n" s="0">
        <x:v>25.64861</x:v>
      </x:c>
      <x:c t="n" s="0">
        <x:v>21.32569</x:v>
      </x:c>
      <x:c t="n" s="0">
        <x:v>15.65392</x:v>
      </x:c>
      <x:c t="n" s="0">
        <x:v>18.74139</x:v>
      </x:c>
      <x:c t="n" s="0">
        <x:v>27.13363</x:v>
      </x:c>
      <x:c t="n" s="0">
        <x:v>31.18566</x:v>
      </x:c>
      <x:c t="n" s="0">
        <x:v>32.59822</x:v>
      </x:c>
      <x:c t="n" s="0">
        <x:v>10.59298</x:v>
      </x:c>
      <x:c t="n" s="0">
        <x:v>17.46112</x:v>
      </x:c>
      <x:c t="n" s="0">
        <x:v>4.355193</x:v>
      </x:c>
      <x:c t="n" s="0">
        <x:v>0.3636908</x:v>
      </x:c>
      <x:c t="n" s="0">
        <x:v>4.875913</x:v>
      </x:c>
      <x:c t="n" s="0">
        <x:v>1.807006</x:v>
      </x:c>
      <x:c t="n" s="0">
        <x:v>-30.06697</x:v>
      </x:c>
      <x:c t="n" s="0">
        <x:v>-29.16826</x:v>
      </x:c>
      <x:c t="n" s="0">
        <x:v>-28.18997</x:v>
      </x:c>
      <x:c t="n" s="0">
        <x:v>-17.33357</x:v>
      </x:c>
      <x:c t="n" s="0">
        <x:v>-17.72449</x:v>
      </x:c>
      <x:c t="n" s="0">
        <x:v>-8.338021</x:v>
      </x:c>
      <x:c t="n" s="0">
        <x:v>4.347112</x:v>
      </x:c>
      <x:c t="n" s="0">
        <x:v>4.791233</x:v>
      </x:c>
      <x:c t="n" s="0">
        <x:v>11.91452</x:v>
      </x:c>
      <x:c t="n" s="0">
        <x:v>10.59033</x:v>
      </x:c>
      <x:c t="n" s="0">
        <x:v>20.2202</x:v>
      </x:c>
      <x:c t="n" s="0">
        <x:v>19.99384</x:v>
      </x:c>
      <x:c t="n" s="0">
        <x:v>18.72503</x:v>
      </x:c>
      <x:c t="n" s="0">
        <x:v>30.3762</x:v>
      </x:c>
      <x:c t="n" s="0">
        <x:v>24.82845</x:v>
      </x:c>
      <x:c t="n" s="0">
        <x:v>20.24838</x:v>
      </x:c>
      <x:c t="n" s="0">
        <x:v>27.05824</x:v>
      </x:c>
      <x:c t="n" s="0">
        <x:v>28.65301</x:v>
      </x:c>
      <x:c t="n" s="0">
        <x:v>25.02018</x:v>
      </x:c>
      <x:c t="n" s="0">
        <x:v>30.6622</x:v>
      </x:c>
      <x:c t="n" s="0">
        <x:v>30.11613</x:v>
      </x:c>
      <x:c t="n" s="0">
        <x:v>34.55968</x:v>
      </x:c>
      <x:c t="n" s="0">
        <x:v>30.76295</x:v>
      </x:c>
      <x:c t="n" s="0">
        <x:v>25.87118</x:v>
      </x:c>
      <x:c t="n" s="0">
        <x:v>23.11537</x:v>
      </x:c>
      <x:c t="n" s="0">
        <x:v>15.13007</x:v>
      </x:c>
      <x:c t="n" s="0">
        <x:v>19.88502</x:v>
      </x:c>
      <x:c t="n" s="0">
        <x:v>22.24744</x:v>
      </x:c>
      <x:c t="n" s="0">
        <x:v>20.45977</x:v>
      </x:c>
      <x:c t="n" s="0">
        <x:v>24.16082</x:v>
      </x:c>
      <x:c t="n" s="0">
        <x:v>5.037792</x:v>
      </x:c>
      <x:c t="n" s="0">
        <x:v>4.426517</x:v>
      </x:c>
      <x:c t="n" s="0">
        <x:v>3.404166</x:v>
      </x:c>
      <x:c t="n" s="0">
        <x:v>1.053842</x:v>
      </x:c>
      <x:c t="n" s="0">
        <x:v>6.069018</x:v>
      </x:c>
      <x:c t="n" s="0">
        <x:v>1.426506</x:v>
      </x:c>
      <x:c t="str">
        <x:v>No</x:v>
      </x:c>
      <x:c t="str">
        <x:v>No</x:v>
      </x:c>
      <x:c t="str">
        <x:v/>
      </x:c>
    </x:row>
    <x:row r="3199">
      <x:c t="n" s="11">
        <x:v>3198</x:v>
      </x:c>
      <x:c t="str" s="11">
        <x:v/>
      </x:c>
      <x:c t="n" s="8">
        <x:v>43946.3528009259</x:v>
      </x:c>
      <x:c t="n" s="7">
        <x:v>43946.3528009259</x:v>
      </x:c>
      <x:c t="n" s="0">
        <x:v>40.45026</x:v>
      </x:c>
      <x:c t="n" s="0">
        <x:v>54.20069</x:v>
      </x:c>
      <x:c t="n" s="0">
        <x:v>60.47443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-18.54697</x:v>
      </x:c>
      <x:c t="n" s="0">
        <x:v>-14.31217</x:v>
      </x:c>
      <x:c t="n" s="0">
        <x:v>-9.283393</x:v>
      </x:c>
      <x:c t="n" s="0">
        <x:v>2.528469</x:v>
      </x:c>
      <x:c t="n" s="0">
        <x:v>2.223096</x:v>
      </x:c>
      <x:c t="n" s="0">
        <x:v>11.64847</x:v>
      </x:c>
      <x:c t="n" s="0">
        <x:v>10.36935</x:v>
      </x:c>
      <x:c t="n" s="0">
        <x:v>18.14036</x:v>
      </x:c>
      <x:c t="n" s="0">
        <x:v>22.14714</x:v>
      </x:c>
      <x:c t="n" s="0">
        <x:v>21.3614</x:v>
      </x:c>
      <x:c t="n" s="0">
        <x:v>26.01371</x:v>
      </x:c>
      <x:c t="n" s="0">
        <x:v>24.84794</x:v>
      </x:c>
      <x:c t="n" s="0">
        <x:v>24.27543</x:v>
      </x:c>
      <x:c t="n" s="0">
        <x:v>25.33144</x:v>
      </x:c>
      <x:c t="n" s="0">
        <x:v>25.89815</x:v>
      </x:c>
      <x:c t="n" s="0">
        <x:v>28.49677</x:v>
      </x:c>
      <x:c t="n" s="0">
        <x:v>29.97024</x:v>
      </x:c>
      <x:c t="n" s="0">
        <x:v>29.87201</x:v>
      </x:c>
      <x:c t="n" s="0">
        <x:v>31.15073</x:v>
      </x:c>
      <x:c t="n" s="0">
        <x:v>29.39148</x:v>
      </x:c>
      <x:c t="n" s="0">
        <x:v>25.77505</x:v>
      </x:c>
      <x:c t="n" s="0">
        <x:v>21.3657</x:v>
      </x:c>
      <x:c t="n" s="0">
        <x:v>15.756</x:v>
      </x:c>
      <x:c t="n" s="0">
        <x:v>18.42555</x:v>
      </x:c>
      <x:c t="n" s="0">
        <x:v>26.5619</x:v>
      </x:c>
      <x:c t="n" s="0">
        <x:v>30.53883</x:v>
      </x:c>
      <x:c t="n" s="0">
        <x:v>31.97608</x:v>
      </x:c>
      <x:c t="n" s="0">
        <x:v>10.08168</x:v>
      </x:c>
      <x:c t="n" s="0">
        <x:v>16.81476</x:v>
      </x:c>
      <x:c t="n" s="0">
        <x:v>4.142121</x:v>
      </x:c>
      <x:c t="n" s="0">
        <x:v>0.4432329</x:v>
      </x:c>
      <x:c t="n" s="0">
        <x:v>5.115759</x:v>
      </x:c>
      <x:c t="n" s="0">
        <x:v>1.932789</x:v>
      </x:c>
      <x:c t="n" s="0">
        <x:v>-30.06697</x:v>
      </x:c>
      <x:c t="n" s="0">
        <x:v>-29.16826</x:v>
      </x:c>
      <x:c t="n" s="0">
        <x:v>-28.18997</x:v>
      </x:c>
      <x:c t="n" s="0">
        <x:v>-15.79038</x:v>
      </x:c>
      <x:c t="n" s="0">
        <x:v>-17.72449</x:v>
      </x:c>
      <x:c t="n" s="0">
        <x:v>-8.338021</x:v>
      </x:c>
      <x:c t="n" s="0">
        <x:v>4.347112</x:v>
      </x:c>
      <x:c t="n" s="0">
        <x:v>4.025198</x:v>
      </x:c>
      <x:c t="n" s="0">
        <x:v>11.91452</x:v>
      </x:c>
      <x:c t="n" s="0">
        <x:v>10.46978</x:v>
      </x:c>
      <x:c t="n" s="0">
        <x:v>19.13927</x:v>
      </x:c>
      <x:c t="n" s="0">
        <x:v>19.99384</x:v>
      </x:c>
      <x:c t="n" s="0">
        <x:v>16.87627</x:v>
      </x:c>
      <x:c t="n" s="0">
        <x:v>29.66623</x:v>
      </x:c>
      <x:c t="n" s="0">
        <x:v>27.22195</x:v>
      </x:c>
      <x:c t="n" s="0">
        <x:v>25.62966</x:v>
      </x:c>
      <x:c t="n" s="0">
        <x:v>26.53132</x:v>
      </x:c>
      <x:c t="n" s="0">
        <x:v>25.56235</x:v>
      </x:c>
      <x:c t="n" s="0">
        <x:v>23.81795</x:v>
      </x:c>
      <x:c t="n" s="0">
        <x:v>32.43853</x:v>
      </x:c>
      <x:c t="n" s="0">
        <x:v>30.5547</x:v>
      </x:c>
      <x:c t="n" s="0">
        <x:v>29.99178</x:v>
      </x:c>
      <x:c t="n" s="0">
        <x:v>25.41171</x:v>
      </x:c>
      <x:c t="n" s="0">
        <x:v>24.47105</x:v>
      </x:c>
      <x:c t="n" s="0">
        <x:v>19.88783</x:v>
      </x:c>
      <x:c t="n" s="0">
        <x:v>15.92772</x:v>
      </x:c>
      <x:c t="n" s="0">
        <x:v>15.0701</x:v>
      </x:c>
      <x:c t="n" s="0">
        <x:v>19.02519</x:v>
      </x:c>
      <x:c t="n" s="0">
        <x:v>19.4289</x:v>
      </x:c>
      <x:c t="n" s="0">
        <x:v>22.68797</x:v>
      </x:c>
      <x:c t="n" s="0">
        <x:v>4.045662</x:v>
      </x:c>
      <x:c t="n" s="0">
        <x:v>4.690796</x:v>
      </x:c>
      <x:c t="n" s="0">
        <x:v>3.532285</x:v>
      </x:c>
      <x:c t="n" s="0">
        <x:v>0.2834193</x:v>
      </x:c>
      <x:c t="n" s="0">
        <x:v>5.348165</x:v>
      </x:c>
      <x:c t="n" s="0">
        <x:v>2.828735</x:v>
      </x:c>
      <x:c t="str">
        <x:v>No</x:v>
      </x:c>
      <x:c t="str">
        <x:v>No</x:v>
      </x:c>
      <x:c t="str">
        <x:v/>
      </x:c>
    </x:row>
    <x:row r="3200">
      <x:c t="n" s="11">
        <x:v>3199</x:v>
      </x:c>
      <x:c t="str" s="11">
        <x:v/>
      </x:c>
      <x:c t="n" s="8">
        <x:v>43946.3528009259</x:v>
      </x:c>
      <x:c t="n" s="7">
        <x:v>43946.3528009259</x:v>
      </x:c>
      <x:c t="n" s="0">
        <x:v>38.83088</x:v>
      </x:c>
      <x:c t="n" s="0">
        <x:v>54.20069</x:v>
      </x:c>
      <x:c t="n" s="0">
        <x:v>57.89246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-18.01858</x:v>
      </x:c>
      <x:c t="n" s="0">
        <x:v>-14.67169</x:v>
      </x:c>
      <x:c t="n" s="0">
        <x:v>-9.131905</x:v>
      </x:c>
      <x:c t="n" s="0">
        <x:v>2.553651</x:v>
      </x:c>
      <x:c t="n" s="0">
        <x:v>2.43288</x:v>
      </x:c>
      <x:c t="n" s="0">
        <x:v>11.68834</x:v>
      </x:c>
      <x:c t="n" s="0">
        <x:v>10.38415</x:v>
      </x:c>
      <x:c t="n" s="0">
        <x:v>18.16891</x:v>
      </x:c>
      <x:c t="n" s="0">
        <x:v>21.89196</x:v>
      </x:c>
      <x:c t="n" s="0">
        <x:v>20.93266</x:v>
      </x:c>
      <x:c t="n" s="0">
        <x:v>26.39719</x:v>
      </x:c>
      <x:c t="n" s="0">
        <x:v>24.61494</x:v>
      </x:c>
      <x:c t="n" s="0">
        <x:v>24.51486</x:v>
      </x:c>
      <x:c t="n" s="0">
        <x:v>25.09478</x:v>
      </x:c>
      <x:c t="n" s="0">
        <x:v>25.96949</x:v>
      </x:c>
      <x:c t="n" s="0">
        <x:v>28.15385</x:v>
      </x:c>
      <x:c t="n" s="0">
        <x:v>31.63227</x:v>
      </x:c>
      <x:c t="n" s="0">
        <x:v>30.1404</x:v>
      </x:c>
      <x:c t="n" s="0">
        <x:v>31.26476</x:v>
      </x:c>
      <x:c t="n" s="0">
        <x:v>29.15788</x:v>
      </x:c>
      <x:c t="n" s="0">
        <x:v>25.60563</x:v>
      </x:c>
      <x:c t="n" s="0">
        <x:v>21.35606</x:v>
      </x:c>
      <x:c t="n" s="0">
        <x:v>15.8519</x:v>
      </x:c>
      <x:c t="n" s="0">
        <x:v>17.88017</x:v>
      </x:c>
      <x:c t="n" s="0">
        <x:v>26.03287</x:v>
      </x:c>
      <x:c t="n" s="0">
        <x:v>29.90587</x:v>
      </x:c>
      <x:c t="n" s="0">
        <x:v>31.3436</x:v>
      </x:c>
      <x:c t="n" s="0">
        <x:v>9.586984</x:v>
      </x:c>
      <x:c t="n" s="0">
        <x:v>16.17415</x:v>
      </x:c>
      <x:c t="n" s="0">
        <x:v>4.077146</x:v>
      </x:c>
      <x:c t="n" s="0">
        <x:v>0.4244395</x:v>
      </x:c>
      <x:c t="n" s="0">
        <x:v>5.124629</x:v>
      </x:c>
      <x:c t="n" s="0">
        <x:v>1.949072</x:v>
      </x:c>
      <x:c t="n" s="0">
        <x:v>-30.06697</x:v>
      </x:c>
      <x:c t="n" s="0">
        <x:v>-29.16826</x:v>
      </x:c>
      <x:c t="n" s="0">
        <x:v>-28.18997</x:v>
      </x:c>
      <x:c t="n" s="0">
        <x:v>-15.79038</x:v>
      </x:c>
      <x:c t="n" s="0">
        <x:v>-17.72449</x:v>
      </x:c>
      <x:c t="n" s="0">
        <x:v>-8.338021</x:v>
      </x:c>
      <x:c t="n" s="0">
        <x:v>0.3460324</x:v>
      </x:c>
      <x:c t="n" s="0">
        <x:v>3.491002</x:v>
      </x:c>
      <x:c t="n" s="0">
        <x:v>11.91452</x:v>
      </x:c>
      <x:c t="n" s="0">
        <x:v>10.46978</x:v>
      </x:c>
      <x:c t="n" s="0">
        <x:v>18.33233</x:v>
      </x:c>
      <x:c t="n" s="0">
        <x:v>19.99384</x:v>
      </x:c>
      <x:c t="n" s="0">
        <x:v>16.87627</x:v>
      </x:c>
      <x:c t="n" s="0">
        <x:v>28.14198</x:v>
      </x:c>
      <x:c t="n" s="0">
        <x:v>10.92757</x:v>
      </x:c>
      <x:c t="n" s="0">
        <x:v>23.96468</x:v>
      </x:c>
      <x:c t="n" s="0">
        <x:v>19.00813</x:v>
      </x:c>
      <x:c t="n" s="0">
        <x:v>27.87439</x:v>
      </x:c>
      <x:c t="n" s="0">
        <x:v>26.61332</x:v>
      </x:c>
      <x:c t="n" s="0">
        <x:v>36.17611</x:v>
      </x:c>
      <x:c t="n" s="0">
        <x:v>28.96836</x:v>
      </x:c>
      <x:c t="n" s="0">
        <x:v>32.34687</x:v>
      </x:c>
      <x:c t="n" s="0">
        <x:v>26.68605</x:v>
      </x:c>
      <x:c t="n" s="0">
        <x:v>24.57618</x:v>
      </x:c>
      <x:c t="n" s="0">
        <x:v>22.23644</x:v>
      </x:c>
      <x:c t="n" s="0">
        <x:v>17.57909</x:v>
      </x:c>
      <x:c t="n" s="0">
        <x:v>11.75826</x:v>
      </x:c>
      <x:c t="n" s="0">
        <x:v>19.56551</x:v>
      </x:c>
      <x:c t="n" s="0">
        <x:v>17.61297</x:v>
      </x:c>
      <x:c t="n" s="0">
        <x:v>18.62174</x:v>
      </x:c>
      <x:c t="n" s="0">
        <x:v>4.868054</x:v>
      </x:c>
      <x:c t="n" s="0">
        <x:v>4.584311</x:v>
      </x:c>
      <x:c t="n" s="0">
        <x:v>3.552458</x:v>
      </x:c>
      <x:c t="n" s="0">
        <x:v>1.106547</x:v>
      </x:c>
      <x:c t="n" s="0">
        <x:v>5.765671</x:v>
      </x:c>
      <x:c t="n" s="0">
        <x:v>1.900934</x:v>
      </x:c>
      <x:c t="str">
        <x:v>No</x:v>
      </x:c>
      <x:c t="str">
        <x:v>No</x:v>
      </x:c>
      <x:c t="str">
        <x:v/>
      </x:c>
    </x:row>
    <x:row r="3201">
      <x:c t="n" s="11">
        <x:v>3200</x:v>
      </x:c>
      <x:c t="str" s="11">
        <x:v/>
      </x:c>
      <x:c t="n" s="8">
        <x:v>43946.3528009259</x:v>
      </x:c>
      <x:c t="n" s="7">
        <x:v>43946.3528009259</x:v>
      </x:c>
      <x:c t="n" s="0">
        <x:v>40.4862</x:v>
      </x:c>
      <x:c t="n" s="0">
        <x:v>54.20069</x:v>
      </x:c>
      <x:c t="n" s="0">
        <x:v>50.72349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-17.61319</x:v>
      </x:c>
      <x:c t="n" s="0">
        <x:v>-14.66427</x:v>
      </x:c>
      <x:c t="n" s="0">
        <x:v>-9.006586</x:v>
      </x:c>
      <x:c t="n" s="0">
        <x:v>2.084287</x:v>
      </x:c>
      <x:c t="n" s="0">
        <x:v>2.604352</x:v>
      </x:c>
      <x:c t="n" s="0">
        <x:v>11.46094</x:v>
      </x:c>
      <x:c t="n" s="0">
        <x:v>11.26693</x:v>
      </x:c>
      <x:c t="n" s="0">
        <x:v>18.19316</x:v>
      </x:c>
      <x:c t="n" s="0">
        <x:v>21.56646</x:v>
      </x:c>
      <x:c t="n" s="0">
        <x:v>20.7446</x:v>
      </x:c>
      <x:c t="n" s="0">
        <x:v>26.62216</x:v>
      </x:c>
      <x:c t="n" s="0">
        <x:v>23.96128</x:v>
      </x:c>
      <x:c t="n" s="0">
        <x:v>24.11435</x:v>
      </x:c>
      <x:c t="n" s="0">
        <x:v>24.83146</x:v>
      </x:c>
      <x:c t="n" s="0">
        <x:v>25.808</x:v>
      </x:c>
      <x:c t="n" s="0">
        <x:v>27.80169</x:v>
      </x:c>
      <x:c t="n" s="0">
        <x:v>31.68006</x:v>
      </x:c>
      <x:c t="n" s="0">
        <x:v>29.77801</x:v>
      </x:c>
      <x:c t="n" s="0">
        <x:v>31.24633</x:v>
      </x:c>
      <x:c t="n" s="0">
        <x:v>29.70095</x:v>
      </x:c>
      <x:c t="n" s="0">
        <x:v>25.39737</x:v>
      </x:c>
      <x:c t="n" s="0">
        <x:v>21.15145</x:v>
      </x:c>
      <x:c t="n" s="0">
        <x:v>16.0147</x:v>
      </x:c>
      <x:c t="n" s="0">
        <x:v>17.40071</x:v>
      </x:c>
      <x:c t="n" s="0">
        <x:v>25.49877</x:v>
      </x:c>
      <x:c t="n" s="0">
        <x:v>29.27667</x:v>
      </x:c>
      <x:c t="n" s="0">
        <x:v>30.70263</x:v>
      </x:c>
      <x:c t="n" s="0">
        <x:v>9.27932</x:v>
      </x:c>
      <x:c t="n" s="0">
        <x:v>15.64616</x:v>
      </x:c>
      <x:c t="n" s="0">
        <x:v>3.935065</x:v>
      </x:c>
      <x:c t="n" s="0">
        <x:v>0.5295953</x:v>
      </x:c>
      <x:c t="n" s="0">
        <x:v>5.163485</x:v>
      </x:c>
      <x:c t="n" s="0">
        <x:v>1.89039</x:v>
      </x:c>
      <x:c t="n" s="0">
        <x:v>-30.06697</x:v>
      </x:c>
      <x:c t="n" s="0">
        <x:v>-29.16826</x:v>
      </x:c>
      <x:c t="n" s="0">
        <x:v>-28.18997</x:v>
      </x:c>
      <x:c t="n" s="0">
        <x:v>-15.79038</x:v>
      </x:c>
      <x:c t="n" s="0">
        <x:v>-13.53825</x:v>
      </x:c>
      <x:c t="n" s="0">
        <x:v>-8.338021</x:v>
      </x:c>
      <x:c t="n" s="0">
        <x:v>-2.700641</x:v>
      </x:c>
      <x:c t="n" s="0">
        <x:v>3.491002</x:v>
      </x:c>
      <x:c t="n" s="0">
        <x:v>7.994396</x:v>
      </x:c>
      <x:c t="n" s="0">
        <x:v>15.68484</x:v>
      </x:c>
      <x:c t="n" s="0">
        <x:v>18.33233</x:v>
      </x:c>
      <x:c t="n" s="0">
        <x:v>18.20028</x:v>
      </x:c>
      <x:c t="n" s="0">
        <x:v>20.59971</x:v>
      </x:c>
      <x:c t="n" s="0">
        <x:v>27.14277</x:v>
      </x:c>
      <x:c t="n" s="0">
        <x:v>12.12342</x:v>
      </x:c>
      <x:c t="n" s="0">
        <x:v>19.34727</x:v>
      </x:c>
      <x:c t="n" s="0">
        <x:v>24.2323</x:v>
      </x:c>
      <x:c t="n" s="0">
        <x:v>23.12239</x:v>
      </x:c>
      <x:c t="n" s="0">
        <x:v>25.52333</x:v>
      </x:c>
      <x:c t="n" s="0">
        <x:v>30.80399</x:v>
      </x:c>
      <x:c t="n" s="0">
        <x:v>30.54819</x:v>
      </x:c>
      <x:c t="n" s="0">
        <x:v>30.04627</x:v>
      </x:c>
      <x:c t="n" s="0">
        <x:v>33.38086</x:v>
      </x:c>
      <x:c t="n" s="0">
        <x:v>24.01592</x:v>
      </x:c>
      <x:c t="n" s="0">
        <x:v>17.59328</x:v>
      </x:c>
      <x:c t="n" s="0">
        <x:v>17.9054</x:v>
      </x:c>
      <x:c t="n" s="0">
        <x:v>11.33718</x:v>
      </x:c>
      <x:c t="n" s="0">
        <x:v>20.83889</x:v>
      </x:c>
      <x:c t="n" s="0">
        <x:v>25.69611</x:v>
      </x:c>
      <x:c t="n" s="0">
        <x:v>20.98637</x:v>
      </x:c>
      <x:c t="n" s="0">
        <x:v>13.29403</x:v>
      </x:c>
      <x:c t="n" s="0">
        <x:v>12.32651</x:v>
      </x:c>
      <x:c t="n" s="0">
        <x:v>4.174723</x:v>
      </x:c>
      <x:c t="n" s="0">
        <x:v>0.8006179</x:v>
      </x:c>
      <x:c t="n" s="0">
        <x:v>5.938346</x:v>
      </x:c>
      <x:c t="n" s="0">
        <x:v>1.727427</x:v>
      </x:c>
      <x:c t="str">
        <x:v>No</x:v>
      </x:c>
      <x:c t="str">
        <x:v>No</x:v>
      </x:c>
      <x:c t="str">
        <x:v/>
      </x:c>
    </x:row>
    <x:row r="3202">
      <x:c t="n" s="11">
        <x:v>3201</x:v>
      </x:c>
      <x:c t="str" s="11">
        <x:v/>
      </x:c>
      <x:c t="n" s="8">
        <x:v>43946.3528009259</x:v>
      </x:c>
      <x:c t="n" s="7">
        <x:v>43946.3528009259</x:v>
      </x:c>
      <x:c t="n" s="0">
        <x:v>48.82671</x:v>
      </x:c>
      <x:c t="n" s="0">
        <x:v>54.20069</x:v>
      </x:c>
      <x:c t="n" s="0">
        <x:v>57.66022</x:v>
      </x:c>
      <x:c t="n" s="0">
        <x:v>63.80381</x:v>
      </x:c>
      <x:c t="n" s="0">
        <x:v>-30.06697</x:v>
      </x:c>
      <x:c t="n" s="0">
        <x:v>-29.16826</x:v>
      </x:c>
      <x:c t="n" s="0">
        <x:v>-28.18997</x:v>
      </x:c>
      <x:c t="n" s="0">
        <x:v>-17.29463</x:v>
      </x:c>
      <x:c t="n" s="0">
        <x:v>-14.48061</x:v>
      </x:c>
      <x:c t="n" s="0">
        <x:v>-8.843162</x:v>
      </x:c>
      <x:c t="n" s="0">
        <x:v>1.638898</x:v>
      </x:c>
      <x:c t="n" s="0">
        <x:v>2.692334</x:v>
      </x:c>
      <x:c t="n" s="0">
        <x:v>11.09756</x:v>
      </x:c>
      <x:c t="n" s="0">
        <x:v>12.26282</x:v>
      </x:c>
      <x:c t="n" s="0">
        <x:v>18.21375</x:v>
      </x:c>
      <x:c t="n" s="0">
        <x:v>21.21033</x:v>
      </x:c>
      <x:c t="n" s="0">
        <x:v>20.77413</x:v>
      </x:c>
      <x:c t="n" s="0">
        <x:v>26.59186</x:v>
      </x:c>
      <x:c t="n" s="0">
        <x:v>23.34358</x:v>
      </x:c>
      <x:c t="n" s="0">
        <x:v>23.57182</x:v>
      </x:c>
      <x:c t="n" s="0">
        <x:v>24.55262</x:v>
      </x:c>
      <x:c t="n" s="0">
        <x:v>25.47339</x:v>
      </x:c>
      <x:c t="n" s="0">
        <x:v>28.04659</x:v>
      </x:c>
      <x:c t="n" s="0">
        <x:v>31.48942</x:v>
      </x:c>
      <x:c t="n" s="0">
        <x:v>30.51434</x:v>
      </x:c>
      <x:c t="n" s="0">
        <x:v>30.75248</x:v>
      </x:c>
      <x:c t="n" s="0">
        <x:v>30.06885</x:v>
      </x:c>
      <x:c t="n" s="0">
        <x:v>25.08131</x:v>
      </x:c>
      <x:c t="n" s="0">
        <x:v>21.07182</x:v>
      </x:c>
      <x:c t="n" s="0">
        <x:v>16.25812</x:v>
      </x:c>
      <x:c t="n" s="0">
        <x:v>16.87906</x:v>
      </x:c>
      <x:c t="n" s="0">
        <x:v>24.97639</x:v>
      </x:c>
      <x:c t="n" s="0">
        <x:v>31.77153</x:v>
      </x:c>
      <x:c t="n" s="0">
        <x:v>34.55521</x:v>
      </x:c>
      <x:c t="n" s="0">
        <x:v>10.24799</x:v>
      </x:c>
      <x:c t="n" s="0">
        <x:v>15.56371</x:v>
      </x:c>
      <x:c t="n" s="0">
        <x:v>4.603328</x:v>
      </x:c>
      <x:c t="n" s="0">
        <x:v>0.5588164</x:v>
      </x:c>
      <x:c t="n" s="0">
        <x:v>5.232592</x:v>
      </x:c>
      <x:c t="n" s="0">
        <x:v>2.003742</x:v>
      </x:c>
      <x:c t="n" s="0">
        <x:v>-30.06697</x:v>
      </x:c>
      <x:c t="n" s="0">
        <x:v>-29.16826</x:v>
      </x:c>
      <x:c t="n" s="0">
        <x:v>-28.18997</x:v>
      </x:c>
      <x:c t="n" s="0">
        <x:v>-15.79038</x:v>
      </x:c>
      <x:c t="n" s="0">
        <x:v>-13.53825</x:v>
      </x:c>
      <x:c t="n" s="0">
        <x:v>-7.170247</x:v>
      </x:c>
      <x:c t="n" s="0">
        <x:v>-2.700641</x:v>
      </x:c>
      <x:c t="n" s="0">
        <x:v>2.166085</x:v>
      </x:c>
      <x:c t="n" s="0">
        <x:v>7.994396</x:v>
      </x:c>
      <x:c t="n" s="0">
        <x:v>15.68484</x:v>
      </x:c>
      <x:c t="n" s="0">
        <x:v>18.25453</x:v>
      </x:c>
      <x:c t="n" s="0">
        <x:v>18.20028</x:v>
      </x:c>
      <x:c t="n" s="0">
        <x:v>20.94297</x:v>
      </x:c>
      <x:c t="n" s="0">
        <x:v>26.41023</x:v>
      </x:c>
      <x:c t="n" s="0">
        <x:v>15.59682</x:v>
      </x:c>
      <x:c t="n" s="0">
        <x:v>22.94955</x:v>
      </x:c>
      <x:c t="n" s="0">
        <x:v>24.53498</x:v>
      </x:c>
      <x:c t="n" s="0">
        <x:v>19.34685</x:v>
      </x:c>
      <x:c t="n" s="0">
        <x:v>29.42406</x:v>
      </x:c>
      <x:c t="n" s="0">
        <x:v>29.35128</x:v>
      </x:c>
      <x:c t="n" s="0">
        <x:v>33.65315</x:v>
      </x:c>
      <x:c t="n" s="0">
        <x:v>27.05848</x:v>
      </x:c>
      <x:c t="n" s="0">
        <x:v>30.50224</x:v>
      </x:c>
      <x:c t="n" s="0">
        <x:v>23.97353</x:v>
      </x:c>
      <x:c t="n" s="0">
        <x:v>23.84339</x:v>
      </x:c>
      <x:c t="n" s="0">
        <x:v>15.34949</x:v>
      </x:c>
      <x:c t="n" s="0">
        <x:v>10.89667</x:v>
      </x:c>
      <x:c t="n" s="0">
        <x:v>13.82109</x:v>
      </x:c>
      <x:c t="n" s="0">
        <x:v>41.09451</x:v>
      </x:c>
      <x:c t="n" s="0">
        <x:v>44.48803</x:v>
      </x:c>
      <x:c t="n" s="0">
        <x:v>10.48045</x:v>
      </x:c>
      <x:c t="n" s="0">
        <x:v>14.44586</x:v>
      </x:c>
      <x:c t="n" s="0">
        <x:v>7.723177</x:v>
      </x:c>
      <x:c t="n" s="0">
        <x:v>0.1166377</x:v>
      </x:c>
      <x:c t="n" s="0">
        <x:v>4.296913</x:v>
      </x:c>
      <x:c t="n" s="0">
        <x:v>2.301649</x:v>
      </x:c>
      <x:c t="str">
        <x:v>No</x:v>
      </x:c>
      <x:c t="str">
        <x:v>No</x:v>
      </x:c>
      <x:c t="str">
        <x:v/>
      </x:c>
    </x:row>
    <x:row r="3203">
      <x:c t="n" s="11">
        <x:v>3202</x:v>
      </x:c>
      <x:c t="str" s="11">
        <x:v/>
      </x:c>
      <x:c t="n" s="8">
        <x:v>43946.3528125</x:v>
      </x:c>
      <x:c t="n" s="7">
        <x:v>43946.3528125</x:v>
      </x:c>
      <x:c t="n" s="0">
        <x:v>48.90892</x:v>
      </x:c>
      <x:c t="n" s="0">
        <x:v>54.20069</x:v>
      </x:c>
      <x:c t="n" s="0">
        <x:v>50.68366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-17.03993</x:v>
      </x:c>
      <x:c t="n" s="0">
        <x:v>-14.32969</x:v>
      </x:c>
      <x:c t="n" s="0">
        <x:v>-8.354148</x:v>
      </x:c>
      <x:c t="n" s="0">
        <x:v>1.218644</x:v>
      </x:c>
      <x:c t="n" s="0">
        <x:v>2.410706</x:v>
      </x:c>
      <x:c t="n" s="0">
        <x:v>10.68174</x:v>
      </x:c>
      <x:c t="n" s="0">
        <x:v>12.96323</x:v>
      </x:c>
      <x:c t="n" s="0">
        <x:v>18.16021</x:v>
      </x:c>
      <x:c t="n" s="0">
        <x:v>20.8812</x:v>
      </x:c>
      <x:c t="n" s="0">
        <x:v>20.74395</x:v>
      </x:c>
      <x:c t="n" s="0">
        <x:v>26.28953</x:v>
      </x:c>
      <x:c t="n" s="0">
        <x:v>23.00506</x:v>
      </x:c>
      <x:c t="n" s="0">
        <x:v>24.13107</x:v>
      </x:c>
      <x:c t="n" s="0">
        <x:v>25.28813</x:v>
      </x:c>
      <x:c t="n" s="0">
        <x:v>24.81796</x:v>
      </x:c>
      <x:c t="n" s="0">
        <x:v>28.02805</x:v>
      </x:c>
      <x:c t="n" s="0">
        <x:v>31.33178</x:v>
      </x:c>
      <x:c t="n" s="0">
        <x:v>30.51625</x:v>
      </x:c>
      <x:c t="n" s="0">
        <x:v>30.78253</x:v>
      </x:c>
      <x:c t="n" s="0">
        <x:v>29.75404</x:v>
      </x:c>
      <x:c t="n" s="0">
        <x:v>24.96801</x:v>
      </x:c>
      <x:c t="n" s="0">
        <x:v>21.43502</x:v>
      </x:c>
      <x:c t="n" s="0">
        <x:v>15.99368</x:v>
      </x:c>
      <x:c t="n" s="0">
        <x:v>16.47676</x:v>
      </x:c>
      <x:c t="n" s="0">
        <x:v>24.33494</x:v>
      </x:c>
      <x:c t="n" s="0">
        <x:v>38.82378</x:v>
      </x:c>
      <x:c t="n" s="0">
        <x:v>37.91552</x:v>
      </x:c>
      <x:c t="n" s="0">
        <x:v>10.70086</x:v>
      </x:c>
      <x:c t="n" s="0">
        <x:v>15.55182</x:v>
      </x:c>
      <x:c t="n" s="0">
        <x:v>4.887065</x:v>
      </x:c>
      <x:c t="n" s="0">
        <x:v>0.3297567</x:v>
      </x:c>
      <x:c t="n" s="0">
        <x:v>5.110031</x:v>
      </x:c>
      <x:c t="n" s="0">
        <x:v>1.962308</x:v>
      </x:c>
      <x:c t="n" s="0">
        <x:v>-30.06697</x:v>
      </x:c>
      <x:c t="n" s="0">
        <x:v>-29.16826</x:v>
      </x:c>
      <x:c t="n" s="0">
        <x:v>-28.18997</x:v>
      </x:c>
      <x:c t="n" s="0">
        <x:v>-15.79038</x:v>
      </x:c>
      <x:c t="n" s="0">
        <x:v>-13.53825</x:v>
      </x:c>
      <x:c t="n" s="0">
        <x:v>-6.250861</x:v>
      </x:c>
      <x:c t="n" s="0">
        <x:v>-2.700641</x:v>
      </x:c>
      <x:c t="n" s="0">
        <x:v>0.2500551</x:v>
      </x:c>
      <x:c t="n" s="0">
        <x:v>4.490301</x:v>
      </x:c>
      <x:c t="n" s="0">
        <x:v>15.68484</x:v>
      </x:c>
      <x:c t="n" s="0">
        <x:v>17.66698</x:v>
      </x:c>
      <x:c t="n" s="0">
        <x:v>17.41535</x:v>
      </x:c>
      <x:c t="n" s="0">
        <x:v>19.98717</x:v>
      </x:c>
      <x:c t="n" s="0">
        <x:v>20.61289</x:v>
      </x:c>
      <x:c t="n" s="0">
        <x:v>21.15013</x:v>
      </x:c>
      <x:c t="n" s="0">
        <x:v>26.18794</x:v>
      </x:c>
      <x:c t="n" s="0">
        <x:v>26.72629</x:v>
      </x:c>
      <x:c t="n" s="0">
        <x:v>22.41543</x:v>
      </x:c>
      <x:c t="n" s="0">
        <x:v>27.00467</x:v>
      </x:c>
      <x:c t="n" s="0">
        <x:v>29.74616</x:v>
      </x:c>
      <x:c t="n" s="0">
        <x:v>25.89637</x:v>
      </x:c>
      <x:c t="n" s="0">
        <x:v>30.9683</x:v>
      </x:c>
      <x:c t="n" s="0">
        <x:v>28.16436</x:v>
      </x:c>
      <x:c t="n" s="0">
        <x:v>23.15014</x:v>
      </x:c>
      <x:c t="n" s="0">
        <x:v>18.41039</x:v>
      </x:c>
      <x:c t="n" s="0">
        <x:v>12.40892</x:v>
      </x:c>
      <x:c t="n" s="0">
        <x:v>12.44199</x:v>
      </x:c>
      <x:c t="n" s="0">
        <x:v>25.32428</x:v>
      </x:c>
      <x:c t="n" s="0">
        <x:v>47.99542</x:v>
      </x:c>
      <x:c t="n" s="0">
        <x:v>40.77036</x:v>
      </x:c>
      <x:c t="n" s="0">
        <x:v>13.2299</x:v>
      </x:c>
      <x:c t="n" s="0">
        <x:v>15.77787</x:v>
      </x:c>
      <x:c t="n" s="0">
        <x:v>4.26989</x:v>
      </x:c>
      <x:c t="n" s="0">
        <x:v>-0.6817099</x:v>
      </x:c>
      <x:c t="n" s="0">
        <x:v>5.033244</x:v>
      </x:c>
      <x:c t="n" s="0">
        <x:v>1.675386</x:v>
      </x:c>
      <x:c t="str">
        <x:v>No</x:v>
      </x:c>
      <x:c t="str">
        <x:v>No</x:v>
      </x:c>
      <x:c t="str">
        <x:v/>
      </x:c>
    </x:row>
    <x:row r="3204">
      <x:c t="n" s="11">
        <x:v>3203</x:v>
      </x:c>
      <x:c t="str" s="11">
        <x:v/>
      </x:c>
      <x:c t="n" s="8">
        <x:v>43946.3528125</x:v>
      </x:c>
      <x:c t="n" s="7">
        <x:v>43946.3528125</x:v>
      </x:c>
      <x:c t="n" s="0">
        <x:v>44.75348</x:v>
      </x:c>
      <x:c t="n" s="0">
        <x:v>54.20069</x:v>
      </x:c>
      <x:c t="n" s="0">
        <x:v>57.37053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-16.83366</x:v>
      </x:c>
      <x:c t="n" s="0">
        <x:v>-14.20483</x:v>
      </x:c>
      <x:c t="n" s="0">
        <x:v>-7.976115</x:v>
      </x:c>
      <x:c t="n" s="0">
        <x:v>0.8244359</x:v>
      </x:c>
      <x:c t="n" s="0">
        <x:v>2.154826</x:v>
      </x:c>
      <x:c t="n" s="0">
        <x:v>10.04179</x:v>
      </x:c>
      <x:c t="n" s="0">
        <x:v>13.92715</x:v>
      </x:c>
      <x:c t="n" s="0">
        <x:v>18.09161</x:v>
      </x:c>
      <x:c t="n" s="0">
        <x:v>20.35924</x:v>
      </x:c>
      <x:c t="n" s="0">
        <x:v>20.56006</x:v>
      </x:c>
      <x:c t="n" s="0">
        <x:v>25.72313</x:v>
      </x:c>
      <x:c t="n" s="0">
        <x:v>22.78355</x:v>
      </x:c>
      <x:c t="n" s="0">
        <x:v>24.34726</x:v>
      </x:c>
      <x:c t="n" s="0">
        <x:v>24.74842</x:v>
      </x:c>
      <x:c t="n" s="0">
        <x:v>25.12696</x:v>
      </x:c>
      <x:c t="n" s="0">
        <x:v>27.87086</x:v>
      </x:c>
      <x:c t="n" s="0">
        <x:v>31.02899</x:v>
      </x:c>
      <x:c t="n" s="0">
        <x:v>29.98336</x:v>
      </x:c>
      <x:c t="n" s="0">
        <x:v>30.54436</x:v>
      </x:c>
      <x:c t="n" s="0">
        <x:v>29.88848</x:v>
      </x:c>
      <x:c t="n" s="0">
        <x:v>25.24733</x:v>
      </x:c>
      <x:c t="n" s="0">
        <x:v>21.333</x:v>
      </x:c>
      <x:c t="n" s="0">
        <x:v>15.85585</x:v>
      </x:c>
      <x:c t="n" s="0">
        <x:v>16.90653</x:v>
      </x:c>
      <x:c t="n" s="0">
        <x:v>24.60093</x:v>
      </x:c>
      <x:c t="n" s="0">
        <x:v>41.62502</x:v>
      </x:c>
      <x:c t="n" s="0">
        <x:v>37.44896</x:v>
      </x:c>
      <x:c t="n" s="0">
        <x:v>10.73081</x:v>
      </x:c>
      <x:c t="n" s="0">
        <x:v>15.31778</x:v>
      </x:c>
      <x:c t="n" s="0">
        <x:v>4.708741</x:v>
      </x:c>
      <x:c t="n" s="0">
        <x:v>0.3366531</x:v>
      </x:c>
      <x:c t="n" s="0">
        <x:v>5.25329</x:v>
      </x:c>
      <x:c t="n" s="0">
        <x:v>2.013463</x:v>
      </x:c>
      <x:c t="n" s="0">
        <x:v>-30.06697</x:v>
      </x:c>
      <x:c t="n" s="0">
        <x:v>-29.16826</x:v>
      </x:c>
      <x:c t="n" s="0">
        <x:v>-28.18997</x:v>
      </x:c>
      <x:c t="n" s="0">
        <x:v>-15.66759</x:v>
      </x:c>
      <x:c t="n" s="0">
        <x:v>-13.53825</x:v>
      </x:c>
      <x:c t="n" s="0">
        <x:v>-6.250861</x:v>
      </x:c>
      <x:c t="n" s="0">
        <x:v>-3.155153</x:v>
      </x:c>
      <x:c t="n" s="0">
        <x:v>0.07377031</x:v>
      </x:c>
      <x:c t="n" s="0">
        <x:v>-1.435787</x:v>
      </x:c>
      <x:c t="n" s="0">
        <x:v>18.10937</x:v>
      </x:c>
      <x:c t="n" s="0">
        <x:v>17.66698</x:v>
      </x:c>
      <x:c t="n" s="0">
        <x:v>13.49737</x:v>
      </x:c>
      <x:c t="n" s="0">
        <x:v>19.29307</x:v>
      </x:c>
      <x:c t="n" s="0">
        <x:v>20.20765</x:v>
      </x:c>
      <x:c t="n" s="0">
        <x:v>21.32004</x:v>
      </x:c>
      <x:c t="n" s="0">
        <x:v>25.377</x:v>
      </x:c>
      <x:c t="n" s="0">
        <x:v>26.05833</x:v>
      </x:c>
      <x:c t="n" s="0">
        <x:v>26.7787</x:v>
      </x:c>
      <x:c t="n" s="0">
        <x:v>27.81549</x:v>
      </x:c>
      <x:c t="n" s="0">
        <x:v>30.04315</x:v>
      </x:c>
      <x:c t="n" s="0">
        <x:v>22.67597</x:v>
      </x:c>
      <x:c t="n" s="0">
        <x:v>28.65586</x:v>
      </x:c>
      <x:c t="n" s="0">
        <x:v>30.30782</x:v>
      </x:c>
      <x:c t="n" s="0">
        <x:v>26.57292</x:v>
      </x:c>
      <x:c t="n" s="0">
        <x:v>21.14376</x:v>
      </x:c>
      <x:c t="n" s="0">
        <x:v>16.1739</x:v>
      </x:c>
      <x:c t="n" s="0">
        <x:v>19.10968</x:v>
      </x:c>
      <x:c t="n" s="0">
        <x:v>21.54009</x:v>
      </x:c>
      <x:c t="n" s="0">
        <x:v>45.31783</x:v>
      </x:c>
      <x:c t="n" s="0">
        <x:v>26.69006</x:v>
      </x:c>
      <x:c t="n" s="0">
        <x:v>8.693398</x:v>
      </x:c>
      <x:c t="n" s="0">
        <x:v>12.93064</x:v>
      </x:c>
      <x:c t="n" s="0">
        <x:v>4.104443</x:v>
      </x:c>
      <x:c t="n" s="0">
        <x:v>0.6321658</x:v>
      </x:c>
      <x:c t="n" s="0">
        <x:v>5.65012</x:v>
      </x:c>
      <x:c t="n" s="0">
        <x:v>2.699107</x:v>
      </x:c>
      <x:c t="str">
        <x:v>No</x:v>
      </x:c>
      <x:c t="str">
        <x:v>No</x:v>
      </x:c>
      <x:c t="str">
        <x:v/>
      </x:c>
    </x:row>
    <x:row r="3205">
      <x:c t="n" s="11">
        <x:v>3204</x:v>
      </x:c>
      <x:c t="str" s="11">
        <x:v/>
      </x:c>
      <x:c t="n" s="8">
        <x:v>43946.3528125</x:v>
      </x:c>
      <x:c t="n" s="7">
        <x:v>43946.3528125</x:v>
      </x:c>
      <x:c t="n" s="0">
        <x:v>42.63318</x:v>
      </x:c>
      <x:c t="n" s="0">
        <x:v>54.20069</x:v>
      </x:c>
      <x:c t="n" s="0">
        <x:v>62.83859</x:v>
      </x:c>
      <x:c t="n" s="0">
        <x:v>68.68498</x:v>
      </x:c>
      <x:c t="n" s="0">
        <x:v>-30.06697</x:v>
      </x:c>
      <x:c t="n" s="0">
        <x:v>-29.16826</x:v>
      </x:c>
      <x:c t="n" s="0">
        <x:v>-28.18997</x:v>
      </x:c>
      <x:c t="n" s="0">
        <x:v>-16.53099</x:v>
      </x:c>
      <x:c t="n" s="0">
        <x:v>-14.10096</x:v>
      </x:c>
      <x:c t="n" s="0">
        <x:v>-7.677429</x:v>
      </x:c>
      <x:c t="n" s="0">
        <x:v>0.2665494</x:v>
      </x:c>
      <x:c t="n" s="0">
        <x:v>1.817478</x:v>
      </x:c>
      <x:c t="n" s="0">
        <x:v>9.408996</x:v>
      </x:c>
      <x:c t="n" s="0">
        <x:v>14.9301</x:v>
      </x:c>
      <x:c t="n" s="0">
        <x:v>18.03215</x:v>
      </x:c>
      <x:c t="n" s="0">
        <x:v>19.82421</x:v>
      </x:c>
      <x:c t="n" s="0">
        <x:v>20.39661</x:v>
      </x:c>
      <x:c t="n" s="0">
        <x:v>25.5756</x:v>
      </x:c>
      <x:c t="n" s="0">
        <x:v>22.61637</x:v>
      </x:c>
      <x:c t="n" s="0">
        <x:v>24.60113</x:v>
      </x:c>
      <x:c t="n" s="0">
        <x:v>25.79441</x:v>
      </x:c>
      <x:c t="n" s="0">
        <x:v>24.98558</x:v>
      </x:c>
      <x:c t="n" s="0">
        <x:v>28.49254</x:v>
      </x:c>
      <x:c t="n" s="0">
        <x:v>30.98147</x:v>
      </x:c>
      <x:c t="n" s="0">
        <x:v>29.44917</x:v>
      </x:c>
      <x:c t="n" s="0">
        <x:v>30.30738</x:v>
      </x:c>
      <x:c t="n" s="0">
        <x:v>30.85709</x:v>
      </x:c>
      <x:c t="n" s="0">
        <x:v>25.77544</x:v>
      </x:c>
      <x:c t="n" s="0">
        <x:v>21.12043</x:v>
      </x:c>
      <x:c t="n" s="0">
        <x:v>15.93389</x:v>
      </x:c>
      <x:c t="n" s="0">
        <x:v>16.47214</x:v>
      </x:c>
      <x:c t="n" s="0">
        <x:v>24.19944</x:v>
      </x:c>
      <x:c t="n" s="0">
        <x:v>41.76093</x:v>
      </x:c>
      <x:c t="n" s="0">
        <x:v>36.81055</x:v>
      </x:c>
      <x:c t="n" s="0">
        <x:v>10.34355</x:v>
      </x:c>
      <x:c t="n" s="0">
        <x:v>14.96892</x:v>
      </x:c>
      <x:c t="n" s="0">
        <x:v>4.610072</x:v>
      </x:c>
      <x:c t="n" s="0">
        <x:v>0.3798923</x:v>
      </x:c>
      <x:c t="n" s="0">
        <x:v>5.346444</x:v>
      </x:c>
      <x:c t="n" s="0">
        <x:v>1.909984</x:v>
      </x:c>
      <x:c t="n" s="0">
        <x:v>-30.06697</x:v>
      </x:c>
      <x:c t="n" s="0">
        <x:v>-29.16826</x:v>
      </x:c>
      <x:c t="n" s="0">
        <x:v>-28.18997</x:v>
      </x:c>
      <x:c t="n" s="0">
        <x:v>-14.89336</x:v>
      </x:c>
      <x:c t="n" s="0">
        <x:v>-13.53825</x:v>
      </x:c>
      <x:c t="n" s="0">
        <x:v>-6.250861</x:v>
      </x:c>
      <x:c t="n" s="0">
        <x:v>-9.581436</x:v>
      </x:c>
      <x:c t="n" s="0">
        <x:v>-1.413543</x:v>
      </x:c>
      <x:c t="n" s="0">
        <x:v>-1.435787</x:v>
      </x:c>
      <x:c t="n" s="0">
        <x:v>18.36699</x:v>
      </x:c>
      <x:c t="n" s="0">
        <x:v>17.66698</x:v>
      </x:c>
      <x:c t="n" s="0">
        <x:v>13.49737</x:v>
      </x:c>
      <x:c t="n" s="0">
        <x:v>18.78435</x:v>
      </x:c>
      <x:c t="n" s="0">
        <x:v>25.50805</x:v>
      </x:c>
      <x:c t="n" s="0">
        <x:v>24.4838</x:v>
      </x:c>
      <x:c t="n" s="0">
        <x:v>26.0076</x:v>
      </x:c>
      <x:c t="n" s="0">
        <x:v>27.46853</x:v>
      </x:c>
      <x:c t="n" s="0">
        <x:v>25.01139</x:v>
      </x:c>
      <x:c t="n" s="0">
        <x:v>31.14198</x:v>
      </x:c>
      <x:c t="n" s="0">
        <x:v>31.13796</x:v>
      </x:c>
      <x:c t="n" s="0">
        <x:v>26.60268</x:v>
      </x:c>
      <x:c t="n" s="0">
        <x:v>26.82953</x:v>
      </x:c>
      <x:c t="n" s="0">
        <x:v>34.35646</x:v>
      </x:c>
      <x:c t="n" s="0">
        <x:v>28.9968</x:v>
      </x:c>
      <x:c t="n" s="0">
        <x:v>19.37769</x:v>
      </x:c>
      <x:c t="n" s="0">
        <x:v>18.24762</x:v>
      </x:c>
      <x:c t="n" s="0">
        <x:v>13.76079</x:v>
      </x:c>
      <x:c t="n" s="0">
        <x:v>17.41821</x:v>
      </x:c>
      <x:c t="n" s="0">
        <x:v>41.08331</x:v>
      </x:c>
      <x:c t="n" s="0">
        <x:v>26.72933</x:v>
      </x:c>
      <x:c t="n" s="0">
        <x:v>7.063837</x:v>
      </x:c>
      <x:c t="n" s="0">
        <x:v>11.45697</x:v>
      </x:c>
      <x:c t="n" s="0">
        <x:v>4.336143</x:v>
      </x:c>
      <x:c t="n" s="0">
        <x:v>0.7746301</x:v>
      </x:c>
      <x:c t="n" s="0">
        <x:v>5.087024</x:v>
      </x:c>
      <x:c t="n" s="0">
        <x:v>0.2364254</x:v>
      </x:c>
      <x:c t="str">
        <x:v>No</x:v>
      </x:c>
      <x:c t="str">
        <x:v>No</x:v>
      </x:c>
      <x:c t="str">
        <x:v/>
      </x:c>
    </x:row>
    <x:row r="3206">
      <x:c t="n" s="11">
        <x:v>3205</x:v>
      </x:c>
      <x:c t="str" s="11">
        <x:v/>
      </x:c>
      <x:c t="n" s="8">
        <x:v>43946.3528125</x:v>
      </x:c>
      <x:c t="n" s="7">
        <x:v>43946.3528125</x:v>
      </x:c>
      <x:c t="n" s="0">
        <x:v>40.41109</x:v>
      </x:c>
      <x:c t="n" s="0">
        <x:v>54.20069</x:v>
      </x:c>
      <x:c t="n" s="0">
        <x:v>59.1864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-16.25002</x:v>
      </x:c>
      <x:c t="n" s="0">
        <x:v>-14.05501</x:v>
      </x:c>
      <x:c t="n" s="0">
        <x:v>-7.437659</x:v>
      </x:c>
      <x:c t="n" s="0">
        <x:v>-0.3425471</x:v>
      </x:c>
      <x:c t="n" s="0">
        <x:v>1.471353</x:v>
      </x:c>
      <x:c t="n" s="0">
        <x:v>8.791159</x:v>
      </x:c>
      <x:c t="n" s="0">
        <x:v>15.63457</x:v>
      </x:c>
      <x:c t="n" s="0">
        <x:v>18.0016</x:v>
      </x:c>
      <x:c t="n" s="0">
        <x:v>19.3085</x:v>
      </x:c>
      <x:c t="n" s="0">
        <x:v>20.09948</x:v>
      </x:c>
      <x:c t="n" s="0">
        <x:v>25.5658</x:v>
      </x:c>
      <x:c t="n" s="0">
        <x:v>24.79436</x:v>
      </x:c>
      <x:c t="n" s="0">
        <x:v>24.96615</x:v>
      </x:c>
      <x:c t="n" s="0">
        <x:v>25.48828</x:v>
      </x:c>
      <x:c t="n" s="0">
        <x:v>25.82187</x:v>
      </x:c>
      <x:c t="n" s="0">
        <x:v>28.83251</x:v>
      </x:c>
      <x:c t="n" s="0">
        <x:v>31.0231</x:v>
      </x:c>
      <x:c t="n" s="0">
        <x:v>29.32825</x:v>
      </x:c>
      <x:c t="n" s="0">
        <x:v>30.1701</x:v>
      </x:c>
      <x:c t="n" s="0">
        <x:v>31.38288</x:v>
      </x:c>
      <x:c t="n" s="0">
        <x:v>25.8235</x:v>
      </x:c>
      <x:c t="n" s="0">
        <x:v>20.83851</x:v>
      </x:c>
      <x:c t="n" s="0">
        <x:v>16.47383</x:v>
      </x:c>
      <x:c t="n" s="0">
        <x:v>17.80038</x:v>
      </x:c>
      <x:c t="n" s="0">
        <x:v>23.61691</x:v>
      </x:c>
      <x:c t="n" s="0">
        <x:v>41.37394</x:v>
      </x:c>
      <x:c t="n" s="0">
        <x:v>36.29733</x:v>
      </x:c>
      <x:c t="n" s="0">
        <x:v>9.997541</x:v>
      </x:c>
      <x:c t="n" s="0">
        <x:v>14.53942</x:v>
      </x:c>
      <x:c t="n" s="0">
        <x:v>4.568041</x:v>
      </x:c>
      <x:c t="n" s="0">
        <x:v>0.5971689</x:v>
      </x:c>
      <x:c t="n" s="0">
        <x:v>5.119586</x:v>
      </x:c>
      <x:c t="n" s="0">
        <x:v>1.861639</x:v>
      </x:c>
      <x:c t="n" s="0">
        <x:v>-30.06697</x:v>
      </x:c>
      <x:c t="n" s="0">
        <x:v>-29.16826</x:v>
      </x:c>
      <x:c t="n" s="0">
        <x:v>-28.18997</x:v>
      </x:c>
      <x:c t="n" s="0">
        <x:v>-14.89336</x:v>
      </x:c>
      <x:c t="n" s="0">
        <x:v>-14.5877</x:v>
      </x:c>
      <x:c t="n" s="0">
        <x:v>-6.250861</x:v>
      </x:c>
      <x:c t="n" s="0">
        <x:v>-9.581436</x:v>
      </x:c>
      <x:c t="n" s="0">
        <x:v>-1.413543</x:v>
      </x:c>
      <x:c t="n" s="0">
        <x:v>0.08898968</x:v>
      </x:c>
      <x:c t="n" s="0">
        <x:v>18.1948</x:v>
      </x:c>
      <x:c t="n" s="0">
        <x:v>18.20771</x:v>
      </x:c>
      <x:c t="n" s="0">
        <x:v>15.59558</x:v>
      </x:c>
      <x:c t="n" s="0">
        <x:v>17.77641</x:v>
      </x:c>
      <x:c t="n" s="0">
        <x:v>25.05454</x:v>
      </x:c>
      <x:c t="n" s="0">
        <x:v>31.00809</x:v>
      </x:c>
      <x:c t="n" s="0">
        <x:v>26.96057</x:v>
      </x:c>
      <x:c t="n" s="0">
        <x:v>24.31767</x:v>
      </x:c>
      <x:c t="n" s="0">
        <x:v>28.72686</x:v>
      </x:c>
      <x:c t="n" s="0">
        <x:v>30.03565</x:v>
      </x:c>
      <x:c t="n" s="0">
        <x:v>30.91128</x:v>
      </x:c>
      <x:c t="n" s="0">
        <x:v>28.23989</x:v>
      </x:c>
      <x:c t="n" s="0">
        <x:v>31.34404</x:v>
      </x:c>
      <x:c t="n" s="0">
        <x:v>33.391</x:v>
      </x:c>
      <x:c t="n" s="0">
        <x:v>26.57069</x:v>
      </x:c>
      <x:c t="n" s="0">
        <x:v>19.46799</x:v>
      </x:c>
      <x:c t="n" s="0">
        <x:v>17.78629</x:v>
      </x:c>
      <x:c t="n" s="0">
        <x:v>24.25909</x:v>
      </x:c>
      <x:c t="n" s="0">
        <x:v>15.63894</x:v>
      </x:c>
      <x:c t="n" s="0">
        <x:v>38.12106</x:v>
      </x:c>
      <x:c t="n" s="0">
        <x:v>30.25488</x:v>
      </x:c>
      <x:c t="n" s="0">
        <x:v>5.85301</x:v>
      </x:c>
      <x:c t="n" s="0">
        <x:v>10.43559</x:v>
      </x:c>
      <x:c t="n" s="0">
        <x:v>4.136875</x:v>
      </x:c>
      <x:c t="n" s="0">
        <x:v>1.393041</x:v>
      </x:c>
      <x:c t="n" s="0">
        <x:v>3.697044</x:v>
      </x:c>
      <x:c t="n" s="0">
        <x:v>1.850138</x:v>
      </x:c>
      <x:c t="str">
        <x:v>No</x:v>
      </x:c>
      <x:c t="str">
        <x:v>No</x:v>
      </x:c>
      <x:c t="str">
        <x:v/>
      </x:c>
    </x:row>
    <x:row r="3207">
      <x:c t="n" s="11">
        <x:v>3206</x:v>
      </x:c>
      <x:c t="str" s="11">
        <x:v/>
      </x:c>
      <x:c t="n" s="8">
        <x:v>43946.3528125</x:v>
      </x:c>
      <x:c t="n" s="7">
        <x:v>43946.3528125</x:v>
      </x:c>
      <x:c t="n" s="0">
        <x:v>39.15133</x:v>
      </x:c>
      <x:c t="n" s="0">
        <x:v>54.20069</x:v>
      </x:c>
      <x:c t="n" s="0">
        <x:v>58.06722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-16.02363</x:v>
      </x:c>
      <x:c t="n" s="0">
        <x:v>-14.28764</x:v>
      </x:c>
      <x:c t="n" s="0">
        <x:v>-7.242876</x:v>
      </x:c>
      <x:c t="n" s="0">
        <x:v>-0.9402854</x:v>
      </x:c>
      <x:c t="n" s="0">
        <x:v>1.152211</x:v>
      </x:c>
      <x:c t="n" s="0">
        <x:v>8.23368</x:v>
      </x:c>
      <x:c t="n" s="0">
        <x:v>15.89894</x:v>
      </x:c>
      <x:c t="n" s="0">
        <x:v>18.1089</x:v>
      </x:c>
      <x:c t="n" s="0">
        <x:v>19.46975</x:v>
      </x:c>
      <x:c t="n" s="0">
        <x:v>19.82857</x:v>
      </x:c>
      <x:c t="n" s="0">
        <x:v>25.38844</x:v>
      </x:c>
      <x:c t="n" s="0">
        <x:v>26.3129</x:v>
      </x:c>
      <x:c t="n" s="0">
        <x:v>24.96508</x:v>
      </x:c>
      <x:c t="n" s="0">
        <x:v>25.91791</x:v>
      </x:c>
      <x:c t="n" s="0">
        <x:v>26.16818</x:v>
      </x:c>
      <x:c t="n" s="0">
        <x:v>28.64547</x:v>
      </x:c>
      <x:c t="n" s="0">
        <x:v>31.25042</x:v>
      </x:c>
      <x:c t="n" s="0">
        <x:v>29.1105</x:v>
      </x:c>
      <x:c t="n" s="0">
        <x:v>30.32774</x:v>
      </x:c>
      <x:c t="n" s="0">
        <x:v>31.257</x:v>
      </x:c>
      <x:c t="n" s="0">
        <x:v>25.77039</x:v>
      </x:c>
      <x:c t="n" s="0">
        <x:v>20.55423</x:v>
      </x:c>
      <x:c t="n" s="0">
        <x:v>18.42962</x:v>
      </x:c>
      <x:c t="n" s="0">
        <x:v>19.27688</x:v>
      </x:c>
      <x:c t="n" s="0">
        <x:v>23.03983</x:v>
      </x:c>
      <x:c t="n" s="0">
        <x:v>40.82253</x:v>
      </x:c>
      <x:c t="n" s="0">
        <x:v>35.66999</x:v>
      </x:c>
      <x:c t="n" s="0">
        <x:v>9.511234</x:v>
      </x:c>
      <x:c t="n" s="0">
        <x:v>14.17615</x:v>
      </x:c>
      <x:c t="n" s="0">
        <x:v>4.586081</x:v>
      </x:c>
      <x:c t="n" s="0">
        <x:v>0.7477564</x:v>
      </x:c>
      <x:c t="n" s="0">
        <x:v>4.96904</x:v>
      </x:c>
      <x:c t="n" s="0">
        <x:v>1.809428</x:v>
      </x:c>
      <x:c t="n" s="0">
        <x:v>-30.06697</x:v>
      </x:c>
      <x:c t="n" s="0">
        <x:v>-29.16826</x:v>
      </x:c>
      <x:c t="n" s="0">
        <x:v>-28.18997</x:v>
      </x:c>
      <x:c t="n" s="0">
        <x:v>-14.89336</x:v>
      </x:c>
      <x:c t="n" s="0">
        <x:v>-15.97442</x:v>
      </x:c>
      <x:c t="n" s="0">
        <x:v>-6.250861</x:v>
      </x:c>
      <x:c t="n" s="0">
        <x:v>-9.581436</x:v>
      </x:c>
      <x:c t="n" s="0">
        <x:v>-1.413543</x:v>
      </x:c>
      <x:c t="n" s="0">
        <x:v>1.215313</x:v>
      </x:c>
      <x:c t="n" s="0">
        <x:v>16.74929</x:v>
      </x:c>
      <x:c t="n" s="0">
        <x:v>18.68852</x:v>
      </x:c>
      <x:c t="n" s="0">
        <x:v>21.25647</x:v>
      </x:c>
      <x:c t="n" s="0">
        <x:v>17.79265</x:v>
      </x:c>
      <x:c t="n" s="0">
        <x:v>24.17435</x:v>
      </x:c>
      <x:c t="n" s="0">
        <x:v>30.16024</x:v>
      </x:c>
      <x:c t="n" s="0">
        <x:v>21.67807</x:v>
      </x:c>
      <x:c t="n" s="0">
        <x:v>29.27429</x:v>
      </x:c>
      <x:c t="n" s="0">
        <x:v>28.03233</x:v>
      </x:c>
      <x:c t="n" s="0">
        <x:v>26.9249</x:v>
      </x:c>
      <x:c t="n" s="0">
        <x:v>30.91987</x:v>
      </x:c>
      <x:c t="n" s="0">
        <x:v>28.35818</x:v>
      </x:c>
      <x:c t="n" s="0">
        <x:v>32.01992</x:v>
      </x:c>
      <x:c t="n" s="0">
        <x:v>29.68996</x:v>
      </x:c>
      <x:c t="n" s="0">
        <x:v>25.05623</x:v>
      </x:c>
      <x:c t="n" s="0">
        <x:v>19.38073</x:v>
      </x:c>
      <x:c t="n" s="0">
        <x:v>23.52078</x:v>
      </x:c>
      <x:c t="n" s="0">
        <x:v>20.41133</x:v>
      </x:c>
      <x:c t="n" s="0">
        <x:v>15.35032</x:v>
      </x:c>
      <x:c t="n" s="0">
        <x:v>32.06847</x:v>
      </x:c>
      <x:c t="n" s="0">
        <x:v>22.10764</x:v>
      </x:c>
      <x:c t="n" s="0">
        <x:v>4.870735</x:v>
      </x:c>
      <x:c t="n" s="0">
        <x:v>12.68124</x:v>
      </x:c>
      <x:c t="n" s="0">
        <x:v>4.880097</x:v>
      </x:c>
      <x:c t="n" s="0">
        <x:v>1.434685</x:v>
      </x:c>
      <x:c t="n" s="0">
        <x:v>5.441578</x:v>
      </x:c>
      <x:c t="n" s="0">
        <x:v>1.554865</x:v>
      </x:c>
      <x:c t="str">
        <x:v>No</x:v>
      </x:c>
      <x:c t="str">
        <x:v>No</x:v>
      </x:c>
      <x:c t="str">
        <x:v/>
      </x:c>
    </x:row>
    <x:row r="3208">
      <x:c t="n" s="11">
        <x:v>3207</x:v>
      </x:c>
      <x:c t="str" s="11">
        <x:v/>
      </x:c>
      <x:c t="n" s="8">
        <x:v>43946.3528125</x:v>
      </x:c>
      <x:c t="n" s="7">
        <x:v>43946.3528125</x:v>
      </x:c>
      <x:c t="n" s="0">
        <x:v>49.12113</x:v>
      </x:c>
      <x:c t="n" s="0">
        <x:v>54.20069</x:v>
      </x:c>
      <x:c t="n" s="0">
        <x:v>52.17001</x:v>
      </x:c>
      <x:c t="n" s="0">
        <x:v>57.43559</x:v>
      </x:c>
      <x:c t="n" s="0">
        <x:v>-30.06697</x:v>
      </x:c>
      <x:c t="n" s="0">
        <x:v>-29.16826</x:v>
      </x:c>
      <x:c t="n" s="0">
        <x:v>-28.18997</x:v>
      </x:c>
      <x:c t="n" s="0">
        <x:v>-15.83922</x:v>
      </x:c>
      <x:c t="n" s="0">
        <x:v>-14.49667</x:v>
      </x:c>
      <x:c t="n" s="0">
        <x:v>-7.083176</x:v>
      </x:c>
      <x:c t="n" s="0">
        <x:v>-1.525251</x:v>
      </x:c>
      <x:c t="n" s="0">
        <x:v>0.9119368</x:v>
      </x:c>
      <x:c t="n" s="0">
        <x:v>7.69342</x:v>
      </x:c>
      <x:c t="n" s="0">
        <x:v>16.03394</x:v>
      </x:c>
      <x:c t="n" s="0">
        <x:v>18.19849</x:v>
      </x:c>
      <x:c t="n" s="0">
        <x:v>19.78098</x:v>
      </x:c>
      <x:c t="n" s="0">
        <x:v>19.59259</x:v>
      </x:c>
      <x:c t="n" s="0">
        <x:v>25.29754</x:v>
      </x:c>
      <x:c t="n" s="0">
        <x:v>26.96587</x:v>
      </x:c>
      <x:c t="n" s="0">
        <x:v>24.5546</x:v>
      </x:c>
      <x:c t="n" s="0">
        <x:v>26.73945</x:v>
      </x:c>
      <x:c t="n" s="0">
        <x:v>26.59791</x:v>
      </x:c>
      <x:c t="n" s="0">
        <x:v>28.34299</x:v>
      </x:c>
      <x:c t="n" s="0">
        <x:v>31.01217</x:v>
      </x:c>
      <x:c t="n" s="0">
        <x:v>29.2252</x:v>
      </x:c>
      <x:c t="n" s="0">
        <x:v>31.34339</x:v>
      </x:c>
      <x:c t="n" s="0">
        <x:v>31.03639</x:v>
      </x:c>
      <x:c t="n" s="0">
        <x:v>26.24113</x:v>
      </x:c>
      <x:c t="n" s="0">
        <x:v>20.42376</x:v>
      </x:c>
      <x:c t="n" s="0">
        <x:v>18.19771</x:v>
      </x:c>
      <x:c t="n" s="0">
        <x:v>18.85002</x:v>
      </x:c>
      <x:c t="n" s="0">
        <x:v>22.55726</x:v>
      </x:c>
      <x:c t="n" s="0">
        <x:v>40.26104</x:v>
      </x:c>
      <x:c t="n" s="0">
        <x:v>35.01142</x:v>
      </x:c>
      <x:c t="n" s="0">
        <x:v>9.166682</x:v>
      </x:c>
      <x:c t="n" s="0">
        <x:v>14.07334</x:v>
      </x:c>
      <x:c t="n" s="0">
        <x:v>4.440168</x:v>
      </x:c>
      <x:c t="n" s="0">
        <x:v>0.7377731</x:v>
      </x:c>
      <x:c t="n" s="0">
        <x:v>5.306117</x:v>
      </x:c>
      <x:c t="n" s="0">
        <x:v>1.748202</x:v>
      </x:c>
      <x:c t="n" s="0">
        <x:v>-30.06697</x:v>
      </x:c>
      <x:c t="n" s="0">
        <x:v>-29.16826</x:v>
      </x:c>
      <x:c t="n" s="0">
        <x:v>-28.18997</x:v>
      </x:c>
      <x:c t="n" s="0">
        <x:v>-14.89336</x:v>
      </x:c>
      <x:c t="n" s="0">
        <x:v>-15.97442</x:v>
      </x:c>
      <x:c t="n" s="0">
        <x:v>-4.689873</x:v>
      </x:c>
      <x:c t="n" s="0">
        <x:v>-6.055151</x:v>
      </x:c>
      <x:c t="n" s="0">
        <x:v>-0.5598953</x:v>
      </x:c>
      <x:c t="n" s="0">
        <x:v>2.842046</x:v>
      </x:c>
      <x:c t="n" s="0">
        <x:v>16.74929</x:v>
      </x:c>
      <x:c t="n" s="0">
        <x:v>18.68852</x:v>
      </x:c>
      <x:c t="n" s="0">
        <x:v>21.25647</x:v>
      </x:c>
      <x:c t="n" s="0">
        <x:v>17.90464</x:v>
      </x:c>
      <x:c t="n" s="0">
        <x:v>25.37402</x:v>
      </x:c>
      <x:c t="n" s="0">
        <x:v>28.31758</x:v>
      </x:c>
      <x:c t="n" s="0">
        <x:v>23.82211</x:v>
      </x:c>
      <x:c t="n" s="0">
        <x:v>29.55383</x:v>
      </x:c>
      <x:c t="n" s="0">
        <x:v>27.77421</x:v>
      </x:c>
      <x:c t="n" s="0">
        <x:v>23.65968</x:v>
      </x:c>
      <x:c t="n" s="0">
        <x:v>31.46115</x:v>
      </x:c>
      <x:c t="n" s="0">
        <x:v>30.01612</x:v>
      </x:c>
      <x:c t="n" s="0">
        <x:v>33.96437</x:v>
      </x:c>
      <x:c t="n" s="0">
        <x:v>28.73768</x:v>
      </x:c>
      <x:c t="n" s="0">
        <x:v>27.74126</x:v>
      </x:c>
      <x:c t="n" s="0">
        <x:v>19.39297</x:v>
      </x:c>
      <x:c t="n" s="0">
        <x:v>14.88478</x:v>
      </x:c>
      <x:c t="n" s="0">
        <x:v>13.92331</x:v>
      </x:c>
      <x:c t="n" s="0">
        <x:v>17.62271</x:v>
      </x:c>
      <x:c t="n" s="0">
        <x:v>39.65613</x:v>
      </x:c>
      <x:c t="n" s="0">
        <x:v>20.67987</x:v>
      </x:c>
      <x:c t="n" s="0">
        <x:v>5.065847</x:v>
      </x:c>
      <x:c t="n" s="0">
        <x:v>14.00694</x:v>
      </x:c>
      <x:c t="n" s="0">
        <x:v>2.320145</x:v>
      </x:c>
      <x:c t="n" s="0">
        <x:v>0.5888781</x:v>
      </x:c>
      <x:c t="n" s="0">
        <x:v>6.08991</x:v>
      </x:c>
      <x:c t="n" s="0">
        <x:v>2.047463</x:v>
      </x:c>
      <x:c t="str">
        <x:v>No</x:v>
      </x:c>
      <x:c t="str">
        <x:v>No</x:v>
      </x:c>
      <x:c t="str">
        <x:v/>
      </x:c>
    </x:row>
    <x:row r="3209">
      <x:c t="n" s="11">
        <x:v>3208</x:v>
      </x:c>
      <x:c t="str" s="11">
        <x:v/>
      </x:c>
      <x:c t="n" s="8">
        <x:v>43946.3528125</x:v>
      </x:c>
      <x:c t="n" s="7">
        <x:v>43946.3528125</x:v>
      </x:c>
      <x:c t="n" s="0">
        <x:v>54.69858</x:v>
      </x:c>
      <x:c t="n" s="0">
        <x:v>58.9719</x:v>
      </x:c>
      <x:c t="n" s="0">
        <x:v>57.34372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-15.68768</x:v>
      </x:c>
      <x:c t="n" s="0">
        <x:v>-14.68355</x:v>
      </x:c>
      <x:c t="n" s="0">
        <x:v>-5.940135</x:v>
      </x:c>
      <x:c t="n" s="0">
        <x:v>-1.622168</x:v>
      </x:c>
      <x:c t="n" s="0">
        <x:v>0.7257693</x:v>
      </x:c>
      <x:c t="n" s="0">
        <x:v>7.422881</x:v>
      </x:c>
      <x:c t="n" s="0">
        <x:v>16.146</x:v>
      </x:c>
      <x:c t="n" s="0">
        <x:v>18.27356</x:v>
      </x:c>
      <x:c t="n" s="0">
        <x:v>20.03018</x:v>
      </x:c>
      <x:c t="n" s="0">
        <x:v>19.38348</x:v>
      </x:c>
      <x:c t="n" s="0">
        <x:v>25.401</x:v>
      </x:c>
      <x:c t="n" s="0">
        <x:v>26.44154</x:v>
      </x:c>
      <x:c t="n" s="0">
        <x:v>24.65522</x:v>
      </x:c>
      <x:c t="n" s="0">
        <x:v>26.81438</x:v>
      </x:c>
      <x:c t="n" s="0">
        <x:v>26.68375</x:v>
      </x:c>
      <x:c t="n" s="0">
        <x:v>28.96212</x:v>
      </x:c>
      <x:c t="n" s="0">
        <x:v>30.69695</x:v>
      </x:c>
      <x:c t="n" s="0">
        <x:v>29.1384</x:v>
      </x:c>
      <x:c t="n" s="0">
        <x:v>31.02375</x:v>
      </x:c>
      <x:c t="n" s="0">
        <x:v>30.87103</x:v>
      </x:c>
      <x:c t="n" s="0">
        <x:v>26.31588</x:v>
      </x:c>
      <x:c t="n" s="0">
        <x:v>20.79556</x:v>
      </x:c>
      <x:c t="n" s="0">
        <x:v>17.89789</x:v>
      </x:c>
      <x:c t="n" s="0">
        <x:v>18.27058</x:v>
      </x:c>
      <x:c t="n" s="0">
        <x:v>21.98711</x:v>
      </x:c>
      <x:c t="n" s="0">
        <x:v>43.85874</x:v>
      </x:c>
      <x:c t="n" s="0">
        <x:v>34.39832</x:v>
      </x:c>
      <x:c t="n" s="0">
        <x:v>8.96968</x:v>
      </x:c>
      <x:c t="n" s="0">
        <x:v>15.14541</x:v>
      </x:c>
      <x:c t="n" s="0">
        <x:v>4.71799</x:v>
      </x:c>
      <x:c t="n" s="0">
        <x:v>0.8242223</x:v>
      </x:c>
      <x:c t="n" s="0">
        <x:v>5.071466</x:v>
      </x:c>
      <x:c t="n" s="0">
        <x:v>1.802142</x:v>
      </x:c>
      <x:c t="n" s="0">
        <x:v>-30.06697</x:v>
      </x:c>
      <x:c t="n" s="0">
        <x:v>-29.16826</x:v>
      </x:c>
      <x:c t="n" s="0">
        <x:v>-28.18997</x:v>
      </x:c>
      <x:c t="n" s="0">
        <x:v>-14.89336</x:v>
      </x:c>
      <x:c t="n" s="0">
        <x:v>-15.97442</x:v>
      </x:c>
      <x:c t="n" s="0">
        <x:v>-1.889148</x:v>
      </x:c>
      <x:c t="n" s="0">
        <x:v>-1.793235</x:v>
      </x:c>
      <x:c t="n" s="0">
        <x:v>-0.5598953</x:v>
      </x:c>
      <x:c t="n" s="0">
        <x:v>5.71389</x:v>
      </x:c>
      <x:c t="n" s="0">
        <x:v>16.74929</x:v>
      </x:c>
      <x:c t="n" s="0">
        <x:v>18.68852</x:v>
      </x:c>
      <x:c t="n" s="0">
        <x:v>20.87323</x:v>
      </x:c>
      <x:c t="n" s="0">
        <x:v>17.90464</x:v>
      </x:c>
      <x:c t="n" s="0">
        <x:v>25.96139</x:v>
      </x:c>
      <x:c t="n" s="0">
        <x:v>7.142601</x:v>
      </x:c>
      <x:c t="n" s="0">
        <x:v>23.66061</x:v>
      </x:c>
      <x:c t="n" s="0">
        <x:v>24.52564</x:v>
      </x:c>
      <x:c t="n" s="0">
        <x:v>28.06265</x:v>
      </x:c>
      <x:c t="n" s="0">
        <x:v>33.12029</x:v>
      </x:c>
      <x:c t="n" s="0">
        <x:v>25.97885</x:v>
      </x:c>
      <x:c t="n" s="0">
        <x:v>27.72298</x:v>
      </x:c>
      <x:c t="n" s="0">
        <x:v>25.89039</x:v>
      </x:c>
      <x:c t="n" s="0">
        <x:v>29.48233</x:v>
      </x:c>
      <x:c t="n" s="0">
        <x:v>25.27268</x:v>
      </x:c>
      <x:c t="n" s="0">
        <x:v>22.24627</x:v>
      </x:c>
      <x:c t="n" s="0">
        <x:v>14.34871</x:v>
      </x:c>
      <x:c t="n" s="0">
        <x:v>8.832623</x:v>
      </x:c>
      <x:c t="n" s="0">
        <x:v>13.28901</x:v>
      </x:c>
      <x:c t="n" s="0">
        <x:v>53.06144</x:v>
      </x:c>
      <x:c t="n" s="0">
        <x:v>27.73384</x:v>
      </x:c>
      <x:c t="n" s="0">
        <x:v>13.83457</x:v>
      </x:c>
      <x:c t="n" s="0">
        <x:v>23.09501</x:v>
      </x:c>
      <x:c t="n" s="0">
        <x:v>7.091928</x:v>
      </x:c>
      <x:c t="n" s="0">
        <x:v>1.587456</x:v>
      </x:c>
      <x:c t="n" s="0">
        <x:v>3.182554</x:v>
      </x:c>
      <x:c t="n" s="0">
        <x:v>1.499228</x:v>
      </x:c>
      <x:c t="str">
        <x:v>No</x:v>
      </x:c>
      <x:c t="str">
        <x:v>No</x:v>
      </x:c>
      <x:c t="str">
        <x:v/>
      </x:c>
    </x:row>
    <x:row r="3210">
      <x:c t="n" s="11">
        <x:v>3209</x:v>
      </x:c>
      <x:c t="str" s="11">
        <x:v/>
      </x:c>
      <x:c t="n" s="8">
        <x:v>43946.3528125</x:v>
      </x:c>
      <x:c t="n" s="7">
        <x:v>43946.3528125</x:v>
      </x:c>
      <x:c t="n" s="0">
        <x:v>49.60821</x:v>
      </x:c>
      <x:c t="n" s="0">
        <x:v>54.20069</x:v>
      </x:c>
      <x:c t="n" s="0">
        <x:v>56.26892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-15.58273</x:v>
      </x:c>
      <x:c t="n" s="0">
        <x:v>-14.84973</x:v>
      </x:c>
      <x:c t="n" s="0">
        <x:v>-5.058677</x:v>
      </x:c>
      <x:c t="n" s="0">
        <x:v>-1.646726</x:v>
      </x:c>
      <x:c t="n" s="0">
        <x:v>1.746594</x:v>
      </x:c>
      <x:c t="n" s="0">
        <x:v>7.211585</x:v>
      </x:c>
      <x:c t="n" s="0">
        <x:v>16.336</x:v>
      </x:c>
      <x:c t="n" s="0">
        <x:v>18.42179</x:v>
      </x:c>
      <x:c t="n" s="0">
        <x:v>20.04761</x:v>
      </x:c>
      <x:c t="n" s="0">
        <x:v>19.36119</x:v>
      </x:c>
      <x:c t="n" s="0">
        <x:v>25.80466</x:v>
      </x:c>
      <x:c t="n" s="0">
        <x:v>25.79355</x:v>
      </x:c>
      <x:c t="n" s="0">
        <x:v>24.21027</x:v>
      </x:c>
      <x:c t="n" s="0">
        <x:v>26.56488</x:v>
      </x:c>
      <x:c t="n" s="0">
        <x:v>26.5134</x:v>
      </x:c>
      <x:c t="n" s="0">
        <x:v>30.0538</x:v>
      </x:c>
      <x:c t="n" s="0">
        <x:v>30.70692</x:v>
      </x:c>
      <x:c t="n" s="0">
        <x:v>28.85253</x:v>
      </x:c>
      <x:c t="n" s="0">
        <x:v>30.58463</x:v>
      </x:c>
      <x:c t="n" s="0">
        <x:v>30.79848</x:v>
      </x:c>
      <x:c t="n" s="0">
        <x:v>25.92086</x:v>
      </x:c>
      <x:c t="n" s="0">
        <x:v>21.26194</x:v>
      </x:c>
      <x:c t="n" s="0">
        <x:v>17.59008</x:v>
      </x:c>
      <x:c t="n" s="0">
        <x:v>17.69997</x:v>
      </x:c>
      <x:c t="n" s="0">
        <x:v>21.35255</x:v>
      </x:c>
      <x:c t="n" s="0">
        <x:v>48.00413</x:v>
      </x:c>
      <x:c t="n" s="0">
        <x:v>33.88845</x:v>
      </x:c>
      <x:c t="n" s="0">
        <x:v>10.83183</x:v>
      </x:c>
      <x:c t="n" s="0">
        <x:v>17.93558</x:v>
      </x:c>
      <x:c t="n" s="0">
        <x:v>4.840408</x:v>
      </x:c>
      <x:c t="n" s="0">
        <x:v>0.8454024</x:v>
      </x:c>
      <x:c t="n" s="0">
        <x:v>4.90242</x:v>
      </x:c>
      <x:c t="n" s="0">
        <x:v>1.689668</x:v>
      </x:c>
      <x:c t="n" s="0">
        <x:v>-30.06697</x:v>
      </x:c>
      <x:c t="n" s="0">
        <x:v>-29.16826</x:v>
      </x:c>
      <x:c t="n" s="0">
        <x:v>-28.18997</x:v>
      </x:c>
      <x:c t="n" s="0">
        <x:v>-15.18485</x:v>
      </x:c>
      <x:c t="n" s="0">
        <x:v>-15.97442</x:v>
      </x:c>
      <x:c t="n" s="0">
        <x:v>-1.889148</x:v>
      </x:c>
      <x:c t="n" s="0">
        <x:v>-1.793235</x:v>
      </x:c>
      <x:c t="n" s="0">
        <x:v>8.230529</x:v>
      </x:c>
      <x:c t="n" s="0">
        <x:v>5.71389</x:v>
      </x:c>
      <x:c t="n" s="0">
        <x:v>17.58731</x:v>
      </x:c>
      <x:c t="n" s="0">
        <x:v>19.45992</x:v>
      </x:c>
      <x:c t="n" s="0">
        <x:v>20.14819</x:v>
      </x:c>
      <x:c t="n" s="0">
        <x:v>19.9459</x:v>
      </x:c>
      <x:c t="n" s="0">
        <x:v>28.47432</x:v>
      </x:c>
      <x:c t="n" s="0">
        <x:v>16.57343</x:v>
      </x:c>
      <x:c t="n" s="0">
        <x:v>22.23117</x:v>
      </x:c>
      <x:c t="n" s="0">
        <x:v>25.08687</x:v>
      </x:c>
      <x:c t="n" s="0">
        <x:v>22.53589</x:v>
      </x:c>
      <x:c t="n" s="0">
        <x:v>33.66937</x:v>
      </x:c>
      <x:c t="n" s="0">
        <x:v>32.10375</x:v>
      </x:c>
      <x:c t="n" s="0">
        <x:v>26.67484</x:v>
      </x:c>
      <x:c t="n" s="0">
        <x:v>29.22257</x:v>
      </x:c>
      <x:c t="n" s="0">
        <x:v>30.5929</x:v>
      </x:c>
      <x:c t="n" s="0">
        <x:v>22.96519</x:v>
      </x:c>
      <x:c t="n" s="0">
        <x:v>22.4956</x:v>
      </x:c>
      <x:c t="n" s="0">
        <x:v>17.1392</x:v>
      </x:c>
      <x:c t="n" s="0">
        <x:v>11.24163</x:v>
      </x:c>
      <x:c t="n" s="0">
        <x:v>9.129526</x:v>
      </x:c>
      <x:c t="n" s="0">
        <x:v>53.34292</x:v>
      </x:c>
      <x:c t="n" s="0">
        <x:v>27.91925</x:v>
      </x:c>
      <x:c t="n" s="0">
        <x:v>13.23597</x:v>
      </x:c>
      <x:c t="n" s="0">
        <x:v>20.75013</x:v>
      </x:c>
      <x:c t="n" s="0">
        <x:v>4.275913</x:v>
      </x:c>
      <x:c t="n" s="0">
        <x:v>0.5009223</x:v>
      </x:c>
      <x:c t="n" s="0">
        <x:v>3.37981</x:v>
      </x:c>
      <x:c t="n" s="0">
        <x:v>1.561379</x:v>
      </x:c>
      <x:c t="str">
        <x:v>No</x:v>
      </x:c>
      <x:c t="str">
        <x:v>No</x:v>
      </x:c>
      <x:c t="str">
        <x:v/>
      </x:c>
    </x:row>
    <x:row r="3211">
      <x:c t="n" s="11">
        <x:v>3210</x:v>
      </x:c>
      <x:c t="str" s="11">
        <x:v/>
      </x:c>
      <x:c t="n" s="8">
        <x:v>43946.3528125</x:v>
      </x:c>
      <x:c t="n" s="7">
        <x:v>43946.3528125</x:v>
      </x:c>
      <x:c t="n" s="0">
        <x:v>50.7802</x:v>
      </x:c>
      <x:c t="n" s="0">
        <x:v>54.20069</x:v>
      </x:c>
      <x:c t="n" s="0">
        <x:v>64.5949</x:v>
      </x:c>
      <x:c t="n" s="0">
        <x:v>70.29866</x:v>
      </x:c>
      <x:c t="n" s="0">
        <x:v>-30.06697</x:v>
      </x:c>
      <x:c t="n" s="0">
        <x:v>-29.16826</x:v>
      </x:c>
      <x:c t="n" s="0">
        <x:v>-28.18997</x:v>
      </x:c>
      <x:c t="n" s="0">
        <x:v>-15.55102</x:v>
      </x:c>
      <x:c t="n" s="0">
        <x:v>-14.99689</x:v>
      </x:c>
      <x:c t="n" s="0">
        <x:v>-4.425803</x:v>
      </x:c>
      <x:c t="n" s="0">
        <x:v>-1.667809</x:v>
      </x:c>
      <x:c t="n" s="0">
        <x:v>4.399386</x:v>
      </x:c>
      <x:c t="n" s="0">
        <x:v>7.022617</x:v>
      </x:c>
      <x:c t="n" s="0">
        <x:v>16.5427</x:v>
      </x:c>
      <x:c t="n" s="0">
        <x:v>18.58969</x:v>
      </x:c>
      <x:c t="n" s="0">
        <x:v>20.06244</x:v>
      </x:c>
      <x:c t="n" s="0">
        <x:v>19.4895</x:v>
      </x:c>
      <x:c t="n" s="0">
        <x:v>26.37711</x:v>
      </x:c>
      <x:c t="n" s="0">
        <x:v>25.24222</x:v>
      </x:c>
      <x:c t="n" s="0">
        <x:v>24.25816</x:v>
      </x:c>
      <x:c t="n" s="0">
        <x:v>26.15666</x:v>
      </x:c>
      <x:c t="n" s="0">
        <x:v>26.35735</x:v>
      </x:c>
      <x:c t="n" s="0">
        <x:v>29.94188</x:v>
      </x:c>
      <x:c t="n" s="0">
        <x:v>31.00533</x:v>
      </x:c>
      <x:c t="n" s="0">
        <x:v>28.94048</x:v>
      </x:c>
      <x:c t="n" s="0">
        <x:v>30.60734</x:v>
      </x:c>
      <x:c t="n" s="0">
        <x:v>30.61829</x:v>
      </x:c>
      <x:c t="n" s="0">
        <x:v>25.75634</x:v>
      </x:c>
      <x:c t="n" s="0">
        <x:v>20.78909</x:v>
      </x:c>
      <x:c t="n" s="0">
        <x:v>17.53143</x:v>
      </x:c>
      <x:c t="n" s="0">
        <x:v>17.17598</x:v>
      </x:c>
      <x:c t="n" s="0">
        <x:v>20.77672</x:v>
      </x:c>
      <x:c t="n" s="0">
        <x:v>47.91258</x:v>
      </x:c>
      <x:c t="n" s="0">
        <x:v>33.32386</x:v>
      </x:c>
      <x:c t="n" s="0">
        <x:v>12.98803</x:v>
      </x:c>
      <x:c t="n" s="0">
        <x:v>19.06836</x:v>
      </x:c>
      <x:c t="n" s="0">
        <x:v>4.837752</x:v>
      </x:c>
      <x:c t="n" s="0">
        <x:v>0.8786401</x:v>
      </x:c>
      <x:c t="n" s="0">
        <x:v>4.980001</x:v>
      </x:c>
      <x:c t="n" s="0">
        <x:v>1.663345</x:v>
      </x:c>
      <x:c t="n" s="0">
        <x:v>-30.06697</x:v>
      </x:c>
      <x:c t="n" s="0">
        <x:v>-29.16826</x:v>
      </x:c>
      <x:c t="n" s="0">
        <x:v>-28.18997</x:v>
      </x:c>
      <x:c t="n" s="0">
        <x:v>-15.36963</x:v>
      </x:c>
      <x:c t="n" s="0">
        <x:v>-15.97442</x:v>
      </x:c>
      <x:c t="n" s="0">
        <x:v>-1.889148</x:v>
      </x:c>
      <x:c t="n" s="0">
        <x:v>-1.793235</x:v>
      </x:c>
      <x:c t="n" s="0">
        <x:v>10.05105</x:v>
      </x:c>
      <x:c t="n" s="0">
        <x:v>6.769123</x:v>
      </x:c>
      <x:c t="n" s="0">
        <x:v>17.58731</x:v>
      </x:c>
      <x:c t="n" s="0">
        <x:v>19.45992</x:v>
      </x:c>
      <x:c t="n" s="0">
        <x:v>20.14819</x:v>
      </x:c>
      <x:c t="n" s="0">
        <x:v>20.17254</x:v>
      </x:c>
      <x:c t="n" s="0">
        <x:v>28.2016</x:v>
      </x:c>
      <x:c t="n" s="0">
        <x:v>22.96587</x:v>
      </x:c>
      <x:c t="n" s="0">
        <x:v>24.73924</x:v>
      </x:c>
      <x:c t="n" s="0">
        <x:v>25.10933</x:v>
      </x:c>
      <x:c t="n" s="0">
        <x:v>26.52984</x:v>
      </x:c>
      <x:c t="n" s="0">
        <x:v>24.26863</x:v>
      </x:c>
      <x:c t="n" s="0">
        <x:v>33.75868</x:v>
      </x:c>
      <x:c t="n" s="0">
        <x:v>29.4923</x:v>
      </x:c>
      <x:c t="n" s="0">
        <x:v>29.66514</x:v>
      </x:c>
      <x:c t="n" s="0">
        <x:v>32.72021</x:v>
      </x:c>
      <x:c t="n" s="0">
        <x:v>25.1444</x:v>
      </x:c>
      <x:c t="n" s="0">
        <x:v>18.49829</x:v>
      </x:c>
      <x:c t="n" s="0">
        <x:v>15.58845</x:v>
      </x:c>
      <x:c t="n" s="0">
        <x:v>10.13088</x:v>
      </x:c>
      <x:c t="n" s="0">
        <x:v>12.5225</x:v>
      </x:c>
      <x:c t="n" s="0">
        <x:v>48.10857</x:v>
      </x:c>
      <x:c t="n" s="0">
        <x:v>24.67591</x:v>
      </x:c>
      <x:c t="n" s="0">
        <x:v>18.83763</x:v>
      </x:c>
      <x:c t="n" s="0">
        <x:v>22.412</x:v>
      </x:c>
      <x:c t="n" s="0">
        <x:v>5.048689</x:v>
      </x:c>
      <x:c t="n" s="0">
        <x:v>1.507004</x:v>
      </x:c>
      <x:c t="n" s="0">
        <x:v>5.897752</x:v>
      </x:c>
      <x:c t="n" s="0">
        <x:v>0.4900122</x:v>
      </x:c>
      <x:c t="str">
        <x:v>No</x:v>
      </x:c>
      <x:c t="str">
        <x:v>No</x:v>
      </x:c>
      <x:c t="str">
        <x:v/>
      </x:c>
    </x:row>
    <x:row r="3212">
      <x:c t="n" s="11">
        <x:v>3211</x:v>
      </x:c>
      <x:c t="str" s="11">
        <x:v/>
      </x:c>
      <x:c t="n" s="8">
        <x:v>43946.3528125</x:v>
      </x:c>
      <x:c t="n" s="7">
        <x:v>43946.3528125</x:v>
      </x:c>
      <x:c t="n" s="0">
        <x:v>54.96628</x:v>
      </x:c>
      <x:c t="n" s="0">
        <x:v>58.9719</x:v>
      </x:c>
      <x:c t="n" s="0">
        <x:v>62.48527</x:v>
      </x:c>
      <x:c t="n" s="0">
        <x:v>69.98832</x:v>
      </x:c>
      <x:c t="n" s="0">
        <x:v>-30.06697</x:v>
      </x:c>
      <x:c t="n" s="0">
        <x:v>-29.16826</x:v>
      </x:c>
      <x:c t="n" s="0">
        <x:v>-28.18997</x:v>
      </x:c>
      <x:c t="n" s="0">
        <x:v>-15.52412</x:v>
      </x:c>
      <x:c t="n" s="0">
        <x:v>-15.12664</x:v>
      </x:c>
      <x:c t="n" s="0">
        <x:v>-3.949904</x:v>
      </x:c>
      <x:c t="n" s="0">
        <x:v>-1.685897</x:v>
      </x:c>
      <x:c t="n" s="0">
        <x:v>5.830702</x:v>
      </x:c>
      <x:c t="n" s="0">
        <x:v>7.605764</x:v>
      </x:c>
      <x:c t="n" s="0">
        <x:v>16.71176</x:v>
      </x:c>
      <x:c t="n" s="0">
        <x:v>18.72812</x:v>
      </x:c>
      <x:c t="n" s="0">
        <x:v>20.07506</x:v>
      </x:c>
      <x:c t="n" s="0">
        <x:v>19.4748</x:v>
      </x:c>
      <x:c t="n" s="0">
        <x:v>26.04582</x:v>
      </x:c>
      <x:c t="n" s="0">
        <x:v>25.58638</x:v>
      </x:c>
      <x:c t="n" s="0">
        <x:v>24.41468</x:v>
      </x:c>
      <x:c t="n" s="0">
        <x:v>26.76929</x:v>
      </x:c>
      <x:c t="n" s="0">
        <x:v>26.25925</x:v>
      </x:c>
      <x:c t="n" s="0">
        <x:v>29.44484</x:v>
      </x:c>
      <x:c t="n" s="0">
        <x:v>31.42787</x:v>
      </x:c>
      <x:c t="n" s="0">
        <x:v>28.89328</x:v>
      </x:c>
      <x:c t="n" s="0">
        <x:v>30.70401</x:v>
      </x:c>
      <x:c t="n" s="0">
        <x:v>30.75162</x:v>
      </x:c>
      <x:c t="n" s="0">
        <x:v>25.55194</x:v>
      </x:c>
      <x:c t="n" s="0">
        <x:v>20.65562</x:v>
      </x:c>
      <x:c t="n" s="0">
        <x:v>17.25658</x:v>
      </x:c>
      <x:c t="n" s="0">
        <x:v>16.59203</x:v>
      </x:c>
      <x:c t="n" s="0">
        <x:v>20.13324</x:v>
      </x:c>
      <x:c t="n" s="0">
        <x:v>48.57421</x:v>
      </x:c>
      <x:c t="n" s="0">
        <x:v>32.73655</x:v>
      </x:c>
      <x:c t="n" s="0">
        <x:v>13.31991</x:v>
      </x:c>
      <x:c t="n" s="0">
        <x:v>18.6674</x:v>
      </x:c>
      <x:c t="n" s="0">
        <x:v>4.70337</x:v>
      </x:c>
      <x:c t="n" s="0">
        <x:v>0.7129407</x:v>
      </x:c>
      <x:c t="n" s="0">
        <x:v>5.168013</x:v>
      </x:c>
      <x:c t="n" s="0">
        <x:v>1.589385</x:v>
      </x:c>
      <x:c t="n" s="0">
        <x:v>-30.06697</x:v>
      </x:c>
      <x:c t="n" s="0">
        <x:v>-29.16826</x:v>
      </x:c>
      <x:c t="n" s="0">
        <x:v>-28.18997</x:v>
      </x:c>
      <x:c t="n" s="0">
        <x:v>-15.36963</x:v>
      </x:c>
      <x:c t="n" s="0">
        <x:v>-17.02213</x:v>
      </x:c>
      <x:c t="n" s="0">
        <x:v>-1.889148</x:v>
      </x:c>
      <x:c t="n" s="0">
        <x:v>-1.793235</x:v>
      </x:c>
      <x:c t="n" s="0">
        <x:v>10.05105</x:v>
      </x:c>
      <x:c t="n" s="0">
        <x:v>10.76581</x:v>
      </x:c>
      <x:c t="n" s="0">
        <x:v>16.90874</x:v>
      </x:c>
      <x:c t="n" s="0">
        <x:v>19.45992</x:v>
      </x:c>
      <x:c t="n" s="0">
        <x:v>19.27826</x:v>
      </x:c>
      <x:c t="n" s="0">
        <x:v>18.52949</x:v>
      </x:c>
      <x:c t="n" s="0">
        <x:v>17.15183</x:v>
      </x:c>
      <x:c t="n" s="0">
        <x:v>27.65755</x:v>
      </x:c>
      <x:c t="n" s="0">
        <x:v>25.3768</x:v>
      </x:c>
      <x:c t="n" s="0">
        <x:v>28.19437</x:v>
      </x:c>
      <x:c t="n" s="0">
        <x:v>24.04831</x:v>
      </x:c>
      <x:c t="n" s="0">
        <x:v>23.97449</x:v>
      </x:c>
      <x:c t="n" s="0">
        <x:v>29.95441</x:v>
      </x:c>
      <x:c t="n" s="0">
        <x:v>28.32067</x:v>
      </x:c>
      <x:c t="n" s="0">
        <x:v>33.34903</x:v>
      </x:c>
      <x:c t="n" s="0">
        <x:v>26.63046</x:v>
      </x:c>
      <x:c t="n" s="0">
        <x:v>23.51291</x:v>
      </x:c>
      <x:c t="n" s="0">
        <x:v>19.76597</x:v>
      </x:c>
      <x:c t="n" s="0">
        <x:v>14.50141</x:v>
      </x:c>
      <x:c t="n" s="0">
        <x:v>9.682276</x:v>
      </x:c>
      <x:c t="n" s="0">
        <x:v>17.16993</x:v>
      </x:c>
      <x:c t="n" s="0">
        <x:v>52.78302</x:v>
      </x:c>
      <x:c t="n" s="0">
        <x:v>22.18866</x:v>
      </x:c>
      <x:c t="n" s="0">
        <x:v>14.28711</x:v>
      </x:c>
      <x:c t="n" s="0">
        <x:v>16.34526</x:v>
      </x:c>
      <x:c t="n" s="0">
        <x:v>3.359972</x:v>
      </x:c>
      <x:c t="n" s="0">
        <x:v>-0.9275063</x:v>
      </x:c>
      <x:c t="n" s="0">
        <x:v>5.638614</x:v>
      </x:c>
      <x:c t="n" s="0">
        <x:v>2.19508</x:v>
      </x:c>
      <x:c t="str">
        <x:v>No</x:v>
      </x:c>
      <x:c t="str">
        <x:v>No</x:v>
      </x:c>
      <x:c t="str">
        <x:v/>
      </x:c>
    </x:row>
    <x:row r="3213">
      <x:c t="n" s="11">
        <x:v>3212</x:v>
      </x:c>
      <x:c t="str" s="11">
        <x:v/>
      </x:c>
      <x:c t="n" s="8">
        <x:v>43946.3528125</x:v>
      </x:c>
      <x:c t="n" s="7">
        <x:v>43946.3528125</x:v>
      </x:c>
      <x:c t="n" s="0">
        <x:v>56.91951</x:v>
      </x:c>
      <x:c t="n" s="0">
        <x:v>61.19039</x:v>
      </x:c>
      <x:c t="n" s="0">
        <x:v>59.57444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-15.5013</x:v>
      </x:c>
      <x:c t="n" s="0">
        <x:v>-15.66637</x:v>
      </x:c>
      <x:c t="n" s="0">
        <x:v>-3.581067</x:v>
      </x:c>
      <x:c t="n" s="0">
        <x:v>-1.710079</x:v>
      </x:c>
      <x:c t="n" s="0">
        <x:v>6.820225</x:v>
      </x:c>
      <x:c t="n" s="0">
        <x:v>8.236161</x:v>
      </x:c>
      <x:c t="n" s="0">
        <x:v>16.44912</x:v>
      </x:c>
      <x:c t="n" s="0">
        <x:v>18.76439</x:v>
      </x:c>
      <x:c t="n" s="0">
        <x:v>19.65233</x:v>
      </x:c>
      <x:c t="n" s="0">
        <x:v>19.26777</x:v>
      </x:c>
      <x:c t="n" s="0">
        <x:v>25.45525</x:v>
      </x:c>
      <x:c t="n" s="0">
        <x:v>25.78167</x:v>
      </x:c>
      <x:c t="n" s="0">
        <x:v>24.62224</x:v>
      </x:c>
      <x:c t="n" s="0">
        <x:v>26.4377</x:v>
      </x:c>
      <x:c t="n" s="0">
        <x:v>25.98816</x:v>
      </x:c>
      <x:c t="n" s="0">
        <x:v>28.96487</x:v>
      </x:c>
      <x:c t="n" s="0">
        <x:v>31.19798</x:v>
      </x:c>
      <x:c t="n" s="0">
        <x:v>28.78318</x:v>
      </x:c>
      <x:c t="n" s="0">
        <x:v>31.10876</x:v>
      </x:c>
      <x:c t="n" s="0">
        <x:v>30.35349</x:v>
      </x:c>
      <x:c t="n" s="0">
        <x:v>25.49477</x:v>
      </x:c>
      <x:c t="n" s="0">
        <x:v>20.59476</x:v>
      </x:c>
      <x:c t="n" s="0">
        <x:v>16.92351</x:v>
      </x:c>
      <x:c t="n" s="0">
        <x:v>16.1116</x:v>
      </x:c>
      <x:c t="n" s="0">
        <x:v>21.71918</x:v>
      </x:c>
      <x:c t="n" s="0">
        <x:v>50.42183</x:v>
      </x:c>
      <x:c t="n" s="0">
        <x:v>32.07446</x:v>
      </x:c>
      <x:c t="n" s="0">
        <x:v>14.20792</x:v>
      </x:c>
      <x:c t="n" s="0">
        <x:v>19.14167</x:v>
      </x:c>
      <x:c t="n" s="0">
        <x:v>4.534174</x:v>
      </x:c>
      <x:c t="n" s="0">
        <x:v>0.6704993</x:v>
      </x:c>
      <x:c t="n" s="0">
        <x:v>5.054274</x:v>
      </x:c>
      <x:c t="n" s="0">
        <x:v>1.662488</x:v>
      </x:c>
      <x:c t="n" s="0">
        <x:v>-30.06697</x:v>
      </x:c>
      <x:c t="n" s="0">
        <x:v>-29.16826</x:v>
      </x:c>
      <x:c t="n" s="0">
        <x:v>-28.18997</x:v>
      </x:c>
      <x:c t="n" s="0">
        <x:v>-15.36963</x:v>
      </x:c>
      <x:c t="n" s="0">
        <x:v>-24.43329</x:v>
      </x:c>
      <x:c t="n" s="0">
        <x:v>-1.889148</x:v>
      </x:c>
      <x:c t="n" s="0">
        <x:v>-2.02596</x:v>
      </x:c>
      <x:c t="n" s="0">
        <x:v>10.68083</x:v>
      </x:c>
      <x:c t="n" s="0">
        <x:v>10.76581</x:v>
      </x:c>
      <x:c t="n" s="0">
        <x:v>13.83414</x:v>
      </x:c>
      <x:c t="n" s="0">
        <x:v>17.25533</x:v>
      </x:c>
      <x:c t="n" s="0">
        <x:v>14.52431</x:v>
      </x:c>
      <x:c t="n" s="0">
        <x:v>17.80689</x:v>
      </x:c>
      <x:c t="n" s="0">
        <x:v>23.96127</x:v>
      </x:c>
      <x:c t="n" s="0">
        <x:v>25.78603</x:v>
      </x:c>
      <x:c t="n" s="0">
        <x:v>25.77394</x:v>
      </x:c>
      <x:c t="n" s="0">
        <x:v>25.26517</x:v>
      </x:c>
      <x:c t="n" s="0">
        <x:v>23.18971</x:v>
      </x:c>
      <x:c t="n" s="0">
        <x:v>26.16803</x:v>
      </x:c>
      <x:c t="n" s="0">
        <x:v>28.75779</x:v>
      </x:c>
      <x:c t="n" s="0">
        <x:v>28.20682</x:v>
      </x:c>
      <x:c t="n" s="0">
        <x:v>31.06528</x:v>
      </x:c>
      <x:c t="n" s="0">
        <x:v>28.14936</x:v>
      </x:c>
      <x:c t="n" s="0">
        <x:v>27.30709</x:v>
      </x:c>
      <x:c t="n" s="0">
        <x:v>18.66103</x:v>
      </x:c>
      <x:c t="n" s="0">
        <x:v>15.2811</x:v>
      </x:c>
      <x:c t="n" s="0">
        <x:v>15.46395</x:v>
      </x:c>
      <x:c t="n" s="0">
        <x:v>27.27137</x:v>
      </x:c>
      <x:c t="n" s="0">
        <x:v>56.01476</x:v>
      </x:c>
      <x:c t="n" s="0">
        <x:v>16.35579</x:v>
      </x:c>
      <x:c t="n" s="0">
        <x:v>17.74397</x:v>
      </x:c>
      <x:c t="n" s="0">
        <x:v>25.08329</x:v>
      </x:c>
      <x:c t="n" s="0">
        <x:v>3.933779</x:v>
      </x:c>
      <x:c t="n" s="0">
        <x:v>1.490974</x:v>
      </x:c>
      <x:c t="n" s="0">
        <x:v>5.318269</x:v>
      </x:c>
      <x:c t="n" s="0">
        <x:v>1.842445</x:v>
      </x:c>
      <x:c t="str">
        <x:v>No</x:v>
      </x:c>
      <x:c t="str">
        <x:v>No</x:v>
      </x:c>
      <x:c t="str">
        <x:v/>
      </x:c>
    </x:row>
    <x:row r="3214">
      <x:c t="n" s="11">
        <x:v>3213</x:v>
      </x:c>
      <x:c t="str" s="11">
        <x:v/>
      </x:c>
      <x:c t="n" s="8">
        <x:v>43946.3528125</x:v>
      </x:c>
      <x:c t="n" s="7">
        <x:v>43946.3528125</x:v>
      </x:c>
      <x:c t="n" s="0">
        <x:v>56.02457</x:v>
      </x:c>
      <x:c t="n" s="0">
        <x:v>61.19039</x:v>
      </x:c>
      <x:c t="n" s="0">
        <x:v>59.30141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-15.48189</x:v>
      </x:c>
      <x:c t="n" s="0">
        <x:v>-16.25426</x:v>
      </x:c>
      <x:c t="n" s="0">
        <x:v>-3.471761</x:v>
      </x:c>
      <x:c t="n" s="0">
        <x:v>-1.787696</x:v>
      </x:c>
      <x:c t="n" s="0">
        <x:v>7.813752</x:v>
      </x:c>
      <x:c t="n" s="0">
        <x:v>8.629822</x:v>
      </x:c>
      <x:c t="n" s="0">
        <x:v>16.15244</x:v>
      </x:c>
      <x:c t="n" s="0">
        <x:v>18.25316</x:v>
      </x:c>
      <x:c t="n" s="0">
        <x:v>19.18918</x:v>
      </x:c>
      <x:c t="n" s="0">
        <x:v>19.0828</x:v>
      </x:c>
      <x:c t="n" s="0">
        <x:v>25.84554</x:v>
      </x:c>
      <x:c t="n" s="0">
        <x:v>25.66685</x:v>
      </x:c>
      <x:c t="n" s="0">
        <x:v>24.38412</x:v>
      </x:c>
      <x:c t="n" s="0">
        <x:v>26.43097</x:v>
      </x:c>
      <x:c t="n" s="0">
        <x:v>25.43115</x:v>
      </x:c>
      <x:c t="n" s="0">
        <x:v>28.96057</x:v>
      </x:c>
      <x:c t="n" s="0">
        <x:v>30.62355</x:v>
      </x:c>
      <x:c t="n" s="0">
        <x:v>29.35213</x:v>
      </x:c>
      <x:c t="n" s="0">
        <x:v>31.0699</x:v>
      </x:c>
      <x:c t="n" s="0">
        <x:v>30.43712</x:v>
      </x:c>
      <x:c t="n" s="0">
        <x:v>25.73097</x:v>
      </x:c>
      <x:c t="n" s="0">
        <x:v>20.18922</x:v>
      </x:c>
      <x:c t="n" s="0">
        <x:v>16.81434</x:v>
      </x:c>
      <x:c t="n" s="0">
        <x:v>18.16251</x:v>
      </x:c>
      <x:c t="n" s="0">
        <x:v>22.03701</x:v>
      </x:c>
      <x:c t="n" s="0">
        <x:v>52.23759</x:v>
      </x:c>
      <x:c t="n" s="0">
        <x:v>31.43234</x:v>
      </x:c>
      <x:c t="n" s="0">
        <x:v>14.68309</x:v>
      </x:c>
      <x:c t="n" s="0">
        <x:v>22.92379</x:v>
      </x:c>
      <x:c t="n" s="0">
        <x:v>4.417305</x:v>
      </x:c>
      <x:c t="n" s="0">
        <x:v>0.7703915</x:v>
      </x:c>
      <x:c t="n" s="0">
        <x:v>5.027103</x:v>
      </x:c>
      <x:c t="n" s="0">
        <x:v>1.729382</x:v>
      </x:c>
      <x:c t="n" s="0">
        <x:v>-30.06697</x:v>
      </x:c>
      <x:c t="n" s="0">
        <x:v>-29.16826</x:v>
      </x:c>
      <x:c t="n" s="0">
        <x:v>-28.18997</x:v>
      </x:c>
      <x:c t="n" s="0">
        <x:v>-15.36963</x:v>
      </x:c>
      <x:c t="n" s="0">
        <x:v>-24.43329</x:v>
      </x:c>
      <x:c t="n" s="0">
        <x:v>-4.031934</x:v>
      </x:c>
      <x:c t="n" s="0">
        <x:v>-2.271865</x:v>
      </x:c>
      <x:c t="n" s="0">
        <x:v>11.23075</x:v>
      </x:c>
      <x:c t="n" s="0">
        <x:v>10.06244</x:v>
      </x:c>
      <x:c t="n" s="0">
        <x:v>13.83414</x:v>
      </x:c>
      <x:c t="n" s="0">
        <x:v>12.55293</x:v>
      </x:c>
      <x:c t="n" s="0">
        <x:v>14.52431</x:v>
      </x:c>
      <x:c t="n" s="0">
        <x:v>18.30135</x:v>
      </x:c>
      <x:c t="n" s="0">
        <x:v>27.61466</x:v>
      </x:c>
      <x:c t="n" s="0">
        <x:v>23.70006</x:v>
      </x:c>
      <x:c t="n" s="0">
        <x:v>18.83102</x:v>
      </x:c>
      <x:c t="n" s="0">
        <x:v>25.23149</x:v>
      </x:c>
      <x:c t="n" s="0">
        <x:v>13.49301</x:v>
      </x:c>
      <x:c t="n" s="0">
        <x:v>29.12488</x:v>
      </x:c>
      <x:c t="n" s="0">
        <x:v>26.79099</x:v>
      </x:c>
      <x:c t="n" s="0">
        <x:v>31.94106</x:v>
      </x:c>
      <x:c t="n" s="0">
        <x:v>30.5016</x:v>
      </x:c>
      <x:c t="n" s="0">
        <x:v>29.90525</x:v>
      </x:c>
      <x:c t="n" s="0">
        <x:v>25.16478</x:v>
      </x:c>
      <x:c t="n" s="0">
        <x:v>16.87097</x:v>
      </x:c>
      <x:c t="n" s="0">
        <x:v>14.57146</x:v>
      </x:c>
      <x:c t="n" s="0">
        <x:v>24.04871</x:v>
      </x:c>
      <x:c t="n" s="0">
        <x:v>18.85561</x:v>
      </x:c>
      <x:c t="n" s="0">
        <x:v>56.90108</x:v>
      </x:c>
      <x:c t="n" s="0">
        <x:v>20.53411</x:v>
      </x:c>
      <x:c t="n" s="0">
        <x:v>18.44802</x:v>
      </x:c>
      <x:c t="n" s="0">
        <x:v>30.93794</x:v>
      </x:c>
      <x:c t="n" s="0">
        <x:v>3.571305</x:v>
      </x:c>
      <x:c t="n" s="0">
        <x:v>1.211945</x:v>
      </x:c>
      <x:c t="n" s="0">
        <x:v>5.130541</x:v>
      </x:c>
      <x:c t="n" s="0">
        <x:v>2.112647</x:v>
      </x:c>
      <x:c t="str">
        <x:v>No</x:v>
      </x:c>
      <x:c t="str">
        <x:v>No</x:v>
      </x:c>
      <x:c t="str">
        <x:v/>
      </x:c>
    </x:row>
    <x:row r="3215">
      <x:c t="n" s="11">
        <x:v>3214</x:v>
      </x:c>
      <x:c t="str" s="11">
        <x:v/>
      </x:c>
      <x:c t="n" s="8">
        <x:v>43946.3528125</x:v>
      </x:c>
      <x:c t="n" s="7">
        <x:v>43946.3528125</x:v>
      </x:c>
      <x:c t="n" s="0">
        <x:v>54.36327</x:v>
      </x:c>
      <x:c t="n" s="0">
        <x:v>60.22129</x:v>
      </x:c>
      <x:c t="n" s="0">
        <x:v>60.12594</x:v>
      </x:c>
      <x:c t="n" s="0">
        <x:v>67.13596</x:v>
      </x:c>
      <x:c t="n" s="0">
        <x:v>-30.06697</x:v>
      </x:c>
      <x:c t="n" s="0">
        <x:v>-29.16826</x:v>
      </x:c>
      <x:c t="n" s="0">
        <x:v>-28.18997</x:v>
      </x:c>
      <x:c t="n" s="0">
        <x:v>-15.46537</x:v>
      </x:c>
      <x:c t="n" s="0">
        <x:v>-16.82818</x:v>
      </x:c>
      <x:c t="n" s="0">
        <x:v>-3.671488</x:v>
      </x:c>
      <x:c t="n" s="0">
        <x:v>-1.855098</x:v>
      </x:c>
      <x:c t="n" s="0">
        <x:v>8.512788</x:v>
      </x:c>
      <x:c t="n" s="0">
        <x:v>8.821601</x:v>
      </x:c>
      <x:c t="n" s="0">
        <x:v>15.88196</x:v>
      </x:c>
      <x:c t="n" s="0">
        <x:v>17.76319</x:v>
      </x:c>
      <x:c t="n" s="0">
        <x:v>18.72893</x:v>
      </x:c>
      <x:c t="n" s="0">
        <x:v>19.07336</x:v>
      </x:c>
      <x:c t="n" s="0">
        <x:v>25.97746</x:v>
      </x:c>
      <x:c t="n" s="0">
        <x:v>25.19168</x:v>
      </x:c>
      <x:c t="n" s="0">
        <x:v>24.42361</x:v>
      </x:c>
      <x:c t="n" s="0">
        <x:v>25.98753</x:v>
      </x:c>
      <x:c t="n" s="0">
        <x:v>24.76836</x:v>
      </x:c>
      <x:c t="n" s="0">
        <x:v>29.48501</x:v>
      </x:c>
      <x:c t="n" s="0">
        <x:v>30.62454</x:v>
      </x:c>
      <x:c t="n" s="0">
        <x:v>29.39883</x:v>
      </x:c>
      <x:c t="n" s="0">
        <x:v>31.28648</x:v>
      </x:c>
      <x:c t="n" s="0">
        <x:v>30.31164</x:v>
      </x:c>
      <x:c t="n" s="0">
        <x:v>25.78482</x:v>
      </x:c>
      <x:c t="n" s="0">
        <x:v>19.86963</x:v>
      </x:c>
      <x:c t="n" s="0">
        <x:v>16.54449</x:v>
      </x:c>
      <x:c t="n" s="0">
        <x:v>18.54194</x:v>
      </x:c>
      <x:c t="n" s="0">
        <x:v>21.51921</x:v>
      </x:c>
      <x:c t="n" s="0">
        <x:v>52.86701</x:v>
      </x:c>
      <x:c t="n" s="0">
        <x:v>30.79699</x:v>
      </x:c>
      <x:c t="n" s="0">
        <x:v>15.3569</x:v>
      </x:c>
      <x:c t="n" s="0">
        <x:v>24.9076</x:v>
      </x:c>
      <x:c t="n" s="0">
        <x:v>4.396089</x:v>
      </x:c>
      <x:c t="n" s="0">
        <x:v>0.8847251</x:v>
      </x:c>
      <x:c t="n" s="0">
        <x:v>5.120846</x:v>
      </x:c>
      <x:c t="n" s="0">
        <x:v>1.690437</x:v>
      </x:c>
      <x:c t="n" s="0">
        <x:v>-30.06697</x:v>
      </x:c>
      <x:c t="n" s="0">
        <x:v>-29.16826</x:v>
      </x:c>
      <x:c t="n" s="0">
        <x:v>-28.18997</x:v>
      </x:c>
      <x:c t="n" s="0">
        <x:v>-15.36963</x:v>
      </x:c>
      <x:c t="n" s="0">
        <x:v>-24.43329</x:v>
      </x:c>
      <x:c t="n" s="0">
        <x:v>-5.070103</x:v>
      </x:c>
      <x:c t="n" s="0">
        <x:v>-2.271865</x:v>
      </x:c>
      <x:c t="n" s="0">
        <x:v>10.77063</x:v>
      </x:c>
      <x:c t="n" s="0">
        <x:v>9.800165</x:v>
      </x:c>
      <x:c t="n" s="0">
        <x:v>13.33614</x:v>
      </x:c>
      <x:c t="n" s="0">
        <x:v>12.55293</x:v>
      </x:c>
      <x:c t="n" s="0">
        <x:v>13.49994</x:v>
      </x:c>
      <x:c t="n" s="0">
        <x:v>19.01778</x:v>
      </x:c>
      <x:c t="n" s="0">
        <x:v>24.95792</x:v>
      </x:c>
      <x:c t="n" s="0">
        <x:v>20.29134</x:v>
      </x:c>
      <x:c t="n" s="0">
        <x:v>26.42164</x:v>
      </x:c>
      <x:c t="n" s="0">
        <x:v>19.22704</x:v>
      </x:c>
      <x:c t="n" s="0">
        <x:v>20.2671</x:v>
      </x:c>
      <x:c t="n" s="0">
        <x:v>32.47955</x:v>
      </x:c>
      <x:c t="n" s="0">
        <x:v>31.37595</x:v>
      </x:c>
      <x:c t="n" s="0">
        <x:v>28.02283</x:v>
      </x:c>
      <x:c t="n" s="0">
        <x:v>31.8246</x:v>
      </x:c>
      <x:c t="n" s="0">
        <x:v>30.9144</x:v>
      </x:c>
      <x:c t="n" s="0">
        <x:v>26.10446</x:v>
      </x:c>
      <x:c t="n" s="0">
        <x:v>20.32077</x:v>
      </x:c>
      <x:c t="n" s="0">
        <x:v>15.0662</x:v>
      </x:c>
      <x:c t="n" s="0">
        <x:v>16.90228</x:v>
      </x:c>
      <x:c t="n" s="0">
        <x:v>13.95438</x:v>
      </x:c>
      <x:c t="n" s="0">
        <x:v>54.17605</x:v>
      </x:c>
      <x:c t="n" s="0">
        <x:v>20.37861</x:v>
      </x:c>
      <x:c t="n" s="0">
        <x:v>16.68059</x:v>
      </x:c>
      <x:c t="n" s="0">
        <x:v>26.75816</x:v>
      </x:c>
      <x:c t="n" s="0">
        <x:v>5.614419</x:v>
      </x:c>
      <x:c t="n" s="0">
        <x:v>1.151823</x:v>
      </x:c>
      <x:c t="n" s="0">
        <x:v>4.514868</x:v>
      </x:c>
      <x:c t="n" s="0">
        <x:v>0.9812755</x:v>
      </x:c>
      <x:c t="str">
        <x:v>No</x:v>
      </x:c>
      <x:c t="str">
        <x:v>No</x:v>
      </x:c>
      <x:c t="str">
        <x:v/>
      </x:c>
    </x:row>
    <x:row r="3216">
      <x:c t="n" s="11">
        <x:v>3215</x:v>
      </x:c>
      <x:c t="str" s="11">
        <x:v/>
      </x:c>
      <x:c t="n" s="8">
        <x:v>43946.3528125</x:v>
      </x:c>
      <x:c t="n" s="7">
        <x:v>43946.3528125</x:v>
      </x:c>
      <x:c t="n" s="0">
        <x:v>55.75364</x:v>
      </x:c>
      <x:c t="n" s="0">
        <x:v>61.19039</x:v>
      </x:c>
      <x:c t="n" s="0">
        <x:v>57.89318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-15.45132</x:v>
      </x:c>
      <x:c t="n" s="0">
        <x:v>-17.3866</x:v>
      </x:c>
      <x:c t="n" s="0">
        <x:v>-3.849648</x:v>
      </x:c>
      <x:c t="n" s="0">
        <x:v>-1.913502</x:v>
      </x:c>
      <x:c t="n" s="0">
        <x:v>8.331596</x:v>
      </x:c>
      <x:c t="n" s="0">
        <x:v>8.978936</x:v>
      </x:c>
      <x:c t="n" s="0">
        <x:v>15.35018</x:v>
      </x:c>
      <x:c t="n" s="0">
        <x:v>17.29597</x:v>
      </x:c>
      <x:c t="n" s="0">
        <x:v>18.22686</x:v>
      </x:c>
      <x:c t="n" s="0">
        <x:v>19.0653</x:v>
      </x:c>
      <x:c t="n" s="0">
        <x:v>25.57277</x:v>
      </x:c>
      <x:c t="n" s="0">
        <x:v>24.88101</x:v>
      </x:c>
      <x:c t="n" s="0">
        <x:v>24.70166</x:v>
      </x:c>
      <x:c t="n" s="0">
        <x:v>25.59528</x:v>
      </x:c>
      <x:c t="n" s="0">
        <x:v>24.84837</x:v>
      </x:c>
      <x:c t="n" s="0">
        <x:v>29.76328</x:v>
      </x:c>
      <x:c t="n" s="0">
        <x:v>30.42546</x:v>
      </x:c>
      <x:c t="n" s="0">
        <x:v>29.31143</x:v>
      </x:c>
      <x:c t="n" s="0">
        <x:v>31.02087</x:v>
      </x:c>
      <x:c t="n" s="0">
        <x:v>30.42315</x:v>
      </x:c>
      <x:c t="n" s="0">
        <x:v>25.51555</x:v>
      </x:c>
      <x:c t="n" s="0">
        <x:v>20.15255</x:v>
      </x:c>
      <x:c t="n" s="0">
        <x:v>16.34605</x:v>
      </x:c>
      <x:c t="n" s="0">
        <x:v>18.10794</x:v>
      </x:c>
      <x:c t="n" s="0">
        <x:v>20.95453</x:v>
      </x:c>
      <x:c t="n" s="0">
        <x:v>53.15534</x:v>
      </x:c>
      <x:c t="n" s="0">
        <x:v>30.24471</x:v>
      </x:c>
      <x:c t="n" s="0">
        <x:v>16.63452</x:v>
      </x:c>
      <x:c t="n" s="0">
        <x:v>24.79811</x:v>
      </x:c>
      <x:c t="n" s="0">
        <x:v>5.012807</x:v>
      </x:c>
      <x:c t="n" s="0">
        <x:v>0.9857466</x:v>
      </x:c>
      <x:c t="n" s="0">
        <x:v>5.051178</x:v>
      </x:c>
      <x:c t="n" s="0">
        <x:v>1.702809</x:v>
      </x:c>
      <x:c t="n" s="0">
        <x:v>-30.06697</x:v>
      </x:c>
      <x:c t="n" s="0">
        <x:v>-29.16826</x:v>
      </x:c>
      <x:c t="n" s="0">
        <x:v>-28.18997</x:v>
      </x:c>
      <x:c t="n" s="0">
        <x:v>-15.59783</x:v>
      </x:c>
      <x:c t="n" s="0">
        <x:v>-24.43329</x:v>
      </x:c>
      <x:c t="n" s="0">
        <x:v>-5.070103</x:v>
      </x:c>
      <x:c t="n" s="0">
        <x:v>-2.271865</x:v>
      </x:c>
      <x:c t="n" s="0">
        <x:v>4.148664</x:v>
      </x:c>
      <x:c t="n" s="0">
        <x:v>9.800165</x:v>
      </x:c>
      <x:c t="n" s="0">
        <x:v>5.082395</x:v>
      </x:c>
      <x:c t="n" s="0">
        <x:v>12.55293</x:v>
      </x:c>
      <x:c t="n" s="0">
        <x:v>12.74477</x:v>
      </x:c>
      <x:c t="n" s="0">
        <x:v>17.79303</x:v>
      </x:c>
      <x:c t="n" s="0">
        <x:v>21.89361</x:v>
      </x:c>
      <x:c t="n" s="0">
        <x:v>23.71247</x:v>
      </x:c>
      <x:c t="n" s="0">
        <x:v>25.08641</x:v>
      </x:c>
      <x:c t="n" s="0">
        <x:v>24.6704</x:v>
      </x:c>
      <x:c t="n" s="0">
        <x:v>26.08741</x:v>
      </x:c>
      <x:c t="n" s="0">
        <x:v>32.1152</x:v>
      </x:c>
      <x:c t="n" s="0">
        <x:v>33.47433</x:v>
      </x:c>
      <x:c t="n" s="0">
        <x:v>29.7139</x:v>
      </x:c>
      <x:c t="n" s="0">
        <x:v>29.85084</x:v>
      </x:c>
      <x:c t="n" s="0">
        <x:v>31.11169</x:v>
      </x:c>
      <x:c t="n" s="0">
        <x:v>23.56051</x:v>
      </x:c>
      <x:c t="n" s="0">
        <x:v>19.14942</x:v>
      </x:c>
      <x:c t="n" s="0">
        <x:v>15.91308</x:v>
      </x:c>
      <x:c t="n" s="0">
        <x:v>13.65675</x:v>
      </x:c>
      <x:c t="n" s="0">
        <x:v>13.55814</x:v>
      </x:c>
      <x:c t="n" s="0">
        <x:v>55.4625</x:v>
      </x:c>
      <x:c t="n" s="0">
        <x:v>23.51242</x:v>
      </x:c>
      <x:c t="n" s="0">
        <x:v>20.44421</x:v>
      </x:c>
      <x:c t="n" s="0">
        <x:v>23.95685</x:v>
      </x:c>
      <x:c t="n" s="0">
        <x:v>6.345508</x:v>
      </x:c>
      <x:c t="n" s="0">
        <x:v>1.831863</x:v>
      </x:c>
      <x:c t="n" s="0">
        <x:v>5.363798</x:v>
      </x:c>
      <x:c t="n" s="0">
        <x:v>1.837834</x:v>
      </x:c>
      <x:c t="str">
        <x:v>No</x:v>
      </x:c>
      <x:c t="str">
        <x:v>No</x:v>
      </x:c>
      <x:c t="str">
        <x:v/>
      </x:c>
    </x:row>
    <x:row r="3217">
      <x:c t="n" s="11">
        <x:v>3216</x:v>
      </x:c>
      <x:c t="str" s="11">
        <x:v/>
      </x:c>
      <x:c t="n" s="8">
        <x:v>43946.3528125</x:v>
      </x:c>
      <x:c t="n" s="7">
        <x:v>43946.3528125</x:v>
      </x:c>
      <x:c t="n" s="0">
        <x:v>59.5599</x:v>
      </x:c>
      <x:c t="n" s="0">
        <x:v>65.34013</x:v>
      </x:c>
      <x:c t="n" s="0">
        <x:v>60.08263</x:v>
      </x:c>
      <x:c t="n" s="0">
        <x:v>67.578</x:v>
      </x:c>
      <x:c t="n" s="0">
        <x:v>-30.06697</x:v>
      </x:c>
      <x:c t="n" s="0">
        <x:v>-29.16826</x:v>
      </x:c>
      <x:c t="n" s="0">
        <x:v>-28.18997</x:v>
      </x:c>
      <x:c t="n" s="0">
        <x:v>-15.52821</x:v>
      </x:c>
      <x:c t="n" s="0">
        <x:v>-17.92791</x:v>
      </x:c>
      <x:c t="n" s="0">
        <x:v>-4.007811</x:v>
      </x:c>
      <x:c t="n" s="0">
        <x:v>-2.023038</x:v>
      </x:c>
      <x:c t="n" s="0">
        <x:v>7.920774</x:v>
      </x:c>
      <x:c t="n" s="0">
        <x:v>8.929246</x:v>
      </x:c>
      <x:c t="n" s="0">
        <x:v>14.73412</x:v>
      </x:c>
      <x:c t="n" s="0">
        <x:v>17.18513</x:v>
      </x:c>
      <x:c t="n" s="0">
        <x:v>17.74672</x:v>
      </x:c>
      <x:c t="n" s="0">
        <x:v>18.47558</x:v>
      </x:c>
      <x:c t="n" s="0">
        <x:v>25.09047</x:v>
      </x:c>
      <x:c t="n" s="0">
        <x:v>24.81903</x:v>
      </x:c>
      <x:c t="n" s="0">
        <x:v>24.84642</x:v>
      </x:c>
      <x:c t="n" s="0">
        <x:v>25.4792</x:v>
      </x:c>
      <x:c t="n" s="0">
        <x:v>24.59582</x:v>
      </x:c>
      <x:c t="n" s="0">
        <x:v>30.551</x:v>
      </x:c>
      <x:c t="n" s="0">
        <x:v>31.04239</x:v>
      </x:c>
      <x:c t="n" s="0">
        <x:v>29.57781</x:v>
      </x:c>
      <x:c t="n" s="0">
        <x:v>30.61739</x:v>
      </x:c>
      <x:c t="n" s="0">
        <x:v>30.75931</x:v>
      </x:c>
      <x:c t="n" s="0">
        <x:v>25.28506</x:v>
      </x:c>
      <x:c t="n" s="0">
        <x:v>20.03862</x:v>
      </x:c>
      <x:c t="n" s="0">
        <x:v>15.99613</x:v>
      </x:c>
      <x:c t="n" s="0">
        <x:v>17.7365</x:v>
      </x:c>
      <x:c t="n" s="0">
        <x:v>20.38585</x:v>
      </x:c>
      <x:c t="n" s="0">
        <x:v>53.62484</x:v>
      </x:c>
      <x:c t="n" s="0">
        <x:v>29.68071</x:v>
      </x:c>
      <x:c t="n" s="0">
        <x:v>16.89059</x:v>
      </x:c>
      <x:c t="n" s="0">
        <x:v>24.72387</x:v>
      </x:c>
      <x:c t="n" s="0">
        <x:v>4.887784</x:v>
      </x:c>
      <x:c t="n" s="0">
        <x:v>1.237359</x:v>
      </x:c>
      <x:c t="n" s="0">
        <x:v>5.006767</x:v>
      </x:c>
      <x:c t="n" s="0">
        <x:v>1.619349</x:v>
      </x:c>
      <x:c t="n" s="0">
        <x:v>-30.06697</x:v>
      </x:c>
      <x:c t="n" s="0">
        <x:v>-29.16826</x:v>
      </x:c>
      <x:c t="n" s="0">
        <x:v>-28.18997</x:v>
      </x:c>
      <x:c t="n" s="0">
        <x:v>-16.00701</x:v>
      </x:c>
      <x:c t="n" s="0">
        <x:v>-24.43329</x:v>
      </x:c>
      <x:c t="n" s="0">
        <x:v>-5.070103</x:v>
      </x:c>
      <x:c t="n" s="0">
        <x:v>-3.430434</x:v>
      </x:c>
      <x:c t="n" s="0">
        <x:v>4.148664</x:v>
      </x:c>
      <x:c t="n" s="0">
        <x:v>6.249238</x:v>
      </x:c>
      <x:c t="n" s="0">
        <x:v>5.082395</x:v>
      </x:c>
      <x:c t="n" s="0">
        <x:v>17.71007</x:v>
      </x:c>
      <x:c t="n" s="0">
        <x:v>12.74477</x:v>
      </x:c>
      <x:c t="n" s="0">
        <x:v>1.340523</x:v>
      </x:c>
      <x:c t="n" s="0">
        <x:v>17.19599</x:v>
      </x:c>
      <x:c t="n" s="0">
        <x:v>23.05104</x:v>
      </x:c>
      <x:c t="n" s="0">
        <x:v>26.95299</x:v>
      </x:c>
      <x:c t="n" s="0">
        <x:v>23.74931</x:v>
      </x:c>
      <x:c t="n" s="0">
        <x:v>23.84978</x:v>
      </x:c>
      <x:c t="n" s="0">
        <x:v>32.61207</x:v>
      </x:c>
      <x:c t="n" s="0">
        <x:v>30.20652</x:v>
      </x:c>
      <x:c t="n" s="0">
        <x:v>30.31195</x:v>
      </x:c>
      <x:c t="n" s="0">
        <x:v>25.31648</x:v>
      </x:c>
      <x:c t="n" s="0">
        <x:v>31.46574</x:v>
      </x:c>
      <x:c t="n" s="0">
        <x:v>23.13582</x:v>
      </x:c>
      <x:c t="n" s="0">
        <x:v>22.08932</x:v>
      </x:c>
      <x:c t="n" s="0">
        <x:v>11.98075</x:v>
      </x:c>
      <x:c t="n" s="0">
        <x:v>13.68988</x:v>
      </x:c>
      <x:c t="n" s="0">
        <x:v>13.52354</x:v>
      </x:c>
      <x:c t="n" s="0">
        <x:v>56.6517</x:v>
      </x:c>
      <x:c t="n" s="0">
        <x:v>24.80061</x:v>
      </x:c>
      <x:c t="n" s="0">
        <x:v>29.15067</x:v>
      </x:c>
      <x:c t="n" s="0">
        <x:v>26.14755</x:v>
      </x:c>
      <x:c t="n" s="0">
        <x:v>4.845983</x:v>
      </x:c>
      <x:c t="n" s="0">
        <x:v>4.084012</x:v>
      </x:c>
      <x:c t="n" s="0">
        <x:v>4.714616</x:v>
      </x:c>
      <x:c t="n" s="0">
        <x:v>0.7923933</x:v>
      </x:c>
      <x:c t="str">
        <x:v>No</x:v>
      </x:c>
      <x:c t="str">
        <x:v>No</x:v>
      </x:c>
      <x:c t="str">
        <x:v/>
      </x:c>
    </x:row>
    <x:row r="3218">
      <x:c t="n" s="11">
        <x:v>3217</x:v>
      </x:c>
      <x:c t="str" s="11">
        <x:v/>
      </x:c>
      <x:c t="n" s="8">
        <x:v>43946.3528125</x:v>
      </x:c>
      <x:c t="n" s="7">
        <x:v>43946.3528125</x:v>
      </x:c>
      <x:c t="n" s="0">
        <x:v>59.22372</x:v>
      </x:c>
      <x:c t="n" s="0">
        <x:v>64.99251</x:v>
      </x:c>
      <x:c t="n" s="0">
        <x:v>59.08867</x:v>
      </x:c>
      <x:c t="n" s="0">
        <x:v>66.97801</x:v>
      </x:c>
      <x:c t="n" s="0">
        <x:v>-30.06697</x:v>
      </x:c>
      <x:c t="n" s="0">
        <x:v>-29.16826</x:v>
      </x:c>
      <x:c t="n" s="0">
        <x:v>-28.18997</x:v>
      </x:c>
      <x:c t="n" s="0">
        <x:v>-15.59496</x:v>
      </x:c>
      <x:c t="n" s="0">
        <x:v>-17.48689</x:v>
      </x:c>
      <x:c t="n" s="0">
        <x:v>-4.147602</x:v>
      </x:c>
      <x:c t="n" s="0">
        <x:v>-2.290709</x:v>
      </x:c>
      <x:c t="n" s="0">
        <x:v>7.536261</x:v>
      </x:c>
      <x:c t="n" s="0">
        <x:v>8.339378</x:v>
      </x:c>
      <x:c t="n" s="0">
        <x:v>14.1674</x:v>
      </x:c>
      <x:c t="n" s="0">
        <x:v>17.26583</x:v>
      </x:c>
      <x:c t="n" s="0">
        <x:v>17.40573</x:v>
      </x:c>
      <x:c t="n" s="0">
        <x:v>17.80462</x:v>
      </x:c>
      <x:c t="n" s="0">
        <x:v>24.44717</x:v>
      </x:c>
      <x:c t="n" s="0">
        <x:v>24.31429</x:v>
      </x:c>
      <x:c t="n" s="0">
        <x:v>25.34755</x:v>
      </x:c>
      <x:c t="n" s="0">
        <x:v>25.70174</x:v>
      </x:c>
      <x:c t="n" s="0">
        <x:v>25.14348</x:v>
      </x:c>
      <x:c t="n" s="0">
        <x:v>30.55367</x:v>
      </x:c>
      <x:c t="n" s="0">
        <x:v>31.23003</x:v>
      </x:c>
      <x:c t="n" s="0">
        <x:v>29.94778</x:v>
      </x:c>
      <x:c t="n" s="0">
        <x:v>30.43681</x:v>
      </x:c>
      <x:c t="n" s="0">
        <x:v>30.65169</x:v>
      </x:c>
      <x:c t="n" s="0">
        <x:v>25.25104</x:v>
      </x:c>
      <x:c t="n" s="0">
        <x:v>20.60348</x:v>
      </x:c>
      <x:c t="n" s="0">
        <x:v>15.83669</x:v>
      </x:c>
      <x:c t="n" s="0">
        <x:v>17.26824</x:v>
      </x:c>
      <x:c t="n" s="0">
        <x:v>19.89249</x:v>
      </x:c>
      <x:c t="n" s="0">
        <x:v>55.39659</x:v>
      </x:c>
      <x:c t="n" s="0">
        <x:v>29.64841</x:v>
      </x:c>
      <x:c t="n" s="0">
        <x:v>25.65238</x:v>
      </x:c>
      <x:c t="n" s="0">
        <x:v>24.69867</x:v>
      </x:c>
      <x:c t="n" s="0">
        <x:v>5.002713</x:v>
      </x:c>
      <x:c t="n" s="0">
        <x:v>1.937717</x:v>
      </x:c>
      <x:c t="n" s="0">
        <x:v>4.997591</x:v>
      </x:c>
      <x:c t="n" s="0">
        <x:v>1.614794</x:v>
      </x:c>
      <x:c t="n" s="0">
        <x:v>-30.06697</x:v>
      </x:c>
      <x:c t="n" s="0">
        <x:v>-29.16826</x:v>
      </x:c>
      <x:c t="n" s="0">
        <x:v>-28.18997</x:v>
      </x:c>
      <x:c t="n" s="0">
        <x:v>-16.00701</x:v>
      </x:c>
      <x:c t="n" s="0">
        <x:v>-13.51291</x:v>
      </x:c>
      <x:c t="n" s="0">
        <x:v>-5.070103</x:v>
      </x:c>
      <x:c t="n" s="0">
        <x:v>-4.310577</x:v>
      </x:c>
      <x:c t="n" s="0">
        <x:v>4.148664</x:v>
      </x:c>
      <x:c t="n" s="0">
        <x:v>0.06802347</x:v>
      </x:c>
      <x:c t="n" s="0">
        <x:v>9.628669</x:v>
      </x:c>
      <x:c t="n" s="0">
        <x:v>17.71007</x:v>
      </x:c>
      <x:c t="n" s="0">
        <x:v>17.4722</x:v>
      </x:c>
      <x:c t="n" s="0">
        <x:v>1.340523</x:v>
      </x:c>
      <x:c t="n" s="0">
        <x:v>12.63834</x:v>
      </x:c>
      <x:c t="n" s="0">
        <x:v>18.76984</x:v>
      </x:c>
      <x:c t="n" s="0">
        <x:v>25.60051</x:v>
      </x:c>
      <x:c t="n" s="0">
        <x:v>27.9715</x:v>
      </x:c>
      <x:c t="n" s="0">
        <x:v>25.68505</x:v>
      </x:c>
      <x:c t="n" s="0">
        <x:v>31.49802</x:v>
      </x:c>
      <x:c t="n" s="0">
        <x:v>31.77648</x:v>
      </x:c>
      <x:c t="n" s="0">
        <x:v>32.27297</x:v>
      </x:c>
      <x:c t="n" s="0">
        <x:v>29.8773</x:v>
      </x:c>
      <x:c t="n" s="0">
        <x:v>29.44598</x:v>
      </x:c>
      <x:c t="n" s="0">
        <x:v>25.60104</x:v>
      </x:c>
      <x:c t="n" s="0">
        <x:v>22.79017</x:v>
      </x:c>
      <x:c t="n" s="0">
        <x:v>15.68847</x:v>
      </x:c>
      <x:c t="n" s="0">
        <x:v>11.55384</x:v>
      </x:c>
      <x:c t="n" s="0">
        <x:v>16.36138</x:v>
      </x:c>
      <x:c t="n" s="0">
        <x:v>60.65509</x:v>
      </x:c>
      <x:c t="n" s="0">
        <x:v>29.55997</x:v>
      </x:c>
      <x:c t="n" s="0">
        <x:v>31.72583</x:v>
      </x:c>
      <x:c t="n" s="0">
        <x:v>21.47377</x:v>
      </x:c>
      <x:c t="n" s="0">
        <x:v>6.554227</x:v>
      </x:c>
      <x:c t="n" s="0">
        <x:v>3.102951</x:v>
      </x:c>
      <x:c t="n" s="0">
        <x:v>4.826738</x:v>
      </x:c>
      <x:c t="n" s="0">
        <x:v>1.967938</x:v>
      </x:c>
      <x:c t="str">
        <x:v>No</x:v>
      </x:c>
      <x:c t="str">
        <x:v>No</x:v>
      </x:c>
      <x:c t="str">
        <x:v/>
      </x:c>
    </x:row>
    <x:row r="3219">
      <x:c t="n" s="11">
        <x:v>3218</x:v>
      </x:c>
      <x:c t="str" s="11">
        <x:v/>
      </x:c>
      <x:c t="n" s="8">
        <x:v>43946.3528125</x:v>
      </x:c>
      <x:c t="n" s="7">
        <x:v>43946.3528125</x:v>
      </x:c>
      <x:c t="n" s="0">
        <x:v>56.11395</x:v>
      </x:c>
      <x:c t="n" s="0">
        <x:v>61.98221</x:v>
      </x:c>
      <x:c t="n" s="0">
        <x:v>58.4404</x:v>
      </x:c>
      <x:c t="n" s="0">
        <x:v>66.46649</x:v>
      </x:c>
      <x:c t="n" s="0">
        <x:v>-30.06697</x:v>
      </x:c>
      <x:c t="n" s="0">
        <x:v>-29.16826</x:v>
      </x:c>
      <x:c t="n" s="0">
        <x:v>-28.18997</x:v>
      </x:c>
      <x:c t="n" s="0">
        <x:v>-15.65281</x:v>
      </x:c>
      <x:c t="n" s="0">
        <x:v>-16.46141</x:v>
      </x:c>
      <x:c t="n" s="0">
        <x:v>-4.270654</x:v>
      </x:c>
      <x:c t="n" s="0">
        <x:v>-2.533141</x:v>
      </x:c>
      <x:c t="n" s="0">
        <x:v>7.109251</x:v>
      </x:c>
      <x:c t="n" s="0">
        <x:v>7.763221</x:v>
      </x:c>
      <x:c t="n" s="0">
        <x:v>13.89254</x:v>
      </x:c>
      <x:c t="n" s="0">
        <x:v>17.33358</x:v>
      </x:c>
      <x:c t="n" s="0">
        <x:v>17.8219</x:v>
      </x:c>
      <x:c t="n" s="0">
        <x:v>17.16</x:v>
      </x:c>
      <x:c t="n" s="0">
        <x:v>24.39441</x:v>
      </x:c>
      <x:c t="n" s="0">
        <x:v>23.95668</x:v>
      </x:c>
      <x:c t="n" s="0">
        <x:v>24.85914</x:v>
      </x:c>
      <x:c t="n" s="0">
        <x:v>25.58352</x:v>
      </x:c>
      <x:c t="n" s="0">
        <x:v>25.10613</x:v>
      </x:c>
      <x:c t="n" s="0">
        <x:v>30.44518</x:v>
      </x:c>
      <x:c t="n" s="0">
        <x:v>31.27767</x:v>
      </x:c>
      <x:c t="n" s="0">
        <x:v>29.64632</x:v>
      </x:c>
      <x:c t="n" s="0">
        <x:v>30.29206</x:v>
      </x:c>
      <x:c t="n" s="0">
        <x:v>30.42122</x:v>
      </x:c>
      <x:c t="n" s="0">
        <x:v>25.18303</x:v>
      </x:c>
      <x:c t="n" s="0">
        <x:v>20.73162</x:v>
      </x:c>
      <x:c t="n" s="0">
        <x:v>15.93884</x:v>
      </x:c>
      <x:c t="n" s="0">
        <x:v>16.72015</x:v>
      </x:c>
      <x:c t="n" s="0">
        <x:v>19.59714</x:v>
      </x:c>
      <x:c t="n" s="0">
        <x:v>55.92155</x:v>
      </x:c>
      <x:c t="n" s="0">
        <x:v>29.64991</x:v>
      </x:c>
      <x:c t="n" s="0">
        <x:v>25.09507</x:v>
      </x:c>
      <x:c t="n" s="0">
        <x:v>24.37257</x:v>
      </x:c>
      <x:c t="n" s="0">
        <x:v>5.117321</x:v>
      </x:c>
      <x:c t="n" s="0">
        <x:v>1.839261</x:v>
      </x:c>
      <x:c t="n" s="0">
        <x:v>4.880817</x:v>
      </x:c>
      <x:c t="n" s="0">
        <x:v>1.658673</x:v>
      </x:c>
      <x:c t="n" s="0">
        <x:v>-30.06697</x:v>
      </x:c>
      <x:c t="n" s="0">
        <x:v>-29.16826</x:v>
      </x:c>
      <x:c t="n" s="0">
        <x:v>-28.18997</x:v>
      </x:c>
      <x:c t="n" s="0">
        <x:v>-16.00701</x:v>
      </x:c>
      <x:c t="n" s="0">
        <x:v>-12.97713</x:v>
      </x:c>
      <x:c t="n" s="0">
        <x:v>-5.070103</x:v>
      </x:c>
      <x:c t="n" s="0">
        <x:v>-4.310577</x:v>
      </x:c>
      <x:c t="n" s="0">
        <x:v>2.352521</x:v>
      </x:c>
      <x:c t="n" s="0">
        <x:v>6.25335</x:v>
      </x:c>
      <x:c t="n" s="0">
        <x:v>11.80074</x:v>
      </x:c>
      <x:c t="n" s="0">
        <x:v>17.71007</x:v>
      </x:c>
      <x:c t="n" s="0">
        <x:v>19.68188</x:v>
      </x:c>
      <x:c t="n" s="0">
        <x:v>6.684656</x:v>
      </x:c>
      <x:c t="n" s="0">
        <x:v>25.87482</x:v>
      </x:c>
      <x:c t="n" s="0">
        <x:v>21.95785</x:v>
      </x:c>
      <x:c t="n" s="0">
        <x:v>26.18978</x:v>
      </x:c>
      <x:c t="n" s="0">
        <x:v>24.34565</x:v>
      </x:c>
      <x:c t="n" s="0">
        <x:v>26.92455</x:v>
      </x:c>
      <x:c t="n" s="0">
        <x:v>23.99838</x:v>
      </x:c>
      <x:c t="n" s="0">
        <x:v>31.85487</x:v>
      </x:c>
      <x:c t="n" s="0">
        <x:v>26.55026</x:v>
      </x:c>
      <x:c t="n" s="0">
        <x:v>28.215</x:v>
      </x:c>
      <x:c t="n" s="0">
        <x:v>31.0293</x:v>
      </x:c>
      <x:c t="n" s="0">
        <x:v>24.74052</x:v>
      </x:c>
      <x:c t="n" s="0">
        <x:v>20.35608</x:v>
      </x:c>
      <x:c t="n" s="0">
        <x:v>15.88976</x:v>
      </x:c>
      <x:c t="n" s="0">
        <x:v>9.268166</x:v>
      </x:c>
      <x:c t="n" s="0">
        <x:v>16.71851</x:v>
      </x:c>
      <x:c t="n" s="0">
        <x:v>55.805</x:v>
      </x:c>
      <x:c t="n" s="0">
        <x:v>28.9688</x:v>
      </x:c>
      <x:c t="n" s="0">
        <x:v>20.22886</x:v>
      </x:c>
      <x:c t="n" s="0">
        <x:v>20.18755</x:v>
      </x:c>
      <x:c t="n" s="0">
        <x:v>4.315172</x:v>
      </x:c>
      <x:c t="n" s="0">
        <x:v>1.051261</x:v>
      </x:c>
      <x:c t="n" s="0">
        <x:v>4.344027</x:v>
      </x:c>
      <x:c t="n" s="0">
        <x:v>1.608218</x:v>
      </x:c>
      <x:c t="str">
        <x:v>No</x:v>
      </x:c>
      <x:c t="str">
        <x:v>No</x:v>
      </x:c>
      <x:c t="str">
        <x:v/>
      </x:c>
    </x:row>
    <x:row r="3220">
      <x:c t="n" s="11">
        <x:v>3219</x:v>
      </x:c>
      <x:c t="str" s="11">
        <x:v/>
      </x:c>
      <x:c t="n" s="8">
        <x:v>43946.3528125</x:v>
      </x:c>
      <x:c t="n" s="7">
        <x:v>43946.3528125</x:v>
      </x:c>
      <x:c t="n" s="0">
        <x:v>58.11297</x:v>
      </x:c>
      <x:c t="n" s="0">
        <x:v>63.74312</x:v>
      </x:c>
      <x:c t="n" s="0">
        <x:v>58.47647</x:v>
      </x:c>
      <x:c t="n" s="0">
        <x:v>67.71588</x:v>
      </x:c>
      <x:c t="n" s="0">
        <x:v>-30.06697</x:v>
      </x:c>
      <x:c t="n" s="0">
        <x:v>-29.16826</x:v>
      </x:c>
      <x:c t="n" s="0">
        <x:v>-28.18997</x:v>
      </x:c>
      <x:c t="n" s="0">
        <x:v>-15.70283</x:v>
      </x:c>
      <x:c t="n" s="0">
        <x:v>-15.74398</x:v>
      </x:c>
      <x:c t="n" s="0">
        <x:v>-4.398386</x:v>
      </x:c>
      <x:c t="n" s="0">
        <x:v>-2.751468</x:v>
      </x:c>
      <x:c t="n" s="0">
        <x:v>6.665384</x:v>
      </x:c>
      <x:c t="n" s="0">
        <x:v>8.39095</x:v>
      </x:c>
      <x:c t="n" s="0">
        <x:v>13.64319</x:v>
      </x:c>
      <x:c t="n" s="0">
        <x:v>17.51997</x:v>
      </x:c>
      <x:c t="n" s="0">
        <x:v>18.14825</x:v>
      </x:c>
      <x:c t="n" s="0">
        <x:v>16.54735</x:v>
      </x:c>
      <x:c t="n" s="0">
        <x:v>24.64457</x:v>
      </x:c>
      <x:c t="n" s="0">
        <x:v>23.98243</x:v>
      </x:c>
      <x:c t="n" s="0">
        <x:v>26.02847</x:v>
      </x:c>
      <x:c t="n" s="0">
        <x:v>26.6198</x:v>
      </x:c>
      <x:c t="n" s="0">
        <x:v>25.54468</x:v>
      </x:c>
      <x:c t="n" s="0">
        <x:v>29.83937</x:v>
      </x:c>
      <x:c t="n" s="0">
        <x:v>31.22511</x:v>
      </x:c>
      <x:c t="n" s="0">
        <x:v>29.29185</x:v>
      </x:c>
      <x:c t="n" s="0">
        <x:v>29.71956</x:v>
      </x:c>
      <x:c t="n" s="0">
        <x:v>30.33337</x:v>
      </x:c>
      <x:c t="n" s="0">
        <x:v>25.47581</x:v>
      </x:c>
      <x:c t="n" s="0">
        <x:v>20.61221</x:v>
      </x:c>
      <x:c t="n" s="0">
        <x:v>15.9471</x:v>
      </x:c>
      <x:c t="n" s="0">
        <x:v>16.20692</x:v>
      </x:c>
      <x:c t="n" s="0">
        <x:v>19.11682</x:v>
      </x:c>
      <x:c t="n" s="0">
        <x:v>56.01756</x:v>
      </x:c>
      <x:c t="n" s="0">
        <x:v>34.85307</x:v>
      </x:c>
      <x:c t="n" s="0">
        <x:v>24.62021</x:v>
      </x:c>
      <x:c t="n" s="0">
        <x:v>23.87016</x:v>
      </x:c>
      <x:c t="n" s="0">
        <x:v>5.227766</x:v>
      </x:c>
      <x:c t="n" s="0">
        <x:v>1.664545</x:v>
      </x:c>
      <x:c t="n" s="0">
        <x:v>5.005139</x:v>
      </x:c>
      <x:c t="n" s="0">
        <x:v>1.7256</x:v>
      </x:c>
      <x:c t="n" s="0">
        <x:v>-30.06697</x:v>
      </x:c>
      <x:c t="n" s="0">
        <x:v>-29.16826</x:v>
      </x:c>
      <x:c t="n" s="0">
        <x:v>-28.18997</x:v>
      </x:c>
      <x:c t="n" s="0">
        <x:v>-16.00701</x:v>
      </x:c>
      <x:c t="n" s="0">
        <x:v>-12.97713</x:v>
      </x:c>
      <x:c t="n" s="0">
        <x:v>-5.708034</x:v>
      </x:c>
      <x:c t="n" s="0">
        <x:v>-4.310577</x:v>
      </x:c>
      <x:c t="n" s="0">
        <x:v>2.352521</x:v>
      </x:c>
      <x:c t="n" s="0">
        <x:v>11.40933</x:v>
      </x:c>
      <x:c t="n" s="0">
        <x:v>11.80074</x:v>
      </x:c>
      <x:c t="n" s="0">
        <x:v>20.06301</x:v>
      </x:c>
      <x:c t="n" s="0">
        <x:v>19.68188</x:v>
      </x:c>
      <x:c t="n" s="0">
        <x:v>7.103015</x:v>
      </x:c>
      <x:c t="n" s="0">
        <x:v>25.27806</x:v>
      </x:c>
      <x:c t="n" s="0">
        <x:v>27.03918</x:v>
      </x:c>
      <x:c t="n" s="0">
        <x:v>29.25382</x:v>
      </x:c>
      <x:c t="n" s="0">
        <x:v>29.96217</x:v>
      </x:c>
      <x:c t="n" s="0">
        <x:v>26.04772</x:v>
      </x:c>
      <x:c t="n" s="0">
        <x:v>18.84508</x:v>
      </x:c>
      <x:c t="n" s="0">
        <x:v>29.32361</x:v>
      </x:c>
      <x:c t="n" s="0">
        <x:v>24.00529</x:v>
      </x:c>
      <x:c t="n" s="0">
        <x:v>26.50889</x:v>
      </x:c>
      <x:c t="n" s="0">
        <x:v>28.32384</x:v>
      </x:c>
      <x:c t="n" s="0">
        <x:v>27.02079</x:v>
      </x:c>
      <x:c t="n" s="0">
        <x:v>19.74791</x:v>
      </x:c>
      <x:c t="n" s="0">
        <x:v>16.16611</x:v>
      </x:c>
      <x:c t="n" s="0">
        <x:v>11.88179</x:v>
      </x:c>
      <x:c t="n" s="0">
        <x:v>11.58842</x:v>
      </x:c>
      <x:c t="n" s="0">
        <x:v>57.63602</x:v>
      </x:c>
      <x:c t="n" s="0">
        <x:v>43.53981</x:v>
      </x:c>
      <x:c t="n" s="0">
        <x:v>15.55955</x:v>
      </x:c>
      <x:c t="n" s="0">
        <x:v>19.28261</x:v>
      </x:c>
      <x:c t="n" s="0">
        <x:v>6.49068</x:v>
      </x:c>
      <x:c t="n" s="0">
        <x:v>-0.05149253</x:v>
      </x:c>
      <x:c t="n" s="0">
        <x:v>5.831247</x:v>
      </x:c>
      <x:c t="n" s="0">
        <x:v>2.087496</x:v>
      </x:c>
      <x:c t="str">
        <x:v>No</x:v>
      </x:c>
      <x:c t="str">
        <x:v>No</x:v>
      </x:c>
      <x:c t="str">
        <x:v/>
      </x:c>
    </x:row>
    <x:row r="3221">
      <x:c t="n" s="11">
        <x:v>3220</x:v>
      </x:c>
      <x:c t="str" s="11">
        <x:v/>
      </x:c>
      <x:c t="n" s="8">
        <x:v>43946.3528125</x:v>
      </x:c>
      <x:c t="n" s="7">
        <x:v>43946.3528125</x:v>
      </x:c>
      <x:c t="n" s="0">
        <x:v>59.9888</x:v>
      </x:c>
      <x:c t="n" s="0">
        <x:v>64.61462</x:v>
      </x:c>
      <x:c t="n" s="0">
        <x:v>61.52218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-15.746</x:v>
      </x:c>
      <x:c t="n" s="0">
        <x:v>-15.21303</x:v>
      </x:c>
      <x:c t="n" s="0">
        <x:v>-4.644473</x:v>
      </x:c>
      <x:c t="n" s="0">
        <x:v>-2.947028</x:v>
      </x:c>
      <x:c t="n" s="0">
        <x:v>6.605957</x:v>
      </x:c>
      <x:c t="n" s="0">
        <x:v>8.984764</x:v>
      </x:c>
      <x:c t="n" s="0">
        <x:v>13.41828</x:v>
      </x:c>
      <x:c t="n" s="0">
        <x:v>18.40438</x:v>
      </x:c>
      <x:c t="n" s="0">
        <x:v>18.06602</x:v>
      </x:c>
      <x:c t="n" s="0">
        <x:v>16.16005</x:v>
      </x:c>
      <x:c t="n" s="0">
        <x:v>24.46676</x:v>
      </x:c>
      <x:c t="n" s="0">
        <x:v>25.27229</x:v>
      </x:c>
      <x:c t="n" s="0">
        <x:v>26.271</x:v>
      </x:c>
      <x:c t="n" s="0">
        <x:v>26.22881</x:v>
      </x:c>
      <x:c t="n" s="0">
        <x:v>25.37705</x:v>
      </x:c>
      <x:c t="n" s="0">
        <x:v>29.38698</x:v>
      </x:c>
      <x:c t="n" s="0">
        <x:v>31.03829</x:v>
      </x:c>
      <x:c t="n" s="0">
        <x:v>29.16768</x:v>
      </x:c>
      <x:c t="n" s="0">
        <x:v>29.75501</x:v>
      </x:c>
      <x:c t="n" s="0">
        <x:v>30.22176</x:v>
      </x:c>
      <x:c t="n" s="0">
        <x:v>25.59308</x:v>
      </x:c>
      <x:c t="n" s="0">
        <x:v>20.84577</x:v>
      </x:c>
      <x:c t="n" s="0">
        <x:v>15.75253</x:v>
      </x:c>
      <x:c t="n" s="0">
        <x:v>16.12149</x:v>
      </x:c>
      <x:c t="n" s="0">
        <x:v>18.5543</x:v>
      </x:c>
      <x:c t="n" s="0">
        <x:v>56.39292</x:v>
      </x:c>
      <x:c t="n" s="0">
        <x:v>36.73286</x:v>
      </x:c>
      <x:c t="n" s="0">
        <x:v>23.99497</x:v>
      </x:c>
      <x:c t="n" s="0">
        <x:v>23.46111</x:v>
      </x:c>
      <x:c t="n" s="0">
        <x:v>5.248471</x:v>
      </x:c>
      <x:c t="n" s="0">
        <x:v>1.448792</x:v>
      </x:c>
      <x:c t="n" s="0">
        <x:v>4.955481</x:v>
      </x:c>
      <x:c t="n" s="0">
        <x:v>1.626106</x:v>
      </x:c>
      <x:c t="n" s="0">
        <x:v>-30.06697</x:v>
      </x:c>
      <x:c t="n" s="0">
        <x:v>-29.16826</x:v>
      </x:c>
      <x:c t="n" s="0">
        <x:v>-28.18997</x:v>
      </x:c>
      <x:c t="n" s="0">
        <x:v>-16.00701</x:v>
      </x:c>
      <x:c t="n" s="0">
        <x:v>-12.97713</x:v>
      </x:c>
      <x:c t="n" s="0">
        <x:v>-6.456077</x:v>
      </x:c>
      <x:c t="n" s="0">
        <x:v>-4.310577</x:v>
      </x:c>
      <x:c t="n" s="0">
        <x:v>8.103807</x:v>
      </x:c>
      <x:c t="n" s="0">
        <x:v>11.40933</x:v>
      </x:c>
      <x:c t="n" s="0">
        <x:v>11.8812</x:v>
      </x:c>
      <x:c t="n" s="0">
        <x:v>21.58067</x:v>
      </x:c>
      <x:c t="n" s="0">
        <x:v>13.84994</x:v>
      </x:c>
      <x:c t="n" s="0">
        <x:v>14.92879</x:v>
      </x:c>
      <x:c t="n" s="0">
        <x:v>22.74521</x:v>
      </x:c>
      <x:c t="n" s="0">
        <x:v>29.25745</x:v>
      </x:c>
      <x:c t="n" s="0">
        <x:v>26.69064</x:v>
      </x:c>
      <x:c t="n" s="0">
        <x:v>22.61771</x:v>
      </x:c>
      <x:c t="n" s="0">
        <x:v>24.95618</x:v>
      </x:c>
      <x:c t="n" s="0">
        <x:v>28.01857</x:v>
      </x:c>
      <x:c t="n" s="0">
        <x:v>29.75548</x:v>
      </x:c>
      <x:c t="n" s="0">
        <x:v>28.59065</x:v>
      </x:c>
      <x:c t="n" s="0">
        <x:v>28.60065</x:v>
      </x:c>
      <x:c t="n" s="0">
        <x:v>28.64176</x:v>
      </x:c>
      <x:c t="n" s="0">
        <x:v>25.91779</x:v>
      </x:c>
      <x:c t="n" s="0">
        <x:v>21.63871</x:v>
      </x:c>
      <x:c t="n" s="0">
        <x:v>15.75247</x:v>
      </x:c>
      <x:c t="n" s="0">
        <x:v>17.86918</x:v>
      </x:c>
      <x:c t="n" s="0">
        <x:v>11.60844</x:v>
      </x:c>
      <x:c t="n" s="0">
        <x:v>58.9408</x:v>
      </x:c>
      <x:c t="n" s="0">
        <x:v>40.75387</x:v>
      </x:c>
      <x:c t="n" s="0">
        <x:v>13.42456</x:v>
      </x:c>
      <x:c t="n" s="0">
        <x:v>19.25196</x:v>
      </x:c>
      <x:c t="n" s="0">
        <x:v>4.433448</x:v>
      </x:c>
      <x:c t="n" s="0">
        <x:v>1.3791</x:v>
      </x:c>
      <x:c t="n" s="0">
        <x:v>4.701535</x:v>
      </x:c>
      <x:c t="n" s="0">
        <x:v>0.798511</x:v>
      </x:c>
      <x:c t="str">
        <x:v>No</x:v>
      </x:c>
      <x:c t="str">
        <x:v>No</x:v>
      </x:c>
      <x:c t="str">
        <x:v/>
      </x:c>
    </x:row>
    <x:row r="3222">
      <x:c t="n" s="11">
        <x:v>3221</x:v>
      </x:c>
      <x:c t="str" s="11">
        <x:v/>
      </x:c>
      <x:c t="n" s="8">
        <x:v>43946.3528125</x:v>
      </x:c>
      <x:c t="n" s="7">
        <x:v>43946.3528125</x:v>
      </x:c>
      <x:c t="n" s="0">
        <x:v>62.00525</x:v>
      </x:c>
      <x:c t="n" s="0">
        <x:v>67.42288</x:v>
      </x:c>
      <x:c t="n" s="0">
        <x:v>61.89465</x:v>
      </x:c>
      <x:c t="n" s="0">
        <x:v>68.99906</x:v>
      </x:c>
      <x:c t="n" s="0">
        <x:v>-30.06697</x:v>
      </x:c>
      <x:c t="n" s="0">
        <x:v>-29.16826</x:v>
      </x:c>
      <x:c t="n" s="0">
        <x:v>-28.18997</x:v>
      </x:c>
      <x:c t="n" s="0">
        <x:v>-15.91741</x:v>
      </x:c>
      <x:c t="n" s="0">
        <x:v>-14.80589</x:v>
      </x:c>
      <x:c t="n" s="0">
        <x:v>-4.866273</x:v>
      </x:c>
      <x:c t="n" s="0">
        <x:v>-2.564575</x:v>
      </x:c>
      <x:c t="n" s="0">
        <x:v>7.061312</x:v>
      </x:c>
      <x:c t="n" s="0">
        <x:v>9.434628</x:v>
      </x:c>
      <x:c t="n" s="0">
        <x:v>13.23929</x:v>
      </x:c>
      <x:c t="n" s="0">
        <x:v>19.03902</x:v>
      </x:c>
      <x:c t="n" s="0">
        <x:v>17.39663</x:v>
      </x:c>
      <x:c t="n" s="0">
        <x:v>16.13638</x:v>
      </x:c>
      <x:c t="n" s="0">
        <x:v>24.23235</x:v>
      </x:c>
      <x:c t="n" s="0">
        <x:v>25.53316</x:v>
      </x:c>
      <x:c t="n" s="0">
        <x:v>26.02654</x:v>
      </x:c>
      <x:c t="n" s="0">
        <x:v>26.16654</x:v>
      </x:c>
      <x:c t="n" s="0">
        <x:v>25.04126</x:v>
      </x:c>
      <x:c t="n" s="0">
        <x:v>29.10034</x:v>
      </x:c>
      <x:c t="n" s="0">
        <x:v>30.98285</x:v>
      </x:c>
      <x:c t="n" s="0">
        <x:v>29.10058</x:v>
      </x:c>
      <x:c t="n" s="0">
        <x:v>29.999</x:v>
      </x:c>
      <x:c t="n" s="0">
        <x:v>30.09037</x:v>
      </x:c>
      <x:c t="n" s="0">
        <x:v>25.34481</x:v>
      </x:c>
      <x:c t="n" s="0">
        <x:v>20.77286</x:v>
      </x:c>
      <x:c t="n" s="0">
        <x:v>15.88201</x:v>
      </x:c>
      <x:c t="n" s="0">
        <x:v>17.42892</x:v>
      </x:c>
      <x:c t="n" s="0">
        <x:v>18.08282</x:v>
      </x:c>
      <x:c t="n" s="0">
        <x:v>57.14734</x:v>
      </x:c>
      <x:c t="n" s="0">
        <x:v>37.5138</x:v>
      </x:c>
      <x:c t="n" s="0">
        <x:v>23.36893</x:v>
      </x:c>
      <x:c t="n" s="0">
        <x:v>23.07928</x:v>
      </x:c>
      <x:c t="n" s="0">
        <x:v>5.088934</x:v>
      </x:c>
      <x:c t="n" s="0">
        <x:v>1.473998</x:v>
      </x:c>
      <x:c t="n" s="0">
        <x:v>5.058686</x:v>
      </x:c>
      <x:c t="n" s="0">
        <x:v>1.544732</x:v>
      </x:c>
      <x:c t="n" s="0">
        <x:v>-30.06697</x:v>
      </x:c>
      <x:c t="n" s="0">
        <x:v>-29.16826</x:v>
      </x:c>
      <x:c t="n" s="0">
        <x:v>-28.18997</x:v>
      </x:c>
      <x:c t="n" s="0">
        <x:v>-18.01033</x:v>
      </x:c>
      <x:c t="n" s="0">
        <x:v>-12.97713</x:v>
      </x:c>
      <x:c t="n" s="0">
        <x:v>-6.456077</x:v>
      </x:c>
      <x:c t="n" s="0">
        <x:v>0.5669839</x:v>
      </x:c>
      <x:c t="n" s="0">
        <x:v>9.054345</x:v>
      </x:c>
      <x:c t="n" s="0">
        <x:v>12.08311</x:v>
      </x:c>
      <x:c t="n" s="0">
        <x:v>12.01208</x:v>
      </x:c>
      <x:c t="n" s="0">
        <x:v>21.58067</x:v>
      </x:c>
      <x:c t="n" s="0">
        <x:v>1.38432</x:v>
      </x:c>
      <x:c t="n" s="0">
        <x:v>15.99525</x:v>
      </x:c>
      <x:c t="n" s="0">
        <x:v>21.87505</x:v>
      </x:c>
      <x:c t="n" s="0">
        <x:v>23.63763</x:v>
      </x:c>
      <x:c t="n" s="0">
        <x:v>22.80029</x:v>
      </x:c>
      <x:c t="n" s="0">
        <x:v>24.26612</x:v>
      </x:c>
      <x:c t="n" s="0">
        <x:v>27.66677</x:v>
      </x:c>
      <x:c t="n" s="0">
        <x:v>21.65188</x:v>
      </x:c>
      <x:c t="n" s="0">
        <x:v>31.69429</x:v>
      </x:c>
      <x:c t="n" s="0">
        <x:v>28.57394</x:v>
      </x:c>
      <x:c t="n" s="0">
        <x:v>30.89544</x:v>
      </x:c>
      <x:c t="n" s="0">
        <x:v>29.66943</x:v>
      </x:c>
      <x:c t="n" s="0">
        <x:v>23.99032</x:v>
      </x:c>
      <x:c t="n" s="0">
        <x:v>21.44641</x:v>
      </x:c>
      <x:c t="n" s="0">
        <x:v>15.60182</x:v>
      </x:c>
      <x:c t="n" s="0">
        <x:v>23.07726</x:v>
      </x:c>
      <x:c t="n" s="0">
        <x:v>14.50971</x:v>
      </x:c>
      <x:c t="n" s="0">
        <x:v>60.53966</x:v>
      </x:c>
      <x:c t="n" s="0">
        <x:v>38.23996</x:v>
      </x:c>
      <x:c t="n" s="0">
        <x:v>16.16341</x:v>
      </x:c>
      <x:c t="n" s="0">
        <x:v>18.67712</x:v>
      </x:c>
      <x:c t="n" s="0">
        <x:v>4.487627</x:v>
      </x:c>
      <x:c t="n" s="0">
        <x:v>1.189166</x:v>
      </x:c>
      <x:c t="n" s="0">
        <x:v>5.132934</x:v>
      </x:c>
      <x:c t="n" s="0">
        <x:v>1.360176</x:v>
      </x:c>
      <x:c t="str">
        <x:v>No</x:v>
      </x:c>
      <x:c t="str">
        <x:v>No</x:v>
      </x:c>
      <x:c t="str">
        <x:v/>
      </x:c>
    </x:row>
    <x:row r="3223">
      <x:c t="n" s="11">
        <x:v>3222</x:v>
      </x:c>
      <x:c t="str" s="11">
        <x:v/>
      </x:c>
      <x:c t="n" s="8">
        <x:v>43946.3528125</x:v>
      </x:c>
      <x:c t="n" s="7">
        <x:v>43946.3528125</x:v>
      </x:c>
      <x:c t="n" s="0">
        <x:v>63.73434</x:v>
      </x:c>
      <x:c t="n" s="0">
        <x:v>67.81797</x:v>
      </x:c>
      <x:c t="n" s="0">
        <x:v>63.91555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-16.20182</x:v>
      </x:c>
      <x:c t="n" s="0">
        <x:v>-14.48604</x:v>
      </x:c>
      <x:c t="n" s="0">
        <x:v>-5.0651</x:v>
      </x:c>
      <x:c t="n" s="0">
        <x:v>-1.834068</x:v>
      </x:c>
      <x:c t="n" s="0">
        <x:v>7.415648</x:v>
      </x:c>
      <x:c t="n" s="0">
        <x:v>10.64088</x:v>
      </x:c>
      <x:c t="n" s="0">
        <x:v>13.08036</x:v>
      </x:c>
      <x:c t="n" s="0">
        <x:v>19.5161</x:v>
      </x:c>
      <x:c t="n" s="0">
        <x:v>16.72988</x:v>
      </x:c>
      <x:c t="n" s="0">
        <x:v>16.11606</x:v>
      </x:c>
      <x:c t="n" s="0">
        <x:v>23.8704</x:v>
      </x:c>
      <x:c t="n" s="0">
        <x:v>25.18638</x:v>
      </x:c>
      <x:c t="n" s="0">
        <x:v>25.58747</x:v>
      </x:c>
      <x:c t="n" s="0">
        <x:v>25.68827</x:v>
      </x:c>
      <x:c t="n" s="0">
        <x:v>26.48764</x:v>
      </x:c>
      <x:c t="n" s="0">
        <x:v>30.09005</x:v>
      </x:c>
      <x:c t="n" s="0">
        <x:v>30.64922</x:v>
      </x:c>
      <x:c t="n" s="0">
        <x:v>29.81539</x:v>
      </x:c>
      <x:c t="n" s="0">
        <x:v>29.95015</x:v>
      </x:c>
      <x:c t="n" s="0">
        <x:v>30.45106</x:v>
      </x:c>
      <x:c t="n" s="0">
        <x:v>25.21945</x:v>
      </x:c>
      <x:c t="n" s="0">
        <x:v>20.87378</x:v>
      </x:c>
      <x:c t="n" s="0">
        <x:v>15.63229</x:v>
      </x:c>
      <x:c t="n" s="0">
        <x:v>19.89794</x:v>
      </x:c>
      <x:c t="n" s="0">
        <x:v>18.37105</x:v>
      </x:c>
      <x:c t="n" s="0">
        <x:v>58.46676</x:v>
      </x:c>
      <x:c t="n" s="0">
        <x:v>36.9347</x:v>
      </x:c>
      <x:c t="n" s="0">
        <x:v>22.811</x:v>
      </x:c>
      <x:c t="n" s="0">
        <x:v>22.51128</x:v>
      </x:c>
      <x:c t="n" s="0">
        <x:v>5.042199</x:v>
      </x:c>
      <x:c t="n" s="0">
        <x:v>1.56765</x:v>
      </x:c>
      <x:c t="n" s="0">
        <x:v>4.939315</x:v>
      </x:c>
      <x:c t="n" s="0">
        <x:v>1.545495</x:v>
      </x:c>
      <x:c t="n" s="0">
        <x:v>-30.06697</x:v>
      </x:c>
      <x:c t="n" s="0">
        <x:v>-29.16826</x:v>
      </x:c>
      <x:c t="n" s="0">
        <x:v>-28.18997</x:v>
      </x:c>
      <x:c t="n" s="0">
        <x:v>-18.39009</x:v>
      </x:c>
      <x:c t="n" s="0">
        <x:v>-12.97713</x:v>
      </x:c>
      <x:c t="n" s="0">
        <x:v>-6.456077</x:v>
      </x:c>
      <x:c t="n" s="0">
        <x:v>0.9666347</x:v>
      </x:c>
      <x:c t="n" s="0">
        <x:v>9.054345</x:v>
      </x:c>
      <x:c t="n" s="0">
        <x:v>15.10634</x:v>
      </x:c>
      <x:c t="n" s="0">
        <x:v>12.01208</x:v>
      </x:c>
      <x:c t="n" s="0">
        <x:v>21.58067</x:v>
      </x:c>
      <x:c t="n" s="0">
        <x:v>1.38432</x:v>
      </x:c>
      <x:c t="n" s="0">
        <x:v>17.03251</x:v>
      </x:c>
      <x:c t="n" s="0">
        <x:v>20.7857</x:v>
      </x:c>
      <x:c t="n" s="0">
        <x:v>23.80915</x:v>
      </x:c>
      <x:c t="n" s="0">
        <x:v>20.28733</x:v>
      </x:c>
      <x:c t="n" s="0">
        <x:v>21.06867</x:v>
      </x:c>
      <x:c t="n" s="0">
        <x:v>29.47488</x:v>
      </x:c>
      <x:c t="n" s="0">
        <x:v>34.50695</x:v>
      </x:c>
      <x:c t="n" s="0">
        <x:v>27.16471</x:v>
      </x:c>
      <x:c t="n" s="0">
        <x:v>32.44143</x:v>
      </x:c>
      <x:c t="n" s="0">
        <x:v>29.67086</x:v>
      </x:c>
      <x:c t="n" s="0">
        <x:v>32.61701</x:v>
      </x:c>
      <x:c t="n" s="0">
        <x:v>21.29684</x:v>
      </x:c>
      <x:c t="n" s="0">
        <x:v>20.21543</x:v>
      </x:c>
      <x:c t="n" s="0">
        <x:v>14.13465</x:v>
      </x:c>
      <x:c t="n" s="0">
        <x:v>26.13514</x:v>
      </x:c>
      <x:c t="n" s="0">
        <x:v>22.22134</x:v>
      </x:c>
      <x:c t="n" s="0">
        <x:v>63.53744</x:v>
      </x:c>
      <x:c t="n" s="0">
        <x:v>26.91149</x:v>
      </x:c>
      <x:c t="n" s="0">
        <x:v>14.17208</x:v>
      </x:c>
      <x:c t="n" s="0">
        <x:v>16.28694</x:v>
      </x:c>
      <x:c t="n" s="0">
        <x:v>4.254137</x:v>
      </x:c>
      <x:c t="n" s="0">
        <x:v>1.925368</x:v>
      </x:c>
      <x:c t="n" s="0">
        <x:v>4.888065</x:v>
      </x:c>
      <x:c t="n" s="0">
        <x:v>1.754859</x:v>
      </x:c>
      <x:c t="str">
        <x:v>No</x:v>
      </x:c>
      <x:c t="str">
        <x:v>No</x:v>
      </x:c>
      <x:c t="str">
        <x:v/>
      </x:c>
    </x:row>
    <x:row r="3224">
      <x:c t="n" s="11">
        <x:v>3223</x:v>
      </x:c>
      <x:c t="str" s="11">
        <x:v/>
      </x:c>
      <x:c t="n" s="8">
        <x:v>43946.3528125</x:v>
      </x:c>
      <x:c t="n" s="7">
        <x:v>43946.3528125</x:v>
      </x:c>
      <x:c t="n" s="0">
        <x:v>62.63792</x:v>
      </x:c>
      <x:c t="n" s="0">
        <x:v>66.75342</x:v>
      </x:c>
      <x:c t="n" s="0">
        <x:v>63.80415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-16.46037</x:v>
      </x:c>
      <x:c t="n" s="0">
        <x:v>-14.02283</x:v>
      </x:c>
      <x:c t="n" s="0">
        <x:v>-5.242419</x:v>
      </x:c>
      <x:c t="n" s="0">
        <x:v>-1.294759</x:v>
      </x:c>
      <x:c t="n" s="0">
        <x:v>7.565064</x:v>
      </x:c>
      <x:c t="n" s="0">
        <x:v>11.6521</x:v>
      </x:c>
      <x:c t="n" s="0">
        <x:v>13.19306</x:v>
      </x:c>
      <x:c t="n" s="0">
        <x:v>19.42138</x:v>
      </x:c>
      <x:c t="n" s="0">
        <x:v>16.63013</x:v>
      </x:c>
      <x:c t="n" s="0">
        <x:v>16.52259</x:v>
      </x:c>
      <x:c t="n" s="0">
        <x:v>23.44518</x:v>
      </x:c>
      <x:c t="n" s="0">
        <x:v>25.1998</x:v>
      </x:c>
      <x:c t="n" s="0">
        <x:v>25.207</x:v>
      </x:c>
      <x:c t="n" s="0">
        <x:v>25.38964</x:v>
      </x:c>
      <x:c t="n" s="0">
        <x:v>26.46163</x:v>
      </x:c>
      <x:c t="n" s="0">
        <x:v>30.04237</x:v>
      </x:c>
      <x:c t="n" s="0">
        <x:v>30.58219</x:v>
      </x:c>
      <x:c t="n" s="0">
        <x:v>29.40834</x:v>
      </x:c>
      <x:c t="n" s="0">
        <x:v>29.85487</x:v>
      </x:c>
      <x:c t="n" s="0">
        <x:v>30.95673</x:v>
      </x:c>
      <x:c t="n" s="0">
        <x:v>24.9527</x:v>
      </x:c>
      <x:c t="n" s="0">
        <x:v>20.93555</x:v>
      </x:c>
      <x:c t="n" s="0">
        <x:v>15.77749</x:v>
      </x:c>
      <x:c t="n" s="0">
        <x:v>20.49934</x:v>
      </x:c>
      <x:c t="n" s="0">
        <x:v>19.71247</x:v>
      </x:c>
      <x:c t="n" s="0">
        <x:v>59.6439</x:v>
      </x:c>
      <x:c t="n" s="0">
        <x:v>36.29464</x:v>
      </x:c>
      <x:c t="n" s="0">
        <x:v>22.2187</x:v>
      </x:c>
      <x:c t="n" s="0">
        <x:v>22.85509</x:v>
      </x:c>
      <x:c t="n" s="0">
        <x:v>4.955344</x:v>
      </x:c>
      <x:c t="n" s="0">
        <x:v>1.553805</x:v>
      </x:c>
      <x:c t="n" s="0">
        <x:v>5.136572</x:v>
      </x:c>
      <x:c t="n" s="0">
        <x:v>1.541822</x:v>
      </x:c>
      <x:c t="n" s="0">
        <x:v>-30.06697</x:v>
      </x:c>
      <x:c t="n" s="0">
        <x:v>-29.16826</x:v>
      </x:c>
      <x:c t="n" s="0">
        <x:v>-28.18997</x:v>
      </x:c>
      <x:c t="n" s="0">
        <x:v>-18.39009</x:v>
      </x:c>
      <x:c t="n" s="0">
        <x:v>-10.9558</x:v>
      </x:c>
      <x:c t="n" s="0">
        <x:v>-6.456077</x:v>
      </x:c>
      <x:c t="n" s="0">
        <x:v>0.9666347</x:v>
      </x:c>
      <x:c t="n" s="0">
        <x:v>7.159843</x:v>
      </x:c>
      <x:c t="n" s="0">
        <x:v>15.10634</x:v>
      </x:c>
      <x:c t="n" s="0">
        <x:v>15.43827</x:v>
      </x:c>
      <x:c t="n" s="0">
        <x:v>15.87994</x:v>
      </x:c>
      <x:c t="n" s="0">
        <x:v>19.63485</x:v>
      </x:c>
      <x:c t="n" s="0">
        <x:v>18.349</x:v>
      </x:c>
      <x:c t="n" s="0">
        <x:v>17.72536</x:v>
      </x:c>
      <x:c t="n" s="0">
        <x:v>25.27749</x:v>
      </x:c>
      <x:c t="n" s="0">
        <x:v>22.70113</x:v>
      </x:c>
      <x:c t="n" s="0">
        <x:v>24.53757</x:v>
      </x:c>
      <x:c t="n" s="0">
        <x:v>25.00668</x:v>
      </x:c>
      <x:c t="n" s="0">
        <x:v>28.11818</x:v>
      </x:c>
      <x:c t="n" s="0">
        <x:v>28.86696</x:v>
      </x:c>
      <x:c t="n" s="0">
        <x:v>27.8729</x:v>
      </x:c>
      <x:c t="n" s="0">
        <x:v>30.60167</x:v>
      </x:c>
      <x:c t="n" s="0">
        <x:v>32.37653</x:v>
      </x:c>
      <x:c t="n" s="0">
        <x:v>24.13758</x:v>
      </x:c>
      <x:c t="n" s="0">
        <x:v>20.94479</x:v>
      </x:c>
      <x:c t="n" s="0">
        <x:v>15.79307</x:v>
      </x:c>
      <x:c t="n" s="0">
        <x:v>17.88217</x:v>
      </x:c>
      <x:c t="n" s="0">
        <x:v>22.10412</x:v>
      </x:c>
      <x:c t="n" s="0">
        <x:v>62.67479</x:v>
      </x:c>
      <x:c t="n" s="0">
        <x:v>23.59006</x:v>
      </x:c>
      <x:c t="n" s="0">
        <x:v>11.43696</x:v>
      </x:c>
      <x:c t="n" s="0">
        <x:v>27.44388</x:v>
      </x:c>
      <x:c t="n" s="0">
        <x:v>5.274552</x:v>
      </x:c>
      <x:c t="n" s="0">
        <x:v>1.449443</x:v>
      </x:c>
      <x:c t="n" s="0">
        <x:v>5.808931</x:v>
      </x:c>
      <x:c t="n" s="0">
        <x:v>1.165255</x:v>
      </x:c>
      <x:c t="str">
        <x:v>No</x:v>
      </x:c>
      <x:c t="str">
        <x:v>No</x:v>
      </x:c>
      <x:c t="str">
        <x:v/>
      </x:c>
    </x:row>
    <x:row r="3225">
      <x:c t="n" s="11">
        <x:v>3224</x:v>
      </x:c>
      <x:c t="str" s="11">
        <x:v/>
      </x:c>
      <x:c t="n" s="8">
        <x:v>43946.3528125</x:v>
      </x:c>
      <x:c t="n" s="7">
        <x:v>43946.3528125</x:v>
      </x:c>
      <x:c t="n" s="0">
        <x:v>63.95268</x:v>
      </x:c>
      <x:c t="n" s="0">
        <x:v>68.51434</x:v>
      </x:c>
      <x:c t="n" s="0">
        <x:v>63.93909</x:v>
      </x:c>
      <x:c t="n" s="0">
        <x:v>71.11536</x:v>
      </x:c>
      <x:c t="n" s="0">
        <x:v>-30.06697</x:v>
      </x:c>
      <x:c t="n" s="0">
        <x:v>-29.16826</x:v>
      </x:c>
      <x:c t="n" s="0">
        <x:v>-28.18997</x:v>
      </x:c>
      <x:c t="n" s="0">
        <x:v>-16.69407</x:v>
      </x:c>
      <x:c t="n" s="0">
        <x:v>-13.17404</x:v>
      </x:c>
      <x:c t="n" s="0">
        <x:v>-5.399805</x:v>
      </x:c>
      <x:c t="n" s="0">
        <x:v>-0.88189</x:v>
      </x:c>
      <x:c t="n" s="0">
        <x:v>7.311865</x:v>
      </x:c>
      <x:c t="n" s="0">
        <x:v>12.086</x:v>
      </x:c>
      <x:c t="n" s="0">
        <x:v>13.90806</x:v>
      </x:c>
      <x:c t="n" s="0">
        <x:v>19.05269</x:v>
      </x:c>
      <x:c t="n" s="0">
        <x:v>17.82905</x:v>
      </x:c>
      <x:c t="n" s="0">
        <x:v>16.84199</x:v>
      </x:c>
      <x:c t="n" s="0">
        <x:v>22.88899</x:v>
      </x:c>
      <x:c t="n" s="0">
        <x:v>26.63161</x:v>
      </x:c>
      <x:c t="n" s="0">
        <x:v>24.83994</x:v>
      </x:c>
      <x:c t="n" s="0">
        <x:v>25.30062</x:v>
      </x:c>
      <x:c t="n" s="0">
        <x:v>26.09354</x:v>
      </x:c>
      <x:c t="n" s="0">
        <x:v>30.3812</x:v>
      </x:c>
      <x:c t="n" s="0">
        <x:v>30.77239</x:v>
      </x:c>
      <x:c t="n" s="0">
        <x:v>29.87</x:v>
      </x:c>
      <x:c t="n" s="0">
        <x:v>29.75209</x:v>
      </x:c>
      <x:c t="n" s="0">
        <x:v>30.88757</x:v>
      </x:c>
      <x:c t="n" s="0">
        <x:v>24.90971</x:v>
      </x:c>
      <x:c t="n" s="0">
        <x:v>20.98038</x:v>
      </x:c>
      <x:c t="n" s="0">
        <x:v>15.45282</x:v>
      </x:c>
      <x:c t="n" s="0">
        <x:v>19.99702</x:v>
      </x:c>
      <x:c t="n" s="0">
        <x:v>19.22117</x:v>
      </x:c>
      <x:c t="n" s="0">
        <x:v>60.21334</x:v>
      </x:c>
      <x:c t="n" s="0">
        <x:v>35.6404</x:v>
      </x:c>
      <x:c t="n" s="0">
        <x:v>21.56782</x:v>
      </x:c>
      <x:c t="n" s="0">
        <x:v>23.76711</x:v>
      </x:c>
      <x:c t="n" s="0">
        <x:v>5.011673</x:v>
      </x:c>
      <x:c t="n" s="0">
        <x:v>1.662505</x:v>
      </x:c>
      <x:c t="n" s="0">
        <x:v>5.218961</x:v>
      </x:c>
      <x:c t="n" s="0">
        <x:v>1.571664</x:v>
      </x:c>
      <x:c t="n" s="0">
        <x:v>-30.06697</x:v>
      </x:c>
      <x:c t="n" s="0">
        <x:v>-29.16826</x:v>
      </x:c>
      <x:c t="n" s="0">
        <x:v>-28.18997</x:v>
      </x:c>
      <x:c t="n" s="0">
        <x:v>-18.39009</x:v>
      </x:c>
      <x:c t="n" s="0">
        <x:v>-10.08054</x:v>
      </x:c>
      <x:c t="n" s="0">
        <x:v>-6.456077</x:v>
      </x:c>
      <x:c t="n" s="0">
        <x:v>0.9666347</x:v>
      </x:c>
      <x:c t="n" s="0">
        <x:v>5.432798</x:v>
      </x:c>
      <x:c t="n" s="0">
        <x:v>12.69407</x:v>
      </x:c>
      <x:c t="n" s="0">
        <x:v>16.66827</x:v>
      </x:c>
      <x:c t="n" s="0">
        <x:v>15.87994</x:v>
      </x:c>
      <x:c t="n" s="0">
        <x:v>21.65162</x:v>
      </x:c>
      <x:c t="n" s="0">
        <x:v>19.96074</x:v>
      </x:c>
      <x:c t="n" s="0">
        <x:v>15.91382</x:v>
      </x:c>
      <x:c t="n" s="0">
        <x:v>32.31648</x:v>
      </x:c>
      <x:c t="n" s="0">
        <x:v>19.0026</x:v>
      </x:c>
      <x:c t="n" s="0">
        <x:v>23.66144</x:v>
      </x:c>
      <x:c t="n" s="0">
        <x:v>20.62519</x:v>
      </x:c>
      <x:c t="n" s="0">
        <x:v>33.127</x:v>
      </x:c>
      <x:c t="n" s="0">
        <x:v>31.61858</x:v>
      </x:c>
      <x:c t="n" s="0">
        <x:v>30.77995</x:v>
      </x:c>
      <x:c t="n" s="0">
        <x:v>29.82779</x:v>
      </x:c>
      <x:c t="n" s="0">
        <x:v>31.4989</x:v>
      </x:c>
      <x:c t="n" s="0">
        <x:v>25.58742</x:v>
      </x:c>
      <x:c t="n" s="0">
        <x:v>21.26429</x:v>
      </x:c>
      <x:c t="n" s="0">
        <x:v>12.23314</x:v>
      </x:c>
      <x:c t="n" s="0">
        <x:v>11.89241</x:v>
      </x:c>
      <x:c t="n" s="0">
        <x:v>14.63235</x:v>
      </x:c>
      <x:c t="n" s="0">
        <x:v>62.88913</x:v>
      </x:c>
      <x:c t="n" s="0">
        <x:v>21.33736</x:v>
      </x:c>
      <x:c t="n" s="0">
        <x:v>9.180944</x:v>
      </x:c>
      <x:c t="n" s="0">
        <x:v>26.52323</x:v>
      </x:c>
      <x:c t="n" s="0">
        <x:v>5.087356</x:v>
      </x:c>
      <x:c t="n" s="0">
        <x:v>3.623768</x:v>
      </x:c>
      <x:c t="n" s="0">
        <x:v>5.494394</x:v>
      </x:c>
      <x:c t="n" s="0">
        <x:v>2.358229</x:v>
      </x:c>
      <x:c t="str">
        <x:v>No</x:v>
      </x:c>
      <x:c t="str">
        <x:v>No</x:v>
      </x:c>
      <x:c t="str">
        <x:v/>
      </x:c>
    </x:row>
    <x:row r="3226">
      <x:c t="n" s="11">
        <x:v>3225</x:v>
      </x:c>
      <x:c t="str" s="11">
        <x:v/>
      </x:c>
      <x:c t="n" s="8">
        <x:v>43946.3528125</x:v>
      </x:c>
      <x:c t="n" s="7">
        <x:v>43946.3528125</x:v>
      </x:c>
      <x:c t="n" s="0">
        <x:v>64.54625</x:v>
      </x:c>
      <x:c t="n" s="0">
        <x:v>69.51548</x:v>
      </x:c>
      <x:c t="n" s="0">
        <x:v>65.43507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-16.9041</x:v>
      </x:c>
      <x:c t="n" s="0">
        <x:v>-12.56096</x:v>
      </x:c>
      <x:c t="n" s="0">
        <x:v>-5.779313</x:v>
      </x:c>
      <x:c t="n" s="0">
        <x:v>0.1746695</x:v>
      </x:c>
      <x:c t="n" s="0">
        <x:v>7.083288</x:v>
      </x:c>
      <x:c t="n" s="0">
        <x:v>11.99989</x:v>
      </x:c>
      <x:c t="n" s="0">
        <x:v>14.43746</x:v>
      </x:c>
      <x:c t="n" s="0">
        <x:v>18.71097</x:v>
      </x:c>
      <x:c t="n" s="0">
        <x:v>18.6426</x:v>
      </x:c>
      <x:c t="n" s="0">
        <x:v>18.26748</x:v>
      </x:c>
      <x:c t="n" s="0">
        <x:v>22.4083</x:v>
      </x:c>
      <x:c t="n" s="0">
        <x:v>27.83827</x:v>
      </x:c>
      <x:c t="n" s="0">
        <x:v>24.24238</x:v>
      </x:c>
      <x:c t="n" s="0">
        <x:v>24.97347</x:v>
      </x:c>
      <x:c t="n" s="0">
        <x:v>25.69515</x:v>
      </x:c>
      <x:c t="n" s="0">
        <x:v>30.21495</x:v>
      </x:c>
      <x:c t="n" s="0">
        <x:v>30.93151</x:v>
      </x:c>
      <x:c t="n" s="0">
        <x:v>29.85866</x:v>
      </x:c>
      <x:c t="n" s="0">
        <x:v>30.11908</x:v>
      </x:c>
      <x:c t="n" s="0">
        <x:v>30.97801</x:v>
      </x:c>
      <x:c t="n" s="0">
        <x:v>24.81673</x:v>
      </x:c>
      <x:c t="n" s="0">
        <x:v>20.74404</x:v>
      </x:c>
      <x:c t="n" s="0">
        <x:v>15.26265</x:v>
      </x:c>
      <x:c t="n" s="0">
        <x:v>19.44659</x:v>
      </x:c>
      <x:c t="n" s="0">
        <x:v>19.28987</x:v>
      </x:c>
      <x:c t="n" s="0">
        <x:v>61.06881</x:v>
      </x:c>
      <x:c t="n" s="0">
        <x:v>34.9981</x:v>
      </x:c>
      <x:c t="n" s="0">
        <x:v>21.07623</x:v>
      </x:c>
      <x:c t="n" s="0">
        <x:v>24.12285</x:v>
      </x:c>
      <x:c t="n" s="0">
        <x:v>5.335391</x:v>
      </x:c>
      <x:c t="n" s="0">
        <x:v>1.852211</x:v>
      </x:c>
      <x:c t="n" s="0">
        <x:v>5.18224</x:v>
      </x:c>
      <x:c t="n" s="0">
        <x:v>1.618368</x:v>
      </x:c>
      <x:c t="n" s="0">
        <x:v>-30.06697</x:v>
      </x:c>
      <x:c t="n" s="0">
        <x:v>-29.16826</x:v>
      </x:c>
      <x:c t="n" s="0">
        <x:v>-28.18997</x:v>
      </x:c>
      <x:c t="n" s="0">
        <x:v>-18.39009</x:v>
      </x:c>
      <x:c t="n" s="0">
        <x:v>-10.08054</x:v>
      </x:c>
      <x:c t="n" s="0">
        <x:v>-11.80677</x:v>
      </x:c>
      <x:c t="n" s="0">
        <x:v>4.727473</x:v>
      </x:c>
      <x:c t="n" s="0">
        <x:v>4.585496</x:v>
      </x:c>
      <x:c t="n" s="0">
        <x:v>11.45872</x:v>
      </x:c>
      <x:c t="n" s="0">
        <x:v>16.66827</x:v>
      </x:c>
      <x:c t="n" s="0">
        <x:v>15.87994</x:v>
      </x:c>
      <x:c t="n" s="0">
        <x:v>21.65162</x:v>
      </x:c>
      <x:c t="n" s="0">
        <x:v>22.81655</x:v>
      </x:c>
      <x:c t="n" s="0">
        <x:v>18.04013</x:v>
      </x:c>
      <x:c t="n" s="0">
        <x:v>30.61682</x:v>
      </x:c>
      <x:c t="n" s="0">
        <x:v>20.50905</x:v>
      </x:c>
      <x:c t="n" s="0">
        <x:v>22.02797</x:v>
      </x:c>
      <x:c t="n" s="0">
        <x:v>23.37888</x:v>
      </x:c>
      <x:c t="n" s="0">
        <x:v>23.16175</x:v>
      </x:c>
      <x:c t="n" s="0">
        <x:v>33.91216</x:v>
      </x:c>
      <x:c t="n" s="0">
        <x:v>29.88521</x:v>
      </x:c>
      <x:c t="n" s="0">
        <x:v>30.23931</x:v>
      </x:c>
      <x:c t="n" s="0">
        <x:v>30.55158</x:v>
      </x:c>
      <x:c t="n" s="0">
        <x:v>24.15857</x:v>
      </x:c>
      <x:c t="n" s="0">
        <x:v>20.47105</x:v>
      </x:c>
      <x:c t="n" s="0">
        <x:v>13.81267</x:v>
      </x:c>
      <x:c t="n" s="0">
        <x:v>13.40986</x:v>
      </x:c>
      <x:c t="n" s="0">
        <x:v>22.15714</x:v>
      </x:c>
      <x:c t="n" s="0">
        <x:v>64.40919</x:v>
      </x:c>
      <x:c t="n" s="0">
        <x:v>24.64031</x:v>
      </x:c>
      <x:c t="n" s="0">
        <x:v>18.63716</x:v>
      </x:c>
      <x:c t="n" s="0">
        <x:v>26.08676</x:v>
      </x:c>
      <x:c t="n" s="0">
        <x:v>6.303888</x:v>
      </x:c>
      <x:c t="n" s="0">
        <x:v>2.803549</x:v>
      </x:c>
      <x:c t="n" s="0">
        <x:v>4.802947</x:v>
      </x:c>
      <x:c t="n" s="0">
        <x:v>1.419389</x:v>
      </x:c>
      <x:c t="str">
        <x:v>No</x:v>
      </x:c>
      <x:c t="str">
        <x:v>No</x:v>
      </x:c>
      <x:c t="str">
        <x:v/>
      </x:c>
    </x:row>
    <x:row r="3227">
      <x:c t="n" s="11">
        <x:v>3226</x:v>
      </x:c>
      <x:c t="str" s="11">
        <x:v/>
      </x:c>
      <x:c t="n" s="8">
        <x:v>43946.3528125</x:v>
      </x:c>
      <x:c t="n" s="7">
        <x:v>43946.3528125</x:v>
      </x:c>
      <x:c t="n" s="0">
        <x:v>66.51839</x:v>
      </x:c>
      <x:c t="n" s="0">
        <x:v>70.73282</x:v>
      </x:c>
      <x:c t="n" s="0">
        <x:v>66.80896</x:v>
      </x:c>
      <x:c t="n" s="0">
        <x:v>73.34624</x:v>
      </x:c>
      <x:c t="n" s="0">
        <x:v>-30.06697</x:v>
      </x:c>
      <x:c t="n" s="0">
        <x:v>-29.16826</x:v>
      </x:c>
      <x:c t="n" s="0">
        <x:v>-28.18997</x:v>
      </x:c>
      <x:c t="n" s="0">
        <x:v>-17.0919</x:v>
      </x:c>
      <x:c t="n" s="0">
        <x:v>-12.09821</x:v>
      </x:c>
      <x:c t="n" s="0">
        <x:v>-6.283175</x:v>
      </x:c>
      <x:c t="n" s="0">
        <x:v>1.214323</x:v>
      </x:c>
      <x:c t="n" s="0">
        <x:v>6.583635</x:v>
      </x:c>
      <x:c t="n" s="0">
        <x:v>11.92497</x:v>
      </x:c>
      <x:c t="n" s="0">
        <x:v>14.72531</x:v>
      </x:c>
      <x:c t="n" s="0">
        <x:v>18.6111</x:v>
      </x:c>
      <x:c t="n" s="0">
        <x:v>19.01455</x:v>
      </x:c>
      <x:c t="n" s="0">
        <x:v>19.30591</x:v>
      </x:c>
      <x:c t="n" s="0">
        <x:v>21.98635</x:v>
      </x:c>
      <x:c t="n" s="0">
        <x:v>28.05537</x:v>
      </x:c>
      <x:c t="n" s="0">
        <x:v>24.12298</x:v>
      </x:c>
      <x:c t="n" s="0">
        <x:v>24.91211</x:v>
      </x:c>
      <x:c t="n" s="0">
        <x:v>25.40014</x:v>
      </x:c>
      <x:c t="n" s="0">
        <x:v>29.80567</x:v>
      </x:c>
      <x:c t="n" s="0">
        <x:v>31.7851</x:v>
      </x:c>
      <x:c t="n" s="0">
        <x:v>29.39758</x:v>
      </x:c>
      <x:c t="n" s="0">
        <x:v>29.64195</x:v>
      </x:c>
      <x:c t="n" s="0">
        <x:v>30.76729</x:v>
      </x:c>
      <x:c t="n" s="0">
        <x:v>24.5998</x:v>
      </x:c>
      <x:c t="n" s="0">
        <x:v>21.28741</x:v>
      </x:c>
      <x:c t="n" s="0">
        <x:v>14.91763</x:v>
      </x:c>
      <x:c t="n" s="0">
        <x:v>19.01745</x:v>
      </x:c>
      <x:c t="n" s="0">
        <x:v>20.61229</x:v>
      </x:c>
      <x:c t="n" s="0">
        <x:v>61.89274</x:v>
      </x:c>
      <x:c t="n" s="0">
        <x:v>34.38008</x:v>
      </x:c>
      <x:c t="n" s="0">
        <x:v>20.94081</x:v>
      </x:c>
      <x:c t="n" s="0">
        <x:v>24.85607</x:v>
      </x:c>
      <x:c t="n" s="0">
        <x:v>5.222374</x:v>
      </x:c>
      <x:c t="n" s="0">
        <x:v>3.444255</x:v>
      </x:c>
      <x:c t="n" s="0">
        <x:v>5.228175</x:v>
      </x:c>
      <x:c t="n" s="0">
        <x:v>1.60759</x:v>
      </x:c>
      <x:c t="n" s="0">
        <x:v>-30.06697</x:v>
      </x:c>
      <x:c t="n" s="0">
        <x:v>-29.16826</x:v>
      </x:c>
      <x:c t="n" s="0">
        <x:v>-28.18997</x:v>
      </x:c>
      <x:c t="n" s="0">
        <x:v>-18.39009</x:v>
      </x:c>
      <x:c t="n" s="0">
        <x:v>-10.08054</x:v>
      </x:c>
      <x:c t="n" s="0">
        <x:v>-11.80677</x:v>
      </x:c>
      <x:c t="n" s="0">
        <x:v>4.727473</x:v>
      </x:c>
      <x:c t="n" s="0">
        <x:v>0.07194109</x:v>
      </x:c>
      <x:c t="n" s="0">
        <x:v>11.45872</x:v>
      </x:c>
      <x:c t="n" s="0">
        <x:v>14.05959</x:v>
      </x:c>
      <x:c t="n" s="0">
        <x:v>21.08848</x:v>
      </x:c>
      <x:c t="n" s="0">
        <x:v>19.93988</x:v>
      </x:c>
      <x:c t="n" s="0">
        <x:v>22.81655</x:v>
      </x:c>
      <x:c t="n" s="0">
        <x:v>18.53274</x:v>
      </x:c>
      <x:c t="n" s="0">
        <x:v>29.49897</x:v>
      </x:c>
      <x:c t="n" s="0">
        <x:v>22.24211</x:v>
      </x:c>
      <x:c t="n" s="0">
        <x:v>26.24327</x:v>
      </x:c>
      <x:c t="n" s="0">
        <x:v>25.97464</x:v>
      </x:c>
      <x:c t="n" s="0">
        <x:v>24.31653</x:v>
      </x:c>
      <x:c t="n" s="0">
        <x:v>34.47534</x:v>
      </x:c>
      <x:c t="n" s="0">
        <x:v>26.26604</x:v>
      </x:c>
      <x:c t="n" s="0">
        <x:v>24.68442</x:v>
      </x:c>
      <x:c t="n" s="0">
        <x:v>29.80864</x:v>
      </x:c>
      <x:c t="n" s="0">
        <x:v>24.92367</x:v>
      </x:c>
      <x:c t="n" s="0">
        <x:v>23.7693</x:v>
      </x:c>
      <x:c t="n" s="0">
        <x:v>13.79757</x:v>
      </x:c>
      <x:c t="n" s="0">
        <x:v>14.53442</x:v>
      </x:c>
      <x:c t="n" s="0">
        <x:v>26.72733</x:v>
      </x:c>
      <x:c t="n" s="0">
        <x:v>66.15971</x:v>
      </x:c>
      <x:c t="n" s="0">
        <x:v>24.43557</x:v>
      </x:c>
      <x:c t="n" s="0">
        <x:v>18.81551</x:v>
      </x:c>
      <x:c t="n" s="0">
        <x:v>26.41018</x:v>
      </x:c>
      <x:c t="n" s="0">
        <x:v>4.759217</x:v>
      </x:c>
      <x:c t="n" s="0">
        <x:v>8.481514</x:v>
      </x:c>
      <x:c t="n" s="0">
        <x:v>5.241293</x:v>
      </x:c>
      <x:c t="n" s="0">
        <x:v>1.50831</x:v>
      </x:c>
      <x:c t="str">
        <x:v>No</x:v>
      </x:c>
      <x:c t="str">
        <x:v>No</x:v>
      </x:c>
      <x:c t="str">
        <x:v/>
      </x:c>
    </x:row>
    <x:row r="3228">
      <x:c t="n" s="11">
        <x:v>3227</x:v>
      </x:c>
      <x:c t="str" s="11">
        <x:v/>
      </x:c>
      <x:c t="n" s="8">
        <x:v>43946.3528125</x:v>
      </x:c>
      <x:c t="n" s="7">
        <x:v>43946.3528125</x:v>
      </x:c>
      <x:c t="n" s="0">
        <x:v>65.58242</x:v>
      </x:c>
      <x:c t="n" s="0">
        <x:v>70.11134</x:v>
      </x:c>
      <x:c t="n" s="0">
        <x:v>65.49556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-17.32133</x:v>
      </x:c>
      <x:c t="n" s="0">
        <x:v>-11.73865</x:v>
      </x:c>
      <x:c t="n" s="0">
        <x:v>-6.765232</x:v>
      </x:c>
      <x:c t="n" s="0">
        <x:v>1.939816</x:v>
      </x:c>
      <x:c t="n" s="0">
        <x:v>6.06099</x:v>
      </x:c>
      <x:c t="n" s="0">
        <x:v>11.91655</x:v>
      </x:c>
      <x:c t="n" s="0">
        <x:v>14.15108</x:v>
      </x:c>
      <x:c t="n" s="0">
        <x:v>19.72596</x:v>
      </x:c>
      <x:c t="n" s="0">
        <x:v>19.1099</x:v>
      </x:c>
      <x:c t="n" s="0">
        <x:v>20.07873</x:v>
      </x:c>
      <x:c t="n" s="0">
        <x:v>21.70762</x:v>
      </x:c>
      <x:c t="n" s="0">
        <x:v>28.62063</x:v>
      </x:c>
      <x:c t="n" s="0">
        <x:v>23.67912</x:v>
      </x:c>
      <x:c t="n" s="0">
        <x:v>25.74301</x:v>
      </x:c>
      <x:c t="n" s="0">
        <x:v>25.78196</x:v>
      </x:c>
      <x:c t="n" s="0">
        <x:v>29.64525</x:v>
      </x:c>
      <x:c t="n" s="0">
        <x:v>31.79768</x:v>
      </x:c>
      <x:c t="n" s="0">
        <x:v>28.9824</x:v>
      </x:c>
      <x:c t="n" s="0">
        <x:v>29.41425</x:v>
      </x:c>
      <x:c t="n" s="0">
        <x:v>30.66276</x:v>
      </x:c>
      <x:c t="n" s="0">
        <x:v>25.0436</x:v>
      </x:c>
      <x:c t="n" s="0">
        <x:v>21.52206</x:v>
      </x:c>
      <x:c t="n" s="0">
        <x:v>14.8177</x:v>
      </x:c>
      <x:c t="n" s="0">
        <x:v>18.50927</x:v>
      </x:c>
      <x:c t="n" s="0">
        <x:v>22.23036</x:v>
      </x:c>
      <x:c t="n" s="0">
        <x:v>62.85466</x:v>
      </x:c>
      <x:c t="n" s="0">
        <x:v>33.74127</x:v>
      </x:c>
      <x:c t="n" s="0">
        <x:v>20.44541</x:v>
      </x:c>
      <x:c t="n" s="0">
        <x:v>24.86153</x:v>
      </x:c>
      <x:c t="n" s="0">
        <x:v>5.342082</x:v>
      </x:c>
      <x:c t="n" s="0">
        <x:v>4.626156</x:v>
      </x:c>
      <x:c t="n" s="0">
        <x:v>5.301063</x:v>
      </x:c>
      <x:c t="n" s="0">
        <x:v>1.70756</x:v>
      </x:c>
      <x:c t="n" s="0">
        <x:v>-30.06697</x:v>
      </x:c>
      <x:c t="n" s="0">
        <x:v>-29.16826</x:v>
      </x:c>
      <x:c t="n" s="0">
        <x:v>-28.18997</x:v>
      </x:c>
      <x:c t="n" s="0">
        <x:v>-19.9318</x:v>
      </x:c>
      <x:c t="n" s="0">
        <x:v>-10.08054</x:v>
      </x:c>
      <x:c t="n" s="0">
        <x:v>-11.80677</x:v>
      </x:c>
      <x:c t="n" s="0">
        <x:v>4.727473</x:v>
      </x:c>
      <x:c t="n" s="0">
        <x:v>0.07194109</x:v>
      </x:c>
      <x:c t="n" s="0">
        <x:v>12.36637</x:v>
      </x:c>
      <x:c t="n" s="0">
        <x:v>6.530958</x:v>
      </x:c>
      <x:c t="n" s="0">
        <x:v>23.38939</x:v>
      </x:c>
      <x:c t="n" s="0">
        <x:v>19.62931</x:v>
      </x:c>
      <x:c t="n" s="0">
        <x:v>23.10033</x:v>
      </x:c>
      <x:c t="n" s="0">
        <x:v>19.74403</x:v>
      </x:c>
      <x:c t="n" s="0">
        <x:v>31.39508</x:v>
      </x:c>
      <x:c t="n" s="0">
        <x:v>18.66482</x:v>
      </x:c>
      <x:c t="n" s="0">
        <x:v>28.97445</x:v>
      </x:c>
      <x:c t="n" s="0">
        <x:v>26.25887</x:v>
      </x:c>
      <x:c t="n" s="0">
        <x:v>31.66496</x:v>
      </x:c>
      <x:c t="n" s="0">
        <x:v>30.23257</x:v>
      </x:c>
      <x:c t="n" s="0">
        <x:v>24.5542</x:v>
      </x:c>
      <x:c t="n" s="0">
        <x:v>28.88373</x:v>
      </x:c>
      <x:c t="n" s="0">
        <x:v>29.51985</x:v>
      </x:c>
      <x:c t="n" s="0">
        <x:v>24.44666</x:v>
      </x:c>
      <x:c t="n" s="0">
        <x:v>22.41143</x:v>
      </x:c>
      <x:c t="n" s="0">
        <x:v>13.33718</x:v>
      </x:c>
      <x:c t="n" s="0">
        <x:v>11.75181</x:v>
      </x:c>
      <x:c t="n" s="0">
        <x:v>27.04628</x:v>
      </x:c>
      <x:c t="n" s="0">
        <x:v>65.75107</x:v>
      </x:c>
      <x:c t="n" s="0">
        <x:v>20.55317</x:v>
      </x:c>
      <x:c t="n" s="0">
        <x:v>15.22382</x:v>
      </x:c>
      <x:c t="n" s="0">
        <x:v>25.21836</x:v>
      </x:c>
      <x:c t="n" s="0">
        <x:v>8.410733</x:v>
      </x:c>
      <x:c t="n" s="0">
        <x:v>9.179129</x:v>
      </x:c>
      <x:c t="n" s="0">
        <x:v>6.368601</x:v>
      </x:c>
      <x:c t="n" s="0">
        <x:v>3.279731</x:v>
      </x:c>
      <x:c t="str">
        <x:v>No</x:v>
      </x:c>
      <x:c t="str">
        <x:v>No</x:v>
      </x:c>
      <x:c t="str">
        <x:v/>
      </x:c>
    </x:row>
    <x:row r="3229">
      <x:c t="n" s="11">
        <x:v>3228</x:v>
      </x:c>
      <x:c t="str" s="11">
        <x:v/>
      </x:c>
      <x:c t="n" s="8">
        <x:v>43946.3528125</x:v>
      </x:c>
      <x:c t="n" s="7">
        <x:v>43946.3528125</x:v>
      </x:c>
      <x:c t="n" s="0">
        <x:v>63.88713</x:v>
      </x:c>
      <x:c t="n" s="0">
        <x:v>68.18009</x:v>
      </x:c>
      <x:c t="n" s="0">
        <x:v>63.74773</x:v>
      </x:c>
      <x:c t="n" s="0">
        <x:v>70.58829</x:v>
      </x:c>
      <x:c t="n" s="0">
        <x:v>-30.06697</x:v>
      </x:c>
      <x:c t="n" s="0">
        <x:v>-29.16826</x:v>
      </x:c>
      <x:c t="n" s="0">
        <x:v>-28.18997</x:v>
      </x:c>
      <x:c t="n" s="0">
        <x:v>-17.71394</x:v>
      </x:c>
      <x:c t="n" s="0">
        <x:v>-11.4535</x:v>
      </x:c>
      <x:c t="n" s="0">
        <x:v>-7.224041</x:v>
      </x:c>
      <x:c t="n" s="0">
        <x:v>2.475924</x:v>
      </x:c>
      <x:c t="n" s="0">
        <x:v>5.558714</x:v>
      </x:c>
      <x:c t="n" s="0">
        <x:v>12.06281</x:v>
      </x:c>
      <x:c t="n" s="0">
        <x:v>13.59233</x:v>
      </x:c>
      <x:c t="n" s="0">
        <x:v>20.49366</x:v>
      </x:c>
      <x:c t="n" s="0">
        <x:v>19.1897</x:v>
      </x:c>
      <x:c t="n" s="0">
        <x:v>20.68337</x:v>
      </x:c>
      <x:c t="n" s="0">
        <x:v>21.63064</x:v>
      </x:c>
      <x:c t="n" s="0">
        <x:v>28.90409</x:v>
      </x:c>
      <x:c t="n" s="0">
        <x:v>23.12194</x:v>
      </x:c>
      <x:c t="n" s="0">
        <x:v>25.6497</x:v>
      </x:c>
      <x:c t="n" s="0">
        <x:v>25.58105</x:v>
      </x:c>
      <x:c t="n" s="0">
        <x:v>29.72549</x:v>
      </x:c>
      <x:c t="n" s="0">
        <x:v>31.48169</x:v>
      </x:c>
      <x:c t="n" s="0">
        <x:v>28.77806</x:v>
      </x:c>
      <x:c t="n" s="0">
        <x:v>29.81286</x:v>
      </x:c>
      <x:c t="n" s="0">
        <x:v>30.37282</x:v>
      </x:c>
      <x:c t="n" s="0">
        <x:v>24.52233</x:v>
      </x:c>
      <x:c t="n" s="0">
        <x:v>21.49671</x:v>
      </x:c>
      <x:c t="n" s="0">
        <x:v>14.80103</x:v>
      </x:c>
      <x:c t="n" s="0">
        <x:v>17.9084</x:v>
      </x:c>
      <x:c t="n" s="0">
        <x:v>23.11422</x:v>
      </x:c>
      <x:c t="n" s="0">
        <x:v>63.33734</x:v>
      </x:c>
      <x:c t="n" s="0">
        <x:v>33.09706</x:v>
      </x:c>
      <x:c t="n" s="0">
        <x:v>20.07972</x:v>
      </x:c>
      <x:c t="n" s="0">
        <x:v>25.72705</x:v>
      </x:c>
      <x:c t="n" s="0">
        <x:v>6.381919</x:v>
      </x:c>
      <x:c t="n" s="0">
        <x:v>5.792652</x:v>
      </x:c>
      <x:c t="n" s="0">
        <x:v>5.421382</x:v>
      </x:c>
      <x:c t="n" s="0">
        <x:v>1.96788</x:v>
      </x:c>
      <x:c t="n" s="0">
        <x:v>-30.06697</x:v>
      </x:c>
      <x:c t="n" s="0">
        <x:v>-29.16826</x:v>
      </x:c>
      <x:c t="n" s="0">
        <x:v>-28.18997</x:v>
      </x:c>
      <x:c t="n" s="0">
        <x:v>-21.21433</x:v>
      </x:c>
      <x:c t="n" s="0">
        <x:v>-10.0807</x:v>
      </x:c>
      <x:c t="n" s="0">
        <x:v>-11.80677</x:v>
      </x:c>
      <x:c t="n" s="0">
        <x:v>4.727473</x:v>
      </x:c>
      <x:c t="n" s="0">
        <x:v>2.242826</x:v>
      </x:c>
      <x:c t="n" s="0">
        <x:v>12.83195</x:v>
      </x:c>
      <x:c t="n" s="0">
        <x:v>6.530958</x:v>
      </x:c>
      <x:c t="n" s="0">
        <x:v>23.38939</x:v>
      </x:c>
      <x:c t="n" s="0">
        <x:v>19.62931</x:v>
      </x:c>
      <x:c t="n" s="0">
        <x:v>23.13939</x:v>
      </x:c>
      <x:c t="n" s="0">
        <x:v>23.599</x:v>
      </x:c>
      <x:c t="n" s="0">
        <x:v>28.91709</x:v>
      </x:c>
      <x:c t="n" s="0">
        <x:v>16.20861</x:v>
      </x:c>
      <x:c t="n" s="0">
        <x:v>21.66954</x:v>
      </x:c>
      <x:c t="n" s="0">
        <x:v>26.77939</x:v>
      </x:c>
      <x:c t="n" s="0">
        <x:v>29.42668</x:v>
      </x:c>
      <x:c t="n" s="0">
        <x:v>27.4433</x:v>
      </x:c>
      <x:c t="n" s="0">
        <x:v>31.391</x:v>
      </x:c>
      <x:c t="n" s="0">
        <x:v>31.51647</x:v>
      </x:c>
      <x:c t="n" s="0">
        <x:v>27.20509</x:v>
      </x:c>
      <x:c t="n" s="0">
        <x:v>21.82031</x:v>
      </x:c>
      <x:c t="n" s="0">
        <x:v>22.02291</x:v>
      </x:c>
      <x:c t="n" s="0">
        <x:v>13.6747</x:v>
      </x:c>
      <x:c t="n" s="0">
        <x:v>13.25219</x:v>
      </x:c>
      <x:c t="n" s="0">
        <x:v>23.20421</x:v>
      </x:c>
      <x:c t="n" s="0">
        <x:v>64.72442</x:v>
      </x:c>
      <x:c t="n" s="0">
        <x:v>21.32887</x:v>
      </x:c>
      <x:c t="n" s="0">
        <x:v>16.77634</x:v>
      </x:c>
      <x:c t="n" s="0">
        <x:v>30.51653</x:v>
      </x:c>
      <x:c t="n" s="0">
        <x:v>9.309445</x:v>
      </x:c>
      <x:c t="n" s="0">
        <x:v>8.593074</x:v>
      </x:c>
      <x:c t="n" s="0">
        <x:v>5.52737</x:v>
      </x:c>
      <x:c t="n" s="0">
        <x:v>2.636863</x:v>
      </x:c>
      <x:c t="str">
        <x:v>No</x:v>
      </x:c>
      <x:c t="str">
        <x:v>No</x:v>
      </x:c>
      <x:c t="str">
        <x:v/>
      </x:c>
    </x:row>
    <x:row r="3230">
      <x:c t="n" s="11">
        <x:v>3229</x:v>
      </x:c>
      <x:c t="str" s="11">
        <x:v/>
      </x:c>
      <x:c t="n" s="8">
        <x:v>43946.3528125</x:v>
      </x:c>
      <x:c t="n" s="7">
        <x:v>43946.3528125</x:v>
      </x:c>
      <x:c t="n" s="0">
        <x:v>64.25067</x:v>
      </x:c>
      <x:c t="n" s="0">
        <x:v>68.67227</x:v>
      </x:c>
      <x:c t="n" s="0">
        <x:v>64.83972</x:v>
      </x:c>
      <x:c t="n" s="0">
        <x:v>71.17696</x:v>
      </x:c>
      <x:c t="n" s="0">
        <x:v>-30.06697</x:v>
      </x:c>
      <x:c t="n" s="0">
        <x:v>-29.16826</x:v>
      </x:c>
      <x:c t="n" s="0">
        <x:v>-28.18997</x:v>
      </x:c>
      <x:c t="n" s="0">
        <x:v>-18.07985</x:v>
      </x:c>
      <x:c t="n" s="0">
        <x:v>-11.22417</x:v>
      </x:c>
      <x:c t="n" s="0">
        <x:v>-7.658326</x:v>
      </x:c>
      <x:c t="n" s="0">
        <x:v>2.886597</x:v>
      </x:c>
      <x:c t="n" s="0">
        <x:v>5.807613</x:v>
      </x:c>
      <x:c t="n" s="0">
        <x:v>12.18394</x:v>
      </x:c>
      <x:c t="n" s="0">
        <x:v>13.92801</x:v>
      </x:c>
      <x:c t="n" s="0">
        <x:v>21.05651</x:v>
      </x:c>
      <x:c t="n" s="0">
        <x:v>19.2421</x:v>
      </x:c>
      <x:c t="n" s="0">
        <x:v>20.93588</x:v>
      </x:c>
      <x:c t="n" s="0">
        <x:v>22.4901</x:v>
      </x:c>
      <x:c t="n" s="0">
        <x:v>28.73987</x:v>
      </x:c>
      <x:c t="n" s="0">
        <x:v>22.70718</x:v>
      </x:c>
      <x:c t="n" s="0">
        <x:v>25.24645</x:v>
      </x:c>
      <x:c t="n" s="0">
        <x:v>26.40346</x:v>
      </x:c>
      <x:c t="n" s="0">
        <x:v>29.74989</x:v>
      </x:c>
      <x:c t="n" s="0">
        <x:v>31.00602</x:v>
      </x:c>
      <x:c t="n" s="0">
        <x:v>29.51377</x:v>
      </x:c>
      <x:c t="n" s="0">
        <x:v>29.61663</x:v>
      </x:c>
      <x:c t="n" s="0">
        <x:v>29.98184</x:v>
      </x:c>
      <x:c t="n" s="0">
        <x:v>24.51519</x:v>
      </x:c>
      <x:c t="n" s="0">
        <x:v>21.8112</x:v>
      </x:c>
      <x:c t="n" s="0">
        <x:v>14.50403</x:v>
      </x:c>
      <x:c t="n" s="0">
        <x:v>18.68339</x:v>
      </x:c>
      <x:c t="n" s="0">
        <x:v>23.62303</x:v>
      </x:c>
      <x:c t="n" s="0">
        <x:v>63.42609</x:v>
      </x:c>
      <x:c t="n" s="0">
        <x:v>32.47834</x:v>
      </x:c>
      <x:c t="n" s="0">
        <x:v>20.01893</x:v>
      </x:c>
      <x:c t="n" s="0">
        <x:v>26.44662</x:v>
      </x:c>
      <x:c t="n" s="0">
        <x:v>7.094616</x:v>
      </x:c>
      <x:c t="n" s="0">
        <x:v>6.08028</x:v>
      </x:c>
      <x:c t="n" s="0">
        <x:v>5.456812</x:v>
      </x:c>
      <x:c t="n" s="0">
        <x:v>2.053795</x:v>
      </x:c>
      <x:c t="n" s="0">
        <x:v>-30.06697</x:v>
      </x:c>
      <x:c t="n" s="0">
        <x:v>-29.16826</x:v>
      </x:c>
      <x:c t="n" s="0">
        <x:v>-28.18997</x:v>
      </x:c>
      <x:c t="n" s="0">
        <x:v>-21.21433</x:v>
      </x:c>
      <x:c t="n" s="0">
        <x:v>-10.08185</x:v>
      </x:c>
      <x:c t="n" s="0">
        <x:v>-11.80677</x:v>
      </x:c>
      <x:c t="n" s="0">
        <x:v>4.668512</x:v>
      </x:c>
      <x:c t="n" s="0">
        <x:v>7.987435</x:v>
      </x:c>
      <x:c t="n" s="0">
        <x:v>14.15492</x:v>
      </x:c>
      <x:c t="n" s="0">
        <x:v>18.02699</x:v>
      </x:c>
      <x:c t="n" s="0">
        <x:v>23.38939</x:v>
      </x:c>
      <x:c t="n" s="0">
        <x:v>19.45082</x:v>
      </x:c>
      <x:c t="n" s="0">
        <x:v>21.06936</x:v>
      </x:c>
      <x:c t="n" s="0">
        <x:v>25.60852</x:v>
      </x:c>
      <x:c t="n" s="0">
        <x:v>27.14039</x:v>
      </x:c>
      <x:c t="n" s="0">
        <x:v>19.55185</x:v>
      </x:c>
      <x:c t="n" s="0">
        <x:v>22.92544</x:v>
      </x:c>
      <x:c t="n" s="0">
        <x:v>29.34219</x:v>
      </x:c>
      <x:c t="n" s="0">
        <x:v>28.68187</x:v>
      </x:c>
      <x:c t="n" s="0">
        <x:v>26.23932</x:v>
      </x:c>
      <x:c t="n" s="0">
        <x:v>29.45569</x:v>
      </x:c>
      <x:c t="n" s="0">
        <x:v>26.72416</x:v>
      </x:c>
      <x:c t="n" s="0">
        <x:v>25.84823</x:v>
      </x:c>
      <x:c t="n" s="0">
        <x:v>25.92596</x:v>
      </x:c>
      <x:c t="n" s="0">
        <x:v>22.84975</x:v>
      </x:c>
      <x:c t="n" s="0">
        <x:v>13.52766</x:v>
      </x:c>
      <x:c t="n" s="0">
        <x:v>24.4229</x:v>
      </x:c>
      <x:c t="n" s="0">
        <x:v>27.89112</x:v>
      </x:c>
      <x:c t="n" s="0">
        <x:v>64.21535</x:v>
      </x:c>
      <x:c t="n" s="0">
        <x:v>22.66498</x:v>
      </x:c>
      <x:c t="n" s="0">
        <x:v>20.693</x:v>
      </x:c>
      <x:c t="n" s="0">
        <x:v>26.72571</x:v>
      </x:c>
      <x:c t="n" s="0">
        <x:v>9.133821</x:v>
      </x:c>
      <x:c t="n" s="0">
        <x:v>7.422559</x:v>
      </x:c>
      <x:c t="n" s="0">
        <x:v>5.676894</x:v>
      </x:c>
      <x:c t="n" s="0">
        <x:v>2.703329</x:v>
      </x:c>
      <x:c t="str">
        <x:v>No</x:v>
      </x:c>
      <x:c t="str">
        <x:v>No</x:v>
      </x:c>
      <x:c t="str">
        <x:v/>
      </x:c>
    </x:row>
    <x:row r="3231">
      <x:c t="n" s="11">
        <x:v>3230</x:v>
      </x:c>
      <x:c t="str" s="11">
        <x:v/>
      </x:c>
      <x:c t="n" s="8">
        <x:v>43946.3528125</x:v>
      </x:c>
      <x:c t="n" s="7">
        <x:v>43946.3528125</x:v>
      </x:c>
      <x:c t="n" s="0">
        <x:v>58.97176</x:v>
      </x:c>
      <x:c t="n" s="0">
        <x:v>65.34013</x:v>
      </x:c>
      <x:c t="n" s="0">
        <x:v>60.66571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-18.41876</x:v>
      </x:c>
      <x:c t="n" s="0">
        <x:v>-11.03753</x:v>
      </x:c>
      <x:c t="n" s="0">
        <x:v>-8.067041</x:v>
      </x:c>
      <x:c t="n" s="0">
        <x:v>3.176524</x:v>
      </x:c>
      <x:c t="n" s="0">
        <x:v>6.202392</x:v>
      </x:c>
      <x:c t="n" s="0">
        <x:v>12.91901</x:v>
      </x:c>
      <x:c t="n" s="0">
        <x:v>15.21631</x:v>
      </x:c>
      <x:c t="n" s="0">
        <x:v>20.81122</x:v>
      </x:c>
      <x:c t="n" s="0">
        <x:v>19.26395</x:v>
      </x:c>
      <x:c t="n" s="0">
        <x:v>20.82109</x:v>
      </x:c>
      <x:c t="n" s="0">
        <x:v>22.69672</x:v>
      </x:c>
      <x:c t="n" s="0">
        <x:v>28.2499</x:v>
      </x:c>
      <x:c t="n" s="0">
        <x:v>23.95632</x:v>
      </x:c>
      <x:c t="n" s="0">
        <x:v>25.31769</x:v>
      </x:c>
      <x:c t="n" s="0">
        <x:v>26.27378</x:v>
      </x:c>
      <x:c t="n" s="0">
        <x:v>29.79279</x:v>
      </x:c>
      <x:c t="n" s="0">
        <x:v>30.853</x:v>
      </x:c>
      <x:c t="n" s="0">
        <x:v>29.1972</x:v>
      </x:c>
      <x:c t="n" s="0">
        <x:v>29.10637</x:v>
      </x:c>
      <x:c t="n" s="0">
        <x:v>30.26912</x:v>
      </x:c>
      <x:c t="n" s="0">
        <x:v>24.39062</x:v>
      </x:c>
      <x:c t="n" s="0">
        <x:v>21.80589</x:v>
      </x:c>
      <x:c t="n" s="0">
        <x:v>14.72506</x:v>
      </x:c>
      <x:c t="n" s="0">
        <x:v>19.32329</x:v>
      </x:c>
      <x:c t="n" s="0">
        <x:v>25.16439</x:v>
      </x:c>
      <x:c t="n" s="0">
        <x:v>63.49096</x:v>
      </x:c>
      <x:c t="n" s="0">
        <x:v>31.89852</x:v>
      </x:c>
      <x:c t="n" s="0">
        <x:v>19.7053</x:v>
      </x:c>
      <x:c t="n" s="0">
        <x:v>26.38538</x:v>
      </x:c>
      <x:c t="n" s="0">
        <x:v>6.932563</x:v>
      </x:c>
      <x:c t="n" s="0">
        <x:v>6.016007</x:v>
      </x:c>
      <x:c t="n" s="0">
        <x:v>5.511888</x:v>
      </x:c>
      <x:c t="n" s="0">
        <x:v>2.167768</x:v>
      </x:c>
      <x:c t="n" s="0">
        <x:v>-30.06697</x:v>
      </x:c>
      <x:c t="n" s="0">
        <x:v>-29.16826</x:v>
      </x:c>
      <x:c t="n" s="0">
        <x:v>-28.18997</x:v>
      </x:c>
      <x:c t="n" s="0">
        <x:v>-21.21433</x:v>
      </x:c>
      <x:c t="n" s="0">
        <x:v>-10.08185</x:v>
      </x:c>
      <x:c t="n" s="0">
        <x:v>-11.80677</x:v>
      </x:c>
      <x:c t="n" s="0">
        <x:v>4.56843</x:v>
      </x:c>
      <x:c t="n" s="0">
        <x:v>7.987435</x:v>
      </x:c>
      <x:c t="n" s="0">
        <x:v>15.73151</x:v>
      </x:c>
      <x:c t="n" s="0">
        <x:v>19.19876</x:v>
      </x:c>
      <x:c t="n" s="0">
        <x:v>4.287896</x:v>
      </x:c>
      <x:c t="n" s="0">
        <x:v>19.38966</x:v>
      </x:c>
      <x:c t="n" s="0">
        <x:v>20.08093</x:v>
      </x:c>
      <x:c t="n" s="0">
        <x:v>20.84651</x:v>
      </x:c>
      <x:c t="n" s="0">
        <x:v>19.29111</x:v>
      </x:c>
      <x:c t="n" s="0">
        <x:v>29.55092</x:v>
      </x:c>
      <x:c t="n" s="0">
        <x:v>27.89819</x:v>
      </x:c>
      <x:c t="n" s="0">
        <x:v>19.42993</x:v>
      </x:c>
      <x:c t="n" s="0">
        <x:v>28.96028</x:v>
      </x:c>
      <x:c t="n" s="0">
        <x:v>29.80148</x:v>
      </x:c>
      <x:c t="n" s="0">
        <x:v>27.56511</x:v>
      </x:c>
      <x:c t="n" s="0">
        <x:v>28.66024</x:v>
      </x:c>
      <x:c t="n" s="0">
        <x:v>32.68438</x:v>
      </x:c>
      <x:c t="n" s="0">
        <x:v>18.89269</x:v>
      </x:c>
      <x:c t="n" s="0">
        <x:v>21.08448</x:v>
      </x:c>
      <x:c t="n" s="0">
        <x:v>17.46424</x:v>
      </x:c>
      <x:c t="n" s="0">
        <x:v>14.80968</x:v>
      </x:c>
      <x:c t="n" s="0">
        <x:v>29.4551</x:v>
      </x:c>
      <x:c t="n" s="0">
        <x:v>62.46941</x:v>
      </x:c>
      <x:c t="n" s="0">
        <x:v>27.34483</x:v>
      </x:c>
      <x:c t="n" s="0">
        <x:v>12.13029</x:v>
      </x:c>
      <x:c t="n" s="0">
        <x:v>25.03544</x:v>
      </x:c>
      <x:c t="n" s="0">
        <x:v>5.945261</x:v>
      </x:c>
      <x:c t="n" s="0">
        <x:v>3.8152</x:v>
      </x:c>
      <x:c t="n" s="0">
        <x:v>6.033421</x:v>
      </x:c>
      <x:c t="n" s="0">
        <x:v>2.584842</x:v>
      </x:c>
      <x:c t="str">
        <x:v>No</x:v>
      </x:c>
      <x:c t="str">
        <x:v>No</x:v>
      </x:c>
      <x:c t="str">
        <x:v/>
      </x:c>
    </x:row>
    <x:row r="3232">
      <x:c t="n" s="11">
        <x:v>3231</x:v>
      </x:c>
      <x:c t="str" s="11">
        <x:v/>
      </x:c>
      <x:c t="n" s="8">
        <x:v>43946.3528125</x:v>
      </x:c>
      <x:c t="n" s="7">
        <x:v>43946.3528125</x:v>
      </x:c>
      <x:c t="n" s="0">
        <x:v>50.98133</x:v>
      </x:c>
      <x:c t="n" s="0">
        <x:v>58.9719</x:v>
      </x:c>
      <x:c t="n" s="0">
        <x:v>58.50779</x:v>
      </x:c>
      <x:c t="n" s="0">
        <x:v>65.45191</x:v>
      </x:c>
      <x:c t="n" s="0">
        <x:v>-30.06697</x:v>
      </x:c>
      <x:c t="n" s="0">
        <x:v>-29.16826</x:v>
      </x:c>
      <x:c t="n" s="0">
        <x:v>-28.18997</x:v>
      </x:c>
      <x:c t="n" s="0">
        <x:v>-18.73077</x:v>
      </x:c>
      <x:c t="n" s="0">
        <x:v>-10.88425</x:v>
      </x:c>
      <x:c t="n" s="0">
        <x:v>-8.351315</x:v>
      </x:c>
      <x:c t="n" s="0">
        <x:v>3.409672</x:v>
      </x:c>
      <x:c t="n" s="0">
        <x:v>6.434802</x:v>
      </x:c>
      <x:c t="n" s="0">
        <x:v>13.46122</x:v>
      </x:c>
      <x:c t="n" s="0">
        <x:v>16.07714</x:v>
      </x:c>
      <x:c t="n" s="0">
        <x:v>20.14242</x:v>
      </x:c>
      <x:c t="n" s="0">
        <x:v>19.28253</x:v>
      </x:c>
      <x:c t="n" s="0">
        <x:v>20.72059</x:v>
      </x:c>
      <x:c t="n" s="0">
        <x:v>22.17108</x:v>
      </x:c>
      <x:c t="n" s="0">
        <x:v>27.70614</x:v>
      </x:c>
      <x:c t="n" s="0">
        <x:v>24.73705</x:v>
      </x:c>
      <x:c t="n" s="0">
        <x:v>26.17039</x:v>
      </x:c>
      <x:c t="n" s="0">
        <x:v>25.81418</x:v>
      </x:c>
      <x:c t="n" s="0">
        <x:v>29.36985</x:v>
      </x:c>
      <x:c t="n" s="0">
        <x:v>30.3728</x:v>
      </x:c>
      <x:c t="n" s="0">
        <x:v>29.12652</x:v>
      </x:c>
      <x:c t="n" s="0">
        <x:v>29.75431</x:v>
      </x:c>
      <x:c t="n" s="0">
        <x:v>30.26724</x:v>
      </x:c>
      <x:c t="n" s="0">
        <x:v>24.18587</x:v>
      </x:c>
      <x:c t="n" s="0">
        <x:v>21.485</x:v>
      </x:c>
      <x:c t="n" s="0">
        <x:v>15.07472</x:v>
      </x:c>
      <x:c t="n" s="0">
        <x:v>19.165</x:v>
      </x:c>
      <x:c t="n" s="0">
        <x:v>25.25779</x:v>
      </x:c>
      <x:c t="n" s="0">
        <x:v>62.99919</x:v>
      </x:c>
      <x:c t="n" s="0">
        <x:v>31.82339</x:v>
      </x:c>
      <x:c t="n" s="0">
        <x:v>19.12355</x:v>
      </x:c>
      <x:c t="n" s="0">
        <x:v>26.10921</x:v>
      </x:c>
      <x:c t="n" s="0">
        <x:v>6.749098</x:v>
      </x:c>
      <x:c t="n" s="0">
        <x:v>5.535697</x:v>
      </x:c>
      <x:c t="n" s="0">
        <x:v>5.469359</x:v>
      </x:c>
      <x:c t="n" s="0">
        <x:v>2.225173</x:v>
      </x:c>
      <x:c t="n" s="0">
        <x:v>-30.06697</x:v>
      </x:c>
      <x:c t="n" s="0">
        <x:v>-29.16826</x:v>
      </x:c>
      <x:c t="n" s="0">
        <x:v>-28.18997</x:v>
      </x:c>
      <x:c t="n" s="0">
        <x:v>-21.21433</x:v>
      </x:c>
      <x:c t="n" s="0">
        <x:v>-10.08185</x:v>
      </x:c>
      <x:c t="n" s="0">
        <x:v>-9.642852</x:v>
      </x:c>
      <x:c t="n" s="0">
        <x:v>4.56843</x:v>
      </x:c>
      <x:c t="n" s="0">
        <x:v>7.19666</x:v>
      </x:c>
      <x:c t="n" s="0">
        <x:v>15.73151</x:v>
      </x:c>
      <x:c t="n" s="0">
        <x:v>19.19876</x:v>
      </x:c>
      <x:c t="n" s="0">
        <x:v>4.287896</x:v>
      </x:c>
      <x:c t="n" s="0">
        <x:v>19.38966</x:v>
      </x:c>
      <x:c t="n" s="0">
        <x:v>23.61197</x:v>
      </x:c>
      <x:c t="n" s="0">
        <x:v>16.10277</x:v>
      </x:c>
      <x:c t="n" s="0">
        <x:v>22.30221</x:v>
      </x:c>
      <x:c t="n" s="0">
        <x:v>25.6474</x:v>
      </x:c>
      <x:c t="n" s="0">
        <x:v>28.48537</x:v>
      </x:c>
      <x:c t="n" s="0">
        <x:v>22.57957</x:v>
      </x:c>
      <x:c t="n" s="0">
        <x:v>23.74428</x:v>
      </x:c>
      <x:c t="n" s="0">
        <x:v>25.18687</x:v>
      </x:c>
      <x:c t="n" s="0">
        <x:v>32.14123</x:v>
      </x:c>
      <x:c t="n" s="0">
        <x:v>30.87046</x:v>
      </x:c>
      <x:c t="n" s="0">
        <x:v>31.31353</x:v>
      </x:c>
      <x:c t="n" s="0">
        <x:v>22.51731</x:v>
      </x:c>
      <x:c t="n" s="0">
        <x:v>17.73466</x:v>
      </x:c>
      <x:c t="n" s="0">
        <x:v>16.37287</x:v>
      </x:c>
      <x:c t="n" s="0">
        <x:v>16.77934</x:v>
      </x:c>
      <x:c t="n" s="0">
        <x:v>20.72193</x:v>
      </x:c>
      <x:c t="n" s="0">
        <x:v>52.43603</x:v>
      </x:c>
      <x:c t="n" s="0">
        <x:v>31.85627</x:v>
      </x:c>
      <x:c t="n" s="0">
        <x:v>11.98704</x:v>
      </x:c>
      <x:c t="n" s="0">
        <x:v>27.34658</x:v>
      </x:c>
      <x:c t="n" s="0">
        <x:v>5.693398</x:v>
      </x:c>
      <x:c t="n" s="0">
        <x:v>0.8865347</x:v>
      </x:c>
      <x:c t="n" s="0">
        <x:v>5.123659</x:v>
      </x:c>
      <x:c t="n" s="0">
        <x:v>2.575818</x:v>
      </x:c>
      <x:c t="str">
        <x:v>No</x:v>
      </x:c>
      <x:c t="str">
        <x:v>No</x:v>
      </x:c>
      <x:c t="str">
        <x:v/>
      </x:c>
    </x:row>
    <x:row r="3233">
      <x:c t="n" s="11">
        <x:v>3232</x:v>
      </x:c>
      <x:c t="str" s="11">
        <x:v/>
      </x:c>
      <x:c t="n" s="8">
        <x:v>43946.3528125</x:v>
      </x:c>
      <x:c t="n" s="7">
        <x:v>43946.3528125</x:v>
      </x:c>
      <x:c t="n" s="0">
        <x:v>48.42673</x:v>
      </x:c>
      <x:c t="n" s="0">
        <x:v>54.20069</x:v>
      </x:c>
      <x:c t="n" s="0">
        <x:v>52.57496</x:v>
      </x:c>
      <x:c t="n" s="0">
        <x:v>62.2068</x:v>
      </x:c>
      <x:c t="n" s="0">
        <x:v>-30.06697</x:v>
      </x:c>
      <x:c t="n" s="0">
        <x:v>-29.16826</x:v>
      </x:c>
      <x:c t="n" s="0">
        <x:v>-28.18997</x:v>
      </x:c>
      <x:c t="n" s="0">
        <x:v>-19.01621</x:v>
      </x:c>
      <x:c t="n" s="0">
        <x:v>-10.75749</x:v>
      </x:c>
      <x:c t="n" s="0">
        <x:v>-8.45402</x:v>
      </x:c>
      <x:c t="n" s="0">
        <x:v>3.599335</x:v>
      </x:c>
      <x:c t="n" s="0">
        <x:v>6.50549</x:v>
      </x:c>
      <x:c t="n" s="0">
        <x:v>13.87608</x:v>
      </x:c>
      <x:c t="n" s="0">
        <x:v>16.67688</x:v>
      </x:c>
      <x:c t="n" s="0">
        <x:v>19.47636</x:v>
      </x:c>
      <x:c t="n" s="0">
        <x:v>19.29628</x:v>
      </x:c>
      <x:c t="n" s="0">
        <x:v>22.18671</x:v>
      </x:c>
      <x:c t="n" s="0">
        <x:v>21.97099</x:v>
      </x:c>
      <x:c t="n" s="0">
        <x:v>27.26349</x:v>
      </x:c>
      <x:c t="n" s="0">
        <x:v>24.71372</x:v>
      </x:c>
      <x:c t="n" s="0">
        <x:v>26.2395</x:v>
      </x:c>
      <x:c t="n" s="0">
        <x:v>25.37469</x:v>
      </x:c>
      <x:c t="n" s="0">
        <x:v>29.77814</x:v>
      </x:c>
      <x:c t="n" s="0">
        <x:v>29.83007</x:v>
      </x:c>
      <x:c t="n" s="0">
        <x:v>29.96386</x:v>
      </x:c>
      <x:c t="n" s="0">
        <x:v>29.67038</x:v>
      </x:c>
      <x:c t="n" s="0">
        <x:v>30.5445</x:v>
      </x:c>
      <x:c t="n" s="0">
        <x:v>23.9765</x:v>
      </x:c>
      <x:c t="n" s="0">
        <x:v>21.17368</x:v>
      </x:c>
      <x:c t="n" s="0">
        <x:v>15.59295</x:v>
      </x:c>
      <x:c t="n" s="0">
        <x:v>18.6102</x:v>
      </x:c>
      <x:c t="n" s="0">
        <x:v>24.82916</x:v>
      </x:c>
      <x:c t="n" s="0">
        <x:v>62.34566</x:v>
      </x:c>
      <x:c t="n" s="0">
        <x:v>31.63068</x:v>
      </x:c>
      <x:c t="n" s="0">
        <x:v>18.55004</x:v>
      </x:c>
      <x:c t="n" s="0">
        <x:v>26.72519</x:v>
      </x:c>
      <x:c t="n" s="0">
        <x:v>6.562827</x:v>
      </x:c>
      <x:c t="n" s="0">
        <x:v>5.136064</x:v>
      </x:c>
      <x:c t="n" s="0">
        <x:v>5.619247</x:v>
      </x:c>
      <x:c t="n" s="0">
        <x:v>2.165584</x:v>
      </x:c>
      <x:c t="n" s="0">
        <x:v>-30.06697</x:v>
      </x:c>
      <x:c t="n" s="0">
        <x:v>-29.16826</x:v>
      </x:c>
      <x:c t="n" s="0">
        <x:v>-28.18997</x:v>
      </x:c>
      <x:c t="n" s="0">
        <x:v>-21.96935</x:v>
      </x:c>
      <x:c t="n" s="0">
        <x:v>-10.08185</x:v>
      </x:c>
      <x:c t="n" s="0">
        <x:v>-9.108976</x:v>
      </x:c>
      <x:c t="n" s="0">
        <x:v>4.56843</x:v>
      </x:c>
      <x:c t="n" s="0">
        <x:v>6.897472</x:v>
      </x:c>
      <x:c t="n" s="0">
        <x:v>14.99909</x:v>
      </x:c>
      <x:c t="n" s="0">
        <x:v>19.00755</x:v>
      </x:c>
      <x:c t="n" s="0">
        <x:v>4.287896</x:v>
      </x:c>
      <x:c t="n" s="0">
        <x:v>19.36818</x:v>
      </x:c>
      <x:c t="n" s="0">
        <x:v>26.46191</x:v>
      </x:c>
      <x:c t="n" s="0">
        <x:v>21.89233</x:v>
      </x:c>
      <x:c t="n" s="0">
        <x:v>22.83488</x:v>
      </x:c>
      <x:c t="n" s="0">
        <x:v>24.52017</x:v>
      </x:c>
      <x:c t="n" s="0">
        <x:v>25.10273</x:v>
      </x:c>
      <x:c t="n" s="0">
        <x:v>17.15924</x:v>
      </x:c>
      <x:c t="n" s="0">
        <x:v>31.62959</x:v>
      </x:c>
      <x:c t="n" s="0">
        <x:v>28.8145</x:v>
      </x:c>
      <x:c t="n" s="0">
        <x:v>30.88202</x:v>
      </x:c>
      <x:c t="n" s="0">
        <x:v>30.43991</x:v>
      </x:c>
      <x:c t="n" s="0">
        <x:v>30.04239</x:v>
      </x:c>
      <x:c t="n" s="0">
        <x:v>23.91965</x:v>
      </x:c>
      <x:c t="n" s="0">
        <x:v>18.99665</x:v>
      </x:c>
      <x:c t="n" s="0">
        <x:v>17.91934</x:v>
      </x:c>
      <x:c t="n" s="0">
        <x:v>11.49601</x:v>
      </x:c>
      <x:c t="n" s="0">
        <x:v>21.48723</x:v>
      </x:c>
      <x:c t="n" s="0">
        <x:v>49.7376</x:v>
      </x:c>
      <x:c t="n" s="0">
        <x:v>29.23908</x:v>
      </x:c>
      <x:c t="n" s="0">
        <x:v>13.14324</x:v>
      </x:c>
      <x:c t="n" s="0">
        <x:v>27.73117</x:v>
      </x:c>
      <x:c t="n" s="0">
        <x:v>4.735738</x:v>
      </x:c>
      <x:c t="n" s="0">
        <x:v>1.481333</x:v>
      </x:c>
      <x:c t="n" s="0">
        <x:v>5.975921</x:v>
      </x:c>
      <x:c t="n" s="0">
        <x:v>1.141874</x:v>
      </x:c>
      <x:c t="str">
        <x:v>No</x:v>
      </x:c>
      <x:c t="str">
        <x:v>No</x:v>
      </x:c>
      <x:c t="str">
        <x:v/>
      </x:c>
    </x:row>
    <x:row r="3234">
      <x:c t="n" s="11">
        <x:v>3233</x:v>
      </x:c>
      <x:c t="str" s="11">
        <x:v/>
      </x:c>
      <x:c t="n" s="8">
        <x:v>43946.3528125</x:v>
      </x:c>
      <x:c t="n" s="7">
        <x:v>43946.3528125</x:v>
      </x:c>
      <x:c t="n" s="0">
        <x:v>42.53386</x:v>
      </x:c>
      <x:c t="n" s="0">
        <x:v>54.20069</x:v>
      </x:c>
      <x:c t="n" s="0">
        <x:v>58.98525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-19.51077</x:v>
      </x:c>
      <x:c t="n" s="0">
        <x:v>-10.65208</x:v>
      </x:c>
      <x:c t="n" s="0">
        <x:v>-8.543697</x:v>
      </x:c>
      <x:c t="n" s="0">
        <x:v>3.755002</x:v>
      </x:c>
      <x:c t="n" s="0">
        <x:v>6.564963</x:v>
      </x:c>
      <x:c t="n" s="0">
        <x:v>13.67647</x:v>
      </x:c>
      <x:c t="n" s="0">
        <x:v>17.07872</x:v>
      </x:c>
      <x:c t="n" s="0">
        <x:v>18.81348</x:v>
      </x:c>
      <x:c t="n" s="0">
        <x:v>19.30685</x:v>
      </x:c>
      <x:c t="n" s="0">
        <x:v>23.13731</x:v>
      </x:c>
      <x:c t="n" s="0">
        <x:v>21.9596</x:v>
      </x:c>
      <x:c t="n" s="0">
        <x:v>26.8175</x:v>
      </x:c>
      <x:c t="n" s="0">
        <x:v>24.62192</x:v>
      </x:c>
      <x:c t="n" s="0">
        <x:v>26.17766</x:v>
      </x:c>
      <x:c t="n" s="0">
        <x:v>24.71784</x:v>
      </x:c>
      <x:c t="n" s="0">
        <x:v>29.44383</x:v>
      </x:c>
      <x:c t="n" s="0">
        <x:v>29.98156</x:v>
      </x:c>
      <x:c t="n" s="0">
        <x:v>29.88154</x:v>
      </x:c>
      <x:c t="n" s="0">
        <x:v>29.65136</x:v>
      </x:c>
      <x:c t="n" s="0">
        <x:v>30.23357</x:v>
      </x:c>
      <x:c t="n" s="0">
        <x:v>24.21101</x:v>
      </x:c>
      <x:c t="n" s="0">
        <x:v>21.4078</x:v>
      </x:c>
      <x:c t="n" s="0">
        <x:v>15.87389</x:v>
      </x:c>
      <x:c t="n" s="0">
        <x:v>18.0905</x:v>
      </x:c>
      <x:c t="n" s="0">
        <x:v>24.33084</x:v>
      </x:c>
      <x:c t="n" s="0">
        <x:v>61.68358</x:v>
      </x:c>
      <x:c t="n" s="0">
        <x:v>31.42436</x:v>
      </x:c>
      <x:c t="n" s="0">
        <x:v>18.16171</x:v>
      </x:c>
      <x:c t="n" s="0">
        <x:v>26.42236</x:v>
      </x:c>
      <x:c t="n" s="0">
        <x:v>6.274724</x:v>
      </x:c>
      <x:c t="n" s="0">
        <x:v>4.768007</x:v>
      </x:c>
      <x:c t="n" s="0">
        <x:v>5.809993</x:v>
      </x:c>
      <x:c t="n" s="0">
        <x:v>2.021549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-10.08185</x:v>
      </x:c>
      <x:c t="n" s="0">
        <x:v>-9.108976</x:v>
      </x:c>
      <x:c t="n" s="0">
        <x:v>4.619774</x:v>
      </x:c>
      <x:c t="n" s="0">
        <x:v>6.897472</x:v>
      </x:c>
      <x:c t="n" s="0">
        <x:v>11.5206</x:v>
      </x:c>
      <x:c t="n" s="0">
        <x:v>18.88865</x:v>
      </x:c>
      <x:c t="n" s="0">
        <x:v>11.48606</x:v>
      </x:c>
      <x:c t="n" s="0">
        <x:v>19.36818</x:v>
      </x:c>
      <x:c t="n" s="0">
        <x:v>25.25085</x:v>
      </x:c>
      <x:c t="n" s="0">
        <x:v>23.68159</x:v>
      </x:c>
      <x:c t="n" s="0">
        <x:v>22.39616</x:v>
      </x:c>
      <x:c t="n" s="0">
        <x:v>23.36334</x:v>
      </x:c>
      <x:c t="n" s="0">
        <x:v>27.47249</x:v>
      </x:c>
      <x:c t="n" s="0">
        <x:v>17.23843</x:v>
      </x:c>
      <x:c t="n" s="0">
        <x:v>28.35157</x:v>
      </x:c>
      <x:c t="n" s="0">
        <x:v>28.54453</x:v>
      </x:c>
      <x:c t="n" s="0">
        <x:v>29.5691</x:v>
      </x:c>
      <x:c t="n" s="0">
        <x:v>30.36341</x:v>
      </x:c>
      <x:c t="n" s="0">
        <x:v>27.63098</x:v>
      </x:c>
      <x:c t="n" s="0">
        <x:v>25.73845</x:v>
      </x:c>
      <x:c t="n" s="0">
        <x:v>23.66397</x:v>
      </x:c>
      <x:c t="n" s="0">
        <x:v>18.13598</x:v>
      </x:c>
      <x:c t="n" s="0">
        <x:v>12.80044</x:v>
      </x:c>
      <x:c t="n" s="0">
        <x:v>17.56243</x:v>
      </x:c>
      <x:c t="n" s="0">
        <x:v>41.6566</x:v>
      </x:c>
      <x:c t="n" s="0">
        <x:v>31.24188</x:v>
      </x:c>
      <x:c t="n" s="0">
        <x:v>14.48336</x:v>
      </x:c>
      <x:c t="n" s="0">
        <x:v>22.97846</x:v>
      </x:c>
      <x:c t="n" s="0">
        <x:v>4.185383</x:v>
      </x:c>
      <x:c t="n" s="0">
        <x:v>1.178608</x:v>
      </x:c>
      <x:c t="n" s="0">
        <x:v>6.806341</x:v>
      </x:c>
      <x:c t="n" s="0">
        <x:v>1.555015</x:v>
      </x:c>
      <x:c t="str">
        <x:v>No</x:v>
      </x:c>
      <x:c t="str">
        <x:v>No</x:v>
      </x:c>
      <x:c t="str">
        <x:v/>
      </x:c>
    </x:row>
    <x:row r="3235">
      <x:c t="n" s="11">
        <x:v>3234</x:v>
      </x:c>
      <x:c t="str" s="11">
        <x:v/>
      </x:c>
      <x:c t="n" s="8">
        <x:v>43946.3528125</x:v>
      </x:c>
      <x:c t="n" s="7">
        <x:v>43946.3528125</x:v>
      </x:c>
      <x:c t="n" s="0">
        <x:v>51.51168</x:v>
      </x:c>
      <x:c t="n" s="0">
        <x:v>61.19039</x:v>
      </x:c>
      <x:c t="n" s="0">
        <x:v>60.77406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-20.0186</x:v>
      </x:c>
      <x:c t="n" s="0">
        <x:v>-10.56405</x:v>
      </x:c>
      <x:c t="n" s="0">
        <x:v>-8.62178</x:v>
      </x:c>
      <x:c t="n" s="0">
        <x:v>3.90714</x:v>
      </x:c>
      <x:c t="n" s="0">
        <x:v>6.538579</x:v>
      </x:c>
      <x:c t="n" s="0">
        <x:v>13.42105</x:v>
      </x:c>
      <x:c t="n" s="0">
        <x:v>17.39471</x:v>
      </x:c>
      <x:c t="n" s="0">
        <x:v>18.4394</x:v>
      </x:c>
      <x:c t="n" s="0">
        <x:v>19.31586</x:v>
      </x:c>
      <x:c t="n" s="0">
        <x:v>22.66996</x:v>
      </x:c>
      <x:c t="n" s="0">
        <x:v>22.95194</x:v>
      </x:c>
      <x:c t="n" s="0">
        <x:v>26.40613</x:v>
      </x:c>
      <x:c t="n" s="0">
        <x:v>24.52804</x:v>
      </x:c>
      <x:c t="n" s="0">
        <x:v>26.39623</x:v>
      </x:c>
      <x:c t="n" s="0">
        <x:v>24.61442</x:v>
      </x:c>
      <x:c t="n" s="0">
        <x:v>29.58267</x:v>
      </x:c>
      <x:c t="n" s="0">
        <x:v>29.77871</x:v>
      </x:c>
      <x:c t="n" s="0">
        <x:v>29.58646</x:v>
      </x:c>
      <x:c t="n" s="0">
        <x:v>30.10417</x:v>
      </x:c>
      <x:c t="n" s="0">
        <x:v>29.93557</x:v>
      </x:c>
      <x:c t="n" s="0">
        <x:v>24.68895</x:v>
      </x:c>
      <x:c t="n" s="0">
        <x:v>21.88694</x:v>
      </x:c>
      <x:c t="n" s="0">
        <x:v>16.07823</x:v>
      </x:c>
      <x:c t="n" s="0">
        <x:v>17.56876</x:v>
      </x:c>
      <x:c t="n" s="0">
        <x:v>23.77896</x:v>
      </x:c>
      <x:c t="n" s="0">
        <x:v>61.00381</x:v>
      </x:c>
      <x:c t="n" s="0">
        <x:v>32.40851</x:v>
      </x:c>
      <x:c t="n" s="0">
        <x:v>32.21302</x:v>
      </x:c>
      <x:c t="n" s="0">
        <x:v>25.95166</x:v>
      </x:c>
      <x:c t="n" s="0">
        <x:v>6.00847</x:v>
      </x:c>
      <x:c t="n" s="0">
        <x:v>4.421161</x:v>
      </x:c>
      <x:c t="n" s="0">
        <x:v>5.632415</x:v>
      </x:c>
      <x:c t="n" s="0">
        <x:v>2.017169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-10.08185</x:v>
      </x:c>
      <x:c t="n" s="0">
        <x:v>-9.108976</x:v>
      </x:c>
      <x:c t="n" s="0">
        <x:v>4.70402</x:v>
      </x:c>
      <x:c t="n" s="0">
        <x:v>5.563338</x:v>
      </x:c>
      <x:c t="n" s="0">
        <x:v>11.5206</x:v>
      </x:c>
      <x:c t="n" s="0">
        <x:v>18.88865</x:v>
      </x:c>
      <x:c t="n" s="0">
        <x:v>15.19481</x:v>
      </x:c>
      <x:c t="n" s="0">
        <x:v>19.36818</x:v>
      </x:c>
      <x:c t="n" s="0">
        <x:v>10.70955</x:v>
      </x:c>
      <x:c t="n" s="0">
        <x:v>26.72006</x:v>
      </x:c>
      <x:c t="n" s="0">
        <x:v>22.77577</x:v>
      </x:c>
      <x:c t="n" s="0">
        <x:v>26.38874</x:v>
      </x:c>
      <x:c t="n" s="0">
        <x:v>26.78857</x:v>
      </x:c>
      <x:c t="n" s="0">
        <x:v>25.55144</x:v>
      </x:c>
      <x:c t="n" s="0">
        <x:v>31.03821</x:v>
      </x:c>
      <x:c t="n" s="0">
        <x:v>29.39433</x:v>
      </x:c>
      <x:c t="n" s="0">
        <x:v>23.4868</x:v>
      </x:c>
      <x:c t="n" s="0">
        <x:v>30.36095</x:v>
      </x:c>
      <x:c t="n" s="0">
        <x:v>27.91011</x:v>
      </x:c>
      <x:c t="n" s="0">
        <x:v>27.15727</x:v>
      </x:c>
      <x:c t="n" s="0">
        <x:v>24.64672</x:v>
      </x:c>
      <x:c t="n" s="0">
        <x:v>15.78475</x:v>
      </x:c>
      <x:c t="n" s="0">
        <x:v>11.5729</x:v>
      </x:c>
      <x:c t="n" s="0">
        <x:v>16.24165</x:v>
      </x:c>
      <x:c t="n" s="0">
        <x:v>40.24151</x:v>
      </x:c>
      <x:c t="n" s="0">
        <x:v>45.88228</x:v>
      </x:c>
      <x:c t="n" s="0">
        <x:v>42.50211</x:v>
      </x:c>
      <x:c t="n" s="0">
        <x:v>22.3634</x:v>
      </x:c>
      <x:c t="n" s="0">
        <x:v>7.813222</x:v>
      </x:c>
      <x:c t="n" s="0">
        <x:v>3.18299</x:v>
      </x:c>
      <x:c t="n" s="0">
        <x:v>5.212001</x:v>
      </x:c>
      <x:c t="n" s="0">
        <x:v>2.089226</x:v>
      </x:c>
      <x:c t="str">
        <x:v>No</x:v>
      </x:c>
      <x:c t="str">
        <x:v>No</x:v>
      </x:c>
      <x:c t="str">
        <x:v/>
      </x:c>
    </x:row>
    <x:row r="3236">
      <x:c t="n" s="11">
        <x:v>3235</x:v>
      </x:c>
      <x:c t="str" s="11">
        <x:v/>
      </x:c>
      <x:c t="n" s="8">
        <x:v>43946.3528125</x:v>
      </x:c>
      <x:c t="n" s="7">
        <x:v>43946.3528125</x:v>
      </x:c>
      <x:c t="n" s="0">
        <x:v>57.57174</x:v>
      </x:c>
      <x:c t="n" s="0">
        <x:v>66.75342</x:v>
      </x:c>
      <x:c t="n" s="0">
        <x:v>58.72208</x:v>
      </x:c>
      <x:c t="n" s="0">
        <x:v>68.57503</x:v>
      </x:c>
      <x:c t="n" s="0">
        <x:v>-30.06697</x:v>
      </x:c>
      <x:c t="n" s="0">
        <x:v>-29.16826</x:v>
      </x:c>
      <x:c t="n" s="0">
        <x:v>-28.18997</x:v>
      </x:c>
      <x:c t="n" s="0">
        <x:v>-20.50481</x:v>
      </x:c>
      <x:c t="n" s="0">
        <x:v>-10.49977</x:v>
      </x:c>
      <x:c t="n" s="0">
        <x:v>-8.689598</x:v>
      </x:c>
      <x:c t="n" s="0">
        <x:v>4.03298</x:v>
      </x:c>
      <x:c t="n" s="0">
        <x:v>6.295094</x:v>
      </x:c>
      <x:c t="n" s="0">
        <x:v>12.98654</x:v>
      </x:c>
      <x:c t="n" s="0">
        <x:v>17.45568</x:v>
      </x:c>
      <x:c t="n" s="0">
        <x:v>18.09226</x:v>
      </x:c>
      <x:c t="n" s="0">
        <x:v>19.30179</x:v>
      </x:c>
      <x:c t="n" s="0">
        <x:v>22.03167</x:v>
      </x:c>
      <x:c t="n" s="0">
        <x:v>23.74318</x:v>
      </x:c>
      <x:c t="n" s="0">
        <x:v>26.03482</x:v>
      </x:c>
      <x:c t="n" s="0">
        <x:v>25.35647</x:v>
      </x:c>
      <x:c t="n" s="0">
        <x:v>26.41892</x:v>
      </x:c>
      <x:c t="n" s="0">
        <x:v>24.31643</x:v>
      </x:c>
      <x:c t="n" s="0">
        <x:v>29.51464</x:v>
      </x:c>
      <x:c t="n" s="0">
        <x:v>29.45958</x:v>
      </x:c>
      <x:c t="n" s="0">
        <x:v>29.04532</x:v>
      </x:c>
      <x:c t="n" s="0">
        <x:v>29.67235</x:v>
      </x:c>
      <x:c t="n" s="0">
        <x:v>29.74111</x:v>
      </x:c>
      <x:c t="n" s="0">
        <x:v>24.66085</x:v>
      </x:c>
      <x:c t="n" s="0">
        <x:v>22.07904</x:v>
      </x:c>
      <x:c t="n" s="0">
        <x:v>16.00238</x:v>
      </x:c>
      <x:c t="n" s="0">
        <x:v>17.20988</x:v>
      </x:c>
      <x:c t="n" s="0">
        <x:v>23.16958</x:v>
      </x:c>
      <x:c t="n" s="0">
        <x:v>60.32221</x:v>
      </x:c>
      <x:c t="n" s="0">
        <x:v>47.69867</x:v>
      </x:c>
      <x:c t="n" s="0">
        <x:v>34.23431</x:v>
      </x:c>
      <x:c t="n" s="0">
        <x:v>25.63847</x:v>
      </x:c>
      <x:c t="n" s="0">
        <x:v>8.212317</x:v>
      </x:c>
      <x:c t="n" s="0">
        <x:v>4.219346</x:v>
      </x:c>
      <x:c t="n" s="0">
        <x:v>5.584293</x:v>
      </x:c>
      <x:c t="n" s="0">
        <x:v>2.067153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-10.1827</x:v>
      </x:c>
      <x:c t="n" s="0">
        <x:v>-9.108976</x:v>
      </x:c>
      <x:c t="n" s="0">
        <x:v>4.70402</x:v>
      </x:c>
      <x:c t="n" s="0">
        <x:v>4.507805</x:v>
      </x:c>
      <x:c t="n" s="0">
        <x:v>5.011134</x:v>
      </x:c>
      <x:c t="n" s="0">
        <x:v>16.8512</x:v>
      </x:c>
      <x:c t="n" s="0">
        <x:v>15.19481</x:v>
      </x:c>
      <x:c t="n" s="0">
        <x:v>19.11327</x:v>
      </x:c>
      <x:c t="n" s="0">
        <x:v>10.70955</x:v>
      </x:c>
      <x:c t="n" s="0">
        <x:v>26.63552</x:v>
      </x:c>
      <x:c t="n" s="0">
        <x:v>23.80345</x:v>
      </x:c>
      <x:c t="n" s="0">
        <x:v>30.29764</x:v>
      </x:c>
      <x:c t="n" s="0">
        <x:v>26.01023</x:v>
      </x:c>
      <x:c t="n" s="0">
        <x:v>17.46804</x:v>
      </x:c>
      <x:c t="n" s="0">
        <x:v>26.33466</x:v>
      </x:c>
      <x:c t="n" s="0">
        <x:v>23.19299</x:v>
      </x:c>
      <x:c t="n" s="0">
        <x:v>23.42671</x:v>
      </x:c>
      <x:c t="n" s="0">
        <x:v>28.16684</x:v>
      </x:c>
      <x:c t="n" s="0">
        <x:v>27.58484</x:v>
      </x:c>
      <x:c t="n" s="0">
        <x:v>22.37613</x:v>
      </x:c>
      <x:c t="n" s="0">
        <x:v>21.06343</x:v>
      </x:c>
      <x:c t="n" s="0">
        <x:v>13.15759</x:v>
      </x:c>
      <x:c t="n" s="0">
        <x:v>13.83971</x:v>
      </x:c>
      <x:c t="n" s="0">
        <x:v>14.23424</x:v>
      </x:c>
      <x:c t="n" s="0">
        <x:v>48.25386</x:v>
      </x:c>
      <x:c t="n" s="0">
        <x:v>56.74997</x:v>
      </x:c>
      <x:c t="n" s="0">
        <x:v>32.14509</x:v>
      </x:c>
      <x:c t="n" s="0">
        <x:v>22.02454</x:v>
      </x:c>
      <x:c t="n" s="0">
        <x:v>13.39095</x:v>
      </x:c>
      <x:c t="n" s="0">
        <x:v>2.599889</x:v>
      </x:c>
      <x:c t="n" s="0">
        <x:v>4.79877</x:v>
      </x:c>
      <x:c t="n" s="0">
        <x:v>2.209939</x:v>
      </x:c>
      <x:c t="str">
        <x:v>No</x:v>
      </x:c>
      <x:c t="str">
        <x:v>No</x:v>
      </x:c>
      <x:c t="str">
        <x:v/>
      </x:c>
    </x:row>
    <x:row r="3237">
      <x:c t="n" s="11">
        <x:v>3236</x:v>
      </x:c>
      <x:c t="str" s="11">
        <x:v/>
      </x:c>
      <x:c t="n" s="8">
        <x:v>43946.3528125</x:v>
      </x:c>
      <x:c t="n" s="7">
        <x:v>43946.3528125</x:v>
      </x:c>
      <x:c t="n" s="0">
        <x:v>61.43839</x:v>
      </x:c>
      <x:c t="n" s="0">
        <x:v>70.53538</x:v>
      </x:c>
      <x:c t="n" s="0">
        <x:v>61.25217</x:v>
      </x:c>
      <x:c t="n" s="0">
        <x:v>70.65778</x:v>
      </x:c>
      <x:c t="n" s="0">
        <x:v>-30.06697</x:v>
      </x:c>
      <x:c t="n" s="0">
        <x:v>-29.16826</x:v>
      </x:c>
      <x:c t="n" s="0">
        <x:v>-28.18997</x:v>
      </x:c>
      <x:c t="n" s="0">
        <x:v>-20.96813</x:v>
      </x:c>
      <x:c t="n" s="0">
        <x:v>-10.4543</x:v>
      </x:c>
      <x:c t="n" s="0">
        <x:v>-8.748365</x:v>
      </x:c>
      <x:c t="n" s="0">
        <x:v>4.137637</x:v>
      </x:c>
      <x:c t="n" s="0">
        <x:v>6.075766</x:v>
      </x:c>
      <x:c t="n" s="0">
        <x:v>12.36039</x:v>
      </x:c>
      <x:c t="n" s="0">
        <x:v>17.32416</x:v>
      </x:c>
      <x:c t="n" s="0">
        <x:v>17.77211</x:v>
      </x:c>
      <x:c t="n" s="0">
        <x:v>19.2695</x:v>
      </x:c>
      <x:c t="n" s="0">
        <x:v>21.41731</x:v>
      </x:c>
      <x:c t="n" s="0">
        <x:v>24.28382</x:v>
      </x:c>
      <x:c t="n" s="0">
        <x:v>25.9731</x:v>
      </x:c>
      <x:c t="n" s="0">
        <x:v>27.33742</x:v>
      </x:c>
      <x:c t="n" s="0">
        <x:v>25.92885</x:v>
      </x:c>
      <x:c t="n" s="0">
        <x:v>24.07134</x:v>
      </x:c>
      <x:c t="n" s="0">
        <x:v>29.13675</x:v>
      </x:c>
      <x:c t="n" s="0">
        <x:v>28.93667</x:v>
      </x:c>
      <x:c t="n" s="0">
        <x:v>28.61449</x:v>
      </x:c>
      <x:c t="n" s="0">
        <x:v>29.40559</x:v>
      </x:c>
      <x:c t="n" s="0">
        <x:v>29.46242</x:v>
      </x:c>
      <x:c t="n" s="0">
        <x:v>24.50564</x:v>
      </x:c>
      <x:c t="n" s="0">
        <x:v>21.82982</x:v>
      </x:c>
      <x:c t="n" s="0">
        <x:v>15.76216</x:v>
      </x:c>
      <x:c t="n" s="0">
        <x:v>16.75269</x:v>
      </x:c>
      <x:c t="n" s="0">
        <x:v>22.60447</x:v>
      </x:c>
      <x:c t="n" s="0">
        <x:v>59.69608</x:v>
      </x:c>
      <x:c t="n" s="0">
        <x:v>48.92176</x:v>
      </x:c>
      <x:c t="n" s="0">
        <x:v>36.61227</x:v>
      </x:c>
      <x:c t="n" s="0">
        <x:v>25.14243</x:v>
      </x:c>
      <x:c t="n" s="0">
        <x:v>8.568455</x:v>
      </x:c>
      <x:c t="n" s="0">
        <x:v>4.368317</x:v>
      </x:c>
      <x:c t="n" s="0">
        <x:v>5.819569</x:v>
      </x:c>
      <x:c t="n" s="0">
        <x:v>2.414963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-10.1973</x:v>
      </x:c>
      <x:c t="n" s="0">
        <x:v>-8.292997</x:v>
      </x:c>
      <x:c t="n" s="0">
        <x:v>4.70402</x:v>
      </x:c>
      <x:c t="n" s="0">
        <x:v>3.71953</x:v>
      </x:c>
      <x:c t="n" s="0">
        <x:v>2.029789</x:v>
      </x:c>
      <x:c t="n" s="0">
        <x:v>16.46295</x:v>
      </x:c>
      <x:c t="n" s="0">
        <x:v>15.19481</x:v>
      </x:c>
      <x:c t="n" s="0">
        <x:v>19.0756</x:v>
      </x:c>
      <x:c t="n" s="0">
        <x:v>12.51579</x:v>
      </x:c>
      <x:c t="n" s="0">
        <x:v>26.5493</x:v>
      </x:c>
      <x:c t="n" s="0">
        <x:v>25.85508</x:v>
      </x:c>
      <x:c t="n" s="0">
        <x:v>31.5433</x:v>
      </x:c>
      <x:c t="n" s="0">
        <x:v>16.3414</x:v>
      </x:c>
      <x:c t="n" s="0">
        <x:v>23.08134</x:v>
      </x:c>
      <x:c t="n" s="0">
        <x:v>25.36552</x:v>
      </x:c>
      <x:c t="n" s="0">
        <x:v>23.06427</x:v>
      </x:c>
      <x:c t="n" s="0">
        <x:v>24.17043</x:v>
      </x:c>
      <x:c t="n" s="0">
        <x:v>26.28041</x:v>
      </x:c>
      <x:c t="n" s="0">
        <x:v>30.05005</x:v>
      </x:c>
      <x:c t="n" s="0">
        <x:v>24.6845</x:v>
      </x:c>
      <x:c t="n" s="0">
        <x:v>19.61739</x:v>
      </x:c>
      <x:c t="n" s="0">
        <x:v>14.14466</x:v>
      </x:c>
      <x:c t="n" s="0">
        <x:v>12.46626</x:v>
      </x:c>
      <x:c t="n" s="0">
        <x:v>15.34818</x:v>
      </x:c>
      <x:c t="n" s="0">
        <x:v>44.57382</x:v>
      </x:c>
      <x:c t="n" s="0">
        <x:v>54.86939</x:v>
      </x:c>
      <x:c t="n" s="0">
        <x:v>42.48312</x:v>
      </x:c>
      <x:c t="n" s="0">
        <x:v>21.5038</x:v>
      </x:c>
      <x:c t="n" s="0">
        <x:v>12.14764</x:v>
      </x:c>
      <x:c t="n" s="0">
        <x:v>5.87454</x:v>
      </x:c>
      <x:c t="n" s="0">
        <x:v>7.761273</x:v>
      </x:c>
      <x:c t="n" s="0">
        <x:v>3.956823</x:v>
      </x:c>
      <x:c t="str">
        <x:v>No</x:v>
      </x:c>
      <x:c t="str">
        <x:v>No</x:v>
      </x:c>
      <x:c t="str">
        <x:v/>
      </x:c>
    </x:row>
    <x:row r="3238">
      <x:c t="n" s="11">
        <x:v>3237</x:v>
      </x:c>
      <x:c t="str" s="11">
        <x:v/>
      </x:c>
      <x:c t="n" s="8">
        <x:v>43946.3528125</x:v>
      </x:c>
      <x:c t="n" s="7">
        <x:v>43946.3528125</x:v>
      </x:c>
      <x:c t="n" s="0">
        <x:v>58.68564</x:v>
      </x:c>
      <x:c t="n" s="0">
        <x:v>68.97191</x:v>
      </x:c>
      <x:c t="n" s="0">
        <x:v>58.9491</x:v>
      </x:c>
      <x:c t="n" s="0">
        <x:v>69.09891</x:v>
      </x:c>
      <x:c t="n" s="0">
        <x:v>-30.06697</x:v>
      </x:c>
      <x:c t="n" s="0">
        <x:v>-29.16826</x:v>
      </x:c>
      <x:c t="n" s="0">
        <x:v>-28.18997</x:v>
      </x:c>
      <x:c t="n" s="0">
        <x:v>-21.40711</x:v>
      </x:c>
      <x:c t="n" s="0">
        <x:v>-10.41585</x:v>
      </x:c>
      <x:c t="n" s="0">
        <x:v>-8.388086</x:v>
      </x:c>
      <x:c t="n" s="0">
        <x:v>4.225062</x:v>
      </x:c>
      <x:c t="n" s="0">
        <x:v>5.59926</x:v>
      </x:c>
      <x:c t="n" s="0">
        <x:v>11.74334</x:v>
      </x:c>
      <x:c t="n" s="0">
        <x:v>17.2086</x:v>
      </x:c>
      <x:c t="n" s="0">
        <x:v>17.36707</x:v>
      </x:c>
      <x:c t="n" s="0">
        <x:v>19.24173</x:v>
      </x:c>
      <x:c t="n" s="0">
        <x:v>20.83112</x:v>
      </x:c>
      <x:c t="n" s="0">
        <x:v>24.89523</x:v>
      </x:c>
      <x:c t="n" s="0">
        <x:v>25.6311</x:v>
      </x:c>
      <x:c t="n" s="0">
        <x:v>27.55028</x:v>
      </x:c>
      <x:c t="n" s="0">
        <x:v>25.58844</x:v>
      </x:c>
      <x:c t="n" s="0">
        <x:v>23.95662</x:v>
      </x:c>
      <x:c t="n" s="0">
        <x:v>28.61674</x:v>
      </x:c>
      <x:c t="n" s="0">
        <x:v>28.87469</x:v>
      </x:c>
      <x:c t="n" s="0">
        <x:v>28.42074</x:v>
      </x:c>
      <x:c t="n" s="0">
        <x:v>29.36465</x:v>
      </x:c>
      <x:c t="n" s="0">
        <x:v>29.52269</x:v>
      </x:c>
      <x:c t="n" s="0">
        <x:v>24.91902</x:v>
      </x:c>
      <x:c t="n" s="0">
        <x:v>21.55395</x:v>
      </x:c>
      <x:c t="n" s="0">
        <x:v>15.56227</x:v>
      </x:c>
      <x:c t="n" s="0">
        <x:v>16.27888</x:v>
      </x:c>
      <x:c t="n" s="0">
        <x:v>22.05621</x:v>
      </x:c>
      <x:c t="n" s="0">
        <x:v>59.39106</x:v>
      </x:c>
      <x:c t="n" s="0">
        <x:v>53.88094</x:v>
      </x:c>
      <x:c t="n" s="0">
        <x:v>36.43596</x:v>
      </x:c>
      <x:c t="n" s="0">
        <x:v>24.81576</x:v>
      </x:c>
      <x:c t="n" s="0">
        <x:v>9.928902</x:v>
      </x:c>
      <x:c t="n" s="0">
        <x:v>4.410098</x:v>
      </x:c>
      <x:c t="n" s="0">
        <x:v>5.919592</x:v>
      </x:c>
      <x:c t="n" s="0">
        <x:v>2.355596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-10.1973</x:v>
      </x:c>
      <x:c t="n" s="0">
        <x:v>-6.492103</x:v>
      </x:c>
      <x:c t="n" s="0">
        <x:v>4.70402</x:v>
      </x:c>
      <x:c t="n" s="0">
        <x:v>-0.2281601</x:v>
      </x:c>
      <x:c t="n" s="0">
        <x:v>2.029789</x:v>
      </x:c>
      <x:c t="n" s="0">
        <x:v>16.46295</x:v>
      </x:c>
      <x:c t="n" s="0">
        <x:v>12.22753</x:v>
      </x:c>
      <x:c t="n" s="0">
        <x:v>19.7487</x:v>
      </x:c>
      <x:c t="n" s="0">
        <x:v>12.72192</x:v>
      </x:c>
      <x:c t="n" s="0">
        <x:v>28.00047</x:v>
      </x:c>
      <x:c t="n" s="0">
        <x:v>17.58451</x:v>
      </x:c>
      <x:c t="n" s="0">
        <x:v>27.21195</x:v>
      </x:c>
      <x:c t="n" s="0">
        <x:v>26.30246</x:v>
      </x:c>
      <x:c t="n" s="0">
        <x:v>22.51188</x:v>
      </x:c>
      <x:c t="n" s="0">
        <x:v>21.97539</x:v>
      </x:c>
      <x:c t="n" s="0">
        <x:v>30.02498</x:v>
      </x:c>
      <x:c t="n" s="0">
        <x:v>31.83955</x:v>
      </x:c>
      <x:c t="n" s="0">
        <x:v>29.2698</x:v>
      </x:c>
      <x:c t="n" s="0">
        <x:v>28.99783</x:v>
      </x:c>
      <x:c t="n" s="0">
        <x:v>28.85411</x:v>
      </x:c>
      <x:c t="n" s="0">
        <x:v>18.69807</x:v>
      </x:c>
      <x:c t="n" s="0">
        <x:v>14.27227</x:v>
      </x:c>
      <x:c t="n" s="0">
        <x:v>11.27831</x:v>
      </x:c>
      <x:c t="n" s="0">
        <x:v>16.1872</x:v>
      </x:c>
      <x:c t="n" s="0">
        <x:v>58.33783</x:v>
      </x:c>
      <x:c t="n" s="0">
        <x:v>59.98209</x:v>
      </x:c>
      <x:c t="n" s="0">
        <x:v>31.82438</x:v>
      </x:c>
      <x:c t="n" s="0">
        <x:v>20.41688</x:v>
      </x:c>
      <x:c t="n" s="0">
        <x:v>12.18335</x:v>
      </x:c>
      <x:c t="n" s="0">
        <x:v>4.947502</x:v>
      </x:c>
      <x:c t="n" s="0">
        <x:v>5.247236</x:v>
      </x:c>
      <x:c t="n" s="0">
        <x:v>2.128137</x:v>
      </x:c>
      <x:c t="str">
        <x:v>No</x:v>
      </x:c>
      <x:c t="str">
        <x:v>No</x:v>
      </x:c>
      <x:c t="str">
        <x:v/>
      </x:c>
    </x:row>
    <x:row r="3239">
      <x:c t="n" s="11">
        <x:v>3238</x:v>
      </x:c>
      <x:c t="str" s="11">
        <x:v/>
      </x:c>
      <x:c t="n" s="8">
        <x:v>43946.3528125</x:v>
      </x:c>
      <x:c t="n" s="7">
        <x:v>43946.3528125</x:v>
      </x:c>
      <x:c t="n" s="0">
        <x:v>63.25367</x:v>
      </x:c>
      <x:c t="n" s="0">
        <x:v>71.60432</x:v>
      </x:c>
      <x:c t="n" s="0">
        <x:v>63.41282</x:v>
      </x:c>
      <x:c t="n" s="0">
        <x:v>73.30896</x:v>
      </x:c>
      <x:c t="n" s="0">
        <x:v>-30.06697</x:v>
      </x:c>
      <x:c t="n" s="0">
        <x:v>-29.16826</x:v>
      </x:c>
      <x:c t="n" s="0">
        <x:v>-28.18997</x:v>
      </x:c>
      <x:c t="n" s="0">
        <x:v>-21.82069</x:v>
      </x:c>
      <x:c t="n" s="0">
        <x:v>-10.38327</x:v>
      </x:c>
      <x:c t="n" s="0">
        <x:v>-8.054239</x:v>
      </x:c>
      <x:c t="n" s="0">
        <x:v>4.101516</x:v>
      </x:c>
      <x:c t="n" s="0">
        <x:v>5.103774</x:v>
      </x:c>
      <x:c t="n" s="0">
        <x:v>11.3512</x:v>
      </x:c>
      <x:c t="n" s="0">
        <x:v>17.54886</x:v>
      </x:c>
      <x:c t="n" s="0">
        <x:v>16.87299</x:v>
      </x:c>
      <x:c t="n" s="0">
        <x:v>19.80541</x:v>
      </x:c>
      <x:c t="n" s="0">
        <x:v>20.49896</x:v>
      </x:c>
      <x:c t="n" s="0">
        <x:v>25.61656</x:v>
      </x:c>
      <x:c t="n" s="0">
        <x:v>24.96711</x:v>
      </x:c>
      <x:c t="n" s="0">
        <x:v>27.05794</x:v>
      </x:c>
      <x:c t="n" s="0">
        <x:v>26.42925</x:v>
      </x:c>
      <x:c t="n" s="0">
        <x:v>23.70894</x:v>
      </x:c>
      <x:c t="n" s="0">
        <x:v>28.01213</x:v>
      </x:c>
      <x:c t="n" s="0">
        <x:v>29.25777</x:v>
      </x:c>
      <x:c t="n" s="0">
        <x:v>29.4056</x:v>
      </x:c>
      <x:c t="n" s="0">
        <x:v>29.02323</x:v>
      </x:c>
      <x:c t="n" s="0">
        <x:v>29.75626</x:v>
      </x:c>
      <x:c t="n" s="0">
        <x:v>25.75203</x:v>
      </x:c>
      <x:c t="n" s="0">
        <x:v>21.08704</x:v>
      </x:c>
      <x:c t="n" s="0">
        <x:v>15.58414</x:v>
      </x:c>
      <x:c t="n" s="0">
        <x:v>15.95897</x:v>
      </x:c>
      <x:c t="n" s="0">
        <x:v>23.97307</x:v>
      </x:c>
      <x:c t="n" s="0">
        <x:v>58.89005</x:v>
      </x:c>
      <x:c t="n" s="0">
        <x:v>53.6817</x:v>
      </x:c>
      <x:c t="n" s="0">
        <x:v>37.72786</x:v>
      </x:c>
      <x:c t="n" s="0">
        <x:v>24.24954</x:v>
      </x:c>
      <x:c t="n" s="0">
        <x:v>9.747374</x:v>
      </x:c>
      <x:c t="n" s="0">
        <x:v>4.679249</x:v>
      </x:c>
      <x:c t="n" s="0">
        <x:v>6.063138</x:v>
      </x:c>
      <x:c t="n" s="0">
        <x:v>2.542268</x:v>
      </x:c>
      <x:c t="n" s="0">
        <x:v>-30.06697</x:v>
      </x:c>
      <x:c t="n" s="0">
        <x:v>-29.16826</x:v>
      </x:c>
      <x:c t="n" s="0">
        <x:v>-27.81061</x:v>
      </x:c>
      <x:c t="n" s="0">
        <x:v>-25.63096</x:v>
      </x:c>
      <x:c t="n" s="0">
        <x:v>-10.1973</x:v>
      </x:c>
      <x:c t="n" s="0">
        <x:v>-6.492103</x:v>
      </x:c>
      <x:c t="n" s="0">
        <x:v>1.454101</x:v>
      </x:c>
      <x:c t="n" s="0">
        <x:v>-0.2281601</x:v>
      </x:c>
      <x:c t="n" s="0">
        <x:v>10.07959</x:v>
      </x:c>
      <x:c t="n" s="0">
        <x:v>20.646</x:v>
      </x:c>
      <x:c t="n" s="0">
        <x:v>11.57231</x:v>
      </x:c>
      <x:c t="n" s="0">
        <x:v>22.76988</x:v>
      </x:c>
      <x:c t="n" s="0">
        <x:v>19.88598</x:v>
      </x:c>
      <x:c t="n" s="0">
        <x:v>28.39336</x:v>
      </x:c>
      <x:c t="n" s="0">
        <x:v>15.60092</x:v>
      </x:c>
      <x:c t="n" s="0">
        <x:v>11.19787</x:v>
      </x:c>
      <x:c t="n" s="0">
        <x:v>29.09946</x:v>
      </x:c>
      <x:c t="n" s="0">
        <x:v>22.55282</x:v>
      </x:c>
      <x:c t="n" s="0">
        <x:v>15.86702</x:v>
      </x:c>
      <x:c t="n" s="0">
        <x:v>31.48362</x:v>
      </x:c>
      <x:c t="n" s="0">
        <x:v>30.52206</x:v>
      </x:c>
      <x:c t="n" s="0">
        <x:v>29.1205</x:v>
      </x:c>
      <x:c t="n" s="0">
        <x:v>29.08881</x:v>
      </x:c>
      <x:c t="n" s="0">
        <x:v>26.96894</x:v>
      </x:c>
      <x:c t="n" s="0">
        <x:v>17.96602</x:v>
      </x:c>
      <x:c t="n" s="0">
        <x:v>16.30574</x:v>
      </x:c>
      <x:c t="n" s="0">
        <x:v>12.64101</x:v>
      </x:c>
      <x:c t="n" s="0">
        <x:v>33.59223</x:v>
      </x:c>
      <x:c t="n" s="0">
        <x:v>44.67377</x:v>
      </x:c>
      <x:c t="n" s="0">
        <x:v>60.28656</x:v>
      </x:c>
      <x:c t="n" s="0">
        <x:v>41.64242</x:v>
      </x:c>
      <x:c t="n" s="0">
        <x:v>17.29956</x:v>
      </x:c>
      <x:c t="n" s="0">
        <x:v>10.66616</x:v>
      </x:c>
      <x:c t="n" s="0">
        <x:v>6.631507</x:v>
      </x:c>
      <x:c t="n" s="0">
        <x:v>7.708695</x:v>
      </x:c>
      <x:c t="n" s="0">
        <x:v>3.429375</x:v>
      </x:c>
      <x:c t="str">
        <x:v>No</x:v>
      </x:c>
      <x:c t="str">
        <x:v>No</x:v>
      </x:c>
      <x:c t="str">
        <x:v/>
      </x:c>
    </x:row>
    <x:row r="3240">
      <x:c t="n" s="11">
        <x:v>3239</x:v>
      </x:c>
      <x:c t="str" s="11">
        <x:v/>
      </x:c>
      <x:c t="n" s="8">
        <x:v>43946.3528125</x:v>
      </x:c>
      <x:c t="n" s="7">
        <x:v>43946.3528125</x:v>
      </x:c>
      <x:c t="n" s="0">
        <x:v>56.08466</x:v>
      </x:c>
      <x:c t="n" s="0">
        <x:v>67.21099</x:v>
      </x:c>
      <x:c t="n" s="0">
        <x:v>57.99597</x:v>
      </x:c>
      <x:c t="n" s="0">
        <x:v>68.10506</x:v>
      </x:c>
      <x:c t="n" s="0">
        <x:v>-30.06697</x:v>
      </x:c>
      <x:c t="n" s="0">
        <x:v>-29.16826</x:v>
      </x:c>
      <x:c t="n" s="0">
        <x:v>-28.18997</x:v>
      </x:c>
      <x:c t="n" s="0">
        <x:v>-22.37727</x:v>
      </x:c>
      <x:c t="n" s="0">
        <x:v>-10.35564</x:v>
      </x:c>
      <x:c t="n" s="0">
        <x:v>-7.788135</x:v>
      </x:c>
      <x:c t="n" s="0">
        <x:v>3.662827</x:v>
      </x:c>
      <x:c t="n" s="0">
        <x:v>4.630676</x:v>
      </x:c>
      <x:c t="n" s="0">
        <x:v>11.32316</x:v>
      </x:c>
      <x:c t="n" s="0">
        <x:v>18.3884</x:v>
      </x:c>
      <x:c t="n" s="0">
        <x:v>16.40138</x:v>
      </x:c>
      <x:c t="n" s="0">
        <x:v>20.38553</x:v>
      </x:c>
      <x:c t="n" s="0">
        <x:v>20.56328</x:v>
      </x:c>
      <x:c t="n" s="0">
        <x:v>25.64324</x:v>
      </x:c>
      <x:c t="n" s="0">
        <x:v>24.46544</x:v>
      </x:c>
      <x:c t="n" s="0">
        <x:v>27.17409</x:v>
      </x:c>
      <x:c t="n" s="0">
        <x:v>26.48391</x:v>
      </x:c>
      <x:c t="n" s="0">
        <x:v>23.70723</x:v>
      </x:c>
      <x:c t="n" s="0">
        <x:v>27.41808</x:v>
      </x:c>
      <x:c t="n" s="0">
        <x:v>30.09469</x:v>
      </x:c>
      <x:c t="n" s="0">
        <x:v>29.26888</x:v>
      </x:c>
      <x:c t="n" s="0">
        <x:v>29.22348</x:v>
      </x:c>
      <x:c t="n" s="0">
        <x:v>29.35674</x:v>
      </x:c>
      <x:c t="n" s="0">
        <x:v>25.60873</x:v>
      </x:c>
      <x:c t="n" s="0">
        <x:v>20.9715</x:v>
      </x:c>
      <x:c t="n" s="0">
        <x:v>15.38948</x:v>
      </x:c>
      <x:c t="n" s="0">
        <x:v>16.37439</x:v>
      </x:c>
      <x:c t="n" s="0">
        <x:v>27.21045</x:v>
      </x:c>
      <x:c t="n" s="0">
        <x:v>59.05119</x:v>
      </x:c>
      <x:c t="n" s="0">
        <x:v>55.58841</x:v>
      </x:c>
      <x:c t="n" s="0">
        <x:v>37.15551</x:v>
      </x:c>
      <x:c t="n" s="0">
        <x:v>23.91615</x:v>
      </x:c>
      <x:c t="n" s="0">
        <x:v>9.740535</x:v>
      </x:c>
      <x:c t="n" s="0">
        <x:v>5.140817</x:v>
      </x:c>
      <x:c t="n" s="0">
        <x:v>6.049292</x:v>
      </x:c>
      <x:c t="n" s="0">
        <x:v>2.477705</x:v>
      </x:c>
      <x:c t="n" s="0">
        <x:v>-30.06697</x:v>
      </x:c>
      <x:c t="n" s="0">
        <x:v>-29.16826</x:v>
      </x:c>
      <x:c t="n" s="0">
        <x:v>-25.88624</x:v>
      </x:c>
      <x:c t="n" s="0">
        <x:v>-27.20238</x:v>
      </x:c>
      <x:c t="n" s="0">
        <x:v>-10.1973</x:v>
      </x:c>
      <x:c t="n" s="0">
        <x:v>-6.492103</x:v>
      </x:c>
      <x:c t="n" s="0">
        <x:v>-0.5604272</x:v>
      </x:c>
      <x:c t="n" s="0">
        <x:v>-0.6497313</x:v>
      </x:c>
      <x:c t="n" s="0">
        <x:v>11.15544</x:v>
      </x:c>
      <x:c t="n" s="0">
        <x:v>21.45986</x:v>
      </x:c>
      <x:c t="n" s="0">
        <x:v>11.57231</x:v>
      </x:c>
      <x:c t="n" s="0">
        <x:v>22.76988</x:v>
      </x:c>
      <x:c t="n" s="0">
        <x:v>20.92159</x:v>
      </x:c>
      <x:c t="n" s="0">
        <x:v>23.17009</x:v>
      </x:c>
      <x:c t="n" s="0">
        <x:v>18.99275</x:v>
      </x:c>
      <x:c t="n" s="0">
        <x:v>29.67908</x:v>
      </x:c>
      <x:c t="n" s="0">
        <x:v>24.94703</x:v>
      </x:c>
      <x:c t="n" s="0">
        <x:v>23.48098</x:v>
      </x:c>
      <x:c t="n" s="0">
        <x:v>25.04464</x:v>
      </x:c>
      <x:c t="n" s="0">
        <x:v>33.10447</x:v>
      </x:c>
      <x:c t="n" s="0">
        <x:v>30.49287</x:v>
      </x:c>
      <x:c t="n" s="0">
        <x:v>27.86431</x:v>
      </x:c>
      <x:c t="n" s="0">
        <x:v>26.59226</x:v>
      </x:c>
      <x:c t="n" s="0">
        <x:v>22.94353</x:v>
      </x:c>
      <x:c t="n" s="0">
        <x:v>20.44676</x:v>
      </x:c>
      <x:c t="n" s="0">
        <x:v>14.88607</x:v>
      </x:c>
      <x:c t="n" s="0">
        <x:v>21.69971</x:v>
      </x:c>
      <x:c t="n" s="0">
        <x:v>30.65298</x:v>
      </x:c>
      <x:c t="n" s="0">
        <x:v>59.89478</x:v>
      </x:c>
      <x:c t="n" s="0">
        <x:v>54.13163</x:v>
      </x:c>
      <x:c t="n" s="0">
        <x:v>40.65218</x:v>
      </x:c>
      <x:c t="n" s="0">
        <x:v>20.4536</x:v>
      </x:c>
      <x:c t="n" s="0">
        <x:v>8.402666</x:v>
      </x:c>
      <x:c t="n" s="0">
        <x:v>6.278862</x:v>
      </x:c>
      <x:c t="n" s="0">
        <x:v>4.824115</x:v>
      </x:c>
      <x:c t="n" s="0">
        <x:v>3.561815</x:v>
      </x:c>
      <x:c t="str">
        <x:v>No</x:v>
      </x:c>
      <x:c t="str">
        <x:v>No</x:v>
      </x:c>
      <x:c t="str">
        <x:v/>
      </x:c>
    </x:row>
    <x:row r="3241">
      <x:c t="n" s="11">
        <x:v>3240</x:v>
      </x:c>
      <x:c t="str" s="11">
        <x:v/>
      </x:c>
      <x:c t="n" s="8">
        <x:v>43946.3528125</x:v>
      </x:c>
      <x:c t="n" s="7">
        <x:v>43946.3528125</x:v>
      </x:c>
      <x:c t="n" s="0">
        <x:v>63.94789</x:v>
      </x:c>
      <x:c t="n" s="0">
        <x:v>71.10265</x:v>
      </x:c>
      <x:c t="n" s="0">
        <x:v>64.51411</x:v>
      </x:c>
      <x:c t="n" s="0">
        <x:v>72.44162</x:v>
      </x:c>
      <x:c t="n" s="0">
        <x:v>-30.06697</x:v>
      </x:c>
      <x:c t="n" s="0">
        <x:v>-29.16826</x:v>
      </x:c>
      <x:c t="n" s="0">
        <x:v>-28.01043</x:v>
      </x:c>
      <x:c t="n" s="0">
        <x:v>-23.02619</x:v>
      </x:c>
      <x:c t="n" s="0">
        <x:v>-10.33218</x:v>
      </x:c>
      <x:c t="n" s="0">
        <x:v>-7.573108</x:v>
      </x:c>
      <x:c t="n" s="0">
        <x:v>3.249545</x:v>
      </x:c>
      <x:c t="n" s="0">
        <x:v>4.049402</x:v>
      </x:c>
      <x:c t="n" s="0">
        <x:v>11.29908</x:v>
      </x:c>
      <x:c t="n" s="0">
        <x:v>18.99582</x:v>
      </x:c>
      <x:c t="n" s="0">
        <x:v>15.95364</x:v>
      </x:c>
      <x:c t="n" s="0">
        <x:v>20.82618</x:v>
      </x:c>
      <x:c t="n" s="0">
        <x:v>20.61747</x:v>
      </x:c>
      <x:c t="n" s="0">
        <x:v>25.35888</x:v>
      </x:c>
      <x:c t="n" s="0">
        <x:v>23.98203</x:v>
      </x:c>
      <x:c t="n" s="0">
        <x:v>27.19414</x:v>
      </x:c>
      <x:c t="n" s="0">
        <x:v>25.92517</x:v>
      </x:c>
      <x:c t="n" s="0">
        <x:v>23.37585</x:v>
      </x:c>
      <x:c t="n" s="0">
        <x:v>27.61167</x:v>
      </x:c>
      <x:c t="n" s="0">
        <x:v>30.14828</x:v>
      </x:c>
      <x:c t="n" s="0">
        <x:v>29.94957</x:v>
      </x:c>
      <x:c t="n" s="0">
        <x:v>29.65221</x:v>
      </x:c>
      <x:c t="n" s="0">
        <x:v>29.65476</x:v>
      </x:c>
      <x:c t="n" s="0">
        <x:v>25.65837</x:v>
      </x:c>
      <x:c t="n" s="0">
        <x:v>21.1174</x:v>
      </x:c>
      <x:c t="n" s="0">
        <x:v>17.02747</x:v>
      </x:c>
      <x:c t="n" s="0">
        <x:v>20.57767</x:v>
      </x:c>
      <x:c t="n" s="0">
        <x:v>28.30243</x:v>
      </x:c>
      <x:c t="n" s="0">
        <x:v>58.44147</x:v>
      </x:c>
      <x:c t="n" s="0">
        <x:v>56.54811</x:v>
      </x:c>
      <x:c t="n" s="0">
        <x:v>38.13499</x:v>
      </x:c>
      <x:c t="n" s="0">
        <x:v>23.31269</x:v>
      </x:c>
      <x:c t="n" s="0">
        <x:v>10.16408</x:v>
      </x:c>
      <x:c t="n" s="0">
        <x:v>5.591826</x:v>
      </x:c>
      <x:c t="n" s="0">
        <x:v>6.315755</x:v>
      </x:c>
      <x:c t="n" s="0">
        <x:v>2.812438</x:v>
      </x:c>
      <x:c t="n" s="0">
        <x:v>-30.06697</x:v>
      </x:c>
      <x:c t="n" s="0">
        <x:v>-29.16826</x:v>
      </x:c>
      <x:c t="n" s="0">
        <x:v>-25.88624</x:v>
      </x:c>
      <x:c t="n" s="0">
        <x:v>-27.20238</x:v>
      </x:c>
      <x:c t="n" s="0">
        <x:v>-9.808266</x:v>
      </x:c>
      <x:c t="n" s="0">
        <x:v>-6.492103</x:v>
      </x:c>
      <x:c t="n" s="0">
        <x:v>-0.5604272</x:v>
      </x:c>
      <x:c t="n" s="0">
        <x:v>-6.079478</x:v>
      </x:c>
      <x:c t="n" s="0">
        <x:v>12.17203</x:v>
      </x:c>
      <x:c t="n" s="0">
        <x:v>21.45986</x:v>
      </x:c>
      <x:c t="n" s="0">
        <x:v>16.77493</x:v>
      </x:c>
      <x:c t="n" s="0">
        <x:v>22.76988</x:v>
      </x:c>
      <x:c t="n" s="0">
        <x:v>22.15539</x:v>
      </x:c>
      <x:c t="n" s="0">
        <x:v>24.21837</x:v>
      </x:c>
      <x:c t="n" s="0">
        <x:v>18.86653</x:v>
      </x:c>
      <x:c t="n" s="0">
        <x:v>24.33343</x:v>
      </x:c>
      <x:c t="n" s="0">
        <x:v>18.03572</x:v>
      </x:c>
      <x:c t="n" s="0">
        <x:v>25.28675</x:v>
      </x:c>
      <x:c t="n" s="0">
        <x:v>28.63024</x:v>
      </x:c>
      <x:c t="n" s="0">
        <x:v>29.79637</x:v>
      </x:c>
      <x:c t="n" s="0">
        <x:v>31.21866</x:v>
      </x:c>
      <x:c t="n" s="0">
        <x:v>34.43397</x:v>
      </x:c>
      <x:c t="n" s="0">
        <x:v>31.44825</x:v>
      </x:c>
      <x:c t="n" s="0">
        <x:v>25.53633</x:v>
      </x:c>
      <x:c t="n" s="0">
        <x:v>21.88881</x:v>
      </x:c>
      <x:c t="n" s="0">
        <x:v>24.21639</x:v>
      </x:c>
      <x:c t="n" s="0">
        <x:v>29.16602</x:v>
      </x:c>
      <x:c t="n" s="0">
        <x:v>32.83706</x:v>
      </x:c>
      <x:c t="n" s="0">
        <x:v>58.02372</x:v>
      </x:c>
      <x:c t="n" s="0">
        <x:v>61.45826</x:v>
      </x:c>
      <x:c t="n" s="0">
        <x:v>35.69253</x:v>
      </x:c>
      <x:c t="n" s="0">
        <x:v>21.7206</x:v>
      </x:c>
      <x:c t="n" s="0">
        <x:v>11.37332</x:v>
      </x:c>
      <x:c t="n" s="0">
        <x:v>7.818327</x:v>
      </x:c>
      <x:c t="n" s="0">
        <x:v>7.475893</x:v>
      </x:c>
      <x:c t="n" s="0">
        <x:v>3.459139</x:v>
      </x:c>
      <x:c t="str">
        <x:v>No</x:v>
      </x:c>
      <x:c t="str">
        <x:v>No</x:v>
      </x:c>
      <x:c t="str">
        <x:v/>
      </x:c>
    </x:row>
    <x:row r="3242">
      <x:c t="n" s="11">
        <x:v>3241</x:v>
      </x:c>
      <x:c t="str" s="11">
        <x:v/>
      </x:c>
      <x:c t="n" s="8">
        <x:v>43946.3528125</x:v>
      </x:c>
      <x:c t="n" s="7">
        <x:v>43946.3528125</x:v>
      </x:c>
      <x:c t="n" s="0">
        <x:v>57.63589</x:v>
      </x:c>
      <x:c t="n" s="0">
        <x:v>68.35043</x:v>
      </x:c>
      <x:c t="n" s="0">
        <x:v>60.57573</x:v>
      </x:c>
      <x:c t="n" s="0">
        <x:v>70.51768</x:v>
      </x:c>
      <x:c t="n" s="0">
        <x:v>-30.06697</x:v>
      </x:c>
      <x:c t="n" s="0">
        <x:v>-29.16826</x:v>
      </x:c>
      <x:c t="n" s="0">
        <x:v>-27.62883</x:v>
      </x:c>
      <x:c t="n" s="0">
        <x:v>-23.66915</x:v>
      </x:c>
      <x:c t="n" s="0">
        <x:v>-10.15254</x:v>
      </x:c>
      <x:c t="n" s="0">
        <x:v>-7.397538</x:v>
      </x:c>
      <x:c t="n" s="0">
        <x:v>2.862508</x:v>
      </x:c>
      <x:c t="n" s="0">
        <x:v>3.435573</x:v>
      </x:c>
      <x:c t="n" s="0">
        <x:v>11.69155</x:v>
      </x:c>
      <x:c t="n" s="0">
        <x:v>19.1451</x:v>
      </x:c>
      <x:c t="n" s="0">
        <x:v>16.87247</x:v>
      </x:c>
      <x:c t="n" s="0">
        <x:v>20.5999</x:v>
      </x:c>
      <x:c t="n" s="0">
        <x:v>21.21598</x:v>
      </x:c>
      <x:c t="n" s="0">
        <x:v>25.4758</x:v>
      </x:c>
      <x:c t="n" s="0">
        <x:v>23.51951</x:v>
      </x:c>
      <x:c t="n" s="0">
        <x:v>27.26298</x:v>
      </x:c>
      <x:c t="n" s="0">
        <x:v>25.4648</x:v>
      </x:c>
      <x:c t="n" s="0">
        <x:v>24.35154</x:v>
      </x:c>
      <x:c t="n" s="0">
        <x:v>27.94338</x:v>
      </x:c>
      <x:c t="n" s="0">
        <x:v>30.34075</x:v>
      </x:c>
      <x:c t="n" s="0">
        <x:v>29.88968</x:v>
      </x:c>
      <x:c t="n" s="0">
        <x:v>30.2762</x:v>
      </x:c>
      <x:c t="n" s="0">
        <x:v>29.47808</x:v>
      </x:c>
      <x:c t="n" s="0">
        <x:v>25.72861</x:v>
      </x:c>
      <x:c t="n" s="0">
        <x:v>22.23407</x:v>
      </x:c>
      <x:c t="n" s="0">
        <x:v>19.99267</x:v>
      </x:c>
      <x:c t="n" s="0">
        <x:v>22.75402</x:v>
      </x:c>
      <x:c t="n" s="0">
        <x:v>28.91848</x:v>
      </x:c>
      <x:c t="n" s="0">
        <x:v>58.82801</x:v>
      </x:c>
      <x:c t="n" s="0">
        <x:v>56.64331</x:v>
      </x:c>
      <x:c t="n" s="0">
        <x:v>38.14532</x:v>
      </x:c>
      <x:c t="n" s="0">
        <x:v>23.09023</x:v>
      </x:c>
      <x:c t="n" s="0">
        <x:v>9.81302</x:v>
      </x:c>
      <x:c t="n" s="0">
        <x:v>5.698293</x:v>
      </x:c>
      <x:c t="n" s="0">
        <x:v>6.122066</x:v>
      </x:c>
      <x:c t="n" s="0">
        <x:v>2.757054</x:v>
      </x:c>
      <x:c t="n" s="0">
        <x:v>-30.06697</x:v>
      </x:c>
      <x:c t="n" s="0">
        <x:v>-29.16826</x:v>
      </x:c>
      <x:c t="n" s="0">
        <x:v>-25.88624</x:v>
      </x:c>
      <x:c t="n" s="0">
        <x:v>-27.20238</x:v>
      </x:c>
      <x:c t="n" s="0">
        <x:v>-9.228547</x:v>
      </x:c>
      <x:c t="n" s="0">
        <x:v>-6.492103</x:v>
      </x:c>
      <x:c t="n" s="0">
        <x:v>-0.5604272</x:v>
      </x:c>
      <x:c t="n" s="0">
        <x:v>-6.079478</x:v>
      </x:c>
      <x:c t="n" s="0">
        <x:v>13.46839</x:v>
      </x:c>
      <x:c t="n" s="0">
        <x:v>18.76872</x:v>
      </x:c>
      <x:c t="n" s="0">
        <x:v>20.12679</x:v>
      </x:c>
      <x:c t="n" s="0">
        <x:v>12.4845</x:v>
      </x:c>
      <x:c t="n" s="0">
        <x:v>23.65426</x:v>
      </x:c>
      <x:c t="n" s="0">
        <x:v>26.37571</x:v>
      </x:c>
      <x:c t="n" s="0">
        <x:v>17.78815</x:v>
      </x:c>
      <x:c t="n" s="0">
        <x:v>29.76543</x:v>
      </x:c>
      <x:c t="n" s="0">
        <x:v>22.71596</x:v>
      </x:c>
      <x:c t="n" s="0">
        <x:v>26.30449</x:v>
      </x:c>
      <x:c t="n" s="0">
        <x:v>30.15147</x:v>
      </x:c>
      <x:c t="n" s="0">
        <x:v>29.89807</x:v>
      </x:c>
      <x:c t="n" s="0">
        <x:v>28.83309</x:v>
      </x:c>
      <x:c t="n" s="0">
        <x:v>28.30269</x:v>
      </x:c>
      <x:c t="n" s="0">
        <x:v>28.60497</x:v>
      </x:c>
      <x:c t="n" s="0">
        <x:v>25.75381</x:v>
      </x:c>
      <x:c t="n" s="0">
        <x:v>25.72155</x:v>
      </x:c>
      <x:c t="n" s="0">
        <x:v>25.54498</x:v>
      </x:c>
      <x:c t="n" s="0">
        <x:v>26.48051</x:v>
      </x:c>
      <x:c t="n" s="0">
        <x:v>27.98505</x:v>
      </x:c>
      <x:c t="n" s="0">
        <x:v>57.74157</x:v>
      </x:c>
      <x:c t="n" s="0">
        <x:v>50.47324</x:v>
      </x:c>
      <x:c t="n" s="0">
        <x:v>40.87399</x:v>
      </x:c>
      <x:c t="n" s="0">
        <x:v>13.91594</x:v>
      </x:c>
      <x:c t="n" s="0">
        <x:v>8.111035</x:v>
      </x:c>
      <x:c t="n" s="0">
        <x:v>5.918761</x:v>
      </x:c>
      <x:c t="n" s="0">
        <x:v>6.553676</x:v>
      </x:c>
      <x:c t="n" s="0">
        <x:v>2.612486</x:v>
      </x:c>
      <x:c t="str">
        <x:v>No</x:v>
      </x:c>
      <x:c t="str">
        <x:v>No</x:v>
      </x:c>
      <x:c t="str">
        <x:v/>
      </x:c>
    </x:row>
    <x:row r="3243">
      <x:c t="n" s="11">
        <x:v>3242</x:v>
      </x:c>
      <x:c t="str" s="11">
        <x:v/>
      </x:c>
      <x:c t="n" s="8">
        <x:v>43946.3528125</x:v>
      </x:c>
      <x:c t="n" s="7">
        <x:v>43946.3528125</x:v>
      </x:c>
      <x:c t="n" s="0">
        <x:v>63.23034</x:v>
      </x:c>
      <x:c t="n" s="0">
        <x:v>72.12461</x:v>
      </x:c>
      <x:c t="n" s="0">
        <x:v>64.9054</x:v>
      </x:c>
      <x:c t="n" s="0">
        <x:v>74.21774</x:v>
      </x:c>
      <x:c t="n" s="0">
        <x:v>-30.06697</x:v>
      </x:c>
      <x:c t="n" s="0">
        <x:v>-29.16826</x:v>
      </x:c>
      <x:c t="n" s="0">
        <x:v>-27.32726</x:v>
      </x:c>
      <x:c t="n" s="0">
        <x:v>-24.30555</x:v>
      </x:c>
      <x:c t="n" s="0">
        <x:v>-10.0048</x:v>
      </x:c>
      <x:c t="n" s="0">
        <x:v>-7.253018</x:v>
      </x:c>
      <x:c t="n" s="0">
        <x:v>2.472901</x:v>
      </x:c>
      <x:c t="n" s="0">
        <x:v>3.239175</x:v>
      </x:c>
      <x:c t="n" s="0">
        <x:v>12.00075</x:v>
      </x:c>
      <x:c t="n" s="0">
        <x:v>19.09215</x:v>
      </x:c>
      <x:c t="n" s="0">
        <x:v>17.5277</x:v>
      </x:c>
      <x:c t="n" s="0">
        <x:v>20.02768</x:v>
      </x:c>
      <x:c t="n" s="0">
        <x:v>21.66901</x:v>
      </x:c>
      <x:c t="n" s="0">
        <x:v>25.52469</x:v>
      </x:c>
      <x:c t="n" s="0">
        <x:v>22.93814</x:v>
      </x:c>
      <x:c t="n" s="0">
        <x:v>27.85284</x:v>
      </x:c>
      <x:c t="n" s="0">
        <x:v>25.23391</x:v>
      </x:c>
      <x:c t="n" s="0">
        <x:v>24.8979</x:v>
      </x:c>
      <x:c t="n" s="0">
        <x:v>27.71611</x:v>
      </x:c>
      <x:c t="n" s="0">
        <x:v>30.36775</x:v>
      </x:c>
      <x:c t="n" s="0">
        <x:v>29.92756</x:v>
      </x:c>
      <x:c t="n" s="0">
        <x:v>30.15789</x:v>
      </x:c>
      <x:c t="n" s="0">
        <x:v>29.2797</x:v>
      </x:c>
      <x:c t="n" s="0">
        <x:v>25.66812</x:v>
      </x:c>
      <x:c t="n" s="0">
        <x:v>22.20882</x:v>
      </x:c>
      <x:c t="n" s="0">
        <x:v>20.5717</x:v>
      </x:c>
      <x:c t="n" s="0">
        <x:v>22.87318</x:v>
      </x:c>
      <x:c t="n" s="0">
        <x:v>28.44278</x:v>
      </x:c>
      <x:c t="n" s="0">
        <x:v>58.46139</x:v>
      </x:c>
      <x:c t="n" s="0">
        <x:v>57.56956</x:v>
      </x:c>
      <x:c t="n" s="0">
        <x:v>38.22265</x:v>
      </x:c>
      <x:c t="n" s="0">
        <x:v>22.79153</x:v>
      </x:c>
      <x:c t="n" s="0">
        <x:v>9.812796</x:v>
      </x:c>
      <x:c t="n" s="0">
        <x:v>6.228921</x:v>
      </x:c>
      <x:c t="n" s="0">
        <x:v>6.287816</x:v>
      </x:c>
      <x:c t="n" s="0">
        <x:v>2.81018</x:v>
      </x:c>
      <x:c t="n" s="0">
        <x:v>-30.06697</x:v>
      </x:c>
      <x:c t="n" s="0">
        <x:v>-29.16826</x:v>
      </x:c>
      <x:c t="n" s="0">
        <x:v>-25.88624</x:v>
      </x:c>
      <x:c t="n" s="0">
        <x:v>-27.20238</x:v>
      </x:c>
      <x:c t="n" s="0">
        <x:v>-9.228547</x:v>
      </x:c>
      <x:c t="n" s="0">
        <x:v>-6.492103</x:v>
      </x:c>
      <x:c t="n" s="0">
        <x:v>-1.303587</x:v>
      </x:c>
      <x:c t="n" s="0">
        <x:v>3.838539</x:v>
      </x:c>
      <x:c t="n" s="0">
        <x:v>13.46839</x:v>
      </x:c>
      <x:c t="n" s="0">
        <x:v>18.76872</x:v>
      </x:c>
      <x:c t="n" s="0">
        <x:v>20.12679</x:v>
      </x:c>
      <x:c t="n" s="0">
        <x:v>12.4845</x:v>
      </x:c>
      <x:c t="n" s="0">
        <x:v>23.64866</x:v>
      </x:c>
      <x:c t="n" s="0">
        <x:v>23.66869</x:v>
      </x:c>
      <x:c t="n" s="0">
        <x:v>15.03293</x:v>
      </x:c>
      <x:c t="n" s="0">
        <x:v>28.30729</x:v>
      </x:c>
      <x:c t="n" s="0">
        <x:v>23.46601</x:v>
      </x:c>
      <x:c t="n" s="0">
        <x:v>27.00993</x:v>
      </x:c>
      <x:c t="n" s="0">
        <x:v>19.42412</x:v>
      </x:c>
      <x:c t="n" s="0">
        <x:v>30.88616</x:v>
      </x:c>
      <x:c t="n" s="0">
        <x:v>30.12531</x:v>
      </x:c>
      <x:c t="n" s="0">
        <x:v>29.00935</x:v>
      </x:c>
      <x:c t="n" s="0">
        <x:v>26.7754</x:v>
      </x:c>
      <x:c t="n" s="0">
        <x:v>27.36813</x:v>
      </x:c>
      <x:c t="n" s="0">
        <x:v>22.83845</x:v>
      </x:c>
      <x:c t="n" s="0">
        <x:v>20.07975</x:v>
      </x:c>
      <x:c t="n" s="0">
        <x:v>16.5555</x:v>
      </x:c>
      <x:c t="n" s="0">
        <x:v>24.67212</x:v>
      </x:c>
      <x:c t="n" s="0">
        <x:v>60.89522</x:v>
      </x:c>
      <x:c t="n" s="0">
        <x:v>60.88757</x:v>
      </x:c>
      <x:c t="n" s="0">
        <x:v>32.11838</x:v>
      </x:c>
      <x:c t="n" s="0">
        <x:v>21.74283</x:v>
      </x:c>
      <x:c t="n" s="0">
        <x:v>10.55942</x:v>
      </x:c>
      <x:c t="n" s="0">
        <x:v>8.021839</x:v>
      </x:c>
      <x:c t="n" s="0">
        <x:v>6.448066</x:v>
      </x:c>
      <x:c t="n" s="0">
        <x:v>2.841563</x:v>
      </x:c>
      <x:c t="str">
        <x:v>No</x:v>
      </x:c>
      <x:c t="str">
        <x:v>No</x:v>
      </x:c>
      <x:c t="str">
        <x:v/>
      </x:c>
    </x:row>
    <x:row r="3244">
      <x:c t="n" s="11">
        <x:v>3243</x:v>
      </x:c>
      <x:c t="str" s="11">
        <x:v/>
      </x:c>
      <x:c t="n" s="8">
        <x:v>43946.3528125</x:v>
      </x:c>
      <x:c t="n" s="7">
        <x:v>43946.3528125</x:v>
      </x:c>
      <x:c t="n" s="0">
        <x:v>62.70592</x:v>
      </x:c>
      <x:c t="n" s="0">
        <x:v>71.83498</x:v>
      </x:c>
      <x:c t="n" s="0">
        <x:v>64.4015</x:v>
      </x:c>
      <x:c t="n" s="0">
        <x:v>74.62337</x:v>
      </x:c>
      <x:c t="n" s="0">
        <x:v>-30.06697</x:v>
      </x:c>
      <x:c t="n" s="0">
        <x:v>-29.16826</x:v>
      </x:c>
      <x:c t="n" s="0">
        <x:v>-27.08521</x:v>
      </x:c>
      <x:c t="n" s="0">
        <x:v>-24.93419</x:v>
      </x:c>
      <x:c t="n" s="0">
        <x:v>-9.882496</x:v>
      </x:c>
      <x:c t="n" s="0">
        <x:v>-7.08976</x:v>
      </x:c>
      <x:c t="n" s="0">
        <x:v>2.080347</x:v>
      </x:c>
      <x:c t="n" s="0">
        <x:v>3.422444</x:v>
      </x:c>
      <x:c t="n" s="0">
        <x:v>12.24844</x:v>
      </x:c>
      <x:c t="n" s="0">
        <x:v>19.04641</x:v>
      </x:c>
      <x:c t="n" s="0">
        <x:v>18.01833</x:v>
      </x:c>
      <x:c t="n" s="0">
        <x:v>19.47115</x:v>
      </x:c>
      <x:c t="n" s="0">
        <x:v>22.01748</x:v>
      </x:c>
      <x:c t="n" s="0">
        <x:v>24.90421</x:v>
      </x:c>
      <x:c t="n" s="0">
        <x:v>22.35476</x:v>
      </x:c>
      <x:c t="n" s="0">
        <x:v>27.34674</x:v>
      </x:c>
      <x:c t="n" s="0">
        <x:v>25.27544</x:v>
      </x:c>
      <x:c t="n" s="0">
        <x:v>24.59814</x:v>
      </x:c>
      <x:c t="n" s="0">
        <x:v>27.55414</x:v>
      </x:c>
      <x:c t="n" s="0">
        <x:v>30.14054</x:v>
      </x:c>
      <x:c t="n" s="0">
        <x:v>29.88954</x:v>
      </x:c>
      <x:c t="n" s="0">
        <x:v>29.72054</x:v>
      </x:c>
      <x:c t="n" s="0">
        <x:v>28.94743</x:v>
      </x:c>
      <x:c t="n" s="0">
        <x:v>25.68246</x:v>
      </x:c>
      <x:c t="n" s="0">
        <x:v>22.41862</x:v>
      </x:c>
      <x:c t="n" s="0">
        <x:v>20.33379</x:v>
      </x:c>
      <x:c t="n" s="0">
        <x:v>22.3283</x:v>
      </x:c>
      <x:c t="n" s="0">
        <x:v>28.31155</x:v>
      </x:c>
      <x:c t="n" s="0">
        <x:v>58.79633</x:v>
      </x:c>
      <x:c t="n" s="0">
        <x:v>57.12448</x:v>
      </x:c>
      <x:c t="n" s="0">
        <x:v>38.72432</x:v>
      </x:c>
      <x:c t="n" s="0">
        <x:v>22.38443</x:v>
      </x:c>
      <x:c t="n" s="0">
        <x:v>9.840315</x:v>
      </x:c>
      <x:c t="n" s="0">
        <x:v>6.197423</x:v>
      </x:c>
      <x:c t="n" s="0">
        <x:v>6.256194</x:v>
      </x:c>
      <x:c t="n" s="0">
        <x:v>2.857523</x:v>
      </x:c>
      <x:c t="n" s="0">
        <x:v>-30.06697</x:v>
      </x:c>
      <x:c t="n" s="0">
        <x:v>-29.16826</x:v>
      </x:c>
      <x:c t="n" s="0">
        <x:v>-25.88624</x:v>
      </x:c>
      <x:c t="n" s="0">
        <x:v>-27.20238</x:v>
      </x:c>
      <x:c t="n" s="0">
        <x:v>-9.228547</x:v>
      </x:c>
      <x:c t="n" s="0">
        <x:v>-6.107691</x:v>
      </x:c>
      <x:c t="n" s="0">
        <x:v>-1.420949</x:v>
      </x:c>
      <x:c t="n" s="0">
        <x:v>4.362782</x:v>
      </x:c>
      <x:c t="n" s="0">
        <x:v>13.15093</x:v>
      </x:c>
      <x:c t="n" s="0">
        <x:v>18.76872</x:v>
      </x:c>
      <x:c t="n" s="0">
        <x:v>20.12679</x:v>
      </x:c>
      <x:c t="n" s="0">
        <x:v>14.67005</x:v>
      </x:c>
      <x:c t="n" s="0">
        <x:v>23.63183</x:v>
      </x:c>
      <x:c t="n" s="0">
        <x:v>14.96873</x:v>
      </x:c>
      <x:c t="n" s="0">
        <x:v>13.9472</x:v>
      </x:c>
      <x:c t="n" s="0">
        <x:v>19.9456</x:v>
      </x:c>
      <x:c t="n" s="0">
        <x:v>26.52622</x:v>
      </x:c>
      <x:c t="n" s="0">
        <x:v>20.89299</x:v>
      </x:c>
      <x:c t="n" s="0">
        <x:v>29.81441</x:v>
      </x:c>
      <x:c t="n" s="0">
        <x:v>28.15706</x:v>
      </x:c>
      <x:c t="n" s="0">
        <x:v>31.16818</x:v>
      </x:c>
      <x:c t="n" s="0">
        <x:v>22.67052</x:v>
      </x:c>
      <x:c t="n" s="0">
        <x:v>27.08953</x:v>
      </x:c>
      <x:c t="n" s="0">
        <x:v>23.72391</x:v>
      </x:c>
      <x:c t="n" s="0">
        <x:v>23.00018</x:v>
      </x:c>
      <x:c t="n" s="0">
        <x:v>19.48196</x:v>
      </x:c>
      <x:c t="n" s="0">
        <x:v>15.29687</x:v>
      </x:c>
      <x:c t="n" s="0">
        <x:v>27.1541</x:v>
      </x:c>
      <x:c t="n" s="0">
        <x:v>54.26794</x:v>
      </x:c>
      <x:c t="n" s="0">
        <x:v>55.79958</x:v>
      </x:c>
      <x:c t="n" s="0">
        <x:v>41.31825</x:v>
      </x:c>
      <x:c t="n" s="0">
        <x:v>15.48695</x:v>
      </x:c>
      <x:c t="n" s="0">
        <x:v>11.37161</x:v>
      </x:c>
      <x:c t="n" s="0">
        <x:v>8.309395</x:v>
      </x:c>
      <x:c t="n" s="0">
        <x:v>6.935105</x:v>
      </x:c>
      <x:c t="n" s="0">
        <x:v>3.448004</x:v>
      </x:c>
      <x:c t="str">
        <x:v>No</x:v>
      </x:c>
      <x:c t="str">
        <x:v>No</x:v>
      </x:c>
      <x:c t="str">
        <x:v/>
      </x:c>
    </x:row>
    <x:row r="3245">
      <x:c t="n" s="11">
        <x:v>3244</x:v>
      </x:c>
      <x:c t="str" s="11">
        <x:v/>
      </x:c>
      <x:c t="n" s="8">
        <x:v>43946.3528125</x:v>
      </x:c>
      <x:c t="n" s="7">
        <x:v>43946.3528125</x:v>
      </x:c>
      <x:c t="n" s="0">
        <x:v>61.13116</x:v>
      </x:c>
      <x:c t="n" s="0">
        <x:v>72.1941</x:v>
      </x:c>
      <x:c t="n" s="0">
        <x:v>61.86658</x:v>
      </x:c>
      <x:c t="n" s="0">
        <x:v>71.74923</x:v>
      </x:c>
      <x:c t="n" s="0">
        <x:v>-30.06697</x:v>
      </x:c>
      <x:c t="n" s="0">
        <x:v>-29.16826</x:v>
      </x:c>
      <x:c t="n" s="0">
        <x:v>-26.89687</x:v>
      </x:c>
      <x:c t="n" s="0">
        <x:v>-25.50839</x:v>
      </x:c>
      <x:c t="n" s="0">
        <x:v>-9.780694</x:v>
      </x:c>
      <x:c t="n" s="0">
        <x:v>-6.931814</x:v>
      </x:c>
      <x:c t="n" s="0">
        <x:v>1.714492</x:v>
      </x:c>
      <x:c t="n" s="0">
        <x:v>3.573061</x:v>
      </x:c>
      <x:c t="n" s="0">
        <x:v>12.24491</x:v>
      </x:c>
      <x:c t="n" s="0">
        <x:v>18.77536</x:v>
      </x:c>
      <x:c t="n" s="0">
        <x:v>18.28242</x:v>
      </x:c>
      <x:c t="n" s="0">
        <x:v>19.2519</x:v>
      </x:c>
      <x:c t="n" s="0">
        <x:v>22.29392</x:v>
      </x:c>
      <x:c t="n" s="0">
        <x:v>24.34818</x:v>
      </x:c>
      <x:c t="n" s="0">
        <x:v>21.87719</x:v>
      </x:c>
      <x:c t="n" s="0">
        <x:v>26.67894</x:v>
      </x:c>
      <x:c t="n" s="0">
        <x:v>25.75911</x:v>
      </x:c>
      <x:c t="n" s="0">
        <x:v>24.13802</x:v>
      </x:c>
      <x:c t="n" s="0">
        <x:v>28.72028</x:v>
      </x:c>
      <x:c t="n" s="0">
        <x:v>30.34204</x:v>
      </x:c>
      <x:c t="n" s="0">
        <x:v>30.25631</x:v>
      </x:c>
      <x:c t="n" s="0">
        <x:v>29.66559</x:v>
      </x:c>
      <x:c t="n" s="0">
        <x:v>28.86742</x:v>
      </x:c>
      <x:c t="n" s="0">
        <x:v>25.48137</x:v>
      </x:c>
      <x:c t="n" s="0">
        <x:v>22.31672</x:v>
      </x:c>
      <x:c t="n" s="0">
        <x:v>19.96621</x:v>
      </x:c>
      <x:c t="n" s="0">
        <x:v>22.0296</x:v>
      </x:c>
      <x:c t="n" s="0">
        <x:v>28.14754</x:v>
      </x:c>
      <x:c t="n" s="0">
        <x:v>59.27067</x:v>
      </x:c>
      <x:c t="n" s="0">
        <x:v>58.06099</x:v>
      </x:c>
      <x:c t="n" s="0">
        <x:v>38.26073</x:v>
      </x:c>
      <x:c t="n" s="0">
        <x:v>22.55839</x:v>
      </x:c>
      <x:c t="n" s="0">
        <x:v>10.36281</x:v>
      </x:c>
      <x:c t="n" s="0">
        <x:v>6.697185</x:v>
      </x:c>
      <x:c t="n" s="0">
        <x:v>6.400415</x:v>
      </x:c>
      <x:c t="n" s="0">
        <x:v>2.881956</x:v>
      </x:c>
      <x:c t="n" s="0">
        <x:v>-30.06697</x:v>
      </x:c>
      <x:c t="n" s="0">
        <x:v>-29.16826</x:v>
      </x:c>
      <x:c t="n" s="0">
        <x:v>-26.04775</x:v>
      </x:c>
      <x:c t="n" s="0">
        <x:v>-27.20238</x:v>
      </x:c>
      <x:c t="n" s="0">
        <x:v>-9.228547</x:v>
      </x:c>
      <x:c t="n" s="0">
        <x:v>-6.107691</x:v>
      </x:c>
      <x:c t="n" s="0">
        <x:v>-1.420949</x:v>
      </x:c>
      <x:c t="n" s="0">
        <x:v>4.362782</x:v>
      </x:c>
      <x:c t="n" s="0">
        <x:v>12.02989</x:v>
      </x:c>
      <x:c t="n" s="0">
        <x:v>14.41863</x:v>
      </x:c>
      <x:c t="n" s="0">
        <x:v>19.14391</x:v>
      </x:c>
      <x:c t="n" s="0">
        <x:v>18.06713</x:v>
      </x:c>
      <x:c t="n" s="0">
        <x:v>23.63183</x:v>
      </x:c>
      <x:c t="n" s="0">
        <x:v>19.36039</x:v>
      </x:c>
      <x:c t="n" s="0">
        <x:v>20.65567</x:v>
      </x:c>
      <x:c t="n" s="0">
        <x:v>15.69478</x:v>
      </x:c>
      <x:c t="n" s="0">
        <x:v>27.99401</x:v>
      </x:c>
      <x:c t="n" s="0">
        <x:v>22.56147</x:v>
      </x:c>
      <x:c t="n" s="0">
        <x:v>32.47141</x:v>
      </x:c>
      <x:c t="n" s="0">
        <x:v>33.20216</x:v>
      </x:c>
      <x:c t="n" s="0">
        <x:v>31.68955</x:v>
      </x:c>
      <x:c t="n" s="0">
        <x:v>29.86158</x:v>
      </x:c>
      <x:c t="n" s="0">
        <x:v>28.29073</x:v>
      </x:c>
      <x:c t="n" s="0">
        <x:v>26.34615</x:v>
      </x:c>
      <x:c t="n" s="0">
        <x:v>20.92109</x:v>
      </x:c>
      <x:c t="n" s="0">
        <x:v>15.05544</x:v>
      </x:c>
      <x:c t="n" s="0">
        <x:v>19.73154</x:v>
      </x:c>
      <x:c t="n" s="0">
        <x:v>29.26074</x:v>
      </x:c>
      <x:c t="n" s="0">
        <x:v>61.88617</x:v>
      </x:c>
      <x:c t="n" s="0">
        <x:v>60.33858</x:v>
      </x:c>
      <x:c t="n" s="0">
        <x:v>28.07811</x:v>
      </x:c>
      <x:c t="n" s="0">
        <x:v>23.80549</x:v>
      </x:c>
      <x:c t="n" s="0">
        <x:v>10.70641</x:v>
      </x:c>
      <x:c t="n" s="0">
        <x:v>8.101951</x:v>
      </x:c>
      <x:c t="n" s="0">
        <x:v>6.501129</x:v>
      </x:c>
      <x:c t="n" s="0">
        <x:v>2.530792</x:v>
      </x:c>
      <x:c t="str">
        <x:v>No</x:v>
      </x:c>
      <x:c t="str">
        <x:v>No</x:v>
      </x:c>
      <x:c t="str">
        <x:v/>
      </x:c>
    </x:row>
    <x:row r="3246">
      <x:c t="n" s="11">
        <x:v>3245</x:v>
      </x:c>
      <x:c t="str" s="11">
        <x:v/>
      </x:c>
      <x:c t="n" s="8">
        <x:v>43946.3528125</x:v>
      </x:c>
      <x:c t="n" s="7">
        <x:v>43946.3528125</x:v>
      </x:c>
      <x:c t="n" s="0">
        <x:v>63.57168</x:v>
      </x:c>
      <x:c t="n" s="0">
        <x:v>72.12461</x:v>
      </x:c>
      <x:c t="n" s="0">
        <x:v>63.94617</x:v>
      </x:c>
      <x:c t="n" s="0">
        <x:v>72.25479</x:v>
      </x:c>
      <x:c t="n" s="0">
        <x:v>-30.06697</x:v>
      </x:c>
      <x:c t="n" s="0">
        <x:v>-29.16826</x:v>
      </x:c>
      <x:c t="n" s="0">
        <x:v>-26.79136</x:v>
      </x:c>
      <x:c t="n" s="0">
        <x:v>-25.74413</x:v>
      </x:c>
      <x:c t="n" s="0">
        <x:v>-9.695602</x:v>
      </x:c>
      <x:c t="n" s="0">
        <x:v>-6.801326</x:v>
      </x:c>
      <x:c t="n" s="0">
        <x:v>1.37562</x:v>
      </x:c>
      <x:c t="n" s="0">
        <x:v>3.944572</x:v>
      </x:c>
      <x:c t="n" s="0">
        <x:v>12.21418</x:v>
      </x:c>
      <x:c t="n" s="0">
        <x:v>18.29059</x:v>
      </x:c>
      <x:c t="n" s="0">
        <x:v>18.39207</x:v>
      </x:c>
      <x:c t="n" s="0">
        <x:v>19.09783</x:v>
      </x:c>
      <x:c t="n" s="0">
        <x:v>22.50589</x:v>
      </x:c>
      <x:c t="n" s="0">
        <x:v>23.97655</x:v>
      </x:c>
      <x:c t="n" s="0">
        <x:v>22.09275</x:v>
      </x:c>
      <x:c t="n" s="0">
        <x:v>26.14816</x:v>
      </x:c>
      <x:c t="n" s="0">
        <x:v>25.76472</x:v>
      </x:c>
      <x:c t="n" s="0">
        <x:v>25.16804</x:v>
      </x:c>
      <x:c t="n" s="0">
        <x:v>29.4297</x:v>
      </x:c>
      <x:c t="n" s="0">
        <x:v>31.06509</x:v>
      </x:c>
      <x:c t="n" s="0">
        <x:v>30.13811</x:v>
      </x:c>
      <x:c t="n" s="0">
        <x:v>29.64772</x:v>
      </x:c>
      <x:c t="n" s="0">
        <x:v>29.00374</x:v>
      </x:c>
      <x:c t="n" s="0">
        <x:v>25.58588</x:v>
      </x:c>
      <x:c t="n" s="0">
        <x:v>21.98077</x:v>
      </x:c>
      <x:c t="n" s="0">
        <x:v>19.43052</x:v>
      </x:c>
      <x:c t="n" s="0">
        <x:v>21.45249</x:v>
      </x:c>
      <x:c t="n" s="0">
        <x:v>29.7</x:v>
      </x:c>
      <x:c t="n" s="0">
        <x:v>58.88787</x:v>
      </x:c>
      <x:c t="n" s="0">
        <x:v>57.59497</x:v>
      </x:c>
      <x:c t="n" s="0">
        <x:v>38.72645</x:v>
      </x:c>
      <x:c t="n" s="0">
        <x:v>22.07193</x:v>
      </x:c>
      <x:c t="n" s="0">
        <x:v>10.19413</x:v>
      </x:c>
      <x:c t="n" s="0">
        <x:v>6.899345</x:v>
      </x:c>
      <x:c t="n" s="0">
        <x:v>6.534358</x:v>
      </x:c>
      <x:c t="n" s="0">
        <x:v>2.961854</x:v>
      </x:c>
      <x:c t="n" s="0">
        <x:v>-30.06697</x:v>
      </x:c>
      <x:c t="n" s="0">
        <x:v>-29.16826</x:v>
      </x:c>
      <x:c t="n" s="0">
        <x:v>-26.21549</x:v>
      </x:c>
      <x:c t="n" s="0">
        <x:v>-27.20238</x:v>
      </x:c>
      <x:c t="n" s="0">
        <x:v>-9.228547</x:v>
      </x:c>
      <x:c t="n" s="0">
        <x:v>-6.107691</x:v>
      </x:c>
      <x:c t="n" s="0">
        <x:v>-1.420949</x:v>
      </x:c>
      <x:c t="n" s="0">
        <x:v>6.551118</x:v>
      </x:c>
      <x:c t="n" s="0">
        <x:v>12.02989</x:v>
      </x:c>
      <x:c t="n" s="0">
        <x:v>13.19171</x:v>
      </x:c>
      <x:c t="n" s="0">
        <x:v>18.98341</x:v>
      </x:c>
      <x:c t="n" s="0">
        <x:v>18.06713</x:v>
      </x:c>
      <x:c t="n" s="0">
        <x:v>23.53323</x:v>
      </x:c>
      <x:c t="n" s="0">
        <x:v>20.76464</x:v>
      </x:c>
      <x:c t="n" s="0">
        <x:v>24.6587</x:v>
      </x:c>
      <x:c t="n" s="0">
        <x:v>20.91788</x:v>
      </x:c>
      <x:c t="n" s="0">
        <x:v>24.8796</x:v>
      </x:c>
      <x:c t="n" s="0">
        <x:v>28.7432</x:v>
      </x:c>
      <x:c t="n" s="0">
        <x:v>30.96613</x:v>
      </x:c>
      <x:c t="n" s="0">
        <x:v>32.62056</x:v>
      </x:c>
      <x:c t="n" s="0">
        <x:v>27.54438</x:v>
      </x:c>
      <x:c t="n" s="0">
        <x:v>30.25956</x:v>
      </x:c>
      <x:c t="n" s="0">
        <x:v>29.1462</x:v>
      </x:c>
      <x:c t="n" s="0">
        <x:v>24.91832</x:v>
      </x:c>
      <x:c t="n" s="0">
        <x:v>20.13822</x:v>
      </x:c>
      <x:c t="n" s="0">
        <x:v>14.87387</x:v>
      </x:c>
      <x:c t="n" s="0">
        <x:v>12.89803</x:v>
      </x:c>
      <x:c t="n" s="0">
        <x:v>34.54366</x:v>
      </x:c>
      <x:c t="n" s="0">
        <x:v>49.07215</x:v>
      </x:c>
      <x:c t="n" s="0">
        <x:v>59.8917</x:v>
      </x:c>
      <x:c t="n" s="0">
        <x:v>40.79467</x:v>
      </x:c>
      <x:c t="n" s="0">
        <x:v>14.60374</x:v>
      </x:c>
      <x:c t="n" s="0">
        <x:v>10.16078</x:v>
      </x:c>
      <x:c t="n" s="0">
        <x:v>8.696893</x:v>
      </x:c>
      <x:c t="n" s="0">
        <x:v>6.751747</x:v>
      </x:c>
      <x:c t="n" s="0">
        <x:v>3.559863</x:v>
      </x:c>
      <x:c t="str">
        <x:v>No</x:v>
      </x:c>
      <x:c t="str">
        <x:v>No</x:v>
      </x:c>
      <x:c t="str">
        <x:v/>
      </x:c>
    </x:row>
    <x:row r="3247">
      <x:c t="n" s="11">
        <x:v>3246</x:v>
      </x:c>
      <x:c t="str" s="11">
        <x:v/>
      </x:c>
      <x:c t="n" s="8">
        <x:v>43946.3528125</x:v>
      </x:c>
      <x:c t="n" s="7">
        <x:v>43946.3528125</x:v>
      </x:c>
      <x:c t="n" s="0">
        <x:v>57.02894</x:v>
      </x:c>
      <x:c t="n" s="0">
        <x:v>65.34013</x:v>
      </x:c>
      <x:c t="n" s="0">
        <x:v>59.90723</x:v>
      </x:c>
      <x:c t="n" s="0">
        <x:v>66.46649</x:v>
      </x:c>
      <x:c t="n" s="0">
        <x:v>-30.06697</x:v>
      </x:c>
      <x:c t="n" s="0">
        <x:v>-29.16826</x:v>
      </x:c>
      <x:c t="n" s="0">
        <x:v>-26.70307</x:v>
      </x:c>
      <x:c t="n" s="0">
        <x:v>-25.95616</x:v>
      </x:c>
      <x:c t="n" s="0">
        <x:v>-9.624231</x:v>
      </x:c>
      <x:c t="n" s="0">
        <x:v>-6.692911</x:v>
      </x:c>
      <x:c t="n" s="0">
        <x:v>1.063687</x:v>
      </x:c>
      <x:c t="n" s="0">
        <x:v>4.570984</x:v>
      </x:c>
      <x:c t="n" s="0">
        <x:v>12.10487</x:v>
      </x:c>
      <x:c t="n" s="0">
        <x:v>17.82889</x:v>
      </x:c>
      <x:c t="n" s="0">
        <x:v>18.48358</x:v>
      </x:c>
      <x:c t="n" s="0">
        <x:v>18.96179</x:v>
      </x:c>
      <x:c t="n" s="0">
        <x:v>22.66933</x:v>
      </x:c>
      <x:c t="n" s="0">
        <x:v>23.88313</x:v>
      </x:c>
      <x:c t="n" s="0">
        <x:v>23.87569</x:v>
      </x:c>
      <x:c t="n" s="0">
        <x:v>25.79746</x:v>
      </x:c>
      <x:c t="n" s="0">
        <x:v>25.73153</x:v>
      </x:c>
      <x:c t="n" s="0">
        <x:v>25.27014</x:v>
      </x:c>
      <x:c t="n" s="0">
        <x:v>29.04249</x:v>
      </x:c>
      <x:c t="n" s="0">
        <x:v>31.24031</x:v>
      </x:c>
      <x:c t="n" s="0">
        <x:v>30.3093</x:v>
      </x:c>
      <x:c t="n" s="0">
        <x:v>29.24359</x:v>
      </x:c>
      <x:c t="n" s="0">
        <x:v>28.66837</x:v>
      </x:c>
      <x:c t="n" s="0">
        <x:v>25.93148</x:v>
      </x:c>
      <x:c t="n" s="0">
        <x:v>21.91902</x:v>
      </x:c>
      <x:c t="n" s="0">
        <x:v>19.09904</x:v>
      </x:c>
      <x:c t="n" s="0">
        <x:v>21.00347</x:v>
      </x:c>
      <x:c t="n" s="0">
        <x:v>30.05686</x:v>
      </x:c>
      <x:c t="n" s="0">
        <x:v>59.32526</x:v>
      </x:c>
      <x:c t="n" s="0">
        <x:v>58.04799</x:v>
      </x:c>
      <x:c t="n" s="0">
        <x:v>38.13229</x:v>
      </x:c>
      <x:c t="n" s="0">
        <x:v>22.11716</x:v>
      </x:c>
      <x:c t="n" s="0">
        <x:v>10.35855</x:v>
      </x:c>
      <x:c t="n" s="0">
        <x:v>7.391009</x:v>
      </x:c>
      <x:c t="n" s="0">
        <x:v>6.45683</x:v>
      </x:c>
      <x:c t="n" s="0">
        <x:v>2.882302</x:v>
      </x:c>
      <x:c t="n" s="0">
        <x:v>-30.06697</x:v>
      </x:c>
      <x:c t="n" s="0">
        <x:v>-29.16826</x:v>
      </x:c>
      <x:c t="n" s="0">
        <x:v>-26.21549</x:v>
      </x:c>
      <x:c t="n" s="0">
        <x:v>-27.20238</x:v>
      </x:c>
      <x:c t="n" s="0">
        <x:v>-9.113812</x:v>
      </x:c>
      <x:c t="n" s="0">
        <x:v>-6.107691</x:v>
      </x:c>
      <x:c t="n" s="0">
        <x:v>-1.305609</x:v>
      </x:c>
      <x:c t="n" s="0">
        <x:v>7.089353</x:v>
      </x:c>
      <x:c t="n" s="0">
        <x:v>10.91662</x:v>
      </x:c>
      <x:c t="n" s="0">
        <x:v>12.6362</x:v>
      </x:c>
      <x:c t="n" s="0">
        <x:v>18.98341</x:v>
      </x:c>
      <x:c t="n" s="0">
        <x:v>17.53216</x:v>
      </x:c>
      <x:c t="n" s="0">
        <x:v>23.51896</x:v>
      </x:c>
      <x:c t="n" s="0">
        <x:v>24.43716</x:v>
      </x:c>
      <x:c t="n" s="0">
        <x:v>29.46539</x:v>
      </x:c>
      <x:c t="n" s="0">
        <x:v>23.39619</x:v>
      </x:c>
      <x:c t="n" s="0">
        <x:v>27.05749</x:v>
      </x:c>
      <x:c t="n" s="0">
        <x:v>25.70134</x:v>
      </x:c>
      <x:c t="n" s="0">
        <x:v>23.67772</x:v>
      </x:c>
      <x:c t="n" s="0">
        <x:v>32.80608</x:v>
      </x:c>
      <x:c t="n" s="0">
        <x:v>31.17296</x:v>
      </x:c>
      <x:c t="n" s="0">
        <x:v>21.48618</x:v>
      </x:c>
      <x:c t="n" s="0">
        <x:v>26.69538</x:v>
      </x:c>
      <x:c t="n" s="0">
        <x:v>27.03165</x:v>
      </x:c>
      <x:c t="n" s="0">
        <x:v>22.80141</x:v>
      </x:c>
      <x:c t="n" s="0">
        <x:v>17.58132</x:v>
      </x:c>
      <x:c t="n" s="0">
        <x:v>15.5644</x:v>
      </x:c>
      <x:c t="n" s="0">
        <x:v>33.48397</x:v>
      </x:c>
      <x:c t="n" s="0">
        <x:v>61.44127</x:v>
      </x:c>
      <x:c t="n" s="0">
        <x:v>54.03893</x:v>
      </x:c>
      <x:c t="n" s="0">
        <x:v>36.88461</x:v>
      </x:c>
      <x:c t="n" s="0">
        <x:v>22.08743</x:v>
      </x:c>
      <x:c t="n" s="0">
        <x:v>9.839241</x:v>
      </x:c>
      <x:c t="n" s="0">
        <x:v>8.69442</x:v>
      </x:c>
      <x:c t="n" s="0">
        <x:v>5.734026</x:v>
      </x:c>
      <x:c t="n" s="0">
        <x:v>3.319267</x:v>
      </x:c>
      <x:c t="str">
        <x:v>No</x:v>
      </x:c>
      <x:c t="str">
        <x:v>No</x:v>
      </x:c>
      <x:c t="str">
        <x:v/>
      </x:c>
    </x:row>
    <x:row r="3248">
      <x:c t="n" s="11">
        <x:v>3247</x:v>
      </x:c>
      <x:c t="str" s="11">
        <x:v/>
      </x:c>
      <x:c t="n" s="8">
        <x:v>43946.3528125</x:v>
      </x:c>
      <x:c t="n" s="7">
        <x:v>43946.3528125</x:v>
      </x:c>
      <x:c t="n" s="0">
        <x:v>64.54443</x:v>
      </x:c>
      <x:c t="n" s="0">
        <x:v>72.32983</x:v>
      </x:c>
      <x:c t="n" s="0">
        <x:v>64.20598</x:v>
      </x:c>
      <x:c t="n" s="0">
        <x:v>73.30896</x:v>
      </x:c>
      <x:c t="n" s="0">
        <x:v>-30.06697</x:v>
      </x:c>
      <x:c t="n" s="0">
        <x:v>-29.16826</x:v>
      </x:c>
      <x:c t="n" s="0">
        <x:v>-26.62912</x:v>
      </x:c>
      <x:c t="n" s="0">
        <x:v>-26.14584</x:v>
      </x:c>
      <x:c t="n" s="0">
        <x:v>-9.453458</x:v>
      </x:c>
      <x:c t="n" s="0">
        <x:v>-6.602417</x:v>
      </x:c>
      <x:c t="n" s="0">
        <x:v>0.8407618</x:v>
      </x:c>
      <x:c t="n" s="0">
        <x:v>5.042604</x:v>
      </x:c>
      <x:c t="n" s="0">
        <x:v>11.9295</x:v>
      </x:c>
      <x:c t="n" s="0">
        <x:v>17.21084</x:v>
      </x:c>
      <x:c t="n" s="0">
        <x:v>18.56022</x:v>
      </x:c>
      <x:c t="n" s="0">
        <x:v>18.44888</x:v>
      </x:c>
      <x:c t="n" s="0">
        <x:v>22.7506</x:v>
      </x:c>
      <x:c t="n" s="0">
        <x:v>24.02575</x:v>
      </x:c>
      <x:c t="n" s="0">
        <x:v>25.05583</x:v>
      </x:c>
      <x:c t="n" s="0">
        <x:v>25.72416</x:v>
      </x:c>
      <x:c t="n" s="0">
        <x:v>26.49326</x:v>
      </x:c>
      <x:c t="n" s="0">
        <x:v>25.6617</x:v>
      </x:c>
      <x:c t="n" s="0">
        <x:v>28.95138</x:v>
      </x:c>
      <x:c t="n" s="0">
        <x:v>31.01256</x:v>
      </x:c>
      <x:c t="n" s="0">
        <x:v>29.95496</x:v>
      </x:c>
      <x:c t="n" s="0">
        <x:v>29.55886</x:v>
      </x:c>
      <x:c t="n" s="0">
        <x:v>28.80933</x:v>
      </x:c>
      <x:c t="n" s="0">
        <x:v>25.53762</x:v>
      </x:c>
      <x:c t="n" s="0">
        <x:v>21.96251</x:v>
      </x:c>
      <x:c t="n" s="0">
        <x:v>18.82977</x:v>
      </x:c>
      <x:c t="n" s="0">
        <x:v>21.2122</x:v>
      </x:c>
      <x:c t="n" s="0">
        <x:v>30.61433</x:v>
      </x:c>
      <x:c t="n" s="0">
        <x:v>58.78181</x:v>
      </x:c>
      <x:c t="n" s="0">
        <x:v>57.81907</x:v>
      </x:c>
      <x:c t="n" s="0">
        <x:v>38.46986</x:v>
      </x:c>
      <x:c t="n" s="0">
        <x:v>21.49717</x:v>
      </x:c>
      <x:c t="n" s="0">
        <x:v>10.56898</x:v>
      </x:c>
      <x:c t="n" s="0">
        <x:v>7.470112</x:v>
      </x:c>
      <x:c t="n" s="0">
        <x:v>6.587915</x:v>
      </x:c>
      <x:c t="n" s="0">
        <x:v>3.06929</x:v>
      </x:c>
      <x:c t="n" s="0">
        <x:v>-30.06697</x:v>
      </x:c>
      <x:c t="n" s="0">
        <x:v>-29.16826</x:v>
      </x:c>
      <x:c t="n" s="0">
        <x:v>-26.21549</x:v>
      </x:c>
      <x:c t="n" s="0">
        <x:v>-27.20238</x:v>
      </x:c>
      <x:c t="n" s="0">
        <x:v>-8.385767</x:v>
      </x:c>
      <x:c t="n" s="0">
        <x:v>-6.107691</x:v>
      </x:c>
      <x:c t="n" s="0">
        <x:v>-0.5740714</x:v>
      </x:c>
      <x:c t="n" s="0">
        <x:v>6.742761</x:v>
      </x:c>
      <x:c t="n" s="0">
        <x:v>10.73145</x:v>
      </x:c>
      <x:c t="n" s="0">
        <x:v>-0.8477989</x:v>
      </x:c>
      <x:c t="n" s="0">
        <x:v>19.4331</x:v>
      </x:c>
      <x:c t="n" s="0">
        <x:v>6.690159</x:v>
      </x:c>
      <x:c t="n" s="0">
        <x:v>22.88504</x:v>
      </x:c>
      <x:c t="n" s="0">
        <x:v>24.38466</x:v>
      </x:c>
      <x:c t="n" s="0">
        <x:v>26.46802</x:v>
      </x:c>
      <x:c t="n" s="0">
        <x:v>26.03914</x:v>
      </x:c>
      <x:c t="n" s="0">
        <x:v>28.4262</x:v>
      </x:c>
      <x:c t="n" s="0">
        <x:v>28.10161</x:v>
      </x:c>
      <x:c t="n" s="0">
        <x:v>30.83786</x:v>
      </x:c>
      <x:c t="n" s="0">
        <x:v>27.98966</x:v>
      </x:c>
      <x:c t="n" s="0">
        <x:v>28.28314</x:v>
      </x:c>
      <x:c t="n" s="0">
        <x:v>31.96671</x:v>
      </x:c>
      <x:c t="n" s="0">
        <x:v>30.48255</x:v>
      </x:c>
      <x:c t="n" s="0">
        <x:v>23.77827</x:v>
      </x:c>
      <x:c t="n" s="0">
        <x:v>22.24657</x:v>
      </x:c>
      <x:c t="n" s="0">
        <x:v>18.11639</x:v>
      </x:c>
      <x:c t="n" s="0">
        <x:v>23.99294</x:v>
      </x:c>
      <x:c t="n" s="0">
        <x:v>28.1031</x:v>
      </x:c>
      <x:c t="n" s="0">
        <x:v>54.81682</x:v>
      </x:c>
      <x:c t="n" s="0">
        <x:v>60.78468</x:v>
      </x:c>
      <x:c t="n" s="0">
        <x:v>37.97865</x:v>
      </x:c>
      <x:c t="n" s="0">
        <x:v>17.99472</x:v>
      </x:c>
      <x:c t="n" s="0">
        <x:v>13.51281</x:v>
      </x:c>
      <x:c t="n" s="0">
        <x:v>8.73047</x:v>
      </x:c>
      <x:c t="n" s="0">
        <x:v>7.126377</x:v>
      </x:c>
      <x:c t="n" s="0">
        <x:v>3.186219</x:v>
      </x:c>
      <x:c t="str">
        <x:v>No</x:v>
      </x:c>
      <x:c t="str">
        <x:v>No</x:v>
      </x:c>
      <x:c t="str">
        <x:v/>
      </x:c>
    </x:row>
    <x:row r="3249">
      <x:c t="n" s="11">
        <x:v>3248</x:v>
      </x:c>
      <x:c t="str" s="11">
        <x:v/>
      </x:c>
      <x:c t="n" s="8">
        <x:v>43946.3528125</x:v>
      </x:c>
      <x:c t="n" s="7">
        <x:v>43946.3528125</x:v>
      </x:c>
      <x:c t="n" s="0">
        <x:v>55.58064</x:v>
      </x:c>
      <x:c t="n" s="0">
        <x:v>65.66197</x:v>
      </x:c>
      <x:c t="n" s="0">
        <x:v>58.26721</x:v>
      </x:c>
      <x:c t="n" s="0">
        <x:v>68.10506</x:v>
      </x:c>
      <x:c t="n" s="0">
        <x:v>-30.06697</x:v>
      </x:c>
      <x:c t="n" s="0">
        <x:v>-29.16826</x:v>
      </x:c>
      <x:c t="n" s="0">
        <x:v>-26.56693</x:v>
      </x:c>
      <x:c t="n" s="0">
        <x:v>-26.31466</x:v>
      </x:c>
      <x:c t="n" s="0">
        <x:v>-9.280282</x:v>
      </x:c>
      <x:c t="n" s="0">
        <x:v>-5.953705</x:v>
      </x:c>
      <x:c t="n" s="0">
        <x:v>0.6608187</x:v>
      </x:c>
      <x:c t="n" s="0">
        <x:v>5.213143</x:v>
      </x:c>
      <x:c t="n" s="0">
        <x:v>11.7739</x:v>
      </x:c>
      <x:c t="n" s="0">
        <x:v>16.53713</x:v>
      </x:c>
      <x:c t="n" s="0">
        <x:v>18.82047</x:v>
      </x:c>
      <x:c t="n" s="0">
        <x:v>17.81281</x:v>
      </x:c>
      <x:c t="n" s="0">
        <x:v>22.73626</x:v>
      </x:c>
      <x:c t="n" s="0">
        <x:v>23.73741</x:v>
      </x:c>
      <x:c t="n" s="0">
        <x:v>24.37663</x:v>
      </x:c>
      <x:c t="n" s="0">
        <x:v>25.63693</x:v>
      </x:c>
      <x:c t="n" s="0">
        <x:v>26.23568</x:v>
      </x:c>
      <x:c t="n" s="0">
        <x:v>25.94249</x:v>
      </x:c>
      <x:c t="n" s="0">
        <x:v>29.25122</x:v>
      </x:c>
      <x:c t="n" s="0">
        <x:v>31.13476</x:v>
      </x:c>
      <x:c t="n" s="0">
        <x:v>29.73188</x:v>
      </x:c>
      <x:c t="n" s="0">
        <x:v>29.48791</x:v>
      </x:c>
      <x:c t="n" s="0">
        <x:v>29.08713</x:v>
      </x:c>
      <x:c t="n" s="0">
        <x:v>25.64415</x:v>
      </x:c>
      <x:c t="n" s="0">
        <x:v>22.05178</x:v>
      </x:c>
      <x:c t="n" s="0">
        <x:v>18.91056</x:v>
      </x:c>
      <x:c t="n" s="0">
        <x:v>21.24435</x:v>
      </x:c>
      <x:c t="n" s="0">
        <x:v>30.13327</x:v>
      </x:c>
      <x:c t="n" s="0">
        <x:v>59.51191</x:v>
      </x:c>
      <x:c t="n" s="0">
        <x:v>58.19061</x:v>
      </x:c>
      <x:c t="n" s="0">
        <x:v>37.8431</x:v>
      </x:c>
      <x:c t="n" s="0">
        <x:v>21.79663</x:v>
      </x:c>
      <x:c t="n" s="0">
        <x:v>10.92561</x:v>
      </x:c>
      <x:c t="n" s="0">
        <x:v>7.530849</x:v>
      </x:c>
      <x:c t="n" s="0">
        <x:v>6.365945</x:v>
      </x:c>
      <x:c t="n" s="0">
        <x:v>2.910616</x:v>
      </x:c>
      <x:c t="n" s="0">
        <x:v>-30.06697</x:v>
      </x:c>
      <x:c t="n" s="0">
        <x:v>-29.16826</x:v>
      </x:c>
      <x:c t="n" s="0">
        <x:v>-26.21549</x:v>
      </x:c>
      <x:c t="n" s="0">
        <x:v>-27.20238</x:v>
      </x:c>
      <x:c t="n" s="0">
        <x:v>-8.385767</x:v>
      </x:c>
      <x:c t="n" s="0">
        <x:v>-1.23786</x:v>
      </x:c>
      <x:c t="n" s="0">
        <x:v>-0.5740714</x:v>
      </x:c>
      <x:c t="n" s="0">
        <x:v>6.09551</x:v>
      </x:c>
      <x:c t="n" s="0">
        <x:v>10.73145</x:v>
      </x:c>
      <x:c t="n" s="0">
        <x:v>-0.8477989</x:v>
      </x:c>
      <x:c t="n" s="0">
        <x:v>20.09241</x:v>
      </x:c>
      <x:c t="n" s="0">
        <x:v>6.690159</x:v>
      </x:c>
      <x:c t="n" s="0">
        <x:v>22.65135</x:v>
      </x:c>
      <x:c t="n" s="0">
        <x:v>19.66392</x:v>
      </x:c>
      <x:c t="n" s="0">
        <x:v>18.61107</x:v>
      </x:c>
      <x:c t="n" s="0">
        <x:v>24.29288</x:v>
      </x:c>
      <x:c t="n" s="0">
        <x:v>22.52367</x:v>
      </x:c>
      <x:c t="n" s="0">
        <x:v>25.60904</x:v>
      </x:c>
      <x:c t="n" s="0">
        <x:v>30.56495</x:v>
      </x:c>
      <x:c t="n" s="0">
        <x:v>32.60197</x:v>
      </x:c>
      <x:c t="n" s="0">
        <x:v>27.17759</x:v>
      </x:c>
      <x:c t="n" s="0">
        <x:v>29.0328</x:v>
      </x:c>
      <x:c t="n" s="0">
        <x:v>30.69527</x:v>
      </x:c>
      <x:c t="n" s="0">
        <x:v>24.83602</x:v>
      </x:c>
      <x:c t="n" s="0">
        <x:v>22.16432</x:v>
      </x:c>
      <x:c t="n" s="0">
        <x:v>16.73151</x:v>
      </x:c>
      <x:c t="n" s="0">
        <x:v>18.38079</x:v>
      </x:c>
      <x:c t="n" s="0">
        <x:v>23.38243</x:v>
      </x:c>
      <x:c t="n" s="0">
        <x:v>61.94915</x:v>
      </x:c>
      <x:c t="n" s="0">
        <x:v>53.57649</x:v>
      </x:c>
      <x:c t="n" s="0">
        <x:v>24.97494</x:v>
      </x:c>
      <x:c t="n" s="0">
        <x:v>22.0923</x:v>
      </x:c>
      <x:c t="n" s="0">
        <x:v>10.16763</x:v>
      </x:c>
      <x:c t="n" s="0">
        <x:v>5.282388</x:v>
      </x:c>
      <x:c t="n" s="0">
        <x:v>4.380805</x:v>
      </x:c>
      <x:c t="n" s="0">
        <x:v>1.669457</x:v>
      </x:c>
      <x:c t="str">
        <x:v>No</x:v>
      </x:c>
      <x:c t="str">
        <x:v>No</x:v>
      </x:c>
      <x:c t="str">
        <x:v/>
      </x:c>
    </x:row>
    <x:row r="3250">
      <x:c t="n" s="11">
        <x:v>3249</x:v>
      </x:c>
      <x:c t="str" s="11">
        <x:v/>
      </x:c>
      <x:c t="n" s="8">
        <x:v>43946.3528125</x:v>
      </x:c>
      <x:c t="n" s="7">
        <x:v>43946.3528125</x:v>
      </x:c>
      <x:c t="n" s="0">
        <x:v>48.77399</x:v>
      </x:c>
      <x:c t="n" s="0">
        <x:v>54.20069</x:v>
      </x:c>
      <x:c t="n" s="0">
        <x:v>55.88996</x:v>
      </x:c>
      <x:c t="n" s="0">
        <x:v>63.0783</x:v>
      </x:c>
      <x:c t="n" s="0">
        <x:v>-30.06697</x:v>
      </x:c>
      <x:c t="n" s="0">
        <x:v>-29.16826</x:v>
      </x:c>
      <x:c t="n" s="0">
        <x:v>-26.5143</x:v>
      </x:c>
      <x:c t="n" s="0">
        <x:v>-26.46415</x:v>
      </x:c>
      <x:c t="n" s="0">
        <x:v>-9.13767</x:v>
      </x:c>
      <x:c t="n" s="0">
        <x:v>-4.306318</x:v>
      </x:c>
      <x:c t="n" s="0">
        <x:v>0.5010113</x:v>
      </x:c>
      <x:c t="n" s="0">
        <x:v>5.353667</x:v>
      </x:c>
      <x:c t="n" s="0">
        <x:v>11.8358</x:v>
      </x:c>
      <x:c t="n" s="0">
        <x:v>15.86537</x:v>
      </x:c>
      <x:c t="n" s="0">
        <x:v>19.03101</x:v>
      </x:c>
      <x:c t="n" s="0">
        <x:v>17.18446</x:v>
      </x:c>
      <x:c t="n" s="0">
        <x:v>22.72396</x:v>
      </x:c>
      <x:c t="n" s="0">
        <x:v>23.33337</x:v>
      </x:c>
      <x:c t="n" s="0">
        <x:v>24.32081</x:v>
      </x:c>
      <x:c t="n" s="0">
        <x:v>25.44817</x:v>
      </x:c>
      <x:c t="n" s="0">
        <x:v>25.71832</x:v>
      </x:c>
      <x:c t="n" s="0">
        <x:v>25.47696</x:v>
      </x:c>
      <x:c t="n" s="0">
        <x:v>31.10854</x:v>
      </x:c>
      <x:c t="n" s="0">
        <x:v>31.48583</x:v>
      </x:c>
      <x:c t="n" s="0">
        <x:v>30.02613</x:v>
      </x:c>
      <x:c t="n" s="0">
        <x:v>29.51233</x:v>
      </x:c>
      <x:c t="n" s="0">
        <x:v>29.50066</x:v>
      </x:c>
      <x:c t="n" s="0">
        <x:v>26.04355</x:v>
      </x:c>
      <x:c t="n" s="0">
        <x:v>21.90741</x:v>
      </x:c>
      <x:c t="n" s="0">
        <x:v>18.53686</x:v>
      </x:c>
      <x:c t="n" s="0">
        <x:v>20.76444</x:v>
      </x:c>
      <x:c t="n" s="0">
        <x:v>29.51231</x:v>
      </x:c>
      <x:c t="n" s="0">
        <x:v>58.93636</x:v>
      </x:c>
      <x:c t="n" s="0">
        <x:v>57.56165</x:v>
      </x:c>
      <x:c t="n" s="0">
        <x:v>37.18802</x:v>
      </x:c>
      <x:c t="n" s="0">
        <x:v>21.16211</x:v>
      </x:c>
      <x:c t="n" s="0">
        <x:v>10.39622</x:v>
      </x:c>
      <x:c t="n" s="0">
        <x:v>7.013733</x:v>
      </x:c>
      <x:c t="n" s="0">
        <x:v>6.181495</x:v>
      </x:c>
      <x:c t="n" s="0">
        <x:v>2.817223</x:v>
      </x:c>
      <x:c t="n" s="0">
        <x:v>-30.06697</x:v>
      </x:c>
      <x:c t="n" s="0">
        <x:v>-29.16826</x:v>
      </x:c>
      <x:c t="n" s="0">
        <x:v>-26.21549</x:v>
      </x:c>
      <x:c t="n" s="0">
        <x:v>-27.20238</x:v>
      </x:c>
      <x:c t="n" s="0">
        <x:v>-8.385767</x:v>
      </x:c>
      <x:c t="n" s="0">
        <x:v>0.2373274</x:v>
      </x:c>
      <x:c t="n" s="0">
        <x:v>-0.5740714</x:v>
      </x:c>
      <x:c t="n" s="0">
        <x:v>6.09551</x:v>
      </x:c>
      <x:c t="n" s="0">
        <x:v>13.17459</x:v>
      </x:c>
      <x:c t="n" s="0">
        <x:v>-0.8477989</x:v>
      </x:c>
      <x:c t="n" s="0">
        <x:v>20.09241</x:v>
      </x:c>
      <x:c t="n" s="0">
        <x:v>16.6539</x:v>
      </x:c>
      <x:c t="n" s="0">
        <x:v>24.00002</x:v>
      </x:c>
      <x:c t="n" s="0">
        <x:v>19.42011</x:v>
      </x:c>
      <x:c t="n" s="0">
        <x:v>24.51188</x:v>
      </x:c>
      <x:c t="n" s="0">
        <x:v>24.28665</x:v>
      </x:c>
      <x:c t="n" s="0">
        <x:v>21.90395</x:v>
      </x:c>
      <x:c t="n" s="0">
        <x:v>20.25143</x:v>
      </x:c>
      <x:c t="n" s="0">
        <x:v>35.45605</x:v>
      </x:c>
      <x:c t="n" s="0">
        <x:v>33.25303</x:v>
      </x:c>
      <x:c t="n" s="0">
        <x:v>31.8914</x:v>
      </x:c>
      <x:c t="n" s="0">
        <x:v>28.57037</x:v>
      </x:c>
      <x:c t="n" s="0">
        <x:v>30.46165</x:v>
      </x:c>
      <x:c t="n" s="0">
        <x:v>28.49313</x:v>
      </x:c>
      <x:c t="n" s="0">
        <x:v>18.07085</x:v>
      </x:c>
      <x:c t="n" s="0">
        <x:v>15.37115</x:v>
      </x:c>
      <x:c t="n" s="0">
        <x:v>12.58414</x:v>
      </x:c>
      <x:c t="n" s="0">
        <x:v>22.40295</x:v>
      </x:c>
      <x:c t="n" s="0">
        <x:v>46.51344</x:v>
      </x:c>
      <x:c t="n" s="0">
        <x:v>45.27996</x:v>
      </x:c>
      <x:c t="n" s="0">
        <x:v>22.3677</x:v>
      </x:c>
      <x:c t="n" s="0">
        <x:v>8.441669</x:v>
      </x:c>
      <x:c t="n" s="0">
        <x:v>3.865763</x:v>
      </x:c>
      <x:c t="n" s="0">
        <x:v>1.290762</x:v>
      </x:c>
      <x:c t="n" s="0">
        <x:v>5.183442</x:v>
      </x:c>
      <x:c t="n" s="0">
        <x:v>2.14464</x:v>
      </x:c>
      <x:c t="str">
        <x:v>No</x:v>
      </x:c>
      <x:c t="str">
        <x:v>No</x:v>
      </x:c>
      <x:c t="str">
        <x:v/>
      </x:c>
    </x:row>
    <x:row r="3251">
      <x:c t="n" s="11">
        <x:v>3250</x:v>
      </x:c>
      <x:c t="str" s="11">
        <x:v/>
      </x:c>
      <x:c t="n" s="8">
        <x:v>43946.3528125</x:v>
      </x:c>
      <x:c t="n" s="7">
        <x:v>43946.3528125</x:v>
      </x:c>
      <x:c t="n" s="0">
        <x:v>47.89797</x:v>
      </x:c>
      <x:c t="n" s="0">
        <x:v>54.20069</x:v>
      </x:c>
      <x:c t="n" s="0">
        <x:v>54.46619</x:v>
      </x:c>
      <x:c t="n" s="0">
        <x:v>63.0783</x:v>
      </x:c>
      <x:c t="n" s="0">
        <x:v>-30.06697</x:v>
      </x:c>
      <x:c t="n" s="0">
        <x:v>-29.16826</x:v>
      </x:c>
      <x:c t="n" s="0">
        <x:v>-26.47024</x:v>
      </x:c>
      <x:c t="n" s="0">
        <x:v>-26.59606</x:v>
      </x:c>
      <x:c t="n" s="0">
        <x:v>-9.019472</x:v>
      </x:c>
      <x:c t="n" s="0">
        <x:v>-3.269666</x:v>
      </x:c>
      <x:c t="n" s="0">
        <x:v>0.3597166</x:v>
      </x:c>
      <x:c t="n" s="0">
        <x:v>5.47018</x:v>
      </x:c>
      <x:c t="n" s="0">
        <x:v>12.17487</x:v>
      </x:c>
      <x:c t="n" s="0">
        <x:v>15.23084</x:v>
      </x:c>
      <x:c t="n" s="0">
        <x:v>19.20307</x:v>
      </x:c>
      <x:c t="n" s="0">
        <x:v>17.89154</x:v>
      </x:c>
      <x:c t="n" s="0">
        <x:v>23.28152</x:v>
      </x:c>
      <x:c t="n" s="0">
        <x:v>22.91234</x:v>
      </x:c>
      <x:c t="n" s="0">
        <x:v>24.79373</x:v>
      </x:c>
      <x:c t="n" s="0">
        <x:v>25.17638</x:v>
      </x:c>
      <x:c t="n" s="0">
        <x:v>25.53926</x:v>
      </x:c>
      <x:c t="n" s="0">
        <x:v>25.0881</x:v>
      </x:c>
      <x:c t="n" s="0">
        <x:v>30.70876</x:v>
      </x:c>
      <x:c t="n" s="0">
        <x:v>31.36595</x:v>
      </x:c>
      <x:c t="n" s="0">
        <x:v>29.7458</x:v>
      </x:c>
      <x:c t="n" s="0">
        <x:v>29.34762</x:v>
      </x:c>
      <x:c t="n" s="0">
        <x:v>29.22881</x:v>
      </x:c>
      <x:c t="n" s="0">
        <x:v>26.2949</x:v>
      </x:c>
      <x:c t="n" s="0">
        <x:v>21.55502</x:v>
      </x:c>
      <x:c t="n" s="0">
        <x:v>18.22218</x:v>
      </x:c>
      <x:c t="n" s="0">
        <x:v>20.23689</x:v>
      </x:c>
      <x:c t="n" s="0">
        <x:v>28.96122</x:v>
      </x:c>
      <x:c t="n" s="0">
        <x:v>58.28595</x:v>
      </x:c>
      <x:c t="n" s="0">
        <x:v>56.90795</x:v>
      </x:c>
      <x:c t="n" s="0">
        <x:v>36.51729</x:v>
      </x:c>
      <x:c t="n" s="0">
        <x:v>20.58829</x:v>
      </x:c>
      <x:c t="n" s="0">
        <x:v>9.88483</x:v>
      </x:c>
      <x:c t="n" s="0">
        <x:v>6.498481</x:v>
      </x:c>
      <x:c t="n" s="0">
        <x:v>5.864361</x:v>
      </x:c>
      <x:c t="n" s="0">
        <x:v>2.761169</x:v>
      </x:c>
      <x:c t="n" s="0">
        <x:v>-30.06697</x:v>
      </x:c>
      <x:c t="n" s="0">
        <x:v>-29.16826</x:v>
      </x:c>
      <x:c t="n" s="0">
        <x:v>-26.61987</x:v>
      </x:c>
      <x:c t="n" s="0">
        <x:v>-25.43251</x:v>
      </x:c>
      <x:c t="n" s="0">
        <x:v>-8.385767</x:v>
      </x:c>
      <x:c t="n" s="0">
        <x:v>0.2373274</x:v>
      </x:c>
      <x:c t="n" s="0">
        <x:v>-1.688219</x:v>
      </x:c>
      <x:c t="n" s="0">
        <x:v>5.679969</x:v>
      </x:c>
      <x:c t="n" s="0">
        <x:v>13.75663</x:v>
      </x:c>
      <x:c t="n" s="0">
        <x:v>5.648196</x:v>
      </x:c>
      <x:c t="n" s="0">
        <x:v>20.09241</x:v>
      </x:c>
      <x:c t="n" s="0">
        <x:v>20.63087</x:v>
      </x:c>
      <x:c t="n" s="0">
        <x:v>25.59846</x:v>
      </x:c>
      <x:c t="n" s="0">
        <x:v>18.98065</x:v>
      </x:c>
      <x:c t="n" s="0">
        <x:v>28.78886</x:v>
      </x:c>
      <x:c t="n" s="0">
        <x:v>20.42585</x:v>
      </x:c>
      <x:c t="n" s="0">
        <x:v>25.03904</x:v>
      </x:c>
      <x:c t="n" s="0">
        <x:v>20.43385</x:v>
      </x:c>
      <x:c t="n" s="0">
        <x:v>26.68972</x:v>
      </x:c>
      <x:c t="n" s="0">
        <x:v>27.37856</x:v>
      </x:c>
      <x:c t="n" s="0">
        <x:v>28.71962</x:v>
      </x:c>
      <x:c t="n" s="0">
        <x:v>28.56422</x:v>
      </x:c>
      <x:c t="n" s="0">
        <x:v>26.90918</x:v>
      </x:c>
      <x:c t="n" s="0">
        <x:v>26.90993</x:v>
      </x:c>
      <x:c t="n" s="0">
        <x:v>19.23672</x:v>
      </x:c>
      <x:c t="n" s="0">
        <x:v>15.47932</x:v>
      </x:c>
      <x:c t="n" s="0">
        <x:v>14.41845</x:v>
      </x:c>
      <x:c t="n" s="0">
        <x:v>19.81828</x:v>
      </x:c>
      <x:c t="n" s="0">
        <x:v>46.26368</x:v>
      </x:c>
      <x:c t="n" s="0">
        <x:v>44.36928</x:v>
      </x:c>
      <x:c t="n" s="0">
        <x:v>17.90299</x:v>
      </x:c>
      <x:c t="n" s="0">
        <x:v>20.72705</x:v>
      </x:c>
      <x:c t="n" s="0">
        <x:v>3.808522</x:v>
      </x:c>
      <x:c t="n" s="0">
        <x:v>0.1087581</x:v>
      </x:c>
      <x:c t="n" s="0">
        <x:v>3.91042</x:v>
      </x:c>
      <x:c t="n" s="0">
        <x:v>2.463746</x:v>
      </x:c>
      <x:c t="str">
        <x:v>No</x:v>
      </x:c>
      <x:c t="str">
        <x:v>No</x:v>
      </x:c>
      <x:c t="str">
        <x:v/>
      </x:c>
    </x:row>
    <x:row r="3252">
      <x:c t="n" s="11">
        <x:v>3251</x:v>
      </x:c>
      <x:c t="str" s="11">
        <x:v/>
      </x:c>
      <x:c t="n" s="8">
        <x:v>43946.3528125</x:v>
      </x:c>
      <x:c t="n" s="7">
        <x:v>43946.3528125</x:v>
      </x:c>
      <x:c t="n" s="0">
        <x:v>49.91493</x:v>
      </x:c>
      <x:c t="n" s="0">
        <x:v>57.21099</x:v>
      </x:c>
      <x:c t="n" s="0">
        <x:v>55.6039</x:v>
      </x:c>
      <x:c t="n" s="0">
        <x:v>65.45191</x:v>
      </x:c>
      <x:c t="n" s="0">
        <x:v>-30.06697</x:v>
      </x:c>
      <x:c t="n" s="0">
        <x:v>-29.16826</x:v>
      </x:c>
      <x:c t="n" s="0">
        <x:v>-26.64754</x:v>
      </x:c>
      <x:c t="n" s="0">
        <x:v>-25.76105</x:v>
      </x:c>
      <x:c t="n" s="0">
        <x:v>-8.921017</x:v>
      </x:c>
      <x:c t="n" s="0">
        <x:v>-2.545882</x:v>
      </x:c>
      <x:c t="n" s="0">
        <x:v>-0.2072457</x:v>
      </x:c>
      <x:c t="n" s="0">
        <x:v>5.330043</x:v>
      </x:c>
      <x:c t="n" s="0">
        <x:v>12.33116</x:v>
      </x:c>
      <x:c t="n" s="0">
        <x:v>14.6265</x:v>
      </x:c>
      <x:c t="n" s="0">
        <x:v>19.26727</x:v>
      </x:c>
      <x:c t="n" s="0">
        <x:v>18.41585</x:v>
      </x:c>
      <x:c t="n" s="0">
        <x:v>23.70687</x:v>
      </x:c>
      <x:c t="n" s="0">
        <x:v>22.85732</x:v>
      </x:c>
      <x:c t="n" s="0">
        <x:v>26.12261</x:v>
      </x:c>
      <x:c t="n" s="0">
        <x:v>24.54623</x:v>
      </x:c>
      <x:c t="n" s="0">
        <x:v>25.57639</x:v>
      </x:c>
      <x:c t="n" s="0">
        <x:v>24.54559</x:v>
      </x:c>
      <x:c t="n" s="0">
        <x:v>30.47713</x:v>
      </x:c>
      <x:c t="n" s="0">
        <x:v>30.93763</x:v>
      </x:c>
      <x:c t="n" s="0">
        <x:v>29.54154</x:v>
      </x:c>
      <x:c t="n" s="0">
        <x:v>29.76804</x:v>
      </x:c>
      <x:c t="n" s="0">
        <x:v>29.34776</x:v>
      </x:c>
      <x:c t="n" s="0">
        <x:v>26.157</x:v>
      </x:c>
      <x:c t="n" s="0">
        <x:v>21.12482</x:v>
      </x:c>
      <x:c t="n" s="0">
        <x:v>17.86525</x:v>
      </x:c>
      <x:c t="n" s="0">
        <x:v>19.62511</x:v>
      </x:c>
      <x:c t="n" s="0">
        <x:v>28.34821</x:v>
      </x:c>
      <x:c t="n" s="0">
        <x:v>57.62901</x:v>
      </x:c>
      <x:c t="n" s="0">
        <x:v>56.25312</x:v>
      </x:c>
      <x:c t="n" s="0">
        <x:v>36.0626</x:v>
      </x:c>
      <x:c t="n" s="0">
        <x:v>22.57829</x:v>
      </x:c>
      <x:c t="n" s="0">
        <x:v>9.685225</x:v>
      </x:c>
      <x:c t="n" s="0">
        <x:v>6.017935</x:v>
      </x:c>
      <x:c t="n" s="0">
        <x:v>5.650269</x:v>
      </x:c>
      <x:c t="n" s="0">
        <x:v>2.693023</x:v>
      </x:c>
      <x:c t="n" s="0">
        <x:v>-30.06697</x:v>
      </x:c>
      <x:c t="n" s="0">
        <x:v>-29.16826</x:v>
      </x:c>
      <x:c t="n" s="0">
        <x:v>-28.12418</x:v>
      </x:c>
      <x:c t="n" s="0">
        <x:v>-22.33276</x:v>
      </x:c>
      <x:c t="n" s="0">
        <x:v>-8.385767</x:v>
      </x:c>
      <x:c t="n" s="0">
        <x:v>0.2373274</x:v>
      </x:c>
      <x:c t="n" s="0">
        <x:v>-10.80186</x:v>
      </x:c>
      <x:c t="n" s="0">
        <x:v>4.123329</x:v>
      </x:c>
      <x:c t="n" s="0">
        <x:v>10.84065</x:v>
      </x:c>
      <x:c t="n" s="0">
        <x:v>5.648196</x:v>
      </x:c>
      <x:c t="n" s="0">
        <x:v>19.27382</x:v>
      </x:c>
      <x:c t="n" s="0">
        <x:v>20.63087</x:v>
      </x:c>
      <x:c t="n" s="0">
        <x:v>25.74442</x:v>
      </x:c>
      <x:c t="n" s="0">
        <x:v>24.96921</x:v>
      </x:c>
      <x:c t="n" s="0">
        <x:v>29.07595</x:v>
      </x:c>
      <x:c t="n" s="0">
        <x:v>17.76911</x:v>
      </x:c>
      <x:c t="n" s="0">
        <x:v>26.04414</x:v>
      </x:c>
      <x:c t="n" s="0">
        <x:v>20.62931</x:v>
      </x:c>
      <x:c t="n" s="0">
        <x:v>28.52605</x:v>
      </x:c>
      <x:c t="n" s="0">
        <x:v>27.93544</x:v>
      </x:c>
      <x:c t="n" s="0">
        <x:v>27.7971</x:v>
      </x:c>
      <x:c t="n" s="0">
        <x:v>32.01653</x:v>
      </x:c>
      <x:c t="n" s="0">
        <x:v>28.87528</x:v>
      </x:c>
      <x:c t="n" s="0">
        <x:v>25.08322</x:v>
      </x:c>
      <x:c t="n" s="0">
        <x:v>19.96231</x:v>
      </x:c>
      <x:c t="n" s="0">
        <x:v>16.67894</x:v>
      </x:c>
      <x:c t="n" s="0">
        <x:v>13.05024</x:v>
      </x:c>
      <x:c t="n" s="0">
        <x:v>18.63376</x:v>
      </x:c>
      <x:c t="n" s="0">
        <x:v>42.27787</x:v>
      </x:c>
      <x:c t="n" s="0">
        <x:v>43.96646</x:v>
      </x:c>
      <x:c t="n" s="0">
        <x:v>32.33315</x:v>
      </x:c>
      <x:c t="n" s="0">
        <x:v>27.30491</x:v>
      </x:c>
      <x:c t="n" s="0">
        <x:v>9.982241</x:v>
      </x:c>
      <x:c t="n" s="0">
        <x:v>1.310985</x:v>
      </x:c>
      <x:c t="n" s="0">
        <x:v>4.451385</x:v>
      </x:c>
      <x:c t="n" s="0">
        <x:v>2.041123</x:v>
      </x:c>
      <x:c t="str">
        <x:v>No</x:v>
      </x:c>
      <x:c t="str">
        <x:v>No</x:v>
      </x:c>
      <x:c t="str">
        <x:v/>
      </x:c>
    </x:row>
    <x:row r="3253">
      <x:c t="n" s="11">
        <x:v>3252</x:v>
      </x:c>
      <x:c t="str" s="11">
        <x:v/>
      </x:c>
      <x:c t="n" s="8">
        <x:v>43946.3528240741</x:v>
      </x:c>
      <x:c t="n" s="7">
        <x:v>43946.3528240741</x:v>
      </x:c>
      <x:c t="n" s="0">
        <x:v>65.00297</x:v>
      </x:c>
      <x:c t="n" s="0">
        <x:v>72.65167</x:v>
      </x:c>
      <x:c t="n" s="0">
        <x:v>65.40094</x:v>
      </x:c>
      <x:c t="n" s="0">
        <x:v>72.05957</x:v>
      </x:c>
      <x:c t="n" s="0">
        <x:v>-30.06697</x:v>
      </x:c>
      <x:c t="n" s="0">
        <x:v>-29.16826</x:v>
      </x:c>
      <x:c t="n" s="0">
        <x:v>-26.83508</x:v>
      </x:c>
      <x:c t="n" s="0">
        <x:v>-25.05954</x:v>
      </x:c>
      <x:c t="n" s="0">
        <x:v>-8.920773</x:v>
      </x:c>
      <x:c t="n" s="0">
        <x:v>-2.010867</x:v>
      </x:c>
      <x:c t="n" s="0">
        <x:v>-0.8282903</x:v>
      </x:c>
      <x:c t="n" s="0">
        <x:v>5.173457</x:v>
      </x:c>
      <x:c t="n" s="0">
        <x:v>11.66843</x:v>
      </x:c>
      <x:c t="n" s="0">
        <x:v>14.03413</x:v>
      </x:c>
      <x:c t="n" s="0">
        <x:v>19.24938</x:v>
      </x:c>
      <x:c t="n" s="0">
        <x:v>18.81841</x:v>
      </x:c>
      <x:c t="n" s="0">
        <x:v>24.14808</x:v>
      </x:c>
      <x:c t="n" s="0">
        <x:v>23.64182</x:v>
      </x:c>
      <x:c t="n" s="0">
        <x:v>25.8167</x:v>
      </x:c>
      <x:c t="n" s="0">
        <x:v>24.13338</x:v>
      </x:c>
      <x:c t="n" s="0">
        <x:v>25.40628</x:v>
      </x:c>
      <x:c t="n" s="0">
        <x:v>24.61308</x:v>
      </x:c>
      <x:c t="n" s="0">
        <x:v>30.33997</x:v>
      </x:c>
      <x:c t="n" s="0">
        <x:v>30.91278</x:v>
      </x:c>
      <x:c t="n" s="0">
        <x:v>29.40565</x:v>
      </x:c>
      <x:c t="n" s="0">
        <x:v>29.61011</x:v>
      </x:c>
      <x:c t="n" s="0">
        <x:v>28.80176</x:v>
      </x:c>
      <x:c t="n" s="0">
        <x:v>25.82689</x:v>
      </x:c>
      <x:c t="n" s="0">
        <x:v>21.10217</x:v>
      </x:c>
      <x:c t="n" s="0">
        <x:v>17.79254</x:v>
      </x:c>
      <x:c t="n" s="0">
        <x:v>19.14748</x:v>
      </x:c>
      <x:c t="n" s="0">
        <x:v>27.72959</x:v>
      </x:c>
      <x:c t="n" s="0">
        <x:v>56.9572</x:v>
      </x:c>
      <x:c t="n" s="0">
        <x:v>56.29012</x:v>
      </x:c>
      <x:c t="n" s="0">
        <x:v>35.46417</x:v>
      </x:c>
      <x:c t="n" s="0">
        <x:v>22.51066</x:v>
      </x:c>
      <x:c t="n" s="0">
        <x:v>10.08509</x:v>
      </x:c>
      <x:c t="n" s="0">
        <x:v>5.821887</x:v>
      </x:c>
      <x:c t="n" s="0">
        <x:v>5.69271</x:v>
      </x:c>
      <x:c t="n" s="0">
        <x:v>2.571552</x:v>
      </x:c>
      <x:c t="n" s="0">
        <x:v>-30.06697</x:v>
      </x:c>
      <x:c t="n" s="0">
        <x:v>-29.16826</x:v>
      </x:c>
      <x:c t="n" s="0">
        <x:v>-28.12418</x:v>
      </x:c>
      <x:c t="n" s="0">
        <x:v>-22.33276</x:v>
      </x:c>
      <x:c t="n" s="0">
        <x:v>-9.768313</x:v>
      </x:c>
      <x:c t="n" s="0">
        <x:v>0.2373274</x:v>
      </x:c>
      <x:c t="n" s="0">
        <x:v>-10.80186</x:v>
      </x:c>
      <x:c t="n" s="0">
        <x:v>4.123329</x:v>
      </x:c>
      <x:c t="n" s="0">
        <x:v>-2.827956</x:v>
      </x:c>
      <x:c t="n" s="0">
        <x:v>11.67075</x:v>
      </x:c>
      <x:c t="n" s="0">
        <x:v>19.14319</x:v>
      </x:c>
      <x:c t="n" s="0">
        <x:v>22.00763</x:v>
      </x:c>
      <x:c t="n" s="0">
        <x:v>26.15499</x:v>
      </x:c>
      <x:c t="n" s="0">
        <x:v>26.57956</x:v>
      </x:c>
      <x:c t="n" s="0">
        <x:v>20.42278</x:v>
      </x:c>
      <x:c t="n" s="0">
        <x:v>21.62681</x:v>
      </x:c>
      <x:c t="n" s="0">
        <x:v>22.09502</x:v>
      </x:c>
      <x:c t="n" s="0">
        <x:v>25.32917</x:v>
      </x:c>
      <x:c t="n" s="0">
        <x:v>29.24821</x:v>
      </x:c>
      <x:c t="n" s="0">
        <x:v>32.68494</x:v>
      </x:c>
      <x:c t="n" s="0">
        <x:v>29.91285</x:v>
      </x:c>
      <x:c t="n" s="0">
        <x:v>28.95869</x:v>
      </x:c>
      <x:c t="n" s="0">
        <x:v>25.25639</x:v>
      </x:c>
      <x:c t="n" s="0">
        <x:v>22.20812</x:v>
      </x:c>
      <x:c t="n" s="0">
        <x:v>18.05588</x:v>
      </x:c>
      <x:c t="n" s="0">
        <x:v>16.22095</x:v>
      </x:c>
      <x:c t="n" s="0">
        <x:v>12.18822</x:v>
      </x:c>
      <x:c t="n" s="0">
        <x:v>17.06198</x:v>
      </x:c>
      <x:c t="n" s="0">
        <x:v>50.9721</x:v>
      </x:c>
      <x:c t="n" s="0">
        <x:v>59.81873</x:v>
      </x:c>
      <x:c t="n" s="0">
        <x:v>22.61014</x:v>
      </x:c>
      <x:c t="n" s="0">
        <x:v>22.49981</x:v>
      </x:c>
      <x:c t="n" s="0">
        <x:v>11.91088</x:v>
      </x:c>
      <x:c t="n" s="0">
        <x:v>5.529113</x:v>
      </x:c>
      <x:c t="n" s="0">
        <x:v>6.180551</x:v>
      </x:c>
      <x:c t="n" s="0">
        <x:v>1.964551</x:v>
      </x:c>
      <x:c t="str">
        <x:v>No</x:v>
      </x:c>
      <x:c t="str">
        <x:v>No</x:v>
      </x:c>
      <x:c t="str">
        <x:v/>
      </x:c>
    </x:row>
    <x:row r="3254">
      <x:c t="n" s="11">
        <x:v>3253</x:v>
      </x:c>
      <x:c t="str" s="11">
        <x:v/>
      </x:c>
      <x:c t="n" s="8">
        <x:v>43946.3528240741</x:v>
      </x:c>
      <x:c t="n" s="7">
        <x:v>43946.3528240741</x:v>
      </x:c>
      <x:c t="n" s="0">
        <x:v>65.50123</x:v>
      </x:c>
      <x:c t="n" s="0">
        <x:v>73.79111</x:v>
      </x:c>
      <x:c t="n" s="0">
        <x:v>64.99368</x:v>
      </x:c>
      <x:c t="n" s="0">
        <x:v>74.06317</x:v>
      </x:c>
      <x:c t="n" s="0">
        <x:v>-30.06697</x:v>
      </x:c>
      <x:c t="n" s="0">
        <x:v>-29.16826</x:v>
      </x:c>
      <x:c t="n" s="0">
        <x:v>-27.00208</x:v>
      </x:c>
      <x:c t="n" s="0">
        <x:v>-24.53875</x:v>
      </x:c>
      <x:c t="n" s="0">
        <x:v>-9.156785</x:v>
      </x:c>
      <x:c t="n" s="0">
        <x:v>-1.600942</x:v>
      </x:c>
      <x:c t="n" s="0">
        <x:v>-1.439541</x:v>
      </x:c>
      <x:c t="n" s="0">
        <x:v>5.071693</x:v>
      </x:c>
      <x:c t="n" s="0">
        <x:v>11.00941</x:v>
      </x:c>
      <x:c t="n" s="0">
        <x:v>14.44704</x:v>
      </x:c>
      <x:c t="n" s="0">
        <x:v>19.23404</x:v>
      </x:c>
      <x:c t="n" s="0">
        <x:v>20.17826</x:v>
      </x:c>
      <x:c t="n" s="0">
        <x:v>24.50537</x:v>
      </x:c>
      <x:c t="n" s="0">
        <x:v>23.76873</x:v>
      </x:c>
      <x:c t="n" s="0">
        <x:v>25.4679</x:v>
      </x:c>
      <x:c t="n" s="0">
        <x:v>24.00671</x:v>
      </x:c>
      <x:c t="n" s="0">
        <x:v>25.23449</x:v>
      </x:c>
      <x:c t="n" s="0">
        <x:v>24.47428</x:v>
      </x:c>
      <x:c t="n" s="0">
        <x:v>30.01116</x:v>
      </x:c>
      <x:c t="n" s="0">
        <x:v>31.04933</x:v>
      </x:c>
      <x:c t="n" s="0">
        <x:v>29.5423</x:v>
      </x:c>
      <x:c t="n" s="0">
        <x:v>29.82201</x:v>
      </x:c>
      <x:c t="n" s="0">
        <x:v>29.18193</x:v>
      </x:c>
      <x:c t="n" s="0">
        <x:v>25.51405</x:v>
      </x:c>
      <x:c t="n" s="0">
        <x:v>20.90873</x:v>
      </x:c>
      <x:c t="n" s="0">
        <x:v>17.48387</x:v>
      </x:c>
      <x:c t="n" s="0">
        <x:v>18.5314</x:v>
      </x:c>
      <x:c t="n" s="0">
        <x:v>27.12396</x:v>
      </x:c>
      <x:c t="n" s="0">
        <x:v>58.85749</x:v>
      </x:c>
      <x:c t="n" s="0">
        <x:v>56.9866</x:v>
      </x:c>
      <x:c t="n" s="0">
        <x:v>34.7985</x:v>
      </x:c>
      <x:c t="n" s="0">
        <x:v>23.11587</x:v>
      </x:c>
      <x:c t="n" s="0">
        <x:v>9.99032</x:v>
      </x:c>
      <x:c t="n" s="0">
        <x:v>6.050336</x:v>
      </x:c>
      <x:c t="n" s="0">
        <x:v>5.761391</x:v>
      </x:c>
      <x:c t="n" s="0">
        <x:v>2.414074</x:v>
      </x:c>
      <x:c t="n" s="0">
        <x:v>-30.06697</x:v>
      </x:c>
      <x:c t="n" s="0">
        <x:v>-29.16826</x:v>
      </x:c>
      <x:c t="n" s="0">
        <x:v>-28.12418</x:v>
      </x:c>
      <x:c t="n" s="0">
        <x:v>-22.33276</x:v>
      </x:c>
      <x:c t="n" s="0">
        <x:v>-10.87479</x:v>
      </x:c>
      <x:c t="n" s="0">
        <x:v>0.2373274</x:v>
      </x:c>
      <x:c t="n" s="0">
        <x:v>-10.80186</x:v>
      </x:c>
      <x:c t="n" s="0">
        <x:v>4.616924</x:v>
      </x:c>
      <x:c t="n" s="0">
        <x:v>-2.827956</x:v>
      </x:c>
      <x:c t="n" s="0">
        <x:v>16.79003</x:v>
      </x:c>
      <x:c t="n" s="0">
        <x:v>19.14319</x:v>
      </x:c>
      <x:c t="n" s="0">
        <x:v>24.59647</x:v>
      </x:c>
      <x:c t="n" s="0">
        <x:v>26.15499</x:v>
      </x:c>
      <x:c t="n" s="0">
        <x:v>21.97355</x:v>
      </x:c>
      <x:c t="n" s="0">
        <x:v>23.85534</x:v>
      </x:c>
      <x:c t="n" s="0">
        <x:v>23.99184</x:v>
      </x:c>
      <x:c t="n" s="0">
        <x:v>25.40309</x:v>
      </x:c>
      <x:c t="n" s="0">
        <x:v>22.78451</x:v>
      </x:c>
      <x:c t="n" s="0">
        <x:v>28.44091</x:v>
      </x:c>
      <x:c t="n" s="0">
        <x:v>32.08943</x:v>
      </x:c>
      <x:c t="n" s="0">
        <x:v>27.91453</x:v>
      </x:c>
      <x:c t="n" s="0">
        <x:v>31.03319</x:v>
      </x:c>
      <x:c t="n" s="0">
        <x:v>31.69662</x:v>
      </x:c>
      <x:c t="n" s="0">
        <x:v>23.9511</x:v>
      </x:c>
      <x:c t="n" s="0">
        <x:v>19.23362</x:v>
      </x:c>
      <x:c t="n" s="0">
        <x:v>15.11382</x:v>
      </x:c>
      <x:c t="n" s="0">
        <x:v>8.028667</x:v>
      </x:c>
      <x:c t="n" s="0">
        <x:v>18.78922</x:v>
      </x:c>
      <x:c t="n" s="0">
        <x:v>65.64734</x:v>
      </x:c>
      <x:c t="n" s="0">
        <x:v>56.35626</x:v>
      </x:c>
      <x:c t="n" s="0">
        <x:v>18.427</x:v>
      </x:c>
      <x:c t="n" s="0">
        <x:v>26.90934</x:v>
      </x:c>
      <x:c t="n" s="0">
        <x:v>9.566061</x:v>
      </x:c>
      <x:c t="n" s="0">
        <x:v>7.225322</x:v>
      </x:c>
      <x:c t="n" s="0">
        <x:v>5.214145</x:v>
      </x:c>
      <x:c t="n" s="0">
        <x:v>1.215481</x:v>
      </x:c>
      <x:c t="str">
        <x:v>No</x:v>
      </x:c>
      <x:c t="str">
        <x:v>No</x:v>
      </x:c>
      <x:c t="str">
        <x:v/>
      </x:c>
    </x:row>
    <x:row r="3255">
      <x:c t="n" s="11">
        <x:v>3254</x:v>
      </x:c>
      <x:c t="str" s="11">
        <x:v/>
      </x:c>
      <x:c t="n" s="8">
        <x:v>43946.3528240741</x:v>
      </x:c>
      <x:c t="n" s="7">
        <x:v>43946.3528240741</x:v>
      </x:c>
      <x:c t="n" s="0">
        <x:v>63.84567</x:v>
      </x:c>
      <x:c t="n" s="0">
        <x:v>71.52463</x:v>
      </x:c>
      <x:c t="n" s="0">
        <x:v>63.56606</x:v>
      </x:c>
      <x:c t="n" s="0">
        <x:v>72.83471</x:v>
      </x:c>
      <x:c t="n" s="0">
        <x:v>-30.06697</x:v>
      </x:c>
      <x:c t="n" s="0">
        <x:v>-29.16826</x:v>
      </x:c>
      <x:c t="n" s="0">
        <x:v>-27.14968</x:v>
      </x:c>
      <x:c t="n" s="0">
        <x:v>-24.13879</x:v>
      </x:c>
      <x:c t="n" s="0">
        <x:v>-9.369024</x:v>
      </x:c>
      <x:c t="n" s="0">
        <x:v>-1.279098</x:v>
      </x:c>
      <x:c t="n" s="0">
        <x:v>-2.03971</x:v>
      </x:c>
      <x:c t="n" s="0">
        <x:v>5.017086</x:v>
      </x:c>
      <x:c t="n" s="0">
        <x:v>10.35469</x:v>
      </x:c>
      <x:c t="n" s="0">
        <x:v>14.87828</x:v>
      </x:c>
      <x:c t="n" s="0">
        <x:v>19.22089</x:v>
      </x:c>
      <x:c t="n" s="0">
        <x:v>21.17425</x:v>
      </x:c>
      <x:c t="n" s="0">
        <x:v>24.39425</x:v>
      </x:c>
      <x:c t="n" s="0">
        <x:v>23.42796</x:v>
      </x:c>
      <x:c t="n" s="0">
        <x:v>25.34931</x:v>
      </x:c>
      <x:c t="n" s="0">
        <x:v>24.26911</x:v>
      </x:c>
      <x:c t="n" s="0">
        <x:v>25.45008</x:v>
      </x:c>
      <x:c t="n" s="0">
        <x:v>24.11349</x:v>
      </x:c>
      <x:c t="n" s="0">
        <x:v>29.75956</x:v>
      </x:c>
      <x:c t="n" s="0">
        <x:v>31.3843</x:v>
      </x:c>
      <x:c t="n" s="0">
        <x:v>29.43836</x:v>
      </x:c>
      <x:c t="n" s="0">
        <x:v>30.03086</x:v>
      </x:c>
      <x:c t="n" s="0">
        <x:v>29.20141</x:v>
      </x:c>
      <x:c t="n" s="0">
        <x:v>25.62958</x:v>
      </x:c>
      <x:c t="n" s="0">
        <x:v>20.87166</x:v>
      </x:c>
      <x:c t="n" s="0">
        <x:v>17.0744</x:v>
      </x:c>
      <x:c t="n" s="0">
        <x:v>17.9374</x:v>
      </x:c>
      <x:c t="n" s="0">
        <x:v>26.5296</x:v>
      </x:c>
      <x:c t="n" s="0">
        <x:v>60.74405</x:v>
      </x:c>
      <x:c t="n" s="0">
        <x:v>56.35742</x:v>
      </x:c>
      <x:c t="n" s="0">
        <x:v>34.13384</x:v>
      </x:c>
      <x:c t="n" s="0">
        <x:v>23.81499</x:v>
      </x:c>
      <x:c t="n" s="0">
        <x:v>10.21009</x:v>
      </x:c>
      <x:c t="n" s="0">
        <x:v>6.233911</x:v>
      </x:c>
      <x:c t="n" s="0">
        <x:v>5.63173</x:v>
      </x:c>
      <x:c t="n" s="0">
        <x:v>2.378503</x:v>
      </x:c>
      <x:c t="n" s="0">
        <x:v>-30.06697</x:v>
      </x:c>
      <x:c t="n" s="0">
        <x:v>-29.16826</x:v>
      </x:c>
      <x:c t="n" s="0">
        <x:v>-28.12418</x:v>
      </x:c>
      <x:c t="n" s="0">
        <x:v>-22.33276</x:v>
      </x:c>
      <x:c t="n" s="0">
        <x:v>-10.87479</x:v>
      </x:c>
      <x:c t="n" s="0">
        <x:v>0.4941337</x:v>
      </x:c>
      <x:c t="n" s="0">
        <x:v>-10.80186</x:v>
      </x:c>
      <x:c t="n" s="0">
        <x:v>4.683071</x:v>
      </x:c>
      <x:c t="n" s="0">
        <x:v>-2.841383</x:v>
      </x:c>
      <x:c t="n" s="0">
        <x:v>16.79003</x:v>
      </x:c>
      <x:c t="n" s="0">
        <x:v>17.32241</x:v>
      </x:c>
      <x:c t="n" s="0">
        <x:v>24.59647</x:v>
      </x:c>
      <x:c t="n" s="0">
        <x:v>20.44684</x:v>
      </x:c>
      <x:c t="n" s="0">
        <x:v>20.77602</x:v>
      </x:c>
      <x:c t="n" s="0">
        <x:v>24.12219</x:v>
      </x:c>
      <x:c t="n" s="0">
        <x:v>25.78168</x:v>
      </x:c>
      <x:c t="n" s="0">
        <x:v>27.26561</x:v>
      </x:c>
      <x:c t="n" s="0">
        <x:v>22.69725</x:v>
      </x:c>
      <x:c t="n" s="0">
        <x:v>25.25236</x:v>
      </x:c>
      <x:c t="n" s="0">
        <x:v>32.66558</x:v>
      </x:c>
      <x:c t="n" s="0">
        <x:v>27.10369</x:v>
      </x:c>
      <x:c t="n" s="0">
        <x:v>31.45174</x:v>
      </x:c>
      <x:c t="n" s="0">
        <x:v>27.16436</x:v>
      </x:c>
      <x:c t="n" s="0">
        <x:v>26.14998</x:v>
      </x:c>
      <x:c t="n" s="0">
        <x:v>21.63102</x:v>
      </x:c>
      <x:c t="n" s="0">
        <x:v>16.52239</x:v>
      </x:c>
      <x:c t="n" s="0">
        <x:v>10.36879</x:v>
      </x:c>
      <x:c t="n" s="0">
        <x:v>30.79791</x:v>
      </x:c>
      <x:c t="n" s="0">
        <x:v>65.87169</x:v>
      </x:c>
      <x:c t="n" s="0">
        <x:v>44.28017</x:v>
      </x:c>
      <x:c t="n" s="0">
        <x:v>19.19994</x:v>
      </x:c>
      <x:c t="n" s="0">
        <x:v>25.58551</x:v>
      </x:c>
      <x:c t="n" s="0">
        <x:v>10.75334</x:v>
      </x:c>
      <x:c t="n" s="0">
        <x:v>6.357507</x:v>
      </x:c>
      <x:c t="n" s="0">
        <x:v>5.263419</x:v>
      </x:c>
      <x:c t="n" s="0">
        <x:v>2.859208</x:v>
      </x:c>
      <x:c t="str">
        <x:v>No</x:v>
      </x:c>
      <x:c t="str">
        <x:v>No</x:v>
      </x:c>
      <x:c t="str">
        <x:v/>
      </x:c>
    </x:row>
    <x:row r="3256">
      <x:c t="n" s="11">
        <x:v>3255</x:v>
      </x:c>
      <x:c t="str" s="11">
        <x:v/>
      </x:c>
      <x:c t="n" s="8">
        <x:v>43946.3528240741</x:v>
      </x:c>
      <x:c t="n" s="7">
        <x:v>43946.3528240741</x:v>
      </x:c>
      <x:c t="n" s="0">
        <x:v>58.52837</x:v>
      </x:c>
      <x:c t="n" s="0">
        <x:v>68.00281</x:v>
      </x:c>
      <x:c t="n" s="0">
        <x:v>61.90732</x:v>
      </x:c>
      <x:c t="n" s="0">
        <x:v>70.85982</x:v>
      </x:c>
      <x:c t="n" s="0">
        <x:v>-30.06697</x:v>
      </x:c>
      <x:c t="n" s="0">
        <x:v>-29.16826</x:v>
      </x:c>
      <x:c t="n" s="0">
        <x:v>-27.28027</x:v>
      </x:c>
      <x:c t="n" s="0">
        <x:v>-23.82407</x:v>
      </x:c>
      <x:c t="n" s="0">
        <x:v>-9.558878</x:v>
      </x:c>
      <x:c t="n" s="0">
        <x:v>-0.886452</x:v>
      </x:c>
      <x:c t="n" s="0">
        <x:v>-2.589154</x:v>
      </x:c>
      <x:c t="n" s="0">
        <x:v>4.9699</x:v>
      </x:c>
      <x:c t="n" s="0">
        <x:v>9.704622</x:v>
      </x:c>
      <x:c t="n" s="0">
        <x:v>15.21544</x:v>
      </x:c>
      <x:c t="n" s="0">
        <x:v>18.59841</x:v>
      </x:c>
      <x:c t="n" s="0">
        <x:v>21.72541</x:v>
      </x:c>
      <x:c t="n" s="0">
        <x:v>23.888</x:v>
      </x:c>
      <x:c t="n" s="0">
        <x:v>23.19898</x:v>
      </x:c>
      <x:c t="n" s="0">
        <x:v>25.09714</x:v>
      </x:c>
      <x:c t="n" s="0">
        <x:v>24.52285</x:v>
      </x:c>
      <x:c t="n" s="0">
        <x:v>25.95341</x:v>
      </x:c>
      <x:c t="n" s="0">
        <x:v>24.43349</x:v>
      </x:c>
      <x:c t="n" s="0">
        <x:v>29.2192</x:v>
      </x:c>
      <x:c t="n" s="0">
        <x:v>31.35402</x:v>
      </x:c>
      <x:c t="n" s="0">
        <x:v>29.2526</x:v>
      </x:c>
      <x:c t="n" s="0">
        <x:v>30.24952</x:v>
      </x:c>
      <x:c t="n" s="0">
        <x:v>28.9081</x:v>
      </x:c>
      <x:c t="n" s="0">
        <x:v>25.6104</x:v>
      </x:c>
      <x:c t="n" s="0">
        <x:v>21.11744</x:v>
      </x:c>
      <x:c t="n" s="0">
        <x:v>16.94928</x:v>
      </x:c>
      <x:c t="n" s="0">
        <x:v>17.44878</x:v>
      </x:c>
      <x:c t="n" s="0">
        <x:v>45.38422</x:v>
      </x:c>
      <x:c t="n" s="0">
        <x:v>61.13363</x:v>
      </x:c>
      <x:c t="n" s="0">
        <x:v>55.70024</x:v>
      </x:c>
      <x:c t="n" s="0">
        <x:v>33.46741</x:v>
      </x:c>
      <x:c t="n" s="0">
        <x:v>24.90343</x:v>
      </x:c>
      <x:c t="n" s="0">
        <x:v>10.4226</x:v>
      </x:c>
      <x:c t="n" s="0">
        <x:v>5.807208</x:v>
      </x:c>
      <x:c t="n" s="0">
        <x:v>5.579815</x:v>
      </x:c>
      <x:c t="n" s="0">
        <x:v>2.690201</x:v>
      </x:c>
      <x:c t="n" s="0">
        <x:v>-30.06697</x:v>
      </x:c>
      <x:c t="n" s="0">
        <x:v>-29.16826</x:v>
      </x:c>
      <x:c t="n" s="0">
        <x:v>-28.12418</x:v>
      </x:c>
      <x:c t="n" s="0">
        <x:v>-22.33276</x:v>
      </x:c>
      <x:c t="n" s="0">
        <x:v>-10.87479</x:v>
      </x:c>
      <x:c t="n" s="0">
        <x:v>0.8910339</x:v>
      </x:c>
      <x:c t="n" s="0">
        <x:v>-6.844367</x:v>
      </x:c>
      <x:c t="n" s="0">
        <x:v>4.683071</x:v>
      </x:c>
      <x:c t="n" s="0">
        <x:v>-2.863852</x:v>
      </x:c>
      <x:c t="n" s="0">
        <x:v>17.15818</x:v>
      </x:c>
      <x:c t="n" s="0">
        <x:v>8.527082</x:v>
      </x:c>
      <x:c t="n" s="0">
        <x:v>21.90193</x:v>
      </x:c>
      <x:c t="n" s="0">
        <x:v>18.30793</x:v>
      </x:c>
      <x:c t="n" s="0">
        <x:v>21.79673</x:v>
      </x:c>
      <x:c t="n" s="0">
        <x:v>23.22789</x:v>
      </x:c>
      <x:c t="n" s="0">
        <x:v>25.7629</x:v>
      </x:c>
      <x:c t="n" s="0">
        <x:v>26.24696</x:v>
      </x:c>
      <x:c t="n" s="0">
        <x:v>26.94091</x:v>
      </x:c>
      <x:c t="n" s="0">
        <x:v>24.99844</x:v>
      </x:c>
      <x:c t="n" s="0">
        <x:v>27.45025</x:v>
      </x:c>
      <x:c t="n" s="0">
        <x:v>28.7413</x:v>
      </x:c>
      <x:c t="n" s="0">
        <x:v>29.54557</x:v>
      </x:c>
      <x:c t="n" s="0">
        <x:v>29.6609</x:v>
      </x:c>
      <x:c t="n" s="0">
        <x:v>27.76088</x:v>
      </x:c>
      <x:c t="n" s="0">
        <x:v>23.47759</x:v>
      </x:c>
      <x:c t="n" s="0">
        <x:v>10.93905</x:v>
      </x:c>
      <x:c t="n" s="0">
        <x:v>14.96062</x:v>
      </x:c>
      <x:c t="n" s="0">
        <x:v>56.16855</x:v>
      </x:c>
      <x:c t="n" s="0">
        <x:v>55.68851</x:v>
      </x:c>
      <x:c t="n" s="0">
        <x:v>42.46546</x:v>
      </x:c>
      <x:c t="n" s="0">
        <x:v>18.52671</x:v>
      </x:c>
      <x:c t="n" s="0">
        <x:v>29.93013</x:v>
      </x:c>
      <x:c t="n" s="0">
        <x:v>12.83053</x:v>
      </x:c>
      <x:c t="n" s="0">
        <x:v>1.1966</x:v>
      </x:c>
      <x:c t="n" s="0">
        <x:v>4.426313</x:v>
      </x:c>
      <x:c t="n" s="0">
        <x:v>4.454369</x:v>
      </x:c>
      <x:c t="str">
        <x:v>No</x:v>
      </x:c>
      <x:c t="str">
        <x:v>No</x:v>
      </x:c>
      <x:c t="str">
        <x:v/>
      </x:c>
    </x:row>
    <x:row r="3257">
      <x:c t="n" s="11">
        <x:v>3256</x:v>
      </x:c>
      <x:c t="str" s="11">
        <x:v/>
      </x:c>
      <x:c t="n" s="8">
        <x:v>43946.3528240741</x:v>
      </x:c>
      <x:c t="n" s="7">
        <x:v>43946.3528240741</x:v>
      </x:c>
      <x:c t="n" s="0">
        <x:v>51.95995</x:v>
      </x:c>
      <x:c t="n" s="0">
        <x:v>61.98221</x:v>
      </x:c>
      <x:c t="n" s="0">
        <x:v>59.47247</x:v>
      </x:c>
      <x:c t="n" s="0">
        <x:v>66.64378</x:v>
      </x:c>
      <x:c t="n" s="0">
        <x:v>-30.06697</x:v>
      </x:c>
      <x:c t="n" s="0">
        <x:v>-29.16826</x:v>
      </x:c>
      <x:c t="n" s="0">
        <x:v>-27.48099</x:v>
      </x:c>
      <x:c t="n" s="0">
        <x:v>-23.32012</x:v>
      </x:c>
      <x:c t="n" s="0">
        <x:v>-9.727859</x:v>
      </x:c>
      <x:c t="n" s="0">
        <x:v>-0.5771182</x:v>
      </x:c>
      <x:c t="n" s="0">
        <x:v>-2.850543</x:v>
      </x:c>
      <x:c t="n" s="0">
        <x:v>4.780993</x:v>
      </x:c>
      <x:c t="n" s="0">
        <x:v>9.060221</x:v>
      </x:c>
      <x:c t="n" s="0">
        <x:v>15.92432</x:v>
      </x:c>
      <x:c t="n" s="0">
        <x:v>17.98553</x:v>
      </x:c>
      <x:c t="n" s="0">
        <x:v>21.14721</x:v>
      </x:c>
      <x:c t="n" s="0">
        <x:v>23.57395</x:v>
      </x:c>
      <x:c t="n" s="0">
        <x:v>23.02042</x:v>
      </x:c>
      <x:c t="n" s="0">
        <x:v>24.88707</x:v>
      </x:c>
      <x:c t="n" s="0">
        <x:v>24.88787</x:v>
      </x:c>
      <x:c t="n" s="0">
        <x:v>25.29129</x:v>
      </x:c>
      <x:c t="n" s="0">
        <x:v>24.8231</x:v>
      </x:c>
      <x:c t="n" s="0">
        <x:v>29.18897</x:v>
      </x:c>
      <x:c t="n" s="0">
        <x:v>31.05316</x:v>
      </x:c>
      <x:c t="n" s="0">
        <x:v>28.93148</x:v>
      </x:c>
      <x:c t="n" s="0">
        <x:v>30.15027</x:v>
      </x:c>
      <x:c t="n" s="0">
        <x:v>29.42922</x:v>
      </x:c>
      <x:c t="n" s="0">
        <x:v>26.509</x:v>
      </x:c>
      <x:c t="n" s="0">
        <x:v>21.2559</x:v>
      </x:c>
      <x:c t="n" s="0">
        <x:v>16.70005</x:v>
      </x:c>
      <x:c t="n" s="0">
        <x:v>19.67743</x:v>
      </x:c>
      <x:c t="n" s="0">
        <x:v>49.62752</x:v>
      </x:c>
      <x:c t="n" s="0">
        <x:v>60.51153</x:v>
      </x:c>
      <x:c t="n" s="0">
        <x:v>55.03601</x:v>
      </x:c>
      <x:c t="n" s="0">
        <x:v>32.81791</x:v>
      </x:c>
      <x:c t="n" s="0">
        <x:v>25.4984</x:v>
      </x:c>
      <x:c t="n" s="0">
        <x:v>10.44621</x:v>
      </x:c>
      <x:c t="n" s="0">
        <x:v>5.329256</x:v>
      </x:c>
      <x:c t="n" s="0">
        <x:v>5.435725</x:v>
      </x:c>
      <x:c t="n" s="0">
        <x:v>2.754281</x:v>
      </x:c>
      <x:c t="n" s="0">
        <x:v>-30.06697</x:v>
      </x:c>
      <x:c t="n" s="0">
        <x:v>-29.16826</x:v>
      </x:c>
      <x:c t="n" s="0">
        <x:v>-28.18997</x:v>
      </x:c>
      <x:c t="n" s="0">
        <x:v>-20.32915</x:v>
      </x:c>
      <x:c t="n" s="0">
        <x:v>-10.87479</x:v>
      </x:c>
      <x:c t="n" s="0">
        <x:v>0.8910339</x:v>
      </x:c>
      <x:c t="n" s="0">
        <x:v>-4.80866</x:v>
      </x:c>
      <x:c t="n" s="0">
        <x:v>1.979176</x:v>
      </x:c>
      <x:c t="n" s="0">
        <x:v>-2.863852</x:v>
      </x:c>
      <x:c t="n" s="0">
        <x:v>19.11423</x:v>
      </x:c>
      <x:c t="n" s="0">
        <x:v>8.527082</x:v>
      </x:c>
      <x:c t="n" s="0">
        <x:v>13.37107</x:v>
      </x:c>
      <x:c t="n" s="0">
        <x:v>22.60558</x:v>
      </x:c>
      <x:c t="n" s="0">
        <x:v>25.14486</x:v>
      </x:c>
      <x:c t="n" s="0">
        <x:v>23.55026</x:v>
      </x:c>
      <x:c t="n" s="0">
        <x:v>26.95436</x:v>
      </x:c>
      <x:c t="n" s="0">
        <x:v>22.35444</x:v>
      </x:c>
      <x:c t="n" s="0">
        <x:v>25.94431</x:v>
      </x:c>
      <x:c t="n" s="0">
        <x:v>29.23517</x:v>
      </x:c>
      <x:c t="n" s="0">
        <x:v>30.58234</x:v>
      </x:c>
      <x:c t="n" s="0">
        <x:v>25.85289</x:v>
      </x:c>
      <x:c t="n" s="0">
        <x:v>31.4648</x:v>
      </x:c>
      <x:c t="n" s="0">
        <x:v>30.61682</x:v>
      </x:c>
      <x:c t="n" s="0">
        <x:v>28.509</x:v>
      </x:c>
      <x:c t="n" s="0">
        <x:v>21.57255</x:v>
      </x:c>
      <x:c t="n" s="0">
        <x:v>15.175</x:v>
      </x:c>
      <x:c t="n" s="0">
        <x:v>37.13758</x:v>
      </x:c>
      <x:c t="n" s="0">
        <x:v>54.57163</x:v>
      </x:c>
      <x:c t="n" s="0">
        <x:v>51.02481</x:v>
      </x:c>
      <x:c t="n" s="0">
        <x:v>35.13505</x:v>
      </x:c>
      <x:c t="n" s="0">
        <x:v>19.74944</x:v>
      </x:c>
      <x:c t="n" s="0">
        <x:v>24.67968</x:v>
      </x:c>
      <x:c t="n" s="0">
        <x:v>7.455482</x:v>
      </x:c>
      <x:c t="n" s="0">
        <x:v>0.3004047</x:v>
      </x:c>
      <x:c t="n" s="0">
        <x:v>4.756091</x:v>
      </x:c>
      <x:c t="n" s="0">
        <x:v>2.485926</x:v>
      </x:c>
      <x:c t="str">
        <x:v>No</x:v>
      </x:c>
      <x:c t="str">
        <x:v>No</x:v>
      </x:c>
      <x:c t="str">
        <x:v/>
      </x:c>
    </x:row>
    <x:row r="3258">
      <x:c t="n" s="11">
        <x:v>3257</x:v>
      </x:c>
      <x:c t="str" s="11">
        <x:v/>
      </x:c>
      <x:c t="n" s="8">
        <x:v>43946.3528240741</x:v>
      </x:c>
      <x:c t="n" s="7">
        <x:v>43946.3528240741</x:v>
      </x:c>
      <x:c t="n" s="0">
        <x:v>46.59696</x:v>
      </x:c>
      <x:c t="n" s="0">
        <x:v>54.20069</x:v>
      </x:c>
      <x:c t="n" s="0">
        <x:v>51.14836</x:v>
      </x:c>
      <x:c t="n" s="0">
        <x:v>59.65408</x:v>
      </x:c>
      <x:c t="n" s="0">
        <x:v>-30.06697</x:v>
      </x:c>
      <x:c t="n" s="0">
        <x:v>-29.16826</x:v>
      </x:c>
      <x:c t="n" s="0">
        <x:v>-27.80199</x:v>
      </x:c>
      <x:c t="n" s="0">
        <x:v>-22.59992</x:v>
      </x:c>
      <x:c t="n" s="0">
        <x:v>-9.877569</x:v>
      </x:c>
      <x:c t="n" s="0">
        <x:v>-0.3293334</x:v>
      </x:c>
      <x:c t="n" s="0">
        <x:v>-3.08695</x:v>
      </x:c>
      <x:c t="n" s="0">
        <x:v>4.364496</x:v>
      </x:c>
      <x:c t="n" s="0">
        <x:v>9.287885</x:v>
      </x:c>
      <x:c t="n" s="0">
        <x:v>16.56255</x:v>
      </x:c>
      <x:c t="n" s="0">
        <x:v>17.38352</x:v>
      </x:c>
      <x:c t="n" s="0">
        <x:v>20.58405</x:v>
      </x:c>
      <x:c t="n" s="0">
        <x:v>23.55342</x:v>
      </x:c>
      <x:c t="n" s="0">
        <x:v>24.17771</x:v>
      </x:c>
      <x:c t="n" s="0">
        <x:v>24.72732</x:v>
      </x:c>
      <x:c t="n" s="0">
        <x:v>24.9007</x:v>
      </x:c>
      <x:c t="n" s="0">
        <x:v>25.38961</x:v>
      </x:c>
      <x:c t="n" s="0">
        <x:v>25.0115</x:v>
      </x:c>
      <x:c t="n" s="0">
        <x:v>29.03387</x:v>
      </x:c>
      <x:c t="n" s="0">
        <x:v>31.11056</x:v>
      </x:c>
      <x:c t="n" s="0">
        <x:v>28.5762</x:v>
      </x:c>
      <x:c t="n" s="0">
        <x:v>30.57767</x:v>
      </x:c>
      <x:c t="n" s="0">
        <x:v>29.53593</x:v>
      </x:c>
      <x:c t="n" s="0">
        <x:v>26.34515</x:v>
      </x:c>
      <x:c t="n" s="0">
        <x:v>21.18068</x:v>
      </x:c>
      <x:c t="n" s="0">
        <x:v>16.91554</x:v>
      </x:c>
      <x:c t="n" s="0">
        <x:v>29.51575</x:v>
      </x:c>
      <x:c t="n" s="0">
        <x:v>49.35722</x:v>
      </x:c>
      <x:c t="n" s="0">
        <x:v>59.87254</x:v>
      </x:c>
      <x:c t="n" s="0">
        <x:v>54.35882</x:v>
      </x:c>
      <x:c t="n" s="0">
        <x:v>32.14743</x:v>
      </x:c>
      <x:c t="n" s="0">
        <x:v>25.10339</x:v>
      </x:c>
      <x:c t="n" s="0">
        <x:v>9.99173</x:v>
      </x:c>
      <x:c t="n" s="0">
        <x:v>4.887018</x:v>
      </x:c>
      <x:c t="n" s="0">
        <x:v>5.343903</x:v>
      </x:c>
      <x:c t="n" s="0">
        <x:v>2.620433</x:v>
      </x:c>
      <x:c t="n" s="0">
        <x:v>-30.06697</x:v>
      </x:c>
      <x:c t="n" s="0">
        <x:v>-29.16826</x:v>
      </x:c>
      <x:c t="n" s="0">
        <x:v>-28.18997</x:v>
      </x:c>
      <x:c t="n" s="0">
        <x:v>-19.82462</x:v>
      </x:c>
      <x:c t="n" s="0">
        <x:v>-10.87479</x:v>
      </x:c>
      <x:c t="n" s="0">
        <x:v>0.8910339</x:v>
      </x:c>
      <x:c t="n" s="0">
        <x:v>-4.80866</x:v>
      </x:c>
      <x:c t="n" s="0">
        <x:v>0.5044684</x:v>
      </x:c>
      <x:c t="n" s="0">
        <x:v>12.26545</x:v>
      </x:c>
      <x:c t="n" s="0">
        <x:v>19.11423</x:v>
      </x:c>
      <x:c t="n" s="0">
        <x:v>8.527082</x:v>
      </x:c>
      <x:c t="n" s="0">
        <x:v>13.37107</x:v>
      </x:c>
      <x:c t="n" s="0">
        <x:v>23.43135</x:v>
      </x:c>
      <x:c t="n" s="0">
        <x:v>27.92255</x:v>
      </x:c>
      <x:c t="n" s="0">
        <x:v>27.55247</x:v>
      </x:c>
      <x:c t="n" s="0">
        <x:v>22.79458</x:v>
      </x:c>
      <x:c t="n" s="0">
        <x:v>24.20102</x:v>
      </x:c>
      <x:c t="n" s="0">
        <x:v>24.28612</x:v>
      </x:c>
      <x:c t="n" s="0">
        <x:v>28.78066</x:v>
      </x:c>
      <x:c t="n" s="0">
        <x:v>30.55627</x:v>
      </x:c>
      <x:c t="n" s="0">
        <x:v>31.62157</x:v>
      </x:c>
      <x:c t="n" s="0">
        <x:v>31.26436</x:v>
      </x:c>
      <x:c t="n" s="0">
        <x:v>30.73511</x:v>
      </x:c>
      <x:c t="n" s="0">
        <x:v>25.4738</x:v>
      </x:c>
      <x:c t="n" s="0">
        <x:v>20.31463</x:v>
      </x:c>
      <x:c t="n" s="0">
        <x:v>18.59799</x:v>
      </x:c>
      <x:c t="n" s="0">
        <x:v>30.04579</x:v>
      </x:c>
      <x:c t="n" s="0">
        <x:v>41.64124</x:v>
      </x:c>
      <x:c t="n" s="0">
        <x:v>44.37168</x:v>
      </x:c>
      <x:c t="n" s="0">
        <x:v>36.76577</x:v>
      </x:c>
      <x:c t="n" s="0">
        <x:v>16.67441</x:v>
      </x:c>
      <x:c t="n" s="0">
        <x:v>21.16263</x:v>
      </x:c>
      <x:c t="n" s="0">
        <x:v>3.989965</x:v>
      </x:c>
      <x:c t="n" s="0">
        <x:v>0.4860243</x:v>
      </x:c>
      <x:c t="n" s="0">
        <x:v>5.538905</x:v>
      </x:c>
      <x:c t="n" s="0">
        <x:v>1.074049</x:v>
      </x:c>
      <x:c t="str">
        <x:v>No</x:v>
      </x:c>
      <x:c t="str">
        <x:v>No</x:v>
      </x:c>
      <x:c t="str">
        <x:v/>
      </x:c>
    </x:row>
    <x:row r="3259">
      <x:c t="n" s="11">
        <x:v>3258</x:v>
      </x:c>
      <x:c t="str" s="11">
        <x:v/>
      </x:c>
      <x:c t="n" s="8">
        <x:v>43946.3528240741</x:v>
      </x:c>
      <x:c t="n" s="7">
        <x:v>43946.3528240741</x:v>
      </x:c>
      <x:c t="n" s="0">
        <x:v>47.83505</x:v>
      </x:c>
      <x:c t="n" s="0">
        <x:v>54.20069</x:v>
      </x:c>
      <x:c t="n" s="0">
        <x:v>55.41316</x:v>
      </x:c>
      <x:c t="n" s="0">
        <x:v>63.0783</x:v>
      </x:c>
      <x:c t="n" s="0">
        <x:v>-30.06697</x:v>
      </x:c>
      <x:c t="n" s="0">
        <x:v>-29.16826</x:v>
      </x:c>
      <x:c t="n" s="0">
        <x:v>-28.09613</x:v>
      </x:c>
      <x:c t="n" s="0">
        <x:v>-22.06716</x:v>
      </x:c>
      <x:c t="n" s="0">
        <x:v>-10.00964</x:v>
      </x:c>
      <x:c t="n" s="0">
        <x:v>-0.1283651</x:v>
      </x:c>
      <x:c t="n" s="0">
        <x:v>-3.299563</x:v>
      </x:c>
      <x:c t="n" s="0">
        <x:v>3.974154</x:v>
      </x:c>
      <x:c t="n" s="0">
        <x:v>9.871325</x:v>
      </x:c>
      <x:c t="n" s="0">
        <x:v>17.04198</x:v>
      </x:c>
      <x:c t="n" s="0">
        <x:v>17.54135</x:v>
      </x:c>
      <x:c t="n" s="0">
        <x:v>20.03754</x:v>
      </x:c>
      <x:c t="n" s="0">
        <x:v>23.53581</x:v>
      </x:c>
      <x:c t="n" s="0">
        <x:v>24.62414</x:v>
      </x:c>
      <x:c t="n" s="0">
        <x:v>26.21985</x:v>
      </x:c>
      <x:c t="n" s="0">
        <x:v>24.51864</x:v>
      </x:c>
      <x:c t="n" s="0">
        <x:v>25.47872</x:v>
      </x:c>
      <x:c t="n" s="0">
        <x:v>24.41055</x:v>
      </x:c>
      <x:c t="n" s="0">
        <x:v>28.965</x:v>
      </x:c>
      <x:c t="n" s="0">
        <x:v>30.66046</x:v>
      </x:c>
      <x:c t="n" s="0">
        <x:v>29.05495</x:v>
      </x:c>
      <x:c t="n" s="0">
        <x:v>30.61331</x:v>
      </x:c>
      <x:c t="n" s="0">
        <x:v>29.76827</x:v>
      </x:c>
      <x:c t="n" s="0">
        <x:v>26.224</x:v>
      </x:c>
      <x:c t="n" s="0">
        <x:v>21.16476</x:v>
      </x:c>
      <x:c t="n" s="0">
        <x:v>16.62567</x:v>
      </x:c>
      <x:c t="n" s="0">
        <x:v>28.93753</x:v>
      </x:c>
      <x:c t="n" s="0">
        <x:v>48.77641</x:v>
      </x:c>
      <x:c t="n" s="0">
        <x:v>59.20319</x:v>
      </x:c>
      <x:c t="n" s="0">
        <x:v>53.68476</x:v>
      </x:c>
      <x:c t="n" s="0">
        <x:v>31.58263</x:v>
      </x:c>
      <x:c t="n" s="0">
        <x:v>25.32131</x:v>
      </x:c>
      <x:c t="n" s="0">
        <x:v>9.583935</x:v>
      </x:c>
      <x:c t="n" s="0">
        <x:v>4.462488</x:v>
      </x:c>
      <x:c t="n" s="0">
        <x:v>5.3608</x:v>
      </x:c>
      <x:c t="n" s="0">
        <x:v>2.516048</x:v>
      </x:c>
      <x:c t="n" s="0">
        <x:v>-30.06697</x:v>
      </x:c>
      <x:c t="n" s="0">
        <x:v>-29.16826</x:v>
      </x:c>
      <x:c t="n" s="0">
        <x:v>-28.18997</x:v>
      </x:c>
      <x:c t="n" s="0">
        <x:v>-19.82462</x:v>
      </x:c>
      <x:c t="n" s="0">
        <x:v>-11.93156</x:v>
      </x:c>
      <x:c t="n" s="0">
        <x:v>0.8910339</x:v>
      </x:c>
      <x:c t="n" s="0">
        <x:v>-4.80866</x:v>
      </x:c>
      <x:c t="n" s="0">
        <x:v>-0.4459798</x:v>
      </x:c>
      <x:c t="n" s="0">
        <x:v>12.26545</x:v>
      </x:c>
      <x:c t="n" s="0">
        <x:v>17.28129</x:v>
      </x:c>
      <x:c t="n" s="0">
        <x:v>20.44033</x:v>
      </x:c>
      <x:c t="n" s="0">
        <x:v>16.1919</x:v>
      </x:c>
      <x:c t="n" s="0">
        <x:v>24.50603</x:v>
      </x:c>
      <x:c t="n" s="0">
        <x:v>23.67127</x:v>
      </x:c>
      <x:c t="n" s="0">
        <x:v>30.53593</x:v>
      </x:c>
      <x:c t="n" s="0">
        <x:v>20.65942</x:v>
      </x:c>
      <x:c t="n" s="0">
        <x:v>29.09538</x:v>
      </x:c>
      <x:c t="n" s="0">
        <x:v>15.797</x:v>
      </x:c>
      <x:c t="n" s="0">
        <x:v>27.1704</x:v>
      </x:c>
      <x:c t="n" s="0">
        <x:v>26.42245</x:v>
      </x:c>
      <x:c t="n" s="0">
        <x:v>30.57486</x:v>
      </x:c>
      <x:c t="n" s="0">
        <x:v>31.9408</x:v>
      </x:c>
      <x:c t="n" s="0">
        <x:v>32.04741</x:v>
      </x:c>
      <x:c t="n" s="0">
        <x:v>27.56148</x:v>
      </x:c>
      <x:c t="n" s="0">
        <x:v>18.29756</x:v>
      </x:c>
      <x:c t="n" s="0">
        <x:v>15.81588</x:v>
      </x:c>
      <x:c t="n" s="0">
        <x:v>19.01801</x:v>
      </x:c>
      <x:c t="n" s="0">
        <x:v>38.6613</x:v>
      </x:c>
      <x:c t="n" s="0">
        <x:v>42.20683</x:v>
      </x:c>
      <x:c t="n" s="0">
        <x:v>41.931</x:v>
      </x:c>
      <x:c t="n" s="0">
        <x:v>30.25483</x:v>
      </x:c>
      <x:c t="n" s="0">
        <x:v>28.79712</x:v>
      </x:c>
      <x:c t="n" s="0">
        <x:v>9.243846</x:v>
      </x:c>
      <x:c t="n" s="0">
        <x:v>1.352084</x:v>
      </x:c>
      <x:c t="n" s="0">
        <x:v>4.680977</x:v>
      </x:c>
      <x:c t="n" s="0">
        <x:v>2.250436</x:v>
      </x:c>
      <x:c t="str">
        <x:v>No</x:v>
      </x:c>
      <x:c t="str">
        <x:v>No</x:v>
      </x:c>
      <x:c t="str">
        <x:v/>
      </x:c>
    </x:row>
    <x:row r="3260">
      <x:c t="n" s="11">
        <x:v>3259</x:v>
      </x:c>
      <x:c t="str" s="11">
        <x:v/>
      </x:c>
      <x:c t="n" s="8">
        <x:v>43946.3528240741</x:v>
      </x:c>
      <x:c t="n" s="7">
        <x:v>43946.3528240741</x:v>
      </x:c>
      <x:c t="n" s="0">
        <x:v>62.32887</x:v>
      </x:c>
      <x:c t="n" s="0">
        <x:v>71.36073</x:v>
      </x:c>
      <x:c t="n" s="0">
        <x:v>62.86564</x:v>
      </x:c>
      <x:c t="n" s="0">
        <x:v>73.73648</x:v>
      </x:c>
      <x:c t="n" s="0">
        <x:v>-30.06697</x:v>
      </x:c>
      <x:c t="n" s="0">
        <x:v>-29.16826</x:v>
      </x:c>
      <x:c t="n" s="0">
        <x:v>-28.18997</x:v>
      </x:c>
      <x:c t="n" s="0">
        <x:v>-21.65871</x:v>
      </x:c>
      <x:c t="n" s="0">
        <x:v>-10.44441</x:v>
      </x:c>
      <x:c t="n" s="0">
        <x:v>0.0361978</x:v>
      </x:c>
      <x:c t="n" s="0">
        <x:v>-3.494026</x:v>
      </x:c>
      <x:c t="n" s="0">
        <x:v>3.444906</x:v>
      </x:c>
      <x:c t="n" s="0">
        <x:v>10.31421</x:v>
      </x:c>
      <x:c t="n" s="0">
        <x:v>16.45353</x:v>
      </x:c>
      <x:c t="n" s="0">
        <x:v>18.24772</x:v>
      </x:c>
      <x:c t="n" s="0">
        <x:v>19.87012</x:v>
      </x:c>
      <x:c t="n" s="0">
        <x:v>23.96245</x:v>
      </x:c>
      <x:c t="n" s="0">
        <x:v>23.94069</x:v>
      </x:c>
      <x:c t="n" s="0">
        <x:v>26.8744</x:v>
      </x:c>
      <x:c t="n" s="0">
        <x:v>24.37744</x:v>
      </x:c>
      <x:c t="n" s="0">
        <x:v>26.31582</x:v>
      </x:c>
      <x:c t="n" s="0">
        <x:v>24.13736</x:v>
      </x:c>
      <x:c t="n" s="0">
        <x:v>29.46891</x:v>
      </x:c>
      <x:c t="n" s="0">
        <x:v>31.74888</x:v>
      </x:c>
      <x:c t="n" s="0">
        <x:v>29.43171</x:v>
      </x:c>
      <x:c t="n" s="0">
        <x:v>30.83489</x:v>
      </x:c>
      <x:c t="n" s="0">
        <x:v>29.79281</x:v>
      </x:c>
      <x:c t="n" s="0">
        <x:v>26.88845</x:v>
      </x:c>
      <x:c t="n" s="0">
        <x:v>20.66391</x:v>
      </x:c>
      <x:c t="n" s="0">
        <x:v>16.68378</x:v>
      </x:c>
      <x:c t="n" s="0">
        <x:v>28.29369</x:v>
      </x:c>
      <x:c t="n" s="0">
        <x:v>48.14458</x:v>
      </x:c>
      <x:c t="n" s="0">
        <x:v>58.53048</x:v>
      </x:c>
      <x:c t="n" s="0">
        <x:v>53.30285</x:v>
      </x:c>
      <x:c t="n" s="0">
        <x:v>31.348</x:v>
      </x:c>
      <x:c t="n" s="0">
        <x:v>25.70564</x:v>
      </x:c>
      <x:c t="n" s="0">
        <x:v>9.863562</x:v>
      </x:c>
      <x:c t="n" s="0">
        <x:v>4.154593</x:v>
      </x:c>
      <x:c t="n" s="0">
        <x:v>5.171557</x:v>
      </x:c>
      <x:c t="n" s="0">
        <x:v>2.438595</x:v>
      </x:c>
      <x:c t="n" s="0">
        <x:v>-30.06697</x:v>
      </x:c>
      <x:c t="n" s="0">
        <x:v>-29.16826</x:v>
      </x:c>
      <x:c t="n" s="0">
        <x:v>-28.18997</x:v>
      </x:c>
      <x:c t="n" s="0">
        <x:v>-19.82462</x:v>
      </x:c>
      <x:c t="n" s="0">
        <x:v>-14.6008</x:v>
      </x:c>
      <x:c t="n" s="0">
        <x:v>0.8910339</x:v>
      </x:c>
      <x:c t="n" s="0">
        <x:v>-4.902954</x:v>
      </x:c>
      <x:c t="n" s="0">
        <x:v>-2.720845</x:v>
      </x:c>
      <x:c t="n" s="0">
        <x:v>12.26545</x:v>
      </x:c>
      <x:c t="n" s="0">
        <x:v>8.245345</x:v>
      </x:c>
      <x:c t="n" s="0">
        <x:v>20.98516</x:v>
      </x:c>
      <x:c t="n" s="0">
        <x:v>18.73539</x:v>
      </x:c>
      <x:c t="n" s="0">
        <x:v>25.85848</x:v>
      </x:c>
      <x:c t="n" s="0">
        <x:v>-1.425414</x:v>
      </x:c>
      <x:c t="n" s="0">
        <x:v>28.55724</x:v>
      </x:c>
      <x:c t="n" s="0">
        <x:v>25.76198</x:v>
      </x:c>
      <x:c t="n" s="0">
        <x:v>27.194</x:v>
      </x:c>
      <x:c t="n" s="0">
        <x:v>29.23328</x:v>
      </x:c>
      <x:c t="n" s="0">
        <x:v>31.25883</x:v>
      </x:c>
      <x:c t="n" s="0">
        <x:v>35.69149</x:v>
      </x:c>
      <x:c t="n" s="0">
        <x:v>26.80367</x:v>
      </x:c>
      <x:c t="n" s="0">
        <x:v>31.91924</x:v>
      </x:c>
      <x:c t="n" s="0">
        <x:v>26.41659</x:v>
      </x:c>
      <x:c t="n" s="0">
        <x:v>27.79665</x:v>
      </x:c>
      <x:c t="n" s="0">
        <x:v>18.23148</x:v>
      </x:c>
      <x:c t="n" s="0">
        <x:v>15.36829</x:v>
      </x:c>
      <x:c t="n" s="0">
        <x:v>13.55475</x:v>
      </x:c>
      <x:c t="n" s="0">
        <x:v>36.56257</x:v>
      </x:c>
      <x:c t="n" s="0">
        <x:v>43.83824</x:v>
      </x:c>
      <x:c t="n" s="0">
        <x:v>57.50956</x:v>
      </x:c>
      <x:c t="n" s="0">
        <x:v>21.57017</x:v>
      </x:c>
      <x:c t="n" s="0">
        <x:v>23.23176</x:v>
      </x:c>
      <x:c t="n" s="0">
        <x:v>11.56442</x:v>
      </x:c>
      <x:c t="n" s="0">
        <x:v>2.947188</x:v>
      </x:c>
      <x:c t="n" s="0">
        <x:v>4.320354</x:v>
      </x:c>
      <x:c t="n" s="0">
        <x:v>1.573803</x:v>
      </x:c>
      <x:c t="str">
        <x:v>No</x:v>
      </x:c>
      <x:c t="str">
        <x:v>No</x:v>
      </x:c>
      <x:c t="str">
        <x:v/>
      </x:c>
    </x:row>
    <x:row r="3261">
      <x:c t="n" s="11">
        <x:v>3260</x:v>
      </x:c>
      <x:c t="str" s="11">
        <x:v/>
      </x:c>
      <x:c t="n" s="8">
        <x:v>43946.3528240741</x:v>
      </x:c>
      <x:c t="n" s="7">
        <x:v>43946.3528240741</x:v>
      </x:c>
      <x:c t="n" s="0">
        <x:v>65.09357</x:v>
      </x:c>
      <x:c t="n" s="0">
        <x:v>71.60432</x:v>
      </x:c>
      <x:c t="n" s="0">
        <x:v>64.59306</x:v>
      </x:c>
      <x:c t="n" s="0">
        <x:v>73.23343</x:v>
      </x:c>
      <x:c t="n" s="0">
        <x:v>-30.06697</x:v>
      </x:c>
      <x:c t="n" s="0">
        <x:v>-29.16826</x:v>
      </x:c>
      <x:c t="n" s="0">
        <x:v>-28.18997</x:v>
      </x:c>
      <x:c t="n" s="0">
        <x:v>-21.33795</x:v>
      </x:c>
      <x:c t="n" s="0">
        <x:v>-10.85362</x:v>
      </x:c>
      <x:c t="n" s="0">
        <x:v>-0.05548985</x:v>
      </x:c>
      <x:c t="n" s="0">
        <x:v>-3.679618</x:v>
      </x:c>
      <x:c t="n" s="0">
        <x:v>2.935478</x:v>
      </x:c>
      <x:c t="n" s="0">
        <x:v>11.46523</x:v>
      </x:c>
      <x:c t="n" s="0">
        <x:v>15.87895</x:v>
      </x:c>
      <x:c t="n" s="0">
        <x:v>18.77158</x:v>
      </x:c>
      <x:c t="n" s="0">
        <x:v>19.72184</x:v>
      </x:c>
      <x:c t="n" s="0">
        <x:v>24.29632</x:v>
      </x:c>
      <x:c t="n" s="0">
        <x:v>24.36434</x:v>
      </x:c>
      <x:c t="n" s="0">
        <x:v>27.01327</x:v>
      </x:c>
      <x:c t="n" s="0">
        <x:v>24.95144</x:v>
      </x:c>
      <x:c t="n" s="0">
        <x:v>26.41969</x:v>
      </x:c>
      <x:c t="n" s="0">
        <x:v>26.11624</x:v>
      </x:c>
      <x:c t="n" s="0">
        <x:v>29.19845</x:v>
      </x:c>
      <x:c t="n" s="0">
        <x:v>31.56682</x:v>
      </x:c>
      <x:c t="n" s="0">
        <x:v>29.58383</x:v>
      </x:c>
      <x:c t="n" s="0">
        <x:v>30.63309</x:v>
      </x:c>
      <x:c t="n" s="0">
        <x:v>29.55532</x:v>
      </x:c>
      <x:c t="n" s="0">
        <x:v>26.39265</x:v>
      </x:c>
      <x:c t="n" s="0">
        <x:v>20.68386</x:v>
      </x:c>
      <x:c t="n" s="0">
        <x:v>16.59489</x:v>
      </x:c>
      <x:c t="n" s="0">
        <x:v>27.64582</x:v>
      </x:c>
      <x:c t="n" s="0">
        <x:v>47.48952</x:v>
      </x:c>
      <x:c t="n" s="0">
        <x:v>59.35306</x:v>
      </x:c>
      <x:c t="n" s="0">
        <x:v>54.96996</x:v>
      </x:c>
      <x:c t="n" s="0">
        <x:v>30.67973</x:v>
      </x:c>
      <x:c t="n" s="0">
        <x:v>25.2308</x:v>
      </x:c>
      <x:c t="n" s="0">
        <x:v>9.866515</x:v>
      </x:c>
      <x:c t="n" s="0">
        <x:v>4.417681</x:v>
      </x:c>
      <x:c t="n" s="0">
        <x:v>5.373478</x:v>
      </x:c>
      <x:c t="n" s="0">
        <x:v>2.316268</x:v>
      </x:c>
      <x:c t="n" s="0">
        <x:v>-30.06697</x:v>
      </x:c>
      <x:c t="n" s="0">
        <x:v>-29.16826</x:v>
      </x:c>
      <x:c t="n" s="0">
        <x:v>-28.18997</x:v>
      </x:c>
      <x:c t="n" s="0">
        <x:v>-19.82462</x:v>
      </x:c>
      <x:c t="n" s="0">
        <x:v>-14.6008</x:v>
      </x:c>
      <x:c t="n" s="0">
        <x:v>-2.108036</x:v>
      </x:c>
      <x:c t="n" s="0">
        <x:v>-4.960528</x:v>
      </x:c>
      <x:c t="n" s="0">
        <x:v>-2.720845</x:v>
      </x:c>
      <x:c t="n" s="0">
        <x:v>16.45515</x:v>
      </x:c>
      <x:c t="n" s="0">
        <x:v>8.245345</x:v>
      </x:c>
      <x:c t="n" s="0">
        <x:v>20.98516</x:v>
      </x:c>
      <x:c t="n" s="0">
        <x:v>18.73539</x:v>
      </x:c>
      <x:c t="n" s="0">
        <x:v>24.80207</x:v>
      </x:c>
      <x:c t="n" s="0">
        <x:v>28.50956</x:v>
      </x:c>
      <x:c t="n" s="0">
        <x:v>26.26426</x:v>
      </x:c>
      <x:c t="n" s="0">
        <x:v>25.76292</x:v>
      </x:c>
      <x:c t="n" s="0">
        <x:v>28.10656</x:v>
      </x:c>
      <x:c t="n" s="0">
        <x:v>28.68713</x:v>
      </x:c>
      <x:c t="n" s="0">
        <x:v>29.80958</x:v>
      </x:c>
      <x:c t="n" s="0">
        <x:v>29.35368</x:v>
      </x:c>
      <x:c t="n" s="0">
        <x:v>32.62836</x:v>
      </x:c>
      <x:c t="n" s="0">
        <x:v>28.80495</x:v>
      </x:c>
      <x:c t="n" s="0">
        <x:v>28.80886</x:v>
      </x:c>
      <x:c t="n" s="0">
        <x:v>24.39768</x:v>
      </x:c>
      <x:c t="n" s="0">
        <x:v>22.74713</x:v>
      </x:c>
      <x:c t="n" s="0">
        <x:v>15.59603</x:v>
      </x:c>
      <x:c t="n" s="0">
        <x:v>15.92765</x:v>
      </x:c>
      <x:c t="n" s="0">
        <x:v>33.37851</x:v>
      </x:c>
      <x:c t="n" s="0">
        <x:v>63.62428</x:v>
      </x:c>
      <x:c t="n" s="0">
        <x:v>56.47689</x:v>
      </x:c>
      <x:c t="n" s="0">
        <x:v>14.47783</x:v>
      </x:c>
      <x:c t="n" s="0">
        <x:v>21.94514</x:v>
      </x:c>
      <x:c t="n" s="0">
        <x:v>6.346702</x:v>
      </x:c>
      <x:c t="n" s="0">
        <x:v>7.403417</x:v>
      </x:c>
      <x:c t="n" s="0">
        <x:v>6.760568</x:v>
      </x:c>
      <x:c t="n" s="0">
        <x:v>2.049172</x:v>
      </x:c>
      <x:c t="str">
        <x:v>No</x:v>
      </x:c>
      <x:c t="str">
        <x:v>No</x:v>
      </x:c>
      <x:c t="str">
        <x:v/>
      </x:c>
    </x:row>
    <x:row r="3262">
      <x:c t="n" s="11">
        <x:v>3261</x:v>
      </x:c>
      <x:c t="str" s="11">
        <x:v/>
      </x:c>
      <x:c t="n" s="8">
        <x:v>43946.3528240741</x:v>
      </x:c>
      <x:c t="n" s="7">
        <x:v>43946.3528240741</x:v>
      </x:c>
      <x:c t="n" s="0">
        <x:v>63.34248</x:v>
      </x:c>
      <x:c t="n" s="0">
        <x:v>71.52463</x:v>
      </x:c>
      <x:c t="n" s="0">
        <x:v>65.14397</x:v>
      </x:c>
      <x:c t="n" s="0">
        <x:v>72.30225</x:v>
      </x:c>
      <x:c t="n" s="0">
        <x:v>-30.06697</x:v>
      </x:c>
      <x:c t="n" s="0">
        <x:v>-29.16826</x:v>
      </x:c>
      <x:c t="n" s="0">
        <x:v>-28.18997</x:v>
      </x:c>
      <x:c t="n" s="0">
        <x:v>-21.08165</x:v>
      </x:c>
      <x:c t="n" s="0">
        <x:v>-11.23647</x:v>
      </x:c>
      <x:c t="n" s="0">
        <x:v>-0.3609198</x:v>
      </x:c>
      <x:c t="n" s="0">
        <x:v>-3.844649</x:v>
      </x:c>
      <x:c t="n" s="0">
        <x:v>2.447449</x:v>
      </x:c>
      <x:c t="n" s="0">
        <x:v>12.78555</x:v>
      </x:c>
      <x:c t="n" s="0">
        <x:v>15.31981</x:v>
      </x:c>
      <x:c t="n" s="0">
        <x:v>19.17381</x:v>
      </x:c>
      <x:c t="n" s="0">
        <x:v>19.88041</x:v>
      </x:c>
      <x:c t="n" s="0">
        <x:v>23.85603</x:v>
      </x:c>
      <x:c t="n" s="0">
        <x:v>25.46106</x:v>
      </x:c>
      <x:c t="n" s="0">
        <x:v>26.59703</x:v>
      </x:c>
      <x:c t="n" s="0">
        <x:v>24.51194</x:v>
      </x:c>
      <x:c t="n" s="0">
        <x:v>26.88313</x:v>
      </x:c>
      <x:c t="n" s="0">
        <x:v>26.28157</x:v>
      </x:c>
      <x:c t="n" s="0">
        <x:v>29.55572</x:v>
      </x:c>
      <x:c t="n" s="0">
        <x:v>31.58689</x:v>
      </x:c>
      <x:c t="n" s="0">
        <x:v>30.54538</x:v>
      </x:c>
      <x:c t="n" s="0">
        <x:v>30.72537</x:v>
      </x:c>
      <x:c t="n" s="0">
        <x:v>29.42096</x:v>
      </x:c>
      <x:c t="n" s="0">
        <x:v>26.51828</x:v>
      </x:c>
      <x:c t="n" s="0">
        <x:v>20.94334</x:v>
      </x:c>
      <x:c t="n" s="0">
        <x:v>16.32799</x:v>
      </x:c>
      <x:c t="n" s="0">
        <x:v>26.99132</x:v>
      </x:c>
      <x:c t="n" s="0">
        <x:v>46.82438</x:v>
      </x:c>
      <x:c t="n" s="0">
        <x:v>60.59665</x:v>
      </x:c>
      <x:c t="n" s="0">
        <x:v>54.35642</x:v>
      </x:c>
      <x:c t="n" s="0">
        <x:v>30.0144</x:v>
      </x:c>
      <x:c t="n" s="0">
        <x:v>25.50649</x:v>
      </x:c>
      <x:c t="n" s="0">
        <x:v>9.412966</x:v>
      </x:c>
      <x:c t="n" s="0">
        <x:v>5.199518</x:v>
      </x:c>
      <x:c t="n" s="0">
        <x:v>5.591907</x:v>
      </x:c>
      <x:c t="n" s="0">
        <x:v>2.457296</x:v>
      </x:c>
      <x:c t="n" s="0">
        <x:v>-30.06697</x:v>
      </x:c>
      <x:c t="n" s="0">
        <x:v>-29.16826</x:v>
      </x:c>
      <x:c t="n" s="0">
        <x:v>-28.18997</x:v>
      </x:c>
      <x:c t="n" s="0">
        <x:v>-19.82462</x:v>
      </x:c>
      <x:c t="n" s="0">
        <x:v>-14.6008</x:v>
      </x:c>
      <x:c t="n" s="0">
        <x:v>-2.773767</x:v>
      </x:c>
      <x:c t="n" s="0">
        <x:v>-4.960528</x:v>
      </x:c>
      <x:c t="n" s="0">
        <x:v>-2.055781</x:v>
      </x:c>
      <x:c t="n" s="0">
        <x:v>16.8231</x:v>
      </x:c>
      <x:c t="n" s="0">
        <x:v>12.81508</x:v>
      </x:c>
      <x:c t="n" s="0">
        <x:v>20.41152</x:v>
      </x:c>
      <x:c t="n" s="0">
        <x:v>21.94744</x:v>
      </x:c>
      <x:c t="n" s="0">
        <x:v>17.20372</x:v>
      </x:c>
      <x:c t="n" s="0">
        <x:v>29.08641</x:v>
      </x:c>
      <x:c t="n" s="0">
        <x:v>22.74093</x:v>
      </x:c>
      <x:c t="n" s="0">
        <x:v>23.21335</x:v>
      </x:c>
      <x:c t="n" s="0">
        <x:v>29.19224</x:v>
      </x:c>
      <x:c t="n" s="0">
        <x:v>26.82197</x:v>
      </x:c>
      <x:c t="n" s="0">
        <x:v>30.88624</x:v>
      </x:c>
      <x:c t="n" s="0">
        <x:v>32.06646</x:v>
      </x:c>
      <x:c t="n" s="0">
        <x:v>33.64354</x:v>
      </x:c>
      <x:c t="n" s="0">
        <x:v>30.29984</x:v>
      </x:c>
      <x:c t="n" s="0">
        <x:v>27.40791</x:v>
      </x:c>
      <x:c t="n" s="0">
        <x:v>26.84155</x:v>
      </x:c>
      <x:c t="n" s="0">
        <x:v>20.00706</x:v>
      </x:c>
      <x:c t="n" s="0">
        <x:v>14.7643</x:v>
      </x:c>
      <x:c t="n" s="0">
        <x:v>13.93565</x:v>
      </x:c>
      <x:c t="n" s="0">
        <x:v>41.06653</x:v>
      </x:c>
      <x:c t="n" s="0">
        <x:v>64.82673</x:v>
      </x:c>
      <x:c t="n" s="0">
        <x:v>44.72633</x:v>
      </x:c>
      <x:c t="n" s="0">
        <x:v>14.71571</x:v>
      </x:c>
      <x:c t="n" s="0">
        <x:v>30.09273</x:v>
      </x:c>
      <x:c t="n" s="0">
        <x:v>7.809626</x:v>
      </x:c>
      <x:c t="n" s="0">
        <x:v>6.272153</x:v>
      </x:c>
      <x:c t="n" s="0">
        <x:v>5.905974</x:v>
      </x:c>
      <x:c t="n" s="0">
        <x:v>3.008354</x:v>
      </x:c>
      <x:c t="str">
        <x:v>No</x:v>
      </x:c>
      <x:c t="str">
        <x:v>No</x:v>
      </x:c>
      <x:c t="str">
        <x:v/>
      </x:c>
    </x:row>
    <x:row r="3263">
      <x:c t="n" s="11">
        <x:v>3262</x:v>
      </x:c>
      <x:c t="str" s="11">
        <x:v/>
      </x:c>
      <x:c t="n" s="8">
        <x:v>43946.3528240741</x:v>
      </x:c>
      <x:c t="n" s="7">
        <x:v>43946.3528240741</x:v>
      </x:c>
      <x:c t="n" s="0">
        <x:v>55.96121</x:v>
      </x:c>
      <x:c t="n" s="0">
        <x:v>64.61462</x:v>
      </x:c>
      <x:c t="n" s="0">
        <x:v>57.93459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-20.89032</x:v>
      </x:c>
      <x:c t="n" s="0">
        <x:v>-11.5925</x:v>
      </x:c>
      <x:c t="n" s="0">
        <x:v>-0.6399297</x:v>
      </x:c>
      <x:c t="n" s="0">
        <x:v>-3.990729</x:v>
      </x:c>
      <x:c t="n" s="0">
        <x:v>2.106047</x:v>
      </x:c>
      <x:c t="n" s="0">
        <x:v>13.57525</x:v>
      </x:c>
      <x:c t="n" s="0">
        <x:v>15.61871</x:v>
      </x:c>
      <x:c t="n" s="0">
        <x:v>19.08023</x:v>
      </x:c>
      <x:c t="n" s="0">
        <x:v>20.41087</x:v>
      </x:c>
      <x:c t="n" s="0">
        <x:v>23.3283</x:v>
      </x:c>
      <x:c t="n" s="0">
        <x:v>26.21431</x:v>
      </x:c>
      <x:c t="n" s="0">
        <x:v>26.30609</x:v>
      </x:c>
      <x:c t="n" s="0">
        <x:v>24.91452</x:v>
      </x:c>
      <x:c t="n" s="0">
        <x:v>26.74529</x:v>
      </x:c>
      <x:c t="n" s="0">
        <x:v>25.8326</x:v>
      </x:c>
      <x:c t="n" s="0">
        <x:v>29.34414</x:v>
      </x:c>
      <x:c t="n" s="0">
        <x:v>31.3477</x:v>
      </x:c>
      <x:c t="n" s="0">
        <x:v>30.46228</x:v>
      </x:c>
      <x:c t="n" s="0">
        <x:v>30.4709</x:v>
      </x:c>
      <x:c t="n" s="0">
        <x:v>29.77469</x:v>
      </x:c>
      <x:c t="n" s="0">
        <x:v>26.98119</x:v>
      </x:c>
      <x:c t="n" s="0">
        <x:v>21.18338</x:v>
      </x:c>
      <x:c t="n" s="0">
        <x:v>16.32928</x:v>
      </x:c>
      <x:c t="n" s="0">
        <x:v>26.35194</x:v>
      </x:c>
      <x:c t="n" s="0">
        <x:v>50.13752</x:v>
      </x:c>
      <x:c t="n" s="0">
        <x:v>60.53037</x:v>
      </x:c>
      <x:c t="n" s="0">
        <x:v>53.71499</x:v>
      </x:c>
      <x:c t="n" s="0">
        <x:v>29.41327</x:v>
      </x:c>
      <x:c t="n" s="0">
        <x:v>26.26859</x:v>
      </x:c>
      <x:c t="n" s="0">
        <x:v>9.616503</x:v>
      </x:c>
      <x:c t="n" s="0">
        <x:v>4.771005</x:v>
      </x:c>
      <x:c t="n" s="0">
        <x:v>5.451827</x:v>
      </x:c>
      <x:c t="n" s="0">
        <x:v>2.540625</x:v>
      </x:c>
      <x:c t="n" s="0">
        <x:v>-30.06697</x:v>
      </x:c>
      <x:c t="n" s="0">
        <x:v>-29.16826</x:v>
      </x:c>
      <x:c t="n" s="0">
        <x:v>-28.18997</x:v>
      </x:c>
      <x:c t="n" s="0">
        <x:v>-20.16365</x:v>
      </x:c>
      <x:c t="n" s="0">
        <x:v>-14.6008</x:v>
      </x:c>
      <x:c t="n" s="0">
        <x:v>-2.773767</x:v>
      </x:c>
      <x:c t="n" s="0">
        <x:v>-4.960528</x:v>
      </x:c>
      <x:c t="n" s="0">
        <x:v>-0.5146998</x:v>
      </x:c>
      <x:c t="n" s="0">
        <x:v>15.58986</x:v>
      </x:c>
      <x:c t="n" s="0">
        <x:v>17.517</x:v>
      </x:c>
      <x:c t="n" s="0">
        <x:v>18.01859</x:v>
      </x:c>
      <x:c t="n" s="0">
        <x:v>22.64499</x:v>
      </x:c>
      <x:c t="n" s="0">
        <x:v>17.20372</x:v>
      </x:c>
      <x:c t="n" s="0">
        <x:v>29.06868</x:v>
      </x:c>
      <x:c t="n" s="0">
        <x:v>24.75917</x:v>
      </x:c>
      <x:c t="n" s="0">
        <x:v>27.01891</x:v>
      </x:c>
      <x:c t="n" s="0">
        <x:v>21.24763</x:v>
      </x:c>
      <x:c t="n" s="0">
        <x:v>16.86495</x:v>
      </x:c>
      <x:c t="n" s="0">
        <x:v>24.85808</x:v>
      </x:c>
      <x:c t="n" s="0">
        <x:v>26.86696</x:v>
      </x:c>
      <x:c t="n" s="0">
        <x:v>26.47274</x:v>
      </x:c>
      <x:c t="n" s="0">
        <x:v>29.62392</x:v>
      </x:c>
      <x:c t="n" s="0">
        <x:v>31.2454</x:v>
      </x:c>
      <x:c t="n" s="0">
        <x:v>29.77523</x:v>
      </x:c>
      <x:c t="n" s="0">
        <x:v>22.69643</x:v>
      </x:c>
      <x:c t="n" s="0">
        <x:v>17.09449</x:v>
      </x:c>
      <x:c t="n" s="0">
        <x:v>15.02367</x:v>
      </x:c>
      <x:c t="n" s="0">
        <x:v>57.2221</x:v>
      </x:c>
      <x:c t="n" s="0">
        <x:v>53.24026</x:v>
      </x:c>
      <x:c t="n" s="0">
        <x:v>41.18372</x:v>
      </x:c>
      <x:c t="n" s="0">
        <x:v>20.74261</x:v>
      </x:c>
      <x:c t="n" s="0">
        <x:v>24.25213</x:v>
      </x:c>
      <x:c t="n" s="0">
        <x:v>10.12387</x:v>
      </x:c>
      <x:c t="n" s="0">
        <x:v>0.1452261</x:v>
      </x:c>
      <x:c t="n" s="0">
        <x:v>4.429475</x:v>
      </x:c>
      <x:c t="n" s="0">
        <x:v>3.218856</x:v>
      </x:c>
      <x:c t="str">
        <x:v>No</x:v>
      </x:c>
      <x:c t="str">
        <x:v>No</x:v>
      </x:c>
      <x:c t="str">
        <x:v/>
      </x:c>
    </x:row>
    <x:row r="3264">
      <x:c t="n" s="11">
        <x:v>3263</x:v>
      </x:c>
      <x:c t="str" s="11">
        <x:v/>
      </x:c>
      <x:c t="n" s="8">
        <x:v>43946.3528240741</x:v>
      </x:c>
      <x:c t="n" s="7">
        <x:v>43946.3528240741</x:v>
      </x:c>
      <x:c t="n" s="0">
        <x:v>49.23002</x:v>
      </x:c>
      <x:c t="n" s="0">
        <x:v>54.20069</x:v>
      </x:c>
      <x:c t="n" s="0">
        <x:v>55.78551</x:v>
      </x:c>
      <x:c t="n" s="0">
        <x:v>63.0783</x:v>
      </x:c>
      <x:c t="n" s="0">
        <x:v>-30.06697</x:v>
      </x:c>
      <x:c t="n" s="0">
        <x:v>-29.16826</x:v>
      </x:c>
      <x:c t="n" s="0">
        <x:v>-28.18997</x:v>
      </x:c>
      <x:c t="n" s="0">
        <x:v>-20.83629</x:v>
      </x:c>
      <x:c t="n" s="0">
        <x:v>-11.92151</x:v>
      </x:c>
      <x:c t="n" s="0">
        <x:v>-0.8932793</x:v>
      </x:c>
      <x:c t="n" s="0">
        <x:v>-4.1195</x:v>
      </x:c>
      <x:c t="n" s="0">
        <x:v>1.80887</x:v>
      </x:c>
      <x:c t="n" s="0">
        <x:v>13.61817</x:v>
      </x:c>
      <x:c t="n" s="0">
        <x:v>15.95305</x:v>
      </x:c>
      <x:c t="n" s="0">
        <x:v>18.94052</x:v>
      </x:c>
      <x:c t="n" s="0">
        <x:v>20.81767</x:v>
      </x:c>
      <x:c t="n" s="0">
        <x:v>24.26541</x:v>
      </x:c>
      <x:c t="n" s="0">
        <x:v>26.76687</x:v>
      </x:c>
      <x:c t="n" s="0">
        <x:v>26.14018</x:v>
      </x:c>
      <x:c t="n" s="0">
        <x:v>25.14332</x:v>
      </x:c>
      <x:c t="n" s="0">
        <x:v>26.32481</x:v>
      </x:c>
      <x:c t="n" s="0">
        <x:v>25.52427</x:v>
      </x:c>
      <x:c t="n" s="0">
        <x:v>28.79366</x:v>
      </x:c>
      <x:c t="n" s="0">
        <x:v>30.9259</x:v>
      </x:c>
      <x:c t="n" s="0">
        <x:v>29.98228</x:v>
      </x:c>
      <x:c t="n" s="0">
        <x:v>30.36864</x:v>
      </x:c>
      <x:c t="n" s="0">
        <x:v>29.58499</x:v>
      </x:c>
      <x:c t="n" s="0">
        <x:v>27.11841</x:v>
      </x:c>
      <x:c t="n" s="0">
        <x:v>21.2741</x:v>
      </x:c>
      <x:c t="n" s="0">
        <x:v>16.38325</x:v>
      </x:c>
      <x:c t="n" s="0">
        <x:v>33.26624</x:v>
      </x:c>
      <x:c t="n" s="0">
        <x:v>50.72132</x:v>
      </x:c>
      <x:c t="n" s="0">
        <x:v>59.90337</x:v>
      </x:c>
      <x:c t="n" s="0">
        <x:v>53.0574</x:v>
      </x:c>
      <x:c t="n" s="0">
        <x:v>28.75661</x:v>
      </x:c>
      <x:c t="n" s="0">
        <x:v>25.74279</x:v>
      </x:c>
      <x:c t="n" s="0">
        <x:v>9.283454</x:v>
      </x:c>
      <x:c t="n" s="0">
        <x:v>4.352305</x:v>
      </x:c>
      <x:c t="n" s="0">
        <x:v>5.287806</x:v>
      </x:c>
      <x:c t="n" s="0">
        <x:v>2.482018</x:v>
      </x:c>
      <x:c t="n" s="0">
        <x:v>-30.06697</x:v>
      </x:c>
      <x:c t="n" s="0">
        <x:v>-29.16826</x:v>
      </x:c>
      <x:c t="n" s="0">
        <x:v>-28.18997</x:v>
      </x:c>
      <x:c t="n" s="0">
        <x:v>-20.5314</x:v>
      </x:c>
      <x:c t="n" s="0">
        <x:v>-14.6008</x:v>
      </x:c>
      <x:c t="n" s="0">
        <x:v>-2.773767</x:v>
      </x:c>
      <x:c t="n" s="0">
        <x:v>-4.960528</x:v>
      </x:c>
      <x:c t="n" s="0">
        <x:v>-0.5146998</x:v>
      </x:c>
      <x:c t="n" s="0">
        <x:v>13.86107</x:v>
      </x:c>
      <x:c t="n" s="0">
        <x:v>17.517</x:v>
      </x:c>
      <x:c t="n" s="0">
        <x:v>18.01859</x:v>
      </x:c>
      <x:c t="n" s="0">
        <x:v>22.64499</x:v>
      </x:c>
      <x:c t="n" s="0">
        <x:v>29.65725</x:v>
      </x:c>
      <x:c t="n" s="0">
        <x:v>29.63711</x:v>
      </x:c>
      <x:c t="n" s="0">
        <x:v>25.10785</x:v>
      </x:c>
      <x:c t="n" s="0">
        <x:v>25.97813</x:v>
      </x:c>
      <x:c t="n" s="0">
        <x:v>22.08198</x:v>
      </x:c>
      <x:c t="n" s="0">
        <x:v>24.73332</x:v>
      </x:c>
      <x:c t="n" s="0">
        <x:v>19.62289</x:v>
      </x:c>
      <x:c t="n" s="0">
        <x:v>29.48747</x:v>
      </x:c>
      <x:c t="n" s="0">
        <x:v>27.68694</x:v>
      </x:c>
      <x:c t="n" s="0">
        <x:v>30.49605</x:v>
      </x:c>
      <x:c t="n" s="0">
        <x:v>28.77955</x:v>
      </x:c>
      <x:c t="n" s="0">
        <x:v>24.65475</x:v>
      </x:c>
      <x:c t="n" s="0">
        <x:v>22.79678</x:v>
      </x:c>
      <x:c t="n" s="0">
        <x:v>16.00032</x:v>
      </x:c>
      <x:c t="n" s="0">
        <x:v>41.27039</x:v>
      </x:c>
      <x:c t="n" s="0">
        <x:v>49.59297</x:v>
      </x:c>
      <x:c t="n" s="0">
        <x:v>49.3356</x:v>
      </x:c>
      <x:c t="n" s="0">
        <x:v>34.99712</x:v>
      </x:c>
      <x:c t="n" s="0">
        <x:v>12.24831</x:v>
      </x:c>
      <x:c t="n" s="0">
        <x:v>18.95159</x:v>
      </x:c>
      <x:c t="n" s="0">
        <x:v>4.702549</x:v>
      </x:c>
      <x:c t="n" s="0">
        <x:v>0.6025151</x:v>
      </x:c>
      <x:c t="n" s="0">
        <x:v>4.439317</x:v>
      </x:c>
      <x:c t="n" s="0">
        <x:v>1.682872</x:v>
      </x:c>
      <x:c t="str">
        <x:v>No</x:v>
      </x:c>
      <x:c t="str">
        <x:v>No</x:v>
      </x:c>
      <x:c t="str">
        <x:v/>
      </x:c>
    </x:row>
    <x:row r="3265">
      <x:c t="n" s="11">
        <x:v>3264</x:v>
      </x:c>
      <x:c t="str" s="11">
        <x:v/>
      </x:c>
      <x:c t="n" s="8">
        <x:v>43946.3528240741</x:v>
      </x:c>
      <x:c t="n" s="7">
        <x:v>43946.3528240741</x:v>
      </x:c>
      <x:c t="n" s="0">
        <x:v>45.56021</x:v>
      </x:c>
      <x:c t="n" s="0">
        <x:v>54.20069</x:v>
      </x:c>
      <x:c t="n" s="0">
        <x:v>57.93572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-20.79059</x:v>
      </x:c>
      <x:c t="n" s="0">
        <x:v>-12.36318</x:v>
      </x:c>
      <x:c t="n" s="0">
        <x:v>-1.122</x:v>
      </x:c>
      <x:c t="n" s="0">
        <x:v>-2.920592</x:v>
      </x:c>
      <x:c t="n" s="0">
        <x:v>1.776638</x:v>
      </x:c>
      <x:c t="n" s="0">
        <x:v>13.65448</x:v>
      </x:c>
      <x:c t="n" s="0">
        <x:v>16.22986</x:v>
      </x:c>
      <x:c t="n" s="0">
        <x:v>18.81754</x:v>
      </x:c>
      <x:c t="n" s="0">
        <x:v>20.94677</x:v>
      </x:c>
      <x:c t="n" s="0">
        <x:v>25.81055</x:v>
      </x:c>
      <x:c t="n" s="0">
        <x:v>27.53877</x:v>
      </x:c>
      <x:c t="n" s="0">
        <x:v>26.01844</x:v>
      </x:c>
      <x:c t="n" s="0">
        <x:v>24.86662</x:v>
      </x:c>
      <x:c t="n" s="0">
        <x:v>25.79649</x:v>
      </x:c>
      <x:c t="n" s="0">
        <x:v>25.28328</x:v>
      </x:c>
      <x:c t="n" s="0">
        <x:v>28.16213</x:v>
      </x:c>
      <x:c t="n" s="0">
        <x:v>30.83004</x:v>
      </x:c>
      <x:c t="n" s="0">
        <x:v>29.82556</x:v>
      </x:c>
      <x:c t="n" s="0">
        <x:v>31.07391</x:v>
      </x:c>
      <x:c t="n" s="0">
        <x:v>29.8966</x:v>
      </x:c>
      <x:c t="n" s="0">
        <x:v>26.71482</x:v>
      </x:c>
      <x:c t="n" s="0">
        <x:v>21.29013</x:v>
      </x:c>
      <x:c t="n" s="0">
        <x:v>16.31205</x:v>
      </x:c>
      <x:c t="n" s="0">
        <x:v>33.28946</x:v>
      </x:c>
      <x:c t="n" s="0">
        <x:v>50.14742</x:v>
      </x:c>
      <x:c t="n" s="0">
        <x:v>59.25288</x:v>
      </x:c>
      <x:c t="n" s="0">
        <x:v>52.38114</x:v>
      </x:c>
      <x:c t="n" s="0">
        <x:v>28.10575</x:v>
      </x:c>
      <x:c t="n" s="0">
        <x:v>25.37601</x:v>
      </x:c>
      <x:c t="n" s="0">
        <x:v>8.816839</x:v>
      </x:c>
      <x:c t="n" s="0">
        <x:v>3.980984</x:v>
      </x:c>
      <x:c t="n" s="0">
        <x:v>5.140256</x:v>
      </x:c>
      <x:c t="n" s="0">
        <x:v>2.359613</x:v>
      </x:c>
      <x:c t="n" s="0">
        <x:v>-30.06697</x:v>
      </x:c>
      <x:c t="n" s="0">
        <x:v>-29.16826</x:v>
      </x:c>
      <x:c t="n" s="0">
        <x:v>-28.18997</x:v>
      </x:c>
      <x:c t="n" s="0">
        <x:v>-20.5314</x:v>
      </x:c>
      <x:c t="n" s="0">
        <x:v>-18.38709</x:v>
      </x:c>
      <x:c t="n" s="0">
        <x:v>-2.773767</x:v>
      </x:c>
      <x:c t="n" s="0">
        <x:v>2.396034</x:v>
      </x:c>
      <x:c t="n" s="0">
        <x:v>2.419457</x:v>
      </x:c>
      <x:c t="n" s="0">
        <x:v>13.86107</x:v>
      </x:c>
      <x:c t="n" s="0">
        <x:v>17.63934</x:v>
      </x:c>
      <x:c t="n" s="0">
        <x:v>18.01859</x:v>
      </x:c>
      <x:c t="n" s="0">
        <x:v>19.72091</x:v>
      </x:c>
      <x:c t="n" s="0">
        <x:v>30.2062</x:v>
      </x:c>
      <x:c t="n" s="0">
        <x:v>30.44506</x:v>
      </x:c>
      <x:c t="n" s="0">
        <x:v>25.22839</x:v>
      </x:c>
      <x:c t="n" s="0">
        <x:v>18.67025</x:v>
      </x:c>
      <x:c t="n" s="0">
        <x:v>24.68495</x:v>
      </x:c>
      <x:c t="n" s="0">
        <x:v>20.92243</x:v>
      </x:c>
      <x:c t="n" s="0">
        <x:v>18.1833</x:v>
      </x:c>
      <x:c t="n" s="0">
        <x:v>28.08809</x:v>
      </x:c>
      <x:c t="n" s="0">
        <x:v>26.12905</x:v>
      </x:c>
      <x:c t="n" s="0">
        <x:v>33.70791</x:v>
      </x:c>
      <x:c t="n" s="0">
        <x:v>32.1528</x:v>
      </x:c>
      <x:c t="n" s="0">
        <x:v>23.57598</x:v>
      </x:c>
      <x:c t="n" s="0">
        <x:v>19.73569</x:v>
      </x:c>
      <x:c t="n" s="0">
        <x:v>16.02213</x:v>
      </x:c>
      <x:c t="n" s="0">
        <x:v>25.92923</x:v>
      </x:c>
      <x:c t="n" s="0">
        <x:v>41.03749</x:v>
      </x:c>
      <x:c t="n" s="0">
        <x:v>43.23936</x:v>
      </x:c>
      <x:c t="n" s="0">
        <x:v>34.51559</x:v>
      </x:c>
      <x:c t="n" s="0">
        <x:v>19.76461</x:v>
      </x:c>
      <x:c t="n" s="0">
        <x:v>27.20719</x:v>
      </x:c>
      <x:c t="n" s="0">
        <x:v>5.473869</x:v>
      </x:c>
      <x:c t="n" s="0">
        <x:v>0.5346326</x:v>
      </x:c>
      <x:c t="n" s="0">
        <x:v>4.163581</x:v>
      </x:c>
      <x:c t="n" s="0">
        <x:v>1.222831</x:v>
      </x:c>
      <x:c t="str">
        <x:v>No</x:v>
      </x:c>
      <x:c t="str">
        <x:v>No</x:v>
      </x:c>
      <x:c t="str">
        <x:v/>
      </x:c>
    </x:row>
    <x:row r="3266">
      <x:c t="n" s="11">
        <x:v>3265</x:v>
      </x:c>
      <x:c t="str" s="11">
        <x:v/>
      </x:c>
      <x:c t="n" s="8">
        <x:v>43946.3528240741</x:v>
      </x:c>
      <x:c t="n" s="7">
        <x:v>43946.3528240741</x:v>
      </x:c>
      <x:c t="n" s="0">
        <x:v>55.657</x:v>
      </x:c>
      <x:c t="n" s="0">
        <x:v>64.20069</x:v>
      </x:c>
      <x:c t="n" s="0">
        <x:v>57.87212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-20.75199</x:v>
      </x:c>
      <x:c t="n" s="0">
        <x:v>-12.86693</x:v>
      </x:c>
      <x:c t="n" s="0">
        <x:v>-1.327347</x:v>
      </x:c>
      <x:c t="n" s="0">
        <x:v>-1.615479</x:v>
      </x:c>
      <x:c t="n" s="0">
        <x:v>1.876614</x:v>
      </x:c>
      <x:c t="n" s="0">
        <x:v>13.68526</x:v>
      </x:c>
      <x:c t="n" s="0">
        <x:v>16.48019</x:v>
      </x:c>
      <x:c t="n" s="0">
        <x:v>18.61674</x:v>
      </x:c>
      <x:c t="n" s="0">
        <x:v>20.49234</x:v>
      </x:c>
      <x:c t="n" s="0">
        <x:v>26.32296</x:v>
      </x:c>
      <x:c t="n" s="0">
        <x:v>27.82038</x:v>
      </x:c>
      <x:c t="n" s="0">
        <x:v>26.04536</x:v>
      </x:c>
      <x:c t="n" s="0">
        <x:v>24.85647</x:v>
      </x:c>
      <x:c t="n" s="0">
        <x:v>26.22764</x:v>
      </x:c>
      <x:c t="n" s="0">
        <x:v>25.5117</x:v>
      </x:c>
      <x:c t="n" s="0">
        <x:v>27.64329</x:v>
      </x:c>
      <x:c t="n" s="0">
        <x:v>30.24274</x:v>
      </x:c>
      <x:c t="n" s="0">
        <x:v>29.33767</x:v>
      </x:c>
      <x:c t="n" s="0">
        <x:v>31.02691</x:v>
      </x:c>
      <x:c t="n" s="0">
        <x:v>29.99851</x:v>
      </x:c>
      <x:c t="n" s="0">
        <x:v>26.78445</x:v>
      </x:c>
      <x:c t="n" s="0">
        <x:v>21.28565</x:v>
      </x:c>
      <x:c t="n" s="0">
        <x:v>16.39303</x:v>
      </x:c>
      <x:c t="n" s="0">
        <x:v>32.66901</x:v>
      </x:c>
      <x:c t="n" s="0">
        <x:v>49.51196</x:v>
      </x:c>
      <x:c t="n" s="0">
        <x:v>58.5783</x:v>
      </x:c>
      <x:c t="n" s="0">
        <x:v>51.80595</x:v>
      </x:c>
      <x:c t="n" s="0">
        <x:v>28.92263</x:v>
      </x:c>
      <x:c t="n" s="0">
        <x:v>26.4744</x:v>
      </x:c>
      <x:c t="n" s="0">
        <x:v>9.1999</x:v>
      </x:c>
      <x:c t="n" s="0">
        <x:v>3.60349</x:v>
      </x:c>
      <x:c t="n" s="0">
        <x:v>4.926972</x:v>
      </x:c>
      <x:c t="n" s="0">
        <x:v>2.206459</x:v>
      </x:c>
      <x:c t="n" s="0">
        <x:v>-30.06697</x:v>
      </x:c>
      <x:c t="n" s="0">
        <x:v>-29.16826</x:v>
      </x:c>
      <x:c t="n" s="0">
        <x:v>-28.18997</x:v>
      </x:c>
      <x:c t="n" s="0">
        <x:v>-20.5314</x:v>
      </x:c>
      <x:c t="n" s="0">
        <x:v>-18.38709</x:v>
      </x:c>
      <x:c t="n" s="0">
        <x:v>-2.773767</x:v>
      </x:c>
      <x:c t="n" s="0">
        <x:v>2.396034</x:v>
      </x:c>
      <x:c t="n" s="0">
        <x:v>2.419457</x:v>
      </x:c>
      <x:c t="n" s="0">
        <x:v>12.90284</x:v>
      </x:c>
      <x:c t="n" s="0">
        <x:v>17.71112</x:v>
      </x:c>
      <x:c t="n" s="0">
        <x:v>16.31757</x:v>
      </x:c>
      <x:c t="n" s="0">
        <x:v>15.99039</x:v>
      </x:c>
      <x:c t="n" s="0">
        <x:v>26.01728</x:v>
      </x:c>
      <x:c t="n" s="0">
        <x:v>26.50459</x:v>
      </x:c>
      <x:c t="n" s="0">
        <x:v>26.65707</x:v>
      </x:c>
      <x:c t="n" s="0">
        <x:v>26.606</x:v>
      </x:c>
      <x:c t="n" s="0">
        <x:v>26.53147</x:v>
      </x:c>
      <x:c t="n" s="0">
        <x:v>28.8534</x:v>
      </x:c>
      <x:c t="n" s="0">
        <x:v>24.54153</x:v>
      </x:c>
      <x:c t="n" s="0">
        <x:v>23.85823</x:v>
      </x:c>
      <x:c t="n" s="0">
        <x:v>22.31645</x:v>
      </x:c>
      <x:c t="n" s="0">
        <x:v>29.54319</x:v>
      </x:c>
      <x:c t="n" s="0">
        <x:v>31.3794</x:v>
      </x:c>
      <x:c t="n" s="0">
        <x:v>27.96597</x:v>
      </x:c>
      <x:c t="n" s="0">
        <x:v>21.80193</x:v>
      </x:c>
      <x:c t="n" s="0">
        <x:v>18.14839</x:v>
      </x:c>
      <x:c t="n" s="0">
        <x:v>22.81079</x:v>
      </x:c>
      <x:c t="n" s="0">
        <x:v>38.53922</x:v>
      </x:c>
      <x:c t="n" s="0">
        <x:v>43.77579</x:v>
      </x:c>
      <x:c t="n" s="0">
        <x:v>48.36615</x:v>
      </x:c>
      <x:c t="n" s="0">
        <x:v>31.87639</x:v>
      </x:c>
      <x:c t="n" s="0">
        <x:v>29.01395</x:v>
      </x:c>
      <x:c t="n" s="0">
        <x:v>12.19083</x:v>
      </x:c>
      <x:c t="n" s="0">
        <x:v>-0.240611</x:v>
      </x:c>
      <x:c t="n" s="0">
        <x:v>3.259731</x:v>
      </x:c>
      <x:c t="n" s="0">
        <x:v>1.379597</x:v>
      </x:c>
      <x:c t="str">
        <x:v>No</x:v>
      </x:c>
      <x:c t="str">
        <x:v>No</x:v>
      </x:c>
      <x:c t="str">
        <x:v/>
      </x:c>
    </x:row>
    <x:row r="3267">
      <x:c t="n" s="11">
        <x:v>3266</x:v>
      </x:c>
      <x:c t="str" s="11">
        <x:v/>
      </x:c>
      <x:c t="n" s="8">
        <x:v>43946.3528240741</x:v>
      </x:c>
      <x:c t="n" s="7">
        <x:v>43946.3528240741</x:v>
      </x:c>
      <x:c t="n" s="0">
        <x:v>63.526</x:v>
      </x:c>
      <x:c t="n" s="0">
        <x:v>69.76372</x:v>
      </x:c>
      <x:c t="n" s="0">
        <x:v>64.54737</x:v>
      </x:c>
      <x:c t="n" s="0">
        <x:v>71.80251</x:v>
      </x:c>
      <x:c t="n" s="0">
        <x:v>-30.06697</x:v>
      </x:c>
      <x:c t="n" s="0">
        <x:v>-29.16826</x:v>
      </x:c>
      <x:c t="n" s="0">
        <x:v>-28.18997</x:v>
      </x:c>
      <x:c t="n" s="0">
        <x:v>-20.71926</x:v>
      </x:c>
      <x:c t="n" s="0">
        <x:v>-13.34886</x:v>
      </x:c>
      <x:c t="n" s="0">
        <x:v>-1.57928</x:v>
      </x:c>
      <x:c t="n" s="0">
        <x:v>-0.7459325</x:v>
      </x:c>
      <x:c t="n" s="0">
        <x:v>1.96021</x:v>
      </x:c>
      <x:c t="n" s="0">
        <x:v>13.3503</x:v>
      </x:c>
      <x:c t="n" s="0">
        <x:v>16.68311</x:v>
      </x:c>
      <x:c t="n" s="0">
        <x:v>18.28405</x:v>
      </x:c>
      <x:c t="n" s="0">
        <x:v>20.06264</x:v>
      </x:c>
      <x:c t="n" s="0">
        <x:v>25.94403</x:v>
      </x:c>
      <x:c t="n" s="0">
        <x:v>27.19681</x:v>
      </x:c>
      <x:c t="n" s="0">
        <x:v>26.0473</x:v>
      </x:c>
      <x:c t="n" s="0">
        <x:v>25.3246</x:v>
      </x:c>
      <x:c t="n" s="0">
        <x:v>25.72141</x:v>
      </x:c>
      <x:c t="n" s="0">
        <x:v>25.78077</x:v>
      </x:c>
      <x:c t="n" s="0">
        <x:v>27.94605</x:v>
      </x:c>
      <x:c t="n" s="0">
        <x:v>29.72758</x:v>
      </x:c>
      <x:c t="n" s="0">
        <x:v>29.12702</x:v>
      </x:c>
      <x:c t="n" s="0">
        <x:v>30.6119</x:v>
      </x:c>
      <x:c t="n" s="0">
        <x:v>30.41372</x:v>
      </x:c>
      <x:c t="n" s="0">
        <x:v>26.65551</x:v>
      </x:c>
      <x:c t="n" s="0">
        <x:v>21.23898</x:v>
      </x:c>
      <x:c t="n" s="0">
        <x:v>16.43597</x:v>
      </x:c>
      <x:c t="n" s="0">
        <x:v>32.03588</x:v>
      </x:c>
      <x:c t="n" s="0">
        <x:v>48.86488</x:v>
      </x:c>
      <x:c t="n" s="0">
        <x:v>57.99639</x:v>
      </x:c>
      <x:c t="n" s="0">
        <x:v>53.41532</x:v>
      </x:c>
      <x:c t="n" s="0">
        <x:v>28.35331</x:v>
      </x:c>
      <x:c t="n" s="0">
        <x:v>26.40307</x:v>
      </x:c>
      <x:c t="n" s="0">
        <x:v>10.03905</x:v>
      </x:c>
      <x:c t="n" s="0">
        <x:v>3.595688</x:v>
      </x:c>
      <x:c t="n" s="0">
        <x:v>4.920288</x:v>
      </x:c>
      <x:c t="n" s="0">
        <x:v>2.087249</x:v>
      </x:c>
      <x:c t="n" s="0">
        <x:v>-30.06697</x:v>
      </x:c>
      <x:c t="n" s="0">
        <x:v>-29.16826</x:v>
      </x:c>
      <x:c t="n" s="0">
        <x:v>-28.18997</x:v>
      </x:c>
      <x:c t="n" s="0">
        <x:v>-20.5314</x:v>
      </x:c>
      <x:c t="n" s="0">
        <x:v>-18.38709</x:v>
      </x:c>
      <x:c t="n" s="0">
        <x:v>-4.567502</x:v>
      </x:c>
      <x:c t="n" s="0">
        <x:v>2.396034</x:v>
      </x:c>
      <x:c t="n" s="0">
        <x:v>2.419457</x:v>
      </x:c>
      <x:c t="n" s="0">
        <x:v>10.60058</x:v>
      </x:c>
      <x:c t="n" s="0">
        <x:v>17.71112</x:v>
      </x:c>
      <x:c t="n" s="0">
        <x:v>15.5613</x:v>
      </x:c>
      <x:c t="n" s="0">
        <x:v>15.99039</x:v>
      </x:c>
      <x:c t="n" s="0">
        <x:v>22.63362</x:v>
      </x:c>
      <x:c t="n" s="0">
        <x:v>17.05026</x:v>
      </x:c>
      <x:c t="n" s="0">
        <x:v>25.08568</x:v>
      </x:c>
      <x:c t="n" s="0">
        <x:v>27.58437</x:v>
      </x:c>
      <x:c t="n" s="0">
        <x:v>18.69893</x:v>
      </x:c>
      <x:c t="n" s="0">
        <x:v>25.12725</x:v>
      </x:c>
      <x:c t="n" s="0">
        <x:v>31.07598</x:v>
      </x:c>
      <x:c t="n" s="0">
        <x:v>24.74716</x:v>
      </x:c>
      <x:c t="n" s="0">
        <x:v>28.64155</x:v>
      </x:c>
      <x:c t="n" s="0">
        <x:v>26.04264</x:v>
      </x:c>
      <x:c t="n" s="0">
        <x:v>32.24518</x:v>
      </x:c>
      <x:c t="n" s="0">
        <x:v>25.82414</x:v>
      </x:c>
      <x:c t="n" s="0">
        <x:v>21.12407</x:v>
      </x:c>
      <x:c t="n" s="0">
        <x:v>13.47337</x:v>
      </x:c>
      <x:c t="n" s="0">
        <x:v>19.93971</x:v>
      </x:c>
      <x:c t="n" s="0">
        <x:v>33.39183</x:v>
      </x:c>
      <x:c t="n" s="0">
        <x:v>59.4194</x:v>
      </x:c>
      <x:c t="n" s="0">
        <x:v>58.58752</x:v>
      </x:c>
      <x:c t="n" s="0">
        <x:v>18.682</x:v>
      </x:c>
      <x:c t="n" s="0">
        <x:v>25.61711</x:v>
      </x:c>
      <x:c t="n" s="0">
        <x:v>11.90788</x:v>
      </x:c>
      <x:c t="n" s="0">
        <x:v>5.754216</x:v>
      </x:c>
      <x:c t="n" s="0">
        <x:v>4.989351</x:v>
      </x:c>
      <x:c t="n" s="0">
        <x:v>1.293626</x:v>
      </x:c>
      <x:c t="str">
        <x:v>No</x:v>
      </x:c>
      <x:c t="str">
        <x:v>No</x:v>
      </x:c>
      <x:c t="str">
        <x:v/>
      </x:c>
    </x:row>
    <x:row r="3268">
      <x:c t="n" s="11">
        <x:v>3267</x:v>
      </x:c>
      <x:c t="str" s="11">
        <x:v/>
      </x:c>
      <x:c t="n" s="8">
        <x:v>43946.3528240741</x:v>
      </x:c>
      <x:c t="n" s="7">
        <x:v>43946.3528240741</x:v>
      </x:c>
      <x:c t="n" s="0">
        <x:v>64.87336</x:v>
      </x:c>
      <x:c t="n" s="0">
        <x:v>71.27639</x:v>
      </x:c>
      <x:c t="n" s="0">
        <x:v>64.68427</x:v>
      </x:c>
      <x:c t="n" s="0">
        <x:v>72.83471</x:v>
      </x:c>
      <x:c t="n" s="0">
        <x:v>-30.06697</x:v>
      </x:c>
      <x:c t="n" s="0">
        <x:v>-29.16826</x:v>
      </x:c>
      <x:c t="n" s="0">
        <x:v>-28.18997</x:v>
      </x:c>
      <x:c t="n" s="0">
        <x:v>-20.69143</x:v>
      </x:c>
      <x:c t="n" s="0">
        <x:v>-13.80753</x:v>
      </x:c>
      <x:c t="n" s="0">
        <x:v>-2.013397</x:v>
      </x:c>
      <x:c t="n" s="0">
        <x:v>-0.1202553</x:v>
      </x:c>
      <x:c t="n" s="0">
        <x:v>3.481698</x:v>
      </x:c>
      <x:c t="n" s="0">
        <x:v>13.04225</x:v>
      </x:c>
      <x:c t="n" s="0">
        <x:v>16.7874</x:v>
      </x:c>
      <x:c t="n" s="0">
        <x:v>17.97825</x:v>
      </x:c>
      <x:c t="n" s="0">
        <x:v>20.20535</x:v>
      </x:c>
      <x:c t="n" s="0">
        <x:v>25.58034</x:v>
      </x:c>
      <x:c t="n" s="0">
        <x:v>26.66714</x:v>
      </x:c>
      <x:c t="n" s="0">
        <x:v>25.78046</x:v>
      </x:c>
      <x:c t="n" s="0">
        <x:v>25.56075</x:v>
      </x:c>
      <x:c t="n" s="0">
        <x:v>25.66223</x:v>
      </x:c>
      <x:c t="n" s="0">
        <x:v>25.64413</x:v>
      </x:c>
      <x:c t="n" s="0">
        <x:v>28.9208</x:v>
      </x:c>
      <x:c t="n" s="0">
        <x:v>29.32663</x:v>
      </x:c>
      <x:c t="n" s="0">
        <x:v>29.18936</x:v>
      </x:c>
      <x:c t="n" s="0">
        <x:v>30.22286</x:v>
      </x:c>
      <x:c t="n" s="0">
        <x:v>30.34941</x:v>
      </x:c>
      <x:c t="n" s="0">
        <x:v>26.7999</x:v>
      </x:c>
      <x:c t="n" s="0">
        <x:v>21.27391</x:v>
      </x:c>
      <x:c t="n" s="0">
        <x:v>16.56589</x:v>
      </x:c>
      <x:c t="n" s="0">
        <x:v>31.38712</x:v>
      </x:c>
      <x:c t="n" s="0">
        <x:v>48.19279</x:v>
      </x:c>
      <x:c t="n" s="0">
        <x:v>59.53905</x:v>
      </x:c>
      <x:c t="n" s="0">
        <x:v>53.28566</x:v>
      </x:c>
      <x:c t="n" s="0">
        <x:v>27.73516</x:v>
      </x:c>
      <x:c t="n" s="0">
        <x:v>26.31403</x:v>
      </x:c>
      <x:c t="n" s="0">
        <x:v>9.659262</x:v>
      </x:c>
      <x:c t="n" s="0">
        <x:v>4.808279</x:v>
      </x:c>
      <x:c t="n" s="0">
        <x:v>4.928515</x:v>
      </x:c>
      <x:c t="n" s="0">
        <x:v>1.950071</x:v>
      </x:c>
      <x:c t="n" s="0">
        <x:v>-30.06697</x:v>
      </x:c>
      <x:c t="n" s="0">
        <x:v>-29.16826</x:v>
      </x:c>
      <x:c t="n" s="0">
        <x:v>-28.18997</x:v>
      </x:c>
      <x:c t="n" s="0">
        <x:v>-20.5314</x:v>
      </x:c>
      <x:c t="n" s="0">
        <x:v>-18.38709</x:v>
      </x:c>
      <x:c t="n" s="0">
        <x:v>-6.159091</x:v>
      </x:c>
      <x:c t="n" s="0">
        <x:v>2.396034</x:v>
      </x:c>
      <x:c t="n" s="0">
        <x:v>9.566373</x:v>
      </x:c>
      <x:c t="n" s="0">
        <x:v>10.60058</x:v>
      </x:c>
      <x:c t="n" s="0">
        <x:v>16.18314</x:v>
      </x:c>
      <x:c t="n" s="0">
        <x:v>15.5613</x:v>
      </x:c>
      <x:c t="n" s="0">
        <x:v>22.61833</x:v>
      </x:c>
      <x:c t="n" s="0">
        <x:v>22.00086</x:v>
      </x:c>
      <x:c t="n" s="0">
        <x:v>21.86942</x:v>
      </x:c>
      <x:c t="n" s="0">
        <x:v>23.76878</x:v>
      </x:c>
      <x:c t="n" s="0">
        <x:v>24.84152</x:v>
      </x:c>
      <x:c t="n" s="0">
        <x:v>28.76499</x:v>
      </x:c>
      <x:c t="n" s="0">
        <x:v>23.56501</x:v>
      </x:c>
      <x:c t="n" s="0">
        <x:v>32.37963</x:v>
      </x:c>
      <x:c t="n" s="0">
        <x:v>25.46338</x:v>
      </x:c>
      <x:c t="n" s="0">
        <x:v>30.16583</x:v>
      </x:c>
      <x:c t="n" s="0">
        <x:v>31.07837</x:v>
      </x:c>
      <x:c t="n" s="0">
        <x:v>25.16288</x:v>
      </x:c>
      <x:c t="n" s="0">
        <x:v>26.60311</x:v>
      </x:c>
      <x:c t="n" s="0">
        <x:v>19.50222</x:v>
      </x:c>
      <x:c t="n" s="0">
        <x:v>19.31629</x:v>
      </x:c>
      <x:c t="n" s="0">
        <x:v>17.0781</x:v>
      </x:c>
      <x:c t="n" s="0">
        <x:v>31.59839</x:v>
      </x:c>
      <x:c t="n" s="0">
        <x:v>63.79105</x:v>
      </x:c>
      <x:c t="n" s="0">
        <x:v>43.99619</x:v>
      </x:c>
      <x:c t="n" s="0">
        <x:v>17.61894</x:v>
      </x:c>
      <x:c t="n" s="0">
        <x:v>26.76655</x:v>
      </x:c>
      <x:c t="n" s="0">
        <x:v>7.539751</x:v>
      </x:c>
      <x:c t="n" s="0">
        <x:v>9.821194</x:v>
      </x:c>
      <x:c t="n" s="0">
        <x:v>4.576269</x:v>
      </x:c>
      <x:c t="n" s="0">
        <x:v>2.260209</x:v>
      </x:c>
      <x:c t="str">
        <x:v>No</x:v>
      </x:c>
      <x:c t="str">
        <x:v>No</x:v>
      </x:c>
      <x:c t="str">
        <x:v/>
      </x:c>
    </x:row>
    <x:row r="3269">
      <x:c t="n" s="11">
        <x:v>3268</x:v>
      </x:c>
      <x:c t="str" s="11">
        <x:v/>
      </x:c>
      <x:c t="n" s="8">
        <x:v>43946.3528240741</x:v>
      </x:c>
      <x:c t="n" s="7">
        <x:v>43946.3528240741</x:v>
      </x:c>
      <x:c t="n" s="0">
        <x:v>59.17408</x:v>
      </x:c>
      <x:c t="n" s="0">
        <x:v>67.21099</x:v>
      </x:c>
      <x:c t="n" s="0">
        <x:v>60.43516</x:v>
      </x:c>
      <x:c t="n" s="0">
        <x:v>68.79222</x:v>
      </x:c>
      <x:c t="n" s="0">
        <x:v>-30.06697</x:v>
      </x:c>
      <x:c t="n" s="0">
        <x:v>-29.16826</x:v>
      </x:c>
      <x:c t="n" s="0">
        <x:v>-28.18997</x:v>
      </x:c>
      <x:c t="n" s="0">
        <x:v>-20.58695</x:v>
      </x:c>
      <x:c t="n" s="0">
        <x:v>-14.24169</x:v>
      </x:c>
      <x:c t="n" s="0">
        <x:v>-2.421932</x:v>
      </x:c>
      <x:c t="n" s="0">
        <x:v>0.3492792</x:v>
      </x:c>
      <x:c t="n" s="0">
        <x:v>5.28563</x:v>
      </x:c>
      <x:c t="n" s="0">
        <x:v>12.64886</x:v>
      </x:c>
      <x:c t="n" s="0">
        <x:v>16.46045</x:v>
      </x:c>
      <x:c t="n" s="0">
        <x:v>17.69888</x:v>
      </x:c>
      <x:c t="n" s="0">
        <x:v>20.7626</x:v>
      </x:c>
      <x:c t="n" s="0">
        <x:v>25.16122</x:v>
      </x:c>
      <x:c t="n" s="0">
        <x:v>26.2433</x:v>
      </x:c>
      <x:c t="n" s="0">
        <x:v>25.57751</x:v>
      </x:c>
      <x:c t="n" s="0">
        <x:v>25.13261</x:v>
      </x:c>
      <x:c t="n" s="0">
        <x:v>26.35575</x:v>
      </x:c>
      <x:c t="n" s="0">
        <x:v>25.21712</x:v>
      </x:c>
      <x:c t="n" s="0">
        <x:v>29.53707</x:v>
      </x:c>
      <x:c t="n" s="0">
        <x:v>29.19267</x:v>
      </x:c>
      <x:c t="n" s="0">
        <x:v>29.0077</x:v>
      </x:c>
      <x:c t="n" s="0">
        <x:v>30.37087</x:v>
      </x:c>
      <x:c t="n" s="0">
        <x:v>30.34111</x:v>
      </x:c>
      <x:c t="n" s="0">
        <x:v>26.29613</x:v>
      </x:c>
      <x:c t="n" s="0">
        <x:v>21.15602</x:v>
      </x:c>
      <x:c t="n" s="0">
        <x:v>17.35829</x:v>
      </x:c>
      <x:c t="n" s="0">
        <x:v>30.72058</x:v>
      </x:c>
      <x:c t="n" s="0">
        <x:v>47.63297</x:v>
      </x:c>
      <x:c t="n" s="0">
        <x:v>60.46473</x:v>
      </x:c>
      <x:c t="n" s="0">
        <x:v>52.64087</x:v>
      </x:c>
      <x:c t="n" s="0">
        <x:v>27.1212</x:v>
      </x:c>
      <x:c t="n" s="0">
        <x:v>26.07569</x:v>
      </x:c>
      <x:c t="n" s="0">
        <x:v>9.636611</x:v>
      </x:c>
      <x:c t="n" s="0">
        <x:v>5.335217</x:v>
      </x:c>
      <x:c t="n" s="0">
        <x:v>4.809596</x:v>
      </x:c>
      <x:c t="n" s="0">
        <x:v>2.389662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-18.38709</x:v>
      </x:c>
      <x:c t="n" s="0">
        <x:v>-6.159091</x:v>
      </x:c>
      <x:c t="n" s="0">
        <x:v>2.385398</x:v>
      </x:c>
      <x:c t="n" s="0">
        <x:v>10.04029</x:v>
      </x:c>
      <x:c t="n" s="0">
        <x:v>8.04326</x:v>
      </x:c>
      <x:c t="n" s="0">
        <x:v>13.80492</x:v>
      </x:c>
      <x:c t="n" s="0">
        <x:v>19.29828</x:v>
      </x:c>
      <x:c t="n" s="0">
        <x:v>23.07862</x:v>
      </x:c>
      <x:c t="n" s="0">
        <x:v>21.25992</x:v>
      </x:c>
      <x:c t="n" s="0">
        <x:v>22.20213</x:v>
      </x:c>
      <x:c t="n" s="0">
        <x:v>24.35002</x:v>
      </x:c>
      <x:c t="n" s="0">
        <x:v>20.77491</x:v>
      </x:c>
      <x:c t="n" s="0">
        <x:v>26.65296</x:v>
      </x:c>
      <x:c t="n" s="0">
        <x:v>21.03598</x:v>
      </x:c>
      <x:c t="n" s="0">
        <x:v>32.10957</x:v>
      </x:c>
      <x:c t="n" s="0">
        <x:v>27.01666</x:v>
      </x:c>
      <x:c t="n" s="0">
        <x:v>25.77766</x:v>
      </x:c>
      <x:c t="n" s="0">
        <x:v>27.52898</x:v>
      </x:c>
      <x:c t="n" s="0">
        <x:v>33.12181</x:v>
      </x:c>
      <x:c t="n" s="0">
        <x:v>24.45457</x:v>
      </x:c>
      <x:c t="n" s="0">
        <x:v>22.40179</x:v>
      </x:c>
      <x:c t="n" s="0">
        <x:v>20.82798</x:v>
      </x:c>
      <x:c t="n" s="0">
        <x:v>14.55759</x:v>
      </x:c>
      <x:c t="n" s="0">
        <x:v>54.90011</x:v>
      </x:c>
      <x:c t="n" s="0">
        <x:v>62.59533</x:v>
      </x:c>
      <x:c t="n" s="0">
        <x:v>39.57307</x:v>
      </x:c>
      <x:c t="n" s="0">
        <x:v>16.07051</x:v>
      </x:c>
      <x:c t="n" s="0">
        <x:v>19.09925</x:v>
      </x:c>
      <x:c t="n" s="0">
        <x:v>10.33413</x:v>
      </x:c>
      <x:c t="n" s="0">
        <x:v>3.479326</x:v>
      </x:c>
      <x:c t="n" s="0">
        <x:v>4.731353</x:v>
      </x:c>
      <x:c t="n" s="0">
        <x:v>4.33598</x:v>
      </x:c>
      <x:c t="str">
        <x:v>No</x:v>
      </x:c>
      <x:c t="str">
        <x:v>No</x:v>
      </x:c>
      <x:c t="str">
        <x:v/>
      </x:c>
    </x:row>
    <x:row r="3270">
      <x:c t="n" s="11">
        <x:v>3269</x:v>
      </x:c>
      <x:c t="str" s="11">
        <x:v/>
      </x:c>
      <x:c t="n" s="8">
        <x:v>43946.3528240741</x:v>
      </x:c>
      <x:c t="n" s="7">
        <x:v>43946.3528240741</x:v>
      </x:c>
      <x:c t="n" s="0">
        <x:v>52.05283</x:v>
      </x:c>
      <x:c t="n" s="0">
        <x:v>57.21099</x:v>
      </x:c>
      <x:c t="n" s="0">
        <x:v>61.30035</x:v>
      </x:c>
      <x:c t="n" s="0">
        <x:v>68.3464</x:v>
      </x:c>
      <x:c t="n" s="0">
        <x:v>-30.06697</x:v>
      </x:c>
      <x:c t="n" s="0">
        <x:v>-29.16826</x:v>
      </x:c>
      <x:c t="n" s="0">
        <x:v>-28.18997</x:v>
      </x:c>
      <x:c t="n" s="0">
        <x:v>-20.45641</x:v>
      </x:c>
      <x:c t="n" s="0">
        <x:v>-14.65025</x:v>
      </x:c>
      <x:c t="n" s="0">
        <x:v>-2.804101</x:v>
      </x:c>
      <x:c t="n" s="0">
        <x:v>0.712822</x:v>
      </x:c>
      <x:c t="n" s="0">
        <x:v>6.338786</x:v>
      </x:c>
      <x:c t="n" s="0">
        <x:v>12.21331</x:v>
      </x:c>
      <x:c t="n" s="0">
        <x:v>16.16032</x:v>
      </x:c>
      <x:c t="n" s="0">
        <x:v>19.07703</x:v>
      </x:c>
      <x:c t="n" s="0">
        <x:v>21.18773</x:v>
      </x:c>
      <x:c t="n" s="0">
        <x:v>24.76818</x:v>
      </x:c>
      <x:c t="n" s="0">
        <x:v>25.82026</x:v>
      </x:c>
      <x:c t="n" s="0">
        <x:v>25.53072</x:v>
      </x:c>
      <x:c t="n" s="0">
        <x:v>24.68523</x:v>
      </x:c>
      <x:c t="n" s="0">
        <x:v>26.22491</x:v>
      </x:c>
      <x:c t="n" s="0">
        <x:v>24.79075</x:v>
      </x:c>
      <x:c t="n" s="0">
        <x:v>29.61762</x:v>
      </x:c>
      <x:c t="n" s="0">
        <x:v>29.14561</x:v>
      </x:c>
      <x:c t="n" s="0">
        <x:v>28.65638</x:v>
      </x:c>
      <x:c t="n" s="0">
        <x:v>30.23555</x:v>
      </x:c>
      <x:c t="n" s="0">
        <x:v>30.4963</x:v>
      </x:c>
      <x:c t="n" s="0">
        <x:v>26.81434</x:v>
      </x:c>
      <x:c t="n" s="0">
        <x:v>21.27767</x:v>
      </x:c>
      <x:c t="n" s="0">
        <x:v>18.06754</x:v>
      </x:c>
      <x:c t="n" s="0">
        <x:v>30.06302</x:v>
      </x:c>
      <x:c t="n" s="0">
        <x:v>51.20232</x:v>
      </x:c>
      <x:c t="n" s="0">
        <x:v>59.92773</x:v>
      </x:c>
      <x:c t="n" s="0">
        <x:v>51.99963</x:v>
      </x:c>
      <x:c t="n" s="0">
        <x:v>26.55131</x:v>
      </x:c>
      <x:c t="n" s="0">
        <x:v>25.48847</x:v>
      </x:c>
      <x:c t="n" s="0">
        <x:v>9.808497</x:v>
      </x:c>
      <x:c t="n" s="0">
        <x:v>4.938531</x:v>
      </x:c>
      <x:c t="n" s="0">
        <x:v>4.696919</x:v>
      </x:c>
      <x:c t="n" s="0">
        <x:v>2.393865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-18.38709</x:v>
      </x:c>
      <x:c t="n" s="0">
        <x:v>-6.159091</x:v>
      </x:c>
      <x:c t="n" s="0">
        <x:v>2.385398</x:v>
      </x:c>
      <x:c t="n" s="0">
        <x:v>9.406253</x:v>
      </x:c>
      <x:c t="n" s="0">
        <x:v>8.04326</x:v>
      </x:c>
      <x:c t="n" s="0">
        <x:v>13.80492</x:v>
      </x:c>
      <x:c t="n" s="0">
        <x:v>23.66168</x:v>
      </x:c>
      <x:c t="n" s="0">
        <x:v>23.07862</x:v>
      </x:c>
      <x:c t="n" s="0">
        <x:v>24.6085</x:v>
      </x:c>
      <x:c t="n" s="0">
        <x:v>21.72204</x:v>
      </x:c>
      <x:c t="n" s="0">
        <x:v>26.22714</x:v>
      </x:c>
      <x:c t="n" s="0">
        <x:v>21.62186</x:v>
      </x:c>
      <x:c t="n" s="0">
        <x:v>26.30943</x:v>
      </x:c>
      <x:c t="n" s="0">
        <x:v>19.38765</x:v>
      </x:c>
      <x:c t="n" s="0">
        <x:v>28.54609</x:v>
      </x:c>
      <x:c t="n" s="0">
        <x:v>30.59282</x:v>
      </x:c>
      <x:c t="n" s="0">
        <x:v>25.30354</x:v>
      </x:c>
      <x:c t="n" s="0">
        <x:v>30.47287</x:v>
      </x:c>
      <x:c t="n" s="0">
        <x:v>27.60969</x:v>
      </x:c>
      <x:c t="n" s="0">
        <x:v>28.88255</x:v>
      </x:c>
      <x:c t="n" s="0">
        <x:v>20.60797</x:v>
      </x:c>
      <x:c t="n" s="0">
        <x:v>20.04824</x:v>
      </x:c>
      <x:c t="n" s="0">
        <x:v>25.91136</x:v>
      </x:c>
      <x:c t="n" s="0">
        <x:v>54.74142</x:v>
      </x:c>
      <x:c t="n" s="0">
        <x:v>49.06052</x:v>
      </x:c>
      <x:c t="n" s="0">
        <x:v>39.33378</x:v>
      </x:c>
      <x:c t="n" s="0">
        <x:v>19.06091</x:v>
      </x:c>
      <x:c t="n" s="0">
        <x:v>16.51666</x:v>
      </x:c>
      <x:c t="n" s="0">
        <x:v>9.243465</x:v>
      </x:c>
      <x:c t="n" s="0">
        <x:v>1.884174</x:v>
      </x:c>
      <x:c t="n" s="0">
        <x:v>3.602976</x:v>
      </x:c>
      <x:c t="n" s="0">
        <x:v>1.165493</x:v>
      </x:c>
      <x:c t="str">
        <x:v>No</x:v>
      </x:c>
      <x:c t="str">
        <x:v>No</x:v>
      </x:c>
      <x:c t="str">
        <x:v/>
      </x:c>
    </x:row>
    <x:row r="3271">
      <x:c t="n" s="11">
        <x:v>3270</x:v>
      </x:c>
      <x:c t="str" s="11">
        <x:v/>
      </x:c>
      <x:c t="n" s="8">
        <x:v>43946.3528240741</x:v>
      </x:c>
      <x:c t="n" s="7">
        <x:v>43946.3528240741</x:v>
      </x:c>
      <x:c t="n" s="0">
        <x:v>46.15404</x:v>
      </x:c>
      <x:c t="n" s="0">
        <x:v>54.20069</x:v>
      </x:c>
      <x:c t="n" s="0">
        <x:v>58.88995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-20.34794</x:v>
      </x:c>
      <x:c t="n" s="0">
        <x:v>-14.98151</x:v>
      </x:c>
      <x:c t="n" s="0">
        <x:v>-3.15942</x:v>
      </x:c>
      <x:c t="n" s="0">
        <x:v>1.000888</x:v>
      </x:c>
      <x:c t="n" s="0">
        <x:v>6.765897</x:v>
      </x:c>
      <x:c t="n" s="0">
        <x:v>11.80327</x:v>
      </x:c>
      <x:c t="n" s="0">
        <x:v>15.80729</x:v>
      </x:c>
      <x:c t="n" s="0">
        <x:v>20.12715</x:v>
      </x:c>
      <x:c t="n" s="0">
        <x:v>21.65013</x:v>
      </x:c>
      <x:c t="n" s="0">
        <x:v>25.51032</x:v>
      </x:c>
      <x:c t="n" s="0">
        <x:v>25.41467</x:v>
      </x:c>
      <x:c t="n" s="0">
        <x:v>25.78981</x:v>
      </x:c>
      <x:c t="n" s="0">
        <x:v>24.49636</x:v>
      </x:c>
      <x:c t="n" s="0">
        <x:v>25.93636</x:v>
      </x:c>
      <x:c t="n" s="0">
        <x:v>24.73417</x:v>
      </x:c>
      <x:c t="n" s="0">
        <x:v>29.38065</x:v>
      </x:c>
      <x:c t="n" s="0">
        <x:v>29.00118</x:v>
      </x:c>
      <x:c t="n" s="0">
        <x:v>28.17608</x:v>
      </x:c>
      <x:c t="n" s="0">
        <x:v>30.77219</x:v>
      </x:c>
      <x:c t="n" s="0">
        <x:v>30.39018</x:v>
      </x:c>
      <x:c t="n" s="0">
        <x:v>26.6163</x:v>
      </x:c>
      <x:c t="n" s="0">
        <x:v>21.30634</x:v>
      </x:c>
      <x:c t="n" s="0">
        <x:v>18.08048</x:v>
      </x:c>
      <x:c t="n" s="0">
        <x:v>30.78005</x:v>
      </x:c>
      <x:c t="n" s="0">
        <x:v>50.77005</x:v>
      </x:c>
      <x:c t="n" s="0">
        <x:v>59.3061</x:v>
      </x:c>
      <x:c t="n" s="0">
        <x:v>51.32313</x:v>
      </x:c>
      <x:c t="n" s="0">
        <x:v>25.89298</x:v>
      </x:c>
      <x:c t="n" s="0">
        <x:v>24.88476</x:v>
      </x:c>
      <x:c t="n" s="0">
        <x:v>9.371412</x:v>
      </x:c>
      <x:c t="n" s="0">
        <x:v>4.50745</x:v>
      </x:c>
      <x:c t="n" s="0">
        <x:v>4.644136</x:v>
      </x:c>
      <x:c t="n" s="0">
        <x:v>2.278407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-17.13733</x:v>
      </x:c>
      <x:c t="n" s="0">
        <x:v>-6.159091</x:v>
      </x:c>
      <x:c t="n" s="0">
        <x:v>2.385398</x:v>
      </x:c>
      <x:c t="n" s="0">
        <x:v>8.663555</x:v>
      </x:c>
      <x:c t="n" s="0">
        <x:v>8.04326</x:v>
      </x:c>
      <x:c t="n" s="0">
        <x:v>11.72303</x:v>
      </x:c>
      <x:c t="n" s="0">
        <x:v>23.66168</x:v>
      </x:c>
      <x:c t="n" s="0">
        <x:v>24.13786</x:v>
      </x:c>
      <x:c t="n" s="0">
        <x:v>28.77891</x:v>
      </x:c>
      <x:c t="n" s="0">
        <x:v>21.67777</x:v>
      </x:c>
      <x:c t="n" s="0">
        <x:v>27.29983</x:v>
      </x:c>
      <x:c t="n" s="0">
        <x:v>22.6479</x:v>
      </x:c>
      <x:c t="n" s="0">
        <x:v>20.47224</x:v>
      </x:c>
      <x:c t="n" s="0">
        <x:v>25.7163</x:v>
      </x:c>
      <x:c t="n" s="0">
        <x:v>26.71274</x:v>
      </x:c>
      <x:c t="n" s="0">
        <x:v>26.06262</x:v>
      </x:c>
      <x:c t="n" s="0">
        <x:v>21.95609</x:v>
      </x:c>
      <x:c t="n" s="0">
        <x:v>32.77737</x:v>
      </x:c>
      <x:c t="n" s="0">
        <x:v>29.60903</x:v>
      </x:c>
      <x:c t="n" s="0">
        <x:v>22.23427</x:v>
      </x:c>
      <x:c t="n" s="0">
        <x:v>22.99592</x:v>
      </x:c>
      <x:c t="n" s="0">
        <x:v>17.7208</x:v>
      </x:c>
      <x:c t="n" s="0">
        <x:v>32.91598</x:v>
      </x:c>
      <x:c t="n" s="0">
        <x:v>44.28698</x:v>
      </x:c>
      <x:c t="n" s="0">
        <x:v>48.59261</x:v>
      </x:c>
      <x:c t="n" s="0">
        <x:v>32.72605</x:v>
      </x:c>
      <x:c t="n" s="0">
        <x:v>9.19962</x:v>
      </x:c>
      <x:c t="n" s="0">
        <x:v>14.47718</x:v>
      </x:c>
      <x:c t="n" s="0">
        <x:v>4.416438</x:v>
      </x:c>
      <x:c t="n" s="0">
        <x:v>-1.305943</x:v>
      </x:c>
      <x:c t="n" s="0">
        <x:v>3.619249</x:v>
      </x:c>
      <x:c t="n" s="0">
        <x:v>1.81076</x:v>
      </x:c>
      <x:c t="str">
        <x:v>No</x:v>
      </x:c>
      <x:c t="str">
        <x:v>No</x:v>
      </x:c>
      <x:c t="str">
        <x:v/>
      </x:c>
    </x:row>
    <x:row r="3272">
      <x:c t="n" s="11">
        <x:v>3271</x:v>
      </x:c>
      <x:c t="str" s="11">
        <x:v/>
      </x:c>
      <x:c t="n" s="8">
        <x:v>43946.3528240741</x:v>
      </x:c>
      <x:c t="n" s="7">
        <x:v>43946.3528240741</x:v>
      </x:c>
      <x:c t="n" s="0">
        <x:v>46.86608</x:v>
      </x:c>
      <x:c t="n" s="0">
        <x:v>54.20069</x:v>
      </x:c>
      <x:c t="n" s="0">
        <x:v>58.01492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-20.25741</x:v>
      </x:c>
      <x:c t="n" s="0">
        <x:v>-15.20301</x:v>
      </x:c>
      <x:c t="n" s="0">
        <x:v>-3.487732</x:v>
      </x:c>
      <x:c t="n" s="0">
        <x:v>1.232627</x:v>
      </x:c>
      <x:c t="n" s="0">
        <x:v>7.100104</x:v>
      </x:c>
      <x:c t="n" s="0">
        <x:v>11.45663</x:v>
      </x:c>
      <x:c t="n" s="0">
        <x:v>15.34651</x:v>
      </x:c>
      <x:c t="n" s="0">
        <x:v>20.85858</x:v>
      </x:c>
      <x:c t="n" s="0">
        <x:v>22.18688</x:v>
      </x:c>
      <x:c t="n" s="0">
        <x:v>26.16935</x:v>
      </x:c>
      <x:c t="n" s="0">
        <x:v>25.02752</x:v>
      </x:c>
      <x:c t="n" s="0">
        <x:v>26.275</x:v>
      </x:c>
      <x:c t="n" s="0">
        <x:v>24.12181</x:v>
      </x:c>
      <x:c t="n" s="0">
        <x:v>25.50605</x:v>
      </x:c>
      <x:c t="n" s="0">
        <x:v>24.43315</x:v>
      </x:c>
      <x:c t="n" s="0">
        <x:v>29.12309</x:v>
      </x:c>
      <x:c t="n" s="0">
        <x:v>28.63714</x:v>
      </x:c>
      <x:c t="n" s="0">
        <x:v>27.79904</x:v>
      </x:c>
      <x:c t="n" s="0">
        <x:v>30.65565</x:v>
      </x:c>
      <x:c t="n" s="0">
        <x:v>30.4042</x:v>
      </x:c>
      <x:c t="n" s="0">
        <x:v>26.17338</x:v>
      </x:c>
      <x:c t="n" s="0">
        <x:v>21.43839</x:v>
      </x:c>
      <x:c t="n" s="0">
        <x:v>17.77786</x:v>
      </x:c>
      <x:c t="n" s="0">
        <x:v>30.13942</x:v>
      </x:c>
      <x:c t="n" s="0">
        <x:v>50.14123</x:v>
      </x:c>
      <x:c t="n" s="0">
        <x:v>58.64247</x:v>
      </x:c>
      <x:c t="n" s="0">
        <x:v>50.64869</x:v>
      </x:c>
      <x:c t="n" s="0">
        <x:v>25.22183</x:v>
      </x:c>
      <x:c t="n" s="0">
        <x:v>24.22669</x:v>
      </x:c>
      <x:c t="n" s="0">
        <x:v>8.826343</x:v>
      </x:c>
      <x:c t="n" s="0">
        <x:v>4.105913</x:v>
      </x:c>
      <x:c t="n" s="0">
        <x:v>4.466662</x:v>
      </x:c>
      <x:c t="n" s="0">
        <x:v>2.164336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-16.78962</x:v>
      </x:c>
      <x:c t="n" s="0">
        <x:v>-5.991697</x:v>
      </x:c>
      <x:c t="n" s="0">
        <x:v>2.385398</x:v>
      </x:c>
      <x:c t="n" s="0">
        <x:v>8.663555</x:v>
      </x:c>
      <x:c t="n" s="0">
        <x:v>8.889172</x:v>
      </x:c>
      <x:c t="n" s="0">
        <x:v>10.72658</x:v>
      </x:c>
      <x:c t="n" s="0">
        <x:v>23.66168</x:v>
      </x:c>
      <x:c t="n" s="0">
        <x:v>24.44039</x:v>
      </x:c>
      <x:c t="n" s="0">
        <x:v>28.77891</x:v>
      </x:c>
      <x:c t="n" s="0">
        <x:v>21.60297</x:v>
      </x:c>
      <x:c t="n" s="0">
        <x:v>28.70062</x:v>
      </x:c>
      <x:c t="n" s="0">
        <x:v>20.88431</x:v>
      </x:c>
      <x:c t="n" s="0">
        <x:v>21.75022</x:v>
      </x:c>
      <x:c t="n" s="0">
        <x:v>20.37883</x:v>
      </x:c>
      <x:c t="n" s="0">
        <x:v>26.52667</x:v>
      </x:c>
      <x:c t="n" s="0">
        <x:v>25.58311</x:v>
      </x:c>
      <x:c t="n" s="0">
        <x:v>27.60786</x:v>
      </x:c>
      <x:c t="n" s="0">
        <x:v>29.98317</x:v>
      </x:c>
      <x:c t="n" s="0">
        <x:v>30.75371</x:v>
      </x:c>
      <x:c t="n" s="0">
        <x:v>22.77166</x:v>
      </x:c>
      <x:c t="n" s="0">
        <x:v>19.67674</x:v>
      </x:c>
      <x:c t="n" s="0">
        <x:v>14.4698</x:v>
      </x:c>
      <x:c t="n" s="0">
        <x:v>16.34011</x:v>
      </x:c>
      <x:c t="n" s="0">
        <x:v>39.38818</x:v>
      </x:c>
      <x:c t="n" s="0">
        <x:v>42.57657</x:v>
      </x:c>
      <x:c t="n" s="0">
        <x:v>33.79639</x:v>
      </x:c>
      <x:c t="n" s="0">
        <x:v>28.08136</x:v>
      </x:c>
      <x:c t="n" s="0">
        <x:v>10.88952</x:v>
      </x:c>
      <x:c t="n" s="0">
        <x:v>7.979446</x:v>
      </x:c>
      <x:c t="n" s="0">
        <x:v>0.7942607</x:v>
      </x:c>
      <x:c t="n" s="0">
        <x:v>4.230014</x:v>
      </x:c>
      <x:c t="n" s="0">
        <x:v>1.523357</x:v>
      </x:c>
      <x:c t="str">
        <x:v>No</x:v>
      </x:c>
      <x:c t="str">
        <x:v>No</x:v>
      </x:c>
      <x:c t="str">
        <x:v/>
      </x:c>
    </x:row>
    <x:row r="3273">
      <x:c t="n" s="11">
        <x:v>3272</x:v>
      </x:c>
      <x:c t="str" s="11">
        <x:v/>
      </x:c>
      <x:c t="n" s="8">
        <x:v>43946.3528240741</x:v>
      </x:c>
      <x:c t="n" s="7">
        <x:v>43946.3528240741</x:v>
      </x:c>
      <x:c t="n" s="0">
        <x:v>57.3086</x:v>
      </x:c>
      <x:c t="n" s="0">
        <x:v>64.61462</x:v>
      </x:c>
      <x:c t="n" s="0">
        <x:v>56.90812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-20.18153</x:v>
      </x:c>
      <x:c t="n" s="0">
        <x:v>-15.40154</x:v>
      </x:c>
      <x:c t="n" s="0">
        <x:v>-3.701801</x:v>
      </x:c>
      <x:c t="n" s="0">
        <x:v>1.421196</x:v>
      </x:c>
      <x:c t="n" s="0">
        <x:v>7.366479</x:v>
      </x:c>
      <x:c t="n" s="0">
        <x:v>11.17352</x:v>
      </x:c>
      <x:c t="n" s="0">
        <x:v>14.91015</x:v>
      </x:c>
      <x:c t="n" s="0">
        <x:v>21.30336</x:v>
      </x:c>
      <x:c t="n" s="0">
        <x:v>22.59799</x:v>
      </x:c>
      <x:c t="n" s="0">
        <x:v>25.98774</x:v>
      </x:c>
      <x:c t="n" s="0">
        <x:v>24.67932</x:v>
      </x:c>
      <x:c t="n" s="0">
        <x:v>26.80994</x:v>
      </x:c>
      <x:c t="n" s="0">
        <x:v>23.93212</x:v>
      </x:c>
      <x:c t="n" s="0">
        <x:v>25.07957</x:v>
      </x:c>
      <x:c t="n" s="0">
        <x:v>24.16986</x:v>
      </x:c>
      <x:c t="n" s="0">
        <x:v>29.03148</x:v>
      </x:c>
      <x:c t="n" s="0">
        <x:v>28.45385</x:v>
      </x:c>
      <x:c t="n" s="0">
        <x:v>27.68815</x:v>
      </x:c>
      <x:c t="n" s="0">
        <x:v>30.38055</x:v>
      </x:c>
      <x:c t="n" s="0">
        <x:v>30.3089</x:v>
      </x:c>
      <x:c t="n" s="0">
        <x:v>25.81448</x:v>
      </x:c>
      <x:c t="n" s="0">
        <x:v>21.68103</x:v>
      </x:c>
      <x:c t="n" s="0">
        <x:v>17.50603</x:v>
      </x:c>
      <x:c t="n" s="0">
        <x:v>29.48728</x:v>
      </x:c>
      <x:c t="n" s="0">
        <x:v>49.49488</x:v>
      </x:c>
      <x:c t="n" s="0">
        <x:v>57.97337</x:v>
      </x:c>
      <x:c t="n" s="0">
        <x:v>50.19637</x:v>
      </x:c>
      <x:c t="n" s="0">
        <x:v>27.19896</x:v>
      </x:c>
      <x:c t="n" s="0">
        <x:v>23.56911</x:v>
      </x:c>
      <x:c t="n" s="0">
        <x:v>9.648073</x:v>
      </x:c>
      <x:c t="n" s="0">
        <x:v>3.731913</x:v>
      </x:c>
      <x:c t="n" s="0">
        <x:v>4.435548</x:v>
      </x:c>
      <x:c t="n" s="0">
        <x:v>2.099721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-16.78962</x:v>
      </x:c>
      <x:c t="n" s="0">
        <x:v>-4.971909</x:v>
      </x:c>
      <x:c t="n" s="0">
        <x:v>0.834725</x:v>
      </x:c>
      <x:c t="n" s="0">
        <x:v>6.756867</x:v>
      </x:c>
      <x:c t="n" s="0">
        <x:v>8.99761</x:v>
      </x:c>
      <x:c t="n" s="0">
        <x:v>10.72658</x:v>
      </x:c>
      <x:c t="n" s="0">
        <x:v>22.86326</x:v>
      </x:c>
      <x:c t="n" s="0">
        <x:v>24.44039</x:v>
      </x:c>
      <x:c t="n" s="0">
        <x:v>16.476</x:v>
      </x:c>
      <x:c t="n" s="0">
        <x:v>22.19242</x:v>
      </x:c>
      <x:c t="n" s="0">
        <x:v>29.35781</x:v>
      </x:c>
      <x:c t="n" s="0">
        <x:v>23.11389</x:v>
      </x:c>
      <x:c t="n" s="0">
        <x:v>21.14574</x:v>
      </x:c>
      <x:c t="n" s="0">
        <x:v>21.79305</x:v>
      </x:c>
      <x:c t="n" s="0">
        <x:v>29.79691</x:v>
      </x:c>
      <x:c t="n" s="0">
        <x:v>26.80557</x:v>
      </x:c>
      <x:c t="n" s="0">
        <x:v>24.97766</x:v>
      </x:c>
      <x:c t="n" s="0">
        <x:v>24.77212</x:v>
      </x:c>
      <x:c t="n" s="0">
        <x:v>30.79321</x:v>
      </x:c>
      <x:c t="n" s="0">
        <x:v>22.42735</x:v>
      </x:c>
      <x:c t="n" s="0">
        <x:v>22.68528</x:v>
      </x:c>
      <x:c t="n" s="0">
        <x:v>13.04946</x:v>
      </x:c>
      <x:c t="n" s="0">
        <x:v>14.96177</x:v>
      </x:c>
      <x:c t="n" s="0">
        <x:v>34.58313</x:v>
      </x:c>
      <x:c t="n" s="0">
        <x:v>42.74269</x:v>
      </x:c>
      <x:c t="n" s="0">
        <x:v>52.9416</x:v>
      </x:c>
      <x:c t="n" s="0">
        <x:v>30.18627</x:v>
      </x:c>
      <x:c t="n" s="0">
        <x:v>9.368433</x:v>
      </x:c>
      <x:c t="n" s="0">
        <x:v>12.40047</x:v>
      </x:c>
      <x:c t="n" s="0">
        <x:v>1.245809</x:v>
      </x:c>
      <x:c t="n" s="0">
        <x:v>3.985767</x:v>
      </x:c>
      <x:c t="n" s="0">
        <x:v>0.9799644</x:v>
      </x:c>
      <x:c t="str">
        <x:v>No</x:v>
      </x:c>
      <x:c t="str">
        <x:v>No</x:v>
      </x:c>
      <x:c t="str">
        <x:v/>
      </x:c>
    </x:row>
    <x:row r="3274">
      <x:c t="n" s="11">
        <x:v>3273</x:v>
      </x:c>
      <x:c t="str" s="11">
        <x:v/>
      </x:c>
      <x:c t="n" s="8">
        <x:v>43946.3528240741</x:v>
      </x:c>
      <x:c t="n" s="7">
        <x:v>43946.3528240741</x:v>
      </x:c>
      <x:c t="n" s="0">
        <x:v>62.11236</x:v>
      </x:c>
      <x:c t="n" s="0">
        <x:v>69.25219</x:v>
      </x:c>
      <x:c t="n" s="0">
        <x:v>62.0137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-20.11775</x:v>
      </x:c>
      <x:c t="n" s="0">
        <x:v>-15.57861</x:v>
      </x:c>
      <x:c t="n" s="0">
        <x:v>-3.865611</x:v>
      </x:c>
      <x:c t="n" s="0">
        <x:v>0.9167891</x:v>
      </x:c>
      <x:c t="n" s="0">
        <x:v>6.73333</x:v>
      </x:c>
      <x:c t="n" s="0">
        <x:v>11.0225</x:v>
      </x:c>
      <x:c t="n" s="0">
        <x:v>14.67485</x:v>
      </x:c>
      <x:c t="n" s="0">
        <x:v>21.5112</x:v>
      </x:c>
      <x:c t="n" s="0">
        <x:v>22.86131</x:v>
      </x:c>
      <x:c t="n" s="0">
        <x:v>25.38472</x:v>
      </x:c>
      <x:c t="n" s="0">
        <x:v>24.44195</x:v>
      </x:c>
      <x:c t="n" s="0">
        <x:v>27.33601</x:v>
      </x:c>
      <x:c t="n" s="0">
        <x:v>23.64286</x:v>
      </x:c>
      <x:c t="n" s="0">
        <x:v>24.74209</x:v>
      </x:c>
      <x:c t="n" s="0">
        <x:v>25.33891</x:v>
      </x:c>
      <x:c t="n" s="0">
        <x:v>29.18335</x:v>
      </x:c>
      <x:c t="n" s="0">
        <x:v>28.45108</x:v>
      </x:c>
      <x:c t="n" s="0">
        <x:v>27.79978</x:v>
      </x:c>
      <x:c t="n" s="0">
        <x:v>30.12022</x:v>
      </x:c>
      <x:c t="n" s="0">
        <x:v>30.25229</x:v>
      </x:c>
      <x:c t="n" s="0">
        <x:v>25.64924</x:v>
      </x:c>
      <x:c t="n" s="0">
        <x:v>21.64503</x:v>
      </x:c>
      <x:c t="n" s="0">
        <x:v>17.18208</x:v>
      </x:c>
      <x:c t="n" s="0">
        <x:v>28.82016</x:v>
      </x:c>
      <x:c t="n" s="0">
        <x:v>48.82855</x:v>
      </x:c>
      <x:c t="n" s="0">
        <x:v>57.80993</x:v>
      </x:c>
      <x:c t="n" s="0">
        <x:v>51.40731</x:v>
      </x:c>
      <x:c t="n" s="0">
        <x:v>26.55519</x:v>
      </x:c>
      <x:c t="n" s="0">
        <x:v>22.92606</x:v>
      </x:c>
      <x:c t="n" s="0">
        <x:v>9.53497</x:v>
      </x:c>
      <x:c t="n" s="0">
        <x:v>3.606163</x:v>
      </x:c>
      <x:c t="n" s="0">
        <x:v>4.478679</x:v>
      </x:c>
      <x:c t="n" s="0">
        <x:v>1.92335</x:v>
      </x:c>
      <x:c t="n" s="0">
        <x:v>-30.06697</x:v>
      </x:c>
      <x:c t="n" s="0">
        <x:v>-29.16826</x:v>
      </x:c>
      <x:c t="n" s="0">
        <x:v>-28.18997</x:v>
      </x:c>
      <x:c t="n" s="0">
        <x:v>-19.76126</x:v>
      </x:c>
      <x:c t="n" s="0">
        <x:v>-16.78962</x:v>
      </x:c>
      <x:c t="n" s="0">
        <x:v>-4.971909</x:v>
      </x:c>
      <x:c t="n" s="0">
        <x:v>-4.619754</x:v>
      </x:c>
      <x:c t="n" s="0">
        <x:v>-4.140768</x:v>
      </x:c>
      <x:c t="n" s="0">
        <x:v>11.10004</x:v>
      </x:c>
      <x:c t="n" s="0">
        <x:v>14.85777</x:v>
      </x:c>
      <x:c t="n" s="0">
        <x:v>22.5608</x:v>
      </x:c>
      <x:c t="n" s="0">
        <x:v>23.97357</x:v>
      </x:c>
      <x:c t="n" s="0">
        <x:v>16.476</x:v>
      </x:c>
      <x:c t="n" s="0">
        <x:v>22.71134</x:v>
      </x:c>
      <x:c t="n" s="0">
        <x:v>28.57554</x:v>
      </x:c>
      <x:c t="n" s="0">
        <x:v>20.05032</x:v>
      </x:c>
      <x:c t="n" s="0">
        <x:v>23.76237</x:v>
      </x:c>
      <x:c t="n" s="0">
        <x:v>30.25959</x:v>
      </x:c>
      <x:c t="n" s="0">
        <x:v>29.87324</x:v>
      </x:c>
      <x:c t="n" s="0">
        <x:v>29.7803</x:v>
      </x:c>
      <x:c t="n" s="0">
        <x:v>28.16095</x:v>
      </x:c>
      <x:c t="n" s="0">
        <x:v>30.0707</x:v>
      </x:c>
      <x:c t="n" s="0">
        <x:v>29.29912</x:v>
      </x:c>
      <x:c t="n" s="0">
        <x:v>25.4112</x:v>
      </x:c>
      <x:c t="n" s="0">
        <x:v>23.15166</x:v>
      </x:c>
      <x:c t="n" s="0">
        <x:v>14.59707</x:v>
      </x:c>
      <x:c t="n" s="0">
        <x:v>13.48746</x:v>
      </x:c>
      <x:c t="n" s="0">
        <x:v>33.16714</x:v>
      </x:c>
      <x:c t="n" s="0">
        <x:v>58.97205</x:v>
      </x:c>
      <x:c t="n" s="0">
        <x:v>52.63981</x:v>
      </x:c>
      <x:c t="n" s="0">
        <x:v>13.85405</x:v>
      </x:c>
      <x:c t="n" s="0">
        <x:v>17.67724</x:v>
      </x:c>
      <x:c t="n" s="0">
        <x:v>6.314843</x:v>
      </x:c>
      <x:c t="n" s="0">
        <x:v>4.680026</x:v>
      </x:c>
      <x:c t="n" s="0">
        <x:v>5.289375</x:v>
      </x:c>
      <x:c t="n" s="0">
        <x:v>1.425569</x:v>
      </x:c>
      <x:c t="str">
        <x:v>No</x:v>
      </x:c>
      <x:c t="str">
        <x:v>No</x:v>
      </x:c>
      <x:c t="str">
        <x:v/>
      </x:c>
    </x:row>
    <x:row r="3275">
      <x:c t="n" s="11">
        <x:v>3274</x:v>
      </x:c>
      <x:c t="str" s="11">
        <x:v/>
      </x:c>
      <x:c t="n" s="8">
        <x:v>43946.3528240741</x:v>
      </x:c>
      <x:c t="n" s="7">
        <x:v>43946.3528240741</x:v>
      </x:c>
      <x:c t="n" s="0">
        <x:v>61.82833</x:v>
      </x:c>
      <x:c t="n" s="0">
        <x:v>69.38583</x:v>
      </x:c>
      <x:c t="n" s="0">
        <x:v>61.30806</x:v>
      </x:c>
      <x:c t="n" s="0">
        <x:v>69.47679</x:v>
      </x:c>
      <x:c t="n" s="0">
        <x:v>-30.06697</x:v>
      </x:c>
      <x:c t="n" s="0">
        <x:v>-29.16826</x:v>
      </x:c>
      <x:c t="n" s="0">
        <x:v>-28.18997</x:v>
      </x:c>
      <x:c t="n" s="0">
        <x:v>-19.81103</x:v>
      </x:c>
      <x:c t="n" s="0">
        <x:v>-15.73576</x:v>
      </x:c>
      <x:c t="n" s="0">
        <x:v>-4.010573</x:v>
      </x:c>
      <x:c t="n" s="0">
        <x:v>0.4341485</x:v>
      </x:c>
      <x:c t="n" s="0">
        <x:v>6.108309</x:v>
      </x:c>
      <x:c t="n" s="0">
        <x:v>11.17964</x:v>
      </x:c>
      <x:c t="n" s="0">
        <x:v>14.93752</x:v>
      </x:c>
      <x:c t="n" s="0">
        <x:v>21.68115</x:v>
      </x:c>
      <x:c t="n" s="0">
        <x:v>23.04252</x:v>
      </x:c>
      <x:c t="n" s="0">
        <x:v>24.78088</x:v>
      </x:c>
      <x:c t="n" s="0">
        <x:v>24.50505</x:v>
      </x:c>
      <x:c t="n" s="0">
        <x:v>26.99049</x:v>
      </x:c>
      <x:c t="n" s="0">
        <x:v>23.82146</x:v>
      </x:c>
      <x:c t="n" s="0">
        <x:v>24.82185</x:v>
      </x:c>
      <x:c t="n" s="0">
        <x:v>25.9254</x:v>
      </x:c>
      <x:c t="n" s="0">
        <x:v>29.54257</x:v>
      </x:c>
      <x:c t="n" s="0">
        <x:v>28.35043</x:v>
      </x:c>
      <x:c t="n" s="0">
        <x:v>28.02531</x:v>
      </x:c>
      <x:c t="n" s="0">
        <x:v>30.08391</x:v>
      </x:c>
      <x:c t="n" s="0">
        <x:v>31.22126</x:v>
      </x:c>
      <x:c t="n" s="0">
        <x:v>26.17266</x:v>
      </x:c>
      <x:c t="n" s="0">
        <x:v>21.57692</x:v>
      </x:c>
      <x:c t="n" s="0">
        <x:v>17.06126</x:v>
      </x:c>
      <x:c t="n" s="0">
        <x:v>28.16585</x:v>
      </x:c>
      <x:c t="n" s="0">
        <x:v>48.15604</x:v>
      </x:c>
      <x:c t="n" s="0">
        <x:v>58.57201</x:v>
      </x:c>
      <x:c t="n" s="0">
        <x:v>50.7945</x:v>
      </x:c>
      <x:c t="n" s="0">
        <x:v>25.89912</x:v>
      </x:c>
      <x:c t="n" s="0">
        <x:v>23.02569</x:v>
      </x:c>
      <x:c t="n" s="0">
        <x:v>9.139177</x:v>
      </x:c>
      <x:c t="n" s="0">
        <x:v>4.267197</x:v>
      </x:c>
      <x:c t="n" s="0">
        <x:v>4.549061</x:v>
      </x:c>
      <x:c t="n" s="0">
        <x:v>1.942873</x:v>
      </x:c>
      <x:c t="n" s="0">
        <x:v>-30.06697</x:v>
      </x:c>
      <x:c t="n" s="0">
        <x:v>-29.16826</x:v>
      </x:c>
      <x:c t="n" s="0">
        <x:v>-28.18997</x:v>
      </x:c>
      <x:c t="n" s="0">
        <x:v>-17.38033</x:v>
      </x:c>
      <x:c t="n" s="0">
        <x:v>-16.78962</x:v>
      </x:c>
      <x:c t="n" s="0">
        <x:v>-4.971909</x:v>
      </x:c>
      <x:c t="n" s="0">
        <x:v>-4.619754</x:v>
      </x:c>
      <x:c t="n" s="0">
        <x:v>-4.140768</x:v>
      </x:c>
      <x:c t="n" s="0">
        <x:v>11.99997</x:v>
      </x:c>
      <x:c t="n" s="0">
        <x:v>16.2194</x:v>
      </x:c>
      <x:c t="n" s="0">
        <x:v>22.5608</x:v>
      </x:c>
      <x:c t="n" s="0">
        <x:v>23.97357</x:v>
      </x:c>
      <x:c t="n" s="0">
        <x:v>15.14546</x:v>
      </x:c>
      <x:c t="n" s="0">
        <x:v>26.16986</x:v>
      </x:c>
      <x:c t="n" s="0">
        <x:v>22.37317</x:v>
      </x:c>
      <x:c t="n" s="0">
        <x:v>26.35873</x:v>
      </x:c>
      <x:c t="n" s="0">
        <x:v>24.1261</x:v>
      </x:c>
      <x:c t="n" s="0">
        <x:v>26.50188</x:v>
      </x:c>
      <x:c t="n" s="0">
        <x:v>31.46295</x:v>
      </x:c>
      <x:c t="n" s="0">
        <x:v>27.39104</x:v>
      </x:c>
      <x:c t="n" s="0">
        <x:v>30.23302</x:v>
      </x:c>
      <x:c t="n" s="0">
        <x:v>28.49305</x:v>
      </x:c>
      <x:c t="n" s="0">
        <x:v>34.32656</x:v>
      </x:c>
      <x:c t="n" s="0">
        <x:v>28.41371</x:v>
      </x:c>
      <x:c t="n" s="0">
        <x:v>18.96453</x:v>
      </x:c>
      <x:c t="n" s="0">
        <x:v>16.10305</x:v>
      </x:c>
      <x:c t="n" s="0">
        <x:v>14.95734</x:v>
      </x:c>
      <x:c t="n" s="0">
        <x:v>32.89134</x:v>
      </x:c>
      <x:c t="n" s="0">
        <x:v>63.14738</x:v>
      </x:c>
      <x:c t="n" s="0">
        <x:v>40.46716</x:v>
      </x:c>
      <x:c t="n" s="0">
        <x:v>12.53819</x:v>
      </x:c>
      <x:c t="n" s="0">
        <x:v>22.67328</x:v>
      </x:c>
      <x:c t="n" s="0">
        <x:v>6.052</x:v>
      </x:c>
      <x:c t="n" s="0">
        <x:v>6.019385</x:v>
      </x:c>
      <x:c t="n" s="0">
        <x:v>4.974298</x:v>
      </x:c>
      <x:c t="n" s="0">
        <x:v>1.591821</x:v>
      </x:c>
      <x:c t="str">
        <x:v>No</x:v>
      </x:c>
      <x:c t="str">
        <x:v>No</x:v>
      </x:c>
      <x:c t="str">
        <x:v/>
      </x:c>
    </x:row>
    <x:row r="3276">
      <x:c t="n" s="11">
        <x:v>3275</x:v>
      </x:c>
      <x:c t="str" s="11">
        <x:v/>
      </x:c>
      <x:c t="n" s="8">
        <x:v>43946.3528240741</x:v>
      </x:c>
      <x:c t="n" s="7">
        <x:v>43946.3528240741</x:v>
      </x:c>
      <x:c t="n" s="0">
        <x:v>54.82174</x:v>
      </x:c>
      <x:c t="n" s="0">
        <x:v>62.65167</x:v>
      </x:c>
      <x:c t="n" s="0">
        <x:v>61.60496</x:v>
      </x:c>
      <x:c t="n" s="0">
        <x:v>69.74008</x:v>
      </x:c>
      <x:c t="n" s="0">
        <x:v>-30.06697</x:v>
      </x:c>
      <x:c t="n" s="0">
        <x:v>-29.16826</x:v>
      </x:c>
      <x:c t="n" s="0">
        <x:v>-28.18997</x:v>
      </x:c>
      <x:c t="n" s="0">
        <x:v>-19.22142</x:v>
      </x:c>
      <x:c t="n" s="0">
        <x:v>-15.87463</x:v>
      </x:c>
      <x:c t="n" s="0">
        <x:v>-4.138322</x:v>
      </x:c>
      <x:c t="n" s="0">
        <x:v>-0.02528094</x:v>
      </x:c>
      <x:c t="n" s="0">
        <x:v>5.641059</x:v>
      </x:c>
      <x:c t="n" s="0">
        <x:v>11.30948</x:v>
      </x:c>
      <x:c t="n" s="0">
        <x:v>15.14991</x:v>
      </x:c>
      <x:c t="n" s="0">
        <x:v>21.8212</x:v>
      </x:c>
      <x:c t="n" s="0">
        <x:v>23.19152</x:v>
      </x:c>
      <x:c t="n" s="0">
        <x:v>24.16609</x:v>
      </x:c>
      <x:c t="n" s="0">
        <x:v>24.94806</x:v>
      </x:c>
      <x:c t="n" s="0">
        <x:v>26.50212</x:v>
      </x:c>
      <x:c t="n" s="0">
        <x:v>24.11946</x:v>
      </x:c>
      <x:c t="n" s="0">
        <x:v>24.45119</x:v>
      </x:c>
      <x:c t="n" s="0">
        <x:v>26.10339</x:v>
      </x:c>
      <x:c t="n" s="0">
        <x:v>29.33368</x:v>
      </x:c>
      <x:c t="n" s="0">
        <x:v>28.73725</x:v>
      </x:c>
      <x:c t="n" s="0">
        <x:v>29.16886</x:v>
      </x:c>
      <x:c t="n" s="0">
        <x:v>29.6729</x:v>
      </x:c>
      <x:c t="n" s="0">
        <x:v>30.98569</x:v>
      </x:c>
      <x:c t="n" s="0">
        <x:v>25.89677</x:v>
      </x:c>
      <x:c t="n" s="0">
        <x:v>21.33368</x:v>
      </x:c>
      <x:c t="n" s="0">
        <x:v>16.76862</x:v>
      </x:c>
      <x:c t="n" s="0">
        <x:v>27.51072</x:v>
      </x:c>
      <x:c t="n" s="0">
        <x:v>49.41444</x:v>
      </x:c>
      <x:c t="n" s="0">
        <x:v>58.98058</x:v>
      </x:c>
      <x:c t="n" s="0">
        <x:v>50.14542</x:v>
      </x:c>
      <x:c t="n" s="0">
        <x:v>25.24978</x:v>
      </x:c>
      <x:c t="n" s="0">
        <x:v>22.38307</x:v>
      </x:c>
      <x:c t="n" s="0">
        <x:v>9.356162</x:v>
      </x:c>
      <x:c t="n" s="0">
        <x:v>3.947787</x:v>
      </x:c>
      <x:c t="n" s="0">
        <x:v>4.556926</x:v>
      </x:c>
      <x:c t="n" s="0">
        <x:v>1.959006</x:v>
      </x:c>
      <x:c t="n" s="0">
        <x:v>-30.06697</x:v>
      </x:c>
      <x:c t="n" s="0">
        <x:v>-29.16826</x:v>
      </x:c>
      <x:c t="n" s="0">
        <x:v>-28.18997</x:v>
      </x:c>
      <x:c t="n" s="0">
        <x:v>-16.80871</x:v>
      </x:c>
      <x:c t="n" s="0">
        <x:v>-15.59525</x:v>
      </x:c>
      <x:c t="n" s="0">
        <x:v>-4.971909</x:v>
      </x:c>
      <x:c t="n" s="0">
        <x:v>-4.619754</x:v>
      </x:c>
      <x:c t="n" s="0">
        <x:v>2.297995</x:v>
      </x:c>
      <x:c t="n" s="0">
        <x:v>11.99997</x:v>
      </x:c>
      <x:c t="n" s="0">
        <x:v>16.2194</x:v>
      </x:c>
      <x:c t="n" s="0">
        <x:v>22.38036</x:v>
      </x:c>
      <x:c t="n" s="0">
        <x:v>23.97357</x:v>
      </x:c>
      <x:c t="n" s="0">
        <x:v>14.59279</x:v>
      </x:c>
      <x:c t="n" s="0">
        <x:v>26.89975</x:v>
      </x:c>
      <x:c t="n" s="0">
        <x:v>20.4314</x:v>
      </x:c>
      <x:c t="n" s="0">
        <x:v>23.95316</x:v>
      </x:c>
      <x:c t="n" s="0">
        <x:v>19.00395</x:v>
      </x:c>
      <x:c t="n" s="0">
        <x:v>28.9582</x:v>
      </x:c>
      <x:c t="n" s="0">
        <x:v>24.04706</x:v>
      </x:c>
      <x:c t="n" s="0">
        <x:v>30.49259</x:v>
      </x:c>
      <x:c t="n" s="0">
        <x:v>33.26239</x:v>
      </x:c>
      <x:c t="n" s="0">
        <x:v>31.02462</x:v>
      </x:c>
      <x:c t="n" s="0">
        <x:v>29.84033</x:v>
      </x:c>
      <x:c t="n" s="0">
        <x:v>25.69814</x:v>
      </x:c>
      <x:c t="n" s="0">
        <x:v>19.54733</x:v>
      </x:c>
      <x:c t="n" s="0">
        <x:v>16.34687</x:v>
      </x:c>
      <x:c t="n" s="0">
        <x:v>18.32336</x:v>
      </x:c>
      <x:c t="n" s="0">
        <x:v>55.47489</x:v>
      </x:c>
      <x:c t="n" s="0">
        <x:v>53.86919</x:v>
      </x:c>
      <x:c t="n" s="0">
        <x:v>37.86111</x:v>
      </x:c>
      <x:c t="n" s="0">
        <x:v>13.30086</x:v>
      </x:c>
      <x:c t="n" s="0">
        <x:v>8.030156</x:v>
      </x:c>
      <x:c t="n" s="0">
        <x:v>11.01513</x:v>
      </x:c>
      <x:c t="n" s="0">
        <x:v>0.8349515</x:v>
      </x:c>
      <x:c t="n" s="0">
        <x:v>5.671513</x:v>
      </x:c>
      <x:c t="n" s="0">
        <x:v>2.788949</x:v>
      </x:c>
      <x:c t="str">
        <x:v>No</x:v>
      </x:c>
      <x:c t="str">
        <x:v>No</x:v>
      </x:c>
      <x:c t="str">
        <x:v/>
      </x:c>
    </x:row>
    <x:row r="3277">
      <x:c t="n" s="11">
        <x:v>3276</x:v>
      </x:c>
      <x:c t="str" s="11">
        <x:v/>
      </x:c>
      <x:c t="n" s="8">
        <x:v>43946.3528240741</x:v>
      </x:c>
      <x:c t="n" s="7">
        <x:v>43946.3528240741</x:v>
      </x:c>
      <x:c t="n" s="0">
        <x:v>47.80341</x:v>
      </x:c>
      <x:c t="n" s="0">
        <x:v>54.20069</x:v>
      </x:c>
      <x:c t="n" s="0">
        <x:v>59.22398</x:v>
      </x:c>
      <x:c t="n" s="0">
        <x:v>67.28836</x:v>
      </x:c>
      <x:c t="n" s="0">
        <x:v>-30.06697</x:v>
      </x:c>
      <x:c t="n" s="0">
        <x:v>-29.16826</x:v>
      </x:c>
      <x:c t="n" s="0">
        <x:v>-28.18997</x:v>
      </x:c>
      <x:c t="n" s="0">
        <x:v>-18.77441</x:v>
      </x:c>
      <x:c t="n" s="0">
        <x:v>-15.44288</x:v>
      </x:c>
      <x:c t="n" s="0">
        <x:v>-4.250482</x:v>
      </x:c>
      <x:c t="n" s="0">
        <x:v>-0.4822499</x:v>
      </x:c>
      <x:c t="n" s="0">
        <x:v>5.286618</x:v>
      </x:c>
      <x:c t="n" s="0">
        <x:v>11.41148</x:v>
      </x:c>
      <x:c t="n" s="0">
        <x:v>15.38575</x:v>
      </x:c>
      <x:c t="n" s="0">
        <x:v>21.83079</x:v>
      </x:c>
      <x:c t="n" s="0">
        <x:v>23.10831</x:v>
      </x:c>
      <x:c t="n" s="0">
        <x:v>23.61872</x:v>
      </x:c>
      <x:c t="n" s="0">
        <x:v>24.67567</x:v>
      </x:c>
      <x:c t="n" s="0">
        <x:v>25.98231</x:v>
      </x:c>
      <x:c t="n" s="0">
        <x:v>23.82041</x:v>
      </x:c>
      <x:c t="n" s="0">
        <x:v>23.80916</x:v>
      </x:c>
      <x:c t="n" s="0">
        <x:v>26.86552</x:v>
      </x:c>
      <x:c t="n" s="0">
        <x:v>29.76096</x:v>
      </x:c>
      <x:c t="n" s="0">
        <x:v>29.22141</x:v>
      </x:c>
      <x:c t="n" s="0">
        <x:v>29.14197</x:v>
      </x:c>
      <x:c t="n" s="0">
        <x:v>29.90776</x:v>
      </x:c>
      <x:c t="n" s="0">
        <x:v>30.66514</x:v>
      </x:c>
      <x:c t="n" s="0">
        <x:v>26.10832</x:v>
      </x:c>
      <x:c t="n" s="0">
        <x:v>21.09904</x:v>
      </x:c>
      <x:c t="n" s="0">
        <x:v>16.67901</x:v>
      </x:c>
      <x:c t="n" s="0">
        <x:v>27.20992</x:v>
      </x:c>
      <x:c t="n" s="0">
        <x:v>50.09237</x:v>
      </x:c>
      <x:c t="n" s="0">
        <x:v>58.34015</x:v>
      </x:c>
      <x:c t="n" s="0">
        <x:v>49.49512</x:v>
      </x:c>
      <x:c t="n" s="0">
        <x:v>24.60163</x:v>
      </x:c>
      <x:c t="n" s="0">
        <x:v>21.7201</x:v>
      </x:c>
      <x:c t="n" s="0">
        <x:v>9.087486</x:v>
      </x:c>
      <x:c t="n" s="0">
        <x:v>3.647786</x:v>
      </x:c>
      <x:c t="n" s="0">
        <x:v>4.94442</x:v>
      </x:c>
      <x:c t="n" s="0">
        <x:v>1.965698</x:v>
      </x:c>
      <x:c t="n" s="0">
        <x:v>-30.06697</x:v>
      </x:c>
      <x:c t="n" s="0">
        <x:v>-29.16826</x:v>
      </x:c>
      <x:c t="n" s="0">
        <x:v>-28.18997</x:v>
      </x:c>
      <x:c t="n" s="0">
        <x:v>-16.80871</x:v>
      </x:c>
      <x:c t="n" s="0">
        <x:v>-13.23664</x:v>
      </x:c>
      <x:c t="n" s="0">
        <x:v>-4.971909</x:v>
      </x:c>
      <x:c t="n" s="0">
        <x:v>-6.408218</x:v>
      </x:c>
      <x:c t="n" s="0">
        <x:v>2.297995</x:v>
      </x:c>
      <x:c t="n" s="0">
        <x:v>11.86585</x:v>
      </x:c>
      <x:c t="n" s="0">
        <x:v>16.7718</x:v>
      </x:c>
      <x:c t="n" s="0">
        <x:v>21.78916</x:v>
      </x:c>
      <x:c t="n" s="0">
        <x:v>21.29549</x:v>
      </x:c>
      <x:c t="n" s="0">
        <x:v>20.22488</x:v>
      </x:c>
      <x:c t="n" s="0">
        <x:v>10.76477</x:v>
      </x:c>
      <x:c t="n" s="0">
        <x:v>23.54663</x:v>
      </x:c>
      <x:c t="n" s="0">
        <x:v>19.93374</x:v>
      </x:c>
      <x:c t="n" s="0">
        <x:v>14.84322</x:v>
      </x:c>
      <x:c t="n" s="0">
        <x:v>27.89495</x:v>
      </x:c>
      <x:c t="n" s="0">
        <x:v>33.37707</x:v>
      </x:c>
      <x:c t="n" s="0">
        <x:v>30.58963</x:v>
      </x:c>
      <x:c t="n" s="0">
        <x:v>25.12405</x:v>
      </x:c>
      <x:c t="n" s="0">
        <x:v>29.6831</x:v>
      </x:c>
      <x:c t="n" s="0">
        <x:v>30.14348</x:v>
      </x:c>
      <x:c t="n" s="0">
        <x:v>27.23042</x:v>
      </x:c>
      <x:c t="n" s="0">
        <x:v>22.57223</x:v>
      </x:c>
      <x:c t="n" s="0">
        <x:v>16.19122</x:v>
      </x:c>
      <x:c t="n" s="0">
        <x:v>27.32483</x:v>
      </x:c>
      <x:c t="n" s="0">
        <x:v>47.21611</x:v>
      </x:c>
      <x:c t="n" s="0">
        <x:v>47.2922</x:v>
      </x:c>
      <x:c t="n" s="0">
        <x:v>32.74432</x:v>
      </x:c>
      <x:c t="n" s="0">
        <x:v>9.204029</x:v>
      </x:c>
      <x:c t="n" s="0">
        <x:v>6.207451</x:v>
      </x:c>
      <x:c t="n" s="0">
        <x:v>4.622918</x:v>
      </x:c>
      <x:c t="n" s="0">
        <x:v>0.5713118</x:v>
      </x:c>
      <x:c t="n" s="0">
        <x:v>5.667584</x:v>
      </x:c>
      <x:c t="n" s="0">
        <x:v>1.005876</x:v>
      </x:c>
      <x:c t="str">
        <x:v>No</x:v>
      </x:c>
      <x:c t="str">
        <x:v>No</x:v>
      </x:c>
      <x:c t="str">
        <x:v/>
      </x:c>
    </x:row>
    <x:row r="3278">
      <x:c t="n" s="11">
        <x:v>3277</x:v>
      </x:c>
      <x:c t="str" s="11">
        <x:v/>
      </x:c>
      <x:c t="n" s="8">
        <x:v>43946.3528240741</x:v>
      </x:c>
      <x:c t="n" s="7">
        <x:v>43946.3528240741</x:v>
      </x:c>
      <x:c t="n" s="0">
        <x:v>44.30355</x:v>
      </x:c>
      <x:c t="n" s="0">
        <x:v>54.20069</x:v>
      </x:c>
      <x:c t="n" s="0">
        <x:v>58.60973</x:v>
      </x:c>
      <x:c t="n" s="0">
        <x:v>65.2171</x:v>
      </x:c>
      <x:c t="n" s="0">
        <x:v>-30.06697</x:v>
      </x:c>
      <x:c t="n" s="0">
        <x:v>-29.16826</x:v>
      </x:c>
      <x:c t="n" s="0">
        <x:v>-28.18997</x:v>
      </x:c>
      <x:c t="n" s="0">
        <x:v>-18.426</x:v>
      </x:c>
      <x:c t="n" s="0">
        <x:v>-15.04233</x:v>
      </x:c>
      <x:c t="n" s="0">
        <x:v>-4.348617</x:v>
      </x:c>
      <x:c t="n" s="0">
        <x:v>-1.075509</x:v>
      </x:c>
      <x:c t="n" s="0">
        <x:v>4.959181</x:v>
      </x:c>
      <x:c t="n" s="0">
        <x:v>11.45906</x:v>
      </x:c>
      <x:c t="n" s="0">
        <x:v>15.63187</x:v>
      </x:c>
      <x:c t="n" s="0">
        <x:v>21.82474</x:v>
      </x:c>
      <x:c t="n" s="0">
        <x:v>22.83252</x:v>
      </x:c>
      <x:c t="n" s="0">
        <x:v>23.48372</x:v>
      </x:c>
      <x:c t="n" s="0">
        <x:v>24.02043</x:v>
      </x:c>
      <x:c t="n" s="0">
        <x:v>26.2095</x:v>
      </x:c>
      <x:c t="n" s="0">
        <x:v>23.2986</x:v>
      </x:c>
      <x:c t="n" s="0">
        <x:v>23.26413</x:v>
      </x:c>
      <x:c t="n" s="0">
        <x:v>26.59741</x:v>
      </x:c>
      <x:c t="n" s="0">
        <x:v>30.25747</x:v>
      </x:c>
      <x:c t="n" s="0">
        <x:v>28.92918</x:v>
      </x:c>
      <x:c t="n" s="0">
        <x:v>28.89192</x:v>
      </x:c>
      <x:c t="n" s="0">
        <x:v>29.75871</x:v>
      </x:c>
      <x:c t="n" s="0">
        <x:v>30.97416</x:v>
      </x:c>
      <x:c t="n" s="0">
        <x:v>26.12175</x:v>
      </x:c>
      <x:c t="n" s="0">
        <x:v>21.38343</x:v>
      </x:c>
      <x:c t="n" s="0">
        <x:v>16.51941</x:v>
      </x:c>
      <x:c t="n" s="0">
        <x:v>27.082</x:v>
      </x:c>
      <x:c t="n" s="0">
        <x:v>49.48351</x:v>
      </x:c>
      <x:c t="n" s="0">
        <x:v>57.6944</x:v>
      </x:c>
      <x:c t="n" s="0">
        <x:v>48.81701</x:v>
      </x:c>
      <x:c t="n" s="0">
        <x:v>23.92962</x:v>
      </x:c>
      <x:c t="n" s="0">
        <x:v>21.05171</x:v>
      </x:c>
      <x:c t="n" s="0">
        <x:v>8.614826</x:v>
      </x:c>
      <x:c t="n" s="0">
        <x:v>3.32159</x:v>
      </x:c>
      <x:c t="n" s="0">
        <x:v>4.913764</x:v>
      </x:c>
      <x:c t="n" s="0">
        <x:v>1.818012</x:v>
      </x:c>
      <x:c t="n" s="0">
        <x:v>-30.06697</x:v>
      </x:c>
      <x:c t="n" s="0">
        <x:v>-29.16826</x:v>
      </x:c>
      <x:c t="n" s="0">
        <x:v>-28.18997</x:v>
      </x:c>
      <x:c t="n" s="0">
        <x:v>-16.80871</x:v>
      </x:c>
      <x:c t="n" s="0">
        <x:v>-13.23664</x:v>
      </x:c>
      <x:c t="n" s="0">
        <x:v>-4.971909</x:v>
      </x:c>
      <x:c t="n" s="0">
        <x:v>-9.502236</x:v>
      </x:c>
      <x:c t="n" s="0">
        <x:v>2.297995</x:v>
      </x:c>
      <x:c t="n" s="0">
        <x:v>11.72746</x:v>
      </x:c>
      <x:c t="n" s="0">
        <x:v>16.84527</x:v>
      </x:c>
      <x:c t="n" s="0">
        <x:v>21.78916</x:v>
      </x:c>
      <x:c t="n" s="0">
        <x:v>20.73134</x:v>
      </x:c>
      <x:c t="n" s="0">
        <x:v>22.59681</x:v>
      </x:c>
      <x:c t="n" s="0">
        <x:v>17.73685</x:v>
      </x:c>
      <x:c t="n" s="0">
        <x:v>27.78521</x:v>
      </x:c>
      <x:c t="n" s="0">
        <x:v>17.19042</x:v>
      </x:c>
      <x:c t="n" s="0">
        <x:v>16.71903</x:v>
      </x:c>
      <x:c t="n" s="0">
        <x:v>26.03699</x:v>
      </x:c>
      <x:c t="n" s="0">
        <x:v>30.22085</x:v>
      </x:c>
      <x:c t="n" s="0">
        <x:v>30.46563</x:v>
      </x:c>
      <x:c t="n" s="0">
        <x:v>28.78736</x:v>
      </x:c>
      <x:c t="n" s="0">
        <x:v>28.39414</x:v>
      </x:c>
      <x:c t="n" s="0">
        <x:v>31.12992</x:v>
      </x:c>
      <x:c t="n" s="0">
        <x:v>24.59291</x:v>
      </x:c>
      <x:c t="n" s="0">
        <x:v>20.68263</x:v>
      </x:c>
      <x:c t="n" s="0">
        <x:v>15.06493</x:v>
      </x:c>
      <x:c t="n" s="0">
        <x:v>21.86909</x:v>
      </x:c>
      <x:c t="n" s="0">
        <x:v>38.30866</x:v>
      </x:c>
      <x:c t="n" s="0">
        <x:v>42.57231</x:v>
      </x:c>
      <x:c t="n" s="0">
        <x:v>29.25612</x:v>
      </x:c>
      <x:c t="n" s="0">
        <x:v>6.163092</x:v>
      </x:c>
      <x:c t="n" s="0">
        <x:v>5.126135</x:v>
      </x:c>
      <x:c t="n" s="0">
        <x:v>2.623281</x:v>
      </x:c>
      <x:c t="n" s="0">
        <x:v>0.2680113</x:v>
      </x:c>
      <x:c t="n" s="0">
        <x:v>3.947361</x:v>
      </x:c>
      <x:c t="n" s="0">
        <x:v>0.9958516</x:v>
      </x:c>
      <x:c t="str">
        <x:v>No</x:v>
      </x:c>
      <x:c t="str">
        <x:v>No</x:v>
      </x:c>
      <x:c t="str">
        <x:v/>
      </x:c>
    </x:row>
    <x:row r="3279">
      <x:c t="n" s="11">
        <x:v>3278</x:v>
      </x:c>
      <x:c t="str" s="11">
        <x:v/>
      </x:c>
      <x:c t="n" s="8">
        <x:v>43946.3528240741</x:v>
      </x:c>
      <x:c t="n" s="7">
        <x:v>43946.3528240741</x:v>
      </x:c>
      <x:c t="n" s="0">
        <x:v>47.70299</x:v>
      </x:c>
      <x:c t="n" s="0">
        <x:v>54.20069</x:v>
      </x:c>
      <x:c t="n" s="0">
        <x:v>60.17301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-18.14906</x:v>
      </x:c>
      <x:c t="n" s="0">
        <x:v>-14.72727</x:v>
      </x:c>
      <x:c t="n" s="0">
        <x:v>-4.652174</x:v>
      </x:c>
      <x:c t="n" s="0">
        <x:v>-1.655458</x:v>
      </x:c>
      <x:c t="n" s="0">
        <x:v>4.637877</x:v>
      </x:c>
      <x:c t="n" s="0">
        <x:v>11.49929</x:v>
      </x:c>
      <x:c t="n" s="0">
        <x:v>15.83155</x:v>
      </x:c>
      <x:c t="n" s="0">
        <x:v>21.81956</x:v>
      </x:c>
      <x:c t="n" s="0">
        <x:v>22.58227</x:v>
      </x:c>
      <x:c t="n" s="0">
        <x:v>23.36501</x:v>
      </x:c>
      <x:c t="n" s="0">
        <x:v>23.83378</x:v>
      </x:c>
      <x:c t="n" s="0">
        <x:v>26.15581</x:v>
      </x:c>
      <x:c t="n" s="0">
        <x:v>22.7836</x:v>
      </x:c>
      <x:c t="n" s="0">
        <x:v>23.17038</x:v>
      </x:c>
      <x:c t="n" s="0">
        <x:v>26.46445</x:v>
      </x:c>
      <x:c t="n" s="0">
        <x:v>29.75904</x:v>
      </x:c>
      <x:c t="n" s="0">
        <x:v>30.09615</x:v>
      </x:c>
      <x:c t="n" s="0">
        <x:v>28.66123</x:v>
      </x:c>
      <x:c t="n" s="0">
        <x:v>29.81841</x:v>
      </x:c>
      <x:c t="n" s="0">
        <x:v>31.42034</x:v>
      </x:c>
      <x:c t="n" s="0">
        <x:v>26.44597</x:v>
      </x:c>
      <x:c t="n" s="0">
        <x:v>21.32608</x:v>
      </x:c>
      <x:c t="n" s="0">
        <x:v>16.21842</x:v>
      </x:c>
      <x:c t="n" s="0">
        <x:v>26.4221</x:v>
      </x:c>
      <x:c t="n" s="0">
        <x:v>48.84289</x:v>
      </x:c>
      <x:c t="n" s="0">
        <x:v>57.01873</x:v>
      </x:c>
      <x:c t="n" s="0">
        <x:v>48.14775</x:v>
      </x:c>
      <x:c t="n" s="0">
        <x:v>23.65801</x:v>
      </x:c>
      <x:c t="n" s="0">
        <x:v>20.38221</x:v>
      </x:c>
      <x:c t="n" s="0">
        <x:v>8.341806</x:v>
      </x:c>
      <x:c t="n" s="0">
        <x:v>2.995872</x:v>
      </x:c>
      <x:c t="n" s="0">
        <x:v>4.797685</x:v>
      </x:c>
      <x:c t="n" s="0">
        <x:v>1.784011</x:v>
      </x:c>
      <x:c t="n" s="0">
        <x:v>-30.06697</x:v>
      </x:c>
      <x:c t="n" s="0">
        <x:v>-29.16826</x:v>
      </x:c>
      <x:c t="n" s="0">
        <x:v>-28.18997</x:v>
      </x:c>
      <x:c t="n" s="0">
        <x:v>-16.80871</x:v>
      </x:c>
      <x:c t="n" s="0">
        <x:v>-13.23664</x:v>
      </x:c>
      <x:c t="n" s="0">
        <x:v>-9.396218</x:v>
      </x:c>
      <x:c t="n" s="0">
        <x:v>-9.502236</x:v>
      </x:c>
      <x:c t="n" s="0">
        <x:v>1.86746</x:v>
      </x:c>
      <x:c t="n" s="0">
        <x:v>11.1796</x:v>
      </x:c>
      <x:c t="n" s="0">
        <x:v>16.84527</x:v>
      </x:c>
      <x:c t="n" s="0">
        <x:v>21.78916</x:v>
      </x:c>
      <x:c t="n" s="0">
        <x:v>21.30954</x:v>
      </x:c>
      <x:c t="n" s="0">
        <x:v>22.20012</x:v>
      </x:c>
      <x:c t="n" s="0">
        <x:v>23.04852</x:v>
      </x:c>
      <x:c t="n" s="0">
        <x:v>23.68579</x:v>
      </x:c>
      <x:c t="n" s="0">
        <x:v>21.88884</x:v>
      </x:c>
      <x:c t="n" s="0">
        <x:v>24.34985</x:v>
      </x:c>
      <x:c t="n" s="0">
        <x:v>23.21705</x:v>
      </x:c>
      <x:c t="n" s="0">
        <x:v>24.77848</x:v>
      </x:c>
      <x:c t="n" s="0">
        <x:v>32.5203</x:v>
      </x:c>
      <x:c t="n" s="0">
        <x:v>27.36428</x:v>
      </x:c>
      <x:c t="n" s="0">
        <x:v>30.41066</x:v>
      </x:c>
      <x:c t="n" s="0">
        <x:v>33.10139</x:v>
      </x:c>
      <x:c t="n" s="0">
        <x:v>27.80099</x:v>
      </x:c>
      <x:c t="n" s="0">
        <x:v>21.98837</x:v>
      </x:c>
      <x:c t="n" s="0">
        <x:v>13.696</x:v>
      </x:c>
      <x:c t="n" s="0">
        <x:v>13.01484</x:v>
      </x:c>
      <x:c t="n" s="0">
        <x:v>35.6115</x:v>
      </x:c>
      <x:c t="n" s="0">
        <x:v>38.28584</x:v>
      </x:c>
      <x:c t="n" s="0">
        <x:v>40.38389</x:v>
      </x:c>
      <x:c t="n" s="0">
        <x:v>25.27514</x:v>
      </x:c>
      <x:c t="n" s="0">
        <x:v>5.34028</x:v>
      </x:c>
      <x:c t="n" s="0">
        <x:v>7.791159</x:v>
      </x:c>
      <x:c t="n" s="0">
        <x:v>0.8756441</x:v>
      </x:c>
      <x:c t="n" s="0">
        <x:v>4.657787</x:v>
      </x:c>
      <x:c t="n" s="0">
        <x:v>2.06162</x:v>
      </x:c>
      <x:c t="str">
        <x:v>No</x:v>
      </x:c>
      <x:c t="str">
        <x:v>No</x:v>
      </x:c>
      <x:c t="str">
        <x:v/>
      </x:c>
    </x:row>
    <x:row r="3280">
      <x:c t="n" s="11">
        <x:v>3279</x:v>
      </x:c>
      <x:c t="str" s="11">
        <x:v/>
      </x:c>
      <x:c t="n" s="8">
        <x:v>43946.3528240741</x:v>
      </x:c>
      <x:c t="n" s="7">
        <x:v>43946.3528240741</x:v>
      </x:c>
      <x:c t="n" s="0">
        <x:v>56.68902</x:v>
      </x:c>
      <x:c t="n" s="0">
        <x:v>62.65167</x:v>
      </x:c>
      <x:c t="n" s="0">
        <x:v>57.22226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-17.9258</x:v>
      </x:c>
      <x:c t="n" s="0">
        <x:v>-14.47518</x:v>
      </x:c>
      <x:c t="n" s="0">
        <x:v>-5.155305</x:v>
      </x:c>
      <x:c t="n" s="0">
        <x:v>-2.220563</x:v>
      </x:c>
      <x:c t="n" s="0">
        <x:v>4.322745</x:v>
      </x:c>
      <x:c t="n" s="0">
        <x:v>11.02403</x:v>
      </x:c>
      <x:c t="n" s="0">
        <x:v>16.60552</x:v>
      </x:c>
      <x:c t="n" s="0">
        <x:v>21.65731</x:v>
      </x:c>
      <x:c t="n" s="0">
        <x:v>22.72064</x:v>
      </x:c>
      <x:c t="n" s="0">
        <x:v>23.08983</x:v>
      </x:c>
      <x:c t="n" s="0">
        <x:v>23.78219</x:v>
      </x:c>
      <x:c t="n" s="0">
        <x:v>25.7849</x:v>
      </x:c>
      <x:c t="n" s="0">
        <x:v>23.48913</x:v>
      </x:c>
      <x:c t="n" s="0">
        <x:v>23.31976</x:v>
      </x:c>
      <x:c t="n" s="0">
        <x:v>25.88849</x:v>
      </x:c>
      <x:c t="n" s="0">
        <x:v>29.56556</x:v>
      </x:c>
      <x:c t="n" s="0">
        <x:v>29.7982</x:v>
      </x:c>
      <x:c t="n" s="0">
        <x:v>28.34275</x:v>
      </x:c>
      <x:c t="n" s="0">
        <x:v>29.94794</x:v>
      </x:c>
      <x:c t="n" s="0">
        <x:v>31.39563</x:v>
      </x:c>
      <x:c t="n" s="0">
        <x:v>26.34423</x:v>
      </x:c>
      <x:c t="n" s="0">
        <x:v>21.60958</x:v>
      </x:c>
      <x:c t="n" s="0">
        <x:v>16.03518</x:v>
      </x:c>
      <x:c t="n" s="0">
        <x:v>25.77595</x:v>
      </x:c>
      <x:c t="n" s="0">
        <x:v>48.18386</x:v>
      </x:c>
      <x:c t="n" s="0">
        <x:v>56.34985</x:v>
      </x:c>
      <x:c t="n" s="0">
        <x:v>48.69299</x:v>
      </x:c>
      <x:c t="n" s="0">
        <x:v>23.61738</x:v>
      </x:c>
      <x:c t="n" s="0">
        <x:v>19.73171</x:v>
      </x:c>
      <x:c t="n" s="0">
        <x:v>8.460686</x:v>
      </x:c>
      <x:c t="n" s="0">
        <x:v>2.684875</x:v>
      </x:c>
      <x:c t="n" s="0">
        <x:v>4.709173</x:v>
      </x:c>
      <x:c t="n" s="0">
        <x:v>1.838374</x:v>
      </x:c>
      <x:c t="n" s="0">
        <x:v>-30.06697</x:v>
      </x:c>
      <x:c t="n" s="0">
        <x:v>-29.16826</x:v>
      </x:c>
      <x:c t="n" s="0">
        <x:v>-28.18997</x:v>
      </x:c>
      <x:c t="n" s="0">
        <x:v>-16.37831</x:v>
      </x:c>
      <x:c t="n" s="0">
        <x:v>-13.23664</x:v>
      </x:c>
      <x:c t="n" s="0">
        <x:v>-10.66192</x:v>
      </x:c>
      <x:c t="n" s="0">
        <x:v>-9.502236</x:v>
      </x:c>
      <x:c t="n" s="0">
        <x:v>1.802317</x:v>
      </x:c>
      <x:c t="n" s="0">
        <x:v>-1.124049</x:v>
      </x:c>
      <x:c t="n" s="0">
        <x:v>21.02769</x:v>
      </x:c>
      <x:c t="n" s="0">
        <x:v>19.04303</x:v>
      </x:c>
      <x:c t="n" s="0">
        <x:v>24.03391</x:v>
      </x:c>
      <x:c t="n" s="0">
        <x:v>20.73145</x:v>
      </x:c>
      <x:c t="n" s="0">
        <x:v>24.44243</x:v>
      </x:c>
      <x:c t="n" s="0">
        <x:v>22.42874</x:v>
      </x:c>
      <x:c t="n" s="0">
        <x:v>26.23555</x:v>
      </x:c>
      <x:c t="n" s="0">
        <x:v>23.63881</x:v>
      </x:c>
      <x:c t="n" s="0">
        <x:v>20.75743</x:v>
      </x:c>
      <x:c t="n" s="0">
        <x:v>27.21277</x:v>
      </x:c>
      <x:c t="n" s="0">
        <x:v>29.45146</x:v>
      </x:c>
      <x:c t="n" s="0">
        <x:v>23.34413</x:v>
      </x:c>
      <x:c t="n" s="0">
        <x:v>30.09779</x:v>
      </x:c>
      <x:c t="n" s="0">
        <x:v>31.91232</x:v>
      </x:c>
      <x:c t="n" s="0">
        <x:v>25.80607</x:v>
      </x:c>
      <x:c t="n" s="0">
        <x:v>22.24955</x:v>
      </x:c>
      <x:c t="n" s="0">
        <x:v>14.69285</x:v>
      </x:c>
      <x:c t="n" s="0">
        <x:v>12.32615</x:v>
      </x:c>
      <x:c t="n" s="0">
        <x:v>33.55391</x:v>
      </x:c>
      <x:c t="n" s="0">
        <x:v>49.6089</x:v>
      </x:c>
      <x:c t="n" s="0">
        <x:v>52.27459</x:v>
      </x:c>
      <x:c t="n" s="0">
        <x:v>15.24755</x:v>
      </x:c>
      <x:c t="n" s="0">
        <x:v>9.995537</x:v>
      </x:c>
      <x:c t="n" s="0">
        <x:v>8.610443</x:v>
      </x:c>
      <x:c t="n" s="0">
        <x:v>1.226325</x:v>
      </x:c>
      <x:c t="n" s="0">
        <x:v>3.347836</x:v>
      </x:c>
      <x:c t="n" s="0">
        <x:v>2.212937</x:v>
      </x:c>
      <x:c t="str">
        <x:v>No</x:v>
      </x:c>
      <x:c t="str">
        <x:v>No</x:v>
      </x:c>
      <x:c t="str">
        <x:v/>
      </x:c>
    </x:row>
    <x:row r="3281">
      <x:c t="n" s="11">
        <x:v>3280</x:v>
      </x:c>
      <x:c t="str" s="11">
        <x:v/>
      </x:c>
      <x:c t="n" s="8">
        <x:v>43946.3528240741</x:v>
      </x:c>
      <x:c t="n" s="7">
        <x:v>43946.3528240741</x:v>
      </x:c>
      <x:c t="n" s="0">
        <x:v>62.18227</x:v>
      </x:c>
      <x:c t="n" s="0">
        <x:v>68.97191</x:v>
      </x:c>
      <x:c t="n" s="0">
        <x:v>62.09481</x:v>
      </x:c>
      <x:c t="n" s="0">
        <x:v>70.06801</x:v>
      </x:c>
      <x:c t="n" s="0">
        <x:v>-30.06697</x:v>
      </x:c>
      <x:c t="n" s="0">
        <x:v>-29.16826</x:v>
      </x:c>
      <x:c t="n" s="0">
        <x:v>-28.18997</x:v>
      </x:c>
      <x:c t="n" s="0">
        <x:v>-17.53067</x:v>
      </x:c>
      <x:c t="n" s="0">
        <x:v>-14.27089</x:v>
      </x:c>
      <x:c t="n" s="0">
        <x:v>-5.636583</x:v>
      </x:c>
      <x:c t="n" s="0">
        <x:v>-2.769226</x:v>
      </x:c>
      <x:c t="n" s="0">
        <x:v>3.993073</x:v>
      </x:c>
      <x:c t="n" s="0">
        <x:v>10.38376</x:v>
      </x:c>
      <x:c t="n" s="0">
        <x:v>17.88115</x:v>
      </x:c>
      <x:c t="n" s="0">
        <x:v>21.24999</x:v>
      </x:c>
      <x:c t="n" s="0">
        <x:v>22.93891</x:v>
      </x:c>
      <x:c t="n" s="0">
        <x:v>22.81571</x:v>
      </x:c>
      <x:c t="n" s="0">
        <x:v>24.07857</x:v>
      </x:c>
      <x:c t="n" s="0">
        <x:v>25.41034</x:v>
      </x:c>
      <x:c t="n" s="0">
        <x:v>23.35457</x:v>
      </x:c>
      <x:c t="n" s="0">
        <x:v>23.38879</x:v>
      </x:c>
      <x:c t="n" s="0">
        <x:v>25.63093</x:v>
      </x:c>
      <x:c t="n" s="0">
        <x:v>28.9617</x:v>
      </x:c>
      <x:c t="n" s="0">
        <x:v>30.33512</x:v>
      </x:c>
      <x:c t="n" s="0">
        <x:v>28.39124</x:v>
      </x:c>
      <x:c t="n" s="0">
        <x:v>30.17443</x:v>
      </x:c>
      <x:c t="n" s="0">
        <x:v>31.51162</x:v>
      </x:c>
      <x:c t="n" s="0">
        <x:v>26.60384</x:v>
      </x:c>
      <x:c t="n" s="0">
        <x:v>21.3806</x:v>
      </x:c>
      <x:c t="n" s="0">
        <x:v>16.06406</x:v>
      </x:c>
      <x:c t="n" s="0">
        <x:v>25.10927</x:v>
      </x:c>
      <x:c t="n" s="0">
        <x:v>47.51007</x:v>
      </x:c>
      <x:c t="n" s="0">
        <x:v>56.48992</x:v>
      </x:c>
      <x:c t="n" s="0">
        <x:v>48.55608</x:v>
      </x:c>
      <x:c t="n" s="0">
        <x:v>23.00742</x:v>
      </x:c>
      <x:c t="n" s="0">
        <x:v>19.23478</x:v>
      </x:c>
      <x:c t="n" s="0">
        <x:v>8.151716</x:v>
      </x:c>
      <x:c t="n" s="0">
        <x:v>3.140288</x:v>
      </x:c>
      <x:c t="n" s="0">
        <x:v>4.697322</x:v>
      </x:c>
      <x:c t="n" s="0">
        <x:v>1.80785</x:v>
      </x:c>
      <x:c t="n" s="0">
        <x:v>-30.06697</x:v>
      </x:c>
      <x:c t="n" s="0">
        <x:v>-29.16826</x:v>
      </x:c>
      <x:c t="n" s="0">
        <x:v>-28.18997</x:v>
      </x:c>
      <x:c t="n" s="0">
        <x:v>-15.74402</x:v>
      </x:c>
      <x:c t="n" s="0">
        <x:v>-13.23664</x:v>
      </x:c>
      <x:c t="n" s="0">
        <x:v>-10.66192</x:v>
      </x:c>
      <x:c t="n" s="0">
        <x:v>-9.502236</x:v>
      </x:c>
      <x:c t="n" s="0">
        <x:v>-0.4433762</x:v>
      </x:c>
      <x:c t="n" s="0">
        <x:v>-1.124049</x:v>
      </x:c>
      <x:c t="n" s="0">
        <x:v>21.84148</x:v>
      </x:c>
      <x:c t="n" s="0">
        <x:v>17.53113</x:v>
      </x:c>
      <x:c t="n" s="0">
        <x:v>24.03391</x:v>
      </x:c>
      <x:c t="n" s="0">
        <x:v>20.73145</x:v>
      </x:c>
      <x:c t="n" s="0">
        <x:v>25.49599</x:v>
      </x:c>
      <x:c t="n" s="0">
        <x:v>22.15923</x:v>
      </x:c>
      <x:c t="n" s="0">
        <x:v>19.3932</x:v>
      </x:c>
      <x:c t="n" s="0">
        <x:v>23.38809</x:v>
      </x:c>
      <x:c t="n" s="0">
        <x:v>24.45581</x:v>
      </x:c>
      <x:c t="n" s="0">
        <x:v>26.45832</x:v>
      </x:c>
      <x:c t="n" s="0">
        <x:v>32.49362</x:v>
      </x:c>
      <x:c t="n" s="0">
        <x:v>29.11535</x:v>
      </x:c>
      <x:c t="n" s="0">
        <x:v>32.27561</x:v>
      </x:c>
      <x:c t="n" s="0">
        <x:v>31.46486</x:v>
      </x:c>
      <x:c t="n" s="0">
        <x:v>28.54751</x:v>
      </x:c>
      <x:c t="n" s="0">
        <x:v>19.9679</x:v>
      </x:c>
      <x:c t="n" s="0">
        <x:v>15.11895</x:v>
      </x:c>
      <x:c t="n" s="0">
        <x:v>11.92316</x:v>
      </x:c>
      <x:c t="n" s="0">
        <x:v>29.23241</x:v>
      </x:c>
      <x:c t="n" s="0">
        <x:v>60.28246</x:v>
      </x:c>
      <x:c t="n" s="0">
        <x:v>37.19652</x:v>
      </x:c>
      <x:c t="n" s="0">
        <x:v>13.33517</x:v>
      </x:c>
      <x:c t="n" s="0">
        <x:v>15.18413</x:v>
      </x:c>
      <x:c t="n" s="0">
        <x:v>5.0793</x:v>
      </x:c>
      <x:c t="n" s="0">
        <x:v>6.76915</x:v>
      </x:c>
      <x:c t="n" s="0">
        <x:v>5.91381</x:v>
      </x:c>
      <x:c t="n" s="0">
        <x:v>1.271526</x:v>
      </x:c>
      <x:c t="str">
        <x:v>No</x:v>
      </x:c>
      <x:c t="str">
        <x:v>No</x:v>
      </x:c>
      <x:c t="str">
        <x:v/>
      </x:c>
    </x:row>
    <x:row r="3282">
      <x:c t="n" s="11">
        <x:v>3281</x:v>
      </x:c>
      <x:c t="str" s="11">
        <x:v/>
      </x:c>
      <x:c t="n" s="8">
        <x:v>43946.3528240741</x:v>
      </x:c>
      <x:c t="n" s="7">
        <x:v>43946.3528240741</x:v>
      </x:c>
      <x:c t="n" s="0">
        <x:v>56.13489</x:v>
      </x:c>
      <x:c t="n" s="0">
        <x:v>63.74312</x:v>
      </x:c>
      <x:c t="n" s="0">
        <x:v>56.50646</x:v>
      </x:c>
      <x:c t="n" s="0">
        <x:v>64.42529</x:v>
      </x:c>
      <x:c t="n" s="0">
        <x:v>-30.06697</x:v>
      </x:c>
      <x:c t="n" s="0">
        <x:v>-29.16826</x:v>
      </x:c>
      <x:c t="n" s="0">
        <x:v>-28.18997</x:v>
      </x:c>
      <x:c t="n" s="0">
        <x:v>-17.21957</x:v>
      </x:c>
      <x:c t="n" s="0">
        <x:v>-14.10374</x:v>
      </x:c>
      <x:c t="n" s="0">
        <x:v>-6.094563</x:v>
      </x:c>
      <x:c t="n" s="0">
        <x:v>-3.305757</x:v>
      </x:c>
      <x:c t="n" s="0">
        <x:v>3.393218</x:v>
      </x:c>
      <x:c t="n" s="0">
        <x:v>9.750607</x:v>
      </x:c>
      <x:c t="n" s="0">
        <x:v>18.73536</x:v>
      </x:c>
      <x:c t="n" s="0">
        <x:v>20.86906</x:v>
      </x:c>
      <x:c t="n" s="0">
        <x:v>23.11701</x:v>
      </x:c>
      <x:c t="n" s="0">
        <x:v>23.15759</x:v>
      </x:c>
      <x:c t="n" s="0">
        <x:v>24.38066</x:v>
      </x:c>
      <x:c t="n" s="0">
        <x:v>25.25928</x:v>
      </x:c>
      <x:c t="n" s="0">
        <x:v>22.78305</x:v>
      </x:c>
      <x:c t="n" s="0">
        <x:v>23.01384</x:v>
      </x:c>
      <x:c t="n" s="0">
        <x:v>25.92121</x:v>
      </x:c>
      <x:c t="n" s="0">
        <x:v>29.32497</x:v>
      </x:c>
      <x:c t="n" s="0">
        <x:v>29.98701</x:v>
      </x:c>
      <x:c t="n" s="0">
        <x:v>28.16873</x:v>
      </x:c>
      <x:c t="n" s="0">
        <x:v>30.76047</x:v>
      </x:c>
      <x:c t="n" s="0">
        <x:v>31.40053</x:v>
      </x:c>
      <x:c t="n" s="0">
        <x:v>26.74078</x:v>
      </x:c>
      <x:c t="n" s="0">
        <x:v>21.84957</x:v>
      </x:c>
      <x:c t="n" s="0">
        <x:v>15.80338</x:v>
      </x:c>
      <x:c t="n" s="0">
        <x:v>24.46739</x:v>
      </x:c>
      <x:c t="n" s="0">
        <x:v>46.90997</x:v>
      </x:c>
      <x:c t="n" s="0">
        <x:v>57.72322</x:v>
      </x:c>
      <x:c t="n" s="0">
        <x:v>47.92055</x:v>
      </x:c>
      <x:c t="n" s="0">
        <x:v>22.37543</x:v>
      </x:c>
      <x:c t="n" s="0">
        <x:v>18.73609</x:v>
      </x:c>
      <x:c t="n" s="0">
        <x:v>7.79172</x:v>
      </x:c>
      <x:c t="n" s="0">
        <x:v>3.459549</x:v>
      </x:c>
      <x:c t="n" s="0">
        <x:v>4.791267</x:v>
      </x:c>
      <x:c t="n" s="0">
        <x:v>1.715345</x:v>
      </x:c>
      <x:c t="n" s="0">
        <x:v>-30.06697</x:v>
      </x:c>
      <x:c t="n" s="0">
        <x:v>-29.16826</x:v>
      </x:c>
      <x:c t="n" s="0">
        <x:v>-28.18997</x:v>
      </x:c>
      <x:c t="n" s="0">
        <x:v>-15.74402</x:v>
      </x:c>
      <x:c t="n" s="0">
        <x:v>-13.23664</x:v>
      </x:c>
      <x:c t="n" s="0">
        <x:v>-10.66192</x:v>
      </x:c>
      <x:c t="n" s="0">
        <x:v>-9.838337</x:v>
      </x:c>
      <x:c t="n" s="0">
        <x:v>-5.353232</x:v>
      </x:c>
      <x:c t="n" s="0">
        <x:v>-1.124049</x:v>
      </x:c>
      <x:c t="n" s="0">
        <x:v>21.84148</x:v>
      </x:c>
      <x:c t="n" s="0">
        <x:v>17.53113</x:v>
      </x:c>
      <x:c t="n" s="0">
        <x:v>24.03391</x:v>
      </x:c>
      <x:c t="n" s="0">
        <x:v>26.00336</x:v>
      </x:c>
      <x:c t="n" s="0">
        <x:v>26.09483</x:v>
      </x:c>
      <x:c t="n" s="0">
        <x:v>25.08632</x:v>
      </x:c>
      <x:c t="n" s="0">
        <x:v>6.084822</x:v>
      </x:c>
      <x:c t="n" s="0">
        <x:v>21.18772</x:v>
      </x:c>
      <x:c t="n" s="0">
        <x:v>29.49889</x:v>
      </x:c>
      <x:c t="n" s="0">
        <x:v>30.94242</x:v>
      </x:c>
      <x:c t="n" s="0">
        <x:v>24.03179</x:v>
      </x:c>
      <x:c t="n" s="0">
        <x:v>26.44157</x:v>
      </x:c>
      <x:c t="n" s="0">
        <x:v>31.61051</x:v>
      </x:c>
      <x:c t="n" s="0">
        <x:v>31.19714</x:v>
      </x:c>
      <x:c t="n" s="0">
        <x:v>27.45756</x:v>
      </x:c>
      <x:c t="n" s="0">
        <x:v>23.77609</x:v>
      </x:c>
      <x:c t="n" s="0">
        <x:v>15.72234</x:v>
      </x:c>
      <x:c t="n" s="0">
        <x:v>12.03417</x:v>
      </x:c>
      <x:c t="n" s="0">
        <x:v>51.89089</x:v>
      </x:c>
      <x:c t="n" s="0">
        <x:v>59.74171</x:v>
      </x:c>
      <x:c t="n" s="0">
        <x:v>35.19762</x:v>
      </x:c>
      <x:c t="n" s="0">
        <x:v>10.45012</x:v>
      </x:c>
      <x:c t="n" s="0">
        <x:v>8.747324</x:v>
      </x:c>
      <x:c t="n" s="0">
        <x:v>5.811337</x:v>
      </x:c>
      <x:c t="n" s="0">
        <x:v>1.386563</x:v>
      </x:c>
      <x:c t="n" s="0">
        <x:v>4.279973</x:v>
      </x:c>
      <x:c t="n" s="0">
        <x:v>1.369786</x:v>
      </x:c>
      <x:c t="str">
        <x:v>No</x:v>
      </x:c>
      <x:c t="str">
        <x:v>No</x:v>
      </x:c>
      <x:c t="str">
        <x:v/>
      </x:c>
    </x:row>
    <x:row r="3283">
      <x:c t="n" s="11">
        <x:v>3282</x:v>
      </x:c>
      <x:c t="str" s="11">
        <x:v/>
      </x:c>
      <x:c t="n" s="8">
        <x:v>43946.3528240741</x:v>
      </x:c>
      <x:c t="n" s="7">
        <x:v>43946.3528240741</x:v>
      </x:c>
      <x:c t="n" s="0">
        <x:v>49.73371</x:v>
      </x:c>
      <x:c t="n" s="0">
        <x:v>57.21099</x:v>
      </x:c>
      <x:c t="n" s="0">
        <x:v>57.21494</x:v>
      </x:c>
      <x:c t="n" s="0">
        <x:v>66.64378</x:v>
      </x:c>
      <x:c t="n" s="0">
        <x:v>-30.06697</x:v>
      </x:c>
      <x:c t="n" s="0">
        <x:v>-29.16826</x:v>
      </x:c>
      <x:c t="n" s="0">
        <x:v>-28.18997</x:v>
      </x:c>
      <x:c t="n" s="0">
        <x:v>-16.97046</x:v>
      </x:c>
      <x:c t="n" s="0">
        <x:v>-14.27793</x:v>
      </x:c>
      <x:c t="n" s="0">
        <x:v>-6.527986</x:v>
      </x:c>
      <x:c t="n" s="0">
        <x:v>-3.833435</x:v>
      </x:c>
      <x:c t="n" s="0">
        <x:v>2.805876</x:v>
      </x:c>
      <x:c t="n" s="0">
        <x:v>9.30352</x:v>
      </x:c>
      <x:c t="n" s="0">
        <x:v>18.56848</x:v>
      </x:c>
      <x:c t="n" s="0">
        <x:v>20.515</x:v>
      </x:c>
      <x:c t="n" s="0">
        <x:v>23.27081</x:v>
      </x:c>
      <x:c t="n" s="0">
        <x:v>23.70802</x:v>
      </x:c>
      <x:c t="n" s="0">
        <x:v>24.71467</x:v>
      </x:c>
      <x:c t="n" s="0">
        <x:v>25.23446</x:v>
      </x:c>
      <x:c t="n" s="0">
        <x:v>22.15835</x:v>
      </x:c>
      <x:c t="n" s="0">
        <x:v>23.43613</x:v>
      </x:c>
      <x:c t="n" s="0">
        <x:v>26.7559</x:v>
      </x:c>
      <x:c t="n" s="0">
        <x:v>29.00276</x:v>
      </x:c>
      <x:c t="n" s="0">
        <x:v>30.49195</x:v>
      </x:c>
      <x:c t="n" s="0">
        <x:v>28.03711</x:v>
      </x:c>
      <x:c t="n" s="0">
        <x:v>30.60423</x:v>
      </x:c>
      <x:c t="n" s="0">
        <x:v>31.07533</x:v>
      </x:c>
      <x:c t="n" s="0">
        <x:v>26.80929</x:v>
      </x:c>
      <x:c t="n" s="0">
        <x:v>22.03075</x:v>
      </x:c>
      <x:c t="n" s="0">
        <x:v>17.37767</x:v>
      </x:c>
      <x:c t="n" s="0">
        <x:v>23.82919</x:v>
      </x:c>
      <x:c t="n" s="0">
        <x:v>49.17179</x:v>
      </x:c>
      <x:c t="n" s="0">
        <x:v>57.20299</x:v>
      </x:c>
      <x:c t="n" s="0">
        <x:v>47.28094</x:v>
      </x:c>
      <x:c t="n" s="0">
        <x:v>21.74671</x:v>
      </x:c>
      <x:c t="n" s="0">
        <x:v>18.08447</x:v>
      </x:c>
      <x:c t="n" s="0">
        <x:v>7.624297</x:v>
      </x:c>
      <x:c t="n" s="0">
        <x:v>3.046748</x:v>
      </x:c>
      <x:c t="n" s="0">
        <x:v>4.614117</x:v>
      </x:c>
      <x:c t="n" s="0">
        <x:v>1.732814</x:v>
      </x:c>
      <x:c t="n" s="0">
        <x:v>-30.06697</x:v>
      </x:c>
      <x:c t="n" s="0">
        <x:v>-29.16826</x:v>
      </x:c>
      <x:c t="n" s="0">
        <x:v>-28.18997</x:v>
      </x:c>
      <x:c t="n" s="0">
        <x:v>-15.74402</x:v>
      </x:c>
      <x:c t="n" s="0">
        <x:v>-17.48562</x:v>
      </x:c>
      <x:c t="n" s="0">
        <x:v>-10.66192</x:v>
      </x:c>
      <x:c t="n" s="0">
        <x:v>-9.95641</x:v>
      </x:c>
      <x:c t="n" s="0">
        <x:v>-5.353232</x:v>
      </x:c>
      <x:c t="n" s="0">
        <x:v>6.447448</x:v>
      </x:c>
      <x:c t="n" s="0">
        <x:v>1.646146</x:v>
      </x:c>
      <x:c t="n" s="0">
        <x:v>17.8823</x:v>
      </x:c>
      <x:c t="n" s="0">
        <x:v>24.09841</x:v>
      </x:c>
      <x:c t="n" s="0">
        <x:v>26.00336</x:v>
      </x:c>
      <x:c t="n" s="0">
        <x:v>26.2774</x:v>
      </x:c>
      <x:c t="n" s="0">
        <x:v>26.15812</x:v>
      </x:c>
      <x:c t="n" s="0">
        <x:v>13.70928</x:v>
      </x:c>
      <x:c t="n" s="0">
        <x:v>25.0137</x:v>
      </x:c>
      <x:c t="n" s="0">
        <x:v>28.36209</x:v>
      </x:c>
      <x:c t="n" s="0">
        <x:v>21.44766</x:v>
      </x:c>
      <x:c t="n" s="0">
        <x:v>33.9081</x:v>
      </x:c>
      <x:c t="n" s="0">
        <x:v>28.3108</x:v>
      </x:c>
      <x:c t="n" s="0">
        <x:v>35.27242</x:v>
      </x:c>
      <x:c t="n" s="0">
        <x:v>29.91233</x:v>
      </x:c>
      <x:c t="n" s="0">
        <x:v>30.11792</x:v>
      </x:c>
      <x:c t="n" s="0">
        <x:v>22.846</x:v>
      </x:c>
      <x:c t="n" s="0">
        <x:v>23.2819</x:v>
      </x:c>
      <x:c t="n" s="0">
        <x:v>16.25806</x:v>
      </x:c>
      <x:c t="n" s="0">
        <x:v>51.79474</x:v>
      </x:c>
      <x:c t="n" s="0">
        <x:v>45.88934</x:v>
      </x:c>
      <x:c t="n" s="0">
        <x:v>35.42727</x:v>
      </x:c>
      <x:c t="n" s="0">
        <x:v>11.2635</x:v>
      </x:c>
      <x:c t="n" s="0">
        <x:v>6.584928</x:v>
      </x:c>
      <x:c t="n" s="0">
        <x:v>5.308062</x:v>
      </x:c>
      <x:c t="n" s="0">
        <x:v>-0.180838</x:v>
      </x:c>
      <x:c t="n" s="0">
        <x:v>4.466988</x:v>
      </x:c>
      <x:c t="n" s="0">
        <x:v>1.433376</x:v>
      </x:c>
      <x:c t="str">
        <x:v>No</x:v>
      </x:c>
      <x:c t="str">
        <x:v>No</x:v>
      </x:c>
      <x:c t="str">
        <x:v/>
      </x:c>
    </x:row>
    <x:row r="3284">
      <x:c t="n" s="11">
        <x:v>3283</x:v>
      </x:c>
      <x:c t="str" s="11">
        <x:v/>
      </x:c>
      <x:c t="n" s="8">
        <x:v>43946.3528240741</x:v>
      </x:c>
      <x:c t="n" s="7">
        <x:v>43946.3528240741</x:v>
      </x:c>
      <x:c t="n" s="0">
        <x:v>44.32343</x:v>
      </x:c>
      <x:c t="n" s="0">
        <x:v>54.20069</x:v>
      </x:c>
      <x:c t="n" s="0">
        <x:v>57.88073</x:v>
      </x:c>
      <x:c t="n" s="0">
        <x:v>66.81411</x:v>
      </x:c>
      <x:c t="n" s="0">
        <x:v>-30.06697</x:v>
      </x:c>
      <x:c t="n" s="0">
        <x:v>-29.16826</x:v>
      </x:c>
      <x:c t="n" s="0">
        <x:v>-28.18997</x:v>
      </x:c>
      <x:c t="n" s="0">
        <x:v>-16.76845</x:v>
      </x:c>
      <x:c t="n" s="0">
        <x:v>-14.62234</x:v>
      </x:c>
      <x:c t="n" s="0">
        <x:v>-6.935801</x:v>
      </x:c>
      <x:c t="n" s="0">
        <x:v>-4.341161</x:v>
      </x:c>
      <x:c t="n" s="0">
        <x:v>2.232538</x:v>
      </x:c>
      <x:c t="n" s="0">
        <x:v>8.986717</x:v>
      </x:c>
      <x:c t="n" s="0">
        <x:v>17.89824</x:v>
      </x:c>
      <x:c t="n" s="0">
        <x:v>20.28909</x:v>
      </x:c>
      <x:c t="n" s="0">
        <x:v>23.4019</x:v>
      </x:c>
      <x:c t="n" s="0">
        <x:v>25.3721</x:v>
      </x:c>
      <x:c t="n" s="0">
        <x:v>24.43252</x:v>
      </x:c>
      <x:c t="n" s="0">
        <x:v>25.65001</x:v>
      </x:c>
      <x:c t="n" s="0">
        <x:v>22.29659</x:v>
      </x:c>
      <x:c t="n" s="0">
        <x:v>23.47542</x:v>
      </x:c>
      <x:c t="n" s="0">
        <x:v>26.69804</x:v>
      </x:c>
      <x:c t="n" s="0">
        <x:v>28.9801</x:v>
      </x:c>
      <x:c t="n" s="0">
        <x:v>30.6394</x:v>
      </x:c>
      <x:c t="n" s="0">
        <x:v>28.08168</x:v>
      </x:c>
      <x:c t="n" s="0">
        <x:v>31.50919</x:v>
      </x:c>
      <x:c t="n" s="0">
        <x:v>31.96106</x:v>
      </x:c>
      <x:c t="n" s="0">
        <x:v>27.52545</x:v>
      </x:c>
      <x:c t="n" s="0">
        <x:v>22.67511</x:v>
      </x:c>
      <x:c t="n" s="0">
        <x:v>18.40965</x:v>
      </x:c>
      <x:c t="n" s="0">
        <x:v>25.03854</x:v>
      </x:c>
      <x:c t="n" s="0">
        <x:v>48.83315</x:v>
      </x:c>
      <x:c t="n" s="0">
        <x:v>56.56506</x:v>
      </x:c>
      <x:c t="n" s="0">
        <x:v>46.60359</x:v>
      </x:c>
      <x:c t="n" s="0">
        <x:v>21.08843</x:v>
      </x:c>
      <x:c t="n" s="0">
        <x:v>17.46044</x:v>
      </x:c>
      <x:c t="n" s="0">
        <x:v>7.192121</x:v>
      </x:c>
      <x:c t="n" s="0">
        <x:v>2.72807</x:v>
      </x:c>
      <x:c t="n" s="0">
        <x:v>4.65107</x:v>
      </x:c>
      <x:c t="n" s="0">
        <x:v>1.763411</x:v>
      </x:c>
      <x:c t="n" s="0">
        <x:v>-30.06697</x:v>
      </x:c>
      <x:c t="n" s="0">
        <x:v>-29.16826</x:v>
      </x:c>
      <x:c t="n" s="0">
        <x:v>-28.18997</x:v>
      </x:c>
      <x:c t="n" s="0">
        <x:v>-15.74402</x:v>
      </x:c>
      <x:c t="n" s="0">
        <x:v>-17.48562</x:v>
      </x:c>
      <x:c t="n" s="0">
        <x:v>-11.34726</x:v>
      </x:c>
      <x:c t="n" s="0">
        <x:v>-9.95641</x:v>
      </x:c>
      <x:c t="n" s="0">
        <x:v>-3.50373</x:v>
      </x:c>
      <x:c t="n" s="0">
        <x:v>6.447448</x:v>
      </x:c>
      <x:c t="n" s="0">
        <x:v>1.646146</x:v>
      </x:c>
      <x:c t="n" s="0">
        <x:v>18.79205</x:v>
      </x:c>
      <x:c t="n" s="0">
        <x:v>24.09841</x:v>
      </x:c>
      <x:c t="n" s="0">
        <x:v>31.42332</x:v>
      </x:c>
      <x:c t="n" s="0">
        <x:v>14.2644</x:v>
      </x:c>
      <x:c t="n" s="0">
        <x:v>27.50782</x:v>
      </x:c>
      <x:c t="n" s="0">
        <x:v>25.54875</x:v>
      </x:c>
      <x:c t="n" s="0">
        <x:v>24.58492</x:v>
      </x:c>
      <x:c t="n" s="0">
        <x:v>25.6793</x:v>
      </x:c>
      <x:c t="n" s="0">
        <x:v>28.4352</x:v>
      </x:c>
      <x:c t="n" s="0">
        <x:v>27.8025</x:v>
      </x:c>
      <x:c t="n" s="0">
        <x:v>28.45883</x:v>
      </x:c>
      <x:c t="n" s="0">
        <x:v>28.08309</x:v>
      </x:c>
      <x:c t="n" s="0">
        <x:v>34.9687</x:v>
      </x:c>
      <x:c t="n" s="0">
        <x:v>25.81283</x:v>
      </x:c>
      <x:c t="n" s="0">
        <x:v>25.72672</x:v>
      </x:c>
      <x:c t="n" s="0">
        <x:v>19.72244</x:v>
      </x:c>
      <x:c t="n" s="0">
        <x:v>28.91537</x:v>
      </x:c>
      <x:c t="n" s="0">
        <x:v>43.75828</x:v>
      </x:c>
      <x:c t="n" s="0">
        <x:v>44.19499</x:v>
      </x:c>
      <x:c t="n" s="0">
        <x:v>25.90742</x:v>
      </x:c>
      <x:c t="n" s="0">
        <x:v>7.682617</x:v>
      </x:c>
      <x:c t="n" s="0">
        <x:v>6.511114</x:v>
      </x:c>
      <x:c t="n" s="0">
        <x:v>3.04012</x:v>
      </x:c>
      <x:c t="n" s="0">
        <x:v>-0.7251514</x:v>
      </x:c>
      <x:c t="n" s="0">
        <x:v>5.231487</x:v>
      </x:c>
      <x:c t="n" s="0">
        <x:v>1.899332</x:v>
      </x:c>
      <x:c t="str">
        <x:v>No</x:v>
      </x:c>
      <x:c t="str">
        <x:v>No</x:v>
      </x:c>
      <x:c t="str">
        <x:v/>
      </x:c>
    </x:row>
    <x:row r="3285">
      <x:c t="n" s="11">
        <x:v>3284</x:v>
      </x:c>
      <x:c t="str" s="11">
        <x:v/>
      </x:c>
      <x:c t="n" s="8">
        <x:v>43946.3528240741</x:v>
      </x:c>
      <x:c t="n" s="7">
        <x:v>43946.3528240741</x:v>
      </x:c>
      <x:c t="n" s="0">
        <x:v>42.779</x:v>
      </x:c>
      <x:c t="n" s="0">
        <x:v>54.20069</x:v>
      </x:c>
      <x:c t="n" s="0">
        <x:v>58.49847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-16.60311</x:v>
      </x:c>
      <x:c t="n" s="0">
        <x:v>-14.93978</x:v>
      </x:c>
      <x:c t="n" s="0">
        <x:v>-7.433012</x:v>
      </x:c>
      <x:c t="n" s="0">
        <x:v>-4.827363</x:v>
      </x:c>
      <x:c t="n" s="0">
        <x:v>1.849157</x:v>
      </x:c>
      <x:c t="n" s="0">
        <x:v>8.680454</x:v>
      </x:c>
      <x:c t="n" s="0">
        <x:v>17.2305</x:v>
      </x:c>
      <x:c t="n" s="0">
        <x:v>20.10019</x:v>
      </x:c>
      <x:c t="n" s="0">
        <x:v>23.5108</x:v>
      </x:c>
      <x:c t="n" s="0">
        <x:v>27.13865</x:v>
      </x:c>
      <x:c t="n" s="0">
        <x:v>23.81805</x:v>
      </x:c>
      <x:c t="n" s="0">
        <x:v>25.48368</x:v>
      </x:c>
      <x:c t="n" s="0">
        <x:v>23.36228</x:v>
      </x:c>
      <x:c t="n" s="0">
        <x:v>23.84728</x:v>
      </x:c>
      <x:c t="n" s="0">
        <x:v>26.58279</x:v>
      </x:c>
      <x:c t="n" s="0">
        <x:v>29.88393</x:v>
      </x:c>
      <x:c t="n" s="0">
        <x:v>30.46126</x:v>
      </x:c>
      <x:c t="n" s="0">
        <x:v>30.16623</x:v>
      </x:c>
      <x:c t="n" s="0">
        <x:v>31.40965</x:v>
      </x:c>
      <x:c t="n" s="0">
        <x:v>31.80845</x:v>
      </x:c>
      <x:c t="n" s="0">
        <x:v>27.09008</x:v>
      </x:c>
      <x:c t="n" s="0">
        <x:v>22.60413</x:v>
      </x:c>
      <x:c t="n" s="0">
        <x:v>18.18938</x:v>
      </x:c>
      <x:c t="n" s="0">
        <x:v>24.53526</x:v>
      </x:c>
      <x:c t="n" s="0">
        <x:v>48.20253</x:v>
      </x:c>
      <x:c t="n" s="0">
        <x:v>55.90033</x:v>
      </x:c>
      <x:c t="n" s="0">
        <x:v>45.92535</x:v>
      </x:c>
      <x:c t="n" s="0">
        <x:v>20.43648</x:v>
      </x:c>
      <x:c t="n" s="0">
        <x:v>16.81504</x:v>
      </x:c>
      <x:c t="n" s="0">
        <x:v>6.749973</x:v>
      </x:c>
      <x:c t="n" s="0">
        <x:v>2.422257</x:v>
      </x:c>
      <x:c t="n" s="0">
        <x:v>4.931683</x:v>
      </x:c>
      <x:c t="n" s="0">
        <x:v>1.73585</x:v>
      </x:c>
      <x:c t="n" s="0">
        <x:v>-30.06697</x:v>
      </x:c>
      <x:c t="n" s="0">
        <x:v>-29.16826</x:v>
      </x:c>
      <x:c t="n" s="0">
        <x:v>-28.18997</x:v>
      </x:c>
      <x:c t="n" s="0">
        <x:v>-15.74402</x:v>
      </x:c>
      <x:c t="n" s="0">
        <x:v>-17.48562</x:v>
      </x:c>
      <x:c t="n" s="0">
        <x:v>-12.80356</x:v>
      </x:c>
      <x:c t="n" s="0">
        <x:v>-9.95641</x:v>
      </x:c>
      <x:c t="n" s="0">
        <x:v>-1.522684</x:v>
      </x:c>
      <x:c t="n" s="0">
        <x:v>5.987791</x:v>
      </x:c>
      <x:c t="n" s="0">
        <x:v>1.646146</x:v>
      </x:c>
      <x:c t="n" s="0">
        <x:v>18.79205</x:v>
      </x:c>
      <x:c t="n" s="0">
        <x:v>23.34344</x:v>
      </x:c>
      <x:c t="n" s="0">
        <x:v>31.84454</x:v>
      </x:c>
      <x:c t="n" s="0">
        <x:v>13.27141</x:v>
      </x:c>
      <x:c t="n" s="0">
        <x:v>20.47841</x:v>
      </x:c>
      <x:c t="n" s="0">
        <x:v>27.19881</x:v>
      </x:c>
      <x:c t="n" s="0">
        <x:v>25.53496</x:v>
      </x:c>
      <x:c t="n" s="0">
        <x:v>25.95192</x:v>
      </x:c>
      <x:c t="n" s="0">
        <x:v>35.12475</x:v>
      </x:c>
      <x:c t="n" s="0">
        <x:v>32.30591</x:v>
      </x:c>
      <x:c t="n" s="0">
        <x:v>35.21934</x:v>
      </x:c>
      <x:c t="n" s="0">
        <x:v>30.73589</x:v>
      </x:c>
      <x:c t="n" s="0">
        <x:v>29.03334</x:v>
      </x:c>
      <x:c t="n" s="0">
        <x:v>24.02187</x:v>
      </x:c>
      <x:c t="n" s="0">
        <x:v>20.40076</x:v>
      </x:c>
      <x:c t="n" s="0">
        <x:v>14.38512</x:v>
      </x:c>
      <x:c t="n" s="0">
        <x:v>15.44039</x:v>
      </x:c>
      <x:c t="n" s="0">
        <x:v>37.09058</x:v>
      </x:c>
      <x:c t="n" s="0">
        <x:v>39.76508</x:v>
      </x:c>
      <x:c t="n" s="0">
        <x:v>28.97161</x:v>
      </x:c>
      <x:c t="n" s="0">
        <x:v>12.53001</x:v>
      </x:c>
      <x:c t="n" s="0">
        <x:v>4.743134</x:v>
      </x:c>
      <x:c t="n" s="0">
        <x:v>2.726581</x:v>
      </x:c>
      <x:c t="n" s="0">
        <x:v>0.6980276</x:v>
      </x:c>
      <x:c t="n" s="0">
        <x:v>6.048922</x:v>
      </x:c>
      <x:c t="n" s="0">
        <x:v>1.765296</x:v>
      </x:c>
      <x:c t="str">
        <x:v>No</x:v>
      </x:c>
      <x:c t="str">
        <x:v>No</x:v>
      </x:c>
      <x:c t="str">
        <x:v/>
      </x:c>
    </x:row>
    <x:row r="3286">
      <x:c t="n" s="11">
        <x:v>3285</x:v>
      </x:c>
      <x:c t="str" s="11">
        <x:v/>
      </x:c>
      <x:c t="n" s="8">
        <x:v>43946.3528240741</x:v>
      </x:c>
      <x:c t="n" s="7">
        <x:v>43946.3528240741</x:v>
      </x:c>
      <x:c t="n" s="0">
        <x:v>52.18106</x:v>
      </x:c>
      <x:c t="n" s="0">
        <x:v>60.22129</x:v>
      </x:c>
      <x:c t="n" s="0">
        <x:v>56.09278</x:v>
      </x:c>
      <x:c t="n" s="0">
        <x:v>64.70557</x:v>
      </x:c>
      <x:c t="n" s="0">
        <x:v>-30.06697</x:v>
      </x:c>
      <x:c t="n" s="0">
        <x:v>-29.16826</x:v>
      </x:c>
      <x:c t="n" s="0">
        <x:v>-28.18997</x:v>
      </x:c>
      <x:c t="n" s="0">
        <x:v>-16.46667</x:v>
      </x:c>
      <x:c t="n" s="0">
        <x:v>-15.23056</x:v>
      </x:c>
      <x:c t="n" s="0">
        <x:v>-7.907958</x:v>
      </x:c>
      <x:c t="n" s="0">
        <x:v>-4.800914</x:v>
      </x:c>
      <x:c t="n" s="0">
        <x:v>1.49261</x:v>
      </x:c>
      <x:c t="n" s="0">
        <x:v>8.35261</x:v>
      </x:c>
      <x:c t="n" s="0">
        <x:v>17.25721</x:v>
      </x:c>
      <x:c t="n" s="0">
        <x:v>19.9321</x:v>
      </x:c>
      <x:c t="n" s="0">
        <x:v>23.18118</x:v>
      </x:c>
      <x:c t="n" s="0">
        <x:v>28.08231</x:v>
      </x:c>
      <x:c t="n" s="0">
        <x:v>23.15554</x:v>
      </x:c>
      <x:c t="n" s="0">
        <x:v>25.0343</x:v>
      </x:c>
      <x:c t="n" s="0">
        <x:v>24.12796</x:v>
      </x:c>
      <x:c t="n" s="0">
        <x:v>24.29581</x:v>
      </x:c>
      <x:c t="n" s="0">
        <x:v>26.25621</x:v>
      </x:c>
      <x:c t="n" s="0">
        <x:v>30.32686</x:v>
      </x:c>
      <x:c t="n" s="0">
        <x:v>30.6883</x:v>
      </x:c>
      <x:c t="n" s="0">
        <x:v>30.41058</x:v>
      </x:c>
      <x:c t="n" s="0">
        <x:v>31.17504</x:v>
      </x:c>
      <x:c t="n" s="0">
        <x:v>31.37598</x:v>
      </x:c>
      <x:c t="n" s="0">
        <x:v>26.64731</x:v>
      </x:c>
      <x:c t="n" s="0">
        <x:v>22.2723</x:v>
      </x:c>
      <x:c t="n" s="0">
        <x:v>17.67092</x:v>
      </x:c>
      <x:c t="n" s="0">
        <x:v>23.89955</x:v>
      </x:c>
      <x:c t="n" s="0">
        <x:v>47.56166</x:v>
      </x:c>
      <x:c t="n" s="0">
        <x:v>55.22541</x:v>
      </x:c>
      <x:c t="n" s="0">
        <x:v>45.34275</x:v>
      </x:c>
      <x:c t="n" s="0">
        <x:v>20.79122</x:v>
      </x:c>
      <x:c t="n" s="0">
        <x:v>16.16563</x:v>
      </x:c>
      <x:c t="n" s="0">
        <x:v>6.725376</x:v>
      </x:c>
      <x:c t="n" s="0">
        <x:v>2.230092</x:v>
      </x:c>
      <x:c t="n" s="0">
        <x:v>4.918403</x:v>
      </x:c>
      <x:c t="n" s="0">
        <x:v>1.748755</x:v>
      </x:c>
      <x:c t="n" s="0">
        <x:v>-30.06697</x:v>
      </x:c>
      <x:c t="n" s="0">
        <x:v>-29.16826</x:v>
      </x:c>
      <x:c t="n" s="0">
        <x:v>-28.18997</x:v>
      </x:c>
      <x:c t="n" s="0">
        <x:v>-15.91868</x:v>
      </x:c>
      <x:c t="n" s="0">
        <x:v>-17.48562</x:v>
      </x:c>
      <x:c t="n" s="0">
        <x:v>-12.80356</x:v>
      </x:c>
      <x:c t="n" s="0">
        <x:v>-2.940217</x:v>
      </x:c>
      <x:c t="n" s="0">
        <x:v>1.256012</x:v>
      </x:c>
      <x:c t="n" s="0">
        <x:v>5.68667</x:v>
      </x:c>
      <x:c t="n" s="0">
        <x:v>19.62567</x:v>
      </x:c>
      <x:c t="n" s="0">
        <x:v>18.79205</x:v>
      </x:c>
      <x:c t="n" s="0">
        <x:v>19.68233</x:v>
      </x:c>
      <x:c t="n" s="0">
        <x:v>29.8377</x:v>
      </x:c>
      <x:c t="n" s="0">
        <x:v>6.87578</x:v>
      </x:c>
      <x:c t="n" s="0">
        <x:v>20.99896</x:v>
      </x:c>
      <x:c t="n" s="0">
        <x:v>25.49826</x:v>
      </x:c>
      <x:c t="n" s="0">
        <x:v>27.11071</x:v>
      </x:c>
      <x:c t="n" s="0">
        <x:v>20.07241</x:v>
      </x:c>
      <x:c t="n" s="0">
        <x:v>29.9673</x:v>
      </x:c>
      <x:c t="n" s="0">
        <x:v>28.78454</x:v>
      </x:c>
      <x:c t="n" s="0">
        <x:v>34.02744</x:v>
      </x:c>
      <x:c t="n" s="0">
        <x:v>30.10697</x:v>
      </x:c>
      <x:c t="n" s="0">
        <x:v>27.2612</x:v>
      </x:c>
      <x:c t="n" s="0">
        <x:v>20.92076</x:v>
      </x:c>
      <x:c t="n" s="0">
        <x:v>19.25742</x:v>
      </x:c>
      <x:c t="n" s="0">
        <x:v>15.20156</x:v>
      </x:c>
      <x:c t="n" s="0">
        <x:v>12.65007</x:v>
      </x:c>
      <x:c t="n" s="0">
        <x:v>34.61495</x:v>
      </x:c>
      <x:c t="n" s="0">
        <x:v>38.37775</x:v>
      </x:c>
      <x:c t="n" s="0">
        <x:v>47.11152</x:v>
      </x:c>
      <x:c t="n" s="0">
        <x:v>22.55031</x:v>
      </x:c>
      <x:c t="n" s="0">
        <x:v>4.136286</x:v>
      </x:c>
      <x:c t="n" s="0">
        <x:v>7.363371</x:v>
      </x:c>
      <x:c t="n" s="0">
        <x:v>0.6068469</x:v>
      </x:c>
      <x:c t="n" s="0">
        <x:v>3.809594</x:v>
      </x:c>
      <x:c t="n" s="0">
        <x:v>2.063088</x:v>
      </x:c>
      <x:c t="str">
        <x:v>No</x:v>
      </x:c>
      <x:c t="str">
        <x:v>No</x:v>
      </x:c>
      <x:c t="str">
        <x:v/>
      </x:c>
    </x:row>
    <x:row r="3287">
      <x:c t="n" s="11">
        <x:v>3286</x:v>
      </x:c>
      <x:c t="str" s="11">
        <x:v/>
      </x:c>
      <x:c t="n" s="8">
        <x:v>43946.3528240741</x:v>
      </x:c>
      <x:c t="n" s="7">
        <x:v>43946.3528240741</x:v>
      </x:c>
      <x:c t="n" s="0">
        <x:v>57.43456</x:v>
      </x:c>
      <x:c t="n" s="0">
        <x:v>64.61462</x:v>
      </x:c>
      <x:c t="n" s="0">
        <x:v>57.70641</x:v>
      </x:c>
      <x:c t="n" s="0">
        <x:v>65.67467</x:v>
      </x:c>
      <x:c t="n" s="0">
        <x:v>-30.06697</x:v>
      </x:c>
      <x:c t="n" s="0">
        <x:v>-29.16826</x:v>
      </x:c>
      <x:c t="n" s="0">
        <x:v>-28.18997</x:v>
      </x:c>
      <x:c t="n" s="0">
        <x:v>-16.533</x:v>
      </x:c>
      <x:c t="n" s="0">
        <x:v>-15.49529</x:v>
      </x:c>
      <x:c t="n" s="0">
        <x:v>-8.35923</x:v>
      </x:c>
      <x:c t="n" s="0">
        <x:v>-4.372321</x:v>
      </x:c>
      <x:c t="n" s="0">
        <x:v>2.719838</x:v>
      </x:c>
      <x:c t="n" s="0">
        <x:v>8.051588</x:v>
      </x:c>
      <x:c t="n" s="0">
        <x:v>17.83109</x:v>
      </x:c>
      <x:c t="n" s="0">
        <x:v>19.58303</x:v>
      </x:c>
      <x:c t="n" s="0">
        <x:v>22.8155</x:v>
      </x:c>
      <x:c t="n" s="0">
        <x:v>27.83321</x:v>
      </x:c>
      <x:c t="n" s="0">
        <x:v>22.50278</x:v>
      </x:c>
      <x:c t="n" s="0">
        <x:v>24.66357</x:v>
      </x:c>
      <x:c t="n" s="0">
        <x:v>23.85746</x:v>
      </x:c>
      <x:c t="n" s="0">
        <x:v>24.6507</x:v>
      </x:c>
      <x:c t="n" s="0">
        <x:v>25.91053</x:v>
      </x:c>
      <x:c t="n" s="0">
        <x:v>30.34048</x:v>
      </x:c>
      <x:c t="n" s="0">
        <x:v>30.5123</x:v>
      </x:c>
      <x:c t="n" s="0">
        <x:v>31.88173</x:v>
      </x:c>
      <x:c t="n" s="0">
        <x:v>31.01456</x:v>
      </x:c>
      <x:c t="n" s="0">
        <x:v>31.05952</x:v>
      </x:c>
      <x:c t="n" s="0">
        <x:v>26.26258</x:v>
      </x:c>
      <x:c t="n" s="0">
        <x:v>22.31326</x:v>
      </x:c>
      <x:c t="n" s="0">
        <x:v>17.6262</x:v>
      </x:c>
      <x:c t="n" s="0">
        <x:v>23.25813</x:v>
      </x:c>
      <x:c t="n" s="0">
        <x:v>46.89107</x:v>
      </x:c>
      <x:c t="n" s="0">
        <x:v>54.82182</x:v>
      </x:c>
      <x:c t="n" s="0">
        <x:v>46.05956</x:v>
      </x:c>
      <x:c t="n" s="0">
        <x:v>20.31958</x:v>
      </x:c>
      <x:c t="n" s="0">
        <x:v>15.56752</x:v>
      </x:c>
      <x:c t="n" s="0">
        <x:v>6.560771</x:v>
      </x:c>
      <x:c t="n" s="0">
        <x:v>2.154222</x:v>
      </x:c>
      <x:c t="n" s="0">
        <x:v>4.895929</x:v>
      </x:c>
      <x:c t="n" s="0">
        <x:v>1.801617</x:v>
      </x:c>
      <x:c t="n" s="0">
        <x:v>-30.06697</x:v>
      </x:c>
      <x:c t="n" s="0">
        <x:v>-29.16826</x:v>
      </x:c>
      <x:c t="n" s="0">
        <x:v>-28.18997</x:v>
      </x:c>
      <x:c t="n" s="0">
        <x:v>-17.38935</x:v>
      </x:c>
      <x:c t="n" s="0">
        <x:v>-17.48562</x:v>
      </x:c>
      <x:c t="n" s="0">
        <x:v>-12.80356</x:v>
      </x:c>
      <x:c t="n" s="0">
        <x:v>-2.469574</x:v>
      </x:c>
      <x:c t="n" s="0">
        <x:v>7.599053</x:v>
      </x:c>
      <x:c t="n" s="0">
        <x:v>5.68667</x:v>
      </x:c>
      <x:c t="n" s="0">
        <x:v>20.19694</x:v>
      </x:c>
      <x:c t="n" s="0">
        <x:v>12.96254</x:v>
      </x:c>
      <x:c t="n" s="0">
        <x:v>19.68233</x:v>
      </x:c>
      <x:c t="n" s="0">
        <x:v>25.99312</x:v>
      </x:c>
      <x:c t="n" s="0">
        <x:v>13.15367</x:v>
      </x:c>
      <x:c t="n" s="0">
        <x:v>21.15247</x:v>
      </x:c>
      <x:c t="n" s="0">
        <x:v>23.46016</x:v>
      </x:c>
      <x:c t="n" s="0">
        <x:v>24.14969</x:v>
      </x:c>
      <x:c t="n" s="0">
        <x:v>25.71901</x:v>
      </x:c>
      <x:c t="n" s="0">
        <x:v>29.98356</x:v>
      </x:c>
      <x:c t="n" s="0">
        <x:v>31.14298</x:v>
      </x:c>
      <x:c t="n" s="0">
        <x:v>34.3315</x:v>
      </x:c>
      <x:c t="n" s="0">
        <x:v>30.43069</x:v>
      </x:c>
      <x:c t="n" s="0">
        <x:v>29.69649</x:v>
      </x:c>
      <x:c t="n" s="0">
        <x:v>24.98278</x:v>
      </x:c>
      <x:c t="n" s="0">
        <x:v>22.33044</x:v>
      </x:c>
      <x:c t="n" s="0">
        <x:v>15.74401</x:v>
      </x:c>
      <x:c t="n" s="0">
        <x:v>12.06393</x:v>
      </x:c>
      <x:c t="n" s="0">
        <x:v>29.86876</x:v>
      </x:c>
      <x:c t="n" s="0">
        <x:v>52.94556</x:v>
      </x:c>
      <x:c t="n" s="0">
        <x:v>45.57947</x:v>
      </x:c>
      <x:c t="n" s="0">
        <x:v>12.81757</x:v>
      </x:c>
      <x:c t="n" s="0">
        <x:v>12.21872</x:v>
      </x:c>
      <x:c t="n" s="0">
        <x:v>4.205745</x:v>
      </x:c>
      <x:c t="n" s="0">
        <x:v>2.897625</x:v>
      </x:c>
      <x:c t="n" s="0">
        <x:v>4.714531</x:v>
      </x:c>
      <x:c t="n" s="0">
        <x:v>1.966098</x:v>
      </x:c>
      <x:c t="str">
        <x:v>No</x:v>
      </x:c>
      <x:c t="str">
        <x:v>No</x:v>
      </x:c>
      <x:c t="str">
        <x:v/>
      </x:c>
    </x:row>
    <x:row r="3288">
      <x:c t="n" s="11">
        <x:v>3287</x:v>
      </x:c>
      <x:c t="str" s="11">
        <x:v/>
      </x:c>
      <x:c t="n" s="8">
        <x:v>43946.3528240741</x:v>
      </x:c>
      <x:c t="n" s="7">
        <x:v>43946.3528240741</x:v>
      </x:c>
      <x:c t="n" s="0">
        <x:v>57.31441</x:v>
      </x:c>
      <x:c t="n" s="0">
        <x:v>65.66197</x:v>
      </x:c>
      <x:c t="n" s="0">
        <x:v>59.56664</x:v>
      </x:c>
      <x:c t="n" s="0">
        <x:v>67.84952</x:v>
      </x:c>
      <x:c t="n" s="0">
        <x:v>-30.06697</x:v>
      </x:c>
      <x:c t="n" s="0">
        <x:v>-29.16826</x:v>
      </x:c>
      <x:c t="n" s="0">
        <x:v>-28.18997</x:v>
      </x:c>
      <x:c t="n" s="0">
        <x:v>-16.64805</x:v>
      </x:c>
      <x:c t="n" s="0">
        <x:v>-15.7862</x:v>
      </x:c>
      <x:c t="n" s="0">
        <x:v>-8.785628</x:v>
      </x:c>
      <x:c t="n" s="0">
        <x:v>-4.037053</x:v>
      </x:c>
      <x:c t="n" s="0">
        <x:v>3.869212</x:v>
      </x:c>
      <x:c t="n" s="0">
        <x:v>7.866757</x:v>
      </x:c>
      <x:c t="n" s="0">
        <x:v>18.26752</x:v>
      </x:c>
      <x:c t="n" s="0">
        <x:v>18.907</x:v>
      </x:c>
      <x:c t="n" s="0">
        <x:v>22.4768</x:v>
      </x:c>
      <x:c t="n" s="0">
        <x:v>27.60854</x:v>
      </x:c>
      <x:c t="n" s="0">
        <x:v>21.96703</x:v>
      </x:c>
      <x:c t="n" s="0">
        <x:v>24.17857</x:v>
      </x:c>
      <x:c t="n" s="0">
        <x:v>24.10004</x:v>
      </x:c>
      <x:c t="n" s="0">
        <x:v>24.46392</x:v>
      </x:c>
      <x:c t="n" s="0">
        <x:v>25.92285</x:v>
      </x:c>
      <x:c t="n" s="0">
        <x:v>30.09915</x:v>
      </x:c>
      <x:c t="n" s="0">
        <x:v>30.54669</x:v>
      </x:c>
      <x:c t="n" s="0">
        <x:v>31.67499</x:v>
      </x:c>
      <x:c t="n" s="0">
        <x:v>30.86101</x:v>
      </x:c>
      <x:c t="n" s="0">
        <x:v>30.81661</x:v>
      </x:c>
      <x:c t="n" s="0">
        <x:v>26.01038</x:v>
      </x:c>
      <x:c t="n" s="0">
        <x:v>21.90055</x:v>
      </x:c>
      <x:c t="n" s="0">
        <x:v>17.17288</x:v>
      </x:c>
      <x:c t="n" s="0">
        <x:v>22.63051</x:v>
      </x:c>
      <x:c t="n" s="0">
        <x:v>46.21854</x:v>
      </x:c>
      <x:c t="n" s="0">
        <x:v>55.3141</x:v>
      </x:c>
      <x:c t="n" s="0">
        <x:v>45.52202</x:v>
      </x:c>
      <x:c t="n" s="0">
        <x:v>19.68364</x:v>
      </x:c>
      <x:c t="n" s="0">
        <x:v>15.92493</x:v>
      </x:c>
      <x:c t="n" s="0">
        <x:v>6.26292</x:v>
      </x:c>
      <x:c t="n" s="0">
        <x:v>2.291893</x:v>
      </x:c>
      <x:c t="n" s="0">
        <x:v>4.827718</x:v>
      </x:c>
      <x:c t="n" s="0">
        <x:v>1.80769</x:v>
      </x:c>
      <x:c t="n" s="0">
        <x:v>-30.06697</x:v>
      </x:c>
      <x:c t="n" s="0">
        <x:v>-29.16826</x:v>
      </x:c>
      <x:c t="n" s="0">
        <x:v>-28.18997</x:v>
      </x:c>
      <x:c t="n" s="0">
        <x:v>-17.38935</x:v>
      </x:c>
      <x:c t="n" s="0">
        <x:v>-19.94744</x:v>
      </x:c>
      <x:c t="n" s="0">
        <x:v>-12.80356</x:v>
      </x:c>
      <x:c t="n" s="0">
        <x:v>-2.469574</x:v>
      </x:c>
      <x:c t="n" s="0">
        <x:v>7.599053</x:v>
      </x:c>
      <x:c t="n" s="0">
        <x:v>8.396218</x:v>
      </x:c>
      <x:c t="n" s="0">
        <x:v>19.73822</x:v>
      </x:c>
      <x:c t="n" s="0">
        <x:v>0.5512775</x:v>
      </x:c>
      <x:c t="n" s="0">
        <x:v>19.90247</x:v>
      </x:c>
      <x:c t="n" s="0">
        <x:v>25.64476</x:v>
      </x:c>
      <x:c t="n" s="0">
        <x:v>15.6196</x:v>
      </x:c>
      <x:c t="n" s="0">
        <x:v>17.96354</x:v>
      </x:c>
      <x:c t="n" s="0">
        <x:v>24.43671</x:v>
      </x:c>
      <x:c t="n" s="0">
        <x:v>24.00261</x:v>
      </x:c>
      <x:c t="n" s="0">
        <x:v>24.40694</x:v>
      </x:c>
      <x:c t="n" s="0">
        <x:v>26.43779</x:v>
      </x:c>
      <x:c t="n" s="0">
        <x:v>28.21835</x:v>
      </x:c>
      <x:c t="n" s="0">
        <x:v>31.45879</x:v>
      </x:c>
      <x:c t="n" s="0">
        <x:v>27.62925</x:v>
      </x:c>
      <x:c t="n" s="0">
        <x:v>28.07078</x:v>
      </x:c>
      <x:c t="n" s="0">
        <x:v>22.40049</x:v>
      </x:c>
      <x:c t="n" s="0">
        <x:v>18.11571</x:v>
      </x:c>
      <x:c t="n" s="0">
        <x:v>14.28843</x:v>
      </x:c>
      <x:c t="n" s="0">
        <x:v>9.449694</x:v>
      </x:c>
      <x:c t="n" s="0">
        <x:v>32.41817</x:v>
      </x:c>
      <x:c t="n" s="0">
        <x:v>59.05184</x:v>
      </x:c>
      <x:c t="n" s="0">
        <x:v>36.35052</x:v>
      </x:c>
      <x:c t="n" s="0">
        <x:v>6.084939</x:v>
      </x:c>
      <x:c t="n" s="0">
        <x:v>16.97808</x:v>
      </x:c>
      <x:c t="n" s="0">
        <x:v>4.808867</x:v>
      </x:c>
      <x:c t="n" s="0">
        <x:v>2.146579</x:v>
      </x:c>
      <x:c t="n" s="0">
        <x:v>4.808786</x:v>
      </x:c>
      <x:c t="n" s="0">
        <x:v>1.744418</x:v>
      </x:c>
      <x:c t="str">
        <x:v>No</x:v>
      </x:c>
      <x:c t="str">
        <x:v>No</x:v>
      </x:c>
      <x:c t="str">
        <x:v/>
      </x:c>
    </x:row>
    <x:row r="3289">
      <x:c t="n" s="11">
        <x:v>3288</x:v>
      </x:c>
      <x:c t="str" s="11">
        <x:v/>
      </x:c>
      <x:c t="n" s="8">
        <x:v>43946.3528240741</x:v>
      </x:c>
      <x:c t="n" s="7">
        <x:v>43946.3528240741</x:v>
      </x:c>
      <x:c t="n" s="0">
        <x:v>49.37891</x:v>
      </x:c>
      <x:c t="n" s="0">
        <x:v>54.20069</x:v>
      </x:c>
      <x:c t="n" s="0">
        <x:v>52.81843</x:v>
      </x:c>
      <x:c t="n" s="0">
        <x:v>59.65408</x:v>
      </x:c>
      <x:c t="n" s="0">
        <x:v>-30.06697</x:v>
      </x:c>
      <x:c t="n" s="0">
        <x:v>-29.16826</x:v>
      </x:c>
      <x:c t="n" s="0">
        <x:v>-28.18997</x:v>
      </x:c>
      <x:c t="n" s="0">
        <x:v>-16.74876</x:v>
      </x:c>
      <x:c t="n" s="0">
        <x:v>-16.42144</x:v>
      </x:c>
      <x:c t="n" s="0">
        <x:v>-9.186178</x:v>
      </x:c>
      <x:c t="n" s="0">
        <x:v>-3.769889</x:v>
      </x:c>
      <x:c t="n" s="0">
        <x:v>4.655898</x:v>
      </x:c>
      <x:c t="n" s="0">
        <x:v>8.262745</x:v>
      </x:c>
      <x:c t="n" s="0">
        <x:v>18.00843</x:v>
      </x:c>
      <x:c t="n" s="0">
        <x:v>18.23252</x:v>
      </x:c>
      <x:c t="n" s="0">
        <x:v>22.27742</x:v>
      </x:c>
      <x:c t="n" s="0">
        <x:v>27.31188</x:v>
      </x:c>
      <x:c t="n" s="0">
        <x:v>21.8166</x:v>
      </x:c>
      <x:c t="n" s="0">
        <x:v>23.76023</x:v>
      </x:c>
      <x:c t="n" s="0">
        <x:v>23.75687</x:v>
      </x:c>
      <x:c t="n" s="0">
        <x:v>24.31543</x:v>
      </x:c>
      <x:c t="n" s="0">
        <x:v>25.39502</x:v>
      </x:c>
      <x:c t="n" s="0">
        <x:v>29.92503</x:v>
      </x:c>
      <x:c t="n" s="0">
        <x:v>29.95839</x:v>
      </x:c>
      <x:c t="n" s="0">
        <x:v>31.56734</x:v>
      </x:c>
      <x:c t="n" s="0">
        <x:v>30.66258</x:v>
      </x:c>
      <x:c t="n" s="0">
        <x:v>31.19199</x:v>
      </x:c>
      <x:c t="n" s="0">
        <x:v>25.67499</x:v>
      </x:c>
      <x:c t="n" s="0">
        <x:v>21.63662</x:v>
      </x:c>
      <x:c t="n" s="0">
        <x:v>16.86926</x:v>
      </x:c>
      <x:c t="n" s="0">
        <x:v>22.04318</x:v>
      </x:c>
      <x:c t="n" s="0">
        <x:v>46.62881</x:v>
      </x:c>
      <x:c t="n" s="0">
        <x:v>55.42564</x:v>
      </x:c>
      <x:c t="n" s="0">
        <x:v>44.86595</x:v>
      </x:c>
      <x:c t="n" s="0">
        <x:v>19.01916</x:v>
      </x:c>
      <x:c t="n" s="0">
        <x:v>15.40923</x:v>
      </x:c>
      <x:c t="n" s="0">
        <x:v>6.246405</x:v>
      </x:c>
      <x:c t="n" s="0">
        <x:v>2.139497</x:v>
      </x:c>
      <x:c t="n" s="0">
        <x:v>4.756325</x:v>
      </x:c>
      <x:c t="n" s="0">
        <x:v>1.703877</x:v>
      </x:c>
      <x:c t="n" s="0">
        <x:v>-30.06697</x:v>
      </x:c>
      <x:c t="n" s="0">
        <x:v>-29.16826</x:v>
      </x:c>
      <x:c t="n" s="0">
        <x:v>-28.18997</x:v>
      </x:c>
      <x:c t="n" s="0">
        <x:v>-17.38935</x:v>
      </x:c>
      <x:c t="n" s="0">
        <x:v>-26.1948</x:v>
      </x:c>
      <x:c t="n" s="0">
        <x:v>-12.80356</x:v>
      </x:c>
      <x:c t="n" s="0">
        <x:v>-2.469574</x:v>
      </x:c>
      <x:c t="n" s="0">
        <x:v>7.599053</x:v>
      </x:c>
      <x:c t="n" s="0">
        <x:v>10.05207</x:v>
      </x:c>
      <x:c t="n" s="0">
        <x:v>13.16583</x:v>
      </x:c>
      <x:c t="n" s="0">
        <x:v>0.5512775</x:v>
      </x:c>
      <x:c t="n" s="0">
        <x:v>21.19287</x:v>
      </x:c>
      <x:c t="n" s="0">
        <x:v>24.9938</x:v>
      </x:c>
      <x:c t="n" s="0">
        <x:v>22.93994</x:v>
      </x:c>
      <x:c t="n" s="0">
        <x:v>22.82258</x:v>
      </x:c>
      <x:c t="n" s="0">
        <x:v>19.34028</x:v>
      </x:c>
      <x:c t="n" s="0">
        <x:v>22.81084</x:v>
      </x:c>
      <x:c t="n" s="0">
        <x:v>14.42938</x:v>
      </x:c>
      <x:c t="n" s="0">
        <x:v>29.37041</x:v>
      </x:c>
      <x:c t="n" s="0">
        <x:v>22.27147</x:v>
      </x:c>
      <x:c t="n" s="0">
        <x:v>30.09112</x:v>
      </x:c>
      <x:c t="n" s="0">
        <x:v>32.66763</x:v>
      </x:c>
      <x:c t="n" s="0">
        <x:v>33.51506</x:v>
      </x:c>
      <x:c t="n" s="0">
        <x:v>23.52734</x:v>
      </x:c>
      <x:c t="n" s="0">
        <x:v>19.81553</x:v>
      </x:c>
      <x:c t="n" s="0">
        <x:v>14.00228</x:v>
      </x:c>
      <x:c t="n" s="0">
        <x:v>14.31156</x:v>
      </x:c>
      <x:c t="n" s="0">
        <x:v>49.02773</x:v>
      </x:c>
      <x:c t="n" s="0">
        <x:v>49.43013</x:v>
      </x:c>
      <x:c t="n" s="0">
        <x:v>31.39226</x:v>
      </x:c>
      <x:c t="n" s="0">
        <x:v>3.554343</x:v>
      </x:c>
      <x:c t="n" s="0">
        <x:v>8.011329</x:v>
      </x:c>
      <x:c t="n" s="0">
        <x:v>6.645503</x:v>
      </x:c>
      <x:c t="n" s="0">
        <x:v>0.5362418</x:v>
      </x:c>
      <x:c t="n" s="0">
        <x:v>4.494954</x:v>
      </x:c>
      <x:c t="n" s="0">
        <x:v>0.6468272</x:v>
      </x:c>
      <x:c t="str">
        <x:v>No</x:v>
      </x:c>
      <x:c t="str">
        <x:v>No</x:v>
      </x:c>
      <x:c t="str">
        <x:v/>
      </x:c>
    </x:row>
    <x:row r="3290">
      <x:c t="n" s="11">
        <x:v>3289</x:v>
      </x:c>
      <x:c t="str" s="11">
        <x:v/>
      </x:c>
      <x:c t="n" s="8">
        <x:v>43946.3528240741</x:v>
      </x:c>
      <x:c t="n" s="7">
        <x:v>43946.3528240741</x:v>
      </x:c>
      <x:c t="n" s="0">
        <x:v>46.42598</x:v>
      </x:c>
      <x:c t="n" s="0">
        <x:v>54.20069</x:v>
      </x:c>
      <x:c t="n" s="0">
        <x:v>56.60146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-16.83665</x:v>
      </x:c>
      <x:c t="n" s="0">
        <x:v>-17.04885</x:v>
      </x:c>
      <x:c t="n" s="0">
        <x:v>-9.560177</x:v>
      </x:c>
      <x:c t="n" s="0">
        <x:v>-3.554053</x:v>
      </x:c>
      <x:c t="n" s="0">
        <x:v>5.61671</x:v>
      </x:c>
      <x:c t="n" s="0">
        <x:v>8.574506</x:v>
      </x:c>
      <x:c t="n" s="0">
        <x:v>17.55996</x:v>
      </x:c>
      <x:c t="n" s="0">
        <x:v>17.55987</x:v>
      </x:c>
      <x:c t="n" s="0">
        <x:v>22.13501</x:v>
      </x:c>
      <x:c t="n" s="0">
        <x:v>27.04142</x:v>
      </x:c>
      <x:c t="n" s="0">
        <x:v>22.20849</x:v>
      </x:c>
      <x:c t="n" s="0">
        <x:v>23.97568</x:v>
      </x:c>
      <x:c t="n" s="0">
        <x:v>23.19549</x:v>
      </x:c>
      <x:c t="n" s="0">
        <x:v>24.18133</x:v>
      </x:c>
      <x:c t="n" s="0">
        <x:v>25.65405</x:v>
      </x:c>
      <x:c t="n" s="0">
        <x:v>29.48379</x:v>
      </x:c>
      <x:c t="n" s="0">
        <x:v>29.45317</x:v>
      </x:c>
      <x:c t="n" s="0">
        <x:v>31.35081</x:v>
      </x:c>
      <x:c t="n" s="0">
        <x:v>31.07632</x:v>
      </x:c>
      <x:c t="n" s="0">
        <x:v>31.7537</x:v>
      </x:c>
      <x:c t="n" s="0">
        <x:v>25.48829</x:v>
      </x:c>
      <x:c t="n" s="0">
        <x:v>21.65501</x:v>
      </x:c>
      <x:c t="n" s="0">
        <x:v>16.50747</x:v>
      </x:c>
      <x:c t="n" s="0">
        <x:v>21.40108</x:v>
      </x:c>
      <x:c t="n" s="0">
        <x:v>46.616</x:v>
      </x:c>
      <x:c t="n" s="0">
        <x:v>54.79221</x:v>
      </x:c>
      <x:c t="n" s="0">
        <x:v>44.20652</x:v>
      </x:c>
      <x:c t="n" s="0">
        <x:v>18.37164</x:v>
      </x:c>
      <x:c t="n" s="0">
        <x:v>14.82718</x:v>
      </x:c>
      <x:c t="n" s="0">
        <x:v>6.210207</x:v>
      </x:c>
      <x:c t="n" s="0">
        <x:v>1.980085</x:v>
      </x:c>
      <x:c t="n" s="0">
        <x:v>4.628239</x:v>
      </x:c>
      <x:c t="n" s="0">
        <x:v>1.628045</x:v>
      </x:c>
      <x:c t="n" s="0">
        <x:v>-30.06697</x:v>
      </x:c>
      <x:c t="n" s="0">
        <x:v>-29.16826</x:v>
      </x:c>
      <x:c t="n" s="0">
        <x:v>-28.18997</x:v>
      </x:c>
      <x:c t="n" s="0">
        <x:v>-17.38935</x:v>
      </x:c>
      <x:c t="n" s="0">
        <x:v>-26.1948</x:v>
      </x:c>
      <x:c t="n" s="0">
        <x:v>-11.46937</x:v>
      </x:c>
      <x:c t="n" s="0">
        <x:v>-2.033271</x:v>
      </x:c>
      <x:c t="n" s="0">
        <x:v>9.56849</x:v>
      </x:c>
      <x:c t="n" s="0">
        <x:v>9.77078</x:v>
      </x:c>
      <x:c t="n" s="0">
        <x:v>13.16583</x:v>
      </x:c>
      <x:c t="n" s="0">
        <x:v>11.69625</x:v>
      </x:c>
      <x:c t="n" s="0">
        <x:v>21.19287</x:v>
      </x:c>
      <x:c t="n" s="0">
        <x:v>24.9938</x:v>
      </x:c>
      <x:c t="n" s="0">
        <x:v>23.98329</x:v>
      </x:c>
      <x:c t="n" s="0">
        <x:v>24.67731</x:v>
      </x:c>
      <x:c t="n" s="0">
        <x:v>13.69223</x:v>
      </x:c>
      <x:c t="n" s="0">
        <x:v>23.36468</x:v>
      </x:c>
      <x:c t="n" s="0">
        <x:v>28.7326</x:v>
      </x:c>
      <x:c t="n" s="0">
        <x:v>20.05592</x:v>
      </x:c>
      <x:c t="n" s="0">
        <x:v>28.35626</x:v>
      </x:c>
      <x:c t="n" s="0">
        <x:v>29.04951</x:v>
      </x:c>
      <x:c t="n" s="0">
        <x:v>29.76266</x:v>
      </x:c>
      <x:c t="n" s="0">
        <x:v>34.22021</x:v>
      </x:c>
      <x:c t="n" s="0">
        <x:v>25.52769</x:v>
      </x:c>
      <x:c t="n" s="0">
        <x:v>21.94756</x:v>
      </x:c>
      <x:c t="n" s="0">
        <x:v>15.26322</x:v>
      </x:c>
      <x:c t="n" s="0">
        <x:v>15.29077</x:v>
      </x:c>
      <x:c t="n" s="0">
        <x:v>45.33058</x:v>
      </x:c>
      <x:c t="n" s="0">
        <x:v>44.40414</x:v>
      </x:c>
      <x:c t="n" s="0">
        <x:v>28.51601</x:v>
      </x:c>
      <x:c t="n" s="0">
        <x:v>6.930954</x:v>
      </x:c>
      <x:c t="n" s="0">
        <x:v>4.603713</x:v>
      </x:c>
      <x:c t="n" s="0">
        <x:v>4.969347</x:v>
      </x:c>
      <x:c t="n" s="0">
        <x:v>0.7702878</x:v>
      </x:c>
      <x:c t="n" s="0">
        <x:v>3.760948</x:v>
      </x:c>
      <x:c t="n" s="0">
        <x:v>1.863783</x:v>
      </x:c>
      <x:c t="str">
        <x:v>No</x:v>
      </x:c>
      <x:c t="str">
        <x:v>No</x:v>
      </x:c>
      <x:c t="str">
        <x:v/>
      </x:c>
    </x:row>
    <x:row r="3291">
      <x:c t="n" s="11">
        <x:v>3290</x:v>
      </x:c>
      <x:c t="str" s="11">
        <x:v/>
      </x:c>
      <x:c t="n" s="8">
        <x:v>43946.3528240741</x:v>
      </x:c>
      <x:c t="n" s="7">
        <x:v>43946.3528240741</x:v>
      </x:c>
      <x:c t="n" s="0">
        <x:v>44.17707</x:v>
      </x:c>
      <x:c t="n" s="0">
        <x:v>54.20069</x:v>
      </x:c>
      <x:c t="n" s="0">
        <x:v>60.06451</x:v>
      </x:c>
      <x:c t="n" s="0">
        <x:v>65.88657</x:v>
      </x:c>
      <x:c t="n" s="0">
        <x:v>-30.06697</x:v>
      </x:c>
      <x:c t="n" s="0">
        <x:v>-29.16826</x:v>
      </x:c>
      <x:c t="n" s="0">
        <x:v>-28.18997</x:v>
      </x:c>
      <x:c t="n" s="0">
        <x:v>-16.91315</x:v>
      </x:c>
      <x:c t="n" s="0">
        <x:v>-17.66734</x:v>
      </x:c>
      <x:c t="n" s="0">
        <x:v>-9.244646</x:v>
      </x:c>
      <x:c t="n" s="0">
        <x:v>-2.89999</x:v>
      </x:c>
      <x:c t="n" s="0">
        <x:v>6.468368</x:v>
      </x:c>
      <x:c t="n" s="0">
        <x:v>8.488828</x:v>
      </x:c>
      <x:c t="n" s="0">
        <x:v>17.1365</x:v>
      </x:c>
      <x:c t="n" s="0">
        <x:v>17.8561</x:v>
      </x:c>
      <x:c t="n" s="0">
        <x:v>22.00958</x:v>
      </x:c>
      <x:c t="n" s="0">
        <x:v>26.81094</x:v>
      </x:c>
      <x:c t="n" s="0">
        <x:v>22.35071</x:v>
      </x:c>
      <x:c t="n" s="0">
        <x:v>23.73034</x:v>
      </x:c>
      <x:c t="n" s="0">
        <x:v>22.66332</x:v>
      </x:c>
      <x:c t="n" s="0">
        <x:v>24.0041</x:v>
      </x:c>
      <x:c t="n" s="0">
        <x:v>25.78807</x:v>
      </x:c>
      <x:c t="n" s="0">
        <x:v>29.58712</x:v>
      </x:c>
      <x:c t="n" s="0">
        <x:v>29.35525</x:v>
      </x:c>
      <x:c t="n" s="0">
        <x:v>31.04082</x:v>
      </x:c>
      <x:c t="n" s="0">
        <x:v>30.73266</x:v>
      </x:c>
      <x:c t="n" s="0">
        <x:v>31.63324</x:v>
      </x:c>
      <x:c t="n" s="0">
        <x:v>26.14913</x:v>
      </x:c>
      <x:c t="n" s="0">
        <x:v>21.57083</x:v>
      </x:c>
      <x:c t="n" s="0">
        <x:v>16.37555</x:v>
      </x:c>
      <x:c t="n" s="0">
        <x:v>25.16703</x:v>
      </x:c>
      <x:c t="n" s="0">
        <x:v>46.1782</x:v>
      </x:c>
      <x:c t="n" s="0">
        <x:v>54.1477</x:v>
      </x:c>
      <x:c t="n" s="0">
        <x:v>43.53566</x:v>
      </x:c>
      <x:c t="n" s="0">
        <x:v>17.72539</x:v>
      </x:c>
      <x:c t="n" s="0">
        <x:v>14.21797</x:v>
      </x:c>
      <x:c t="n" s="0">
        <x:v>5.956088</x:v>
      </x:c>
      <x:c t="n" s="0">
        <x:v>1.769155</x:v>
      </x:c>
      <x:c t="n" s="0">
        <x:v>4.636888</x:v>
      </x:c>
      <x:c t="n" s="0">
        <x:v>1.635723</x:v>
      </x:c>
      <x:c t="n" s="0">
        <x:v>-30.06697</x:v>
      </x:c>
      <x:c t="n" s="0">
        <x:v>-29.16826</x:v>
      </x:c>
      <x:c t="n" s="0">
        <x:v>-28.18997</x:v>
      </x:c>
      <x:c t="n" s="0">
        <x:v>-17.38935</x:v>
      </x:c>
      <x:c t="n" s="0">
        <x:v>-26.1948</x:v>
      </x:c>
      <x:c t="n" s="0">
        <x:v>-6.918606</x:v>
      </x:c>
      <x:c t="n" s="0">
        <x:v>0.1914669</x:v>
      </x:c>
      <x:c t="n" s="0">
        <x:v>9.56849</x:v>
      </x:c>
      <x:c t="n" s="0">
        <x:v>7.026742</x:v>
      </x:c>
      <x:c t="n" s="0">
        <x:v>13.16583</x:v>
      </x:c>
      <x:c t="n" s="0">
        <x:v>20.42493</x:v>
      </x:c>
      <x:c t="n" s="0">
        <x:v>22.76154</x:v>
      </x:c>
      <x:c t="n" s="0">
        <x:v>25.22388</x:v>
      </x:c>
      <x:c t="n" s="0">
        <x:v>22.52111</x:v>
      </x:c>
      <x:c t="n" s="0">
        <x:v>20.21558</x:v>
      </x:c>
      <x:c t="n" s="0">
        <x:v>17.41497</x:v>
      </x:c>
      <x:c t="n" s="0">
        <x:v>22.35031</x:v>
      </x:c>
      <x:c t="n" s="0">
        <x:v>24.43051</x:v>
      </x:c>
      <x:c t="n" s="0">
        <x:v>31.69665</x:v>
      </x:c>
      <x:c t="n" s="0">
        <x:v>29.8404</x:v>
      </x:c>
      <x:c t="n" s="0">
        <x:v>27.61917</x:v>
      </x:c>
      <x:c t="n" s="0">
        <x:v>27.99089</x:v>
      </x:c>
      <x:c t="n" s="0">
        <x:v>29.52387</x:v>
      </x:c>
      <x:c t="n" s="0">
        <x:v>30.01611</x:v>
      </x:c>
      <x:c t="n" s="0">
        <x:v>21.34662</x:v>
      </x:c>
      <x:c t="n" s="0">
        <x:v>14.10726</x:v>
      </x:c>
      <x:c t="n" s="0">
        <x:v>36.92196</x:v>
      </x:c>
      <x:c t="n" s="0">
        <x:v>41.98292</x:v>
      </x:c>
      <x:c t="n" s="0">
        <x:v>38.46774</x:v>
      </x:c>
      <x:c t="n" s="0">
        <x:v>27.1161</x:v>
      </x:c>
      <x:c t="n" s="0">
        <x:v>6.631691</x:v>
      </x:c>
      <x:c t="n" s="0">
        <x:v>5.218878</x:v>
      </x:c>
      <x:c t="n" s="0">
        <x:v>3.868858</x:v>
      </x:c>
      <x:c t="n" s="0">
        <x:v>0.1466738</x:v>
      </x:c>
      <x:c t="n" s="0">
        <x:v>4.536971</x:v>
      </x:c>
      <x:c t="n" s="0">
        <x:v>1.698496</x:v>
      </x:c>
      <x:c t="str">
        <x:v>No</x:v>
      </x:c>
      <x:c t="str">
        <x:v>No</x:v>
      </x:c>
      <x:c t="str">
        <x:v/>
      </x:c>
    </x:row>
    <x:row r="3292">
      <x:c t="n" s="11">
        <x:v>3291</x:v>
      </x:c>
      <x:c t="str" s="11">
        <x:v/>
      </x:c>
      <x:c t="n" s="8">
        <x:v>43946.3528240741</x:v>
      </x:c>
      <x:c t="n" s="7">
        <x:v>43946.3528240741</x:v>
      </x:c>
      <x:c t="n" s="0">
        <x:v>41.65813</x:v>
      </x:c>
      <x:c t="n" s="0">
        <x:v>54.20069</x:v>
      </x:c>
      <x:c t="n" s="0">
        <x:v>55.00006</x:v>
      </x:c>
      <x:c t="n" s="0">
        <x:v>62.66438</x:v>
      </x:c>
      <x:c t="n" s="0">
        <x:v>-30.06697</x:v>
      </x:c>
      <x:c t="n" s="0">
        <x:v>-29.16826</x:v>
      </x:c>
      <x:c t="n" s="0">
        <x:v>-28.18997</x:v>
      </x:c>
      <x:c t="n" s="0">
        <x:v>-17.07198</x:v>
      </x:c>
      <x:c t="n" s="0">
        <x:v>-18.27573</x:v>
      </x:c>
      <x:c t="n" s="0">
        <x:v>-8.81726</x:v>
      </x:c>
      <x:c t="n" s="0">
        <x:v>-2.287417</x:v>
      </x:c>
      <x:c t="n" s="0">
        <x:v>7.08011</x:v>
      </x:c>
      <x:c t="n" s="0">
        <x:v>8.30372</x:v>
      </x:c>
      <x:c t="n" s="0">
        <x:v>16.68211</x:v>
      </x:c>
      <x:c t="n" s="0">
        <x:v>18.33958</x:v>
      </x:c>
      <x:c t="n" s="0">
        <x:v>22.48348</x:v>
      </x:c>
      <x:c t="n" s="0">
        <x:v>26.61241</x:v>
      </x:c>
      <x:c t="n" s="0">
        <x:v>22.37601</x:v>
      </x:c>
      <x:c t="n" s="0">
        <x:v>23.30883</x:v>
      </x:c>
      <x:c t="n" s="0">
        <x:v>22.24196</x:v>
      </x:c>
      <x:c t="n" s="0">
        <x:v>23.74142</x:v>
      </x:c>
      <x:c t="n" s="0">
        <x:v>25.46224</x:v>
      </x:c>
      <x:c t="n" s="0">
        <x:v>30.10262</x:v>
      </x:c>
      <x:c t="n" s="0">
        <x:v>29.30748</x:v>
      </x:c>
      <x:c t="n" s="0">
        <x:v>30.55201</x:v>
      </x:c>
      <x:c t="n" s="0">
        <x:v>30.35866</x:v>
      </x:c>
      <x:c t="n" s="0">
        <x:v>31.45786</x:v>
      </x:c>
      <x:c t="n" s="0">
        <x:v>26.68439</x:v>
      </x:c>
      <x:c t="n" s="0">
        <x:v>21.42872</x:v>
      </x:c>
      <x:c t="n" s="0">
        <x:v>16.09585</x:v>
      </x:c>
      <x:c t="n" s="0">
        <x:v>31.41619</x:v>
      </x:c>
      <x:c t="n" s="0">
        <x:v>45.59931</x:v>
      </x:c>
      <x:c t="n" s="0">
        <x:v>53.47694</x:v>
      </x:c>
      <x:c t="n" s="0">
        <x:v>42.86831</x:v>
      </x:c>
      <x:c t="n" s="0">
        <x:v>17.09718</x:v>
      </x:c>
      <x:c t="n" s="0">
        <x:v>13.61329</x:v>
      </x:c>
      <x:c t="n" s="0">
        <x:v>5.75682</x:v>
      </x:c>
      <x:c t="n" s="0">
        <x:v>1.580362</x:v>
      </x:c>
      <x:c t="n" s="0">
        <x:v>4.722312</x:v>
      </x:c>
      <x:c t="n" s="0">
        <x:v>1.660594</x:v>
      </x:c>
      <x:c t="n" s="0">
        <x:v>-30.06697</x:v>
      </x:c>
      <x:c t="n" s="0">
        <x:v>-29.16826</x:v>
      </x:c>
      <x:c t="n" s="0">
        <x:v>-28.18997</x:v>
      </x:c>
      <x:c t="n" s="0">
        <x:v>-19.42306</x:v>
      </x:c>
      <x:c t="n" s="0">
        <x:v>-26.1948</x:v>
      </x:c>
      <x:c t="n" s="0">
        <x:v>-6.918606</x:v>
      </x:c>
      <x:c t="n" s="0">
        <x:v>0.1914669</x:v>
      </x:c>
      <x:c t="n" s="0">
        <x:v>9.540388</x:v>
      </x:c>
      <x:c t="n" s="0">
        <x:v>7.026742</x:v>
      </x:c>
      <x:c t="n" s="0">
        <x:v>11.52057</x:v>
      </x:c>
      <x:c t="n" s="0">
        <x:v>20.42493</x:v>
      </x:c>
      <x:c t="n" s="0">
        <x:v>24.53767</x:v>
      </x:c>
      <x:c t="n" s="0">
        <x:v>25.22388</x:v>
      </x:c>
      <x:c t="n" s="0">
        <x:v>22.77756</x:v>
      </x:c>
      <x:c t="n" s="0">
        <x:v>17.86871</x:v>
      </x:c>
      <x:c t="n" s="0">
        <x:v>18.82321</x:v>
      </x:c>
      <x:c t="n" s="0">
        <x:v>23.06224</x:v>
      </x:c>
      <x:c t="n" s="0">
        <x:v>22.46444</x:v>
      </x:c>
      <x:c t="n" s="0">
        <x:v>32.37478</x:v>
      </x:c>
      <x:c t="n" s="0">
        <x:v>24.63089</x:v>
      </x:c>
      <x:c t="n" s="0">
        <x:v>26.59232</x:v>
      </x:c>
      <x:c t="n" s="0">
        <x:v>27.96846</x:v>
      </x:c>
      <x:c t="n" s="0">
        <x:v>30.76984</x:v>
      </x:c>
      <x:c t="n" s="0">
        <x:v>27.53177</x:v>
      </x:c>
      <x:c t="n" s="0">
        <x:v>22.76781</x:v>
      </x:c>
      <x:c t="n" s="0">
        <x:v>13.66708</x:v>
      </x:c>
      <x:c t="n" s="0">
        <x:v>37.49069</x:v>
      </x:c>
      <x:c t="n" s="0">
        <x:v>35.60535</x:v>
      </x:c>
      <x:c t="n" s="0">
        <x:v>37.47485</x:v>
      </x:c>
      <x:c t="n" s="0">
        <x:v>24.88049</x:v>
      </x:c>
      <x:c t="n" s="0">
        <x:v>5.382782</x:v>
      </x:c>
      <x:c t="n" s="0">
        <x:v>5.052841</x:v>
      </x:c>
      <x:c t="n" s="0">
        <x:v>4.056521</x:v>
      </x:c>
      <x:c t="n" s="0">
        <x:v>0.7119029</x:v>
      </x:c>
      <x:c t="n" s="0">
        <x:v>4.762345</x:v>
      </x:c>
      <x:c t="n" s="0">
        <x:v>1.55058</x:v>
      </x:c>
      <x:c t="str">
        <x:v>No</x:v>
      </x:c>
      <x:c t="str">
        <x:v>No</x:v>
      </x:c>
      <x:c t="str">
        <x:v/>
      </x:c>
    </x:row>
    <x:row r="3293">
      <x:c t="n" s="11">
        <x:v>3292</x:v>
      </x:c>
      <x:c t="str" s="11">
        <x:v/>
      </x:c>
      <x:c t="n" s="8">
        <x:v>43946.3528240741</x:v>
      </x:c>
      <x:c t="n" s="7">
        <x:v>43946.3528240741</x:v>
      </x:c>
      <x:c t="n" s="0">
        <x:v>42.32964</x:v>
      </x:c>
      <x:c t="n" s="0">
        <x:v>54.20069</x:v>
      </x:c>
      <x:c t="n" s="0">
        <x:v>57.96767</x:v>
      </x:c>
      <x:c t="n" s="0">
        <x:v>64.96886</x:v>
      </x:c>
      <x:c t="n" s="0">
        <x:v>-30.06697</x:v>
      </x:c>
      <x:c t="n" s="0">
        <x:v>-29.16826</x:v>
      </x:c>
      <x:c t="n" s="0">
        <x:v>-28.18997</x:v>
      </x:c>
      <x:c t="n" s="0">
        <x:v>-17.48867</x:v>
      </x:c>
      <x:c t="n" s="0">
        <x:v>-18.87263</x:v>
      </x:c>
      <x:c t="n" s="0">
        <x:v>-8.482855</x:v>
      </x:c>
      <x:c t="n" s="0">
        <x:v>-1.825</x:v>
      </x:c>
      <x:c t="n" s="0">
        <x:v>7.534297</x:v>
      </x:c>
      <x:c t="n" s="0">
        <x:v>8.139138</x:v>
      </x:c>
      <x:c t="n" s="0">
        <x:v>16.2173</x:v>
      </x:c>
      <x:c t="n" s="0">
        <x:v>18.71373</x:v>
      </x:c>
      <x:c t="n" s="0">
        <x:v>22.8509</x:v>
      </x:c>
      <x:c t="n" s="0">
        <x:v>26.39105</x:v>
      </x:c>
      <x:c t="n" s="0">
        <x:v>22.53549</x:v>
      </x:c>
      <x:c t="n" s="0">
        <x:v>22.74279</x:v>
      </x:c>
      <x:c t="n" s="0">
        <x:v>23.19796</x:v>
      </x:c>
      <x:c t="n" s="0">
        <x:v>24.3389</x:v>
      </x:c>
      <x:c t="n" s="0">
        <x:v>25.45368</x:v>
      </x:c>
      <x:c t="n" s="0">
        <x:v>30.04779</x:v>
      </x:c>
      <x:c t="n" s="0">
        <x:v>29.26906</x:v>
      </x:c>
      <x:c t="n" s="0">
        <x:v>30.1639</x:v>
      </x:c>
      <x:c t="n" s="0">
        <x:v>30.32651</x:v>
      </x:c>
      <x:c t="n" s="0">
        <x:v>31.42682</x:v>
      </x:c>
      <x:c t="n" s="0">
        <x:v>26.60817</x:v>
      </x:c>
      <x:c t="n" s="0">
        <x:v>21.68646</x:v>
      </x:c>
      <x:c t="n" s="0">
        <x:v>15.87386</x:v>
      </x:c>
      <x:c t="n" s="0">
        <x:v>32.29618</x:v>
      </x:c>
      <x:c t="n" s="0">
        <x:v>44.94045</x:v>
      </x:c>
      <x:c t="n" s="0">
        <x:v>52.80282</x:v>
      </x:c>
      <x:c t="n" s="0">
        <x:v>42.18853</x:v>
      </x:c>
      <x:c t="n" s="0">
        <x:v>16.46103</x:v>
      </x:c>
      <x:c t="n" s="0">
        <x:v>13.16728</x:v>
      </x:c>
      <x:c t="n" s="0">
        <x:v>5.652208</x:v>
      </x:c>
      <x:c t="n" s="0">
        <x:v>1.379085</x:v>
      </x:c>
      <x:c t="n" s="0">
        <x:v>4.476612</x:v>
      </x:c>
      <x:c t="n" s="0">
        <x:v>1.708378</x:v>
      </x:c>
      <x:c t="n" s="0">
        <x:v>-30.06697</x:v>
      </x:c>
      <x:c t="n" s="0">
        <x:v>-29.16826</x:v>
      </x:c>
      <x:c t="n" s="0">
        <x:v>-28.18997</x:v>
      </x:c>
      <x:c t="n" s="0">
        <x:v>-21.35005</x:v>
      </x:c>
      <x:c t="n" s="0">
        <x:v>-26.1948</x:v>
      </x:c>
      <x:c t="n" s="0">
        <x:v>-6.918606</x:v>
      </x:c>
      <x:c t="n" s="0">
        <x:v>0.1914669</x:v>
      </x:c>
      <x:c t="n" s="0">
        <x:v>9.523439</x:v>
      </x:c>
      <x:c t="n" s="0">
        <x:v>7.026742</x:v>
      </x:c>
      <x:c t="n" s="0">
        <x:v>11.52057</x:v>
      </x:c>
      <x:c t="n" s="0">
        <x:v>20.42493</x:v>
      </x:c>
      <x:c t="n" s="0">
        <x:v>24.53767</x:v>
      </x:c>
      <x:c t="n" s="0">
        <x:v>24.49371</x:v>
      </x:c>
      <x:c t="n" s="0">
        <x:v>23.46692</x:v>
      </x:c>
      <x:c t="n" s="0">
        <x:v>21.67639</x:v>
      </x:c>
      <x:c t="n" s="0">
        <x:v>28.95483</x:v>
      </x:c>
      <x:c t="n" s="0">
        <x:v>29.86095</x:v>
      </x:c>
      <x:c t="n" s="0">
        <x:v>27.70677</x:v>
      </x:c>
      <x:c t="n" s="0">
        <x:v>27.96722</x:v>
      </x:c>
      <x:c t="n" s="0">
        <x:v>29.9041</x:v>
      </x:c>
      <x:c t="n" s="0">
        <x:v>25.94563</x:v>
      </x:c>
      <x:c t="n" s="0">
        <x:v>32.1717</x:v>
      </x:c>
      <x:c t="n" s="0">
        <x:v>31.48807</x:v>
      </x:c>
      <x:c t="n" s="0">
        <x:v>25.14686</x:v>
      </x:c>
      <x:c t="n" s="0">
        <x:v>20.1763</x:v>
      </x:c>
      <x:c t="n" s="0">
        <x:v>15.23349</x:v>
      </x:c>
      <x:c t="n" s="0">
        <x:v>34.36043</x:v>
      </x:c>
      <x:c t="n" s="0">
        <x:v>29.41005</x:v>
      </x:c>
      <x:c t="n" s="0">
        <x:v>34.21833</x:v>
      </x:c>
      <x:c t="n" s="0">
        <x:v>20.57702</x:v>
      </x:c>
      <x:c t="n" s="0">
        <x:v>5.307088</x:v>
      </x:c>
      <x:c t="n" s="0">
        <x:v>9.016294</x:v>
      </x:c>
      <x:c t="n" s="0">
        <x:v>5.068283</x:v>
      </x:c>
      <x:c t="n" s="0">
        <x:v>0.145546</x:v>
      </x:c>
      <x:c t="n" s="0">
        <x:v>3.424253</x:v>
      </x:c>
      <x:c t="n" s="0">
        <x:v>2.15233</x:v>
      </x:c>
      <x:c t="str">
        <x:v>No</x:v>
      </x:c>
      <x:c t="str">
        <x:v>No</x:v>
      </x:c>
      <x:c t="str">
        <x:v/>
      </x:c>
    </x:row>
    <x:row r="3294">
      <x:c t="n" s="11">
        <x:v>3293</x:v>
      </x:c>
      <x:c t="str" s="11">
        <x:v/>
      </x:c>
      <x:c t="n" s="8">
        <x:v>43946.3528240741</x:v>
      </x:c>
      <x:c t="n" s="7">
        <x:v>43946.3528240741</x:v>
      </x:c>
      <x:c t="n" s="0">
        <x:v>41.3793</x:v>
      </x:c>
      <x:c t="n" s="0">
        <x:v>54.20069</x:v>
      </x:c>
      <x:c t="n" s="0">
        <x:v>58.82978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-17.87924</x:v>
      </x:c>
      <x:c t="n" s="0">
        <x:v>-19.45661</x:v>
      </x:c>
      <x:c t="n" s="0">
        <x:v>-8.216333</x:v>
      </x:c>
      <x:c t="n" s="0">
        <x:v>-1.465669</x:v>
      </x:c>
      <x:c t="n" s="0">
        <x:v>7.887805</x:v>
      </x:c>
      <x:c t="n" s="0">
        <x:v>8.211097</x:v>
      </x:c>
      <x:c t="n" s="0">
        <x:v>15.77669</x:v>
      </x:c>
      <x:c t="n" s="0">
        <x:v>18.79965</x:v>
      </x:c>
      <x:c t="n" s="0">
        <x:v>23.14182</x:v>
      </x:c>
      <x:c t="n" s="0">
        <x:v>26.14934</x:v>
      </x:c>
      <x:c t="n" s="0">
        <x:v>22.62365</x:v>
      </x:c>
      <x:c t="n" s="0">
        <x:v>23.49436</x:v>
      </x:c>
      <x:c t="n" s="0">
        <x:v>24.66853</x:v>
      </x:c>
      <x:c t="n" s="0">
        <x:v>26.36545</x:v>
      </x:c>
      <x:c t="n" s="0">
        <x:v>26.07501</x:v>
      </x:c>
      <x:c t="n" s="0">
        <x:v>29.58062</x:v>
      </x:c>
      <x:c t="n" s="0">
        <x:v>29.11054</x:v>
      </x:c>
      <x:c t="n" s="0">
        <x:v>29.91498</x:v>
      </x:c>
      <x:c t="n" s="0">
        <x:v>30.54056</x:v>
      </x:c>
      <x:c t="n" s="0">
        <x:v>31.25201</x:v>
      </x:c>
      <x:c t="n" s="0">
        <x:v>26.47901</x:v>
      </x:c>
      <x:c t="n" s="0">
        <x:v>21.54436</x:v>
      </x:c>
      <x:c t="n" s="0">
        <x:v>15.78613</x:v>
      </x:c>
      <x:c t="n" s="0">
        <x:v>32.22856</x:v>
      </x:c>
      <x:c t="n" s="0">
        <x:v>44.26718</x:v>
      </x:c>
      <x:c t="n" s="0">
        <x:v>52.12712</x:v>
      </x:c>
      <x:c t="n" s="0">
        <x:v>41.507</x:v>
      </x:c>
      <x:c t="n" s="0">
        <x:v>15.83474</x:v>
      </x:c>
      <x:c t="n" s="0">
        <x:v>12.61958</x:v>
      </x:c>
      <x:c t="n" s="0">
        <x:v>5.377944</x:v>
      </x:c>
      <x:c t="n" s="0">
        <x:v>1.274469</x:v>
      </x:c>
      <x:c t="n" s="0">
        <x:v>4.455828</x:v>
      </x:c>
      <x:c t="n" s="0">
        <x:v>1.822889</x:v>
      </x:c>
      <x:c t="n" s="0">
        <x:v>-30.06697</x:v>
      </x:c>
      <x:c t="n" s="0">
        <x:v>-29.07009</x:v>
      </x:c>
      <x:c t="n" s="0">
        <x:v>-28.18997</x:v>
      </x:c>
      <x:c t="n" s="0">
        <x:v>-21.35005</x:v>
      </x:c>
      <x:c t="n" s="0">
        <x:v>-24.24651</x:v>
      </x:c>
      <x:c t="n" s="0">
        <x:v>-6.918606</x:v>
      </x:c>
      <x:c t="n" s="0">
        <x:v>0.1061131</x:v>
      </x:c>
      <x:c t="n" s="0">
        <x:v>9.523439</x:v>
      </x:c>
      <x:c t="n" s="0">
        <x:v>9.289104</x:v>
      </x:c>
      <x:c t="n" s="0">
        <x:v>10.28706</x:v>
      </x:c>
      <x:c t="n" s="0">
        <x:v>16.95308</x:v>
      </x:c>
      <x:c t="n" s="0">
        <x:v>23.41917</x:v>
      </x:c>
      <x:c t="n" s="0">
        <x:v>24.3786</x:v>
      </x:c>
      <x:c t="n" s="0">
        <x:v>21.93221</x:v>
      </x:c>
      <x:c t="n" s="0">
        <x:v>26.84625</x:v>
      </x:c>
      <x:c t="n" s="0">
        <x:v>26.66723</x:v>
      </x:c>
      <x:c t="n" s="0">
        <x:v>30.08566</x:v>
      </x:c>
      <x:c t="n" s="0">
        <x:v>27.19655</x:v>
      </x:c>
      <x:c t="n" s="0">
        <x:v>23.79467</x:v>
      </x:c>
      <x:c t="n" s="0">
        <x:v>26.86546</x:v>
      </x:c>
      <x:c t="n" s="0">
        <x:v>28.77164</x:v>
      </x:c>
      <x:c t="n" s="0">
        <x:v>29.17992</x:v>
      </x:c>
      <x:c t="n" s="0">
        <x:v>33.34708</x:v>
      </x:c>
      <x:c t="n" s="0">
        <x:v>24.36293</x:v>
      </x:c>
      <x:c t="n" s="0">
        <x:v>20.83843</x:v>
      </x:c>
      <x:c t="n" s="0">
        <x:v>15.35448</x:v>
      </x:c>
      <x:c t="n" s="0">
        <x:v>30.1871</x:v>
      </x:c>
      <x:c t="n" s="0">
        <x:v>23.93993</x:v>
      </x:c>
      <x:c t="n" s="0">
        <x:v>32.37322</x:v>
      </x:c>
      <x:c t="n" s="0">
        <x:v>20.49339</x:v>
      </x:c>
      <x:c t="n" s="0">
        <x:v>6.321449</x:v>
      </x:c>
      <x:c t="n" s="0">
        <x:v>5.466557</x:v>
      </x:c>
      <x:c t="n" s="0">
        <x:v>3.597888</x:v>
      </x:c>
      <x:c t="n" s="0">
        <x:v>0.02214223</x:v>
      </x:c>
      <x:c t="n" s="0">
        <x:v>4.352424</x:v>
      </x:c>
      <x:c t="n" s="0">
        <x:v>2.412745</x:v>
      </x:c>
      <x:c t="str">
        <x:v>No</x:v>
      </x:c>
      <x:c t="str">
        <x:v>No</x:v>
      </x:c>
      <x:c t="str">
        <x:v/>
      </x:c>
    </x:row>
    <x:row r="3295">
      <x:c t="n" s="11">
        <x:v>3294</x:v>
      </x:c>
      <x:c t="str" s="11">
        <x:v/>
      </x:c>
      <x:c t="n" s="8">
        <x:v>43946.3528240741</x:v>
      </x:c>
      <x:c t="n" s="7">
        <x:v>43946.3528240741</x:v>
      </x:c>
      <x:c t="n" s="0">
        <x:v>41.547</x:v>
      </x:c>
      <x:c t="n" s="0">
        <x:v>54.20069</x:v>
      </x:c>
      <x:c t="n" s="0">
        <x:v>61.60641</x:v>
      </x:c>
      <x:c t="n" s="0">
        <x:v>66.28165</x:v>
      </x:c>
      <x:c t="n" s="0">
        <x:v>-30.06697</x:v>
      </x:c>
      <x:c t="n" s="0">
        <x:v>-29.16826</x:v>
      </x:c>
      <x:c t="n" s="0">
        <x:v>-28.18997</x:v>
      </x:c>
      <x:c t="n" s="0">
        <x:v>-18.24304</x:v>
      </x:c>
      <x:c t="n" s="0">
        <x:v>-19.66645</x:v>
      </x:c>
      <x:c t="n" s="0">
        <x:v>-8.000989</x:v>
      </x:c>
      <x:c t="n" s="0">
        <x:v>-1.240915</x:v>
      </x:c>
      <x:c t="n" s="0">
        <x:v>8.187891</x:v>
      </x:c>
      <x:c t="n" s="0">
        <x:v>8.386136</x:v>
      </x:c>
      <x:c t="n" s="0">
        <x:v>15.12642</x:v>
      </x:c>
      <x:c t="n" s="0">
        <x:v>18.24128</x:v>
      </x:c>
      <x:c t="n" s="0">
        <x:v>22.65428</x:v>
      </x:c>
      <x:c t="n" s="0">
        <x:v>25.9203</x:v>
      </x:c>
      <x:c t="n" s="0">
        <x:v>22.28857</x:v>
      </x:c>
      <x:c t="n" s="0">
        <x:v>24.05875</x:v>
      </x:c>
      <x:c t="n" s="0">
        <x:v>24.39729</x:v>
      </x:c>
      <x:c t="n" s="0">
        <x:v>26.42941</x:v>
      </x:c>
      <x:c t="n" s="0">
        <x:v>25.77829</x:v>
      </x:c>
      <x:c t="n" s="0">
        <x:v>29.21159</x:v>
      </x:c>
      <x:c t="n" s="0">
        <x:v>28.88833</x:v>
      </x:c>
      <x:c t="n" s="0">
        <x:v>29.56987</x:v>
      </x:c>
      <x:c t="n" s="0">
        <x:v>30.49381</x:v>
      </x:c>
      <x:c t="n" s="0">
        <x:v>32.04028</x:v>
      </x:c>
      <x:c t="n" s="0">
        <x:v>26.25842</x:v>
      </x:c>
      <x:c t="n" s="0">
        <x:v>21.24715</x:v>
      </x:c>
      <x:c t="n" s="0">
        <x:v>15.54913</x:v>
      </x:c>
      <x:c t="n" s="0">
        <x:v>31.74682</x:v>
      </x:c>
      <x:c t="n" s="0">
        <x:v>43.59121</x:v>
      </x:c>
      <x:c t="n" s="0">
        <x:v>51.44505</x:v>
      </x:c>
      <x:c t="n" s="0">
        <x:v>40.83811</x:v>
      </x:c>
      <x:c t="n" s="0">
        <x:v>15.25891</x:v>
      </x:c>
      <x:c t="n" s="0">
        <x:v>12.08173</x:v>
      </x:c>
      <x:c t="n" s="0">
        <x:v>5.330542</x:v>
      </x:c>
      <x:c t="n" s="0">
        <x:v>1.040957</x:v>
      </x:c>
      <x:c t="n" s="0">
        <x:v>4.642544</x:v>
      </x:c>
      <x:c t="n" s="0">
        <x:v>1.870448</x:v>
      </x:c>
      <x:c t="n" s="0">
        <x:v>-30.06697</x:v>
      </x:c>
      <x:c t="n" s="0">
        <x:v>-28.20071</x:v>
      </x:c>
      <x:c t="n" s="0">
        <x:v>-28.18997</x:v>
      </x:c>
      <x:c t="n" s="0">
        <x:v>-21.35005</x:v>
      </x:c>
      <x:c t="n" s="0">
        <x:v>-20.73142</x:v>
      </x:c>
      <x:c t="n" s="0">
        <x:v>-6.918606</x:v>
      </x:c>
      <x:c t="n" s="0">
        <x:v>-0.1605003</x:v>
      </x:c>
      <x:c t="n" s="0">
        <x:v>9.873512</x:v>
      </x:c>
      <x:c t="n" s="0">
        <x:v>9.289104</x:v>
      </x:c>
      <x:c t="n" s="0">
        <x:v>-8.072094</x:v>
      </x:c>
      <x:c t="n" s="0">
        <x:v>11.1928</x:v>
      </x:c>
      <x:c t="n" s="0">
        <x:v>14.16577</x:v>
      </x:c>
      <x:c t="n" s="0">
        <x:v>23.94027</x:v>
      </x:c>
      <x:c t="n" s="0">
        <x:v>19.53741</x:v>
      </x:c>
      <x:c t="n" s="0">
        <x:v>25.69892</x:v>
      </x:c>
      <x:c t="n" s="0">
        <x:v>24.55961</x:v>
      </x:c>
      <x:c t="n" s="0">
        <x:v>23.90934</x:v>
      </x:c>
      <x:c t="n" s="0">
        <x:v>22.99734</x:v>
      </x:c>
      <x:c t="n" s="0">
        <x:v>27.5443</x:v>
      </x:c>
      <x:c t="n" s="0">
        <x:v>29.30491</x:v>
      </x:c>
      <x:c t="n" s="0">
        <x:v>26.96103</x:v>
      </x:c>
      <x:c t="n" s="0">
        <x:v>33.32081</x:v>
      </x:c>
      <x:c t="n" s="0">
        <x:v>32.90527</x:v>
      </x:c>
      <x:c t="n" s="0">
        <x:v>25.34216</x:v>
      </x:c>
      <x:c t="n" s="0">
        <x:v>17.85072</x:v>
      </x:c>
      <x:c t="n" s="0">
        <x:v>15.33452</x:v>
      </x:c>
      <x:c t="n" s="0">
        <x:v>24.86851</x:v>
      </x:c>
      <x:c t="n" s="0">
        <x:v>25.68276</x:v>
      </x:c>
      <x:c t="n" s="0">
        <x:v>28.72931</x:v>
      </x:c>
      <x:c t="n" s="0">
        <x:v>28.65692</x:v>
      </x:c>
      <x:c t="n" s="0">
        <x:v>7.367089</x:v>
      </x:c>
      <x:c t="n" s="0">
        <x:v>6.691198</x:v>
      </x:c>
      <x:c t="n" s="0">
        <x:v>6.176939</x:v>
      </x:c>
      <x:c t="n" s="0">
        <x:v>-0.5455347</x:v>
      </x:c>
      <x:c t="n" s="0">
        <x:v>6.255482</x:v>
      </x:c>
      <x:c t="n" s="0">
        <x:v>1.820205</x:v>
      </x:c>
      <x:c t="str">
        <x:v>No</x:v>
      </x:c>
      <x:c t="str">
        <x:v>No</x:v>
      </x:c>
      <x:c t="str">
        <x:v/>
      </x:c>
    </x:row>
    <x:row r="3296">
      <x:c t="n" s="11">
        <x:v>3295</x:v>
      </x:c>
      <x:c t="str" s="11">
        <x:v/>
      </x:c>
      <x:c t="n" s="8">
        <x:v>43946.3528240741</x:v>
      </x:c>
      <x:c t="n" s="7">
        <x:v>43946.3528240741</x:v>
      </x:c>
      <x:c t="n" s="0">
        <x:v>39.97687</x:v>
      </x:c>
      <x:c t="n" s="0">
        <x:v>54.20069</x:v>
      </x:c>
      <x:c t="n" s="0">
        <x:v>54.10263</x:v>
      </x:c>
      <x:c t="n" s="0">
        <x:v>64.12566</x:v>
      </x:c>
      <x:c t="n" s="0">
        <x:v>-30.06697</x:v>
      </x:c>
      <x:c t="n" s="0">
        <x:v>-29.16826</x:v>
      </x:c>
      <x:c t="n" s="0">
        <x:v>-28.18997</x:v>
      </x:c>
      <x:c t="n" s="0">
        <x:v>-18.57984</x:v>
      </x:c>
      <x:c t="n" s="0">
        <x:v>-19.80672</x:v>
      </x:c>
      <x:c t="n" s="0">
        <x:v>-7.706449</x:v>
      </x:c>
      <x:c t="n" s="0">
        <x:v>-1.065444</x:v>
      </x:c>
      <x:c t="n" s="0">
        <x:v>8.545753</x:v>
      </x:c>
      <x:c t="n" s="0">
        <x:v>8.39034</x:v>
      </x:c>
      <x:c t="n" s="0">
        <x:v>14.44468</x:v>
      </x:c>
      <x:c t="n" s="0">
        <x:v>17.70003</x:v>
      </x:c>
      <x:c t="n" s="0">
        <x:v>22.07286</x:v>
      </x:c>
      <x:c t="n" s="0">
        <x:v>25.63643</x:v>
      </x:c>
      <x:c t="n" s="0">
        <x:v>22.74505</x:v>
      </x:c>
      <x:c t="n" s="0">
        <x:v>24.18015</x:v>
      </x:c>
      <x:c t="n" s="0">
        <x:v>24.76477</x:v>
      </x:c>
      <x:c t="n" s="0">
        <x:v>25.84356</x:v>
      </x:c>
      <x:c t="n" s="0">
        <x:v>25.57951</x:v>
      </x:c>
      <x:c t="n" s="0">
        <x:v>29.50641</x:v>
      </x:c>
      <x:c t="n" s="0">
        <x:v>29.08776</x:v>
      </x:c>
      <x:c t="n" s="0">
        <x:v>29.47467</x:v>
      </x:c>
      <x:c t="n" s="0">
        <x:v>30.95744</x:v>
      </x:c>
      <x:c t="n" s="0">
        <x:v>31.93626</x:v>
      </x:c>
      <x:c t="n" s="0">
        <x:v>26.18302</x:v>
      </x:c>
      <x:c t="n" s="0">
        <x:v>21.1473</x:v>
      </x:c>
      <x:c t="n" s="0">
        <x:v>15.74501</x:v>
      </x:c>
      <x:c t="n" s="0">
        <x:v>31.12881</x:v>
      </x:c>
      <x:c t="n" s="0">
        <x:v>42.91458</x:v>
      </x:c>
      <x:c t="n" s="0">
        <x:v>50.76593</x:v>
      </x:c>
      <x:c t="n" s="0">
        <x:v>40.29198</x:v>
      </x:c>
      <x:c t="n" s="0">
        <x:v>14.66869</x:v>
      </x:c>
      <x:c t="n" s="0">
        <x:v>11.62297</x:v>
      </x:c>
      <x:c t="n" s="0">
        <x:v>6.044173</x:v>
      </x:c>
      <x:c t="n" s="0">
        <x:v>0.8386266</x:v>
      </x:c>
      <x:c t="n" s="0">
        <x:v>4.960273</x:v>
      </x:c>
      <x:c t="n" s="0">
        <x:v>1.932291</x:v>
      </x:c>
      <x:c t="n" s="0">
        <x:v>-30.06697</x:v>
      </x:c>
      <x:c t="n" s="0">
        <x:v>-28.20071</x:v>
      </x:c>
      <x:c t="n" s="0">
        <x:v>-28.18997</x:v>
      </x:c>
      <x:c t="n" s="0">
        <x:v>-21.35005</x:v>
      </x:c>
      <x:c t="n" s="0">
        <x:v>-20.73142</x:v>
      </x:c>
      <x:c t="n" s="0">
        <x:v>-5.800601</x:v>
      </x:c>
      <x:c t="n" s="0">
        <x:v>-0.1605003</x:v>
      </x:c>
      <x:c t="n" s="0">
        <x:v>10.19746</x:v>
      </x:c>
      <x:c t="n" s="0">
        <x:v>7.435356</x:v>
      </x:c>
      <x:c t="n" s="0">
        <x:v>-8.072094</x:v>
      </x:c>
      <x:c t="n" s="0">
        <x:v>11.1928</x:v>
      </x:c>
      <x:c t="n" s="0">
        <x:v>14.16577</x:v>
      </x:c>
      <x:c t="n" s="0">
        <x:v>23.45269</x:v>
      </x:c>
      <x:c t="n" s="0">
        <x:v>26.8698</x:v>
      </x:c>
      <x:c t="n" s="0">
        <x:v>25.52935</x:v>
      </x:c>
      <x:c t="n" s="0">
        <x:v>26.18764</x:v>
      </x:c>
      <x:c t="n" s="0">
        <x:v>20.36112</x:v>
      </x:c>
      <x:c t="n" s="0">
        <x:v>23.58991</x:v>
      </x:c>
      <x:c t="n" s="0">
        <x:v>31.73719</x:v>
      </x:c>
      <x:c t="n" s="0">
        <x:v>27.98864</x:v>
      </x:c>
      <x:c t="n" s="0">
        <x:v>29.33102</x:v>
      </x:c>
      <x:c t="n" s="0">
        <x:v>32.39886</x:v>
      </x:c>
      <x:c t="n" s="0">
        <x:v>31.44277</x:v>
      </x:c>
      <x:c t="n" s="0">
        <x:v>25.98269</x:v>
      </x:c>
      <x:c t="n" s="0">
        <x:v>21.53378</x:v>
      </x:c>
      <x:c t="n" s="0">
        <x:v>15.22306</x:v>
      </x:c>
      <x:c t="n" s="0">
        <x:v>19.67101</x:v>
      </x:c>
      <x:c t="n" s="0">
        <x:v>22.60337</x:v>
      </x:c>
      <x:c t="n" s="0">
        <x:v>29.97473</x:v>
      </x:c>
      <x:c t="n" s="0">
        <x:v>34.31471</x:v>
      </x:c>
      <x:c t="n" s="0">
        <x:v>5.28128</x:v>
      </x:c>
      <x:c t="n" s="0">
        <x:v>5.998856</x:v>
      </x:c>
      <x:c t="n" s="0">
        <x:v>8.72406</x:v>
      </x:c>
      <x:c t="n" s="0">
        <x:v>-0.4967763</x:v>
      </x:c>
      <x:c t="n" s="0">
        <x:v>5.712996</x:v>
      </x:c>
      <x:c t="n" s="0">
        <x:v>2.497281</x:v>
      </x:c>
      <x:c t="str">
        <x:v>No</x:v>
      </x:c>
      <x:c t="str">
        <x:v>No</x:v>
      </x:c>
      <x:c t="str">
        <x:v/>
      </x:c>
    </x:row>
    <x:row r="3297">
      <x:c t="n" s="11">
        <x:v>3296</x:v>
      </x:c>
      <x:c t="str" s="11">
        <x:v/>
      </x:c>
      <x:c t="n" s="8">
        <x:v>43946.3528240741</x:v>
      </x:c>
      <x:c t="n" s="7">
        <x:v>43946.3528240741</x:v>
      </x:c>
      <x:c t="n" s="0">
        <x:v>39.93137</x:v>
      </x:c>
      <x:c t="n" s="0">
        <x:v>54.20069</x:v>
      </x:c>
      <x:c t="n" s="0">
        <x:v>60.44163</x:v>
      </x:c>
      <x:c t="n" s="0">
        <x:v>66.08861</x:v>
      </x:c>
      <x:c t="n" s="0">
        <x:v>-30.06697</x:v>
      </x:c>
      <x:c t="n" s="0">
        <x:v>-29.16826</x:v>
      </x:c>
      <x:c t="n" s="0">
        <x:v>-28.18997</x:v>
      </x:c>
      <x:c t="n" s="0">
        <x:v>-18.8897</x:v>
      </x:c>
      <x:c t="n" s="0">
        <x:v>-19.9302</x:v>
      </x:c>
      <x:c t="n" s="0">
        <x:v>-7.302227</x:v>
      </x:c>
      <x:c t="n" s="0">
        <x:v>-0.9210039</x:v>
      </x:c>
      <x:c t="n" s="0">
        <x:v>8.829638</x:v>
      </x:c>
      <x:c t="n" s="0">
        <x:v>8.16937</x:v>
      </x:c>
      <x:c t="n" s="0">
        <x:v>13.76353</x:v>
      </x:c>
      <x:c t="n" s="0">
        <x:v>17.17755</x:v>
      </x:c>
      <x:c t="n" s="0">
        <x:v>21.57214</x:v>
      </x:c>
      <x:c t="n" s="0">
        <x:v>25.37838</x:v>
      </x:c>
      <x:c t="n" s="0">
        <x:v>23.99636</x:v>
      </x:c>
      <x:c t="n" s="0">
        <x:v>24.60427</x:v>
      </x:c>
      <x:c t="n" s="0">
        <x:v>24.91595</x:v>
      </x:c>
      <x:c t="n" s="0">
        <x:v>25.98383</x:v>
      </x:c>
      <x:c t="n" s="0">
        <x:v>25.33009</x:v>
      </x:c>
      <x:c t="n" s="0">
        <x:v>29.5843</x:v>
      </x:c>
      <x:c t="n" s="0">
        <x:v>29.41045</x:v>
      </x:c>
      <x:c t="n" s="0">
        <x:v>29.77579</x:v>
      </x:c>
      <x:c t="n" s="0">
        <x:v>31.23681</x:v>
      </x:c>
      <x:c t="n" s="0">
        <x:v>31.90493</x:v>
      </x:c>
      <x:c t="n" s="0">
        <x:v>26.15622</x:v>
      </x:c>
      <x:c t="n" s="0">
        <x:v>21.08303</x:v>
      </x:c>
      <x:c t="n" s="0">
        <x:v>15.52991</x:v>
      </x:c>
      <x:c t="n" s="0">
        <x:v>30.46758</x:v>
      </x:c>
      <x:c t="n" s="0">
        <x:v>42.23718</x:v>
      </x:c>
      <x:c t="n" s="0">
        <x:v>50.09246</x:v>
      </x:c>
      <x:c t="n" s="0">
        <x:v>39.77295</x:v>
      </x:c>
      <x:c t="n" s="0">
        <x:v>14.05866</x:v>
      </x:c>
      <x:c t="n" s="0">
        <x:v>12.84729</x:v>
      </x:c>
      <x:c t="n" s="0">
        <x:v>6.148734</x:v>
      </x:c>
      <x:c t="n" s="0">
        <x:v>0.7635331</x:v>
      </x:c>
      <x:c t="n" s="0">
        <x:v>4.836939</x:v>
      </x:c>
      <x:c t="n" s="0">
        <x:v>1.890667</x:v>
      </x:c>
      <x:c t="n" s="0">
        <x:v>-30.06697</x:v>
      </x:c>
      <x:c t="n" s="0">
        <x:v>-28.20071</x:v>
      </x:c>
      <x:c t="n" s="0">
        <x:v>-28.18997</x:v>
      </x:c>
      <x:c t="n" s="0">
        <x:v>-21.35005</x:v>
      </x:c>
      <x:c t="n" s="0">
        <x:v>-20.73142</x:v>
      </x:c>
      <x:c t="n" s="0">
        <x:v>-5.483871</x:v>
      </x:c>
      <x:c t="n" s="0">
        <x:v>-0.1605003</x:v>
      </x:c>
      <x:c t="n" s="0">
        <x:v>9.946116</x:v>
      </x:c>
      <x:c t="n" s="0">
        <x:v>6.586875</x:v>
      </x:c>
      <x:c t="n" s="0">
        <x:v>6.993142</x:v>
      </x:c>
      <x:c t="n" s="0">
        <x:v>12.4293</x:v>
      </x:c>
      <x:c t="n" s="0">
        <x:v>19.11473</x:v>
      </x:c>
      <x:c t="n" s="0">
        <x:v>25.23196</x:v>
      </x:c>
      <x:c t="n" s="0">
        <x:v>27.91373</x:v>
      </x:c>
      <x:c t="n" s="0">
        <x:v>26.49164</x:v>
      </x:c>
      <x:c t="n" s="0">
        <x:v>25.58459</x:v>
      </x:c>
      <x:c t="n" s="0">
        <x:v>28.41418</x:v>
      </x:c>
      <x:c t="n" s="0">
        <x:v>23.79953</x:v>
      </x:c>
      <x:c t="n" s="0">
        <x:v>29.88028</x:v>
      </x:c>
      <x:c t="n" s="0">
        <x:v>33.65627</x:v>
      </x:c>
      <x:c t="n" s="0">
        <x:v>30.60631</x:v>
      </x:c>
      <x:c t="n" s="0">
        <x:v>31.24183</x:v>
      </x:c>
      <x:c t="n" s="0">
        <x:v>30.31513</x:v>
      </x:c>
      <x:c t="n" s="0">
        <x:v>25.10496</x:v>
      </x:c>
      <x:c t="n" s="0">
        <x:v>23.71409</x:v>
      </x:c>
      <x:c t="n" s="0">
        <x:v>14.40477</x:v>
      </x:c>
      <x:c t="n" s="0">
        <x:v>18.5393</x:v>
      </x:c>
      <x:c t="n" s="0">
        <x:v>23.20544</x:v>
      </x:c>
      <x:c t="n" s="0">
        <x:v>34.70689</x:v>
      </x:c>
      <x:c t="n" s="0">
        <x:v>32.32552</x:v>
      </x:c>
      <x:c t="n" s="0">
        <x:v>5.20216</x:v>
      </x:c>
      <x:c t="n" s="0">
        <x:v>20.86467</x:v>
      </x:c>
      <x:c t="n" s="0">
        <x:v>6.31218</x:v>
      </x:c>
      <x:c t="n" s="0">
        <x:v>0.2606754</x:v>
      </x:c>
      <x:c t="n" s="0">
        <x:v>4.118275</x:v>
      </x:c>
      <x:c t="n" s="0">
        <x:v>2.07956</x:v>
      </x:c>
      <x:c t="str">
        <x:v>No</x:v>
      </x:c>
      <x:c t="str">
        <x:v>No</x:v>
      </x:c>
      <x:c t="str">
        <x:v/>
      </x:c>
    </x:row>
    <x:row r="3298">
      <x:c t="n" s="11">
        <x:v>3297</x:v>
      </x:c>
      <x:c t="str" s="11">
        <x:v/>
      </x:c>
      <x:c t="n" s="8">
        <x:v>43946.3528240741</x:v>
      </x:c>
      <x:c t="n" s="7">
        <x:v>43946.3528240741</x:v>
      </x:c>
      <x:c t="n" s="0">
        <x:v>41.26598</x:v>
      </x:c>
      <x:c t="n" s="0">
        <x:v>54.20069</x:v>
      </x:c>
      <x:c t="n" s="0">
        <x:v>55.32131</x:v>
      </x:c>
      <x:c t="n" s="0">
        <x:v>63.45619</x:v>
      </x:c>
      <x:c t="n" s="0">
        <x:v>-30.06697</x:v>
      </x:c>
      <x:c t="n" s="0">
        <x:v>-29.16826</x:v>
      </x:c>
      <x:c t="n" s="0">
        <x:v>-28.18997</x:v>
      </x:c>
      <x:c t="n" s="0">
        <x:v>-19.17304</x:v>
      </x:c>
      <x:c t="n" s="0">
        <x:v>-20.03851</x:v>
      </x:c>
      <x:c t="n" s="0">
        <x:v>-6.984501</x:v>
      </x:c>
      <x:c t="n" s="0">
        <x:v>-0.8013411</x:v>
      </x:c>
      <x:c t="n" s="0">
        <x:v>8.765075</x:v>
      </x:c>
      <x:c t="n" s="0">
        <x:v>7.971324</x:v>
      </x:c>
      <x:c t="n" s="0">
        <x:v>13.92115</x:v>
      </x:c>
      <x:c t="n" s="0">
        <x:v>17.02263</x:v>
      </x:c>
      <x:c t="n" s="0">
        <x:v>21.54292</x:v>
      </x:c>
      <x:c t="n" s="0">
        <x:v>25.68936</x:v>
      </x:c>
      <x:c t="n" s="0">
        <x:v>24.11447</x:v>
      </x:c>
      <x:c t="n" s="0">
        <x:v>24.72929</x:v>
      </x:c>
      <x:c t="n" s="0">
        <x:v>24.91214</x:v>
      </x:c>
      <x:c t="n" s="0">
        <x:v>25.80849</x:v>
      </x:c>
      <x:c t="n" s="0">
        <x:v>24.91224</x:v>
      </x:c>
      <x:c t="n" s="0">
        <x:v>29.47187</x:v>
      </x:c>
      <x:c t="n" s="0">
        <x:v>30.37717</x:v>
      </x:c>
      <x:c t="n" s="0">
        <x:v>29.33475</x:v>
      </x:c>
      <x:c t="n" s="0">
        <x:v>31.24745</x:v>
      </x:c>
      <x:c t="n" s="0">
        <x:v>31.43812</x:v>
      </x:c>
      <x:c t="n" s="0">
        <x:v>26.00803</x:v>
      </x:c>
      <x:c t="n" s="0">
        <x:v>21.53537</x:v>
      </x:c>
      <x:c t="n" s="0">
        <x:v>15.7487</x:v>
      </x:c>
      <x:c t="n" s="0">
        <x:v>29.82951</x:v>
      </x:c>
      <x:c t="n" s="0">
        <x:v>41.56464</x:v>
      </x:c>
      <x:c t="n" s="0">
        <x:v>49.42558</x:v>
      </x:c>
      <x:c t="n" s="0">
        <x:v>39.15202</x:v>
      </x:c>
      <x:c t="n" s="0">
        <x:v>13.51185</x:v>
      </x:c>
      <x:c t="n" s="0">
        <x:v>15.72504</x:v>
      </x:c>
      <x:c t="n" s="0">
        <x:v>5.973759</x:v>
      </x:c>
      <x:c t="n" s="0">
        <x:v>0.6123238</x:v>
      </x:c>
      <x:c t="n" s="0">
        <x:v>4.692914</x:v>
      </x:c>
      <x:c t="n" s="0">
        <x:v>1.985887</x:v>
      </x:c>
      <x:c t="n" s="0">
        <x:v>-30.06697</x:v>
      </x:c>
      <x:c t="n" s="0">
        <x:v>-27.54824</x:v>
      </x:c>
      <x:c t="n" s="0">
        <x:v>-28.18997</x:v>
      </x:c>
      <x:c t="n" s="0">
        <x:v>-22.0862</x:v>
      </x:c>
      <x:c t="n" s="0">
        <x:v>-20.73142</x:v>
      </x:c>
      <x:c t="n" s="0">
        <x:v>-5.483871</x:v>
      </x:c>
      <x:c t="n" s="0">
        <x:v>-0.1605003</x:v>
      </x:c>
      <x:c t="n" s="0">
        <x:v>7.602286</x:v>
      </x:c>
      <x:c t="n" s="0">
        <x:v>6.586875</x:v>
      </x:c>
      <x:c t="n" s="0">
        <x:v>15.90402</x:v>
      </x:c>
      <x:c t="n" s="0">
        <x:v>16.79792</x:v>
      </x:c>
      <x:c t="n" s="0">
        <x:v>21.36791</x:v>
      </x:c>
      <x:c t="n" s="0">
        <x:v>27.16389</x:v>
      </x:c>
      <x:c t="n" s="0">
        <x:v>20.82414</x:v>
      </x:c>
      <x:c t="n" s="0">
        <x:v>24.09011</x:v>
      </x:c>
      <x:c t="n" s="0">
        <x:v>24.60321</x:v>
      </x:c>
      <x:c t="n" s="0">
        <x:v>13.31154</x:v>
      </x:c>
      <x:c t="n" s="0">
        <x:v>19.10148</x:v>
      </x:c>
      <x:c t="n" s="0">
        <x:v>24.34266</x:v>
      </x:c>
      <x:c t="n" s="0">
        <x:v>32.37934</x:v>
      </x:c>
      <x:c t="n" s="0">
        <x:v>29.11146</x:v>
      </x:c>
      <x:c t="n" s="0">
        <x:v>30.88935</x:v>
      </x:c>
      <x:c t="n" s="0">
        <x:v>28.57663</x:v>
      </x:c>
      <x:c t="n" s="0">
        <x:v>24.8214</x:v>
      </x:c>
      <x:c t="n" s="0">
        <x:v>20.86287</x:v>
      </x:c>
      <x:c t="n" s="0">
        <x:v>17.8967</x:v>
      </x:c>
      <x:c t="n" s="0">
        <x:v>16.52409</x:v>
      </x:c>
      <x:c t="n" s="0">
        <x:v>26.44315</x:v>
      </x:c>
      <x:c t="n" s="0">
        <x:v>32.03126</x:v>
      </x:c>
      <x:c t="n" s="0">
        <x:v>29.64262</x:v>
      </x:c>
      <x:c t="n" s="0">
        <x:v>9.503559</x:v>
      </x:c>
      <x:c t="n" s="0">
        <x:v>19.77438</x:v>
      </x:c>
      <x:c t="n" s="0">
        <x:v>3.606623</x:v>
      </x:c>
      <x:c t="n" s="0">
        <x:v>0.3686896</x:v>
      </x:c>
      <x:c t="n" s="0">
        <x:v>3.569225</x:v>
      </x:c>
      <x:c t="n" s="0">
        <x:v>1.983345</x:v>
      </x:c>
      <x:c t="str">
        <x:v>No</x:v>
      </x:c>
      <x:c t="str">
        <x:v>No</x:v>
      </x:c>
      <x:c t="str">
        <x:v/>
      </x:c>
    </x:row>
    <x:row r="3299">
      <x:c t="n" s="11">
        <x:v>3298</x:v>
      </x:c>
      <x:c t="str" s="11">
        <x:v/>
      </x:c>
      <x:c t="n" s="8">
        <x:v>43946.3528240741</x:v>
      </x:c>
      <x:c t="n" s="7">
        <x:v>43946.3528240741</x:v>
      </x:c>
      <x:c t="n" s="0">
        <x:v>39.63722</x:v>
      </x:c>
      <x:c t="n" s="0">
        <x:v>54.20069</x:v>
      </x:c>
      <x:c t="n" s="0">
        <x:v>53.03876</x:v>
      </x:c>
      <x:c t="n" s="0">
        <x:v>63.0783</x:v>
      </x:c>
      <x:c t="n" s="0">
        <x:v>-30.06697</x:v>
      </x:c>
      <x:c t="n" s="0">
        <x:v>-28.73055</x:v>
      </x:c>
      <x:c t="n" s="0">
        <x:v>-28.18997</x:v>
      </x:c>
      <x:c t="n" s="0">
        <x:v>-19.60347</x:v>
      </x:c>
      <x:c t="n" s="0">
        <x:v>-20.13321</x:v>
      </x:c>
      <x:c t="n" s="0">
        <x:v>-6.730426</x:v>
      </x:c>
      <x:c t="n" s="0">
        <x:v>-0.4913973</x:v>
      </x:c>
      <x:c t="n" s="0">
        <x:v>8.613546</x:v>
      </x:c>
      <x:c t="n" s="0">
        <x:v>8.289852</x:v>
      </x:c>
      <x:c t="n" s="0">
        <x:v>14.27332</x:v>
      </x:c>
      <x:c t="n" s="0">
        <x:v>16.99054</x:v>
      </x:c>
      <x:c t="n" s="0">
        <x:v>21.51781</x:v>
      </x:c>
      <x:c t="n" s="0">
        <x:v>25.93838</x:v>
      </x:c>
      <x:c t="n" s="0">
        <x:v>23.76392</x:v>
      </x:c>
      <x:c t="n" s="0">
        <x:v>24.50199</x:v>
      </x:c>
      <x:c t="n" s="0">
        <x:v>24.74706</x:v>
      </x:c>
      <x:c t="n" s="0">
        <x:v>25.16922</x:v>
      </x:c>
      <x:c t="n" s="0">
        <x:v>24.39466</x:v>
      </x:c>
      <x:c t="n" s="0">
        <x:v>29.16287</x:v>
      </x:c>
      <x:c t="n" s="0">
        <x:v>30.21132</x:v>
      </x:c>
      <x:c t="n" s="0">
        <x:v>29.4947</x:v>
      </x:c>
      <x:c t="n" s="0">
        <x:v>30.99101</x:v>
      </x:c>
      <x:c t="n" s="0">
        <x:v>31.23748</x:v>
      </x:c>
      <x:c t="n" s="0">
        <x:v>25.75669</x:v>
      </x:c>
      <x:c t="n" s="0">
        <x:v>21.42673</x:v>
      </x:c>
      <x:c t="n" s="0">
        <x:v>15.77833</x:v>
      </x:c>
      <x:c t="n" s="0">
        <x:v>29.17629</x:v>
      </x:c>
      <x:c t="n" s="0">
        <x:v>40.92012</x:v>
      </x:c>
      <x:c t="n" s="0">
        <x:v>48.74701</x:v>
      </x:c>
      <x:c t="n" s="0">
        <x:v>38.4961</x:v>
      </x:c>
      <x:c t="n" s="0">
        <x:v>13.55909</x:v>
      </x:c>
      <x:c t="n" s="0">
        <x:v>16.24471</x:v>
      </x:c>
      <x:c t="n" s="0">
        <x:v>5.625844</x:v>
      </x:c>
      <x:c t="n" s="0">
        <x:v>0.6777059</x:v>
      </x:c>
      <x:c t="n" s="0">
        <x:v>4.6927</x:v>
      </x:c>
      <x:c t="n" s="0">
        <x:v>1.908038</x:v>
      </x:c>
      <x:c t="n" s="0">
        <x:v>-30.06697</x:v>
      </x:c>
      <x:c t="n" s="0">
        <x:v>-26.64039</x:v>
      </x:c>
      <x:c t="n" s="0">
        <x:v>-28.18997</x:v>
      </x:c>
      <x:c t="n" s="0">
        <x:v>-23.68428</x:v>
      </x:c>
      <x:c t="n" s="0">
        <x:v>-20.73142</x:v>
      </x:c>
      <x:c t="n" s="0">
        <x:v>-5.483871</x:v>
      </x:c>
      <x:c t="n" s="0">
        <x:v>2.163691</x:v>
      </x:c>
      <x:c t="n" s="0">
        <x:v>7.602286</x:v>
      </x:c>
      <x:c t="n" s="0">
        <x:v>12.12186</x:v>
      </x:c>
      <x:c t="n" s="0">
        <x:v>15.90402</x:v>
      </x:c>
      <x:c t="n" s="0">
        <x:v>16.79792</x:v>
      </x:c>
      <x:c t="n" s="0">
        <x:v>21.36791</x:v>
      </x:c>
      <x:c t="n" s="0">
        <x:v>27.16389</x:v>
      </x:c>
      <x:c t="n" s="0">
        <x:v>21.95314</x:v>
      </x:c>
      <x:c t="n" s="0">
        <x:v>21.95846</x:v>
      </x:c>
      <x:c t="n" s="0">
        <x:v>22.98015</x:v>
      </x:c>
      <x:c t="n" s="0">
        <x:v>14.49062</x:v>
      </x:c>
      <x:c t="n" s="0">
        <x:v>17.7967</x:v>
      </x:c>
      <x:c t="n" s="0">
        <x:v>29.10791</x:v>
      </x:c>
      <x:c t="n" s="0">
        <x:v>25.12922</x:v>
      </x:c>
      <x:c t="n" s="0">
        <x:v>26.98808</x:v>
      </x:c>
      <x:c t="n" s="0">
        <x:v>28.56379</x:v>
      </x:c>
      <x:c t="n" s="0">
        <x:v>29.96218</x:v>
      </x:c>
      <x:c t="n" s="0">
        <x:v>26.43735</x:v>
      </x:c>
      <x:c t="n" s="0">
        <x:v>21.11201</x:v>
      </x:c>
      <x:c t="n" s="0">
        <x:v>13.3152</x:v>
      </x:c>
      <x:c t="n" s="0">
        <x:v>16.13721</x:v>
      </x:c>
      <x:c t="n" s="0">
        <x:v>29.79978</x:v>
      </x:c>
      <x:c t="n" s="0">
        <x:v>29.31732</x:v>
      </x:c>
      <x:c t="n" s="0">
        <x:v>21.17661</x:v>
      </x:c>
      <x:c t="n" s="0">
        <x:v>14.84358</x:v>
      </x:c>
      <x:c t="n" s="0">
        <x:v>17.95603</x:v>
      </x:c>
      <x:c t="n" s="0">
        <x:v>4.475104</x:v>
      </x:c>
      <x:c t="n" s="0">
        <x:v>0.9514249</x:v>
      </x:c>
      <x:c t="n" s="0">
        <x:v>5.107481</x:v>
      </x:c>
      <x:c t="n" s="0">
        <x:v>1.101015</x:v>
      </x:c>
      <x:c t="str">
        <x:v>No</x:v>
      </x:c>
      <x:c t="str">
        <x:v>No</x:v>
      </x:c>
      <x:c t="str">
        <x:v/>
      </x:c>
    </x:row>
    <x:row r="3300">
      <x:c t="n" s="11">
        <x:v>3299</x:v>
      </x:c>
      <x:c t="str" s="11">
        <x:v/>
      </x:c>
      <x:c t="n" s="8">
        <x:v>43946.3528240741</x:v>
      </x:c>
      <x:c t="n" s="7">
        <x:v>43946.3528240741</x:v>
      </x:c>
      <x:c t="n" s="0">
        <x:v>38.57447</x:v>
      </x:c>
      <x:c t="n" s="0">
        <x:v>54.20069</x:v>
      </x:c>
      <x:c t="n" s="0">
        <x:v>52.6928</x:v>
      </x:c>
      <x:c t="n" s="0">
        <x:v>61.11536</x:v>
      </x:c>
      <x:c t="n" s="0">
        <x:v>-30.06697</x:v>
      </x:c>
      <x:c t="n" s="0">
        <x:v>-28.35685</x:v>
      </x:c>
      <x:c t="n" s="0">
        <x:v>-28.18997</x:v>
      </x:c>
      <x:c t="n" s="0">
        <x:v>-20.00811</x:v>
      </x:c>
      <x:c t="n" s="0">
        <x:v>-19.69011</x:v>
      </x:c>
      <x:c t="n" s="0">
        <x:v>-6.524617</x:v>
      </x:c>
      <x:c t="n" s="0">
        <x:v>0.263859</x:v>
      </x:c>
      <x:c t="n" s="0">
        <x:v>8.479815</x:v>
      </x:c>
      <x:c t="n" s="0">
        <x:v>9.622906</x:v>
      </x:c>
      <x:c t="n" s="0">
        <x:v>14.55301</x:v>
      </x:c>
      <x:c t="n" s="0">
        <x:v>16.96295</x:v>
      </x:c>
      <x:c t="n" s="0">
        <x:v>21.49625</x:v>
      </x:c>
      <x:c t="n" s="0">
        <x:v>25.8822</x:v>
      </x:c>
      <x:c t="n" s="0">
        <x:v>23.79004</x:v>
      </x:c>
      <x:c t="n" s="0">
        <x:v>24.06333</x:v>
      </x:c>
      <x:c t="n" s="0">
        <x:v>24.70238</x:v>
      </x:c>
      <x:c t="n" s="0">
        <x:v>24.5668</x:v>
      </x:c>
      <x:c t="n" s="0">
        <x:v>24.02698</x:v>
      </x:c>
      <x:c t="n" s="0">
        <x:v>29.49934</x:v>
      </x:c>
      <x:c t="n" s="0">
        <x:v>29.84808</x:v>
      </x:c>
      <x:c t="n" s="0">
        <x:v>29.00825</x:v>
      </x:c>
      <x:c t="n" s="0">
        <x:v>30.76405</x:v>
      </x:c>
      <x:c t="n" s="0">
        <x:v>30.91842</x:v>
      </x:c>
      <x:c t="n" s="0">
        <x:v>25.90665</x:v>
      </x:c>
      <x:c t="n" s="0">
        <x:v>21.51278</x:v>
      </x:c>
      <x:c t="n" s="0">
        <x:v>16.04025</x:v>
      </x:c>
      <x:c t="n" s="0">
        <x:v>28.63849</x:v>
      </x:c>
      <x:c t="n" s="0">
        <x:v>40.28556</x:v>
      </x:c>
      <x:c t="n" s="0">
        <x:v>48.06972</x:v>
      </x:c>
      <x:c t="n" s="0">
        <x:v>37.82283</x:v>
      </x:c>
      <x:c t="n" s="0">
        <x:v>13.77896</x:v>
      </x:c>
      <x:c t="n" s="0">
        <x:v>16.21233</x:v>
      </x:c>
      <x:c t="n" s="0">
        <x:v>5.53207</x:v>
      </x:c>
      <x:c t="n" s="0">
        <x:v>0.8220896</x:v>
      </x:c>
      <x:c t="n" s="0">
        <x:v>4.738556</x:v>
      </x:c>
      <x:c t="n" s="0">
        <x:v>1.891488</x:v>
      </x:c>
      <x:c t="n" s="0">
        <x:v>-30.06697</x:v>
      </x:c>
      <x:c t="n" s="0">
        <x:v>-26.64039</x:v>
      </x:c>
      <x:c t="n" s="0">
        <x:v>-28.18997</x:v>
      </x:c>
      <x:c t="n" s="0">
        <x:v>-23.68428</x:v>
      </x:c>
      <x:c t="n" s="0">
        <x:v>-16.12069</x:v>
      </x:c>
      <x:c t="n" s="0">
        <x:v>-5.483871</x:v>
      </x:c>
      <x:c t="n" s="0">
        <x:v>3.12812</x:v>
      </x:c>
      <x:c t="n" s="0">
        <x:v>7.602286</x:v>
      </x:c>
      <x:c t="n" s="0">
        <x:v>13.68206</x:v>
      </x:c>
      <x:c t="n" s="0">
        <x:v>15.55742</x:v>
      </x:c>
      <x:c t="n" s="0">
        <x:v>16.79792</x:v>
      </x:c>
      <x:c t="n" s="0">
        <x:v>21.78348</x:v>
      </x:c>
      <x:c t="n" s="0">
        <x:v>24.27892</x:v>
      </x:c>
      <x:c t="n" s="0">
        <x:v>24.22367</x:v>
      </x:c>
      <x:c t="n" s="0">
        <x:v>19.84058</x:v>
      </x:c>
      <x:c t="n" s="0">
        <x:v>25.20213</x:v>
      </x:c>
      <x:c t="n" s="0">
        <x:v>19.08746</x:v>
      </x:c>
      <x:c t="n" s="0">
        <x:v>24.51605</x:v>
      </x:c>
      <x:c t="n" s="0">
        <x:v>29.86664</x:v>
      </x:c>
      <x:c t="n" s="0">
        <x:v>28.61507</x:v>
      </x:c>
      <x:c t="n" s="0">
        <x:v>29.47468</x:v>
      </x:c>
      <x:c t="n" s="0">
        <x:v>29.92033</x:v>
      </x:c>
      <x:c t="n" s="0">
        <x:v>25.71465</x:v>
      </x:c>
      <x:c t="n" s="0">
        <x:v>26.44714</x:v>
      </x:c>
      <x:c t="n" s="0">
        <x:v>22.87579</x:v>
      </x:c>
      <x:c t="n" s="0">
        <x:v>17.60521</x:v>
      </x:c>
      <x:c t="n" s="0">
        <x:v>24.2896</x:v>
      </x:c>
      <x:c t="n" s="0">
        <x:v>27.59557</x:v>
      </x:c>
      <x:c t="n" s="0">
        <x:v>27.52869</x:v>
      </x:c>
      <x:c t="n" s="0">
        <x:v>21.57388</x:v>
      </x:c>
      <x:c t="n" s="0">
        <x:v>13.10024</x:v>
      </x:c>
      <x:c t="n" s="0">
        <x:v>13.38692</x:v>
      </x:c>
      <x:c t="n" s="0">
        <x:v>3.101987</x:v>
      </x:c>
      <x:c t="n" s="0">
        <x:v>1.216859</x:v>
      </x:c>
      <x:c t="n" s="0">
        <x:v>4.72122</x:v>
      </x:c>
      <x:c t="n" s="0">
        <x:v>2.008152</x:v>
      </x:c>
      <x:c t="str">
        <x:v>No</x:v>
      </x:c>
      <x:c t="str">
        <x:v>No</x:v>
      </x:c>
      <x:c t="str">
        <x:v/>
      </x:c>
    </x:row>
    <x:row r="3301">
      <x:c t="n" s="11">
        <x:v>3300</x:v>
      </x:c>
      <x:c t="str" s="11">
        <x:v/>
      </x:c>
      <x:c t="n" s="8">
        <x:v>43946.3528240741</x:v>
      </x:c>
      <x:c t="n" s="7">
        <x:v>43946.3528240741</x:v>
      </x:c>
      <x:c t="n" s="0">
        <x:v>39.73904</x:v>
      </x:c>
      <x:c t="n" s="0">
        <x:v>54.20069</x:v>
      </x:c>
      <x:c t="n" s="0">
        <x:v>59.7678</x:v>
      </x:c>
      <x:c t="n" s="0">
        <x:v>65.88657</x:v>
      </x:c>
      <x:c t="n" s="0">
        <x:v>-30.06697</x:v>
      </x:c>
      <x:c t="n" s="0">
        <x:v>-28.06116</x:v>
      </x:c>
      <x:c t="n" s="0">
        <x:v>-28.18997</x:v>
      </x:c>
      <x:c t="n" s="0">
        <x:v>-20.38631</x:v>
      </x:c>
      <x:c t="n" s="0">
        <x:v>-18.69173</x:v>
      </x:c>
      <x:c t="n" s="0">
        <x:v>-6.356261</x:v>
      </x:c>
      <x:c t="n" s="0">
        <x:v>0.8188718</x:v>
      </x:c>
      <x:c t="n" s="0">
        <x:v>8.116055</x:v>
      </x:c>
      <x:c t="n" s="0">
        <x:v>10.50684</x:v>
      </x:c>
      <x:c t="n" s="0">
        <x:v>14.60701</x:v>
      </x:c>
      <x:c t="n" s="0">
        <x:v>16.98482</x:v>
      </x:c>
      <x:c t="n" s="0">
        <x:v>21.64019</x:v>
      </x:c>
      <x:c t="n" s="0">
        <x:v>25.68195</x:v>
      </x:c>
      <x:c t="n" s="0">
        <x:v>23.85611</x:v>
      </x:c>
      <x:c t="n" s="0">
        <x:v>23.52509</x:v>
      </x:c>
      <x:c t="n" s="0">
        <x:v>25.02883</x:v>
      </x:c>
      <x:c t="n" s="0">
        <x:v>24.3444</x:v>
      </x:c>
      <x:c t="n" s="0">
        <x:v>24.74064</x:v>
      </x:c>
      <x:c t="n" s="0">
        <x:v>28.92839</x:v>
      </x:c>
      <x:c t="n" s="0">
        <x:v>29.95541</x:v>
      </x:c>
      <x:c t="n" s="0">
        <x:v>29.54486</x:v>
      </x:c>
      <x:c t="n" s="0">
        <x:v>30.83065</x:v>
      </x:c>
      <x:c t="n" s="0">
        <x:v>30.84351</x:v>
      </x:c>
      <x:c t="n" s="0">
        <x:v>26.30918</x:v>
      </x:c>
      <x:c t="n" s="0">
        <x:v>21.63228</x:v>
      </x:c>
      <x:c t="n" s="0">
        <x:v>15.93366</x:v>
      </x:c>
      <x:c t="n" s="0">
        <x:v>28.13957</x:v>
      </x:c>
      <x:c t="n" s="0">
        <x:v>39.61374</x:v>
      </x:c>
      <x:c t="n" s="0">
        <x:v>47.38842</x:v>
      </x:c>
      <x:c t="n" s="0">
        <x:v>37.15593</x:v>
      </x:c>
      <x:c t="n" s="0">
        <x:v>13.23466</x:v>
      </x:c>
      <x:c t="n" s="0">
        <x:v>15.67263</x:v>
      </x:c>
      <x:c t="n" s="0">
        <x:v>5.210533</x:v>
      </x:c>
      <x:c t="n" s="0">
        <x:v>0.7052419</x:v>
      </x:c>
      <x:c t="n" s="0">
        <x:v>4.741944</x:v>
      </x:c>
      <x:c t="n" s="0">
        <x:v>1.881784</x:v>
      </x:c>
      <x:c t="n" s="0">
        <x:v>-30.06697</x:v>
      </x:c>
      <x:c t="n" s="0">
        <x:v>-26.64039</x:v>
      </x:c>
      <x:c t="n" s="0">
        <x:v>-28.18997</x:v>
      </x:c>
      <x:c t="n" s="0">
        <x:v>-23.68428</x:v>
      </x:c>
      <x:c t="n" s="0">
        <x:v>-15.26408</x:v>
      </x:c>
      <x:c t="n" s="0">
        <x:v>-5.483871</x:v>
      </x:c>
      <x:c t="n" s="0">
        <x:v>3.12812</x:v>
      </x:c>
      <x:c t="n" s="0">
        <x:v>2.387224</x:v>
      </x:c>
      <x:c t="n" s="0">
        <x:v>14.11218</x:v>
      </x:c>
      <x:c t="n" s="0">
        <x:v>14.91016</x:v>
      </x:c>
      <x:c t="n" s="0">
        <x:v>17.5023</x:v>
      </x:c>
      <x:c t="n" s="0">
        <x:v>22.39833</x:v>
      </x:c>
      <x:c t="n" s="0">
        <x:v>24.27892</x:v>
      </x:c>
      <x:c t="n" s="0">
        <x:v>24.38125</x:v>
      </x:c>
      <x:c t="n" s="0">
        <x:v>13.13237</x:v>
      </x:c>
      <x:c t="n" s="0">
        <x:v>27.37514</x:v>
      </x:c>
      <x:c t="n" s="0">
        <x:v>26.77147</x:v>
      </x:c>
      <x:c t="n" s="0">
        <x:v>28.22622</x:v>
      </x:c>
      <x:c t="n" s="0">
        <x:v>25.85938</x:v>
      </x:c>
      <x:c t="n" s="0">
        <x:v>33.18573</x:v>
      </x:c>
      <x:c t="n" s="0">
        <x:v>30.31628</x:v>
      </x:c>
      <x:c t="n" s="0">
        <x:v>32.28636</x:v>
      </x:c>
      <x:c t="n" s="0">
        <x:v>31.83459</x:v>
      </x:c>
      <x:c t="n" s="0">
        <x:v>27.95073</x:v>
      </x:c>
      <x:c t="n" s="0">
        <x:v>20.32564</x:v>
      </x:c>
      <x:c t="n" s="0">
        <x:v>15.84922</x:v>
      </x:c>
      <x:c t="n" s="0">
        <x:v>21.38786</x:v>
      </x:c>
      <x:c t="n" s="0">
        <x:v>22.54755</x:v>
      </x:c>
      <x:c t="n" s="0">
        <x:v>27.11462</x:v>
      </x:c>
      <x:c t="n" s="0">
        <x:v>20.18349</x:v>
      </x:c>
      <x:c t="n" s="0">
        <x:v>7.642637</x:v>
      </x:c>
      <x:c t="n" s="0">
        <x:v>9.358464</x:v>
      </x:c>
      <x:c t="n" s="0">
        <x:v>3.888091</x:v>
      </x:c>
      <x:c t="n" s="0">
        <x:v>0.3149661</x:v>
      </x:c>
      <x:c t="n" s="0">
        <x:v>5.478267</x:v>
      </x:c>
      <x:c t="n" s="0">
        <x:v>1.854845</x:v>
      </x:c>
      <x:c t="str">
        <x:v>No</x:v>
      </x:c>
      <x:c t="str">
        <x:v>No</x:v>
      </x:c>
      <x:c t="str">
        <x:v/>
      </x:c>
    </x:row>
    <x:row r="3302">
      <x:c t="n" s="11">
        <x:v>3301</x:v>
      </x:c>
      <x:c t="str" s="11">
        <x:v/>
      </x:c>
      <x:c t="n" s="8">
        <x:v>43946.3528240741</x:v>
      </x:c>
      <x:c t="n" s="7">
        <x:v>43946.3528240741</x:v>
      </x:c>
      <x:c t="n" s="0">
        <x:v>40.54316</x:v>
      </x:c>
      <x:c t="n" s="0">
        <x:v>54.20069</x:v>
      </x:c>
      <x:c t="n" s="0">
        <x:v>55.96733</x:v>
      </x:c>
      <x:c t="n" s="0">
        <x:v>65.2171</x:v>
      </x:c>
      <x:c t="n" s="0">
        <x:v>-30.06697</x:v>
      </x:c>
      <x:c t="n" s="0">
        <x:v>-27.82337</x:v>
      </x:c>
      <x:c t="n" s="0">
        <x:v>-28.18997</x:v>
      </x:c>
      <x:c t="n" s="0">
        <x:v>-20.73763</x:v>
      </x:c>
      <x:c t="n" s="0">
        <x:v>-17.98991</x:v>
      </x:c>
      <x:c t="n" s="0">
        <x:v>-6.264688</x:v>
      </x:c>
      <x:c t="n" s="0">
        <x:v>1.242481</x:v>
      </x:c>
      <x:c t="n" s="0">
        <x:v>7.624831</x:v>
      </x:c>
      <x:c t="n" s="0">
        <x:v>11.54093</x:v>
      </x:c>
      <x:c t="n" s="0">
        <x:v>14.65261</x:v>
      </x:c>
      <x:c t="n" s="0">
        <x:v>17.12685</x:v>
      </x:c>
      <x:c t="n" s="0">
        <x:v>21.75945</x:v>
      </x:c>
      <x:c t="n" s="0">
        <x:v>26.13871</x:v>
      </x:c>
      <x:c t="n" s="0">
        <x:v>23.97835</x:v>
      </x:c>
      <x:c t="n" s="0">
        <x:v>22.88349</x:v>
      </x:c>
      <x:c t="n" s="0">
        <x:v>25.81653</x:v>
      </x:c>
      <x:c t="n" s="0">
        <x:v>25.5943</x:v>
      </x:c>
      <x:c t="n" s="0">
        <x:v>25.08472</x:v>
      </x:c>
      <x:c t="n" s="0">
        <x:v>29.02054</x:v>
      </x:c>
      <x:c t="n" s="0">
        <x:v>31.28933</x:v>
      </x:c>
      <x:c t="n" s="0">
        <x:v>29.33379</x:v>
      </x:c>
      <x:c t="n" s="0">
        <x:v>31.13395</x:v>
      </x:c>
      <x:c t="n" s="0">
        <x:v>31.14426</x:v>
      </x:c>
      <x:c t="n" s="0">
        <x:v>26.50949</x:v>
      </x:c>
      <x:c t="n" s="0">
        <x:v>21.55634</x:v>
      </x:c>
      <x:c t="n" s="0">
        <x:v>16.11872</x:v>
      </x:c>
      <x:c t="n" s="0">
        <x:v>27.56462</x:v>
      </x:c>
      <x:c t="n" s="0">
        <x:v>38.94126</x:v>
      </x:c>
      <x:c t="n" s="0">
        <x:v>46.70987</x:v>
      </x:c>
      <x:c t="n" s="0">
        <x:v>36.48551</x:v>
      </x:c>
      <x:c t="n" s="0">
        <x:v>12.84173</x:v>
      </x:c>
      <x:c t="n" s="0">
        <x:v>18.02644</x:v>
      </x:c>
      <x:c t="n" s="0">
        <x:v>5.288101</x:v>
      </x:c>
      <x:c t="n" s="0">
        <x:v>0.647267</x:v>
      </x:c>
      <x:c t="n" s="0">
        <x:v>4.723404</x:v>
      </x:c>
      <x:c t="n" s="0">
        <x:v>1.819818</x:v>
      </x:c>
      <x:c t="n" s="0">
        <x:v>-30.06697</x:v>
      </x:c>
      <x:c t="n" s="0">
        <x:v>-26.64039</x:v>
      </x:c>
      <x:c t="n" s="0">
        <x:v>-28.18997</x:v>
      </x:c>
      <x:c t="n" s="0">
        <x:v>-23.68428</x:v>
      </x:c>
      <x:c t="n" s="0">
        <x:v>-15.26408</x:v>
      </x:c>
      <x:c t="n" s="0">
        <x:v>-6.640429</x:v>
      </x:c>
      <x:c t="n" s="0">
        <x:v>3.12812</x:v>
      </x:c>
      <x:c t="n" s="0">
        <x:v>2.387224</x:v>
      </x:c>
      <x:c t="n" s="0">
        <x:v>15.19404</x:v>
      </x:c>
      <x:c t="n" s="0">
        <x:v>14.91016</x:v>
      </x:c>
      <x:c t="n" s="0">
        <x:v>17.8759</x:v>
      </x:c>
      <x:c t="n" s="0">
        <x:v>22.39833</x:v>
      </x:c>
      <x:c t="n" s="0">
        <x:v>29.60508</x:v>
      </x:c>
      <x:c t="n" s="0">
        <x:v>24.63182</x:v>
      </x:c>
      <x:c t="n" s="0">
        <x:v>13.64172</x:v>
      </x:c>
      <x:c t="n" s="0">
        <x:v>29.74286</x:v>
      </x:c>
      <x:c t="n" s="0">
        <x:v>29.11839</x:v>
      </x:c>
      <x:c t="n" s="0">
        <x:v>24.76204</x:v>
      </x:c>
      <x:c t="n" s="0">
        <x:v>29.10962</x:v>
      </x:c>
      <x:c t="n" s="0">
        <x:v>33.82527</x:v>
      </x:c>
      <x:c t="n" s="0">
        <x:v>27.51912</x:v>
      </x:c>
      <x:c t="n" s="0">
        <x:v>32.1469</x:v>
      </x:c>
      <x:c t="n" s="0">
        <x:v>32.83507</x:v>
      </x:c>
      <x:c t="n" s="0">
        <x:v>27.05007</x:v>
      </x:c>
      <x:c t="n" s="0">
        <x:v>22.17398</x:v>
      </x:c>
      <x:c t="n" s="0">
        <x:v>16.8733</x:v>
      </x:c>
      <x:c t="n" s="0">
        <x:v>17.89616</x:v>
      </x:c>
      <x:c t="n" s="0">
        <x:v>21.64497</x:v>
      </x:c>
      <x:c t="n" s="0">
        <x:v>25.7503</x:v>
      </x:c>
      <x:c t="n" s="0">
        <x:v>20.35891</x:v>
      </x:c>
      <x:c t="n" s="0">
        <x:v>8.376134</x:v>
      </x:c>
      <x:c t="n" s="0">
        <x:v>24.5627</x:v>
      </x:c>
      <x:c t="n" s="0">
        <x:v>4.851667</x:v>
      </x:c>
      <x:c t="n" s="0">
        <x:v>-0.6133982</x:v>
      </x:c>
      <x:c t="n" s="0">
        <x:v>3.049989</x:v>
      </x:c>
      <x:c t="n" s="0">
        <x:v>1.189011</x:v>
      </x:c>
      <x:c t="str">
        <x:v>No</x:v>
      </x:c>
      <x:c t="str">
        <x:v>No</x:v>
      </x:c>
      <x:c t="str">
        <x:v/>
      </x:c>
    </x:row>
    <x:row r="3303">
      <x:c t="n" s="11">
        <x:v>3302</x:v>
      </x:c>
      <x:c t="str" s="11">
        <x:v/>
      </x:c>
      <x:c t="n" s="8">
        <x:v>43946.3528356481</x:v>
      </x:c>
      <x:c t="n" s="7">
        <x:v>43946.3528356481</x:v>
      </x:c>
      <x:c t="n" s="0">
        <x:v>39.55569</x:v>
      </x:c>
      <x:c t="n" s="0">
        <x:v>54.20069</x:v>
      </x:c>
      <x:c t="n" s="0">
        <x:v>50.38165</x:v>
      </x:c>
      <x:c t="n" s="0">
        <x:v>60.44589</x:v>
      </x:c>
      <x:c t="n" s="0">
        <x:v>-30.06697</x:v>
      </x:c>
      <x:c t="n" s="0">
        <x:v>-27.63032</x:v>
      </x:c>
      <x:c t="n" s="0">
        <x:v>-28.18997</x:v>
      </x:c>
      <x:c t="n" s="0">
        <x:v>-21.06197</x:v>
      </x:c>
      <x:c t="n" s="0">
        <x:v>-17.46899</x:v>
      </x:c>
      <x:c t="n" s="0">
        <x:v>-6.500964</x:v>
      </x:c>
      <x:c t="n" s="0">
        <x:v>1.564547</x:v>
      </x:c>
      <x:c t="n" s="0">
        <x:v>7.27171</x:v>
      </x:c>
      <x:c t="n" s="0">
        <x:v>12.30569</x:v>
      </x:c>
      <x:c t="n" s="0">
        <x:v>14.69117</x:v>
      </x:c>
      <x:c t="n" s="0">
        <x:v>17.24458</x:v>
      </x:c>
      <x:c t="n" s="0">
        <x:v>21.84367</x:v>
      </x:c>
      <x:c t="n" s="0">
        <x:v>26.97029</x:v>
      </x:c>
      <x:c t="n" s="0">
        <x:v>23.98972</x:v>
      </x:c>
      <x:c t="n" s="0">
        <x:v>22.33557</x:v>
      </x:c>
      <x:c t="n" s="0">
        <x:v>26.72697</x:v>
      </x:c>
      <x:c t="n" s="0">
        <x:v>25.90242</x:v>
      </x:c>
      <x:c t="n" s="0">
        <x:v>25.30766</x:v>
      </x:c>
      <x:c t="n" s="0">
        <x:v>28.95167</x:v>
      </x:c>
      <x:c t="n" s="0">
        <x:v>30.99497</x:v>
      </x:c>
      <x:c t="n" s="0">
        <x:v>29.29454</x:v>
      </x:c>
      <x:c t="n" s="0">
        <x:v>31.02943</x:v>
      </x:c>
      <x:c t="n" s="0">
        <x:v>30.88186</x:v>
      </x:c>
      <x:c t="n" s="0">
        <x:v>26.35099</x:v>
      </x:c>
      <x:c t="n" s="0">
        <x:v>21.91971</x:v>
      </x:c>
      <x:c t="n" s="0">
        <x:v>15.87625</x:v>
      </x:c>
      <x:c t="n" s="0">
        <x:v>26.95363</x:v>
      </x:c>
      <x:c t="n" s="0">
        <x:v>38.2822</x:v>
      </x:c>
      <x:c t="n" s="0">
        <x:v>46.03081</x:v>
      </x:c>
      <x:c t="n" s="0">
        <x:v>35.81119</x:v>
      </x:c>
      <x:c t="n" s="0">
        <x:v>12.59723</x:v>
      </x:c>
      <x:c t="n" s="0">
        <x:v>18.791</x:v>
      </x:c>
      <x:c t="n" s="0">
        <x:v>5.078349</x:v>
      </x:c>
      <x:c t="n" s="0">
        <x:v>0.464795</x:v>
      </x:c>
      <x:c t="n" s="0">
        <x:v>4.796208</x:v>
      </x:c>
      <x:c t="n" s="0">
        <x:v>1.791869</x:v>
      </x:c>
      <x:c t="n" s="0">
        <x:v>-30.06697</x:v>
      </x:c>
      <x:c t="n" s="0">
        <x:v>-26.64039</x:v>
      </x:c>
      <x:c t="n" s="0">
        <x:v>-28.18997</x:v>
      </x:c>
      <x:c t="n" s="0">
        <x:v>-23.68428</x:v>
      </x:c>
      <x:c t="n" s="0">
        <x:v>-15.26408</x:v>
      </x:c>
      <x:c t="n" s="0">
        <x:v>-8.221428</x:v>
      </x:c>
      <x:c t="n" s="0">
        <x:v>3.018093</x:v>
      </x:c>
      <x:c t="n" s="0">
        <x:v>6.01396</x:v>
      </x:c>
      <x:c t="n" s="0">
        <x:v>15.19404</x:v>
      </x:c>
      <x:c t="n" s="0">
        <x:v>15.2484</x:v>
      </x:c>
      <x:c t="n" s="0">
        <x:v>17.8759</x:v>
      </x:c>
      <x:c t="n" s="0">
        <x:v>22.17761</x:v>
      </x:c>
      <x:c t="n" s="0">
        <x:v>30.02276</x:v>
      </x:c>
      <x:c t="n" s="0">
        <x:v>23.12583</x:v>
      </x:c>
      <x:c t="n" s="0">
        <x:v>15.62552</x:v>
      </x:c>
      <x:c t="n" s="0">
        <x:v>27.64991</x:v>
      </x:c>
      <x:c t="n" s="0">
        <x:v>25.04541</x:v>
      </x:c>
      <x:c t="n" s="0">
        <x:v>28.74752</x:v>
      </x:c>
      <x:c t="n" s="0">
        <x:v>29.01312</x:v>
      </x:c>
      <x:c t="n" s="0">
        <x:v>29.55878</x:v>
      </x:c>
      <x:c t="n" s="0">
        <x:v>31.79053</x:v>
      </x:c>
      <x:c t="n" s="0">
        <x:v>29.32974</x:v>
      </x:c>
      <x:c t="n" s="0">
        <x:v>26.59261</x:v>
      </x:c>
      <x:c t="n" s="0">
        <x:v>28.07334</x:v>
      </x:c>
      <x:c t="n" s="0">
        <x:v>24.90349</x:v>
      </x:c>
      <x:c t="n" s="0">
        <x:v>13.7591</x:v>
      </x:c>
      <x:c t="n" s="0">
        <x:v>17.84294</x:v>
      </x:c>
      <x:c t="n" s="0">
        <x:v>26.87578</x:v>
      </x:c>
      <x:c t="n" s="0">
        <x:v>28.44558</x:v>
      </x:c>
      <x:c t="n" s="0">
        <x:v>16.55732</x:v>
      </x:c>
      <x:c t="n" s="0">
        <x:v>14.04574</x:v>
      </x:c>
      <x:c t="n" s="0">
        <x:v>19.55277</x:v>
      </x:c>
      <x:c t="n" s="0">
        <x:v>4.413752</x:v>
      </x:c>
      <x:c t="n" s="0">
        <x:v>-0.9467453</x:v>
      </x:c>
      <x:c t="n" s="0">
        <x:v>5.853192</x:v>
      </x:c>
      <x:c t="n" s="0">
        <x:v>1.776484</x:v>
      </x:c>
      <x:c t="str">
        <x:v>No</x:v>
      </x:c>
      <x:c t="str">
        <x:v>No</x:v>
      </x:c>
      <x:c t="str">
        <x:v/>
      </x:c>
    </x:row>
    <x:row r="3304">
      <x:c t="n" s="11">
        <x:v>3303</x:v>
      </x:c>
      <x:c t="str" s="11">
        <x:v/>
      </x:c>
      <x:c t="n" s="8">
        <x:v>43946.3528356481</x:v>
      </x:c>
      <x:c t="n" s="7">
        <x:v>43946.3528356481</x:v>
      </x:c>
      <x:c t="n" s="0">
        <x:v>40.58031</x:v>
      </x:c>
      <x:c t="n" s="0">
        <x:v>54.20069</x:v>
      </x:c>
      <x:c t="n" s="0">
        <x:v>55.93655</x:v>
      </x:c>
      <x:c t="n" s="0">
        <x:v>63.80381</x:v>
      </x:c>
      <x:c t="n" s="0">
        <x:v>-30.06697</x:v>
      </x:c>
      <x:c t="n" s="0">
        <x:v>-27.47194</x:v>
      </x:c>
      <x:c t="n" s="0">
        <x:v>-28.18997</x:v>
      </x:c>
      <x:c t="n" s="0">
        <x:v>-21.53107</x:v>
      </x:c>
      <x:c t="n" s="0">
        <x:v>-17.06878</x:v>
      </x:c>
      <x:c t="n" s="0">
        <x:v>-6.713453</x:v>
      </x:c>
      <x:c t="n" s="0">
        <x:v>1.796602</x:v>
      </x:c>
      <x:c t="n" s="0">
        <x:v>7.273511</x:v>
      </x:c>
      <x:c t="n" s="0">
        <x:v>12.8667</x:v>
      </x:c>
      <x:c t="n" s="0">
        <x:v>14.90923</x:v>
      </x:c>
      <x:c t="n" s="0">
        <x:v>17.34266</x:v>
      </x:c>
      <x:c t="n" s="0">
        <x:v>21.87283</x:v>
      </x:c>
      <x:c t="n" s="0">
        <x:v>27.45607</x:v>
      </x:c>
      <x:c t="n" s="0">
        <x:v>23.73904</x:v>
      </x:c>
      <x:c t="n" s="0">
        <x:v>21.74017</x:v>
      </x:c>
      <x:c t="n" s="0">
        <x:v>26.07818</x:v>
      </x:c>
      <x:c t="n" s="0">
        <x:v>25.42158</x:v>
      </x:c>
      <x:c t="n" s="0">
        <x:v>26.1946</x:v>
      </x:c>
      <x:c t="n" s="0">
        <x:v>29.50389</x:v>
      </x:c>
      <x:c t="n" s="0">
        <x:v>30.67698</x:v>
      </x:c>
      <x:c t="n" s="0">
        <x:v>30.19259</x:v>
      </x:c>
      <x:c t="n" s="0">
        <x:v>31.53768</x:v>
      </x:c>
      <x:c t="n" s="0">
        <x:v>30.83884</x:v>
      </x:c>
      <x:c t="n" s="0">
        <x:v>26.53309</x:v>
      </x:c>
      <x:c t="n" s="0">
        <x:v>22.32027</x:v>
      </x:c>
      <x:c t="n" s="0">
        <x:v>16.31827</x:v>
      </x:c>
      <x:c t="n" s="0">
        <x:v>26.34983</x:v>
      </x:c>
      <x:c t="n" s="0">
        <x:v>37.68956</x:v>
      </x:c>
      <x:c t="n" s="0">
        <x:v>45.36765</x:v>
      </x:c>
      <x:c t="n" s="0">
        <x:v>35.1342</x:v>
      </x:c>
      <x:c t="n" s="0">
        <x:v>12.56219</x:v>
      </x:c>
      <x:c t="n" s="0">
        <x:v>18.34992</x:v>
      </x:c>
      <x:c t="n" s="0">
        <x:v>5.125117</x:v>
      </x:c>
      <x:c t="n" s="0">
        <x:v>0.3725016</x:v>
      </x:c>
      <x:c t="n" s="0">
        <x:v>4.919827</x:v>
      </x:c>
      <x:c t="n" s="0">
        <x:v>1.792377</x:v>
      </x:c>
      <x:c t="n" s="0">
        <x:v>-30.06697</x:v>
      </x:c>
      <x:c t="n" s="0">
        <x:v>-26.64039</x:v>
      </x:c>
      <x:c t="n" s="0">
        <x:v>-28.18997</x:v>
      </x:c>
      <x:c t="n" s="0">
        <x:v>-27.20238</x:v>
      </x:c>
      <x:c t="n" s="0">
        <x:v>-15.26408</x:v>
      </x:c>
      <x:c t="n" s="0">
        <x:v>-8.221428</x:v>
      </x:c>
      <x:c t="n" s="0">
        <x:v>2.950714</x:v>
      </x:c>
      <x:c t="n" s="0">
        <x:v>7.284029</x:v>
      </x:c>
      <x:c t="n" s="0">
        <x:v>14.75812</x:v>
      </x:c>
      <x:c t="n" s="0">
        <x:v>16.12898</x:v>
      </x:c>
      <x:c t="n" s="0">
        <x:v>17.30172</x:v>
      </x:c>
      <x:c t="n" s="0">
        <x:v>22.03959</x:v>
      </x:c>
      <x:c t="n" s="0">
        <x:v>27.90225</x:v>
      </x:c>
      <x:c t="n" s="0">
        <x:v>21.884</x:v>
      </x:c>
      <x:c t="n" s="0">
        <x:v>10.13161</x:v>
      </x:c>
      <x:c t="n" s="0">
        <x:v>13.94609</x:v>
      </x:c>
      <x:c t="n" s="0">
        <x:v>21.22857</x:v>
      </x:c>
      <x:c t="n" s="0">
        <x:v>28.15534</x:v>
      </x:c>
      <x:c t="n" s="0">
        <x:v>30.91402</x:v>
      </x:c>
      <x:c t="n" s="0">
        <x:v>28.01712</x:v>
      </x:c>
      <x:c t="n" s="0">
        <x:v>32.12209</x:v>
      </x:c>
      <x:c t="n" s="0">
        <x:v>35.60409</x:v>
      </x:c>
      <x:c t="n" s="0">
        <x:v>31.78736</x:v>
      </x:c>
      <x:c t="n" s="0">
        <x:v>25.00377</x:v>
      </x:c>
      <x:c t="n" s="0">
        <x:v>21.46002</x:v>
      </x:c>
      <x:c t="n" s="0">
        <x:v>17.91371</x:v>
      </x:c>
      <x:c t="n" s="0">
        <x:v>16.88653</x:v>
      </x:c>
      <x:c t="n" s="0">
        <x:v>28.39003</x:v>
      </x:c>
      <x:c t="n" s="0">
        <x:v>30.87344</x:v>
      </x:c>
      <x:c t="n" s="0">
        <x:v>16.36189</x:v>
      </x:c>
      <x:c t="n" s="0">
        <x:v>6.428061</x:v>
      </x:c>
      <x:c t="n" s="0">
        <x:v>10.83088</x:v>
      </x:c>
      <x:c t="n" s="0">
        <x:v>5.457321</x:v>
      </x:c>
      <x:c t="n" s="0">
        <x:v>0.2830206</x:v>
      </x:c>
      <x:c t="n" s="0">
        <x:v>5.689381</x:v>
      </x:c>
      <x:c t="n" s="0">
        <x:v>2.197184</x:v>
      </x:c>
      <x:c t="str">
        <x:v>No</x:v>
      </x:c>
      <x:c t="str">
        <x:v>No</x:v>
      </x:c>
      <x:c t="str">
        <x:v/>
      </x:c>
    </x:row>
    <x:row r="3305">
      <x:c t="n" s="11">
        <x:v>3304</x:v>
      </x:c>
      <x:c t="str" s="11">
        <x:v/>
      </x:c>
      <x:c t="n" s="8">
        <x:v>43946.3528356481</x:v>
      </x:c>
      <x:c t="n" s="7">
        <x:v>43946.3528356481</x:v>
      </x:c>
      <x:c t="n" s="0">
        <x:v>39.27196</x:v>
      </x:c>
      <x:c t="n" s="0">
        <x:v>54.20069</x:v>
      </x:c>
      <x:c t="n" s="0">
        <x:v>58.14613</x:v>
      </x:c>
      <x:c t="n" s="0">
        <x:v>64.42529</x:v>
      </x:c>
      <x:c t="n" s="0">
        <x:v>-30.06697</x:v>
      </x:c>
      <x:c t="n" s="0">
        <x:v>-27.34083</x:v>
      </x:c>
      <x:c t="n" s="0">
        <x:v>-28.18997</x:v>
      </x:c>
      <x:c t="n" s="0">
        <x:v>-22.15895</x:v>
      </x:c>
      <x:c t="n" s="0">
        <x:v>-16.75395</x:v>
      </x:c>
      <x:c t="n" s="0">
        <x:v>-6.903538</x:v>
      </x:c>
      <x:c t="n" s="0">
        <x:v>1.985416</x:v>
      </x:c>
      <x:c t="n" s="0">
        <x:v>7.275047</x:v>
      </x:c>
      <x:c t="n" s="0">
        <x:v>12.67929</x:v>
      </x:c>
      <x:c t="n" s="0">
        <x:v>15.11009</x:v>
      </x:c>
      <x:c t="n" s="0">
        <x:v>16.85626</x:v>
      </x:c>
      <x:c t="n" s="0">
        <x:v>21.89757</x:v>
      </x:c>
      <x:c t="n" s="0">
        <x:v>27.06535</x:v>
      </x:c>
      <x:c t="n" s="0">
        <x:v>23.54244</x:v>
      </x:c>
      <x:c t="n" s="0">
        <x:v>21.21377</x:v>
      </x:c>
      <x:c t="n" s="0">
        <x:v>25.44281</x:v>
      </x:c>
      <x:c t="n" s="0">
        <x:v>25.39408</x:v>
      </x:c>
      <x:c t="n" s="0">
        <x:v>26.29213</x:v>
      </x:c>
      <x:c t="n" s="0">
        <x:v>29.26346</x:v>
      </x:c>
      <x:c t="n" s="0">
        <x:v>30.65113</x:v>
      </x:c>
      <x:c t="n" s="0">
        <x:v>30.08345</x:v>
      </x:c>
      <x:c t="n" s="0">
        <x:v>31.74235</x:v>
      </x:c>
      <x:c t="n" s="0">
        <x:v>30.65809</x:v>
      </x:c>
      <x:c t="n" s="0">
        <x:v>26.35579</x:v>
      </x:c>
      <x:c t="n" s="0">
        <x:v>22.15179</x:v>
      </x:c>
      <x:c t="n" s="0">
        <x:v>16.23876</x:v>
      </x:c>
      <x:c t="n" s="0">
        <x:v>25.73834</x:v>
      </x:c>
      <x:c t="n" s="0">
        <x:v>37.04387</x:v>
      </x:c>
      <x:c t="n" s="0">
        <x:v>44.69506</x:v>
      </x:c>
      <x:c t="n" s="0">
        <x:v>34.45821</x:v>
      </x:c>
      <x:c t="n" s="0">
        <x:v>12.07703</x:v>
      </x:c>
      <x:c t="n" s="0">
        <x:v>17.93191</x:v>
      </x:c>
      <x:c t="n" s="0">
        <x:v>4.87997</x:v>
      </x:c>
      <x:c t="n" s="0">
        <x:v>0.246877</x:v>
      </x:c>
      <x:c t="n" s="0">
        <x:v>4.852584</x:v>
      </x:c>
      <x:c t="n" s="0">
        <x:v>1.815888</x:v>
      </x:c>
      <x:c t="n" s="0">
        <x:v>-30.06697</x:v>
      </x:c>
      <x:c t="n" s="0">
        <x:v>-26.64039</x:v>
      </x:c>
      <x:c t="n" s="0">
        <x:v>-28.18997</x:v>
      </x:c>
      <x:c t="n" s="0">
        <x:v>-27.20238</x:v>
      </x:c>
      <x:c t="n" s="0">
        <x:v>-15.26408</x:v>
      </x:c>
      <x:c t="n" s="0">
        <x:v>-8.221428</x:v>
      </x:c>
      <x:c t="n" s="0">
        <x:v>2.950714</x:v>
      </x:c>
      <x:c t="n" s="0">
        <x:v>7.284029</x:v>
      </x:c>
      <x:c t="n" s="0">
        <x:v>8.923141</x:v>
      </x:c>
      <x:c t="n" s="0">
        <x:v>16.12898</x:v>
      </x:c>
      <x:c t="n" s="0">
        <x:v>-2.455513</x:v>
      </x:c>
      <x:c t="n" s="0">
        <x:v>22.03959</x:v>
      </x:c>
      <x:c t="n" s="0">
        <x:v>23.59028</x:v>
      </x:c>
      <x:c t="n" s="0">
        <x:v>22.35544</x:v>
      </x:c>
      <x:c t="n" s="0">
        <x:v>20.15656</x:v>
      </x:c>
      <x:c t="n" s="0">
        <x:v>15.66427</x:v>
      </x:c>
      <x:c t="n" s="0">
        <x:v>26.99459</x:v>
      </x:c>
      <x:c t="n" s="0">
        <x:v>24.54636</x:v>
      </x:c>
      <x:c t="n" s="0">
        <x:v>27.96641</x:v>
      </x:c>
      <x:c t="n" s="0">
        <x:v>32.52024</x:v>
      </x:c>
      <x:c t="n" s="0">
        <x:v>30.09989</x:v>
      </x:c>
      <x:c t="n" s="0">
        <x:v>25.26629</x:v>
      </x:c>
      <x:c t="n" s="0">
        <x:v>30.40805</x:v>
      </x:c>
      <x:c t="n" s="0">
        <x:v>26.54441</x:v>
      </x:c>
      <x:c t="n" s="0">
        <x:v>21.99093</x:v>
      </x:c>
      <x:c t="n" s="0">
        <x:v>16.72132</x:v>
      </x:c>
      <x:c t="n" s="0">
        <x:v>13.63591</x:v>
      </x:c>
      <x:c t="n" s="0">
        <x:v>24.05289</x:v>
      </x:c>
      <x:c t="n" s="0">
        <x:v>23.61014</x:v>
      </x:c>
      <x:c t="n" s="0">
        <x:v>15.09522</x:v>
      </x:c>
      <x:c t="n" s="0">
        <x:v>7.731709</x:v>
      </x:c>
      <x:c t="n" s="0">
        <x:v>23.3255</x:v>
      </x:c>
      <x:c t="n" s="0">
        <x:v>1.619846</x:v>
      </x:c>
      <x:c t="n" s="0">
        <x:v>-0.3495281</x:v>
      </x:c>
      <x:c t="n" s="0">
        <x:v>4.290229</x:v>
      </x:c>
      <x:c t="n" s="0">
        <x:v>1.68393</x:v>
      </x:c>
      <x:c t="str">
        <x:v>No</x:v>
      </x:c>
      <x:c t="str">
        <x:v>No</x:v>
      </x:c>
      <x:c t="str">
        <x:v/>
      </x:c>
    </x:row>
    <x:row r="3306">
      <x:c t="n" s="11">
        <x:v>3305</x:v>
      </x:c>
      <x:c t="str" s="11">
        <x:v/>
      </x:c>
      <x:c t="n" s="8">
        <x:v>43946.3528356481</x:v>
      </x:c>
      <x:c t="n" s="7">
        <x:v>43946.3528356481</x:v>
      </x:c>
      <x:c t="n" s="0">
        <x:v>39.22042</x:v>
      </x:c>
      <x:c t="n" s="0">
        <x:v>54.20069</x:v>
      </x:c>
      <x:c t="n" s="0">
        <x:v>58.56327</x:v>
      </x:c>
      <x:c t="n" s="0">
        <x:v>65.2171</x:v>
      </x:c>
      <x:c t="n" s="0">
        <x:v>-30.06697</x:v>
      </x:c>
      <x:c t="n" s="0">
        <x:v>-27.21072</x:v>
      </x:c>
      <x:c t="n" s="0">
        <x:v>-28.18997</x:v>
      </x:c>
      <x:c t="n" s="0">
        <x:v>-22.77804</x:v>
      </x:c>
      <x:c t="n" s="0">
        <x:v>-16.50701</x:v>
      </x:c>
      <x:c t="n" s="0">
        <x:v>-7.072731</x:v>
      </x:c>
      <x:c t="n" s="0">
        <x:v>2.140414</x:v>
      </x:c>
      <x:c t="n" s="0">
        <x:v>7.339502</x:v>
      </x:c>
      <x:c t="n" s="0">
        <x:v>12.29585</x:v>
      </x:c>
      <x:c t="n" s="0">
        <x:v>15.25223</x:v>
      </x:c>
      <x:c t="n" s="0">
        <x:v>16.17965</x:v>
      </x:c>
      <x:c t="n" s="0">
        <x:v>21.91306</x:v>
      </x:c>
      <x:c t="n" s="0">
        <x:v>26.70136</x:v>
      </x:c>
      <x:c t="n" s="0">
        <x:v>23.39546</x:v>
      </x:c>
      <x:c t="n" s="0">
        <x:v>21.53049</x:v>
      </x:c>
      <x:c t="n" s="0">
        <x:v>24.88439</x:v>
      </x:c>
      <x:c t="n" s="0">
        <x:v>25.46333</x:v>
      </x:c>
      <x:c t="n" s="0">
        <x:v>25.79962</x:v>
      </x:c>
      <x:c t="n" s="0">
        <x:v>28.87155</x:v>
      </x:c>
      <x:c t="n" s="0">
        <x:v>30.78746</x:v>
      </x:c>
      <x:c t="n" s="0">
        <x:v>30.79337</x:v>
      </x:c>
      <x:c t="n" s="0">
        <x:v>31.12005</x:v>
      </x:c>
      <x:c t="n" s="0">
        <x:v>31.35421</x:v>
      </x:c>
      <x:c t="n" s="0">
        <x:v>26.96706</x:v>
      </x:c>
      <x:c t="n" s="0">
        <x:v>22.0163</x:v>
      </x:c>
      <x:c t="n" s="0">
        <x:v>16.11813</x:v>
      </x:c>
      <x:c t="n" s="0">
        <x:v>25.08209</x:v>
      </x:c>
      <x:c t="n" s="0">
        <x:v>36.37112</x:v>
      </x:c>
      <x:c t="n" s="0">
        <x:v>44.01684</x:v>
      </x:c>
      <x:c t="n" s="0">
        <x:v>33.78056</x:v>
      </x:c>
      <x:c t="n" s="0">
        <x:v>11.69704</x:v>
      </x:c>
      <x:c t="n" s="0">
        <x:v>20.51006</x:v>
      </x:c>
      <x:c t="n" s="0">
        <x:v>4.639753</x:v>
      </x:c>
      <x:c t="n" s="0">
        <x:v>0.2805845</x:v>
      </x:c>
      <x:c t="n" s="0">
        <x:v>4.991538</x:v>
      </x:c>
      <x:c t="n" s="0">
        <x:v>1.816436</x:v>
      </x:c>
      <x:c t="n" s="0">
        <x:v>-30.06697</x:v>
      </x:c>
      <x:c t="n" s="0">
        <x:v>-26.18422</x:v>
      </x:c>
      <x:c t="n" s="0">
        <x:v>-28.18997</x:v>
      </x:c>
      <x:c t="n" s="0">
        <x:v>-27.20238</x:v>
      </x:c>
      <x:c t="n" s="0">
        <x:v>-15.3606</x:v>
      </x:c>
      <x:c t="n" s="0">
        <x:v>-8.221428</x:v>
      </x:c>
      <x:c t="n" s="0">
        <x:v>2.950714</x:v>
      </x:c>
      <x:c t="n" s="0">
        <x:v>8.664722</x:v>
      </x:c>
      <x:c t="n" s="0">
        <x:v>8.923141</x:v>
      </x:c>
      <x:c t="n" s="0">
        <x:v>15.63344</x:v>
      </x:c>
      <x:c t="n" s="0">
        <x:v>-2.455513</x:v>
      </x:c>
      <x:c t="n" s="0">
        <x:v>21.89951</x:v>
      </x:c>
      <x:c t="n" s="0">
        <x:v>21.69504</x:v>
      </x:c>
      <x:c t="n" s="0">
        <x:v>21.93911</x:v>
      </x:c>
      <x:c t="n" s="0">
        <x:v>23.02718</x:v>
      </x:c>
      <x:c t="n" s="0">
        <x:v>19.86978</x:v>
      </x:c>
      <x:c t="n" s="0">
        <x:v>23.5182</x:v>
      </x:c>
      <x:c t="n" s="0">
        <x:v>22.90508</x:v>
      </x:c>
      <x:c t="n" s="0">
        <x:v>25.79016</x:v>
      </x:c>
      <x:c t="n" s="0">
        <x:v>27.7295</x:v>
      </x:c>
      <x:c t="n" s="0">
        <x:v>33.66454</x:v>
      </x:c>
      <x:c t="n" s="0">
        <x:v>26.36182</x:v>
      </x:c>
      <x:c t="n" s="0">
        <x:v>32.90796</x:v>
      </x:c>
      <x:c t="n" s="0">
        <x:v>28.50141</x:v>
      </x:c>
      <x:c t="n" s="0">
        <x:v>19.42501</x:v>
      </x:c>
      <x:c t="n" s="0">
        <x:v>12.9566</x:v>
      </x:c>
      <x:c t="n" s="0">
        <x:v>12.46363</x:v>
      </x:c>
      <x:c t="n" s="0">
        <x:v>18.49441</x:v>
      </x:c>
      <x:c t="n" s="0">
        <x:v>25.88408</x:v>
      </x:c>
      <x:c t="n" s="0">
        <x:v>15.73106</x:v>
      </x:c>
      <x:c t="n" s="0">
        <x:v>12.15344</x:v>
      </x:c>
      <x:c t="n" s="0">
        <x:v>23.881</x:v>
      </x:c>
      <x:c t="n" s="0">
        <x:v>3.34936</x:v>
      </x:c>
      <x:c t="n" s="0">
        <x:v>0.4546191</x:v>
      </x:c>
      <x:c t="n" s="0">
        <x:v>5.479798</x:v>
      </x:c>
      <x:c t="n" s="0">
        <x:v>1.782388</x:v>
      </x:c>
      <x:c t="str">
        <x:v>No</x:v>
      </x:c>
      <x:c t="str">
        <x:v>No</x:v>
      </x:c>
      <x:c t="str">
        <x:v/>
      </x:c>
    </x:row>
    <x:row r="3307">
      <x:c t="n" s="11">
        <x:v>3306</x:v>
      </x:c>
      <x:c t="str" s="11">
        <x:v/>
      </x:c>
      <x:c t="n" s="8">
        <x:v>43946.3528356481</x:v>
      </x:c>
      <x:c t="n" s="7">
        <x:v>43946.3528356481</x:v>
      </x:c>
      <x:c t="n" s="0">
        <x:v>39.58172</x:v>
      </x:c>
      <x:c t="n" s="0">
        <x:v>54.20069</x:v>
      </x:c>
      <x:c t="n" s="0">
        <x:v>56.77351</x:v>
      </x:c>
      <x:c t="n" s="0">
        <x:v>62.2068</x:v>
      </x:c>
      <x:c t="n" s="0">
        <x:v>-30.06697</x:v>
      </x:c>
      <x:c t="n" s="0">
        <x:v>-26.96946</x:v>
      </x:c>
      <x:c t="n" s="0">
        <x:v>-28.18997</x:v>
      </x:c>
      <x:c t="n" s="0">
        <x:v>-23.38707</x:v>
      </x:c>
      <x:c t="n" s="0">
        <x:v>-16.33747</x:v>
      </x:c>
      <x:c t="n" s="0">
        <x:v>-7.222636</x:v>
      </x:c>
      <x:c t="n" s="0">
        <x:v>2.268543</x:v>
      </x:c>
      <x:c t="n" s="0">
        <x:v>7.777159</x:v>
      </x:c>
      <x:c t="n" s="0">
        <x:v>11.95214</x:v>
      </x:c>
      <x:c t="n" s="0">
        <x:v>15.22667</x:v>
      </x:c>
      <x:c t="n" s="0">
        <x:v>15.5045</x:v>
      </x:c>
      <x:c t="n" s="0">
        <x:v>21.89031</x:v>
      </x:c>
      <x:c t="n" s="0">
        <x:v>26.03667</x:v>
      </x:c>
      <x:c t="n" s="0">
        <x:v>22.91871</x:v>
      </x:c>
      <x:c t="n" s="0">
        <x:v>22.02267</x:v>
      </x:c>
      <x:c t="n" s="0">
        <x:v>24.78532</x:v>
      </x:c>
      <x:c t="n" s="0">
        <x:v>24.97417</x:v>
      </x:c>
      <x:c t="n" s="0">
        <x:v>25.43303</x:v>
      </x:c>
      <x:c t="n" s="0">
        <x:v>28.77536</x:v>
      </x:c>
      <x:c t="n" s="0">
        <x:v>30.5974</x:v>
      </x:c>
      <x:c t="n" s="0">
        <x:v>30.68606</x:v>
      </x:c>
      <x:c t="n" s="0">
        <x:v>30.89005</x:v>
      </x:c>
      <x:c t="n" s="0">
        <x:v>31.1202</x:v>
      </x:c>
      <x:c t="n" s="0">
        <x:v>26.80161</x:v>
      </x:c>
      <x:c t="n" s="0">
        <x:v>21.90032</x:v>
      </x:c>
      <x:c t="n" s="0">
        <x:v>15.94515</x:v>
      </x:c>
      <x:c t="n" s="0">
        <x:v>24.46367</x:v>
      </x:c>
      <x:c t="n" s="0">
        <x:v>35.70546</x:v>
      </x:c>
      <x:c t="n" s="0">
        <x:v>43.33894</x:v>
      </x:c>
      <x:c t="n" s="0">
        <x:v>33.10947</x:v>
      </x:c>
      <x:c t="n" s="0">
        <x:v>11.67508</x:v>
      </x:c>
      <x:c t="n" s="0">
        <x:v>20.10591</x:v>
      </x:c>
      <x:c t="n" s="0">
        <x:v>4.501066</x:v>
      </x:c>
      <x:c t="n" s="0">
        <x:v>0.2753932</x:v>
      </x:c>
      <x:c t="n" s="0">
        <x:v>4.793825</x:v>
      </x:c>
      <x:c t="n" s="0">
        <x:v>1.736205</x:v>
      </x:c>
      <x:c t="n" s="0">
        <x:v>-30.06697</x:v>
      </x:c>
      <x:c t="n" s="0">
        <x:v>-25.77145</x:v>
      </x:c>
      <x:c t="n" s="0">
        <x:v>-28.18997</x:v>
      </x:c>
      <x:c t="n" s="0">
        <x:v>-27.20238</x:v>
      </x:c>
      <x:c t="n" s="0">
        <x:v>-15.45932</x:v>
      </x:c>
      <x:c t="n" s="0">
        <x:v>-8.221428</x:v>
      </x:c>
      <x:c t="n" s="0">
        <x:v>2.950714</x:v>
      </x:c>
      <x:c t="n" s="0">
        <x:v>9.710742</x:v>
      </x:c>
      <x:c t="n" s="0">
        <x:v>9.248462</x:v>
      </x:c>
      <x:c t="n" s="0">
        <x:v>15.07399</x:v>
      </x:c>
      <x:c t="n" s="0">
        <x:v>-2.455513</x:v>
      </x:c>
      <x:c t="n" s="0">
        <x:v>21.75477</x:v>
      </x:c>
      <x:c t="n" s="0">
        <x:v>11.14636</x:v>
      </x:c>
      <x:c t="n" s="0">
        <x:v>14.55223</x:v>
      </x:c>
      <x:c t="n" s="0">
        <x:v>24.64735</x:v>
      </x:c>
      <x:c t="n" s="0">
        <x:v>25.05759</x:v>
      </x:c>
      <x:c t="n" s="0">
        <x:v>18.19466</x:v>
      </x:c>
      <x:c t="n" s="0">
        <x:v>20.88406</x:v>
      </x:c>
      <x:c t="n" s="0">
        <x:v>26.96094</x:v>
      </x:c>
      <x:c t="n" s="0">
        <x:v>30.19243</x:v>
      </x:c>
      <x:c t="n" s="0">
        <x:v>30.2931</x:v>
      </x:c>
      <x:c t="n" s="0">
        <x:v>27.8621</x:v>
      </x:c>
      <x:c t="n" s="0">
        <x:v>30.63061</x:v>
      </x:c>
      <x:c t="n" s="0">
        <x:v>24.9538</x:v>
      </x:c>
      <x:c t="n" s="0">
        <x:v>21.80022</x:v>
      </x:c>
      <x:c t="n" s="0">
        <x:v>15.4694</x:v>
      </x:c>
      <x:c t="n" s="0">
        <x:v>14.9324</x:v>
      </x:c>
      <x:c t="n" s="0">
        <x:v>20.35494</x:v>
      </x:c>
      <x:c t="n" s="0">
        <x:v>21.5404</x:v>
      </x:c>
      <x:c t="n" s="0">
        <x:v>16.55061</x:v>
      </x:c>
      <x:c t="n" s="0">
        <x:v>6.767924</x:v>
      </x:c>
      <x:c t="n" s="0">
        <x:v>13.37735</x:v>
      </x:c>
      <x:c t="n" s="0">
        <x:v>3.780627</x:v>
      </x:c>
      <x:c t="n" s="0">
        <x:v>0.63804</x:v>
      </x:c>
      <x:c t="n" s="0">
        <x:v>5.044577</x:v>
      </x:c>
      <x:c t="n" s="0">
        <x:v>1.414354</x:v>
      </x:c>
      <x:c t="str">
        <x:v>No</x:v>
      </x:c>
      <x:c t="str">
        <x:v>No</x:v>
      </x:c>
      <x:c t="str">
        <x:v/>
      </x:c>
    </x:row>
    <x:row r="3308">
      <x:c t="n" s="11">
        <x:v>3307</x:v>
      </x:c>
      <x:c t="str" s="11">
        <x:v/>
      </x:c>
      <x:c t="n" s="8">
        <x:v>43946.3528356481</x:v>
      </x:c>
      <x:c t="n" s="7">
        <x:v>43946.3528356481</x:v>
      </x:c>
      <x:c t="n" s="0">
        <x:v>38.54563</x:v>
      </x:c>
      <x:c t="n" s="0">
        <x:v>54.20069</x:v>
      </x:c>
      <x:c t="n" s="0">
        <x:v>56.80693</x:v>
      </x:c>
      <x:c t="n" s="0">
        <x:v>62.2068</x:v>
      </x:c>
      <x:c t="n" s="0">
        <x:v>-30.06697</x:v>
      </x:c>
      <x:c t="n" s="0">
        <x:v>-26.77356</x:v>
      </x:c>
      <x:c t="n" s="0">
        <x:v>-28.18997</x:v>
      </x:c>
      <x:c t="n" s="0">
        <x:v>-23.98472</x:v>
      </x:c>
      <x:c t="n" s="0">
        <x:v>-16.19774</x:v>
      </x:c>
      <x:c t="n" s="0">
        <x:v>-7.669126</x:v>
      </x:c>
      <x:c t="n" s="0">
        <x:v>2.069172</x:v>
      </x:c>
      <x:c t="n" s="0">
        <x:v>8.118906</x:v>
      </x:c>
      <x:c t="n" s="0">
        <x:v>11.65671</x:v>
      </x:c>
      <x:c t="n" s="0">
        <x:v>15.20471</x:v>
      </x:c>
      <x:c t="n" s="0">
        <x:v>15.57643</x:v>
      </x:c>
      <x:c t="n" s="0">
        <x:v>21.87078</x:v>
      </x:c>
      <x:c t="n" s="0">
        <x:v>25.37538</x:v>
      </x:c>
      <x:c t="n" s="0">
        <x:v>22.34022</x:v>
      </x:c>
      <x:c t="n" s="0">
        <x:v>22.35049</x:v>
      </x:c>
      <x:c t="n" s="0">
        <x:v>24.53506</x:v>
      </x:c>
      <x:c t="n" s="0">
        <x:v>24.57609</x:v>
      </x:c>
      <x:c t="n" s="0">
        <x:v>25.25006</x:v>
      </x:c>
      <x:c t="n" s="0">
        <x:v>29.01493</x:v>
      </x:c>
      <x:c t="n" s="0">
        <x:v>30.445</x:v>
      </x:c>
      <x:c t="n" s="0">
        <x:v>30.99034</x:v>
      </x:c>
      <x:c t="n" s="0">
        <x:v>30.47377</x:v>
      </x:c>
      <x:c t="n" s="0">
        <x:v>31.03526</x:v>
      </x:c>
      <x:c t="n" s="0">
        <x:v>26.41259</x:v>
      </x:c>
      <x:c t="n" s="0">
        <x:v>21.70033</x:v>
      </x:c>
      <x:c t="n" s="0">
        <x:v>15.75236</x:v>
      </x:c>
      <x:c t="n" s="0">
        <x:v>23.85644</x:v>
      </x:c>
      <x:c t="n" s="0">
        <x:v>35.03533</x:v>
      </x:c>
      <x:c t="n" s="0">
        <x:v>42.6599</x:v>
      </x:c>
      <x:c t="n" s="0">
        <x:v>32.44229</x:v>
      </x:c>
      <x:c t="n" s="0">
        <x:v>11.24654</x:v>
      </x:c>
      <x:c t="n" s="0">
        <x:v>19.50563</x:v>
      </x:c>
      <x:c t="n" s="0">
        <x:v>4.480815</x:v>
      </x:c>
      <x:c t="n" s="0">
        <x:v>0.4531519</x:v>
      </x:c>
      <x:c t="n" s="0">
        <x:v>4.943641</x:v>
      </x:c>
      <x:c t="n" s="0">
        <x:v>1.788549</x:v>
      </x:c>
      <x:c t="n" s="0">
        <x:v>-30.06697</x:v>
      </x:c>
      <x:c t="n" s="0">
        <x:v>-25.77145</x:v>
      </x:c>
      <x:c t="n" s="0">
        <x:v>-28.18997</x:v>
      </x:c>
      <x:c t="n" s="0">
        <x:v>-27.20238</x:v>
      </x:c>
      <x:c t="n" s="0">
        <x:v>-15.45932</x:v>
      </x:c>
      <x:c t="n" s="0">
        <x:v>-18.55314</x:v>
      </x:c>
      <x:c t="n" s="0">
        <x:v>-1.417431</x:v>
      </x:c>
      <x:c t="n" s="0">
        <x:v>9.893108</x:v>
      </x:c>
      <x:c t="n" s="0">
        <x:v>9.351703</x:v>
      </x:c>
      <x:c t="n" s="0">
        <x:v>15.07399</x:v>
      </x:c>
      <x:c t="n" s="0">
        <x:v>19.6655</x:v>
      </x:c>
      <x:c t="n" s="0">
        <x:v>21.75477</x:v>
      </x:c>
      <x:c t="n" s="0">
        <x:v>11.14636</x:v>
      </x:c>
      <x:c t="n" s="0">
        <x:v>18.19552</x:v>
      </x:c>
      <x:c t="n" s="0">
        <x:v>22.58815</x:v>
      </x:c>
      <x:c t="n" s="0">
        <x:v>20.44256</x:v>
      </x:c>
      <x:c t="n" s="0">
        <x:v>23.98475</x:v>
      </x:c>
      <x:c t="n" s="0">
        <x:v>26.29549</x:v>
      </x:c>
      <x:c t="n" s="0">
        <x:v>31.33152</x:v>
      </x:c>
      <x:c t="n" s="0">
        <x:v>31.05312</x:v>
      </x:c>
      <x:c t="n" s="0">
        <x:v>31.06943</x:v>
      </x:c>
      <x:c t="n" s="0">
        <x:v>29.42916</x:v>
      </x:c>
      <x:c t="n" s="0">
        <x:v>30.19438</x:v>
      </x:c>
      <x:c t="n" s="0">
        <x:v>26.46643</x:v>
      </x:c>
      <x:c t="n" s="0">
        <x:v>21.31612</x:v>
      </x:c>
      <x:c t="n" s="0">
        <x:v>16.65587</x:v>
      </x:c>
      <x:c t="n" s="0">
        <x:v>15.25221</x:v>
      </x:c>
      <x:c t="n" s="0">
        <x:v>17.8199</x:v>
      </x:c>
      <x:c t="n" s="0">
        <x:v>22.51442</x:v>
      </x:c>
      <x:c t="n" s="0">
        <x:v>16.73289</x:v>
      </x:c>
      <x:c t="n" s="0">
        <x:v>8.721537</x:v>
      </x:c>
      <x:c t="n" s="0">
        <x:v>11.12436</x:v>
      </x:c>
      <x:c t="n" s="0">
        <x:v>3.642554</x:v>
      </x:c>
      <x:c t="n" s="0">
        <x:v>0.6770379</x:v>
      </x:c>
      <x:c t="n" s="0">
        <x:v>4.407547</x:v>
      </x:c>
      <x:c t="n" s="0">
        <x:v>2.18755</x:v>
      </x:c>
      <x:c t="str">
        <x:v>No</x:v>
      </x:c>
      <x:c t="str">
        <x:v>No</x:v>
      </x:c>
      <x:c t="str">
        <x:v/>
      </x:c>
    </x:row>
    <x:row r="3309">
      <x:c t="n" s="11">
        <x:v>3308</x:v>
      </x:c>
      <x:c t="str" s="11">
        <x:v/>
      </x:c>
      <x:c t="n" s="8">
        <x:v>43946.3528356481</x:v>
      </x:c>
      <x:c t="n" s="7">
        <x:v>43946.3528356481</x:v>
      </x:c>
      <x:c t="n" s="0">
        <x:v>38.58894</x:v>
      </x:c>
      <x:c t="n" s="0">
        <x:v>54.20069</x:v>
      </x:c>
      <x:c t="n" s="0">
        <x:v>54.15093</x:v>
      </x:c>
      <x:c t="n" s="0">
        <x:v>61.11536</x:v>
      </x:c>
      <x:c t="n" s="0">
        <x:v>-30.06697</x:v>
      </x:c>
      <x:c t="n" s="0">
        <x:v>-26.61288</x:v>
      </x:c>
      <x:c t="n" s="0">
        <x:v>-28.18997</x:v>
      </x:c>
      <x:c t="n" s="0">
        <x:v>-24.56956</x:v>
      </x:c>
      <x:c t="n" s="0">
        <x:v>-16.08189</x:v>
      </x:c>
      <x:c t="n" s="0">
        <x:v>-8.294294</x:v>
      </x:c>
      <x:c t="n" s="0">
        <x:v>1.70436</x:v>
      </x:c>
      <x:c t="n" s="0">
        <x:v>8.519167</x:v>
      </x:c>
      <x:c t="n" s="0">
        <x:v>11.38744</x:v>
      </x:c>
      <x:c t="n" s="0">
        <x:v>15.18587</x:v>
      </x:c>
      <x:c t="n" s="0">
        <x:v>17.19455</x:v>
      </x:c>
      <x:c t="n" s="0">
        <x:v>21.84642</x:v>
      </x:c>
      <x:c t="n" s="0">
        <x:v>24.90882</x:v>
      </x:c>
      <x:c t="n" s="0">
        <x:v>22.17841</x:v>
      </x:c>
      <x:c t="n" s="0">
        <x:v>22.13726</x:v>
      </x:c>
      <x:c t="n" s="0">
        <x:v>24.7909</x:v>
      </x:c>
      <x:c t="n" s="0">
        <x:v>25.04377</x:v>
      </x:c>
      <x:c t="n" s="0">
        <x:v>25.29615</x:v>
      </x:c>
      <x:c t="n" s="0">
        <x:v>28.89156</x:v>
      </x:c>
      <x:c t="n" s="0">
        <x:v>30.4653</x:v>
      </x:c>
      <x:c t="n" s="0">
        <x:v>30.58148</x:v>
      </x:c>
      <x:c t="n" s="0">
        <x:v>30.4417</x:v>
      </x:c>
      <x:c t="n" s="0">
        <x:v>30.94617</x:v>
      </x:c>
      <x:c t="n" s="0">
        <x:v>26.67068</x:v>
      </x:c>
      <x:c t="n" s="0">
        <x:v>21.98676</x:v>
      </x:c>
      <x:c t="n" s="0">
        <x:v>15.72027</x:v>
      </x:c>
      <x:c t="n" s="0">
        <x:v>23.27864</x:v>
      </x:c>
      <x:c t="n" s="0">
        <x:v>34.35741</x:v>
      </x:c>
      <x:c t="n" s="0">
        <x:v>41.98715</x:v>
      </x:c>
      <x:c t="n" s="0">
        <x:v>31.80597</x:v>
      </x:c>
      <x:c t="n" s="0">
        <x:v>11.47951</x:v>
      </x:c>
      <x:c t="n" s="0">
        <x:v>18.89714</x:v>
      </x:c>
      <x:c t="n" s="0">
        <x:v>4.150918</x:v>
      </x:c>
      <x:c t="n" s="0">
        <x:v>0.2928218</x:v>
      </x:c>
      <x:c t="n" s="0">
        <x:v>4.745708</x:v>
      </x:c>
      <x:c t="n" s="0">
        <x:v>1.774557</x:v>
      </x:c>
      <x:c t="n" s="0">
        <x:v>-30.06697</x:v>
      </x:c>
      <x:c t="n" s="0">
        <x:v>-25.77145</x:v>
      </x:c>
      <x:c t="n" s="0">
        <x:v>-28.18997</x:v>
      </x:c>
      <x:c t="n" s="0">
        <x:v>-27.20238</x:v>
      </x:c>
      <x:c t="n" s="0">
        <x:v>-15.45932</x:v>
      </x:c>
      <x:c t="n" s="0">
        <x:v>-18.55314</x:v>
      </x:c>
      <x:c t="n" s="0">
        <x:v>-1.417431</x:v>
      </x:c>
      <x:c t="n" s="0">
        <x:v>10.39832</x:v>
      </x:c>
      <x:c t="n" s="0">
        <x:v>9.351703</x:v>
      </x:c>
      <x:c t="n" s="0">
        <x:v>15.26089</x:v>
      </x:c>
      <x:c t="n" s="0">
        <x:v>21.69669</x:v>
      </x:c>
      <x:c t="n" s="0">
        <x:v>21.66402</x:v>
      </x:c>
      <x:c t="n" s="0">
        <x:v>21.89594</x:v>
      </x:c>
      <x:c t="n" s="0">
        <x:v>21.08774</x:v>
      </x:c>
      <x:c t="n" s="0">
        <x:v>20.62281</x:v>
      </x:c>
      <x:c t="n" s="0">
        <x:v>27.79236</x:v>
      </x:c>
      <x:c t="n" s="0">
        <x:v>26.99631</x:v>
      </x:c>
      <x:c t="n" s="0">
        <x:v>22.30936</x:v>
      </x:c>
      <x:c t="n" s="0">
        <x:v>25.43759</x:v>
      </x:c>
      <x:c t="n" s="0">
        <x:v>30.39596</x:v>
      </x:c>
      <x:c t="n" s="0">
        <x:v>26.86349</x:v>
      </x:c>
      <x:c t="n" s="0">
        <x:v>31.35297</x:v>
      </x:c>
      <x:c t="n" s="0">
        <x:v>28.91141</x:v>
      </x:c>
      <x:c t="n" s="0">
        <x:v>26.60716</x:v>
      </x:c>
      <x:c t="n" s="0">
        <x:v>22.36227</x:v>
      </x:c>
      <x:c t="n" s="0">
        <x:v>14.14641</x:v>
      </x:c>
      <x:c t="n" s="0">
        <x:v>14.8945</x:v>
      </x:c>
      <x:c t="n" s="0">
        <x:v>17.06399</x:v>
      </x:c>
      <x:c t="n" s="0">
        <x:v>28.25129</x:v>
      </x:c>
      <x:c t="n" s="0">
        <x:v>21.72797</x:v>
      </x:c>
      <x:c t="n" s="0">
        <x:v>13.99092</x:v>
      </x:c>
      <x:c t="n" s="0">
        <x:v>8.093512</x:v>
      </x:c>
      <x:c t="n" s="0">
        <x:v>2.479577</x:v>
      </x:c>
      <x:c t="n" s="0">
        <x:v>0.0561313</x:v>
      </x:c>
      <x:c t="n" s="0">
        <x:v>3.83932</x:v>
      </x:c>
      <x:c t="n" s="0">
        <x:v>1.274185</x:v>
      </x:c>
      <x:c t="str">
        <x:v>No</x:v>
      </x:c>
      <x:c t="str">
        <x:v>No</x:v>
      </x:c>
      <x:c t="str">
        <x:v/>
      </x:c>
    </x:row>
    <x:row r="3310">
      <x:c t="n" s="11">
        <x:v>3309</x:v>
      </x:c>
      <x:c t="str" s="11">
        <x:v/>
      </x:c>
      <x:c t="n" s="8">
        <x:v>43946.3528356481</x:v>
      </x:c>
      <x:c t="n" s="7">
        <x:v>43946.3528356481</x:v>
      </x:c>
      <x:c t="n" s="0">
        <x:v>39.89623</x:v>
      </x:c>
      <x:c t="n" s="0">
        <x:v>54.20069</x:v>
      </x:c>
      <x:c t="n" s="0">
        <x:v>54.39102</x:v>
      </x:c>
      <x:c t="n" s="0">
        <x:v>63.80381</x:v>
      </x:c>
      <x:c t="n" s="0">
        <x:v>-30.06697</x:v>
      </x:c>
      <x:c t="n" s="0">
        <x:v>-26.48284</x:v>
      </x:c>
      <x:c t="n" s="0">
        <x:v>-28.18997</x:v>
      </x:c>
      <x:c t="n" s="0">
        <x:v>-25.00107</x:v>
      </x:c>
      <x:c t="n" s="0">
        <x:v>-15.98532</x:v>
      </x:c>
      <x:c t="n" s="0">
        <x:v>-8.910228</x:v>
      </x:c>
      <x:c t="n" s="0">
        <x:v>1.366537</x:v>
      </x:c>
      <x:c t="n" s="0">
        <x:v>8.849508</x:v>
      </x:c>
      <x:c t="n" s="0">
        <x:v>11.43501</x:v>
      </x:c>
      <x:c t="n" s="0">
        <x:v>15.24184</x:v>
      </x:c>
      <x:c t="n" s="0">
        <x:v>18.21766</x:v>
      </x:c>
      <x:c t="n" s="0">
        <x:v>21.81842</x:v>
      </x:c>
      <x:c t="n" s="0">
        <x:v>24.57947</x:v>
      </x:c>
      <x:c t="n" s="0">
        <x:v>21.9478</x:v>
      </x:c>
      <x:c t="n" s="0">
        <x:v>22.02561</x:v>
      </x:c>
      <x:c t="n" s="0">
        <x:v>25.02777</x:v>
      </x:c>
      <x:c t="n" s="0">
        <x:v>25.11503</x:v>
      </x:c>
      <x:c t="n" s="0">
        <x:v>25.22738</x:v>
      </x:c>
      <x:c t="n" s="0">
        <x:v>28.74277</x:v>
      </x:c>
      <x:c t="n" s="0">
        <x:v>30.373</x:v>
      </x:c>
      <x:c t="n" s="0">
        <x:v>30.13918</x:v>
      </x:c>
      <x:c t="n" s="0">
        <x:v>30.57513</x:v>
      </x:c>
      <x:c t="n" s="0">
        <x:v>30.48273</x:v>
      </x:c>
      <x:c t="n" s="0">
        <x:v>26.82972</x:v>
      </x:c>
      <x:c t="n" s="0">
        <x:v>21.51941</x:v>
      </x:c>
      <x:c t="n" s="0">
        <x:v>16.10206</x:v>
      </x:c>
      <x:c t="n" s="0">
        <x:v>22.64059</x:v>
      </x:c>
      <x:c t="n" s="0">
        <x:v>33.69189</x:v>
      </x:c>
      <x:c t="n" s="0">
        <x:v>41.34413</x:v>
      </x:c>
      <x:c t="n" s="0">
        <x:v>31.22323</x:v>
      </x:c>
      <x:c t="n" s="0">
        <x:v>11.59531</x:v>
      </x:c>
      <x:c t="n" s="0">
        <x:v>18.28123</x:v>
      </x:c>
      <x:c t="n" s="0">
        <x:v>4.323462</x:v>
      </x:c>
      <x:c t="n" s="0">
        <x:v>0.3836271</x:v>
      </x:c>
      <x:c t="n" s="0">
        <x:v>4.688731</x:v>
      </x:c>
      <x:c t="n" s="0">
        <x:v>1.7812</x:v>
      </x:c>
      <x:c t="n" s="0">
        <x:v>-30.06697</x:v>
      </x:c>
      <x:c t="n" s="0">
        <x:v>-25.80785</x:v>
      </x:c>
      <x:c t="n" s="0">
        <x:v>-28.18997</x:v>
      </x:c>
      <x:c t="n" s="0">
        <x:v>-25.9965</x:v>
      </x:c>
      <x:c t="n" s="0">
        <x:v>-15.45932</x:v>
      </x:c>
      <x:c t="n" s="0">
        <x:v>-18.55314</x:v>
      </x:c>
      <x:c t="n" s="0">
        <x:v>-1.417431</x:v>
      </x:c>
      <x:c t="n" s="0">
        <x:v>10.39832</x:v>
      </x:c>
      <x:c t="n" s="0">
        <x:v>13.65698</x:v>
      </x:c>
      <x:c t="n" s="0">
        <x:v>15.55554</x:v>
      </x:c>
      <x:c t="n" s="0">
        <x:v>21.69669</x:v>
      </x:c>
      <x:c t="n" s="0">
        <x:v>21.65089</x:v>
      </x:c>
      <x:c t="n" s="0">
        <x:v>21.89594</x:v>
      </x:c>
      <x:c t="n" s="0">
        <x:v>18.86355</x:v>
      </x:c>
      <x:c t="n" s="0">
        <x:v>21.64548</x:v>
      </x:c>
      <x:c t="n" s="0">
        <x:v>22.70974</x:v>
      </x:c>
      <x:c t="n" s="0">
        <x:v>24.43611</x:v>
      </x:c>
      <x:c t="n" s="0">
        <x:v>29.76587</x:v>
      </x:c>
      <x:c t="n" s="0">
        <x:v>29.85359</x:v>
      </x:c>
      <x:c t="n" s="0">
        <x:v>28.48522</x:v>
      </x:c>
      <x:c t="n" s="0">
        <x:v>34.32713</x:v>
      </x:c>
      <x:c t="n" s="0">
        <x:v>29.43246</x:v>
      </x:c>
      <x:c t="n" s="0">
        <x:v>25.67316</x:v>
      </x:c>
      <x:c t="n" s="0">
        <x:v>27.79831</x:v>
      </x:c>
      <x:c t="n" s="0">
        <x:v>19.12827</x:v>
      </x:c>
      <x:c t="n" s="0">
        <x:v>16.99834</x:v>
      </x:c>
      <x:c t="n" s="0">
        <x:v>12.48415</x:v>
      </x:c>
      <x:c t="n" s="0">
        <x:v>18.76266</x:v>
      </x:c>
      <x:c t="n" s="0">
        <x:v>28.20435</x:v>
      </x:c>
      <x:c t="n" s="0">
        <x:v>24.50782</x:v>
      </x:c>
      <x:c t="n" s="0">
        <x:v>9.307729</x:v>
      </x:c>
      <x:c t="n" s="0">
        <x:v>7.633768</x:v>
      </x:c>
      <x:c t="n" s="0">
        <x:v>5.423207</x:v>
      </x:c>
      <x:c t="n" s="0">
        <x:v>0.5308</x:v>
      </x:c>
      <x:c t="n" s="0">
        <x:v>3.834041</x:v>
      </x:c>
      <x:c t="n" s="0">
        <x:v>1.646726</x:v>
      </x:c>
      <x:c t="str">
        <x:v>No</x:v>
      </x:c>
      <x:c t="str">
        <x:v>No</x:v>
      </x:c>
      <x:c t="str">
        <x:v/>
      </x:c>
    </x:row>
    <x:row r="3311">
      <x:c t="n" s="11">
        <x:v>3310</x:v>
      </x:c>
      <x:c t="str" s="11">
        <x:v/>
      </x:c>
      <x:c t="n" s="8">
        <x:v>43946.3528356481</x:v>
      </x:c>
      <x:c t="n" s="7">
        <x:v>43946.3528356481</x:v>
      </x:c>
      <x:c t="n" s="0">
        <x:v>40.42377</x:v>
      </x:c>
      <x:c t="n" s="0">
        <x:v>54.20069</x:v>
      </x:c>
      <x:c t="n" s="0">
        <x:v>55.43335</x:v>
      </x:c>
      <x:c t="n" s="0">
        <x:v>63.0783</x:v>
      </x:c>
      <x:c t="n" s="0">
        <x:v>-30.06697</x:v>
      </x:c>
      <x:c t="n" s="0">
        <x:v>-26.38197</x:v>
      </x:c>
      <x:c t="n" s="0">
        <x:v>-28.18997</x:v>
      </x:c>
      <x:c t="n" s="0">
        <x:v>-25.00925</x:v>
      </x:c>
      <x:c t="n" s="0">
        <x:v>-15.90451</x:v>
      </x:c>
      <x:c t="n" s="0">
        <x:v>-9.515688</x:v>
      </x:c>
      <x:c t="n" s="0">
        <x:v>1.055643</x:v>
      </x:c>
      <x:c t="n" s="0">
        <x:v>9.113007</x:v>
      </x:c>
      <x:c t="n" s="0">
        <x:v>12.18826</x:v>
      </x:c>
      <x:c t="n" s="0">
        <x:v>15.28907</x:v>
      </x:c>
      <x:c t="n" s="0">
        <x:v>18.93372</x:v>
      </x:c>
      <x:c t="n" s="0">
        <x:v>21.79437</x:v>
      </x:c>
      <x:c t="n" s="0">
        <x:v>24.86288</x:v>
      </x:c>
      <x:c t="n" s="0">
        <x:v>21.47564</x:v>
      </x:c>
      <x:c t="n" s="0">
        <x:v>22.07832</x:v>
      </x:c>
      <x:c t="n" s="0">
        <x:v>24.42444</x:v>
      </x:c>
      <x:c t="n" s="0">
        <x:v>24.82809</x:v>
      </x:c>
      <x:c t="n" s="0">
        <x:v>26.57623</x:v>
      </x:c>
      <x:c t="n" s="0">
        <x:v>29.13349</x:v>
      </x:c>
      <x:c t="n" s="0">
        <x:v>30.54468</x:v>
      </x:c>
      <x:c t="n" s="0">
        <x:v>31.51663</x:v>
      </x:c>
      <x:c t="n" s="0">
        <x:v>30.51019</x:v>
      </x:c>
      <x:c t="n" s="0">
        <x:v>30.39556</x:v>
      </x:c>
      <x:c t="n" s="0">
        <x:v>26.97607</x:v>
      </x:c>
      <x:c t="n" s="0">
        <x:v>21.29434</x:v>
      </x:c>
      <x:c t="n" s="0">
        <x:v>15.98371</x:v>
      </x:c>
      <x:c t="n" s="0">
        <x:v>22.03308</x:v>
      </x:c>
      <x:c t="n" s="0">
        <x:v>33.03643</x:v>
      </x:c>
      <x:c t="n" s="0">
        <x:v>40.68694</x:v>
      </x:c>
      <x:c t="n" s="0">
        <x:v>30.68464</x:v>
      </x:c>
      <x:c t="n" s="0">
        <x:v>11.23627</x:v>
      </x:c>
      <x:c t="n" s="0">
        <x:v>17.62969</x:v>
      </x:c>
      <x:c t="n" s="0">
        <x:v>4.264758</x:v>
      </x:c>
      <x:c t="n" s="0">
        <x:v>0.3531121</x:v>
      </x:c>
      <x:c t="n" s="0">
        <x:v>4.505715</x:v>
      </x:c>
      <x:c t="n" s="0">
        <x:v>1.750964</x:v>
      </x:c>
      <x:c t="n" s="0">
        <x:v>-30.06697</x:v>
      </x:c>
      <x:c t="n" s="0">
        <x:v>-25.82985</x:v>
      </x:c>
      <x:c t="n" s="0">
        <x:v>-28.18997</x:v>
      </x:c>
      <x:c t="n" s="0">
        <x:v>-25.05371</x:v>
      </x:c>
      <x:c t="n" s="0">
        <x:v>-15.5808</x:v>
      </x:c>
      <x:c t="n" s="0">
        <x:v>-18.55314</x:v>
      </x:c>
      <x:c t="n" s="0">
        <x:v>-1.773742</x:v>
      </x:c>
      <x:c t="n" s="0">
        <x:v>10.32343</x:v>
      </x:c>
      <x:c t="n" s="0">
        <x:v>15.04742</x:v>
      </x:c>
      <x:c t="n" s="0">
        <x:v>15.55554</x:v>
      </x:c>
      <x:c t="n" s="0">
        <x:v>21.96652</x:v>
      </x:c>
      <x:c t="n" s="0">
        <x:v>21.65089</x:v>
      </x:c>
      <x:c t="n" s="0">
        <x:v>27.78689</x:v>
      </x:c>
      <x:c t="n" s="0">
        <x:v>16.63555</x:v>
      </x:c>
      <x:c t="n" s="0">
        <x:v>23.20213</x:v>
      </x:c>
      <x:c t="n" s="0">
        <x:v>16.96847</x:v>
      </x:c>
      <x:c t="n" s="0">
        <x:v>21.91612</x:v>
      </x:c>
      <x:c t="n" s="0">
        <x:v>27.51056</x:v>
      </x:c>
      <x:c t="n" s="0">
        <x:v>29.54517</x:v>
      </x:c>
      <x:c t="n" s="0">
        <x:v>31.0743</x:v>
      </x:c>
      <x:c t="n" s="0">
        <x:v>32.08745</x:v>
      </x:c>
      <x:c t="n" s="0">
        <x:v>31.95556</x:v>
      </x:c>
      <x:c t="n" s="0">
        <x:v>32.16882</x:v>
      </x:c>
      <x:c t="n" s="0">
        <x:v>27.39537</x:v>
      </x:c>
      <x:c t="n" s="0">
        <x:v>20.90472</x:v>
      </x:c>
      <x:c t="n" s="0">
        <x:v>14.52577</x:v>
      </x:c>
      <x:c t="n" s="0">
        <x:v>11.3827</x:v>
      </x:c>
      <x:c t="n" s="0">
        <x:v>18.71844</x:v>
      </x:c>
      <x:c t="n" s="0">
        <x:v>27.01818</x:v>
      </x:c>
      <x:c t="n" s="0">
        <x:v>22.65168</x:v>
      </x:c>
      <x:c t="n" s="0">
        <x:v>8.643039</x:v>
      </x:c>
      <x:c t="n" s="0">
        <x:v>6.052384</x:v>
      </x:c>
      <x:c t="n" s="0">
        <x:v>4.078265</x:v>
      </x:c>
      <x:c t="n" s="0">
        <x:v>0.1120852</x:v>
      </x:c>
      <x:c t="n" s="0">
        <x:v>3.277864</x:v>
      </x:c>
      <x:c t="n" s="0">
        <x:v>1.506444</x:v>
      </x:c>
      <x:c t="str">
        <x:v>No</x:v>
      </x:c>
      <x:c t="str">
        <x:v>No</x:v>
      </x:c>
      <x:c t="str">
        <x:v/>
      </x:c>
    </x:row>
    <x:row r="3312">
      <x:c t="n" s="11">
        <x:v>3311</x:v>
      </x:c>
      <x:c t="str" s="11">
        <x:v/>
      </x:c>
      <x:c t="n" s="8">
        <x:v>43946.3528356481</x:v>
      </x:c>
      <x:c t="n" s="7">
        <x:v>43946.3528356481</x:v>
      </x:c>
      <x:c t="n" s="0">
        <x:v>39.74986</x:v>
      </x:c>
      <x:c t="n" s="0">
        <x:v>54.20069</x:v>
      </x:c>
      <x:c t="n" s="0">
        <x:v>56.35815</x:v>
      </x:c>
      <x:c t="n" s="0">
        <x:v>63.80381</x:v>
      </x:c>
      <x:c t="n" s="0">
        <x:v>-30.06697</x:v>
      </x:c>
      <x:c t="n" s="0">
        <x:v>-26.29742</x:v>
      </x:c>
      <x:c t="n" s="0">
        <x:v>-28.18997</x:v>
      </x:c>
      <x:c t="n" s="0">
        <x:v>-25.01632</x:v>
      </x:c>
      <x:c t="n" s="0">
        <x:v>-15.95496</x:v>
      </x:c>
      <x:c t="n" s="0">
        <x:v>-10.10933</x:v>
      </x:c>
      <x:c t="n" s="0">
        <x:v>0.5827255</x:v>
      </x:c>
      <x:c t="n" s="0">
        <x:v>9.240335</x:v>
      </x:c>
      <x:c t="n" s="0">
        <x:v>12.74201</x:v>
      </x:c>
      <x:c t="n" s="0">
        <x:v>15.48165</x:v>
      </x:c>
      <x:c t="n" s="0">
        <x:v>19.86074</x:v>
      </x:c>
      <x:c t="n" s="0">
        <x:v>21.98011</x:v>
      </x:c>
      <x:c t="n" s="0">
        <x:v>25.54692</x:v>
      </x:c>
      <x:c t="n" s="0">
        <x:v>21.45567</x:v>
      </x:c>
      <x:c t="n" s="0">
        <x:v>22.40163</x:v>
      </x:c>
      <x:c t="n" s="0">
        <x:v>23.92867</x:v>
      </x:c>
      <x:c t="n" s="0">
        <x:v>24.63164</x:v>
      </x:c>
      <x:c t="n" s="0">
        <x:v>26.19206</x:v>
      </x:c>
      <x:c t="n" s="0">
        <x:v>28.83879</x:v>
      </x:c>
      <x:c t="n" s="0">
        <x:v>30.42792</x:v>
      </x:c>
      <x:c t="n" s="0">
        <x:v>31.46765</x:v>
      </x:c>
      <x:c t="n" s="0">
        <x:v>30.61248</x:v>
      </x:c>
      <x:c t="n" s="0">
        <x:v>30.49609</x:v>
      </x:c>
      <x:c t="n" s="0">
        <x:v>26.60305</x:v>
      </x:c>
      <x:c t="n" s="0">
        <x:v>21.64828</x:v>
      </x:c>
      <x:c t="n" s="0">
        <x:v>15.52212</x:v>
      </x:c>
      <x:c t="n" s="0">
        <x:v>21.42207</x:v>
      </x:c>
      <x:c t="n" s="0">
        <x:v>32.36794</x:v>
      </x:c>
      <x:c t="n" s="0">
        <x:v>40.01978</x:v>
      </x:c>
      <x:c t="n" s="0">
        <x:v>30.0407</x:v>
      </x:c>
      <x:c t="n" s="0">
        <x:v>10.92326</x:v>
      </x:c>
      <x:c t="n" s="0">
        <x:v>16.99372</x:v>
      </x:c>
      <x:c t="n" s="0">
        <x:v>4.29763</x:v>
      </x:c>
      <x:c t="n" s="0">
        <x:v>0.3497039</x:v>
      </x:c>
      <x:c t="n" s="0">
        <x:v>4.500648</x:v>
      </x:c>
      <x:c t="n" s="0">
        <x:v>1.643888</x:v>
      </x:c>
      <x:c t="n" s="0">
        <x:v>-30.06697</x:v>
      </x:c>
      <x:c t="n" s="0">
        <x:v>-25.82985</x:v>
      </x:c>
      <x:c t="n" s="0">
        <x:v>-28.18997</x:v>
      </x:c>
      <x:c t="n" s="0">
        <x:v>-25.05371</x:v>
      </x:c>
      <x:c t="n" s="0">
        <x:v>-16.54212</x:v>
      </x:c>
      <x:c t="n" s="0">
        <x:v>-18.55314</x:v>
      </x:c>
      <x:c t="n" s="0">
        <x:v>-5.737126</x:v>
      </x:c>
      <x:c t="n" s="0">
        <x:v>9.759579</x:v>
      </x:c>
      <x:c t="n" s="0">
        <x:v>14.85744</x:v>
      </x:c>
      <x:c t="n" s="0">
        <x:v>17.14894</x:v>
      </x:c>
      <x:c t="n" s="0">
        <x:v>23.49451</x:v>
      </x:c>
      <x:c t="n" s="0">
        <x:v>23.83505</x:v>
      </x:c>
      <x:c t="n" s="0">
        <x:v>28.22468</x:v>
      </x:c>
      <x:c t="n" s="0">
        <x:v>22.95674</x:v>
      </x:c>
      <x:c t="n" s="0">
        <x:v>23.8143</x:v>
      </x:c>
      <x:c t="n" s="0">
        <x:v>19.69522</x:v>
      </x:c>
      <x:c t="n" s="0">
        <x:v>25.29762</x:v>
      </x:c>
      <x:c t="n" s="0">
        <x:v>22.51293</x:v>
      </x:c>
      <x:c t="n" s="0">
        <x:v>26.84816</x:v>
      </x:c>
      <x:c t="n" s="0">
        <x:v>30.08611</x:v>
      </x:c>
      <x:c t="n" s="0">
        <x:v>30.36163</x:v>
      </x:c>
      <x:c t="n" s="0">
        <x:v>32.69505</x:v>
      </x:c>
      <x:c t="n" s="0">
        <x:v>29.005</x:v>
      </x:c>
      <x:c t="n" s="0">
        <x:v>24.63967</x:v>
      </x:c>
      <x:c t="n" s="0">
        <x:v>22.6828</x:v>
      </x:c>
      <x:c t="n" s="0">
        <x:v>13.31598</x:v>
      </x:c>
      <x:c t="n" s="0">
        <x:v>12.35645</x:v>
      </x:c>
      <x:c t="n" s="0">
        <x:v>16.45985</x:v>
      </x:c>
      <x:c t="n" s="0">
        <x:v>23.82696</x:v>
      </x:c>
      <x:c t="n" s="0">
        <x:v>16.21533</x:v>
      </x:c>
      <x:c t="n" s="0">
        <x:v>7.136918</x:v>
      </x:c>
      <x:c t="n" s="0">
        <x:v>5.565105</x:v>
      </x:c>
      <x:c t="n" s="0">
        <x:v>4.04114</x:v>
      </x:c>
      <x:c t="n" s="0">
        <x:v>0.3347204</x:v>
      </x:c>
      <x:c t="n" s="0">
        <x:v>4.82921</x:v>
      </x:c>
      <x:c t="n" s="0">
        <x:v>1.540658</x:v>
      </x:c>
      <x:c t="str">
        <x:v>No</x:v>
      </x:c>
      <x:c t="str">
        <x:v>No</x:v>
      </x:c>
      <x:c t="str">
        <x:v/>
      </x:c>
    </x:row>
    <x:row r="3313">
      <x:c t="n" s="11">
        <x:v>3312</x:v>
      </x:c>
      <x:c t="str" s="11">
        <x:v/>
      </x:c>
      <x:c t="n" s="8">
        <x:v>43946.3528356481</x:v>
      </x:c>
      <x:c t="n" s="7">
        <x:v>43946.3528356481</x:v>
      </x:c>
      <x:c t="n" s="0">
        <x:v>39.82642</x:v>
      </x:c>
      <x:c t="n" s="0">
        <x:v>54.20069</x:v>
      </x:c>
      <x:c t="n" s="0">
        <x:v>63.55862</x:v>
      </x:c>
      <x:c t="n" s="0">
        <x:v>69.90714</x:v>
      </x:c>
      <x:c t="n" s="0">
        <x:v>-30.06697</x:v>
      </x:c>
      <x:c t="n" s="0">
        <x:v>-26.22644</x:v>
      </x:c>
      <x:c t="n" s="0">
        <x:v>-28.18997</x:v>
      </x:c>
      <x:c t="n" s="0">
        <x:v>-25.02217</x:v>
      </x:c>
      <x:c t="n" s="0">
        <x:v>-16.03595</x:v>
      </x:c>
      <x:c t="n" s="0">
        <x:v>-10.6897</x:v>
      </x:c>
      <x:c t="n" s="0">
        <x:v>0.06728387</x:v>
      </x:c>
      <x:c t="n" s="0">
        <x:v>9.320112</x:v>
      </x:c>
      <x:c t="n" s="0">
        <x:v>13.01425</x:v>
      </x:c>
      <x:c t="n" s="0">
        <x:v>15.85694</x:v>
      </x:c>
      <x:c t="n" s="0">
        <x:v>20.62003</x:v>
      </x:c>
      <x:c t="n" s="0">
        <x:v>22.4226</x:v>
      </x:c>
      <x:c t="n" s="0">
        <x:v>25.91823</x:v>
      </x:c>
      <x:c t="n" s="0">
        <x:v>21.8014</x:v>
      </x:c>
      <x:c t="n" s="0">
        <x:v>22.52892</x:v>
      </x:c>
      <x:c t="n" s="0">
        <x:v>23.59472</x:v>
      </x:c>
      <x:c t="n" s="0">
        <x:v>24.86551</x:v>
      </x:c>
      <x:c t="n" s="0">
        <x:v>25.73565</x:v>
      </x:c>
      <x:c t="n" s="0">
        <x:v>28.46394</x:v>
      </x:c>
      <x:c t="n" s="0">
        <x:v>30.16805</x:v>
      </x:c>
      <x:c t="n" s="0">
        <x:v>31.30986</x:v>
      </x:c>
      <x:c t="n" s="0">
        <x:v>31.4705</x:v>
      </x:c>
      <x:c t="n" s="0">
        <x:v>30.07782</x:v>
      </x:c>
      <x:c t="n" s="0">
        <x:v>26.54179</x:v>
      </x:c>
      <x:c t="n" s="0">
        <x:v>21.70553</x:v>
      </x:c>
      <x:c t="n" s="0">
        <x:v>15.18724</x:v>
      </x:c>
      <x:c t="n" s="0">
        <x:v>20.80892</x:v>
      </x:c>
      <x:c t="n" s="0">
        <x:v>31.71392</x:v>
      </x:c>
      <x:c t="n" s="0">
        <x:v>39.35114</x:v>
      </x:c>
      <x:c t="n" s="0">
        <x:v>29.37315</x:v>
      </x:c>
      <x:c t="n" s="0">
        <x:v>10.39675</x:v>
      </x:c>
      <x:c t="n" s="0">
        <x:v>16.35678</x:v>
      </x:c>
      <x:c t="n" s="0">
        <x:v>4.18451</x:v>
      </x:c>
      <x:c t="n" s="0">
        <x:v>0.2656865</x:v>
      </x:c>
      <x:c t="n" s="0">
        <x:v>4.467089</x:v>
      </x:c>
      <x:c t="n" s="0">
        <x:v>1.600305</x:v>
      </x:c>
      <x:c t="n" s="0">
        <x:v>-30.06697</x:v>
      </x:c>
      <x:c t="n" s="0">
        <x:v>-25.82985</x:v>
      </x:c>
      <x:c t="n" s="0">
        <x:v>-28.18997</x:v>
      </x:c>
      <x:c t="n" s="0">
        <x:v>-25.05371</x:v>
      </x:c>
      <x:c t="n" s="0">
        <x:v>-16.54212</x:v>
      </x:c>
      <x:c t="n" s="0">
        <x:v>-18.55314</x:v>
      </x:c>
      <x:c t="n" s="0">
        <x:v>-5.737126</x:v>
      </x:c>
      <x:c t="n" s="0">
        <x:v>9.759579</x:v>
      </x:c>
      <x:c t="n" s="0">
        <x:v>14.23188</x:v>
      </x:c>
      <x:c t="n" s="0">
        <x:v>17.57222</x:v>
      </x:c>
      <x:c t="n" s="0">
        <x:v>23.49451</x:v>
      </x:c>
      <x:c t="n" s="0">
        <x:v>24.37254</x:v>
      </x:c>
      <x:c t="n" s="0">
        <x:v>25.33093</x:v>
      </x:c>
      <x:c t="n" s="0">
        <x:v>22.90613</x:v>
      </x:c>
      <x:c t="n" s="0">
        <x:v>22.96029</x:v>
      </x:c>
      <x:c t="n" s="0">
        <x:v>19.74217</x:v>
      </x:c>
      <x:c t="n" s="0">
        <x:v>25.27806</x:v>
      </x:c>
      <x:c t="n" s="0">
        <x:v>21.58493</x:v>
      </x:c>
      <x:c t="n" s="0">
        <x:v>23.10827</x:v>
      </x:c>
      <x:c t="n" s="0">
        <x:v>26.90298</x:v>
      </x:c>
      <x:c t="n" s="0">
        <x:v>30.14359</x:v>
      </x:c>
      <x:c t="n" s="0">
        <x:v>32.31632</x:v>
      </x:c>
      <x:c t="n" s="0">
        <x:v>26.13521</x:v>
      </x:c>
      <x:c t="n" s="0">
        <x:v>25.45636</x:v>
      </x:c>
      <x:c t="n" s="0">
        <x:v>20.59347</x:v>
      </x:c>
      <x:c t="n" s="0">
        <x:v>14.31742</x:v>
      </x:c>
      <x:c t="n" s="0">
        <x:v>10.93211</x:v>
      </x:c>
      <x:c t="n" s="0">
        <x:v>18.35201</x:v>
      </x:c>
      <x:c t="n" s="0">
        <x:v>25.14116</x:v>
      </x:c>
      <x:c t="n" s="0">
        <x:v>12.44781</x:v>
      </x:c>
      <x:c t="n" s="0">
        <x:v>3.743336</x:v>
      </x:c>
      <x:c t="n" s="0">
        <x:v>4.375713</x:v>
      </x:c>
      <x:c t="n" s="0">
        <x:v>3.064225</x:v>
      </x:c>
      <x:c t="n" s="0">
        <x:v>-0.349229</x:v>
      </x:c>
      <x:c t="n" s="0">
        <x:v>3.629948</x:v>
      </x:c>
      <x:c t="n" s="0">
        <x:v>1.149042</x:v>
      </x:c>
      <x:c t="str">
        <x:v>No</x:v>
      </x:c>
      <x:c t="str">
        <x:v>No</x:v>
      </x:c>
      <x:c t="str">
        <x:v/>
      </x:c>
    </x:row>
    <x:row r="3314">
      <x:c t="n" s="11">
        <x:v>3313</x:v>
      </x:c>
      <x:c t="str" s="11">
        <x:v/>
      </x:c>
      <x:c t="n" s="8">
        <x:v>43946.3528356481</x:v>
      </x:c>
      <x:c t="n" s="7">
        <x:v>43946.3528356481</x:v>
      </x:c>
      <x:c t="n" s="0">
        <x:v>39.29169</x:v>
      </x:c>
      <x:c t="n" s="0">
        <x:v>54.20069</x:v>
      </x:c>
      <x:c t="n" s="0">
        <x:v>57.40417</x:v>
      </x:c>
      <x:c t="n" s="0">
        <x:v>63.0783</x:v>
      </x:c>
      <x:c t="n" s="0">
        <x:v>-30.06697</x:v>
      </x:c>
      <x:c t="n" s="0">
        <x:v>-26.16708</x:v>
      </x:c>
      <x:c t="n" s="0">
        <x:v>-28.18997</x:v>
      </x:c>
      <x:c t="n" s="0">
        <x:v>-25.02735</x:v>
      </x:c>
      <x:c t="n" s="0">
        <x:v>-16.10633</x:v>
      </x:c>
      <x:c t="n" s="0">
        <x:v>-10.33199</x:v>
      </x:c>
      <x:c t="n" s="0">
        <x:v>-0.4272167</x:v>
      </x:c>
      <x:c t="n" s="0">
        <x:v>9.225095</x:v>
      </x:c>
      <x:c t="n" s="0">
        <x:v>13.21471</x:v>
      </x:c>
      <x:c t="n" s="0">
        <x:v>16.15361</x:v>
      </x:c>
      <x:c t="n" s="0">
        <x:v>21.17759</x:v>
      </x:c>
      <x:c t="n" s="0">
        <x:v>22.7678</x:v>
      </x:c>
      <x:c t="n" s="0">
        <x:v>25.26713</x:v>
      </x:c>
      <x:c t="n" s="0">
        <x:v>21.45928</x:v>
      </x:c>
      <x:c t="n" s="0">
        <x:v>22.82011</x:v>
      </x:c>
      <x:c t="n" s="0">
        <x:v>23.06327</x:v>
      </x:c>
      <x:c t="n" s="0">
        <x:v>25.09356</x:v>
      </x:c>
      <x:c t="n" s="0">
        <x:v>25.91619</x:v>
      </x:c>
      <x:c t="n" s="0">
        <x:v>28.57058</x:v>
      </x:c>
      <x:c t="n" s="0">
        <x:v>30.1223</x:v>
      </x:c>
      <x:c t="n" s="0">
        <x:v>30.7775</x:v>
      </x:c>
      <x:c t="n" s="0">
        <x:v>31.70773</x:v>
      </x:c>
      <x:c t="n" s="0">
        <x:v>29.89802</x:v>
      </x:c>
      <x:c t="n" s="0">
        <x:v>26.31241</x:v>
      </x:c>
      <x:c t="n" s="0">
        <x:v>21.24389</x:v>
      </x:c>
      <x:c t="n" s="0">
        <x:v>15.39607</x:v>
      </x:c>
      <x:c t="n" s="0">
        <x:v>20.21921</x:v>
      </x:c>
      <x:c t="n" s="0">
        <x:v>31.05647</x:v>
      </x:c>
      <x:c t="n" s="0">
        <x:v>38.73301</x:v>
      </x:c>
      <x:c t="n" s="0">
        <x:v>28.70219</x:v>
      </x:c>
      <x:c t="n" s="0">
        <x:v>9.908798</x:v>
      </x:c>
      <x:c t="n" s="0">
        <x:v>15.72557</x:v>
      </x:c>
      <x:c t="n" s="0">
        <x:v>4.092027</x:v>
      </x:c>
      <x:c t="n" s="0">
        <x:v>0.2398727</x:v>
      </x:c>
      <x:c t="n" s="0">
        <x:v>4.348205</x:v>
      </x:c>
      <x:c t="n" s="0">
        <x:v>1.599608</x:v>
      </x:c>
      <x:c t="n" s="0">
        <x:v>-30.06697</x:v>
      </x:c>
      <x:c t="n" s="0">
        <x:v>-25.82985</x:v>
      </x:c>
      <x:c t="n" s="0">
        <x:v>-28.18997</x:v>
      </x:c>
      <x:c t="n" s="0">
        <x:v>-25.05371</x:v>
      </x:c>
      <x:c t="n" s="0">
        <x:v>-16.54212</x:v>
      </x:c>
      <x:c t="n" s="0">
        <x:v>-6.098657</x:v>
      </x:c>
      <x:c t="n" s="0">
        <x:v>-5.737126</x:v>
      </x:c>
      <x:c t="n" s="0">
        <x:v>7.251683</x:v>
      </x:c>
      <x:c t="n" s="0">
        <x:v>14.23188</x:v>
      </x:c>
      <x:c t="n" s="0">
        <x:v>17.57222</x:v>
      </x:c>
      <x:c t="n" s="0">
        <x:v>23.49451</x:v>
      </x:c>
      <x:c t="n" s="0">
        <x:v>24.37254</x:v>
      </x:c>
      <x:c t="n" s="0">
        <x:v>12.5705</x:v>
      </x:c>
      <x:c t="n" s="0">
        <x:v>14.43659</x:v>
      </x:c>
      <x:c t="n" s="0">
        <x:v>25.10728</x:v>
      </x:c>
      <x:c t="n" s="0">
        <x:v>21.861</x:v>
      </x:c>
      <x:c t="n" s="0">
        <x:v>27.04818</x:v>
      </x:c>
      <x:c t="n" s="0">
        <x:v>27.49571</x:v>
      </x:c>
      <x:c t="n" s="0">
        <x:v>29.15938</x:v>
      </x:c>
      <x:c t="n" s="0">
        <x:v>33.81838</x:v>
      </x:c>
      <x:c t="n" s="0">
        <x:v>23.51021</x:v>
      </x:c>
      <x:c t="n" s="0">
        <x:v>34.63996</x:v>
      </x:c>
      <x:c t="n" s="0">
        <x:v>28.7894</x:v>
      </x:c>
      <x:c t="n" s="0">
        <x:v>23.43018</x:v>
      </x:c>
      <x:c t="n" s="0">
        <x:v>17.69061</x:v>
      </x:c>
      <x:c t="n" s="0">
        <x:v>15.35619</x:v>
      </x:c>
      <x:c t="n" s="0">
        <x:v>11.61592</x:v>
      </x:c>
      <x:c t="n" s="0">
        <x:v>18.42976</x:v>
      </x:c>
      <x:c t="n" s="0">
        <x:v>28.58935</x:v>
      </x:c>
      <x:c t="n" s="0">
        <x:v>17.35631</x:v>
      </x:c>
      <x:c t="n" s="0">
        <x:v>4.574924</x:v>
      </x:c>
      <x:c t="n" s="0">
        <x:v>5.488688</x:v>
      </x:c>
      <x:c t="n" s="0">
        <x:v>3.972088</x:v>
      </x:c>
      <x:c t="n" s="0">
        <x:v>0.3950826</x:v>
      </x:c>
      <x:c t="n" s="0">
        <x:v>4.114897</x:v>
      </x:c>
      <x:c t="n" s="0">
        <x:v>2.1839</x:v>
      </x:c>
      <x:c t="str">
        <x:v>No</x:v>
      </x:c>
      <x:c t="str">
        <x:v>No</x:v>
      </x:c>
      <x:c t="str">
        <x:v/>
      </x:c>
    </x:row>
    <x:row r="3315">
      <x:c t="n" s="11">
        <x:v>3314</x:v>
      </x:c>
      <x:c t="str" s="11">
        <x:v/>
      </x:c>
      <x:c t="n" s="8">
        <x:v>43946.3528356481</x:v>
      </x:c>
      <x:c t="n" s="7">
        <x:v>43946.3528356481</x:v>
      </x:c>
      <x:c t="n" s="0">
        <x:v>39.79087</x:v>
      </x:c>
      <x:c t="n" s="0">
        <x:v>54.20069</x:v>
      </x:c>
      <x:c t="n" s="0">
        <x:v>54.88951</x:v>
      </x:c>
      <x:c t="n" s="0">
        <x:v>62.66438</x:v>
      </x:c>
      <x:c t="n" s="0">
        <x:v>-30.06697</x:v>
      </x:c>
      <x:c t="n" s="0">
        <x:v>-26.11717</x:v>
      </x:c>
      <x:c t="n" s="0">
        <x:v>-28.18997</x:v>
      </x:c>
      <x:c t="n" s="0">
        <x:v>-25.03192</x:v>
      </x:c>
      <x:c t="n" s="0">
        <x:v>-16.16735</x:v>
      </x:c>
      <x:c t="n" s="0">
        <x:v>-8.988384</x:v>
      </x:c>
      <x:c t="n" s="0">
        <x:v>-0.8992639</x:v>
      </x:c>
      <x:c t="n" s="0">
        <x:v>8.875009</x:v>
      </x:c>
      <x:c t="n" s="0">
        <x:v>13.37888</x:v>
      </x:c>
      <x:c t="n" s="0">
        <x:v>16.35327</x:v>
      </x:c>
      <x:c t="n" s="0">
        <x:v>21.35368</x:v>
      </x:c>
      <x:c t="n" s="0">
        <x:v>22.72358</x:v>
      </x:c>
      <x:c t="n" s="0">
        <x:v>24.62155</x:v>
      </x:c>
      <x:c t="n" s="0">
        <x:v>20.91888</x:v>
      </x:c>
      <x:c t="n" s="0">
        <x:v>23.36368</x:v>
      </x:c>
      <x:c t="n" s="0">
        <x:v>23.69639</x:v>
      </x:c>
      <x:c t="n" s="0">
        <x:v>25.00379</x:v>
      </x:c>
      <x:c t="n" s="0">
        <x:v>25.68426</x:v>
      </x:c>
      <x:c t="n" s="0">
        <x:v>27.98957</x:v>
      </x:c>
      <x:c t="n" s="0">
        <x:v>31.46696</x:v>
      </x:c>
      <x:c t="n" s="0">
        <x:v>30.23782</x:v>
      </x:c>
      <x:c t="n" s="0">
        <x:v>32.11856</x:v>
      </x:c>
      <x:c t="n" s="0">
        <x:v>30.3859</x:v>
      </x:c>
      <x:c t="n" s="0">
        <x:v>26.58074</x:v>
      </x:c>
      <x:c t="n" s="0">
        <x:v>21.6285</x:v>
      </x:c>
      <x:c t="n" s="0">
        <x:v>15.14382</x:v>
      </x:c>
      <x:c t="n" s="0">
        <x:v>19.60561</x:v>
      </x:c>
      <x:c t="n" s="0">
        <x:v>30.39274</x:v>
      </x:c>
      <x:c t="n" s="0">
        <x:v>38.11741</x:v>
      </x:c>
      <x:c t="n" s="0">
        <x:v>28.14096</x:v>
      </x:c>
      <x:c t="n" s="0">
        <x:v>9.465478</x:v>
      </x:c>
      <x:c t="n" s="0">
        <x:v>15.13933</x:v>
      </x:c>
      <x:c t="n" s="0">
        <x:v>3.982025</x:v>
      </x:c>
      <x:c t="n" s="0">
        <x:v>0.4634091</x:v>
      </x:c>
      <x:c t="n" s="0">
        <x:v>4.398226</x:v>
      </x:c>
      <x:c t="n" s="0">
        <x:v>1.768887</x:v>
      </x:c>
      <x:c t="n" s="0">
        <x:v>-30.06697</x:v>
      </x:c>
      <x:c t="n" s="0">
        <x:v>-25.82985</x:v>
      </x:c>
      <x:c t="n" s="0">
        <x:v>-28.18997</x:v>
      </x:c>
      <x:c t="n" s="0">
        <x:v>-23.81712</x:v>
      </x:c>
      <x:c t="n" s="0">
        <x:v>-16.54212</x:v>
      </x:c>
      <x:c t="n" s="0">
        <x:v>-4.91141</x:v>
      </x:c>
      <x:c t="n" s="0">
        <x:v>-5.737126</x:v>
      </x:c>
      <x:c t="n" s="0">
        <x:v>5.941036</x:v>
      </x:c>
      <x:c t="n" s="0">
        <x:v>13.9388</x:v>
      </x:c>
      <x:c t="n" s="0">
        <x:v>17.07125</x:v>
      </x:c>
      <x:c t="n" s="0">
        <x:v>19.69582</x:v>
      </x:c>
      <x:c t="n" s="0">
        <x:v>20.85893</x:v>
      </x:c>
      <x:c t="n" s="0">
        <x:v>16.61895</x:v>
      </x:c>
      <x:c t="n" s="0">
        <x:v>17.81571</x:v>
      </x:c>
      <x:c t="n" s="0">
        <x:v>25.08318</x:v>
      </x:c>
      <x:c t="n" s="0">
        <x:v>26.71334</x:v>
      </x:c>
      <x:c t="n" s="0">
        <x:v>20.01766</x:v>
      </x:c>
      <x:c t="n" s="0">
        <x:v>21.3254</x:v>
      </x:c>
      <x:c t="n" s="0">
        <x:v>18.21032</x:v>
      </x:c>
      <x:c t="n" s="0">
        <x:v>34.25457</x:v>
      </x:c>
      <x:c t="n" s="0">
        <x:v>25.1486</x:v>
      </x:c>
      <x:c t="n" s="0">
        <x:v>31.95817</x:v>
      </x:c>
      <x:c t="n" s="0">
        <x:v>33.35192</x:v>
      </x:c>
      <x:c t="n" s="0">
        <x:v>28.64881</x:v>
      </x:c>
      <x:c t="n" s="0">
        <x:v>24.10589</x:v>
      </x:c>
      <x:c t="n" s="0">
        <x:v>13.83335</x:v>
      </x:c>
      <x:c t="n" s="0">
        <x:v>9.88963</x:v>
      </x:c>
      <x:c t="n" s="0">
        <x:v>23.87236</x:v>
      </x:c>
      <x:c t="n" s="0">
        <x:v>31.91316</x:v>
      </x:c>
      <x:c t="n" s="0">
        <x:v>19.65171</x:v>
      </x:c>
      <x:c t="n" s="0">
        <x:v>5.481609</x:v>
      </x:c>
      <x:c t="n" s="0">
        <x:v>7.242525</x:v>
      </x:c>
      <x:c t="n" s="0">
        <x:v>4.002542</x:v>
      </x:c>
      <x:c t="n" s="0">
        <x:v>1.023559</x:v>
      </x:c>
      <x:c t="n" s="0">
        <x:v>4.219581</x:v>
      </x:c>
      <x:c t="n" s="0">
        <x:v>2.609384</x:v>
      </x:c>
      <x:c t="str">
        <x:v>No</x:v>
      </x:c>
      <x:c t="str">
        <x:v>No</x:v>
      </x:c>
      <x:c t="str">
        <x:v/>
      </x:c>
    </x:row>
    <x:row r="3316">
      <x:c t="n" s="11">
        <x:v>3315</x:v>
      </x:c>
      <x:c t="str" s="11">
        <x:v/>
      </x:c>
      <x:c t="n" s="8">
        <x:v>43946.3528356481</x:v>
      </x:c>
      <x:c t="n" s="7">
        <x:v>43946.3528356481</x:v>
      </x:c>
      <x:c t="n" s="0">
        <x:v>38.82</x:v>
      </x:c>
      <x:c t="n" s="0">
        <x:v>54.20069</x:v>
      </x:c>
      <x:c t="n" s="0">
        <x:v>53.36223</x:v>
      </x:c>
      <x:c t="n" s="0">
        <x:v>65.88657</x:v>
      </x:c>
      <x:c t="n" s="0">
        <x:v>-30.06697</x:v>
      </x:c>
      <x:c t="n" s="0">
        <x:v>-26.0746</x:v>
      </x:c>
      <x:c t="n" s="0">
        <x:v>-28.18997</x:v>
      </x:c>
      <x:c t="n" s="0">
        <x:v>-23.92</x:v>
      </x:c>
      <x:c t="n" s="0">
        <x:v>-16.22015</x:v>
      </x:c>
      <x:c t="n" s="0">
        <x:v>-8.099039</x:v>
      </x:c>
      <x:c t="n" s="0">
        <x:v>-1.347482</x:v>
      </x:c>
      <x:c t="n" s="0">
        <x:v>8.551921</x:v>
      </x:c>
      <x:c t="n" s="0">
        <x:v>13.20506</x:v>
      </x:c>
      <x:c t="n" s="0">
        <x:v>16.41197</x:v>
      </x:c>
      <x:c t="n" s="0">
        <x:v>20.74928</x:v>
      </x:c>
      <x:c t="n" s="0">
        <x:v>22.49644</x:v>
      </x:c>
      <x:c t="n" s="0">
        <x:v>24.16644</x:v>
      </x:c>
      <x:c t="n" s="0">
        <x:v>20.87458</x:v>
      </x:c>
      <x:c t="n" s="0">
        <x:v>22.9999</x:v>
      </x:c>
      <x:c t="n" s="0">
        <x:v>23.76893</x:v>
      </x:c>
      <x:c t="n" s="0">
        <x:v>24.35918</x:v>
      </x:c>
      <x:c t="n" s="0">
        <x:v>25.4778</x:v>
      </x:c>
      <x:c t="n" s="0">
        <x:v>27.756</x:v>
      </x:c>
      <x:c t="n" s="0">
        <x:v>31.57277</x:v>
      </x:c>
      <x:c t="n" s="0">
        <x:v>30.65001</x:v>
      </x:c>
      <x:c t="n" s="0">
        <x:v>31.70107</x:v>
      </x:c>
      <x:c t="n" s="0">
        <x:v>30.18448</x:v>
      </x:c>
      <x:c t="n" s="0">
        <x:v>26.68556</x:v>
      </x:c>
      <x:c t="n" s="0">
        <x:v>21.64935</x:v>
      </x:c>
      <x:c t="n" s="0">
        <x:v>15.16525</x:v>
      </x:c>
      <x:c t="n" s="0">
        <x:v>19.02494</x:v>
      </x:c>
      <x:c t="n" s="0">
        <x:v>30.377</x:v>
      </x:c>
      <x:c t="n" s="0">
        <x:v>37.55185</x:v>
      </x:c>
      <x:c t="n" s="0">
        <x:v>27.47235</x:v>
      </x:c>
      <x:c t="n" s="0">
        <x:v>9.386467</x:v>
      </x:c>
      <x:c t="n" s="0">
        <x:v>14.58165</x:v>
      </x:c>
      <x:c t="n" s="0">
        <x:v>4.1115</x:v>
      </x:c>
      <x:c t="n" s="0">
        <x:v>0.4390525</x:v>
      </x:c>
      <x:c t="n" s="0">
        <x:v>4.520286</x:v>
      </x:c>
      <x:c t="n" s="0">
        <x:v>1.89186</x:v>
      </x:c>
      <x:c t="n" s="0">
        <x:v>-30.06697</x:v>
      </x:c>
      <x:c t="n" s="0">
        <x:v>-25.82985</x:v>
      </x:c>
      <x:c t="n" s="0">
        <x:v>-27.67467</x:v>
      </x:c>
      <x:c t="n" s="0">
        <x:v>-19.44831</x:v>
      </x:c>
      <x:c t="n" s="0">
        <x:v>-16.54212</x:v>
      </x:c>
      <x:c t="n" s="0">
        <x:v>-4.91141</x:v>
      </x:c>
      <x:c t="n" s="0">
        <x:v>-4.790628</x:v>
      </x:c>
      <x:c t="n" s="0">
        <x:v>5.941036</x:v>
      </x:c>
      <x:c t="n" s="0">
        <x:v>11.02565</x:v>
      </x:c>
      <x:c t="n" s="0">
        <x:v>16.74035</x:v>
      </x:c>
      <x:c t="n" s="0">
        <x:v>11.76766</x:v>
      </x:c>
      <x:c t="n" s="0">
        <x:v>20.85893</x:v>
      </x:c>
      <x:c t="n" s="0">
        <x:v>19.65203</x:v>
      </x:c>
      <x:c t="n" s="0">
        <x:v>20.60594</x:v>
      </x:c>
      <x:c t="n" s="0">
        <x:v>11.69931</x:v>
      </x:c>
      <x:c t="n" s="0">
        <x:v>21.64334</x:v>
      </x:c>
      <x:c t="n" s="0">
        <x:v>13.10529</x:v>
      </x:c>
      <x:c t="n" s="0">
        <x:v>26.41879</x:v>
      </x:c>
      <x:c t="n" s="0">
        <x:v>29.66173</x:v>
      </x:c>
      <x:c t="n" s="0">
        <x:v>31.32433</x:v>
      </x:c>
      <x:c t="n" s="0">
        <x:v>32.41701</x:v>
      </x:c>
      <x:c t="n" s="0">
        <x:v>27.79895</x:v>
      </x:c>
      <x:c t="n" s="0">
        <x:v>23.60903</x:v>
      </x:c>
      <x:c t="n" s="0">
        <x:v>27.61851</x:v>
      </x:c>
      <x:c t="n" s="0">
        <x:v>22.01688</x:v>
      </x:c>
      <x:c t="n" s="0">
        <x:v>14.94541</x:v>
      </x:c>
      <x:c t="n" s="0">
        <x:v>12.44596</x:v>
      </x:c>
      <x:c t="n" s="0">
        <x:v>30.77075</x:v>
      </x:c>
      <x:c t="n" s="0">
        <x:v>21.91964</x:v>
      </x:c>
      <x:c t="n" s="0">
        <x:v>12.99344</x:v>
      </x:c>
      <x:c t="n" s="0">
        <x:v>11.79339</x:v>
      </x:c>
      <x:c t="n" s="0">
        <x:v>10.07164</x:v>
      </x:c>
      <x:c t="n" s="0">
        <x:v>4.578257</x:v>
      </x:c>
      <x:c t="n" s="0">
        <x:v>0.2487929</x:v>
      </x:c>
      <x:c t="n" s="0">
        <x:v>5.066362</x:v>
      </x:c>
      <x:c t="n" s="0">
        <x:v>2.088418</x:v>
      </x:c>
      <x:c t="str">
        <x:v>No</x:v>
      </x:c>
      <x:c t="str">
        <x:v>No</x:v>
      </x:c>
      <x:c t="str">
        <x:v/>
      </x:c>
    </x:row>
    <x:row r="3317">
      <x:c t="n" s="11">
        <x:v>3316</x:v>
      </x:c>
      <x:c t="str" s="11">
        <x:v/>
      </x:c>
      <x:c t="n" s="8">
        <x:v>43946.3528356481</x:v>
      </x:c>
      <x:c t="n" s="7">
        <x:v>43946.3528356481</x:v>
      </x:c>
      <x:c t="n" s="0">
        <x:v>39.59016</x:v>
      </x:c>
      <x:c t="n" s="0">
        <x:v>54.20069</x:v>
      </x:c>
      <x:c t="n" s="0">
        <x:v>59.19415</x:v>
      </x:c>
      <x:c t="n" s="0">
        <x:v>66.64378</x:v>
      </x:c>
      <x:c t="n" s="0">
        <x:v>-30.06697</x:v>
      </x:c>
      <x:c t="n" s="0">
        <x:v>-26.03876</x:v>
      </x:c>
      <x:c t="n" s="0">
        <x:v>-28.18997</x:v>
      </x:c>
      <x:c t="n" s="0">
        <x:v>-22.90697</x:v>
      </x:c>
      <x:c t="n" s="0">
        <x:v>-16.26575</x:v>
      </x:c>
      <x:c t="n" s="0">
        <x:v>-7.461426</x:v>
      </x:c>
      <x:c t="n" s="0">
        <x:v>-1.608589</x:v>
      </x:c>
      <x:c t="n" s="0">
        <x:v>8.180832</x:v>
      </x:c>
      <x:c t="n" s="0">
        <x:v>12.94742</x:v>
      </x:c>
      <x:c t="n" s="0">
        <x:v>16.46148</x:v>
      </x:c>
      <x:c t="n" s="0">
        <x:v>20.15683</x:v>
      </x:c>
      <x:c t="n" s="0">
        <x:v>22.29259</x:v>
      </x:c>
      <x:c t="n" s="0">
        <x:v>23.73602</x:v>
      </x:c>
      <x:c t="n" s="0">
        <x:v>21.80989</x:v>
      </x:c>
      <x:c t="n" s="0">
        <x:v>22.79796</x:v>
      </x:c>
      <x:c t="n" s="0">
        <x:v>23.69377</x:v>
      </x:c>
      <x:c t="n" s="0">
        <x:v>23.92278</x:v>
      </x:c>
      <x:c t="n" s="0">
        <x:v>26.10419</x:v>
      </x:c>
      <x:c t="n" s="0">
        <x:v>28.88655</x:v>
      </x:c>
      <x:c t="n" s="0">
        <x:v>31.53501</x:v>
      </x:c>
      <x:c t="n" s="0">
        <x:v>30.77558</x:v>
      </x:c>
      <x:c t="n" s="0">
        <x:v>31.35395</x:v>
      </x:c>
      <x:c t="n" s="0">
        <x:v>30.00528</x:v>
      </x:c>
      <x:c t="n" s="0">
        <x:v>26.90111</x:v>
      </x:c>
      <x:c t="n" s="0">
        <x:v>21.59495</x:v>
      </x:c>
      <x:c t="n" s="0">
        <x:v>15.3247</x:v>
      </x:c>
      <x:c t="n" s="0">
        <x:v>18.94012</x:v>
      </x:c>
      <x:c t="n" s="0">
        <x:v>29.99618</x:v>
      </x:c>
      <x:c t="n" s="0">
        <x:v>36.87433</x:v>
      </x:c>
      <x:c t="n" s="0">
        <x:v>26.82637</x:v>
      </x:c>
      <x:c t="n" s="0">
        <x:v>9.783823</x:v>
      </x:c>
      <x:c t="n" s="0">
        <x:v>14.79079</x:v>
      </x:c>
      <x:c t="n" s="0">
        <x:v>4.255046</x:v>
      </x:c>
      <x:c t="n" s="0">
        <x:v>0.3206099</x:v>
      </x:c>
      <x:c t="n" s="0">
        <x:v>4.505839</x:v>
      </x:c>
      <x:c t="n" s="0">
        <x:v>1.942664</x:v>
      </x:c>
      <x:c t="n" s="0">
        <x:v>-30.06697</x:v>
      </x:c>
      <x:c t="n" s="0">
        <x:v>-25.82985</x:v>
      </x:c>
      <x:c t="n" s="0">
        <x:v>-27.67467</x:v>
      </x:c>
      <x:c t="n" s="0">
        <x:v>-19.44831</x:v>
      </x:c>
      <x:c t="n" s="0">
        <x:v>-16.54212</x:v>
      </x:c>
      <x:c t="n" s="0">
        <x:v>-4.91141</x:v>
      </x:c>
      <x:c t="n" s="0">
        <x:v>-3.563962</x:v>
      </x:c>
      <x:c t="n" s="0">
        <x:v>3.184905</x:v>
      </x:c>
      <x:c t="n" s="0">
        <x:v>11.02565</x:v>
      </x:c>
      <x:c t="n" s="0">
        <x:v>16.74035</x:v>
      </x:c>
      <x:c t="n" s="0">
        <x:v>11.76766</x:v>
      </x:c>
      <x:c t="n" s="0">
        <x:v>20.85893</x:v>
      </x:c>
      <x:c t="n" s="0">
        <x:v>19.65203</x:v>
      </x:c>
      <x:c t="n" s="0">
        <x:v>27.83326</x:v>
      </x:c>
      <x:c t="n" s="0">
        <x:v>23.95263</x:v>
      </x:c>
      <x:c t="n" s="0">
        <x:v>24.04934</x:v>
      </x:c>
      <x:c t="n" s="0">
        <x:v>23.37397</x:v>
      </x:c>
      <x:c t="n" s="0">
        <x:v>28.42929</x:v>
      </x:c>
      <x:c t="n" s="0">
        <x:v>31.08253</x:v>
      </x:c>
      <x:c t="n" s="0">
        <x:v>30.63657</x:v>
      </x:c>
      <x:c t="n" s="0">
        <x:v>32.2571</x:v>
      </x:c>
      <x:c t="n" s="0">
        <x:v>26.97504</x:v>
      </x:c>
      <x:c t="n" s="0">
        <x:v>31.72031</x:v>
      </x:c>
      <x:c t="n" s="0">
        <x:v>26.85274</x:v>
      </x:c>
      <x:c t="n" s="0">
        <x:v>21.00152</x:v>
      </x:c>
      <x:c t="n" s="0">
        <x:v>15.63619</x:v>
      </x:c>
      <x:c t="n" s="0">
        <x:v>18.50531</x:v>
      </x:c>
      <x:c t="n" s="0">
        <x:v>21.81025</x:v>
      </x:c>
      <x:c t="n" s="0">
        <x:v>14.73012</x:v>
      </x:c>
      <x:c t="n" s="0">
        <x:v>12.83661</x:v>
      </x:c>
      <x:c t="n" s="0">
        <x:v>9.017196</x:v>
      </x:c>
      <x:c t="n" s="0">
        <x:v>15.68463</x:v>
      </x:c>
      <x:c t="n" s="0">
        <x:v>4.97196</x:v>
      </x:c>
      <x:c t="n" s="0">
        <x:v>-0.1945816</x:v>
      </x:c>
      <x:c t="n" s="0">
        <x:v>5.270597</x:v>
      </x:c>
      <x:c t="n" s="0">
        <x:v>2.733123</x:v>
      </x:c>
      <x:c t="str">
        <x:v>No</x:v>
      </x:c>
      <x:c t="str">
        <x:v>No</x:v>
      </x:c>
      <x:c t="str">
        <x:v/>
      </x:c>
    </x:row>
    <x:row r="3318">
      <x:c t="n" s="11">
        <x:v>3317</x:v>
      </x:c>
      <x:c t="str" s="11">
        <x:v/>
      </x:c>
      <x:c t="n" s="8">
        <x:v>43946.3528356481</x:v>
      </x:c>
      <x:c t="n" s="7">
        <x:v>43946.3528356481</x:v>
      </x:c>
      <x:c t="n" s="0">
        <x:v>40.81113</x:v>
      </x:c>
      <x:c t="n" s="0">
        <x:v>54.20069</x:v>
      </x:c>
      <x:c t="n" s="0">
        <x:v>52.97026</x:v>
      </x:c>
      <x:c t="n" s="0">
        <x:v>60.44589</x:v>
      </x:c>
      <x:c t="n" s="0">
        <x:v>-30.06697</x:v>
      </x:c>
      <x:c t="n" s="0">
        <x:v>-26.06743</x:v>
      </x:c>
      <x:c t="n" s="0">
        <x:v>-28.18997</x:v>
      </x:c>
      <x:c t="n" s="0">
        <x:v>-22.19678</x:v>
      </x:c>
      <x:c t="n" s="0">
        <x:v>-15.62275</x:v>
      </x:c>
      <x:c t="n" s="0">
        <x:v>-6.982389</x:v>
      </x:c>
      <x:c t="n" s="0">
        <x:v>-1.844725</x:v>
      </x:c>
      <x:c t="n" s="0">
        <x:v>7.604175</x:v>
      </x:c>
      <x:c t="n" s="0">
        <x:v>12.72707</x:v>
      </x:c>
      <x:c t="n" s="0">
        <x:v>16.22299</x:v>
      </x:c>
      <x:c t="n" s="0">
        <x:v>19.57778</x:v>
      </x:c>
      <x:c t="n" s="0">
        <x:v>23.36243</x:v>
      </x:c>
      <x:c t="n" s="0">
        <x:v>23.1924</x:v>
      </x:c>
      <x:c t="n" s="0">
        <x:v>24.17145</x:v>
      </x:c>
      <x:c t="n" s="0">
        <x:v>23.22828</x:v>
      </x:c>
      <x:c t="n" s="0">
        <x:v>23.66287</x:v>
      </x:c>
      <x:c t="n" s="0">
        <x:v>24.44139</x:v>
      </x:c>
      <x:c t="n" s="0">
        <x:v>26.31714</x:v>
      </x:c>
      <x:c t="n" s="0">
        <x:v>28.40849</x:v>
      </x:c>
      <x:c t="n" s="0">
        <x:v>31.31366</x:v>
      </x:c>
      <x:c t="n" s="0">
        <x:v>30.42963</x:v>
      </x:c>
      <x:c t="n" s="0">
        <x:v>30.90499</x:v>
      </x:c>
      <x:c t="n" s="0">
        <x:v>30.15272</x:v>
      </x:c>
      <x:c t="n" s="0">
        <x:v>26.68835</x:v>
      </x:c>
      <x:c t="n" s="0">
        <x:v>21.58745</x:v>
      </x:c>
      <x:c t="n" s="0">
        <x:v>15.24181</x:v>
      </x:c>
      <x:c t="n" s="0">
        <x:v>18.57683</x:v>
      </x:c>
      <x:c t="n" s="0">
        <x:v>29.37055</x:v>
      </x:c>
      <x:c t="n" s="0">
        <x:v>36.20446</x:v>
      </x:c>
      <x:c t="n" s="0">
        <x:v>26.15866</x:v>
      </x:c>
      <x:c t="n" s="0">
        <x:v>9.390746</x:v>
      </x:c>
      <x:c t="n" s="0">
        <x:v>14.3751</x:v>
      </x:c>
      <x:c t="n" s="0">
        <x:v>4.253821</x:v>
      </x:c>
      <x:c t="n" s="0">
        <x:v>0.3295186</x:v>
      </x:c>
      <x:c t="n" s="0">
        <x:v>4.640685</x:v>
      </x:c>
      <x:c t="n" s="0">
        <x:v>1.957726</x:v>
      </x:c>
      <x:c t="n" s="0">
        <x:v>-30.06697</x:v>
      </x:c>
      <x:c t="n" s="0">
        <x:v>-26.53351</x:v>
      </x:c>
      <x:c t="n" s="0">
        <x:v>-27.67467</x:v>
      </x:c>
      <x:c t="n" s="0">
        <x:v>-19.44831</x:v>
      </x:c>
      <x:c t="n" s="0">
        <x:v>-11.66749</x:v>
      </x:c>
      <x:c t="n" s="0">
        <x:v>-4.91141</x:v>
      </x:c>
      <x:c t="n" s="0">
        <x:v>-3.563962</x:v>
      </x:c>
      <x:c t="n" s="0">
        <x:v>-0.1106513</x:v>
      </x:c>
      <x:c t="n" s="0">
        <x:v>11.23304</x:v>
      </x:c>
      <x:c t="n" s="0">
        <x:v>11.75557</x:v>
      </x:c>
      <x:c t="n" s="0">
        <x:v>11.76766</x:v>
      </x:c>
      <x:c t="n" s="0">
        <x:v>28.7408</x:v>
      </x:c>
      <x:c t="n" s="0">
        <x:v>13.03475</x:v>
      </x:c>
      <x:c t="n" s="0">
        <x:v>29.55458</x:v>
      </x:c>
      <x:c t="n" s="0">
        <x:v>24.25911</x:v>
      </x:c>
      <x:c t="n" s="0">
        <x:v>22.56147</x:v>
      </x:c>
      <x:c t="n" s="0">
        <x:v>25.02299</x:v>
      </x:c>
      <x:c t="n" s="0">
        <x:v>27.69189</x:v>
      </x:c>
      <x:c t="n" s="0">
        <x:v>25.76932</x:v>
      </x:c>
      <x:c t="n" s="0">
        <x:v>29.71054</x:v>
      </x:c>
      <x:c t="n" s="0">
        <x:v>24.85335</x:v>
      </x:c>
      <x:c t="n" s="0">
        <x:v>29.78766</x:v>
      </x:c>
      <x:c t="n" s="0">
        <x:v>26.71519</x:v>
      </x:c>
      <x:c t="n" s="0">
        <x:v>28.28804</x:v>
      </x:c>
      <x:c t="n" s="0">
        <x:v>20.82501</x:v>
      </x:c>
      <x:c t="n" s="0">
        <x:v>14.15619</x:v>
      </x:c>
      <x:c t="n" s="0">
        <x:v>14.89103</x:v>
      </x:c>
      <x:c t="n" s="0">
        <x:v>17.36793</x:v>
      </x:c>
      <x:c t="n" s="0">
        <x:v>21.12971</x:v>
      </x:c>
      <x:c t="n" s="0">
        <x:v>10.46334</x:v>
      </x:c>
      <x:c t="n" s="0">
        <x:v>5.677437</x:v>
      </x:c>
      <x:c t="n" s="0">
        <x:v>9.225952</x:v>
      </x:c>
      <x:c t="n" s="0">
        <x:v>4.35228</x:v>
      </x:c>
      <x:c t="n" s="0">
        <x:v>1.005397</x:v>
      </x:c>
      <x:c t="n" s="0">
        <x:v>4.94025</x:v>
      </x:c>
      <x:c t="n" s="0">
        <x:v>1.334936</x:v>
      </x:c>
      <x:c t="str">
        <x:v>No</x:v>
      </x:c>
      <x:c t="str">
        <x:v>No</x:v>
      </x:c>
      <x:c t="str">
        <x:v/>
      </x:c>
    </x:row>
    <x:row r="3319">
      <x:c t="n" s="11">
        <x:v>3318</x:v>
      </x:c>
      <x:c t="str" s="11">
        <x:v/>
      </x:c>
      <x:c t="n" s="8">
        <x:v>43946.3528356481</x:v>
      </x:c>
      <x:c t="n" s="7">
        <x:v>43946.3528356481</x:v>
      </x:c>
      <x:c t="n" s="0">
        <x:v>39.97501</x:v>
      </x:c>
      <x:c t="n" s="0">
        <x:v>54.20069</x:v>
      </x:c>
      <x:c t="n" s="0">
        <x:v>57.13623</x:v>
      </x:c>
      <x:c t="n" s="0">
        <x:v>63.80381</x:v>
      </x:c>
      <x:c t="n" s="0">
        <x:v>-30.06697</x:v>
      </x:c>
      <x:c t="n" s="0">
        <x:v>-26.14768</x:v>
      </x:c>
      <x:c t="n" s="0">
        <x:v>-28.18997</x:v>
      </x:c>
      <x:c t="n" s="0">
        <x:v>-21.67058</x:v>
      </x:c>
      <x:c t="n" s="0">
        <x:v>-14.64705</x:v>
      </x:c>
      <x:c t="n" s="0">
        <x:v>-6.611351</x:v>
      </x:c>
      <x:c t="n" s="0">
        <x:v>-2.057083</x:v>
      </x:c>
      <x:c t="n" s="0">
        <x:v>7.042728</x:v>
      </x:c>
      <x:c t="n" s="0">
        <x:v>12.54162</x:v>
      </x:c>
      <x:c t="n" s="0">
        <x:v>15.71772</x:v>
      </x:c>
      <x:c t="n" s="0">
        <x:v>19.09472</x:v>
      </x:c>
      <x:c t="n" s="0">
        <x:v>24.87886</x:v>
      </x:c>
      <x:c t="n" s="0">
        <x:v>22.57811</x:v>
      </x:c>
      <x:c t="n" s="0">
        <x:v>24.71451</x:v>
      </x:c>
      <x:c t="n" s="0">
        <x:v>22.93202</x:v>
      </x:c>
      <x:c t="n" s="0">
        <x:v>23.84276</x:v>
      </x:c>
      <x:c t="n" s="0">
        <x:v>23.76785</x:v>
      </x:c>
      <x:c t="n" s="0">
        <x:v>26.07628</x:v>
      </x:c>
      <x:c t="n" s="0">
        <x:v>28.13257</x:v>
      </x:c>
      <x:c t="n" s="0">
        <x:v>31.50358</x:v>
      </x:c>
      <x:c t="n" s="0">
        <x:v>30.15427</x:v>
      </x:c>
      <x:c t="n" s="0">
        <x:v>30.92444</x:v>
      </x:c>
      <x:c t="n" s="0">
        <x:v>30.60134</x:v>
      </x:c>
      <x:c t="n" s="0">
        <x:v>26.8564</x:v>
      </x:c>
      <x:c t="n" s="0">
        <x:v>21.54551</x:v>
      </x:c>
      <x:c t="n" s="0">
        <x:v>15.52693</x:v>
      </x:c>
      <x:c t="n" s="0">
        <x:v>18.13903</x:v>
      </x:c>
      <x:c t="n" s="0">
        <x:v>28.71757</x:v>
      </x:c>
      <x:c t="n" s="0">
        <x:v>35.54887</x:v>
      </x:c>
      <x:c t="n" s="0">
        <x:v>25.50347</x:v>
      </x:c>
      <x:c t="n" s="0">
        <x:v>9.105542</x:v>
      </x:c>
      <x:c t="n" s="0">
        <x:v>13.8417</x:v>
      </x:c>
      <x:c t="n" s="0">
        <x:v>4.188829</x:v>
      </x:c>
      <x:c t="n" s="0">
        <x:v>0.2811906</x:v>
      </x:c>
      <x:c t="n" s="0">
        <x:v>4.510062</x:v>
      </x:c>
      <x:c t="n" s="0">
        <x:v>2.028434</x:v>
      </x:c>
      <x:c t="n" s="0">
        <x:v>-30.06697</x:v>
      </x:c>
      <x:c t="n" s="0">
        <x:v>-26.64402</x:v>
      </x:c>
      <x:c t="n" s="0">
        <x:v>-27.67467</x:v>
      </x:c>
      <x:c t="n" s="0">
        <x:v>-19.44831</x:v>
      </x:c>
      <x:c t="n" s="0">
        <x:v>-11.26797</x:v>
      </x:c>
      <x:c t="n" s="0">
        <x:v>-5.18141</x:v>
      </x:c>
      <x:c t="n" s="0">
        <x:v>-3.563962</x:v>
      </x:c>
      <x:c t="n" s="0">
        <x:v>-1.254174</x:v>
      </x:c>
      <x:c t="n" s="0">
        <x:v>11.26187</x:v>
      </x:c>
      <x:c t="n" s="0">
        <x:v>10.16093</x:v>
      </x:c>
      <x:c t="n" s="0">
        <x:v>14.91393</x:v>
      </x:c>
      <x:c t="n" s="0">
        <x:v>29.2314</x:v>
      </x:c>
      <x:c t="n" s="0">
        <x:v>13.03475</x:v>
      </x:c>
      <x:c t="n" s="0">
        <x:v>23.50991</x:v>
      </x:c>
      <x:c t="n" s="0">
        <x:v>19.41799</x:v>
      </x:c>
      <x:c t="n" s="0">
        <x:v>27.01012</x:v>
      </x:c>
      <x:c t="n" s="0">
        <x:v>25.2478</x:v>
      </x:c>
      <x:c t="n" s="0">
        <x:v>21.10274</x:v>
      </x:c>
      <x:c t="n" s="0">
        <x:v>25.71809</x:v>
      </x:c>
      <x:c t="n" s="0">
        <x:v>32.68415</x:v>
      </x:c>
      <x:c t="n" s="0">
        <x:v>28.92331</x:v>
      </x:c>
      <x:c t="n" s="0">
        <x:v>34.21497</x:v>
      </x:c>
      <x:c t="n" s="0">
        <x:v>32.53239</x:v>
      </x:c>
      <x:c t="n" s="0">
        <x:v>25.83006</x:v>
      </x:c>
      <x:c t="n" s="0">
        <x:v>20.93137</x:v>
      </x:c>
      <x:c t="n" s="0">
        <x:v>17.53032</x:v>
      </x:c>
      <x:c t="n" s="0">
        <x:v>13.45672</x:v>
      </x:c>
      <x:c t="n" s="0">
        <x:v>14.69619</x:v>
      </x:c>
      <x:c t="n" s="0">
        <x:v>21.65859</x:v>
      </x:c>
      <x:c t="n" s="0">
        <x:v>13.59355</x:v>
      </x:c>
      <x:c t="n" s="0">
        <x:v>5.715566</x:v>
      </x:c>
      <x:c t="n" s="0">
        <x:v>7.490526</x:v>
      </x:c>
      <x:c t="n" s="0">
        <x:v>3.662498</x:v>
      </x:c>
      <x:c t="n" s="0">
        <x:v>-0.7929882</x:v>
      </x:c>
      <x:c t="n" s="0">
        <x:v>4.352241</x:v>
      </x:c>
      <x:c t="n" s="0">
        <x:v>2.657662</x:v>
      </x:c>
      <x:c t="str">
        <x:v>No</x:v>
      </x:c>
      <x:c t="str">
        <x:v>No</x:v>
      </x:c>
      <x:c t="str">
        <x:v/>
      </x:c>
    </x:row>
    <x:row r="3320">
      <x:c t="n" s="11">
        <x:v>3319</x:v>
      </x:c>
      <x:c t="str" s="11">
        <x:v/>
      </x:c>
      <x:c t="n" s="8">
        <x:v>43946.3528356481</x:v>
      </x:c>
      <x:c t="n" s="7">
        <x:v>43946.3528356481</x:v>
      </x:c>
      <x:c t="n" s="0">
        <x:v>39.32176</x:v>
      </x:c>
      <x:c t="n" s="0">
        <x:v>54.20069</x:v>
      </x:c>
      <x:c t="n" s="0">
        <x:v>48.62987</x:v>
      </x:c>
      <x:c t="n" s="0">
        <x:v>57.43559</x:v>
      </x:c>
      <x:c t="n" s="0">
        <x:v>-30.06697</x:v>
      </x:c>
      <x:c t="n" s="0">
        <x:v>-26.21758</x:v>
      </x:c>
      <x:c t="n" s="0">
        <x:v>-28.18997</x:v>
      </x:c>
      <x:c t="n" s="0">
        <x:v>-21.26664</x:v>
      </x:c>
      <x:c t="n" s="0">
        <x:v>-13.95838</x:v>
      </x:c>
      <x:c t="n" s="0">
        <x:v>-6.508594</x:v>
      </x:c>
      <x:c t="n" s="0">
        <x:v>-2.082569</x:v>
      </x:c>
      <x:c t="n" s="0">
        <x:v>6.383364</x:v>
      </x:c>
      <x:c t="n" s="0">
        <x:v>12.37673</x:v>
      </x:c>
      <x:c t="n" s="0">
        <x:v>15.23416</x:v>
      </x:c>
      <x:c t="n" s="0">
        <x:v>18.68402</x:v>
      </x:c>
      <x:c t="n" s="0">
        <x:v>25.85388</x:v>
      </x:c>
      <x:c t="n" s="0">
        <x:v>22.64573</x:v>
      </x:c>
      <x:c t="n" s="0">
        <x:v>24.33765</x:v>
      </x:c>
      <x:c t="n" s="0">
        <x:v>22.82924</x:v>
      </x:c>
      <x:c t="n" s="0">
        <x:v>24.83542</x:v>
      </x:c>
      <x:c t="n" s="0">
        <x:v>25.25491</x:v>
      </x:c>
      <x:c t="n" s="0">
        <x:v>25.68382</x:v>
      </x:c>
      <x:c t="n" s="0">
        <x:v>27.91656</x:v>
      </x:c>
      <x:c t="n" s="0">
        <x:v>31.20386</x:v>
      </x:c>
      <x:c t="n" s="0">
        <x:v>30.28308</x:v>
      </x:c>
      <x:c t="n" s="0">
        <x:v>31.93094</x:v>
      </x:c>
      <x:c t="n" s="0">
        <x:v>30.36146</x:v>
      </x:c>
      <x:c t="n" s="0">
        <x:v>27.03174</x:v>
      </x:c>
      <x:c t="n" s="0">
        <x:v>21.27584</x:v>
      </x:c>
      <x:c t="n" s="0">
        <x:v>15.9823</x:v>
      </x:c>
      <x:c t="n" s="0">
        <x:v>17.64922</x:v>
      </x:c>
      <x:c t="n" s="0">
        <x:v>28.09962</x:v>
      </x:c>
      <x:c t="n" s="0">
        <x:v>34.88572</x:v>
      </x:c>
      <x:c t="n" s="0">
        <x:v>24.87269</x:v>
      </x:c>
      <x:c t="n" s="0">
        <x:v>8.605252</x:v>
      </x:c>
      <x:c t="n" s="0">
        <x:v>13.26649</x:v>
      </x:c>
      <x:c t="n" s="0">
        <x:v>4.0716</x:v>
      </x:c>
      <x:c t="n" s="0">
        <x:v>0.3436452</x:v>
      </x:c>
      <x:c t="n" s="0">
        <x:v>4.437603</x:v>
      </x:c>
      <x:c t="n" s="0">
        <x:v>2.038886</x:v>
      </x:c>
      <x:c t="n" s="0">
        <x:v>-30.06697</x:v>
      </x:c>
      <x:c t="n" s="0">
        <x:v>-26.64402</x:v>
      </x:c>
      <x:c t="n" s="0">
        <x:v>-27.67467</x:v>
      </x:c>
      <x:c t="n" s="0">
        <x:v>-19.44831</x:v>
      </x:c>
      <x:c t="n" s="0">
        <x:v>-11.26797</x:v>
      </x:c>
      <x:c t="n" s="0">
        <x:v>-6.109602</x:v>
      </x:c>
      <x:c t="n" s="0">
        <x:v>0.1247164</x:v>
      </x:c>
      <x:c t="n" s="0">
        <x:v>-11.41672</x:v>
      </x:c>
      <x:c t="n" s="0">
        <x:v>11.26187</x:v>
      </x:c>
      <x:c t="n" s="0">
        <x:v>10.16093</x:v>
      </x:c>
      <x:c t="n" s="0">
        <x:v>14.91393</x:v>
      </x:c>
      <x:c t="n" s="0">
        <x:v>29.21428</x:v>
      </x:c>
      <x:c t="n" s="0">
        <x:v>25.10339</x:v>
      </x:c>
      <x:c t="n" s="0">
        <x:v>21.36897</x:v>
      </x:c>
      <x:c t="n" s="0">
        <x:v>23.38323</x:v>
      </x:c>
      <x:c t="n" s="0">
        <x:v>27.36729</x:v>
      </x:c>
      <x:c t="n" s="0">
        <x:v>29.80222</x:v>
      </x:c>
      <x:c t="n" s="0">
        <x:v>20.02567</x:v>
      </x:c>
      <x:c t="n" s="0">
        <x:v>26.23063</x:v>
      </x:c>
      <x:c t="n" s="0">
        <x:v>27.38546</x:v>
      </x:c>
      <x:c t="n" s="0">
        <x:v>31.29539</x:v>
      </x:c>
      <x:c t="n" s="0">
        <x:v>32.52832</x:v>
      </x:c>
      <x:c t="n" s="0">
        <x:v>30.89765</x:v>
      </x:c>
      <x:c t="n" s="0">
        <x:v>28.67752</x:v>
      </x:c>
      <x:c t="n" s="0">
        <x:v>21.57072</x:v>
      </x:c>
      <x:c t="n" s="0">
        <x:v>18.89922</x:v>
      </x:c>
      <x:c t="n" s="0">
        <x:v>12.84024</x:v>
      </x:c>
      <x:c t="n" s="0">
        <x:v>19.06145</x:v>
      </x:c>
      <x:c t="n" s="0">
        <x:v>20.69693</x:v>
      </x:c>
      <x:c t="n" s="0">
        <x:v>14.68437</x:v>
      </x:c>
      <x:c t="n" s="0">
        <x:v>7.68871</x:v>
      </x:c>
      <x:c t="n" s="0">
        <x:v>9.771556</x:v>
      </x:c>
      <x:c t="n" s="0">
        <x:v>2.72434</x:v>
      </x:c>
      <x:c t="n" s="0">
        <x:v>0.6602273</x:v>
      </x:c>
      <x:c t="n" s="0">
        <x:v>3.848385</x:v>
      </x:c>
      <x:c t="n" s="0">
        <x:v>2.229447</x:v>
      </x:c>
      <x:c t="str">
        <x:v>No</x:v>
      </x:c>
      <x:c t="str">
        <x:v>No</x:v>
      </x:c>
      <x:c t="str">
        <x:v/>
      </x:c>
    </x:row>
    <x:row r="3321">
      <x:c t="n" s="11">
        <x:v>3320</x:v>
      </x:c>
      <x:c t="str" s="11">
        <x:v/>
      </x:c>
      <x:c t="n" s="8">
        <x:v>43946.3528356481</x:v>
      </x:c>
      <x:c t="n" s="7">
        <x:v>43946.3528356481</x:v>
      </x:c>
      <x:c t="n" s="0">
        <x:v>40.03627</x:v>
      </x:c>
      <x:c t="n" s="0">
        <x:v>54.20069</x:v>
      </x:c>
      <x:c t="n" s="0">
        <x:v>59.27057</x:v>
      </x:c>
      <x:c t="n" s="0">
        <x:v>66.81411</x:v>
      </x:c>
      <x:c t="n" s="0">
        <x:v>-30.06697</x:v>
      </x:c>
      <x:c t="n" s="0">
        <x:v>-26.27805</x:v>
      </x:c>
      <x:c t="n" s="0">
        <x:v>-28.18997</x:v>
      </x:c>
      <x:c t="n" s="0">
        <x:v>-20.94911</x:v>
      </x:c>
      <x:c t="n" s="0">
        <x:v>-13.44594</x:v>
      </x:c>
      <x:c t="n" s="0">
        <x:v>-6.448023</x:v>
      </x:c>
      <x:c t="n" s="0">
        <x:v>-1.163896</x:v>
      </x:c>
      <x:c t="n" s="0">
        <x:v>5.710366</x:v>
      </x:c>
      <x:c t="n" s="0">
        <x:v>12.08383</x:v>
      </x:c>
      <x:c t="n" s="0">
        <x:v>14.70523</x:v>
      </x:c>
      <x:c t="n" s="0">
        <x:v>18.29965</x:v>
      </x:c>
      <x:c t="n" s="0">
        <x:v>26.51375</x:v>
      </x:c>
      <x:c t="n" s="0">
        <x:v>23.23581</x:v>
      </x:c>
      <x:c t="n" s="0">
        <x:v>24.13306</x:v>
      </x:c>
      <x:c t="n" s="0">
        <x:v>22.97463</x:v>
      </x:c>
      <x:c t="n" s="0">
        <x:v>24.9848</x:v>
      </x:c>
      <x:c t="n" s="0">
        <x:v>26.27917</x:v>
      </x:c>
      <x:c t="n" s="0">
        <x:v>25.84676</x:v>
      </x:c>
      <x:c t="n" s="0">
        <x:v>27.71887</x:v>
      </x:c>
      <x:c t="n" s="0">
        <x:v>30.92292</x:v>
      </x:c>
      <x:c t="n" s="0">
        <x:v>30.08286</x:v>
      </x:c>
      <x:c t="n" s="0">
        <x:v>31.53824</x:v>
      </x:c>
      <x:c t="n" s="0">
        <x:v>30.31055</x:v>
      </x:c>
      <x:c t="n" s="0">
        <x:v>27.11012</x:v>
      </x:c>
      <x:c t="n" s="0">
        <x:v>21.37728</x:v>
      </x:c>
      <x:c t="n" s="0">
        <x:v>16.82896</x:v>
      </x:c>
      <x:c t="n" s="0">
        <x:v>17.2207</x:v>
      </x:c>
      <x:c t="n" s="0">
        <x:v>27.54154</x:v>
      </x:c>
      <x:c t="n" s="0">
        <x:v>34.24139</x:v>
      </x:c>
      <x:c t="n" s="0">
        <x:v>24.31397</x:v>
      </x:c>
      <x:c t="n" s="0">
        <x:v>8.595218</x:v>
      </x:c>
      <x:c t="n" s="0">
        <x:v>15.93938</x:v>
      </x:c>
      <x:c t="n" s="0">
        <x:v>4.093379</x:v>
      </x:c>
      <x:c t="n" s="0">
        <x:v>0.4425615</x:v>
      </x:c>
      <x:c t="n" s="0">
        <x:v>4.792073</x:v>
      </x:c>
      <x:c t="n" s="0">
        <x:v>2.024086</x:v>
      </x:c>
      <x:c t="n" s="0">
        <x:v>-30.06697</x:v>
      </x:c>
      <x:c t="n" s="0">
        <x:v>-26.64402</x:v>
      </x:c>
      <x:c t="n" s="0">
        <x:v>-27.67467</x:v>
      </x:c>
      <x:c t="n" s="0">
        <x:v>-19.44831</x:v>
      </x:c>
      <x:c t="n" s="0">
        <x:v>-11.26797</x:v>
      </x:c>
      <x:c t="n" s="0">
        <x:v>-6.109602</x:v>
      </x:c>
      <x:c t="n" s="0">
        <x:v>2.09009</x:v>
      </x:c>
      <x:c t="n" s="0">
        <x:v>-11.41672</x:v>
      </x:c>
      <x:c t="n" s="0">
        <x:v>7.862856</x:v>
      </x:c>
      <x:c t="n" s="0">
        <x:v>6.277504</x:v>
      </x:c>
      <x:c t="n" s="0">
        <x:v>14.91393</x:v>
      </x:c>
      <x:c t="n" s="0">
        <x:v>29.0925</x:v>
      </x:c>
      <x:c t="n" s="0">
        <x:v>25.64946</x:v>
      </x:c>
      <x:c t="n" s="0">
        <x:v>23.09412</x:v>
      </x:c>
      <x:c t="n" s="0">
        <x:v>21.84252</x:v>
      </x:c>
      <x:c t="n" s="0">
        <x:v>24.48375</x:v>
      </x:c>
      <x:c t="n" s="0">
        <x:v>29.23671</x:v>
      </x:c>
      <x:c t="n" s="0">
        <x:v>28.65453</x:v>
      </x:c>
      <x:c t="n" s="0">
        <x:v>25.53043</x:v>
      </x:c>
      <x:c t="n" s="0">
        <x:v>29.70362</x:v>
      </x:c>
      <x:c t="n" s="0">
        <x:v>29.37574</x:v>
      </x:c>
      <x:c t="n" s="0">
        <x:v>28.97883</x:v>
      </x:c>
      <x:c t="n" s="0">
        <x:v>27.00727</x:v>
      </x:c>
      <x:c t="n" s="0">
        <x:v>25.32693</x:v>
      </x:c>
      <x:c t="n" s="0">
        <x:v>19.13678</x:v>
      </x:c>
      <x:c t="n" s="0">
        <x:v>19.7618</x:v>
      </x:c>
      <x:c t="n" s="0">
        <x:v>16.0388</x:v>
      </x:c>
      <x:c t="n" s="0">
        <x:v>20.80984</x:v>
      </x:c>
      <x:c t="n" s="0">
        <x:v>22.9557</x:v>
      </x:c>
      <x:c t="n" s="0">
        <x:v>18.51257</x:v>
      </x:c>
      <x:c t="n" s="0">
        <x:v>7.811785</x:v>
      </x:c>
      <x:c t="n" s="0">
        <x:v>24.08527</x:v>
      </x:c>
      <x:c t="n" s="0">
        <x:v>4.203912</x:v>
      </x:c>
      <x:c t="n" s="0">
        <x:v>1.452133</x:v>
      </x:c>
      <x:c t="n" s="0">
        <x:v>6.704636</x:v>
      </x:c>
      <x:c t="n" s="0">
        <x:v>1.400961</x:v>
      </x:c>
      <x:c t="str">
        <x:v>No</x:v>
      </x:c>
      <x:c t="str">
        <x:v>No</x:v>
      </x:c>
      <x:c t="str">
        <x:v/>
      </x:c>
    </x:row>
    <x:row r="3322">
      <x:c t="n" s="11">
        <x:v>3321</x:v>
      </x:c>
      <x:c t="str" s="11">
        <x:v/>
      </x:c>
      <x:c t="n" s="8">
        <x:v>43946.3528356481</x:v>
      </x:c>
      <x:c t="n" s="7">
        <x:v>43946.3528356481</x:v>
      </x:c>
      <x:c t="n" s="0">
        <x:v>39.17041</x:v>
      </x:c>
      <x:c t="n" s="0">
        <x:v>54.20069</x:v>
      </x:c>
      <x:c t="n" s="0">
        <x:v>57.44939</x:v>
      </x:c>
      <x:c t="n" s="0">
        <x:v>64.42529</x:v>
      </x:c>
      <x:c t="n" s="0">
        <x:v>-30.06697</x:v>
      </x:c>
      <x:c t="n" s="0">
        <x:v>-26.41429</x:v>
      </x:c>
      <x:c t="n" s="0">
        <x:v>-28.18997</x:v>
      </x:c>
      <x:c t="n" s="0">
        <x:v>-20.28536</x:v>
      </x:c>
      <x:c t="n" s="0">
        <x:v>-13.0516</x:v>
      </x:c>
      <x:c t="n" s="0">
        <x:v>-6.396954</x:v>
      </x:c>
      <x:c t="n" s="0">
        <x:v>-0.5087502</x:v>
      </x:c>
      <x:c t="n" s="0">
        <x:v>5.039426</x:v>
      </x:c>
      <x:c t="n" s="0">
        <x:v>11.56501</x:v>
      </x:c>
      <x:c t="n" s="0">
        <x:v>14.07484</x:v>
      </x:c>
      <x:c t="n" s="0">
        <x:v>17.93006</x:v>
      </x:c>
      <x:c t="n" s="0">
        <x:v>26.99957</x:v>
      </x:c>
      <x:c t="n" s="0">
        <x:v>23.62408</x:v>
      </x:c>
      <x:c t="n" s="0">
        <x:v>23.99604</x:v>
      </x:c>
      <x:c t="n" s="0">
        <x:v>22.33882</x:v>
      </x:c>
      <x:c t="n" s="0">
        <x:v>24.57263</x:v>
      </x:c>
      <x:c t="n" s="0">
        <x:v>26.60283</x:v>
      </x:c>
      <x:c t="n" s="0">
        <x:v>26.39199</x:v>
      </x:c>
      <x:c t="n" s="0">
        <x:v>27.42267</x:v>
      </x:c>
      <x:c t="n" s="0">
        <x:v>31.56202</x:v>
      </x:c>
      <x:c t="n" s="0">
        <x:v>29.94072</x:v>
      </x:c>
      <x:c t="n" s="0">
        <x:v>31.38575</x:v>
      </x:c>
      <x:c t="n" s="0">
        <x:v>30.20562</x:v>
      </x:c>
      <x:c t="n" s="0">
        <x:v>26.88043</x:v>
      </x:c>
      <x:c t="n" s="0">
        <x:v>20.93222</x:v>
      </x:c>
      <x:c t="n" s="0">
        <x:v>17.0125</x:v>
      </x:c>
      <x:c t="n" s="0">
        <x:v>16.97385</x:v>
      </x:c>
      <x:c t="n" s="0">
        <x:v>26.96808</x:v>
      </x:c>
      <x:c t="n" s="0">
        <x:v>33.62911</x:v>
      </x:c>
      <x:c t="n" s="0">
        <x:v>23.76971</x:v>
      </x:c>
      <x:c t="n" s="0">
        <x:v>10.12872</x:v>
      </x:c>
      <x:c t="n" s="0">
        <x:v>18.34896</x:v>
      </x:c>
      <x:c t="n" s="0">
        <x:v>4.173107</x:v>
      </x:c>
      <x:c t="n" s="0">
        <x:v>0.4433554</x:v>
      </x:c>
      <x:c t="n" s="0">
        <x:v>4.84289</x:v>
      </x:c>
      <x:c t="n" s="0">
        <x:v>1.93567</x:v>
      </x:c>
      <x:c t="n" s="0">
        <x:v>-30.06697</x:v>
      </x:c>
      <x:c t="n" s="0">
        <x:v>-27.8189</x:v>
      </x:c>
      <x:c t="n" s="0">
        <x:v>-26.39462</x:v>
      </x:c>
      <x:c t="n" s="0">
        <x:v>-16.76141</x:v>
      </x:c>
      <x:c t="n" s="0">
        <x:v>-11.26797</x:v>
      </x:c>
      <x:c t="n" s="0">
        <x:v>-6.109602</x:v>
      </x:c>
      <x:c t="n" s="0">
        <x:v>2.09009</x:v>
      </x:c>
      <x:c t="n" s="0">
        <x:v>-3.969484</x:v>
      </x:c>
      <x:c t="n" s="0">
        <x:v>5.674983</x:v>
      </x:c>
      <x:c t="n" s="0">
        <x:v>3.422601</x:v>
      </x:c>
      <x:c t="n" s="0">
        <x:v>14.24786</x:v>
      </x:c>
      <x:c t="n" s="0">
        <x:v>29.0925</x:v>
      </x:c>
      <x:c t="n" s="0">
        <x:v>24.57059</x:v>
      </x:c>
      <x:c t="n" s="0">
        <x:v>22.69065</x:v>
      </x:c>
      <x:c t="n" s="0">
        <x:v>11.23855</x:v>
      </x:c>
      <x:c t="n" s="0">
        <x:v>19.62083</x:v>
      </x:c>
      <x:c t="n" s="0">
        <x:v>27.63136</x:v>
      </x:c>
      <x:c t="n" s="0">
        <x:v>27.60802</x:v>
      </x:c>
      <x:c t="n" s="0">
        <x:v>26.49833</x:v>
      </x:c>
      <x:c t="n" s="0">
        <x:v>34.31002</x:v>
      </x:c>
      <x:c t="n" s="0">
        <x:v>24.23404</x:v>
      </x:c>
      <x:c t="n" s="0">
        <x:v>29.68921</x:v>
      </x:c>
      <x:c t="n" s="0">
        <x:v>29.27587</x:v>
      </x:c>
      <x:c t="n" s="0">
        <x:v>27.59106</x:v>
      </x:c>
      <x:c t="n" s="0">
        <x:v>20.23889</x:v>
      </x:c>
      <x:c t="n" s="0">
        <x:v>18.02364</x:v>
      </x:c>
      <x:c t="n" s="0">
        <x:v>14.51538</x:v>
      </x:c>
      <x:c t="n" s="0">
        <x:v>20.54951</x:v>
      </x:c>
      <x:c t="n" s="0">
        <x:v>23.30742</x:v>
      </x:c>
      <x:c t="n" s="0">
        <x:v>17.47647</x:v>
      </x:c>
      <x:c t="n" s="0">
        <x:v>16.93097</x:v>
      </x:c>
      <x:c t="n" s="0">
        <x:v>23.39352</x:v>
      </x:c>
      <x:c t="n" s="0">
        <x:v>5.591642</x:v>
      </x:c>
      <x:c t="n" s="0">
        <x:v>-0.02372289</x:v>
      </x:c>
      <x:c t="n" s="0">
        <x:v>5.154111</x:v>
      </x:c>
      <x:c t="n" s="0">
        <x:v>1.153014</x:v>
      </x:c>
      <x:c t="str">
        <x:v>No</x:v>
      </x:c>
      <x:c t="str">
        <x:v>No</x:v>
      </x:c>
      <x:c t="str">
        <x:v/>
      </x:c>
    </x:row>
    <x:row r="3323">
      <x:c t="n" s="11">
        <x:v>3322</x:v>
      </x:c>
      <x:c t="str" s="11">
        <x:v/>
      </x:c>
      <x:c t="n" s="8">
        <x:v>43946.3528356481</x:v>
      </x:c>
      <x:c t="n" s="7">
        <x:v>43946.3528356481</x:v>
      </x:c>
      <x:c t="n" s="0">
        <x:v>40.58996</x:v>
      </x:c>
      <x:c t="n" s="0">
        <x:v>54.20069</x:v>
      </x:c>
      <x:c t="n" s="0">
        <x:v>56.29084</x:v>
      </x:c>
      <x:c t="n" s="0">
        <x:v>63.80381</x:v>
      </x:c>
      <x:c t="n" s="0">
        <x:v>-30.06697</x:v>
      </x:c>
      <x:c t="n" s="0">
        <x:v>-26.61514</x:v>
      </x:c>
      <x:c t="n" s="0">
        <x:v>-28.17623</x:v>
      </x:c>
      <x:c t="n" s="0">
        <x:v>-19.47825</x:v>
      </x:c>
      <x:c t="n" s="0">
        <x:v>-12.74104</x:v>
      </x:c>
      <x:c t="n" s="0">
        <x:v>-6.35381</x:v>
      </x:c>
      <x:c t="n" s="0">
        <x:v>-0.01817862</x:v>
      </x:c>
      <x:c t="n" s="0">
        <x:v>4.813513</x:v>
      </x:c>
      <x:c t="n" s="0">
        <x:v>11.06686</x:v>
      </x:c>
      <x:c t="n" s="0">
        <x:v>13.45295</x:v>
      </x:c>
      <x:c t="n" s="0">
        <x:v>17.50224</x:v>
      </x:c>
      <x:c t="n" s="0">
        <x:v>27.37536</x:v>
      </x:c>
      <x:c t="n" s="0">
        <x:v>23.55561</x:v>
      </x:c>
      <x:c t="n" s="0">
        <x:v>23.74836</x:v>
      </x:c>
      <x:c t="n" s="0">
        <x:v>21.78922</x:v>
      </x:c>
      <x:c t="n" s="0">
        <x:v>23.94041</x:v>
      </x:c>
      <x:c t="n" s="0">
        <x:v>26.56749</x:v>
      </x:c>
      <x:c t="n" s="0">
        <x:v>26.21302</x:v>
      </x:c>
      <x:c t="n" s="0">
        <x:v>27.27586</x:v>
      </x:c>
      <x:c t="n" s="0">
        <x:v>32.07476</x:v>
      </x:c>
      <x:c t="n" s="0">
        <x:v>29.99015</x:v>
      </x:c>
      <x:c t="n" s="0">
        <x:v>31.33061</x:v>
      </x:c>
      <x:c t="n" s="0">
        <x:v>30.11658</x:v>
      </x:c>
      <x:c t="n" s="0">
        <x:v>26.96556</x:v>
      </x:c>
      <x:c t="n" s="0">
        <x:v>21.12566</x:v>
      </x:c>
      <x:c t="n" s="0">
        <x:v>17.4912</x:v>
      </x:c>
      <x:c t="n" s="0">
        <x:v>17.61619</x:v>
      </x:c>
      <x:c t="n" s="0">
        <x:v>26.5402</x:v>
      </x:c>
      <x:c t="n" s="0">
        <x:v>32.98038</x:v>
      </x:c>
      <x:c t="n" s="0">
        <x:v>23.48281</x:v>
      </x:c>
      <x:c t="n" s="0">
        <x:v>13.69798</x:v>
      </x:c>
      <x:c t="n" s="0">
        <x:v>19.82443</x:v>
      </x:c>
      <x:c t="n" s="0">
        <x:v>6.051238</x:v>
      </x:c>
      <x:c t="n" s="0">
        <x:v>0.4484423</x:v>
      </x:c>
      <x:c t="n" s="0">
        <x:v>4.948564</x:v>
      </x:c>
      <x:c t="n" s="0">
        <x:v>1.822108</x:v>
      </x:c>
      <x:c t="n" s="0">
        <x:v>-30.06697</x:v>
      </x:c>
      <x:c t="n" s="0">
        <x:v>-28.01604</x:v>
      </x:c>
      <x:c t="n" s="0">
        <x:v>-26.23906</x:v>
      </x:c>
      <x:c t="n" s="0">
        <x:v>-16.48422</x:v>
      </x:c>
      <x:c t="n" s="0">
        <x:v>-10.37284</x:v>
      </x:c>
      <x:c t="n" s="0">
        <x:v>-6.109602</x:v>
      </x:c>
      <x:c t="n" s="0">
        <x:v>2.09009</x:v>
      </x:c>
      <x:c t="n" s="0">
        <x:v>4.317108</x:v>
      </x:c>
      <x:c t="n" s="0">
        <x:v>9.570244</x:v>
      </x:c>
      <x:c t="n" s="0">
        <x:v>3.422601</x:v>
      </x:c>
      <x:c t="n" s="0">
        <x:v>13.46078</x:v>
      </x:c>
      <x:c t="n" s="0">
        <x:v>29.0925</x:v>
      </x:c>
      <x:c t="n" s="0">
        <x:v>23.13186</x:v>
      </x:c>
      <x:c t="n" s="0">
        <x:v>21.92175</x:v>
      </x:c>
      <x:c t="n" s="0">
        <x:v>16.24106</x:v>
      </x:c>
      <x:c t="n" s="0">
        <x:v>16.67891</x:v>
      </x:c>
      <x:c t="n" s="0">
        <x:v>25.61838</x:v>
      </x:c>
      <x:c t="n" s="0">
        <x:v>25.50957</x:v>
      </x:c>
      <x:c t="n" s="0">
        <x:v>28.35322</x:v>
      </x:c>
      <x:c t="n" s="0">
        <x:v>33.70221</x:v>
      </x:c>
      <x:c t="n" s="0">
        <x:v>34.43085</x:v>
      </x:c>
      <x:c t="n" s="0">
        <x:v>31.55327</x:v>
      </x:c>
      <x:c t="n" s="0">
        <x:v>31.53257</x:v>
      </x:c>
      <x:c t="n" s="0">
        <x:v>25.42105</x:v>
      </x:c>
      <x:c t="n" s="0">
        <x:v>22.00624</x:v>
      </x:c>
      <x:c t="n" s="0">
        <x:v>22.34434</x:v>
      </x:c>
      <x:c t="n" s="0">
        <x:v>19.83582</x:v>
      </x:c>
      <x:c t="n" s="0">
        <x:v>21.66017</x:v>
      </x:c>
      <x:c t="n" s="0">
        <x:v>21.47964</x:v>
      </x:c>
      <x:c t="n" s="0">
        <x:v>20.90061</x:v>
      </x:c>
      <x:c t="n" s="0">
        <x:v>19.9644</x:v>
      </x:c>
      <x:c t="n" s="0">
        <x:v>22.87442</x:v>
      </x:c>
      <x:c t="n" s="0">
        <x:v>10.98716</x:v>
      </x:c>
      <x:c t="n" s="0">
        <x:v>1.014398</x:v>
      </x:c>
      <x:c t="n" s="0">
        <x:v>4.778053</x:v>
      </x:c>
      <x:c t="n" s="0">
        <x:v>1.191383</x:v>
      </x:c>
      <x:c t="str">
        <x:v>No</x:v>
      </x:c>
      <x:c t="str">
        <x:v>No</x:v>
      </x:c>
      <x:c t="str">
        <x:v/>
      </x:c>
    </x:row>
    <x:row r="3324">
      <x:c t="n" s="11">
        <x:v>3323</x:v>
      </x:c>
      <x:c t="str" s="11">
        <x:v/>
      </x:c>
      <x:c t="n" s="8">
        <x:v>43946.3528356481</x:v>
      </x:c>
      <x:c t="n" s="7">
        <x:v>43946.3528356481</x:v>
      </x:c>
      <x:c t="n" s="0">
        <x:v>40.92163</x:v>
      </x:c>
      <x:c t="n" s="0">
        <x:v>54.20069</x:v>
      </x:c>
      <x:c t="n" s="0">
        <x:v>63.86848</x:v>
      </x:c>
      <x:c t="n" s="0">
        <x:v>68.89687</x:v>
      </x:c>
      <x:c t="n" s="0">
        <x:v>-30.06697</x:v>
      </x:c>
      <x:c t="n" s="0">
        <x:v>-26.79468</x:v>
      </x:c>
      <x:c t="n" s="0">
        <x:v>-27.83482</x:v>
      </x:c>
      <x:c t="n" s="0">
        <x:v>-18.89078</x:v>
      </x:c>
      <x:c t="n" s="0">
        <x:v>-12.00746</x:v>
      </x:c>
      <x:c t="n" s="0">
        <x:v>-6.3173</x:v>
      </x:c>
      <x:c t="n" s="0">
        <x:v>0.360945</x:v>
      </x:c>
      <x:c t="n" s="0">
        <x:v>4.744492</x:v>
      </x:c>
      <x:c t="n" s="0">
        <x:v>11.31796</x:v>
      </x:c>
      <x:c t="n" s="0">
        <x:v>14.31344</x:v>
      </x:c>
      <x:c t="n" s="0">
        <x:v>17.10021</x:v>
      </x:c>
      <x:c t="n" s="0">
        <x:v>27.09438</x:v>
      </x:c>
      <x:c t="n" s="0">
        <x:v>23.49627</x:v>
      </x:c>
      <x:c t="n" s="0">
        <x:v>24.14915</x:v>
      </x:c>
      <x:c t="n" s="0">
        <x:v>21.30606</x:v>
      </x:c>
      <x:c t="n" s="0">
        <x:v>23.93609</x:v>
      </x:c>
      <x:c t="n" s="0">
        <x:v>26.37677</x:v>
      </x:c>
      <x:c t="n" s="0">
        <x:v>26.54854</x:v>
      </x:c>
      <x:c t="n" s="0">
        <x:v>28.9715</x:v>
      </x:c>
      <x:c t="n" s="0">
        <x:v>31.98375</x:v>
      </x:c>
      <x:c t="n" s="0">
        <x:v>30.91814</x:v>
      </x:c>
      <x:c t="n" s="0">
        <x:v>30.92555</x:v>
      </x:c>
      <x:c t="n" s="0">
        <x:v>30.04854</x:v>
      </x:c>
      <x:c t="n" s="0">
        <x:v>27.10821</x:v>
      </x:c>
      <x:c t="n" s="0">
        <x:v>21.88643</x:v>
      </x:c>
      <x:c t="n" s="0">
        <x:v>18.40427</x:v>
      </x:c>
      <x:c t="n" s="0">
        <x:v>17.60773</x:v>
      </x:c>
      <x:c t="n" s="0">
        <x:v>26.52079</x:v>
      </x:c>
      <x:c t="n" s="0">
        <x:v>32.34031</x:v>
      </x:c>
      <x:c t="n" s="0">
        <x:v>23.00648</x:v>
      </x:c>
      <x:c t="n" s="0">
        <x:v>13.81858</x:v>
      </x:c>
      <x:c t="n" s="0">
        <x:v>19.63441</x:v>
      </x:c>
      <x:c t="n" s="0">
        <x:v>6.091868</x:v>
      </x:c>
      <x:c t="n" s="0">
        <x:v>0.5108708</x:v>
      </x:c>
      <x:c t="n" s="0">
        <x:v>5.047535</x:v>
      </x:c>
      <x:c t="n" s="0">
        <x:v>1.825996</x:v>
      </x:c>
      <x:c t="n" s="0">
        <x:v>-30.06697</x:v>
      </x:c>
      <x:c t="n" s="0">
        <x:v>-28.01604</x:v>
      </x:c>
      <x:c t="n" s="0">
        <x:v>-26.23906</x:v>
      </x:c>
      <x:c t="n" s="0">
        <x:v>-16.48422</x:v>
      </x:c>
      <x:c t="n" s="0">
        <x:v>-9.198714</x:v>
      </x:c>
      <x:c t="n" s="0">
        <x:v>-6.109602</x:v>
      </x:c>
      <x:c t="n" s="0">
        <x:v>2.09009</x:v>
      </x:c>
      <x:c t="n" s="0">
        <x:v>4.317108</x:v>
      </x:c>
      <x:c t="n" s="0">
        <x:v>12.55213</x:v>
      </x:c>
      <x:c t="n" s="0">
        <x:v>19.28781</x:v>
      </x:c>
      <x:c t="n" s="0">
        <x:v>13.46078</x:v>
      </x:c>
      <x:c t="n" s="0">
        <x:v>15.44281</x:v>
      </x:c>
      <x:c t="n" s="0">
        <x:v>23.11887</x:v>
      </x:c>
      <x:c t="n" s="0">
        <x:v>28.56076</x:v>
      </x:c>
      <x:c t="n" s="0">
        <x:v>14.57624</x:v>
      </x:c>
      <x:c t="n" s="0">
        <x:v>25.04494</x:v>
      </x:c>
      <x:c t="n" s="0">
        <x:v>24.85665</x:v>
      </x:c>
      <x:c t="n" s="0">
        <x:v>30.58182</x:v>
      </x:c>
      <x:c t="n" s="0">
        <x:v>33.32992</x:v>
      </x:c>
      <x:c t="n" s="0">
        <x:v>31.80327</x:v>
      </x:c>
      <x:c t="n" s="0">
        <x:v>31.49203</x:v>
      </x:c>
      <x:c t="n" s="0">
        <x:v>27.80414</x:v>
      </x:c>
      <x:c t="n" s="0">
        <x:v>28.02311</x:v>
      </x:c>
      <x:c t="n" s="0">
        <x:v>27.29712</x:v>
      </x:c>
      <x:c t="n" s="0">
        <x:v>23.84533</x:v>
      </x:c>
      <x:c t="n" s="0">
        <x:v>22.0577</x:v>
      </x:c>
      <x:c t="n" s="0">
        <x:v>17.47483</x:v>
      </x:c>
      <x:c t="n" s="0">
        <x:v>27.12656</x:v>
      </x:c>
      <x:c t="n" s="0">
        <x:v>20.79923</x:v>
      </x:c>
      <x:c t="n" s="0">
        <x:v>19.05869</x:v>
      </x:c>
      <x:c t="n" s="0">
        <x:v>9.425052</x:v>
      </x:c>
      <x:c t="n" s="0">
        <x:v>16.64705</x:v>
      </x:c>
      <x:c t="n" s="0">
        <x:v>6.55577</x:v>
      </x:c>
      <x:c t="n" s="0">
        <x:v>-0.06948491</x:v>
      </x:c>
      <x:c t="n" s="0">
        <x:v>5.62239</x:v>
      </x:c>
      <x:c t="n" s="0">
        <x:v>1.747762</x:v>
      </x:c>
      <x:c t="str">
        <x:v>No</x:v>
      </x:c>
      <x:c t="str">
        <x:v>No</x:v>
      </x:c>
      <x:c t="str">
        <x:v/>
      </x:c>
    </x:row>
    <x:row r="3325">
      <x:c t="n" s="11">
        <x:v>3324</x:v>
      </x:c>
      <x:c t="str" s="11">
        <x:v/>
      </x:c>
      <x:c t="n" s="8">
        <x:v>43946.3528356481</x:v>
      </x:c>
      <x:c t="n" s="7">
        <x:v>43946.3528356481</x:v>
      </x:c>
      <x:c t="n" s="0">
        <x:v>39.05509</x:v>
      </x:c>
      <x:c t="n" s="0">
        <x:v>54.20069</x:v>
      </x:c>
      <x:c t="n" s="0">
        <x:v>57.42553</x:v>
      </x:c>
      <x:c t="n" s="0">
        <x:v>62.2068</x:v>
      </x:c>
      <x:c t="n" s="0">
        <x:v>-30.06697</x:v>
      </x:c>
      <x:c t="n" s="0">
        <x:v>-26.95393</x:v>
      </x:c>
      <x:c t="n" s="0">
        <x:v>-27.56298</x:v>
      </x:c>
      <x:c t="n" s="0">
        <x:v>-18.44515</x:v>
      </x:c>
      <x:c t="n" s="0">
        <x:v>-11.46619</x:v>
      </x:c>
      <x:c t="n" s="0">
        <x:v>-6.286363</x:v>
      </x:c>
      <x:c t="n" s="0">
        <x:v>0.8251052</x:v>
      </x:c>
      <x:c t="n" s="0">
        <x:v>4.616069</x:v>
      </x:c>
      <x:c t="n" s="0">
        <x:v>11.52148</x:v>
      </x:c>
      <x:c t="n" s="0">
        <x:v>15.49584</x:v>
      </x:c>
      <x:c t="n" s="0">
        <x:v>16.72471</x:v>
      </x:c>
      <x:c t="n" s="0">
        <x:v>26.45954</x:v>
      </x:c>
      <x:c t="n" s="0">
        <x:v>23.44025</x:v>
      </x:c>
      <x:c t="n" s="0">
        <x:v>25.75259</x:v>
      </x:c>
      <x:c t="n" s="0">
        <x:v>20.65551</x:v>
      </x:c>
      <x:c t="n" s="0">
        <x:v>24.27311</x:v>
      </x:c>
      <x:c t="n" s="0">
        <x:v>26.17775</x:v>
      </x:c>
      <x:c t="n" s="0">
        <x:v>27.41825</x:v>
      </x:c>
      <x:c t="n" s="0">
        <x:v>29.41707</x:v>
      </x:c>
      <x:c t="n" s="0">
        <x:v>31.62877</x:v>
      </x:c>
      <x:c t="n" s="0">
        <x:v>30.94</x:v>
      </x:c>
      <x:c t="n" s="0">
        <x:v>30.59323</x:v>
      </x:c>
      <x:c t="n" s="0">
        <x:v>29.79789</x:v>
      </x:c>
      <x:c t="n" s="0">
        <x:v>26.85336</x:v>
      </x:c>
      <x:c t="n" s="0">
        <x:v>21.66723</x:v>
      </x:c>
      <x:c t="n" s="0">
        <x:v>19.27924</x:v>
      </x:c>
      <x:c t="n" s="0">
        <x:v>17.34648</x:v>
      </x:c>
      <x:c t="n" s="0">
        <x:v>26.16163</x:v>
      </x:c>
      <x:c t="n" s="0">
        <x:v>31.72343</x:v>
      </x:c>
      <x:c t="n" s="0">
        <x:v>22.48936</x:v>
      </x:c>
      <x:c t="n" s="0">
        <x:v>13.60685</x:v>
      </x:c>
      <x:c t="n" s="0">
        <x:v>19.13318</x:v>
      </x:c>
      <x:c t="n" s="0">
        <x:v>6.027009</x:v>
      </x:c>
      <x:c t="n" s="0">
        <x:v>0.4781788</x:v>
      </x:c>
      <x:c t="n" s="0">
        <x:v>5.002737</x:v>
      </x:c>
      <x:c t="n" s="0">
        <x:v>1.867044</x:v>
      </x:c>
      <x:c t="n" s="0">
        <x:v>-30.06697</x:v>
      </x:c>
      <x:c t="n" s="0">
        <x:v>-28.01604</x:v>
      </x:c>
      <x:c t="n" s="0">
        <x:v>-26.23906</x:v>
      </x:c>
      <x:c t="n" s="0">
        <x:v>-16.48422</x:v>
      </x:c>
      <x:c t="n" s="0">
        <x:v>-9.198714</x:v>
      </x:c>
      <x:c t="n" s="0">
        <x:v>-6.109602</x:v>
      </x:c>
      <x:c t="n" s="0">
        <x:v>3.434932</x:v>
      </x:c>
      <x:c t="n" s="0">
        <x:v>3.223445</x:v>
      </x:c>
      <x:c t="n" s="0">
        <x:v>12.55213</x:v>
      </x:c>
      <x:c t="n" s="0">
        <x:v>19.28781</x:v>
      </x:c>
      <x:c t="n" s="0">
        <x:v>13.46078</x:v>
      </x:c>
      <x:c t="n" s="0">
        <x:v>15.44281</x:v>
      </x:c>
      <x:c t="n" s="0">
        <x:v>23.09714</x:v>
      </x:c>
      <x:c t="n" s="0">
        <x:v>30.23366</x:v>
      </x:c>
      <x:c t="n" s="0">
        <x:v>8.027612</x:v>
      </x:c>
      <x:c t="n" s="0">
        <x:v>26.23538</x:v>
      </x:c>
      <x:c t="n" s="0">
        <x:v>26.42348</x:v>
      </x:c>
      <x:c t="n" s="0">
        <x:v>27.41549</x:v>
      </x:c>
      <x:c t="n" s="0">
        <x:v>30.73965</x:v>
      </x:c>
      <x:c t="n" s="0">
        <x:v>27.04343</x:v>
      </x:c>
      <x:c t="n" s="0">
        <x:v>30.19522</x:v>
      </x:c>
      <x:c t="n" s="0">
        <x:v>22.1433</x:v>
      </x:c>
      <x:c t="n" s="0">
        <x:v>30.76062</x:v>
      </x:c>
      <x:c t="n" s="0">
        <x:v>25.87282</x:v>
      </x:c>
      <x:c t="n" s="0">
        <x:v>22.31044</x:v>
      </x:c>
      <x:c t="n" s="0">
        <x:v>18.95255</x:v>
      </x:c>
      <x:c t="n" s="0">
        <x:v>14.48223</x:v>
      </x:c>
      <x:c t="n" s="0">
        <x:v>22.2277</x:v>
      </x:c>
      <x:c t="n" s="0">
        <x:v>21.19534</x:v>
      </x:c>
      <x:c t="n" s="0">
        <x:v>11.77159</x:v>
      </x:c>
      <x:c t="n" s="0">
        <x:v>12.74669</x:v>
      </x:c>
      <x:c t="n" s="0">
        <x:v>19.94868</x:v>
      </x:c>
      <x:c t="n" s="0">
        <x:v>4.304491</x:v>
      </x:c>
      <x:c t="n" s="0">
        <x:v>0.5951862</x:v>
      </x:c>
      <x:c t="n" s="0">
        <x:v>4.207232</x:v>
      </x:c>
      <x:c t="n" s="0">
        <x:v>2.178709</x:v>
      </x:c>
      <x:c t="str">
        <x:v>No</x:v>
      </x:c>
      <x:c t="str">
        <x:v>No</x:v>
      </x:c>
      <x:c t="str">
        <x:v/>
      </x:c>
    </x:row>
    <x:row r="3326">
      <x:c t="n" s="11">
        <x:v>3325</x:v>
      </x:c>
      <x:c t="str" s="11">
        <x:v/>
      </x:c>
      <x:c t="n" s="8">
        <x:v>43946.3528356481</x:v>
      </x:c>
      <x:c t="n" s="7">
        <x:v>43946.3528356481</x:v>
      </x:c>
      <x:c t="n" s="0">
        <x:v>38.88748</x:v>
      </x:c>
      <x:c t="n" s="0">
        <x:v>54.20069</x:v>
      </x:c>
      <x:c t="n" s="0">
        <x:v>57.15724</x:v>
      </x:c>
      <x:c t="n" s="0">
        <x:v>63.0783</x:v>
      </x:c>
      <x:c t="n" s="0">
        <x:v>-30.06697</x:v>
      </x:c>
      <x:c t="n" s="0">
        <x:v>-27.09458</x:v>
      </x:c>
      <x:c t="n" s="0">
        <x:v>-27.34365</x:v>
      </x:c>
      <x:c t="n" s="0">
        <x:v>-18.09776</x:v>
      </x:c>
      <x:c t="n" s="0">
        <x:v>-11.05198</x:v>
      </x:c>
      <x:c t="n" s="0">
        <x:v>-6.579124</x:v>
      </x:c>
      <x:c t="n" s="0">
        <x:v>1.408952</x:v>
      </x:c>
      <x:c t="n" s="0">
        <x:v>4.392583</x:v>
      </x:c>
      <x:c t="n" s="0">
        <x:v>11.68805</x:v>
      </x:c>
      <x:c t="n" s="0">
        <x:v>16.30048</x:v>
      </x:c>
      <x:c t="n" s="0">
        <x:v>18.2981</x:v>
      </x:c>
      <x:c t="n" s="0">
        <x:v>25.83258</x:v>
      </x:c>
      <x:c t="n" s="0">
        <x:v>23.39182</x:v>
      </x:c>
      <x:c t="n" s="0">
        <x:v>26.00411</x:v>
      </x:c>
      <x:c t="n" s="0">
        <x:v>22.0901</x:v>
      </x:c>
      <x:c t="n" s="0">
        <x:v>25.09329</x:v>
      </x:c>
      <x:c t="n" s="0">
        <x:v>27.17073</x:v>
      </x:c>
      <x:c t="n" s="0">
        <x:v>27.20939</x:v>
      </x:c>
      <x:c t="n" s="0">
        <x:v>29.54129</x:v>
      </x:c>
      <x:c t="n" s="0">
        <x:v>31.34061</x:v>
      </x:c>
      <x:c t="n" s="0">
        <x:v>31.06391</x:v>
      </x:c>
      <x:c t="n" s="0">
        <x:v>30.41352</x:v>
      </x:c>
      <x:c t="n" s="0">
        <x:v>29.97369</x:v>
      </x:c>
      <x:c t="n" s="0">
        <x:v>26.71582</x:v>
      </x:c>
      <x:c t="n" s="0">
        <x:v>22.01162</x:v>
      </x:c>
      <x:c t="n" s="0">
        <x:v>19.02468</x:v>
      </x:c>
      <x:c t="n" s="0">
        <x:v>16.99189</x:v>
      </x:c>
      <x:c t="n" s="0">
        <x:v>25.65535</x:v>
      </x:c>
      <x:c t="n" s="0">
        <x:v>31.09617</x:v>
      </x:c>
      <x:c t="n" s="0">
        <x:v>21.98186</x:v>
      </x:c>
      <x:c t="n" s="0">
        <x:v>13.44019</x:v>
      </x:c>
      <x:c t="n" s="0">
        <x:v>20.53472</x:v>
      </x:c>
      <x:c t="n" s="0">
        <x:v>5.716224</x:v>
      </x:c>
      <x:c t="n" s="0">
        <x:v>0.332092</x:v>
      </x:c>
      <x:c t="n" s="0">
        <x:v>4.806626</x:v>
      </x:c>
      <x:c t="n" s="0">
        <x:v>1.759468</x:v>
      </x:c>
      <x:c t="n" s="0">
        <x:v>-30.06697</x:v>
      </x:c>
      <x:c t="n" s="0">
        <x:v>-28.01604</x:v>
      </x:c>
      <x:c t="n" s="0">
        <x:v>-26.23906</x:v>
      </x:c>
      <x:c t="n" s="0">
        <x:v>-16.48422</x:v>
      </x:c>
      <x:c t="n" s="0">
        <x:v>-9.198714</x:v>
      </x:c>
      <x:c t="n" s="0">
        <x:v>-11.77057</x:v>
      </x:c>
      <x:c t="n" s="0">
        <x:v>3.804287</x:v>
      </x:c>
      <x:c t="n" s="0">
        <x:v>2.787738</x:v>
      </x:c>
      <x:c t="n" s="0">
        <x:v>14.16344</x:v>
      </x:c>
      <x:c t="n" s="0">
        <x:v>19.28781</x:v>
      </x:c>
      <x:c t="n" s="0">
        <x:v>24.46394</x:v>
      </x:c>
      <x:c t="n" s="0">
        <x:v>21.37016</x:v>
      </x:c>
      <x:c t="n" s="0">
        <x:v>23.09714</x:v>
      </x:c>
      <x:c t="n" s="0">
        <x:v>22.31352</x:v>
      </x:c>
      <x:c t="n" s="0">
        <x:v>28.20809</x:v>
      </x:c>
      <x:c t="n" s="0">
        <x:v>29.05434</x:v>
      </x:c>
      <x:c t="n" s="0">
        <x:v>30.25213</x:v>
      </x:c>
      <x:c t="n" s="0">
        <x:v>25.99566</x:v>
      </x:c>
      <x:c t="n" s="0">
        <x:v>31.28839</x:v>
      </x:c>
      <x:c t="n" s="0">
        <x:v>28.36469</x:v>
      </x:c>
      <x:c t="n" s="0">
        <x:v>31.73292</x:v>
      </x:c>
      <x:c t="n" s="0">
        <x:v>31.16031</x:v>
      </x:c>
      <x:c t="n" s="0">
        <x:v>26.84076</x:v>
      </x:c>
      <x:c t="n" s="0">
        <x:v>27.69779</x:v>
      </x:c>
      <x:c t="n" s="0">
        <x:v>22.156</x:v>
      </x:c>
      <x:c t="n" s="0">
        <x:v>18.5216</x:v>
      </x:c>
      <x:c t="n" s="0">
        <x:v>13.0266</x:v>
      </x:c>
      <x:c t="n" s="0">
        <x:v>16.38288</x:v>
      </x:c>
      <x:c t="n" s="0">
        <x:v>23.9313</x:v>
      </x:c>
      <x:c t="n" s="0">
        <x:v>19.70618</x:v>
      </x:c>
      <x:c t="n" s="0">
        <x:v>14.95438</x:v>
      </x:c>
      <x:c t="n" s="0">
        <x:v>26.17781</x:v>
      </x:c>
      <x:c t="n" s="0">
        <x:v>2.064124</x:v>
      </x:c>
      <x:c t="n" s="0">
        <x:v>-0.6692661</x:v>
      </x:c>
      <x:c t="n" s="0">
        <x:v>4.554033</x:v>
      </x:c>
      <x:c t="n" s="0">
        <x:v>1.65566</x:v>
      </x:c>
      <x:c t="str">
        <x:v>No</x:v>
      </x:c>
      <x:c t="str">
        <x:v>No</x:v>
      </x:c>
      <x:c t="str">
        <x:v/>
      </x:c>
    </x:row>
    <x:row r="3327">
      <x:c t="n" s="11">
        <x:v>3326</x:v>
      </x:c>
      <x:c t="str" s="11">
        <x:v/>
      </x:c>
      <x:c t="n" s="8">
        <x:v>43946.3528356481</x:v>
      </x:c>
      <x:c t="n" s="7">
        <x:v>43946.3528356481</x:v>
      </x:c>
      <x:c t="n" s="0">
        <x:v>39.18047</x:v>
      </x:c>
      <x:c t="n" s="0">
        <x:v>54.20069</x:v>
      </x:c>
      <x:c t="n" s="0">
        <x:v>58.47389</x:v>
      </x:c>
      <x:c t="n" s="0">
        <x:v>65.45191</x:v>
      </x:c>
      <x:c t="n" s="0">
        <x:v>-30.06697</x:v>
      </x:c>
      <x:c t="n" s="0">
        <x:v>-27.21836</x:v>
      </x:c>
      <x:c t="n" s="0">
        <x:v>-27.13839</x:v>
      </x:c>
      <x:c t="n" s="0">
        <x:v>-17.80883</x:v>
      </x:c>
      <x:c t="n" s="0">
        <x:v>-10.72705</x:v>
      </x:c>
      <x:c t="n" s="0">
        <x:v>-7.045427</x:v>
      </x:c>
      <x:c t="n" s="0">
        <x:v>1.85211</x:v>
      </x:c>
      <x:c t="n" s="0">
        <x:v>4.192171</x:v>
      </x:c>
      <x:c t="n" s="0">
        <x:v>12.87688</x:v>
      </x:c>
      <x:c t="n" s="0">
        <x:v>16.40469</x:v>
      </x:c>
      <x:c t="n" s="0">
        <x:v>19.93503</x:v>
      </x:c>
      <x:c t="n" s="0">
        <x:v>25.85352</x:v>
      </x:c>
      <x:c t="n" s="0">
        <x:v>23.02234</x:v>
      </x:c>
      <x:c t="n" s="0">
        <x:v>25.3999</x:v>
      </x:c>
      <x:c t="n" s="0">
        <x:v>23.49645</x:v>
      </x:c>
      <x:c t="n" s="0">
        <x:v>25.76712</x:v>
      </x:c>
      <x:c t="n" s="0">
        <x:v>26.74344</x:v>
      </x:c>
      <x:c t="n" s="0">
        <x:v>26.74887</x:v>
      </x:c>
      <x:c t="n" s="0">
        <x:v>29.56234</x:v>
      </x:c>
      <x:c t="n" s="0">
        <x:v>31.50853</x:v>
      </x:c>
      <x:c t="n" s="0">
        <x:v>30.66556</x:v>
      </x:c>
      <x:c t="n" s="0">
        <x:v>30.39952</x:v>
      </x:c>
      <x:c t="n" s="0">
        <x:v>30.0122</x:v>
      </x:c>
      <x:c t="n" s="0">
        <x:v>26.72833</x:v>
      </x:c>
      <x:c t="n" s="0">
        <x:v>21.53662</x:v>
      </x:c>
      <x:c t="n" s="0">
        <x:v>19.02084</x:v>
      </x:c>
      <x:c t="n" s="0">
        <x:v>16.62712</x:v>
      </x:c>
      <x:c t="n" s="0">
        <x:v>25.04752</x:v>
      </x:c>
      <x:c t="n" s="0">
        <x:v>30.85346</x:v>
      </x:c>
      <x:c t="n" s="0">
        <x:v>22.21597</x:v>
      </x:c>
      <x:c t="n" s="0">
        <x:v>14.12353</x:v>
      </x:c>
      <x:c t="n" s="0">
        <x:v>21.67505</x:v>
      </x:c>
      <x:c t="n" s="0">
        <x:v>5.391554</x:v>
      </x:c>
      <x:c t="n" s="0">
        <x:v>0.2781727</x:v>
      </x:c>
      <x:c t="n" s="0">
        <x:v>4.752201</x:v>
      </x:c>
      <x:c t="n" s="0">
        <x:v>1.749199</x:v>
      </x:c>
      <x:c t="n" s="0">
        <x:v>-30.06697</x:v>
      </x:c>
      <x:c t="n" s="0">
        <x:v>-28.01604</x:v>
      </x:c>
      <x:c t="n" s="0">
        <x:v>-25.72256</x:v>
      </x:c>
      <x:c t="n" s="0">
        <x:v>-16.24963</x:v>
      </x:c>
      <x:c t="n" s="0">
        <x:v>-9.198714</x:v>
      </x:c>
      <x:c t="n" s="0">
        <x:v>-11.77057</x:v>
      </x:c>
      <x:c t="n" s="0">
        <x:v>3.804287</x:v>
      </x:c>
      <x:c t="n" s="0">
        <x:v>2.787738</x:v>
      </x:c>
      <x:c t="n" s="0">
        <x:v>17.01879</x:v>
      </x:c>
      <x:c t="n" s="0">
        <x:v>14.10874</x:v>
      </x:c>
      <x:c t="n" s="0">
        <x:v>24.46394</x:v>
      </x:c>
      <x:c t="n" s="0">
        <x:v>26.46719</x:v>
      </x:c>
      <x:c t="n" s="0">
        <x:v>15.64396</x:v>
      </x:c>
      <x:c t="n" s="0">
        <x:v>18.0497</x:v>
      </x:c>
      <x:c t="n" s="0">
        <x:v>25.76416</x:v>
      </x:c>
      <x:c t="n" s="0">
        <x:v>27.3681</x:v>
      </x:c>
      <x:c t="n" s="0">
        <x:v>16.13563</x:v>
      </x:c>
      <x:c t="n" s="0">
        <x:v>19.35058</x:v>
      </x:c>
      <x:c t="n" s="0">
        <x:v>30.08404</x:v>
      </x:c>
      <x:c t="n" s="0">
        <x:v>34.28951</x:v>
      </x:c>
      <x:c t="n" s="0">
        <x:v>27.84094</x:v>
      </x:c>
      <x:c t="n" s="0">
        <x:v>29.0818</x:v>
      </x:c>
      <x:c t="n" s="0">
        <x:v>30.96174</x:v>
      </x:c>
      <x:c t="n" s="0">
        <x:v>25.71631</x:v>
      </x:c>
      <x:c t="n" s="0">
        <x:v>20.03528</x:v>
      </x:c>
      <x:c t="n" s="0">
        <x:v>18.00808</x:v>
      </x:c>
      <x:c t="n" s="0">
        <x:v>14.56037</x:v>
      </x:c>
      <x:c t="n" s="0">
        <x:v>14.42182</x:v>
      </x:c>
      <x:c t="n" s="0">
        <x:v>29.66666</x:v>
      </x:c>
      <x:c t="n" s="0">
        <x:v>22.80461</x:v>
      </x:c>
      <x:c t="n" s="0">
        <x:v>15.09157</x:v>
      </x:c>
      <x:c t="n" s="0">
        <x:v>22.8523</x:v>
      </x:c>
      <x:c t="n" s="0">
        <x:v>2.872288</x:v>
      </x:c>
      <x:c t="n" s="0">
        <x:v>0.8042356</x:v>
      </x:c>
      <x:c t="n" s="0">
        <x:v>4.878693</x:v>
      </x:c>
      <x:c t="n" s="0">
        <x:v>1.610303</x:v>
      </x:c>
      <x:c t="str">
        <x:v>No</x:v>
      </x:c>
      <x:c t="str">
        <x:v>No</x:v>
      </x:c>
      <x:c t="str">
        <x:v/>
      </x:c>
    </x:row>
    <x:row r="3328">
      <x:c t="n" s="11">
        <x:v>3327</x:v>
      </x:c>
      <x:c t="str" s="11">
        <x:v/>
      </x:c>
      <x:c t="n" s="8">
        <x:v>43946.3528356481</x:v>
      </x:c>
      <x:c t="n" s="7">
        <x:v>43946.3528356481</x:v>
      </x:c>
      <x:c t="n" s="0">
        <x:v>39.39869</x:v>
      </x:c>
      <x:c t="n" s="0">
        <x:v>54.20069</x:v>
      </x:c>
      <x:c t="n" s="0">
        <x:v>56.54955</x:v>
      </x:c>
      <x:c t="n" s="0">
        <x:v>63.0783</x:v>
      </x:c>
      <x:c t="n" s="0">
        <x:v>-30.06697</x:v>
      </x:c>
      <x:c t="n" s="0">
        <x:v>-27.32711</x:v>
      </x:c>
      <x:c t="n" s="0">
        <x:v>-26.8091</x:v>
      </x:c>
      <x:c t="n" s="0">
        <x:v>-17.49869</x:v>
      </x:c>
      <x:c t="n" s="0">
        <x:v>-10.46758</x:v>
      </x:c>
      <x:c t="n" s="0">
        <x:v>-7.487585</x:v>
      </x:c>
      <x:c t="n" s="0">
        <x:v>2.197779</x:v>
      </x:c>
      <x:c t="n" s="0">
        <x:v>4.056772</x:v>
      </x:c>
      <x:c t="n" s="0">
        <x:v>13.78608</x:v>
      </x:c>
      <x:c t="n" s="0">
        <x:v>16.00392</x:v>
      </x:c>
      <x:c t="n" s="0">
        <x:v>20.96687</x:v>
      </x:c>
      <x:c t="n" s="0">
        <x:v>25.94869</x:v>
      </x:c>
      <x:c t="n" s="0">
        <x:v>22.47072</x:v>
      </x:c>
      <x:c t="n" s="0">
        <x:v>25.05536</x:v>
      </x:c>
      <x:c t="n" s="0">
        <x:v>23.10684</x:v>
      </x:c>
      <x:c t="n" s="0">
        <x:v>25.70431</x:v>
      </x:c>
      <x:c t="n" s="0">
        <x:v>26.24792</x:v>
      </x:c>
      <x:c t="n" s="0">
        <x:v>26.18932</x:v>
      </x:c>
      <x:c t="n" s="0">
        <x:v>29.44561</x:v>
      </x:c>
      <x:c t="n" s="0">
        <x:v>32.22303</x:v>
      </x:c>
      <x:c t="n" s="0">
        <x:v>30.63075</x:v>
      </x:c>
      <x:c t="n" s="0">
        <x:v>30.16519</x:v>
      </x:c>
      <x:c t="n" s="0">
        <x:v>30.14548</x:v>
      </x:c>
      <x:c t="n" s="0">
        <x:v>26.66689</x:v>
      </x:c>
      <x:c t="n" s="0">
        <x:v>21.58201</x:v>
      </x:c>
      <x:c t="n" s="0">
        <x:v>18.82927</x:v>
      </x:c>
      <x:c t="n" s="0">
        <x:v>16.39355</x:v>
      </x:c>
      <x:c t="n" s="0">
        <x:v>24.44796</x:v>
      </x:c>
      <x:c t="n" s="0">
        <x:v>30.55559</x:v>
      </x:c>
      <x:c t="n" s="0">
        <x:v>21.96778</x:v>
      </x:c>
      <x:c t="n" s="0">
        <x:v>13.82168</x:v>
      </x:c>
      <x:c t="n" s="0">
        <x:v>21.61948</x:v>
      </x:c>
      <x:c t="n" s="0">
        <x:v>5.244574</x:v>
      </x:c>
      <x:c t="n" s="0">
        <x:v>0.3618182</x:v>
      </x:c>
      <x:c t="n" s="0">
        <x:v>5.003644</x:v>
      </x:c>
      <x:c t="n" s="0">
        <x:v>1.776955</x:v>
      </x:c>
      <x:c t="n" s="0">
        <x:v>-30.06697</x:v>
      </x:c>
      <x:c t="n" s="0">
        <x:v>-28.01604</x:v>
      </x:c>
      <x:c t="n" s="0">
        <x:v>-25.26101</x:v>
      </x:c>
      <x:c t="n" s="0">
        <x:v>-16.02707</x:v>
      </x:c>
      <x:c t="n" s="0">
        <x:v>-9.198714</x:v>
      </x:c>
      <x:c t="n" s="0">
        <x:v>-11.77057</x:v>
      </x:c>
      <x:c t="n" s="0">
        <x:v>3.804287</x:v>
      </x:c>
      <x:c t="n" s="0">
        <x:v>3.634164</x:v>
      </x:c>
      <x:c t="n" s="0">
        <x:v>17.01879</x:v>
      </x:c>
      <x:c t="n" s="0">
        <x:v>12.383</x:v>
      </x:c>
      <x:c t="n" s="0">
        <x:v>24.46394</x:v>
      </x:c>
      <x:c t="n" s="0">
        <x:v>26.46719</x:v>
      </x:c>
      <x:c t="n" s="0">
        <x:v>15.64396</x:v>
      </x:c>
      <x:c t="n" s="0">
        <x:v>23.0754</x:v>
      </x:c>
      <x:c t="n" s="0">
        <x:v>21.81046</x:v>
      </x:c>
      <x:c t="n" s="0">
        <x:v>23.0818</x:v>
      </x:c>
      <x:c t="n" s="0">
        <x:v>24.47714</x:v>
      </x:c>
      <x:c t="n" s="0">
        <x:v>25.54947</x:v>
      </x:c>
      <x:c t="n" s="0">
        <x:v>24.1678</x:v>
      </x:c>
      <x:c t="n" s="0">
        <x:v>33.93096</x:v>
      </x:c>
      <x:c t="n" s="0">
        <x:v>29.69922</x:v>
      </x:c>
      <x:c t="n" s="0">
        <x:v>28.59075</x:v>
      </x:c>
      <x:c t="n" s="0">
        <x:v>30.798</x:v>
      </x:c>
      <x:c t="n" s="0">
        <x:v>24.89854</x:v>
      </x:c>
      <x:c t="n" s="0">
        <x:v>20.07999</x:v>
      </x:c>
      <x:c t="n" s="0">
        <x:v>16.23385</x:v>
      </x:c>
      <x:c t="n" s="0">
        <x:v>15.23925</x:v>
      </x:c>
      <x:c t="n" s="0">
        <x:v>23.02333</x:v>
      </x:c>
      <x:c t="n" s="0">
        <x:v>27.24266</x:v>
      </x:c>
      <x:c t="n" s="0">
        <x:v>19.39407</x:v>
      </x:c>
      <x:c t="n" s="0">
        <x:v>11.06086</x:v>
      </x:c>
      <x:c t="n" s="0">
        <x:v>20.42117</x:v>
      </x:c>
      <x:c t="n" s="0">
        <x:v>4.263801</x:v>
      </x:c>
      <x:c t="n" s="0">
        <x:v>-0.3369561</x:v>
      </x:c>
      <x:c t="n" s="0">
        <x:v>5.552652</x:v>
      </x:c>
      <x:c t="n" s="0">
        <x:v>1.907535</x:v>
      </x:c>
      <x:c t="str">
        <x:v>No</x:v>
      </x:c>
      <x:c t="str">
        <x:v>No</x:v>
      </x:c>
      <x:c t="str">
        <x:v/>
      </x:c>
    </x:row>
    <x:row r="3329">
      <x:c t="n" s="11">
        <x:v>3328</x:v>
      </x:c>
      <x:c t="str" s="11">
        <x:v/>
      </x:c>
      <x:c t="n" s="8">
        <x:v>43946.3528356481</x:v>
      </x:c>
      <x:c t="n" s="7">
        <x:v>43946.3528356481</x:v>
      </x:c>
      <x:c t="n" s="0">
        <x:v>42.50125</x:v>
      </x:c>
      <x:c t="n" s="0">
        <x:v>54.20069</x:v>
      </x:c>
      <x:c t="n" s="0">
        <x:v>60.25225</x:v>
      </x:c>
      <x:c t="n" s="0">
        <x:v>66.97801</x:v>
      </x:c>
      <x:c t="n" s="0">
        <x:v>-30.06697</x:v>
      </x:c>
      <x:c t="n" s="0">
        <x:v>-27.42204</x:v>
      </x:c>
      <x:c t="n" s="0">
        <x:v>-26.54655</x:v>
      </x:c>
      <x:c t="n" s="0">
        <x:v>-17.25036</x:v>
      </x:c>
      <x:c t="n" s="0">
        <x:v>-10.25764</x:v>
      </x:c>
      <x:c t="n" s="0">
        <x:v>-7.904479</x:v>
      </x:c>
      <x:c t="n" s="0">
        <x:v>2.4187</x:v>
      </x:c>
      <x:c t="n" s="0">
        <x:v>4.059098</x:v>
      </x:c>
      <x:c t="n" s="0">
        <x:v>14.20179</x:v>
      </x:c>
      <x:c t="n" s="0">
        <x:v>15.62969</x:v>
      </x:c>
      <x:c t="n" s="0">
        <x:v>21.53832</x:v>
      </x:c>
      <x:c t="n" s="0">
        <x:v>26.02835</x:v>
      </x:c>
      <x:c t="n" s="0">
        <x:v>22.73501</x:v>
      </x:c>
      <x:c t="n" s="0">
        <x:v>24.81681</x:v>
      </x:c>
      <x:c t="n" s="0">
        <x:v>23.8246</x:v>
      </x:c>
      <x:c t="n" s="0">
        <x:v>25.13554</x:v>
      </x:c>
      <x:c t="n" s="0">
        <x:v>26.34485</x:v>
      </x:c>
      <x:c t="n" s="0">
        <x:v>26.81916</x:v>
      </x:c>
      <x:c t="n" s="0">
        <x:v>29.75275</x:v>
      </x:c>
      <x:c t="n" s="0">
        <x:v>31.87323</x:v>
      </x:c>
      <x:c t="n" s="0">
        <x:v>30.15619</x:v>
      </x:c>
      <x:c t="n" s="0">
        <x:v>30.3382</x:v>
      </x:c>
      <x:c t="n" s="0">
        <x:v>29.96486</x:v>
      </x:c>
      <x:c t="n" s="0">
        <x:v>26.39769</x:v>
      </x:c>
      <x:c t="n" s="0">
        <x:v>21.31825</x:v>
      </x:c>
      <x:c t="n" s="0">
        <x:v>18.26083</x:v>
      </x:c>
      <x:c t="n" s="0">
        <x:v>16.24166</x:v>
      </x:c>
      <x:c t="n" s="0">
        <x:v>24.59816</x:v>
      </x:c>
      <x:c t="n" s="0">
        <x:v>29.98573</x:v>
      </x:c>
      <x:c t="n" s="0">
        <x:v>21.61554</x:v>
      </x:c>
      <x:c t="n" s="0">
        <x:v>13.4191</x:v>
      </x:c>
      <x:c t="n" s="0">
        <x:v>21.35961</x:v>
      </x:c>
      <x:c t="n" s="0">
        <x:v>5.035647</x:v>
      </x:c>
      <x:c t="n" s="0">
        <x:v>0.2731643</x:v>
      </x:c>
      <x:c t="n" s="0">
        <x:v>5.209008</x:v>
      </x:c>
      <x:c t="n" s="0">
        <x:v>1.811035</x:v>
      </x:c>
      <x:c t="n" s="0">
        <x:v>-30.06697</x:v>
      </x:c>
      <x:c t="n" s="0">
        <x:v>-28.16476</x:v>
      </x:c>
      <x:c t="n" s="0">
        <x:v>-25.26101</x:v>
      </x:c>
      <x:c t="n" s="0">
        <x:v>-16.02707</x:v>
      </x:c>
      <x:c t="n" s="0">
        <x:v>-9.420055</x:v>
      </x:c>
      <x:c t="n" s="0">
        <x:v>-11.77057</x:v>
      </x:c>
      <x:c t="n" s="0">
        <x:v>3.323449</x:v>
      </x:c>
      <x:c t="n" s="0">
        <x:v>4.07269</x:v>
      </x:c>
      <x:c t="n" s="0">
        <x:v>15.25694</x:v>
      </x:c>
      <x:c t="n" s="0">
        <x:v>16.04245</x:v>
      </x:c>
      <x:c t="n" s="0">
        <x:v>21.80873</x:v>
      </x:c>
      <x:c t="n" s="0">
        <x:v>26.10847</x:v>
      </x:c>
      <x:c t="n" s="0">
        <x:v>26.02203</x:v>
      </x:c>
      <x:c t="n" s="0">
        <x:v>23.06072</x:v>
      </x:c>
      <x:c t="n" s="0">
        <x:v>27.54605</x:v>
      </x:c>
      <x:c t="n" s="0">
        <x:v>17.39542</x:v>
      </x:c>
      <x:c t="n" s="0">
        <x:v>26.67442</x:v>
      </x:c>
      <x:c t="n" s="0">
        <x:v>28.58998</x:v>
      </x:c>
      <x:c t="n" s="0">
        <x:v>32.50597</x:v>
      </x:c>
      <x:c t="n" s="0">
        <x:v>29.29641</x:v>
      </x:c>
      <x:c t="n" s="0">
        <x:v>23.46786</x:v>
      </x:c>
      <x:c t="n" s="0">
        <x:v>31.36338</x:v>
      </x:c>
      <x:c t="n" s="0">
        <x:v>27.77879</x:v>
      </x:c>
      <x:c t="n" s="0">
        <x:v>25.34962</x:v>
      </x:c>
      <x:c t="n" s="0">
        <x:v>22.01151</x:v>
      </x:c>
      <x:c t="n" s="0">
        <x:v>14.60441</x:v>
      </x:c>
      <x:c t="n" s="0">
        <x:v>15.38668</x:v>
      </x:c>
      <x:c t="n" s="0">
        <x:v>24.61933</x:v>
      </x:c>
      <x:c t="n" s="0">
        <x:v>17.15786</x:v>
      </x:c>
      <x:c t="n" s="0">
        <x:v>18.61946</x:v>
      </x:c>
      <x:c t="n" s="0">
        <x:v>8.699783</x:v>
      </x:c>
      <x:c t="n" s="0">
        <x:v>23.10283</x:v>
      </x:c>
      <x:c t="n" s="0">
        <x:v>3.769511</x:v>
      </x:c>
      <x:c t="n" s="0">
        <x:v>0.6994575</x:v>
      </x:c>
      <x:c t="n" s="0">
        <x:v>5.913626</x:v>
      </x:c>
      <x:c t="n" s="0">
        <x:v>2.373177</x:v>
      </x:c>
      <x:c t="str">
        <x:v>No</x:v>
      </x:c>
      <x:c t="str">
        <x:v>No</x:v>
      </x:c>
      <x:c t="str">
        <x:v/>
      </x:c>
    </x:row>
    <x:row r="3330">
      <x:c t="n" s="11">
        <x:v>3329</x:v>
      </x:c>
      <x:c t="str" s="11">
        <x:v/>
      </x:c>
      <x:c t="n" s="8">
        <x:v>43946.3528356481</x:v>
      </x:c>
      <x:c t="n" s="7">
        <x:v>43946.3528356481</x:v>
      </x:c>
      <x:c t="n" s="0">
        <x:v>41.00682</x:v>
      </x:c>
      <x:c t="n" s="0">
        <x:v>54.20069</x:v>
      </x:c>
      <x:c t="n" s="0">
        <x:v>57.14618</x:v>
      </x:c>
      <x:c t="n" s="0">
        <x:v>65.67467</x:v>
      </x:c>
      <x:c t="n" s="0">
        <x:v>-30.06697</x:v>
      </x:c>
      <x:c t="n" s="0">
        <x:v>-27.62234</x:v>
      </x:c>
      <x:c t="n" s="0">
        <x:v>-26.33423</x:v>
      </x:c>
      <x:c t="n" s="0">
        <x:v>-17.04892</x:v>
      </x:c>
      <x:c t="n" s="0">
        <x:v>-10.32907</x:v>
      </x:c>
      <x:c t="n" s="0">
        <x:v>-8.295228</x:v>
      </x:c>
      <x:c t="n" s="0">
        <x:v>2.550457</x:v>
      </x:c>
      <x:c t="n" s="0">
        <x:v>4.061085</x:v>
      </x:c>
      <x:c t="n" s="0">
        <x:v>14.31683</x:v>
      </x:c>
      <x:c t="n" s="0">
        <x:v>17.33897</x:v>
      </x:c>
      <x:c t="n" s="0">
        <x:v>20.97533</x:v>
      </x:c>
      <x:c t="n" s="0">
        <x:v>25.7467</x:v>
      </x:c>
      <x:c t="n" s="0">
        <x:v>23.5469</x:v>
      </x:c>
      <x:c t="n" s="0">
        <x:v>24.59685</x:v>
      </x:c>
      <x:c t="n" s="0">
        <x:v>24.45318</x:v>
      </x:c>
      <x:c t="n" s="0">
        <x:v>24.56045</x:v>
      </x:c>
      <x:c t="n" s="0">
        <x:v>26.89576</x:v>
      </x:c>
      <x:c t="n" s="0">
        <x:v>26.97631</x:v>
      </x:c>
      <x:c t="n" s="0">
        <x:v>29.87748</x:v>
      </x:c>
      <x:c t="n" s="0">
        <x:v>31.65635</x:v>
      </x:c>
      <x:c t="n" s="0">
        <x:v>29.71846</x:v>
      </x:c>
      <x:c t="n" s="0">
        <x:v>30.10933</x:v>
      </x:c>
      <x:c t="n" s="0">
        <x:v>29.69305</x:v>
      </x:c>
      <x:c t="n" s="0">
        <x:v>26.29252</x:v>
      </x:c>
      <x:c t="n" s="0">
        <x:v>22.01701</x:v>
      </x:c>
      <x:c t="n" s="0">
        <x:v>18.22585</x:v>
      </x:c>
      <x:c t="n" s="0">
        <x:v>18.54804</x:v>
      </x:c>
      <x:c t="n" s="0">
        <x:v>24.62883</x:v>
      </x:c>
      <x:c t="n" s="0">
        <x:v>29.35869</x:v>
      </x:c>
      <x:c t="n" s="0">
        <x:v>21.18098</x:v>
      </x:c>
      <x:c t="n" s="0">
        <x:v>14.40755</x:v>
      </x:c>
      <x:c t="n" s="0">
        <x:v>21.73172</x:v>
      </x:c>
      <x:c t="n" s="0">
        <x:v>5.405733</x:v>
      </x:c>
      <x:c t="n" s="0">
        <x:v>0.378737</x:v>
      </x:c>
      <x:c t="n" s="0">
        <x:v>5.169931</x:v>
      </x:c>
      <x:c t="n" s="0">
        <x:v>1.966138</x:v>
      </x:c>
      <x:c t="n" s="0">
        <x:v>-30.06697</x:v>
      </x:c>
      <x:c t="n" s="0">
        <x:v>-29.16826</x:v>
      </x:c>
      <x:c t="n" s="0">
        <x:v>-25.26101</x:v>
      </x:c>
      <x:c t="n" s="0">
        <x:v>-16.02707</x:v>
      </x:c>
      <x:c t="n" s="0">
        <x:v>-11.39922</x:v>
      </x:c>
      <x:c t="n" s="0">
        <x:v>-11.77057</x:v>
      </x:c>
      <x:c t="n" s="0">
        <x:v>3.250196</x:v>
      </x:c>
      <x:c t="n" s="0">
        <x:v>6.209706</x:v>
      </x:c>
      <x:c t="n" s="0">
        <x:v>14.93488</x:v>
      </x:c>
      <x:c t="n" s="0">
        <x:v>23.01991</x:v>
      </x:c>
      <x:c t="n" s="0">
        <x:v>13.76831</x:v>
      </x:c>
      <x:c t="n" s="0">
        <x:v>22.09915</x:v>
      </x:c>
      <x:c t="n" s="0">
        <x:v>26.5519</x:v>
      </x:c>
      <x:c t="n" s="0">
        <x:v>23.01637</x:v>
      </x:c>
      <x:c t="n" s="0">
        <x:v>24.88281</x:v>
      </x:c>
      <x:c t="n" s="0">
        <x:v>20.73986</x:v>
      </x:c>
      <x:c t="n" s="0">
        <x:v>31.3575</x:v>
      </x:c>
      <x:c t="n" s="0">
        <x:v>28.36251</x:v>
      </x:c>
      <x:c t="n" s="0">
        <x:v>28.85825</x:v>
      </x:c>
      <x:c t="n" s="0">
        <x:v>31.91185</x:v>
      </x:c>
      <x:c t="n" s="0">
        <x:v>27.82101</x:v>
      </x:c>
      <x:c t="n" s="0">
        <x:v>26.49587</x:v>
      </x:c>
      <x:c t="n" s="0">
        <x:v>32.81082</x:v>
      </x:c>
      <x:c t="n" s="0">
        <x:v>25.23251</x:v>
      </x:c>
      <x:c t="n" s="0">
        <x:v>23.2588</x:v>
      </x:c>
      <x:c t="n" s="0">
        <x:v>31.16584</x:v>
      </x:c>
      <x:c t="n" s="0">
        <x:v>24.18293</x:v>
      </x:c>
      <x:c t="n" s="0">
        <x:v>23.14365</x:v>
      </x:c>
      <x:c t="n" s="0">
        <x:v>18.75354</x:v>
      </x:c>
      <x:c t="n" s="0">
        <x:v>15.68456</x:v>
      </x:c>
      <x:c t="n" s="0">
        <x:v>17.69772</x:v>
      </x:c>
      <x:c t="n" s="0">
        <x:v>19.98411</x:v>
      </x:c>
      <x:c t="n" s="0">
        <x:v>6.986591</x:v>
      </x:c>
      <x:c t="n" s="0">
        <x:v>0.4331618</x:v>
      </x:c>
      <x:c t="n" s="0">
        <x:v>4.696919</x:v>
      </x:c>
      <x:c t="n" s="0">
        <x:v>2.260256</x:v>
      </x:c>
      <x:c t="str">
        <x:v>No</x:v>
      </x:c>
      <x:c t="str">
        <x:v>No</x:v>
      </x:c>
      <x:c t="str">
        <x:v/>
      </x:c>
    </x:row>
    <x:row r="3331">
      <x:c t="n" s="11">
        <x:v>3330</x:v>
      </x:c>
      <x:c t="str" s="11">
        <x:v/>
      </x:c>
      <x:c t="n" s="8">
        <x:v>43946.3528356481</x:v>
      </x:c>
      <x:c t="n" s="7">
        <x:v>43946.3528356481</x:v>
      </x:c>
      <x:c t="n" s="0">
        <x:v>37.13264</x:v>
      </x:c>
      <x:c t="n" s="0">
        <x:v>54.20069</x:v>
      </x:c>
      <x:c t="n" s="0">
        <x:v>53.20487</x:v>
      </x:c>
      <x:c t="n" s="0">
        <x:v>60.44589</x:v>
      </x:c>
      <x:c t="n" s="0">
        <x:v>-30.06697</x:v>
      </x:c>
      <x:c t="n" s="0">
        <x:v>-27.83965</x:v>
      </x:c>
      <x:c t="n" s="0">
        <x:v>-26.16082</x:v>
      </x:c>
      <x:c t="n" s="0">
        <x:v>-16.884</x:v>
      </x:c>
      <x:c t="n" s="0">
        <x:v>-10.4698</x:v>
      </x:c>
      <x:c t="n" s="0">
        <x:v>-8.633542</x:v>
      </x:c>
      <x:c t="n" s="0">
        <x:v>2.6599</x:v>
      </x:c>
      <x:c t="n" s="0">
        <x:v>5.024999</x:v>
      </x:c>
      <x:c t="n" s="0">
        <x:v>14.41272</x:v>
      </x:c>
      <x:c t="n" s="0">
        <x:v>18.7816</x:v>
      </x:c>
      <x:c t="n" s="0">
        <x:v>20.429</x:v>
      </x:c>
      <x:c t="n" s="0">
        <x:v>25.37063</x:v>
      </x:c>
      <x:c t="n" s="0">
        <x:v>24.03669</x:v>
      </x:c>
      <x:c t="n" s="0">
        <x:v>24.34346</x:v>
      </x:c>
      <x:c t="n" s="0">
        <x:v>23.89198</x:v>
      </x:c>
      <x:c t="n" s="0">
        <x:v>24.44501</x:v>
      </x:c>
      <x:c t="n" s="0">
        <x:v>27.78576</x:v>
      </x:c>
      <x:c t="n" s="0">
        <x:v>26.67685</x:v>
      </x:c>
      <x:c t="n" s="0">
        <x:v>30.0796</x:v>
      </x:c>
      <x:c t="n" s="0">
        <x:v>31.7119</x:v>
      </x:c>
      <x:c t="n" s="0">
        <x:v>30.41791</x:v>
      </x:c>
      <x:c t="n" s="0">
        <x:v>29.58217</x:v>
      </x:c>
      <x:c t="n" s="0">
        <x:v>30.32417</x:v>
      </x:c>
      <x:c t="n" s="0">
        <x:v>28.38424</x:v>
      </x:c>
      <x:c t="n" s="0">
        <x:v>23.2127</x:v>
      </x:c>
      <x:c t="n" s="0">
        <x:v>23.85991</x:v>
      </x:c>
      <x:c t="n" s="0">
        <x:v>18.4099</x:v>
      </x:c>
      <x:c t="n" s="0">
        <x:v>24.01982</x:v>
      </x:c>
      <x:c t="n" s="0">
        <x:v>28.70443</x:v>
      </x:c>
      <x:c t="n" s="0">
        <x:v>20.54861</x:v>
      </x:c>
      <x:c t="n" s="0">
        <x:v>13.88417</x:v>
      </x:c>
      <x:c t="n" s="0">
        <x:v>21.31745</x:v>
      </x:c>
      <x:c t="n" s="0">
        <x:v>5.051196</x:v>
      </x:c>
      <x:c t="n" s="0">
        <x:v>0.3544044</x:v>
      </x:c>
      <x:c t="n" s="0">
        <x:v>5.077317</x:v>
      </x:c>
      <x:c t="n" s="0">
        <x:v>2.12576</x:v>
      </x:c>
      <x:c t="n" s="0">
        <x:v>-30.06697</x:v>
      </x:c>
      <x:c t="n" s="0">
        <x:v>-29.16826</x:v>
      </x:c>
      <x:c t="n" s="0">
        <x:v>-25.26101</x:v>
      </x:c>
      <x:c t="n" s="0">
        <x:v>-16.02707</x:v>
      </x:c>
      <x:c t="n" s="0">
        <x:v>-11.39922</x:v>
      </x:c>
      <x:c t="n" s="0">
        <x:v>-10.59416</x:v>
      </x:c>
      <x:c t="n" s="0">
        <x:v>3.250196</x:v>
      </x:c>
      <x:c t="n" s="0">
        <x:v>8.378567</x:v>
      </x:c>
      <x:c t="n" s="0">
        <x:v>14.93488</x:v>
      </x:c>
      <x:c t="n" s="0">
        <x:v>23.01991</x:v>
      </x:c>
      <x:c t="n" s="0">
        <x:v>13.76831</x:v>
      </x:c>
      <x:c t="n" s="0">
        <x:v>22.09915</x:v>
      </x:c>
      <x:c t="n" s="0">
        <x:v>24.77198</x:v>
      </x:c>
      <x:c t="n" s="0">
        <x:v>20.44026</x:v>
      </x:c>
      <x:c t="n" s="0">
        <x:v>16.71082</x:v>
      </x:c>
      <x:c t="n" s="0">
        <x:v>24.12563</x:v>
      </x:c>
      <x:c t="n" s="0">
        <x:v>28.06974</x:v>
      </x:c>
      <x:c t="n" s="0">
        <x:v>19.19421</x:v>
      </x:c>
      <x:c t="n" s="0">
        <x:v>31.83191</x:v>
      </x:c>
      <x:c t="n" s="0">
        <x:v>30.73681</x:v>
      </x:c>
      <x:c t="n" s="0">
        <x:v>34.25917</x:v>
      </x:c>
      <x:c t="n" s="0">
        <x:v>30.00961</x:v>
      </x:c>
      <x:c t="n" s="0">
        <x:v>29.2486</x:v>
      </x:c>
      <x:c t="n" s="0">
        <x:v>33.44564</x:v>
      </x:c>
      <x:c t="n" s="0">
        <x:v>27.05747</x:v>
      </x:c>
      <x:c t="n" s="0">
        <x:v>19.38103</x:v>
      </x:c>
      <x:c t="n" s="0">
        <x:v>12.24094</x:v>
      </x:c>
      <x:c t="n" s="0">
        <x:v>12.39853</x:v>
      </x:c>
      <x:c t="n" s="0">
        <x:v>15.14122</x:v>
      </x:c>
      <x:c t="n" s="0">
        <x:v>9.773191</x:v>
      </x:c>
      <x:c t="n" s="0">
        <x:v>7.821848</x:v>
      </x:c>
      <x:c t="n" s="0">
        <x:v>17.49655</x:v>
      </x:c>
      <x:c t="n" s="0">
        <x:v>3.665805</x:v>
      </x:c>
      <x:c t="n" s="0">
        <x:v>-0.08776769</x:v>
      </x:c>
      <x:c t="n" s="0">
        <x:v>4.272241</x:v>
      </x:c>
      <x:c t="n" s="0">
        <x:v>3.193364</x:v>
      </x:c>
      <x:c t="str">
        <x:v>No</x:v>
      </x:c>
      <x:c t="str">
        <x:v>No</x:v>
      </x:c>
      <x:c t="str">
        <x:v/>
      </x:c>
    </x:row>
    <x:row r="3332">
      <x:c t="n" s="11">
        <x:v>3331</x:v>
      </x:c>
      <x:c t="str" s="11">
        <x:v/>
      </x:c>
      <x:c t="n" s="8">
        <x:v>43946.3528356481</x:v>
      </x:c>
      <x:c t="n" s="7">
        <x:v>43946.3528356481</x:v>
      </x:c>
      <x:c t="n" s="0">
        <x:v>38.1611</x:v>
      </x:c>
      <x:c t="n" s="0">
        <x:v>54.20069</x:v>
      </x:c>
      <x:c t="n" s="0">
        <x:v>54.90244</x:v>
      </x:c>
      <x:c t="n" s="0">
        <x:v>64.96886</x:v>
      </x:c>
      <x:c t="n" s="0">
        <x:v>-30.06697</x:v>
      </x:c>
      <x:c t="n" s="0">
        <x:v>-28.03432</x:v>
      </x:c>
      <x:c t="n" s="0">
        <x:v>-26.01773</x:v>
      </x:c>
      <x:c t="n" s="0">
        <x:v>-16.74795</x:v>
      </x:c>
      <x:c t="n" s="0">
        <x:v>-10.59371</x:v>
      </x:c>
      <x:c t="n" s="0">
        <x:v>-8.770218</x:v>
      </x:c>
      <x:c t="n" s="0">
        <x:v>2.751231</x:v>
      </x:c>
      <x:c t="n" s="0">
        <x:v>5.706815</x:v>
      </x:c>
      <x:c t="n" s="0">
        <x:v>14.31121</x:v>
      </x:c>
      <x:c t="n" s="0">
        <x:v>19.72065</x:v>
      </x:c>
      <x:c t="n" s="0">
        <x:v>19.90097</x:v>
      </x:c>
      <x:c t="n" s="0">
        <x:v>25.02148</x:v>
      </x:c>
      <x:c t="n" s="0">
        <x:v>23.76491</x:v>
      </x:c>
      <x:c t="n" s="0">
        <x:v>23.71528</x:v>
      </x:c>
      <x:c t="n" s="0">
        <x:v>23.34057</x:v>
      </x:c>
      <x:c t="n" s="0">
        <x:v>24.53832</x:v>
      </x:c>
      <x:c t="n" s="0">
        <x:v>27.45229</x:v>
      </x:c>
      <x:c t="n" s="0">
        <x:v>26.18147</x:v>
      </x:c>
      <x:c t="n" s="0">
        <x:v>29.84301</x:v>
      </x:c>
      <x:c t="n" s="0">
        <x:v>31.68805</x:v>
      </x:c>
      <x:c t="n" s="0">
        <x:v>30.75776</x:v>
      </x:c>
      <x:c t="n" s="0">
        <x:v>30.04367</x:v>
      </x:c>
      <x:c t="n" s="0">
        <x:v>30.36541</x:v>
      </x:c>
      <x:c t="n" s="0">
        <x:v>28.15434</x:v>
      </x:c>
      <x:c t="n" s="0">
        <x:v>22.86485</x:v>
      </x:c>
      <x:c t="n" s="0">
        <x:v>23.2832</x:v>
      </x:c>
      <x:c t="n" s="0">
        <x:v>17.9351</x:v>
      </x:c>
      <x:c t="n" s="0">
        <x:v>23.37339</x:v>
      </x:c>
      <x:c t="n" s="0">
        <x:v>28.0551</x:v>
      </x:c>
      <x:c t="n" s="0">
        <x:v>19.98796</x:v>
      </x:c>
      <x:c t="n" s="0">
        <x:v>13.32676</x:v>
      </x:c>
      <x:c t="n" s="0">
        <x:v>20.82031</x:v>
      </x:c>
      <x:c t="n" s="0">
        <x:v>5.023714</x:v>
      </x:c>
      <x:c t="n" s="0">
        <x:v>0.3287656</x:v>
      </x:c>
      <x:c t="n" s="0">
        <x:v>5.013656</x:v>
      </x:c>
      <x:c t="n" s="0">
        <x:v>2.237757</x:v>
      </x:c>
      <x:c t="n" s="0">
        <x:v>-30.06697</x:v>
      </x:c>
      <x:c t="n" s="0">
        <x:v>-29.16826</x:v>
      </x:c>
      <x:c t="n" s="0">
        <x:v>-25.26101</x:v>
      </x:c>
      <x:c t="n" s="0">
        <x:v>-16.02707</x:v>
      </x:c>
      <x:c t="n" s="0">
        <x:v>-11.39922</x:v>
      </x:c>
      <x:c t="n" s="0">
        <x:v>-9.66945</x:v>
      </x:c>
      <x:c t="n" s="0">
        <x:v>3.250196</x:v>
      </x:c>
      <x:c t="n" s="0">
        <x:v>8.378567</x:v>
      </x:c>
      <x:c t="n" s="0">
        <x:v>12.06765</x:v>
      </x:c>
      <x:c t="n" s="0">
        <x:v>23.01991</x:v>
      </x:c>
      <x:c t="n" s="0">
        <x:v>13.76831</x:v>
      </x:c>
      <x:c t="n" s="0">
        <x:v>23.98846</x:v>
      </x:c>
      <x:c t="n" s="0">
        <x:v>21.70417</x:v>
      </x:c>
      <x:c t="n" s="0">
        <x:v>13.23422</x:v>
      </x:c>
      <x:c t="n" s="0">
        <x:v>16.44846</x:v>
      </x:c>
      <x:c t="n" s="0">
        <x:v>25.21956</x:v>
      </x:c>
      <x:c t="n" s="0">
        <x:v>25.48543</x:v>
      </x:c>
      <x:c t="n" s="0">
        <x:v>21.31068</x:v>
      </x:c>
      <x:c t="n" s="0">
        <x:v>24.0381</x:v>
      </x:c>
      <x:c t="n" s="0">
        <x:v>34.1861</x:v>
      </x:c>
      <x:c t="n" s="0">
        <x:v>30.63439</x:v>
      </x:c>
      <x:c t="n" s="0">
        <x:v>29.97303</x:v>
      </x:c>
      <x:c t="n" s="0">
        <x:v>31.0384</x:v>
      </x:c>
      <x:c t="n" s="0">
        <x:v>26.57513</x:v>
      </x:c>
      <x:c t="n" s="0">
        <x:v>21.88739</x:v>
      </x:c>
      <x:c t="n" s="0">
        <x:v>17.04104</x:v>
      </x:c>
      <x:c t="n" s="0">
        <x:v>13.52069</x:v>
      </x:c>
      <x:c t="n" s="0">
        <x:v>11.44863</x:v>
      </x:c>
      <x:c t="n" s="0">
        <x:v>16.37863</x:v>
      </x:c>
      <x:c t="n" s="0">
        <x:v>13.85797</x:v>
      </x:c>
      <x:c t="n" s="0">
        <x:v>5.462275</x:v>
      </x:c>
      <x:c t="n" s="0">
        <x:v>15.79546</x:v>
      </x:c>
      <x:c t="n" s="0">
        <x:v>3.690132</x:v>
      </x:c>
      <x:c t="n" s="0">
        <x:v>0.8071415</x:v>
      </x:c>
      <x:c t="n" s="0">
        <x:v>5.521451</x:v>
      </x:c>
      <x:c t="n" s="0">
        <x:v>2.439921</x:v>
      </x:c>
      <x:c t="str">
        <x:v>No</x:v>
      </x:c>
      <x:c t="str">
        <x:v>No</x:v>
      </x:c>
      <x:c t="str">
        <x:v/>
      </x:c>
    </x:row>
    <x:row r="3333">
      <x:c t="n" s="11">
        <x:v>3332</x:v>
      </x:c>
      <x:c t="str" s="11">
        <x:v/>
      </x:c>
      <x:c t="n" s="8">
        <x:v>43946.3528356481</x:v>
      </x:c>
      <x:c t="n" s="7">
        <x:v>43946.3528356481</x:v>
      </x:c>
      <x:c t="n" s="0">
        <x:v>39.15253</x:v>
      </x:c>
      <x:c t="n" s="0">
        <x:v>54.20069</x:v>
      </x:c>
      <x:c t="n" s="0">
        <x:v>53.74548</x:v>
      </x:c>
      <x:c t="n" s="0">
        <x:v>60.44589</x:v>
      </x:c>
      <x:c t="n" s="0">
        <x:v>-30.06697</x:v>
      </x:c>
      <x:c t="n" s="0">
        <x:v>-28.20771</x:v>
      </x:c>
      <x:c t="n" s="0">
        <x:v>-25.89932</x:v>
      </x:c>
      <x:c t="n" s="0">
        <x:v>-16.63501</x:v>
      </x:c>
      <x:c t="n" s="0">
        <x:v>-10.70241</x:v>
      </x:c>
      <x:c t="n" s="0">
        <x:v>-8.890446</x:v>
      </x:c>
      <x:c t="n" s="0">
        <x:v>2.827739</x:v>
      </x:c>
      <x:c t="n" s="0">
        <x:v>6.214793</x:v>
      </x:c>
      <x:c t="n" s="0">
        <x:v>13.92048</x:v>
      </x:c>
      <x:c t="n" s="0">
        <x:v>19.57224</x:v>
      </x:c>
      <x:c t="n" s="0">
        <x:v>19.75749</x:v>
      </x:c>
      <x:c t="n" s="0">
        <x:v>25.17824</x:v>
      </x:c>
      <x:c t="n" s="0">
        <x:v>23.51854</x:v>
      </x:c>
      <x:c t="n" s="0">
        <x:v>23.8036</x:v>
      </x:c>
      <x:c t="n" s="0">
        <x:v>22.77414</x:v>
      </x:c>
      <x:c t="n" s="0">
        <x:v>24.66339</x:v>
      </x:c>
      <x:c t="n" s="0">
        <x:v>27.1557</x:v>
      </x:c>
      <x:c t="n" s="0">
        <x:v>25.78876</x:v>
      </x:c>
      <x:c t="n" s="0">
        <x:v>29.63318</x:v>
      </x:c>
      <x:c t="n" s="0">
        <x:v>32.16402</x:v>
      </x:c>
      <x:c t="n" s="0">
        <x:v>30.88454</x:v>
      </x:c>
      <x:c t="n" s="0">
        <x:v>30.14794</x:v>
      </x:c>
      <x:c t="n" s="0">
        <x:v>30.20762</x:v>
      </x:c>
      <x:c t="n" s="0">
        <x:v>27.84836</x:v>
      </x:c>
      <x:c t="n" s="0">
        <x:v>22.80201</x:v>
      </x:c>
      <x:c t="n" s="0">
        <x:v>22.75911</x:v>
      </x:c>
      <x:c t="n" s="0">
        <x:v>17.40581</x:v>
      </x:c>
      <x:c t="n" s="0">
        <x:v>22.74044</x:v>
      </x:c>
      <x:c t="n" s="0">
        <x:v>27.43197</x:v>
      </x:c>
      <x:c t="n" s="0">
        <x:v>19.54114</x:v>
      </x:c>
      <x:c t="n" s="0">
        <x:v>12.90615</x:v>
      </x:c>
      <x:c t="n" s="0">
        <x:v>20.56488</x:v>
      </x:c>
      <x:c t="n" s="0">
        <x:v>4.809734</x:v>
      </x:c>
      <x:c t="n" s="0">
        <x:v>0.3672099</x:v>
      </x:c>
      <x:c t="n" s="0">
        <x:v>5.100633</x:v>
      </x:c>
      <x:c t="n" s="0">
        <x:v>2.25714</x:v>
      </x:c>
      <x:c t="n" s="0">
        <x:v>-30.06697</x:v>
      </x:c>
      <x:c t="n" s="0">
        <x:v>-29.16826</x:v>
      </x:c>
      <x:c t="n" s="0">
        <x:v>-25.07335</x:v>
      </x:c>
      <x:c t="n" s="0">
        <x:v>-16.5589</x:v>
      </x:c>
      <x:c t="n" s="0">
        <x:v>-11.39922</x:v>
      </x:c>
      <x:c t="n" s="0">
        <x:v>-9.66945</x:v>
      </x:c>
      <x:c t="n" s="0">
        <x:v>5.43818</x:v>
      </x:c>
      <x:c t="n" s="0">
        <x:v>8.391758</x:v>
      </x:c>
      <x:c t="n" s="0">
        <x:v>10.44524</x:v>
      </x:c>
      <x:c t="n" s="0">
        <x:v>0.3932046</x:v>
      </x:c>
      <x:c t="n" s="0">
        <x:v>20.20797</x:v>
      </x:c>
      <x:c t="n" s="0">
        <x:v>25.99675</x:v>
      </x:c>
      <x:c t="n" s="0">
        <x:v>22.32864</x:v>
      </x:c>
      <x:c t="n" s="0">
        <x:v>26.9221</x:v>
      </x:c>
      <x:c t="n" s="0">
        <x:v>13.55296</x:v>
      </x:c>
      <x:c t="n" s="0">
        <x:v>25.37088</x:v>
      </x:c>
      <x:c t="n" s="0">
        <x:v>24.25551</x:v>
      </x:c>
      <x:c t="n" s="0">
        <x:v>27.07797</x:v>
      </x:c>
      <x:c t="n" s="0">
        <x:v>30.37389</x:v>
      </x:c>
      <x:c t="n" s="0">
        <x:v>30.5463</x:v>
      </x:c>
      <x:c t="n" s="0">
        <x:v>32.19717</x:v>
      </x:c>
      <x:c t="n" s="0">
        <x:v>31.14382</x:v>
      </x:c>
      <x:c t="n" s="0">
        <x:v>26.32951</x:v>
      </x:c>
      <x:c t="n" s="0">
        <x:v>22.78782</x:v>
      </x:c>
      <x:c t="n" s="0">
        <x:v>20.33206</x:v>
      </x:c>
      <x:c t="n" s="0">
        <x:v>14.63013</x:v>
      </x:c>
      <x:c t="n" s="0">
        <x:v>12.19638</x:v>
      </x:c>
      <x:c t="n" s="0">
        <x:v>11.34007</x:v>
      </x:c>
      <x:c t="n" s="0">
        <x:v>18.339</x:v>
      </x:c>
      <x:c t="n" s="0">
        <x:v>15.07475</x:v>
      </x:c>
      <x:c t="n" s="0">
        <x:v>11.32476</x:v>
      </x:c>
      <x:c t="n" s="0">
        <x:v>18.99749</x:v>
      </x:c>
      <x:c t="n" s="0">
        <x:v>4.026255</x:v>
      </x:c>
      <x:c t="n" s="0">
        <x:v>0.4390431</x:v>
      </x:c>
      <x:c t="n" s="0">
        <x:v>5.53936</x:v>
      </x:c>
      <x:c t="n" s="0">
        <x:v>2.382497</x:v>
      </x:c>
      <x:c t="str">
        <x:v>No</x:v>
      </x:c>
      <x:c t="str">
        <x:v>No</x:v>
      </x:c>
      <x:c t="str">
        <x:v/>
      </x:c>
    </x:row>
    <x:row r="3334">
      <x:c t="n" s="11">
        <x:v>3333</x:v>
      </x:c>
      <x:c t="str" s="11">
        <x:v/>
      </x:c>
      <x:c t="n" s="8">
        <x:v>43946.3528356481</x:v>
      </x:c>
      <x:c t="n" s="7">
        <x:v>43946.3528356481</x:v>
      </x:c>
      <x:c t="n" s="0">
        <x:v>41.83704</x:v>
      </x:c>
      <x:c t="n" s="0">
        <x:v>54.20069</x:v>
      </x:c>
      <x:c t="n" s="0">
        <x:v>57.76091</x:v>
      </x:c>
      <x:c t="n" s="0">
        <x:v>64.96886</x:v>
      </x:c>
      <x:c t="n" s="0">
        <x:v>-30.06697</x:v>
      </x:c>
      <x:c t="n" s="0">
        <x:v>-28.43853</x:v>
      </x:c>
      <x:c t="n" s="0">
        <x:v>-25.69012</x:v>
      </x:c>
      <x:c t="n" s="0">
        <x:v>-16.84169</x:v>
      </x:c>
      <x:c t="n" s="0">
        <x:v>-10.79744</x:v>
      </x:c>
      <x:c t="n" s="0">
        <x:v>-8.995831</x:v>
      </x:c>
      <x:c t="n" s="0">
        <x:v>4.249498</x:v>
      </x:c>
      <x:c t="n" s="0">
        <x:v>6.616282</x:v>
      </x:c>
      <x:c t="n" s="0">
        <x:v>13.55648</x:v>
      </x:c>
      <x:c t="n" s="0">
        <x:v>18.8959</x:v>
      </x:c>
      <x:c t="n" s="0">
        <x:v>19.82623</x:v>
      </x:c>
      <x:c t="n" s="0">
        <x:v>25.30777</x:v>
      </x:c>
      <x:c t="n" s="0">
        <x:v>23.47397</x:v>
      </x:c>
      <x:c t="n" s="0">
        <x:v>24.76869</x:v>
      </x:c>
      <x:c t="n" s="0">
        <x:v>22.12698</x:v>
      </x:c>
      <x:c t="n" s="0">
        <x:v>24.4579</x:v>
      </x:c>
      <x:c t="n" s="0">
        <x:v>27.16553</x:v>
      </x:c>
      <x:c t="n" s="0">
        <x:v>26.65284</x:v>
      </x:c>
      <x:c t="n" s="0">
        <x:v>29.79579</x:v>
      </x:c>
      <x:c t="n" s="0">
        <x:v>32.05494</x:v>
      </x:c>
      <x:c t="n" s="0">
        <x:v>30.90913</x:v>
      </x:c>
      <x:c t="n" s="0">
        <x:v>30.04139</x:v>
      </x:c>
      <x:c t="n" s="0">
        <x:v>29.81154</x:v>
      </x:c>
      <x:c t="n" s="0">
        <x:v>27.32077</x:v>
      </x:c>
      <x:c t="n" s="0">
        <x:v>22.25141</x:v>
      </x:c>
      <x:c t="n" s="0">
        <x:v>22.13035</x:v>
      </x:c>
      <x:c t="n" s="0">
        <x:v>16.96708</x:v>
      </x:c>
      <x:c t="n" s="0">
        <x:v>22.18412</x:v>
      </x:c>
      <x:c t="n" s="0">
        <x:v>27.22627</x:v>
      </x:c>
      <x:c t="n" s="0">
        <x:v>24.12892</x:v>
      </x:c>
      <x:c t="n" s="0">
        <x:v>12.93272</x:v>
      </x:c>
      <x:c t="n" s="0">
        <x:v>20.27773</x:v>
      </x:c>
      <x:c t="n" s="0">
        <x:v>5.120313</x:v>
      </x:c>
      <x:c t="n" s="0">
        <x:v>0.492104</x:v>
      </x:c>
      <x:c t="n" s="0">
        <x:v>5.471082</x:v>
      </x:c>
      <x:c t="n" s="0">
        <x:v>2.237082</x:v>
      </x:c>
      <x:c t="n" s="0">
        <x:v>-30.06697</x:v>
      </x:c>
      <x:c t="n" s="0">
        <x:v>-29.16826</x:v>
      </x:c>
      <x:c t="n" s="0">
        <x:v>-24.55461</x:v>
      </x:c>
      <x:c t="n" s="0">
        <x:v>-18.71144</x:v>
      </x:c>
      <x:c t="n" s="0">
        <x:v>-11.39922</x:v>
      </x:c>
      <x:c t="n" s="0">
        <x:v>-9.66945</x:v>
      </x:c>
      <x:c t="n" s="0">
        <x:v>8.837288</x:v>
      </x:c>
      <x:c t="n" s="0">
        <x:v>8.431093</x:v>
      </x:c>
      <x:c t="n" s="0">
        <x:v>10.97207</x:v>
      </x:c>
      <x:c t="n" s="0">
        <x:v>0.3932046</x:v>
      </x:c>
      <x:c t="n" s="0">
        <x:v>20.20797</x:v>
      </x:c>
      <x:c t="n" s="0">
        <x:v>25.99675</x:v>
      </x:c>
      <x:c t="n" s="0">
        <x:v>23.20366</x:v>
      </x:c>
      <x:c t="n" s="0">
        <x:v>28.12479</x:v>
      </x:c>
      <x:c t="n" s="0">
        <x:v>23.60928</x:v>
      </x:c>
      <x:c t="n" s="0">
        <x:v>20.05488</x:v>
      </x:c>
      <x:c t="n" s="0">
        <x:v>28.41629</x:v>
      </x:c>
      <x:c t="n" s="0">
        <x:v>27.59936</x:v>
      </x:c>
      <x:c t="n" s="0">
        <x:v>30.8041</x:v>
      </x:c>
      <x:c t="n" s="0">
        <x:v>31.91623</x:v>
      </x:c>
      <x:c t="n" s="0">
        <x:v>30.73889</x:v>
      </x:c>
      <x:c t="n" s="0">
        <x:v>28.7015</x:v>
      </x:c>
      <x:c t="n" s="0">
        <x:v>27.37259</x:v>
      </x:c>
      <x:c t="n" s="0">
        <x:v>25.40432</x:v>
      </x:c>
      <x:c t="n" s="0">
        <x:v>19.41097</x:v>
      </x:c>
      <x:c t="n" s="0">
        <x:v>16.93834</x:v>
      </x:c>
      <x:c t="n" s="0">
        <x:v>17.28365</x:v>
      </x:c>
      <x:c t="n" s="0">
        <x:v>15.94401</x:v>
      </x:c>
      <x:c t="n" s="0">
        <x:v>28.56882</x:v>
      </x:c>
      <x:c t="n" s="0">
        <x:v>35.32347</x:v>
      </x:c>
      <x:c t="n" s="0">
        <x:v>11.70758</x:v>
      </x:c>
      <x:c t="n" s="0">
        <x:v>17.43147</x:v>
      </x:c>
      <x:c t="n" s="0">
        <x:v>6.80443</x:v>
      </x:c>
      <x:c t="n" s="0">
        <x:v>1.547107</x:v>
      </x:c>
      <x:c t="n" s="0">
        <x:v>6.765559</x:v>
      </x:c>
      <x:c t="n" s="0">
        <x:v>2.521817</x:v>
      </x:c>
      <x:c t="str">
        <x:v>No</x:v>
      </x:c>
      <x:c t="str">
        <x:v>No</x:v>
      </x:c>
      <x:c t="str">
        <x:v/>
      </x:c>
    </x:row>
    <x:row r="3335">
      <x:c t="n" s="11">
        <x:v>3334</x:v>
      </x:c>
      <x:c t="str" s="11">
        <x:v/>
      </x:c>
      <x:c t="n" s="8">
        <x:v>43946.3528356481</x:v>
      </x:c>
      <x:c t="n" s="7">
        <x:v>43946.3528356481</x:v>
      </x:c>
      <x:c t="n" s="0">
        <x:v>43.03951</x:v>
      </x:c>
      <x:c t="n" s="0">
        <x:v>54.20069</x:v>
      </x:c>
      <x:c t="n" s="0">
        <x:v>57.65814</x:v>
      </x:c>
      <x:c t="n" s="0">
        <x:v>64.42529</x:v>
      </x:c>
      <x:c t="n" s="0">
        <x:v>-30.06697</x:v>
      </x:c>
      <x:c t="n" s="0">
        <x:v>-28.65659</x:v>
      </x:c>
      <x:c t="n" s="0">
        <x:v>-25.50531</x:v>
      </x:c>
      <x:c t="n" s="0">
        <x:v>-17.0694</x:v>
      </x:c>
      <x:c t="n" s="0">
        <x:v>-10.92374</x:v>
      </x:c>
      <x:c t="n" s="0">
        <x:v>-9.087898</x:v>
      </x:c>
      <x:c t="n" s="0">
        <x:v>5.300652</x:v>
      </x:c>
      <x:c t="n" s="0">
        <x:v>6.933284</x:v>
      </x:c>
      <x:c t="n" s="0">
        <x:v>13.33308</x:v>
      </x:c>
      <x:c t="n" s="0">
        <x:v>18.22107</x:v>
      </x:c>
      <x:c t="n" s="0">
        <x:v>19.88409</x:v>
      </x:c>
      <x:c t="n" s="0">
        <x:v>25.41542</x:v>
      </x:c>
      <x:c t="n" s="0">
        <x:v>23.43555</x:v>
      </x:c>
      <x:c t="n" s="0">
        <x:v>24.76621</x:v>
      </x:c>
      <x:c t="n" s="0">
        <x:v>24.05146</x:v>
      </x:c>
      <x:c t="n" s="0">
        <x:v>24.14818</x:v>
      </x:c>
      <x:c t="n" s="0">
        <x:v>27.5017</x:v>
      </x:c>
      <x:c t="n" s="0">
        <x:v>26.02576</x:v>
      </x:c>
      <x:c t="n" s="0">
        <x:v>29.83261</x:v>
      </x:c>
      <x:c t="n" s="0">
        <x:v>31.60002</x:v>
      </x:c>
      <x:c t="n" s="0">
        <x:v>30.73295</x:v>
      </x:c>
      <x:c t="n" s="0">
        <x:v>29.82775</x:v>
      </x:c>
      <x:c t="n" s="0">
        <x:v>29.56252</x:v>
      </x:c>
      <x:c t="n" s="0">
        <x:v>27.88238</x:v>
      </x:c>
      <x:c t="n" s="0">
        <x:v>22.42865</x:v>
      </x:c>
      <x:c t="n" s="0">
        <x:v>21.76809</x:v>
      </x:c>
      <x:c t="n" s="0">
        <x:v>16.99522</x:v>
      </x:c>
      <x:c t="n" s="0">
        <x:v>21.75039</x:v>
      </x:c>
      <x:c t="n" s="0">
        <x:v>30.03659</x:v>
      </x:c>
      <x:c t="n" s="0">
        <x:v>28.89831</x:v>
      </x:c>
      <x:c t="n" s="0">
        <x:v>12.44929</x:v>
      </x:c>
      <x:c t="n" s="0">
        <x:v>19.80618</x:v>
      </x:c>
      <x:c t="n" s="0">
        <x:v>5.160357</x:v>
      </x:c>
      <x:c t="n" s="0">
        <x:v>0.4905981</x:v>
      </x:c>
      <x:c t="n" s="0">
        <x:v>5.340392</x:v>
      </x:c>
      <x:c t="n" s="0">
        <x:v>2.175564</x:v>
      </x:c>
      <x:c t="n" s="0">
        <x:v>-30.06697</x:v>
      </x:c>
      <x:c t="n" s="0">
        <x:v>-29.16826</x:v>
      </x:c>
      <x:c t="n" s="0">
        <x:v>-24.55461</x:v>
      </x:c>
      <x:c t="n" s="0">
        <x:v>-18.71144</x:v>
      </x:c>
      <x:c t="n" s="0">
        <x:v>-12.26804</x:v>
      </x:c>
      <x:c t="n" s="0">
        <x:v>-9.66945</x:v>
      </x:c>
      <x:c t="n" s="0">
        <x:v>8.837288</x:v>
      </x:c>
      <x:c t="n" s="0">
        <x:v>8.431093</x:v>
      </x:c>
      <x:c t="n" s="0">
        <x:v>11.729</x:v>
      </x:c>
      <x:c t="n" s="0">
        <x:v>7.029173</x:v>
      </x:c>
      <x:c t="n" s="0">
        <x:v>20.20797</x:v>
      </x:c>
      <x:c t="n" s="0">
        <x:v>25.20245</x:v>
      </x:c>
      <x:c t="n" s="0">
        <x:v>23.20366</x:v>
      </x:c>
      <x:c t="n" s="0">
        <x:v>20.18089</x:v>
      </x:c>
      <x:c t="n" s="0">
        <x:v>29.48894</x:v>
      </x:c>
      <x:c t="n" s="0">
        <x:v>23.44034</x:v>
      </x:c>
      <x:c t="n" s="0">
        <x:v>28.28703</x:v>
      </x:c>
      <x:c t="n" s="0">
        <x:v>17.95811</x:v>
      </x:c>
      <x:c t="n" s="0">
        <x:v>27.66792</x:v>
      </x:c>
      <x:c t="n" s="0">
        <x:v>28.12006</x:v>
      </x:c>
      <x:c t="n" s="0">
        <x:v>28.93733</x:v>
      </x:c>
      <x:c t="n" s="0">
        <x:v>27.47936</x:v>
      </x:c>
      <x:c t="n" s="0">
        <x:v>27.65035</x:v>
      </x:c>
      <x:c t="n" s="0">
        <x:v>29.99517</x:v>
      </x:c>
      <x:c t="n" s="0">
        <x:v>22.38732</x:v>
      </x:c>
      <x:c t="n" s="0">
        <x:v>16.58027</x:v>
      </x:c>
      <x:c t="n" s="0">
        <x:v>13.48567</x:v>
      </x:c>
      <x:c t="n" s="0">
        <x:v>24.05983</x:v>
      </x:c>
      <x:c t="n" s="0">
        <x:v>40.15242</x:v>
      </x:c>
      <x:c t="n" s="0">
        <x:v>32.92805</x:v>
      </x:c>
      <x:c t="n" s="0">
        <x:v>7.571063</x:v>
      </x:c>
      <x:c t="n" s="0">
        <x:v>13.85034</x:v>
      </x:c>
      <x:c t="n" s="0">
        <x:v>5.294912</x:v>
      </x:c>
      <x:c t="n" s="0">
        <x:v>0.01657779</x:v>
      </x:c>
      <x:c t="n" s="0">
        <x:v>4.619931</x:v>
      </x:c>
      <x:c t="n" s="0">
        <x:v>1.652895</x:v>
      </x:c>
      <x:c t="str">
        <x:v>No</x:v>
      </x:c>
      <x:c t="str">
        <x:v>No</x:v>
      </x:c>
      <x:c t="str">
        <x:v/>
      </x:c>
    </x:row>
    <x:row r="3336">
      <x:c t="n" s="11">
        <x:v>3335</x:v>
      </x:c>
      <x:c t="str" s="11">
        <x:v/>
      </x:c>
      <x:c t="n" s="8">
        <x:v>43946.3528356481</x:v>
      </x:c>
      <x:c t="n" s="7">
        <x:v>43946.3528356481</x:v>
      </x:c>
      <x:c t="n" s="0">
        <x:v>40.62474</x:v>
      </x:c>
      <x:c t="n" s="0">
        <x:v>54.20069</x:v>
      </x:c>
      <x:c t="n" s="0">
        <x:v>58.60054</x:v>
      </x:c>
      <x:c t="n" s="0">
        <x:v>63.80381</x:v>
      </x:c>
      <x:c t="n" s="0">
        <x:v>-30.06697</x:v>
      </x:c>
      <x:c t="n" s="0">
        <x:v>-28.85184</x:v>
      </x:c>
      <x:c t="n" s="0">
        <x:v>-25.35348</x:v>
      </x:c>
      <x:c t="n" s="0">
        <x:v>-17.27384</x:v>
      </x:c>
      <x:c t="n" s="0">
        <x:v>-11.1607</x:v>
      </x:c>
      <x:c t="n" s="0">
        <x:v>-9.168105</x:v>
      </x:c>
      <x:c t="n" s="0">
        <x:v>6.032672</x:v>
      </x:c>
      <x:c t="n" s="0">
        <x:v>7.057822</x:v>
      </x:c>
      <x:c t="n" s="0">
        <x:v>13.13275</x:v>
      </x:c>
      <x:c t="n" s="0">
        <x:v>17.70094</x:v>
      </x:c>
      <x:c t="n" s="0">
        <x:v>19.92104</x:v>
      </x:c>
      <x:c t="n" s="0">
        <x:v>25.06431</x:v>
      </x:c>
      <x:c t="n" s="0">
        <x:v>23.27523</x:v>
      </x:c>
      <x:c t="n" s="0">
        <x:v>24.33179</x:v>
      </x:c>
      <x:c t="n" s="0">
        <x:v>25.03842</x:v>
      </x:c>
      <x:c t="n" s="0">
        <x:v>24.23687</x:v>
      </x:c>
      <x:c t="n" s="0">
        <x:v>27.10949</x:v>
      </x:c>
      <x:c t="n" s="0">
        <x:v>25.69928</x:v>
      </x:c>
      <x:c t="n" s="0">
        <x:v>29.94204</x:v>
      </x:c>
      <x:c t="n" s="0">
        <x:v>31.56834</x:v>
      </x:c>
      <x:c t="n" s="0">
        <x:v>30.72794</x:v>
      </x:c>
      <x:c t="n" s="0">
        <x:v>29.71161</x:v>
      </x:c>
      <x:c t="n" s="0">
        <x:v>29.55327</x:v>
      </x:c>
      <x:c t="n" s="0">
        <x:v>27.68501</x:v>
      </x:c>
      <x:c t="n" s="0">
        <x:v>22.29772</x:v>
      </x:c>
      <x:c t="n" s="0">
        <x:v>21.23639</x:v>
      </x:c>
      <x:c t="n" s="0">
        <x:v>16.74675</x:v>
      </x:c>
      <x:c t="n" s="0">
        <x:v>23.44839</x:v>
      </x:c>
      <x:c t="n" s="0">
        <x:v>33.44785</x:v>
      </x:c>
      <x:c t="n" s="0">
        <x:v>28.6206</x:v>
      </x:c>
      <x:c t="n" s="0">
        <x:v>11.97191</x:v>
      </x:c>
      <x:c t="n" s="0">
        <x:v>19.25994</x:v>
      </x:c>
      <x:c t="n" s="0">
        <x:v>5.066667</x:v>
      </x:c>
      <x:c t="n" s="0">
        <x:v>0.3604428</x:v>
      </x:c>
      <x:c t="n" s="0">
        <x:v>5.173926</x:v>
      </x:c>
      <x:c t="n" s="0">
        <x:v>2.347312</x:v>
      </x:c>
      <x:c t="n" s="0">
        <x:v>-30.06697</x:v>
      </x:c>
      <x:c t="n" s="0">
        <x:v>-29.16826</x:v>
      </x:c>
      <x:c t="n" s="0">
        <x:v>-24.55461</x:v>
      </x:c>
      <x:c t="n" s="0">
        <x:v>-18.71144</x:v>
      </x:c>
      <x:c t="n" s="0">
        <x:v>-12.88725</x:v>
      </x:c>
      <x:c t="n" s="0">
        <x:v>-9.66945</x:v>
      </x:c>
      <x:c t="n" s="0">
        <x:v>8.837288</x:v>
      </x:c>
      <x:c t="n" s="0">
        <x:v>7.16166</x:v>
      </x:c>
      <x:c t="n" s="0">
        <x:v>11.729</x:v>
      </x:c>
      <x:c t="n" s="0">
        <x:v>12.27843</x:v>
      </x:c>
      <x:c t="n" s="0">
        <x:v>19.91358</x:v>
      </x:c>
      <x:c t="n" s="0">
        <x:v>21.20063</x:v>
      </x:c>
      <x:c t="n" s="0">
        <x:v>21.51721</x:v>
      </x:c>
      <x:c t="n" s="0">
        <x:v>20.29617</x:v>
      </x:c>
      <x:c t="n" s="0">
        <x:v>26.43085</x:v>
      </x:c>
      <x:c t="n" s="0">
        <x:v>25.18228</x:v>
      </x:c>
      <x:c t="n" s="0">
        <x:v>21.41772</x:v>
      </x:c>
      <x:c t="n" s="0">
        <x:v>25.51747</x:v>
      </x:c>
      <x:c t="n" s="0">
        <x:v>31.15281</x:v>
      </x:c>
      <x:c t="n" s="0">
        <x:v>30.08199</x:v>
      </x:c>
      <x:c t="n" s="0">
        <x:v>29.06651</x:v>
      </x:c>
      <x:c t="n" s="0">
        <x:v>30.60606</x:v>
      </x:c>
      <x:c t="n" s="0">
        <x:v>30.7725</x:v>
      </x:c>
      <x:c t="n" s="0">
        <x:v>24.66113</x:v>
      </x:c>
      <x:c t="n" s="0">
        <x:v>22.94237</x:v>
      </x:c>
      <x:c t="n" s="0">
        <x:v>16.21722</x:v>
      </x:c>
      <x:c t="n" s="0">
        <x:v>14.80338</x:v>
      </x:c>
      <x:c t="n" s="0">
        <x:v>28.94389</x:v>
      </x:c>
      <x:c t="n" s="0">
        <x:v>34.81356</x:v>
      </x:c>
      <x:c t="n" s="0">
        <x:v>22.37868</x:v>
      </x:c>
      <x:c t="n" s="0">
        <x:v>6.315331</x:v>
      </x:c>
      <x:c t="n" s="0">
        <x:v>11.68891</x:v>
      </x:c>
      <x:c t="n" s="0">
        <x:v>3.350783</x:v>
      </x:c>
      <x:c t="n" s="0">
        <x:v>-0.1281971</x:v>
      </x:c>
      <x:c t="n" s="0">
        <x:v>5.490359</x:v>
      </x:c>
      <x:c t="n" s="0">
        <x:v>3.595065</x:v>
      </x:c>
      <x:c t="str">
        <x:v>No</x:v>
      </x:c>
      <x:c t="str">
        <x:v>No</x:v>
      </x:c>
      <x:c t="str">
        <x:v/>
      </x:c>
    </x:row>
    <x:row r="3337">
      <x:c t="n" s="11">
        <x:v>3336</x:v>
      </x:c>
      <x:c t="str" s="11">
        <x:v/>
      </x:c>
      <x:c t="n" s="8">
        <x:v>43946.3528356481</x:v>
      </x:c>
      <x:c t="n" s="7">
        <x:v>43946.3528356481</x:v>
      </x:c>
      <x:c t="n" s="0">
        <x:v>39.89468</x:v>
      </x:c>
      <x:c t="n" s="0">
        <x:v>54.20069</x:v>
      </x:c>
      <x:c t="n" s="0">
        <x:v>55.04393</x:v>
      </x:c>
      <x:c t="n" s="0">
        <x:v>67.84952</x:v>
      </x:c>
      <x:c t="n" s="0">
        <x:v>-30.06697</x:v>
      </x:c>
      <x:c t="n" s="0">
        <x:v>-29.02609</x:v>
      </x:c>
      <x:c t="n" s="0">
        <x:v>-25.22803</x:v>
      </x:c>
      <x:c t="n" s="0">
        <x:v>-17.45637</x:v>
      </x:c>
      <x:c t="n" s="0">
        <x:v>-11.37383</x:v>
      </x:c>
      <x:c t="n" s="0">
        <x:v>-9.237794</x:v>
      </x:c>
      <x:c t="n" s="0">
        <x:v>6.572944</x:v>
      </x:c>
      <x:c t="n" s="0">
        <x:v>7.041641</x:v>
      </x:c>
      <x:c t="n" s="0">
        <x:v>12.95403</x:v>
      </x:c>
      <x:c t="n" s="0">
        <x:v>17.22357</x:v>
      </x:c>
      <x:c t="n" s="0">
        <x:v>19.87532</x:v>
      </x:c>
      <x:c t="n" s="0">
        <x:v>24.67373</x:v>
      </x:c>
      <x:c t="n" s="0">
        <x:v>23.05889</x:v>
      </x:c>
      <x:c t="n" s="0">
        <x:v>23.94832</x:v>
      </x:c>
      <x:c t="n" s="0">
        <x:v>24.73171</x:v>
      </x:c>
      <x:c t="n" s="0">
        <x:v>24.39619</x:v>
      </x:c>
      <x:c t="n" s="0">
        <x:v>26.63076</x:v>
      </x:c>
      <x:c t="n" s="0">
        <x:v>25.66986</x:v>
      </x:c>
      <x:c t="n" s="0">
        <x:v>29.50642</x:v>
      </x:c>
      <x:c t="n" s="0">
        <x:v>31.3337</x:v>
      </x:c>
      <x:c t="n" s="0">
        <x:v>30.14303</x:v>
      </x:c>
      <x:c t="n" s="0">
        <x:v>29.69417</x:v>
      </x:c>
      <x:c t="n" s="0">
        <x:v>29.92985</x:v>
      </x:c>
      <x:c t="n" s="0">
        <x:v>27.47236</x:v>
      </x:c>
      <x:c t="n" s="0">
        <x:v>22.18651</x:v>
      </x:c>
      <x:c t="n" s="0">
        <x:v>20.77357</x:v>
      </x:c>
      <x:c t="n" s="0">
        <x:v>16.33272</x:v>
      </x:c>
      <x:c t="n" s="0">
        <x:v>25.38711</x:v>
      </x:c>
      <x:c t="n" s="0">
        <x:v>32.99181</x:v>
      </x:c>
      <x:c t="n" s="0">
        <x:v>28.08054</x:v>
      </x:c>
      <x:c t="n" s="0">
        <x:v>11.46852</x:v>
      </x:c>
      <x:c t="n" s="0">
        <x:v>18.71206</x:v>
      </x:c>
      <x:c t="n" s="0">
        <x:v>5.003595</x:v>
      </x:c>
      <x:c t="n" s="0">
        <x:v>0.5767597</x:v>
      </x:c>
      <x:c t="n" s="0">
        <x:v>5.232716</x:v>
      </x:c>
      <x:c t="n" s="0">
        <x:v>2.378632</x:v>
      </x:c>
      <x:c t="n" s="0">
        <x:v>-30.06697</x:v>
      </x:c>
      <x:c t="n" s="0">
        <x:v>-29.16826</x:v>
      </x:c>
      <x:c t="n" s="0">
        <x:v>-24.55461</x:v>
      </x:c>
      <x:c t="n" s="0">
        <x:v>-18.71144</x:v>
      </x:c>
      <x:c t="n" s="0">
        <x:v>-12.88725</x:v>
      </x:c>
      <x:c t="n" s="0">
        <x:v>-9.757269</x:v>
      </x:c>
      <x:c t="n" s="0">
        <x:v>8.667494</x:v>
      </x:c>
      <x:c t="n" s="0">
        <x:v>6.945746</x:v>
      </x:c>
      <x:c t="n" s="0">
        <x:v>12.27284</x:v>
      </x:c>
      <x:c t="n" s="0">
        <x:v>12.27843</x:v>
      </x:c>
      <x:c t="n" s="0">
        <x:v>19.59776</x:v>
      </x:c>
      <x:c t="n" s="0">
        <x:v>21.20063</x:v>
      </x:c>
      <x:c t="n" s="0">
        <x:v>21.51721</x:v>
      </x:c>
      <x:c t="n" s="0">
        <x:v>20.62473</x:v>
      </x:c>
      <x:c t="n" s="0">
        <x:v>22.4386</x:v>
      </x:c>
      <x:c t="n" s="0">
        <x:v>23.94392</x:v>
      </x:c>
      <x:c t="n" s="0">
        <x:v>23.24514</x:v>
      </x:c>
      <x:c t="n" s="0">
        <x:v>23.72401</x:v>
      </x:c>
      <x:c t="n" s="0">
        <x:v>19.29673</x:v>
      </x:c>
      <x:c t="n" s="0">
        <x:v>29.84642</x:v>
      </x:c>
      <x:c t="n" s="0">
        <x:v>25.83037</x:v>
      </x:c>
      <x:c t="n" s="0">
        <x:v>28.36011</x:v>
      </x:c>
      <x:c t="n" s="0">
        <x:v>31.22681</x:v>
      </x:c>
      <x:c t="n" s="0">
        <x:v>26.12475</x:v>
      </x:c>
      <x:c t="n" s="0">
        <x:v>20.77321</x:v>
      </x:c>
      <x:c t="n" s="0">
        <x:v>15.28934</x:v>
      </x:c>
      <x:c t="n" s="0">
        <x:v>10.58327</x:v>
      </x:c>
      <x:c t="n" s="0">
        <x:v>29.59134</x:v>
      </x:c>
      <x:c t="n" s="0">
        <x:v>26.15355</x:v>
      </x:c>
      <x:c t="n" s="0">
        <x:v>20.37484</x:v>
      </x:c>
      <x:c t="n" s="0">
        <x:v>6.207631</x:v>
      </x:c>
      <x:c t="n" s="0">
        <x:v>11.5211</x:v>
      </x:c>
      <x:c t="n" s="0">
        <x:v>5.794256</x:v>
      </x:c>
      <x:c t="n" s="0">
        <x:v>1.137833</x:v>
      </x:c>
      <x:c t="n" s="0">
        <x:v>4.196748</x:v>
      </x:c>
      <x:c t="n" s="0">
        <x:v>1.767575</x:v>
      </x:c>
      <x:c t="str">
        <x:v>No</x:v>
      </x:c>
      <x:c t="str">
        <x:v>No</x:v>
      </x:c>
      <x:c t="str">
        <x:v/>
      </x:c>
    </x:row>
    <x:row r="3338">
      <x:c t="n" s="11">
        <x:v>3337</x:v>
      </x:c>
      <x:c t="str" s="11">
        <x:v/>
      </x:c>
      <x:c t="n" s="8">
        <x:v>43946.3528356481</x:v>
      </x:c>
      <x:c t="n" s="7">
        <x:v>43946.3528356481</x:v>
      </x:c>
      <x:c t="n" s="0">
        <x:v>39.8972</x:v>
      </x:c>
      <x:c t="n" s="0">
        <x:v>54.20069</x:v>
      </x:c>
      <x:c t="n" s="0">
        <x:v>63.23908</x:v>
      </x:c>
      <x:c t="n" s="0">
        <x:v>69.1965</x:v>
      </x:c>
      <x:c t="n" s="0">
        <x:v>-30.06697</x:v>
      </x:c>
      <x:c t="n" s="0">
        <x:v>-29.16826</x:v>
      </x:c>
      <x:c t="n" s="0">
        <x:v>-25.12364</x:v>
      </x:c>
      <x:c t="n" s="0">
        <x:v>-17.61858</x:v>
      </x:c>
      <x:c t="n" s="0">
        <x:v>-11.56452</x:v>
      </x:c>
      <x:c t="n" s="0">
        <x:v>-9.33957</x:v>
      </x:c>
      <x:c t="n" s="0">
        <x:v>6.852898</x:v>
      </x:c>
      <x:c t="n" s="0">
        <x:v>7.027773</x:v>
      </x:c>
      <x:c t="n" s="0">
        <x:v>13.02307</x:v>
      </x:c>
      <x:c t="n" s="0">
        <x:v>16.76972</x:v>
      </x:c>
      <x:c t="n" s="0">
        <x:v>19.8359</x:v>
      </x:c>
      <x:c t="n" s="0">
        <x:v>24.33417</x:v>
      </x:c>
      <x:c t="n" s="0">
        <x:v>23.21596</x:v>
      </x:c>
      <x:c t="n" s="0">
        <x:v>23.76035</x:v>
      </x:c>
      <x:c t="n" s="0">
        <x:v>24.49399</x:v>
      </x:c>
      <x:c t="n" s="0">
        <x:v>24.0522</x:v>
      </x:c>
      <x:c t="n" s="0">
        <x:v>26.38104</x:v>
      </x:c>
      <x:c t="n" s="0">
        <x:v>25.53893</x:v>
      </x:c>
      <x:c t="n" s="0">
        <x:v>29.86155</x:v>
      </x:c>
      <x:c t="n" s="0">
        <x:v>31.19632</x:v>
      </x:c>
      <x:c t="n" s="0">
        <x:v>29.9353</x:v>
      </x:c>
      <x:c t="n" s="0">
        <x:v>29.7945</x:v>
      </x:c>
      <x:c t="n" s="0">
        <x:v>29.86706</x:v>
      </x:c>
      <x:c t="n" s="0">
        <x:v>27.61448</x:v>
      </x:c>
      <x:c t="n" s="0">
        <x:v>21.84569</x:v>
      </x:c>
      <x:c t="n" s="0">
        <x:v>20.29282</x:v>
      </x:c>
      <x:c t="n" s="0">
        <x:v>15.83254</x:v>
      </x:c>
      <x:c t="n" s="0">
        <x:v>26.39438</x:v>
      </x:c>
      <x:c t="n" s="0">
        <x:v>32.42662</x:v>
      </x:c>
      <x:c t="n" s="0">
        <x:v>27.46367</x:v>
      </x:c>
      <x:c t="n" s="0">
        <x:v>10.97015</x:v>
      </x:c>
      <x:c t="n" s="0">
        <x:v>18.15609</x:v>
      </x:c>
      <x:c t="n" s="0">
        <x:v>5.329866</x:v>
      </x:c>
      <x:c t="n" s="0">
        <x:v>0.7197824</x:v>
      </x:c>
      <x:c t="n" s="0">
        <x:v>5.200584</x:v>
      </x:c>
      <x:c t="n" s="0">
        <x:v>2.283458</x:v>
      </x:c>
      <x:c t="n" s="0">
        <x:v>-30.06697</x:v>
      </x:c>
      <x:c t="n" s="0">
        <x:v>-29.16826</x:v>
      </x:c>
      <x:c t="n" s="0">
        <x:v>-24.55461</x:v>
      </x:c>
      <x:c t="n" s="0">
        <x:v>-18.71144</x:v>
      </x:c>
      <x:c t="n" s="0">
        <x:v>-12.88725</x:v>
      </x:c>
      <x:c t="n" s="0">
        <x:v>-10.03191</x:v>
      </x:c>
      <x:c t="n" s="0">
        <x:v>8.114229</x:v>
      </x:c>
      <x:c t="n" s="0">
        <x:v>6.945746</x:v>
      </x:c>
      <x:c t="n" s="0">
        <x:v>13.58615</x:v>
      </x:c>
      <x:c t="n" s="0">
        <x:v>12.90138</x:v>
      </x:c>
      <x:c t="n" s="0">
        <x:v>19.59776</x:v>
      </x:c>
      <x:c t="n" s="0">
        <x:v>22.31924</x:v>
      </x:c>
      <x:c t="n" s="0">
        <x:v>25.17819</x:v>
      </x:c>
      <x:c t="n" s="0">
        <x:v>25.34509</x:v>
      </x:c>
      <x:c t="n" s="0">
        <x:v>22.81681</x:v>
      </x:c>
      <x:c t="n" s="0">
        <x:v>25.06033</x:v>
      </x:c>
      <x:c t="n" s="0">
        <x:v>23.84596</x:v>
      </x:c>
      <x:c t="n" s="0">
        <x:v>24.24373</x:v>
      </x:c>
      <x:c t="n" s="0">
        <x:v>32.41714</x:v>
      </x:c>
      <x:c t="n" s="0">
        <x:v>32.02384</x:v>
      </x:c>
      <x:c t="n" s="0">
        <x:v>28.03946</x:v>
      </x:c>
      <x:c t="n" s="0">
        <x:v>34.23227</x:v>
      </x:c>
      <x:c t="n" s="0">
        <x:v>28.9625</x:v>
      </x:c>
      <x:c t="n" s="0">
        <x:v>28.1739</x:v>
      </x:c>
      <x:c t="n" s="0">
        <x:v>17.30093</x:v>
      </x:c>
      <x:c t="n" s="0">
        <x:v>15.30131</x:v>
      </x:c>
      <x:c t="n" s="0">
        <x:v>15.06633</x:v>
      </x:c>
      <x:c t="n" s="0">
        <x:v>30.03225</x:v>
      </x:c>
      <x:c t="n" s="0">
        <x:v>25.32599</x:v>
      </x:c>
      <x:c t="n" s="0">
        <x:v>18.99749</x:v>
      </x:c>
      <x:c t="n" s="0">
        <x:v>4.763146</x:v>
      </x:c>
      <x:c t="n" s="0">
        <x:v>10.77475</x:v>
      </x:c>
      <x:c t="n" s="0">
        <x:v>6.992354</x:v>
      </x:c>
      <x:c t="n" s="0">
        <x:v>1.506662</x:v>
      </x:c>
      <x:c t="n" s="0">
        <x:v>5.176593</x:v>
      </x:c>
      <x:c t="n" s="0">
        <x:v>2.185434</x:v>
      </x:c>
      <x:c t="str">
        <x:v>No</x:v>
      </x:c>
      <x:c t="str">
        <x:v>No</x:v>
      </x:c>
      <x:c t="str">
        <x:v/>
      </x:c>
    </x:row>
    <x:row r="3339">
      <x:c t="n" s="11">
        <x:v>3338</x:v>
      </x:c>
      <x:c t="str" s="11">
        <x:v/>
      </x:c>
      <x:c t="n" s="8">
        <x:v>43946.3528356481</x:v>
      </x:c>
      <x:c t="n" s="7">
        <x:v>43946.3528356481</x:v>
      </x:c>
      <x:c t="n" s="0">
        <x:v>41.19464</x:v>
      </x:c>
      <x:c t="n" s="0">
        <x:v>54.20069</x:v>
      </x:c>
      <x:c t="n" s="0">
        <x:v>63.87396</x:v>
      </x:c>
      <x:c t="n" s="0">
        <x:v>69.47679</x:v>
      </x:c>
      <x:c t="n" s="0">
        <x:v>-30.06697</x:v>
      </x:c>
      <x:c t="n" s="0">
        <x:v>-29.16826</x:v>
      </x:c>
      <x:c t="n" s="0">
        <x:v>-25.01648</x:v>
      </x:c>
      <x:c t="n" s="0">
        <x:v>-17.7914</x:v>
      </x:c>
      <x:c t="n" s="0">
        <x:v>-11.73427</x:v>
      </x:c>
      <x:c t="n" s="0">
        <x:v>-9.434028</x:v>
      </x:c>
      <x:c t="n" s="0">
        <x:v>7.061458</x:v>
      </x:c>
      <x:c t="n" s="0">
        <x:v>6.849769</x:v>
      </x:c>
      <x:c t="n" s="0">
        <x:v>13.10996</x:v>
      </x:c>
      <x:c t="n" s="0">
        <x:v>16.56923</x:v>
      </x:c>
      <x:c t="n" s="0">
        <x:v>19.80194</x:v>
      </x:c>
      <x:c t="n" s="0">
        <x:v>24.18689</x:v>
      </x:c>
      <x:c t="n" s="0">
        <x:v>23.63793</x:v>
      </x:c>
      <x:c t="n" s="0">
        <x:v>24.56529</x:v>
      </x:c>
      <x:c t="n" s="0">
        <x:v>24.69478</x:v>
      </x:c>
      <x:c t="n" s="0">
        <x:v>24.91236</x:v>
      </x:c>
      <x:c t="n" s="0">
        <x:v>26.26385</x:v>
      </x:c>
      <x:c t="n" s="0">
        <x:v>25.55928</x:v>
      </x:c>
      <x:c t="n" s="0">
        <x:v>29.60335</x:v>
      </x:c>
      <x:c t="n" s="0">
        <x:v>31.11319</x:v>
      </x:c>
      <x:c t="n" s="0">
        <x:v>29.5698</x:v>
      </x:c>
      <x:c t="n" s="0">
        <x:v>30.99814</x:v>
      </x:c>
      <x:c t="n" s="0">
        <x:v>29.97027</x:v>
      </x:c>
      <x:c t="n" s="0">
        <x:v>27.49408</x:v>
      </x:c>
      <x:c t="n" s="0">
        <x:v>21.92903</x:v>
      </x:c>
      <x:c t="n" s="0">
        <x:v>19.86383</x:v>
      </x:c>
      <x:c t="n" s="0">
        <x:v>16.98039</x:v>
      </x:c>
      <x:c t="n" s="0">
        <x:v>26.47539</x:v>
      </x:c>
      <x:c t="n" s="0">
        <x:v>31.81518</x:v>
      </x:c>
      <x:c t="n" s="0">
        <x:v>26.91744</x:v>
      </x:c>
      <x:c t="n" s="0">
        <x:v>10.6649</x:v>
      </x:c>
      <x:c t="n" s="0">
        <x:v>17.56115</x:v>
      </x:c>
      <x:c t="n" s="0">
        <x:v>5.406471</x:v>
      </x:c>
      <x:c t="n" s="0">
        <x:v>0.6436</x:v>
      </x:c>
      <x:c t="n" s="0">
        <x:v>5.235904</x:v>
      </x:c>
      <x:c t="n" s="0">
        <x:v>2.316909</x:v>
      </x:c>
      <x:c t="n" s="0">
        <x:v>-30.06697</x:v>
      </x:c>
      <x:c t="n" s="0">
        <x:v>-29.16826</x:v>
      </x:c>
      <x:c t="n" s="0">
        <x:v>-24.32758</x:v>
      </x:c>
      <x:c t="n" s="0">
        <x:v>-19.21388</x:v>
      </x:c>
      <x:c t="n" s="0">
        <x:v>-12.88725</x:v>
      </x:c>
      <x:c t="n" s="0">
        <x:v>-10.03191</x:v>
      </x:c>
      <x:c t="n" s="0">
        <x:v>8.114229</x:v>
      </x:c>
      <x:c t="n" s="0">
        <x:v>3.953974</x:v>
      </x:c>
      <x:c t="n" s="0">
        <x:v>13.58615</x:v>
      </x:c>
      <x:c t="n" s="0">
        <x:v>15.76906</x:v>
      </x:c>
      <x:c t="n" s="0">
        <x:v>19.59776</x:v>
      </x:c>
      <x:c t="n" s="0">
        <x:v>23.20794</x:v>
      </x:c>
      <x:c t="n" s="0">
        <x:v>25.51792</x:v>
      </x:c>
      <x:c t="n" s="0">
        <x:v>27.55334</x:v>
      </x:c>
      <x:c t="n" s="0">
        <x:v>27.29917</x:v>
      </x:c>
      <x:c t="n" s="0">
        <x:v>26.8887</x:v>
      </x:c>
      <x:c t="n" s="0">
        <x:v>27.6797</x:v>
      </x:c>
      <x:c t="n" s="0">
        <x:v>28.51883</x:v>
      </x:c>
      <x:c t="n" s="0">
        <x:v>27.81836</x:v>
      </x:c>
      <x:c t="n" s="0">
        <x:v>29.68058</x:v>
      </x:c>
      <x:c t="n" s="0">
        <x:v>24.33445</x:v>
      </x:c>
      <x:c t="n" s="0">
        <x:v>32.33785</x:v>
      </x:c>
      <x:c t="n" s="0">
        <x:v>31.24106</x:v>
      </x:c>
      <x:c t="n" s="0">
        <x:v>26.28334</x:v>
      </x:c>
      <x:c t="n" s="0">
        <x:v>22.42572</x:v>
      </x:c>
      <x:c t="n" s="0">
        <x:v>14.87839</x:v>
      </x:c>
      <x:c t="n" s="0">
        <x:v>21.25939</x:v>
      </x:c>
      <x:c t="n" s="0">
        <x:v>24.65646</x:v>
      </x:c>
      <x:c t="n" s="0">
        <x:v>19.1473</x:v>
      </x:c>
      <x:c t="n" s="0">
        <x:v>19.19136</x:v>
      </x:c>
      <x:c t="n" s="0">
        <x:v>10.54317</x:v>
      </x:c>
      <x:c t="n" s="0">
        <x:v>10.02948</x:v>
      </x:c>
      <x:c t="n" s="0">
        <x:v>5.106287</x:v>
      </x:c>
      <x:c t="n" s="0">
        <x:v>0.4294538</x:v>
      </x:c>
      <x:c t="n" s="0">
        <x:v>5.703207</x:v>
      </x:c>
      <x:c t="n" s="0">
        <x:v>1.952227</x:v>
      </x:c>
      <x:c t="str">
        <x:v>No</x:v>
      </x:c>
      <x:c t="str">
        <x:v>No</x:v>
      </x:c>
      <x:c t="str">
        <x:v/>
      </x:c>
    </x:row>
    <x:row r="3340">
      <x:c t="n" s="11">
        <x:v>3339</x:v>
      </x:c>
      <x:c t="str" s="11">
        <x:v/>
      </x:c>
      <x:c t="n" s="8">
        <x:v>43946.3528356481</x:v>
      </x:c>
      <x:c t="n" s="7">
        <x:v>43946.3528356481</x:v>
      </x:c>
      <x:c t="n" s="0">
        <x:v>39.47573</x:v>
      </x:c>
      <x:c t="n" s="0">
        <x:v>54.20069</x:v>
      </x:c>
      <x:c t="n" s="0">
        <x:v>54.36041</x:v>
      </x:c>
      <x:c t="n" s="0">
        <x:v>62.2068</x:v>
      </x:c>
      <x:c t="n" s="0">
        <x:v>-30.06697</x:v>
      </x:c>
      <x:c t="n" s="0">
        <x:v>-29.16826</x:v>
      </x:c>
      <x:c t="n" s="0">
        <x:v>-24.89713</x:v>
      </x:c>
      <x:c t="n" s="0">
        <x:v>-17.99177</x:v>
      </x:c>
      <x:c t="n" s="0">
        <x:v>-11.88469</x:v>
      </x:c>
      <x:c t="n" s="0">
        <x:v>-9.516355</x:v>
      </x:c>
      <x:c t="n" s="0">
        <x:v>7.231974</x:v>
      </x:c>
      <x:c t="n" s="0">
        <x:v>6.412391</x:v>
      </x:c>
      <x:c t="n" s="0">
        <x:v>13.06064</x:v>
      </x:c>
      <x:c t="n" s="0">
        <x:v>16.46122</x:v>
      </x:c>
      <x:c t="n" s="0">
        <x:v>19.55303</x:v>
      </x:c>
      <x:c t="n" s="0">
        <x:v>24.05702</x:v>
      </x:c>
      <x:c t="n" s="0">
        <x:v>23.99908</x:v>
      </x:c>
      <x:c t="n" s="0">
        <x:v>24.8324</x:v>
      </x:c>
      <x:c t="n" s="0">
        <x:v>25.40248</x:v>
      </x:c>
      <x:c t="n" s="0">
        <x:v>24.49541</x:v>
      </x:c>
      <x:c t="n" s="0">
        <x:v>26.58576</x:v>
      </x:c>
      <x:c t="n" s="0">
        <x:v>26.09938</x:v>
      </x:c>
      <x:c t="n" s="0">
        <x:v>29.64571</x:v>
      </x:c>
      <x:c t="n" s="0">
        <x:v>31.02387</x:v>
      </x:c>
      <x:c t="n" s="0">
        <x:v>29.83083</x:v>
      </x:c>
      <x:c t="n" s="0">
        <x:v>30.73908</x:v>
      </x:c>
      <x:c t="n" s="0">
        <x:v>29.93164</x:v>
      </x:c>
      <x:c t="n" s="0">
        <x:v>27.00349</x:v>
      </x:c>
      <x:c t="n" s="0">
        <x:v>21.82016</x:v>
      </x:c>
      <x:c t="n" s="0">
        <x:v>19.32491</x:v>
      </x:c>
      <x:c t="n" s="0">
        <x:v>17.33069</x:v>
      </x:c>
      <x:c t="n" s="0">
        <x:v>25.9212</x:v>
      </x:c>
      <x:c t="n" s="0">
        <x:v>31.18154</x:v>
      </x:c>
      <x:c t="n" s="0">
        <x:v>26.29385</x:v>
      </x:c>
      <x:c t="n" s="0">
        <x:v>10.52802</x:v>
      </x:c>
      <x:c t="n" s="0">
        <x:v>16.99669</x:v>
      </x:c>
      <x:c t="n" s="0">
        <x:v>5.304732</x:v>
      </x:c>
      <x:c t="n" s="0">
        <x:v>0.6886675</x:v>
      </x:c>
      <x:c t="n" s="0">
        <x:v>5.546821</x:v>
      </x:c>
      <x:c t="n" s="0">
        <x:v>2.211966</x:v>
      </x:c>
      <x:c t="n" s="0">
        <x:v>-30.06697</x:v>
      </x:c>
      <x:c t="n" s="0">
        <x:v>-29.16826</x:v>
      </x:c>
      <x:c t="n" s="0">
        <x:v>-24.25446</x:v>
      </x:c>
      <x:c t="n" s="0">
        <x:v>-19.39517</x:v>
      </x:c>
      <x:c t="n" s="0">
        <x:v>-12.88725</x:v>
      </x:c>
      <x:c t="n" s="0">
        <x:v>-10.03191</x:v>
      </x:c>
      <x:c t="n" s="0">
        <x:v>8.114229</x:v>
      </x:c>
      <x:c t="n" s="0">
        <x:v>2.21151</x:v>
      </x:c>
      <x:c t="n" s="0">
        <x:v>12.22435</x:v>
      </x:c>
      <x:c t="n" s="0">
        <x:v>15.76906</x:v>
      </x:c>
      <x:c t="n" s="0">
        <x:v>16.1602</x:v>
      </x:c>
      <x:c t="n" s="0">
        <x:v>23.20794</x:v>
      </x:c>
      <x:c t="n" s="0">
        <x:v>25.8524</x:v>
      </x:c>
      <x:c t="n" s="0">
        <x:v>24.25865</x:v>
      </x:c>
      <x:c t="n" s="0">
        <x:v>26.23398</x:v>
      </x:c>
      <x:c t="n" s="0">
        <x:v>16.25496</x:v>
      </x:c>
      <x:c t="n" s="0">
        <x:v>26.83622</x:v>
      </x:c>
      <x:c t="n" s="0">
        <x:v>25.71762</x:v>
      </x:c>
      <x:c t="n" s="0">
        <x:v>28.8187</x:v>
      </x:c>
      <x:c t="n" s="0">
        <x:v>28.84088</x:v>
      </x:c>
      <x:c t="n" s="0">
        <x:v>32.77058</x:v>
      </x:c>
      <x:c t="n" s="0">
        <x:v>27.81798</x:v>
      </x:c>
      <x:c t="n" s="0">
        <x:v>28.66414</x:v>
      </x:c>
      <x:c t="n" s="0">
        <x:v>24.6585</x:v>
      </x:c>
      <x:c t="n" s="0">
        <x:v>21.64032</x:v>
      </x:c>
      <x:c t="n" s="0">
        <x:v>13.78678</x:v>
      </x:c>
      <x:c t="n" s="0">
        <x:v>17.86896</x:v>
      </x:c>
      <x:c t="n" s="0">
        <x:v>18.38327</x:v>
      </x:c>
      <x:c t="n" s="0">
        <x:v>21.01134</x:v>
      </x:c>
      <x:c t="n" s="0">
        <x:v>15.4721</x:v>
      </x:c>
      <x:c t="n" s="0">
        <x:v>9.297624</x:v>
      </x:c>
      <x:c t="n" s="0">
        <x:v>8.776294</x:v>
      </x:c>
      <x:c t="n" s="0">
        <x:v>4.111987</x:v>
      </x:c>
      <x:c t="n" s="0">
        <x:v>1.681598</x:v>
      </x:c>
      <x:c t="n" s="0">
        <x:v>7.523832</x:v>
      </x:c>
      <x:c t="n" s="0">
        <x:v>1.591246</x:v>
      </x:c>
      <x:c t="str">
        <x:v>No</x:v>
      </x:c>
      <x:c t="str">
        <x:v>No</x:v>
      </x:c>
      <x:c t="str">
        <x:v/>
      </x:c>
    </x:row>
    <x:row r="3341">
      <x:c t="n" s="11">
        <x:v>3340</x:v>
      </x:c>
      <x:c t="str" s="11">
        <x:v/>
      </x:c>
      <x:c t="n" s="8">
        <x:v>43946.3528356481</x:v>
      </x:c>
      <x:c t="n" s="7">
        <x:v>43946.3528356481</x:v>
      </x:c>
      <x:c t="n" s="0">
        <x:v>40.39006</x:v>
      </x:c>
      <x:c t="n" s="0">
        <x:v>54.20069</x:v>
      </x:c>
      <x:c t="n" s="0">
        <x:v>59.69628</x:v>
      </x:c>
      <x:c t="n" s="0">
        <x:v>66.46649</x:v>
      </x:c>
      <x:c t="n" s="0">
        <x:v>-30.06697</x:v>
      </x:c>
      <x:c t="n" s="0">
        <x:v>-29.16826</x:v>
      </x:c>
      <x:c t="n" s="0">
        <x:v>-24.79768</x:v>
      </x:c>
      <x:c t="n" s="0">
        <x:v>-18.17053</x:v>
      </x:c>
      <x:c t="n" s="0">
        <x:v>-12.0174</x:v>
      </x:c>
      <x:c t="n" s="0">
        <x:v>-9.587922</x:v>
      </x:c>
      <x:c t="n" s="0">
        <x:v>7.372478</x:v>
      </x:c>
      <x:c t="n" s="0">
        <x:v>6.000472</x:v>
      </x:c>
      <x:c t="n" s="0">
        <x:v>12.94815</x:v>
      </x:c>
      <x:c t="n" s="0">
        <x:v>16.3668</x:v>
      </x:c>
      <x:c t="n" s="0">
        <x:v>19.19495</x:v>
      </x:c>
      <x:c t="n" s="0">
        <x:v>23.94296</x:v>
      </x:c>
      <x:c t="n" s="0">
        <x:v>24.36395</x:v>
      </x:c>
      <x:c t="n" s="0">
        <x:v>24.53367</x:v>
      </x:c>
      <x:c t="n" s="0">
        <x:v>24.78823</x:v>
      </x:c>
      <x:c t="n" s="0">
        <x:v>23.85729</x:v>
      </x:c>
      <x:c t="n" s="0">
        <x:v>26.59919</x:v>
      </x:c>
      <x:c t="n" s="0">
        <x:v>25.64042</x:v>
      </x:c>
      <x:c t="n" s="0">
        <x:v>29.6465</x:v>
      </x:c>
      <x:c t="n" s="0">
        <x:v>30.78939</x:v>
      </x:c>
      <x:c t="n" s="0">
        <x:v>30.06314</x:v>
      </x:c>
      <x:c t="n" s="0">
        <x:v>30.26574</x:v>
      </x:c>
      <x:c t="n" s="0">
        <x:v>29.78175</x:v>
      </x:c>
      <x:c t="n" s="0">
        <x:v>27.06552</x:v>
      </x:c>
      <x:c t="n" s="0">
        <x:v>21.54475</x:v>
      </x:c>
      <x:c t="n" s="0">
        <x:v>18.89822</x:v>
      </x:c>
      <x:c t="n" s="0">
        <x:v>17.3226</x:v>
      </x:c>
      <x:c t="n" s="0">
        <x:v>25.32726</x:v>
      </x:c>
      <x:c t="n" s="0">
        <x:v>30.53583</x:v>
      </x:c>
      <x:c t="n" s="0">
        <x:v>25.63692</x:v>
      </x:c>
      <x:c t="n" s="0">
        <x:v>10.27514</x:v>
      </x:c>
      <x:c t="n" s="0">
        <x:v>16.39583</x:v>
      </x:c>
      <x:c t="n" s="0">
        <x:v>5.064843</x:v>
      </x:c>
      <x:c t="n" s="0">
        <x:v>0.7881655</x:v>
      </x:c>
      <x:c t="n" s="0">
        <x:v>5.660397</x:v>
      </x:c>
      <x:c t="n" s="0">
        <x:v>2.107391</x:v>
      </x:c>
      <x:c t="n" s="0">
        <x:v>-30.06697</x:v>
      </x:c>
      <x:c t="n" s="0">
        <x:v>-29.16826</x:v>
      </x:c>
      <x:c t="n" s="0">
        <x:v>-24.25446</x:v>
      </x:c>
      <x:c t="n" s="0">
        <x:v>-19.39517</x:v>
      </x:c>
      <x:c t="n" s="0">
        <x:v>-12.01097</x:v>
      </x:c>
      <x:c t="n" s="0">
        <x:v>-10.03191</x:v>
      </x:c>
      <x:c t="n" s="0">
        <x:v>8.114229</x:v>
      </x:c>
      <x:c t="n" s="0">
        <x:v>0.7446647</x:v>
      </x:c>
      <x:c t="n" s="0">
        <x:v>12.22435</x:v>
      </x:c>
      <x:c t="n" s="0">
        <x:v>14.4165</x:v>
      </x:c>
      <x:c t="n" s="0">
        <x:v>16.1602</x:v>
      </x:c>
      <x:c t="n" s="0">
        <x:v>23.00594</x:v>
      </x:c>
      <x:c t="n" s="0">
        <x:v>26.04138</x:v>
      </x:c>
      <x:c t="n" s="0">
        <x:v>22.19342</x:v>
      </x:c>
      <x:c t="n" s="0">
        <x:v>15.2475</x:v>
      </x:c>
      <x:c t="n" s="0">
        <x:v>9.577375</x:v>
      </x:c>
      <x:c t="n" s="0">
        <x:v>27.25686</x:v>
      </x:c>
      <x:c t="n" s="0">
        <x:v>20.5884</x:v>
      </x:c>
      <x:c t="n" s="0">
        <x:v>28.9167</x:v>
      </x:c>
      <x:c t="n" s="0">
        <x:v>30.36307</x:v>
      </x:c>
      <x:c t="n" s="0">
        <x:v>29.66051</x:v>
      </x:c>
      <x:c t="n" s="0">
        <x:v>21.89638</x:v>
      </x:c>
      <x:c t="n" s="0">
        <x:v>31.3456</x:v>
      </x:c>
      <x:c t="n" s="0">
        <x:v>25.94458</x:v>
      </x:c>
      <x:c t="n" s="0">
        <x:v>20.39112</x:v>
      </x:c>
      <x:c t="n" s="0">
        <x:v>15.80297</x:v>
      </x:c>
      <x:c t="n" s="0">
        <x:v>15.94126</x:v>
      </x:c>
      <x:c t="n" s="0">
        <x:v>16.84096</x:v>
      </x:c>
      <x:c t="n" s="0">
        <x:v>17.9892</x:v>
      </x:c>
      <x:c t="n" s="0">
        <x:v>12.69213</x:v>
      </x:c>
      <x:c t="n" s="0">
        <x:v>6.255199</x:v>
      </x:c>
      <x:c t="n" s="0">
        <x:v>7.348376</x:v>
      </x:c>
      <x:c t="n" s="0">
        <x:v>3.55739</x:v>
      </x:c>
      <x:c t="n" s="0">
        <x:v>0.797565</x:v>
      </x:c>
      <x:c t="n" s="0">
        <x:v>5.655694</x:v>
      </x:c>
      <x:c t="n" s="0">
        <x:v>1.978383</x:v>
      </x:c>
      <x:c t="str">
        <x:v>No</x:v>
      </x:c>
      <x:c t="str">
        <x:v>No</x:v>
      </x:c>
      <x:c t="str">
        <x:v/>
      </x:c>
    </x:row>
    <x:row r="3342">
      <x:c t="n" s="11">
        <x:v>3341</x:v>
      </x:c>
      <x:c t="str" s="11">
        <x:v/>
      </x:c>
      <x:c t="n" s="8">
        <x:v>43946.3528356481</x:v>
      </x:c>
      <x:c t="n" s="7">
        <x:v>43946.3528356481</x:v>
      </x:c>
      <x:c t="n" s="0">
        <x:v>38.50985</x:v>
      </x:c>
      <x:c t="n" s="0">
        <x:v>54.20069</x:v>
      </x:c>
      <x:c t="n" s="0">
        <x:v>63.78087</x:v>
      </x:c>
      <x:c t="n" s="0">
        <x:v>69.38536</x:v>
      </x:c>
      <x:c t="n" s="0">
        <x:v>-30.06697</x:v>
      </x:c>
      <x:c t="n" s="0">
        <x:v>-29.16826</x:v>
      </x:c>
      <x:c t="n" s="0">
        <x:v>-24.71456</x:v>
      </x:c>
      <x:c t="n" s="0">
        <x:v>-18.32933</x:v>
      </x:c>
      <x:c t="n" s="0">
        <x:v>-11.82737</x:v>
      </x:c>
      <x:c t="n" s="0">
        <x:v>-9.649986</x:v>
      </x:c>
      <x:c t="n" s="0">
        <x:v>7.317854</x:v>
      </x:c>
      <x:c t="n" s="0">
        <x:v>5.387673</x:v>
      </x:c>
      <x:c t="n" s="0">
        <x:v>12.84972</x:v>
      </x:c>
      <x:c t="n" s="0">
        <x:v>15.86291</x:v>
      </x:c>
      <x:c t="n" s="0">
        <x:v>18.86389</x:v>
      </x:c>
      <x:c t="n" s="0">
        <x:v>23.77622</x:v>
      </x:c>
      <x:c t="n" s="0">
        <x:v>24.65299</x:v>
      </x:c>
      <x:c t="n" s="0">
        <x:v>24.19117</x:v>
      </x:c>
      <x:c t="n" s="0">
        <x:v>25.20871</x:v>
      </x:c>
      <x:c t="n" s="0">
        <x:v>24.10426</x:v>
      </x:c>
      <x:c t="n" s="0">
        <x:v>26.3917</x:v>
      </x:c>
      <x:c t="n" s="0">
        <x:v>25.73952</x:v>
      </x:c>
      <x:c t="n" s="0">
        <x:v>29.23824</x:v>
      </x:c>
      <x:c t="n" s="0">
        <x:v>30.8108</x:v>
      </x:c>
      <x:c t="n" s="0">
        <x:v>30.49951</x:v>
      </x:c>
      <x:c t="n" s="0">
        <x:v>30.09466</x:v>
      </x:c>
      <x:c t="n" s="0">
        <x:v>30.24115</x:v>
      </x:c>
      <x:c t="n" s="0">
        <x:v>26.69614</x:v>
      </x:c>
      <x:c t="n" s="0">
        <x:v>21.37785</x:v>
      </x:c>
      <x:c t="n" s="0">
        <x:v>19.343</x:v>
      </x:c>
      <x:c t="n" s="0">
        <x:v>17.13728</x:v>
      </x:c>
      <x:c t="n" s="0">
        <x:v>24.77759</x:v>
      </x:c>
      <x:c t="n" s="0">
        <x:v>29.8817</x:v>
      </x:c>
      <x:c t="n" s="0">
        <x:v>24.99984</x:v>
      </x:c>
      <x:c t="n" s="0">
        <x:v>9.906215</x:v>
      </x:c>
      <x:c t="n" s="0">
        <x:v>15.8165</x:v>
      </x:c>
      <x:c t="n" s="0">
        <x:v>4.790101</x:v>
      </x:c>
      <x:c t="n" s="0">
        <x:v>0.6761359</x:v>
      </x:c>
      <x:c t="n" s="0">
        <x:v>5.626462</x:v>
      </x:c>
      <x:c t="n" s="0">
        <x:v>2.24561</x:v>
      </x:c>
      <x:c t="n" s="0">
        <x:v>-30.06697</x:v>
      </x:c>
      <x:c t="n" s="0">
        <x:v>-29.16826</x:v>
      </x:c>
      <x:c t="n" s="0">
        <x:v>-24.25446</x:v>
      </x:c>
      <x:c t="n" s="0">
        <x:v>-19.39517</x:v>
      </x:c>
      <x:c t="n" s="0">
        <x:v>-10.85643</x:v>
      </x:c>
      <x:c t="n" s="0">
        <x:v>-10.03191</x:v>
      </x:c>
      <x:c t="n" s="0">
        <x:v>4.736485</x:v>
      </x:c>
      <x:c t="n" s="0">
        <x:v>-4.065706</x:v>
      </x:c>
      <x:c t="n" s="0">
        <x:v>12.22435</x:v>
      </x:c>
      <x:c t="n" s="0">
        <x:v>10.3385</x:v>
      </x:c>
      <x:c t="n" s="0">
        <x:v>16.1602</x:v>
      </x:c>
      <x:c t="n" s="0">
        <x:v>22.64689</x:v>
      </x:c>
      <x:c t="n" s="0">
        <x:v>25.64127</x:v>
      </x:c>
      <x:c t="n" s="0">
        <x:v>20.80188</x:v>
      </x:c>
      <x:c t="n" s="0">
        <x:v>29.74625</x:v>
      </x:c>
      <x:c t="n" s="0">
        <x:v>27.19518</x:v>
      </x:c>
      <x:c t="n" s="0">
        <x:v>22.38261</x:v>
      </x:c>
      <x:c t="n" s="0">
        <x:v>27.21092</x:v>
      </x:c>
      <x:c t="n" s="0">
        <x:v>26.0742</x:v>
      </x:c>
      <x:c t="n" s="0">
        <x:v>32.06395</x:v>
      </x:c>
      <x:c t="n" s="0">
        <x:v>32.04178</x:v>
      </x:c>
      <x:c t="n" s="0">
        <x:v>30.47457</x:v>
      </x:c>
      <x:c t="n" s="0">
        <x:v>31.11911</x:v>
      </x:c>
      <x:c t="n" s="0">
        <x:v>25.98031</x:v>
      </x:c>
      <x:c t="n" s="0">
        <x:v>20.33837</x:v>
      </x:c>
      <x:c t="n" s="0">
        <x:v>21.25358</x:v>
      </x:c>
      <x:c t="n" s="0">
        <x:v>16.75308</x:v>
      </x:c>
      <x:c t="n" s="0">
        <x:v>19.09065</x:v>
      </x:c>
      <x:c t="n" s="0">
        <x:v>15.80241</x:v>
      </x:c>
      <x:c t="n" s="0">
        <x:v>14.61123</x:v>
      </x:c>
      <x:c t="n" s="0">
        <x:v>7.245818</x:v>
      </x:c>
      <x:c t="n" s="0">
        <x:v>7.609168</x:v>
      </x:c>
      <x:c t="n" s="0">
        <x:v>3.208905</x:v>
      </x:c>
      <x:c t="n" s="0">
        <x:v>-0.7446268</x:v>
      </x:c>
      <x:c t="n" s="0">
        <x:v>4.140646</x:v>
      </x:c>
      <x:c t="n" s="0">
        <x:v>2.749496</x:v>
      </x:c>
      <x:c t="str">
        <x:v>No</x:v>
      </x:c>
      <x:c t="str">
        <x:v>No</x:v>
      </x:c>
      <x:c t="str">
        <x:v/>
      </x:c>
    </x:row>
    <x:row r="3343">
      <x:c t="n" s="11">
        <x:v>3342</x:v>
      </x:c>
      <x:c t="str" s="11">
        <x:v/>
      </x:c>
      <x:c t="n" s="8">
        <x:v>43946.3528356481</x:v>
      </x:c>
      <x:c t="n" s="7">
        <x:v>43946.3528356481</x:v>
      </x:c>
      <x:c t="n" s="0">
        <x:v>40.91772</x:v>
      </x:c>
      <x:c t="n" s="0">
        <x:v>54.20069</x:v>
      </x:c>
      <x:c t="n" s="0">
        <x:v>65.22626</x:v>
      </x:c>
      <x:c t="n" s="0">
        <x:v>70.22313</x:v>
      </x:c>
      <x:c t="n" s="0">
        <x:v>-30.06697</x:v>
      </x:c>
      <x:c t="n" s="0">
        <x:v>-29.16826</x:v>
      </x:c>
      <x:c t="n" s="0">
        <x:v>-24.64492</x:v>
      </x:c>
      <x:c t="n" s="0">
        <x:v>-18.46968</x:v>
      </x:c>
      <x:c t="n" s="0">
        <x:v>-11.6714</x:v>
      </x:c>
      <x:c t="n" s="0">
        <x:v>-9.009989</x:v>
      </x:c>
      <x:c t="n" s="0">
        <x:v>6.751385</x:v>
      </x:c>
      <x:c t="n" s="0">
        <x:v>4.785757</x:v>
      </x:c>
      <x:c t="n" s="0">
        <x:v>13.36167</x:v>
      </x:c>
      <x:c t="n" s="0">
        <x:v>15.38083</x:v>
      </x:c>
      <x:c t="n" s="0">
        <x:v>18.66035</x:v>
      </x:c>
      <x:c t="n" s="0">
        <x:v>23.62858</x:v>
      </x:c>
      <x:c t="n" s="0">
        <x:v>24.68683</x:v>
      </x:c>
      <x:c t="n" s="0">
        <x:v>23.83335</x:v>
      </x:c>
      <x:c t="n" s="0">
        <x:v>26.5017</x:v>
      </x:c>
      <x:c t="n" s="0">
        <x:v>24.92385</x:v>
      </x:c>
      <x:c t="n" s="0">
        <x:v>25.97121</x:v>
      </x:c>
      <x:c t="n" s="0">
        <x:v>25.62124</x:v>
      </x:c>
      <x:c t="n" s="0">
        <x:v>28.83125</x:v>
      </x:c>
      <x:c t="n" s="0">
        <x:v>31.06536</x:v>
      </x:c>
      <x:c t="n" s="0">
        <x:v>30.06256</x:v>
      </x:c>
      <x:c t="n" s="0">
        <x:v>30.53392</x:v>
      </x:c>
      <x:c t="n" s="0">
        <x:v>30.19947</x:v>
      </x:c>
      <x:c t="n" s="0">
        <x:v>26.66901</x:v>
      </x:c>
      <x:c t="n" s="0">
        <x:v>21.39793</x:v>
      </x:c>
      <x:c t="n" s="0">
        <x:v>19.10059</x:v>
      </x:c>
      <x:c t="n" s="0">
        <x:v>18.64151</x:v>
      </x:c>
      <x:c t="n" s="0">
        <x:v>24.30082</x:v>
      </x:c>
      <x:c t="n" s="0">
        <x:v>29.22733</x:v>
      </x:c>
      <x:c t="n" s="0">
        <x:v>24.53072</x:v>
      </x:c>
      <x:c t="n" s="0">
        <x:v>9.670724</x:v>
      </x:c>
      <x:c t="n" s="0">
        <x:v>15.22537</x:v>
      </x:c>
      <x:c t="n" s="0">
        <x:v>4.829595</x:v>
      </x:c>
      <x:c t="n" s="0">
        <x:v>0.5926901</x:v>
      </x:c>
      <x:c t="n" s="0">
        <x:v>5.406919</x:v>
      </x:c>
      <x:c t="n" s="0">
        <x:v>2.240026</x:v>
      </x:c>
      <x:c t="n" s="0">
        <x:v>-30.06697</x:v>
      </x:c>
      <x:c t="n" s="0">
        <x:v>-29.16826</x:v>
      </x:c>
      <x:c t="n" s="0">
        <x:v>-24.25446</x:v>
      </x:c>
      <x:c t="n" s="0">
        <x:v>-19.39517</x:v>
      </x:c>
      <x:c t="n" s="0">
        <x:v>-10.85643</x:v>
      </x:c>
      <x:c t="n" s="0">
        <x:v>-5.042746</x:v>
      </x:c>
      <x:c t="n" s="0">
        <x:v>-0.5792595</x:v>
      </x:c>
      <x:c t="n" s="0">
        <x:v>-4.065706</x:v>
      </x:c>
      <x:c t="n" s="0">
        <x:v>16.88886</x:v>
      </x:c>
      <x:c t="n" s="0">
        <x:v>10.3385</x:v>
      </x:c>
      <x:c t="n" s="0">
        <x:v>19.26323</x:v>
      </x:c>
      <x:c t="n" s="0">
        <x:v>22.64689</x:v>
      </x:c>
      <x:c t="n" s="0">
        <x:v>24.87972</x:v>
      </x:c>
      <x:c t="n" s="0">
        <x:v>21.3243</x:v>
      </x:c>
      <x:c t="n" s="0">
        <x:v>28.88655</x:v>
      </x:c>
      <x:c t="n" s="0">
        <x:v>28.39577</x:v>
      </x:c>
      <x:c t="n" s="0">
        <x:v>21.42926</x:v>
      </x:c>
      <x:c t="n" s="0">
        <x:v>26.76567</x:v>
      </x:c>
      <x:c t="n" s="0">
        <x:v>25.08225</x:v>
      </x:c>
      <x:c t="n" s="0">
        <x:v>31.4586</x:v>
      </x:c>
      <x:c t="n" s="0">
        <x:v>24.74743</x:v>
      </x:c>
      <x:c t="n" s="0">
        <x:v>32.67171</x:v>
      </x:c>
      <x:c t="n" s="0">
        <x:v>28.10671</x:v>
      </x:c>
      <x:c t="n" s="0">
        <x:v>25.48642</x:v>
      </x:c>
      <x:c t="n" s="0">
        <x:v>20.47476</x:v>
      </x:c>
      <x:c t="n" s="0">
        <x:v>20.26992</x:v>
      </x:c>
      <x:c t="n" s="0">
        <x:v>23.90162</x:v>
      </x:c>
      <x:c t="n" s="0">
        <x:v>22.61155</x:v>
      </x:c>
      <x:c t="n" s="0">
        <x:v>21.16931</x:v>
      </x:c>
      <x:c t="n" s="0">
        <x:v>20.3518</x:v>
      </x:c>
      <x:c t="n" s="0">
        <x:v>7.682593</x:v>
      </x:c>
      <x:c t="n" s="0">
        <x:v>8.294166</x:v>
      </x:c>
      <x:c t="n" s="0">
        <x:v>5.747442</x:v>
      </x:c>
      <x:c t="n" s="0">
        <x:v>0.1832758</x:v>
      </x:c>
      <x:c t="n" s="0">
        <x:v>4.13073</x:v>
      </x:c>
      <x:c t="n" s="0">
        <x:v>2.297148</x:v>
      </x:c>
      <x:c t="str">
        <x:v>No</x:v>
      </x:c>
      <x:c t="str">
        <x:v>No</x:v>
      </x:c>
      <x:c t="str">
        <x:v/>
      </x:c>
    </x:row>
    <x:row r="3344">
      <x:c t="n" s="11">
        <x:v>3343</x:v>
      </x:c>
      <x:c t="str" s="11">
        <x:v/>
      </x:c>
      <x:c t="n" s="8">
        <x:v>43946.3528356481</x:v>
      </x:c>
      <x:c t="n" s="7">
        <x:v>43946.3528356481</x:v>
      </x:c>
      <x:c t="n" s="0">
        <x:v>39.70218</x:v>
      </x:c>
      <x:c t="n" s="0">
        <x:v>54.20069</x:v>
      </x:c>
      <x:c t="n" s="0">
        <x:v>62.58223</x:v>
      </x:c>
      <x:c t="n" s="0">
        <x:v>68.89687</x:v>
      </x:c>
      <x:c t="n" s="0">
        <x:v>-30.06697</x:v>
      </x:c>
      <x:c t="n" s="0">
        <x:v>-29.16826</x:v>
      </x:c>
      <x:c t="n" s="0">
        <x:v>-24.58617</x:v>
      </x:c>
      <x:c t="n" s="0">
        <x:v>-18.5932</x:v>
      </x:c>
      <x:c t="n" s="0">
        <x:v>-11.5425</x:v>
      </x:c>
      <x:c t="n" s="0">
        <x:v>-8.028926</x:v>
      </x:c>
      <x:c t="n" s="0">
        <x:v>6.201218</x:v>
      </x:c>
      <x:c t="n" s="0">
        <x:v>4.196101</x:v>
      </x:c>
      <x:c t="n" s="0">
        <x:v>14.20316</x:v>
      </x:c>
      <x:c t="n" s="0">
        <x:v>14.92199</x:v>
      </x:c>
      <x:c t="n" s="0">
        <x:v>19.10327</x:v>
      </x:c>
      <x:c t="n" s="0">
        <x:v>23.54671</x:v>
      </x:c>
      <x:c t="n" s="0">
        <x:v>24.71553</x:v>
      </x:c>
      <x:c t="n" s="0">
        <x:v>23.65366</x:v>
      </x:c>
      <x:c t="n" s="0">
        <x:v>26.28996</x:v>
      </x:c>
      <x:c t="n" s="0">
        <x:v>25.21424</x:v>
      </x:c>
      <x:c t="n" s="0">
        <x:v>25.38646</x:v>
      </x:c>
      <x:c t="n" s="0">
        <x:v>25.94222</x:v>
      </x:c>
      <x:c t="n" s="0">
        <x:v>28.64308</x:v>
      </x:c>
      <x:c t="n" s="0">
        <x:v>31.31238</x:v>
      </x:c>
      <x:c t="n" s="0">
        <x:v>30.40658</x:v>
      </x:c>
      <x:c t="n" s="0">
        <x:v>30.33529</x:v>
      </x:c>
      <x:c t="n" s="0">
        <x:v>29.93282</x:v>
      </x:c>
      <x:c t="n" s="0">
        <x:v>27.29239</x:v>
      </x:c>
      <x:c t="n" s="0">
        <x:v>21.30405</x:v>
      </x:c>
      <x:c t="n" s="0">
        <x:v>19.1693</x:v>
      </x:c>
      <x:c t="n" s="0">
        <x:v>19.21012</x:v>
      </x:c>
      <x:c t="n" s="0">
        <x:v>24.14194</x:v>
      </x:c>
      <x:c t="n" s="0">
        <x:v>28.81167</x:v>
      </x:c>
      <x:c t="n" s="0">
        <x:v>24.10249</x:v>
      </x:c>
      <x:c t="n" s="0">
        <x:v>9.394313</x:v>
      </x:c>
      <x:c t="n" s="0">
        <x:v>16.16069</x:v>
      </x:c>
      <x:c t="n" s="0">
        <x:v>4.934424</x:v>
      </x:c>
      <x:c t="n" s="0">
        <x:v>0.5038686</x:v>
      </x:c>
      <x:c t="n" s="0">
        <x:v>5.251792</x:v>
      </x:c>
      <x:c t="n" s="0">
        <x:v>2.294607</x:v>
      </x:c>
      <x:c t="n" s="0">
        <x:v>-30.06697</x:v>
      </x:c>
      <x:c t="n" s="0">
        <x:v>-29.16826</x:v>
      </x:c>
      <x:c t="n" s="0">
        <x:v>-24.25446</x:v>
      </x:c>
      <x:c t="n" s="0">
        <x:v>-19.39517</x:v>
      </x:c>
      <x:c t="n" s="0">
        <x:v>-10.85643</x:v>
      </x:c>
      <x:c t="n" s="0">
        <x:v>-4.638428</x:v>
      </x:c>
      <x:c t="n" s="0">
        <x:v>-0.5792595</x:v>
      </x:c>
      <x:c t="n" s="0">
        <x:v>-4.852203</x:v>
      </x:c>
      <x:c t="n" s="0">
        <x:v>17.27925</x:v>
      </x:c>
      <x:c t="n" s="0">
        <x:v>14.28899</x:v>
      </x:c>
      <x:c t="n" s="0">
        <x:v>21.05462</x:v>
      </x:c>
      <x:c t="n" s="0">
        <x:v>23.51045</x:v>
      </x:c>
      <x:c t="n" s="0">
        <x:v>25.95171</x:v>
      </x:c>
      <x:c t="n" s="0">
        <x:v>22.59541</x:v>
      </x:c>
      <x:c t="n" s="0">
        <x:v>24.78839</x:v>
      </x:c>
      <x:c t="n" s="0">
        <x:v>23.52487</x:v>
      </x:c>
      <x:c t="n" s="0">
        <x:v>20.60696</x:v>
      </x:c>
      <x:c t="n" s="0">
        <x:v>23.80727</x:v>
      </x:c>
      <x:c t="n" s="0">
        <x:v>30.10388</x:v>
      </x:c>
      <x:c t="n" s="0">
        <x:v>31.40441</x:v>
      </x:c>
      <x:c t="n" s="0">
        <x:v>33.19171</x:v>
      </x:c>
      <x:c t="n" s="0">
        <x:v>25.30394</x:v>
      </x:c>
      <x:c t="n" s="0">
        <x:v>32.20022</x:v>
      </x:c>
      <x:c t="n" s="0">
        <x:v>29.94625</x:v>
      </x:c>
      <x:c t="n" s="0">
        <x:v>20.61125</x:v>
      </x:c>
      <x:c t="n" s="0">
        <x:v>15.52588</x:v>
      </x:c>
      <x:c t="n" s="0">
        <x:v>22.68264</x:v>
      </x:c>
      <x:c t="n" s="0">
        <x:v>19.78116</x:v>
      </x:c>
      <x:c t="n" s="0">
        <x:v>25.85073</x:v>
      </x:c>
      <x:c t="n" s="0">
        <x:v>23.00427</x:v>
      </x:c>
      <x:c t="n" s="0">
        <x:v>8.208529</x:v>
      </x:c>
      <x:c t="n" s="0">
        <x:v>20.03015</x:v>
      </x:c>
      <x:c t="n" s="0">
        <x:v>4.985282</x:v>
      </x:c>
      <x:c t="n" s="0">
        <x:v>0.4369884</x:v>
      </x:c>
      <x:c t="n" s="0">
        <x:v>5.530136</x:v>
      </x:c>
      <x:c t="n" s="0">
        <x:v>3.065183</x:v>
      </x:c>
      <x:c t="str">
        <x:v>No</x:v>
      </x:c>
      <x:c t="str">
        <x:v>No</x:v>
      </x:c>
      <x:c t="str">
        <x:v/>
      </x:c>
    </x:row>
    <x:row r="3345">
      <x:c t="n" s="11">
        <x:v>3344</x:v>
      </x:c>
      <x:c t="str" s="11">
        <x:v/>
      </x:c>
      <x:c t="n" s="8">
        <x:v>43946.3528356481</x:v>
      </x:c>
      <x:c t="n" s="7">
        <x:v>43946.3528356481</x:v>
      </x:c>
      <x:c t="n" s="0">
        <x:v>39.02367</x:v>
      </x:c>
      <x:c t="n" s="0">
        <x:v>54.20069</x:v>
      </x:c>
      <x:c t="n" s="0">
        <x:v>64.03044</x:v>
      </x:c>
      <x:c t="n" s="0">
        <x:v>69.98832</x:v>
      </x:c>
      <x:c t="n" s="0">
        <x:v>-30.06697</x:v>
      </x:c>
      <x:c t="n" s="0">
        <x:v>-29.16826</x:v>
      </x:c>
      <x:c t="n" s="0">
        <x:v>-24.54991</x:v>
      </x:c>
      <x:c t="n" s="0">
        <x:v>-18.70845</x:v>
      </x:c>
      <x:c t="n" s="0">
        <x:v>-11.43537</x:v>
      </x:c>
      <x:c t="n" s="0">
        <x:v>-7.337112</x:v>
      </x:c>
      <x:c t="n" s="0">
        <x:v>5.668981</x:v>
      </x:c>
      <x:c t="n" s="0">
        <x:v>3.556488</x:v>
      </x:c>
      <x:c t="n" s="0">
        <x:v>14.77573</x:v>
      </x:c>
      <x:c t="n" s="0">
        <x:v>15.60821</x:v>
      </x:c>
      <x:c t="n" s="0">
        <x:v>19.44876</x:v>
      </x:c>
      <x:c t="n" s="0">
        <x:v>23.60901</x:v>
      </x:c>
      <x:c t="n" s="0">
        <x:v>25.73726</x:v>
      </x:c>
      <x:c t="n" s="0">
        <x:v>23.58093</x:v>
      </x:c>
      <x:c t="n" s="0">
        <x:v>25.89033</x:v>
      </x:c>
      <x:c t="n" s="0">
        <x:v>25.14046</x:v>
      </x:c>
      <x:c t="n" s="0">
        <x:v>25.39101</x:v>
      </x:c>
      <x:c t="n" s="0">
        <x:v>25.30935</x:v>
      </x:c>
      <x:c t="n" s="0">
        <x:v>29.48359</x:v>
      </x:c>
      <x:c t="n" s="0">
        <x:v>31.13167</x:v>
      </x:c>
      <x:c t="n" s="0">
        <x:v>30.48921</x:v>
      </x:c>
      <x:c t="n" s="0">
        <x:v>29.82062</x:v>
      </x:c>
      <x:c t="n" s="0">
        <x:v>30.28777</x:v>
      </x:c>
      <x:c t="n" s="0">
        <x:v>27.35078</x:v>
      </x:c>
      <x:c t="n" s="0">
        <x:v>21.15541</x:v>
      </x:c>
      <x:c t="n" s="0">
        <x:v>18.762</x:v>
      </x:c>
      <x:c t="n" s="0">
        <x:v>20.39988</x:v>
      </x:c>
      <x:c t="n" s="0">
        <x:v>23.65153</x:v>
      </x:c>
      <x:c t="n" s="0">
        <x:v>28.70112</x:v>
      </x:c>
      <x:c t="n" s="0">
        <x:v>23.8814</x:v>
      </x:c>
      <x:c t="n" s="0">
        <x:v>9.760201</x:v>
      </x:c>
      <x:c t="n" s="0">
        <x:v>16.12929</x:v>
      </x:c>
      <x:c t="n" s="0">
        <x:v>5.046244</x:v>
      </x:c>
      <x:c t="n" s="0">
        <x:v>0.3798164</x:v>
      </x:c>
      <x:c t="n" s="0">
        <x:v>5.208614</x:v>
      </x:c>
      <x:c t="n" s="0">
        <x:v>2.279618</x:v>
      </x:c>
      <x:c t="n" s="0">
        <x:v>-30.06697</x:v>
      </x:c>
      <x:c t="n" s="0">
        <x:v>-29.16826</x:v>
      </x:c>
      <x:c t="n" s="0">
        <x:v>-24.5843</x:v>
      </x:c>
      <x:c t="n" s="0">
        <x:v>-19.608</x:v>
      </x:c>
      <x:c t="n" s="0">
        <x:v>-10.85643</x:v>
      </x:c>
      <x:c t="n" s="0">
        <x:v>-4.638428</x:v>
      </x:c>
      <x:c t="n" s="0">
        <x:v>-0.5792595</x:v>
      </x:c>
      <x:c t="n" s="0">
        <x:v>-8.784057</x:v>
      </x:c>
      <x:c t="n" s="0">
        <x:v>16.72478</x:v>
      </x:c>
      <x:c t="n" s="0">
        <x:v>18.74813</x:v>
      </x:c>
      <x:c t="n" s="0">
        <x:v>21.05462</x:v>
      </x:c>
      <x:c t="n" s="0">
        <x:v>23.95661</x:v>
      </x:c>
      <x:c t="n" s="0">
        <x:v>29.98484</x:v>
      </x:c>
      <x:c t="n" s="0">
        <x:v>24.32361</x:v>
      </x:c>
      <x:c t="n" s="0">
        <x:v>18.98312</x:v>
      </x:c>
      <x:c t="n" s="0">
        <x:v>27.84687</x:v>
      </x:c>
      <x:c t="n" s="0">
        <x:v>28.71869</x:v>
      </x:c>
      <x:c t="n" s="0">
        <x:v>15.30087</x:v>
      </x:c>
      <x:c t="n" s="0">
        <x:v>33.52928</x:v>
      </x:c>
      <x:c t="n" s="0">
        <x:v>29.72496</x:v>
      </x:c>
      <x:c t="n" s="0">
        <x:v>29.54256</x:v>
      </x:c>
      <x:c t="n" s="0">
        <x:v>26.91279</x:v>
      </x:c>
      <x:c t="n" s="0">
        <x:v>27.61001</x:v>
      </x:c>
      <x:c t="n" s="0">
        <x:v>27.52244</x:v>
      </x:c>
      <x:c t="n" s="0">
        <x:v>19.08376</x:v>
      </x:c>
      <x:c t="n" s="0">
        <x:v>13.56683</x:v>
      </x:c>
      <x:c t="n" s="0">
        <x:v>22.14296</x:v>
      </x:c>
      <x:c t="n" s="0">
        <x:v>18.18066</x:v>
      </x:c>
      <x:c t="n" s="0">
        <x:v>27.60979</x:v>
      </x:c>
      <x:c t="n" s="0">
        <x:v>18.41194</x:v>
      </x:c>
      <x:c t="n" s="0">
        <x:v>11.70078</x:v>
      </x:c>
      <x:c t="n" s="0">
        <x:v>14.53059</x:v>
      </x:c>
      <x:c t="n" s="0">
        <x:v>5.4172</x:v>
      </x:c>
      <x:c t="n" s="0">
        <x:v>-0.3755688</x:v>
      </x:c>
      <x:c t="n" s="0">
        <x:v>4.529791</x:v>
      </x:c>
      <x:c t="n" s="0">
        <x:v>1.82133</x:v>
      </x:c>
      <x:c t="str">
        <x:v>No</x:v>
      </x:c>
      <x:c t="str">
        <x:v>No</x:v>
      </x:c>
      <x:c t="str">
        <x:v/>
      </x:c>
    </x:row>
    <x:row r="3346">
      <x:c t="n" s="11">
        <x:v>3345</x:v>
      </x:c>
      <x:c t="str" s="11">
        <x:v/>
      </x:c>
      <x:c t="n" s="8">
        <x:v>43946.3528356481</x:v>
      </x:c>
      <x:c t="n" s="7">
        <x:v>43946.3528356481</x:v>
      </x:c>
      <x:c t="n" s="0">
        <x:v>42.12469</x:v>
      </x:c>
      <x:c t="n" s="0">
        <x:v>54.20069</x:v>
      </x:c>
      <x:c t="n" s="0">
        <x:v>59.55989</x:v>
      </x:c>
      <x:c t="n" s="0">
        <x:v>66.28165</x:v>
      </x:c>
      <x:c t="n" s="0">
        <x:v>-30.06697</x:v>
      </x:c>
      <x:c t="n" s="0">
        <x:v>-29.16826</x:v>
      </x:c>
      <x:c t="n" s="0">
        <x:v>-24.60537</x:v>
      </x:c>
      <x:c t="n" s="0">
        <x:v>-18.85552</x:v>
      </x:c>
      <x:c t="n" s="0">
        <x:v>-11.34592</x:v>
      </x:c>
      <x:c t="n" s="0">
        <x:v>-6.822655</x:v>
      </x:c>
      <x:c t="n" s="0">
        <x:v>5.109591</x:v>
      </x:c>
      <x:c t="n" s="0">
        <x:v>2.914278</x:v>
      </x:c>
      <x:c t="n" s="0">
        <x:v>14.994</x:v>
      </x:c>
      <x:c t="n" s="0">
        <x:v>16.23335</x:v>
      </x:c>
      <x:c t="n" s="0">
        <x:v>19.72351</x:v>
      </x:c>
      <x:c t="n" s="0">
        <x:v>23.66152</x:v>
      </x:c>
      <x:c t="n" s="0">
        <x:v>26.67921</x:v>
      </x:c>
      <x:c t="n" s="0">
        <x:v>23.93156</x:v>
      </x:c>
      <x:c t="n" s="0">
        <x:v>25.28518</x:v>
      </x:c>
      <x:c t="n" s="0">
        <x:v>26.11414</x:v>
      </x:c>
      <x:c t="n" s="0">
        <x:v>26.77279</x:v>
      </x:c>
      <x:c t="n" s="0">
        <x:v>24.77901</x:v>
      </x:c>
      <x:c t="n" s="0">
        <x:v>30.32339</x:v>
      </x:c>
      <x:c t="n" s="0">
        <x:v>30.90439</x:v>
      </x:c>
      <x:c t="n" s="0">
        <x:v>30.84147</x:v>
      </x:c>
      <x:c t="n" s="0">
        <x:v>29.62877</x:v>
      </x:c>
      <x:c t="n" s="0">
        <x:v>30.04295</x:v>
      </x:c>
      <x:c t="n" s="0">
        <x:v>27.01052</x:v>
      </x:c>
      <x:c t="n" s="0">
        <x:v>21.17394</x:v>
      </x:c>
      <x:c t="n" s="0">
        <x:v>18.35672</x:v>
      </x:c>
      <x:c t="n" s="0">
        <x:v>19.92629</x:v>
      </x:c>
      <x:c t="n" s="0">
        <x:v>23.27713</x:v>
      </x:c>
      <x:c t="n" s="0">
        <x:v>28.54854</x:v>
      </x:c>
      <x:c t="n" s="0">
        <x:v>23.38168</x:v>
      </x:c>
      <x:c t="n" s="0">
        <x:v>10.59037</x:v>
      </x:c>
      <x:c t="n" s="0">
        <x:v>15.78609</x:v>
      </x:c>
      <x:c t="n" s="0">
        <x:v>4.780184</x:v>
      </x:c>
      <x:c t="n" s="0">
        <x:v>0.3674905</x:v>
      </x:c>
      <x:c t="n" s="0">
        <x:v>5.240717</x:v>
      </x:c>
      <x:c t="n" s="0">
        <x:v>2.279698</x:v>
      </x:c>
      <x:c t="n" s="0">
        <x:v>-30.06697</x:v>
      </x:c>
      <x:c t="n" s="0">
        <x:v>-29.16826</x:v>
      </x:c>
      <x:c t="n" s="0">
        <x:v>-24.94125</x:v>
      </x:c>
      <x:c t="n" s="0">
        <x:v>-19.8318</x:v>
      </x:c>
      <x:c t="n" s="0">
        <x:v>-10.85643</x:v>
      </x:c>
      <x:c t="n" s="0">
        <x:v>-4.638428</x:v>
      </x:c>
      <x:c t="n" s="0">
        <x:v>-3.795658</x:v>
      </x:c>
      <x:c t="n" s="0">
        <x:v>-8.784057</x:v>
      </x:c>
      <x:c t="n" s="0">
        <x:v>16.08901</x:v>
      </x:c>
      <x:c t="n" s="0">
        <x:v>18.74813</x:v>
      </x:c>
      <x:c t="n" s="0">
        <x:v>21.05462</x:v>
      </x:c>
      <x:c t="n" s="0">
        <x:v>23.95661</x:v>
      </x:c>
      <x:c t="n" s="0">
        <x:v>29.98484</x:v>
      </x:c>
      <x:c t="n" s="0">
        <x:v>25.55654</x:v>
      </x:c>
      <x:c t="n" s="0">
        <x:v>14.52431</x:v>
      </x:c>
      <x:c t="n" s="0">
        <x:v>28.7867</x:v>
      </x:c>
      <x:c t="n" s="0">
        <x:v>29.82827</x:v>
      </x:c>
      <x:c t="n" s="0">
        <x:v>20.8835</x:v>
      </x:c>
      <x:c t="n" s="0">
        <x:v>32.09371</x:v>
      </x:c>
      <x:c t="n" s="0">
        <x:v>30.48604</x:v>
      </x:c>
      <x:c t="n" s="0">
        <x:v>32.83917</x:v>
      </x:c>
      <x:c t="n" s="0">
        <x:v>28.56968</x:v>
      </x:c>
      <x:c t="n" s="0">
        <x:v>30.30505</x:v>
      </x:c>
      <x:c t="n" s="0">
        <x:v>25.92599</x:v>
      </x:c>
      <x:c t="n" s="0">
        <x:v>21.61817</x:v>
      </x:c>
      <x:c t="n" s="0">
        <x:v>14.78047</x:v>
      </x:c>
      <x:c t="n" s="0">
        <x:v>15.05575</x:v>
      </x:c>
      <x:c t="n" s="0">
        <x:v>23.89093</x:v>
      </x:c>
      <x:c t="n" s="0">
        <x:v>27.64543</x:v>
      </x:c>
      <x:c t="n" s="0">
        <x:v>17.77655</x:v>
      </x:c>
      <x:c t="n" s="0">
        <x:v>16.3297</x:v>
      </x:c>
      <x:c t="n" s="0">
        <x:v>16.4691</x:v>
      </x:c>
      <x:c t="n" s="0">
        <x:v>3.008967</x:v>
      </x:c>
      <x:c t="n" s="0">
        <x:v>0.3716862</x:v>
      </x:c>
      <x:c t="n" s="0">
        <x:v>4.621804</x:v>
      </x:c>
      <x:c t="n" s="0">
        <x:v>1.445417</x:v>
      </x:c>
      <x:c t="str">
        <x:v>No</x:v>
      </x:c>
      <x:c t="str">
        <x:v>No</x:v>
      </x:c>
      <x:c t="str">
        <x:v/>
      </x:c>
    </x:row>
    <x:row r="3347">
      <x:c t="n" s="11">
        <x:v>3346</x:v>
      </x:c>
      <x:c t="str" s="11">
        <x:v/>
      </x:c>
      <x:c t="n" s="8">
        <x:v>43946.3528356481</x:v>
      </x:c>
      <x:c t="n" s="7">
        <x:v>43946.3528356481</x:v>
      </x:c>
      <x:c t="n" s="0">
        <x:v>38.75993</x:v>
      </x:c>
      <x:c t="n" s="0">
        <x:v>54.20069</x:v>
      </x:c>
      <x:c t="n" s="0">
        <x:v>55.586</x:v>
      </x:c>
      <x:c t="n" s="0">
        <x:v>63.0783</x:v>
      </x:c>
      <x:c t="n" s="0">
        <x:v>-30.06697</x:v>
      </x:c>
      <x:c t="n" s="0">
        <x:v>-29.16826</x:v>
      </x:c>
      <x:c t="n" s="0">
        <x:v>-24.65332</x:v>
      </x:c>
      <x:c t="n" s="0">
        <x:v>-18.98517</x:v>
      </x:c>
      <x:c t="n" s="0">
        <x:v>-11.48294</x:v>
      </x:c>
      <x:c t="n" s="0">
        <x:v>-6.426914</x:v>
      </x:c>
      <x:c t="n" s="0">
        <x:v>4.484454</x:v>
      </x:c>
      <x:c t="n" s="0">
        <x:v>2.370317</x:v>
      </x:c>
      <x:c t="n" s="0">
        <x:v>15.1721</x:v>
      </x:c>
      <x:c t="n" s="0">
        <x:v>16.77752</x:v>
      </x:c>
      <x:c t="n" s="0">
        <x:v>19.8281</x:v>
      </x:c>
      <x:c t="n" s="0">
        <x:v>23.6936</x:v>
      </x:c>
      <x:c t="n" s="0">
        <x:v>26.9213</x:v>
      </x:c>
      <x:c t="n" s="0">
        <x:v>23.91376</x:v>
      </x:c>
      <x:c t="n" s="0">
        <x:v>24.62024</x:v>
      </x:c>
      <x:c t="n" s="0">
        <x:v>26.36484</x:v>
      </x:c>
      <x:c t="n" s="0">
        <x:v>26.92577</x:v>
      </x:c>
      <x:c t="n" s="0">
        <x:v>24.50506</x:v>
      </x:c>
      <x:c t="n" s="0">
        <x:v>30.43705</x:v>
      </x:c>
      <x:c t="n" s="0">
        <x:v>31.49611</x:v>
      </x:c>
      <x:c t="n" s="0">
        <x:v>30.98424</x:v>
      </x:c>
      <x:c t="n" s="0">
        <x:v>29.79101</x:v>
      </x:c>
      <x:c t="n" s="0">
        <x:v>29.97207</x:v>
      </x:c>
      <x:c t="n" s="0">
        <x:v>27.17962</x:v>
      </x:c>
      <x:c t="n" s="0">
        <x:v>21.20097</x:v>
      </x:c>
      <x:c t="n" s="0">
        <x:v>18.00185</x:v>
      </x:c>
      <x:c t="n" s="0">
        <x:v>19.60001</x:v>
      </x:c>
      <x:c t="n" s="0">
        <x:v>24.00056</x:v>
      </x:c>
      <x:c t="n" s="0">
        <x:v>28.36209</x:v>
      </x:c>
      <x:c t="n" s="0">
        <x:v>23.02404</x:v>
      </x:c>
      <x:c t="n" s="0">
        <x:v>12.34478</x:v>
      </x:c>
      <x:c t="n" s="0">
        <x:v>17.17818</x:v>
      </x:c>
      <x:c t="n" s="0">
        <x:v>4.811185</x:v>
      </x:c>
      <x:c t="n" s="0">
        <x:v>0.4053045</x:v>
      </x:c>
      <x:c t="n" s="0">
        <x:v>5.246219</x:v>
      </x:c>
      <x:c t="n" s="0">
        <x:v>2.162866</x:v>
      </x:c>
      <x:c t="n" s="0">
        <x:v>-30.06697</x:v>
      </x:c>
      <x:c t="n" s="0">
        <x:v>-29.16826</x:v>
      </x:c>
      <x:c t="n" s="0">
        <x:v>-24.94125</x:v>
      </x:c>
      <x:c t="n" s="0">
        <x:v>-19.8318</x:v>
      </x:c>
      <x:c t="n" s="0">
        <x:v>-13.86161</x:v>
      </x:c>
      <x:c t="n" s="0">
        <x:v>-4.638428</x:v>
      </x:c>
      <x:c t="n" s="0">
        <x:v>-5.772939</x:v>
      </x:c>
      <x:c t="n" s="0">
        <x:v>-2.620389</x:v>
      </x:c>
      <x:c t="n" s="0">
        <x:v>16.08901</x:v>
      </x:c>
      <x:c t="n" s="0">
        <x:v>19.79464</x:v>
      </x:c>
      <x:c t="n" s="0">
        <x:v>19.87679</x:v>
      </x:c>
      <x:c t="n" s="0">
        <x:v>23.65017</x:v>
      </x:c>
      <x:c t="n" s="0">
        <x:v>26.13058</x:v>
      </x:c>
      <x:c t="n" s="0">
        <x:v>21.221</x:v>
      </x:c>
      <x:c t="n" s="0">
        <x:v>9.676826</x:v>
      </x:c>
      <x:c t="n" s="0">
        <x:v>27.57466</x:v>
      </x:c>
      <x:c t="n" s="0">
        <x:v>27.76266</x:v>
      </x:c>
      <x:c t="n" s="0">
        <x:v>22.14346</x:v>
      </x:c>
      <x:c t="n" s="0">
        <x:v>31.24284</x:v>
      </x:c>
      <x:c t="n" s="0">
        <x:v>35.44858</x:v>
      </x:c>
      <x:c t="n" s="0">
        <x:v>33.17513</x:v>
      </x:c>
      <x:c t="n" s="0">
        <x:v>31.44005</x:v>
      </x:c>
      <x:c t="n" s="0">
        <x:v>28.27927</x:v>
      </x:c>
      <x:c t="n" s="0">
        <x:v>27.06037</x:v>
      </x:c>
      <x:c t="n" s="0">
        <x:v>20.75975</x:v>
      </x:c>
      <x:c t="n" s="0">
        <x:v>23.55215</x:v>
      </x:c>
      <x:c t="n" s="0">
        <x:v>18.35802</x:v>
      </x:c>
      <x:c t="n" s="0">
        <x:v>25.85816</x:v>
      </x:c>
      <x:c t="n" s="0">
        <x:v>28.47698</x:v>
      </x:c>
      <x:c t="n" s="0">
        <x:v>19.89425</x:v>
      </x:c>
      <x:c t="n" s="0">
        <x:v>14.87686</x:v>
      </x:c>
      <x:c t="n" s="0">
        <x:v>21.88947</x:v>
      </x:c>
      <x:c t="n" s="0">
        <x:v>4.42986</x:v>
      </x:c>
      <x:c t="n" s="0">
        <x:v>-0.1287501</x:v>
      </x:c>
      <x:c t="n" s="0">
        <x:v>5.317952</x:v>
      </x:c>
      <x:c t="n" s="0">
        <x:v>2.182155</x:v>
      </x:c>
      <x:c t="str">
        <x:v>No</x:v>
      </x:c>
      <x:c t="str">
        <x:v>No</x:v>
      </x:c>
      <x:c t="str">
        <x:v/>
      </x:c>
    </x:row>
    <x:row r="3348">
      <x:c t="n" s="11">
        <x:v>3347</x:v>
      </x:c>
      <x:c t="str" s="11">
        <x:v/>
      </x:c>
      <x:c t="n" s="8">
        <x:v>43946.3528356481</x:v>
      </x:c>
      <x:c t="n" s="7">
        <x:v>43946.3528356481</x:v>
      </x:c>
      <x:c t="n" s="0">
        <x:v>41.16708</x:v>
      </x:c>
      <x:c t="n" s="0">
        <x:v>54.20069</x:v>
      </x:c>
      <x:c t="n" s="0">
        <x:v>59.34135</x:v>
      </x:c>
      <x:c t="n" s="0">
        <x:v>64.70557</x:v>
      </x:c>
      <x:c t="n" s="0">
        <x:v>-30.06697</x:v>
      </x:c>
      <x:c t="n" s="0">
        <x:v>-29.16826</x:v>
      </x:c>
      <x:c t="n" s="0">
        <x:v>-24.69467</x:v>
      </x:c>
      <x:c t="n" s="0">
        <x:v>-19.09907</x:v>
      </x:c>
      <x:c t="n" s="0">
        <x:v>-11.81495</x:v>
      </x:c>
      <x:c t="n" s="0">
        <x:v>-6.115331</x:v>
      </x:c>
      <x:c t="n" s="0">
        <x:v>3.868557</x:v>
      </x:c>
      <x:c t="n" s="0">
        <x:v>1.938214</x:v>
      </x:c>
      <x:c t="n" s="0">
        <x:v>15.31863</x:v>
      </x:c>
      <x:c t="n" s="0">
        <x:v>17.60196</x:v>
      </x:c>
      <x:c t="n" s="0">
        <x:v>19.80666</x:v>
      </x:c>
      <x:c t="n" s="0">
        <x:v>23.64109</x:v>
      </x:c>
      <x:c t="n" s="0">
        <x:v>26.70247</x:v>
      </x:c>
      <x:c t="n" s="0">
        <x:v>23.3964</x:v>
      </x:c>
      <x:c t="n" s="0">
        <x:v>24.35679</x:v>
      </x:c>
      <x:c t="n" s="0">
        <x:v>26.55688</x:v>
      </x:c>
      <x:c t="n" s="0">
        <x:v>26.97001</x:v>
      </x:c>
      <x:c t="n" s="0">
        <x:v>24.15037</x:v>
      </x:c>
      <x:c t="n" s="0">
        <x:v>30.42992</x:v>
      </x:c>
      <x:c t="n" s="0">
        <x:v>31.86827</x:v>
      </x:c>
      <x:c t="n" s="0">
        <x:v>31.17253</x:v>
      </x:c>
      <x:c t="n" s="0">
        <x:v>30.78252</x:v>
      </x:c>
      <x:c t="n" s="0">
        <x:v>30.80989</x:v>
      </x:c>
      <x:c t="n" s="0">
        <x:v>28.47667</x:v>
      </x:c>
      <x:c t="n" s="0">
        <x:v>21.98223</x:v>
      </x:c>
      <x:c t="n" s="0">
        <x:v>19.30009</x:v>
      </x:c>
      <x:c t="n" s="0">
        <x:v>19.42023</x:v>
      </x:c>
      <x:c t="n" s="0">
        <x:v>23.73116</x:v>
      </x:c>
      <x:c t="n" s="0">
        <x:v>28.44185</x:v>
      </x:c>
      <x:c t="n" s="0">
        <x:v>22.59369</x:v>
      </x:c>
      <x:c t="n" s="0">
        <x:v>13.76942</x:v>
      </x:c>
      <x:c t="n" s="0">
        <x:v>18.30247</x:v>
      </x:c>
      <x:c t="n" s="0">
        <x:v>4.664104</x:v>
      </x:c>
      <x:c t="n" s="0">
        <x:v>0.3639312</x:v>
      </x:c>
      <x:c t="n" s="0">
        <x:v>5.138178</x:v>
      </x:c>
      <x:c t="n" s="0">
        <x:v>2.117122</x:v>
      </x:c>
      <x:c t="n" s="0">
        <x:v>-30.06697</x:v>
      </x:c>
      <x:c t="n" s="0">
        <x:v>-29.16826</x:v>
      </x:c>
      <x:c t="n" s="0">
        <x:v>-24.94125</x:v>
      </x:c>
      <x:c t="n" s="0">
        <x:v>-19.8318</x:v>
      </x:c>
      <x:c t="n" s="0">
        <x:v>-14.52937</x:v>
      </x:c>
      <x:c t="n" s="0">
        <x:v>-4.638428</x:v>
      </x:c>
      <x:c t="n" s="0">
        <x:v>-5.772939</x:v>
      </x:c>
      <x:c t="n" s="0">
        <x:v>-2.173816</x:v>
      </x:c>
      <x:c t="n" s="0">
        <x:v>14.55237</x:v>
      </x:c>
      <x:c t="n" s="0">
        <x:v>20.6373</x:v>
      </x:c>
      <x:c t="n" s="0">
        <x:v>19.67907</x:v>
      </x:c>
      <x:c t="n" s="0">
        <x:v>23.32045</x:v>
      </x:c>
      <x:c t="n" s="0">
        <x:v>25.13894</x:v>
      </x:c>
      <x:c t="n" s="0">
        <x:v>17.54336</x:v>
      </x:c>
      <x:c t="n" s="0">
        <x:v>24.21001</x:v>
      </x:c>
      <x:c t="n" s="0">
        <x:v>26.52147</x:v>
      </x:c>
      <x:c t="n" s="0">
        <x:v>26.28346</x:v>
      </x:c>
      <x:c t="n" s="0">
        <x:v>20.35472</x:v>
      </x:c>
      <x:c t="n" s="0">
        <x:v>27.67029</x:v>
      </x:c>
      <x:c t="n" s="0">
        <x:v>31.03283</x:v>
      </x:c>
      <x:c t="n" s="0">
        <x:v>28.53092</x:v>
      </x:c>
      <x:c t="n" s="0">
        <x:v>33.10672</x:v>
      </x:c>
      <x:c t="n" s="0">
        <x:v>35.41356</x:v>
      </x:c>
      <x:c t="n" s="0">
        <x:v>32.21951</x:v>
      </x:c>
      <x:c t="n" s="0">
        <x:v>25.60442</x:v>
      </x:c>
      <x:c t="n" s="0">
        <x:v>16.09531</x:v>
      </x:c>
      <x:c t="n" s="0">
        <x:v>16.78772</x:v>
      </x:c>
      <x:c t="n" s="0">
        <x:v>21.92999</x:v>
      </x:c>
      <x:c t="n" s="0">
        <x:v>27.54577</x:v>
      </x:c>
      <x:c t="n" s="0">
        <x:v>20.36788</x:v>
      </x:c>
      <x:c t="n" s="0">
        <x:v>19.47668</x:v>
      </x:c>
      <x:c t="n" s="0">
        <x:v>24.38131</x:v>
      </x:c>
      <x:c t="n" s="0">
        <x:v>9.266354</x:v>
      </x:c>
      <x:c t="n" s="0">
        <x:v>0.4371962</x:v>
      </x:c>
      <x:c t="n" s="0">
        <x:v>5.08239</x:v>
      </x:c>
      <x:c t="n" s="0">
        <x:v>1.832122</x:v>
      </x:c>
      <x:c t="str">
        <x:v>No</x:v>
      </x:c>
      <x:c t="str">
        <x:v>No</x:v>
      </x:c>
      <x:c t="str">
        <x:v/>
      </x:c>
    </x:row>
    <x:row r="3349">
      <x:c t="n" s="11">
        <x:v>3348</x:v>
      </x:c>
      <x:c t="str" s="11">
        <x:v/>
      </x:c>
      <x:c t="n" s="8">
        <x:v>43946.3528356481</x:v>
      </x:c>
      <x:c t="n" s="7">
        <x:v>43946.3528356481</x:v>
      </x:c>
      <x:c t="n" s="0">
        <x:v>40.33096</x:v>
      </x:c>
      <x:c t="n" s="0">
        <x:v>54.20069</x:v>
      </x:c>
      <x:c t="n" s="0">
        <x:v>64.08063</x:v>
      </x:c>
      <x:c t="n" s="0">
        <x:v>70.44589</x:v>
      </x:c>
      <x:c t="n" s="0">
        <x:v>-30.06697</x:v>
      </x:c>
      <x:c t="n" s="0">
        <x:v>-29.16826</x:v>
      </x:c>
      <x:c t="n" s="0">
        <x:v>-24.73037</x:v>
      </x:c>
      <x:c t="n" s="0">
        <x:v>-19.19877</x:v>
      </x:c>
      <x:c t="n" s="0">
        <x:v>-12.12008</x:v>
      </x:c>
      <x:c t="n" s="0">
        <x:v>-5.822677</x:v>
      </x:c>
      <x:c t="n" s="0">
        <x:v>3.263138</x:v>
      </x:c>
      <x:c t="n" s="0">
        <x:v>1.531767</x:v>
      </x:c>
      <x:c t="n" s="0">
        <x:v>14.81162</x:v>
      </x:c>
      <x:c t="n" s="0">
        <x:v>18.20011</x:v>
      </x:c>
      <x:c t="n" s="0">
        <x:v>19.78827</x:v>
      </x:c>
      <x:c t="n" s="0">
        <x:v>23.59574</x:v>
      </x:c>
      <x:c t="n" s="0">
        <x:v>26.42155</x:v>
      </x:c>
      <x:c t="n" s="0">
        <x:v>23.25912</x:v>
      </x:c>
      <x:c t="n" s="0">
        <x:v>24.69228</x:v>
      </x:c>
      <x:c t="n" s="0">
        <x:v>26.10994</x:v>
      </x:c>
      <x:c t="n" s="0">
        <x:v>26.7116</x:v>
      </x:c>
      <x:c t="n" s="0">
        <x:v>24.09021</x:v>
      </x:c>
      <x:c t="n" s="0">
        <x:v>30.03485</x:v>
      </x:c>
      <x:c t="n" s="0">
        <x:v>31.53665</x:v>
      </x:c>
      <x:c t="n" s="0">
        <x:v>30.9934</x:v>
      </x:c>
      <x:c t="n" s="0">
        <x:v>31.20978</x:v>
      </x:c>
      <x:c t="n" s="0">
        <x:v>31.14508</x:v>
      </x:c>
      <x:c t="n" s="0">
        <x:v>28.19349</x:v>
      </x:c>
      <x:c t="n" s="0">
        <x:v>21.73648</x:v>
      </x:c>
      <x:c t="n" s="0">
        <x:v>20.85619</x:v>
      </x:c>
      <x:c t="n" s="0">
        <x:v>19.03125</x:v>
      </x:c>
      <x:c t="n" s="0">
        <x:v>23.97539</x:v>
      </x:c>
      <x:c t="n" s="0">
        <x:v>28.24503</x:v>
      </x:c>
      <x:c t="n" s="0">
        <x:v>22.45419</x:v>
      </x:c>
      <x:c t="n" s="0">
        <x:v>14.47952</x:v>
      </x:c>
      <x:c t="n" s="0">
        <x:v>20.58656</x:v>
      </x:c>
      <x:c t="n" s="0">
        <x:v>5.602773</x:v>
      </x:c>
      <x:c t="n" s="0">
        <x:v>0.3175067</x:v>
      </x:c>
      <x:c t="n" s="0">
        <x:v>5.192964</x:v>
      </x:c>
      <x:c t="n" s="0">
        <x:v>2.054561</x:v>
      </x:c>
      <x:c t="n" s="0">
        <x:v>-30.06697</x:v>
      </x:c>
      <x:c t="n" s="0">
        <x:v>-29.16826</x:v>
      </x:c>
      <x:c t="n" s="0">
        <x:v>-24.94125</x:v>
      </x:c>
      <x:c t="n" s="0">
        <x:v>-19.8318</x:v>
      </x:c>
      <x:c t="n" s="0">
        <x:v>-14.52937</x:v>
      </x:c>
      <x:c t="n" s="0">
        <x:v>-4.139655</x:v>
      </x:c>
      <x:c t="n" s="0">
        <x:v>-5.772939</x:v>
      </x:c>
      <x:c t="n" s="0">
        <x:v>-2.173816</x:v>
      </x:c>
      <x:c t="n" s="0">
        <x:v>9.213528</x:v>
      </x:c>
      <x:c t="n" s="0">
        <x:v>20.6373</x:v>
      </x:c>
      <x:c t="n" s="0">
        <x:v>19.67907</x:v>
      </x:c>
      <x:c t="n" s="0">
        <x:v>23.32045</x:v>
      </x:c>
      <x:c t="n" s="0">
        <x:v>22.7089</x:v>
      </x:c>
      <x:c t="n" s="0">
        <x:v>23.72658</x:v>
      </x:c>
      <x:c t="n" s="0">
        <x:v>28.05414</x:v>
      </x:c>
      <x:c t="n" s="0">
        <x:v>22.12296</x:v>
      </x:c>
      <x:c t="n" s="0">
        <x:v>24.54537</x:v>
      </x:c>
      <x:c t="n" s="0">
        <x:v>24.83209</x:v>
      </x:c>
      <x:c t="n" s="0">
        <x:v>27.52965</x:v>
      </x:c>
      <x:c t="n" s="0">
        <x:v>29.66776</x:v>
      </x:c>
      <x:c t="n" s="0">
        <x:v>29.85614</x:v>
      </x:c>
      <x:c t="n" s="0">
        <x:v>33.51546</x:v>
      </x:c>
      <x:c t="n" s="0">
        <x:v>29.65314</x:v>
      </x:c>
      <x:c t="n" s="0">
        <x:v>28.28453</x:v>
      </x:c>
      <x:c t="n" s="0">
        <x:v>28.65588</x:v>
      </x:c>
      <x:c t="n" s="0">
        <x:v>25.01414</x:v>
      </x:c>
      <x:c t="n" s="0">
        <x:v>15.85931</x:v>
      </x:c>
      <x:c t="n" s="0">
        <x:v>24.85676</x:v>
      </x:c>
      <x:c t="n" s="0">
        <x:v>25.88664</x:v>
      </x:c>
      <x:c t="n" s="0">
        <x:v>19.94238</x:v>
      </x:c>
      <x:c t="n" s="0">
        <x:v>16.43127</x:v>
      </x:c>
      <x:c t="n" s="0">
        <x:v>25.22467</x:v>
      </x:c>
      <x:c t="n" s="0">
        <x:v>3.352562</x:v>
      </x:c>
      <x:c t="n" s="0">
        <x:v>-0.2672052</x:v>
      </x:c>
      <x:c t="n" s="0">
        <x:v>5.506444</x:v>
      </x:c>
      <x:c t="n" s="0">
        <x:v>2.230789</x:v>
      </x:c>
      <x:c t="str">
        <x:v>No</x:v>
      </x:c>
      <x:c t="str">
        <x:v>No</x:v>
      </x:c>
      <x:c t="str">
        <x:v/>
      </x:c>
    </x:row>
    <x:row r="3350">
      <x:c t="n" s="11">
        <x:v>3349</x:v>
      </x:c>
      <x:c t="str" s="11">
        <x:v/>
      </x:c>
      <x:c t="n" s="8">
        <x:v>43946.3528356481</x:v>
      </x:c>
      <x:c t="n" s="7">
        <x:v>43946.3528356481</x:v>
      </x:c>
      <x:c t="n" s="0">
        <x:v>40.17488</x:v>
      </x:c>
      <x:c t="n" s="0">
        <x:v>54.20069</x:v>
      </x:c>
      <x:c t="n" s="0">
        <x:v>63.82269</x:v>
      </x:c>
      <x:c t="n" s="0">
        <x:v>68.99906</x:v>
      </x:c>
      <x:c t="n" s="0">
        <x:v>-30.06697</x:v>
      </x:c>
      <x:c t="n" s="0">
        <x:v>-29.16826</x:v>
      </x:c>
      <x:c t="n" s="0">
        <x:v>-24.76099</x:v>
      </x:c>
      <x:c t="n" s="0">
        <x:v>-19.28575</x:v>
      </x:c>
      <x:c t="n" s="0">
        <x:v>-12.39879</x:v>
      </x:c>
      <x:c t="n" s="0">
        <x:v>-5.47601</x:v>
      </x:c>
      <x:c t="n" s="0">
        <x:v>2.669544</x:v>
      </x:c>
      <x:c t="n" s="0">
        <x:v>1.253793</x:v>
      </x:c>
      <x:c t="n" s="0">
        <x:v>14.3262</x:v>
      </x:c>
      <x:c t="n" s="0">
        <x:v>18.65288</x:v>
      </x:c>
      <x:c t="n" s="0">
        <x:v>19.7725</x:v>
      </x:c>
      <x:c t="n" s="0">
        <x:v>23.70043</x:v>
      </x:c>
      <x:c t="n" s="0">
        <x:v>25.90655</x:v>
      </x:c>
      <x:c t="n" s="0">
        <x:v>23.33057</x:v>
      </x:c>
      <x:c t="n" s="0">
        <x:v>25.77168</x:v>
      </x:c>
      <x:c t="n" s="0">
        <x:v>26.27237</x:v>
      </x:c>
      <x:c t="n" s="0">
        <x:v>26.69835</x:v>
      </x:c>
      <x:c t="n" s="0">
        <x:v>23.86029</x:v>
      </x:c>
      <x:c t="n" s="0">
        <x:v>29.64436</x:v>
      </x:c>
      <x:c t="n" s="0">
        <x:v>31.75244</x:v>
      </x:c>
      <x:c t="n" s="0">
        <x:v>31.16398</x:v>
      </x:c>
      <x:c t="n" s="0">
        <x:v>30.93586</x:v>
      </x:c>
      <x:c t="n" s="0">
        <x:v>30.91375</x:v>
      </x:c>
      <x:c t="n" s="0">
        <x:v>28.47876</x:v>
      </x:c>
      <x:c t="n" s="0">
        <x:v>24.03394</x:v>
      </x:c>
      <x:c t="n" s="0">
        <x:v>20.42338</x:v>
      </x:c>
      <x:c t="n" s="0">
        <x:v>18.61313</x:v>
      </x:c>
      <x:c t="n" s="0">
        <x:v>23.67273</x:v>
      </x:c>
      <x:c t="n" s="0">
        <x:v>27.68336</x:v>
      </x:c>
      <x:c t="n" s="0">
        <x:v>22.05209</x:v>
      </x:c>
      <x:c t="n" s="0">
        <x:v>15.12022</x:v>
      </x:c>
      <x:c t="n" s="0">
        <x:v>21.10794</x:v>
      </x:c>
      <x:c t="n" s="0">
        <x:v>5.425729</x:v>
      </x:c>
      <x:c t="n" s="0">
        <x:v>0.3367604</x:v>
      </x:c>
      <x:c t="n" s="0">
        <x:v>5.162523</x:v>
      </x:c>
      <x:c t="n" s="0">
        <x:v>2.209369</x:v>
      </x:c>
      <x:c t="n" s="0">
        <x:v>-30.06697</x:v>
      </x:c>
      <x:c t="n" s="0">
        <x:v>-29.16826</x:v>
      </x:c>
      <x:c t="n" s="0">
        <x:v>-24.94125</x:v>
      </x:c>
      <x:c t="n" s="0">
        <x:v>-19.8318</x:v>
      </x:c>
      <x:c t="n" s="0">
        <x:v>-14.52937</x:v>
      </x:c>
      <x:c t="n" s="0">
        <x:v>-3.865758</x:v>
      </x:c>
      <x:c t="n" s="0">
        <x:v>-5.772939</x:v>
      </x:c>
      <x:c t="n" s="0">
        <x:v>0.04680754</x:v>
      </x:c>
      <x:c t="n" s="0">
        <x:v>9.213528</x:v>
      </x:c>
      <x:c t="n" s="0">
        <x:v>18.90672</x:v>
      </x:c>
      <x:c t="n" s="0">
        <x:v>19.69674</x:v>
      </x:c>
      <x:c t="n" s="0">
        <x:v>24.97597</x:v>
      </x:c>
      <x:c t="n" s="0">
        <x:v>20.11317</x:v>
      </x:c>
      <x:c t="n" s="0">
        <x:v>23.17409</x:v>
      </x:c>
      <x:c t="n" s="0">
        <x:v>29.36521</x:v>
      </x:c>
      <x:c t="n" s="0">
        <x:v>28.09167</x:v>
      </x:c>
      <x:c t="n" s="0">
        <x:v>27.67958</x:v>
      </x:c>
      <x:c t="n" s="0">
        <x:v>22.48933</x:v>
      </x:c>
      <x:c t="n" s="0">
        <x:v>26.62437</x:v>
      </x:c>
      <x:c t="n" s="0">
        <x:v>32.97296</x:v>
      </x:c>
      <x:c t="n" s="0">
        <x:v>32.46252</x:v>
      </x:c>
      <x:c t="n" s="0">
        <x:v>29.7055</x:v>
      </x:c>
      <x:c t="n" s="0">
        <x:v>32.25724</x:v>
      </x:c>
      <x:c t="n" s="0">
        <x:v>28.32425</x:v>
      </x:c>
      <x:c t="n" s="0">
        <x:v>24.20992</x:v>
      </x:c>
      <x:c t="n" s="0">
        <x:v>16.57346</x:v>
      </x:c>
      <x:c t="n" s="0">
        <x:v>14.41825</x:v>
      </x:c>
      <x:c t="n" s="0">
        <x:v>20.54571</x:v>
      </x:c>
      <x:c t="n" s="0">
        <x:v>22.02796</x:v>
      </x:c>
      <x:c t="n" s="0">
        <x:v>19.71941</x:v>
      </x:c>
      <x:c t="n" s="0">
        <x:v>18.16886</x:v>
      </x:c>
      <x:c t="n" s="0">
        <x:v>21.67357</x:v>
      </x:c>
      <x:c t="n" s="0">
        <x:v>4.292686</x:v>
      </x:c>
      <x:c t="n" s="0">
        <x:v>0.6455919</x:v>
      </x:c>
      <x:c t="n" s="0">
        <x:v>4.708223</x:v>
      </x:c>
      <x:c t="n" s="0">
        <x:v>2.087348</x:v>
      </x:c>
      <x:c t="str">
        <x:v>No</x:v>
      </x:c>
      <x:c t="str">
        <x:v>No</x:v>
      </x:c>
      <x:c t="str">
        <x:v/>
      </x:c>
    </x:row>
    <x:row r="3351">
      <x:c t="n" s="11">
        <x:v>3350</x:v>
      </x:c>
      <x:c t="str" s="11">
        <x:v/>
      </x:c>
      <x:c t="n" s="8">
        <x:v>43946.3528356481</x:v>
      </x:c>
      <x:c t="n" s="7">
        <x:v>43946.3528356481</x:v>
      </x:c>
      <x:c t="n" s="0">
        <x:v>42.65665</x:v>
      </x:c>
      <x:c t="n" s="0">
        <x:v>54.20069</x:v>
      </x:c>
      <x:c t="n" s="0">
        <x:v>62.90295</x:v>
      </x:c>
      <x:c t="n" s="0">
        <x:v>67.84952</x:v>
      </x:c>
      <x:c t="n" s="0">
        <x:v>-30.06697</x:v>
      </x:c>
      <x:c t="n" s="0">
        <x:v>-29.16826</x:v>
      </x:c>
      <x:c t="n" s="0">
        <x:v>-24.90903</x:v>
      </x:c>
      <x:c t="n" s="0">
        <x:v>-19.45669</x:v>
      </x:c>
      <x:c t="n" s="0">
        <x:v>-12.65186</x:v>
      </x:c>
      <x:c t="n" s="0">
        <x:v>-5.20039</x:v>
      </x:c>
      <x:c t="n" s="0">
        <x:v>2.022693</x:v>
      </x:c>
      <x:c t="n" s="0">
        <x:v>1.16309</x:v>
      </x:c>
      <x:c t="n" s="0">
        <x:v>13.72273</x:v>
      </x:c>
      <x:c t="n" s="0">
        <x:v>18.11008</x:v>
      </x:c>
      <x:c t="n" s="0">
        <x:v>19.76575</x:v>
      </x:c>
      <x:c t="n" s="0">
        <x:v>23.99639</x:v>
      </x:c>
      <x:c t="n" s="0">
        <x:v>25.41253</x:v>
      </x:c>
      <x:c t="n" s="0">
        <x:v>23.09147</x:v>
      </x:c>
      <x:c t="n" s="0">
        <x:v>26.1733</x:v>
      </x:c>
      <x:c t="n" s="0">
        <x:v>26.38469</x:v>
      </x:c>
      <x:c t="n" s="0">
        <x:v>26.92507</x:v>
      </x:c>
      <x:c t="n" s="0">
        <x:v>23.72545</x:v>
      </x:c>
      <x:c t="n" s="0">
        <x:v>29.23704</x:v>
      </x:c>
      <x:c t="n" s="0">
        <x:v>31.57538</x:v>
      </x:c>
      <x:c t="n" s="0">
        <x:v>30.90346</x:v>
      </x:c>
      <x:c t="n" s="0">
        <x:v>30.88721</x:v>
      </x:c>
      <x:c t="n" s="0">
        <x:v>31.12564</x:v>
      </x:c>
      <x:c t="n" s="0">
        <x:v>28.00208</x:v>
      </x:c>
      <x:c t="n" s="0">
        <x:v>23.72597</x:v>
      </x:c>
      <x:c t="n" s="0">
        <x:v>20.03216</x:v>
      </x:c>
      <x:c t="n" s="0">
        <x:v>18.20655</x:v>
      </x:c>
      <x:c t="n" s="0">
        <x:v>23.21229</x:v>
      </x:c>
      <x:c t="n" s="0">
        <x:v>27.19347</x:v>
      </x:c>
      <x:c t="n" s="0">
        <x:v>22.13995</x:v>
      </x:c>
      <x:c t="n" s="0">
        <x:v>15.36377</x:v>
      </x:c>
      <x:c t="n" s="0">
        <x:v>21.12175</x:v>
      </x:c>
      <x:c t="n" s="0">
        <x:v>5.185422</x:v>
      </x:c>
      <x:c t="n" s="0">
        <x:v>0.4311371</x:v>
      </x:c>
      <x:c t="n" s="0">
        <x:v>5.023759</x:v>
      </x:c>
      <x:c t="n" s="0">
        <x:v>2.145885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-14.52937</x:v>
      </x:c>
      <x:c t="n" s="0">
        <x:v>-3.865758</x:v>
      </x:c>
      <x:c t="n" s="0">
        <x:v>-24.17604</x:v>
      </x:c>
      <x:c t="n" s="0">
        <x:v>0.590761</x:v>
      </x:c>
      <x:c t="n" s="0">
        <x:v>-12.32545</x:v>
      </x:c>
      <x:c t="n" s="0">
        <x:v>11.55641</x:v>
      </x:c>
      <x:c t="n" s="0">
        <x:v>19.72604</x:v>
      </x:c>
      <x:c t="n" s="0">
        <x:v>25.41216</x:v>
      </x:c>
      <x:c t="n" s="0">
        <x:v>19.16989</x:v>
      </x:c>
      <x:c t="n" s="0">
        <x:v>20.90475</x:v>
      </x:c>
      <x:c t="n" s="0">
        <x:v>26.97067</x:v>
      </x:c>
      <x:c t="n" s="0">
        <x:v>26.23117</x:v>
      </x:c>
      <x:c t="n" s="0">
        <x:v>28.27807</x:v>
      </x:c>
      <x:c t="n" s="0">
        <x:v>19.61214</x:v>
      </x:c>
      <x:c t="n" s="0">
        <x:v>23.08937</x:v>
      </x:c>
      <x:c t="n" s="0">
        <x:v>29.60691</x:v>
      </x:c>
      <x:c t="n" s="0">
        <x:v>28.33458</x:v>
      </x:c>
      <x:c t="n" s="0">
        <x:v>30.77052</x:v>
      </x:c>
      <x:c t="n" s="0">
        <x:v>28.38455</x:v>
      </x:c>
      <x:c t="n" s="0">
        <x:v>25.58803</x:v>
      </x:c>
      <x:c t="n" s="0">
        <x:v>19.67764</x:v>
      </x:c>
      <x:c t="n" s="0">
        <x:v>15.09928</x:v>
      </x:c>
      <x:c t="n" s="0">
        <x:v>12.48239</x:v>
      </x:c>
      <x:c t="n" s="0">
        <x:v>17.23119</x:v>
      </x:c>
      <x:c t="n" s="0">
        <x:v>29.44593</x:v>
      </x:c>
      <x:c t="n" s="0">
        <x:v>27.94491</x:v>
      </x:c>
      <x:c t="n" s="0">
        <x:v>14.26299</x:v>
      </x:c>
      <x:c t="n" s="0">
        <x:v>22.1179</x:v>
      </x:c>
      <x:c t="n" s="0">
        <x:v>3.825345</x:v>
      </x:c>
      <x:c t="n" s="0">
        <x:v>0.9540802</x:v>
      </x:c>
      <x:c t="n" s="0">
        <x:v>3.888899</x:v>
      </x:c>
      <x:c t="n" s="0">
        <x:v>1.408302</x:v>
      </x:c>
      <x:c t="str">
        <x:v>No</x:v>
      </x:c>
      <x:c t="str">
        <x:v>No</x:v>
      </x:c>
      <x:c t="str">
        <x:v/>
      </x:c>
    </x:row>
    <x:row r="3352">
      <x:c t="n" s="11">
        <x:v>3351</x:v>
      </x:c>
      <x:c t="str" s="11">
        <x:v/>
      </x:c>
      <x:c t="n" s="8">
        <x:v>43946.3528356481</x:v>
      </x:c>
      <x:c t="n" s="7">
        <x:v>43946.3528356481</x:v>
      </x:c>
      <x:c t="n" s="0">
        <x:v>42.68454</x:v>
      </x:c>
      <x:c t="n" s="0">
        <x:v>54.20069</x:v>
      </x:c>
      <x:c t="n" s="0">
        <x:v>60.58001</x:v>
      </x:c>
      <x:c t="n" s="0">
        <x:v>67.578</x:v>
      </x:c>
      <x:c t="n" s="0">
        <x:v>-30.06697</x:v>
      </x:c>
      <x:c t="n" s="0">
        <x:v>-29.16826</x:v>
      </x:c>
      <x:c t="n" s="0">
        <x:v>-25.11082</x:v>
      </x:c>
      <x:c t="n" s="0">
        <x:v>-19.66376</x:v>
      </x:c>
      <x:c t="n" s="0">
        <x:v>-12.88031</x:v>
      </x:c>
      <x:c t="n" s="0">
        <x:v>-4.978105</x:v>
      </x:c>
      <x:c t="n" s="0">
        <x:v>1.338701</x:v>
      </x:c>
      <x:c t="n" s="0">
        <x:v>1.200438</x:v>
      </x:c>
      <x:c t="n" s="0">
        <x:v>13.03927</x:v>
      </x:c>
      <x:c t="n" s="0">
        <x:v>17.5859</x:v>
      </x:c>
      <x:c t="n" s="0">
        <x:v>19.75997</x:v>
      </x:c>
      <x:c t="n" s="0">
        <x:v>24.23409</x:v>
      </x:c>
      <x:c t="n" s="0">
        <x:v>24.83102</x:v>
      </x:c>
      <x:c t="n" s="0">
        <x:v>22.9839</x:v>
      </x:c>
      <x:c t="n" s="0">
        <x:v>26.23502</x:v>
      </x:c>
      <x:c t="n" s="0">
        <x:v>26.13281</x:v>
      </x:c>
      <x:c t="n" s="0">
        <x:v>27.32705</x:v>
      </x:c>
      <x:c t="n" s="0">
        <x:v>24.09583</x:v>
      </x:c>
      <x:c t="n" s="0">
        <x:v>28.65117</x:v>
      </x:c>
      <x:c t="n" s="0">
        <x:v>31.26152</x:v>
      </x:c>
      <x:c t="n" s="0">
        <x:v>30.74014</x:v>
      </x:c>
      <x:c t="n" s="0">
        <x:v>30.72449</x:v>
      </x:c>
      <x:c t="n" s="0">
        <x:v>30.78036</x:v>
      </x:c>
      <x:c t="n" s="0">
        <x:v>27.71702</x:v>
      </x:c>
      <x:c t="n" s="0">
        <x:v>23.27174</x:v>
      </x:c>
      <x:c t="n" s="0">
        <x:v>19.89282</x:v>
      </x:c>
      <x:c t="n" s="0">
        <x:v>18.72585</x:v>
      </x:c>
      <x:c t="n" s="0">
        <x:v>23.19502</x:v>
      </x:c>
      <x:c t="n" s="0">
        <x:v>28.25957</x:v>
      </x:c>
      <x:c t="n" s="0">
        <x:v>26.31043</x:v>
      </x:c>
      <x:c t="n" s="0">
        <x:v>15.01542</x:v>
      </x:c>
      <x:c t="n" s="0">
        <x:v>21.77266</x:v>
      </x:c>
      <x:c t="n" s="0">
        <x:v>5.135829</x:v>
      </x:c>
      <x:c t="n" s="0">
        <x:v>0.3671285</x:v>
      </x:c>
      <x:c t="n" s="0">
        <x:v>4.922781</x:v>
      </x:c>
      <x:c t="n" s="0">
        <x:v>1.940914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-14.52937</x:v>
      </x:c>
      <x:c t="n" s="0">
        <x:v>-3.865758</x:v>
      </x:c>
      <x:c t="n" s="0">
        <x:v>-24.17604</x:v>
      </x:c>
      <x:c t="n" s="0">
        <x:v>3.091672</x:v>
      </x:c>
      <x:c t="n" s="0">
        <x:v>-12.32545</x:v>
      </x:c>
      <x:c t="n" s="0">
        <x:v>11.55641</x:v>
      </x:c>
      <x:c t="n" s="0">
        <x:v>19.72604</x:v>
      </x:c>
      <x:c t="n" s="0">
        <x:v>25.41216</x:v>
      </x:c>
      <x:c t="n" s="0">
        <x:v>16.92005</x:v>
      </x:c>
      <x:c t="n" s="0">
        <x:v>24.72447</x:v>
      </x:c>
      <x:c t="n" s="0">
        <x:v>25.98456</x:v>
      </x:c>
      <x:c t="n" s="0">
        <x:v>21.09651</x:v>
      </x:c>
      <x:c t="n" s="0">
        <x:v>28.92232</x:v>
      </x:c>
      <x:c t="n" s="0">
        <x:v>27.35161</x:v>
      </x:c>
      <x:c t="n" s="0">
        <x:v>21.92305</x:v>
      </x:c>
      <x:c t="n" s="0">
        <x:v>28.77303</x:v>
      </x:c>
      <x:c t="n" s="0">
        <x:v>30.09653</x:v>
      </x:c>
      <x:c t="n" s="0">
        <x:v>27.36876</x:v>
      </x:c>
      <x:c t="n" s="0">
        <x:v>28.91441</x:v>
      </x:c>
      <x:c t="n" s="0">
        <x:v>24.60247</x:v>
      </x:c>
      <x:c t="n" s="0">
        <x:v>23.56856</x:v>
      </x:c>
      <x:c t="n" s="0">
        <x:v>18.88385</x:v>
      </x:c>
      <x:c t="n" s="0">
        <x:v>21.02598</x:v>
      </x:c>
      <x:c t="n" s="0">
        <x:v>22.94158</x:v>
      </x:c>
      <x:c t="n" s="0">
        <x:v>33.6233</x:v>
      </x:c>
      <x:c t="n" s="0">
        <x:v>32.93719</x:v>
      </x:c>
      <x:c t="n" s="0">
        <x:v>12.54453</x:v>
      </x:c>
      <x:c t="n" s="0">
        <x:v>25.51783</x:v>
      </x:c>
      <x:c t="n" s="0">
        <x:v>5.435257</x:v>
      </x:c>
      <x:c t="n" s="0">
        <x:v>-0.4601451</x:v>
      </x:c>
      <x:c t="n" s="0">
        <x:v>4.314487</x:v>
      </x:c>
      <x:c t="n" s="0">
        <x:v>1.399579</x:v>
      </x:c>
      <x:c t="str">
        <x:v>No</x:v>
      </x:c>
      <x:c t="str">
        <x:v>No</x:v>
      </x:c>
      <x:c t="str">
        <x:v/>
      </x:c>
    </x:row>
    <x:row r="3353">
      <x:c t="n" s="11">
        <x:v>3352</x:v>
      </x:c>
      <x:c t="str" s="11">
        <x:v/>
      </x:c>
      <x:c t="n" s="8">
        <x:v>43946.3528472222</x:v>
      </x:c>
      <x:c t="n" s="7">
        <x:v>43946.3528472222</x:v>
      </x:c>
      <x:c t="n" s="0">
        <x:v>42.99804</x:v>
      </x:c>
      <x:c t="n" s="0">
        <x:v>54.20069</x:v>
      </x:c>
      <x:c t="n" s="0">
        <x:v>53.81398</x:v>
      </x:c>
      <x:c t="n" s="0">
        <x:v>60.44589</x:v>
      </x:c>
      <x:c t="n" s="0">
        <x:v>-30.06697</x:v>
      </x:c>
      <x:c t="n" s="0">
        <x:v>-29.16826</x:v>
      </x:c>
      <x:c t="n" s="0">
        <x:v>-25.29087</x:v>
      </x:c>
      <x:c t="n" s="0">
        <x:v>-19.84885</x:v>
      </x:c>
      <x:c t="n" s="0">
        <x:v>-13.08943</x:v>
      </x:c>
      <x:c t="n" s="0">
        <x:v>-4.79688</x:v>
      </x:c>
      <x:c t="n" s="0">
        <x:v>0.654932</x:v>
      </x:c>
      <x:c t="n" s="0">
        <x:v>1.913495</x:v>
      </x:c>
      <x:c t="n" s="0">
        <x:v>12.35613</x:v>
      </x:c>
      <x:c t="n" s="0">
        <x:v>17.06601</x:v>
      </x:c>
      <x:c t="n" s="0">
        <x:v>19.75504</x:v>
      </x:c>
      <x:c t="n" s="0">
        <x:v>24.27849</x:v>
      </x:c>
      <x:c t="n" s="0">
        <x:v>24.26417</x:v>
      </x:c>
      <x:c t="n" s="0">
        <x:v>23.77377</x:v>
      </x:c>
      <x:c t="n" s="0">
        <x:v>26.10607</x:v>
      </x:c>
      <x:c t="n" s="0">
        <x:v>25.57484</x:v>
      </x:c>
      <x:c t="n" s="0">
        <x:v>27.03575</x:v>
      </x:c>
      <x:c t="n" s="0">
        <x:v>24.79277</x:v>
      </x:c>
      <x:c t="n" s="0">
        <x:v>28.43704</x:v>
      </x:c>
      <x:c t="n" s="0">
        <x:v>32.2689</x:v>
      </x:c>
      <x:c t="n" s="0">
        <x:v>30.70281</x:v>
      </x:c>
      <x:c t="n" s="0">
        <x:v>30.52793</x:v>
      </x:c>
      <x:c t="n" s="0">
        <x:v>31.36207</x:v>
      </x:c>
      <x:c t="n" s="0">
        <x:v>28.03082</x:v>
      </x:c>
      <x:c t="n" s="0">
        <x:v>23.68341</x:v>
      </x:c>
      <x:c t="n" s="0">
        <x:v>19.44144</x:v>
      </x:c>
      <x:c t="n" s="0">
        <x:v>18.77444</x:v>
      </x:c>
      <x:c t="n" s="0">
        <x:v>22.89269</x:v>
      </x:c>
      <x:c t="n" s="0">
        <x:v>31.66086</x:v>
      </x:c>
      <x:c t="n" s="0">
        <x:v>27.27016</x:v>
      </x:c>
      <x:c t="n" s="0">
        <x:v>15.33177</x:v>
      </x:c>
      <x:c t="n" s="0">
        <x:v>22.24459</x:v>
      </x:c>
      <x:c t="n" s="0">
        <x:v>5.790234</x:v>
      </x:c>
      <x:c t="n" s="0">
        <x:v>0.3219947</x:v>
      </x:c>
      <x:c t="n" s="0">
        <x:v>4.798604</x:v>
      </x:c>
      <x:c t="n" s="0">
        <x:v>2.005121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-14.62097</x:v>
      </x:c>
      <x:c t="n" s="0">
        <x:v>-3.865758</x:v>
      </x:c>
      <x:c t="n" s="0">
        <x:v>-24.17604</x:v>
      </x:c>
      <x:c t="n" s="0">
        <x:v>4.668586</x:v>
      </x:c>
      <x:c t="n" s="0">
        <x:v>-12.32545</x:v>
      </x:c>
      <x:c t="n" s="0">
        <x:v>10.52476</x:v>
      </x:c>
      <x:c t="n" s="0">
        <x:v>19.72604</x:v>
      </x:c>
      <x:c t="n" s="0">
        <x:v>22.94186</x:v>
      </x:c>
      <x:c t="n" s="0">
        <x:v>17.62255</x:v>
      </x:c>
      <x:c t="n" s="0">
        <x:v>26.72481</x:v>
      </x:c>
      <x:c t="n" s="0">
        <x:v>26.80703</x:v>
      </x:c>
      <x:c t="n" s="0">
        <x:v>20.98607</x:v>
      </x:c>
      <x:c t="n" s="0">
        <x:v>20.99603</x:v>
      </x:c>
      <x:c t="n" s="0">
        <x:v>28.4139</x:v>
      </x:c>
      <x:c t="n" s="0">
        <x:v>28.38152</x:v>
      </x:c>
      <x:c t="n" s="0">
        <x:v>35.9923</x:v>
      </x:c>
      <x:c t="n" s="0">
        <x:v>32.31913</x:v>
      </x:c>
      <x:c t="n" s="0">
        <x:v>33.30104</x:v>
      </x:c>
      <x:c t="n" s="0">
        <x:v>33.16001</x:v>
      </x:c>
      <x:c t="n" s="0">
        <x:v>29.09761</x:v>
      </x:c>
      <x:c t="n" s="0">
        <x:v>23.11707</x:v>
      </x:c>
      <x:c t="n" s="0">
        <x:v>24.17073</x:v>
      </x:c>
      <x:c t="n" s="0">
        <x:v>19.12959</x:v>
      </x:c>
      <x:c t="n" s="0">
        <x:v>24.63462</x:v>
      </x:c>
      <x:c t="n" s="0">
        <x:v>37.60809</x:v>
      </x:c>
      <x:c t="n" s="0">
        <x:v>28.63918</x:v>
      </x:c>
      <x:c t="n" s="0">
        <x:v>17.18394</x:v>
      </x:c>
      <x:c t="n" s="0">
        <x:v>22.25011</x:v>
      </x:c>
      <x:c t="n" s="0">
        <x:v>7.750173</x:v>
      </x:c>
      <x:c t="n" s="0">
        <x:v>0.2926267</x:v>
      </x:c>
      <x:c t="n" s="0">
        <x:v>3.39546</x:v>
      </x:c>
      <x:c t="n" s="0">
        <x:v>2.10031</x:v>
      </x:c>
      <x:c t="str">
        <x:v>No</x:v>
      </x:c>
      <x:c t="str">
        <x:v>No</x:v>
      </x:c>
      <x:c t="str">
        <x:v/>
      </x:c>
    </x:row>
    <x:row r="3354">
      <x:c t="n" s="11">
        <x:v>3353</x:v>
      </x:c>
      <x:c t="str" s="11">
        <x:v/>
      </x:c>
      <x:c t="n" s="8">
        <x:v>43946.3528472222</x:v>
      </x:c>
      <x:c t="n" s="7">
        <x:v>43946.3528472222</x:v>
      </x:c>
      <x:c t="n" s="0">
        <x:v>41.85381</x:v>
      </x:c>
      <x:c t="n" s="0">
        <x:v>54.20069</x:v>
      </x:c>
      <x:c t="n" s="0">
        <x:v>51.5988</x:v>
      </x:c>
      <x:c t="n" s="0">
        <x:v>61.11536</x:v>
      </x:c>
      <x:c t="n" s="0">
        <x:v>-30.06697</x:v>
      </x:c>
      <x:c t="n" s="0">
        <x:v>-29.16826</x:v>
      </x:c>
      <x:c t="n" s="0">
        <x:v>-25.45085</x:v>
      </x:c>
      <x:c t="n" s="0">
        <x:v>-20.01334</x:v>
      </x:c>
      <x:c t="n" s="0">
        <x:v>-13.28803</x:v>
      </x:c>
      <x:c t="n" s="0">
        <x:v>-4.647879</x:v>
      </x:c>
      <x:c t="n" s="0">
        <x:v>-0.02857536</x:v>
      </x:c>
      <x:c t="n" s="0">
        <x:v>2.441642</x:v>
      </x:c>
      <x:c t="n" s="0">
        <x:v>12.18868</x:v>
      </x:c>
      <x:c t="n" s="0">
        <x:v>16.51669</x:v>
      </x:c>
      <x:c t="n" s="0">
        <x:v>19.626</x:v>
      </x:c>
      <x:c t="n" s="0">
        <x:v>23.87844</x:v>
      </x:c>
      <x:c t="n" s="0">
        <x:v>23.85376</x:v>
      </x:c>
      <x:c t="n" s="0">
        <x:v>24.15457</x:v>
      </x:c>
      <x:c t="n" s="0">
        <x:v>27.20554</x:v>
      </x:c>
      <x:c t="n" s="0">
        <x:v>25.29776</x:v>
      </x:c>
      <x:c t="n" s="0">
        <x:v>26.53931</x:v>
      </x:c>
      <x:c t="n" s="0">
        <x:v>25.10036</x:v>
      </x:c>
      <x:c t="n" s="0">
        <x:v>28.35736</x:v>
      </x:c>
      <x:c t="n" s="0">
        <x:v>31.97136</x:v>
      </x:c>
      <x:c t="n" s="0">
        <x:v>30.67609</x:v>
      </x:c>
      <x:c t="n" s="0">
        <x:v>31.41918</x:v>
      </x:c>
      <x:c t="n" s="0">
        <x:v>30.82862</x:v>
      </x:c>
      <x:c t="n" s="0">
        <x:v>28.53599</x:v>
      </x:c>
      <x:c t="n" s="0">
        <x:v>24.96348</x:v>
      </x:c>
      <x:c t="n" s="0">
        <x:v>20.5425</x:v>
      </x:c>
      <x:c t="n" s="0">
        <x:v>18.37921</x:v>
      </x:c>
      <x:c t="n" s="0">
        <x:v>23.82199</x:v>
      </x:c>
      <x:c t="n" s="0">
        <x:v>32.25725</x:v>
      </x:c>
      <x:c t="n" s="0">
        <x:v>26.75208</x:v>
      </x:c>
      <x:c t="n" s="0">
        <x:v>15.14108</x:v>
      </x:c>
      <x:c t="n" s="0">
        <x:v>21.89303</x:v>
      </x:c>
      <x:c t="n" s="0">
        <x:v>5.457137</x:v>
      </x:c>
      <x:c t="n" s="0">
        <x:v>0.2446417</x:v>
      </x:c>
      <x:c t="n" s="0">
        <x:v>4.505983</x:v>
      </x:c>
      <x:c t="n" s="0">
        <x:v>2.055845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-14.67687</x:v>
      </x:c>
      <x:c t="n" s="0">
        <x:v>-3.27427</x:v>
      </x:c>
      <x:c t="n" s="0">
        <x:v>-11.04998</x:v>
      </x:c>
      <x:c t="n" s="0">
        <x:v>4.668586</x:v>
      </x:c>
      <x:c t="n" s="0">
        <x:v>13.30804</x:v>
      </x:c>
      <x:c t="n" s="0">
        <x:v>9.762992</x:v>
      </x:c>
      <x:c t="n" s="0">
        <x:v>17.99566</x:v>
      </x:c>
      <x:c t="n" s="0">
        <x:v>20.26825</x:v>
      </x:c>
      <x:c t="n" s="0">
        <x:v>20.73044</x:v>
      </x:c>
      <x:c t="n" s="0">
        <x:v>24.96402</x:v>
      </x:c>
      <x:c t="n" s="0">
        <x:v>31.71166</x:v>
      </x:c>
      <x:c t="n" s="0">
        <x:v>24.47599</x:v>
      </x:c>
      <x:c t="n" s="0">
        <x:v>25.35035</x:v>
      </x:c>
      <x:c t="n" s="0">
        <x:v>23.42101</x:v>
      </x:c>
      <x:c t="n" s="0">
        <x:v>26.4967</x:v>
      </x:c>
      <x:c t="n" s="0">
        <x:v>25.03153</x:v>
      </x:c>
      <x:c t="n" s="0">
        <x:v>29.54612</x:v>
      </x:c>
      <x:c t="n" s="0">
        <x:v>31.8193</x:v>
      </x:c>
      <x:c t="n" s="0">
        <x:v>31.57653</x:v>
      </x:c>
      <x:c t="n" s="0">
        <x:v>30.93605</x:v>
      </x:c>
      <x:c t="n" s="0">
        <x:v>28.9308</x:v>
      </x:c>
      <x:c t="n" s="0">
        <x:v>17.75006</x:v>
      </x:c>
      <x:c t="n" s="0">
        <x:v>18.42127</x:v>
      </x:c>
      <x:c t="n" s="0">
        <x:v>30.52351</x:v>
      </x:c>
      <x:c t="n" s="0">
        <x:v>33.31467</x:v>
      </x:c>
      <x:c t="n" s="0">
        <x:v>21.58207</x:v>
      </x:c>
      <x:c t="n" s="0">
        <x:v>11.36795</x:v>
      </x:c>
      <x:c t="n" s="0">
        <x:v>19.1637</x:v>
      </x:c>
      <x:c t="n" s="0">
        <x:v>3.567381</x:v>
      </x:c>
      <x:c t="n" s="0">
        <x:v>-0.9524534</x:v>
      </x:c>
      <x:c t="n" s="0">
        <x:v>3.291508</x:v>
      </x:c>
      <x:c t="n" s="0">
        <x:v>2.272327</x:v>
      </x:c>
      <x:c t="str">
        <x:v>No</x:v>
      </x:c>
      <x:c t="str">
        <x:v>No</x:v>
      </x:c>
      <x:c t="str">
        <x:v/>
      </x:c>
    </x:row>
    <x:row r="3355">
      <x:c t="n" s="11">
        <x:v>3354</x:v>
      </x:c>
      <x:c t="str" s="11">
        <x:v/>
      </x:c>
      <x:c t="n" s="8">
        <x:v>43946.3528472222</x:v>
      </x:c>
      <x:c t="n" s="7">
        <x:v>43946.3528472222</x:v>
      </x:c>
      <x:c t="n" s="0">
        <x:v>39.99356</x:v>
      </x:c>
      <x:c t="n" s="0">
        <x:v>54.20069</x:v>
      </x:c>
      <x:c t="n" s="0">
        <x:v>57.66334</x:v>
      </x:c>
      <x:c t="n" s="0">
        <x:v>63.45619</x:v>
      </x:c>
      <x:c t="n" s="0">
        <x:v>-30.06697</x:v>
      </x:c>
      <x:c t="n" s="0">
        <x:v>-29.16826</x:v>
      </x:c>
      <x:c t="n" s="0">
        <x:v>-25.59195</x:v>
      </x:c>
      <x:c t="n" s="0">
        <x:v>-20.15898</x:v>
      </x:c>
      <x:c t="n" s="0">
        <x:v>-13.46515</x:v>
      </x:c>
      <x:c t="n" s="0">
        <x:v>-3.911466</x:v>
      </x:c>
      <x:c t="n" s="0">
        <x:v>-0.3811136</x:v>
      </x:c>
      <x:c t="n" s="0">
        <x:v>2.84684</x:v>
      </x:c>
      <x:c t="n" s="0">
        <x:v>12.48182</x:v>
      </x:c>
      <x:c t="n" s="0">
        <x:v>15.98538</x:v>
      </x:c>
      <x:c t="n" s="0">
        <x:v>19.39087</x:v>
      </x:c>
      <x:c t="n" s="0">
        <x:v>23.50496</x:v>
      </x:c>
      <x:c t="n" s="0">
        <x:v>23.51583</x:v>
      </x:c>
      <x:c t="n" s="0">
        <x:v>24.15716</x:v>
      </x:c>
      <x:c t="n" s="0">
        <x:v>27.68549</x:v>
      </x:c>
      <x:c t="n" s="0">
        <x:v>25.37222</x:v>
      </x:c>
      <x:c t="n" s="0">
        <x:v>26.84236</x:v>
      </x:c>
      <x:c t="n" s="0">
        <x:v>24.90576</x:v>
      </x:c>
      <x:c t="n" s="0">
        <x:v>28.21504</x:v>
      </x:c>
      <x:c t="n" s="0">
        <x:v>31.96825</x:v>
      </x:c>
      <x:c t="n" s="0">
        <x:v>30.56231</x:v>
      </x:c>
      <x:c t="n" s="0">
        <x:v>32.37782</x:v>
      </x:c>
      <x:c t="n" s="0">
        <x:v>31.70078</x:v>
      </x:c>
      <x:c t="n" s="0">
        <x:v>28.40219</x:v>
      </x:c>
      <x:c t="n" s="0">
        <x:v>24.66669</x:v>
      </x:c>
      <x:c t="n" s="0">
        <x:v>20.33371</x:v>
      </x:c>
      <x:c t="n" s="0">
        <x:v>18.38068</x:v>
      </x:c>
      <x:c t="n" s="0">
        <x:v>28.08662</x:v>
      </x:c>
      <x:c t="n" s="0">
        <x:v>31.93924</x:v>
      </x:c>
      <x:c t="n" s="0">
        <x:v>26.24564</x:v>
      </x:c>
      <x:c t="n" s="0">
        <x:v>14.68843</x:v>
      </x:c>
      <x:c t="n" s="0">
        <x:v>22.19477</x:v>
      </x:c>
      <x:c t="n" s="0">
        <x:v>5.250103</x:v>
      </x:c>
      <x:c t="n" s="0">
        <x:v>0.1717239</x:v>
      </x:c>
      <x:c t="n" s="0">
        <x:v>4.383502</x:v>
      </x:c>
      <x:c t="n" s="0">
        <x:v>2.121858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-14.67687</x:v>
      </x:c>
      <x:c t="n" s="0">
        <x:v>-0.5066789</x:v>
      </x:c>
      <x:c t="n" s="0">
        <x:v>-2.186249</x:v>
      </x:c>
      <x:c t="n" s="0">
        <x:v>5.710833</x:v>
      </x:c>
      <x:c t="n" s="0">
        <x:v>13.88648</x:v>
      </x:c>
      <x:c t="n" s="0">
        <x:v>9.762992</x:v>
      </x:c>
      <x:c t="n" s="0">
        <x:v>17.68083</x:v>
      </x:c>
      <x:c t="n" s="0">
        <x:v>20.26825</x:v>
      </x:c>
      <x:c t="n" s="0">
        <x:v>20.73044</x:v>
      </x:c>
      <x:c t="n" s="0">
        <x:v>24.17228</x:v>
      </x:c>
      <x:c t="n" s="0">
        <x:v>26.62659</x:v>
      </x:c>
      <x:c t="n" s="0">
        <x:v>25.12748</x:v>
      </x:c>
      <x:c t="n" s="0">
        <x:v>27.92772</x:v>
      </x:c>
      <x:c t="n" s="0">
        <x:v>24.29001</x:v>
      </x:c>
      <x:c t="n" s="0">
        <x:v>26.60749</x:v>
      </x:c>
      <x:c t="n" s="0">
        <x:v>33.1526</x:v>
      </x:c>
      <x:c t="n" s="0">
        <x:v>26.96821</x:v>
      </x:c>
      <x:c t="n" s="0">
        <x:v>35.48906</x:v>
      </x:c>
      <x:c t="n" s="0">
        <x:v>34.19876</x:v>
      </x:c>
      <x:c t="n" s="0">
        <x:v>28.29884</x:v>
      </x:c>
      <x:c t="n" s="0">
        <x:v>22.59863</x:v>
      </x:c>
      <x:c t="n" s="0">
        <x:v>18.33591</x:v>
      </x:c>
      <x:c t="n" s="0">
        <x:v>17.47248</x:v>
      </x:c>
      <x:c t="n" s="0">
        <x:v>34.45512</x:v>
      </x:c>
      <x:c t="n" s="0">
        <x:v>27.1507</x:v>
      </x:c>
      <x:c t="n" s="0">
        <x:v>19.21027</x:v>
      </x:c>
      <x:c t="n" s="0">
        <x:v>9.452665</x:v>
      </x:c>
      <x:c t="n" s="0">
        <x:v>23.64973</x:v>
      </x:c>
      <x:c t="n" s="0">
        <x:v>3.120542</x:v>
      </x:c>
      <x:c t="n" s="0">
        <x:v>0.3861322</x:v>
      </x:c>
      <x:c t="n" s="0">
        <x:v>3.534744</x:v>
      </x:c>
      <x:c t="n" s="0">
        <x:v>2.977899</x:v>
      </x:c>
      <x:c t="str">
        <x:v>No</x:v>
      </x:c>
      <x:c t="str">
        <x:v>No</x:v>
      </x:c>
      <x:c t="str">
        <x:v/>
      </x:c>
    </x:row>
    <x:row r="3356">
      <x:c t="n" s="11">
        <x:v>3355</x:v>
      </x:c>
      <x:c t="str" s="11">
        <x:v/>
      </x:c>
      <x:c t="n" s="8">
        <x:v>43946.3528472222</x:v>
      </x:c>
      <x:c t="n" s="7">
        <x:v>43946.3528472222</x:v>
      </x:c>
      <x:c t="n" s="0">
        <x:v>39.2897</x:v>
      </x:c>
      <x:c t="n" s="0">
        <x:v>54.20069</x:v>
      </x:c>
      <x:c t="n" s="0">
        <x:v>57.89859</x:v>
      </x:c>
      <x:c t="n" s="0">
        <x:v>65.45191</x:v>
      </x:c>
      <x:c t="n" s="0">
        <x:v>-30.06697</x:v>
      </x:c>
      <x:c t="n" s="0">
        <x:v>-29.16826</x:v>
      </x:c>
      <x:c t="n" s="0">
        <x:v>-25.71642</x:v>
      </x:c>
      <x:c t="n" s="0">
        <x:v>-20.28731</x:v>
      </x:c>
      <x:c t="n" s="0">
        <x:v>-13.62233</x:v>
      </x:c>
      <x:c t="n" s="0">
        <x:v>-3.215763</x:v>
      </x:c>
      <x:c t="n" s="0">
        <x:v>-0.6022553</x:v>
      </x:c>
      <x:c t="n" s="0">
        <x:v>3.769427</x:v>
      </x:c>
      <x:c t="n" s="0">
        <x:v>12.85102</x:v>
      </x:c>
      <x:c t="n" s="0">
        <x:v>15.45439</x:v>
      </x:c>
      <x:c t="n" s="0">
        <x:v>19.17946</x:v>
      </x:c>
      <x:c t="n" s="0">
        <x:v>24.35108</x:v>
      </x:c>
      <x:c t="n" s="0">
        <x:v>24.10908</x:v>
      </x:c>
      <x:c t="n" s="0">
        <x:v>23.87756</x:v>
      </x:c>
      <x:c t="n" s="0">
        <x:v>27.14795</x:v>
      </x:c>
      <x:c t="n" s="0">
        <x:v>25.16986</x:v>
      </x:c>
      <x:c t="n" s="0">
        <x:v>26.75178</x:v>
      </x:c>
      <x:c t="n" s="0">
        <x:v>25.42261</x:v>
      </x:c>
      <x:c t="n" s="0">
        <x:v>28.15006</x:v>
      </x:c>
      <x:c t="n" s="0">
        <x:v>32.58113</x:v>
      </x:c>
      <x:c t="n" s="0">
        <x:v>31.01394</x:v>
      </x:c>
      <x:c t="n" s="0">
        <x:v>32.02266</x:v>
      </x:c>
      <x:c t="n" s="0">
        <x:v>32.36813</x:v>
      </x:c>
      <x:c t="n" s="0">
        <x:v>28.30402</x:v>
      </x:c>
      <x:c t="n" s="0">
        <x:v>24.30925</x:v>
      </x:c>
      <x:c t="n" s="0">
        <x:v>19.94156</x:v>
      </x:c>
      <x:c t="n" s="0">
        <x:v>18.71334</x:v>
      </x:c>
      <x:c t="n" s="0">
        <x:v>28.27985</x:v>
      </x:c>
      <x:c t="n" s="0">
        <x:v>31.34364</x:v>
      </x:c>
      <x:c t="n" s="0">
        <x:v>25.72968</x:v>
      </x:c>
      <x:c t="n" s="0">
        <x:v>14.48294</x:v>
      </x:c>
      <x:c t="n" s="0">
        <x:v>22.12687</x:v>
      </x:c>
      <x:c t="n" s="0">
        <x:v>5.019763</x:v>
      </x:c>
      <x:c t="n" s="0">
        <x:v>0.06546517</x:v>
      </x:c>
      <x:c t="n" s="0">
        <x:v>4.311988</x:v>
      </x:c>
      <x:c t="n" s="0">
        <x:v>2.052991</x:v>
      </x:c>
      <x:c t="n" s="0">
        <x:v>-30.06697</x:v>
      </x:c>
      <x:c t="n" s="0">
        <x:v>-29.16826</x:v>
      </x:c>
      <x:c t="n" s="0">
        <x:v>-26.52017</x:v>
      </x:c>
      <x:c t="n" s="0">
        <x:v>-21.12371</x:v>
      </x:c>
      <x:c t="n" s="0">
        <x:v>-14.67687</x:v>
      </x:c>
      <x:c t="n" s="0">
        <x:v>-0.5066789</x:v>
      </x:c>
      <x:c t="n" s="0">
        <x:v>-2.186249</x:v>
      </x:c>
      <x:c t="n" s="0">
        <x:v>7.032156</x:v>
      </x:c>
      <x:c t="n" s="0">
        <x:v>15.95757</x:v>
      </x:c>
      <x:c t="n" s="0">
        <x:v>7.370857</x:v>
      </x:c>
      <x:c t="n" s="0">
        <x:v>17.68083</x:v>
      </x:c>
      <x:c t="n" s="0">
        <x:v>29.04574</x:v>
      </x:c>
      <x:c t="n" s="0">
        <x:v>28.01981</x:v>
      </x:c>
      <x:c t="n" s="0">
        <x:v>19.39644</x:v>
      </x:c>
      <x:c t="n" s="0">
        <x:v>20.27359</x:v>
      </x:c>
      <x:c t="n" s="0">
        <x:v>25.99822</x:v>
      </x:c>
      <x:c t="n" s="0">
        <x:v>23.70495</x:v>
      </x:c>
      <x:c t="n" s="0">
        <x:v>28.65977</x:v>
      </x:c>
      <x:c t="n" s="0">
        <x:v>30.7219</x:v>
      </x:c>
      <x:c t="n" s="0">
        <x:v>35.62273</x:v>
      </x:c>
      <x:c t="n" s="0">
        <x:v>34.40822</x:v>
      </x:c>
      <x:c t="n" s="0">
        <x:v>30.63814</x:v>
      </x:c>
      <x:c t="n" s="0">
        <x:v>34.30251</x:v>
      </x:c>
      <x:c t="n" s="0">
        <x:v>25.65791</x:v>
      </x:c>
      <x:c t="n" s="0">
        <x:v>19.69982</x:v>
      </x:c>
      <x:c t="n" s="0">
        <x:v>16.84142</x:v>
      </x:c>
      <x:c t="n" s="0">
        <x:v>18.61503</x:v>
      </x:c>
      <x:c t="n" s="0">
        <x:v>25.06318</x:v>
      </x:c>
      <x:c t="n" s="0">
        <x:v>23.53421</x:v>
      </x:c>
      <x:c t="n" s="0">
        <x:v>19.60718</x:v>
      </x:c>
      <x:c t="n" s="0">
        <x:v>13.1415</x:v>
      </x:c>
      <x:c t="n" s="0">
        <x:v>20.31422</x:v>
      </x:c>
      <x:c t="n" s="0">
        <x:v>3.634841</x:v>
      </x:c>
      <x:c t="n" s="0">
        <x:v>-0.4595238</x:v>
      </x:c>
      <x:c t="n" s="0">
        <x:v>3.860203</x:v>
      </x:c>
      <x:c t="n" s="0">
        <x:v>1.479875</x:v>
      </x:c>
      <x:c t="str">
        <x:v>No</x:v>
      </x:c>
      <x:c t="str">
        <x:v>No</x:v>
      </x:c>
      <x:c t="str">
        <x:v/>
      </x:c>
    </x:row>
    <x:row r="3357">
      <x:c t="n" s="11">
        <x:v>3356</x:v>
      </x:c>
      <x:c t="str" s="11">
        <x:v/>
      </x:c>
      <x:c t="n" s="8">
        <x:v>43946.3528472222</x:v>
      </x:c>
      <x:c t="n" s="7">
        <x:v>43946.3528472222</x:v>
      </x:c>
      <x:c t="n" s="0">
        <x:v>38.92903</x:v>
      </x:c>
      <x:c t="n" s="0">
        <x:v>54.20069</x:v>
      </x:c>
      <x:c t="n" s="0">
        <x:v>58.5677</x:v>
      </x:c>
      <x:c t="n" s="0">
        <x:v>64.42529</x:v>
      </x:c>
      <x:c t="n" s="0">
        <x:v>-30.06697</x:v>
      </x:c>
      <x:c t="n" s="0">
        <x:v>-29.16826</x:v>
      </x:c>
      <x:c t="n" s="0">
        <x:v>-25.79093</x:v>
      </x:c>
      <x:c t="n" s="0">
        <x:v>-20.54927</x:v>
      </x:c>
      <x:c t="n" s="0">
        <x:v>-13.76125</x:v>
      </x:c>
      <x:c t="n" s="0">
        <x:v>-2.698789</x:v>
      </x:c>
      <x:c t="n" s="0">
        <x:v>-0.8004611</x:v>
      </x:c>
      <x:c t="n" s="0">
        <x:v>4.426897</x:v>
      </x:c>
      <x:c t="n" s="0">
        <x:v>13.87444</x:v>
      </x:c>
      <x:c t="n" s="0">
        <x:v>14.79961</x:v>
      </x:c>
      <x:c t="n" s="0">
        <x:v>18.99039</x:v>
      </x:c>
      <x:c t="n" s="0">
        <x:v>25.43775</x:v>
      </x:c>
      <x:c t="n" s="0">
        <x:v>24.94854</x:v>
      </x:c>
      <x:c t="n" s="0">
        <x:v>23.44905</x:v>
      </x:c>
      <x:c t="n" s="0">
        <x:v>26.52436</x:v>
      </x:c>
      <x:c t="n" s="0">
        <x:v>26.00351</x:v>
      </x:c>
      <x:c t="n" s="0">
        <x:v>26.33743</x:v>
      </x:c>
      <x:c t="n" s="0">
        <x:v>25.58719</x:v>
      </x:c>
      <x:c t="n" s="0">
        <x:v>28.86133</x:v>
      </x:c>
      <x:c t="n" s="0">
        <x:v>32.57257</x:v>
      </x:c>
      <x:c t="n" s="0">
        <x:v>31.43237</x:v>
      </x:c>
      <x:c t="n" s="0">
        <x:v>31.88797</x:v>
      </x:c>
      <x:c t="n" s="0">
        <x:v>31.90691</x:v>
      </x:c>
      <x:c t="n" s="0">
        <x:v>27.79918</x:v>
      </x:c>
      <x:c t="n" s="0">
        <x:v>23.77041</x:v>
      </x:c>
      <x:c t="n" s="0">
        <x:v>19.57459</x:v>
      </x:c>
      <x:c t="n" s="0">
        <x:v>18.28125</x:v>
      </x:c>
      <x:c t="n" s="0">
        <x:v>27.84674</x:v>
      </x:c>
      <x:c t="n" s="0">
        <x:v>30.83448</x:v>
      </x:c>
      <x:c t="n" s="0">
        <x:v>25.19508</x:v>
      </x:c>
      <x:c t="n" s="0">
        <x:v>14.02149</x:v>
      </x:c>
      <x:c t="n" s="0">
        <x:v>21.63</x:v>
      </x:c>
      <x:c t="n" s="0">
        <x:v>4.849087</x:v>
      </x:c>
      <x:c t="n" s="0">
        <x:v>0.05796106</x:v>
      </x:c>
      <x:c t="n" s="0">
        <x:v>4.294227</x:v>
      </x:c>
      <x:c t="n" s="0">
        <x:v>2.0369</x:v>
      </x:c>
      <x:c t="n" s="0">
        <x:v>-30.06697</x:v>
      </x:c>
      <x:c t="n" s="0">
        <x:v>-29.16826</x:v>
      </x:c>
      <x:c t="n" s="0">
        <x:v>-26.01822</x:v>
      </x:c>
      <x:c t="n" s="0">
        <x:v>-24.32197</x:v>
      </x:c>
      <x:c t="n" s="0">
        <x:v>-14.67687</x:v>
      </x:c>
      <x:c t="n" s="0">
        <x:v>-0.5066789</x:v>
      </x:c>
      <x:c t="n" s="0">
        <x:v>-2.186249</x:v>
      </x:c>
      <x:c t="n" s="0">
        <x:v>7.032156</x:v>
      </x:c>
      <x:c t="n" s="0">
        <x:v>17.35412</x:v>
      </x:c>
      <x:c t="n" s="0">
        <x:v>1.608943</x:v>
      </x:c>
      <x:c t="n" s="0">
        <x:v>17.13387</x:v>
      </x:c>
      <x:c t="n" s="0">
        <x:v>29.04574</x:v>
      </x:c>
      <x:c t="n" s="0">
        <x:v>28.01981</x:v>
      </x:c>
      <x:c t="n" s="0">
        <x:v>21.00475</x:v>
      </x:c>
      <x:c t="n" s="0">
        <x:v>13.05268</x:v>
      </x:c>
      <x:c t="n" s="0">
        <x:v>29.01518</x:v>
      </x:c>
      <x:c t="n" s="0">
        <x:v>24.73085</x:v>
      </x:c>
      <x:c t="n" s="0">
        <x:v>24.70692</x:v>
      </x:c>
      <x:c t="n" s="0">
        <x:v>30.66453</x:v>
      </x:c>
      <x:c t="n" s="0">
        <x:v>29.49379</x:v>
      </x:c>
      <x:c t="n" s="0">
        <x:v>32.332</x:v>
      </x:c>
      <x:c t="n" s="0">
        <x:v>30.1414</x:v>
      </x:c>
      <x:c t="n" s="0">
        <x:v>23.98808</x:v>
      </x:c>
      <x:c t="n" s="0">
        <x:v>22.53387</x:v>
      </x:c>
      <x:c t="n" s="0">
        <x:v>19.94758</x:v>
      </x:c>
      <x:c t="n" s="0">
        <x:v>17.20475</x:v>
      </x:c>
      <x:c t="n" s="0">
        <x:v>14.56342</x:v>
      </x:c>
      <x:c t="n" s="0">
        <x:v>22.80424</x:v>
      </x:c>
      <x:c t="n" s="0">
        <x:v>25.06443</x:v>
      </x:c>
      <x:c t="n" s="0">
        <x:v>17.21539</x:v>
      </x:c>
      <x:c t="n" s="0">
        <x:v>7.262672</x:v>
      </x:c>
      <x:c t="n" s="0">
        <x:v>15.00226</x:v>
      </x:c>
      <x:c t="n" s="0">
        <x:v>3.865136</x:v>
      </x:c>
      <x:c t="n" s="0">
        <x:v>0.8385489</x:v>
      </x:c>
      <x:c t="n" s="0">
        <x:v>4.511758</x:v>
      </x:c>
      <x:c t="n" s="0">
        <x:v>2.198614</x:v>
      </x:c>
      <x:c t="str">
        <x:v>No</x:v>
      </x:c>
      <x:c t="str">
        <x:v>No</x:v>
      </x:c>
      <x:c t="str">
        <x:v/>
      </x:c>
    </x:row>
    <x:row r="3358">
      <x:c t="n" s="11">
        <x:v>3357</x:v>
      </x:c>
      <x:c t="str" s="11">
        <x:v/>
      </x:c>
      <x:c t="n" s="8">
        <x:v>43946.3528472222</x:v>
      </x:c>
      <x:c t="n" s="7">
        <x:v>43946.3528472222</x:v>
      </x:c>
      <x:c t="n" s="0">
        <x:v>42.51516</x:v>
      </x:c>
      <x:c t="n" s="0">
        <x:v>54.20069</x:v>
      </x:c>
      <x:c t="n" s="0">
        <x:v>58.36189</x:v>
      </x:c>
      <x:c t="n" s="0">
        <x:v>64.70557</x:v>
      </x:c>
      <x:c t="n" s="0">
        <x:v>-30.06697</x:v>
      </x:c>
      <x:c t="n" s="0">
        <x:v>-29.16826</x:v>
      </x:c>
      <x:c t="n" s="0">
        <x:v>-25.80188</x:v>
      </x:c>
      <x:c t="n" s="0">
        <x:v>-21.04078</x:v>
      </x:c>
      <x:c t="n" s="0">
        <x:v>-13.8835</x:v>
      </x:c>
      <x:c t="n" s="0">
        <x:v>-2.301304</x:v>
      </x:c>
      <x:c t="n" s="0">
        <x:v>-0.9772038</x:v>
      </x:c>
      <x:c t="n" s="0">
        <x:v>4.921904</x:v>
      </x:c>
      <x:c t="n" s="0">
        <x:v>14.59068</x:v>
      </x:c>
      <x:c t="n" s="0">
        <x:v>14.14977</x:v>
      </x:c>
      <x:c t="n" s="0">
        <x:v>18.66553</x:v>
      </x:c>
      <x:c t="n" s="0">
        <x:v>26.18976</x:v>
      </x:c>
      <x:c t="n" s="0">
        <x:v>25.5495</x:v>
      </x:c>
      <x:c t="n" s="0">
        <x:v>23.73819</x:v>
      </x:c>
      <x:c t="n" s="0">
        <x:v>26.10251</x:v>
      </x:c>
      <x:c t="n" s="0">
        <x:v>25.95841</x:v>
      </x:c>
      <x:c t="n" s="0">
        <x:v>26.39732</x:v>
      </x:c>
      <x:c t="n" s="0">
        <x:v>25.73853</x:v>
      </x:c>
      <x:c t="n" s="0">
        <x:v>29.06662</x:v>
      </x:c>
      <x:c t="n" s="0">
        <x:v>32.44417</x:v>
      </x:c>
      <x:c t="n" s="0">
        <x:v>31.44667</x:v>
      </x:c>
      <x:c t="n" s="0">
        <x:v>31.48705</x:v>
      </x:c>
      <x:c t="n" s="0">
        <x:v>31.53885</x:v>
      </x:c>
      <x:c t="n" s="0">
        <x:v>27.53069</x:v>
      </x:c>
      <x:c t="n" s="0">
        <x:v>23.42556</x:v>
      </x:c>
      <x:c t="n" s="0">
        <x:v>19.2844</x:v>
      </x:c>
      <x:c t="n" s="0">
        <x:v>17.79805</x:v>
      </x:c>
      <x:c t="n" s="0">
        <x:v>27.34466</x:v>
      </x:c>
      <x:c t="n" s="0">
        <x:v>30.27107</x:v>
      </x:c>
      <x:c t="n" s="0">
        <x:v>24.70295</x:v>
      </x:c>
      <x:c t="n" s="0">
        <x:v>13.48055</x:v>
      </x:c>
      <x:c t="n" s="0">
        <x:v>21.11427</x:v>
      </x:c>
      <x:c t="n" s="0">
        <x:v>4.747339</x:v>
      </x:c>
      <x:c t="n" s="0">
        <x:v>0.303708</x:v>
      </x:c>
      <x:c t="n" s="0">
        <x:v>4.496895</x:v>
      </x:c>
      <x:c t="n" s="0">
        <x:v>2.020719</x:v>
      </x:c>
      <x:c t="n" s="0">
        <x:v>-30.06697</x:v>
      </x:c>
      <x:c t="n" s="0">
        <x:v>-29.16826</x:v>
      </x:c>
      <x:c t="n" s="0">
        <x:v>-25.86301</x:v>
      </x:c>
      <x:c t="n" s="0">
        <x:v>-26.27935</x:v>
      </x:c>
      <x:c t="n" s="0">
        <x:v>-11.33271</x:v>
      </x:c>
      <x:c t="n" s="0">
        <x:v>-0.5066789</x:v>
      </x:c>
      <x:c t="n" s="0">
        <x:v>-2.186249</x:v>
      </x:c>
      <x:c t="n" s="0">
        <x:v>7.05117</x:v>
      </x:c>
      <x:c t="n" s="0">
        <x:v>17.35412</x:v>
      </x:c>
      <x:c t="n" s="0">
        <x:v>1.608943</x:v>
      </x:c>
      <x:c t="n" s="0">
        <x:v>16.0342</x:v>
      </x:c>
      <x:c t="n" s="0">
        <x:v>29.04574</x:v>
      </x:c>
      <x:c t="n" s="0">
        <x:v>27.96068</x:v>
      </x:c>
      <x:c t="n" s="0">
        <x:v>26.01046</x:v>
      </x:c>
      <x:c t="n" s="0">
        <x:v>24.69648</x:v>
      </x:c>
      <x:c t="n" s="0">
        <x:v>23.28626</x:v>
      </x:c>
      <x:c t="n" s="0">
        <x:v>27.42871</x:v>
      </x:c>
      <x:c t="n" s="0">
        <x:v>27.76895</x:v>
      </x:c>
      <x:c t="n" s="0">
        <x:v>29.84883</x:v>
      </x:c>
      <x:c t="n" s="0">
        <x:v>30.82566</x:v>
      </x:c>
      <x:c t="n" s="0">
        <x:v>31.03233</x:v>
      </x:c>
      <x:c t="n" s="0">
        <x:v>29.77063</x:v>
      </x:c>
      <x:c t="n" s="0">
        <x:v>29.37068</x:v>
      </x:c>
      <x:c t="n" s="0">
        <x:v>27.02634</x:v>
      </x:c>
      <x:c t="n" s="0">
        <x:v>19.62494</x:v>
      </x:c>
      <x:c t="n" s="0">
        <x:v>15.36223</x:v>
      </x:c>
      <x:c t="n" s="0">
        <x:v>24.23059</x:v>
      </x:c>
      <x:c t="n" s="0">
        <x:v>24.78456</x:v>
      </x:c>
      <x:c t="n" s="0">
        <x:v>24.32988</x:v>
      </x:c>
      <x:c t="n" s="0">
        <x:v>18.9551</x:v>
      </x:c>
      <x:c t="n" s="0">
        <x:v>7.899279</x:v>
      </x:c>
      <x:c t="n" s="0">
        <x:v>16.29507</x:v>
      </x:c>
      <x:c t="n" s="0">
        <x:v>3.834906</x:v>
      </x:c>
      <x:c t="n" s="0">
        <x:v>0.7313013</x:v>
      </x:c>
      <x:c t="n" s="0">
        <x:v>4.579598</x:v>
      </x:c>
      <x:c t="n" s="0">
        <x:v>1.428986</x:v>
      </x:c>
      <x:c t="str">
        <x:v>No</x:v>
      </x:c>
      <x:c t="str">
        <x:v>No</x:v>
      </x:c>
      <x:c t="str">
        <x:v/>
      </x:c>
    </x:row>
    <x:row r="3359">
      <x:c t="n" s="11">
        <x:v>3358</x:v>
      </x:c>
      <x:c t="str" s="11">
        <x:v/>
      </x:c>
      <x:c t="n" s="8">
        <x:v>43946.3528472222</x:v>
      </x:c>
      <x:c t="n" s="7">
        <x:v>43946.3528472222</x:v>
      </x:c>
      <x:c t="n" s="0">
        <x:v>38.01166</x:v>
      </x:c>
      <x:c t="n" s="0">
        <x:v>54.20069</x:v>
      </x:c>
      <x:c t="n" s="0">
        <x:v>56.47693</x:v>
      </x:c>
      <x:c t="n" s="0">
        <x:v>61.11536</x:v>
      </x:c>
      <x:c t="n" s="0">
        <x:v>-30.06697</x:v>
      </x:c>
      <x:c t="n" s="0">
        <x:v>-29.16826</x:v>
      </x:c>
      <x:c t="n" s="0">
        <x:v>-25.81156</x:v>
      </x:c>
      <x:c t="n" s="0">
        <x:v>-21.50966</x:v>
      </x:c>
      <x:c t="n" s="0">
        <x:v>-12.19847</x:v>
      </x:c>
      <x:c t="n" s="0">
        <x:v>-1.988457</x:v>
      </x:c>
      <x:c t="n" s="0">
        <x:v>-1.134058</x:v>
      </x:c>
      <x:c t="n" s="0">
        <x:v>5.305602</x:v>
      </x:c>
      <x:c t="n" s="0">
        <x:v>15.12086</x:v>
      </x:c>
      <x:c t="n" s="0">
        <x:v>13.54082</x:v>
      </x:c>
      <x:c t="n" s="0">
        <x:v>18.36745</x:v>
      </x:c>
      <x:c t="n" s="0">
        <x:v>26.16423</x:v>
      </x:c>
      <x:c t="n" s="0">
        <x:v>25.98808</x:v>
      </x:c>
      <x:c t="n" s="0">
        <x:v>24.1535</x:v>
      </x:c>
      <x:c t="n" s="0">
        <x:v>26.06946</x:v>
      </x:c>
      <x:c t="n" s="0">
        <x:v>25.57145</x:v>
      </x:c>
      <x:c t="n" s="0">
        <x:v>26.52135</x:v>
      </x:c>
      <x:c t="n" s="0">
        <x:v>26.19325</x:v>
      </x:c>
      <x:c t="n" s="0">
        <x:v>28.74585</x:v>
      </x:c>
      <x:c t="n" s="0">
        <x:v>32.11087</x:v>
      </x:c>
      <x:c t="n" s="0">
        <x:v>31.44701</x:v>
      </x:c>
      <x:c t="n" s="0">
        <x:v>31.33083</x:v>
      </x:c>
      <x:c t="n" s="0">
        <x:v>31.27388</x:v>
      </x:c>
      <x:c t="n" s="0">
        <x:v>27.66019</x:v>
      </x:c>
      <x:c t="n" s="0">
        <x:v>24.01644</x:v>
      </x:c>
      <x:c t="n" s="0">
        <x:v>19.87908</x:v>
      </x:c>
      <x:c t="n" s="0">
        <x:v>19.63082</x:v>
      </x:c>
      <x:c t="n" s="0">
        <x:v>27.02768</x:v>
      </x:c>
      <x:c t="n" s="0">
        <x:v>29.73598</x:v>
      </x:c>
      <x:c t="n" s="0">
        <x:v>24.06514</x:v>
      </x:c>
      <x:c t="n" s="0">
        <x:v>12.9507</x:v>
      </x:c>
      <x:c t="n" s="0">
        <x:v>20.77789</x:v>
      </x:c>
      <x:c t="n" s="0">
        <x:v>4.594726</x:v>
      </x:c>
      <x:c t="n" s="0">
        <x:v>0.2317077</x:v>
      </x:c>
      <x:c t="n" s="0">
        <x:v>4.406</x:v>
      </x:c>
      <x:c t="n" s="0">
        <x:v>2.060631</x:v>
      </x:c>
      <x:c t="n" s="0">
        <x:v>-30.06697</x:v>
      </x:c>
      <x:c t="n" s="0">
        <x:v>-29.16826</x:v>
      </x:c>
      <x:c t="n" s="0">
        <x:v>-25.86301</x:v>
      </x:c>
      <x:c t="n" s="0">
        <x:v>-26.27935</x:v>
      </x:c>
      <x:c t="n" s="0">
        <x:v>-7.16465</x:v>
      </x:c>
      <x:c t="n" s="0">
        <x:v>-0.5066789</x:v>
      </x:c>
      <x:c t="n" s="0">
        <x:v>-3.66039</x:v>
      </x:c>
      <x:c t="n" s="0">
        <x:v>7.05117</x:v>
      </x:c>
      <x:c t="n" s="0">
        <x:v>16.67624</x:v>
      </x:c>
      <x:c t="n" s="0">
        <x:v>5.504738</x:v>
      </x:c>
      <x:c t="n" s="0">
        <x:v>16.0342</x:v>
      </x:c>
      <x:c t="n" s="0">
        <x:v>20.91016</x:v>
      </x:c>
      <x:c t="n" s="0">
        <x:v>27.92482</x:v>
      </x:c>
      <x:c t="n" s="0">
        <x:v>25.08235</x:v>
      </x:c>
      <x:c t="n" s="0">
        <x:v>25.73808</x:v>
      </x:c>
      <x:c t="n" s="0">
        <x:v>21.36202</x:v>
      </x:c>
      <x:c t="n" s="0">
        <x:v>26.65351</x:v>
      </x:c>
      <x:c t="n" s="0">
        <x:v>27.40436</x:v>
      </x:c>
      <x:c t="n" s="0">
        <x:v>27.97034</x:v>
      </x:c>
      <x:c t="n" s="0">
        <x:v>30.78549</x:v>
      </x:c>
      <x:c t="n" s="0">
        <x:v>31.85108</x:v>
      </x:c>
      <x:c t="n" s="0">
        <x:v>29.35927</x:v>
      </x:c>
      <x:c t="n" s="0">
        <x:v>33.50477</x:v>
      </x:c>
      <x:c t="n" s="0">
        <x:v>28.52619</x:v>
      </x:c>
      <x:c t="n" s="0">
        <x:v>26.76174</x:v>
      </x:c>
      <x:c t="n" s="0">
        <x:v>22.70081</x:v>
      </x:c>
      <x:c t="n" s="0">
        <x:v>15.89187</x:v>
      </x:c>
      <x:c t="n" s="0">
        <x:v>21.62417</x:v>
      </x:c>
      <x:c t="n" s="0">
        <x:v>19.92962</x:v>
      </x:c>
      <x:c t="n" s="0">
        <x:v>14.21898</x:v>
      </x:c>
      <x:c t="n" s="0">
        <x:v>5.816929</x:v>
      </x:c>
      <x:c t="n" s="0">
        <x:v>17.68526</x:v>
      </x:c>
      <x:c t="n" s="0">
        <x:v>3.811108</x:v>
      </x:c>
      <x:c t="n" s="0">
        <x:v>-0.6101623</x:v>
      </x:c>
      <x:c t="n" s="0">
        <x:v>4.35921</x:v>
      </x:c>
      <x:c t="n" s="0">
        <x:v>2.367899</x:v>
      </x:c>
      <x:c t="str">
        <x:v>No</x:v>
      </x:c>
      <x:c t="str">
        <x:v>No</x:v>
      </x:c>
      <x:c t="str">
        <x:v/>
      </x:c>
    </x:row>
    <x:row r="3360">
      <x:c t="n" s="11">
        <x:v>3359</x:v>
      </x:c>
      <x:c t="str" s="11">
        <x:v/>
      </x:c>
      <x:c t="n" s="8">
        <x:v>43946.3528472222</x:v>
      </x:c>
      <x:c t="n" s="7">
        <x:v>43946.3528472222</x:v>
      </x:c>
      <x:c t="n" s="0">
        <x:v>39.0175</x:v>
      </x:c>
      <x:c t="n" s="0">
        <x:v>54.20069</x:v>
      </x:c>
      <x:c t="n" s="0">
        <x:v>59.478</x:v>
      </x:c>
      <x:c t="n" s="0">
        <x:v>66.64378</x:v>
      </x:c>
      <x:c t="n" s="0">
        <x:v>-30.06697</x:v>
      </x:c>
      <x:c t="n" s="0">
        <x:v>-29.16826</x:v>
      </x:c>
      <x:c t="n" s="0">
        <x:v>-25.81969</x:v>
      </x:c>
      <x:c t="n" s="0">
        <x:v>-21.95453</x:v>
      </x:c>
      <x:c t="n" s="0">
        <x:v>-10.99522</x:v>
      </x:c>
      <x:c t="n" s="0">
        <x:v>-1.738035</x:v>
      </x:c>
      <x:c t="n" s="0">
        <x:v>-1.685995</x:v>
      </x:c>
      <x:c t="n" s="0">
        <x:v>5.608423</x:v>
      </x:c>
      <x:c t="n" s="0">
        <x:v>15.13849</x:v>
      </x:c>
      <x:c t="n" s="0">
        <x:v>12.98026</x:v>
      </x:c>
      <x:c t="n" s="0">
        <x:v>18.09561</x:v>
      </x:c>
      <x:c t="n" s="0">
        <x:v>25.52581</x:v>
      </x:c>
      <x:c t="n" s="0">
        <x:v>26.36645</x:v>
      </x:c>
      <x:c t="n" s="0">
        <x:v>23.98985</x:v>
      </x:c>
      <x:c t="n" s="0">
        <x:v>25.97567</x:v>
      </x:c>
      <x:c t="n" s="0">
        <x:v>25.18867</x:v>
      </x:c>
      <x:c t="n" s="0">
        <x:v>26.2223</x:v>
      </x:c>
      <x:c t="n" s="0">
        <x:v>26.2128</x:v>
      </x:c>
      <x:c t="n" s="0">
        <x:v>29.20653</x:v>
      </x:c>
      <x:c t="n" s="0">
        <x:v>32.1142</x:v>
      </x:c>
      <x:c t="n" s="0">
        <x:v>31.37223</x:v>
      </x:c>
      <x:c t="n" s="0">
        <x:v>31.07591</x:v>
      </x:c>
      <x:c t="n" s="0">
        <x:v>31.63387</x:v>
      </x:c>
      <x:c t="n" s="0">
        <x:v>27.7664</x:v>
      </x:c>
      <x:c t="n" s="0">
        <x:v>23.69875</x:v>
      </x:c>
      <x:c t="n" s="0">
        <x:v>19.45102</x:v>
      </x:c>
      <x:c t="n" s="0">
        <x:v>19.17731</x:v>
      </x:c>
      <x:c t="n" s="0">
        <x:v>26.52229</x:v>
      </x:c>
      <x:c t="n" s="0">
        <x:v>29.11871</x:v>
      </x:c>
      <x:c t="n" s="0">
        <x:v>23.44218</x:v>
      </x:c>
      <x:c t="n" s="0">
        <x:v>12.72596</x:v>
      </x:c>
      <x:c t="n" s="0">
        <x:v>20.21636</x:v>
      </x:c>
      <x:c t="n" s="0">
        <x:v>4.540146</x:v>
      </x:c>
      <x:c t="n" s="0">
        <x:v>0.07441669</x:v>
      </x:c>
      <x:c t="n" s="0">
        <x:v>4.432747</x:v>
      </x:c>
      <x:c t="n" s="0">
        <x:v>2.112047</x:v>
      </x:c>
      <x:c t="n" s="0">
        <x:v>-30.06697</x:v>
      </x:c>
      <x:c t="n" s="0">
        <x:v>-29.16826</x:v>
      </x:c>
      <x:c t="n" s="0">
        <x:v>-25.86301</x:v>
      </x:c>
      <x:c t="n" s="0">
        <x:v>-26.27935</x:v>
      </x:c>
      <x:c t="n" s="0">
        <x:v>-7.16465</x:v>
      </x:c>
      <x:c t="n" s="0">
        <x:v>-0.5066789</x:v>
      </x:c>
      <x:c t="n" s="0">
        <x:v>-8.52271</x:v>
      </x:c>
      <x:c t="n" s="0">
        <x:v>7.05117</x:v>
      </x:c>
      <x:c t="n" s="0">
        <x:v>15.24021</x:v>
      </x:c>
      <x:c t="n" s="0">
        <x:v>5.857449</x:v>
      </x:c>
      <x:c t="n" s="0">
        <x:v>16.0342</x:v>
      </x:c>
      <x:c t="n" s="0">
        <x:v>14.19204</x:v>
      </x:c>
      <x:c t="n" s="0">
        <x:v>28.52205</x:v>
      </x:c>
      <x:c t="n" s="0">
        <x:v>22.88483</x:v>
      </x:c>
      <x:c t="n" s="0">
        <x:v>25.31347</x:v>
      </x:c>
      <x:c t="n" s="0">
        <x:v>22.1156</x:v>
      </x:c>
      <x:c t="n" s="0">
        <x:v>20.80466</x:v>
      </x:c>
      <x:c t="n" s="0">
        <x:v>26.34339</x:v>
      </x:c>
      <x:c t="n" s="0">
        <x:v>30.81125</x:v>
      </x:c>
      <x:c t="n" s="0">
        <x:v>32.51069</x:v>
      </x:c>
      <x:c t="n" s="0">
        <x:v>33.30408</x:v>
      </x:c>
      <x:c t="n" s="0">
        <x:v>33.43731</x:v>
      </x:c>
      <x:c t="n" s="0">
        <x:v>27.86993</x:v>
      </x:c>
      <x:c t="n" s="0">
        <x:v>28.35111</x:v>
      </x:c>
      <x:c t="n" s="0">
        <x:v>20.45993</x:v>
      </x:c>
      <x:c t="n" s="0">
        <x:v>14.66332</x:v>
      </x:c>
      <x:c t="n" s="0">
        <x:v>18.79167</x:v>
      </x:c>
      <x:c t="n" s="0">
        <x:v>19.18072</x:v>
      </x:c>
      <x:c t="n" s="0">
        <x:v>18.00654</x:v>
      </x:c>
      <x:c t="n" s="0">
        <x:v>15.04086</x:v>
      </x:c>
      <x:c t="n" s="0">
        <x:v>12.37376</x:v>
      </x:c>
      <x:c t="n" s="0">
        <x:v>11.69351</x:v>
      </x:c>
      <x:c t="n" s="0">
        <x:v>4.580888</x:v>
      </x:c>
      <x:c t="n" s="0">
        <x:v>0.03785174</x:v>
      </x:c>
      <x:c t="n" s="0">
        <x:v>5.514812</x:v>
      </x:c>
      <x:c t="n" s="0">
        <x:v>2.321583</x:v>
      </x:c>
      <x:c t="str">
        <x:v>No</x:v>
      </x:c>
      <x:c t="str">
        <x:v>No</x:v>
      </x:c>
      <x:c t="str">
        <x:v/>
      </x:c>
    </x:row>
    <x:row r="3361">
      <x:c t="n" s="11">
        <x:v>3360</x:v>
      </x:c>
      <x:c t="str" s="11">
        <x:v/>
      </x:c>
      <x:c t="n" s="8">
        <x:v>43946.3528472222</x:v>
      </x:c>
      <x:c t="n" s="7">
        <x:v>43946.3528472222</x:v>
      </x:c>
      <x:c t="n" s="0">
        <x:v>39.74114</x:v>
      </x:c>
      <x:c t="n" s="0">
        <x:v>54.20069</x:v>
      </x:c>
      <x:c t="n" s="0">
        <x:v>60.04691</x:v>
      </x:c>
      <x:c t="n" s="0">
        <x:v>67.13596</x:v>
      </x:c>
      <x:c t="n" s="0">
        <x:v>-30.06697</x:v>
      </x:c>
      <x:c t="n" s="0">
        <x:v>-29.16826</x:v>
      </x:c>
      <x:c t="n" s="0">
        <x:v>-25.82655</x:v>
      </x:c>
      <x:c t="n" s="0">
        <x:v>-22.3743</x:v>
      </x:c>
      <x:c t="n" s="0">
        <x:v>-10.17936</x:v>
      </x:c>
      <x:c t="n" s="0">
        <x:v>-1.846681</x:v>
      </x:c>
      <x:c t="n" s="0">
        <x:v>-2.220169</x:v>
      </x:c>
      <x:c t="n" s="0">
        <x:v>5.640544</x:v>
      </x:c>
      <x:c t="n" s="0">
        <x:v>15.15349</x:v>
      </x:c>
      <x:c t="n" s="0">
        <x:v>12.43661</x:v>
      </x:c>
      <x:c t="n" s="0">
        <x:v>18.78355</x:v>
      </x:c>
      <x:c t="n" s="0">
        <x:v>24.89478</x:v>
      </x:c>
      <x:c t="n" s="0">
        <x:v>26.87654</x:v>
      </x:c>
      <x:c t="n" s="0">
        <x:v>23.78395</x:v>
      </x:c>
      <x:c t="n" s="0">
        <x:v>25.86016</x:v>
      </x:c>
      <x:c t="n" s="0">
        <x:v>24.85295</x:v>
      </x:c>
      <x:c t="n" s="0">
        <x:v>25.61799</x:v>
      </x:c>
      <x:c t="n" s="0">
        <x:v>25.90801</x:v>
      </x:c>
      <x:c t="n" s="0">
        <x:v>29.01789</x:v>
      </x:c>
      <x:c t="n" s="0">
        <x:v>31.9716</x:v>
      </x:c>
      <x:c t="n" s="0">
        <x:v>32.39027</x:v>
      </x:c>
      <x:c t="n" s="0">
        <x:v>31.3928</x:v>
      </x:c>
      <x:c t="n" s="0">
        <x:v>31.0939</x:v>
      </x:c>
      <x:c t="n" s="0">
        <x:v>27.45392</x:v>
      </x:c>
      <x:c t="n" s="0">
        <x:v>23.59215</x:v>
      </x:c>
      <x:c t="n" s="0">
        <x:v>19.20319</x:v>
      </x:c>
      <x:c t="n" s="0">
        <x:v>19.71276</x:v>
      </x:c>
      <x:c t="n" s="0">
        <x:v>26.00384</x:v>
      </x:c>
      <x:c t="n" s="0">
        <x:v>28.47503</x:v>
      </x:c>
      <x:c t="n" s="0">
        <x:v>22.98427</x:v>
      </x:c>
      <x:c t="n" s="0">
        <x:v>12.41539</x:v>
      </x:c>
      <x:c t="n" s="0">
        <x:v>19.64372</x:v>
      </x:c>
      <x:c t="n" s="0">
        <x:v>4.37975</x:v>
      </x:c>
      <x:c t="n" s="0">
        <x:v>0.1879001</x:v>
      </x:c>
      <x:c t="n" s="0">
        <x:v>4.745365</x:v>
      </x:c>
      <x:c t="n" s="0">
        <x:v>2.102453</x:v>
      </x:c>
      <x:c t="n" s="0">
        <x:v>-30.06697</x:v>
      </x:c>
      <x:c t="n" s="0">
        <x:v>-29.16826</x:v>
      </x:c>
      <x:c t="n" s="0">
        <x:v>-25.86301</x:v>
      </x:c>
      <x:c t="n" s="0">
        <x:v>-26.27935</x:v>
      </x:c>
      <x:c t="n" s="0">
        <x:v>-7.16465</x:v>
      </x:c>
      <x:c t="n" s="0">
        <x:v>-4.827564</x:v>
      </x:c>
      <x:c t="n" s="0">
        <x:v>-8.52271</x:v>
      </x:c>
      <x:c t="n" s="0">
        <x:v>4.726652</x:v>
      </x:c>
      <x:c t="n" s="0">
        <x:v>15.32897</x:v>
      </x:c>
      <x:c t="n" s="0">
        <x:v>5.857449</x:v>
      </x:c>
      <x:c t="n" s="0">
        <x:v>23.19828</x:v>
      </x:c>
      <x:c t="n" s="0">
        <x:v>15.94199</x:v>
      </x:c>
      <x:c t="n" s="0">
        <x:v>29.047</x:v>
      </x:c>
      <x:c t="n" s="0">
        <x:v>21.4486</x:v>
      </x:c>
      <x:c t="n" s="0">
        <x:v>24.9736</x:v>
      </x:c>
      <x:c t="n" s="0">
        <x:v>21.98319</x:v>
      </x:c>
      <x:c t="n" s="0">
        <x:v>18.16101</x:v>
      </x:c>
      <x:c t="n" s="0">
        <x:v>18.72456</x:v>
      </x:c>
      <x:c t="n" s="0">
        <x:v>26.22151</x:v>
      </x:c>
      <x:c t="n" s="0">
        <x:v>30.73348</x:v>
      </x:c>
      <x:c t="n" s="0">
        <x:v>34.46683</x:v>
      </x:c>
      <x:c t="n" s="0">
        <x:v>27.27923</x:v>
      </x:c>
      <x:c t="n" s="0">
        <x:v>29.79666</x:v>
      </x:c>
      <x:c t="n" s="0">
        <x:v>24.24453</x:v>
      </x:c>
      <x:c t="n" s="0">
        <x:v>21.77286</x:v>
      </x:c>
      <x:c t="n" s="0">
        <x:v>18.88484</x:v>
      </x:c>
      <x:c t="n" s="0">
        <x:v>24.27316</x:v>
      </x:c>
      <x:c t="n" s="0">
        <x:v>21.46054</x:v>
      </x:c>
      <x:c t="n" s="0">
        <x:v>18.05378</x:v>
      </x:c>
      <x:c t="n" s="0">
        <x:v>17.65095</x:v>
      </x:c>
      <x:c t="n" s="0">
        <x:v>7.793826</x:v>
      </x:c>
      <x:c t="n" s="0">
        <x:v>11.14004</x:v>
      </x:c>
      <x:c t="n" s="0">
        <x:v>3.080571</x:v>
      </x:c>
      <x:c t="n" s="0">
        <x:v>0.3995392</x:v>
      </x:c>
      <x:c t="n" s="0">
        <x:v>5.170874</x:v>
      </x:c>
      <x:c t="n" s="0">
        <x:v>2.06723</x:v>
      </x:c>
      <x:c t="str">
        <x:v>No</x:v>
      </x:c>
      <x:c t="str">
        <x:v>No</x:v>
      </x:c>
      <x:c t="str">
        <x:v/>
      </x:c>
    </x:row>
    <x:row r="3362">
      <x:c t="n" s="11">
        <x:v>3361</x:v>
      </x:c>
      <x:c t="str" s="11">
        <x:v/>
      </x:c>
      <x:c t="n" s="8">
        <x:v>43946.3528472222</x:v>
      </x:c>
      <x:c t="n" s="7">
        <x:v>43946.3528472222</x:v>
      </x:c>
      <x:c t="n" s="0">
        <x:v>39.51242</x:v>
      </x:c>
      <x:c t="n" s="0">
        <x:v>54.20069</x:v>
      </x:c>
      <x:c t="n" s="0">
        <x:v>57.69003</x:v>
      </x:c>
      <x:c t="n" s="0">
        <x:v>65.45191</x:v>
      </x:c>
      <x:c t="n" s="0">
        <x:v>-30.06697</x:v>
      </x:c>
      <x:c t="n" s="0">
        <x:v>-29.16826</x:v>
      </x:c>
      <x:c t="n" s="0">
        <x:v>-25.83257</x:v>
      </x:c>
      <x:c t="n" s="0">
        <x:v>-22.76797</x:v>
      </x:c>
      <x:c t="n" s="0">
        <x:v>-9.586497</x:v>
      </x:c>
      <x:c t="n" s="0">
        <x:v>-2.258109</x:v>
      </x:c>
      <x:c t="n" s="0">
        <x:v>-2.734947</x:v>
      </x:c>
      <x:c t="n" s="0">
        <x:v>5.464787</x:v>
      </x:c>
      <x:c t="n" s="0">
        <x:v>15.24694</x:v>
      </x:c>
      <x:c t="n" s="0">
        <x:v>12.03511</x:v>
      </x:c>
      <x:c t="n" s="0">
        <x:v>19.93632</x:v>
      </x:c>
      <x:c t="n" s="0">
        <x:v>24.45708</x:v>
      </x:c>
      <x:c t="n" s="0">
        <x:v>27.26926</x:v>
      </x:c>
      <x:c t="n" s="0">
        <x:v>23.41821</x:v>
      </x:c>
      <x:c t="n" s="0">
        <x:v>25.73531</x:v>
      </x:c>
      <x:c t="n" s="0">
        <x:v>24.43782</x:v>
      </x:c>
      <x:c t="n" s="0">
        <x:v>25.29142</x:v>
      </x:c>
      <x:c t="n" s="0">
        <x:v>25.35588</x:v>
      </x:c>
      <x:c t="n" s="0">
        <x:v>28.90315</x:v>
      </x:c>
      <x:c t="n" s="0">
        <x:v>32.90222</x:v>
      </x:c>
      <x:c t="n" s="0">
        <x:v>32.06417</x:v>
      </x:c>
      <x:c t="n" s="0">
        <x:v>31.37968</x:v>
      </x:c>
      <x:c t="n" s="0">
        <x:v>30.83278</x:v>
      </x:c>
      <x:c t="n" s="0">
        <x:v>27.13517</x:v>
      </x:c>
      <x:c t="n" s="0">
        <x:v>23.14329</x:v>
      </x:c>
      <x:c t="n" s="0">
        <x:v>18.94444</x:v>
      </x:c>
      <x:c t="n" s="0">
        <x:v>20.61413</x:v>
      </x:c>
      <x:c t="n" s="0">
        <x:v>26.05368</x:v>
      </x:c>
      <x:c t="n" s="0">
        <x:v>27.86117</x:v>
      </x:c>
      <x:c t="n" s="0">
        <x:v>22.38777</x:v>
      </x:c>
      <x:c t="n" s="0">
        <x:v>12.01533</x:v>
      </x:c>
      <x:c t="n" s="0">
        <x:v>19.0418</x:v>
      </x:c>
      <x:c t="n" s="0">
        <x:v>4.373911</x:v>
      </x:c>
      <x:c t="n" s="0">
        <x:v>0.1937035</x:v>
      </x:c>
      <x:c t="n" s="0">
        <x:v>4.562065</x:v>
      </x:c>
      <x:c t="n" s="0">
        <x:v>2.125462</x:v>
      </x:c>
      <x:c t="n" s="0">
        <x:v>-30.06697</x:v>
      </x:c>
      <x:c t="n" s="0">
        <x:v>-29.16826</x:v>
      </x:c>
      <x:c t="n" s="0">
        <x:v>-24.81922</x:v>
      </x:c>
      <x:c t="n" s="0">
        <x:v>-24.76061</x:v>
      </x:c>
      <x:c t="n" s="0">
        <x:v>-7.16465</x:v>
      </x:c>
      <x:c t="n" s="0">
        <x:v>-6.039483</x:v>
      </x:c>
      <x:c t="n" s="0">
        <x:v>-8.52271</x:v>
      </x:c>
      <x:c t="n" s="0">
        <x:v>4.263656</x:v>
      </x:c>
      <x:c t="n" s="0">
        <x:v>15.90416</x:v>
      </x:c>
      <x:c t="n" s="0">
        <x:v>9.869784</x:v>
      </x:c>
      <x:c t="n" s="0">
        <x:v>23.67263</x:v>
      </x:c>
      <x:c t="n" s="0">
        <x:v>21.15537</x:v>
      </x:c>
      <x:c t="n" s="0">
        <x:v>28.46988</x:v>
      </x:c>
      <x:c t="n" s="0">
        <x:v>20.28425</x:v>
      </x:c>
      <x:c t="n" s="0">
        <x:v>24.03012</x:v>
      </x:c>
      <x:c t="n" s="0">
        <x:v>17.7921</x:v>
      </x:c>
      <x:c t="n" s="0">
        <x:v>22.6772</x:v>
      </x:c>
      <x:c t="n" s="0">
        <x:v>18.67178</x:v>
      </x:c>
      <x:c t="n" s="0">
        <x:v>30.36377</x:v>
      </x:c>
      <x:c t="n" s="0">
        <x:v>35.87852</x:v>
      </x:c>
      <x:c t="n" s="0">
        <x:v>27.85032</x:v>
      </x:c>
      <x:c t="n" s="0">
        <x:v>32.19754</x:v>
      </x:c>
      <x:c t="n" s="0">
        <x:v>27.83124</x:v>
      </x:c>
      <x:c t="n" s="0">
        <x:v>24.33722</x:v>
      </x:c>
      <x:c t="n" s="0">
        <x:v>19.69643</x:v>
      </x:c>
      <x:c t="n" s="0">
        <x:v>13.05532</x:v>
      </x:c>
      <x:c t="n" s="0">
        <x:v>19.93522</x:v>
      </x:c>
      <x:c t="n" s="0">
        <x:v>27.75592</x:v>
      </x:c>
      <x:c t="n" s="0">
        <x:v>25.71633</x:v>
      </x:c>
      <x:c t="n" s="0">
        <x:v>14.18725</x:v>
      </x:c>
      <x:c t="n" s="0">
        <x:v>8.68322</x:v>
      </x:c>
      <x:c t="n" s="0">
        <x:v>9.55423</x:v>
      </x:c>
      <x:c t="n" s="0">
        <x:v>4.142355</x:v>
      </x:c>
      <x:c t="n" s="0">
        <x:v>0.5017101</x:v>
      </x:c>
      <x:c t="n" s="0">
        <x:v>4.119702</x:v>
      </x:c>
      <x:c t="n" s="0">
        <x:v>2.175317</x:v>
      </x:c>
      <x:c t="str">
        <x:v>No</x:v>
      </x:c>
      <x:c t="str">
        <x:v>No</x:v>
      </x:c>
      <x:c t="str">
        <x:v/>
      </x:c>
    </x:row>
    <x:row r="3363">
      <x:c t="n" s="11">
        <x:v>3362</x:v>
      </x:c>
      <x:c t="str" s="11">
        <x:v/>
      </x:c>
      <x:c t="n" s="8">
        <x:v>43946.3528472222</x:v>
      </x:c>
      <x:c t="n" s="7">
        <x:v>43946.3528472222</x:v>
      </x:c>
      <x:c t="n" s="0">
        <x:v>39.43461</x:v>
      </x:c>
      <x:c t="n" s="0">
        <x:v>54.20069</x:v>
      </x:c>
      <x:c t="n" s="0">
        <x:v>61.27671</x:v>
      </x:c>
      <x:c t="n" s="0">
        <x:v>65.67467</x:v>
      </x:c>
      <x:c t="n" s="0">
        <x:v>-30.06697</x:v>
      </x:c>
      <x:c t="n" s="0">
        <x:v>-29.16826</x:v>
      </x:c>
      <x:c t="n" s="0">
        <x:v>-25.27118</x:v>
      </x:c>
      <x:c t="n" s="0">
        <x:v>-22.70249</x:v>
      </x:c>
      <x:c t="n" s="0">
        <x:v>-9.137271</x:v>
      </x:c>
      <x:c t="n" s="0">
        <x:v>-2.643244</x:v>
      </x:c>
      <x:c t="n" s="0">
        <x:v>-3.061908</x:v>
      </x:c>
      <x:c t="n" s="0">
        <x:v>5.3543</x:v>
      </x:c>
      <x:c t="n" s="0">
        <x:v>15.3493</x:v>
      </x:c>
      <x:c t="n" s="0">
        <x:v>11.86013</x:v>
      </x:c>
      <x:c t="n" s="0">
        <x:v>20.72487</x:v>
      </x:c>
      <x:c t="n" s="0">
        <x:v>24.10568</x:v>
      </x:c>
      <x:c t="n" s="0">
        <x:v>26.84308</x:v>
      </x:c>
      <x:c t="n" s="0">
        <x:v>23.78225</x:v>
      </x:c>
      <x:c t="n" s="0">
        <x:v>25.25645</x:v>
      </x:c>
      <x:c t="n" s="0">
        <x:v>23.7799</x:v>
      </x:c>
      <x:c t="n" s="0">
        <x:v>24.89096</x:v>
      </x:c>
      <x:c t="n" s="0">
        <x:v>24.77069</x:v>
      </x:c>
      <x:c t="n" s="0">
        <x:v>29.1899</x:v>
      </x:c>
      <x:c t="n" s="0">
        <x:v>32.6636</x:v>
      </x:c>
      <x:c t="n" s="0">
        <x:v>31.73253</x:v>
      </x:c>
      <x:c t="n" s="0">
        <x:v>31.30051</x:v>
      </x:c>
      <x:c t="n" s="0">
        <x:v>31.47479</x:v>
      </x:c>
      <x:c t="n" s="0">
        <x:v>27.28153</x:v>
      </x:c>
      <x:c t="n" s="0">
        <x:v>22.79298</x:v>
      </x:c>
      <x:c t="n" s="0">
        <x:v>18.79975</x:v>
      </x:c>
      <x:c t="n" s="0">
        <x:v>20.57648</x:v>
      </x:c>
      <x:c t="n" s="0">
        <x:v>26.09466</x:v>
      </x:c>
      <x:c t="n" s="0">
        <x:v>27.66291</x:v>
      </x:c>
      <x:c t="n" s="0">
        <x:v>21.80927</x:v>
      </x:c>
      <x:c t="n" s="0">
        <x:v>11.66126</x:v>
      </x:c>
      <x:c t="n" s="0">
        <x:v>18.39959</x:v>
      </x:c>
      <x:c t="n" s="0">
        <x:v>4.477436</x:v>
      </x:c>
      <x:c t="n" s="0">
        <x:v>0.1998606</x:v>
      </x:c>
      <x:c t="n" s="0">
        <x:v>4.621462</x:v>
      </x:c>
      <x:c t="n" s="0">
        <x:v>2.121215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-7.16465</x:v>
      </x:c>
      <x:c t="n" s="0">
        <x:v>-6.039483</x:v>
      </x:c>
      <x:c t="n" s="0">
        <x:v>-2.095873</x:v>
      </x:c>
      <x:c t="n" s="0">
        <x:v>5.543323</x:v>
      </x:c>
      <x:c t="n" s="0">
        <x:v>15.90416</x:v>
      </x:c>
      <x:c t="n" s="0">
        <x:v>10.66524</x:v>
      </x:c>
      <x:c t="n" s="0">
        <x:v>23.67263</x:v>
      </x:c>
      <x:c t="n" s="0">
        <x:v>21.15537</x:v>
      </x:c>
      <x:c t="n" s="0">
        <x:v>5.605283</x:v>
      </x:c>
      <x:c t="n" s="0">
        <x:v>27.14708</x:v>
      </x:c>
      <x:c t="n" s="0">
        <x:v>19.01874</x:v>
      </x:c>
      <x:c t="n" s="0">
        <x:v>14.71096</x:v>
      </x:c>
      <x:c t="n" s="0">
        <x:v>25.28333</x:v>
      </x:c>
      <x:c t="n" s="0">
        <x:v>16.69363</x:v>
      </x:c>
      <x:c t="n" s="0">
        <x:v>28.55576</x:v>
      </x:c>
      <x:c t="n" s="0">
        <x:v>30.9995</x:v>
      </x:c>
      <x:c t="n" s="0">
        <x:v>30.06256</x:v>
      </x:c>
      <x:c t="n" s="0">
        <x:v>29.59426</x:v>
      </x:c>
      <x:c t="n" s="0">
        <x:v>34.07708</x:v>
      </x:c>
      <x:c t="n" s="0">
        <x:v>28.91652</x:v>
      </x:c>
      <x:c t="n" s="0">
        <x:v>20.41493</x:v>
      </x:c>
      <x:c t="n" s="0">
        <x:v>18.79057</x:v>
      </x:c>
      <x:c t="n" s="0">
        <x:v>23.13046</x:v>
      </x:c>
      <x:c t="n" s="0">
        <x:v>23.63191</x:v>
      </x:c>
      <x:c t="n" s="0">
        <x:v>21.35882</x:v>
      </x:c>
      <x:c t="n" s="0">
        <x:v>13.95123</x:v>
      </x:c>
      <x:c t="n" s="0">
        <x:v>8.362659</x:v>
      </x:c>
      <x:c t="n" s="0">
        <x:v>6.392765</x:v>
      </x:c>
      <x:c t="n" s="0">
        <x:v>4.819489</x:v>
      </x:c>
      <x:c t="n" s="0">
        <x:v>-0.194021</x:v>
      </x:c>
      <x:c t="n" s="0">
        <x:v>4.625305</x:v>
      </x:c>
      <x:c t="n" s="0">
        <x:v>2.571765</x:v>
      </x:c>
      <x:c t="str">
        <x:v>No</x:v>
      </x:c>
      <x:c t="str">
        <x:v>No</x:v>
      </x:c>
      <x:c t="str">
        <x:v/>
      </x:c>
    </x:row>
    <x:row r="3364">
      <x:c t="n" s="11">
        <x:v>3363</x:v>
      </x:c>
      <x:c t="str" s="11">
        <x:v/>
      </x:c>
      <x:c t="n" s="8">
        <x:v>43946.3528472222</x:v>
      </x:c>
      <x:c t="n" s="7">
        <x:v>43946.3528472222</x:v>
      </x:c>
      <x:c t="n" s="0">
        <x:v>39.88907</x:v>
      </x:c>
      <x:c t="n" s="0">
        <x:v>54.20069</x:v>
      </x:c>
      <x:c t="n" s="0">
        <x:v>59.75067</x:v>
      </x:c>
      <x:c t="n" s="0">
        <x:v>66.28165</x:v>
      </x:c>
      <x:c t="n" s="0">
        <x:v>-30.06697</x:v>
      </x:c>
      <x:c t="n" s="0">
        <x:v>-29.16826</x:v>
      </x:c>
      <x:c t="n" s="0">
        <x:v>-24.78017</x:v>
      </x:c>
      <x:c t="n" s="0">
        <x:v>-22.594</x:v>
      </x:c>
      <x:c t="n" s="0">
        <x:v>-8.78729</x:v>
      </x:c>
      <x:c t="n" s="0">
        <x:v>-3.001566</x:v>
      </x:c>
      <x:c t="n" s="0">
        <x:v>-2.353437</x:v>
      </x:c>
      <x:c t="n" s="0">
        <x:v>5.547148</x:v>
      </x:c>
      <x:c t="n" s="0">
        <x:v>15.43485</x:v>
      </x:c>
      <x:c t="n" s="0">
        <x:v>11.7049</x:v>
      </x:c>
      <x:c t="n" s="0">
        <x:v>21.30078</x:v>
      </x:c>
      <x:c t="n" s="0">
        <x:v>23.78129</x:v>
      </x:c>
      <x:c t="n" s="0">
        <x:v>26.16336</x:v>
      </x:c>
      <x:c t="n" s="0">
        <x:v>24.5984</x:v>
      </x:c>
      <x:c t="n" s="0">
        <x:v>25.0809</x:v>
      </x:c>
      <x:c t="n" s="0">
        <x:v>23.26514</x:v>
      </x:c>
      <x:c t="n" s="0">
        <x:v>25.51733</x:v>
      </x:c>
      <x:c t="n" s="0">
        <x:v>24.59199</x:v>
      </x:c>
      <x:c t="n" s="0">
        <x:v>28.86669</x:v>
      </x:c>
      <x:c t="n" s="0">
        <x:v>32.50055</x:v>
      </x:c>
      <x:c t="n" s="0">
        <x:v>31.29564</x:v>
      </x:c>
      <x:c t="n" s="0">
        <x:v>30.74498</x:v>
      </x:c>
      <x:c t="n" s="0">
        <x:v>31.73456</x:v>
      </x:c>
      <x:c t="n" s="0">
        <x:v>27.71969</x:v>
      </x:c>
      <x:c t="n" s="0">
        <x:v>22.51042</x:v>
      </x:c>
      <x:c t="n" s="0">
        <x:v>18.96725</x:v>
      </x:c>
      <x:c t="n" s="0">
        <x:v>20.95387</x:v>
      </x:c>
      <x:c t="n" s="0">
        <x:v>25.55706</x:v>
      </x:c>
      <x:c t="n" s="0">
        <x:v>27.14234</x:v>
      </x:c>
      <x:c t="n" s="0">
        <x:v>21.34965</x:v>
      </x:c>
      <x:c t="n" s="0">
        <x:v>11.25255</x:v>
      </x:c>
      <x:c t="n" s="0">
        <x:v>17.77266</x:v>
      </x:c>
      <x:c t="n" s="0">
        <x:v>4.492233</x:v>
      </x:c>
      <x:c t="n" s="0">
        <x:v>0.2418696</x:v>
      </x:c>
      <x:c t="n" s="0">
        <x:v>4.447006</x:v>
      </x:c>
      <x:c t="n" s="0">
        <x:v>2.295774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-7.16465</x:v>
      </x:c>
      <x:c t="n" s="0">
        <x:v>-6.039483</x:v>
      </x:c>
      <x:c t="n" s="0">
        <x:v>0.3895589</x:v>
      </x:c>
      <x:c t="n" s="0">
        <x:v>6.53049</x:v>
      </x:c>
      <x:c t="n" s="0">
        <x:v>15.90416</x:v>
      </x:c>
      <x:c t="n" s="0">
        <x:v>10.66524</x:v>
      </x:c>
      <x:c t="n" s="0">
        <x:v>24.97768</x:v>
      </x:c>
      <x:c t="n" s="0">
        <x:v>21.15537</x:v>
      </x:c>
      <x:c t="n" s="0">
        <x:v>5.605283</x:v>
      </x:c>
      <x:c t="n" s="0">
        <x:v>27.11967</x:v>
      </x:c>
      <x:c t="n" s="0">
        <x:v>25.52639</x:v>
      </x:c>
      <x:c t="n" s="0">
        <x:v>16.04441</x:v>
      </x:c>
      <x:c t="n" s="0">
        <x:v>26.83521</x:v>
      </x:c>
      <x:c t="n" s="0">
        <x:v>23.10979</x:v>
      </x:c>
      <x:c t="n" s="0">
        <x:v>26.93925</x:v>
      </x:c>
      <x:c t="n" s="0">
        <x:v>33.06242</x:v>
      </x:c>
      <x:c t="n" s="0">
        <x:v>29.24675</x:v>
      </x:c>
      <x:c t="n" s="0">
        <x:v>20.84093</x:v>
      </x:c>
      <x:c t="n" s="0">
        <x:v>35.18501</x:v>
      </x:c>
      <x:c t="n" s="0">
        <x:v>28.01833</x:v>
      </x:c>
      <x:c t="n" s="0">
        <x:v>20.42641</x:v>
      </x:c>
      <x:c t="n" s="0">
        <x:v>19.53601</x:v>
      </x:c>
      <x:c t="n" s="0">
        <x:v>24.52287</x:v>
      </x:c>
      <x:c t="n" s="0">
        <x:v>19.50712</x:v>
      </x:c>
      <x:c t="n" s="0">
        <x:v>21.96478</x:v>
      </x:c>
      <x:c t="n" s="0">
        <x:v>16.30093</x:v>
      </x:c>
      <x:c t="n" s="0">
        <x:v>7.084258</x:v>
      </x:c>
      <x:c t="n" s="0">
        <x:v>10.79265</x:v>
      </x:c>
      <x:c t="n" s="0">
        <x:v>4.252316</x:v>
      </x:c>
      <x:c t="n" s="0">
        <x:v>0.6936244</x:v>
      </x:c>
      <x:c t="n" s="0">
        <x:v>3.934908</x:v>
      </x:c>
      <x:c t="n" s="0">
        <x:v>3.219788</x:v>
      </x:c>
      <x:c t="str">
        <x:v>No</x:v>
      </x:c>
      <x:c t="str">
        <x:v>No</x:v>
      </x:c>
      <x:c t="str">
        <x:v/>
      </x:c>
    </x:row>
    <x:row r="3365">
      <x:c t="n" s="11">
        <x:v>3364</x:v>
      </x:c>
      <x:c t="str" s="11">
        <x:v/>
      </x:c>
      <x:c t="n" s="8">
        <x:v>43946.3528472222</x:v>
      </x:c>
      <x:c t="n" s="7">
        <x:v>43946.3528472222</x:v>
      </x:c>
      <x:c t="n" s="0">
        <x:v>40.21308</x:v>
      </x:c>
      <x:c t="n" s="0">
        <x:v>54.20069</x:v>
      </x:c>
      <x:c t="n" s="0">
        <x:v>62.86856</x:v>
      </x:c>
      <x:c t="n" s="0">
        <x:v>67.71588</x:v>
      </x:c>
      <x:c t="n" s="0">
        <x:v>-30.06697</x:v>
      </x:c>
      <x:c t="n" s="0">
        <x:v>-29.16826</x:v>
      </x:c>
      <x:c t="n" s="0">
        <x:v>-24.40075</x:v>
      </x:c>
      <x:c t="n" s="0">
        <x:v>-22.50346</x:v>
      </x:c>
      <x:c t="n" s="0">
        <x:v>-8.764091</x:v>
      </x:c>
      <x:c t="n" s="0">
        <x:v>-3.332885</x:v>
      </x:c>
      <x:c t="n" s="0">
        <x:v>-1.828237</x:v>
      </x:c>
      <x:c t="n" s="0">
        <x:v>5.705326</x:v>
      </x:c>
      <x:c t="n" s="0">
        <x:v>15.34021</x:v>
      </x:c>
      <x:c t="n" s="0">
        <x:v>11.87834</x:v>
      </x:c>
      <x:c t="n" s="0">
        <x:v>22.57719</x:v>
      </x:c>
      <x:c t="n" s="0">
        <x:v>23.60361</x:v>
      </x:c>
      <x:c t="n" s="0">
        <x:v>25.54454</x:v>
      </x:c>
      <x:c t="n" s="0">
        <x:v>24.39418</x:v>
      </x:c>
      <x:c t="n" s="0">
        <x:v>25.22489</x:v>
      </x:c>
      <x:c t="n" s="0">
        <x:v>22.6286</x:v>
      </x:c>
      <x:c t="n" s="0">
        <x:v>25.73337</x:v>
      </x:c>
      <x:c t="n" s="0">
        <x:v>24.01176</x:v>
      </x:c>
      <x:c t="n" s="0">
        <x:v>29.02439</x:v>
      </x:c>
      <x:c t="n" s="0">
        <x:v>32.45047</x:v>
      </x:c>
      <x:c t="n" s="0">
        <x:v>31.13295</x:v>
      </x:c>
      <x:c t="n" s="0">
        <x:v>30.44217</x:v>
      </x:c>
      <x:c t="n" s="0">
        <x:v>31.92995</x:v>
      </x:c>
      <x:c t="n" s="0">
        <x:v>27.3946</x:v>
      </x:c>
      <x:c t="n" s="0">
        <x:v>22.18791</x:v>
      </x:c>
      <x:c t="n" s="0">
        <x:v>18.81327</x:v>
      </x:c>
      <x:c t="n" s="0">
        <x:v>21.9978</x:v>
      </x:c>
      <x:c t="n" s="0">
        <x:v>25.21816</x:v>
      </x:c>
      <x:c t="n" s="0">
        <x:v>26.60521</x:v>
      </x:c>
      <x:c t="n" s="0">
        <x:v>20.75549</x:v>
      </x:c>
      <x:c t="n" s="0">
        <x:v>11.04451</x:v>
      </x:c>
      <x:c t="n" s="0">
        <x:v>17.30001</x:v>
      </x:c>
      <x:c t="n" s="0">
        <x:v>4.425046</x:v>
      </x:c>
      <x:c t="n" s="0">
        <x:v>0.180573</x:v>
      </x:c>
      <x:c t="n" s="0">
        <x:v>4.558454</x:v>
      </x:c>
      <x:c t="n" s="0">
        <x:v>2.39262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-9.724201</x:v>
      </x:c>
      <x:c t="n" s="0">
        <x:v>-6.039483</x:v>
      </x:c>
      <x:c t="n" s="0">
        <x:v>0.3895589</x:v>
      </x:c>
      <x:c t="n" s="0">
        <x:v>6.53049</x:v>
      </x:c>
      <x:c t="n" s="0">
        <x:v>13.93029</x:v>
      </x:c>
      <x:c t="n" s="0">
        <x:v>13.61343</x:v>
      </x:c>
      <x:c t="n" s="0">
        <x:v>26.53888</x:v>
      </x:c>
      <x:c t="n" s="0">
        <x:v>22.94418</x:v>
      </x:c>
      <x:c t="n" s="0">
        <x:v>17.47884</x:v>
      </x:c>
      <x:c t="n" s="0">
        <x:v>19.06733</x:v>
      </x:c>
      <x:c t="n" s="0">
        <x:v>24.84235</x:v>
      </x:c>
      <x:c t="n" s="0">
        <x:v>10.97208</x:v>
      </x:c>
      <x:c t="n" s="0">
        <x:v>28.82626</x:v>
      </x:c>
      <x:c t="n" s="0">
        <x:v>17.89335</x:v>
      </x:c>
      <x:c t="n" s="0">
        <x:v>29.56475</x:v>
      </x:c>
      <x:c t="n" s="0">
        <x:v>30.2506</x:v>
      </x:c>
      <x:c t="n" s="0">
        <x:v>27.95679</x:v>
      </x:c>
      <x:c t="n" s="0">
        <x:v>28.44001</x:v>
      </x:c>
      <x:c t="n" s="0">
        <x:v>25.04089</x:v>
      </x:c>
      <x:c t="n" s="0">
        <x:v>26.58377</x:v>
      </x:c>
      <x:c t="n" s="0">
        <x:v>20.37337</x:v>
      </x:c>
      <x:c t="n" s="0">
        <x:v>19.21102</x:v>
      </x:c>
      <x:c t="n" s="0">
        <x:v>23.11785</x:v>
      </x:c>
      <x:c t="n" s="0">
        <x:v>22.66688</x:v>
      </x:c>
      <x:c t="n" s="0">
        <x:v>18.65058</x:v>
      </x:c>
      <x:c t="n" s="0">
        <x:v>20.6986</x:v>
      </x:c>
      <x:c t="n" s="0">
        <x:v>12.31012</x:v>
      </x:c>
      <x:c t="n" s="0">
        <x:v>10.51572</x:v>
      </x:c>
      <x:c t="n" s="0">
        <x:v>5.318527</x:v>
      </x:c>
      <x:c t="n" s="0">
        <x:v>-0.967391</x:v>
      </x:c>
      <x:c t="n" s="0">
        <x:v>4.899495</x:v>
      </x:c>
      <x:c t="n" s="0">
        <x:v>2.352611</x:v>
      </x:c>
      <x:c t="str">
        <x:v>No</x:v>
      </x:c>
      <x:c t="str">
        <x:v>No</x:v>
      </x:c>
      <x:c t="str">
        <x:v/>
      </x:c>
    </x:row>
    <x:row r="3366">
      <x:c t="n" s="11">
        <x:v>3365</x:v>
      </x:c>
      <x:c t="str" s="11">
        <x:v/>
      </x:c>
      <x:c t="n" s="8">
        <x:v>43946.3528472222</x:v>
      </x:c>
      <x:c t="n" s="7">
        <x:v>43946.3528472222</x:v>
      </x:c>
      <x:c t="n" s="0">
        <x:v>45.81815</x:v>
      </x:c>
      <x:c t="n" s="0">
        <x:v>54.20069</x:v>
      </x:c>
      <x:c t="n" s="0">
        <x:v>63.87057</x:v>
      </x:c>
      <x:c t="n" s="0">
        <x:v>68.2274</x:v>
      </x:c>
      <x:c t="n" s="0">
        <x:v>-30.06697</x:v>
      </x:c>
      <x:c t="n" s="0">
        <x:v>-29.16826</x:v>
      </x:c>
      <x:c t="n" s="0">
        <x:v>-24.1011</x:v>
      </x:c>
      <x:c t="n" s="0">
        <x:v>-22.42764</x:v>
      </x:c>
      <x:c t="n" s="0">
        <x:v>-8.891704</x:v>
      </x:c>
      <x:c t="n" s="0">
        <x:v>-3.637339</x:v>
      </x:c>
      <x:c t="n" s="0">
        <x:v>-1.42507</x:v>
      </x:c>
      <x:c t="n" s="0">
        <x:v>5.835998</x:v>
      </x:c>
      <x:c t="n" s="0">
        <x:v>15.16081</x:v>
      </x:c>
      <x:c t="n" s="0">
        <x:v>12.17904</x:v>
      </x:c>
      <x:c t="n" s="0">
        <x:v>23.4318</x:v>
      </x:c>
      <x:c t="n" s="0">
        <x:v>23.51337</x:v>
      </x:c>
      <x:c t="n" s="0">
        <x:v>24.9736</x:v>
      </x:c>
      <x:c t="n" s="0">
        <x:v>23.92132</x:v>
      </x:c>
      <x:c t="n" s="0">
        <x:v>24.86635</x:v>
      </x:c>
      <x:c t="n" s="0">
        <x:v>21.97845</x:v>
      </x:c>
      <x:c t="n" s="0">
        <x:v>26.22393</x:v>
      </x:c>
      <x:c t="n" s="0">
        <x:v>23.47421</x:v>
      </x:c>
      <x:c t="n" s="0">
        <x:v>28.97156</x:v>
      </x:c>
      <x:c t="n" s="0">
        <x:v>32.4152</x:v>
      </x:c>
      <x:c t="n" s="0">
        <x:v>30.75964</x:v>
      </x:c>
      <x:c t="n" s="0">
        <x:v>30.15195</x:v>
      </x:c>
      <x:c t="n" s="0">
        <x:v>31.81364</x:v>
      </x:c>
      <x:c t="n" s="0">
        <x:v>27.68745</x:v>
      </x:c>
      <x:c t="n" s="0">
        <x:v>22.05904</x:v>
      </x:c>
      <x:c t="n" s="0">
        <x:v>18.71217</x:v>
      </x:c>
      <x:c t="n" s="0">
        <x:v>21.62346</x:v>
      </x:c>
      <x:c t="n" s="0">
        <x:v>24.76216</x:v>
      </x:c>
      <x:c t="n" s="0">
        <x:v>26.17708</x:v>
      </x:c>
      <x:c t="n" s="0">
        <x:v>29.39919</x:v>
      </x:c>
      <x:c t="n" s="0">
        <x:v>11.29085</x:v>
      </x:c>
      <x:c t="n" s="0">
        <x:v>16.71855</x:v>
      </x:c>
      <x:c t="n" s="0">
        <x:v>4.660457</x:v>
      </x:c>
      <x:c t="n" s="0">
        <x:v>0.2416198</x:v>
      </x:c>
      <x:c t="n" s="0">
        <x:v>4.497099</x:v>
      </x:c>
      <x:c t="n" s="0">
        <x:v>2.26569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-9.724201</x:v>
      </x:c>
      <x:c t="n" s="0">
        <x:v>-6.179394</x:v>
      </x:c>
      <x:c t="n" s="0">
        <x:v>0.3895589</x:v>
      </x:c>
      <x:c t="n" s="0">
        <x:v>8.470919</x:v>
      </x:c>
      <x:c t="n" s="0">
        <x:v>13.93029</x:v>
      </x:c>
      <x:c t="n" s="0">
        <x:v>13.61343</x:v>
      </x:c>
      <x:c t="n" s="0">
        <x:v>26.53888</x:v>
      </x:c>
      <x:c t="n" s="0">
        <x:v>22.94418</x:v>
      </x:c>
      <x:c t="n" s="0">
        <x:v>17.47884</x:v>
      </x:c>
      <x:c t="n" s="0">
        <x:v>23.44135</x:v>
      </x:c>
      <x:c t="n" s="0">
        <x:v>21.82559</x:v>
      </x:c>
      <x:c t="n" s="0">
        <x:v>19.36926</x:v>
      </x:c>
      <x:c t="n" s="0">
        <x:v>25.31949</x:v>
      </x:c>
      <x:c t="n" s="0">
        <x:v>14.13993</x:v>
      </x:c>
      <x:c t="n" s="0">
        <x:v>32.56419</x:v>
      </x:c>
      <x:c t="n" s="0">
        <x:v>32.59333</x:v>
      </x:c>
      <x:c t="n" s="0">
        <x:v>26.99281</x:v>
      </x:c>
      <x:c t="n" s="0">
        <x:v>28.82385</x:v>
      </x:c>
      <x:c t="n" s="0">
        <x:v>31.84096</x:v>
      </x:c>
      <x:c t="n" s="0">
        <x:v>29.39462</x:v>
      </x:c>
      <x:c t="n" s="0">
        <x:v>21.00791</x:v>
      </x:c>
      <x:c t="n" s="0">
        <x:v>17.33402</x:v>
      </x:c>
      <x:c t="n" s="0">
        <x:v>14.56746</x:v>
      </x:c>
      <x:c t="n" s="0">
        <x:v>20.97183</x:v>
      </x:c>
      <x:c t="n" s="0">
        <x:v>33.96644</x:v>
      </x:c>
      <x:c t="n" s="0">
        <x:v>42.8507</x:v>
      </x:c>
      <x:c t="n" s="0">
        <x:v>10.26384</x:v>
      </x:c>
      <x:c t="n" s="0">
        <x:v>8.313852</x:v>
      </x:c>
      <x:c t="n" s="0">
        <x:v>5.006015</x:v>
      </x:c>
      <x:c t="n" s="0">
        <x:v>0.9496405</x:v>
      </x:c>
      <x:c t="n" s="0">
        <x:v>3.355812</x:v>
      </x:c>
      <x:c t="n" s="0">
        <x:v>1.688526</x:v>
      </x:c>
      <x:c t="str">
        <x:v>No</x:v>
      </x:c>
      <x:c t="str">
        <x:v>No</x:v>
      </x:c>
      <x:c t="str">
        <x:v/>
      </x:c>
    </x:row>
    <x:row r="3367">
      <x:c t="n" s="11">
        <x:v>3366</x:v>
      </x:c>
      <x:c t="str" s="11">
        <x:v/>
      </x:c>
      <x:c t="n" s="8">
        <x:v>43946.3528472222</x:v>
      </x:c>
      <x:c t="n" s="7">
        <x:v>43946.3528472222</x:v>
      </x:c>
      <x:c t="n" s="0">
        <x:v>42.03477</x:v>
      </x:c>
      <x:c t="n" s="0">
        <x:v>54.20069</x:v>
      </x:c>
      <x:c t="n" s="0">
        <x:v>63.88147</x:v>
      </x:c>
      <x:c t="n" s="0">
        <x:v>67.43559</x:v>
      </x:c>
      <x:c t="n" s="0">
        <x:v>-30.06697</x:v>
      </x:c>
      <x:c t="n" s="0">
        <x:v>-29.16826</x:v>
      </x:c>
      <x:c t="n" s="0">
        <x:v>-23.86057</x:v>
      </x:c>
      <x:c t="n" s="0">
        <x:v>-22.36397</x:v>
      </x:c>
      <x:c t="n" s="0">
        <x:v>-9.003737</x:v>
      </x:c>
      <x:c t="n" s="0">
        <x:v>-3.948381</x:v>
      </x:c>
      <x:c t="n" s="0">
        <x:v>-1.108108</x:v>
      </x:c>
      <x:c t="n" s="0">
        <x:v>6.916958</x:v>
      </x:c>
      <x:c t="n" s="0">
        <x:v>14.92986</x:v>
      </x:c>
      <x:c t="n" s="0">
        <x:v>12.42032</x:v>
      </x:c>
      <x:c t="n" s="0">
        <x:v>24.04842</x:v>
      </x:c>
      <x:c t="n" s="0">
        <x:v>23.43479</x:v>
      </x:c>
      <x:c t="n" s="0">
        <x:v>24.67945</x:v>
      </x:c>
      <x:c t="n" s="0">
        <x:v>24.42511</x:v>
      </x:c>
      <x:c t="n" s="0">
        <x:v>24.88324</x:v>
      </x:c>
      <x:c t="n" s="0">
        <x:v>23.13701</x:v>
      </x:c>
      <x:c t="n" s="0">
        <x:v>25.76589</x:v>
      </x:c>
      <x:c t="n" s="0">
        <x:v>22.81699</x:v>
      </x:c>
      <x:c t="n" s="0">
        <x:v>29.90694</x:v>
      </x:c>
      <x:c t="n" s="0">
        <x:v>32.53852</x:v>
      </x:c>
      <x:c t="n" s="0">
        <x:v>30.40778</x:v>
      </x:c>
      <x:c t="n" s="0">
        <x:v>29.94732</x:v>
      </x:c>
      <x:c t="n" s="0">
        <x:v>31.9229</x:v>
      </x:c>
      <x:c t="n" s="0">
        <x:v>27.45088</x:v>
      </x:c>
      <x:c t="n" s="0">
        <x:v>22.15151</x:v>
      </x:c>
      <x:c t="n" s="0">
        <x:v>18.45439</x:v>
      </x:c>
      <x:c t="n" s="0">
        <x:v>21.07708</x:v>
      </x:c>
      <x:c t="n" s="0">
        <x:v>24.42076</x:v>
      </x:c>
      <x:c t="n" s="0">
        <x:v>29.15889</x:v>
      </x:c>
      <x:c t="n" s="0">
        <x:v>36.13812</x:v>
      </x:c>
      <x:c t="n" s="0">
        <x:v>11.08033</x:v>
      </x:c>
      <x:c t="n" s="0">
        <x:v>16.09321</x:v>
      </x:c>
      <x:c t="n" s="0">
        <x:v>4.763187</x:v>
      </x:c>
      <x:c t="n" s="0">
        <x:v>0.2774171</x:v>
      </x:c>
      <x:c t="n" s="0">
        <x:v>4.25793</x:v>
      </x:c>
      <x:c t="n" s="0">
        <x:v>2.2199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-9.724201</x:v>
      </x:c>
      <x:c t="n" s="0">
        <x:v>-6.423086</x:v>
      </x:c>
      <x:c t="n" s="0">
        <x:v>0.3895589</x:v>
      </x:c>
      <x:c t="n" s="0">
        <x:v>10.51361</x:v>
      </x:c>
      <x:c t="n" s="0">
        <x:v>12.1369</x:v>
      </x:c>
      <x:c t="n" s="0">
        <x:v>13.61343</x:v>
      </x:c>
      <x:c t="n" s="0">
        <x:v>26.53888</x:v>
      </x:c>
      <x:c t="n" s="0">
        <x:v>21.93238</x:v>
      </x:c>
      <x:c t="n" s="0">
        <x:v>25.22091</x:v>
      </x:c>
      <x:c t="n" s="0">
        <x:v>26.5756</x:v>
      </x:c>
      <x:c t="n" s="0">
        <x:v>26.07406</x:v>
      </x:c>
      <x:c t="n" s="0">
        <x:v>28.03318</x:v>
      </x:c>
      <x:c t="n" s="0">
        <x:v>22.02123</x:v>
      </x:c>
      <x:c t="n" s="0">
        <x:v>9.445054</x:v>
      </x:c>
      <x:c t="n" s="0">
        <x:v>29.67514</x:v>
      </x:c>
      <x:c t="n" s="0">
        <x:v>34.84848</x:v>
      </x:c>
      <x:c t="n" s="0">
        <x:v>26.41753</x:v>
      </x:c>
      <x:c t="n" s="0">
        <x:v>27.57607</x:v>
      </x:c>
      <x:c t="n" s="0">
        <x:v>31.63091</x:v>
      </x:c>
      <x:c t="n" s="0">
        <x:v>26.78543</x:v>
      </x:c>
      <x:c t="n" s="0">
        <x:v>21.89464</x:v>
      </x:c>
      <x:c t="n" s="0">
        <x:v>14.48105</x:v>
      </x:c>
      <x:c t="n" s="0">
        <x:v>17.49693</x:v>
      </x:c>
      <x:c t="n" s="0">
        <x:v>27.52159</x:v>
      </x:c>
      <x:c t="n" s="0">
        <x:v>31.55275</x:v>
      </x:c>
      <x:c t="n" s="0">
        <x:v>39.87651</x:v>
      </x:c>
      <x:c t="n" s="0">
        <x:v>9.480234</x:v>
      </x:c>
      <x:c t="n" s="0">
        <x:v>7.316679</x:v>
      </x:c>
      <x:c t="n" s="0">
        <x:v>5.175965</x:v>
      </x:c>
      <x:c t="n" s="0">
        <x:v>0.1547268</x:v>
      </x:c>
      <x:c t="n" s="0">
        <x:v>3.637776</x:v>
      </x:c>
      <x:c t="n" s="0">
        <x:v>1.805559</x:v>
      </x:c>
      <x:c t="str">
        <x:v>No</x:v>
      </x:c>
      <x:c t="str">
        <x:v>No</x:v>
      </x:c>
      <x:c t="str">
        <x:v/>
      </x:c>
    </x:row>
    <x:row r="3368">
      <x:c t="n" s="11">
        <x:v>3367</x:v>
      </x:c>
      <x:c t="str" s="11">
        <x:v/>
      </x:c>
      <x:c t="n" s="8">
        <x:v>43946.3528472222</x:v>
      </x:c>
      <x:c t="n" s="7">
        <x:v>43946.3528472222</x:v>
      </x:c>
      <x:c t="n" s="0">
        <x:v>39.13436</x:v>
      </x:c>
      <x:c t="n" s="0">
        <x:v>54.20069</x:v>
      </x:c>
      <x:c t="n" s="0">
        <x:v>56.22556</x:v>
      </x:c>
      <x:c t="n" s="0">
        <x:v>63.45619</x:v>
      </x:c>
      <x:c t="n" s="0">
        <x:v>-30.06697</x:v>
      </x:c>
      <x:c t="n" s="0">
        <x:v>-29.16826</x:v>
      </x:c>
      <x:c t="n" s="0">
        <x:v>-23.6652</x:v>
      </x:c>
      <x:c t="n" s="0">
        <x:v>-22.31033</x:v>
      </x:c>
      <x:c t="n" s="0">
        <x:v>-9.101754</x:v>
      </x:c>
      <x:c t="n" s="0">
        <x:v>-4.232881</x:v>
      </x:c>
      <x:c t="n" s="0">
        <x:v>-0.908299</x:v>
      </x:c>
      <x:c t="n" s="0">
        <x:v>7.665771</x:v>
      </x:c>
      <x:c t="n" s="0">
        <x:v>14.50698</x:v>
      </x:c>
      <x:c t="n" s="0">
        <x:v>13.24109</x:v>
      </x:c>
      <x:c t="n" s="0">
        <x:v>24.77871</x:v>
      </x:c>
      <x:c t="n" s="0">
        <x:v>22.9221</x:v>
      </x:c>
      <x:c t="n" s="0">
        <x:v>25.10091</x:v>
      </x:c>
      <x:c t="n" s="0">
        <x:v>24.63417</x:v>
      </x:c>
      <x:c t="n" s="0">
        <x:v>25.02161</x:v>
      </x:c>
      <x:c t="n" s="0">
        <x:v>23.3043</x:v>
      </x:c>
      <x:c t="n" s="0">
        <x:v>25.50423</x:v>
      </x:c>
      <x:c t="n" s="0">
        <x:v>23.90742</x:v>
      </x:c>
      <x:c t="n" s="0">
        <x:v>29.41956</x:v>
      </x:c>
      <x:c t="n" s="0">
        <x:v>32.86951</x:v>
      </x:c>
      <x:c t="n" s="0">
        <x:v>30.19708</x:v>
      </x:c>
      <x:c t="n" s="0">
        <x:v>29.52402</x:v>
      </x:c>
      <x:c t="n" s="0">
        <x:v>32.04647</x:v>
      </x:c>
      <x:c t="n" s="0">
        <x:v>27.52192</x:v>
      </x:c>
      <x:c t="n" s="0">
        <x:v>22.0604</x:v>
      </x:c>
      <x:c t="n" s="0">
        <x:v>18.16208</x:v>
      </x:c>
      <x:c t="n" s="0">
        <x:v>20.78053</x:v>
      </x:c>
      <x:c t="n" s="0">
        <x:v>25.0847</x:v>
      </x:c>
      <x:c t="n" s="0">
        <x:v>29.52686</x:v>
      </x:c>
      <x:c t="n" s="0">
        <x:v>35.64483</x:v>
      </x:c>
      <x:c t="n" s="0">
        <x:v>10.60753</x:v>
      </x:c>
      <x:c t="n" s="0">
        <x:v>15.50007</x:v>
      </x:c>
      <x:c t="n" s="0">
        <x:v>4.689302</x:v>
      </x:c>
      <x:c t="n" s="0">
        <x:v>0.1805849</x:v>
      </x:c>
      <x:c t="n" s="0">
        <x:v>4.210402</x:v>
      </x:c>
      <x:c t="n" s="0">
        <x:v>2.121905</x:v>
      </x:c>
      <x:c t="n" s="0">
        <x:v>-30.06697</x:v>
      </x:c>
      <x:c t="n" s="0">
        <x:v>-29.16826</x:v>
      </x:c>
      <x:c t="n" s="0">
        <x:v>-22.66834</x:v>
      </x:c>
      <x:c t="n" s="0">
        <x:v>-22.00678</x:v>
      </x:c>
      <x:c t="n" s="0">
        <x:v>-9.724201</x:v>
      </x:c>
      <x:c t="n" s="0">
        <x:v>-6.423086</x:v>
      </x:c>
      <x:c t="n" s="0">
        <x:v>-0.09911428</x:v>
      </x:c>
      <x:c t="n" s="0">
        <x:v>10.51361</x:v>
      </x:c>
      <x:c t="n" s="0">
        <x:v>10.54576</x:v>
      </x:c>
      <x:c t="n" s="0">
        <x:v>17.44893</x:v>
      </x:c>
      <x:c t="n" s="0">
        <x:v>28.16905</x:v>
      </x:c>
      <x:c t="n" s="0">
        <x:v>15.21516</x:v>
      </x:c>
      <x:c t="n" s="0">
        <x:v>26.97918</x:v>
      </x:c>
      <x:c t="n" s="0">
        <x:v>24.09241</x:v>
      </x:c>
      <x:c t="n" s="0">
        <x:v>24.73004</x:v>
      </x:c>
      <x:c t="n" s="0">
        <x:v>17.30229</x:v>
      </x:c>
      <x:c t="n" s="0">
        <x:v>24.12686</x:v>
      </x:c>
      <x:c t="n" s="0">
        <x:v>29.18514</x:v>
      </x:c>
      <x:c t="n" s="0">
        <x:v>25.38511</x:v>
      </x:c>
      <x:c t="n" s="0">
        <x:v>32.57586</x:v>
      </x:c>
      <x:c t="n" s="0">
        <x:v>29.42937</x:v>
      </x:c>
      <x:c t="n" s="0">
        <x:v>29.30631</x:v>
      </x:c>
      <x:c t="n" s="0">
        <x:v>34.10077</x:v>
      </x:c>
      <x:c t="n" s="0">
        <x:v>27.07605</x:v>
      </x:c>
      <x:c t="n" s="0">
        <x:v>22.01681</x:v>
      </x:c>
      <x:c t="n" s="0">
        <x:v>16.463</x:v>
      </x:c>
      <x:c t="n" s="0">
        <x:v>16.69118</x:v>
      </x:c>
      <x:c t="n" s="0">
        <x:v>21.66212</x:v>
      </x:c>
      <x:c t="n" s="0">
        <x:v>30.15008</x:v>
      </x:c>
      <x:c t="n" s="0">
        <x:v>29.05079</x:v>
      </x:c>
      <x:c t="n" s="0">
        <x:v>5.002179</x:v>
      </x:c>
      <x:c t="n" s="0">
        <x:v>6.156223</x:v>
      </x:c>
      <x:c t="n" s="0">
        <x:v>3.479515</x:v>
      </x:c>
      <x:c t="n" s="0">
        <x:v>-0.4288265</x:v>
      </x:c>
      <x:c t="n" s="0">
        <x:v>3.611667</x:v>
      </x:c>
      <x:c t="n" s="0">
        <x:v>1.670664</x:v>
      </x:c>
      <x:c t="str">
        <x:v>No</x:v>
      </x:c>
      <x:c t="str">
        <x:v>No</x:v>
      </x:c>
      <x:c t="str">
        <x:v/>
      </x:c>
    </x:row>
    <x:row r="3369">
      <x:c t="n" s="11">
        <x:v>3368</x:v>
      </x:c>
      <x:c t="str" s="11">
        <x:v/>
      </x:c>
      <x:c t="n" s="8">
        <x:v>43946.3528472222</x:v>
      </x:c>
      <x:c t="n" s="7">
        <x:v>43946.3528472222</x:v>
      </x:c>
      <x:c t="n" s="0">
        <x:v>39.68034</x:v>
      </x:c>
      <x:c t="n" s="0">
        <x:v>54.20069</x:v>
      </x:c>
      <x:c t="n" s="0">
        <x:v>62.43663</x:v>
      </x:c>
      <x:c t="n" s="0">
        <x:v>68.46221</x:v>
      </x:c>
      <x:c t="n" s="0">
        <x:v>-30.06697</x:v>
      </x:c>
      <x:c t="n" s="0">
        <x:v>-29.16826</x:v>
      </x:c>
      <x:c t="n" s="0">
        <x:v>-23.25953</x:v>
      </x:c>
      <x:c t="n" s="0">
        <x:v>-20.32786</x:v>
      </x:c>
      <x:c t="n" s="0">
        <x:v>-9.187256</x:v>
      </x:c>
      <x:c t="n" s="0">
        <x:v>-4.491539</x:v>
      </x:c>
      <x:c t="n" s="0">
        <x:v>-0.7929981</x:v>
      </x:c>
      <x:c t="n" s="0">
        <x:v>8.202467</x:v>
      </x:c>
      <x:c t="n" s="0">
        <x:v>14.11007</x:v>
      </x:c>
      <x:c t="n" s="0">
        <x:v>14.28222</x:v>
      </x:c>
      <x:c t="n" s="0">
        <x:v>25.52293</x:v>
      </x:c>
      <x:c t="n" s="0">
        <x:v>22.36088</x:v>
      </x:c>
      <x:c t="n" s="0">
        <x:v>25.67593</x:v>
      </x:c>
      <x:c t="n" s="0">
        <x:v>24.28732</x:v>
      </x:c>
      <x:c t="n" s="0">
        <x:v>24.75757</x:v>
      </x:c>
      <x:c t="n" s="0">
        <x:v>22.76417</x:v>
      </x:c>
      <x:c t="n" s="0">
        <x:v>25.21277</x:v>
      </x:c>
      <x:c t="n" s="0">
        <x:v>24.24496</x:v>
      </x:c>
      <x:c t="n" s="0">
        <x:v>30.4571</x:v>
      </x:c>
      <x:c t="n" s="0">
        <x:v>32.52286</x:v>
      </x:c>
      <x:c t="n" s="0">
        <x:v>30.46637</x:v>
      </x:c>
      <x:c t="n" s="0">
        <x:v>30.0018</x:v>
      </x:c>
      <x:c t="n" s="0">
        <x:v>32.08745</x:v>
      </x:c>
      <x:c t="n" s="0">
        <x:v>27.66401</x:v>
      </x:c>
      <x:c t="n" s="0">
        <x:v>22.15549</x:v>
      </x:c>
      <x:c t="n" s="0">
        <x:v>18.18497</x:v>
      </x:c>
      <x:c t="n" s="0">
        <x:v>20.53611</x:v>
      </x:c>
      <x:c t="n" s="0">
        <x:v>24.56147</x:v>
      </x:c>
      <x:c t="n" s="0">
        <x:v>29.14962</x:v>
      </x:c>
      <x:c t="n" s="0">
        <x:v>35.04204</x:v>
      </x:c>
      <x:c t="n" s="0">
        <x:v>10.13877</x:v>
      </x:c>
      <x:c t="n" s="0">
        <x:v>14.90908</x:v>
      </x:c>
      <x:c t="n" s="0">
        <x:v>4.368196</x:v>
      </x:c>
      <x:c t="n" s="0">
        <x:v>0.08071972</x:v>
      </x:c>
      <x:c t="n" s="0">
        <x:v>4.25752</x:v>
      </x:c>
      <x:c t="n" s="0">
        <x:v>2.199175</x:v>
      </x:c>
      <x:c t="n" s="0">
        <x:v>-30.06697</x:v>
      </x:c>
      <x:c t="n" s="0">
        <x:v>-29.16826</x:v>
      </x:c>
      <x:c t="n" s="0">
        <x:v>-20.87579</x:v>
      </x:c>
      <x:c t="n" s="0">
        <x:v>-13.78516</x:v>
      </x:c>
      <x:c t="n" s="0">
        <x:v>-9.724201</x:v>
      </x:c>
      <x:c t="n" s="0">
        <x:v>-6.423086</x:v>
      </x:c>
      <x:c t="n" s="0">
        <x:v>-0.1736397</x:v>
      </x:c>
      <x:c t="n" s="0">
        <x:v>10.42346</x:v>
      </x:c>
      <x:c t="n" s="0">
        <x:v>10.54576</x:v>
      </x:c>
      <x:c t="n" s="0">
        <x:v>17.79838</x:v>
      </x:c>
      <x:c t="n" s="0">
        <x:v>28.359</x:v>
      </x:c>
      <x:c t="n" s="0">
        <x:v>15.21516</x:v>
      </x:c>
      <x:c t="n" s="0">
        <x:v>30.07467</x:v>
      </x:c>
      <x:c t="n" s="0">
        <x:v>21.3934</x:v>
      </x:c>
      <x:c t="n" s="0">
        <x:v>22.75875</x:v>
      </x:c>
      <x:c t="n" s="0">
        <x:v>15.43066</x:v>
      </x:c>
      <x:c t="n" s="0">
        <x:v>22.52328</x:v>
      </x:c>
      <x:c t="n" s="0">
        <x:v>24.66544</x:v>
      </x:c>
      <x:c t="n" s="0">
        <x:v>35.25338</x:v>
      </x:c>
      <x:c t="n" s="0">
        <x:v>27.85541</x:v>
      </x:c>
      <x:c t="n" s="0">
        <x:v>32.06078</x:v>
      </x:c>
      <x:c t="n" s="0">
        <x:v>32.21305</x:v>
      </x:c>
      <x:c t="n" s="0">
        <x:v>31.57977</x:v>
      </x:c>
      <x:c t="n" s="0">
        <x:v>27.58057</x:v>
      </x:c>
      <x:c t="n" s="0">
        <x:v>22.25415</x:v>
      </x:c>
      <x:c t="n" s="0">
        <x:v>19.52339</x:v>
      </x:c>
      <x:c t="n" s="0">
        <x:v>20.48065</x:v>
      </x:c>
      <x:c t="n" s="0">
        <x:v>18.27723</x:v>
      </x:c>
      <x:c t="n" s="0">
        <x:v>24.93321</x:v>
      </x:c>
      <x:c t="n" s="0">
        <x:v>25.50877</x:v>
      </x:c>
      <x:c t="n" s="0">
        <x:v>5.265508</x:v>
      </x:c>
      <x:c t="n" s="0">
        <x:v>6.846938</x:v>
      </x:c>
      <x:c t="n" s="0">
        <x:v>2.707927</x:v>
      </x:c>
      <x:c t="n" s="0">
        <x:v>-0.481805</x:v>
      </x:c>
      <x:c t="n" s="0">
        <x:v>4.156945</x:v>
      </x:c>
      <x:c t="n" s="0">
        <x:v>2.7546</x:v>
      </x:c>
      <x:c t="str">
        <x:v>No</x:v>
      </x:c>
      <x:c t="str">
        <x:v>No</x:v>
      </x:c>
      <x:c t="str">
        <x:v/>
      </x:c>
    </x:row>
    <x:row r="3370">
      <x:c t="n" s="11">
        <x:v>3369</x:v>
      </x:c>
      <x:c t="str" s="11">
        <x:v/>
      </x:c>
      <x:c t="n" s="8">
        <x:v>43946.3528472222</x:v>
      </x:c>
      <x:c t="n" s="7">
        <x:v>43946.3528472222</x:v>
      </x:c>
      <x:c t="n" s="0">
        <x:v>38.46058</x:v>
      </x:c>
      <x:c t="n" s="0">
        <x:v>54.20069</x:v>
      </x:c>
      <x:c t="n" s="0">
        <x:v>63.68219</x:v>
      </x:c>
      <x:c t="n" s="0">
        <x:v>69.38536</x:v>
      </x:c>
      <x:c t="n" s="0">
        <x:v>-30.06697</x:v>
      </x:c>
      <x:c t="n" s="0">
        <x:v>-29.16826</x:v>
      </x:c>
      <x:c t="n" s="0">
        <x:v>-22.8194</x:v>
      </x:c>
      <x:c t="n" s="0">
        <x:v>-18.53095</x:v>
      </x:c>
      <x:c t="n" s="0">
        <x:v>-9.329766</x:v>
      </x:c>
      <x:c t="n" s="0">
        <x:v>-4.725331</x:v>
      </x:c>
      <x:c t="n" s="0">
        <x:v>-0.6968955</x:v>
      </x:c>
      <x:c t="n" s="0">
        <x:v>8.606345</x:v>
      </x:c>
      <x:c t="n" s="0">
        <x:v>13.70673</x:v>
      </x:c>
      <x:c t="n" s="0">
        <x:v>15.00855</x:v>
      </x:c>
      <x:c t="n" s="0">
        <x:v>26.07096</x:v>
      </x:c>
      <x:c t="n" s="0">
        <x:v>21.81649</x:v>
      </x:c>
      <x:c t="n" s="0">
        <x:v>27.32193</x:v>
      </x:c>
      <x:c t="n" s="0">
        <x:v>23.84261</x:v>
      </x:c>
      <x:c t="n" s="0">
        <x:v>24.50985</x:v>
      </x:c>
      <x:c t="n" s="0">
        <x:v>22.52419</x:v>
      </x:c>
      <x:c t="n" s="0">
        <x:v>25.1335</x:v>
      </x:c>
      <x:c t="n" s="0">
        <x:v>24.69546</x:v>
      </x:c>
      <x:c t="n" s="0">
        <x:v>30.95873</x:v>
      </x:c>
      <x:c t="n" s="0">
        <x:v>32.46538</x:v>
      </x:c>
      <x:c t="n" s="0">
        <x:v>30.62605</x:v>
      </x:c>
      <x:c t="n" s="0">
        <x:v>30.1524</x:v>
      </x:c>
      <x:c t="n" s="0">
        <x:v>31.85013</x:v>
      </x:c>
      <x:c t="n" s="0">
        <x:v>27.40813</x:v>
      </x:c>
      <x:c t="n" s="0">
        <x:v>21.7929</x:v>
      </x:c>
      <x:c t="n" s="0">
        <x:v>18.59132</x:v>
      </x:c>
      <x:c t="n" s="0">
        <x:v>23.31044</x:v>
      </x:c>
      <x:c t="n" s="0">
        <x:v>23.9795</x:v>
      </x:c>
      <x:c t="n" s="0">
        <x:v>28.69486</x:v>
      </x:c>
      <x:c t="n" s="0">
        <x:v>34.49857</x:v>
      </x:c>
      <x:c t="n" s="0">
        <x:v>9.705292</x:v>
      </x:c>
      <x:c t="n" s="0">
        <x:v>14.31962</x:v>
      </x:c>
      <x:c t="n" s="0">
        <x:v>4.181594</x:v>
      </x:c>
      <x:c t="n" s="0">
        <x:v>0.08702883</x:v>
      </x:c>
      <x:c t="n" s="0">
        <x:v>4.079864</x:v>
      </x:c>
      <x:c t="n" s="0">
        <x:v>2.075338</x:v>
      </x:c>
      <x:c t="n" s="0">
        <x:v>-30.06697</x:v>
      </x:c>
      <x:c t="n" s="0">
        <x:v>-29.16826</x:v>
      </x:c>
      <x:c t="n" s="0">
        <x:v>-20.87579</x:v>
      </x:c>
      <x:c t="n" s="0">
        <x:v>-13.78516</x:v>
      </x:c>
      <x:c t="n" s="0">
        <x:v>-12.26775</x:v>
      </x:c>
      <x:c t="n" s="0">
        <x:v>-6.423086</x:v>
      </x:c>
      <x:c t="n" s="0">
        <x:v>-0.1736397</x:v>
      </x:c>
      <x:c t="n" s="0">
        <x:v>10.42346</x:v>
      </x:c>
      <x:c t="n" s="0">
        <x:v>8.291617</x:v>
      </x:c>
      <x:c t="n" s="0">
        <x:v>17.2609</x:v>
      </x:c>
      <x:c t="n" s="0">
        <x:v>28.359</x:v>
      </x:c>
      <x:c t="n" s="0">
        <x:v>17.07901</x:v>
      </x:c>
      <x:c t="n" s="0">
        <x:v>31.86361</x:v>
      </x:c>
      <x:c t="n" s="0">
        <x:v>17.50914</x:v>
      </x:c>
      <x:c t="n" s="0">
        <x:v>22.65445</x:v>
      </x:c>
      <x:c t="n" s="0">
        <x:v>23.76211</x:v>
      </x:c>
      <x:c t="n" s="0">
        <x:v>24.82627</x:v>
      </x:c>
      <x:c t="n" s="0">
        <x:v>26.3679</x:v>
      </x:c>
      <x:c t="n" s="0">
        <x:v>32.4956</x:v>
      </x:c>
      <x:c t="n" s="0">
        <x:v>32.40765</x:v>
      </x:c>
      <x:c t="n" s="0">
        <x:v>31.2599</x:v>
      </x:c>
      <x:c t="n" s="0">
        <x:v>29.4717</x:v>
      </x:c>
      <x:c t="n" s="0">
        <x:v>28.68847</x:v>
      </x:c>
      <x:c t="n" s="0">
        <x:v>26.22685</x:v>
      </x:c>
      <x:c t="n" s="0">
        <x:v>18.79291</x:v>
      </x:c>
      <x:c t="n" s="0">
        <x:v>20.99254</x:v>
      </x:c>
      <x:c t="n" s="0">
        <x:v>29.6752</x:v>
      </x:c>
      <x:c t="n" s="0">
        <x:v>18.07063</x:v>
      </x:c>
      <x:c t="n" s="0">
        <x:v>24.84125</x:v>
      </x:c>
      <x:c t="n" s="0">
        <x:v>27.84611</x:v>
      </x:c>
      <x:c t="n" s="0">
        <x:v>5.162224</x:v>
      </x:c>
      <x:c t="n" s="0">
        <x:v>5.591424</x:v>
      </x:c>
      <x:c t="n" s="0">
        <x:v>3.222928</x:v>
      </x:c>
      <x:c t="n" s="0">
        <x:v>0.7421021</x:v>
      </x:c>
      <x:c t="n" s="0">
        <x:v>3.51632</x:v>
      </x:c>
      <x:c t="n" s="0">
        <x:v>1.106312</x:v>
      </x:c>
      <x:c t="str">
        <x:v>No</x:v>
      </x:c>
      <x:c t="str">
        <x:v>No</x:v>
      </x:c>
      <x:c t="str">
        <x:v/>
      </x:c>
    </x:row>
    <x:row r="3371">
      <x:c t="n" s="11">
        <x:v>3370</x:v>
      </x:c>
      <x:c t="str" s="11">
        <x:v/>
      </x:c>
      <x:c t="n" s="8">
        <x:v>43946.3528472222</x:v>
      </x:c>
      <x:c t="n" s="7">
        <x:v>43946.3528472222</x:v>
      </x:c>
      <x:c t="n" s="0">
        <x:v>39.79769</x:v>
      </x:c>
      <x:c t="n" s="0">
        <x:v>54.20069</x:v>
      </x:c>
      <x:c t="n" s="0">
        <x:v>62.24104</x:v>
      </x:c>
      <x:c t="n" s="0">
        <x:v>68.89687</x:v>
      </x:c>
      <x:c t="n" s="0">
        <x:v>-30.06697</x:v>
      </x:c>
      <x:c t="n" s="0">
        <x:v>-29.16826</x:v>
      </x:c>
      <x:c t="n" s="0">
        <x:v>-22.47591</x:v>
      </x:c>
      <x:c t="n" s="0">
        <x:v>-17.42716</x:v>
      </x:c>
      <x:c t="n" s="0">
        <x:v>-9.938845</x:v>
      </x:c>
      <x:c t="n" s="0">
        <x:v>-4.935469</x:v>
      </x:c>
      <x:c t="n" s="0">
        <x:v>-0.6164721</x:v>
      </x:c>
      <x:c t="n" s="0">
        <x:v>8.923822</x:v>
      </x:c>
      <x:c t="n" s="0">
        <x:v>13.08908</x:v>
      </x:c>
      <x:c t="n" s="0">
        <x:v>14.71172</x:v>
      </x:c>
      <x:c t="n" s="0">
        <x:v>26.4898</x:v>
      </x:c>
      <x:c t="n" s="0">
        <x:v>21.77556</x:v>
      </x:c>
      <x:c t="n" s="0">
        <x:v>28.35794</x:v>
      </x:c>
      <x:c t="n" s="0">
        <x:v>23.29222</x:v>
      </x:c>
      <x:c t="n" s="0">
        <x:v>24.22565</x:v>
      </x:c>
      <x:c t="n" s="0">
        <x:v>23.05958</x:v>
      </x:c>
      <x:c t="n" s="0">
        <x:v>24.94625</x:v>
      </x:c>
      <x:c t="n" s="0">
        <x:v>24.44359</x:v>
      </x:c>
      <x:c t="n" s="0">
        <x:v>31.85999</x:v>
      </x:c>
      <x:c t="n" s="0">
        <x:v>32.02937</x:v>
      </x:c>
      <x:c t="n" s="0">
        <x:v>30.2956</x:v>
      </x:c>
      <x:c t="n" s="0">
        <x:v>30.23173</x:v>
      </x:c>
      <x:c t="n" s="0">
        <x:v>31.42672</x:v>
      </x:c>
      <x:c t="n" s="0">
        <x:v>27.20712</x:v>
      </x:c>
      <x:c t="n" s="0">
        <x:v>21.4764</x:v>
      </x:c>
      <x:c t="n" s="0">
        <x:v>19.11306</x:v>
      </x:c>
      <x:c t="n" s="0">
        <x:v>23.61509</x:v>
      </x:c>
      <x:c t="n" s="0">
        <x:v>23.56375</x:v>
      </x:c>
      <x:c t="n" s="0">
        <x:v>28.25073</x:v>
      </x:c>
      <x:c t="n" s="0">
        <x:v>33.85241</x:v>
      </x:c>
      <x:c t="n" s="0">
        <x:v>9.30905</x:v>
      </x:c>
      <x:c t="n" s="0">
        <x:v>13.72159</x:v>
      </x:c>
      <x:c t="n" s="0">
        <x:v>4.12594</x:v>
      </x:c>
      <x:c t="n" s="0">
        <x:v>0.2094149</x:v>
      </x:c>
      <x:c t="n" s="0">
        <x:v>4.080906</x:v>
      </x:c>
      <x:c t="n" s="0">
        <x:v>2.022208</x:v>
      </x:c>
      <x:c t="n" s="0">
        <x:v>-30.06697</x:v>
      </x:c>
      <x:c t="n" s="0">
        <x:v>-29.16826</x:v>
      </x:c>
      <x:c t="n" s="0">
        <x:v>-20.87579</x:v>
      </x:c>
      <x:c t="n" s="0">
        <x:v>-13.78516</x:v>
      </x:c>
      <x:c t="n" s="0">
        <x:v>-19.17574</x:v>
      </x:c>
      <x:c t="n" s="0">
        <x:v>-6.423086</x:v>
      </x:c>
      <x:c t="n" s="0">
        <x:v>-0.1736397</x:v>
      </x:c>
      <x:c t="n" s="0">
        <x:v>10.42346</x:v>
      </x:c>
      <x:c t="n" s="0">
        <x:v>3.337617</x:v>
      </x:c>
      <x:c t="n" s="0">
        <x:v>6.170777</x:v>
      </x:c>
      <x:c t="n" s="0">
        <x:v>26.61227</x:v>
      </x:c>
      <x:c t="n" s="0">
        <x:v>22.44793</x:v>
      </x:c>
      <x:c t="n" s="0">
        <x:v>31.81192</x:v>
      </x:c>
      <x:c t="n" s="0">
        <x:v>18.84897</x:v>
      </x:c>
      <x:c t="n" s="0">
        <x:v>19.69526</x:v>
      </x:c>
      <x:c t="n" s="0">
        <x:v>24.47799</x:v>
      </x:c>
      <x:c t="n" s="0">
        <x:v>27.80948</x:v>
      </x:c>
      <x:c t="n" s="0">
        <x:v>25.50393</x:v>
      </x:c>
      <x:c t="n" s="0">
        <x:v>36.57036</x:v>
      </x:c>
      <x:c t="n" s="0">
        <x:v>27.1703</x:v>
      </x:c>
      <x:c t="n" s="0">
        <x:v>27.71075</x:v>
      </x:c>
      <x:c t="n" s="0">
        <x:v>31.65314</x:v>
      </x:c>
      <x:c t="n" s="0">
        <x:v>28.29314</x:v>
      </x:c>
      <x:c t="n" s="0">
        <x:v>24.49343</x:v>
      </x:c>
      <x:c t="n" s="0">
        <x:v>20.52214</x:v>
      </x:c>
      <x:c t="n" s="0">
        <x:v>21.29478</x:v>
      </x:c>
      <x:c t="n" s="0">
        <x:v>22.52143</x:v>
      </x:c>
      <x:c t="n" s="0">
        <x:v>18.9472</x:v>
      </x:c>
      <x:c t="n" s="0">
        <x:v>21.08303</x:v>
      </x:c>
      <x:c t="n" s="0">
        <x:v>23.04381</x:v>
      </x:c>
      <x:c t="n" s="0">
        <x:v>5.999339</x:v>
      </x:c>
      <x:c t="n" s="0">
        <x:v>4.360254</x:v>
      </x:c>
      <x:c t="n" s="0">
        <x:v>3.931062</x:v>
      </x:c>
      <x:c t="n" s="0">
        <x:v>1.400508</x:v>
      </x:c>
      <x:c t="n" s="0">
        <x:v>4.601796</x:v>
      </x:c>
      <x:c t="n" s="0">
        <x:v>1.606325</x:v>
      </x:c>
      <x:c t="str">
        <x:v>No</x:v>
      </x:c>
      <x:c t="str">
        <x:v>No</x:v>
      </x:c>
      <x:c t="str">
        <x:v/>
      </x:c>
    </x:row>
    <x:row r="3372">
      <x:c t="n" s="11">
        <x:v>3371</x:v>
      </x:c>
      <x:c t="str" s="11">
        <x:v/>
      </x:c>
      <x:c t="n" s="8">
        <x:v>43946.3528472222</x:v>
      </x:c>
      <x:c t="n" s="7">
        <x:v>43946.3528472222</x:v>
      </x:c>
      <x:c t="n" s="0">
        <x:v>39.15634</x:v>
      </x:c>
      <x:c t="n" s="0">
        <x:v>54.20069</x:v>
      </x:c>
      <x:c t="n" s="0">
        <x:v>62.64851</x:v>
      </x:c>
      <x:c t="n" s="0">
        <x:v>68.79222</x:v>
      </x:c>
      <x:c t="n" s="0">
        <x:v>-30.06697</x:v>
      </x:c>
      <x:c t="n" s="0">
        <x:v>-29.16826</x:v>
      </x:c>
      <x:c t="n" s="0">
        <x:v>-22.20259</x:v>
      </x:c>
      <x:c t="n" s="0">
        <x:v>-16.66562</x:v>
      </x:c>
      <x:c t="n" s="0">
        <x:v>-10.53656</x:v>
      </x:c>
      <x:c t="n" s="0">
        <x:v>-5.123353</x:v>
      </x:c>
      <x:c t="n" s="0">
        <x:v>-0.7289255</x:v>
      </x:c>
      <x:c t="n" s="0">
        <x:v>8.90805</x:v>
      </x:c>
      <x:c t="n" s="0">
        <x:v>12.48168</x:v>
      </x:c>
      <x:c t="n" s="0">
        <x:v>14.12907</x:v>
      </x:c>
      <x:c t="n" s="0">
        <x:v>25.93597</x:v>
      </x:c>
      <x:c t="n" s="0">
        <x:v>21.88044</x:v>
      </x:c>
      <x:c t="n" s="0">
        <x:v>28.9934</x:v>
      </x:c>
      <x:c t="n" s="0">
        <x:v>23.37188</x:v>
      </x:c>
      <x:c t="n" s="0">
        <x:v>23.54647</x:v>
      </x:c>
      <x:c t="n" s="0">
        <x:v>23.05143</x:v>
      </x:c>
      <x:c t="n" s="0">
        <x:v>26.51894</x:v>
      </x:c>
      <x:c t="n" s="0">
        <x:v>25.35446</x:v>
      </x:c>
      <x:c t="n" s="0">
        <x:v>32.12523</x:v>
      </x:c>
      <x:c t="n" s="0">
        <x:v>31.98915</x:v>
      </x:c>
      <x:c t="n" s="0">
        <x:v>30.0118</x:v>
      </x:c>
      <x:c t="n" s="0">
        <x:v>30.15786</x:v>
      </x:c>
      <x:c t="n" s="0">
        <x:v>31.37893</x:v>
      </x:c>
      <x:c t="n" s="0">
        <x:v>26.84969</x:v>
      </x:c>
      <x:c t="n" s="0">
        <x:v>21.58152</x:v>
      </x:c>
      <x:c t="n" s="0">
        <x:v>19.1104</x:v>
      </x:c>
      <x:c t="n" s="0">
        <x:v>23.38881</x:v>
      </x:c>
      <x:c t="n" s="0">
        <x:v>23.05017</x:v>
      </x:c>
      <x:c t="n" s="0">
        <x:v>27.64034</x:v>
      </x:c>
      <x:c t="n" s="0">
        <x:v>33.26334</x:v>
      </x:c>
      <x:c t="n" s="0">
        <x:v>8.849094</x:v>
      </x:c>
      <x:c t="n" s="0">
        <x:v>13.13912</x:v>
      </x:c>
      <x:c t="n" s="0">
        <x:v>4.09195</x:v>
      </x:c>
      <x:c t="n" s="0">
        <x:v>0.304223</x:v>
      </x:c>
      <x:c t="n" s="0">
        <x:v>4.065575</x:v>
      </x:c>
      <x:c t="n" s="0">
        <x:v>2.086479</x:v>
      </x:c>
      <x:c t="n" s="0">
        <x:v>-30.06697</x:v>
      </x:c>
      <x:c t="n" s="0">
        <x:v>-29.16826</x:v>
      </x:c>
      <x:c t="n" s="0">
        <x:v>-20.87579</x:v>
      </x:c>
      <x:c t="n" s="0">
        <x:v>-13.78516</x:v>
      </x:c>
      <x:c t="n" s="0">
        <x:v>-19.17574</x:v>
      </x:c>
      <x:c t="n" s="0">
        <x:v>-5.39631</x:v>
      </x:c>
      <x:c t="n" s="0">
        <x:v>-2.610572</x:v>
      </x:c>
      <x:c t="n" s="0">
        <x:v>7.224915</x:v>
      </x:c>
      <x:c t="n" s="0">
        <x:v>4.990947</x:v>
      </x:c>
      <x:c t="n" s="0">
        <x:v>6.170777</x:v>
      </x:c>
      <x:c t="n" s="0">
        <x:v>19.038</x:v>
      </x:c>
      <x:c t="n" s="0">
        <x:v>22.44793</x:v>
      </x:c>
      <x:c t="n" s="0">
        <x:v>31.43171</x:v>
      </x:c>
      <x:c t="n" s="0">
        <x:v>24.78208</x:v>
      </x:c>
      <x:c t="n" s="0">
        <x:v>8.805935</x:v>
      </x:c>
      <x:c t="n" s="0">
        <x:v>22.0546</x:v>
      </x:c>
      <x:c t="n" s="0">
        <x:v>29.00216</x:v>
      </x:c>
      <x:c t="n" s="0">
        <x:v>27.31884</x:v>
      </x:c>
      <x:c t="n" s="0">
        <x:v>26.23557</x:v>
      </x:c>
      <x:c t="n" s="0">
        <x:v>32.25731</x:v>
      </x:c>
      <x:c t="n" s="0">
        <x:v>27.17536</x:v>
      </x:c>
      <x:c t="n" s="0">
        <x:v>26.94424</x:v>
      </x:c>
      <x:c t="n" s="0">
        <x:v>30.24634</x:v>
      </x:c>
      <x:c t="n" s="0">
        <x:v>25.00512</x:v>
      </x:c>
      <x:c t="n" s="0">
        <x:v>20.9704</x:v>
      </x:c>
      <x:c t="n" s="0">
        <x:v>15.4267</x:v>
      </x:c>
      <x:c t="n" s="0">
        <x:v>22.49248</x:v>
      </x:c>
      <x:c t="n" s="0">
        <x:v>16.1368</x:v>
      </x:c>
      <x:c t="n" s="0">
        <x:v>17.01318</x:v>
      </x:c>
      <x:c t="n" s="0">
        <x:v>23.65204</x:v>
      </x:c>
      <x:c t="n" s="0">
        <x:v>4.493356</x:v>
      </x:c>
      <x:c t="n" s="0">
        <x:v>5.53819</x:v>
      </x:c>
      <x:c t="n" s="0">
        <x:v>3.718348</x:v>
      </x:c>
      <x:c t="n" s="0">
        <x:v>0.4483498</x:v>
      </x:c>
      <x:c t="n" s="0">
        <x:v>3.139503</x:v>
      </x:c>
      <x:c t="n" s="0">
        <x:v>2.302191</x:v>
      </x:c>
      <x:c t="str">
        <x:v>No</x:v>
      </x:c>
      <x:c t="str">
        <x:v>No</x:v>
      </x:c>
      <x:c t="str">
        <x:v/>
      </x:c>
    </x:row>
    <x:row r="3373">
      <x:c t="n" s="11">
        <x:v>3372</x:v>
      </x:c>
      <x:c t="str" s="11">
        <x:v/>
      </x:c>
      <x:c t="n" s="8">
        <x:v>43946.3528472222</x:v>
      </x:c>
      <x:c t="n" s="7">
        <x:v>43946.3528472222</x:v>
      </x:c>
      <x:c t="n" s="0">
        <x:v>37.71505</x:v>
      </x:c>
      <x:c t="n" s="0">
        <x:v>54.20069</x:v>
      </x:c>
      <x:c t="n" s="0">
        <x:v>63.99685</x:v>
      </x:c>
      <x:c t="n" s="0">
        <x:v>69.47679</x:v>
      </x:c>
      <x:c t="n" s="0">
        <x:v>-30.06697</x:v>
      </x:c>
      <x:c t="n" s="0">
        <x:v>-29.16826</x:v>
      </x:c>
      <x:c t="n" s="0">
        <x:v>-21.98206</x:v>
      </x:c>
      <x:c t="n" s="0">
        <x:v>-16.10663</x:v>
      </x:c>
      <x:c t="n" s="0">
        <x:v>-11.1215</x:v>
      </x:c>
      <x:c t="n" s="0">
        <x:v>-4.558901</x:v>
      </x:c>
      <x:c t="n" s="0">
        <x:v>-1.004601</x:v>
      </x:c>
      <x:c t="n" s="0">
        <x:v>8.628653</x:v>
      </x:c>
      <x:c t="n" s="0">
        <x:v>12.12985</x:v>
      </x:c>
      <x:c t="n" s="0">
        <x:v>13.56096</x:v>
      </x:c>
      <x:c t="n" s="0">
        <x:v>25.39972</x:v>
      </x:c>
      <x:c t="n" s="0">
        <x:v>21.96804</x:v>
      </x:c>
      <x:c t="n" s="0">
        <x:v>29.44643</x:v>
      </x:c>
      <x:c t="n" s="0">
        <x:v>23.60852</x:v>
      </x:c>
      <x:c t="n" s="0">
        <x:v>22.97546</x:v>
      </x:c>
      <x:c t="n" s="0">
        <x:v>22.70267</x:v>
      </x:c>
      <x:c t="n" s="0">
        <x:v>25.98848</x:v>
      </x:c>
      <x:c t="n" s="0">
        <x:v>25.29818</x:v>
      </x:c>
      <x:c t="n" s="0">
        <x:v>31.7317</x:v>
      </x:c>
      <x:c t="n" s="0">
        <x:v>31.88768</x:v>
      </x:c>
      <x:c t="n" s="0">
        <x:v>29.86691</x:v>
      </x:c>
      <x:c t="n" s="0">
        <x:v>29.96678</x:v>
      </x:c>
      <x:c t="n" s="0">
        <x:v>31.36898</x:v>
      </x:c>
      <x:c t="n" s="0">
        <x:v>27.17468</x:v>
      </x:c>
      <x:c t="n" s="0">
        <x:v>21.41822</x:v>
      </x:c>
      <x:c t="n" s="0">
        <x:v>18.75557</x:v>
      </x:c>
      <x:c t="n" s="0">
        <x:v>23.15405</x:v>
      </x:c>
      <x:c t="n" s="0">
        <x:v>22.42501</x:v>
      </x:c>
      <x:c t="n" s="0">
        <x:v>27.00879</x:v>
      </x:c>
      <x:c t="n" s="0">
        <x:v>32.60114</x:v>
      </x:c>
      <x:c t="n" s="0">
        <x:v>8.997516</x:v>
      </x:c>
      <x:c t="n" s="0">
        <x:v>12.81888</x:v>
      </x:c>
      <x:c t="n" s="0">
        <x:v>4.200019</x:v>
      </x:c>
      <x:c t="n" s="0">
        <x:v>0.4403737</x:v>
      </x:c>
      <x:c t="n" s="0">
        <x:v>3.958914</x:v>
      </x:c>
      <x:c t="n" s="0">
        <x:v>1.974085</x:v>
      </x:c>
      <x:c t="n" s="0">
        <x:v>-30.06697</x:v>
      </x:c>
      <x:c t="n" s="0">
        <x:v>-29.16826</x:v>
      </x:c>
      <x:c t="n" s="0">
        <x:v>-20.87579</x:v>
      </x:c>
      <x:c t="n" s="0">
        <x:v>-13.78516</x:v>
      </x:c>
      <x:c t="n" s="0">
        <x:v>-19.17574</x:v>
      </x:c>
      <x:c t="n" s="0">
        <x:v>-1.462526</x:v>
      </x:c>
      <x:c t="n" s="0">
        <x:v>-3.104589</x:v>
      </x:c>
      <x:c t="n" s="0">
        <x:v>6.49084</x:v>
      </x:c>
      <x:c t="n" s="0">
        <x:v>10.0645</x:v>
      </x:c>
      <x:c t="n" s="0">
        <x:v>6.170777</x:v>
      </x:c>
      <x:c t="n" s="0">
        <x:v>19.038</x:v>
      </x:c>
      <x:c t="n" s="0">
        <x:v>21.70091</x:v>
      </x:c>
      <x:c t="n" s="0">
        <x:v>31.43171</x:v>
      </x:c>
      <x:c t="n" s="0">
        <x:v>23.34175</x:v>
      </x:c>
      <x:c t="n" s="0">
        <x:v>16.57998</x:v>
      </x:c>
      <x:c t="n" s="0">
        <x:v>23.35671</x:v>
      </x:c>
      <x:c t="n" s="0">
        <x:v>23.79486</x:v>
      </x:c>
      <x:c t="n" s="0">
        <x:v>28.2217</x:v>
      </x:c>
      <x:c t="n" s="0">
        <x:v>27.29318</x:v>
      </x:c>
      <x:c t="n" s="0">
        <x:v>30.21836</x:v>
      </x:c>
      <x:c t="n" s="0">
        <x:v>28.60232</x:v>
      </x:c>
      <x:c t="n" s="0">
        <x:v>28.8987</x:v>
      </x:c>
      <x:c t="n" s="0">
        <x:v>31.16929</x:v>
      </x:c>
      <x:c t="n" s="0">
        <x:v>27.76544</x:v>
      </x:c>
      <x:c t="n" s="0">
        <x:v>22.08726</x:v>
      </x:c>
      <x:c t="n" s="0">
        <x:v>16.05654</x:v>
      </x:c>
      <x:c t="n" s="0">
        <x:v>19.86958</x:v>
      </x:c>
      <x:c t="n" s="0">
        <x:v>12.28006</x:v>
      </x:c>
      <x:c t="n" s="0">
        <x:v>16.68828</x:v>
      </x:c>
      <x:c t="n" s="0">
        <x:v>19.00849</x:v>
      </x:c>
      <x:c t="n" s="0">
        <x:v>9.842169</x:v>
      </x:c>
      <x:c t="n" s="0">
        <x:v>10.73419</x:v>
      </x:c>
      <x:c t="n" s="0">
        <x:v>5.062629</x:v>
      </x:c>
      <x:c t="n" s="0">
        <x:v>0.4943231</x:v>
      </x:c>
      <x:c t="n" s="0">
        <x:v>3.455012</x:v>
      </x:c>
      <x:c t="n" s="0">
        <x:v>1.882385</x:v>
      </x:c>
      <x:c t="str">
        <x:v>No</x:v>
      </x:c>
      <x:c t="str">
        <x:v>No</x:v>
      </x:c>
      <x:c t="str">
        <x:v/>
      </x:c>
    </x:row>
    <x:row r="3374">
      <x:c t="n" s="11">
        <x:v>3373</x:v>
      </x:c>
      <x:c t="str" s="11">
        <x:v/>
      </x:c>
      <x:c t="n" s="8">
        <x:v>43946.3528472222</x:v>
      </x:c>
      <x:c t="n" s="7">
        <x:v>43946.3528472222</x:v>
      </x:c>
      <x:c t="n" s="0">
        <x:v>37.33658</x:v>
      </x:c>
      <x:c t="n" s="0">
        <x:v>54.20069</x:v>
      </x:c>
      <x:c t="n" s="0">
        <x:v>54.49681</x:v>
      </x:c>
      <x:c t="n" s="0">
        <x:v>62.2068</x:v>
      </x:c>
      <x:c t="n" s="0">
        <x:v>-30.06697</x:v>
      </x:c>
      <x:c t="n" s="0">
        <x:v>-29.16826</x:v>
      </x:c>
      <x:c t="n" s="0">
        <x:v>-21.82416</x:v>
      </x:c>
      <x:c t="n" s="0">
        <x:v>-15.52682</x:v>
      </x:c>
      <x:c t="n" s="0">
        <x:v>-11.69216</x:v>
      </x:c>
      <x:c t="n" s="0">
        <x:v>-3.945059</x:v>
      </x:c>
      <x:c t="n" s="0">
        <x:v>-1.254736</x:v>
      </x:c>
      <x:c t="n" s="0">
        <x:v>8.30304</x:v>
      </x:c>
      <x:c t="n" s="0">
        <x:v>11.88303</x:v>
      </x:c>
      <x:c t="n" s="0">
        <x:v>13.12227</x:v>
      </x:c>
      <x:c t="n" s="0">
        <x:v>24.88268</x:v>
      </x:c>
      <x:c t="n" s="0">
        <x:v>21.73775</x:v>
      </x:c>
      <x:c t="n" s="0">
        <x:v>29.30989</x:v>
      </x:c>
      <x:c t="n" s="0">
        <x:v>23.15733</x:v>
      </x:c>
      <x:c t="n" s="0">
        <x:v>22.47352</x:v>
      </x:c>
      <x:c t="n" s="0">
        <x:v>23.72284</x:v>
      </x:c>
      <x:c t="n" s="0">
        <x:v>25.88801</x:v>
      </x:c>
      <x:c t="n" s="0">
        <x:v>26.92624</x:v>
      </x:c>
      <x:c t="n" s="0">
        <x:v>31.29996</x:v>
      </x:c>
      <x:c t="n" s="0">
        <x:v>31.41973</x:v>
      </x:c>
      <x:c t="n" s="0">
        <x:v>29.79433</x:v>
      </x:c>
      <x:c t="n" s="0">
        <x:v>30.04343</x:v>
      </x:c>
      <x:c t="n" s="0">
        <x:v>30.91023</x:v>
      </x:c>
      <x:c t="n" s="0">
        <x:v>26.66921</x:v>
      </x:c>
      <x:c t="n" s="0">
        <x:v>21.72806</x:v>
      </x:c>
      <x:c t="n" s="0">
        <x:v>18.45189</x:v>
      </x:c>
      <x:c t="n" s="0">
        <x:v>22.65761</x:v>
      </x:c>
      <x:c t="n" s="0">
        <x:v>21.7949</x:v>
      </x:c>
      <x:c t="n" s="0">
        <x:v>26.39055</x:v>
      </x:c>
      <x:c t="n" s="0">
        <x:v>31.95624</x:v>
      </x:c>
      <x:c t="n" s="0">
        <x:v>8.737878</x:v>
      </x:c>
      <x:c t="n" s="0">
        <x:v>12.32664</x:v>
      </x:c>
      <x:c t="n" s="0">
        <x:v>4.155898</x:v>
      </x:c>
      <x:c t="n" s="0">
        <x:v>0.3232467</x:v>
      </x:c>
      <x:c t="n" s="0">
        <x:v>3.943146</x:v>
      </x:c>
      <x:c t="n" s="0">
        <x:v>2.033769</x:v>
      </x:c>
      <x:c t="n" s="0">
        <x:v>-30.06697</x:v>
      </x:c>
      <x:c t="n" s="0">
        <x:v>-29.16826</x:v>
      </x:c>
      <x:c t="n" s="0">
        <x:v>-21.17188</x:v>
      </x:c>
      <x:c t="n" s="0">
        <x:v>-12.39981</x:v>
      </x:c>
      <x:c t="n" s="0">
        <x:v>-19.17574</x:v>
      </x:c>
      <x:c t="n" s="0">
        <x:v>-1.462526</x:v>
      </x:c>
      <x:c t="n" s="0">
        <x:v>-3.104589</x:v>
      </x:c>
      <x:c t="n" s="0">
        <x:v>4.204258</x:v>
      </x:c>
      <x:c t="n" s="0">
        <x:v>10.0645</x:v>
      </x:c>
      <x:c t="n" s="0">
        <x:v>9.897815</x:v>
      </x:c>
      <x:c t="n" s="0">
        <x:v>19.038</x:v>
      </x:c>
      <x:c t="n" s="0">
        <x:v>20.07168</x:v>
      </x:c>
      <x:c t="n" s="0">
        <x:v>24.87712</x:v>
      </x:c>
      <x:c t="n" s="0">
        <x:v>18.71442</x:v>
      </x:c>
      <x:c t="n" s="0">
        <x:v>17.50079</x:v>
      </x:c>
      <x:c t="n" s="0">
        <x:v>27.12214</x:v>
      </x:c>
      <x:c t="n" s="0">
        <x:v>22.93422</x:v>
      </x:c>
      <x:c t="n" s="0">
        <x:v>29.9452</x:v>
      </x:c>
      <x:c t="n" s="0">
        <x:v>28.06413</x:v>
      </x:c>
      <x:c t="n" s="0">
        <x:v>28.43039</x:v>
      </x:c>
      <x:c t="n" s="0">
        <x:v>29.5648</x:v>
      </x:c>
      <x:c t="n" s="0">
        <x:v>30.91397</x:v>
      </x:c>
      <x:c t="n" s="0">
        <x:v>25.63674</x:v>
      </x:c>
      <x:c t="n" s="0">
        <x:v>23.91279</x:v>
      </x:c>
      <x:c t="n" s="0">
        <x:v>21.51224</x:v>
      </x:c>
      <x:c t="n" s="0">
        <x:v>17.2813</x:v>
      </x:c>
      <x:c t="n" s="0">
        <x:v>13.89683</x:v>
      </x:c>
      <x:c t="n" s="0">
        <x:v>10.92799</x:v>
      </x:c>
      <x:c t="n" s="0">
        <x:v>15.56181</x:v>
      </x:c>
      <x:c t="n" s="0">
        <x:v>19.40812</x:v>
      </x:c>
      <x:c t="n" s="0">
        <x:v>7.565045</x:v>
      </x:c>
      <x:c t="n" s="0">
        <x:v>6.318055</x:v>
      </x:c>
      <x:c t="n" s="0">
        <x:v>3.503931</x:v>
      </x:c>
      <x:c t="n" s="0">
        <x:v>-0.4335675</x:v>
      </x:c>
      <x:c t="n" s="0">
        <x:v>3.81381</x:v>
      </x:c>
      <x:c t="n" s="0">
        <x:v>2.19668</x:v>
      </x:c>
      <x:c t="str">
        <x:v>No</x:v>
      </x:c>
      <x:c t="str">
        <x:v>No</x:v>
      </x:c>
      <x:c t="str">
        <x:v/>
      </x:c>
    </x:row>
    <x:row r="3375">
      <x:c t="n" s="11">
        <x:v>3374</x:v>
      </x:c>
      <x:c t="str" s="11">
        <x:v/>
      </x:c>
      <x:c t="n" s="8">
        <x:v>43946.3528472222</x:v>
      </x:c>
      <x:c t="n" s="7">
        <x:v>43946.3528472222</x:v>
      </x:c>
      <x:c t="n" s="0">
        <x:v>38.72068</x:v>
      </x:c>
      <x:c t="n" s="0">
        <x:v>54.20069</x:v>
      </x:c>
      <x:c t="n" s="0">
        <x:v>60.00904</x:v>
      </x:c>
      <x:c t="n" s="0">
        <x:v>65.88657</x:v>
      </x:c>
      <x:c t="n" s="0">
        <x:v>-30.06697</x:v>
      </x:c>
      <x:c t="n" s="0">
        <x:v>-29.16826</x:v>
      </x:c>
      <x:c t="n" s="0">
        <x:v>-21.75348</x:v>
      </x:c>
      <x:c t="n" s="0">
        <x:v>-14.72394</x:v>
      </x:c>
      <x:c t="n" s="0">
        <x:v>-12.24695</x:v>
      </x:c>
      <x:c t="n" s="0">
        <x:v>-3.481796</x:v>
      </x:c>
      <x:c t="n" s="0">
        <x:v>-1.480389</x:v>
      </x:c>
      <x:c t="n" s="0">
        <x:v>7.783307</x:v>
      </x:c>
      <x:c t="n" s="0">
        <x:v>11.66053</x:v>
      </x:c>
      <x:c t="n" s="0">
        <x:v>12.77664</x:v>
      </x:c>
      <x:c t="n" s="0">
        <x:v>24.33294</x:v>
      </x:c>
      <x:c t="n" s="0">
        <x:v>21.5309</x:v>
      </x:c>
      <x:c t="n" s="0">
        <x:v>28.88418</x:v>
      </x:c>
      <x:c t="n" s="0">
        <x:v>22.81159</x:v>
      </x:c>
      <x:c t="n" s="0">
        <x:v>22.04385</x:v>
      </x:c>
      <x:c t="n" s="0">
        <x:v>23.57257</x:v>
      </x:c>
      <x:c t="n" s="0">
        <x:v>25.29965</x:v>
      </x:c>
      <x:c t="n" s="0">
        <x:v>26.58229</x:v>
      </x:c>
      <x:c t="n" s="0">
        <x:v>30.8554</x:v>
      </x:c>
      <x:c t="n" s="0">
        <x:v>31.39846</x:v>
      </x:c>
      <x:c t="n" s="0">
        <x:v>29.59591</x:v>
      </x:c>
      <x:c t="n" s="0">
        <x:v>30.20116</x:v>
      </x:c>
      <x:c t="n" s="0">
        <x:v>30.43286</x:v>
      </x:c>
      <x:c t="n" s="0">
        <x:v>26.33868</x:v>
      </x:c>
      <x:c t="n" s="0">
        <x:v>21.73901</x:v>
      </x:c>
      <x:c t="n" s="0">
        <x:v>18.24924</x:v>
      </x:c>
      <x:c t="n" s="0">
        <x:v>22.04483</x:v>
      </x:c>
      <x:c t="n" s="0">
        <x:v>21.19108</x:v>
      </x:c>
      <x:c t="n" s="0">
        <x:v>25.76464</x:v>
      </x:c>
      <x:c t="n" s="0">
        <x:v>31.30318</x:v>
      </x:c>
      <x:c t="n" s="0">
        <x:v>8.46517</x:v>
      </x:c>
      <x:c t="n" s="0">
        <x:v>12.0392</x:v>
      </x:c>
      <x:c t="n" s="0">
        <x:v>4.020443</x:v>
      </x:c>
      <x:c t="n" s="0">
        <x:v>0.2792069</x:v>
      </x:c>
      <x:c t="n" s="0">
        <x:v>4.008741</x:v>
      </x:c>
      <x:c t="n" s="0">
        <x:v>2.024718</x:v>
      </x:c>
      <x:c t="n" s="0">
        <x:v>-30.06697</x:v>
      </x:c>
      <x:c t="n" s="0">
        <x:v>-29.16826</x:v>
      </x:c>
      <x:c t="n" s="0">
        <x:v>-21.35973</x:v>
      </x:c>
      <x:c t="n" s="0">
        <x:v>-11.74077</x:v>
      </x:c>
      <x:c t="n" s="0">
        <x:v>-19.17574</x:v>
      </x:c>
      <x:c t="n" s="0">
        <x:v>-1.462526</x:v>
      </x:c>
      <x:c t="n" s="0">
        <x:v>-3.104589</x:v>
      </x:c>
      <x:c t="n" s="0">
        <x:v>1.869854</x:v>
      </x:c>
      <x:c t="n" s="0">
        <x:v>10.0645</x:v>
      </x:c>
      <x:c t="n" s="0">
        <x:v>9.897815</x:v>
      </x:c>
      <x:c t="n" s="0">
        <x:v>15.59198</x:v>
      </x:c>
      <x:c t="n" s="0">
        <x:v>20.07168</x:v>
      </x:c>
      <x:c t="n" s="0">
        <x:v>24.87712</x:v>
      </x:c>
      <x:c t="n" s="0">
        <x:v>21.17651</x:v>
      </x:c>
      <x:c t="n" s="0">
        <x:v>21.57866</x:v>
      </x:c>
      <x:c t="n" s="0">
        <x:v>17.60122</x:v>
      </x:c>
      <x:c t="n" s="0">
        <x:v>17.001</x:v>
      </x:c>
      <x:c t="n" s="0">
        <x:v>24.02268</x:v>
      </x:c>
      <x:c t="n" s="0">
        <x:v>23.39596</x:v>
      </x:c>
      <x:c t="n" s="0">
        <x:v>30.50174</x:v>
      </x:c>
      <x:c t="n" s="0">
        <x:v>33.35633</x:v>
      </x:c>
      <x:c t="n" s="0">
        <x:v>30.88455</x:v>
      </x:c>
      <x:c t="n" s="0">
        <x:v>24.302</x:v>
      </x:c>
      <x:c t="n" s="0">
        <x:v>22.48727</x:v>
      </x:c>
      <x:c t="n" s="0">
        <x:v>24.13321</x:v>
      </x:c>
      <x:c t="n" s="0">
        <x:v>15.82592</x:v>
      </x:c>
      <x:c t="n" s="0">
        <x:v>12.60116</x:v>
      </x:c>
      <x:c t="n" s="0">
        <x:v>12.55086</x:v>
      </x:c>
      <x:c t="n" s="0">
        <x:v>15.98697</x:v>
      </x:c>
      <x:c t="n" s="0">
        <x:v>19.50643</x:v>
      </x:c>
      <x:c t="n" s="0">
        <x:v>6.781358</x:v>
      </x:c>
      <x:c t="n" s="0">
        <x:v>10.60417</x:v>
      </x:c>
      <x:c t="n" s="0">
        <x:v>4.007681</x:v>
      </x:c>
      <x:c t="n" s="0">
        <x:v>-0.02663169</x:v>
      </x:c>
      <x:c t="n" s="0">
        <x:v>3.957957</x:v>
      </x:c>
      <x:c t="n" s="0">
        <x:v>1.249269</x:v>
      </x:c>
      <x:c t="str">
        <x:v>No</x:v>
      </x:c>
      <x:c t="str">
        <x:v>No</x:v>
      </x:c>
      <x:c t="str">
        <x:v/>
      </x:c>
    </x:row>
    <x:row r="3376">
      <x:c t="n" s="11">
        <x:v>3375</x:v>
      </x:c>
      <x:c t="str" s="11">
        <x:v/>
      </x:c>
      <x:c t="n" s="8">
        <x:v>43946.3528472222</x:v>
      </x:c>
      <x:c t="n" s="7">
        <x:v>43946.3528472222</x:v>
      </x:c>
      <x:c t="n" s="0">
        <x:v>40.90576</x:v>
      </x:c>
      <x:c t="n" s="0">
        <x:v>54.20069</x:v>
      </x:c>
      <x:c t="n" s="0">
        <x:v>54.55463</x:v>
      </x:c>
      <x:c t="n" s="0">
        <x:v>64.12566</x:v>
      </x:c>
      <x:c t="n" s="0">
        <x:v>-30.06697</x:v>
      </x:c>
      <x:c t="n" s="0">
        <x:v>-29.16826</x:v>
      </x:c>
      <x:c t="n" s="0">
        <x:v>-21.69398</x:v>
      </x:c>
      <x:c t="n" s="0">
        <x:v>-14.13913</x:v>
      </x:c>
      <x:c t="n" s="0">
        <x:v>-12.78427</x:v>
      </x:c>
      <x:c t="n" s="0">
        <x:v>-3.121865</x:v>
      </x:c>
      <x:c t="n" s="0">
        <x:v>-1.682844</x:v>
      </x:c>
      <x:c t="n" s="0">
        <x:v>7.284176</x:v>
      </x:c>
      <x:c t="n" s="0">
        <x:v>11.9627</x:v>
      </x:c>
      <x:c t="n" s="0">
        <x:v>12.45799</x:v>
      </x:c>
      <x:c t="n" s="0">
        <x:v>23.7064</x:v>
      </x:c>
      <x:c t="n" s="0">
        <x:v>21.34611</x:v>
      </x:c>
      <x:c t="n" s="0">
        <x:v>28.41728</x:v>
      </x:c>
      <x:c t="n" s="0">
        <x:v>22.72479</x:v>
      </x:c>
      <x:c t="n" s="0">
        <x:v>22.7355</x:v>
      </x:c>
      <x:c t="n" s="0">
        <x:v>23.08068</x:v>
      </x:c>
      <x:c t="n" s="0">
        <x:v>24.87563</x:v>
      </x:c>
      <x:c t="n" s="0">
        <x:v>26.16534</x:v>
      </x:c>
      <x:c t="n" s="0">
        <x:v>30.38093</x:v>
      </x:c>
      <x:c t="n" s="0">
        <x:v>30.95203</x:v>
      </x:c>
      <x:c t="n" s="0">
        <x:v>30.33158</x:v>
      </x:c>
      <x:c t="n" s="0">
        <x:v>29.89237</x:v>
      </x:c>
      <x:c t="n" s="0">
        <x:v>29.89836</x:v>
      </x:c>
      <x:c t="n" s="0">
        <x:v>25.97986</x:v>
      </x:c>
      <x:c t="n" s="0">
        <x:v>21.80948</x:v>
      </x:c>
      <x:c t="n" s="0">
        <x:v>18.10604</x:v>
      </x:c>
      <x:c t="n" s="0">
        <x:v>21.42966</x:v>
      </x:c>
      <x:c t="n" s="0">
        <x:v>20.5904</x:v>
      </x:c>
      <x:c t="n" s="0">
        <x:v>25.14144</x:v>
      </x:c>
      <x:c t="n" s="0">
        <x:v>30.72234</x:v>
      </x:c>
      <x:c t="n" s="0">
        <x:v>8.380887</x:v>
      </x:c>
      <x:c t="n" s="0">
        <x:v>11.93276</x:v>
      </x:c>
      <x:c t="n" s="0">
        <x:v>4.208575</x:v>
      </x:c>
      <x:c t="n" s="0">
        <x:v>0.3404919</x:v>
      </x:c>
      <x:c t="n" s="0">
        <x:v>4.125775</x:v>
      </x:c>
      <x:c t="n" s="0">
        <x:v>1.853953</x:v>
      </x:c>
      <x:c t="n" s="0">
        <x:v>-30.06697</x:v>
      </x:c>
      <x:c t="n" s="0">
        <x:v>-29.16826</x:v>
      </x:c>
      <x:c t="n" s="0">
        <x:v>-21.35973</x:v>
      </x:c>
      <x:c t="n" s="0">
        <x:v>-11.74077</x:v>
      </x:c>
      <x:c t="n" s="0">
        <x:v>-17.33477</x:v>
      </x:c>
      <x:c t="n" s="0">
        <x:v>-1.462526</x:v>
      </x:c>
      <x:c t="n" s="0">
        <x:v>-1.187109</x:v>
      </x:c>
      <x:c t="n" s="0">
        <x:v>1.869854</x:v>
      </x:c>
      <x:c t="n" s="0">
        <x:v>14.53338</x:v>
      </x:c>
      <x:c t="n" s="0">
        <x:v>15.1238</x:v>
      </x:c>
      <x:c t="n" s="0">
        <x:v>13.3467</x:v>
      </x:c>
      <x:c t="n" s="0">
        <x:v>23.51822</x:v>
      </x:c>
      <x:c t="n" s="0">
        <x:v>21.2317</x:v>
      </x:c>
      <x:c t="n" s="0">
        <x:v>22.17896</x:v>
      </x:c>
      <x:c t="n" s="0">
        <x:v>25.8801</x:v>
      </x:c>
      <x:c t="n" s="0">
        <x:v>17.94941</x:v>
      </x:c>
      <x:c t="n" s="0">
        <x:v>22.38556</x:v>
      </x:c>
      <x:c t="n" s="0">
        <x:v>25.57799</x:v>
      </x:c>
      <x:c t="n" s="0">
        <x:v>26.21033</x:v>
      </x:c>
      <x:c t="n" s="0">
        <x:v>26.10696</x:v>
      </x:c>
      <x:c t="n" s="0">
        <x:v>28.29917</x:v>
      </x:c>
      <x:c t="n" s="0">
        <x:v>25.5557</x:v>
      </x:c>
      <x:c t="n" s="0">
        <x:v>24.96816</x:v>
      </x:c>
      <x:c t="n" s="0">
        <x:v>26.04522</x:v>
      </x:c>
      <x:c t="n" s="0">
        <x:v>19.99851</x:v>
      </x:c>
      <x:c t="n" s="0">
        <x:v>18.55148</x:v>
      </x:c>
      <x:c t="n" s="0">
        <x:v>11.52729</x:v>
      </x:c>
      <x:c t="n" s="0">
        <x:v>10.45454</x:v>
      </x:c>
      <x:c t="n" s="0">
        <x:v>14.86117</x:v>
      </x:c>
      <x:c t="n" s="0">
        <x:v>23.56828</x:v>
      </x:c>
      <x:c t="n" s="0">
        <x:v>8.709671</x:v>
      </x:c>
      <x:c t="n" s="0">
        <x:v>14.05237</x:v>
      </x:c>
      <x:c t="n" s="0">
        <x:v>4.615599</x:v>
      </x:c>
      <x:c t="n" s="0">
        <x:v>0.4804733</x:v>
      </x:c>
      <x:c t="n" s="0">
        <x:v>4.956713</x:v>
      </x:c>
      <x:c t="n" s="0">
        <x:v>1.144716</x:v>
      </x:c>
      <x:c t="str">
        <x:v>No</x:v>
      </x:c>
      <x:c t="str">
        <x:v>No</x:v>
      </x:c>
      <x:c t="str">
        <x:v/>
      </x:c>
    </x:row>
    <x:row r="3377">
      <x:c t="n" s="11">
        <x:v>3376</x:v>
      </x:c>
      <x:c t="str" s="11">
        <x:v/>
      </x:c>
      <x:c t="n" s="8">
        <x:v>43946.3528472222</x:v>
      </x:c>
      <x:c t="n" s="7">
        <x:v>43946.3528472222</x:v>
      </x:c>
      <x:c t="n" s="0">
        <x:v>38.61213</x:v>
      </x:c>
      <x:c t="n" s="0">
        <x:v>54.20069</x:v>
      </x:c>
      <x:c t="n" s="0">
        <x:v>62.09024</x:v>
      </x:c>
      <x:c t="n" s="0">
        <x:v>68.2274</x:v>
      </x:c>
      <x:c t="n" s="0">
        <x:v>-30.06697</x:v>
      </x:c>
      <x:c t="n" s="0">
        <x:v>-29.16826</x:v>
      </x:c>
      <x:c t="n" s="0">
        <x:v>-21.64383</x:v>
      </x:c>
      <x:c t="n" s="0">
        <x:v>-13.69532</x:v>
      </x:c>
      <x:c t="n" s="0">
        <x:v>-13.00689</x:v>
      </x:c>
      <x:c t="n" s="0">
        <x:v>-2.836456</x:v>
      </x:c>
      <x:c t="n" s="0">
        <x:v>-1.017206</x:v>
      </x:c>
      <x:c t="n" s="0">
        <x:v>6.870867</x:v>
      </x:c>
      <x:c t="n" s="0">
        <x:v>12.44661</x:v>
      </x:c>
      <x:c t="n" s="0">
        <x:v>14.5044</x:v>
      </x:c>
      <x:c t="n" s="0">
        <x:v>23.0889</x:v>
      </x:c>
      <x:c t="n" s="0">
        <x:v>22.89593</x:v>
      </x:c>
      <x:c t="n" s="0">
        <x:v>27.76183</x:v>
      </x:c>
      <x:c t="n" s="0">
        <x:v>23.15255</x:v>
      </x:c>
      <x:c t="n" s="0">
        <x:v>23.13126</x:v>
      </x:c>
      <x:c t="n" s="0">
        <x:v>22.89868</x:v>
      </x:c>
      <x:c t="n" s="0">
        <x:v>24.49355</x:v>
      </x:c>
      <x:c t="n" s="0">
        <x:v>26.3308</x:v>
      </x:c>
      <x:c t="n" s="0">
        <x:v>29.85441</x:v>
      </x:c>
      <x:c t="n" s="0">
        <x:v>30.5115</x:v>
      </x:c>
      <x:c t="n" s="0">
        <x:v>30.43159</x:v>
      </x:c>
      <x:c t="n" s="0">
        <x:v>29.44246</x:v>
      </x:c>
      <x:c t="n" s="0">
        <x:v>29.71019</x:v>
      </x:c>
      <x:c t="n" s="0">
        <x:v>26.48655</x:v>
      </x:c>
      <x:c t="n" s="0">
        <x:v>21.64968</x:v>
      </x:c>
      <x:c t="n" s="0">
        <x:v>18.09522</x:v>
      </x:c>
      <x:c t="n" s="0">
        <x:v>20.78921</x:v>
      </x:c>
      <x:c t="n" s="0">
        <x:v>19.97435</x:v>
      </x:c>
      <x:c t="n" s="0">
        <x:v>24.66485</x:v>
      </x:c>
      <x:c t="n" s="0">
        <x:v>30.1672</x:v>
      </x:c>
      <x:c t="n" s="0">
        <x:v>9.008302</x:v>
      </x:c>
      <x:c t="n" s="0">
        <x:v>13.02724</x:v>
      </x:c>
      <x:c t="n" s="0">
        <x:v>4.157425</x:v>
      </x:c>
      <x:c t="n" s="0">
        <x:v>0.3978328</x:v>
      </x:c>
      <x:c t="n" s="0">
        <x:v>4.138752</x:v>
      </x:c>
      <x:c t="n" s="0">
        <x:v>1.833141</x:v>
      </x:c>
      <x:c t="n" s="0">
        <x:v>-30.06697</x:v>
      </x:c>
      <x:c t="n" s="0">
        <x:v>-29.16826</x:v>
      </x:c>
      <x:c t="n" s="0">
        <x:v>-21.35973</x:v>
      </x:c>
      <x:c t="n" s="0">
        <x:v>-11.74077</x:v>
      </x:c>
      <x:c t="n" s="0">
        <x:v>-14.24587</x:v>
      </x:c>
      <x:c t="n" s="0">
        <x:v>-1.462526</x:v>
      </x:c>
      <x:c t="n" s="0">
        <x:v>1.974309</x:v>
      </x:c>
      <x:c t="n" s="0">
        <x:v>5.251789</x:v>
      </x:c>
      <x:c t="n" s="0">
        <x:v>14.53338</x:v>
      </x:c>
      <x:c t="n" s="0">
        <x:v>20.0366</x:v>
      </x:c>
      <x:c t="n" s="0">
        <x:v>13.3467</x:v>
      </x:c>
      <x:c t="n" s="0">
        <x:v>27.73977</x:v>
      </x:c>
      <x:c t="n" s="0">
        <x:v>14.47508</x:v>
      </x:c>
      <x:c t="n" s="0">
        <x:v>26.29375</x:v>
      </x:c>
      <x:c t="n" s="0">
        <x:v>23.13994</x:v>
      </x:c>
      <x:c t="n" s="0">
        <x:v>23.08298</x:v>
      </x:c>
      <x:c t="n" s="0">
        <x:v>19.46368</x:v>
      </x:c>
      <x:c t="n" s="0">
        <x:v>25.06167</x:v>
      </x:c>
      <x:c t="n" s="0">
        <x:v>24.09241</x:v>
      </x:c>
      <x:c t="n" s="0">
        <x:v>26.46267</x:v>
      </x:c>
      <x:c t="n" s="0">
        <x:v>30.04132</x:v>
      </x:c>
      <x:c t="n" s="0">
        <x:v>23.61675</x:v>
      </x:c>
      <x:c t="n" s="0">
        <x:v>28.94183</x:v>
      </x:c>
      <x:c t="n" s="0">
        <x:v>27.48094</x:v>
      </x:c>
      <x:c t="n" s="0">
        <x:v>20.77887</x:v>
      </x:c>
      <x:c t="n" s="0">
        <x:v>16.06256</x:v>
      </x:c>
      <x:c t="n" s="0">
        <x:v>9.818761</x:v>
      </x:c>
      <x:c t="n" s="0">
        <x:v>13.75237</x:v>
      </x:c>
      <x:c t="n" s="0">
        <x:v>19.9416</x:v>
      </x:c>
      <x:c t="n" s="0">
        <x:v>22.71838</x:v>
      </x:c>
      <x:c t="n" s="0">
        <x:v>11.27373</x:v>
      </x:c>
      <x:c t="n" s="0">
        <x:v>15.50118</x:v>
      </x:c>
      <x:c t="n" s="0">
        <x:v>4.036107</x:v>
      </x:c>
      <x:c t="n" s="0">
        <x:v>1.517055</x:v>
      </x:c>
      <x:c t="n" s="0">
        <x:v>4.99902</x:v>
      </x:c>
      <x:c t="n" s="0">
        <x:v>2.054037</x:v>
      </x:c>
      <x:c t="str">
        <x:v>No</x:v>
      </x:c>
      <x:c t="str">
        <x:v>No</x:v>
      </x:c>
      <x:c t="str">
        <x:v/>
      </x:c>
    </x:row>
    <x:row r="3378">
      <x:c t="n" s="11">
        <x:v>3377</x:v>
      </x:c>
      <x:c t="str" s="11">
        <x:v/>
      </x:c>
      <x:c t="n" s="8">
        <x:v>43946.3528472222</x:v>
      </x:c>
      <x:c t="n" s="7">
        <x:v>43946.3528472222</x:v>
      </x:c>
      <x:c t="n" s="0">
        <x:v>38.86845</x:v>
      </x:c>
      <x:c t="n" s="0">
        <x:v>54.20069</x:v>
      </x:c>
      <x:c t="n" s="0">
        <x:v>55.32636</x:v>
      </x:c>
      <x:c t="n" s="0">
        <x:v>63.80381</x:v>
      </x:c>
      <x:c t="n" s="0">
        <x:v>-30.06697</x:v>
      </x:c>
      <x:c t="n" s="0">
        <x:v>-29.16826</x:v>
      </x:c>
      <x:c t="n" s="0">
        <x:v>-21.60147</x:v>
      </x:c>
      <x:c t="n" s="0">
        <x:v>-13.34918</x:v>
      </x:c>
      <x:c t="n" s="0">
        <x:v>-13.16719</x:v>
      </x:c>
      <x:c t="n" s="0">
        <x:v>-2.695642</x:v>
      </x:c>
      <x:c t="n" s="0">
        <x:v>-0.4302305</x:v>
      </x:c>
      <x:c t="n" s="0">
        <x:v>6.909645</x:v>
      </x:c>
      <x:c t="n" s="0">
        <x:v>12.63928</x:v>
      </x:c>
      <x:c t="n" s="0">
        <x:v>15.89002</x:v>
      </x:c>
      <x:c t="n" s="0">
        <x:v>22.48167</x:v>
      </x:c>
      <x:c t="n" s="0">
        <x:v>24.03315</x:v>
      </x:c>
      <x:c t="n" s="0">
        <x:v>27.12854</x:v>
      </x:c>
      <x:c t="n" s="0">
        <x:v>23.87589</x:v>
      </x:c>
      <x:c t="n" s="0">
        <x:v>22.78382</x:v>
      </x:c>
      <x:c t="n" s="0">
        <x:v>22.74814</x:v>
      </x:c>
      <x:c t="n" s="0">
        <x:v>24.10819</x:v>
      </x:c>
      <x:c t="n" s="0">
        <x:v>25.89487</x:v>
      </x:c>
      <x:c t="n" s="0">
        <x:v>29.46373</x:v>
      </x:c>
      <x:c t="n" s="0">
        <x:v>30.20672</x:v>
      </x:c>
      <x:c t="n" s="0">
        <x:v>29.88677</x:v>
      </x:c>
      <x:c t="n" s="0">
        <x:v>29.15874</x:v>
      </x:c>
      <x:c t="n" s="0">
        <x:v>29.33462</x:v>
      </x:c>
      <x:c t="n" s="0">
        <x:v>26.56911</x:v>
      </x:c>
      <x:c t="n" s="0">
        <x:v>21.50579</x:v>
      </x:c>
      <x:c t="n" s="0">
        <x:v>17.56097</x:v>
      </x:c>
      <x:c t="n" s="0">
        <x:v>20.18521</x:v>
      </x:c>
      <x:c t="n" s="0">
        <x:v>19.62267</x:v>
      </x:c>
      <x:c t="n" s="0">
        <x:v>24.27168</x:v>
      </x:c>
      <x:c t="n" s="0">
        <x:v>29.64616</x:v>
      </x:c>
      <x:c t="n" s="0">
        <x:v>9.541636</x:v>
      </x:c>
      <x:c t="n" s="0">
        <x:v>12.9919</x:v>
      </x:c>
      <x:c t="n" s="0">
        <x:v>4.141688</x:v>
      </x:c>
      <x:c t="n" s="0">
        <x:v>0.407207</x:v>
      </x:c>
      <x:c t="n" s="0">
        <x:v>4.175125</x:v>
      </x:c>
      <x:c t="n" s="0">
        <x:v>1.768127</x:v>
      </x:c>
      <x:c t="n" s="0">
        <x:v>-30.06697</x:v>
      </x:c>
      <x:c t="n" s="0">
        <x:v>-29.16826</x:v>
      </x:c>
      <x:c t="n" s="0">
        <x:v>-21.35973</x:v>
      </x:c>
      <x:c t="n" s="0">
        <x:v>-11.74077</x:v>
      </x:c>
      <x:c t="n" s="0">
        <x:v>-14.24587</x:v>
      </x:c>
      <x:c t="n" s="0">
        <x:v>-2.721151</x:v>
      </x:c>
      <x:c t="n" s="0">
        <x:v>1.974309</x:v>
      </x:c>
      <x:c t="n" s="0">
        <x:v>7.129834</x:v>
      </x:c>
      <x:c t="n" s="0">
        <x:v>11.96414</x:v>
      </x:c>
      <x:c t="n" s="0">
        <x:v>20.0366</x:v>
      </x:c>
      <x:c t="n" s="0">
        <x:v>20.95428</x:v>
      </x:c>
      <x:c t="n" s="0">
        <x:v>27.73977</x:v>
      </x:c>
      <x:c t="n" s="0">
        <x:v>19.06556</x:v>
      </x:c>
      <x:c t="n" s="0">
        <x:v>26.58214</x:v>
      </x:c>
      <x:c t="n" s="0">
        <x:v>18.8377</x:v>
      </x:c>
      <x:c t="n" s="0">
        <x:v>19.15643</x:v>
      </x:c>
      <x:c t="n" s="0">
        <x:v>21.39221</x:v>
      </x:c>
      <x:c t="n" s="0">
        <x:v>20.95751</x:v>
      </x:c>
      <x:c t="n" s="0">
        <x:v>26.64476</x:v>
      </x:c>
      <x:c t="n" s="0">
        <x:v>27.6307</x:v>
      </x:c>
      <x:c t="n" s="0">
        <x:v>25.06046</x:v>
      </x:c>
      <x:c t="n" s="0">
        <x:v>28.84669</x:v>
      </x:c>
      <x:c t="n" s="0">
        <x:v>27.45996</x:v>
      </x:c>
      <x:c t="n" s="0">
        <x:v>28.12607</x:v>
      </x:c>
      <x:c t="n" s="0">
        <x:v>20.32115</x:v>
      </x:c>
      <x:c t="n" s="0">
        <x:v>10.76171</x:v>
      </x:c>
      <x:c t="n" s="0">
        <x:v>12.39649</x:v>
      </x:c>
      <x:c t="n" s="0">
        <x:v>18.42201</x:v>
      </x:c>
      <x:c t="n" s="0">
        <x:v>21.4687</x:v>
      </x:c>
      <x:c t="n" s="0">
        <x:v>23.32789</x:v>
      </x:c>
      <x:c t="n" s="0">
        <x:v>13.01081</x:v>
      </x:c>
      <x:c t="n" s="0">
        <x:v>12.65554</x:v>
      </x:c>
      <x:c t="n" s="0">
        <x:v>4.098294</x:v>
      </x:c>
      <x:c t="n" s="0">
        <x:v>0.336827</x:v>
      </x:c>
      <x:c t="n" s="0">
        <x:v>3.766389</x:v>
      </x:c>
      <x:c t="n" s="0">
        <x:v>0.6417072</x:v>
      </x:c>
      <x:c t="str">
        <x:v>No</x:v>
      </x:c>
      <x:c t="str">
        <x:v>No</x:v>
      </x:c>
      <x:c t="str">
        <x:v/>
      </x:c>
    </x:row>
    <x:row r="3379">
      <x:c t="n" s="11">
        <x:v>3378</x:v>
      </x:c>
      <x:c t="str" s="11">
        <x:v/>
      </x:c>
      <x:c t="n" s="8">
        <x:v>43946.3528472222</x:v>
      </x:c>
      <x:c t="n" s="7">
        <x:v>43946.3528472222</x:v>
      </x:c>
      <x:c t="n" s="0">
        <x:v>38.29157</x:v>
      </x:c>
      <x:c t="n" s="0">
        <x:v>54.20069</x:v>
      </x:c>
      <x:c t="n" s="0">
        <x:v>61.89703</x:v>
      </x:c>
      <x:c t="n" s="0">
        <x:v>68.2274</x:v>
      </x:c>
      <x:c t="n" s="0">
        <x:v>-30.06697</x:v>
      </x:c>
      <x:c t="n" s="0">
        <x:v>-29.16826</x:v>
      </x:c>
      <x:c t="n" s="0">
        <x:v>-21.56562</x:v>
      </x:c>
      <x:c t="n" s="0">
        <x:v>-13.07394</x:v>
      </x:c>
      <x:c t="n" s="0">
        <x:v>-13.30894</x:v>
      </x:c>
      <x:c t="n" s="0">
        <x:v>-2.828493</x:v>
      </x:c>
      <x:c t="n" s="0">
        <x:v>0.0150344</x:v>
      </x:c>
      <x:c t="n" s="0">
        <x:v>6.942492</x:v>
      </x:c>
      <x:c t="n" s="0">
        <x:v>12.27002</x:v>
      </x:c>
      <x:c t="n" s="0">
        <x:v>16.80066</x:v>
      </x:c>
      <x:c t="n" s="0">
        <x:v>23.17015</x:v>
      </x:c>
      <x:c t="n" s="0">
        <x:v>24.65698</x:v>
      </x:c>
      <x:c t="n" s="0">
        <x:v>26.63076</x:v>
      </x:c>
      <x:c t="n" s="0">
        <x:v>24.29659</x:v>
      </x:c>
      <x:c t="n" s="0">
        <x:v>22.1905</x:v>
      </x:c>
      <x:c t="n" s="0">
        <x:v>22.36049</x:v>
      </x:c>
      <x:c t="n" s="0">
        <x:v>23.74413</x:v>
      </x:c>
      <x:c t="n" s="0">
        <x:v>25.42089</x:v>
      </x:c>
      <x:c t="n" s="0">
        <x:v>29.64042</x:v>
      </x:c>
      <x:c t="n" s="0">
        <x:v>30.08517</x:v>
      </x:c>
      <x:c t="n" s="0">
        <x:v>29.72379</x:v>
      </x:c>
      <x:c t="n" s="0">
        <x:v>29.5393</x:v>
      </x:c>
      <x:c t="n" s="0">
        <x:v>29.08425</x:v>
      </x:c>
      <x:c t="n" s="0">
        <x:v>26.54532</x:v>
      </x:c>
      <x:c t="n" s="0">
        <x:v>21.3405</x:v>
      </x:c>
      <x:c t="n" s="0">
        <x:v>17.14557</x:v>
      </x:c>
      <x:c t="n" s="0">
        <x:v>19.68836</x:v>
      </x:c>
      <x:c t="n" s="0">
        <x:v>19.38374</x:v>
      </x:c>
      <x:c t="n" s="0">
        <x:v>23.80402</x:v>
      </x:c>
      <x:c t="n" s="0">
        <x:v>29.14011</x:v>
      </x:c>
      <x:c t="n" s="0">
        <x:v>12.92373</x:v>
      </x:c>
      <x:c t="n" s="0">
        <x:v>13.0375</x:v>
      </x:c>
      <x:c t="n" s="0">
        <x:v>4.136461</x:v>
      </x:c>
      <x:c t="n" s="0">
        <x:v>0.4322794</x:v>
      </x:c>
      <x:c t="n" s="0">
        <x:v>4.144488</x:v>
      </x:c>
      <x:c t="n" s="0">
        <x:v>1.667587</x:v>
      </x:c>
      <x:c t="n" s="0">
        <x:v>-30.06697</x:v>
      </x:c>
      <x:c t="n" s="0">
        <x:v>-29.16826</x:v>
      </x:c>
      <x:c t="n" s="0">
        <x:v>-21.35973</x:v>
      </x:c>
      <x:c t="n" s="0">
        <x:v>-11.74077</x:v>
      </x:c>
      <x:c t="n" s="0">
        <x:v>-14.24587</x:v>
      </x:c>
      <x:c t="n" s="0">
        <x:v>-3.699508</x:v>
      </x:c>
      <x:c t="n" s="0">
        <x:v>1.974309</x:v>
      </x:c>
      <x:c t="n" s="0">
        <x:v>7.799148</x:v>
      </x:c>
      <x:c t="n" s="0">
        <x:v>9.089671</x:v>
      </x:c>
      <x:c t="n" s="0">
        <x:v>19.50799</x:v>
      </x:c>
      <x:c t="n" s="0">
        <x:v>26.36953</x:v>
      </x:c>
      <x:c t="n" s="0">
        <x:v>25.05579</x:v>
      </x:c>
      <x:c t="n" s="0">
        <x:v>21.24698</x:v>
      </x:c>
      <x:c t="n" s="0">
        <x:v>26.01107</x:v>
      </x:c>
      <x:c t="n" s="0">
        <x:v>11.48198</x:v>
      </x:c>
      <x:c t="n" s="0">
        <x:v>21.34722</x:v>
      </x:c>
      <x:c t="n" s="0">
        <x:v>21.06922</x:v>
      </x:c>
      <x:c t="n" s="0">
        <x:v>20.77905</x:v>
      </x:c>
      <x:c t="n" s="0">
        <x:v>31.46859</x:v>
      </x:c>
      <x:c t="n" s="0">
        <x:v>28.48165</x:v>
      </x:c>
      <x:c t="n" s="0">
        <x:v>31.8245</x:v>
      </x:c>
      <x:c t="n" s="0">
        <x:v>32.45115</x:v>
      </x:c>
      <x:c t="n" s="0">
        <x:v>29.63561</x:v>
      </x:c>
      <x:c t="n" s="0">
        <x:v>25.27932</x:v>
      </x:c>
      <x:c t="n" s="0">
        <x:v>20.71678</x:v>
      </x:c>
      <x:c t="n" s="0">
        <x:v>12.93952</x:v>
      </x:c>
      <x:c t="n" s="0">
        <x:v>13.67521</x:v>
      </x:c>
      <x:c t="n" s="0">
        <x:v>14.72459</x:v>
      </x:c>
      <x:c t="n" s="0">
        <x:v>17.75842</x:v>
      </x:c>
      <x:c t="n" s="0">
        <x:v>23.70712</x:v>
      </x:c>
      <x:c t="n" s="0">
        <x:v>19.64172</x:v>
      </x:c>
      <x:c t="n" s="0">
        <x:v>13.64225</x:v>
      </x:c>
      <x:c t="n" s="0">
        <x:v>4.15728</x:v>
      </x:c>
      <x:c t="n" s="0">
        <x:v>0.0119878</x:v>
      </x:c>
      <x:c t="n" s="0">
        <x:v>3.923707</x:v>
      </x:c>
      <x:c t="n" s="0">
        <x:v>1.58482</x:v>
      </x:c>
      <x:c t="str">
        <x:v>No</x:v>
      </x:c>
      <x:c t="str">
        <x:v>No</x:v>
      </x:c>
      <x:c t="str">
        <x:v/>
      </x:c>
    </x:row>
    <x:row r="3380">
      <x:c t="n" s="11">
        <x:v>3379</x:v>
      </x:c>
      <x:c t="str" s="11">
        <x:v/>
      </x:c>
      <x:c t="n" s="8">
        <x:v>43946.3528472222</x:v>
      </x:c>
      <x:c t="n" s="7">
        <x:v>43946.3528472222</x:v>
      </x:c>
      <x:c t="n" s="0">
        <x:v>39.34851</x:v>
      </x:c>
      <x:c t="n" s="0">
        <x:v>54.20069</x:v>
      </x:c>
      <x:c t="n" s="0">
        <x:v>62.03778</x:v>
      </x:c>
      <x:c t="n" s="0">
        <x:v>68.57503</x:v>
      </x:c>
      <x:c t="n" s="0">
        <x:v>-30.06697</x:v>
      </x:c>
      <x:c t="n" s="0">
        <x:v>-29.16826</x:v>
      </x:c>
      <x:c t="n" s="0">
        <x:v>-21.5352</x:v>
      </x:c>
      <x:c t="n" s="0">
        <x:v>-12.85195</x:v>
      </x:c>
      <x:c t="n" s="0">
        <x:v>-13.43377</x:v>
      </x:c>
      <x:c t="n" s="0">
        <x:v>-2.945261</x:v>
      </x:c>
      <x:c t="n" s="0">
        <x:v>0.3622031</x:v>
      </x:c>
      <x:c t="n" s="0">
        <x:v>7.593703</x:v>
      </x:c>
      <x:c t="n" s="0">
        <x:v>11.92772</x:v>
      </x:c>
      <x:c t="n" s="0">
        <x:v>16.55947</x:v>
      </x:c>
      <x:c t="n" s="0">
        <x:v>23.81086</x:v>
      </x:c>
      <x:c t="n" s="0">
        <x:v>24.08791</x:v>
      </x:c>
      <x:c t="n" s="0">
        <x:v>26.1552</x:v>
      </x:c>
      <x:c t="n" s="0">
        <x:v>24.59311</x:v>
      </x:c>
      <x:c t="n" s="0">
        <x:v>21.58249</x:v>
      </x:c>
      <x:c t="n" s="0">
        <x:v>22.59483</x:v>
      </x:c>
      <x:c t="n" s="0">
        <x:v>23.58812</x:v>
      </x:c>
      <x:c t="n" s="0">
        <x:v>25.84515</x:v>
      </x:c>
      <x:c t="n" s="0">
        <x:v>29.80109</x:v>
      </x:c>
      <x:c t="n" s="0">
        <x:v>29.73543</x:v>
      </x:c>
      <x:c t="n" s="0">
        <x:v>30.18171</x:v>
      </x:c>
      <x:c t="n" s="0">
        <x:v>30.34817</x:v>
      </x:c>
      <x:c t="n" s="0">
        <x:v>29.37169</x:v>
      </x:c>
      <x:c t="n" s="0">
        <x:v>26.30448</x:v>
      </x:c>
      <x:c t="n" s="0">
        <x:v>21.17526</x:v>
      </x:c>
      <x:c t="n" s="0">
        <x:v>16.82339</x:v>
      </x:c>
      <x:c t="n" s="0">
        <x:v>19.08819</x:v>
      </x:c>
      <x:c t="n" s="0">
        <x:v>18.8531</x:v>
      </x:c>
      <x:c t="n" s="0">
        <x:v>23.29461</x:v>
      </x:c>
      <x:c t="n" s="0">
        <x:v>28.60249</x:v>
      </x:c>
      <x:c t="n" s="0">
        <x:v>14.2341</x:v>
      </x:c>
      <x:c t="n" s="0">
        <x:v>12.78188</x:v>
      </x:c>
      <x:c t="n" s="0">
        <x:v>4.15239</x:v>
      </x:c>
      <x:c t="n" s="0">
        <x:v>0.5529695</x:v>
      </x:c>
      <x:c t="n" s="0">
        <x:v>4.383327</x:v>
      </x:c>
      <x:c t="n" s="0">
        <x:v>1.656341</x:v>
      </x:c>
      <x:c t="n" s="0">
        <x:v>-30.06697</x:v>
      </x:c>
      <x:c t="n" s="0">
        <x:v>-29.16826</x:v>
      </x:c>
      <x:c t="n" s="0">
        <x:v>-22.18825</x:v>
      </x:c>
      <x:c t="n" s="0">
        <x:v>-12.19761</x:v>
      </x:c>
      <x:c t="n" s="0">
        <x:v>-14.24587</x:v>
      </x:c>
      <x:c t="n" s="0">
        <x:v>-3.699508</x:v>
      </x:c>
      <x:c t="n" s="0">
        <x:v>2.672765</x:v>
      </x:c>
      <x:c t="n" s="0">
        <x:v>10.80899</x:v>
      </x:c>
      <x:c t="n" s="0">
        <x:v>9.089671</x:v>
      </x:c>
      <x:c t="n" s="0">
        <x:v>9.237818</x:v>
      </x:c>
      <x:c t="n" s="0">
        <x:v>26.36953</x:v>
      </x:c>
      <x:c t="n" s="0">
        <x:v>16.66244</x:v>
      </x:c>
      <x:c t="n" s="0">
        <x:v>21.19238</x:v>
      </x:c>
      <x:c t="n" s="0">
        <x:v>25.72948</x:v>
      </x:c>
      <x:c t="n" s="0">
        <x:v>13.09817</x:v>
      </x:c>
      <x:c t="n" s="0">
        <x:v>25.42453</x:v>
      </x:c>
      <x:c t="n" s="0">
        <x:v>23.43336</x:v>
      </x:c>
      <x:c t="n" s="0">
        <x:v>29.25249</x:v>
      </x:c>
      <x:c t="n" s="0">
        <x:v>29.75887</x:v>
      </x:c>
      <x:c t="n" s="0">
        <x:v>29.54387</x:v>
      </x:c>
      <x:c t="n" s="0">
        <x:v>29.23696</x:v>
      </x:c>
      <x:c t="n" s="0">
        <x:v>35.29494</x:v>
      </x:c>
      <x:c t="n" s="0">
        <x:v>28.29326</x:v>
      </x:c>
      <x:c t="n" s="0">
        <x:v>24.76659</x:v>
      </x:c>
      <x:c t="n" s="0">
        <x:v>17.96524</x:v>
      </x:c>
      <x:c t="n" s="0">
        <x:v>15.6308</x:v>
      </x:c>
      <x:c t="n" s="0">
        <x:v>10.2055</x:v>
      </x:c>
      <x:c t="n" s="0">
        <x:v>11.6421</x:v>
      </x:c>
      <x:c t="n" s="0">
        <x:v>17.08134</x:v>
      </x:c>
      <x:c t="n" s="0">
        <x:v>21.44634</x:v>
      </x:c>
      <x:c t="n" s="0">
        <x:v>27.77509</x:v>
      </x:c>
      <x:c t="n" s="0">
        <x:v>9.170488</x:v>
      </x:c>
      <x:c t="n" s="0">
        <x:v>3.882662</x:v>
      </x:c>
      <x:c t="n" s="0">
        <x:v>1.06113</x:v>
      </x:c>
      <x:c t="n" s="0">
        <x:v>5.380097</x:v>
      </x:c>
      <x:c t="n" s="0">
        <x:v>1.048318</x:v>
      </x:c>
      <x:c t="str">
        <x:v>No</x:v>
      </x:c>
      <x:c t="str">
        <x:v>No</x:v>
      </x:c>
      <x:c t="str">
        <x:v/>
      </x:c>
    </x:row>
    <x:row r="3381">
      <x:c t="n" s="11">
        <x:v>3380</x:v>
      </x:c>
      <x:c t="str" s="11">
        <x:v/>
      </x:c>
      <x:c t="n" s="8">
        <x:v>43946.3528472222</x:v>
      </x:c>
      <x:c t="n" s="7">
        <x:v>43946.3528472222</x:v>
      </x:c>
      <x:c t="n" s="0">
        <x:v>38.12076</x:v>
      </x:c>
      <x:c t="n" s="0">
        <x:v>54.20069</x:v>
      </x:c>
      <x:c t="n" s="0">
        <x:v>58.28078</x:v>
      </x:c>
      <x:c t="n" s="0">
        <x:v>64.42529</x:v>
      </x:c>
      <x:c t="n" s="0">
        <x:v>-30.06697</x:v>
      </x:c>
      <x:c t="n" s="0">
        <x:v>-29.16826</x:v>
      </x:c>
      <x:c t="n" s="0">
        <x:v>-21.82438</x:v>
      </x:c>
      <x:c t="n" s="0">
        <x:v>-12.88529</x:v>
      </x:c>
      <x:c t="n" s="0">
        <x:v>-13.5433</x:v>
      </x:c>
      <x:c t="n" s="0">
        <x:v>-3.04753</x:v>
      </x:c>
      <x:c t="n" s="0">
        <x:v>1.021957</x:v>
      </x:c>
      <x:c t="n" s="0">
        <x:v>8.238605</x:v>
      </x:c>
      <x:c t="n" s="0">
        <x:v>11.60131</x:v>
      </x:c>
      <x:c t="n" s="0">
        <x:v>16.00958</x:v>
      </x:c>
      <x:c t="n" s="0">
        <x:v>24.29194</x:v>
      </x:c>
      <x:c t="n" s="0">
        <x:v>23.53487</x:v>
      </x:c>
      <x:c t="n" s="0">
        <x:v>25.68588</x:v>
      </x:c>
      <x:c t="n" s="0">
        <x:v>24.68969</x:v>
      </x:c>
      <x:c t="n" s="0">
        <x:v>21.0118</x:v>
      </x:c>
      <x:c t="n" s="0">
        <x:v>23.58441</x:v>
      </x:c>
      <x:c t="n" s="0">
        <x:v>23.70938</x:v>
      </x:c>
      <x:c t="n" s="0">
        <x:v>26.27518</x:v>
      </x:c>
      <x:c t="n" s="0">
        <x:v>29.73031</x:v>
      </x:c>
      <x:c t="n" s="0">
        <x:v>29.79702</x:v>
      </x:c>
      <x:c t="n" s="0">
        <x:v>30.26952</x:v>
      </x:c>
      <x:c t="n" s="0">
        <x:v>31.06355</x:v>
      </x:c>
      <x:c t="n" s="0">
        <x:v>29.04643</x:v>
      </x:c>
      <x:c t="n" s="0">
        <x:v>26.21156</x:v>
      </x:c>
      <x:c t="n" s="0">
        <x:v>20.95385</x:v>
      </x:c>
      <x:c t="n" s="0">
        <x:v>16.60082</x:v>
      </x:c>
      <x:c t="n" s="0">
        <x:v>18.53131</x:v>
      </x:c>
      <x:c t="n" s="0">
        <x:v>18.29496</x:v>
      </x:c>
      <x:c t="n" s="0">
        <x:v>22.72746</x:v>
      </x:c>
      <x:c t="n" s="0">
        <x:v>28.3652</x:v>
      </x:c>
      <x:c t="n" s="0">
        <x:v>21.60439</x:v>
      </x:c>
      <x:c t="n" s="0">
        <x:v>12.31005</x:v>
      </x:c>
      <x:c t="n" s="0">
        <x:v>4.269301</x:v>
      </x:c>
      <x:c t="n" s="0">
        <x:v>0.5066711</x:v>
      </x:c>
      <x:c t="n" s="0">
        <x:v>4.399483</x:v>
      </x:c>
      <x:c t="n" s="0">
        <x:v>1.622027</x:v>
      </x:c>
      <x:c t="n" s="0">
        <x:v>-30.06697</x:v>
      </x:c>
      <x:c t="n" s="0">
        <x:v>-29.16826</x:v>
      </x:c>
      <x:c t="n" s="0">
        <x:v>-24.06119</x:v>
      </x:c>
      <x:c t="n" s="0">
        <x:v>-13.08536</x:v>
      </x:c>
      <x:c t="n" s="0">
        <x:v>-14.24587</x:v>
      </x:c>
      <x:c t="n" s="0">
        <x:v>-3.699508</x:v>
      </x:c>
      <x:c t="n" s="0">
        <x:v>3.633516</x:v>
      </x:c>
      <x:c t="n" s="0">
        <x:v>10.80899</x:v>
      </x:c>
      <x:c t="n" s="0">
        <x:v>8.551394</x:v>
      </x:c>
      <x:c t="n" s="0">
        <x:v>9.237818</x:v>
      </x:c>
      <x:c t="n" s="0">
        <x:v>26.36953</x:v>
      </x:c>
      <x:c t="n" s="0">
        <x:v>16.66244</x:v>
      </x:c>
      <x:c t="n" s="0">
        <x:v>20.78965</x:v>
      </x:c>
      <x:c t="n" s="0">
        <x:v>25.21536</x:v>
      </x:c>
      <x:c t="n" s="0">
        <x:v>25.75787</x:v>
      </x:c>
      <x:c t="n" s="0">
        <x:v>25.3136</x:v>
      </x:c>
      <x:c t="n" s="0">
        <x:v>23.19565</x:v>
      </x:c>
      <x:c t="n" s="0">
        <x:v>28.31739</x:v>
      </x:c>
      <x:c t="n" s="0">
        <x:v>30.82702</x:v>
      </x:c>
      <x:c t="n" s="0">
        <x:v>29.58907</x:v>
      </x:c>
      <x:c t="n" s="0">
        <x:v>30.97445</x:v>
      </x:c>
      <x:c t="n" s="0">
        <x:v>28.71815</x:v>
      </x:c>
      <x:c t="n" s="0">
        <x:v>24.8096</x:v>
      </x:c>
      <x:c t="n" s="0">
        <x:v>24.23101</x:v>
      </x:c>
      <x:c t="n" s="0">
        <x:v>20.69284</x:v>
      </x:c>
      <x:c t="n" s="0">
        <x:v>14.83089</x:v>
      </x:c>
      <x:c t="n" s="0">
        <x:v>13.06463</x:v>
      </x:c>
      <x:c t="n" s="0">
        <x:v>12.47079</x:v>
      </x:c>
      <x:c t="n" s="0">
        <x:v>14.47099</x:v>
      </x:c>
      <x:c t="n" s="0">
        <x:v>27.18959</x:v>
      </x:c>
      <x:c t="n" s="0">
        <x:v>25.348</x:v>
      </x:c>
      <x:c t="n" s="0">
        <x:v>16.89846</x:v>
      </x:c>
      <x:c t="n" s="0">
        <x:v>4.904226</x:v>
      </x:c>
      <x:c t="n" s="0">
        <x:v>-0.5269118</x:v>
      </x:c>
      <x:c t="n" s="0">
        <x:v>5.638173</x:v>
      </x:c>
      <x:c t="n" s="0">
        <x:v>1.849785</x:v>
      </x:c>
      <x:c t="str">
        <x:v>No</x:v>
      </x:c>
      <x:c t="str">
        <x:v>No</x:v>
      </x:c>
      <x:c t="str">
        <x:v/>
      </x:c>
    </x:row>
    <x:row r="3382">
      <x:c t="n" s="11">
        <x:v>3381</x:v>
      </x:c>
      <x:c t="str" s="11">
        <x:v/>
      </x:c>
      <x:c t="n" s="8">
        <x:v>43946.3528472222</x:v>
      </x:c>
      <x:c t="n" s="7">
        <x:v>43946.3528472222</x:v>
      </x:c>
      <x:c t="n" s="0">
        <x:v>40.20097</x:v>
      </x:c>
      <x:c t="n" s="0">
        <x:v>54.20069</x:v>
      </x:c>
      <x:c t="n" s="0">
        <x:v>60.73706</x:v>
      </x:c>
      <x:c t="n" s="0">
        <x:v>65.67467</x:v>
      </x:c>
      <x:c t="n" s="0">
        <x:v>-30.06697</x:v>
      </x:c>
      <x:c t="n" s="0">
        <x:v>-29.16826</x:v>
      </x:c>
      <x:c t="n" s="0">
        <x:v>-22.08769</x:v>
      </x:c>
      <x:c t="n" s="0">
        <x:v>-12.91394</x:v>
      </x:c>
      <x:c t="n" s="0">
        <x:v>-13.46244</x:v>
      </x:c>
      <x:c t="n" s="0">
        <x:v>-3.136819</x:v>
      </x:c>
      <x:c t="n" s="0">
        <x:v>1.51555</x:v>
      </x:c>
      <x:c t="n" s="0">
        <x:v>8.722445</x:v>
      </x:c>
      <x:c t="n" s="0">
        <x:v>11.22408</x:v>
      </x:c>
      <x:c t="n" s="0">
        <x:v>15.47765</x:v>
      </x:c>
      <x:c t="n" s="0">
        <x:v>24.31509</x:v>
      </x:c>
      <x:c t="n" s="0">
        <x:v>22.99948</x:v>
      </x:c>
      <x:c t="n" s="0">
        <x:v>25.23458</x:v>
      </x:c>
      <x:c t="n" s="0">
        <x:v>24.95095</x:v>
      </x:c>
      <x:c t="n" s="0">
        <x:v>23.96017</x:v>
      </x:c>
      <x:c t="n" s="0">
        <x:v>23.12855</x:v>
      </x:c>
      <x:c t="n" s="0">
        <x:v>23.3597</x:v>
      </x:c>
      <x:c t="n" s="0">
        <x:v>26.43939</x:v>
      </x:c>
      <x:c t="n" s="0">
        <x:v>30.08419</x:v>
      </x:c>
      <x:c t="n" s="0">
        <x:v>29.76227</x:v>
      </x:c>
      <x:c t="n" s="0">
        <x:v>29.8237</x:v>
      </x:c>
      <x:c t="n" s="0">
        <x:v>31.22155</x:v>
      </x:c>
      <x:c t="n" s="0">
        <x:v>28.58636</x:v>
      </x:c>
      <x:c t="n" s="0">
        <x:v>26.12639</x:v>
      </x:c>
      <x:c t="n" s="0">
        <x:v>21.60346</x:v>
      </x:c>
      <x:c t="n" s="0">
        <x:v>16.6754</x:v>
      </x:c>
      <x:c t="n" s="0">
        <x:v>17.9989</x:v>
      </x:c>
      <x:c t="n" s="0">
        <x:v>17.7651</x:v>
      </x:c>
      <x:c t="n" s="0">
        <x:v>22.1279</x:v>
      </x:c>
      <x:c t="n" s="0">
        <x:v>27.88136</x:v>
      </x:c>
      <x:c t="n" s="0">
        <x:v>21.25848</x:v>
      </x:c>
      <x:c t="n" s="0">
        <x:v>19.06768</x:v>
      </x:c>
      <x:c t="n" s="0">
        <x:v>4.145604</x:v>
      </x:c>
      <x:c t="n" s="0">
        <x:v>0.344488</x:v>
      </x:c>
      <x:c t="n" s="0">
        <x:v>4.53736</x:v>
      </x:c>
      <x:c t="n" s="0">
        <x:v>1.813299</x:v>
      </x:c>
      <x:c t="n" s="0">
        <x:v>-30.06697</x:v>
      </x:c>
      <x:c t="n" s="0">
        <x:v>-29.16826</x:v>
      </x:c>
      <x:c t="n" s="0">
        <x:v>-24.06119</x:v>
      </x:c>
      <x:c t="n" s="0">
        <x:v>-13.08536</x:v>
      </x:c>
      <x:c t="n" s="0">
        <x:v>-12.14229</x:v>
      </x:c>
      <x:c t="n" s="0">
        <x:v>-3.699508</x:v>
      </x:c>
      <x:c t="n" s="0">
        <x:v>3.633516</x:v>
      </x:c>
      <x:c t="n" s="0">
        <x:v>10.80899</x:v>
      </x:c>
      <x:c t="n" s="0">
        <x:v>7.936834</x:v>
      </x:c>
      <x:c t="n" s="0">
        <x:v>13.7298</x:v>
      </x:c>
      <x:c t="n" s="0">
        <x:v>21.40417</x:v>
      </x:c>
      <x:c t="n" s="0">
        <x:v>17.37114</x:v>
      </x:c>
      <x:c t="n" s="0">
        <x:v>20.78965</x:v>
      </x:c>
      <x:c t="n" s="0">
        <x:v>27.30717</x:v>
      </x:c>
      <x:c t="n" s="0">
        <x:v>29.85208</x:v>
      </x:c>
      <x:c t="n" s="0">
        <x:v>20.77694</x:v>
      </x:c>
      <x:c t="n" s="0">
        <x:v>21.25767</x:v>
      </x:c>
      <x:c t="n" s="0">
        <x:v>23.89082</x:v>
      </x:c>
      <x:c t="n" s="0">
        <x:v>30.05986</x:v>
      </x:c>
      <x:c t="n" s="0">
        <x:v>30.83617</x:v>
      </x:c>
      <x:c t="n" s="0">
        <x:v>24.70568</x:v>
      </x:c>
      <x:c t="n" s="0">
        <x:v>32.54933</x:v>
      </x:c>
      <x:c t="n" s="0">
        <x:v>23.40829</x:v>
      </x:c>
      <x:c t="n" s="0">
        <x:v>25.105</x:v>
      </x:c>
      <x:c t="n" s="0">
        <x:v>24.34461</x:v>
      </x:c>
      <x:c t="n" s="0">
        <x:v>16.3947</x:v>
      </x:c>
      <x:c t="n" s="0">
        <x:v>10.45462</x:v>
      </x:c>
      <x:c t="n" s="0">
        <x:v>9.510706</x:v>
      </x:c>
      <x:c t="n" s="0">
        <x:v>13.4515</x:v>
      </x:c>
      <x:c t="n" s="0">
        <x:v>21.56205</x:v>
      </x:c>
      <x:c t="n" s="0">
        <x:v>17.91652</x:v>
      </x:c>
      <x:c t="n" s="0">
        <x:v>26.50356</x:v>
      </x:c>
      <x:c t="n" s="0">
        <x:v>3.316447</x:v>
      </x:c>
      <x:c t="n" s="0">
        <x:v>0.251526</x:v>
      </x:c>
      <x:c t="n" s="0">
        <x:v>4.976798</x:v>
      </x:c>
      <x:c t="n" s="0">
        <x:v>2.716233</x:v>
      </x:c>
      <x:c t="str">
        <x:v>No</x:v>
      </x:c>
      <x:c t="str">
        <x:v>No</x:v>
      </x:c>
      <x:c t="str">
        <x:v/>
      </x:c>
    </x:row>
    <x:row r="3383">
      <x:c t="n" s="11">
        <x:v>3382</x:v>
      </x:c>
      <x:c t="str" s="11">
        <x:v/>
      </x:c>
      <x:c t="n" s="8">
        <x:v>43946.3528472222</x:v>
      </x:c>
      <x:c t="n" s="7">
        <x:v>43946.3528472222</x:v>
      </x:c>
      <x:c t="n" s="0">
        <x:v>44.66425</x:v>
      </x:c>
      <x:c t="n" s="0">
        <x:v>54.20069</x:v>
      </x:c>
      <x:c t="n" s="0">
        <x:v>51.83045</x:v>
      </x:c>
      <x:c t="n" s="0">
        <x:v>61.69528</x:v>
      </x:c>
      <x:c t="n" s="0">
        <x:v>-30.06697</x:v>
      </x:c>
      <x:c t="n" s="0">
        <x:v>-29.16826</x:v>
      </x:c>
      <x:c t="n" s="0">
        <x:v>-22.32598</x:v>
      </x:c>
      <x:c t="n" s="0">
        <x:v>-12.93859</x:v>
      </x:c>
      <x:c t="n" s="0">
        <x:v>-13.13962</x:v>
      </x:c>
      <x:c t="n" s="0">
        <x:v>-3.214554</x:v>
      </x:c>
      <x:c t="n" s="0">
        <x:v>1.896784</x:v>
      </x:c>
      <x:c t="n" s="0">
        <x:v>9.01074</x:v>
      </x:c>
      <x:c t="n" s="0">
        <x:v>10.87376</x:v>
      </x:c>
      <x:c t="n" s="0">
        <x:v>15.7163</x:v>
      </x:c>
      <x:c t="n" s="0">
        <x:v>23.73767</x:v>
      </x:c>
      <x:c t="n" s="0">
        <x:v>22.56112</x:v>
      </x:c>
      <x:c t="n" s="0">
        <x:v>24.97527</x:v>
      </x:c>
      <x:c t="n" s="0">
        <x:v>25.60582</x:v>
      </x:c>
      <x:c t="n" s="0">
        <x:v>24.81086</x:v>
      </x:c>
      <x:c t="n" s="0">
        <x:v>23.23072</x:v>
      </x:c>
      <x:c t="n" s="0">
        <x:v>23.31911</x:v>
      </x:c>
      <x:c t="n" s="0">
        <x:v>25.98646</x:v>
      </x:c>
      <x:c t="n" s="0">
        <x:v>29.69089</x:v>
      </x:c>
      <x:c t="n" s="0">
        <x:v>29.94146</x:v>
      </x:c>
      <x:c t="n" s="0">
        <x:v>29.72584</x:v>
      </x:c>
      <x:c t="n" s="0">
        <x:v>31.34341</x:v>
      </x:c>
      <x:c t="n" s="0">
        <x:v>28.26291</x:v>
      </x:c>
      <x:c t="n" s="0">
        <x:v>25.69338</x:v>
      </x:c>
      <x:c t="n" s="0">
        <x:v>21.6647</x:v>
      </x:c>
      <x:c t="n" s="0">
        <x:v>16.32677</x:v>
      </x:c>
      <x:c t="n" s="0">
        <x:v>17.51593</x:v>
      </x:c>
      <x:c t="n" s="0">
        <x:v>17.16088</x:v>
      </x:c>
      <x:c t="n" s="0">
        <x:v>22.16707</x:v>
      </x:c>
      <x:c t="n" s="0">
        <x:v>31.34931</x:v>
      </x:c>
      <x:c t="n" s="0">
        <x:v>20.84323</x:v>
      </x:c>
      <x:c t="n" s="0">
        <x:v>19.10032</x:v>
      </x:c>
      <x:c t="n" s="0">
        <x:v>4.428009</x:v>
      </x:c>
      <x:c t="n" s="0">
        <x:v>0.3197736</x:v>
      </x:c>
      <x:c t="n" s="0">
        <x:v>4.599785</x:v>
      </x:c>
      <x:c t="n" s="0">
        <x:v>1.703207</x:v>
      </x:c>
      <x:c t="n" s="0">
        <x:v>-30.06697</x:v>
      </x:c>
      <x:c t="n" s="0">
        <x:v>-29.16826</x:v>
      </x:c>
      <x:c t="n" s="0">
        <x:v>-24.06119</x:v>
      </x:c>
      <x:c t="n" s="0">
        <x:v>-13.08536</x:v>
      </x:c>
      <x:c t="n" s="0">
        <x:v>-11.6193</x:v>
      </x:c>
      <x:c t="n" s="0">
        <x:v>-3.699508</x:v>
      </x:c>
      <x:c t="n" s="0">
        <x:v>3.633516</x:v>
      </x:c>
      <x:c t="n" s="0">
        <x:v>10.14919</x:v>
      </x:c>
      <x:c t="n" s="0">
        <x:v>6.857531</x:v>
      </x:c>
      <x:c t="n" s="0">
        <x:v>16.89834</x:v>
      </x:c>
      <x:c t="n" s="0">
        <x:v>15.9923</x:v>
      </x:c>
      <x:c t="n" s="0">
        <x:v>18.34352</x:v>
      </x:c>
      <x:c t="n" s="0">
        <x:v>23.91504</x:v>
      </x:c>
      <x:c t="n" s="0">
        <x:v>28.20391</x:v>
      </x:c>
      <x:c t="n" s="0">
        <x:v>24.80169</x:v>
      </x:c>
      <x:c t="n" s="0">
        <x:v>24.62254</x:v>
      </x:c>
      <x:c t="n" s="0">
        <x:v>24.05195</x:v>
      </x:c>
      <x:c t="n" s="0">
        <x:v>21.63092</x:v>
      </x:c>
      <x:c t="n" s="0">
        <x:v>25.52832</x:v>
      </x:c>
      <x:c t="n" s="0">
        <x:v>27.90175</x:v>
      </x:c>
      <x:c t="n" s="0">
        <x:v>29.31401</x:v>
      </x:c>
      <x:c t="n" s="0">
        <x:v>30.6761</x:v>
      </x:c>
      <x:c t="n" s="0">
        <x:v>24.99836</x:v>
      </x:c>
      <x:c t="n" s="0">
        <x:v>21.33896</x:v>
      </x:c>
      <x:c t="n" s="0">
        <x:v>21.8588</x:v>
      </x:c>
      <x:c t="n" s="0">
        <x:v>15.07957</x:v>
      </x:c>
      <x:c t="n" s="0">
        <x:v>12.53701</x:v>
      </x:c>
      <x:c t="n" s="0">
        <x:v>9.133732</x:v>
      </x:c>
      <x:c t="n" s="0">
        <x:v>24.74239</x:v>
      </x:c>
      <x:c t="n" s="0">
        <x:v>41.45862</x:v>
      </x:c>
      <x:c t="n" s="0">
        <x:v>13.96397</x:v>
      </x:c>
      <x:c t="n" s="0">
        <x:v>17.11096</x:v>
      </x:c>
      <x:c t="n" s="0">
        <x:v>5.937203</x:v>
      </x:c>
      <x:c t="n" s="0">
        <x:v>0.3491803</x:v>
      </x:c>
      <x:c t="n" s="0">
        <x:v>4.75309</x:v>
      </x:c>
      <x:c t="n" s="0">
        <x:v>0.8874864</x:v>
      </x:c>
      <x:c t="str">
        <x:v>No</x:v>
      </x:c>
      <x:c t="str">
        <x:v>No</x:v>
      </x:c>
      <x:c t="str">
        <x:v/>
      </x:c>
    </x:row>
    <x:row r="3384">
      <x:c t="n" s="11">
        <x:v>3383</x:v>
      </x:c>
      <x:c t="str" s="11">
        <x:v/>
      </x:c>
      <x:c t="n" s="8">
        <x:v>43946.3528472222</x:v>
      </x:c>
      <x:c t="n" s="7">
        <x:v>43946.3528472222</x:v>
      </x:c>
      <x:c t="n" s="0">
        <x:v>43.7595</x:v>
      </x:c>
      <x:c t="n" s="0">
        <x:v>54.20069</x:v>
      </x:c>
      <x:c t="n" s="0">
        <x:v>54.12578</x:v>
      </x:c>
      <x:c t="n" s="0">
        <x:v>61.11536</x:v>
      </x:c>
      <x:c t="n" s="0">
        <x:v>-30.06697</x:v>
      </x:c>
      <x:c t="n" s="0">
        <x:v>-29.16826</x:v>
      </x:c>
      <x:c t="n" s="0">
        <x:v>-22.54033</x:v>
      </x:c>
      <x:c t="n" s="0">
        <x:v>-12.95975</x:v>
      </x:c>
      <x:c t="n" s="0">
        <x:v>-12.88173</x:v>
      </x:c>
      <x:c t="n" s="0">
        <x:v>-3.282061</x:v>
      </x:c>
      <x:c t="n" s="0">
        <x:v>2.197808</x:v>
      </x:c>
      <x:c t="n" s="0">
        <x:v>9.196703</x:v>
      </x:c>
      <x:c t="n" s="0">
        <x:v>10.27161</x:v>
      </x:c>
      <x:c t="n" s="0">
        <x:v>15.91022</x:v>
      </x:c>
      <x:c t="n" s="0">
        <x:v>23.17536</x:v>
      </x:c>
      <x:c t="n" s="0">
        <x:v>22.14818</x:v>
      </x:c>
      <x:c t="n" s="0">
        <x:v>24.83573</x:v>
      </x:c>
      <x:c t="n" s="0">
        <x:v>25.72264</x:v>
      </x:c>
      <x:c t="n" s="0">
        <x:v>24.31893</x:v>
      </x:c>
      <x:c t="n" s="0">
        <x:v>23.86674</x:v>
      </x:c>
      <x:c t="n" s="0">
        <x:v>24.0629</x:v>
      </x:c>
      <x:c t="n" s="0">
        <x:v>25.42776</x:v>
      </x:c>
      <x:c t="n" s="0">
        <x:v>29.45937</x:v>
      </x:c>
      <x:c t="n" s="0">
        <x:v>29.62972</x:v>
      </x:c>
      <x:c t="n" s="0">
        <x:v>29.3711</x:v>
      </x:c>
      <x:c t="n" s="0">
        <x:v>31.04776</x:v>
      </x:c>
      <x:c t="n" s="0">
        <x:v>28.43451</x:v>
      </x:c>
      <x:c t="n" s="0">
        <x:v>25.1427</x:v>
      </x:c>
      <x:c t="n" s="0">
        <x:v>21.79159</x:v>
      </x:c>
      <x:c t="n" s="0">
        <x:v>16.32525</x:v>
      </x:c>
      <x:c t="n" s="0">
        <x:v>16.95872</x:v>
      </x:c>
      <x:c t="n" s="0">
        <x:v>16.67442</x:v>
      </x:c>
      <x:c t="n" s="0">
        <x:v>28.204</x:v>
      </x:c>
      <x:c t="n" s="0">
        <x:v>36.74117</x:v>
      </x:c>
      <x:c t="n" s="0">
        <x:v>20.26623</x:v>
      </x:c>
      <x:c t="n" s="0">
        <x:v>18.70234</x:v>
      </x:c>
      <x:c t="n" s="0">
        <x:v>4.516926</x:v>
      </x:c>
      <x:c t="n" s="0">
        <x:v>0.2382307</x:v>
      </x:c>
      <x:c t="n" s="0">
        <x:v>4.758272</x:v>
      </x:c>
      <x:c t="n" s="0">
        <x:v>1.758592</x:v>
      </x:c>
      <x:c t="n" s="0">
        <x:v>-30.06697</x:v>
      </x:c>
      <x:c t="n" s="0">
        <x:v>-29.16826</x:v>
      </x:c>
      <x:c t="n" s="0">
        <x:v>-24.06119</x:v>
      </x:c>
      <x:c t="n" s="0">
        <x:v>-13.08536</x:v>
      </x:c>
      <x:c t="n" s="0">
        <x:v>-11.6193</x:v>
      </x:c>
      <x:c t="n" s="0">
        <x:v>-3.24425</x:v>
      </x:c>
      <x:c t="n" s="0">
        <x:v>3.633516</x:v>
      </x:c>
      <x:c t="n" s="0">
        <x:v>10.14919</x:v>
      </x:c>
      <x:c t="n" s="0">
        <x:v>-1.277845</x:v>
      </x:c>
      <x:c t="n" s="0">
        <x:v>16.89834</x:v>
      </x:c>
      <x:c t="n" s="0">
        <x:v>15.9923</x:v>
      </x:c>
      <x:c t="n" s="0">
        <x:v>18.34352</x:v>
      </x:c>
      <x:c t="n" s="0">
        <x:v>23.91504</x:v>
      </x:c>
      <x:c t="n" s="0">
        <x:v>24.38314</x:v>
      </x:c>
      <x:c t="n" s="0">
        <x:v>23.08512</x:v>
      </x:c>
      <x:c t="n" s="0">
        <x:v>26.9211</x:v>
      </x:c>
      <x:c t="n" s="0">
        <x:v>28.15756</x:v>
      </x:c>
      <x:c t="n" s="0">
        <x:v>17.22566</x:v>
      </x:c>
      <x:c t="n" s="0">
        <x:v>29.61466</x:v>
      </x:c>
      <x:c t="n" s="0">
        <x:v>29.45204</x:v>
      </x:c>
      <x:c t="n" s="0">
        <x:v>28.33458</x:v>
      </x:c>
      <x:c t="n" s="0">
        <x:v>29.10955</x:v>
      </x:c>
      <x:c t="n" s="0">
        <x:v>29.62943</x:v>
      </x:c>
      <x:c t="n" s="0">
        <x:v>25.18472</x:v>
      </x:c>
      <x:c t="n" s="0">
        <x:v>25.35334</x:v>
      </x:c>
      <x:c t="n" s="0">
        <x:v>16.29957</x:v>
      </x:c>
      <x:c t="n" s="0">
        <x:v>10.70253</x:v>
      </x:c>
      <x:c t="n" s="0">
        <x:v>10.72571</x:v>
      </x:c>
      <x:c t="n" s="0">
        <x:v>37.02031</x:v>
      </x:c>
      <x:c t="n" s="0">
        <x:v>42.60168</x:v>
      </x:c>
      <x:c t="n" s="0">
        <x:v>13.51867</x:v>
      </x:c>
      <x:c t="n" s="0">
        <x:v>13.26649</x:v>
      </x:c>
      <x:c t="n" s="0">
        <x:v>5.280519</x:v>
      </x:c>
      <x:c t="n" s="0">
        <x:v>-0.7025356</x:v>
      </x:c>
      <x:c t="n" s="0">
        <x:v>5.236471</x:v>
      </x:c>
      <x:c t="n" s="0">
        <x:v>2.091934</x:v>
      </x:c>
      <x:c t="str">
        <x:v>No</x:v>
      </x:c>
      <x:c t="str">
        <x:v>No</x:v>
      </x:c>
      <x:c t="str">
        <x:v/>
      </x:c>
    </x:row>
    <x:row r="3385">
      <x:c t="n" s="11">
        <x:v>3384</x:v>
      </x:c>
      <x:c t="str" s="11">
        <x:v/>
      </x:c>
      <x:c t="n" s="8">
        <x:v>43946.3528472222</x:v>
      </x:c>
      <x:c t="n" s="7">
        <x:v>43946.3528472222</x:v>
      </x:c>
      <x:c t="n" s="0">
        <x:v>39.94266</x:v>
      </x:c>
      <x:c t="n" s="0">
        <x:v>54.20069</x:v>
      </x:c>
      <x:c t="n" s="0">
        <x:v>56.81406</x:v>
      </x:c>
      <x:c t="n" s="0">
        <x:v>64.42529</x:v>
      </x:c>
      <x:c t="n" s="0">
        <x:v>-30.06697</x:v>
      </x:c>
      <x:c t="n" s="0">
        <x:v>-29.16826</x:v>
      </x:c>
      <x:c t="n" s="0">
        <x:v>-22.73216</x:v>
      </x:c>
      <x:c t="n" s="0">
        <x:v>-12.9779</x:v>
      </x:c>
      <x:c t="n" s="0">
        <x:v>-12.67299</x:v>
      </x:c>
      <x:c t="n" s="0">
        <x:v>-3.171858</x:v>
      </x:c>
      <x:c t="n" s="0">
        <x:v>2.343331</x:v>
      </x:c>
      <x:c t="n" s="0">
        <x:v>9.236318</x:v>
      </x:c>
      <x:c t="n" s="0">
        <x:v>9.637963</x:v>
      </x:c>
      <x:c t="n" s="0">
        <x:v>16.06924</x:v>
      </x:c>
      <x:c t="n" s="0">
        <x:v>22.62979</x:v>
      </x:c>
      <x:c t="n" s="0">
        <x:v>21.72401</x:v>
      </x:c>
      <x:c t="n" s="0">
        <x:v>24.59736</x:v>
      </x:c>
      <x:c t="n" s="0">
        <x:v>25.45232</x:v>
      </x:c>
      <x:c t="n" s="0">
        <x:v>24.63077</x:v>
      </x:c>
      <x:c t="n" s="0">
        <x:v>24.04016</x:v>
      </x:c>
      <x:c t="n" s="0">
        <x:v>24.40685</x:v>
      </x:c>
      <x:c t="n" s="0">
        <x:v>24.85083</x:v>
      </x:c>
      <x:c t="n" s="0">
        <x:v>29.6739</x:v>
      </x:c>
      <x:c t="n" s="0">
        <x:v>29.81501</x:v>
      </x:c>
      <x:c t="n" s="0">
        <x:v>29.59545</x:v>
      </x:c>
      <x:c t="n" s="0">
        <x:v>30.74067</x:v>
      </x:c>
      <x:c t="n" s="0">
        <x:v>28.04854</x:v>
      </x:c>
      <x:c t="n" s="0">
        <x:v>25.62326</x:v>
      </x:c>
      <x:c t="n" s="0">
        <x:v>22.18329</x:v>
      </x:c>
      <x:c t="n" s="0">
        <x:v>16.27578</x:v>
      </x:c>
      <x:c t="n" s="0">
        <x:v>16.48562</x:v>
      </x:c>
      <x:c t="n" s="0">
        <x:v>16.22</x:v>
      </x:c>
      <x:c t="n" s="0">
        <x:v>30.41596</x:v>
      </x:c>
      <x:c t="n" s="0">
        <x:v>36.8258</x:v>
      </x:c>
      <x:c t="n" s="0">
        <x:v>19.95794</x:v>
      </x:c>
      <x:c t="n" s="0">
        <x:v>18.27206</x:v>
      </x:c>
      <x:c t="n" s="0">
        <x:v>4.535707</x:v>
      </x:c>
      <x:c t="n" s="0">
        <x:v>0.1645852</x:v>
      </x:c>
      <x:c t="n" s="0">
        <x:v>4.653935</x:v>
      </x:c>
      <x:c t="n" s="0">
        <x:v>1.765247</x:v>
      </x:c>
      <x:c t="n" s="0">
        <x:v>-30.06697</x:v>
      </x:c>
      <x:c t="n" s="0">
        <x:v>-29.16826</x:v>
      </x:c>
      <x:c t="n" s="0">
        <x:v>-24.06119</x:v>
      </x:c>
      <x:c t="n" s="0">
        <x:v>-13.08536</x:v>
      </x:c>
      <x:c t="n" s="0">
        <x:v>-11.6193</x:v>
      </x:c>
      <x:c t="n" s="0">
        <x:v>-2.577763</x:v>
      </x:c>
      <x:c t="n" s="0">
        <x:v>2.276555</x:v>
      </x:c>
      <x:c t="n" s="0">
        <x:v>8.307641</x:v>
      </x:c>
      <x:c t="n" s="0">
        <x:v>-1.277845</x:v>
      </x:c>
      <x:c t="n" s="0">
        <x:v>15.8701</x:v>
      </x:c>
      <x:c t="n" s="0">
        <x:v>16.47986</x:v>
      </x:c>
      <x:c t="n" s="0">
        <x:v>16.76283</x:v>
      </x:c>
      <x:c t="n" s="0">
        <x:v>20.81931</x:v>
      </x:c>
      <x:c t="n" s="0">
        <x:v>23.40603</x:v>
      </x:c>
      <x:c t="n" s="0">
        <x:v>26.10863</x:v>
      </x:c>
      <x:c t="n" s="0">
        <x:v>23.25265</x:v>
      </x:c>
      <x:c t="n" s="0">
        <x:v>21.61554</x:v>
      </x:c>
      <x:c t="n" s="0">
        <x:v>19.04369</x:v>
      </x:c>
      <x:c t="n" s="0">
        <x:v>31.39262</x:v>
      </x:c>
      <x:c t="n" s="0">
        <x:v>30.04827</x:v>
      </x:c>
      <x:c t="n" s="0">
        <x:v>30.45936</x:v>
      </x:c>
      <x:c t="n" s="0">
        <x:v>28.12605</x:v>
      </x:c>
      <x:c t="n" s="0">
        <x:v>26.53637</x:v>
      </x:c>
      <x:c t="n" s="0">
        <x:v>27.00662</x:v>
      </x:c>
      <x:c t="n" s="0">
        <x:v>21.12087</x:v>
      </x:c>
      <x:c t="n" s="0">
        <x:v>14.85219</x:v>
      </x:c>
      <x:c t="n" s="0">
        <x:v>12.28585</x:v>
      </x:c>
      <x:c t="n" s="0">
        <x:v>13.73507</x:v>
      </x:c>
      <x:c t="n" s="0">
        <x:v>33.20453</x:v>
      </x:c>
      <x:c t="n" s="0">
        <x:v>35.32711</x:v>
      </x:c>
      <x:c t="n" s="0">
        <x:v>17.38886</x:v>
      </x:c>
      <x:c t="n" s="0">
        <x:v>23.6583</x:v>
      </x:c>
      <x:c t="n" s="0">
        <x:v>4.149375</x:v>
      </x:c>
      <x:c t="n" s="0">
        <x:v>-0.8557349</x:v>
      </x:c>
      <x:c t="n" s="0">
        <x:v>4.329525</x:v>
      </x:c>
      <x:c t="n" s="0">
        <x:v>1.833711</x:v>
      </x:c>
      <x:c t="str">
        <x:v>No</x:v>
      </x:c>
      <x:c t="str">
        <x:v>No</x:v>
      </x:c>
      <x:c t="str">
        <x:v/>
      </x:c>
    </x:row>
    <x:row r="3386">
      <x:c t="n" s="11">
        <x:v>3385</x:v>
      </x:c>
      <x:c t="str" s="11">
        <x:v/>
      </x:c>
      <x:c t="n" s="8">
        <x:v>43946.3528472222</x:v>
      </x:c>
      <x:c t="n" s="7">
        <x:v>43946.3528472222</x:v>
      </x:c>
      <x:c t="n" s="0">
        <x:v>38.43736</x:v>
      </x:c>
      <x:c t="n" s="0">
        <x:v>54.20069</x:v>
      </x:c>
      <x:c t="n" s="0">
        <x:v>63.85415</x:v>
      </x:c>
      <x:c t="n" s="0">
        <x:v>68.10506</x:v>
      </x:c>
      <x:c t="n" s="0">
        <x:v>-30.06697</x:v>
      </x:c>
      <x:c t="n" s="0">
        <x:v>-29.16826</x:v>
      </x:c>
      <x:c t="n" s="0">
        <x:v>-23.08173</x:v>
      </x:c>
      <x:c t="n" s="0">
        <x:v>-13.13073</x:v>
      </x:c>
      <x:c t="n" s="0">
        <x:v>-12.50233</x:v>
      </x:c>
      <x:c t="n" s="0">
        <x:v>-3.079907</x:v>
      </x:c>
      <x:c t="n" s="0">
        <x:v>2.193725</x:v>
      </x:c>
      <x:c t="n" s="0">
        <x:v>8.942328</x:v>
      </x:c>
      <x:c t="n" s="0">
        <x:v>9.01237</x:v>
      </x:c>
      <x:c t="n" s="0">
        <x:v>15.60721</x:v>
      </x:c>
      <x:c t="n" s="0">
        <x:v>22.16729</x:v>
      </x:c>
      <x:c t="n" s="0">
        <x:v>21.20976</x:v>
      </x:c>
      <x:c t="n" s="0">
        <x:v>24.02751</x:v>
      </x:c>
      <x:c t="n" s="0">
        <x:v>25.55213</x:v>
      </x:c>
      <x:c t="n" s="0">
        <x:v>24.47028</x:v>
      </x:c>
      <x:c t="n" s="0">
        <x:v>23.66525</x:v>
      </x:c>
      <x:c t="n" s="0">
        <x:v>23.86518</x:v>
      </x:c>
      <x:c t="n" s="0">
        <x:v>24.49646</x:v>
      </x:c>
      <x:c t="n" s="0">
        <x:v>29.54811</x:v>
      </x:c>
      <x:c t="n" s="0">
        <x:v>29.80954</x:v>
      </x:c>
      <x:c t="n" s="0">
        <x:v>29.6344</x:v>
      </x:c>
      <x:c t="n" s="0">
        <x:v>30.2409</x:v>
      </x:c>
      <x:c t="n" s="0">
        <x:v>27.96891</x:v>
      </x:c>
      <x:c t="n" s="0">
        <x:v>25.84432</x:v>
      </x:c>
      <x:c t="n" s="0">
        <x:v>22.30447</x:v>
      </x:c>
      <x:c t="n" s="0">
        <x:v>16.13369</x:v>
      </x:c>
      <x:c t="n" s="0">
        <x:v>16.08845</x:v>
      </x:c>
      <x:c t="n" s="0">
        <x:v>16.70662</x:v>
      </x:c>
      <x:c t="n" s="0">
        <x:v>29.86017</x:v>
      </x:c>
      <x:c t="n" s="0">
        <x:v>36.19264</x:v>
      </x:c>
      <x:c t="n" s="0">
        <x:v>19.40308</x:v>
      </x:c>
      <x:c t="n" s="0">
        <x:v>22.02479</x:v>
      </x:c>
      <x:c t="n" s="0">
        <x:v>4.367026</x:v>
      </x:c>
      <x:c t="n" s="0">
        <x:v>0.1131966</x:v>
      </x:c>
      <x:c t="n" s="0">
        <x:v>4.696995</x:v>
      </x:c>
      <x:c t="n" s="0">
        <x:v>1.679631</x:v>
      </x:c>
      <x:c t="n" s="0">
        <x:v>-30.06697</x:v>
      </x:c>
      <x:c t="n" s="0">
        <x:v>-29.16826</x:v>
      </x:c>
      <x:c t="n" s="0">
        <x:v>-27.69729</x:v>
      </x:c>
      <x:c t="n" s="0">
        <x:v>-15.06809</x:v>
      </x:c>
      <x:c t="n" s="0">
        <x:v>-11.6193</x:v>
      </x:c>
      <x:c t="n" s="0">
        <x:v>-2.577763</x:v>
      </x:c>
      <x:c t="n" s="0">
        <x:v>1.197149</x:v>
      </x:c>
      <x:c t="n" s="0">
        <x:v>6.652701</x:v>
      </x:c>
      <x:c t="n" s="0">
        <x:v>4.186854</x:v>
      </x:c>
      <x:c t="n" s="0">
        <x:v>8.849476</x:v>
      </x:c>
      <x:c t="n" s="0">
        <x:v>17.68092</x:v>
      </x:c>
      <x:c t="n" s="0">
        <x:v>15.43505</x:v>
      </x:c>
      <x:c t="n" s="0">
        <x:v>16.57305</x:v>
      </x:c>
      <x:c t="n" s="0">
        <x:v>27.08343</x:v>
      </x:c>
      <x:c t="n" s="0">
        <x:v>19.4662</x:v>
      </x:c>
      <x:c t="n" s="0">
        <x:v>16.06784</x:v>
      </x:c>
      <x:c t="n" s="0">
        <x:v>17.27642</x:v>
      </x:c>
      <x:c t="n" s="0">
        <x:v>22.52738</x:v>
      </x:c>
      <x:c t="n" s="0">
        <x:v>24.42309</x:v>
      </x:c>
      <x:c t="n" s="0">
        <x:v>31.16693</x:v>
      </x:c>
      <x:c t="n" s="0">
        <x:v>31.25993</x:v>
      </x:c>
      <x:c t="n" s="0">
        <x:v>24.62004</x:v>
      </x:c>
      <x:c t="n" s="0">
        <x:v>26.90591</x:v>
      </x:c>
      <x:c t="n" s="0">
        <x:v>26.16575</x:v>
      </x:c>
      <x:c t="n" s="0">
        <x:v>22.20225</x:v>
      </x:c>
      <x:c t="n" s="0">
        <x:v>14.95504</x:v>
      </x:c>
      <x:c t="n" s="0">
        <x:v>10.45962</x:v>
      </x:c>
      <x:c t="n" s="0">
        <x:v>18.23419</x:v>
      </x:c>
      <x:c t="n" s="0">
        <x:v>22.36413</x:v>
      </x:c>
      <x:c t="n" s="0">
        <x:v>25.36349</x:v>
      </x:c>
      <x:c t="n" s="0">
        <x:v>11.53329</x:v>
      </x:c>
      <x:c t="n" s="0">
        <x:v>27.16535</x:v>
      </x:c>
      <x:c t="n" s="0">
        <x:v>3.754965</x:v>
      </x:c>
      <x:c t="n" s="0">
        <x:v>-0.03040285</x:v>
      </x:c>
      <x:c t="n" s="0">
        <x:v>4.243094</x:v>
      </x:c>
      <x:c t="n" s="0">
        <x:v>0.5577211</x:v>
      </x:c>
      <x:c t="str">
        <x:v>No</x:v>
      </x:c>
      <x:c t="str">
        <x:v>No</x:v>
      </x:c>
      <x:c t="str">
        <x:v/>
      </x:c>
    </x:row>
    <x:row r="3387">
      <x:c t="n" s="11">
        <x:v>3386</x:v>
      </x:c>
      <x:c t="str" s="11">
        <x:v/>
      </x:c>
      <x:c t="n" s="8">
        <x:v>43946.3528472222</x:v>
      </x:c>
      <x:c t="n" s="7">
        <x:v>43946.3528472222</x:v>
      </x:c>
      <x:c t="n" s="0">
        <x:v>41.40094</x:v>
      </x:c>
      <x:c t="n" s="0">
        <x:v>54.20069</x:v>
      </x:c>
      <x:c t="n" s="0">
        <x:v>58.59684</x:v>
      </x:c>
      <x:c t="n" s="0">
        <x:v>63.80381</x:v>
      </x:c>
      <x:c t="n" s="0">
        <x:v>-30.06697</x:v>
      </x:c>
      <x:c t="n" s="0">
        <x:v>-29.16826</x:v>
      </x:c>
      <x:c t="n" s="0">
        <x:v>-23.58988</x:v>
      </x:c>
      <x:c t="n" s="0">
        <x:v>-13.40067</x:v>
      </x:c>
      <x:c t="n" s="0">
        <x:v>-12.36172</x:v>
      </x:c>
      <x:c t="n" s="0">
        <x:v>-3.00289</x:v>
      </x:c>
      <x:c t="n" s="0">
        <x:v>2.061747</x:v>
      </x:c>
      <x:c t="n" s="0">
        <x:v>8.674468</x:v>
      </x:c>
      <x:c t="n" s="0">
        <x:v>9.338938</x:v>
      </x:c>
      <x:c t="n" s="0">
        <x:v>15.07576</x:v>
      </x:c>
      <x:c t="n" s="0">
        <x:v>21.73848</x:v>
      </x:c>
      <x:c t="n" s="0">
        <x:v>20.71654</x:v>
      </x:c>
      <x:c t="n" s="0">
        <x:v>23.56708</x:v>
      </x:c>
      <x:c t="n" s="0">
        <x:v>25.8122</x:v>
      </x:c>
      <x:c t="n" s="0">
        <x:v>24.24679</x:v>
      </x:c>
      <x:c t="n" s="0">
        <x:v>23.29878</x:v>
      </x:c>
      <x:c t="n" s="0">
        <x:v>24.14913</x:v>
      </x:c>
      <x:c t="n" s="0">
        <x:v>24.8619</x:v>
      </x:c>
      <x:c t="n" s="0">
        <x:v>29.2145</x:v>
      </x:c>
      <x:c t="n" s="0">
        <x:v>29.93387</x:v>
      </x:c>
      <x:c t="n" s="0">
        <x:v>29.8711</x:v>
      </x:c>
      <x:c t="n" s="0">
        <x:v>29.81926</x:v>
      </x:c>
      <x:c t="n" s="0">
        <x:v>27.92271</x:v>
      </x:c>
      <x:c t="n" s="0">
        <x:v>25.87315</x:v>
      </x:c>
      <x:c t="n" s="0">
        <x:v>22.12192</x:v>
      </x:c>
      <x:c t="n" s="0">
        <x:v>16.02334</x:v>
      </x:c>
      <x:c t="n" s="0">
        <x:v>15.58542</x:v>
      </x:c>
      <x:c t="n" s="0">
        <x:v>16.38975</x:v>
      </x:c>
      <x:c t="n" s="0">
        <x:v>29.42062</x:v>
      </x:c>
      <x:c t="n" s="0">
        <x:v>35.71243</x:v>
      </x:c>
      <x:c t="n" s="0">
        <x:v>18.86559</x:v>
      </x:c>
      <x:c t="n" s="0">
        <x:v>21.62119</x:v>
      </x:c>
      <x:c t="n" s="0">
        <x:v>4.307371</x:v>
      </x:c>
      <x:c t="n" s="0">
        <x:v>-0.05124919</x:v>
      </x:c>
      <x:c t="n" s="0">
        <x:v>4.684138</x:v>
      </x:c>
      <x:c t="n" s="0">
        <x:v>1.611557</x:v>
      </x:c>
      <x:c t="n" s="0">
        <x:v>-30.06697</x:v>
      </x:c>
      <x:c t="n" s="0">
        <x:v>-29.16826</x:v>
      </x:c>
      <x:c t="n" s="0">
        <x:v>-28.18997</x:v>
      </x:c>
      <x:c t="n" s="0">
        <x:v>-15.44278</x:v>
      </x:c>
      <x:c t="n" s="0">
        <x:v>-11.6193</x:v>
      </x:c>
      <x:c t="n" s="0">
        <x:v>-2.577763</x:v>
      </x:c>
      <x:c t="n" s="0">
        <x:v>1.197149</x:v>
      </x:c>
      <x:c t="n" s="0">
        <x:v>6.652701</x:v>
      </x:c>
      <x:c t="n" s="0">
        <x:v>11.97634</x:v>
      </x:c>
      <x:c t="n" s="0">
        <x:v>8.849476</x:v>
      </x:c>
      <x:c t="n" s="0">
        <x:v>17.68092</x:v>
      </x:c>
      <x:c t="n" s="0">
        <x:v>15.43505</x:v>
      </x:c>
      <x:c t="n" s="0">
        <x:v>22.28846</x:v>
      </x:c>
      <x:c t="n" s="0">
        <x:v>26.8722</x:v>
      </x:c>
      <x:c t="n" s="0">
        <x:v>27.55561</x:v>
      </x:c>
      <x:c t="n" s="0">
        <x:v>22.62432</x:v>
      </x:c>
      <x:c t="n" s="0">
        <x:v>27.25756</x:v>
      </x:c>
      <x:c t="n" s="0">
        <x:v>27.23451</x:v>
      </x:c>
      <x:c t="n" s="0">
        <x:v>29.35635</x:v>
      </x:c>
      <x:c t="n" s="0">
        <x:v>30.74012</x:v>
      </x:c>
      <x:c t="n" s="0">
        <x:v>29.37162</x:v>
      </x:c>
      <x:c t="n" s="0">
        <x:v>26.47997</x:v>
      </x:c>
      <x:c t="n" s="0">
        <x:v>26.45031</x:v>
      </x:c>
      <x:c t="n" s="0">
        <x:v>25.8792</x:v>
      </x:c>
      <x:c t="n" s="0">
        <x:v>20.66545</x:v>
      </x:c>
      <x:c t="n" s="0">
        <x:v>15.36736</x:v>
      </x:c>
      <x:c t="n" s="0">
        <x:v>14.2038</x:v>
      </x:c>
      <x:c t="n" s="0">
        <x:v>21.63814</x:v>
      </x:c>
      <x:c t="n" s="0">
        <x:v>29.07268</x:v>
      </x:c>
      <x:c t="n" s="0">
        <x:v>31.26154</x:v>
      </x:c>
      <x:c t="n" s="0">
        <x:v>11.83532</x:v>
      </x:c>
      <x:c t="n" s="0">
        <x:v>15.97093</x:v>
      </x:c>
      <x:c t="n" s="0">
        <x:v>6.279097</x:v>
      </x:c>
      <x:c t="n" s="0">
        <x:v>0.7061538</x:v>
      </x:c>
      <x:c t="n" s="0">
        <x:v>4.901537</x:v>
      </x:c>
      <x:c t="n" s="0">
        <x:v>2.146036</x:v>
      </x:c>
      <x:c t="str">
        <x:v>No</x:v>
      </x:c>
      <x:c t="str">
        <x:v>No</x:v>
      </x:c>
      <x:c t="str">
        <x:v/>
      </x:c>
    </x:row>
    <x:row r="3388">
      <x:c t="n" s="11">
        <x:v>3387</x:v>
      </x:c>
      <x:c t="str" s="11">
        <x:v/>
      </x:c>
      <x:c t="n" s="8">
        <x:v>43946.3528472222</x:v>
      </x:c>
      <x:c t="n" s="7">
        <x:v>43946.3528472222</x:v>
      </x:c>
      <x:c t="n" s="0">
        <x:v>39.60539</x:v>
      </x:c>
      <x:c t="n" s="0">
        <x:v>54.20069</x:v>
      </x:c>
      <x:c t="n" s="0">
        <x:v>54.99729</x:v>
      </x:c>
      <x:c t="n" s="0">
        <x:v>62.2068</x:v>
      </x:c>
      <x:c t="n" s="0">
        <x:v>-30.06697</x:v>
      </x:c>
      <x:c t="n" s="0">
        <x:v>-29.16826</x:v>
      </x:c>
      <x:c t="n" s="0">
        <x:v>-24.07664</x:v>
      </x:c>
      <x:c t="n" s="0">
        <x:v>-13.64529</x:v>
      </x:c>
      <x:c t="n" s="0">
        <x:v>-12.27687</x:v>
      </x:c>
      <x:c t="n" s="0">
        <x:v>-2.93818</x:v>
      </x:c>
      <x:c t="n" s="0">
        <x:v>1.94577</x:v>
      </x:c>
      <x:c t="n" s="0">
        <x:v>8.454942</x:v>
      </x:c>
      <x:c t="n" s="0">
        <x:v>9.83869</x:v>
      </x:c>
      <x:c t="n" s="0">
        <x:v>14.84646</x:v>
      </x:c>
      <x:c t="n" s="0">
        <x:v>21.33544</x:v>
      </x:c>
      <x:c t="n" s="0">
        <x:v>20.22294</x:v>
      </x:c>
      <x:c t="n" s="0">
        <x:v>23.74723</x:v>
      </x:c>
      <x:c t="n" s="0">
        <x:v>25.88465</x:v>
      </x:c>
      <x:c t="n" s="0">
        <x:v>25.87841</x:v>
      </x:c>
      <x:c t="n" s="0">
        <x:v>23.53289</x:v>
      </x:c>
      <x:c t="n" s="0">
        <x:v>24.84893</x:v>
      </x:c>
      <x:c t="n" s="0">
        <x:v>24.58745</x:v>
      </x:c>
      <x:c t="n" s="0">
        <x:v>29.61199</x:v>
      </x:c>
      <x:c t="n" s="0">
        <x:v>30.60784</x:v>
      </x:c>
      <x:c t="n" s="0">
        <x:v>29.82178</x:v>
      </x:c>
      <x:c t="n" s="0">
        <x:v>29.43626</x:v>
      </x:c>
      <x:c t="n" s="0">
        <x:v>27.59112</x:v>
      </x:c>
      <x:c t="n" s="0">
        <x:v>25.51246</x:v>
      </x:c>
      <x:c t="n" s="0">
        <x:v>22.00027</x:v>
      </x:c>
      <x:c t="n" s="0">
        <x:v>16.29919</x:v>
      </x:c>
      <x:c t="n" s="0">
        <x:v>15.9048</x:v>
      </x:c>
      <x:c t="n" s="0">
        <x:v>18.11931</x:v>
      </x:c>
      <x:c t="n" s="0">
        <x:v>29.51092</x:v>
      </x:c>
      <x:c t="n" s="0">
        <x:v>35.17459</x:v>
      </x:c>
      <x:c t="n" s="0">
        <x:v>18.26822</x:v>
      </x:c>
      <x:c t="n" s="0">
        <x:v>21.06528</x:v>
      </x:c>
      <x:c t="n" s="0">
        <x:v>4.741938</x:v>
      </x:c>
      <x:c t="n" s="0">
        <x:v>0.2073814</x:v>
      </x:c>
      <x:c t="n" s="0">
        <x:v>4.738674</x:v>
      </x:c>
      <x:c t="n" s="0">
        <x:v>1.66198</x:v>
      </x:c>
      <x:c t="n" s="0">
        <x:v>-30.06697</x:v>
      </x:c>
      <x:c t="n" s="0">
        <x:v>-29.16826</x:v>
      </x:c>
      <x:c t="n" s="0">
        <x:v>-28.18997</x:v>
      </x:c>
      <x:c t="n" s="0">
        <x:v>-15.44278</x:v>
      </x:c>
      <x:c t="n" s="0">
        <x:v>-12.38376</x:v>
      </x:c>
      <x:c t="n" s="0">
        <x:v>-2.577763</x:v>
      </x:c>
      <x:c t="n" s="0">
        <x:v>1.197149</x:v>
      </x:c>
      <x:c t="n" s="0">
        <x:v>7.464486</x:v>
      </x:c>
      <x:c t="n" s="0">
        <x:v>11.97634</x:v>
      </x:c>
      <x:c t="n" s="0">
        <x:v>17.55012</x:v>
      </x:c>
      <x:c t="n" s="0">
        <x:v>17.68092</x:v>
      </x:c>
      <x:c t="n" s="0">
        <x:v>13.15868</x:v>
      </x:c>
      <x:c t="n" s="0">
        <x:v>24.67344</x:v>
      </x:c>
      <x:c t="n" s="0">
        <x:v>26.16882</x:v>
      </x:c>
      <x:c t="n" s="0">
        <x:v>30.39978</x:v>
      </x:c>
      <x:c t="n" s="0">
        <x:v>26.5184</x:v>
      </x:c>
      <x:c t="n" s="0">
        <x:v>26.46373</x:v>
      </x:c>
      <x:c t="n" s="0">
        <x:v>17.31654</x:v>
      </x:c>
      <x:c t="n" s="0">
        <x:v>30.37746</x:v>
      </x:c>
      <x:c t="n" s="0">
        <x:v>31.88735</x:v>
      </x:c>
      <x:c t="n" s="0">
        <x:v>28.79649</x:v>
      </x:c>
      <x:c t="n" s="0">
        <x:v>29.08566</x:v>
      </x:c>
      <x:c t="n" s="0">
        <x:v>26.57603</x:v>
      </x:c>
      <x:c t="n" s="0">
        <x:v>22.95734</x:v>
      </x:c>
      <x:c t="n" s="0">
        <x:v>21.79701</x:v>
      </x:c>
      <x:c t="n" s="0">
        <x:v>20.17805</x:v>
      </x:c>
      <x:c t="n" s="0">
        <x:v>18.11087</x:v>
      </x:c>
      <x:c t="n" s="0">
        <x:v>19.03528</x:v>
      </x:c>
      <x:c t="n" s="0">
        <x:v>28.69103</x:v>
      </x:c>
      <x:c t="n" s="0">
        <x:v>26.94175</x:v>
      </x:c>
      <x:c t="n" s="0">
        <x:v>9.737764</x:v>
      </x:c>
      <x:c t="n" s="0">
        <x:v>13.88878</x:v>
      </x:c>
      <x:c t="n" s="0">
        <x:v>4.574973</x:v>
      </x:c>
      <x:c t="n" s="0">
        <x:v>0.7308065</x:v>
      </x:c>
      <x:c t="n" s="0">
        <x:v>5.215842</x:v>
      </x:c>
      <x:c t="n" s="0">
        <x:v>0.5960633</x:v>
      </x:c>
      <x:c t="str">
        <x:v>No</x:v>
      </x:c>
      <x:c t="str">
        <x:v>No</x:v>
      </x:c>
      <x:c t="str">
        <x:v/>
      </x:c>
    </x:row>
    <x:row r="3389">
      <x:c t="n" s="11">
        <x:v>3388</x:v>
      </x:c>
      <x:c t="str" s="11">
        <x:v>Stop</x:v>
      </x:c>
      <x:c t="n" s="8">
        <x:v>43946.3528472222</x:v>
      </x:c>
      <x:c t="n" s="7">
        <x:v>43946.3528472222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</x:sheetData>
  <x:conditionalFormatting sqref="B2:B3389">
    <x:cfRule type="expression" dxfId="4" priority="1" operator="equal">
      <x:formula>LEN($B2)&gt;0</x:formula>
    </x:cfRule>
  </x:conditionalFormatting>
  <x:conditionalFormatting sqref="E2:E3389">
    <x:cfRule type="cellIs" dxfId="5" priority="2" operator="between">
      <x:formula>0</x:formula>
      <x:formula>26.6475524902344</x:formula>
    </x:cfRule>
    <x:cfRule type="cellIs" dxfId="6" priority="2" operator="lessThanOrEqual">
      <x:formula>-99.9399824414062</x:formula>
    </x:cfRule>
  </x:conditionalFormatting>
  <x:conditionalFormatting sqref="F2:F3389">
    <x:cfRule type="cellIs" dxfId="5" priority="3" operator="between">
      <x:formula>0</x:formula>
      <x:formula>78.0765380859375</x:formula>
    </x:cfRule>
    <x:cfRule type="cellIs" dxfId="6" priority="3" operator="lessThanOrEqual">
      <x:formula>-99.9399824414062</x:formula>
    </x:cfRule>
  </x:conditionalFormatting>
  <x:conditionalFormatting sqref="G2:G3389">
    <x:cfRule type="cellIs" dxfId="5" priority="4" operator="between">
      <x:formula>0</x:formula>
      <x:formula>33.0382690429688</x:formula>
    </x:cfRule>
    <x:cfRule type="cellIs" dxfId="6" priority="4" operator="lessThanOrEqual">
      <x:formula>-99.9399824414062</x:formula>
    </x:cfRule>
  </x:conditionalFormatting>
  <x:conditionalFormatting sqref="H2:H3389">
    <x:cfRule type="cellIs" dxfId="5" priority="5" operator="between">
      <x:formula>0</x:formula>
      <x:formula>80.076530456543</x:formula>
    </x:cfRule>
    <x:cfRule type="cellIs" dxfId="6" priority="5" operator="lessThanOrEqual">
      <x:formula>-99.9399824414062</x:formula>
    </x:cfRule>
  </x:conditionalFormatting>
  <x:conditionalFormatting sqref="I2:I3389">
    <x:cfRule type="cellIs" dxfId="5" priority="6" operator="between">
      <x:formula>0</x:formula>
      <x:formula>-10.9312133789063</x:formula>
    </x:cfRule>
    <x:cfRule type="cellIs" dxfId="6" priority="6" operator="lessThanOrEqual">
      <x:formula>-99.9399824414062</x:formula>
    </x:cfRule>
  </x:conditionalFormatting>
  <x:conditionalFormatting sqref="J2:J3389">
    <x:cfRule type="cellIs" dxfId="5" priority="7" operator="between">
      <x:formula>0</x:formula>
      <x:formula>-10.032509803772</x:formula>
    </x:cfRule>
    <x:cfRule type="cellIs" dxfId="6" priority="7" operator="lessThanOrEqual">
      <x:formula>-99.9399824414062</x:formula>
    </x:cfRule>
  </x:conditionalFormatting>
  <x:conditionalFormatting sqref="K2:K3389">
    <x:cfRule type="cellIs" dxfId="5" priority="8" operator="between">
      <x:formula>0</x:formula>
      <x:formula>-9.05422019958496</x:formula>
    </x:cfRule>
    <x:cfRule type="cellIs" dxfId="6" priority="8" operator="lessThanOrEqual">
      <x:formula>-99.9399824414062</x:formula>
    </x:cfRule>
  </x:conditionalFormatting>
  <x:conditionalFormatting sqref="L2:L3389">
    <x:cfRule type="cellIs" dxfId="5" priority="9" operator="between">
      <x:formula>0</x:formula>
      <x:formula>-8.06662178039551</x:formula>
    </x:cfRule>
    <x:cfRule type="cellIs" dxfId="6" priority="9" operator="lessThanOrEqual">
      <x:formula>-99.9399824414062</x:formula>
    </x:cfRule>
  </x:conditionalFormatting>
  <x:conditionalFormatting sqref="M2:M3389">
    <x:cfRule type="cellIs" dxfId="5" priority="10" operator="between">
      <x:formula>0</x:formula>
      <x:formula>-7.05904531478882</x:formula>
    </x:cfRule>
    <x:cfRule type="cellIs" dxfId="6" priority="10" operator="lessThanOrEqual">
      <x:formula>-99.9399824414062</x:formula>
    </x:cfRule>
  </x:conditionalFormatting>
  <x:conditionalFormatting sqref="N2:N3389">
    <x:cfRule type="cellIs" dxfId="5" priority="11" operator="between">
      <x:formula>0</x:formula>
      <x:formula>-6.0522928237915</x:formula>
    </x:cfRule>
    <x:cfRule type="cellIs" dxfId="6" priority="11" operator="lessThanOrEqual">
      <x:formula>-99.9399824414062</x:formula>
    </x:cfRule>
  </x:conditionalFormatting>
  <x:conditionalFormatting sqref="O2:O3389">
    <x:cfRule type="cellIs" dxfId="5" priority="12" operator="between">
      <x:formula>0</x:formula>
      <x:formula>-5.04028987884521</x:formula>
    </x:cfRule>
    <x:cfRule type="cellIs" dxfId="6" priority="12" operator="lessThanOrEqual">
      <x:formula>-99.9399824414062</x:formula>
    </x:cfRule>
  </x:conditionalFormatting>
  <x:conditionalFormatting sqref="P2:P3389">
    <x:cfRule type="cellIs" dxfId="5" priority="13" operator="between">
      <x:formula>0</x:formula>
      <x:formula>-4.01122856140137</x:formula>
    </x:cfRule>
    <x:cfRule type="cellIs" dxfId="6" priority="13" operator="lessThanOrEqual">
      <x:formula>-99.9399824414062</x:formula>
    </x:cfRule>
  </x:conditionalFormatting>
  <x:conditionalFormatting sqref="Q2:Q3389">
    <x:cfRule type="cellIs" dxfId="5" priority="14" operator="between">
      <x:formula>0</x:formula>
      <x:formula>-2.98945140838623</x:formula>
    </x:cfRule>
    <x:cfRule type="cellIs" dxfId="6" priority="14" operator="lessThanOrEqual">
      <x:formula>-99.9399824414062</x:formula>
    </x:cfRule>
  </x:conditionalFormatting>
  <x:conditionalFormatting sqref="R2:R3389">
    <x:cfRule type="cellIs" dxfId="5" priority="15" operator="between">
      <x:formula>0</x:formula>
      <x:formula>-1.97015869617462</x:formula>
    </x:cfRule>
    <x:cfRule type="cellIs" dxfId="6" priority="15" operator="lessThanOrEqual">
      <x:formula>-99.9399824414062</x:formula>
    </x:cfRule>
  </x:conditionalFormatting>
  <x:conditionalFormatting sqref="S2:S3389">
    <x:cfRule type="cellIs" dxfId="5" priority="16" operator="between">
      <x:formula>0</x:formula>
      <x:formula>-0.873550236225128</x:formula>
    </x:cfRule>
    <x:cfRule type="cellIs" dxfId="6" priority="16" operator="lessThanOrEqual">
      <x:formula>-99.9399824414062</x:formula>
    </x:cfRule>
  </x:conditionalFormatting>
  <x:conditionalFormatting sqref="T2:T3389">
    <x:cfRule type="cellIs" dxfId="5" priority="17" operator="between">
      <x:formula>0</x:formula>
      <x:formula>2.53826665878296</x:formula>
    </x:cfRule>
    <x:cfRule type="cellIs" dxfId="6" priority="17" operator="lessThanOrEqual">
      <x:formula>-99.9399824414062</x:formula>
    </x:cfRule>
  </x:conditionalFormatting>
  <x:conditionalFormatting sqref="U2:U3389">
    <x:cfRule type="cellIs" dxfId="5" priority="18" operator="between">
      <x:formula>0</x:formula>
      <x:formula>4.93826627731323</x:formula>
    </x:cfRule>
    <x:cfRule type="cellIs" dxfId="6" priority="18" operator="lessThanOrEqual">
      <x:formula>-99.9399824414062</x:formula>
    </x:cfRule>
  </x:conditionalFormatting>
  <x:conditionalFormatting sqref="V2:V3389">
    <x:cfRule type="cellIs" dxfId="5" priority="19" operator="between">
      <x:formula>0</x:formula>
      <x:formula>4.93826627731323</x:formula>
    </x:cfRule>
    <x:cfRule type="cellIs" dxfId="6" priority="19" operator="lessThanOrEqual">
      <x:formula>-99.9399824414062</x:formula>
    </x:cfRule>
  </x:conditionalFormatting>
  <x:conditionalFormatting sqref="W2:W3389">
    <x:cfRule type="cellIs" dxfId="5" priority="20" operator="between">
      <x:formula>0</x:formula>
      <x:formula>6.63826656341553</x:formula>
    </x:cfRule>
    <x:cfRule type="cellIs" dxfId="6" priority="20" operator="lessThanOrEqual">
      <x:formula>-99.9399824414062</x:formula>
    </x:cfRule>
  </x:conditionalFormatting>
  <x:conditionalFormatting sqref="X2:X3389">
    <x:cfRule type="cellIs" dxfId="5" priority="21" operator="between">
      <x:formula>0</x:formula>
      <x:formula>10.1382656097412</x:formula>
    </x:cfRule>
    <x:cfRule type="cellIs" dxfId="6" priority="21" operator="lessThanOrEqual">
      <x:formula>-99.9399824414062</x:formula>
    </x:cfRule>
  </x:conditionalFormatting>
  <x:conditionalFormatting sqref="Y2:Y3389">
    <x:cfRule type="cellIs" dxfId="5" priority="22" operator="between">
      <x:formula>0</x:formula>
      <x:formula>6.43826675415039</x:formula>
    </x:cfRule>
    <x:cfRule type="cellIs" dxfId="6" priority="22" operator="lessThanOrEqual">
      <x:formula>-99.9399824414062</x:formula>
    </x:cfRule>
  </x:conditionalFormatting>
  <x:conditionalFormatting sqref="Z2:Z3389">
    <x:cfRule type="cellIs" dxfId="5" priority="23" operator="between">
      <x:formula>0</x:formula>
      <x:formula>7.1551513671875</x:formula>
    </x:cfRule>
    <x:cfRule type="cellIs" dxfId="6" priority="23" operator="lessThanOrEqual">
      <x:formula>-99.9399824414062</x:formula>
    </x:cfRule>
  </x:conditionalFormatting>
  <x:conditionalFormatting sqref="AA2:AA3389">
    <x:cfRule type="cellIs" dxfId="5" priority="24" operator="between">
      <x:formula>0</x:formula>
      <x:formula>8.51358222961426</x:formula>
    </x:cfRule>
    <x:cfRule type="cellIs" dxfId="6" priority="24" operator="lessThanOrEqual">
      <x:formula>-99.9399824414062</x:formula>
    </x:cfRule>
  </x:conditionalFormatting>
  <x:conditionalFormatting sqref="AB2:AB3389">
    <x:cfRule type="cellIs" dxfId="5" priority="25" operator="between">
      <x:formula>0</x:formula>
      <x:formula>15.8382663726807</x:formula>
    </x:cfRule>
    <x:cfRule type="cellIs" dxfId="6" priority="25" operator="lessThanOrEqual">
      <x:formula>-99.9399824414062</x:formula>
    </x:cfRule>
  </x:conditionalFormatting>
  <x:conditionalFormatting sqref="AC2:AC3389">
    <x:cfRule type="cellIs" dxfId="5" priority="26" operator="between">
      <x:formula>0</x:formula>
      <x:formula>10.3174648284912</x:formula>
    </x:cfRule>
    <x:cfRule type="cellIs" dxfId="6" priority="26" operator="lessThanOrEqual">
      <x:formula>-99.9399824414062</x:formula>
    </x:cfRule>
  </x:conditionalFormatting>
  <x:conditionalFormatting sqref="AD2:AD3389">
    <x:cfRule type="cellIs" dxfId="5" priority="27" operator="between">
      <x:formula>0</x:formula>
      <x:formula>13.2382669448853</x:formula>
    </x:cfRule>
    <x:cfRule type="cellIs" dxfId="6" priority="27" operator="lessThanOrEqual">
      <x:formula>-99.9399824414062</x:formula>
    </x:cfRule>
  </x:conditionalFormatting>
  <x:conditionalFormatting sqref="AE2:AE3389">
    <x:cfRule type="cellIs" dxfId="5" priority="28" operator="between">
      <x:formula>0</x:formula>
      <x:formula>13.0382671356201</x:formula>
    </x:cfRule>
    <x:cfRule type="cellIs" dxfId="6" priority="28" operator="lessThanOrEqual">
      <x:formula>-99.9399824414062</x:formula>
    </x:cfRule>
  </x:conditionalFormatting>
  <x:conditionalFormatting sqref="AF2:AF3389">
    <x:cfRule type="cellIs" dxfId="5" priority="29" operator="between">
      <x:formula>0</x:formula>
      <x:formula>12.6729001998901</x:formula>
    </x:cfRule>
    <x:cfRule type="cellIs" dxfId="6" priority="29" operator="lessThanOrEqual">
      <x:formula>-99.9399824414062</x:formula>
    </x:cfRule>
  </x:conditionalFormatting>
  <x:conditionalFormatting sqref="AG2:AG3389">
    <x:cfRule type="cellIs" dxfId="5" priority="30" operator="between">
      <x:formula>0</x:formula>
      <x:formula>13.4062767028809</x:formula>
    </x:cfRule>
    <x:cfRule type="cellIs" dxfId="6" priority="30" operator="lessThanOrEqual">
      <x:formula>-99.9399824414062</x:formula>
    </x:cfRule>
  </x:conditionalFormatting>
  <x:conditionalFormatting sqref="AH2:AH3389">
    <x:cfRule type="cellIs" dxfId="5" priority="31" operator="between">
      <x:formula>0</x:formula>
      <x:formula>14.2758121490479</x:formula>
    </x:cfRule>
    <x:cfRule type="cellIs" dxfId="6" priority="31" operator="lessThanOrEqual">
      <x:formula>-99.9399824414062</x:formula>
    </x:cfRule>
  </x:conditionalFormatting>
  <x:conditionalFormatting sqref="AI2:AI3389">
    <x:cfRule type="cellIs" dxfId="5" priority="32" operator="between">
      <x:formula>0</x:formula>
      <x:formula>14.9758110046387</x:formula>
    </x:cfRule>
    <x:cfRule type="cellIs" dxfId="6" priority="32" operator="lessThanOrEqual">
      <x:formula>-99.9399824414062</x:formula>
    </x:cfRule>
  </x:conditionalFormatting>
  <x:conditionalFormatting sqref="AJ2:AJ3389">
    <x:cfRule type="cellIs" dxfId="5" priority="33" operator="between">
      <x:formula>0</x:formula>
      <x:formula>15.7728996276855</x:formula>
    </x:cfRule>
    <x:cfRule type="cellIs" dxfId="6" priority="33" operator="lessThanOrEqual">
      <x:formula>-99.9399824414062</x:formula>
    </x:cfRule>
  </x:conditionalFormatting>
  <x:conditionalFormatting sqref="AK2:AK3389">
    <x:cfRule type="cellIs" dxfId="5" priority="34" operator="between">
      <x:formula>0</x:formula>
      <x:formula>16.3062782287598</x:formula>
    </x:cfRule>
    <x:cfRule type="cellIs" dxfId="6" priority="34" operator="lessThanOrEqual">
      <x:formula>-99.9399824414062</x:formula>
    </x:cfRule>
  </x:conditionalFormatting>
  <x:conditionalFormatting sqref="AL2:AL3389">
    <x:cfRule type="cellIs" dxfId="5" priority="35" operator="between">
      <x:formula>0</x:formula>
      <x:formula>16.8062763214111</x:formula>
    </x:cfRule>
    <x:cfRule type="cellIs" dxfId="6" priority="35" operator="lessThanOrEqual">
      <x:formula>-99.9399824414062</x:formula>
    </x:cfRule>
  </x:conditionalFormatting>
  <x:conditionalFormatting sqref="AM2:AM3389">
    <x:cfRule type="cellIs" dxfId="5" priority="36" operator="between">
      <x:formula>0</x:formula>
      <x:formula>17.074577331543</x:formula>
    </x:cfRule>
    <x:cfRule type="cellIs" dxfId="6" priority="36" operator="lessThanOrEqual">
      <x:formula>-99.9399824414062</x:formula>
    </x:cfRule>
  </x:conditionalFormatting>
  <x:conditionalFormatting sqref="AN2:AN3389">
    <x:cfRule type="cellIs" dxfId="5" priority="37" operator="between">
      <x:formula>0</x:formula>
      <x:formula>17.1095066070557</x:formula>
    </x:cfRule>
    <x:cfRule type="cellIs" dxfId="6" priority="37" operator="lessThanOrEqual">
      <x:formula>-99.9399824414062</x:formula>
    </x:cfRule>
  </x:conditionalFormatting>
  <x:conditionalFormatting sqref="AO2:AO3389">
    <x:cfRule type="cellIs" dxfId="5" priority="38" operator="between">
      <x:formula>0</x:formula>
      <x:formula>16.7745780944824</x:formula>
    </x:cfRule>
    <x:cfRule type="cellIs" dxfId="6" priority="38" operator="lessThanOrEqual">
      <x:formula>-99.9399824414062</x:formula>
    </x:cfRule>
  </x:conditionalFormatting>
  <x:conditionalFormatting sqref="AP2:AP3389">
    <x:cfRule type="cellIs" dxfId="5" priority="39" operator="between">
      <x:formula>0</x:formula>
      <x:formula>16.2745780944824</x:formula>
    </x:cfRule>
    <x:cfRule type="cellIs" dxfId="6" priority="39" operator="lessThanOrEqual">
      <x:formula>-99.9399824414062</x:formula>
    </x:cfRule>
  </x:conditionalFormatting>
  <x:conditionalFormatting sqref="AQ2:AQ3389">
    <x:cfRule type="cellIs" dxfId="5" priority="40" operator="between">
      <x:formula>0</x:formula>
      <x:formula>15.1758117675781</x:formula>
    </x:cfRule>
    <x:cfRule type="cellIs" dxfId="6" priority="40" operator="lessThanOrEqual">
      <x:formula>-99.9399824414062</x:formula>
    </x:cfRule>
  </x:conditionalFormatting>
  <x:conditionalFormatting sqref="AR2:AR3389">
    <x:cfRule type="cellIs" dxfId="5" priority="41" operator="between">
      <x:formula>0</x:formula>
      <x:formula>13.9400329589844</x:formula>
    </x:cfRule>
    <x:cfRule type="cellIs" dxfId="6" priority="41" operator="lessThanOrEqual">
      <x:formula>-99.9399824414062</x:formula>
    </x:cfRule>
  </x:conditionalFormatting>
  <x:conditionalFormatting sqref="AS2:AS3389">
    <x:cfRule type="cellIs" dxfId="5" priority="42" operator="between">
      <x:formula>0</x:formula>
      <x:formula>-10.9312133789063</x:formula>
    </x:cfRule>
    <x:cfRule type="cellIs" dxfId="6" priority="42" operator="lessThanOrEqual">
      <x:formula>-99.9399824414062</x:formula>
    </x:cfRule>
  </x:conditionalFormatting>
  <x:conditionalFormatting sqref="AT2:AT3389">
    <x:cfRule type="cellIs" dxfId="5" priority="43" operator="between">
      <x:formula>0</x:formula>
      <x:formula>-10.032509803772</x:formula>
    </x:cfRule>
    <x:cfRule type="cellIs" dxfId="6" priority="43" operator="lessThanOrEqual">
      <x:formula>-99.9399824414062</x:formula>
    </x:cfRule>
  </x:conditionalFormatting>
  <x:conditionalFormatting sqref="AU2:AU3389">
    <x:cfRule type="cellIs" dxfId="5" priority="44" operator="between">
      <x:formula>0</x:formula>
      <x:formula>-9.05422019958496</x:formula>
    </x:cfRule>
    <x:cfRule type="cellIs" dxfId="6" priority="44" operator="lessThanOrEqual">
      <x:formula>-99.9399824414062</x:formula>
    </x:cfRule>
  </x:conditionalFormatting>
  <x:conditionalFormatting sqref="AV2:AV3389">
    <x:cfRule type="cellIs" dxfId="5" priority="45" operator="between">
      <x:formula>0</x:formula>
      <x:formula>-8.06662178039551</x:formula>
    </x:cfRule>
    <x:cfRule type="cellIs" dxfId="6" priority="45" operator="lessThanOrEqual">
      <x:formula>-99.9399824414062</x:formula>
    </x:cfRule>
  </x:conditionalFormatting>
  <x:conditionalFormatting sqref="AW2:AW3389">
    <x:cfRule type="cellIs" dxfId="5" priority="46" operator="between">
      <x:formula>0</x:formula>
      <x:formula>-7.05904531478882</x:formula>
    </x:cfRule>
    <x:cfRule type="cellIs" dxfId="6" priority="46" operator="lessThanOrEqual">
      <x:formula>-99.9399824414062</x:formula>
    </x:cfRule>
  </x:conditionalFormatting>
  <x:conditionalFormatting sqref="AX2:AX3389">
    <x:cfRule type="cellIs" dxfId="5" priority="47" operator="between">
      <x:formula>0</x:formula>
      <x:formula>-6.0522928237915</x:formula>
    </x:cfRule>
    <x:cfRule type="cellIs" dxfId="6" priority="47" operator="lessThanOrEqual">
      <x:formula>-99.9399824414062</x:formula>
    </x:cfRule>
  </x:conditionalFormatting>
  <x:conditionalFormatting sqref="AY2:AY3389">
    <x:cfRule type="cellIs" dxfId="5" priority="48" operator="between">
      <x:formula>0</x:formula>
      <x:formula>-5.04028987884521</x:formula>
    </x:cfRule>
    <x:cfRule type="cellIs" dxfId="6" priority="48" operator="lessThanOrEqual">
      <x:formula>-99.9399824414062</x:formula>
    </x:cfRule>
  </x:conditionalFormatting>
  <x:conditionalFormatting sqref="AZ2:AZ3389">
    <x:cfRule type="cellIs" dxfId="5" priority="49" operator="between">
      <x:formula>0</x:formula>
      <x:formula>-4.01122856140137</x:formula>
    </x:cfRule>
    <x:cfRule type="cellIs" dxfId="6" priority="49" operator="lessThanOrEqual">
      <x:formula>-99.9399824414062</x:formula>
    </x:cfRule>
  </x:conditionalFormatting>
  <x:conditionalFormatting sqref="BA2:BA3389">
    <x:cfRule type="cellIs" dxfId="5" priority="50" operator="between">
      <x:formula>0</x:formula>
      <x:formula>-2.98945140838623</x:formula>
    </x:cfRule>
    <x:cfRule type="cellIs" dxfId="6" priority="50" operator="lessThanOrEqual">
      <x:formula>-99.9399824414062</x:formula>
    </x:cfRule>
  </x:conditionalFormatting>
  <x:conditionalFormatting sqref="BB2:BB3389">
    <x:cfRule type="cellIs" dxfId="5" priority="51" operator="between">
      <x:formula>0</x:formula>
      <x:formula>-1.97015869617462</x:formula>
    </x:cfRule>
    <x:cfRule type="cellIs" dxfId="6" priority="51" operator="lessThanOrEqual">
      <x:formula>-99.9399824414062</x:formula>
    </x:cfRule>
  </x:conditionalFormatting>
  <x:conditionalFormatting sqref="BC2:BC3389">
    <x:cfRule type="cellIs" dxfId="5" priority="52" operator="between">
      <x:formula>0</x:formula>
      <x:formula>-0.873550236225128</x:formula>
    </x:cfRule>
    <x:cfRule type="cellIs" dxfId="6" priority="52" operator="lessThanOrEqual">
      <x:formula>-99.9399824414062</x:formula>
    </x:cfRule>
  </x:conditionalFormatting>
  <x:conditionalFormatting sqref="BD2:BD3389">
    <x:cfRule type="cellIs" dxfId="5" priority="53" operator="between">
      <x:formula>0</x:formula>
      <x:formula>2.53826665878296</x:formula>
    </x:cfRule>
    <x:cfRule type="cellIs" dxfId="6" priority="53" operator="lessThanOrEqual">
      <x:formula>-99.9399824414062</x:formula>
    </x:cfRule>
  </x:conditionalFormatting>
  <x:conditionalFormatting sqref="BE2:BE3389">
    <x:cfRule type="cellIs" dxfId="5" priority="54" operator="between">
      <x:formula>0</x:formula>
      <x:formula>4.93826627731323</x:formula>
    </x:cfRule>
    <x:cfRule type="cellIs" dxfId="6" priority="54" operator="lessThanOrEqual">
      <x:formula>-99.9399824414062</x:formula>
    </x:cfRule>
  </x:conditionalFormatting>
  <x:conditionalFormatting sqref="BF2:BF3389">
    <x:cfRule type="cellIs" dxfId="5" priority="55" operator="between">
      <x:formula>0</x:formula>
      <x:formula>4.93826627731323</x:formula>
    </x:cfRule>
    <x:cfRule type="cellIs" dxfId="6" priority="55" operator="lessThanOrEqual">
      <x:formula>-99.9399824414062</x:formula>
    </x:cfRule>
  </x:conditionalFormatting>
  <x:conditionalFormatting sqref="BG2:BG3389">
    <x:cfRule type="cellIs" dxfId="5" priority="56" operator="between">
      <x:formula>0</x:formula>
      <x:formula>6.63826656341553</x:formula>
    </x:cfRule>
    <x:cfRule type="cellIs" dxfId="6" priority="56" operator="lessThanOrEqual">
      <x:formula>-99.9399824414062</x:formula>
    </x:cfRule>
  </x:conditionalFormatting>
  <x:conditionalFormatting sqref="BH2:BH3389">
    <x:cfRule type="cellIs" dxfId="5" priority="57" operator="between">
      <x:formula>0</x:formula>
      <x:formula>10.1382656097412</x:formula>
    </x:cfRule>
    <x:cfRule type="cellIs" dxfId="6" priority="57" operator="lessThanOrEqual">
      <x:formula>-99.9399824414062</x:formula>
    </x:cfRule>
  </x:conditionalFormatting>
  <x:conditionalFormatting sqref="BI2:BI3389">
    <x:cfRule type="cellIs" dxfId="5" priority="58" operator="between">
      <x:formula>0</x:formula>
      <x:formula>6.43826675415039</x:formula>
    </x:cfRule>
    <x:cfRule type="cellIs" dxfId="6" priority="58" operator="lessThanOrEqual">
      <x:formula>-99.9399824414062</x:formula>
    </x:cfRule>
  </x:conditionalFormatting>
  <x:conditionalFormatting sqref="BJ2:BJ3389">
    <x:cfRule type="cellIs" dxfId="5" priority="59" operator="between">
      <x:formula>0</x:formula>
      <x:formula>7.1551513671875</x:formula>
    </x:cfRule>
    <x:cfRule type="cellIs" dxfId="6" priority="59" operator="lessThanOrEqual">
      <x:formula>-99.9399824414062</x:formula>
    </x:cfRule>
  </x:conditionalFormatting>
  <x:conditionalFormatting sqref="BK2:BK3389">
    <x:cfRule type="cellIs" dxfId="5" priority="60" operator="between">
      <x:formula>0</x:formula>
      <x:formula>8.51358222961426</x:formula>
    </x:cfRule>
    <x:cfRule type="cellIs" dxfId="6" priority="60" operator="lessThanOrEqual">
      <x:formula>-99.9399824414062</x:formula>
    </x:cfRule>
  </x:conditionalFormatting>
  <x:conditionalFormatting sqref="BL2:BL3389">
    <x:cfRule type="cellIs" dxfId="5" priority="61" operator="between">
      <x:formula>0</x:formula>
      <x:formula>15.8382663726807</x:formula>
    </x:cfRule>
    <x:cfRule type="cellIs" dxfId="6" priority="61" operator="lessThanOrEqual">
      <x:formula>-99.9399824414062</x:formula>
    </x:cfRule>
  </x:conditionalFormatting>
  <x:conditionalFormatting sqref="BM2:BM3389">
    <x:cfRule type="cellIs" dxfId="5" priority="62" operator="between">
      <x:formula>0</x:formula>
      <x:formula>10.3174648284912</x:formula>
    </x:cfRule>
    <x:cfRule type="cellIs" dxfId="6" priority="62" operator="lessThanOrEqual">
      <x:formula>-99.9399824414062</x:formula>
    </x:cfRule>
  </x:conditionalFormatting>
  <x:conditionalFormatting sqref="BN2:BN3389">
    <x:cfRule type="cellIs" dxfId="5" priority="63" operator="between">
      <x:formula>0</x:formula>
      <x:formula>13.2382669448853</x:formula>
    </x:cfRule>
    <x:cfRule type="cellIs" dxfId="6" priority="63" operator="lessThanOrEqual">
      <x:formula>-99.9399824414062</x:formula>
    </x:cfRule>
  </x:conditionalFormatting>
  <x:conditionalFormatting sqref="BO2:BO3389">
    <x:cfRule type="cellIs" dxfId="5" priority="64" operator="between">
      <x:formula>0</x:formula>
      <x:formula>13.0382671356201</x:formula>
    </x:cfRule>
    <x:cfRule type="cellIs" dxfId="6" priority="64" operator="lessThanOrEqual">
      <x:formula>-99.9399824414062</x:formula>
    </x:cfRule>
  </x:conditionalFormatting>
  <x:conditionalFormatting sqref="BP2:BP3389">
    <x:cfRule type="cellIs" dxfId="5" priority="65" operator="between">
      <x:formula>0</x:formula>
      <x:formula>12.6729001998901</x:formula>
    </x:cfRule>
    <x:cfRule type="cellIs" dxfId="6" priority="65" operator="lessThanOrEqual">
      <x:formula>-99.9399824414062</x:formula>
    </x:cfRule>
  </x:conditionalFormatting>
  <x:conditionalFormatting sqref="BQ2:BQ3389">
    <x:cfRule type="cellIs" dxfId="5" priority="66" operator="between">
      <x:formula>0</x:formula>
      <x:formula>13.4062767028809</x:formula>
    </x:cfRule>
    <x:cfRule type="cellIs" dxfId="6" priority="66" operator="lessThanOrEqual">
      <x:formula>-99.9399824414062</x:formula>
    </x:cfRule>
  </x:conditionalFormatting>
  <x:conditionalFormatting sqref="BR2:BR3389">
    <x:cfRule type="cellIs" dxfId="5" priority="67" operator="between">
      <x:formula>0</x:formula>
      <x:formula>14.2758121490479</x:formula>
    </x:cfRule>
    <x:cfRule type="cellIs" dxfId="6" priority="67" operator="lessThanOrEqual">
      <x:formula>-99.9399824414062</x:formula>
    </x:cfRule>
  </x:conditionalFormatting>
  <x:conditionalFormatting sqref="BS2:BS3389">
    <x:cfRule type="cellIs" dxfId="5" priority="68" operator="between">
      <x:formula>0</x:formula>
      <x:formula>14.9758110046387</x:formula>
    </x:cfRule>
    <x:cfRule type="cellIs" dxfId="6" priority="68" operator="lessThanOrEqual">
      <x:formula>-99.9399824414062</x:formula>
    </x:cfRule>
  </x:conditionalFormatting>
  <x:conditionalFormatting sqref="BT2:BT3389">
    <x:cfRule type="cellIs" dxfId="5" priority="69" operator="between">
      <x:formula>0</x:formula>
      <x:formula>15.7728996276855</x:formula>
    </x:cfRule>
    <x:cfRule type="cellIs" dxfId="6" priority="69" operator="lessThanOrEqual">
      <x:formula>-99.9399824414062</x:formula>
    </x:cfRule>
  </x:conditionalFormatting>
  <x:conditionalFormatting sqref="BU2:BU3389">
    <x:cfRule type="cellIs" dxfId="5" priority="70" operator="between">
      <x:formula>0</x:formula>
      <x:formula>16.3062782287598</x:formula>
    </x:cfRule>
    <x:cfRule type="cellIs" dxfId="6" priority="70" operator="lessThanOrEqual">
      <x:formula>-99.9399824414062</x:formula>
    </x:cfRule>
  </x:conditionalFormatting>
  <x:conditionalFormatting sqref="BV2:BV3389">
    <x:cfRule type="cellIs" dxfId="5" priority="71" operator="between">
      <x:formula>0</x:formula>
      <x:formula>16.8062763214111</x:formula>
    </x:cfRule>
    <x:cfRule type="cellIs" dxfId="6" priority="71" operator="lessThanOrEqual">
      <x:formula>-99.9399824414062</x:formula>
    </x:cfRule>
  </x:conditionalFormatting>
  <x:conditionalFormatting sqref="BW2:BW3389">
    <x:cfRule type="cellIs" dxfId="5" priority="72" operator="between">
      <x:formula>0</x:formula>
      <x:formula>17.074577331543</x:formula>
    </x:cfRule>
    <x:cfRule type="cellIs" dxfId="6" priority="72" operator="lessThanOrEqual">
      <x:formula>-99.9399824414062</x:formula>
    </x:cfRule>
  </x:conditionalFormatting>
  <x:conditionalFormatting sqref="BX2:BX3389">
    <x:cfRule type="cellIs" dxfId="5" priority="73" operator="between">
      <x:formula>0</x:formula>
      <x:formula>17.1095066070557</x:formula>
    </x:cfRule>
    <x:cfRule type="cellIs" dxfId="6" priority="73" operator="lessThanOrEqual">
      <x:formula>-99.9399824414062</x:formula>
    </x:cfRule>
  </x:conditionalFormatting>
  <x:conditionalFormatting sqref="BY2:BY3389">
    <x:cfRule type="cellIs" dxfId="5" priority="74" operator="between">
      <x:formula>0</x:formula>
      <x:formula>16.7745780944824</x:formula>
    </x:cfRule>
    <x:cfRule type="cellIs" dxfId="6" priority="74" operator="lessThanOrEqual">
      <x:formula>-99.9399824414062</x:formula>
    </x:cfRule>
  </x:conditionalFormatting>
  <x:conditionalFormatting sqref="BZ2:BZ3389">
    <x:cfRule type="cellIs" dxfId="5" priority="75" operator="between">
      <x:formula>0</x:formula>
      <x:formula>16.2745780944824</x:formula>
    </x:cfRule>
    <x:cfRule type="cellIs" dxfId="6" priority="75" operator="lessThanOrEqual">
      <x:formula>-99.9399824414062</x:formula>
    </x:cfRule>
  </x:conditionalFormatting>
  <x:conditionalFormatting sqref="CA2:CA3389">
    <x:cfRule type="cellIs" dxfId="5" priority="76" operator="between">
      <x:formula>0</x:formula>
      <x:formula>15.1758117675781</x:formula>
    </x:cfRule>
    <x:cfRule type="cellIs" dxfId="6" priority="76" operator="lessThanOrEqual">
      <x:formula>-99.9399824414062</x:formula>
    </x:cfRule>
  </x:conditionalFormatting>
  <x:conditionalFormatting sqref="CB2:CB3389">
    <x:cfRule type="cellIs" dxfId="5" priority="77" operator="between">
      <x:formula>0</x:formula>
      <x:formula>13.9400329589844</x:formula>
    </x:cfRule>
    <x:cfRule type="cellIs" dxfId="6" priority="77" operator="lessThanOrEqual">
      <x:formula>-99.9399824414062</x:formula>
    </x:cfRule>
  </x:conditionalFormatting>
  <x:conditionalFormatting sqref="A2:A3389">
    <x:cfRule type="expression" dxfId="7" priority="78" operator="equal">
      <x:formula>CC2 = "Yes"</x:formula>
    </x:cfRule>
    <x:cfRule type="expression" dxfId="7" priority="78" operator="equal">
      <x:formula>CD2 = "Yes"</x:formula>
    </x:cfRule>
  </x:conditionalFormatting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Summary</vt:lpstr>
      <vt:lpstr>OBA</vt:lpstr>
      <vt:lpstr>Spectral Statistics</vt:lpstr>
      <vt:lpstr>Session Log</vt:lpstr>
      <vt:lpstr>Statistics</vt:lpstr>
      <vt:lpstr>Time History</vt:lpstr>
      <vt:lpstr>Summary!Print_Area</vt:lpstr>
      <vt:lpstr>Summary!Print_Titles</vt:lpstr>
      <vt:lpstr>OBA!Print_Area</vt:lpstr>
      <vt:lpstr>OBA!Print_Titles</vt:lpstr>
      <vt:lpstr>Spectral Statistics!Print_Area</vt:lpstr>
      <vt:lpstr>Spectral Statistics!Print_Titles</vt:lpstr>
      <vt:lpstr>Session Log!Print_Area</vt:lpstr>
      <vt:lpstr>Session Log!Print_Titles</vt:lpstr>
      <vt:lpstr>Statistics!Print_Area</vt:lpstr>
      <vt:lpstr>Statistics!Print_Titles</vt:lpstr>
      <vt:lpstr>Time History!Print_Area</vt:lpstr>
      <vt:lpstr>Time History!Print_Titles</vt:lpstr>
    </vt:vector>
  </ap:TitlesOfParts>
</ap:Properties>
</file>